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6920"/>
  </bookViews>
  <sheets>
    <sheet name="Sheet2" sheetId="2" r:id="rId1"/>
    <sheet name="Sheet1" sheetId="3" r:id="rId2"/>
  </sheets>
  <definedNames>
    <definedName name="_xlnm._FilterDatabase" localSheetId="1" hidden="1">Sheet1!$A$1:$C$56834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<sst xmlns="http://schemas.openxmlformats.org/spreadsheetml/2006/main" count="56835" uniqueCount="56835">
  <si>
    <t>PhoneNo</t>
  </si>
  <si>
    <t>919068997832</t>
  </si>
  <si>
    <t>919360029961</t>
  </si>
  <si>
    <t>918926034786</t>
  </si>
  <si>
    <t>919488989754</t>
  </si>
  <si>
    <t>918940630381</t>
  </si>
  <si>
    <t>918291221234</t>
  </si>
  <si>
    <t>919830324384</t>
  </si>
  <si>
    <t>918056238078</t>
  </si>
  <si>
    <t>919989262187</t>
  </si>
  <si>
    <t>919311428381</t>
  </si>
  <si>
    <t>919884961215</t>
  </si>
  <si>
    <t>918980797914</t>
  </si>
  <si>
    <t>918384809266</t>
  </si>
  <si>
    <t>919544960508</t>
  </si>
  <si>
    <t>919730556655</t>
  </si>
  <si>
    <t>919850581111</t>
  </si>
  <si>
    <t>919146488795</t>
  </si>
  <si>
    <t>918589006300</t>
  </si>
  <si>
    <t>919711084327</t>
  </si>
  <si>
    <t>917004377836</t>
  </si>
  <si>
    <t>919157839524</t>
  </si>
  <si>
    <t>919573735846</t>
  </si>
  <si>
    <t>918696799480</t>
  </si>
  <si>
    <t>918290857618</t>
  </si>
  <si>
    <t>919008895442</t>
  </si>
  <si>
    <t>919994783397</t>
  </si>
  <si>
    <t>919560855119</t>
  </si>
  <si>
    <t>919284325936</t>
  </si>
  <si>
    <t>919988536696</t>
  </si>
  <si>
    <t>919810320011</t>
  </si>
  <si>
    <t>919953241445</t>
  </si>
  <si>
    <t>919899152907</t>
  </si>
  <si>
    <t>919978371581</t>
  </si>
  <si>
    <t>918967310652</t>
  </si>
  <si>
    <t>918593069338</t>
  </si>
  <si>
    <t>919813076007</t>
  </si>
  <si>
    <t>918894156147</t>
  </si>
  <si>
    <t>919594120707</t>
  </si>
  <si>
    <t>917337051861</t>
  </si>
  <si>
    <t>919617700282</t>
  </si>
  <si>
    <t>919873635119</t>
  </si>
  <si>
    <t>919870782514</t>
  </si>
  <si>
    <t>917084859513</t>
  </si>
  <si>
    <t>917416358814</t>
  </si>
  <si>
    <t>918570837087</t>
  </si>
  <si>
    <t>916260390560</t>
  </si>
  <si>
    <t>919525290476</t>
  </si>
  <si>
    <t>919359209426</t>
  </si>
  <si>
    <t>919753282104</t>
  </si>
  <si>
    <t>919821931523</t>
  </si>
  <si>
    <t>918888423886</t>
  </si>
  <si>
    <t>917635045102</t>
  </si>
  <si>
    <t>918956960348</t>
  </si>
  <si>
    <t>918722890174</t>
  </si>
  <si>
    <t>919870946971</t>
  </si>
  <si>
    <t>919946558639</t>
  </si>
  <si>
    <t>919989974574</t>
  </si>
  <si>
    <t>919742746351</t>
  </si>
  <si>
    <t>918384852524</t>
  </si>
  <si>
    <t>917837214846</t>
  </si>
  <si>
    <t>919461637687</t>
  </si>
  <si>
    <t>919830610165</t>
  </si>
  <si>
    <t>918334085337</t>
  </si>
  <si>
    <t>919815233990</t>
  </si>
  <si>
    <t>919119706972</t>
  </si>
  <si>
    <t>919009583780</t>
  </si>
  <si>
    <t>919700388625</t>
  </si>
  <si>
    <t>919842083258</t>
  </si>
  <si>
    <t>919558039428</t>
  </si>
  <si>
    <t>917985973026</t>
  </si>
  <si>
    <t>919732905850</t>
  </si>
  <si>
    <t>919912027278</t>
  </si>
  <si>
    <t>918505920572</t>
  </si>
  <si>
    <t>919205300898</t>
  </si>
  <si>
    <t>919586076844</t>
  </si>
  <si>
    <t>919824112776</t>
  </si>
  <si>
    <t>919925921539</t>
  </si>
  <si>
    <t>917744864729</t>
  </si>
  <si>
    <t>917453800727</t>
  </si>
  <si>
    <t>919884487292</t>
  </si>
  <si>
    <t>919599993990</t>
  </si>
  <si>
    <t>916000791997</t>
  </si>
  <si>
    <t>916291724445</t>
  </si>
  <si>
    <t>919059907165</t>
  </si>
  <si>
    <t>919640115502</t>
  </si>
  <si>
    <t>918887909794</t>
  </si>
  <si>
    <t>918498833850</t>
  </si>
  <si>
    <t>917970966086</t>
  </si>
  <si>
    <t>919598474812</t>
  </si>
  <si>
    <t>917021492983</t>
  </si>
  <si>
    <t>919592584368</t>
  </si>
  <si>
    <t>919074367911</t>
  </si>
  <si>
    <t>917830631314</t>
  </si>
  <si>
    <t>918767121433</t>
  </si>
  <si>
    <t>919884691415</t>
  </si>
  <si>
    <t>919844906966</t>
  </si>
  <si>
    <t>916295490418</t>
  </si>
  <si>
    <t>919830311494</t>
  </si>
  <si>
    <t>919545339000</t>
  </si>
  <si>
    <t>919716999525</t>
  </si>
  <si>
    <t>918813855271</t>
  </si>
  <si>
    <t>919578901010</t>
  </si>
  <si>
    <t>919117118960</t>
  </si>
  <si>
    <t>919394805638</t>
  </si>
  <si>
    <t>919908362999</t>
  </si>
  <si>
    <t>919763677221</t>
  </si>
  <si>
    <t>919574407600</t>
  </si>
  <si>
    <t>918637297817</t>
  </si>
  <si>
    <t>919371664370</t>
  </si>
  <si>
    <t>919972744622</t>
  </si>
  <si>
    <t>918126969294</t>
  </si>
  <si>
    <t>919567346175</t>
  </si>
  <si>
    <t>919966008162</t>
  </si>
  <si>
    <t>917505827009</t>
  </si>
  <si>
    <t>918089717821</t>
  </si>
  <si>
    <t>918754384968</t>
  </si>
  <si>
    <t>918210082238</t>
  </si>
  <si>
    <t>919655896506</t>
  </si>
  <si>
    <t>917001281583</t>
  </si>
  <si>
    <t>919712671271</t>
  </si>
  <si>
    <t>919656402281</t>
  </si>
  <si>
    <t>919494825972</t>
  </si>
  <si>
    <t>918894501755</t>
  </si>
  <si>
    <t>919179609547</t>
  </si>
  <si>
    <t>918151976703</t>
  </si>
  <si>
    <t>918123204893</t>
  </si>
  <si>
    <t>917631541763</t>
  </si>
  <si>
    <t>919724643151</t>
  </si>
  <si>
    <t>919116862422</t>
  </si>
  <si>
    <t>918971935692</t>
  </si>
  <si>
    <t>919627595355</t>
  </si>
  <si>
    <t>919811402907</t>
  </si>
  <si>
    <t>918543080887</t>
  </si>
  <si>
    <t>919074983585</t>
  </si>
  <si>
    <t>918847687507</t>
  </si>
  <si>
    <t>919895710519</t>
  </si>
  <si>
    <t>918937889907</t>
  </si>
  <si>
    <t>919155601486</t>
  </si>
  <si>
    <t>918553152149</t>
  </si>
  <si>
    <t>919636089521</t>
  </si>
  <si>
    <t>919740739990</t>
  </si>
  <si>
    <t>919767003332</t>
  </si>
  <si>
    <t>917506139178</t>
  </si>
  <si>
    <t>919776483385</t>
  </si>
  <si>
    <t>919899607545</t>
  </si>
  <si>
    <t>919966122856</t>
  </si>
  <si>
    <t>919841627549</t>
  </si>
  <si>
    <t>919330289163</t>
  </si>
  <si>
    <t>918113044890</t>
  </si>
  <si>
    <t>919766115582</t>
  </si>
  <si>
    <t>919082896787</t>
  </si>
  <si>
    <t>918155898001</t>
  </si>
  <si>
    <t>918421704216</t>
  </si>
  <si>
    <t>919998336909</t>
  </si>
  <si>
    <t>919539682187</t>
  </si>
  <si>
    <t>919964975176</t>
  </si>
  <si>
    <t>918750866512</t>
  </si>
  <si>
    <t>917752975266</t>
  </si>
  <si>
    <t>917004912782</t>
  </si>
  <si>
    <t>918696630396</t>
  </si>
  <si>
    <t>917851922686</t>
  </si>
  <si>
    <t>919818237791</t>
  </si>
  <si>
    <t>919597974645</t>
  </si>
  <si>
    <t>919962473146</t>
  </si>
  <si>
    <t>918207875083</t>
  </si>
  <si>
    <t>918490945581</t>
  </si>
  <si>
    <t>917708308734</t>
  </si>
  <si>
    <t>916361775470</t>
  </si>
  <si>
    <t>919560808235</t>
  </si>
  <si>
    <t>919818469646</t>
  </si>
  <si>
    <t>919872222508</t>
  </si>
  <si>
    <t>918527301136</t>
  </si>
  <si>
    <t>919595183358</t>
  </si>
  <si>
    <t>917239959385</t>
  </si>
  <si>
    <t>919702215787</t>
  </si>
  <si>
    <t>919835811063</t>
  </si>
  <si>
    <t>917817010328</t>
  </si>
  <si>
    <t>919840033662</t>
  </si>
  <si>
    <t>919623133315</t>
  </si>
  <si>
    <t>919978658054</t>
  </si>
  <si>
    <t>917987466751</t>
  </si>
  <si>
    <t>919176593169</t>
  </si>
  <si>
    <t>919768980006</t>
  </si>
  <si>
    <t>918933079895</t>
  </si>
  <si>
    <t>919415349262</t>
  </si>
  <si>
    <t>919887145222</t>
  </si>
  <si>
    <t>919162943337</t>
  </si>
  <si>
    <t>919336902313</t>
  </si>
  <si>
    <t>919941162950</t>
  </si>
  <si>
    <t>919510023917</t>
  </si>
  <si>
    <t>919991472363</t>
  </si>
  <si>
    <t>919799320038</t>
  </si>
  <si>
    <t>919921015287</t>
  </si>
  <si>
    <t>919560087843</t>
  </si>
  <si>
    <t>919045113597</t>
  </si>
  <si>
    <t>919503426762</t>
  </si>
  <si>
    <t>919647275165</t>
  </si>
  <si>
    <t>918461884421</t>
  </si>
  <si>
    <t>919426019585</t>
  </si>
  <si>
    <t>919941340749</t>
  </si>
  <si>
    <t>917411399573</t>
  </si>
  <si>
    <t>919738890087</t>
  </si>
  <si>
    <t>919959736999</t>
  </si>
  <si>
    <t>918847272268</t>
  </si>
  <si>
    <t>917526906009</t>
  </si>
  <si>
    <t>919820297772</t>
  </si>
  <si>
    <t>918588826283</t>
  </si>
  <si>
    <t>919166483472</t>
  </si>
  <si>
    <t>919942042092</t>
  </si>
  <si>
    <t>919557590790</t>
  </si>
  <si>
    <t>918954856910</t>
  </si>
  <si>
    <t>919954929225</t>
  </si>
  <si>
    <t>917353326082</t>
  </si>
  <si>
    <t>917030096259</t>
  </si>
  <si>
    <t>917066901882</t>
  </si>
  <si>
    <t>918979085969</t>
  </si>
  <si>
    <t>919893847999</t>
  </si>
  <si>
    <t>919094474464</t>
  </si>
  <si>
    <t>919714071862</t>
  </si>
  <si>
    <t>917768871992</t>
  </si>
  <si>
    <t>919849716404</t>
  </si>
  <si>
    <t>919027762488</t>
  </si>
  <si>
    <t>918970616660</t>
  </si>
  <si>
    <t>918919489428</t>
  </si>
  <si>
    <t>919812495889</t>
  </si>
  <si>
    <t>919977737645</t>
  </si>
  <si>
    <t>919871700608</t>
  </si>
  <si>
    <t>917908787754</t>
  </si>
  <si>
    <t>919553810706</t>
  </si>
  <si>
    <t>918095507686</t>
  </si>
  <si>
    <t>918308312123</t>
  </si>
  <si>
    <t>919899301024</t>
  </si>
  <si>
    <t>918148271720</t>
  </si>
  <si>
    <t>918265867772</t>
  </si>
  <si>
    <t>919146663777</t>
  </si>
  <si>
    <t>917411666117</t>
  </si>
  <si>
    <t>919984545748</t>
  </si>
  <si>
    <t>917506712062</t>
  </si>
  <si>
    <t>917405789353</t>
  </si>
  <si>
    <t>919350430206</t>
  </si>
  <si>
    <t>917721856087</t>
  </si>
  <si>
    <t>918124181719</t>
  </si>
  <si>
    <t>918608062002</t>
  </si>
  <si>
    <t>917588609006</t>
  </si>
  <si>
    <t>919710575775</t>
  </si>
  <si>
    <t>919406882939</t>
  </si>
  <si>
    <t>919609904458</t>
  </si>
  <si>
    <t>919577251191</t>
  </si>
  <si>
    <t>917887342671</t>
  </si>
  <si>
    <t>919885707543</t>
  </si>
  <si>
    <t>917016845853</t>
  </si>
  <si>
    <t>919824212392</t>
  </si>
  <si>
    <t>918908050660</t>
  </si>
  <si>
    <t>919810181629</t>
  </si>
  <si>
    <t>919909761928</t>
  </si>
  <si>
    <t>918826262918</t>
  </si>
  <si>
    <t>919955770584</t>
  </si>
  <si>
    <t>918053405282</t>
  </si>
  <si>
    <t>918805001374</t>
  </si>
  <si>
    <t>917407117799</t>
  </si>
  <si>
    <t>919044221338</t>
  </si>
  <si>
    <t>918770472542</t>
  </si>
  <si>
    <t>918920652863</t>
  </si>
  <si>
    <t>919466472908</t>
  </si>
  <si>
    <t>919638804489</t>
  </si>
  <si>
    <t>917977575736</t>
  </si>
  <si>
    <t>919568571246</t>
  </si>
  <si>
    <t>919717714470</t>
  </si>
  <si>
    <t>919672837308</t>
  </si>
  <si>
    <t>919833614104</t>
  </si>
  <si>
    <t>919763822526</t>
  </si>
  <si>
    <t>919914971605</t>
  </si>
  <si>
    <t>918009231817</t>
  </si>
  <si>
    <t>919663089654</t>
  </si>
  <si>
    <t>919853354215</t>
  </si>
  <si>
    <t>919898044469</t>
  </si>
  <si>
    <t>917734850481</t>
  </si>
  <si>
    <t>918239307465</t>
  </si>
  <si>
    <t>919741366136</t>
  </si>
  <si>
    <t>918536045969</t>
  </si>
  <si>
    <t>917200120305</t>
  </si>
  <si>
    <t>919942463645</t>
  </si>
  <si>
    <t>919097787578</t>
  </si>
  <si>
    <t>919798042202</t>
  </si>
  <si>
    <t>918953939263</t>
  </si>
  <si>
    <t>916301833187</t>
  </si>
  <si>
    <t>917305772163</t>
  </si>
  <si>
    <t>917358783493</t>
  </si>
  <si>
    <t>919814798232</t>
  </si>
  <si>
    <t>918167753849</t>
  </si>
  <si>
    <t>919125391633</t>
  </si>
  <si>
    <t>919730496555</t>
  </si>
  <si>
    <t>919454259822</t>
  </si>
  <si>
    <t>919921741191</t>
  </si>
  <si>
    <t>917338272612</t>
  </si>
  <si>
    <t>919663703327</t>
  </si>
  <si>
    <t>919677042164</t>
  </si>
  <si>
    <t>919497386334</t>
  </si>
  <si>
    <t>919883140041</t>
  </si>
  <si>
    <t>918437862673</t>
  </si>
  <si>
    <t>919600598777</t>
  </si>
  <si>
    <t>919047014561</t>
  </si>
  <si>
    <t>919265331494</t>
  </si>
  <si>
    <t>918490987776</t>
  </si>
  <si>
    <t>919174048526</t>
  </si>
  <si>
    <t>919481882396</t>
  </si>
  <si>
    <t>919351007238</t>
  </si>
  <si>
    <t>919853550282</t>
  </si>
  <si>
    <t>917045341760</t>
  </si>
  <si>
    <t>919844089809</t>
  </si>
  <si>
    <t>919747899309</t>
  </si>
  <si>
    <t>919787639025</t>
  </si>
  <si>
    <t>919152712409</t>
  </si>
  <si>
    <t>918387866696</t>
  </si>
  <si>
    <t>919832980337</t>
  </si>
  <si>
    <t>918977246802</t>
  </si>
  <si>
    <t>919124135994</t>
  </si>
  <si>
    <t>919586110028</t>
  </si>
  <si>
    <t>919125025123</t>
  </si>
  <si>
    <t>919959595931</t>
  </si>
  <si>
    <t>916386711897</t>
  </si>
  <si>
    <t>919092231687</t>
  </si>
  <si>
    <t>919811629997</t>
  </si>
  <si>
    <t>919442890550</t>
  </si>
  <si>
    <t>919898487214</t>
  </si>
  <si>
    <t>919810659036</t>
  </si>
  <si>
    <t>918802888156</t>
  </si>
  <si>
    <t>919886000491</t>
  </si>
  <si>
    <t>919740669133</t>
  </si>
  <si>
    <t>919637127702</t>
  </si>
  <si>
    <t>919812969183</t>
  </si>
  <si>
    <t>919979564639</t>
  </si>
  <si>
    <t>917414015177</t>
  </si>
  <si>
    <t>919811057237</t>
  </si>
  <si>
    <t>918935854586</t>
  </si>
  <si>
    <t>918393004062</t>
  </si>
  <si>
    <t>919620733230</t>
  </si>
  <si>
    <t>917838320003</t>
  </si>
  <si>
    <t>919255070596</t>
  </si>
  <si>
    <t>919409378649</t>
  </si>
  <si>
    <t>916398958098</t>
  </si>
  <si>
    <t>917856887998</t>
  </si>
  <si>
    <t>917803957093</t>
  </si>
  <si>
    <t>919780928750</t>
  </si>
  <si>
    <t>916385220023</t>
  </si>
  <si>
    <t>917702148460</t>
  </si>
  <si>
    <t>919650395858</t>
  </si>
  <si>
    <t>918329571207</t>
  </si>
  <si>
    <t>918962138314</t>
  </si>
  <si>
    <t>918962800899</t>
  </si>
  <si>
    <t>919795213855</t>
  </si>
  <si>
    <t>919685771111</t>
  </si>
  <si>
    <t>919604502026</t>
  </si>
  <si>
    <t>919027854087</t>
  </si>
  <si>
    <t>919021913303</t>
  </si>
  <si>
    <t>917408809901</t>
  </si>
  <si>
    <t>917900510031</t>
  </si>
  <si>
    <t>919759887770</t>
  </si>
  <si>
    <t>916262776266</t>
  </si>
  <si>
    <t>919664688828</t>
  </si>
  <si>
    <t>919835407467</t>
  </si>
  <si>
    <t>919617885075</t>
  </si>
  <si>
    <t>918609498890</t>
  </si>
  <si>
    <t>919009553143</t>
  </si>
  <si>
    <t>918527531030</t>
  </si>
  <si>
    <t>919762712876</t>
  </si>
  <si>
    <t>919051667360</t>
  </si>
  <si>
    <t>919442289309</t>
  </si>
  <si>
    <t>918668348794</t>
  </si>
  <si>
    <t>917980557227</t>
  </si>
  <si>
    <t>918795638460</t>
  </si>
  <si>
    <t>919927856277</t>
  </si>
  <si>
    <t>917404530333</t>
  </si>
  <si>
    <t>919342014416</t>
  </si>
  <si>
    <t>919878102598</t>
  </si>
  <si>
    <t>919989927490</t>
  </si>
  <si>
    <t>919028449454</t>
  </si>
  <si>
    <t>917045883228</t>
  </si>
  <si>
    <t>919880826074</t>
  </si>
  <si>
    <t>919578566266</t>
  </si>
  <si>
    <t>919731910758</t>
  </si>
  <si>
    <t>916209547498</t>
  </si>
  <si>
    <t>919843333399</t>
  </si>
  <si>
    <t>918515971300</t>
  </si>
  <si>
    <t>919720633806</t>
  </si>
  <si>
    <t>917479882071</t>
  </si>
  <si>
    <t>919726016633</t>
  </si>
  <si>
    <t>918908852996</t>
  </si>
  <si>
    <t>917987354596</t>
  </si>
  <si>
    <t>918610978975</t>
  </si>
  <si>
    <t>919897529020</t>
  </si>
  <si>
    <t>917038210622</t>
  </si>
  <si>
    <t>917408118750</t>
  </si>
  <si>
    <t>918221079858</t>
  </si>
  <si>
    <t>919746822791</t>
  </si>
  <si>
    <t>919818923413</t>
  </si>
  <si>
    <t>917046929029</t>
  </si>
  <si>
    <t>919146621777</t>
  </si>
  <si>
    <t>918285497023</t>
  </si>
  <si>
    <t>919759260084</t>
  </si>
  <si>
    <t>917874260306</t>
  </si>
  <si>
    <t>918779673881</t>
  </si>
  <si>
    <t>919355673592</t>
  </si>
  <si>
    <t>917436008206</t>
  </si>
  <si>
    <t>919612464259</t>
  </si>
  <si>
    <t>919899494443</t>
  </si>
  <si>
    <t>919949294827</t>
  </si>
  <si>
    <t>919619030865</t>
  </si>
  <si>
    <t>919930235055</t>
  </si>
  <si>
    <t>918382867359</t>
  </si>
  <si>
    <t>916261445498</t>
  </si>
  <si>
    <t>918681016704</t>
  </si>
  <si>
    <t>919269879937</t>
  </si>
  <si>
    <t>919640068166</t>
  </si>
  <si>
    <t>918050591181</t>
  </si>
  <si>
    <t>919822868666</t>
  </si>
  <si>
    <t>919012802686</t>
  </si>
  <si>
    <t>919726633866</t>
  </si>
  <si>
    <t>919528187196</t>
  </si>
  <si>
    <t>918802646679</t>
  </si>
  <si>
    <t>919921937227</t>
  </si>
  <si>
    <t>919886787128</t>
  </si>
  <si>
    <t>919843090183</t>
  </si>
  <si>
    <t>919025901446</t>
  </si>
  <si>
    <t>919985282322</t>
  </si>
  <si>
    <t>918600202972</t>
  </si>
  <si>
    <t>917078956253</t>
  </si>
  <si>
    <t>918586921632</t>
  </si>
  <si>
    <t>919283289892</t>
  </si>
  <si>
    <t>918437156468</t>
  </si>
  <si>
    <t>919755075504</t>
  </si>
  <si>
    <t>919568282802</t>
  </si>
  <si>
    <t>916390461001</t>
  </si>
  <si>
    <t>919340816399</t>
  </si>
  <si>
    <t>919781041491</t>
  </si>
  <si>
    <t>918200984892</t>
  </si>
  <si>
    <t>919884545470</t>
  </si>
  <si>
    <t>919888822403</t>
  </si>
  <si>
    <t>919866397736</t>
  </si>
  <si>
    <t>918939505767</t>
  </si>
  <si>
    <t>919726178161</t>
  </si>
  <si>
    <t>919758329938</t>
  </si>
  <si>
    <t>919871110830</t>
  </si>
  <si>
    <t>917320833811</t>
  </si>
  <si>
    <t>919330901061</t>
  </si>
  <si>
    <t>919749314989</t>
  </si>
  <si>
    <t>919956795025</t>
  </si>
  <si>
    <t>919904785006</t>
  </si>
  <si>
    <t>917230800136</t>
  </si>
  <si>
    <t>919206374736</t>
  </si>
  <si>
    <t>919917043772</t>
  </si>
  <si>
    <t>918054180202</t>
  </si>
  <si>
    <t>917676969567</t>
  </si>
  <si>
    <t>917057565248</t>
  </si>
  <si>
    <t>918006641678</t>
  </si>
  <si>
    <t>917549435476</t>
  </si>
  <si>
    <t>919022692692</t>
  </si>
  <si>
    <t>918861990341</t>
  </si>
  <si>
    <t>919873775000</t>
  </si>
  <si>
    <t>919823515539</t>
  </si>
  <si>
    <t>919979041355</t>
  </si>
  <si>
    <t>919783687421</t>
  </si>
  <si>
    <t>919550611179</t>
  </si>
  <si>
    <t>918016939553</t>
  </si>
  <si>
    <t>919101363619</t>
  </si>
  <si>
    <t>917878350296</t>
  </si>
  <si>
    <t>919940888148</t>
  </si>
  <si>
    <t>919986873112</t>
  </si>
  <si>
    <t>919965631396</t>
  </si>
  <si>
    <t>919050227445</t>
  </si>
  <si>
    <t>918088788812</t>
  </si>
  <si>
    <t>918874926703</t>
  </si>
  <si>
    <t>919322237851</t>
  </si>
  <si>
    <t>919706003220</t>
  </si>
  <si>
    <t>918447451517</t>
  </si>
  <si>
    <t>918924895155</t>
  </si>
  <si>
    <t>917870017411</t>
  </si>
  <si>
    <t>919705212057</t>
  </si>
  <si>
    <t>917042323013</t>
  </si>
  <si>
    <t>917666753331</t>
  </si>
  <si>
    <t>919603568325</t>
  </si>
  <si>
    <t>918866700111</t>
  </si>
  <si>
    <t>919173980592</t>
  </si>
  <si>
    <t>919617352204</t>
  </si>
  <si>
    <t>919767600321</t>
  </si>
  <si>
    <t>919813399499</t>
  </si>
  <si>
    <t>919896421322</t>
  </si>
  <si>
    <t>919788891235</t>
  </si>
  <si>
    <t>918401431082</t>
  </si>
  <si>
    <t>919590628772</t>
  </si>
  <si>
    <t>919427045400</t>
  </si>
  <si>
    <t>919293124656</t>
  </si>
  <si>
    <t>917987873596</t>
  </si>
  <si>
    <t>919879583708</t>
  </si>
  <si>
    <t>917351095778</t>
  </si>
  <si>
    <t>919885485498</t>
  </si>
  <si>
    <t>919968798328</t>
  </si>
  <si>
    <t>919711422119</t>
  </si>
  <si>
    <t>919156877244</t>
  </si>
  <si>
    <t>919685763582</t>
  </si>
  <si>
    <t>918334811400</t>
  </si>
  <si>
    <t>919619745928</t>
  </si>
  <si>
    <t>919730453475</t>
  </si>
  <si>
    <t>918238010883</t>
  </si>
  <si>
    <t>918790799299</t>
  </si>
  <si>
    <t>919623456418</t>
  </si>
  <si>
    <t>919765602810</t>
  </si>
  <si>
    <t>919853234299</t>
  </si>
  <si>
    <t>919962190443</t>
  </si>
  <si>
    <t>918360537202</t>
  </si>
  <si>
    <t>919839325454</t>
  </si>
  <si>
    <t>918959258766</t>
  </si>
  <si>
    <t>919567040403</t>
  </si>
  <si>
    <t>919908723003</t>
  </si>
  <si>
    <t>918770553194</t>
  </si>
  <si>
    <t>919700485452</t>
  </si>
  <si>
    <t>919370177846</t>
  </si>
  <si>
    <t>919725886621</t>
  </si>
  <si>
    <t>919381100955</t>
  </si>
  <si>
    <t>918446650968</t>
  </si>
  <si>
    <t>919913708888</t>
  </si>
  <si>
    <t>919972582468</t>
  </si>
  <si>
    <t>919934245737</t>
  </si>
  <si>
    <t>919840532905</t>
  </si>
  <si>
    <t>919925745490</t>
  </si>
  <si>
    <t>917665577574</t>
  </si>
  <si>
    <t>918658453597</t>
  </si>
  <si>
    <t>919250630482</t>
  </si>
  <si>
    <t>918757393637</t>
  </si>
  <si>
    <t>919872499013</t>
  </si>
  <si>
    <t>919899815100</t>
  </si>
  <si>
    <t>918817242665</t>
  </si>
  <si>
    <t>919823707551</t>
  </si>
  <si>
    <t>917400181502</t>
  </si>
  <si>
    <t>919990393200</t>
  </si>
  <si>
    <t>919010496505</t>
  </si>
  <si>
    <t>917654788544</t>
  </si>
  <si>
    <t>919908370665</t>
  </si>
  <si>
    <t>917398117831</t>
  </si>
  <si>
    <t>919428503921</t>
  </si>
  <si>
    <t>918796778408</t>
  </si>
  <si>
    <t>919082368817</t>
  </si>
  <si>
    <t>918982086895</t>
  </si>
  <si>
    <t>917508353839</t>
  </si>
  <si>
    <t>919100869562</t>
  </si>
  <si>
    <t>919786587760</t>
  </si>
  <si>
    <t>919957910374</t>
  </si>
  <si>
    <t>919717126722</t>
  </si>
  <si>
    <t>919304903081</t>
  </si>
  <si>
    <t>919799289354</t>
  </si>
  <si>
    <t>919207072286</t>
  </si>
  <si>
    <t>919643049070</t>
  </si>
  <si>
    <t>918349002279</t>
  </si>
  <si>
    <t>919880700447</t>
  </si>
  <si>
    <t>919924128185</t>
  </si>
  <si>
    <t>918008123382</t>
  </si>
  <si>
    <t>919831156488</t>
  </si>
  <si>
    <t>919970207144</t>
  </si>
  <si>
    <t>919740552337</t>
  </si>
  <si>
    <t>919847440025</t>
  </si>
  <si>
    <t>919822013171</t>
  </si>
  <si>
    <t>919038020052</t>
  </si>
  <si>
    <t>918286525226</t>
  </si>
  <si>
    <t>919963469869</t>
  </si>
  <si>
    <t>917418689903</t>
  </si>
  <si>
    <t>919839812761</t>
  </si>
  <si>
    <t>919884696414</t>
  </si>
  <si>
    <t>918139873351</t>
  </si>
  <si>
    <t>919730851444</t>
  </si>
  <si>
    <t>918125651561</t>
  </si>
  <si>
    <t>919447060065</t>
  </si>
  <si>
    <t>919758914138</t>
  </si>
  <si>
    <t>916378323454</t>
  </si>
  <si>
    <t>919999786224</t>
  </si>
  <si>
    <t>918601226956</t>
  </si>
  <si>
    <t>917972695789</t>
  </si>
  <si>
    <t>917722090661</t>
  </si>
  <si>
    <t>918102662053</t>
  </si>
  <si>
    <t>919845048673</t>
  </si>
  <si>
    <t>919721126742</t>
  </si>
  <si>
    <t>919050840766</t>
  </si>
  <si>
    <t>919427705135</t>
  </si>
  <si>
    <t>918409848834</t>
  </si>
  <si>
    <t>919726121505</t>
  </si>
  <si>
    <t>918954475694</t>
  </si>
  <si>
    <t>917265846718</t>
  </si>
  <si>
    <t>919926890291</t>
  </si>
  <si>
    <t>919370835943</t>
  </si>
  <si>
    <t>919915824132</t>
  </si>
  <si>
    <t>919429449949</t>
  </si>
  <si>
    <t>919754646987</t>
  </si>
  <si>
    <t>918717848084</t>
  </si>
  <si>
    <t>918238736308</t>
  </si>
  <si>
    <t>918860886054</t>
  </si>
  <si>
    <t>918347114444</t>
  </si>
  <si>
    <t>918509228337</t>
  </si>
  <si>
    <t>917056072818</t>
  </si>
  <si>
    <t>918897002789</t>
  </si>
  <si>
    <t>918511311022</t>
  </si>
  <si>
    <t>919084601208</t>
  </si>
  <si>
    <t>919373463818</t>
  </si>
  <si>
    <t>919120188672</t>
  </si>
  <si>
    <t>918560096800</t>
  </si>
  <si>
    <t>919058447742</t>
  </si>
  <si>
    <t>918938989377</t>
  </si>
  <si>
    <t>918195925860</t>
  </si>
  <si>
    <t>919872599615</t>
  </si>
  <si>
    <t>919425822991</t>
  </si>
  <si>
    <t>919886622945</t>
  </si>
  <si>
    <t>919624656823</t>
  </si>
  <si>
    <t>919544205530</t>
  </si>
  <si>
    <t>918296962146</t>
  </si>
  <si>
    <t>917465903198</t>
  </si>
  <si>
    <t>919955065750</t>
  </si>
  <si>
    <t>919856403136</t>
  </si>
  <si>
    <t>919643426535</t>
  </si>
  <si>
    <t>919873404317</t>
  </si>
  <si>
    <t>919835281011</t>
  </si>
  <si>
    <t>918586828385</t>
  </si>
  <si>
    <t>919893769205</t>
  </si>
  <si>
    <t>917562033822</t>
  </si>
  <si>
    <t>919789240580</t>
  </si>
  <si>
    <t>916260842805</t>
  </si>
  <si>
    <t>919000660225</t>
  </si>
  <si>
    <t>919008298955</t>
  </si>
  <si>
    <t>918607863647</t>
  </si>
  <si>
    <t>919468002379</t>
  </si>
  <si>
    <t>919113673477</t>
  </si>
  <si>
    <t>919507527545</t>
  </si>
  <si>
    <t>919892625003</t>
  </si>
  <si>
    <t>919850956885</t>
  </si>
  <si>
    <t>918920115507</t>
  </si>
  <si>
    <t>919959645687</t>
  </si>
  <si>
    <t>918017751377</t>
  </si>
  <si>
    <t>918188932925</t>
  </si>
  <si>
    <t>919633357595</t>
  </si>
  <si>
    <t>919726547809</t>
  </si>
  <si>
    <t>919833467460</t>
  </si>
  <si>
    <t>919671702975</t>
  </si>
  <si>
    <t>919009265107</t>
  </si>
  <si>
    <t>919053192529</t>
  </si>
  <si>
    <t>917074833771</t>
  </si>
  <si>
    <t>918273061266</t>
  </si>
  <si>
    <t>919692280352</t>
  </si>
  <si>
    <t>919818496274</t>
  </si>
  <si>
    <t>919708666732</t>
  </si>
  <si>
    <t>919995692077</t>
  </si>
  <si>
    <t>919841962847</t>
  </si>
  <si>
    <t>919784557783</t>
  </si>
  <si>
    <t>919880743549</t>
  </si>
  <si>
    <t>919246638057</t>
  </si>
  <si>
    <t>919904539290</t>
  </si>
  <si>
    <t>919069010309</t>
  </si>
  <si>
    <t>919773138204</t>
  </si>
  <si>
    <t>919587151614</t>
  </si>
  <si>
    <t>918200840004</t>
  </si>
  <si>
    <t>919600213675</t>
  </si>
  <si>
    <t>919024870536</t>
  </si>
  <si>
    <t>919662402322</t>
  </si>
  <si>
    <t>919916062451</t>
  </si>
  <si>
    <t>919860237965</t>
  </si>
  <si>
    <t>919787244106</t>
  </si>
  <si>
    <t>919739671088</t>
  </si>
  <si>
    <t>919458227354</t>
  </si>
  <si>
    <t>919758719694</t>
  </si>
  <si>
    <t>919822469220</t>
  </si>
  <si>
    <t>919945318892</t>
  </si>
  <si>
    <t>919843705515</t>
  </si>
  <si>
    <t>917025008678</t>
  </si>
  <si>
    <t>919922645825</t>
  </si>
  <si>
    <t>918735003011</t>
  </si>
  <si>
    <t>918128157743</t>
  </si>
  <si>
    <t>919978630117</t>
  </si>
  <si>
    <t>919891865351</t>
  </si>
  <si>
    <t>919694246983</t>
  </si>
  <si>
    <t>919943402480</t>
  </si>
  <si>
    <t>919177886818</t>
  </si>
  <si>
    <t>918298909887</t>
  </si>
  <si>
    <t>917004060343</t>
  </si>
  <si>
    <t>918469622239</t>
  </si>
  <si>
    <t>917891482124</t>
  </si>
  <si>
    <t>918985421621</t>
  </si>
  <si>
    <t>918510932481</t>
  </si>
  <si>
    <t>917853057531</t>
  </si>
  <si>
    <t>919807846509</t>
  </si>
  <si>
    <t>918305177768</t>
  </si>
  <si>
    <t>917386205111</t>
  </si>
  <si>
    <t>917210579700</t>
  </si>
  <si>
    <t>918445723356</t>
  </si>
  <si>
    <t>917074397298</t>
  </si>
  <si>
    <t>919082006259</t>
  </si>
  <si>
    <t>918980051587</t>
  </si>
  <si>
    <t>917973592249</t>
  </si>
  <si>
    <t>917354617620</t>
  </si>
  <si>
    <t>919162803168</t>
  </si>
  <si>
    <t>919787022258</t>
  </si>
  <si>
    <t>919899966522</t>
  </si>
  <si>
    <t>919113060530</t>
  </si>
  <si>
    <t>919818435733</t>
  </si>
  <si>
    <t>919924551511</t>
  </si>
  <si>
    <t>918238882277</t>
  </si>
  <si>
    <t>917406082413</t>
  </si>
  <si>
    <t>917778068245</t>
  </si>
  <si>
    <t>918966908839</t>
  </si>
  <si>
    <t>919892772233</t>
  </si>
  <si>
    <t>919564140498</t>
  </si>
  <si>
    <t>919111032236</t>
  </si>
  <si>
    <t>917041007021</t>
  </si>
  <si>
    <t>919084111403</t>
  </si>
  <si>
    <t>919825008822</t>
  </si>
  <si>
    <t>919565922364</t>
  </si>
  <si>
    <t>918141249466</t>
  </si>
  <si>
    <t>919810108950</t>
  </si>
  <si>
    <t>918762857066</t>
  </si>
  <si>
    <t>919860912580</t>
  </si>
  <si>
    <t>919987548626</t>
  </si>
  <si>
    <t>919597014127</t>
  </si>
  <si>
    <t>919623370805</t>
  </si>
  <si>
    <t>919179237444</t>
  </si>
  <si>
    <t>918936072702</t>
  </si>
  <si>
    <t>918793139474</t>
  </si>
  <si>
    <t>919311162197</t>
  </si>
  <si>
    <t>919720719935</t>
  </si>
  <si>
    <t>919874326347</t>
  </si>
  <si>
    <t>919011266471</t>
  </si>
  <si>
    <t>919955565216</t>
  </si>
  <si>
    <t>917240114075</t>
  </si>
  <si>
    <t>919760498542</t>
  </si>
  <si>
    <t>919115159797</t>
  </si>
  <si>
    <t>919130983050</t>
  </si>
  <si>
    <t>919066668010</t>
  </si>
  <si>
    <t>918839295886</t>
  </si>
  <si>
    <t>919167263010</t>
  </si>
  <si>
    <t>919445557235</t>
  </si>
  <si>
    <t>919648767187</t>
  </si>
  <si>
    <t>919350163977</t>
  </si>
  <si>
    <t>919971673787</t>
  </si>
  <si>
    <t>917702070573</t>
  </si>
  <si>
    <t>919867280792</t>
  </si>
  <si>
    <t>919267390113</t>
  </si>
  <si>
    <t>917838479043</t>
  </si>
  <si>
    <t>919930567342</t>
  </si>
  <si>
    <t>919963549745</t>
  </si>
  <si>
    <t>918600251348</t>
  </si>
  <si>
    <t>919831245849</t>
  </si>
  <si>
    <t>919825041881</t>
  </si>
  <si>
    <t>919777400479</t>
  </si>
  <si>
    <t>919336149880</t>
  </si>
  <si>
    <t>919810317116</t>
  </si>
  <si>
    <t>919353847816</t>
  </si>
  <si>
    <t>919570158897</t>
  </si>
  <si>
    <t>917838079219</t>
  </si>
  <si>
    <t>918553816221</t>
  </si>
  <si>
    <t>919963682843</t>
  </si>
  <si>
    <t>919999055035</t>
  </si>
  <si>
    <t>919686830011</t>
  </si>
  <si>
    <t>919978995950</t>
  </si>
  <si>
    <t>919423271015</t>
  </si>
  <si>
    <t>918374370710</t>
  </si>
  <si>
    <t>919063372118</t>
  </si>
  <si>
    <t>918923624865</t>
  </si>
  <si>
    <t>919526153075</t>
  </si>
  <si>
    <t>919872443066</t>
  </si>
  <si>
    <t>919884262102</t>
  </si>
  <si>
    <t>919689956409</t>
  </si>
  <si>
    <t>919597786457</t>
  </si>
  <si>
    <t>917795268150</t>
  </si>
  <si>
    <t>919051735322</t>
  </si>
  <si>
    <t>918411921645</t>
  </si>
  <si>
    <t>917082375120</t>
  </si>
  <si>
    <t>917820937205</t>
  </si>
  <si>
    <t>919447269852</t>
  </si>
  <si>
    <t>918867715996</t>
  </si>
  <si>
    <t>919923006688</t>
  </si>
  <si>
    <t>919911177613</t>
  </si>
  <si>
    <t>918622053542</t>
  </si>
  <si>
    <t>918512089476</t>
  </si>
  <si>
    <t>919303009111</t>
  </si>
  <si>
    <t>919984212356</t>
  </si>
  <si>
    <t>918437184400</t>
  </si>
  <si>
    <t>919693004494</t>
  </si>
  <si>
    <t>916380155267</t>
  </si>
  <si>
    <t>919776062678</t>
  </si>
  <si>
    <t>917055064890</t>
  </si>
  <si>
    <t>919786822005</t>
  </si>
  <si>
    <t>919902546784</t>
  </si>
  <si>
    <t>919876932939</t>
  </si>
  <si>
    <t>919483037089</t>
  </si>
  <si>
    <t>919910366469</t>
  </si>
  <si>
    <t>919930383604</t>
  </si>
  <si>
    <t>919716017726</t>
  </si>
  <si>
    <t>919623720074</t>
  </si>
  <si>
    <t>919047376682</t>
  </si>
  <si>
    <t>917697292880</t>
  </si>
  <si>
    <t>919813151924</t>
  </si>
  <si>
    <t>918344410409</t>
  </si>
  <si>
    <t>919825779824</t>
  </si>
  <si>
    <t>919044948782</t>
  </si>
  <si>
    <t>918409040231</t>
  </si>
  <si>
    <t>917255083060</t>
  </si>
  <si>
    <t>919823064770</t>
  </si>
  <si>
    <t>919818401188</t>
  </si>
  <si>
    <t>918128920389</t>
  </si>
  <si>
    <t>918529513100</t>
  </si>
  <si>
    <t>919663299088</t>
  </si>
  <si>
    <t>919846504716</t>
  </si>
  <si>
    <t>917904346120</t>
  </si>
  <si>
    <t>919602099747</t>
  </si>
  <si>
    <t>919650205234</t>
  </si>
  <si>
    <t>918865846817</t>
  </si>
  <si>
    <t>919960266767</t>
  </si>
  <si>
    <t>919128453504</t>
  </si>
  <si>
    <t>918969184002</t>
  </si>
  <si>
    <t>918888877616</t>
  </si>
  <si>
    <t>918227929521</t>
  </si>
  <si>
    <t>919820231822</t>
  </si>
  <si>
    <t>918448547074</t>
  </si>
  <si>
    <t>919435027472</t>
  </si>
  <si>
    <t>919944384091</t>
  </si>
  <si>
    <t>919058706811</t>
  </si>
  <si>
    <t>919657091402</t>
  </si>
  <si>
    <t>919788174108</t>
  </si>
  <si>
    <t>919325687320</t>
  </si>
  <si>
    <t>919822439928</t>
  </si>
  <si>
    <t>917698611562</t>
  </si>
  <si>
    <t>918175851206</t>
  </si>
  <si>
    <t>918200013787</t>
  </si>
  <si>
    <t>919790049918</t>
  </si>
  <si>
    <t>919733726530</t>
  </si>
  <si>
    <t>919810262975</t>
  </si>
  <si>
    <t>918435210100</t>
  </si>
  <si>
    <t>918277719920</t>
  </si>
  <si>
    <t>917710717700</t>
  </si>
  <si>
    <t>919133756158</t>
  </si>
  <si>
    <t>919062030003</t>
  </si>
  <si>
    <t>919004665959</t>
  </si>
  <si>
    <t>919626690434</t>
  </si>
  <si>
    <t>917419136955</t>
  </si>
  <si>
    <t>919424047367</t>
  </si>
  <si>
    <t>919144101544</t>
  </si>
  <si>
    <t>917456923702</t>
  </si>
  <si>
    <t>918884510549</t>
  </si>
  <si>
    <t>917509594117</t>
  </si>
  <si>
    <t>918733978888</t>
  </si>
  <si>
    <t>917795553826</t>
  </si>
  <si>
    <t>917278562924</t>
  </si>
  <si>
    <t>919843533713</t>
  </si>
  <si>
    <t>918527601927</t>
  </si>
  <si>
    <t>919390325876</t>
  </si>
  <si>
    <t>919160609185</t>
  </si>
  <si>
    <t>919870822599</t>
  </si>
  <si>
    <t>917507668527</t>
  </si>
  <si>
    <t>918141481900</t>
  </si>
  <si>
    <t>919359901703</t>
  </si>
  <si>
    <t>919927322825</t>
  </si>
  <si>
    <t>919443454549</t>
  </si>
  <si>
    <t>919040044804</t>
  </si>
  <si>
    <t>918588831523</t>
  </si>
  <si>
    <t>919080349527</t>
  </si>
  <si>
    <t>919933009801</t>
  </si>
  <si>
    <t>918920465512</t>
  </si>
  <si>
    <t>918098551917</t>
  </si>
  <si>
    <t>917415485897</t>
  </si>
  <si>
    <t>918624985097</t>
  </si>
  <si>
    <t>919436896824</t>
  </si>
  <si>
    <t>919942428837</t>
  </si>
  <si>
    <t>919099161564</t>
  </si>
  <si>
    <t>919823456665</t>
  </si>
  <si>
    <t>919054801360</t>
  </si>
  <si>
    <t>919965999457</t>
  </si>
  <si>
    <t>919969605757</t>
  </si>
  <si>
    <t>919964398594</t>
  </si>
  <si>
    <t>919653611725</t>
  </si>
  <si>
    <t>918418023039</t>
  </si>
  <si>
    <t>919745838088</t>
  </si>
  <si>
    <t>919884245638</t>
  </si>
  <si>
    <t>918800436382</t>
  </si>
  <si>
    <t>916296151474</t>
  </si>
  <si>
    <t>918086811024</t>
  </si>
  <si>
    <t>918955471113</t>
  </si>
  <si>
    <t>919840933974</t>
  </si>
  <si>
    <t>919897094663</t>
  </si>
  <si>
    <t>917523943331</t>
  </si>
  <si>
    <t>919876681819</t>
  </si>
  <si>
    <t>919824273878</t>
  </si>
  <si>
    <t>918126870579</t>
  </si>
  <si>
    <t>918129294451</t>
  </si>
  <si>
    <t>916207520109</t>
  </si>
  <si>
    <t>919937338723</t>
  </si>
  <si>
    <t>917676795438</t>
  </si>
  <si>
    <t>919007268684</t>
  </si>
  <si>
    <t>916238623390</t>
  </si>
  <si>
    <t>919010076149</t>
  </si>
  <si>
    <t>919445140017</t>
  </si>
  <si>
    <t>917075761285</t>
  </si>
  <si>
    <t>917406075075</t>
  </si>
  <si>
    <t>919794148692</t>
  </si>
  <si>
    <t>919175927368</t>
  </si>
  <si>
    <t>917836043171</t>
  </si>
  <si>
    <t>919649884135</t>
  </si>
  <si>
    <t>918197451980</t>
  </si>
  <si>
    <t>919767143832</t>
  </si>
  <si>
    <t>919816022080</t>
  </si>
  <si>
    <t>919889222181</t>
  </si>
  <si>
    <t>919945787083</t>
  </si>
  <si>
    <t>919655409016</t>
  </si>
  <si>
    <t>919358844266</t>
  </si>
  <si>
    <t>919706398644</t>
  </si>
  <si>
    <t>919822259775</t>
  </si>
  <si>
    <t>919790426311</t>
  </si>
  <si>
    <t>919822359057</t>
  </si>
  <si>
    <t>919843442888</t>
  </si>
  <si>
    <t>919810329074</t>
  </si>
  <si>
    <t>917875333123</t>
  </si>
  <si>
    <t>919866527496</t>
  </si>
  <si>
    <t>918224802705</t>
  </si>
  <si>
    <t>919881060576</t>
  </si>
  <si>
    <t>919600879639</t>
  </si>
  <si>
    <t>919843095559</t>
  </si>
  <si>
    <t>919881264234</t>
  </si>
  <si>
    <t>917350746985</t>
  </si>
  <si>
    <t>918347853216</t>
  </si>
  <si>
    <t>919996635355</t>
  </si>
  <si>
    <t>919810935287</t>
  </si>
  <si>
    <t>919045391484</t>
  </si>
  <si>
    <t>919714044422</t>
  </si>
  <si>
    <t>917005206612</t>
  </si>
  <si>
    <t>918376918535</t>
  </si>
  <si>
    <t>919632579191</t>
  </si>
  <si>
    <t>919665477017</t>
  </si>
  <si>
    <t>917025524790</t>
  </si>
  <si>
    <t>919571962111</t>
  </si>
  <si>
    <t>918897130010</t>
  </si>
  <si>
    <t>917909933927</t>
  </si>
  <si>
    <t>917773919305</t>
  </si>
  <si>
    <t>918100122772</t>
  </si>
  <si>
    <t>919481450984</t>
  </si>
  <si>
    <t>918630462239</t>
  </si>
  <si>
    <t>919944405060</t>
  </si>
  <si>
    <t>919020251957</t>
  </si>
  <si>
    <t>917506022828</t>
  </si>
  <si>
    <t>919011336226</t>
  </si>
  <si>
    <t>919946186841</t>
  </si>
  <si>
    <t>919904823475</t>
  </si>
  <si>
    <t>919818570323</t>
  </si>
  <si>
    <t>918013737882</t>
  </si>
  <si>
    <t>918700005928</t>
  </si>
  <si>
    <t>918619662492</t>
  </si>
  <si>
    <t>918095226245</t>
  </si>
  <si>
    <t>919021329793</t>
  </si>
  <si>
    <t>919898924843</t>
  </si>
  <si>
    <t>919786642181</t>
  </si>
  <si>
    <t>919910224016</t>
  </si>
  <si>
    <t>919519161381</t>
  </si>
  <si>
    <t>917900001667</t>
  </si>
  <si>
    <t>918887830856</t>
  </si>
  <si>
    <t>919421742735</t>
  </si>
  <si>
    <t>919598785611</t>
  </si>
  <si>
    <t>919629533261</t>
  </si>
  <si>
    <t>918750063544</t>
  </si>
  <si>
    <t>919695128651</t>
  </si>
  <si>
    <t>919412016937</t>
  </si>
  <si>
    <t>918800213471</t>
  </si>
  <si>
    <t>919877152567</t>
  </si>
  <si>
    <t>918608604420</t>
  </si>
  <si>
    <t>918977186114</t>
  </si>
  <si>
    <t>918987025421</t>
  </si>
  <si>
    <t>919407059929</t>
  </si>
  <si>
    <t>919844909344</t>
  </si>
  <si>
    <t>919569706048</t>
  </si>
  <si>
    <t>919789759876</t>
  </si>
  <si>
    <t>919750308673</t>
  </si>
  <si>
    <t>917799711877</t>
  </si>
  <si>
    <t>918943828127</t>
  </si>
  <si>
    <t>917897630140</t>
  </si>
  <si>
    <t>918954223954</t>
  </si>
  <si>
    <t>918883636836</t>
  </si>
  <si>
    <t>918628852480</t>
  </si>
  <si>
    <t>919821810602</t>
  </si>
  <si>
    <t>918898708840</t>
  </si>
  <si>
    <t>919447020721</t>
  </si>
  <si>
    <t>919614043521</t>
  </si>
  <si>
    <t>916377621387</t>
  </si>
  <si>
    <t>919758991400</t>
  </si>
  <si>
    <t>919888999877</t>
  </si>
  <si>
    <t>919978631088</t>
  </si>
  <si>
    <t>919573932832</t>
  </si>
  <si>
    <t>919560202956</t>
  </si>
  <si>
    <t>919050895520</t>
  </si>
  <si>
    <t>919176011810</t>
  </si>
  <si>
    <t>917350115217</t>
  </si>
  <si>
    <t>918421612134</t>
  </si>
  <si>
    <t>919814109711</t>
  </si>
  <si>
    <t>919819542270</t>
  </si>
  <si>
    <t>918792222212</t>
  </si>
  <si>
    <t>919999110739</t>
  </si>
  <si>
    <t>919149121018</t>
  </si>
  <si>
    <t>919686467498</t>
  </si>
  <si>
    <t>918447323555</t>
  </si>
  <si>
    <t>919118386020</t>
  </si>
  <si>
    <t>919898391023</t>
  </si>
  <si>
    <t>918547808296</t>
  </si>
  <si>
    <t>919962000098</t>
  </si>
  <si>
    <t>918140556091</t>
  </si>
  <si>
    <t>919881489248</t>
  </si>
  <si>
    <t>919010010065</t>
  </si>
  <si>
    <t>919027651125</t>
  </si>
  <si>
    <t>919840794711</t>
  </si>
  <si>
    <t>919500037297</t>
  </si>
  <si>
    <t>917090002923</t>
  </si>
  <si>
    <t>919690583333</t>
  </si>
  <si>
    <t>919872617291</t>
  </si>
  <si>
    <t>917382241617</t>
  </si>
  <si>
    <t>919666572309</t>
  </si>
  <si>
    <t>919521876104</t>
  </si>
  <si>
    <t>918826582386</t>
  </si>
  <si>
    <t>919657133111</t>
  </si>
  <si>
    <t>918978693016</t>
  </si>
  <si>
    <t>919512091349</t>
  </si>
  <si>
    <t>917740069519</t>
  </si>
  <si>
    <t>917359530453</t>
  </si>
  <si>
    <t>919840214304</t>
  </si>
  <si>
    <t>917742288687</t>
  </si>
  <si>
    <t>917696252498</t>
  </si>
  <si>
    <t>917676804234</t>
  </si>
  <si>
    <t>919916913443</t>
  </si>
  <si>
    <t>919575915166</t>
  </si>
  <si>
    <t>918788756868</t>
  </si>
  <si>
    <t>919052700246</t>
  </si>
  <si>
    <t>919390379497</t>
  </si>
  <si>
    <t>919466616436</t>
  </si>
  <si>
    <t>919826882776</t>
  </si>
  <si>
    <t>919010657777</t>
  </si>
  <si>
    <t>919727291402</t>
  </si>
  <si>
    <t>918180919579</t>
  </si>
  <si>
    <t>919585173979</t>
  </si>
  <si>
    <t>918828748753</t>
  </si>
  <si>
    <t>919542992552</t>
  </si>
  <si>
    <t>919871897945</t>
  </si>
  <si>
    <t>918860012080</t>
  </si>
  <si>
    <t>919888456897</t>
  </si>
  <si>
    <t>919164105833</t>
  </si>
  <si>
    <t>917407157298</t>
  </si>
  <si>
    <t>919891718090</t>
  </si>
  <si>
    <t>919666959896</t>
  </si>
  <si>
    <t>919361473800</t>
  </si>
  <si>
    <t>919966193033</t>
  </si>
  <si>
    <t>918017875844</t>
  </si>
  <si>
    <t>919082128609</t>
  </si>
  <si>
    <t>918421982625</t>
  </si>
  <si>
    <t>919027700986</t>
  </si>
  <si>
    <t>919849357757</t>
  </si>
  <si>
    <t>917506565150</t>
  </si>
  <si>
    <t>919737074745</t>
  </si>
  <si>
    <t>919955015129</t>
  </si>
  <si>
    <t>919790095116</t>
  </si>
  <si>
    <t>917980520076</t>
  </si>
  <si>
    <t>918220119011</t>
  </si>
  <si>
    <t>919971069316</t>
  </si>
  <si>
    <t>919117154321</t>
  </si>
  <si>
    <t>917055551988</t>
  </si>
  <si>
    <t>917767997138</t>
  </si>
  <si>
    <t>917792963623</t>
  </si>
  <si>
    <t>918805617107</t>
  </si>
  <si>
    <t>919368583115</t>
  </si>
  <si>
    <t>918463843492</t>
  </si>
  <si>
    <t>918303914397</t>
  </si>
  <si>
    <t>919098717504</t>
  </si>
  <si>
    <t>919068003358</t>
  </si>
  <si>
    <t>918209845020</t>
  </si>
  <si>
    <t>917359953677</t>
  </si>
  <si>
    <t>917025488375</t>
  </si>
  <si>
    <t>919978745950</t>
  </si>
  <si>
    <t>919516904495</t>
  </si>
  <si>
    <t>919900095194</t>
  </si>
  <si>
    <t>919827481214</t>
  </si>
  <si>
    <t>919799166847</t>
  </si>
  <si>
    <t>918886043232</t>
  </si>
  <si>
    <t>919996772300</t>
  </si>
  <si>
    <t>919578416265</t>
  </si>
  <si>
    <t>919883576182</t>
  </si>
  <si>
    <t>917278990519</t>
  </si>
  <si>
    <t>919591543257</t>
  </si>
  <si>
    <t>919604212525</t>
  </si>
  <si>
    <t>919821119533</t>
  </si>
  <si>
    <t>918268181986</t>
  </si>
  <si>
    <t>918306922046</t>
  </si>
  <si>
    <t>918979777488</t>
  </si>
  <si>
    <t>918400855256</t>
  </si>
  <si>
    <t>919225102458</t>
  </si>
  <si>
    <t>919042765210</t>
  </si>
  <si>
    <t>919952023614</t>
  </si>
  <si>
    <t>918574388333</t>
  </si>
  <si>
    <t>918087956980</t>
  </si>
  <si>
    <t>919376986218</t>
  </si>
  <si>
    <t>919881933722</t>
  </si>
  <si>
    <t>917690031868</t>
  </si>
  <si>
    <t>917048985912</t>
  </si>
  <si>
    <t>919360398024</t>
  </si>
  <si>
    <t>918825413492</t>
  </si>
  <si>
    <t>919959142747</t>
  </si>
  <si>
    <t>919879106855</t>
  </si>
  <si>
    <t>917009799914</t>
  </si>
  <si>
    <t>919072854030</t>
  </si>
  <si>
    <t>916355998922</t>
  </si>
  <si>
    <t>919664319442</t>
  </si>
  <si>
    <t>919837249555</t>
  </si>
  <si>
    <t>919050424556</t>
  </si>
  <si>
    <t>918488046825</t>
  </si>
  <si>
    <t>917742162110</t>
  </si>
  <si>
    <t>919992243380</t>
  </si>
  <si>
    <t>919455053167</t>
  </si>
  <si>
    <t>918327263042</t>
  </si>
  <si>
    <t>919449975050</t>
  </si>
  <si>
    <t>918607677607</t>
  </si>
  <si>
    <t>919346237513</t>
  </si>
  <si>
    <t>919981716981</t>
  </si>
  <si>
    <t>919837893402</t>
  </si>
  <si>
    <t>919019603216</t>
  </si>
  <si>
    <t>919099892810</t>
  </si>
  <si>
    <t>919930699919</t>
  </si>
  <si>
    <t>919833613278</t>
  </si>
  <si>
    <t>919524842171</t>
  </si>
  <si>
    <t>917508336258</t>
  </si>
  <si>
    <t>919500883580</t>
  </si>
  <si>
    <t>919817031818</t>
  </si>
  <si>
    <t>919737594060</t>
  </si>
  <si>
    <t>919991317012</t>
  </si>
  <si>
    <t>919617601333</t>
  </si>
  <si>
    <t>918260042321</t>
  </si>
  <si>
    <t>916281135241</t>
  </si>
  <si>
    <t>917407931811</t>
  </si>
  <si>
    <t>917338382449</t>
  </si>
  <si>
    <t>919937552499</t>
  </si>
  <si>
    <t>919847058449</t>
  </si>
  <si>
    <t>919330402870</t>
  </si>
  <si>
    <t>919742874390</t>
  </si>
  <si>
    <t>919759897904</t>
  </si>
  <si>
    <t>919996951985</t>
  </si>
  <si>
    <t>918179413051</t>
  </si>
  <si>
    <t>919837668720</t>
  </si>
  <si>
    <t>917396655726</t>
  </si>
  <si>
    <t>919946775909</t>
  </si>
  <si>
    <t>918618726736</t>
  </si>
  <si>
    <t>917259508127</t>
  </si>
  <si>
    <t>918197817030</t>
  </si>
  <si>
    <t>919845801692</t>
  </si>
  <si>
    <t>918146607250</t>
  </si>
  <si>
    <t>917619992544</t>
  </si>
  <si>
    <t>919723799404</t>
  </si>
  <si>
    <t>919877873056</t>
  </si>
  <si>
    <t>919958545160</t>
  </si>
  <si>
    <t>918604284840</t>
  </si>
  <si>
    <t>918171442237</t>
  </si>
  <si>
    <t>919304165812</t>
  </si>
  <si>
    <t>918878411110</t>
  </si>
  <si>
    <t>918968868181</t>
  </si>
  <si>
    <t>917417879780</t>
  </si>
  <si>
    <t>919898067570</t>
  </si>
  <si>
    <t>917018818552</t>
  </si>
  <si>
    <t>919581920039</t>
  </si>
  <si>
    <t>919824081090</t>
  </si>
  <si>
    <t>918102798017</t>
  </si>
  <si>
    <t>918837347474</t>
  </si>
  <si>
    <t>919804466087</t>
  </si>
  <si>
    <t>919935756437</t>
  </si>
  <si>
    <t>919896697632</t>
  </si>
  <si>
    <t>919745595775</t>
  </si>
  <si>
    <t>918955526591</t>
  </si>
  <si>
    <t>918879060140</t>
  </si>
  <si>
    <t>918169858525</t>
  </si>
  <si>
    <t>918003966877</t>
  </si>
  <si>
    <t>918347040833</t>
  </si>
  <si>
    <t>918406890607</t>
  </si>
  <si>
    <t>917870350921</t>
  </si>
  <si>
    <t>917251067254</t>
  </si>
  <si>
    <t>919766824008</t>
  </si>
  <si>
    <t>917065722007</t>
  </si>
  <si>
    <t>917808754565</t>
  </si>
  <si>
    <t>918220238567</t>
  </si>
  <si>
    <t>919907180009</t>
  </si>
  <si>
    <t>919890724002</t>
  </si>
  <si>
    <t>919945699262</t>
  </si>
  <si>
    <t>918939891373</t>
  </si>
  <si>
    <t>917070975545</t>
  </si>
  <si>
    <t>917569851128</t>
  </si>
  <si>
    <t>918523955688</t>
  </si>
  <si>
    <t>919415350556</t>
  </si>
  <si>
    <t>919845208120</t>
  </si>
  <si>
    <t>919949129837</t>
  </si>
  <si>
    <t>919345559564</t>
  </si>
  <si>
    <t>919012296982</t>
  </si>
  <si>
    <t>919893649337</t>
  </si>
  <si>
    <t>919825067081</t>
  </si>
  <si>
    <t>919717323312</t>
  </si>
  <si>
    <t>917061444796</t>
  </si>
  <si>
    <t>919756660378</t>
  </si>
  <si>
    <t>919823149981</t>
  </si>
  <si>
    <t>919316722604</t>
  </si>
  <si>
    <t>919937888589</t>
  </si>
  <si>
    <t>919817205281</t>
  </si>
  <si>
    <t>917001012671</t>
  </si>
  <si>
    <t>919790415040</t>
  </si>
  <si>
    <t>919774379864</t>
  </si>
  <si>
    <t>918302317670</t>
  </si>
  <si>
    <t>919656075507</t>
  </si>
  <si>
    <t>919818620123</t>
  </si>
  <si>
    <t>918930000972</t>
  </si>
  <si>
    <t>919946282372</t>
  </si>
  <si>
    <t>919547478484</t>
  </si>
  <si>
    <t>919987466102</t>
  </si>
  <si>
    <t>917738117252</t>
  </si>
  <si>
    <t>918199993777</t>
  </si>
  <si>
    <t>918962716138</t>
  </si>
  <si>
    <t>919925620462</t>
  </si>
  <si>
    <t>917776933446</t>
  </si>
  <si>
    <t>919545429441</t>
  </si>
  <si>
    <t>919560681208</t>
  </si>
  <si>
    <t>917654969170</t>
  </si>
  <si>
    <t>918950006843</t>
  </si>
  <si>
    <t>917519723404</t>
  </si>
  <si>
    <t>917568538184</t>
  </si>
  <si>
    <t>919813826463</t>
  </si>
  <si>
    <t>919825508678</t>
  </si>
  <si>
    <t>919681079897</t>
  </si>
  <si>
    <t>918814849846</t>
  </si>
  <si>
    <t>918978237167</t>
  </si>
  <si>
    <t>919718951536</t>
  </si>
  <si>
    <t>919819011175</t>
  </si>
  <si>
    <t>919544231279</t>
  </si>
  <si>
    <t>919153450350</t>
  </si>
  <si>
    <t>919537725411</t>
  </si>
  <si>
    <t>918390054995</t>
  </si>
  <si>
    <t>919153460477</t>
  </si>
  <si>
    <t>919601081755</t>
  </si>
  <si>
    <t>919573349932</t>
  </si>
  <si>
    <t>917899352557</t>
  </si>
  <si>
    <t>919981821617</t>
  </si>
  <si>
    <t>919497662275</t>
  </si>
  <si>
    <t>917426091356</t>
  </si>
  <si>
    <t>918605160351</t>
  </si>
  <si>
    <t>918490912377</t>
  </si>
  <si>
    <t>919900402664</t>
  </si>
  <si>
    <t>919729916116</t>
  </si>
  <si>
    <t>916370097035</t>
  </si>
  <si>
    <t>919446100639</t>
  </si>
  <si>
    <t>919427548758</t>
  </si>
  <si>
    <t>919948078785</t>
  </si>
  <si>
    <t>919133550580</t>
  </si>
  <si>
    <t>919988642972</t>
  </si>
  <si>
    <t>919920199129</t>
  </si>
  <si>
    <t>919820883391</t>
  </si>
  <si>
    <t>919310738280</t>
  </si>
  <si>
    <t>919999235207</t>
  </si>
  <si>
    <t>919966410233</t>
  </si>
  <si>
    <t>919154784855</t>
  </si>
  <si>
    <t>919714642807</t>
  </si>
  <si>
    <t>919917313470</t>
  </si>
  <si>
    <t>919024193342</t>
  </si>
  <si>
    <t>918220546445</t>
  </si>
  <si>
    <t>919780907044</t>
  </si>
  <si>
    <t>918754841434</t>
  </si>
  <si>
    <t>919335122064</t>
  </si>
  <si>
    <t>919061488358</t>
  </si>
  <si>
    <t>919036095574</t>
  </si>
  <si>
    <t>919920539456</t>
  </si>
  <si>
    <t>919987433109</t>
  </si>
  <si>
    <t>919728237670</t>
  </si>
  <si>
    <t>919846981234</t>
  </si>
  <si>
    <t>919947998800</t>
  </si>
  <si>
    <t>917617317867</t>
  </si>
  <si>
    <t>918085112069</t>
  </si>
  <si>
    <t>919457737158</t>
  </si>
  <si>
    <t>919582406461</t>
  </si>
  <si>
    <t>919302599781</t>
  </si>
  <si>
    <t>919074880623</t>
  </si>
  <si>
    <t>919626780817</t>
  </si>
  <si>
    <t>919721656446</t>
  </si>
  <si>
    <t>917096283493</t>
  </si>
  <si>
    <t>919781704626</t>
  </si>
  <si>
    <t>918760834890</t>
  </si>
  <si>
    <t>919883320198</t>
  </si>
  <si>
    <t>917699648449</t>
  </si>
  <si>
    <t>918221016780</t>
  </si>
  <si>
    <t>918972025460</t>
  </si>
  <si>
    <t>917819086838</t>
  </si>
  <si>
    <t>919821208580</t>
  </si>
  <si>
    <t>919161239235</t>
  </si>
  <si>
    <t>918110982032</t>
  </si>
  <si>
    <t>919081924616</t>
  </si>
  <si>
    <t>917073863213</t>
  </si>
  <si>
    <t>919990922112</t>
  </si>
  <si>
    <t>919448793636</t>
  </si>
  <si>
    <t>919791365942</t>
  </si>
  <si>
    <t>919949906882</t>
  </si>
  <si>
    <t>919900554489</t>
  </si>
  <si>
    <t>919447724383</t>
  </si>
  <si>
    <t>919755599724</t>
  </si>
  <si>
    <t>918949931023</t>
  </si>
  <si>
    <t>919723464243</t>
  </si>
  <si>
    <t>917417321572</t>
  </si>
  <si>
    <t>919947173883</t>
  </si>
  <si>
    <t>919994666873</t>
  </si>
  <si>
    <t>919728918743</t>
  </si>
  <si>
    <t>918882069590</t>
  </si>
  <si>
    <t>919949429606</t>
  </si>
  <si>
    <t>919098559410</t>
  </si>
  <si>
    <t>918872547132</t>
  </si>
  <si>
    <t>917905149331</t>
  </si>
  <si>
    <t>919054252122</t>
  </si>
  <si>
    <t>917502802125</t>
  </si>
  <si>
    <t>919719528386</t>
  </si>
  <si>
    <t>917276499479</t>
  </si>
  <si>
    <t>919947014765</t>
  </si>
  <si>
    <t>919946104912</t>
  </si>
  <si>
    <t>918458994339</t>
  </si>
  <si>
    <t>918669084099</t>
  </si>
  <si>
    <t>919584311460</t>
  </si>
  <si>
    <t>919320304062</t>
  </si>
  <si>
    <t>917317617776</t>
  </si>
  <si>
    <t>919884114190</t>
  </si>
  <si>
    <t>919387840158</t>
  </si>
  <si>
    <t>918958757080</t>
  </si>
  <si>
    <t>919953039627</t>
  </si>
  <si>
    <t>919815018792</t>
  </si>
  <si>
    <t>919110168530</t>
  </si>
  <si>
    <t>918769040950</t>
  </si>
  <si>
    <t>917004528757</t>
  </si>
  <si>
    <t>919007505097</t>
  </si>
  <si>
    <t>919946243520</t>
  </si>
  <si>
    <t>919639207080</t>
  </si>
  <si>
    <t>918890152776</t>
  </si>
  <si>
    <t>917208065267</t>
  </si>
  <si>
    <t>919884887149</t>
  </si>
  <si>
    <t>919919916556</t>
  </si>
  <si>
    <t>919492509679</t>
  </si>
  <si>
    <t>919824540570</t>
  </si>
  <si>
    <t>917837810981</t>
  </si>
  <si>
    <t>919173388496</t>
  </si>
  <si>
    <t>919823825452</t>
  </si>
  <si>
    <t>919619621617</t>
  </si>
  <si>
    <t>918696968589</t>
  </si>
  <si>
    <t>917001738110</t>
  </si>
  <si>
    <t>917008311653</t>
  </si>
  <si>
    <t>919544311761</t>
  </si>
  <si>
    <t>917898005552</t>
  </si>
  <si>
    <t>919505854710</t>
  </si>
  <si>
    <t>919729222445</t>
  </si>
  <si>
    <t>918409613951</t>
  </si>
  <si>
    <t>919666633383</t>
  </si>
  <si>
    <t>918358989087</t>
  </si>
  <si>
    <t>919819225264</t>
  </si>
  <si>
    <t>919977655943</t>
  </si>
  <si>
    <t>919987228000</t>
  </si>
  <si>
    <t>919800246866</t>
  </si>
  <si>
    <t>919938092624</t>
  </si>
  <si>
    <t>918121669559</t>
  </si>
  <si>
    <t>919699115705</t>
  </si>
  <si>
    <t>919820857079</t>
  </si>
  <si>
    <t>919752743322</t>
  </si>
  <si>
    <t>919825026643</t>
  </si>
  <si>
    <t>919500300398</t>
  </si>
  <si>
    <t>919725163334</t>
  </si>
  <si>
    <t>918209362808</t>
  </si>
  <si>
    <t>919842810973</t>
  </si>
  <si>
    <t>919628461543</t>
  </si>
  <si>
    <t>919924123276</t>
  </si>
  <si>
    <t>919544243639</t>
  </si>
  <si>
    <t>917459804492</t>
  </si>
  <si>
    <t>919666987665</t>
  </si>
  <si>
    <t>917263072231</t>
  </si>
  <si>
    <t>917078322015</t>
  </si>
  <si>
    <t>917027272787</t>
  </si>
  <si>
    <t>919603502135</t>
  </si>
  <si>
    <t>919099436313</t>
  </si>
  <si>
    <t>917383603006</t>
  </si>
  <si>
    <t>919909345561</t>
  </si>
  <si>
    <t>919423869741</t>
  </si>
  <si>
    <t>917021456653</t>
  </si>
  <si>
    <t>919048701989</t>
  </si>
  <si>
    <t>919110324446</t>
  </si>
  <si>
    <t>919720613131</t>
  </si>
  <si>
    <t>918801998727</t>
  </si>
  <si>
    <t>916363013838</t>
  </si>
  <si>
    <t>918517086906</t>
  </si>
  <si>
    <t>919647018583</t>
  </si>
  <si>
    <t>919928413486</t>
  </si>
  <si>
    <t>917058985769</t>
  </si>
  <si>
    <t>919671316572</t>
  </si>
  <si>
    <t>917451952780</t>
  </si>
  <si>
    <t>917827910267</t>
  </si>
  <si>
    <t>918101204929</t>
  </si>
  <si>
    <t>919000152851</t>
  </si>
  <si>
    <t>918965066619</t>
  </si>
  <si>
    <t>919876100075</t>
  </si>
  <si>
    <t>918879181499</t>
  </si>
  <si>
    <t>919001237703</t>
  </si>
  <si>
    <t>919927212021</t>
  </si>
  <si>
    <t>919654928685</t>
  </si>
  <si>
    <t>919841786322</t>
  </si>
  <si>
    <t>919878534205</t>
  </si>
  <si>
    <t>919973974560</t>
  </si>
  <si>
    <t>919655600127</t>
  </si>
  <si>
    <t>918489830200</t>
  </si>
  <si>
    <t>918017732583</t>
  </si>
  <si>
    <t>919179922706</t>
  </si>
  <si>
    <t>918449462108</t>
  </si>
  <si>
    <t>919141623582</t>
  </si>
  <si>
    <t>917383315946</t>
  </si>
  <si>
    <t>919633753537</t>
  </si>
  <si>
    <t>919633192554</t>
  </si>
  <si>
    <t>919426821183</t>
  </si>
  <si>
    <t>919486165075</t>
  </si>
  <si>
    <t>917503807450</t>
  </si>
  <si>
    <t>919113015396</t>
  </si>
  <si>
    <t>919930341158</t>
  </si>
  <si>
    <t>919028125759</t>
  </si>
  <si>
    <t>919897352049</t>
  </si>
  <si>
    <t>919047717505</t>
  </si>
  <si>
    <t>919948090883</t>
  </si>
  <si>
    <t>919890098201</t>
  </si>
  <si>
    <t>917696626258</t>
  </si>
  <si>
    <t>919743173986</t>
  </si>
  <si>
    <t>919602000307</t>
  </si>
  <si>
    <t>919715418151</t>
  </si>
  <si>
    <t>917350825500</t>
  </si>
  <si>
    <t>919224488441</t>
  </si>
  <si>
    <t>919998889956</t>
  </si>
  <si>
    <t>918920694417</t>
  </si>
  <si>
    <t>919999000735</t>
  </si>
  <si>
    <t>919328107210</t>
  </si>
  <si>
    <t>919740152315</t>
  </si>
  <si>
    <t>919973641183</t>
  </si>
  <si>
    <t>917758808089</t>
  </si>
  <si>
    <t>919769570617</t>
  </si>
  <si>
    <t>919963377197</t>
  </si>
  <si>
    <t>918825781059</t>
  </si>
  <si>
    <t>918275214345</t>
  </si>
  <si>
    <t>918012351489</t>
  </si>
  <si>
    <t>917208207209</t>
  </si>
  <si>
    <t>917874957461</t>
  </si>
  <si>
    <t>917265971130</t>
  </si>
  <si>
    <t>919415551523</t>
  </si>
  <si>
    <t>919896570790</t>
  </si>
  <si>
    <t>918698833822</t>
  </si>
  <si>
    <t>919947244490</t>
  </si>
  <si>
    <t>919923185078</t>
  </si>
  <si>
    <t>919552444600</t>
  </si>
  <si>
    <t>918297104259</t>
  </si>
  <si>
    <t>917724993257</t>
  </si>
  <si>
    <t>919435141130</t>
  </si>
  <si>
    <t>919911783627</t>
  </si>
  <si>
    <t>918791224774</t>
  </si>
  <si>
    <t>917249543020</t>
  </si>
  <si>
    <t>919835674452</t>
  </si>
  <si>
    <t>918860862135</t>
  </si>
  <si>
    <t>919586583452</t>
  </si>
  <si>
    <t>916351121529</t>
  </si>
  <si>
    <t>919660330949</t>
  </si>
  <si>
    <t>917019129608</t>
  </si>
  <si>
    <t>919426781786</t>
  </si>
  <si>
    <t>918722348350</t>
  </si>
  <si>
    <t>919830115948</t>
  </si>
  <si>
    <t>919603051999</t>
  </si>
  <si>
    <t>918121097139</t>
  </si>
  <si>
    <t>919440706452</t>
  </si>
  <si>
    <t>919009191969</t>
  </si>
  <si>
    <t>919921104048</t>
  </si>
  <si>
    <t>919710112253</t>
  </si>
  <si>
    <t>919974239567</t>
  </si>
  <si>
    <t>919644206659</t>
  </si>
  <si>
    <t>919931540447</t>
  </si>
  <si>
    <t>919637853907</t>
  </si>
  <si>
    <t>919890879551</t>
  </si>
  <si>
    <t>919853490053</t>
  </si>
  <si>
    <t>919884842613</t>
  </si>
  <si>
    <t>918109498937</t>
  </si>
  <si>
    <t>918122729182</t>
  </si>
  <si>
    <t>919914807865</t>
  </si>
  <si>
    <t>919847666673</t>
  </si>
  <si>
    <t>918964824882</t>
  </si>
  <si>
    <t>919960599559</t>
  </si>
  <si>
    <t>919050695437</t>
  </si>
  <si>
    <t>917039952663</t>
  </si>
  <si>
    <t>918123519878</t>
  </si>
  <si>
    <t>919921935359</t>
  </si>
  <si>
    <t>918102778566</t>
  </si>
  <si>
    <t>919965791786</t>
  </si>
  <si>
    <t>918333940584</t>
  </si>
  <si>
    <t>919833200674</t>
  </si>
  <si>
    <t>919986215270</t>
  </si>
  <si>
    <t>917282041830</t>
  </si>
  <si>
    <t>919773060016</t>
  </si>
  <si>
    <t>917827050010</t>
  </si>
  <si>
    <t>919741913494</t>
  </si>
  <si>
    <t>919028557957</t>
  </si>
  <si>
    <t>917035913733</t>
  </si>
  <si>
    <t>919894046930</t>
  </si>
  <si>
    <t>919382131708</t>
  </si>
  <si>
    <t>919307218605</t>
  </si>
  <si>
    <t>919167257169</t>
  </si>
  <si>
    <t>919880742886</t>
  </si>
  <si>
    <t>919923249002</t>
  </si>
  <si>
    <t>919542228786</t>
  </si>
  <si>
    <t>919898709775</t>
  </si>
  <si>
    <t>919717895832</t>
  </si>
  <si>
    <t>919672199118</t>
  </si>
  <si>
    <t>917240241553</t>
  </si>
  <si>
    <t>919959059363</t>
  </si>
  <si>
    <t>919344233442</t>
  </si>
  <si>
    <t>919920469320</t>
  </si>
  <si>
    <t>919676783994</t>
  </si>
  <si>
    <t>919611893720</t>
  </si>
  <si>
    <t>918116339096</t>
  </si>
  <si>
    <t>917800544285</t>
  </si>
  <si>
    <t>918861418922</t>
  </si>
  <si>
    <t>918479055789</t>
  </si>
  <si>
    <t>917387219133</t>
  </si>
  <si>
    <t>918809376514</t>
  </si>
  <si>
    <t>919053780680</t>
  </si>
  <si>
    <t>919925739514</t>
  </si>
  <si>
    <t>919175527593</t>
  </si>
  <si>
    <t>919451417682</t>
  </si>
  <si>
    <t>919175541475</t>
  </si>
  <si>
    <t>918054588090</t>
  </si>
  <si>
    <t>919895610294</t>
  </si>
  <si>
    <t>919792120993</t>
  </si>
  <si>
    <t>919823985313</t>
  </si>
  <si>
    <t>919850323550</t>
  </si>
  <si>
    <t>918744854430</t>
  </si>
  <si>
    <t>918099991772</t>
  </si>
  <si>
    <t>918867893919</t>
  </si>
  <si>
    <t>919533648658</t>
  </si>
  <si>
    <t>919030179801</t>
  </si>
  <si>
    <t>919246110711</t>
  </si>
  <si>
    <t>918121175807</t>
  </si>
  <si>
    <t>918897044845</t>
  </si>
  <si>
    <t>919101612862</t>
  </si>
  <si>
    <t>919717260596</t>
  </si>
  <si>
    <t>917359255431</t>
  </si>
  <si>
    <t>919623889734</t>
  </si>
  <si>
    <t>919960704481</t>
  </si>
  <si>
    <t>919678252090</t>
  </si>
  <si>
    <t>917796363642</t>
  </si>
  <si>
    <t>919342378709</t>
  </si>
  <si>
    <t>919783441592</t>
  </si>
  <si>
    <t>919910857928</t>
  </si>
  <si>
    <t>917023103717</t>
  </si>
  <si>
    <t>919687660545</t>
  </si>
  <si>
    <t>919822329008</t>
  </si>
  <si>
    <t>919618130013</t>
  </si>
  <si>
    <t>919839173665</t>
  </si>
  <si>
    <t>918108882188</t>
  </si>
  <si>
    <t>919012631260</t>
  </si>
  <si>
    <t>919810941900</t>
  </si>
  <si>
    <t>919690114086</t>
  </si>
  <si>
    <t>919152044726</t>
  </si>
  <si>
    <t>918347869056</t>
  </si>
  <si>
    <t>917206458104</t>
  </si>
  <si>
    <t>919922635263</t>
  </si>
  <si>
    <t>919953176735</t>
  </si>
  <si>
    <t>919514511083</t>
  </si>
  <si>
    <t>917799071153</t>
  </si>
  <si>
    <t>919574131812</t>
  </si>
  <si>
    <t>919324295704</t>
  </si>
  <si>
    <t>919158200830</t>
  </si>
  <si>
    <t>919750299595</t>
  </si>
  <si>
    <t>919130821670</t>
  </si>
  <si>
    <t>917801087010</t>
  </si>
  <si>
    <t>919818748885</t>
  </si>
  <si>
    <t>919783953308</t>
  </si>
  <si>
    <t>919815955288</t>
  </si>
  <si>
    <t>919608409807</t>
  </si>
  <si>
    <t>919025762289</t>
  </si>
  <si>
    <t>918099525295</t>
  </si>
  <si>
    <t>919840067789</t>
  </si>
  <si>
    <t>916354455124</t>
  </si>
  <si>
    <t>919620108305</t>
  </si>
  <si>
    <t>919228871489</t>
  </si>
  <si>
    <t>919890304304</t>
  </si>
  <si>
    <t>919958019418</t>
  </si>
  <si>
    <t>917588640751</t>
  </si>
  <si>
    <t>919434200808</t>
  </si>
  <si>
    <t>919900197350</t>
  </si>
  <si>
    <t>917887709088</t>
  </si>
  <si>
    <t>917418384790</t>
  </si>
  <si>
    <t>918374264746</t>
  </si>
  <si>
    <t>917561884697</t>
  </si>
  <si>
    <t>919825018350</t>
  </si>
  <si>
    <t>918271683822</t>
  </si>
  <si>
    <t>919560565559</t>
  </si>
  <si>
    <t>919781627890</t>
  </si>
  <si>
    <t>917043611111</t>
  </si>
  <si>
    <t>918053900034</t>
  </si>
  <si>
    <t>919483446225</t>
  </si>
  <si>
    <t>919898900086</t>
  </si>
  <si>
    <t>919158149409</t>
  </si>
  <si>
    <t>918652109034</t>
  </si>
  <si>
    <t>919879118412</t>
  </si>
  <si>
    <t>919052996143</t>
  </si>
  <si>
    <t>919930399908</t>
  </si>
  <si>
    <t>919818248826</t>
  </si>
  <si>
    <t>919178448423</t>
  </si>
  <si>
    <t>918768598879</t>
  </si>
  <si>
    <t>918142441285</t>
  </si>
  <si>
    <t>919033587856</t>
  </si>
  <si>
    <t>918295340124</t>
  </si>
  <si>
    <t>917708958001</t>
  </si>
  <si>
    <t>918953381360</t>
  </si>
  <si>
    <t>917034628822</t>
  </si>
  <si>
    <t>919740348281</t>
  </si>
  <si>
    <t>919412837752</t>
  </si>
  <si>
    <t>919428584868</t>
  </si>
  <si>
    <t>918605291351</t>
  </si>
  <si>
    <t>919962077767</t>
  </si>
  <si>
    <t>917841900545</t>
  </si>
  <si>
    <t>918402020116</t>
  </si>
  <si>
    <t>919791087173</t>
  </si>
  <si>
    <t>919915734588</t>
  </si>
  <si>
    <t>919842044401</t>
  </si>
  <si>
    <t>919629590387</t>
  </si>
  <si>
    <t>919060914697</t>
  </si>
  <si>
    <t>917564040910</t>
  </si>
  <si>
    <t>919660130000</t>
  </si>
  <si>
    <t>919810435202</t>
  </si>
  <si>
    <t>918860009566</t>
  </si>
  <si>
    <t>917571917928</t>
  </si>
  <si>
    <t>917307449987</t>
  </si>
  <si>
    <t>918056041390</t>
  </si>
  <si>
    <t>919832865415</t>
  </si>
  <si>
    <t>917408831598</t>
  </si>
  <si>
    <t>917407933626</t>
  </si>
  <si>
    <t>918318464748</t>
  </si>
  <si>
    <t>917352239073</t>
  </si>
  <si>
    <t>919820259714</t>
  </si>
  <si>
    <t>919646361042</t>
  </si>
  <si>
    <t>918081313080</t>
  </si>
  <si>
    <t>919952163920</t>
  </si>
  <si>
    <t>918011233517</t>
  </si>
  <si>
    <t>919752301653</t>
  </si>
  <si>
    <t>917012782424</t>
  </si>
  <si>
    <t>919984511324</t>
  </si>
  <si>
    <t>918511544066</t>
  </si>
  <si>
    <t>917838786168</t>
  </si>
  <si>
    <t>917597283070</t>
  </si>
  <si>
    <t>919909797883</t>
  </si>
  <si>
    <t>919820098447</t>
  </si>
  <si>
    <t>919914129366</t>
  </si>
  <si>
    <t>919854533162</t>
  </si>
  <si>
    <t>919866674709</t>
  </si>
  <si>
    <t>917078596792</t>
  </si>
  <si>
    <t>919922707678</t>
  </si>
  <si>
    <t>919773691913</t>
  </si>
  <si>
    <t>918619709396</t>
  </si>
  <si>
    <t>918559876320</t>
  </si>
  <si>
    <t>917770091830</t>
  </si>
  <si>
    <t>917024079143</t>
  </si>
  <si>
    <t>917842784755</t>
  </si>
  <si>
    <t>919959545330</t>
  </si>
  <si>
    <t>919444410771</t>
  </si>
  <si>
    <t>918463990548</t>
  </si>
  <si>
    <t>919991587319</t>
  </si>
  <si>
    <t>919737368319</t>
  </si>
  <si>
    <t>918160703380</t>
  </si>
  <si>
    <t>919886971113</t>
  </si>
  <si>
    <t>918675474793</t>
  </si>
  <si>
    <t>919334320291</t>
  </si>
  <si>
    <t>919894030004</t>
  </si>
  <si>
    <t>919762208885</t>
  </si>
  <si>
    <t>919894858488</t>
  </si>
  <si>
    <t>918860232008</t>
  </si>
  <si>
    <t>919956799919</t>
  </si>
  <si>
    <t>918930836122</t>
  </si>
  <si>
    <t>919130330083</t>
  </si>
  <si>
    <t>919967021524</t>
  </si>
  <si>
    <t>919879470114</t>
  </si>
  <si>
    <t>917666607326</t>
  </si>
  <si>
    <t>919535024527</t>
  </si>
  <si>
    <t>917026178342</t>
  </si>
  <si>
    <t>919868895394</t>
  </si>
  <si>
    <t>918652835875</t>
  </si>
  <si>
    <t>918147623178</t>
  </si>
  <si>
    <t>919916399474</t>
  </si>
  <si>
    <t>919049613000</t>
  </si>
  <si>
    <t>919560317674</t>
  </si>
  <si>
    <t>918300575343</t>
  </si>
  <si>
    <t>919718686111</t>
  </si>
  <si>
    <t>918434208008</t>
  </si>
  <si>
    <t>919457323487</t>
  </si>
  <si>
    <t>919210768035</t>
  </si>
  <si>
    <t>919307221695</t>
  </si>
  <si>
    <t>918420807760</t>
  </si>
  <si>
    <t>918273502678</t>
  </si>
  <si>
    <t>919633774483</t>
  </si>
  <si>
    <t>919568826923</t>
  </si>
  <si>
    <t>917093644031</t>
  </si>
  <si>
    <t>918053328174</t>
  </si>
  <si>
    <t>919152495703</t>
  </si>
  <si>
    <t>919888384711</t>
  </si>
  <si>
    <t>919100857827</t>
  </si>
  <si>
    <t>917378066388</t>
  </si>
  <si>
    <t>917818838509</t>
  </si>
  <si>
    <t>919780027326</t>
  </si>
  <si>
    <t>919928758183</t>
  </si>
  <si>
    <t>919920423876</t>
  </si>
  <si>
    <t>919992797001</t>
  </si>
  <si>
    <t>919341555898</t>
  </si>
  <si>
    <t>916235999313</t>
  </si>
  <si>
    <t>919004680601</t>
  </si>
  <si>
    <t>919686191227</t>
  </si>
  <si>
    <t>918608179607</t>
  </si>
  <si>
    <t>919158997172</t>
  </si>
  <si>
    <t>919526000028</t>
  </si>
  <si>
    <t>919978466633</t>
  </si>
  <si>
    <t>917208814943</t>
  </si>
  <si>
    <t>919205310734</t>
  </si>
  <si>
    <t>919788880245</t>
  </si>
  <si>
    <t>917054927205</t>
  </si>
  <si>
    <t>919624842512</t>
  </si>
  <si>
    <t>919173592388</t>
  </si>
  <si>
    <t>919129750982</t>
  </si>
  <si>
    <t>919960587500</t>
  </si>
  <si>
    <t>919971477557</t>
  </si>
  <si>
    <t>919978536444</t>
  </si>
  <si>
    <t>917014891286</t>
  </si>
  <si>
    <t>917845812356</t>
  </si>
  <si>
    <t>918007278690</t>
  </si>
  <si>
    <t>919161493462</t>
  </si>
  <si>
    <t>919776746414</t>
  </si>
  <si>
    <t>918806277710</t>
  </si>
  <si>
    <t>918539014756</t>
  </si>
  <si>
    <t>919959029945</t>
  </si>
  <si>
    <t>919914777465</t>
  </si>
  <si>
    <t>919010349959</t>
  </si>
  <si>
    <t>919873326694</t>
  </si>
  <si>
    <t>919766477877</t>
  </si>
  <si>
    <t>918130311660</t>
  </si>
  <si>
    <t>916295606755</t>
  </si>
  <si>
    <t>918940686200</t>
  </si>
  <si>
    <t>919768472852</t>
  </si>
  <si>
    <t>919646015062</t>
  </si>
  <si>
    <t>919435943794</t>
  </si>
  <si>
    <t>919986180376</t>
  </si>
  <si>
    <t>917559853770</t>
  </si>
  <si>
    <t>919175847665</t>
  </si>
  <si>
    <t>917898467618</t>
  </si>
  <si>
    <t>918173839773</t>
  </si>
  <si>
    <t>918607650982</t>
  </si>
  <si>
    <t>919822321212</t>
  </si>
  <si>
    <t>919098999291</t>
  </si>
  <si>
    <t>917627001316</t>
  </si>
  <si>
    <t>919970529462</t>
  </si>
  <si>
    <t>917088880215</t>
  </si>
  <si>
    <t>919437419380</t>
  </si>
  <si>
    <t>919348796978</t>
  </si>
  <si>
    <t>918260454276</t>
  </si>
  <si>
    <t>919742086130</t>
  </si>
  <si>
    <t>919792563999</t>
  </si>
  <si>
    <t>919790987183</t>
  </si>
  <si>
    <t>917259716496</t>
  </si>
  <si>
    <t>919789439397</t>
  </si>
  <si>
    <t>919773400707</t>
  </si>
  <si>
    <t>918056746690</t>
  </si>
  <si>
    <t>919029119301</t>
  </si>
  <si>
    <t>918281306200</t>
  </si>
  <si>
    <t>919170389384</t>
  </si>
  <si>
    <t>919795013035</t>
  </si>
  <si>
    <t>919719005143</t>
  </si>
  <si>
    <t>918934916496</t>
  </si>
  <si>
    <t>919925896911</t>
  </si>
  <si>
    <t>917506093095</t>
  </si>
  <si>
    <t>917078012831</t>
  </si>
  <si>
    <t>917077802291</t>
  </si>
  <si>
    <t>919959692733</t>
  </si>
  <si>
    <t>917046172655</t>
  </si>
  <si>
    <t>919583966966</t>
  </si>
  <si>
    <t>919576837853</t>
  </si>
  <si>
    <t>919836464966</t>
  </si>
  <si>
    <t>919895742430</t>
  </si>
  <si>
    <t>919820188871</t>
  </si>
  <si>
    <t>918053635652</t>
  </si>
  <si>
    <t>919661781318</t>
  </si>
  <si>
    <t>919815015648</t>
  </si>
  <si>
    <t>919549867046</t>
  </si>
  <si>
    <t>917870490321</t>
  </si>
  <si>
    <t>919003936123</t>
  </si>
  <si>
    <t>918084574441</t>
  </si>
  <si>
    <t>918374866727</t>
  </si>
  <si>
    <t>919433545145</t>
  </si>
  <si>
    <t>919789784346</t>
  </si>
  <si>
    <t>919997226503</t>
  </si>
  <si>
    <t>919944536738</t>
  </si>
  <si>
    <t>919566246907</t>
  </si>
  <si>
    <t>919718754282</t>
  </si>
  <si>
    <t>918807168844</t>
  </si>
  <si>
    <t>917887775860</t>
  </si>
  <si>
    <t>919552916004</t>
  </si>
  <si>
    <t>919893417832</t>
  </si>
  <si>
    <t>919974714934</t>
  </si>
  <si>
    <t>917021597686</t>
  </si>
  <si>
    <t>919980419888</t>
  </si>
  <si>
    <t>918511111405</t>
  </si>
  <si>
    <t>919611058383</t>
  </si>
  <si>
    <t>918417861398</t>
  </si>
  <si>
    <t>919999501526</t>
  </si>
  <si>
    <t>918898120420</t>
  </si>
  <si>
    <t>918180065198</t>
  </si>
  <si>
    <t>918452998079</t>
  </si>
  <si>
    <t>917676620620</t>
  </si>
  <si>
    <t>918084460121</t>
  </si>
  <si>
    <t>917530046275</t>
  </si>
  <si>
    <t>918948277578</t>
  </si>
  <si>
    <t>919843120628</t>
  </si>
  <si>
    <t>918108611263</t>
  </si>
  <si>
    <t>917559827170</t>
  </si>
  <si>
    <t>917350624133</t>
  </si>
  <si>
    <t>919811603094</t>
  </si>
  <si>
    <t>919552692302</t>
  </si>
  <si>
    <t>918790908619</t>
  </si>
  <si>
    <t>918056274321</t>
  </si>
  <si>
    <t>919098649676</t>
  </si>
  <si>
    <t>919909509964</t>
  </si>
  <si>
    <t>919545322292</t>
  </si>
  <si>
    <t>919005845000</t>
  </si>
  <si>
    <t>918864844594</t>
  </si>
  <si>
    <t>919966804415</t>
  </si>
  <si>
    <t>919959836700</t>
  </si>
  <si>
    <t>919810659988</t>
  </si>
  <si>
    <t>919009152653</t>
  </si>
  <si>
    <t>919398731401</t>
  </si>
  <si>
    <t>918570858348</t>
  </si>
  <si>
    <t>917738601776</t>
  </si>
  <si>
    <t>919653639464</t>
  </si>
  <si>
    <t>919702048295</t>
  </si>
  <si>
    <t>919825543302</t>
  </si>
  <si>
    <t>918580809928</t>
  </si>
  <si>
    <t>919909698874</t>
  </si>
  <si>
    <t>919444115882</t>
  </si>
  <si>
    <t>919647962967</t>
  </si>
  <si>
    <t>919985554550</t>
  </si>
  <si>
    <t>918805598413</t>
  </si>
  <si>
    <t>919745423713</t>
  </si>
  <si>
    <t>919846300284</t>
  </si>
  <si>
    <t>919689616596</t>
  </si>
  <si>
    <t>918761031118</t>
  </si>
  <si>
    <t>919999250594</t>
  </si>
  <si>
    <t>917057559923</t>
  </si>
  <si>
    <t>918923908428</t>
  </si>
  <si>
    <t>918384921940</t>
  </si>
  <si>
    <t>919578590460</t>
  </si>
  <si>
    <t>917011809948</t>
  </si>
  <si>
    <t>919941032317</t>
  </si>
  <si>
    <t>918801810992</t>
  </si>
  <si>
    <t>919944405211</t>
  </si>
  <si>
    <t>919494333367</t>
  </si>
  <si>
    <t>919595111179</t>
  </si>
  <si>
    <t>919743017231</t>
  </si>
  <si>
    <t>918966079229</t>
  </si>
  <si>
    <t>919866073608</t>
  </si>
  <si>
    <t>919876986880</t>
  </si>
  <si>
    <t>919553349897</t>
  </si>
  <si>
    <t>919098601863</t>
  </si>
  <si>
    <t>919113409681</t>
  </si>
  <si>
    <t>919554437678</t>
  </si>
  <si>
    <t>916263381775</t>
  </si>
  <si>
    <t>919815550903</t>
  </si>
  <si>
    <t>918341462849</t>
  </si>
  <si>
    <t>919682838832</t>
  </si>
  <si>
    <t>917299230616</t>
  </si>
  <si>
    <t>919058678626</t>
  </si>
  <si>
    <t>919871126620</t>
  </si>
  <si>
    <t>918012346966</t>
  </si>
  <si>
    <t>919811222650</t>
  </si>
  <si>
    <t>918317242858</t>
  </si>
  <si>
    <t>918423022223</t>
  </si>
  <si>
    <t>917799659580</t>
  </si>
  <si>
    <t>919877421165</t>
  </si>
  <si>
    <t>918141270038</t>
  </si>
  <si>
    <t>919745757670</t>
  </si>
  <si>
    <t>919616406173</t>
  </si>
  <si>
    <t>919122322897</t>
  </si>
  <si>
    <t>919725702062</t>
  </si>
  <si>
    <t>917979051315</t>
  </si>
  <si>
    <t>919927990434</t>
  </si>
  <si>
    <t>918729047487</t>
  </si>
  <si>
    <t>917283048444</t>
  </si>
  <si>
    <t>919742409690</t>
  </si>
  <si>
    <t>919073026954</t>
  </si>
  <si>
    <t>918974865734</t>
  </si>
  <si>
    <t>918461801558</t>
  </si>
  <si>
    <t>919700687385</t>
  </si>
  <si>
    <t>918607715032</t>
  </si>
  <si>
    <t>918888296474</t>
  </si>
  <si>
    <t>918356983772</t>
  </si>
  <si>
    <t>919986453239</t>
  </si>
  <si>
    <t>919512234935</t>
  </si>
  <si>
    <t>919047542990</t>
  </si>
  <si>
    <t>919917006800</t>
  </si>
  <si>
    <t>919929335933</t>
  </si>
  <si>
    <t>919700000759</t>
  </si>
  <si>
    <t>919601072916</t>
  </si>
  <si>
    <t>918107301779</t>
  </si>
  <si>
    <t>919403415611</t>
  </si>
  <si>
    <t>919326477146</t>
  </si>
  <si>
    <t>919758002213</t>
  </si>
  <si>
    <t>917398775827</t>
  </si>
  <si>
    <t>918125126125</t>
  </si>
  <si>
    <t>917500413342</t>
  </si>
  <si>
    <t>919342508043</t>
  </si>
  <si>
    <t>919814211368</t>
  </si>
  <si>
    <t>919480062464</t>
  </si>
  <si>
    <t>919653615135</t>
  </si>
  <si>
    <t>918108201498</t>
  </si>
  <si>
    <t>919930835814</t>
  </si>
  <si>
    <t>919827723309</t>
  </si>
  <si>
    <t>918857997271</t>
  </si>
  <si>
    <t>919645895162</t>
  </si>
  <si>
    <t>917490808880</t>
  </si>
  <si>
    <t>919979400545</t>
  </si>
  <si>
    <t>919699472425</t>
  </si>
  <si>
    <t>918006792667</t>
  </si>
  <si>
    <t>918652087672</t>
  </si>
  <si>
    <t>918738823056</t>
  </si>
  <si>
    <t>919799791983</t>
  </si>
  <si>
    <t>919944554322</t>
  </si>
  <si>
    <t>917709169293</t>
  </si>
  <si>
    <t>918499885544</t>
  </si>
  <si>
    <t>918454072577</t>
  </si>
  <si>
    <t>919639090041</t>
  </si>
  <si>
    <t>919829557822</t>
  </si>
  <si>
    <t>919891893097</t>
  </si>
  <si>
    <t>917839222759</t>
  </si>
  <si>
    <t>919586686971</t>
  </si>
  <si>
    <t>919974262182</t>
  </si>
  <si>
    <t>918123975301</t>
  </si>
  <si>
    <t>917351412598</t>
  </si>
  <si>
    <t>919815877166</t>
  </si>
  <si>
    <t>919342279954</t>
  </si>
  <si>
    <t>919593500620</t>
  </si>
  <si>
    <t>919894563071</t>
  </si>
  <si>
    <t>919895700265</t>
  </si>
  <si>
    <t>919988190872</t>
  </si>
  <si>
    <t>919152559702</t>
  </si>
  <si>
    <t>919867291526</t>
  </si>
  <si>
    <t>919506126073</t>
  </si>
  <si>
    <t>917004150152</t>
  </si>
  <si>
    <t>919688217623</t>
  </si>
  <si>
    <t>919686791228</t>
  </si>
  <si>
    <t>917567155871</t>
  </si>
  <si>
    <t>919873899599</t>
  </si>
  <si>
    <t>919923715032</t>
  </si>
  <si>
    <t>919703449499</t>
  </si>
  <si>
    <t>917418776176</t>
  </si>
  <si>
    <t>919266666651</t>
  </si>
  <si>
    <t>919748015684</t>
  </si>
  <si>
    <t>918750308573</t>
  </si>
  <si>
    <t>917087548509</t>
  </si>
  <si>
    <t>919833993470</t>
  </si>
  <si>
    <t>919054524840</t>
  </si>
  <si>
    <t>919911206536</t>
  </si>
  <si>
    <t>919627744048</t>
  </si>
  <si>
    <t>919718888896</t>
  </si>
  <si>
    <t>918108572557</t>
  </si>
  <si>
    <t>919920479007</t>
  </si>
  <si>
    <t>919913315204</t>
  </si>
  <si>
    <t>919623620541</t>
  </si>
  <si>
    <t>917850023901</t>
  </si>
  <si>
    <t>919370171818</t>
  </si>
  <si>
    <t>919908289337</t>
  </si>
  <si>
    <t>919943060856</t>
  </si>
  <si>
    <t>918767930307</t>
  </si>
  <si>
    <t>919795011009</t>
  </si>
  <si>
    <t>919505095059</t>
  </si>
  <si>
    <t>918001892024</t>
  </si>
  <si>
    <t>919000297190</t>
  </si>
  <si>
    <t>918860201472</t>
  </si>
  <si>
    <t>919831079968</t>
  </si>
  <si>
    <t>918446555500</t>
  </si>
  <si>
    <t>919566869012</t>
  </si>
  <si>
    <t>918348870083</t>
  </si>
  <si>
    <t>917907604659</t>
  </si>
  <si>
    <t>917042142330</t>
  </si>
  <si>
    <t>919749701130</t>
  </si>
  <si>
    <t>918983332156</t>
  </si>
  <si>
    <t>917060152568</t>
  </si>
  <si>
    <t>918986645791</t>
  </si>
  <si>
    <t>919594674609</t>
  </si>
  <si>
    <t>918757178882</t>
  </si>
  <si>
    <t>917348558707</t>
  </si>
  <si>
    <t>916204187920</t>
  </si>
  <si>
    <t>919392996443</t>
  </si>
  <si>
    <t>919823532500</t>
  </si>
  <si>
    <t>919837113265</t>
  </si>
  <si>
    <t>919701501197</t>
  </si>
  <si>
    <t>919881414843</t>
  </si>
  <si>
    <t>919810365461</t>
  </si>
  <si>
    <t>919819322727</t>
  </si>
  <si>
    <t>919823363304</t>
  </si>
  <si>
    <t>919427188892</t>
  </si>
  <si>
    <t>917772027027</t>
  </si>
  <si>
    <t>919007984808</t>
  </si>
  <si>
    <t>919092833701</t>
  </si>
  <si>
    <t>919866035590</t>
  </si>
  <si>
    <t>918285122728</t>
  </si>
  <si>
    <t>917500746125</t>
  </si>
  <si>
    <t>919992626701</t>
  </si>
  <si>
    <t>919029789040</t>
  </si>
  <si>
    <t>918379808973</t>
  </si>
  <si>
    <t>919285038348</t>
  </si>
  <si>
    <t>919586030230</t>
  </si>
  <si>
    <t>917899571185</t>
  </si>
  <si>
    <t>917016890109</t>
  </si>
  <si>
    <t>919607014541</t>
  </si>
  <si>
    <t>917800205820</t>
  </si>
  <si>
    <t>919814223308</t>
  </si>
  <si>
    <t>919225313592</t>
  </si>
  <si>
    <t>918793405878</t>
  </si>
  <si>
    <t>917250085384</t>
  </si>
  <si>
    <t>918080730296</t>
  </si>
  <si>
    <t>919702723287</t>
  </si>
  <si>
    <t>919990388678</t>
  </si>
  <si>
    <t>918511311335</t>
  </si>
  <si>
    <t>918828514550</t>
  </si>
  <si>
    <t>919614838291</t>
  </si>
  <si>
    <t>919666504266</t>
  </si>
  <si>
    <t>919853307624</t>
  </si>
  <si>
    <t>917479347170</t>
  </si>
  <si>
    <t>917353564193</t>
  </si>
  <si>
    <t>919021614680</t>
  </si>
  <si>
    <t>919176088503</t>
  </si>
  <si>
    <t>917028635410</t>
  </si>
  <si>
    <t>919885749220</t>
  </si>
  <si>
    <t>917479258177</t>
  </si>
  <si>
    <t>917727811903</t>
  </si>
  <si>
    <t>918655036000</t>
  </si>
  <si>
    <t>918426004448</t>
  </si>
  <si>
    <t>919605317614</t>
  </si>
  <si>
    <t>919571084898</t>
  </si>
  <si>
    <t>919475365852</t>
  </si>
  <si>
    <t>919140902755</t>
  </si>
  <si>
    <t>917562044741</t>
  </si>
  <si>
    <t>918873162522</t>
  </si>
  <si>
    <t>919884123111</t>
  </si>
  <si>
    <t>919929077477</t>
  </si>
  <si>
    <t>919689752039</t>
  </si>
  <si>
    <t>918469804517</t>
  </si>
  <si>
    <t>919528918717</t>
  </si>
  <si>
    <t>917814816702</t>
  </si>
  <si>
    <t>917065410796</t>
  </si>
  <si>
    <t>919978361266</t>
  </si>
  <si>
    <t>919938474103</t>
  </si>
  <si>
    <t>918171967771</t>
  </si>
  <si>
    <t>919761166661</t>
  </si>
  <si>
    <t>919494751230</t>
  </si>
  <si>
    <t>919741328353</t>
  </si>
  <si>
    <t>919949573848</t>
  </si>
  <si>
    <t>918737832225</t>
  </si>
  <si>
    <t>919911882052</t>
  </si>
  <si>
    <t>918778952406</t>
  </si>
  <si>
    <t>918357864742</t>
  </si>
  <si>
    <t>919109089587</t>
  </si>
  <si>
    <t>919100542304</t>
  </si>
  <si>
    <t>919631352188</t>
  </si>
  <si>
    <t>919575444312</t>
  </si>
  <si>
    <t>919762402481</t>
  </si>
  <si>
    <t>918733989398</t>
  </si>
  <si>
    <t>917729827795</t>
  </si>
  <si>
    <t>919505933730</t>
  </si>
  <si>
    <t>918465803398</t>
  </si>
  <si>
    <t>919465877770</t>
  </si>
  <si>
    <t>917092731280</t>
  </si>
  <si>
    <t>919926519365</t>
  </si>
  <si>
    <t>919099445929</t>
  </si>
  <si>
    <t>919690852123</t>
  </si>
  <si>
    <t>919835419850</t>
  </si>
  <si>
    <t>919989420083</t>
  </si>
  <si>
    <t>919676665625</t>
  </si>
  <si>
    <t>919447055090</t>
  </si>
  <si>
    <t>918871822184</t>
  </si>
  <si>
    <t>919829816800</t>
  </si>
  <si>
    <t>919793105052</t>
  </si>
  <si>
    <t>918606217051</t>
  </si>
  <si>
    <t>918141323040</t>
  </si>
  <si>
    <t>919481624323</t>
  </si>
  <si>
    <t>919844602434</t>
  </si>
  <si>
    <t>917777985096</t>
  </si>
  <si>
    <t>919914042385</t>
  </si>
  <si>
    <t>917065707371</t>
  </si>
  <si>
    <t>919444185010</t>
  </si>
  <si>
    <t>919025718614</t>
  </si>
  <si>
    <t>919174191464</t>
  </si>
  <si>
    <t>918805037230</t>
  </si>
  <si>
    <t>918767118830</t>
  </si>
  <si>
    <t>919949906981</t>
  </si>
  <si>
    <t>917013303234</t>
  </si>
  <si>
    <t>919480271332</t>
  </si>
  <si>
    <t>919904491993</t>
  </si>
  <si>
    <t>919780851916</t>
  </si>
  <si>
    <t>919048898946</t>
  </si>
  <si>
    <t>919718849043</t>
  </si>
  <si>
    <t>919811298719</t>
  </si>
  <si>
    <t>919051184338</t>
  </si>
  <si>
    <t>918078686526</t>
  </si>
  <si>
    <t>917022685889</t>
  </si>
  <si>
    <t>919940360801</t>
  </si>
  <si>
    <t>917071420998</t>
  </si>
  <si>
    <t>918762844755</t>
  </si>
  <si>
    <t>918984922292</t>
  </si>
  <si>
    <t>918755520899</t>
  </si>
  <si>
    <t>919062551931</t>
  </si>
  <si>
    <t>919779904164</t>
  </si>
  <si>
    <t>919947709956</t>
  </si>
  <si>
    <t>919567274300</t>
  </si>
  <si>
    <t>918287345011</t>
  </si>
  <si>
    <t>919433081202</t>
  </si>
  <si>
    <t>918989267674</t>
  </si>
  <si>
    <t>917013986901</t>
  </si>
  <si>
    <t>918524972299</t>
  </si>
  <si>
    <t>919738909692</t>
  </si>
  <si>
    <t>919686991689</t>
  </si>
  <si>
    <t>919177786639</t>
  </si>
  <si>
    <t>919080810396</t>
  </si>
  <si>
    <t>919987785123</t>
  </si>
  <si>
    <t>919790097887</t>
  </si>
  <si>
    <t>919714928600</t>
  </si>
  <si>
    <t>919723281331</t>
  </si>
  <si>
    <t>918005518474</t>
  </si>
  <si>
    <t>919566955466</t>
  </si>
  <si>
    <t>919115662038</t>
  </si>
  <si>
    <t>919814138383</t>
  </si>
  <si>
    <t>919905318386</t>
  </si>
  <si>
    <t>918718987922</t>
  </si>
  <si>
    <t>918708973067</t>
  </si>
  <si>
    <t>919477365181</t>
  </si>
  <si>
    <t>918695389525</t>
  </si>
  <si>
    <t>919838311414</t>
  </si>
  <si>
    <t>919835152557</t>
  </si>
  <si>
    <t>919525083771</t>
  </si>
  <si>
    <t>919962254555</t>
  </si>
  <si>
    <t>919584858664</t>
  </si>
  <si>
    <t>917227923496</t>
  </si>
  <si>
    <t>919869078973</t>
  </si>
  <si>
    <t>919922912109</t>
  </si>
  <si>
    <t>919810442109</t>
  </si>
  <si>
    <t>917798509174</t>
  </si>
  <si>
    <t>919848362016</t>
  </si>
  <si>
    <t>918888355302</t>
  </si>
  <si>
    <t>919993118346</t>
  </si>
  <si>
    <t>918923072347</t>
  </si>
  <si>
    <t>919689003464</t>
  </si>
  <si>
    <t>919486622007</t>
  </si>
  <si>
    <t>919926775798</t>
  </si>
  <si>
    <t>918001808692</t>
  </si>
  <si>
    <t>919687424318</t>
  </si>
  <si>
    <t>918168679703</t>
  </si>
  <si>
    <t>919052716864</t>
  </si>
  <si>
    <t>919410651823</t>
  </si>
  <si>
    <t>918344730242</t>
  </si>
  <si>
    <t>919328903359</t>
  </si>
  <si>
    <t>918177865355</t>
  </si>
  <si>
    <t>919798296748</t>
  </si>
  <si>
    <t>919988769812</t>
  </si>
  <si>
    <t>919447676926</t>
  </si>
  <si>
    <t>918978355176</t>
  </si>
  <si>
    <t>918861949374</t>
  </si>
  <si>
    <t>919713583925</t>
  </si>
  <si>
    <t>919831051930</t>
  </si>
  <si>
    <t>917895968635</t>
  </si>
  <si>
    <t>919765254462</t>
  </si>
  <si>
    <t>918543857530</t>
  </si>
  <si>
    <t>917602330974</t>
  </si>
  <si>
    <t>918923885928</t>
  </si>
  <si>
    <t>917416733074</t>
  </si>
  <si>
    <t>917050956439</t>
  </si>
  <si>
    <t>918141222042</t>
  </si>
  <si>
    <t>919371881555</t>
  </si>
  <si>
    <t>919558079511</t>
  </si>
  <si>
    <t>919751012522</t>
  </si>
  <si>
    <t>919167789314</t>
  </si>
  <si>
    <t>917517512015</t>
  </si>
  <si>
    <t>918053920496</t>
  </si>
  <si>
    <t>919011515309</t>
  </si>
  <si>
    <t>919580041781</t>
  </si>
  <si>
    <t>919899300428</t>
  </si>
  <si>
    <t>918128635203</t>
  </si>
  <si>
    <t>919145407080</t>
  </si>
  <si>
    <t>918805389888</t>
  </si>
  <si>
    <t>919676083695</t>
  </si>
  <si>
    <t>919832193416</t>
  </si>
  <si>
    <t>918861494315</t>
  </si>
  <si>
    <t>918527475777</t>
  </si>
  <si>
    <t>918928721238</t>
  </si>
  <si>
    <t>919837220537</t>
  </si>
  <si>
    <t>919784108713</t>
  </si>
  <si>
    <t>918428604807</t>
  </si>
  <si>
    <t>917398442497</t>
  </si>
  <si>
    <t>919447051299</t>
  </si>
  <si>
    <t>918686058348</t>
  </si>
  <si>
    <t>919764776940</t>
  </si>
  <si>
    <t>917286924920</t>
  </si>
  <si>
    <t>918890087772</t>
  </si>
  <si>
    <t>919916307719</t>
  </si>
  <si>
    <t>919769145411</t>
  </si>
  <si>
    <t>918073750208</t>
  </si>
  <si>
    <t>916375719046</t>
  </si>
  <si>
    <t>919929071231</t>
  </si>
  <si>
    <t>919782777431</t>
  </si>
  <si>
    <t>919047247386</t>
  </si>
  <si>
    <t>919922032984</t>
  </si>
  <si>
    <t>919820832049</t>
  </si>
  <si>
    <t>917292930593</t>
  </si>
  <si>
    <t>917621898964</t>
  </si>
  <si>
    <t>917900797641</t>
  </si>
  <si>
    <t>919980188578</t>
  </si>
  <si>
    <t>918758103952</t>
  </si>
  <si>
    <t>917527956528</t>
  </si>
  <si>
    <t>918147921355</t>
  </si>
  <si>
    <t>918516955560</t>
  </si>
  <si>
    <t>917055325143</t>
  </si>
  <si>
    <t>919723569326</t>
  </si>
  <si>
    <t>918888121879</t>
  </si>
  <si>
    <t>919177124437</t>
  </si>
  <si>
    <t>918861262627</t>
  </si>
  <si>
    <t>919657332592</t>
  </si>
  <si>
    <t>919820500055</t>
  </si>
  <si>
    <t>916204853640</t>
  </si>
  <si>
    <t>919826193626</t>
  </si>
  <si>
    <t>919335033187</t>
  </si>
  <si>
    <t>917894268368</t>
  </si>
  <si>
    <t>918086803620</t>
  </si>
  <si>
    <t>919785231975</t>
  </si>
  <si>
    <t>919421498133</t>
  </si>
  <si>
    <t>919730205424</t>
  </si>
  <si>
    <t>919925219486</t>
  </si>
  <si>
    <t>919753225140</t>
  </si>
  <si>
    <t>919849683315</t>
  </si>
  <si>
    <t>919012613958</t>
  </si>
  <si>
    <t>919790105853</t>
  </si>
  <si>
    <t>919479779999</t>
  </si>
  <si>
    <t>917384891292</t>
  </si>
  <si>
    <t>918862868003</t>
  </si>
  <si>
    <t>917744023639</t>
  </si>
  <si>
    <t>919617924291</t>
  </si>
  <si>
    <t>918270180949</t>
  </si>
  <si>
    <t>919931103992</t>
  </si>
  <si>
    <t>918878070798</t>
  </si>
  <si>
    <t>919646367904</t>
  </si>
  <si>
    <t>918623955286</t>
  </si>
  <si>
    <t>919966838711</t>
  </si>
  <si>
    <t>919993972151</t>
  </si>
  <si>
    <t>919675860143</t>
  </si>
  <si>
    <t>917726027973</t>
  </si>
  <si>
    <t>919792245885</t>
  </si>
  <si>
    <t>919495254495</t>
  </si>
  <si>
    <t>918873517020</t>
  </si>
  <si>
    <t>919622512163</t>
  </si>
  <si>
    <t>918932051894</t>
  </si>
  <si>
    <t>919984212504</t>
  </si>
  <si>
    <t>917032022664</t>
  </si>
  <si>
    <t>919769572967</t>
  </si>
  <si>
    <t>918309642322</t>
  </si>
  <si>
    <t>919626886537</t>
  </si>
  <si>
    <t>919714264619</t>
  </si>
  <si>
    <t>919162581285</t>
  </si>
  <si>
    <t>919059821634</t>
  </si>
  <si>
    <t>919965934579</t>
  </si>
  <si>
    <t>919818926485</t>
  </si>
  <si>
    <t>918169680617</t>
  </si>
  <si>
    <t>916305538242</t>
  </si>
  <si>
    <t>919010398785</t>
  </si>
  <si>
    <t>919894860440</t>
  </si>
  <si>
    <t>919979738460</t>
  </si>
  <si>
    <t>919097582900</t>
  </si>
  <si>
    <t>919728311485</t>
  </si>
  <si>
    <t>918140668621</t>
  </si>
  <si>
    <t>918888189783</t>
  </si>
  <si>
    <t>918826614882</t>
  </si>
  <si>
    <t>917689988354</t>
  </si>
  <si>
    <t>919456925562</t>
  </si>
  <si>
    <t>919425679366</t>
  </si>
  <si>
    <t>918178011414</t>
  </si>
  <si>
    <t>919098021261</t>
  </si>
  <si>
    <t>918453459382</t>
  </si>
  <si>
    <t>919825227984</t>
  </si>
  <si>
    <t>917869161933</t>
  </si>
  <si>
    <t>919986895895</t>
  </si>
  <si>
    <t>917259125140</t>
  </si>
  <si>
    <t>919899072351</t>
  </si>
  <si>
    <t>918296238428</t>
  </si>
  <si>
    <t>919198294361</t>
  </si>
  <si>
    <t>919526780944</t>
  </si>
  <si>
    <t>919773576374</t>
  </si>
  <si>
    <t>917902834432</t>
  </si>
  <si>
    <t>917843059062</t>
  </si>
  <si>
    <t>917988618838</t>
  </si>
  <si>
    <t>919786668866</t>
  </si>
  <si>
    <t>919000567854</t>
  </si>
  <si>
    <t>918707675170</t>
  </si>
  <si>
    <t>919050320905</t>
  </si>
  <si>
    <t>918196921775</t>
  </si>
  <si>
    <t>918053365635</t>
  </si>
  <si>
    <t>919584911234</t>
  </si>
  <si>
    <t>917503151360</t>
  </si>
  <si>
    <t>919411902879</t>
  </si>
  <si>
    <t>919415619062</t>
  </si>
  <si>
    <t>917040340486</t>
  </si>
  <si>
    <t>919725487889</t>
  </si>
  <si>
    <t>918528916250</t>
  </si>
  <si>
    <t>917305359010</t>
  </si>
  <si>
    <t>918500200422</t>
  </si>
  <si>
    <t>919608903365</t>
  </si>
  <si>
    <t>916202008401</t>
  </si>
  <si>
    <t>917870474342</t>
  </si>
  <si>
    <t>918308641746</t>
  </si>
  <si>
    <t>919582873607</t>
  </si>
  <si>
    <t>919172845154</t>
  </si>
  <si>
    <t>919866885538</t>
  </si>
  <si>
    <t>918340285611</t>
  </si>
  <si>
    <t>919818971881</t>
  </si>
  <si>
    <t>919820319042</t>
  </si>
  <si>
    <t>919813731973</t>
  </si>
  <si>
    <t>917050492213</t>
  </si>
  <si>
    <t>919999833231</t>
  </si>
  <si>
    <t>919937437146</t>
  </si>
  <si>
    <t>917667676143</t>
  </si>
  <si>
    <t>918156978217</t>
  </si>
  <si>
    <t>918249923914</t>
  </si>
  <si>
    <t>919789814567</t>
  </si>
  <si>
    <t>919975840725</t>
  </si>
  <si>
    <t>919370690083</t>
  </si>
  <si>
    <t>917051169164</t>
  </si>
  <si>
    <t>919504469770</t>
  </si>
  <si>
    <t>919872167902</t>
  </si>
  <si>
    <t>919674136305</t>
  </si>
  <si>
    <t>919937769666</t>
  </si>
  <si>
    <t>919846267957</t>
  </si>
  <si>
    <t>918826922844</t>
  </si>
  <si>
    <t>918618245497</t>
  </si>
  <si>
    <t>918600211512</t>
  </si>
  <si>
    <t>918652837609</t>
  </si>
  <si>
    <t>918348720211</t>
  </si>
  <si>
    <t>917386857693</t>
  </si>
  <si>
    <t>919763527900</t>
  </si>
  <si>
    <t>919833028147</t>
  </si>
  <si>
    <t>917083155898</t>
  </si>
  <si>
    <t>919461779031</t>
  </si>
  <si>
    <t>919931018034</t>
  </si>
  <si>
    <t>919803749253</t>
  </si>
  <si>
    <t>919699054977</t>
  </si>
  <si>
    <t>919975282499</t>
  </si>
  <si>
    <t>919314517300</t>
  </si>
  <si>
    <t>919492047143</t>
  </si>
  <si>
    <t>919772995495</t>
  </si>
  <si>
    <t>917021616479</t>
  </si>
  <si>
    <t>919874644537</t>
  </si>
  <si>
    <t>918294196326</t>
  </si>
  <si>
    <t>919849666695</t>
  </si>
  <si>
    <t>919524592497</t>
  </si>
  <si>
    <t>919993468527</t>
  </si>
  <si>
    <t>919958021969</t>
  </si>
  <si>
    <t>917046806164</t>
  </si>
  <si>
    <t>919949812329</t>
  </si>
  <si>
    <t>917702466371</t>
  </si>
  <si>
    <t>919797741613</t>
  </si>
  <si>
    <t>918651749844</t>
  </si>
  <si>
    <t>919099298131</t>
  </si>
  <si>
    <t>918897772506</t>
  </si>
  <si>
    <t>919533555950</t>
  </si>
  <si>
    <t>919523966844</t>
  </si>
  <si>
    <t>919833474634</t>
  </si>
  <si>
    <t>917768076929</t>
  </si>
  <si>
    <t>919028389900</t>
  </si>
  <si>
    <t>918881385382</t>
  </si>
  <si>
    <t>917702027999</t>
  </si>
  <si>
    <t>919885058320</t>
  </si>
  <si>
    <t>919734212027</t>
  </si>
  <si>
    <t>917395871064</t>
  </si>
  <si>
    <t>917798272090</t>
  </si>
  <si>
    <t>917017805752</t>
  </si>
  <si>
    <t>917256871611</t>
  </si>
  <si>
    <t>919017993214</t>
  </si>
  <si>
    <t>919156044729</t>
  </si>
  <si>
    <t>918660395208</t>
  </si>
  <si>
    <t>919158416186</t>
  </si>
  <si>
    <t>919574797284</t>
  </si>
  <si>
    <t>919825464243</t>
  </si>
  <si>
    <t>917386523093</t>
  </si>
  <si>
    <t>919886289182</t>
  </si>
  <si>
    <t>919586514898</t>
  </si>
  <si>
    <t>919913153091</t>
  </si>
  <si>
    <t>919820254241</t>
  </si>
  <si>
    <t>917878385490</t>
  </si>
  <si>
    <t>919804137859</t>
  </si>
  <si>
    <t>918935825296</t>
  </si>
  <si>
    <t>917049117272</t>
  </si>
  <si>
    <t>919849111510</t>
  </si>
  <si>
    <t>919548685473</t>
  </si>
  <si>
    <t>917417741778</t>
  </si>
  <si>
    <t>918699965505</t>
  </si>
  <si>
    <t>918802869842</t>
  </si>
  <si>
    <t>918368013750</t>
  </si>
  <si>
    <t>919172939780</t>
  </si>
  <si>
    <t>919167558013</t>
  </si>
  <si>
    <t>919833358754</t>
  </si>
  <si>
    <t>919909069962</t>
  </si>
  <si>
    <t>917019940601</t>
  </si>
  <si>
    <t>917322838183</t>
  </si>
  <si>
    <t>919007792952</t>
  </si>
  <si>
    <t>919957423449</t>
  </si>
  <si>
    <t>919411552897</t>
  </si>
  <si>
    <t>919711988112</t>
  </si>
  <si>
    <t>918857856672</t>
  </si>
  <si>
    <t>919466272062</t>
  </si>
  <si>
    <t>917032672992</t>
  </si>
  <si>
    <t>916300627541</t>
  </si>
  <si>
    <t>918979999558</t>
  </si>
  <si>
    <t>919175972899</t>
  </si>
  <si>
    <t>919848258644</t>
  </si>
  <si>
    <t>919004662228</t>
  </si>
  <si>
    <t>919453103797</t>
  </si>
  <si>
    <t>919873943575</t>
  </si>
  <si>
    <t>919049511152</t>
  </si>
  <si>
    <t>919881364722</t>
  </si>
  <si>
    <t>919095011909</t>
  </si>
  <si>
    <t>917557554927</t>
  </si>
  <si>
    <t>919773517111</t>
  </si>
  <si>
    <t>919303055638</t>
  </si>
  <si>
    <t>917766878424</t>
  </si>
  <si>
    <t>919960054721</t>
  </si>
  <si>
    <t>919810743162</t>
  </si>
  <si>
    <t>918804789092</t>
  </si>
  <si>
    <t>919179617070</t>
  </si>
  <si>
    <t>918423176473</t>
  </si>
  <si>
    <t>919750192540</t>
  </si>
  <si>
    <t>918328262612</t>
  </si>
  <si>
    <t>919507070806</t>
  </si>
  <si>
    <t>918098038943</t>
  </si>
  <si>
    <t>919989916597</t>
  </si>
  <si>
    <t>919881911353</t>
  </si>
  <si>
    <t>918338905509</t>
  </si>
  <si>
    <t>916266776170</t>
  </si>
  <si>
    <t>918291000606</t>
  </si>
  <si>
    <t>919709335545</t>
  </si>
  <si>
    <t>919108574144</t>
  </si>
  <si>
    <t>919176456120</t>
  </si>
  <si>
    <t>919849095487</t>
  </si>
  <si>
    <t>919925778824</t>
  </si>
  <si>
    <t>918469303329</t>
  </si>
  <si>
    <t>919756891601</t>
  </si>
  <si>
    <t>917204772555</t>
  </si>
  <si>
    <t>917303362480</t>
  </si>
  <si>
    <t>919941891865</t>
  </si>
  <si>
    <t>918545884214</t>
  </si>
  <si>
    <t>919992838949</t>
  </si>
  <si>
    <t>919573577140</t>
  </si>
  <si>
    <t>919927265994</t>
  </si>
  <si>
    <t>918460574160</t>
  </si>
  <si>
    <t>917698016545</t>
  </si>
  <si>
    <t>919600140920</t>
  </si>
  <si>
    <t>919764350505</t>
  </si>
  <si>
    <t>918892249124</t>
  </si>
  <si>
    <t>919924050791</t>
  </si>
  <si>
    <t>917359542196</t>
  </si>
  <si>
    <t>919440391125</t>
  </si>
  <si>
    <t>919885525522</t>
  </si>
  <si>
    <t>918085219533</t>
  </si>
  <si>
    <t>919902023015</t>
  </si>
  <si>
    <t>919989547022</t>
  </si>
  <si>
    <t>919822321332</t>
  </si>
  <si>
    <t>919841844391</t>
  </si>
  <si>
    <t>917045973514</t>
  </si>
  <si>
    <t>918886497497</t>
  </si>
  <si>
    <t>917735452225</t>
  </si>
  <si>
    <t>919552396656</t>
  </si>
  <si>
    <t>919837126894</t>
  </si>
  <si>
    <t>919424645859</t>
  </si>
  <si>
    <t>919833796227</t>
  </si>
  <si>
    <t>919964385675</t>
  </si>
  <si>
    <t>917409622991</t>
  </si>
  <si>
    <t>919840076534</t>
  </si>
  <si>
    <t>917842868700</t>
  </si>
  <si>
    <t>919798698351</t>
  </si>
  <si>
    <t>919932981216</t>
  </si>
  <si>
    <t>918805428528</t>
  </si>
  <si>
    <t>917435064393</t>
  </si>
  <si>
    <t>919968567449</t>
  </si>
  <si>
    <t>918177954485</t>
  </si>
  <si>
    <t>917447047804</t>
  </si>
  <si>
    <t>917659894760</t>
  </si>
  <si>
    <t>919665097390</t>
  </si>
  <si>
    <t>919677104949</t>
  </si>
  <si>
    <t>919908252859</t>
  </si>
  <si>
    <t>919758320062</t>
  </si>
  <si>
    <t>919663621046</t>
  </si>
  <si>
    <t>918624952939</t>
  </si>
  <si>
    <t>919306991155</t>
  </si>
  <si>
    <t>918884795616</t>
  </si>
  <si>
    <t>919786273364</t>
  </si>
  <si>
    <t>919975303209</t>
  </si>
  <si>
    <t>918985927201</t>
  </si>
  <si>
    <t>919534242721</t>
  </si>
  <si>
    <t>919903330399</t>
  </si>
  <si>
    <t>919616261881</t>
  </si>
  <si>
    <t>918650362050</t>
  </si>
  <si>
    <t>919659042704</t>
  </si>
  <si>
    <t>918933021538</t>
  </si>
  <si>
    <t>917010927835</t>
  </si>
  <si>
    <t>916300625530</t>
  </si>
  <si>
    <t>918358982468</t>
  </si>
  <si>
    <t>918142668424</t>
  </si>
  <si>
    <t>918867302414</t>
  </si>
  <si>
    <t>917821819412</t>
  </si>
  <si>
    <t>918868059378</t>
  </si>
  <si>
    <t>919867234247</t>
  </si>
  <si>
    <t>919165263020</t>
  </si>
  <si>
    <t>919825054654</t>
  </si>
  <si>
    <t>919756055297</t>
  </si>
  <si>
    <t>919352556937</t>
  </si>
  <si>
    <t>919986322744</t>
  </si>
  <si>
    <t>919819203344</t>
  </si>
  <si>
    <t>917249138756</t>
  </si>
  <si>
    <t>918897600041</t>
  </si>
  <si>
    <t>918941818085</t>
  </si>
  <si>
    <t>918146680716</t>
  </si>
  <si>
    <t>916202753647</t>
  </si>
  <si>
    <t>919707742351</t>
  </si>
  <si>
    <t>917013219651</t>
  </si>
  <si>
    <t>917873757652</t>
  </si>
  <si>
    <t>919813676290</t>
  </si>
  <si>
    <t>917830878913</t>
  </si>
  <si>
    <t>919320066181</t>
  </si>
  <si>
    <t>917773967079</t>
  </si>
  <si>
    <t>919900747735</t>
  </si>
  <si>
    <t>919079231791</t>
  </si>
  <si>
    <t>919001828067</t>
  </si>
  <si>
    <t>919824373024</t>
  </si>
  <si>
    <t>919510960227</t>
  </si>
  <si>
    <t>918421626008</t>
  </si>
  <si>
    <t>919965010977</t>
  </si>
  <si>
    <t>919700181572</t>
  </si>
  <si>
    <t>918078137389</t>
  </si>
  <si>
    <t>919289447441</t>
  </si>
  <si>
    <t>919058278159</t>
  </si>
  <si>
    <t>919917115012</t>
  </si>
  <si>
    <t>919876462076</t>
  </si>
  <si>
    <t>918805589572</t>
  </si>
  <si>
    <t>917065733247</t>
  </si>
  <si>
    <t>919993375703</t>
  </si>
  <si>
    <t>919884093865</t>
  </si>
  <si>
    <t>919999415645</t>
  </si>
  <si>
    <t>919038020434</t>
  </si>
  <si>
    <t>916398311535</t>
  </si>
  <si>
    <t>919426824294</t>
  </si>
  <si>
    <t>919631431335</t>
  </si>
  <si>
    <t>919791438608</t>
  </si>
  <si>
    <t>919534340610</t>
  </si>
  <si>
    <t>919680471395</t>
  </si>
  <si>
    <t>919981007950</t>
  </si>
  <si>
    <t>917978524046</t>
  </si>
  <si>
    <t>917619182999</t>
  </si>
  <si>
    <t>919752290515</t>
  </si>
  <si>
    <t>919576965996</t>
  </si>
  <si>
    <t>918196000780</t>
  </si>
  <si>
    <t>917409439466</t>
  </si>
  <si>
    <t>919500609005</t>
  </si>
  <si>
    <t>919318488010</t>
  </si>
  <si>
    <t>918237925551</t>
  </si>
  <si>
    <t>918056570315</t>
  </si>
  <si>
    <t>919161381111</t>
  </si>
  <si>
    <t>918118014714</t>
  </si>
  <si>
    <t>918789264448</t>
  </si>
  <si>
    <t>917718336486</t>
  </si>
  <si>
    <t>919705432853</t>
  </si>
  <si>
    <t>917792092110</t>
  </si>
  <si>
    <t>919728341302</t>
  </si>
  <si>
    <t>919844554434</t>
  </si>
  <si>
    <t>916361877132</t>
  </si>
  <si>
    <t>919877672217</t>
  </si>
  <si>
    <t>918928509399</t>
  </si>
  <si>
    <t>919460321097</t>
  </si>
  <si>
    <t>917001192018</t>
  </si>
  <si>
    <t>919884016092</t>
  </si>
  <si>
    <t>919964002285</t>
  </si>
  <si>
    <t>919447976557</t>
  </si>
  <si>
    <t>919613575053</t>
  </si>
  <si>
    <t>919035680001</t>
  </si>
  <si>
    <t>919992709595</t>
  </si>
  <si>
    <t>917818049118</t>
  </si>
  <si>
    <t>918306604113</t>
  </si>
  <si>
    <t>917747867858</t>
  </si>
  <si>
    <t>918106059282</t>
  </si>
  <si>
    <t>919904175180</t>
  </si>
  <si>
    <t>919790438855</t>
  </si>
  <si>
    <t>918308742162</t>
  </si>
  <si>
    <t>918519868768</t>
  </si>
  <si>
    <t>919703071715</t>
  </si>
  <si>
    <t>919408249544</t>
  </si>
  <si>
    <t>917700037090</t>
  </si>
  <si>
    <t>917406620970</t>
  </si>
  <si>
    <t>918146954500</t>
  </si>
  <si>
    <t>918686655544</t>
  </si>
  <si>
    <t>919985564888</t>
  </si>
  <si>
    <t>919624859590</t>
  </si>
  <si>
    <t>918805502223</t>
  </si>
  <si>
    <t>919679772849</t>
  </si>
  <si>
    <t>917689047238</t>
  </si>
  <si>
    <t>919897724842</t>
  </si>
  <si>
    <t>918130279527</t>
  </si>
  <si>
    <t>918970683740</t>
  </si>
  <si>
    <t>918791746159</t>
  </si>
  <si>
    <t>918883502223</t>
  </si>
  <si>
    <t>918527244790</t>
  </si>
  <si>
    <t>917736564241</t>
  </si>
  <si>
    <t>919967282149</t>
  </si>
  <si>
    <t>919477225177</t>
  </si>
  <si>
    <t>918948706444</t>
  </si>
  <si>
    <t>918894120021</t>
  </si>
  <si>
    <t>919789840599</t>
  </si>
  <si>
    <t>919559259470</t>
  </si>
  <si>
    <t>917760019536</t>
  </si>
  <si>
    <t>918097109719</t>
  </si>
  <si>
    <t>918872756312</t>
  </si>
  <si>
    <t>917571948077</t>
  </si>
  <si>
    <t>919729136040</t>
  </si>
  <si>
    <t>919761465030</t>
  </si>
  <si>
    <t>917355270279</t>
  </si>
  <si>
    <t>918445879712</t>
  </si>
  <si>
    <t>919701555151</t>
  </si>
  <si>
    <t>919832028170</t>
  </si>
  <si>
    <t>918155808983</t>
  </si>
  <si>
    <t>918151065678</t>
  </si>
  <si>
    <t>917830302424</t>
  </si>
  <si>
    <t>919818166484</t>
  </si>
  <si>
    <t>919960363900</t>
  </si>
  <si>
    <t>917455853200</t>
  </si>
  <si>
    <t>919917428195</t>
  </si>
  <si>
    <t>917877925783</t>
  </si>
  <si>
    <t>919446429285</t>
  </si>
  <si>
    <t>919575927621</t>
  </si>
  <si>
    <t>919925327512</t>
  </si>
  <si>
    <t>919160561496</t>
  </si>
  <si>
    <t>917873748597</t>
  </si>
  <si>
    <t>919840419774</t>
  </si>
  <si>
    <t>918754828281</t>
  </si>
  <si>
    <t>919419918424</t>
  </si>
  <si>
    <t>919604659044</t>
  </si>
  <si>
    <t>919867807817</t>
  </si>
  <si>
    <t>919881873663</t>
  </si>
  <si>
    <t>917057489871</t>
  </si>
  <si>
    <t>919841216064</t>
  </si>
  <si>
    <t>919734810755</t>
  </si>
  <si>
    <t>917901922643</t>
  </si>
  <si>
    <t>919764542702</t>
  </si>
  <si>
    <t>916302823050</t>
  </si>
  <si>
    <t>918897050931</t>
  </si>
  <si>
    <t>918958864991</t>
  </si>
  <si>
    <t>919058220860</t>
  </si>
  <si>
    <t>919234610574</t>
  </si>
  <si>
    <t>917996640040</t>
  </si>
  <si>
    <t>919781241605</t>
  </si>
  <si>
    <t>919879370964</t>
  </si>
  <si>
    <t>919916666236</t>
  </si>
  <si>
    <t>919833609356</t>
  </si>
  <si>
    <t>919003358404</t>
  </si>
  <si>
    <t>917006555207</t>
  </si>
  <si>
    <t>917631738253</t>
  </si>
  <si>
    <t>919886385521</t>
  </si>
  <si>
    <t>919712068500</t>
  </si>
  <si>
    <t>919621144556</t>
  </si>
  <si>
    <t>919752511705</t>
  </si>
  <si>
    <t>919982933031</t>
  </si>
  <si>
    <t>918880755332</t>
  </si>
  <si>
    <t>917897222233</t>
  </si>
  <si>
    <t>917299641695</t>
  </si>
  <si>
    <t>918105872831</t>
  </si>
  <si>
    <t>916380527546</t>
  </si>
  <si>
    <t>918940033557</t>
  </si>
  <si>
    <t>919095110217</t>
  </si>
  <si>
    <t>918275191137</t>
  </si>
  <si>
    <t>918238745357</t>
  </si>
  <si>
    <t>919849441963</t>
  </si>
  <si>
    <t>917707872389</t>
  </si>
  <si>
    <t>918050566887</t>
  </si>
  <si>
    <t>918586034563</t>
  </si>
  <si>
    <t>919766636392</t>
  </si>
  <si>
    <t>917786019863</t>
  </si>
  <si>
    <t>917999553076</t>
  </si>
  <si>
    <t>918469464736</t>
  </si>
  <si>
    <t>918444848690</t>
  </si>
  <si>
    <t>918770962939</t>
  </si>
  <si>
    <t>918271289196</t>
  </si>
  <si>
    <t>919999878993</t>
  </si>
  <si>
    <t>917000284793</t>
  </si>
  <si>
    <t>919449558894</t>
  </si>
  <si>
    <t>919448044441</t>
  </si>
  <si>
    <t>918527209319</t>
  </si>
  <si>
    <t>918460746378</t>
  </si>
  <si>
    <t>919848792293</t>
  </si>
  <si>
    <t>919534278559</t>
  </si>
  <si>
    <t>916392555768</t>
  </si>
  <si>
    <t>919831286474</t>
  </si>
  <si>
    <t>919963044127</t>
  </si>
  <si>
    <t>917350102040</t>
  </si>
  <si>
    <t>919839180141</t>
  </si>
  <si>
    <t>917006600797</t>
  </si>
  <si>
    <t>918532884729</t>
  </si>
  <si>
    <t>919058029528</t>
  </si>
  <si>
    <t>917373661090</t>
  </si>
  <si>
    <t>919964310136</t>
  </si>
  <si>
    <t>919560224639</t>
  </si>
  <si>
    <t>917407388876</t>
  </si>
  <si>
    <t>919361879147</t>
  </si>
  <si>
    <t>917417289759</t>
  </si>
  <si>
    <t>916396170047</t>
  </si>
  <si>
    <t>919891849365</t>
  </si>
  <si>
    <t>919174871729</t>
  </si>
  <si>
    <t>916353026365</t>
  </si>
  <si>
    <t>918797571640</t>
  </si>
  <si>
    <t>919826982908</t>
  </si>
  <si>
    <t>919928112105</t>
  </si>
  <si>
    <t>919449513635</t>
  </si>
  <si>
    <t>919718482129</t>
  </si>
  <si>
    <t>918526284134</t>
  </si>
  <si>
    <t>917327823873</t>
  </si>
  <si>
    <t>918584038681</t>
  </si>
  <si>
    <t>918802484445</t>
  </si>
  <si>
    <t>919738733363</t>
  </si>
  <si>
    <t>918460779908</t>
  </si>
  <si>
    <t>919007980402</t>
  </si>
  <si>
    <t>918747942722</t>
  </si>
  <si>
    <t>917906475790</t>
  </si>
  <si>
    <t>919825264212</t>
  </si>
  <si>
    <t>917015419961</t>
  </si>
  <si>
    <t>919997554122</t>
  </si>
  <si>
    <t>919014556866</t>
  </si>
  <si>
    <t>919971189276</t>
  </si>
  <si>
    <t>919756723144</t>
  </si>
  <si>
    <t>918105812844</t>
  </si>
  <si>
    <t>919510436023</t>
  </si>
  <si>
    <t>917362864468</t>
  </si>
  <si>
    <t>919506693776</t>
  </si>
  <si>
    <t>919925091540</t>
  </si>
  <si>
    <t>918828063585</t>
  </si>
  <si>
    <t>917562080621</t>
  </si>
  <si>
    <t>919781675159</t>
  </si>
  <si>
    <t>918298399988</t>
  </si>
  <si>
    <t>919899627289</t>
  </si>
  <si>
    <t>918552835805</t>
  </si>
  <si>
    <t>917066368868</t>
  </si>
  <si>
    <t>919525968213</t>
  </si>
  <si>
    <t>918341809299</t>
  </si>
  <si>
    <t>919557234809</t>
  </si>
  <si>
    <t>919922198763</t>
  </si>
  <si>
    <t>917408710203</t>
  </si>
  <si>
    <t>919822312874</t>
  </si>
  <si>
    <t>919941448959</t>
  </si>
  <si>
    <t>919740831609</t>
  </si>
  <si>
    <t>919599841808</t>
  </si>
  <si>
    <t>917439094173</t>
  </si>
  <si>
    <t>919815635099</t>
  </si>
  <si>
    <t>917845741513</t>
  </si>
  <si>
    <t>919573785518</t>
  </si>
  <si>
    <t>919048356648</t>
  </si>
  <si>
    <t>919392890939</t>
  </si>
  <si>
    <t>919901328435</t>
  </si>
  <si>
    <t>918789514685</t>
  </si>
  <si>
    <t>918826656300</t>
  </si>
  <si>
    <t>919451069452</t>
  </si>
  <si>
    <t>918195877122</t>
  </si>
  <si>
    <t>917667067999</t>
  </si>
  <si>
    <t>917066518583</t>
  </si>
  <si>
    <t>917573874738</t>
  </si>
  <si>
    <t>919100248987</t>
  </si>
  <si>
    <t>919788128360</t>
  </si>
  <si>
    <t>918941869569</t>
  </si>
  <si>
    <t>919867150698</t>
  </si>
  <si>
    <t>917707940290</t>
  </si>
  <si>
    <t>918806944851</t>
  </si>
  <si>
    <t>919704807802</t>
  </si>
  <si>
    <t>919157741681</t>
  </si>
  <si>
    <t>919971282810</t>
  </si>
  <si>
    <t>919540140990</t>
  </si>
  <si>
    <t>919837763942</t>
  </si>
  <si>
    <t>919440449624</t>
  </si>
  <si>
    <t>917046187920</t>
  </si>
  <si>
    <t>919750674780</t>
  </si>
  <si>
    <t>919790949405</t>
  </si>
  <si>
    <t>919820874576</t>
  </si>
  <si>
    <t>918977333455</t>
  </si>
  <si>
    <t>917396566648</t>
  </si>
  <si>
    <t>918547801041</t>
  </si>
  <si>
    <t>917240754550</t>
  </si>
  <si>
    <t>919422268036</t>
  </si>
  <si>
    <t>919018397192</t>
  </si>
  <si>
    <t>917302499718</t>
  </si>
  <si>
    <t>918758009835</t>
  </si>
  <si>
    <t>919545113616</t>
  </si>
  <si>
    <t>919419622266</t>
  </si>
  <si>
    <t>918289931882</t>
  </si>
  <si>
    <t>919401545225</t>
  </si>
  <si>
    <t>919303025387</t>
  </si>
  <si>
    <t>919681145219</t>
  </si>
  <si>
    <t>918864817803</t>
  </si>
  <si>
    <t>919623651720</t>
  </si>
  <si>
    <t>919726963827</t>
  </si>
  <si>
    <t>919913646389</t>
  </si>
  <si>
    <t>917480005696</t>
  </si>
  <si>
    <t>917011480049</t>
  </si>
  <si>
    <t>919844548943</t>
  </si>
  <si>
    <t>919075605101</t>
  </si>
  <si>
    <t>919146894046</t>
  </si>
  <si>
    <t>918252562770</t>
  </si>
  <si>
    <t>918651811098</t>
  </si>
  <si>
    <t>919789887798</t>
  </si>
  <si>
    <t>918124127914</t>
  </si>
  <si>
    <t>918053471104</t>
  </si>
  <si>
    <t>918449111285</t>
  </si>
  <si>
    <t>919996220444</t>
  </si>
  <si>
    <t>917715989022</t>
  </si>
  <si>
    <t>919860848448</t>
  </si>
  <si>
    <t>918005926527</t>
  </si>
  <si>
    <t>918013031855</t>
  </si>
  <si>
    <t>919801430172</t>
  </si>
  <si>
    <t>919542214669</t>
  </si>
  <si>
    <t>918053651515</t>
  </si>
  <si>
    <t>919740005969</t>
  </si>
  <si>
    <t>917405174541</t>
  </si>
  <si>
    <t>919782315711</t>
  </si>
  <si>
    <t>919739075007</t>
  </si>
  <si>
    <t>919643388283</t>
  </si>
  <si>
    <t>919787768528</t>
  </si>
  <si>
    <t>919950921210</t>
  </si>
  <si>
    <t>919330397930</t>
  </si>
  <si>
    <t>919350609999</t>
  </si>
  <si>
    <t>919645188531</t>
  </si>
  <si>
    <t>919858304165</t>
  </si>
  <si>
    <t>918052878594</t>
  </si>
  <si>
    <t>919540583257</t>
  </si>
  <si>
    <t>919980264696</t>
  </si>
  <si>
    <t>919566686438</t>
  </si>
  <si>
    <t>919999498225</t>
  </si>
  <si>
    <t>919845277693</t>
  </si>
  <si>
    <t>919004036494</t>
  </si>
  <si>
    <t>917401645757</t>
  </si>
  <si>
    <t>919989963325</t>
  </si>
  <si>
    <t>919712333679</t>
  </si>
  <si>
    <t>917069796723</t>
  </si>
  <si>
    <t>919943343478</t>
  </si>
  <si>
    <t>918401743024</t>
  </si>
  <si>
    <t>919755923739</t>
  </si>
  <si>
    <t>918574088424</t>
  </si>
  <si>
    <t>919372940970</t>
  </si>
  <si>
    <t>919828329128</t>
  </si>
  <si>
    <t>919900881212</t>
  </si>
  <si>
    <t>918939501552</t>
  </si>
  <si>
    <t>919873932986</t>
  </si>
  <si>
    <t>918575541454</t>
  </si>
  <si>
    <t>918586806877</t>
  </si>
  <si>
    <t>919342886848</t>
  </si>
  <si>
    <t>918813092707</t>
  </si>
  <si>
    <t>919992520375</t>
  </si>
  <si>
    <t>918305993533</t>
  </si>
  <si>
    <t>919167181495</t>
  </si>
  <si>
    <t>917977477624</t>
  </si>
  <si>
    <t>918360581425</t>
  </si>
  <si>
    <t>919766934376</t>
  </si>
  <si>
    <t>919520550944</t>
  </si>
  <si>
    <t>917064273727</t>
  </si>
  <si>
    <t>918892243986</t>
  </si>
  <si>
    <t>919925735617</t>
  </si>
  <si>
    <t>919666462886</t>
  </si>
  <si>
    <t>917698910432</t>
  </si>
  <si>
    <t>917091685154</t>
  </si>
  <si>
    <t>917742989440</t>
  </si>
  <si>
    <t>918011904600</t>
  </si>
  <si>
    <t>918076895793</t>
  </si>
  <si>
    <t>919752527639</t>
  </si>
  <si>
    <t>918393997049</t>
  </si>
  <si>
    <t>919720106222</t>
  </si>
  <si>
    <t>919781272274</t>
  </si>
  <si>
    <t>919536752686</t>
  </si>
  <si>
    <t>919963999740</t>
  </si>
  <si>
    <t>919993617891</t>
  </si>
  <si>
    <t>919586476345</t>
  </si>
  <si>
    <t>918980860939</t>
  </si>
  <si>
    <t>917745875476</t>
  </si>
  <si>
    <t>918128365515</t>
  </si>
  <si>
    <t>919985545666</t>
  </si>
  <si>
    <t>919990161029</t>
  </si>
  <si>
    <t>919992568053</t>
  </si>
  <si>
    <t>919819599927</t>
  </si>
  <si>
    <t>918700291148</t>
  </si>
  <si>
    <t>919989343003</t>
  </si>
  <si>
    <t>919085174869</t>
  </si>
  <si>
    <t>919871836051</t>
  </si>
  <si>
    <t>919969417820</t>
  </si>
  <si>
    <t>918121224065</t>
  </si>
  <si>
    <t>919051980876</t>
  </si>
  <si>
    <t>919948210106</t>
  </si>
  <si>
    <t>917042964812</t>
  </si>
  <si>
    <t>918660889789</t>
  </si>
  <si>
    <t>919012524181</t>
  </si>
  <si>
    <t>918670219555</t>
  </si>
  <si>
    <t>917028023210</t>
  </si>
  <si>
    <t>919732111516</t>
  </si>
  <si>
    <t>919161616284</t>
  </si>
  <si>
    <t>918128704664</t>
  </si>
  <si>
    <t>919740744113</t>
  </si>
  <si>
    <t>917056239071</t>
  </si>
  <si>
    <t>919592081891</t>
  </si>
  <si>
    <t>918052222300</t>
  </si>
  <si>
    <t>918827616973</t>
  </si>
  <si>
    <t>918139882324</t>
  </si>
  <si>
    <t>919754077495</t>
  </si>
  <si>
    <t>919098044202</t>
  </si>
  <si>
    <t>916383871503</t>
  </si>
  <si>
    <t>918617640653</t>
  </si>
  <si>
    <t>919870909046</t>
  </si>
  <si>
    <t>918327090086</t>
  </si>
  <si>
    <t>918343931062</t>
  </si>
  <si>
    <t>918420028291</t>
  </si>
  <si>
    <t>919671265552</t>
  </si>
  <si>
    <t>919638552473</t>
  </si>
  <si>
    <t>919911309343</t>
  </si>
  <si>
    <t>919660902574</t>
  </si>
  <si>
    <t>919948406846</t>
  </si>
  <si>
    <t>919619479067</t>
  </si>
  <si>
    <t>916389899901</t>
  </si>
  <si>
    <t>919676162169</t>
  </si>
  <si>
    <t>919332983274</t>
  </si>
  <si>
    <t>919937895989</t>
  </si>
  <si>
    <t>918736856536</t>
  </si>
  <si>
    <t>919848158163</t>
  </si>
  <si>
    <t>919538112363</t>
  </si>
  <si>
    <t>919692034767</t>
  </si>
  <si>
    <t>919899956989</t>
  </si>
  <si>
    <t>919118897088</t>
  </si>
  <si>
    <t>918144925304</t>
  </si>
  <si>
    <t>919500010025</t>
  </si>
  <si>
    <t>919783608835</t>
  </si>
  <si>
    <t>919434265555</t>
  </si>
  <si>
    <t>918105209924</t>
  </si>
  <si>
    <t>918919857183</t>
  </si>
  <si>
    <t>919578012585</t>
  </si>
  <si>
    <t>919101506061</t>
  </si>
  <si>
    <t>917277229659</t>
  </si>
  <si>
    <t>919920105688</t>
  </si>
  <si>
    <t>919909949752</t>
  </si>
  <si>
    <t>917290094707</t>
  </si>
  <si>
    <t>917879547250</t>
  </si>
  <si>
    <t>919987582234</t>
  </si>
  <si>
    <t>917617097461</t>
  </si>
  <si>
    <t>919958024750</t>
  </si>
  <si>
    <t>919952155905</t>
  </si>
  <si>
    <t>918290475456</t>
  </si>
  <si>
    <t>919979331556</t>
  </si>
  <si>
    <t>919712018348</t>
  </si>
  <si>
    <t>917470744264</t>
  </si>
  <si>
    <t>917060551255</t>
  </si>
  <si>
    <t>918449120565</t>
  </si>
  <si>
    <t>918400458793</t>
  </si>
  <si>
    <t>918334954666</t>
  </si>
  <si>
    <t>919310352220</t>
  </si>
  <si>
    <t>919172599938</t>
  </si>
  <si>
    <t>919718057148</t>
  </si>
  <si>
    <t>918724820653</t>
  </si>
  <si>
    <t>919655508282</t>
  </si>
  <si>
    <t>917083817517</t>
  </si>
  <si>
    <t>918668101256</t>
  </si>
  <si>
    <t>919178659970</t>
  </si>
  <si>
    <t>917896621964</t>
  </si>
  <si>
    <t>917483564231</t>
  </si>
  <si>
    <t>919999800958</t>
  </si>
  <si>
    <t>919701565051</t>
  </si>
  <si>
    <t>919988693491</t>
  </si>
  <si>
    <t>919728761084</t>
  </si>
  <si>
    <t>919096922087</t>
  </si>
  <si>
    <t>918971356480</t>
  </si>
  <si>
    <t>919741101537</t>
  </si>
  <si>
    <t>919845195939</t>
  </si>
  <si>
    <t>919176426039</t>
  </si>
  <si>
    <t>919731590134</t>
  </si>
  <si>
    <t>918509224471</t>
  </si>
  <si>
    <t>917977675439</t>
  </si>
  <si>
    <t>919753534792</t>
  </si>
  <si>
    <t>919035390954</t>
  </si>
  <si>
    <t>918597802487</t>
  </si>
  <si>
    <t>919382926727</t>
  </si>
  <si>
    <t>919172149123</t>
  </si>
  <si>
    <t>917337476576</t>
  </si>
  <si>
    <t>919391017589</t>
  </si>
  <si>
    <t>919472171828</t>
  </si>
  <si>
    <t>919486775768</t>
  </si>
  <si>
    <t>919987174792</t>
  </si>
  <si>
    <t>919319104652</t>
  </si>
  <si>
    <t>919958959590</t>
  </si>
  <si>
    <t>918198049646</t>
  </si>
  <si>
    <t>919825611481</t>
  </si>
  <si>
    <t>919231773263</t>
  </si>
  <si>
    <t>919326365850</t>
  </si>
  <si>
    <t>917505158466</t>
  </si>
  <si>
    <t>919970809071</t>
  </si>
  <si>
    <t>917841950415</t>
  </si>
  <si>
    <t>919354816871</t>
  </si>
  <si>
    <t>919463152733</t>
  </si>
  <si>
    <t>919993040610</t>
  </si>
  <si>
    <t>919970941775</t>
  </si>
  <si>
    <t>919171761945</t>
  </si>
  <si>
    <t>919874609663</t>
  </si>
  <si>
    <t>918826491281</t>
  </si>
  <si>
    <t>917381031297</t>
  </si>
  <si>
    <t>919552209292</t>
  </si>
  <si>
    <t>919004489045</t>
  </si>
  <si>
    <t>919904712876</t>
  </si>
  <si>
    <t>919687736431</t>
  </si>
  <si>
    <t>919896428471</t>
  </si>
  <si>
    <t>918975325363</t>
  </si>
  <si>
    <t>919581681126</t>
  </si>
  <si>
    <t>918806520134</t>
  </si>
  <si>
    <t>917016876403</t>
  </si>
  <si>
    <t>919787567582</t>
  </si>
  <si>
    <t>919719850816</t>
  </si>
  <si>
    <t>919759621855</t>
  </si>
  <si>
    <t>917838699697</t>
  </si>
  <si>
    <t>919161156976</t>
  </si>
  <si>
    <t>919763703245</t>
  </si>
  <si>
    <t>919618857641</t>
  </si>
  <si>
    <t>919944626233</t>
  </si>
  <si>
    <t>919726266557</t>
  </si>
  <si>
    <t>919660091841</t>
  </si>
  <si>
    <t>919710094449</t>
  </si>
  <si>
    <t>918374932319</t>
  </si>
  <si>
    <t>918140095997</t>
  </si>
  <si>
    <t>919891263552</t>
  </si>
  <si>
    <t>918016923261</t>
  </si>
  <si>
    <t>917057862335</t>
  </si>
  <si>
    <t>919122996812</t>
  </si>
  <si>
    <t>919727571747</t>
  </si>
  <si>
    <t>919890366962</t>
  </si>
  <si>
    <t>919566189944</t>
  </si>
  <si>
    <t>919592460174</t>
  </si>
  <si>
    <t>918144464487</t>
  </si>
  <si>
    <t>919136667994</t>
  </si>
  <si>
    <t>919702786682</t>
  </si>
  <si>
    <t>919818757369</t>
  </si>
  <si>
    <t>917377737509</t>
  </si>
  <si>
    <t>917002332592</t>
  </si>
  <si>
    <t>919868500615</t>
  </si>
  <si>
    <t>917769945004</t>
  </si>
  <si>
    <t>919341651428</t>
  </si>
  <si>
    <t>917874826006</t>
  </si>
  <si>
    <t>918898809333</t>
  </si>
  <si>
    <t>919322374151</t>
  </si>
  <si>
    <t>917071110334</t>
  </si>
  <si>
    <t>918527633370</t>
  </si>
  <si>
    <t>918630722290</t>
  </si>
  <si>
    <t>917905104990</t>
  </si>
  <si>
    <t>919834032477</t>
  </si>
  <si>
    <t>916207960339</t>
  </si>
  <si>
    <t>918347905128</t>
  </si>
  <si>
    <t>919993487303</t>
  </si>
  <si>
    <t>919958407359</t>
  </si>
  <si>
    <t>919731505093</t>
  </si>
  <si>
    <t>918273965635</t>
  </si>
  <si>
    <t>919387591354</t>
  </si>
  <si>
    <t>919859818610</t>
  </si>
  <si>
    <t>919989491440</t>
  </si>
  <si>
    <t>919003195500</t>
  </si>
  <si>
    <t>918959800800</t>
  </si>
  <si>
    <t>918805847329</t>
  </si>
  <si>
    <t>919922994157</t>
  </si>
  <si>
    <t>918969430279</t>
  </si>
  <si>
    <t>919594858603</t>
  </si>
  <si>
    <t>917709565111</t>
  </si>
  <si>
    <t>917507248111</t>
  </si>
  <si>
    <t>918421324237</t>
  </si>
  <si>
    <t>919836223954</t>
  </si>
  <si>
    <t>919939381201</t>
  </si>
  <si>
    <t>916394096354</t>
  </si>
  <si>
    <t>918140343903</t>
  </si>
  <si>
    <t>917026667792</t>
  </si>
  <si>
    <t>919119745016</t>
  </si>
  <si>
    <t>918924871046</t>
  </si>
  <si>
    <t>919007277686</t>
  </si>
  <si>
    <t>919143692339</t>
  </si>
  <si>
    <t>919979405702</t>
  </si>
  <si>
    <t>918437758224</t>
  </si>
  <si>
    <t>916295673878</t>
  </si>
  <si>
    <t>917781952249</t>
  </si>
  <si>
    <t>918220531684</t>
  </si>
  <si>
    <t>919795544533</t>
  </si>
  <si>
    <t>919096163371</t>
  </si>
  <si>
    <t>919096492688</t>
  </si>
  <si>
    <t>919991977103</t>
  </si>
  <si>
    <t>919614245736</t>
  </si>
  <si>
    <t>919726694706</t>
  </si>
  <si>
    <t>919655907219</t>
  </si>
  <si>
    <t>919597334556</t>
  </si>
  <si>
    <t>919974055069</t>
  </si>
  <si>
    <t>919666863689</t>
  </si>
  <si>
    <t>917527968584</t>
  </si>
  <si>
    <t>919004118021</t>
  </si>
  <si>
    <t>919125683259</t>
  </si>
  <si>
    <t>919975097045</t>
  </si>
  <si>
    <t>919758062495</t>
  </si>
  <si>
    <t>917738309995</t>
  </si>
  <si>
    <t>918939407760</t>
  </si>
  <si>
    <t>918018810091</t>
  </si>
  <si>
    <t>918608542222</t>
  </si>
  <si>
    <t>919860043531</t>
  </si>
  <si>
    <t>919154689725</t>
  </si>
  <si>
    <t>919322866601</t>
  </si>
  <si>
    <t>919997232131</t>
  </si>
  <si>
    <t>917354927520</t>
  </si>
  <si>
    <t>918155922560</t>
  </si>
  <si>
    <t>919855027535</t>
  </si>
  <si>
    <t>919871900747</t>
  </si>
  <si>
    <t>919766919770</t>
  </si>
  <si>
    <t>917904138976</t>
  </si>
  <si>
    <t>919730521673</t>
  </si>
  <si>
    <t>919622773266</t>
  </si>
  <si>
    <t>918730953017</t>
  </si>
  <si>
    <t>917402065195</t>
  </si>
  <si>
    <t>919035153923</t>
  </si>
  <si>
    <t>919692889973</t>
  </si>
  <si>
    <t>917013421534</t>
  </si>
  <si>
    <t>919812818972</t>
  </si>
  <si>
    <t>917408001043</t>
  </si>
  <si>
    <t>919947342658</t>
  </si>
  <si>
    <t>918486313406</t>
  </si>
  <si>
    <t>919755774665</t>
  </si>
  <si>
    <t>917030836438</t>
  </si>
  <si>
    <t>918469740382</t>
  </si>
  <si>
    <t>917259796672</t>
  </si>
  <si>
    <t>919566620298</t>
  </si>
  <si>
    <t>918682953718</t>
  </si>
  <si>
    <t>916201985165</t>
  </si>
  <si>
    <t>919641167790</t>
  </si>
  <si>
    <t>919839729510</t>
  </si>
  <si>
    <t>919892477580</t>
  </si>
  <si>
    <t>919972173903</t>
  </si>
  <si>
    <t>918780319221</t>
  </si>
  <si>
    <t>919986783147</t>
  </si>
  <si>
    <t>919523060753</t>
  </si>
  <si>
    <t>919168822626</t>
  </si>
  <si>
    <t>918307007353</t>
  </si>
  <si>
    <t>918618599417</t>
  </si>
  <si>
    <t>919140646943</t>
  </si>
  <si>
    <t>917890129570</t>
  </si>
  <si>
    <t>918608111377</t>
  </si>
  <si>
    <t>918340424732</t>
  </si>
  <si>
    <t>919112770255</t>
  </si>
  <si>
    <t>917563982958</t>
  </si>
  <si>
    <t>918115444821</t>
  </si>
  <si>
    <t>917692076962</t>
  </si>
  <si>
    <t>919764962911</t>
  </si>
  <si>
    <t>919599774898</t>
  </si>
  <si>
    <t>917665220030</t>
  </si>
  <si>
    <t>919674041149</t>
  </si>
  <si>
    <t>917448656190</t>
  </si>
  <si>
    <t>919175604633</t>
  </si>
  <si>
    <t>919497882161</t>
  </si>
  <si>
    <t>918141522097</t>
  </si>
  <si>
    <t>919910567369</t>
  </si>
  <si>
    <t>919135630782</t>
  </si>
  <si>
    <t>917905185894</t>
  </si>
  <si>
    <t>919315564831</t>
  </si>
  <si>
    <t>919004550975</t>
  </si>
  <si>
    <t>918000509960</t>
  </si>
  <si>
    <t>918263839563</t>
  </si>
  <si>
    <t>919004245800</t>
  </si>
  <si>
    <t>919845316259</t>
  </si>
  <si>
    <t>918008884167</t>
  </si>
  <si>
    <t>917875086453</t>
  </si>
  <si>
    <t>918689954148</t>
  </si>
  <si>
    <t>918287843482</t>
  </si>
  <si>
    <t>918722846785</t>
  </si>
  <si>
    <t>919885112327</t>
  </si>
  <si>
    <t>919826530034</t>
  </si>
  <si>
    <t>918409917773</t>
  </si>
  <si>
    <t>919673109480</t>
  </si>
  <si>
    <t>919940855366</t>
  </si>
  <si>
    <t>919895755350</t>
  </si>
  <si>
    <t>917500065431</t>
  </si>
  <si>
    <t>919044251721</t>
  </si>
  <si>
    <t>919945367369</t>
  </si>
  <si>
    <t>919341203860</t>
  </si>
  <si>
    <t>919909048008</t>
  </si>
  <si>
    <t>918275745470</t>
  </si>
  <si>
    <t>919890816566</t>
  </si>
  <si>
    <t>919114222042</t>
  </si>
  <si>
    <t>918882733815</t>
  </si>
  <si>
    <t>919715602931</t>
  </si>
  <si>
    <t>918812951948</t>
  </si>
  <si>
    <t>918320138716</t>
  </si>
  <si>
    <t>918171283996</t>
  </si>
  <si>
    <t>917738774647</t>
  </si>
  <si>
    <t>917391888491</t>
  </si>
  <si>
    <t>919350245289</t>
  </si>
  <si>
    <t>919030804505</t>
  </si>
  <si>
    <t>919033153549</t>
  </si>
  <si>
    <t>918874533673</t>
  </si>
  <si>
    <t>917517737666</t>
  </si>
  <si>
    <t>919890131895</t>
  </si>
  <si>
    <t>919992205273</t>
  </si>
  <si>
    <t>918084447708</t>
  </si>
  <si>
    <t>918080038259</t>
  </si>
  <si>
    <t>919712348203</t>
  </si>
  <si>
    <t>919608288355</t>
  </si>
  <si>
    <t>918897221851</t>
  </si>
  <si>
    <t>919048230209</t>
  </si>
  <si>
    <t>918919959534</t>
  </si>
  <si>
    <t>917025322753</t>
  </si>
  <si>
    <t>918320722775</t>
  </si>
  <si>
    <t>917702849417</t>
  </si>
  <si>
    <t>919030289577</t>
  </si>
  <si>
    <t>919848744830</t>
  </si>
  <si>
    <t>919537759637</t>
  </si>
  <si>
    <t>918378975496</t>
  </si>
  <si>
    <t>919948671813</t>
  </si>
  <si>
    <t>919567999499</t>
  </si>
  <si>
    <t>919415854287</t>
  </si>
  <si>
    <t>918877988135</t>
  </si>
  <si>
    <t>917977626192</t>
  </si>
  <si>
    <t>919392005014</t>
  </si>
  <si>
    <t>919624407987</t>
  </si>
  <si>
    <t>917621917980</t>
  </si>
  <si>
    <t>918521651133</t>
  </si>
  <si>
    <t>917087152796</t>
  </si>
  <si>
    <t>917858983986</t>
  </si>
  <si>
    <t>916397215012</t>
  </si>
  <si>
    <t>919490507599</t>
  </si>
  <si>
    <t>918454083135</t>
  </si>
  <si>
    <t>919391955850</t>
  </si>
  <si>
    <t>919911567857</t>
  </si>
  <si>
    <t>919602850283</t>
  </si>
  <si>
    <t>919531794421</t>
  </si>
  <si>
    <t>918770286862</t>
  </si>
  <si>
    <t>919879984279</t>
  </si>
  <si>
    <t>919919218836</t>
  </si>
  <si>
    <t>919773219741</t>
  </si>
  <si>
    <t>918464997930</t>
  </si>
  <si>
    <t>919479288162</t>
  </si>
  <si>
    <t>918445534352</t>
  </si>
  <si>
    <t>919424008996</t>
  </si>
  <si>
    <t>919986444378</t>
  </si>
  <si>
    <t>919704353532</t>
  </si>
  <si>
    <t>919125391783</t>
  </si>
  <si>
    <t>919839853668</t>
  </si>
  <si>
    <t>917891026406</t>
  </si>
  <si>
    <t>919723720600</t>
  </si>
  <si>
    <t>919817030280</t>
  </si>
  <si>
    <t>919811051966</t>
  </si>
  <si>
    <t>919600697746</t>
  </si>
  <si>
    <t>919444562023</t>
  </si>
  <si>
    <t>919624322754</t>
  </si>
  <si>
    <t>917032322243</t>
  </si>
  <si>
    <t>919515147221</t>
  </si>
  <si>
    <t>919831413524</t>
  </si>
  <si>
    <t>919028439980</t>
  </si>
  <si>
    <t>919825909021</t>
  </si>
  <si>
    <t>919431534006</t>
  </si>
  <si>
    <t>916306677116</t>
  </si>
  <si>
    <t>918717861923</t>
  </si>
  <si>
    <t>919920724563</t>
  </si>
  <si>
    <t>919692470342</t>
  </si>
  <si>
    <t>919782200472</t>
  </si>
  <si>
    <t>918018687222</t>
  </si>
  <si>
    <t>917972019614</t>
  </si>
  <si>
    <t>919843940658</t>
  </si>
  <si>
    <t>919953771401</t>
  </si>
  <si>
    <t>918749909865</t>
  </si>
  <si>
    <t>919899486315</t>
  </si>
  <si>
    <t>917428322823</t>
  </si>
  <si>
    <t>917304074090</t>
  </si>
  <si>
    <t>919913380977</t>
  </si>
  <si>
    <t>919590611748</t>
  </si>
  <si>
    <t>919099050369</t>
  </si>
  <si>
    <t>919314711212</t>
  </si>
  <si>
    <t>917639986736</t>
  </si>
  <si>
    <t>919708059564</t>
  </si>
  <si>
    <t>917350253508</t>
  </si>
  <si>
    <t>917827258744</t>
  </si>
  <si>
    <t>919811178074</t>
  </si>
  <si>
    <t>919327692958</t>
  </si>
  <si>
    <t>918968300179</t>
  </si>
  <si>
    <t>917854923567</t>
  </si>
  <si>
    <t>917043103140</t>
  </si>
  <si>
    <t>919496289740</t>
  </si>
  <si>
    <t>919968527279</t>
  </si>
  <si>
    <t>917531026937</t>
  </si>
  <si>
    <t>919617953302</t>
  </si>
  <si>
    <t>919860554051</t>
  </si>
  <si>
    <t>918699400894</t>
  </si>
  <si>
    <t>919351058826</t>
  </si>
  <si>
    <t>919448716501</t>
  </si>
  <si>
    <t>919604249192</t>
  </si>
  <si>
    <t>917077896569</t>
  </si>
  <si>
    <t>918072360723</t>
  </si>
  <si>
    <t>919889992700</t>
  </si>
  <si>
    <t>919846033660</t>
  </si>
  <si>
    <t>919619684657</t>
  </si>
  <si>
    <t>919404194617</t>
  </si>
  <si>
    <t>919958649921</t>
  </si>
  <si>
    <t>919900502689</t>
  </si>
  <si>
    <t>918390761536</t>
  </si>
  <si>
    <t>919050764411</t>
  </si>
  <si>
    <t>919512809685</t>
  </si>
  <si>
    <t>919304732242</t>
  </si>
  <si>
    <t>917068349021</t>
  </si>
  <si>
    <t>919760921427</t>
  </si>
  <si>
    <t>919458229921</t>
  </si>
  <si>
    <t>918779375035</t>
  </si>
  <si>
    <t>919501135651</t>
  </si>
  <si>
    <t>919344253686</t>
  </si>
  <si>
    <t>917068483326</t>
  </si>
  <si>
    <t>918580309667</t>
  </si>
  <si>
    <t>919057052191</t>
  </si>
  <si>
    <t>917837202735</t>
  </si>
  <si>
    <t>917719902899</t>
  </si>
  <si>
    <t>918940740766</t>
  </si>
  <si>
    <t>919890888137</t>
  </si>
  <si>
    <t>919617236572</t>
  </si>
  <si>
    <t>916362834366</t>
  </si>
  <si>
    <t>919448956402</t>
  </si>
  <si>
    <t>917283923426</t>
  </si>
  <si>
    <t>919545886544</t>
  </si>
  <si>
    <t>918675331914</t>
  </si>
  <si>
    <t>918296957743</t>
  </si>
  <si>
    <t>919891298988</t>
  </si>
  <si>
    <t>919510798284</t>
  </si>
  <si>
    <t>917050685938</t>
  </si>
  <si>
    <t>919047777242</t>
  </si>
  <si>
    <t>919912319517</t>
  </si>
  <si>
    <t>918009221171</t>
  </si>
  <si>
    <t>919209666962</t>
  </si>
  <si>
    <t>917358203143</t>
  </si>
  <si>
    <t>919924259779</t>
  </si>
  <si>
    <t>919700231337</t>
  </si>
  <si>
    <t>918608807044</t>
  </si>
  <si>
    <t>917708727901</t>
  </si>
  <si>
    <t>919975143376</t>
  </si>
  <si>
    <t>919734983530</t>
  </si>
  <si>
    <t>919312252354</t>
  </si>
  <si>
    <t>918446567182</t>
  </si>
  <si>
    <t>919098073415</t>
  </si>
  <si>
    <t>918350849097</t>
  </si>
  <si>
    <t>919891991871</t>
  </si>
  <si>
    <t>919350846728</t>
  </si>
  <si>
    <t>919718426460</t>
  </si>
  <si>
    <t>919627964430</t>
  </si>
  <si>
    <t>919027253338</t>
  </si>
  <si>
    <t>919035897619</t>
  </si>
  <si>
    <t>917761827742</t>
  </si>
  <si>
    <t>919545144477</t>
  </si>
  <si>
    <t>919570613933</t>
  </si>
  <si>
    <t>919630879151</t>
  </si>
  <si>
    <t>918718080800</t>
  </si>
  <si>
    <t>917905984718</t>
  </si>
  <si>
    <t>917095011390</t>
  </si>
  <si>
    <t>919947021441</t>
  </si>
  <si>
    <t>917387243083</t>
  </si>
  <si>
    <t>919099951280</t>
  </si>
  <si>
    <t>918153874076</t>
  </si>
  <si>
    <t>919899703662</t>
  </si>
  <si>
    <t>919948890457</t>
  </si>
  <si>
    <t>916387521339</t>
  </si>
  <si>
    <t>918169867596</t>
  </si>
  <si>
    <t>918709937571</t>
  </si>
  <si>
    <t>919643353554</t>
  </si>
  <si>
    <t>919726277712</t>
  </si>
  <si>
    <t>919380500782</t>
  </si>
  <si>
    <t>918808288355</t>
  </si>
  <si>
    <t>917770948888</t>
  </si>
  <si>
    <t>919239141821</t>
  </si>
  <si>
    <t>918980232380</t>
  </si>
  <si>
    <t>919774754355</t>
  </si>
  <si>
    <t>919892077100</t>
  </si>
  <si>
    <t>919050895001</t>
  </si>
  <si>
    <t>918329159308</t>
  </si>
  <si>
    <t>917829399003</t>
  </si>
  <si>
    <t>918766411451</t>
  </si>
  <si>
    <t>918608339123</t>
  </si>
  <si>
    <t>919414377770</t>
  </si>
  <si>
    <t>918226941640</t>
  </si>
  <si>
    <t>919912383602</t>
  </si>
  <si>
    <t>919759307500</t>
  </si>
  <si>
    <t>919781704074</t>
  </si>
  <si>
    <t>918445256848</t>
  </si>
  <si>
    <t>919833192215</t>
  </si>
  <si>
    <t>918625031532</t>
  </si>
  <si>
    <t>917676699299</t>
  </si>
  <si>
    <t>919660230666</t>
  </si>
  <si>
    <t>917827209510</t>
  </si>
  <si>
    <t>917358054757</t>
  </si>
  <si>
    <t>919537537538</t>
  </si>
  <si>
    <t>919297578201</t>
  </si>
  <si>
    <t>917738636072</t>
  </si>
  <si>
    <t>919837983795</t>
  </si>
  <si>
    <t>919008473645</t>
  </si>
  <si>
    <t>919647037404</t>
  </si>
  <si>
    <t>918970977715</t>
  </si>
  <si>
    <t>919312796754</t>
  </si>
  <si>
    <t>919047384802</t>
  </si>
  <si>
    <t>919841538711</t>
  </si>
  <si>
    <t>919839919764</t>
  </si>
  <si>
    <t>919855563186</t>
  </si>
  <si>
    <t>917014348152</t>
  </si>
  <si>
    <t>919826263993</t>
  </si>
  <si>
    <t>919755040070</t>
  </si>
  <si>
    <t>918470855321</t>
  </si>
  <si>
    <t>917860147401</t>
  </si>
  <si>
    <t>918437369566</t>
  </si>
  <si>
    <t>919009299913</t>
  </si>
  <si>
    <t>917389196612</t>
  </si>
  <si>
    <t>919872231249</t>
  </si>
  <si>
    <t>917767984878</t>
  </si>
  <si>
    <t>919943735822</t>
  </si>
  <si>
    <t>919730895753</t>
  </si>
  <si>
    <t>918421917221</t>
  </si>
  <si>
    <t>919884976785</t>
  </si>
  <si>
    <t>919978894097</t>
  </si>
  <si>
    <t>919827007475</t>
  </si>
  <si>
    <t>919423465676</t>
  </si>
  <si>
    <t>919444523130</t>
  </si>
  <si>
    <t>917888260618</t>
  </si>
  <si>
    <t>917093070941</t>
  </si>
  <si>
    <t>919841066410</t>
  </si>
  <si>
    <t>919561087680</t>
  </si>
  <si>
    <t>919623420632</t>
  </si>
  <si>
    <t>917055536495</t>
  </si>
  <si>
    <t>919400850861</t>
  </si>
  <si>
    <t>919999462125</t>
  </si>
  <si>
    <t>919366384139</t>
  </si>
  <si>
    <t>917654920454</t>
  </si>
  <si>
    <t>919310569795</t>
  </si>
  <si>
    <t>918001350034</t>
  </si>
  <si>
    <t>919800177983</t>
  </si>
  <si>
    <t>919003940998</t>
  </si>
  <si>
    <t>918795240882</t>
  </si>
  <si>
    <t>919675115630</t>
  </si>
  <si>
    <t>918674996490</t>
  </si>
  <si>
    <t>919848629589</t>
  </si>
  <si>
    <t>918053079132</t>
  </si>
  <si>
    <t>917710329768</t>
  </si>
  <si>
    <t>919639826399</t>
  </si>
  <si>
    <t>918198880870</t>
  </si>
  <si>
    <t>918085003539</t>
  </si>
  <si>
    <t>917387073457</t>
  </si>
  <si>
    <t>918003412809</t>
  </si>
  <si>
    <t>919873065305</t>
  </si>
  <si>
    <t>919830227575</t>
  </si>
  <si>
    <t>919746094860</t>
  </si>
  <si>
    <t>919714654483</t>
  </si>
  <si>
    <t>917710823715</t>
  </si>
  <si>
    <t>918935849797</t>
  </si>
  <si>
    <t>919176596999</t>
  </si>
  <si>
    <t>919891513471</t>
  </si>
  <si>
    <t>917795446553</t>
  </si>
  <si>
    <t>919745510183</t>
  </si>
  <si>
    <t>919349184115</t>
  </si>
  <si>
    <t>919492939552</t>
  </si>
  <si>
    <t>919727220584</t>
  </si>
  <si>
    <t>919800101169</t>
  </si>
  <si>
    <t>919990091455</t>
  </si>
  <si>
    <t>919133209157</t>
  </si>
  <si>
    <t>919736230230</t>
  </si>
  <si>
    <t>919446486004</t>
  </si>
  <si>
    <t>919819463618</t>
  </si>
  <si>
    <t>919008762678</t>
  </si>
  <si>
    <t>919926741114</t>
  </si>
  <si>
    <t>919714213513</t>
  </si>
  <si>
    <t>919999642849</t>
  </si>
  <si>
    <t>919977438442</t>
  </si>
  <si>
    <t>919600310051</t>
  </si>
  <si>
    <t>919885074447</t>
  </si>
  <si>
    <t>919925131230</t>
  </si>
  <si>
    <t>919617842001</t>
  </si>
  <si>
    <t>919898491489</t>
  </si>
  <si>
    <t>919532665165</t>
  </si>
  <si>
    <t>919024542112</t>
  </si>
  <si>
    <t>918460003330</t>
  </si>
  <si>
    <t>917259867261</t>
  </si>
  <si>
    <t>917702289865</t>
  </si>
  <si>
    <t>919765763216</t>
  </si>
  <si>
    <t>919995814186</t>
  </si>
  <si>
    <t>918530149165</t>
  </si>
  <si>
    <t>919577164419</t>
  </si>
  <si>
    <t>918976433224</t>
  </si>
  <si>
    <t>919667755774</t>
  </si>
  <si>
    <t>919758332030</t>
  </si>
  <si>
    <t>918286600248</t>
  </si>
  <si>
    <t>919842708060</t>
  </si>
  <si>
    <t>919601387177</t>
  </si>
  <si>
    <t>918398892616</t>
  </si>
  <si>
    <t>919584339321</t>
  </si>
  <si>
    <t>918141729930</t>
  </si>
  <si>
    <t>917989774048</t>
  </si>
  <si>
    <t>918076737116</t>
  </si>
  <si>
    <t>917064550682</t>
  </si>
  <si>
    <t>917510901275</t>
  </si>
  <si>
    <t>919867316781</t>
  </si>
  <si>
    <t>919951645178</t>
  </si>
  <si>
    <t>917983175781</t>
  </si>
  <si>
    <t>919831009330</t>
  </si>
  <si>
    <t>917052768664</t>
  </si>
  <si>
    <t>919981836068</t>
  </si>
  <si>
    <t>918208831916</t>
  </si>
  <si>
    <t>919928863019</t>
  </si>
  <si>
    <t>919133113833</t>
  </si>
  <si>
    <t>918891588916</t>
  </si>
  <si>
    <t>919000700293</t>
  </si>
  <si>
    <t>917359715199</t>
  </si>
  <si>
    <t>918521512077</t>
  </si>
  <si>
    <t>919847006608</t>
  </si>
  <si>
    <t>919579499298</t>
  </si>
  <si>
    <t>919949874298</t>
  </si>
  <si>
    <t>919963180191</t>
  </si>
  <si>
    <t>919781632012</t>
  </si>
  <si>
    <t>918802153604</t>
  </si>
  <si>
    <t>919830077992</t>
  </si>
  <si>
    <t>917419000444</t>
  </si>
  <si>
    <t>919570964351</t>
  </si>
  <si>
    <t>918381988020</t>
  </si>
  <si>
    <t>918086500802</t>
  </si>
  <si>
    <t>919610726826</t>
  </si>
  <si>
    <t>919801769634</t>
  </si>
  <si>
    <t>918511442949</t>
  </si>
  <si>
    <t>918903431177</t>
  </si>
  <si>
    <t>919654478371</t>
  </si>
  <si>
    <t>917898762706</t>
  </si>
  <si>
    <t>918873036631</t>
  </si>
  <si>
    <t>917054347096</t>
  </si>
  <si>
    <t>919759668746</t>
  </si>
  <si>
    <t>919582191137</t>
  </si>
  <si>
    <t>919798944242</t>
  </si>
  <si>
    <t>919827542777</t>
  </si>
  <si>
    <t>919033167801</t>
  </si>
  <si>
    <t>917350277701</t>
  </si>
  <si>
    <t>919789627550</t>
  </si>
  <si>
    <t>918805602113</t>
  </si>
  <si>
    <t>919910922435</t>
  </si>
  <si>
    <t>919618189193</t>
  </si>
  <si>
    <t>919985488469</t>
  </si>
  <si>
    <t>919406613513</t>
  </si>
  <si>
    <t>919758687937</t>
  </si>
  <si>
    <t>917499133237</t>
  </si>
  <si>
    <t>917026893143</t>
  </si>
  <si>
    <t>919711161174</t>
  </si>
  <si>
    <t>919729784440</t>
  </si>
  <si>
    <t>917050035600</t>
  </si>
  <si>
    <t>917567398371</t>
  </si>
  <si>
    <t>919816030853</t>
  </si>
  <si>
    <t>919974998921</t>
  </si>
  <si>
    <t>918688383791</t>
  </si>
  <si>
    <t>917008569455</t>
  </si>
  <si>
    <t>919742778317</t>
  </si>
  <si>
    <t>918263054668</t>
  </si>
  <si>
    <t>919471372766</t>
  </si>
  <si>
    <t>919723556154</t>
  </si>
  <si>
    <t>919576434330</t>
  </si>
  <si>
    <t>919718698810</t>
  </si>
  <si>
    <t>919733025466</t>
  </si>
  <si>
    <t>917017906255</t>
  </si>
  <si>
    <t>918056428689</t>
  </si>
  <si>
    <t>917004102304</t>
  </si>
  <si>
    <t>919226767785</t>
  </si>
  <si>
    <t>919675343155</t>
  </si>
  <si>
    <t>919566230468</t>
  </si>
  <si>
    <t>919415284243</t>
  </si>
  <si>
    <t>918338080430</t>
  </si>
  <si>
    <t>917874406579</t>
  </si>
  <si>
    <t>919794365547</t>
  </si>
  <si>
    <t>919728112642</t>
  </si>
  <si>
    <t>917014943206</t>
  </si>
  <si>
    <t>917056259008</t>
  </si>
  <si>
    <t>919953251729</t>
  </si>
  <si>
    <t>919027456056</t>
  </si>
  <si>
    <t>919375353330</t>
  </si>
  <si>
    <t>919389553894</t>
  </si>
  <si>
    <t>919833806054</t>
  </si>
  <si>
    <t>919921533835</t>
  </si>
  <si>
    <t>917353893562</t>
  </si>
  <si>
    <t>919066956939</t>
  </si>
  <si>
    <t>919128819234</t>
  </si>
  <si>
    <t>919011959894</t>
  </si>
  <si>
    <t>919744417495</t>
  </si>
  <si>
    <t>919861176069</t>
  </si>
  <si>
    <t>919820058136</t>
  </si>
  <si>
    <t>919032763037</t>
  </si>
  <si>
    <t>919985489876</t>
  </si>
  <si>
    <t>917694006616</t>
  </si>
  <si>
    <t>919898978626</t>
  </si>
  <si>
    <t>919088591922</t>
  </si>
  <si>
    <t>918873101066</t>
  </si>
  <si>
    <t>919916158759</t>
  </si>
  <si>
    <t>917838728722</t>
  </si>
  <si>
    <t>917275243908</t>
  </si>
  <si>
    <t>917654703074</t>
  </si>
  <si>
    <t>919623574608</t>
  </si>
  <si>
    <t>919761900947</t>
  </si>
  <si>
    <t>917027471554</t>
  </si>
  <si>
    <t>918051759903</t>
  </si>
  <si>
    <t>919002217417</t>
  </si>
  <si>
    <t>917995840142</t>
  </si>
  <si>
    <t>919030807223</t>
  </si>
  <si>
    <t>918154047938</t>
  </si>
  <si>
    <t>917247604584</t>
  </si>
  <si>
    <t>919677528918</t>
  </si>
  <si>
    <t>918237457242</t>
  </si>
  <si>
    <t>917432845543</t>
  </si>
  <si>
    <t>917978019487</t>
  </si>
  <si>
    <t>919441261405</t>
  </si>
  <si>
    <t>917595839460</t>
  </si>
  <si>
    <t>919998404085</t>
  </si>
  <si>
    <t>919625224636</t>
  </si>
  <si>
    <t>919907103088</t>
  </si>
  <si>
    <t>917318472216</t>
  </si>
  <si>
    <t>919560785210</t>
  </si>
  <si>
    <t>919743175340</t>
  </si>
  <si>
    <t>918190086789</t>
  </si>
  <si>
    <t>918579088404</t>
  </si>
  <si>
    <t>917411783073</t>
  </si>
  <si>
    <t>919093192794</t>
  </si>
  <si>
    <t>919790564944</t>
  </si>
  <si>
    <t>918527565912</t>
  </si>
  <si>
    <t>918816082642</t>
  </si>
  <si>
    <t>919866094128</t>
  </si>
  <si>
    <t>919998362566</t>
  </si>
  <si>
    <t>919670933330</t>
  </si>
  <si>
    <t>917742964261</t>
  </si>
  <si>
    <t>918053703782</t>
  </si>
  <si>
    <t>917057255877</t>
  </si>
  <si>
    <t>919961110438</t>
  </si>
  <si>
    <t>919176858468</t>
  </si>
  <si>
    <t>919486549223</t>
  </si>
  <si>
    <t>918290956700</t>
  </si>
  <si>
    <t>917775861761</t>
  </si>
  <si>
    <t>919888311109</t>
  </si>
  <si>
    <t>918622861034</t>
  </si>
  <si>
    <t>917600682637</t>
  </si>
  <si>
    <t>919739353851</t>
  </si>
  <si>
    <t>918500717809</t>
  </si>
  <si>
    <t>919004646672</t>
  </si>
  <si>
    <t>919532103059</t>
  </si>
  <si>
    <t>919991004938</t>
  </si>
  <si>
    <t>919825525526</t>
  </si>
  <si>
    <t>919819117120</t>
  </si>
  <si>
    <t>919659590143</t>
  </si>
  <si>
    <t>919029176500</t>
  </si>
  <si>
    <t>918126300731</t>
  </si>
  <si>
    <t>917708285217</t>
  </si>
  <si>
    <t>919825577286</t>
  </si>
  <si>
    <t>919771430617</t>
  </si>
  <si>
    <t>919315115909</t>
  </si>
  <si>
    <t>918966865950</t>
  </si>
  <si>
    <t>916266579136</t>
  </si>
  <si>
    <t>919814185781</t>
  </si>
  <si>
    <t>919828927143</t>
  </si>
  <si>
    <t>917049598934</t>
  </si>
  <si>
    <t>919901918687</t>
  </si>
  <si>
    <t>917381137824</t>
  </si>
  <si>
    <t>919051832086</t>
  </si>
  <si>
    <t>918866669410</t>
  </si>
  <si>
    <t>919705265414</t>
  </si>
  <si>
    <t>918630102022</t>
  </si>
  <si>
    <t>917043921221</t>
  </si>
  <si>
    <t>919035119250</t>
  </si>
  <si>
    <t>917506363833</t>
  </si>
  <si>
    <t>918171351960</t>
  </si>
  <si>
    <t>919846522889</t>
  </si>
  <si>
    <t>919991153127</t>
  </si>
  <si>
    <t>919701798837</t>
  </si>
  <si>
    <t>919643057815</t>
  </si>
  <si>
    <t>919742079015</t>
  </si>
  <si>
    <t>919879019405</t>
  </si>
  <si>
    <t>919122988327</t>
  </si>
  <si>
    <t>917056964962</t>
  </si>
  <si>
    <t>918756977122</t>
  </si>
  <si>
    <t>918930411787</t>
  </si>
  <si>
    <t>919844148761</t>
  </si>
  <si>
    <t>919597674522</t>
  </si>
  <si>
    <t>918437015373</t>
  </si>
  <si>
    <t>917248441011</t>
  </si>
  <si>
    <t>919440441561</t>
  </si>
  <si>
    <t>919686433441</t>
  </si>
  <si>
    <t>919108461306</t>
  </si>
  <si>
    <t>919930744681</t>
  </si>
  <si>
    <t>918390387859</t>
  </si>
  <si>
    <t>919830085248</t>
  </si>
  <si>
    <t>919931107137</t>
  </si>
  <si>
    <t>917240405997</t>
  </si>
  <si>
    <t>919634682532</t>
  </si>
  <si>
    <t>919895948735</t>
  </si>
  <si>
    <t>918943041949</t>
  </si>
  <si>
    <t>917981377173</t>
  </si>
  <si>
    <t>919823831504</t>
  </si>
  <si>
    <t>919949946673</t>
  </si>
  <si>
    <t>919708906045</t>
  </si>
  <si>
    <t>918108978107</t>
  </si>
  <si>
    <t>919727312461</t>
  </si>
  <si>
    <t>918800877585</t>
  </si>
  <si>
    <t>919958759011</t>
  </si>
  <si>
    <t>917065359564</t>
  </si>
  <si>
    <t>919061118855</t>
  </si>
  <si>
    <t>919822653081</t>
  </si>
  <si>
    <t>917275988344</t>
  </si>
  <si>
    <t>919091724041</t>
  </si>
  <si>
    <t>919970078881</t>
  </si>
  <si>
    <t>919619173040</t>
  </si>
  <si>
    <t>917305609807</t>
  </si>
  <si>
    <t>918087393899</t>
  </si>
  <si>
    <t>919890088562</t>
  </si>
  <si>
    <t>917277717777</t>
  </si>
  <si>
    <t>917041051680</t>
  </si>
  <si>
    <t>919847311346</t>
  </si>
  <si>
    <t>917827004830</t>
  </si>
  <si>
    <t>918828694357</t>
  </si>
  <si>
    <t>917075673441</t>
  </si>
  <si>
    <t>919962375970</t>
  </si>
  <si>
    <t>919304977064</t>
  </si>
  <si>
    <t>919836248699</t>
  </si>
  <si>
    <t>918469360043</t>
  </si>
  <si>
    <t>919773504046</t>
  </si>
  <si>
    <t>918829944983</t>
  </si>
  <si>
    <t>919637000704</t>
  </si>
  <si>
    <t>918445575727</t>
  </si>
  <si>
    <t>919912481314</t>
  </si>
  <si>
    <t>917248052166</t>
  </si>
  <si>
    <t>917075753947</t>
  </si>
  <si>
    <t>918955519162</t>
  </si>
  <si>
    <t>916306315354</t>
  </si>
  <si>
    <t>919750393351</t>
  </si>
  <si>
    <t>919626805061</t>
  </si>
  <si>
    <t>919746169770</t>
  </si>
  <si>
    <t>919896148813</t>
  </si>
  <si>
    <t>917531973518</t>
  </si>
  <si>
    <t>917032624911</t>
  </si>
  <si>
    <t>919990221280</t>
  </si>
  <si>
    <t>918600734712</t>
  </si>
  <si>
    <t>919843866194</t>
  </si>
  <si>
    <t>919744371379</t>
  </si>
  <si>
    <t>917500728729</t>
  </si>
  <si>
    <t>918279463206</t>
  </si>
  <si>
    <t>919100588070</t>
  </si>
  <si>
    <t>917874136644</t>
  </si>
  <si>
    <t>919850219200</t>
  </si>
  <si>
    <t>918722133160</t>
  </si>
  <si>
    <t>919708270487</t>
  </si>
  <si>
    <t>916200482256</t>
  </si>
  <si>
    <t>918605965098</t>
  </si>
  <si>
    <t>917982178359</t>
  </si>
  <si>
    <t>919888606010</t>
  </si>
  <si>
    <t>919701216904</t>
  </si>
  <si>
    <t>919927235114</t>
  </si>
  <si>
    <t>919034269307</t>
  </si>
  <si>
    <t>919998543229</t>
  </si>
  <si>
    <t>918273290202</t>
  </si>
  <si>
    <t>919929810195</t>
  </si>
  <si>
    <t>919584712071</t>
  </si>
  <si>
    <t>919603940316</t>
  </si>
  <si>
    <t>919842595583</t>
  </si>
  <si>
    <t>919990914247</t>
  </si>
  <si>
    <t>919284754488</t>
  </si>
  <si>
    <t>919932863359</t>
  </si>
  <si>
    <t>918650623713</t>
  </si>
  <si>
    <t>918988295991</t>
  </si>
  <si>
    <t>919635062626</t>
  </si>
  <si>
    <t>919894383437</t>
  </si>
  <si>
    <t>919558104749</t>
  </si>
  <si>
    <t>919550938703</t>
  </si>
  <si>
    <t>919503419792</t>
  </si>
  <si>
    <t>919739698303</t>
  </si>
  <si>
    <t>918018423469</t>
  </si>
  <si>
    <t>919778034362</t>
  </si>
  <si>
    <t>917300387713</t>
  </si>
  <si>
    <t>919252643561</t>
  </si>
  <si>
    <t>919886444332</t>
  </si>
  <si>
    <t>919909597990</t>
  </si>
  <si>
    <t>918484805649</t>
  </si>
  <si>
    <t>919466268085</t>
  </si>
  <si>
    <t>919776081873</t>
  </si>
  <si>
    <t>919082872894</t>
  </si>
  <si>
    <t>917018402299</t>
  </si>
  <si>
    <t>919098468225</t>
  </si>
  <si>
    <t>918922872339</t>
  </si>
  <si>
    <t>919941565320</t>
  </si>
  <si>
    <t>918463016046</t>
  </si>
  <si>
    <t>919406320605</t>
  </si>
  <si>
    <t>919872476232</t>
  </si>
  <si>
    <t>919999802892</t>
  </si>
  <si>
    <t>919586968044</t>
  </si>
  <si>
    <t>919176576188</t>
  </si>
  <si>
    <t>919844998223</t>
  </si>
  <si>
    <t>919650362299</t>
  </si>
  <si>
    <t>917770007030</t>
  </si>
  <si>
    <t>919611347074</t>
  </si>
  <si>
    <t>919052797252</t>
  </si>
  <si>
    <t>918511107896</t>
  </si>
  <si>
    <t>918981090865</t>
  </si>
  <si>
    <t>917500072211</t>
  </si>
  <si>
    <t>919146645561</t>
  </si>
  <si>
    <t>919611311777</t>
  </si>
  <si>
    <t>917037805212</t>
  </si>
  <si>
    <t>919819828355</t>
  </si>
  <si>
    <t>918682930859</t>
  </si>
  <si>
    <t>919512370569</t>
  </si>
  <si>
    <t>919441264009</t>
  </si>
  <si>
    <t>918686945937</t>
  </si>
  <si>
    <t>917404248770</t>
  </si>
  <si>
    <t>916000879600</t>
  </si>
  <si>
    <t>919654520088</t>
  </si>
  <si>
    <t>919898628751</t>
  </si>
  <si>
    <t>919869958122</t>
  </si>
  <si>
    <t>919976390621</t>
  </si>
  <si>
    <t>918606815133</t>
  </si>
  <si>
    <t>918077082568</t>
  </si>
  <si>
    <t>919060710247</t>
  </si>
  <si>
    <t>919447323123</t>
  </si>
  <si>
    <t>919703571233</t>
  </si>
  <si>
    <t>919130574222</t>
  </si>
  <si>
    <t>919925692621</t>
  </si>
  <si>
    <t>917448515135</t>
  </si>
  <si>
    <t>919971800270</t>
  </si>
  <si>
    <t>917569040108</t>
  </si>
  <si>
    <t>919094640222</t>
  </si>
  <si>
    <t>919843897444</t>
  </si>
  <si>
    <t>917685952642</t>
  </si>
  <si>
    <t>917276773644</t>
  </si>
  <si>
    <t>919947108815</t>
  </si>
  <si>
    <t>919906892725</t>
  </si>
  <si>
    <t>919024395094</t>
  </si>
  <si>
    <t>919350092637</t>
  </si>
  <si>
    <t>919554338846</t>
  </si>
  <si>
    <t>917742127702</t>
  </si>
  <si>
    <t>916379148591</t>
  </si>
  <si>
    <t>919981720736</t>
  </si>
  <si>
    <t>919923982700</t>
  </si>
  <si>
    <t>919415805518</t>
  </si>
  <si>
    <t>918828242970</t>
  </si>
  <si>
    <t>919657198785</t>
  </si>
  <si>
    <t>917903050530</t>
  </si>
  <si>
    <t>917709107865</t>
  </si>
  <si>
    <t>919833498335</t>
  </si>
  <si>
    <t>919392126241</t>
  </si>
  <si>
    <t>918740032230</t>
  </si>
  <si>
    <t>919054931610</t>
  </si>
  <si>
    <t>917448941728</t>
  </si>
  <si>
    <t>919807989002</t>
  </si>
  <si>
    <t>917323856565</t>
  </si>
  <si>
    <t>919669805724</t>
  </si>
  <si>
    <t>919551294900</t>
  </si>
  <si>
    <t>918668229510</t>
  </si>
  <si>
    <t>917527809670</t>
  </si>
  <si>
    <t>918082851083</t>
  </si>
  <si>
    <t>919629283496</t>
  </si>
  <si>
    <t>918652453450</t>
  </si>
  <si>
    <t>919044457552</t>
  </si>
  <si>
    <t>919527849699</t>
  </si>
  <si>
    <t>918806565704</t>
  </si>
  <si>
    <t>919650095043</t>
  </si>
  <si>
    <t>919393939452</t>
  </si>
  <si>
    <t>917359268539</t>
  </si>
  <si>
    <t>919842421621</t>
  </si>
  <si>
    <t>919842421123</t>
  </si>
  <si>
    <t>919637121214</t>
  </si>
  <si>
    <t>917724980584</t>
  </si>
  <si>
    <t>917028156259</t>
  </si>
  <si>
    <t>919324527396</t>
  </si>
  <si>
    <t>919500208067</t>
  </si>
  <si>
    <t>919644226611</t>
  </si>
  <si>
    <t>919992052171</t>
  </si>
  <si>
    <t>919495041843</t>
  </si>
  <si>
    <t>917747866227</t>
  </si>
  <si>
    <t>917431825623</t>
  </si>
  <si>
    <t>919672400099</t>
  </si>
  <si>
    <t>919053293509</t>
  </si>
  <si>
    <t>917003038453</t>
  </si>
  <si>
    <t>919548143815</t>
  </si>
  <si>
    <t>918121314120</t>
  </si>
  <si>
    <t>919814383606</t>
  </si>
  <si>
    <t>917358540361</t>
  </si>
  <si>
    <t>917702538685</t>
  </si>
  <si>
    <t>917042297284</t>
  </si>
  <si>
    <t>919960927709</t>
  </si>
  <si>
    <t>919899277808</t>
  </si>
  <si>
    <t>918449923101</t>
  </si>
  <si>
    <t>919074830276</t>
  </si>
  <si>
    <t>917755931384</t>
  </si>
  <si>
    <t>919826686867</t>
  </si>
  <si>
    <t>919153636314</t>
  </si>
  <si>
    <t>919087243257</t>
  </si>
  <si>
    <t>917057426716</t>
  </si>
  <si>
    <t>919450809869</t>
  </si>
  <si>
    <t>917801951696</t>
  </si>
  <si>
    <t>918009009600</t>
  </si>
  <si>
    <t>917411105889</t>
  </si>
  <si>
    <t>917507452511</t>
  </si>
  <si>
    <t>918007668290</t>
  </si>
  <si>
    <t>918697235003</t>
  </si>
  <si>
    <t>918692849889</t>
  </si>
  <si>
    <t>919718266208</t>
  </si>
  <si>
    <t>919825442025</t>
  </si>
  <si>
    <t>919653276366</t>
  </si>
  <si>
    <t>919826379704</t>
  </si>
  <si>
    <t>919353845651</t>
  </si>
  <si>
    <t>918184814145</t>
  </si>
  <si>
    <t>919567152426</t>
  </si>
  <si>
    <t>919516004602</t>
  </si>
  <si>
    <t>919813044068</t>
  </si>
  <si>
    <t>919934034594</t>
  </si>
  <si>
    <t>919054008163</t>
  </si>
  <si>
    <t>919673487030</t>
  </si>
  <si>
    <t>919024398353</t>
  </si>
  <si>
    <t>919992255600</t>
  </si>
  <si>
    <t>919750479780</t>
  </si>
  <si>
    <t>919879062677</t>
  </si>
  <si>
    <t>919808175421</t>
  </si>
  <si>
    <t>919566702542</t>
  </si>
  <si>
    <t>919219557642</t>
  </si>
  <si>
    <t>918882317844</t>
  </si>
  <si>
    <t>919780919560</t>
  </si>
  <si>
    <t>919450632444</t>
  </si>
  <si>
    <t>917376460764</t>
  </si>
  <si>
    <t>917568425704</t>
  </si>
  <si>
    <t>919441190204</t>
  </si>
  <si>
    <t>919880716034</t>
  </si>
  <si>
    <t>919991224926</t>
  </si>
  <si>
    <t>919944430056</t>
  </si>
  <si>
    <t>919873280056</t>
  </si>
  <si>
    <t>919066881016</t>
  </si>
  <si>
    <t>919934347223</t>
  </si>
  <si>
    <t>919654711363</t>
  </si>
  <si>
    <t>919179902970</t>
  </si>
  <si>
    <t>917200600101</t>
  </si>
  <si>
    <t>919844911719</t>
  </si>
  <si>
    <t>919457561875</t>
  </si>
  <si>
    <t>918082277536</t>
  </si>
  <si>
    <t>919503335288</t>
  </si>
  <si>
    <t>918477887621</t>
  </si>
  <si>
    <t>918600688366</t>
  </si>
  <si>
    <t>919872240288</t>
  </si>
  <si>
    <t>918600449253</t>
  </si>
  <si>
    <t>919951606655</t>
  </si>
  <si>
    <t>919895645205</t>
  </si>
  <si>
    <t>919761999951</t>
  </si>
  <si>
    <t>919773821796</t>
  </si>
  <si>
    <t>919654099138</t>
  </si>
  <si>
    <t>917995750512</t>
  </si>
  <si>
    <t>918868022750</t>
  </si>
  <si>
    <t>919824066233</t>
  </si>
  <si>
    <t>917995066391</t>
  </si>
  <si>
    <t>919090287311</t>
  </si>
  <si>
    <t>919765554226</t>
  </si>
  <si>
    <t>919885008054</t>
  </si>
  <si>
    <t>918498847727</t>
  </si>
  <si>
    <t>919701569087</t>
  </si>
  <si>
    <t>916005849793</t>
  </si>
  <si>
    <t>917309595359</t>
  </si>
  <si>
    <t>919680436731</t>
  </si>
  <si>
    <t>918660592195</t>
  </si>
  <si>
    <t>919631196866</t>
  </si>
  <si>
    <t>919724756387</t>
  </si>
  <si>
    <t>918082405795</t>
  </si>
  <si>
    <t>919605742326</t>
  </si>
  <si>
    <t>918279738973</t>
  </si>
  <si>
    <t>919814663073</t>
  </si>
  <si>
    <t>917019933740</t>
  </si>
  <si>
    <t>917359546372</t>
  </si>
  <si>
    <t>919372064749</t>
  </si>
  <si>
    <t>919601265381</t>
  </si>
  <si>
    <t>918891114530</t>
  </si>
  <si>
    <t>917835943188</t>
  </si>
  <si>
    <t>919745110316</t>
  </si>
  <si>
    <t>919724377910</t>
  </si>
  <si>
    <t>919148528486</t>
  </si>
  <si>
    <t>917818835682</t>
  </si>
  <si>
    <t>919564743493</t>
  </si>
  <si>
    <t>919149993679</t>
  </si>
  <si>
    <t>917779823942</t>
  </si>
  <si>
    <t>918862093714</t>
  </si>
  <si>
    <t>918477964313</t>
  </si>
  <si>
    <t>917058950986</t>
  </si>
  <si>
    <t>919998675025</t>
  </si>
  <si>
    <t>919092186733</t>
  </si>
  <si>
    <t>919884412259</t>
  </si>
  <si>
    <t>919666742642</t>
  </si>
  <si>
    <t>918653775930</t>
  </si>
  <si>
    <t>919822293269</t>
  </si>
  <si>
    <t>917036909433</t>
  </si>
  <si>
    <t>919963560400</t>
  </si>
  <si>
    <t>917027363706</t>
  </si>
  <si>
    <t>919565285615</t>
  </si>
  <si>
    <t>919571968604</t>
  </si>
  <si>
    <t>919829024172</t>
  </si>
  <si>
    <t>919727121718</t>
  </si>
  <si>
    <t>919775460645</t>
  </si>
  <si>
    <t>919789097823</t>
  </si>
  <si>
    <t>919050335959</t>
  </si>
  <si>
    <t>919966438116</t>
  </si>
  <si>
    <t>919500082220</t>
  </si>
  <si>
    <t>919405006448</t>
  </si>
  <si>
    <t>919900851724</t>
  </si>
  <si>
    <t>919966446657</t>
  </si>
  <si>
    <t>919903932030</t>
  </si>
  <si>
    <t>918390488487</t>
  </si>
  <si>
    <t>919892956265</t>
  </si>
  <si>
    <t>917507288428</t>
  </si>
  <si>
    <t>918983740534</t>
  </si>
  <si>
    <t>919819279818</t>
  </si>
  <si>
    <t>917378487377</t>
  </si>
  <si>
    <t>919933789924</t>
  </si>
  <si>
    <t>919982922163</t>
  </si>
  <si>
    <t>919088504420</t>
  </si>
  <si>
    <t>918143868569</t>
  </si>
  <si>
    <t>918973686998</t>
  </si>
  <si>
    <t>919058338105</t>
  </si>
  <si>
    <t>919708978074</t>
  </si>
  <si>
    <t>918141289412</t>
  </si>
  <si>
    <t>919789316810</t>
  </si>
  <si>
    <t>917893666225</t>
  </si>
  <si>
    <t>919935153345</t>
  </si>
  <si>
    <t>917200083633</t>
  </si>
  <si>
    <t>919106413633</t>
  </si>
  <si>
    <t>919323241192</t>
  </si>
  <si>
    <t>918954319986</t>
  </si>
  <si>
    <t>919819779111</t>
  </si>
  <si>
    <t>918588024789</t>
  </si>
  <si>
    <t>919841011830</t>
  </si>
  <si>
    <t>919988250532</t>
  </si>
  <si>
    <t>918307941487</t>
  </si>
  <si>
    <t>919971084455</t>
  </si>
  <si>
    <t>919811715115</t>
  </si>
  <si>
    <t>919817414184</t>
  </si>
  <si>
    <t>918111080061</t>
  </si>
  <si>
    <t>919798764456</t>
  </si>
  <si>
    <t>917088405594</t>
  </si>
  <si>
    <t>919966455512</t>
  </si>
  <si>
    <t>919937458736</t>
  </si>
  <si>
    <t>919805877768</t>
  </si>
  <si>
    <t>919999381499</t>
  </si>
  <si>
    <t>919992862751</t>
  </si>
  <si>
    <t>919977842222</t>
  </si>
  <si>
    <t>918006734881</t>
  </si>
  <si>
    <t>919894180921</t>
  </si>
  <si>
    <t>918882198335</t>
  </si>
  <si>
    <t>919039838553</t>
  </si>
  <si>
    <t>919928551559</t>
  </si>
  <si>
    <t>917708156341</t>
  </si>
  <si>
    <t>919650480995</t>
  </si>
  <si>
    <t>919045141817</t>
  </si>
  <si>
    <t>918097181955</t>
  </si>
  <si>
    <t>919145558961</t>
  </si>
  <si>
    <t>918087005194</t>
  </si>
  <si>
    <t>917540889817</t>
  </si>
  <si>
    <t>917981596837</t>
  </si>
  <si>
    <t>919596613720</t>
  </si>
  <si>
    <t>918408026113</t>
  </si>
  <si>
    <t>918526404455</t>
  </si>
  <si>
    <t>918192003008</t>
  </si>
  <si>
    <t>919558913593</t>
  </si>
  <si>
    <t>918880727748</t>
  </si>
  <si>
    <t>917564082279</t>
  </si>
  <si>
    <t>919902025599</t>
  </si>
  <si>
    <t>919707873657</t>
  </si>
  <si>
    <t>919820764960</t>
  </si>
  <si>
    <t>917843035232</t>
  </si>
  <si>
    <t>919890808516</t>
  </si>
  <si>
    <t>919722550119</t>
  </si>
  <si>
    <t>918057652213</t>
  </si>
  <si>
    <t>919560400823</t>
  </si>
  <si>
    <t>919012140779</t>
  </si>
  <si>
    <t>919848283899</t>
  </si>
  <si>
    <t>919840524079</t>
  </si>
  <si>
    <t>917010303516</t>
  </si>
  <si>
    <t>919155631640</t>
  </si>
  <si>
    <t>919879047104</t>
  </si>
  <si>
    <t>919846601492</t>
  </si>
  <si>
    <t>919951656382</t>
  </si>
  <si>
    <t>919550589839</t>
  </si>
  <si>
    <t>919078814488</t>
  </si>
  <si>
    <t>919566082294</t>
  </si>
  <si>
    <t>917800252797</t>
  </si>
  <si>
    <t>919618269295</t>
  </si>
  <si>
    <t>919611352100</t>
  </si>
  <si>
    <t>919655192062</t>
  </si>
  <si>
    <t>919963435549</t>
  </si>
  <si>
    <t>918428448823</t>
  </si>
  <si>
    <t>918208720188</t>
  </si>
  <si>
    <t>918218794177</t>
  </si>
  <si>
    <t>918778585198</t>
  </si>
  <si>
    <t>919946766667</t>
  </si>
  <si>
    <t>918943019970</t>
  </si>
  <si>
    <t>919555392535</t>
  </si>
  <si>
    <t>919968321314</t>
  </si>
  <si>
    <t>919494648961</t>
  </si>
  <si>
    <t>916388376137</t>
  </si>
  <si>
    <t>919767768064</t>
  </si>
  <si>
    <t>918728090849</t>
  </si>
  <si>
    <t>919740705390</t>
  </si>
  <si>
    <t>917859026392</t>
  </si>
  <si>
    <t>918080511588</t>
  </si>
  <si>
    <t>919136840005</t>
  </si>
  <si>
    <t>919880117313</t>
  </si>
  <si>
    <t>918128305140</t>
  </si>
  <si>
    <t>919730673062</t>
  </si>
  <si>
    <t>918975573594</t>
  </si>
  <si>
    <t>919008171812</t>
  </si>
  <si>
    <t>918050819190</t>
  </si>
  <si>
    <t>919949884100</t>
  </si>
  <si>
    <t>919284917725</t>
  </si>
  <si>
    <t>919463919190</t>
  </si>
  <si>
    <t>919961695456</t>
  </si>
  <si>
    <t>918277652907</t>
  </si>
  <si>
    <t>918780558392</t>
  </si>
  <si>
    <t>918437120551</t>
  </si>
  <si>
    <t>916263952422</t>
  </si>
  <si>
    <t>919652370202</t>
  </si>
  <si>
    <t>919951785599</t>
  </si>
  <si>
    <t>917507647799</t>
  </si>
  <si>
    <t>919312014418</t>
  </si>
  <si>
    <t>918830442164</t>
  </si>
  <si>
    <t>919108808814</t>
  </si>
  <si>
    <t>918405985304</t>
  </si>
  <si>
    <t>919486650962</t>
  </si>
  <si>
    <t>919700787157</t>
  </si>
  <si>
    <t>919711961063</t>
  </si>
  <si>
    <t>919437025111</t>
  </si>
  <si>
    <t>919413620979</t>
  </si>
  <si>
    <t>918489048575</t>
  </si>
  <si>
    <t>919750810412</t>
  </si>
  <si>
    <t>919917114396</t>
  </si>
  <si>
    <t>919566032801</t>
  </si>
  <si>
    <t>918308009851</t>
  </si>
  <si>
    <t>919992582222</t>
  </si>
  <si>
    <t>919165577669</t>
  </si>
  <si>
    <t>919780009822</t>
  </si>
  <si>
    <t>919095982622</t>
  </si>
  <si>
    <t>919844427770</t>
  </si>
  <si>
    <t>919829186481</t>
  </si>
  <si>
    <t>917841807777</t>
  </si>
  <si>
    <t>917639271860</t>
  </si>
  <si>
    <t>919850373462</t>
  </si>
  <si>
    <t>919978140528</t>
  </si>
  <si>
    <t>919029090838</t>
  </si>
  <si>
    <t>919694353186</t>
  </si>
  <si>
    <t>919902502539</t>
  </si>
  <si>
    <t>919767562422</t>
  </si>
  <si>
    <t>917309090575</t>
  </si>
  <si>
    <t>919524418880</t>
  </si>
  <si>
    <t>919704554727</t>
  </si>
  <si>
    <t>917339415897</t>
  </si>
  <si>
    <t>919898963865</t>
  </si>
  <si>
    <t>919466426755</t>
  </si>
  <si>
    <t>918052886782</t>
  </si>
  <si>
    <t>918108590349</t>
  </si>
  <si>
    <t>917894462525</t>
  </si>
  <si>
    <t>916391724059</t>
  </si>
  <si>
    <t>919846900462</t>
  </si>
  <si>
    <t>918503060550</t>
  </si>
  <si>
    <t>919886718624</t>
  </si>
  <si>
    <t>919540896308</t>
  </si>
  <si>
    <t>918140376526</t>
  </si>
  <si>
    <t>919841711294</t>
  </si>
  <si>
    <t>918962142302</t>
  </si>
  <si>
    <t>917872020887</t>
  </si>
  <si>
    <t>918054770994</t>
  </si>
  <si>
    <t>918870966650</t>
  </si>
  <si>
    <t>917036880277</t>
  </si>
  <si>
    <t>919251721807</t>
  </si>
  <si>
    <t>919937221753</t>
  </si>
  <si>
    <t>918090907490</t>
  </si>
  <si>
    <t>917660007787</t>
  </si>
  <si>
    <t>918017363626</t>
  </si>
  <si>
    <t>919420850583</t>
  </si>
  <si>
    <t>917354661663</t>
  </si>
  <si>
    <t>919666955166</t>
  </si>
  <si>
    <t>919782402950</t>
  </si>
  <si>
    <t>918051722719</t>
  </si>
  <si>
    <t>919479940752</t>
  </si>
  <si>
    <t>917666887799</t>
  </si>
  <si>
    <t>919822968437</t>
  </si>
  <si>
    <t>918052389611</t>
  </si>
  <si>
    <t>917305953555</t>
  </si>
  <si>
    <t>919560907847</t>
  </si>
  <si>
    <t>918600949394</t>
  </si>
  <si>
    <t>919540738353</t>
  </si>
  <si>
    <t>918847895981</t>
  </si>
  <si>
    <t>918805313440</t>
  </si>
  <si>
    <t>919588808221</t>
  </si>
  <si>
    <t>919535140071</t>
  </si>
  <si>
    <t>918129756232</t>
  </si>
  <si>
    <t>919101102076</t>
  </si>
  <si>
    <t>919782537507</t>
  </si>
  <si>
    <t>919163687603</t>
  </si>
  <si>
    <t>919604264404</t>
  </si>
  <si>
    <t>919323085241</t>
  </si>
  <si>
    <t>919553666026</t>
  </si>
  <si>
    <t>919604929406</t>
  </si>
  <si>
    <t>919962211578</t>
  </si>
  <si>
    <t>918814800123</t>
  </si>
  <si>
    <t>919535013305</t>
  </si>
  <si>
    <t>919938003302</t>
  </si>
  <si>
    <t>919095954456</t>
  </si>
  <si>
    <t>919958774677</t>
  </si>
  <si>
    <t>918797188562</t>
  </si>
  <si>
    <t>919819121000</t>
  </si>
  <si>
    <t>919510474545</t>
  </si>
  <si>
    <t>918858504249</t>
  </si>
  <si>
    <t>919457924293</t>
  </si>
  <si>
    <t>919999896114</t>
  </si>
  <si>
    <t>917340309588</t>
  </si>
  <si>
    <t>919911040455</t>
  </si>
  <si>
    <t>919719162993</t>
  </si>
  <si>
    <t>919791723817</t>
  </si>
  <si>
    <t>919645619005</t>
  </si>
  <si>
    <t>919904539592</t>
  </si>
  <si>
    <t>918978938438</t>
  </si>
  <si>
    <t>917891267690</t>
  </si>
  <si>
    <t>919981973506</t>
  </si>
  <si>
    <t>919886191195</t>
  </si>
  <si>
    <t>919980122216</t>
  </si>
  <si>
    <t>919562837867</t>
  </si>
  <si>
    <t>919589477360</t>
  </si>
  <si>
    <t>916395051761</t>
  </si>
  <si>
    <t>919278993117</t>
  </si>
  <si>
    <t>918930449100</t>
  </si>
  <si>
    <t>919832463873</t>
  </si>
  <si>
    <t>919544606518</t>
  </si>
  <si>
    <t>917731930072</t>
  </si>
  <si>
    <t>919266828417</t>
  </si>
  <si>
    <t>917775071207</t>
  </si>
  <si>
    <t>919586531931</t>
  </si>
  <si>
    <t>918297223444</t>
  </si>
  <si>
    <t>919996413041</t>
  </si>
  <si>
    <t>917737874255</t>
  </si>
  <si>
    <t>918073303329</t>
  </si>
  <si>
    <t>919921043690</t>
  </si>
  <si>
    <t>919622913158</t>
  </si>
  <si>
    <t>918217678407</t>
  </si>
  <si>
    <t>919945187815</t>
  </si>
  <si>
    <t>917034111198</t>
  </si>
  <si>
    <t>919667225703</t>
  </si>
  <si>
    <t>919842664021</t>
  </si>
  <si>
    <t>919553211937</t>
  </si>
  <si>
    <t>919939947729</t>
  </si>
  <si>
    <t>916355271082</t>
  </si>
  <si>
    <t>918948662864</t>
  </si>
  <si>
    <t>919884808025</t>
  </si>
  <si>
    <t>919076007640</t>
  </si>
  <si>
    <t>917984129093</t>
  </si>
  <si>
    <t>919813292219</t>
  </si>
  <si>
    <t>918717993443</t>
  </si>
  <si>
    <t>917350453653</t>
  </si>
  <si>
    <t>919626887100</t>
  </si>
  <si>
    <t>918086681030</t>
  </si>
  <si>
    <t>919727115032</t>
  </si>
  <si>
    <t>919207033642</t>
  </si>
  <si>
    <t>919571862057</t>
  </si>
  <si>
    <t>918373803372</t>
  </si>
  <si>
    <t>919384379270</t>
  </si>
  <si>
    <t>918005524792</t>
  </si>
  <si>
    <t>918807361756</t>
  </si>
  <si>
    <t>919861257350</t>
  </si>
  <si>
    <t>919591129320</t>
  </si>
  <si>
    <t>919582645571</t>
  </si>
  <si>
    <t>919600119806</t>
  </si>
  <si>
    <t>919849330088</t>
  </si>
  <si>
    <t>919884928146</t>
  </si>
  <si>
    <t>919423313071</t>
  </si>
  <si>
    <t>919765380448</t>
  </si>
  <si>
    <t>919537551213</t>
  </si>
  <si>
    <t>919113961652</t>
  </si>
  <si>
    <t>918989844032</t>
  </si>
  <si>
    <t>918123108498</t>
  </si>
  <si>
    <t>919844143854</t>
  </si>
  <si>
    <t>919026218694</t>
  </si>
  <si>
    <t>919036173740</t>
  </si>
  <si>
    <t>919720385449</t>
  </si>
  <si>
    <t>917007527810</t>
  </si>
  <si>
    <t>917891561173</t>
  </si>
  <si>
    <t>917387047527</t>
  </si>
  <si>
    <t>917736624479</t>
  </si>
  <si>
    <t>918789149238</t>
  </si>
  <si>
    <t>918675594006</t>
  </si>
  <si>
    <t>919840315956</t>
  </si>
  <si>
    <t>916203284606</t>
  </si>
  <si>
    <t>917046536530</t>
  </si>
  <si>
    <t>919730633793</t>
  </si>
  <si>
    <t>917383833762</t>
  </si>
  <si>
    <t>917503441901</t>
  </si>
  <si>
    <t>916291292943</t>
  </si>
  <si>
    <t>919976504885</t>
  </si>
  <si>
    <t>919613072357</t>
  </si>
  <si>
    <t>919844646624</t>
  </si>
  <si>
    <t>919062434003</t>
  </si>
  <si>
    <t>918387065313</t>
  </si>
  <si>
    <t>917361956788</t>
  </si>
  <si>
    <t>918883740207</t>
  </si>
  <si>
    <t>919704711133</t>
  </si>
  <si>
    <t>918506942671</t>
  </si>
  <si>
    <t>919836790077</t>
  </si>
  <si>
    <t>919525598845</t>
  </si>
  <si>
    <t>919873253683</t>
  </si>
  <si>
    <t>919849299962</t>
  </si>
  <si>
    <t>919381112020</t>
  </si>
  <si>
    <t>917012704084</t>
  </si>
  <si>
    <t>917405472818</t>
  </si>
  <si>
    <t>919382876459</t>
  </si>
  <si>
    <t>918962646099</t>
  </si>
  <si>
    <t>919878864092</t>
  </si>
  <si>
    <t>917876254607</t>
  </si>
  <si>
    <t>919688320282</t>
  </si>
  <si>
    <t>918899411193</t>
  </si>
  <si>
    <t>919496590347</t>
  </si>
  <si>
    <t>919443762224</t>
  </si>
  <si>
    <t>919891426337</t>
  </si>
  <si>
    <t>919403069112</t>
  </si>
  <si>
    <t>917709486338</t>
  </si>
  <si>
    <t>917224893072</t>
  </si>
  <si>
    <t>917339016267</t>
  </si>
  <si>
    <t>919847092964</t>
  </si>
  <si>
    <t>919604637737</t>
  </si>
  <si>
    <t>919773569841</t>
  </si>
  <si>
    <t>919841160747</t>
  </si>
  <si>
    <t>916281520739</t>
  </si>
  <si>
    <t>919692048799</t>
  </si>
  <si>
    <t>919961274288</t>
  </si>
  <si>
    <t>919494387126</t>
  </si>
  <si>
    <t>919741601420</t>
  </si>
  <si>
    <t>919855012101</t>
  </si>
  <si>
    <t>917045077003</t>
  </si>
  <si>
    <t>918861544738</t>
  </si>
  <si>
    <t>919851373703</t>
  </si>
  <si>
    <t>919574597875</t>
  </si>
  <si>
    <t>917545095346</t>
  </si>
  <si>
    <t>917266875171</t>
  </si>
  <si>
    <t>919956809650</t>
  </si>
  <si>
    <t>919380364982</t>
  </si>
  <si>
    <t>919573067705</t>
  </si>
  <si>
    <t>917303410860</t>
  </si>
  <si>
    <t>918250004346</t>
  </si>
  <si>
    <t>919546214801</t>
  </si>
  <si>
    <t>919966416182</t>
  </si>
  <si>
    <t>919691567548</t>
  </si>
  <si>
    <t>917408729887</t>
  </si>
  <si>
    <t>918377945134</t>
  </si>
  <si>
    <t>919717363151</t>
  </si>
  <si>
    <t>917998968626</t>
  </si>
  <si>
    <t>919550962508</t>
  </si>
  <si>
    <t>919873171916</t>
  </si>
  <si>
    <t>918016165118</t>
  </si>
  <si>
    <t>917004584194</t>
  </si>
  <si>
    <t>919908122132</t>
  </si>
  <si>
    <t>918920482874</t>
  </si>
  <si>
    <t>917798823786</t>
  </si>
  <si>
    <t>918329058070</t>
  </si>
  <si>
    <t>917247585913</t>
  </si>
  <si>
    <t>919579913035</t>
  </si>
  <si>
    <t>919884375057</t>
  </si>
  <si>
    <t>918370062958</t>
  </si>
  <si>
    <t>919538109809</t>
  </si>
  <si>
    <t>919766105336</t>
  </si>
  <si>
    <t>917507660088</t>
  </si>
  <si>
    <t>919929229022</t>
  </si>
  <si>
    <t>916389044992</t>
  </si>
  <si>
    <t>919764928598</t>
  </si>
  <si>
    <t>919898632913</t>
  </si>
  <si>
    <t>919990930292</t>
  </si>
  <si>
    <t>917352745683</t>
  </si>
  <si>
    <t>918814864470</t>
  </si>
  <si>
    <t>919461022521</t>
  </si>
  <si>
    <t>918009187975</t>
  </si>
  <si>
    <t>919764513358</t>
  </si>
  <si>
    <t>919727342000</t>
  </si>
  <si>
    <t>919845451200</t>
  </si>
  <si>
    <t>919926843777</t>
  </si>
  <si>
    <t>919925500498</t>
  </si>
  <si>
    <t>918796362686</t>
  </si>
  <si>
    <t>919844459259</t>
  </si>
  <si>
    <t>919824061887</t>
  </si>
  <si>
    <t>919643144279</t>
  </si>
  <si>
    <t>919005209428</t>
  </si>
  <si>
    <t>918007843045</t>
  </si>
  <si>
    <t>919958274620</t>
  </si>
  <si>
    <t>919971397273</t>
  </si>
  <si>
    <t>919164916348</t>
  </si>
  <si>
    <t>919176402769</t>
  </si>
  <si>
    <t>918265021297</t>
  </si>
  <si>
    <t>917568870099</t>
  </si>
  <si>
    <t>917004050320</t>
  </si>
  <si>
    <t>919896149449</t>
  </si>
  <si>
    <t>919975263972</t>
  </si>
  <si>
    <t>919990646677</t>
  </si>
  <si>
    <t>919175084840</t>
  </si>
  <si>
    <t>919711106264</t>
  </si>
  <si>
    <t>919795737464</t>
  </si>
  <si>
    <t>918695639600</t>
  </si>
  <si>
    <t>919732057211</t>
  </si>
  <si>
    <t>919557004935</t>
  </si>
  <si>
    <t>919958195732</t>
  </si>
  <si>
    <t>917027496683</t>
  </si>
  <si>
    <t>917007735807</t>
  </si>
  <si>
    <t>919889617897</t>
  </si>
  <si>
    <t>919562831637</t>
  </si>
  <si>
    <t>918124119540</t>
  </si>
  <si>
    <t>917350001733</t>
  </si>
  <si>
    <t>918885155597</t>
  </si>
  <si>
    <t>919905998310</t>
  </si>
  <si>
    <t>919784795409</t>
  </si>
  <si>
    <t>919880035662</t>
  </si>
  <si>
    <t>919747527504</t>
  </si>
  <si>
    <t>919822404226</t>
  </si>
  <si>
    <t>919888868828</t>
  </si>
  <si>
    <t>919002622024</t>
  </si>
  <si>
    <t>919765087455</t>
  </si>
  <si>
    <t>919624640750</t>
  </si>
  <si>
    <t>918445837331</t>
  </si>
  <si>
    <t>919752032450</t>
  </si>
  <si>
    <t>917798253320</t>
  </si>
  <si>
    <t>919301123132</t>
  </si>
  <si>
    <t>919840410739</t>
  </si>
  <si>
    <t>918778890917</t>
  </si>
  <si>
    <t>917871745587</t>
  </si>
  <si>
    <t>917795301001</t>
  </si>
  <si>
    <t>918939334873</t>
  </si>
  <si>
    <t>919745218101</t>
  </si>
  <si>
    <t>919148915666</t>
  </si>
  <si>
    <t>919874997309</t>
  </si>
  <si>
    <t>918435148426</t>
  </si>
  <si>
    <t>919904360741</t>
  </si>
  <si>
    <t>919515546329</t>
  </si>
  <si>
    <t>919326268849</t>
  </si>
  <si>
    <t>918923207087</t>
  </si>
  <si>
    <t>919819133840</t>
  </si>
  <si>
    <t>918129447638</t>
  </si>
  <si>
    <t>919911513400</t>
  </si>
  <si>
    <t>919948136620</t>
  </si>
  <si>
    <t>919894055548</t>
  </si>
  <si>
    <t>919067747402</t>
  </si>
  <si>
    <t>919534232305</t>
  </si>
  <si>
    <t>919998083107</t>
  </si>
  <si>
    <t>917988198528</t>
  </si>
  <si>
    <t>917827975612</t>
  </si>
  <si>
    <t>919891846573</t>
  </si>
  <si>
    <t>918147487876</t>
  </si>
  <si>
    <t>917337883135</t>
  </si>
  <si>
    <t>919422289703</t>
  </si>
  <si>
    <t>919006632162</t>
  </si>
  <si>
    <t>917041688419</t>
  </si>
  <si>
    <t>919797198505</t>
  </si>
  <si>
    <t>919727267843</t>
  </si>
  <si>
    <t>919849824275</t>
  </si>
  <si>
    <t>919810135911</t>
  </si>
  <si>
    <t>919822501015</t>
  </si>
  <si>
    <t>918475003478</t>
  </si>
  <si>
    <t>919315042902</t>
  </si>
  <si>
    <t>919886623694</t>
  </si>
  <si>
    <t>918320854352</t>
  </si>
  <si>
    <t>917974119638</t>
  </si>
  <si>
    <t>917631246006</t>
  </si>
  <si>
    <t>919507961159</t>
  </si>
  <si>
    <t>917059709164</t>
  </si>
  <si>
    <t>919409060635</t>
  </si>
  <si>
    <t>919712463100</t>
  </si>
  <si>
    <t>918853098844</t>
  </si>
  <si>
    <t>919686909950</t>
  </si>
  <si>
    <t>917384432576</t>
  </si>
  <si>
    <t>918434514884</t>
  </si>
  <si>
    <t>919873761072</t>
  </si>
  <si>
    <t>919546530320</t>
  </si>
  <si>
    <t>918760278774</t>
  </si>
  <si>
    <t>919146331372</t>
  </si>
  <si>
    <t>918285155907</t>
  </si>
  <si>
    <t>919785790201</t>
  </si>
  <si>
    <t>919717400262</t>
  </si>
  <si>
    <t>919491448883</t>
  </si>
  <si>
    <t>918572959224</t>
  </si>
  <si>
    <t>919921911431</t>
  </si>
  <si>
    <t>919767763610</t>
  </si>
  <si>
    <t>917742707777</t>
  </si>
  <si>
    <t>919945838396</t>
  </si>
  <si>
    <t>919930466089</t>
  </si>
  <si>
    <t>919639664458</t>
  </si>
  <si>
    <t>918588804816</t>
  </si>
  <si>
    <t>919860439843</t>
  </si>
  <si>
    <t>918668311007</t>
  </si>
  <si>
    <t>918923600383</t>
  </si>
  <si>
    <t>919919104618</t>
  </si>
  <si>
    <t>919567150248</t>
  </si>
  <si>
    <t>919742098908</t>
  </si>
  <si>
    <t>918652123896</t>
  </si>
  <si>
    <t>918790369021</t>
  </si>
  <si>
    <t>918652515837</t>
  </si>
  <si>
    <t>918545065005</t>
  </si>
  <si>
    <t>919632323161</t>
  </si>
  <si>
    <t>919772010893</t>
  </si>
  <si>
    <t>919650103457</t>
  </si>
  <si>
    <t>919812550165</t>
  </si>
  <si>
    <t>919870913455</t>
  </si>
  <si>
    <t>919986070712</t>
  </si>
  <si>
    <t>919537017004</t>
  </si>
  <si>
    <t>919579989595</t>
  </si>
  <si>
    <t>919594398059</t>
  </si>
  <si>
    <t>919050345041</t>
  </si>
  <si>
    <t>919766183215</t>
  </si>
  <si>
    <t>919223365351</t>
  </si>
  <si>
    <t>918086314309</t>
  </si>
  <si>
    <t>919922330243</t>
  </si>
  <si>
    <t>917984847437</t>
  </si>
  <si>
    <t>919884434477</t>
  </si>
  <si>
    <t>919761722461</t>
  </si>
  <si>
    <t>918643067269</t>
  </si>
  <si>
    <t>919047333118</t>
  </si>
  <si>
    <t>919666718931</t>
  </si>
  <si>
    <t>918129479932</t>
  </si>
  <si>
    <t>918081884324</t>
  </si>
  <si>
    <t>919974423249</t>
  </si>
  <si>
    <t>917507744714</t>
  </si>
  <si>
    <t>919986554011</t>
  </si>
  <si>
    <t>919818919129</t>
  </si>
  <si>
    <t>918169765037</t>
  </si>
  <si>
    <t>917805910805</t>
  </si>
  <si>
    <t>917766998837</t>
  </si>
  <si>
    <t>919841412766</t>
  </si>
  <si>
    <t>919865662460</t>
  </si>
  <si>
    <t>918232929062</t>
  </si>
  <si>
    <t>919765729617</t>
  </si>
  <si>
    <t>918082198389</t>
  </si>
  <si>
    <t>918303693061</t>
  </si>
  <si>
    <t>919502650878</t>
  </si>
  <si>
    <t>919775144012</t>
  </si>
  <si>
    <t>919537833553</t>
  </si>
  <si>
    <t>919645493139</t>
  </si>
  <si>
    <t>919883480477</t>
  </si>
  <si>
    <t>917202881223</t>
  </si>
  <si>
    <t>918221963659</t>
  </si>
  <si>
    <t>919789058204</t>
  </si>
  <si>
    <t>917339320073</t>
  </si>
  <si>
    <t>918050619181</t>
  </si>
  <si>
    <t>919574064870</t>
  </si>
  <si>
    <t>919323280743</t>
  </si>
  <si>
    <t>918257831623</t>
  </si>
  <si>
    <t>917894524350</t>
  </si>
  <si>
    <t>919675810427</t>
  </si>
  <si>
    <t>919604501008</t>
  </si>
  <si>
    <t>919984736219</t>
  </si>
  <si>
    <t>919304080650</t>
  </si>
  <si>
    <t>919223305084</t>
  </si>
  <si>
    <t>919996213385</t>
  </si>
  <si>
    <t>917069003683</t>
  </si>
  <si>
    <t>919893405766</t>
  </si>
  <si>
    <t>919677958808</t>
  </si>
  <si>
    <t>917600151798</t>
  </si>
  <si>
    <t>919826576869</t>
  </si>
  <si>
    <t>919654951953</t>
  </si>
  <si>
    <t>919704441744</t>
  </si>
  <si>
    <t>919625219793</t>
  </si>
  <si>
    <t>919412475360</t>
  </si>
  <si>
    <t>919604681516</t>
  </si>
  <si>
    <t>919763854464</t>
  </si>
  <si>
    <t>917005143522</t>
  </si>
  <si>
    <t>918108161379</t>
  </si>
  <si>
    <t>919000150945</t>
  </si>
  <si>
    <t>919880054660</t>
  </si>
  <si>
    <t>919620886276</t>
  </si>
  <si>
    <t>919551248550</t>
  </si>
  <si>
    <t>918826507312</t>
  </si>
  <si>
    <t>919763590304</t>
  </si>
  <si>
    <t>919972232350</t>
  </si>
  <si>
    <t>919785632296</t>
  </si>
  <si>
    <t>919955884815</t>
  </si>
  <si>
    <t>918651767672</t>
  </si>
  <si>
    <t>918127865621</t>
  </si>
  <si>
    <t>917001800264</t>
  </si>
  <si>
    <t>919602660168</t>
  </si>
  <si>
    <t>919978724695</t>
  </si>
  <si>
    <t>918980161490</t>
  </si>
  <si>
    <t>919516353453</t>
  </si>
  <si>
    <t>919811295542</t>
  </si>
  <si>
    <t>919956219663</t>
  </si>
  <si>
    <t>919919253390</t>
  </si>
  <si>
    <t>917376821458</t>
  </si>
  <si>
    <t>919682277401</t>
  </si>
  <si>
    <t>919382137521</t>
  </si>
  <si>
    <t>919496804012</t>
  </si>
  <si>
    <t>918597797322</t>
  </si>
  <si>
    <t>919168448806</t>
  </si>
  <si>
    <t>919702729595</t>
  </si>
  <si>
    <t>918655494214</t>
  </si>
  <si>
    <t>919891354655</t>
  </si>
  <si>
    <t>919513863798</t>
  </si>
  <si>
    <t>919763781478</t>
  </si>
  <si>
    <t>919398787575</t>
  </si>
  <si>
    <t>919814020408</t>
  </si>
  <si>
    <t>919848019462</t>
  </si>
  <si>
    <t>919848042664</t>
  </si>
  <si>
    <t>919212083586</t>
  </si>
  <si>
    <t>919111709258</t>
  </si>
  <si>
    <t>918089677470</t>
  </si>
  <si>
    <t>919855973243</t>
  </si>
  <si>
    <t>918979142600</t>
  </si>
  <si>
    <t>919048513093</t>
  </si>
  <si>
    <t>919967734663</t>
  </si>
  <si>
    <t>918755254203</t>
  </si>
  <si>
    <t>919011236441</t>
  </si>
  <si>
    <t>919839442480</t>
  </si>
  <si>
    <t>919925020727</t>
  </si>
  <si>
    <t>918295003643</t>
  </si>
  <si>
    <t>919099655501</t>
  </si>
  <si>
    <t>918604442746</t>
  </si>
  <si>
    <t>919677353323</t>
  </si>
  <si>
    <t>919145414325</t>
  </si>
  <si>
    <t>919714799489</t>
  </si>
  <si>
    <t>919850787862</t>
  </si>
  <si>
    <t>919941828358</t>
  </si>
  <si>
    <t>919527786809</t>
  </si>
  <si>
    <t>919088340688</t>
  </si>
  <si>
    <t>918509536404</t>
  </si>
  <si>
    <t>918308198386</t>
  </si>
  <si>
    <t>919949985542</t>
  </si>
  <si>
    <t>919719536444</t>
  </si>
  <si>
    <t>917743841481</t>
  </si>
  <si>
    <t>919571764712</t>
  </si>
  <si>
    <t>919953409829</t>
  </si>
  <si>
    <t>919037399616</t>
  </si>
  <si>
    <t>919887921002</t>
  </si>
  <si>
    <t>918806825373</t>
  </si>
  <si>
    <t>919761803882</t>
  </si>
  <si>
    <t>918269996729</t>
  </si>
  <si>
    <t>919830864567</t>
  </si>
  <si>
    <t>919898949378</t>
  </si>
  <si>
    <t>919080663330</t>
  </si>
  <si>
    <t>919671506193</t>
  </si>
  <si>
    <t>919879804866</t>
  </si>
  <si>
    <t>919725644716</t>
  </si>
  <si>
    <t>916302246637</t>
  </si>
  <si>
    <t>918954878553</t>
  </si>
  <si>
    <t>919923590275</t>
  </si>
  <si>
    <t>919826588110</t>
  </si>
  <si>
    <t>917304591233</t>
  </si>
  <si>
    <t>919487265253</t>
  </si>
  <si>
    <t>917547955670</t>
  </si>
  <si>
    <t>918734821883</t>
  </si>
  <si>
    <t>918435959014</t>
  </si>
  <si>
    <t>917001472384</t>
  </si>
  <si>
    <t>918140550301</t>
  </si>
  <si>
    <t>919346826199</t>
  </si>
  <si>
    <t>919725444817</t>
  </si>
  <si>
    <t>919733288586</t>
  </si>
  <si>
    <t>918508780774</t>
  </si>
  <si>
    <t>919581292888</t>
  </si>
  <si>
    <t>919988515804</t>
  </si>
  <si>
    <t>917899918123</t>
  </si>
  <si>
    <t>919770327101</t>
  </si>
  <si>
    <t>919980190061</t>
  </si>
  <si>
    <t>919768403421</t>
  </si>
  <si>
    <t>919855919905</t>
  </si>
  <si>
    <t>919791840289</t>
  </si>
  <si>
    <t>919813823455</t>
  </si>
  <si>
    <t>919955854872</t>
  </si>
  <si>
    <t>919942943510</t>
  </si>
  <si>
    <t>918086331097</t>
  </si>
  <si>
    <t>919665138493</t>
  </si>
  <si>
    <t>918511783378</t>
  </si>
  <si>
    <t>919913388557</t>
  </si>
  <si>
    <t>918264167170</t>
  </si>
  <si>
    <t>919518601156</t>
  </si>
  <si>
    <t>919390589029</t>
  </si>
  <si>
    <t>917400195556</t>
  </si>
  <si>
    <t>919447979662</t>
  </si>
  <si>
    <t>917610516377</t>
  </si>
  <si>
    <t>919994697110</t>
  </si>
  <si>
    <t>918398833741</t>
  </si>
  <si>
    <t>919844319999</t>
  </si>
  <si>
    <t>917030760203</t>
  </si>
  <si>
    <t>917362903429</t>
  </si>
  <si>
    <t>919975357123</t>
  </si>
  <si>
    <t>917798261881</t>
  </si>
  <si>
    <t>919835453131</t>
  </si>
  <si>
    <t>919920886599</t>
  </si>
  <si>
    <t>919452541644</t>
  </si>
  <si>
    <t>917502123524</t>
  </si>
  <si>
    <t>919503663962</t>
  </si>
  <si>
    <t>919500653949</t>
  </si>
  <si>
    <t>919209298250</t>
  </si>
  <si>
    <t>918013418032</t>
  </si>
  <si>
    <t>917387900910</t>
  </si>
  <si>
    <t>916397438113</t>
  </si>
  <si>
    <t>919815209568</t>
  </si>
  <si>
    <t>919791925193</t>
  </si>
  <si>
    <t>918517912234</t>
  </si>
  <si>
    <t>917046515548</t>
  </si>
  <si>
    <t>917978377678</t>
  </si>
  <si>
    <t>918007538693</t>
  </si>
  <si>
    <t>919924127379</t>
  </si>
  <si>
    <t>919589619466</t>
  </si>
  <si>
    <t>919824039400</t>
  </si>
  <si>
    <t>919979059257</t>
  </si>
  <si>
    <t>918434495053</t>
  </si>
  <si>
    <t>919891854908</t>
  </si>
  <si>
    <t>919542391220</t>
  </si>
  <si>
    <t>917795740144</t>
  </si>
  <si>
    <t>919896521749</t>
  </si>
  <si>
    <t>918089575443</t>
  </si>
  <si>
    <t>917570095679</t>
  </si>
  <si>
    <t>919322724619</t>
  </si>
  <si>
    <t>918897141298</t>
  </si>
  <si>
    <t>919159015197</t>
  </si>
  <si>
    <t>919814918761</t>
  </si>
  <si>
    <t>919770055339</t>
  </si>
  <si>
    <t>918969391088</t>
  </si>
  <si>
    <t>918447441698</t>
  </si>
  <si>
    <t>917278102857</t>
  </si>
  <si>
    <t>917687957011</t>
  </si>
  <si>
    <t>919669056048</t>
  </si>
  <si>
    <t>919599408820</t>
  </si>
  <si>
    <t>919867508108</t>
  </si>
  <si>
    <t>919099163808</t>
  </si>
  <si>
    <t>918389843555</t>
  </si>
  <si>
    <t>919835943113</t>
  </si>
  <si>
    <t>918556881804</t>
  </si>
  <si>
    <t>919161217011</t>
  </si>
  <si>
    <t>919524052344</t>
  </si>
  <si>
    <t>919162941081</t>
  </si>
  <si>
    <t>917309787865</t>
  </si>
  <si>
    <t>917581073962</t>
  </si>
  <si>
    <t>919325311890</t>
  </si>
  <si>
    <t>917200240813</t>
  </si>
  <si>
    <t>918381823930</t>
  </si>
  <si>
    <t>919959737399</t>
  </si>
  <si>
    <t>919015404252</t>
  </si>
  <si>
    <t>918883434815</t>
  </si>
  <si>
    <t>919817586166</t>
  </si>
  <si>
    <t>917500823272</t>
  </si>
  <si>
    <t>919448865532</t>
  </si>
  <si>
    <t>918794324606</t>
  </si>
  <si>
    <t>917088735174</t>
  </si>
  <si>
    <t>918608457479</t>
  </si>
  <si>
    <t>918318452284</t>
  </si>
  <si>
    <t>919638427035</t>
  </si>
  <si>
    <t>919932244535</t>
  </si>
  <si>
    <t>919724480455</t>
  </si>
  <si>
    <t>919539404400</t>
  </si>
  <si>
    <t>918547223711</t>
  </si>
  <si>
    <t>919812451488</t>
  </si>
  <si>
    <t>918805515186</t>
  </si>
  <si>
    <t>917905934270</t>
  </si>
  <si>
    <t>919539468279</t>
  </si>
  <si>
    <t>919746460843</t>
  </si>
  <si>
    <t>918889710583</t>
  </si>
  <si>
    <t>916000746290</t>
  </si>
  <si>
    <t>919718771046</t>
  </si>
  <si>
    <t>918122698502</t>
  </si>
  <si>
    <t>918511601183</t>
  </si>
  <si>
    <t>919866261193</t>
  </si>
  <si>
    <t>917993022942</t>
  </si>
  <si>
    <t>917029253321</t>
  </si>
  <si>
    <t>919963647848</t>
  </si>
  <si>
    <t>919449213379</t>
  </si>
  <si>
    <t>919263009031</t>
  </si>
  <si>
    <t>919830233859</t>
  </si>
  <si>
    <t>917449185675</t>
  </si>
  <si>
    <t>919645528833</t>
  </si>
  <si>
    <t>919637414641</t>
  </si>
  <si>
    <t>919728297817</t>
  </si>
  <si>
    <t>919284771832</t>
  </si>
  <si>
    <t>917505723679</t>
  </si>
  <si>
    <t>919917859610</t>
  </si>
  <si>
    <t>919843128896</t>
  </si>
  <si>
    <t>919964573665</t>
  </si>
  <si>
    <t>919871936609</t>
  </si>
  <si>
    <t>917718291724</t>
  </si>
  <si>
    <t>919035564424</t>
  </si>
  <si>
    <t>919792503847</t>
  </si>
  <si>
    <t>919334687106</t>
  </si>
  <si>
    <t>919657757006</t>
  </si>
  <si>
    <t>919027342420</t>
  </si>
  <si>
    <t>919849252333</t>
  </si>
  <si>
    <t>919542581593</t>
  </si>
  <si>
    <t>917499085959</t>
  </si>
  <si>
    <t>919662034580</t>
  </si>
  <si>
    <t>919597095849</t>
  </si>
  <si>
    <t>919879764035</t>
  </si>
  <si>
    <t>919689440631</t>
  </si>
  <si>
    <t>919622273747</t>
  </si>
  <si>
    <t>919990944368</t>
  </si>
  <si>
    <t>919526766028</t>
  </si>
  <si>
    <t>919685552373</t>
  </si>
  <si>
    <t>919825037988</t>
  </si>
  <si>
    <t>918509809355</t>
  </si>
  <si>
    <t>917058507760</t>
  </si>
  <si>
    <t>919959231994</t>
  </si>
  <si>
    <t>918802534014</t>
  </si>
  <si>
    <t>919034880771</t>
  </si>
  <si>
    <t>919978974955</t>
  </si>
  <si>
    <t>919009337848</t>
  </si>
  <si>
    <t>918886097858</t>
  </si>
  <si>
    <t>918795350272</t>
  </si>
  <si>
    <t>919492178349</t>
  </si>
  <si>
    <t>917520444459</t>
  </si>
  <si>
    <t>919179999397</t>
  </si>
  <si>
    <t>919716987118</t>
  </si>
  <si>
    <t>917860312189</t>
  </si>
  <si>
    <t>919010294944</t>
  </si>
  <si>
    <t>919799352701</t>
  </si>
  <si>
    <t>918360274127</t>
  </si>
  <si>
    <t>917259522002</t>
  </si>
  <si>
    <t>918008229855</t>
  </si>
  <si>
    <t>917278482850</t>
  </si>
  <si>
    <t>918650090794</t>
  </si>
  <si>
    <t>919659573287</t>
  </si>
  <si>
    <t>917384570090</t>
  </si>
  <si>
    <t>919850776600</t>
  </si>
  <si>
    <t>919632714549</t>
  </si>
  <si>
    <t>917014512220</t>
  </si>
  <si>
    <t>917081807854</t>
  </si>
  <si>
    <t>918770160197</t>
  </si>
  <si>
    <t>919080993009</t>
  </si>
  <si>
    <t>919089747576</t>
  </si>
  <si>
    <t>919909644894</t>
  </si>
  <si>
    <t>919690869513</t>
  </si>
  <si>
    <t>919169432006</t>
  </si>
  <si>
    <t>919160078910</t>
  </si>
  <si>
    <t>916369550576</t>
  </si>
  <si>
    <t>919502043194</t>
  </si>
  <si>
    <t>919914886922</t>
  </si>
  <si>
    <t>919619795327</t>
  </si>
  <si>
    <t>918919915193</t>
  </si>
  <si>
    <t>919927575717</t>
  </si>
  <si>
    <t>919106547548</t>
  </si>
  <si>
    <t>919099369087</t>
  </si>
  <si>
    <t>918454804813</t>
  </si>
  <si>
    <t>918799058845</t>
  </si>
  <si>
    <t>919887564588</t>
  </si>
  <si>
    <t>919305550793</t>
  </si>
  <si>
    <t>917507068649</t>
  </si>
  <si>
    <t>919770035983</t>
  </si>
  <si>
    <t>919729723822</t>
  </si>
  <si>
    <t>919320028749</t>
  </si>
  <si>
    <t>917324949504</t>
  </si>
  <si>
    <t>919872892797</t>
  </si>
  <si>
    <t>919061090003</t>
  </si>
  <si>
    <t>919611359637</t>
  </si>
  <si>
    <t>919696290277</t>
  </si>
  <si>
    <t>919711051237</t>
  </si>
  <si>
    <t>919818936888</t>
  </si>
  <si>
    <t>919063220534</t>
  </si>
  <si>
    <t>919673431378</t>
  </si>
  <si>
    <t>917231921637</t>
  </si>
  <si>
    <t>919977280300</t>
  </si>
  <si>
    <t>919870010743</t>
  </si>
  <si>
    <t>918553464007</t>
  </si>
  <si>
    <t>917738682048</t>
  </si>
  <si>
    <t>919953779457</t>
  </si>
  <si>
    <t>919003294505</t>
  </si>
  <si>
    <t>919896388373</t>
  </si>
  <si>
    <t>919759337894</t>
  </si>
  <si>
    <t>919310545856</t>
  </si>
  <si>
    <t>919951980841</t>
  </si>
  <si>
    <t>918971194928</t>
  </si>
  <si>
    <t>919463340903</t>
  </si>
  <si>
    <t>917500142101</t>
  </si>
  <si>
    <t>919844734574</t>
  </si>
  <si>
    <t>919886992522</t>
  </si>
  <si>
    <t>919009001028</t>
  </si>
  <si>
    <t>919951077326</t>
  </si>
  <si>
    <t>919035401362</t>
  </si>
  <si>
    <t>918148885377</t>
  </si>
  <si>
    <t>919645044040</t>
  </si>
  <si>
    <t>919771434654</t>
  </si>
  <si>
    <t>918409098750</t>
  </si>
  <si>
    <t>919998916768</t>
  </si>
  <si>
    <t>919156983452</t>
  </si>
  <si>
    <t>917428936860</t>
  </si>
  <si>
    <t>918755462387</t>
  </si>
  <si>
    <t>919898343592</t>
  </si>
  <si>
    <t>917006800239</t>
  </si>
  <si>
    <t>919874418271</t>
  </si>
  <si>
    <t>917325029580</t>
  </si>
  <si>
    <t>918500166456</t>
  </si>
  <si>
    <t>916388199254</t>
  </si>
  <si>
    <t>919108866767</t>
  </si>
  <si>
    <t>918269296200</t>
  </si>
  <si>
    <t>917708298517</t>
  </si>
  <si>
    <t>919714001187</t>
  </si>
  <si>
    <t>918817219873</t>
  </si>
  <si>
    <t>919740520089</t>
  </si>
  <si>
    <t>919910681809</t>
  </si>
  <si>
    <t>919776891789</t>
  </si>
  <si>
    <t>917500432347</t>
  </si>
  <si>
    <t>919731100274</t>
  </si>
  <si>
    <t>918059127913</t>
  </si>
  <si>
    <t>919723021054</t>
  </si>
  <si>
    <t>919050433604</t>
  </si>
  <si>
    <t>919978045712</t>
  </si>
  <si>
    <t>919898329232</t>
  </si>
  <si>
    <t>919036433598</t>
  </si>
  <si>
    <t>919488123671</t>
  </si>
  <si>
    <t>917565092118</t>
  </si>
  <si>
    <t>917860051080</t>
  </si>
  <si>
    <t>919159955111</t>
  </si>
  <si>
    <t>919632499079</t>
  </si>
  <si>
    <t>919704878046</t>
  </si>
  <si>
    <t>919130928688</t>
  </si>
  <si>
    <t>919810343410</t>
  </si>
  <si>
    <t>919961323181</t>
  </si>
  <si>
    <t>917639233149</t>
  </si>
  <si>
    <t>919935384294</t>
  </si>
  <si>
    <t>918181031489</t>
  </si>
  <si>
    <t>918433344149</t>
  </si>
  <si>
    <t>919674112801</t>
  </si>
  <si>
    <t>919444014060</t>
  </si>
  <si>
    <t>919860030687</t>
  </si>
  <si>
    <t>919761107471</t>
  </si>
  <si>
    <t>917491012375</t>
  </si>
  <si>
    <t>919742746938</t>
  </si>
  <si>
    <t>918097144842</t>
  </si>
  <si>
    <t>919885418794</t>
  </si>
  <si>
    <t>917025819407</t>
  </si>
  <si>
    <t>919781340613</t>
  </si>
  <si>
    <t>918650820671</t>
  </si>
  <si>
    <t>919702017597</t>
  </si>
  <si>
    <t>918500121284</t>
  </si>
  <si>
    <t>919605712142</t>
  </si>
  <si>
    <t>919925395361</t>
  </si>
  <si>
    <t>919909223332</t>
  </si>
  <si>
    <t>919559173739</t>
  </si>
  <si>
    <t>918657043493</t>
  </si>
  <si>
    <t>919824453985</t>
  </si>
  <si>
    <t>918798015363</t>
  </si>
  <si>
    <t>919728297156</t>
  </si>
  <si>
    <t>918369607492</t>
  </si>
  <si>
    <t>918101951715</t>
  </si>
  <si>
    <t>918308974142</t>
  </si>
  <si>
    <t>919943311025</t>
  </si>
  <si>
    <t>919001661877</t>
  </si>
  <si>
    <t>918070007704</t>
  </si>
  <si>
    <t>918287741066</t>
  </si>
  <si>
    <t>919950336098</t>
  </si>
  <si>
    <t>919774312324</t>
  </si>
  <si>
    <t>919860390012</t>
  </si>
  <si>
    <t>919655397422</t>
  </si>
  <si>
    <t>917801000661</t>
  </si>
  <si>
    <t>918271583986</t>
  </si>
  <si>
    <t>919677839343</t>
  </si>
  <si>
    <t>917278861008</t>
  </si>
  <si>
    <t>919918423004</t>
  </si>
  <si>
    <t>919980325269</t>
  </si>
  <si>
    <t>919601393425</t>
  </si>
  <si>
    <t>918959100925</t>
  </si>
  <si>
    <t>919561845700</t>
  </si>
  <si>
    <t>917893164566</t>
  </si>
  <si>
    <t>917896150263</t>
  </si>
  <si>
    <t>917407915690</t>
  </si>
  <si>
    <t>919964183444</t>
  </si>
  <si>
    <t>919949160815</t>
  </si>
  <si>
    <t>919972456761</t>
  </si>
  <si>
    <t>917668232037</t>
  </si>
  <si>
    <t>917735715923</t>
  </si>
  <si>
    <t>919761567159</t>
  </si>
  <si>
    <t>917508297011</t>
  </si>
  <si>
    <t>919512901993</t>
  </si>
  <si>
    <t>919319623541</t>
  </si>
  <si>
    <t>919880825623</t>
  </si>
  <si>
    <t>918890530679</t>
  </si>
  <si>
    <t>919873955380</t>
  </si>
  <si>
    <t>919193545176</t>
  </si>
  <si>
    <t>919075345290</t>
  </si>
  <si>
    <t>917662936840</t>
  </si>
  <si>
    <t>919871085794</t>
  </si>
  <si>
    <t>919334467216</t>
  </si>
  <si>
    <t>919172818760</t>
  </si>
  <si>
    <t>919912604555</t>
  </si>
  <si>
    <t>918281906123</t>
  </si>
  <si>
    <t>919913815824</t>
  </si>
  <si>
    <t>919527878838</t>
  </si>
  <si>
    <t>919458218846</t>
  </si>
  <si>
    <t>918489877537</t>
  </si>
  <si>
    <t>919967579103</t>
  </si>
  <si>
    <t>918220118062</t>
  </si>
  <si>
    <t>918526461005</t>
  </si>
  <si>
    <t>919942500049</t>
  </si>
  <si>
    <t>917500746009</t>
  </si>
  <si>
    <t>918970740502</t>
  </si>
  <si>
    <t>919729646308</t>
  </si>
  <si>
    <t>919265508504</t>
  </si>
  <si>
    <t>919595558040</t>
  </si>
  <si>
    <t>919671640401</t>
  </si>
  <si>
    <t>918696948769</t>
  </si>
  <si>
    <t>918447878933</t>
  </si>
  <si>
    <t>919555664242</t>
  </si>
  <si>
    <t>919855020923</t>
  </si>
  <si>
    <t>919464093313</t>
  </si>
  <si>
    <t>918727043660</t>
  </si>
  <si>
    <t>919007359634</t>
  </si>
  <si>
    <t>917066876950</t>
  </si>
  <si>
    <t>919550518162</t>
  </si>
  <si>
    <t>918874340117</t>
  </si>
  <si>
    <t>917786017533</t>
  </si>
  <si>
    <t>919787375450</t>
  </si>
  <si>
    <t>919904457560</t>
  </si>
  <si>
    <t>917878682117</t>
  </si>
  <si>
    <t>919702949182</t>
  </si>
  <si>
    <t>918448948451</t>
  </si>
  <si>
    <t>918889141000</t>
  </si>
  <si>
    <t>919036025393</t>
  </si>
  <si>
    <t>919951309973</t>
  </si>
  <si>
    <t>917042390701</t>
  </si>
  <si>
    <t>919966683167</t>
  </si>
  <si>
    <t>918795176711</t>
  </si>
  <si>
    <t>919626948506</t>
  </si>
  <si>
    <t>919867619525</t>
  </si>
  <si>
    <t>919608960360</t>
  </si>
  <si>
    <t>916301947465</t>
  </si>
  <si>
    <t>919794069132</t>
  </si>
  <si>
    <t>919997452773</t>
  </si>
  <si>
    <t>918698271723</t>
  </si>
  <si>
    <t>917407502919</t>
  </si>
  <si>
    <t>919468222015</t>
  </si>
  <si>
    <t>919900721320</t>
  </si>
  <si>
    <t>919179445961</t>
  </si>
  <si>
    <t>917042270674</t>
  </si>
  <si>
    <t>919492328260</t>
  </si>
  <si>
    <t>917057897413</t>
  </si>
  <si>
    <t>917257067532</t>
  </si>
  <si>
    <t>917353790621</t>
  </si>
  <si>
    <t>919528725236</t>
  </si>
  <si>
    <t>919000248666</t>
  </si>
  <si>
    <t>919012630217</t>
  </si>
  <si>
    <t>917678491229</t>
  </si>
  <si>
    <t>918696906924</t>
  </si>
  <si>
    <t>918098379783</t>
  </si>
  <si>
    <t>917071632054</t>
  </si>
  <si>
    <t>917406999003</t>
  </si>
  <si>
    <t>919913667689</t>
  </si>
  <si>
    <t>919986557220</t>
  </si>
  <si>
    <t>917666072481</t>
  </si>
  <si>
    <t>919405568282</t>
  </si>
  <si>
    <t>919889608994</t>
  </si>
  <si>
    <t>919099697604</t>
  </si>
  <si>
    <t>919074594756</t>
  </si>
  <si>
    <t>916378964003</t>
  </si>
  <si>
    <t>917011877326</t>
  </si>
  <si>
    <t>919066148208</t>
  </si>
  <si>
    <t>918016155305</t>
  </si>
  <si>
    <t>919940244002</t>
  </si>
  <si>
    <t>917305258491</t>
  </si>
  <si>
    <t>918294237668</t>
  </si>
  <si>
    <t>919850331413</t>
  </si>
  <si>
    <t>919381723382</t>
  </si>
  <si>
    <t>918697246651</t>
  </si>
  <si>
    <t>919898032206</t>
  </si>
  <si>
    <t>917022628841</t>
  </si>
  <si>
    <t>919864644876</t>
  </si>
  <si>
    <t>919711575470</t>
  </si>
  <si>
    <t>919591010176</t>
  </si>
  <si>
    <t>918489725123</t>
  </si>
  <si>
    <t>917814321116</t>
  </si>
  <si>
    <t>918409941561</t>
  </si>
  <si>
    <t>919841432242</t>
  </si>
  <si>
    <t>919048726982</t>
  </si>
  <si>
    <t>919997546499</t>
  </si>
  <si>
    <t>919691032330</t>
  </si>
  <si>
    <t>918074190833</t>
  </si>
  <si>
    <t>919594708363</t>
  </si>
  <si>
    <t>919251467154</t>
  </si>
  <si>
    <t>918930062420</t>
  </si>
  <si>
    <t>919997303691</t>
  </si>
  <si>
    <t>919989204194</t>
  </si>
  <si>
    <t>919650640777</t>
  </si>
  <si>
    <t>918088142342</t>
  </si>
  <si>
    <t>919881215600</t>
  </si>
  <si>
    <t>917909061941</t>
  </si>
  <si>
    <t>919566883881</t>
  </si>
  <si>
    <t>919948048242</t>
  </si>
  <si>
    <t>919313057998</t>
  </si>
  <si>
    <t>918898886341</t>
  </si>
  <si>
    <t>919741393639</t>
  </si>
  <si>
    <t>919443124503</t>
  </si>
  <si>
    <t>919962661753</t>
  </si>
  <si>
    <t>919701764200</t>
  </si>
  <si>
    <t>919895558083</t>
  </si>
  <si>
    <t>919965609204</t>
  </si>
  <si>
    <t>919324484446</t>
  </si>
  <si>
    <t>918936910408</t>
  </si>
  <si>
    <t>919879590367</t>
  </si>
  <si>
    <t>919013713858</t>
  </si>
  <si>
    <t>918525972383</t>
  </si>
  <si>
    <t>918140696494</t>
  </si>
  <si>
    <t>918308548074</t>
  </si>
  <si>
    <t>917295093055</t>
  </si>
  <si>
    <t>918303186636</t>
  </si>
  <si>
    <t>919416837773</t>
  </si>
  <si>
    <t>919422043279</t>
  </si>
  <si>
    <t>919586114114</t>
  </si>
  <si>
    <t>919050728072</t>
  </si>
  <si>
    <t>919051174745</t>
  </si>
  <si>
    <t>919950584015</t>
  </si>
  <si>
    <t>918712449448</t>
  </si>
  <si>
    <t>919765011186</t>
  </si>
  <si>
    <t>918607994953</t>
  </si>
  <si>
    <t>919787954377</t>
  </si>
  <si>
    <t>919953410727</t>
  </si>
  <si>
    <t>917808311429</t>
  </si>
  <si>
    <t>919991113774</t>
  </si>
  <si>
    <t>919716264866</t>
  </si>
  <si>
    <t>919421160738</t>
  </si>
  <si>
    <t>919652227907</t>
  </si>
  <si>
    <t>919473460723</t>
  </si>
  <si>
    <t>919853512138</t>
  </si>
  <si>
    <t>919987987500</t>
  </si>
  <si>
    <t>917838956792</t>
  </si>
  <si>
    <t>919538240231</t>
  </si>
  <si>
    <t>919673115579</t>
  </si>
  <si>
    <t>917974531893</t>
  </si>
  <si>
    <t>919845005238</t>
  </si>
  <si>
    <t>919870849893</t>
  </si>
  <si>
    <t>919373931515</t>
  </si>
  <si>
    <t>918461863663</t>
  </si>
  <si>
    <t>919788484474</t>
  </si>
  <si>
    <t>918409994997</t>
  </si>
  <si>
    <t>916284156808</t>
  </si>
  <si>
    <t>919825628269</t>
  </si>
  <si>
    <t>917067932996</t>
  </si>
  <si>
    <t>919159674988</t>
  </si>
  <si>
    <t>919833432967</t>
  </si>
  <si>
    <t>917503043541</t>
  </si>
  <si>
    <t>919571577326</t>
  </si>
  <si>
    <t>919407311979</t>
  </si>
  <si>
    <t>919895489429</t>
  </si>
  <si>
    <t>918693091363</t>
  </si>
  <si>
    <t>918871655683</t>
  </si>
  <si>
    <t>918200082805</t>
  </si>
  <si>
    <t>919011651112</t>
  </si>
  <si>
    <t>919566213135</t>
  </si>
  <si>
    <t>919918884495</t>
  </si>
  <si>
    <t>918445521075</t>
  </si>
  <si>
    <t>919670560126</t>
  </si>
  <si>
    <t>917027401471</t>
  </si>
  <si>
    <t>919149550541</t>
  </si>
  <si>
    <t>919888307888</t>
  </si>
  <si>
    <t>918305728007</t>
  </si>
  <si>
    <t>919486710337</t>
  </si>
  <si>
    <t>919838502715</t>
  </si>
  <si>
    <t>918180097405</t>
  </si>
  <si>
    <t>918456950123</t>
  </si>
  <si>
    <t>918806535711</t>
  </si>
  <si>
    <t>919649927873</t>
  </si>
  <si>
    <t>918608188440</t>
  </si>
  <si>
    <t>917359912868</t>
  </si>
  <si>
    <t>918125330332</t>
  </si>
  <si>
    <t>918093782691</t>
  </si>
  <si>
    <t>918446451101</t>
  </si>
  <si>
    <t>919034907877</t>
  </si>
  <si>
    <t>918344049102</t>
  </si>
  <si>
    <t>917094300184</t>
  </si>
  <si>
    <t>919979196918</t>
  </si>
  <si>
    <t>919447913218</t>
  </si>
  <si>
    <t>918098549370</t>
  </si>
  <si>
    <t>919825166512</t>
  </si>
  <si>
    <t>919998426353</t>
  </si>
  <si>
    <t>918886733970</t>
  </si>
  <si>
    <t>918433942837</t>
  </si>
  <si>
    <t>917014264051</t>
  </si>
  <si>
    <t>918889820716</t>
  </si>
  <si>
    <t>917575053022</t>
  </si>
  <si>
    <t>919634148120</t>
  </si>
  <si>
    <t>917435817493</t>
  </si>
  <si>
    <t>919994100296</t>
  </si>
  <si>
    <t>917860205915</t>
  </si>
  <si>
    <t>918393813827</t>
  </si>
  <si>
    <t>919588927166</t>
  </si>
  <si>
    <t>919650000428</t>
  </si>
  <si>
    <t>919426825493</t>
  </si>
  <si>
    <t>919994626636</t>
  </si>
  <si>
    <t>919687183250</t>
  </si>
  <si>
    <t>919526448023</t>
  </si>
  <si>
    <t>917995251570</t>
  </si>
  <si>
    <t>919860852919</t>
  </si>
  <si>
    <t>918126690127</t>
  </si>
  <si>
    <t>919552816681</t>
  </si>
  <si>
    <t>918939757865</t>
  </si>
  <si>
    <t>918308331639</t>
  </si>
  <si>
    <t>918279274742</t>
  </si>
  <si>
    <t>919658165444</t>
  </si>
  <si>
    <t>919559276637</t>
  </si>
  <si>
    <t>917827572025</t>
  </si>
  <si>
    <t>919712912027</t>
  </si>
  <si>
    <t>918629963229</t>
  </si>
  <si>
    <t>919423956216</t>
  </si>
  <si>
    <t>918582837675</t>
  </si>
  <si>
    <t>919726182135</t>
  </si>
  <si>
    <t>919495513757</t>
  </si>
  <si>
    <t>919845199057</t>
  </si>
  <si>
    <t>919118616294</t>
  </si>
  <si>
    <t>917417631464</t>
  </si>
  <si>
    <t>917276518208</t>
  </si>
  <si>
    <t>919992664786</t>
  </si>
  <si>
    <t>918858410505</t>
  </si>
  <si>
    <t>918401012541</t>
  </si>
  <si>
    <t>919898664198</t>
  </si>
  <si>
    <t>918094107533</t>
  </si>
  <si>
    <t>919574387665</t>
  </si>
  <si>
    <t>918015602716</t>
  </si>
  <si>
    <t>919767123116</t>
  </si>
  <si>
    <t>918360625618</t>
  </si>
  <si>
    <t>919560429075</t>
  </si>
  <si>
    <t>919080797045</t>
  </si>
  <si>
    <t>917567100940</t>
  </si>
  <si>
    <t>918592918442</t>
  </si>
  <si>
    <t>919665580000</t>
  </si>
  <si>
    <t>919395317580</t>
  </si>
  <si>
    <t>919812009015</t>
  </si>
  <si>
    <t>919351834651</t>
  </si>
  <si>
    <t>919050924380</t>
  </si>
  <si>
    <t>919550016144</t>
  </si>
  <si>
    <t>919891339799</t>
  </si>
  <si>
    <t>918722426537</t>
  </si>
  <si>
    <t>919821728366</t>
  </si>
  <si>
    <t>917407892642</t>
  </si>
  <si>
    <t>918133941880</t>
  </si>
  <si>
    <t>918177810820</t>
  </si>
  <si>
    <t>919766961032</t>
  </si>
  <si>
    <t>919587938379</t>
  </si>
  <si>
    <t>918107982571</t>
  </si>
  <si>
    <t>918281551234</t>
  </si>
  <si>
    <t>918449423133</t>
  </si>
  <si>
    <t>917589376524</t>
  </si>
  <si>
    <t>919495997501</t>
  </si>
  <si>
    <t>919769542484</t>
  </si>
  <si>
    <t>917870279434</t>
  </si>
  <si>
    <t>919014952548</t>
  </si>
  <si>
    <t>919053300029</t>
  </si>
  <si>
    <t>919652947677</t>
  </si>
  <si>
    <t>919914669707</t>
  </si>
  <si>
    <t>919527369541</t>
  </si>
  <si>
    <t>919043457571</t>
  </si>
  <si>
    <t>919175731022</t>
  </si>
  <si>
    <t>918509281069</t>
  </si>
  <si>
    <t>919830082978</t>
  </si>
  <si>
    <t>919959622389</t>
  </si>
  <si>
    <t>919558771117</t>
  </si>
  <si>
    <t>918286007779</t>
  </si>
  <si>
    <t>919009822309</t>
  </si>
  <si>
    <t>918110057155</t>
  </si>
  <si>
    <t>919176662255</t>
  </si>
  <si>
    <t>918821072608</t>
  </si>
  <si>
    <t>919051198315</t>
  </si>
  <si>
    <t>917013200966</t>
  </si>
  <si>
    <t>919215123012</t>
  </si>
  <si>
    <t>919582128043</t>
  </si>
  <si>
    <t>919769538842</t>
  </si>
  <si>
    <t>919993783436</t>
  </si>
  <si>
    <t>918883121173</t>
  </si>
  <si>
    <t>917017213127</t>
  </si>
  <si>
    <t>919808603138</t>
  </si>
  <si>
    <t>919690111843</t>
  </si>
  <si>
    <t>919857638632</t>
  </si>
  <si>
    <t>918089312985</t>
  </si>
  <si>
    <t>917558757875</t>
  </si>
  <si>
    <t>919891921407</t>
  </si>
  <si>
    <t>918160053930</t>
  </si>
  <si>
    <t>917059280185</t>
  </si>
  <si>
    <t>918378073777</t>
  </si>
  <si>
    <t>919709060216</t>
  </si>
  <si>
    <t>918005176809</t>
  </si>
  <si>
    <t>919084623847</t>
  </si>
  <si>
    <t>918790818856</t>
  </si>
  <si>
    <t>919995689898</t>
  </si>
  <si>
    <t>919786999413</t>
  </si>
  <si>
    <t>919799805854</t>
  </si>
  <si>
    <t>917092523267</t>
  </si>
  <si>
    <t>919429071604</t>
  </si>
  <si>
    <t>919910237936</t>
  </si>
  <si>
    <t>919991310169</t>
  </si>
  <si>
    <t>919043919936</t>
  </si>
  <si>
    <t>917330751472</t>
  </si>
  <si>
    <t>919716537799</t>
  </si>
  <si>
    <t>917276030374</t>
  </si>
  <si>
    <t>918604070809</t>
  </si>
  <si>
    <t>918758729296</t>
  </si>
  <si>
    <t>919645163651</t>
  </si>
  <si>
    <t>919464480786</t>
  </si>
  <si>
    <t>917502378377</t>
  </si>
  <si>
    <t>919884212315</t>
  </si>
  <si>
    <t>918507990625</t>
  </si>
  <si>
    <t>919833915660</t>
  </si>
  <si>
    <t>919842189704</t>
  </si>
  <si>
    <t>919373058885</t>
  </si>
  <si>
    <t>918873148649</t>
  </si>
  <si>
    <t>919021392982</t>
  </si>
  <si>
    <t>918961383925</t>
  </si>
  <si>
    <t>916290721931</t>
  </si>
  <si>
    <t>917070809020</t>
  </si>
  <si>
    <t>919080774590</t>
  </si>
  <si>
    <t>919444270350</t>
  </si>
  <si>
    <t>917875997816</t>
  </si>
  <si>
    <t>919120835581</t>
  </si>
  <si>
    <t>919703759516</t>
  </si>
  <si>
    <t>919660289540</t>
  </si>
  <si>
    <t>919712001248</t>
  </si>
  <si>
    <t>919087987186</t>
  </si>
  <si>
    <t>919828681117</t>
  </si>
  <si>
    <t>917887553889</t>
  </si>
  <si>
    <t>917439848233</t>
  </si>
  <si>
    <t>919927903972</t>
  </si>
  <si>
    <t>918102142578</t>
  </si>
  <si>
    <t>919821660683</t>
  </si>
  <si>
    <t>918220067323</t>
  </si>
  <si>
    <t>919872909229</t>
  </si>
  <si>
    <t>918421198323</t>
  </si>
  <si>
    <t>919994210311</t>
  </si>
  <si>
    <t>919898416630</t>
  </si>
  <si>
    <t>919942114881</t>
  </si>
  <si>
    <t>919167071008</t>
  </si>
  <si>
    <t>918600641513</t>
  </si>
  <si>
    <t>919879179969</t>
  </si>
  <si>
    <t>918593997344</t>
  </si>
  <si>
    <t>919174067660</t>
  </si>
  <si>
    <t>917709916255</t>
  </si>
  <si>
    <t>919304779645</t>
  </si>
  <si>
    <t>919840905510</t>
  </si>
  <si>
    <t>919608975028</t>
  </si>
  <si>
    <t>917290954781</t>
  </si>
  <si>
    <t>918812960606</t>
  </si>
  <si>
    <t>919650214875</t>
  </si>
  <si>
    <t>917008011147</t>
  </si>
  <si>
    <t>919823937000</t>
  </si>
  <si>
    <t>919888261565</t>
  </si>
  <si>
    <t>919739877442</t>
  </si>
  <si>
    <t>918937005507</t>
  </si>
  <si>
    <t>917096123790</t>
  </si>
  <si>
    <t>917873909527</t>
  </si>
  <si>
    <t>916353938598</t>
  </si>
  <si>
    <t>919673333315</t>
  </si>
  <si>
    <t>919860605000</t>
  </si>
  <si>
    <t>918883818031</t>
  </si>
  <si>
    <t>919960120909</t>
  </si>
  <si>
    <t>919828535097</t>
  </si>
  <si>
    <t>919831511141</t>
  </si>
  <si>
    <t>918200164909</t>
  </si>
  <si>
    <t>919713311888</t>
  </si>
  <si>
    <t>919698585104</t>
  </si>
  <si>
    <t>919997232848</t>
  </si>
  <si>
    <t>919570825311</t>
  </si>
  <si>
    <t>919814464024</t>
  </si>
  <si>
    <t>917694961690</t>
  </si>
  <si>
    <t>919049027221</t>
  </si>
  <si>
    <t>919999074647</t>
  </si>
  <si>
    <t>919676545925</t>
  </si>
  <si>
    <t>919936079413</t>
  </si>
  <si>
    <t>919898564634</t>
  </si>
  <si>
    <t>919641915831</t>
  </si>
  <si>
    <t>919835393065</t>
  </si>
  <si>
    <t>917001134523</t>
  </si>
  <si>
    <t>917378355421</t>
  </si>
  <si>
    <t>919589822337</t>
  </si>
  <si>
    <t>919338032929</t>
  </si>
  <si>
    <t>919823102905</t>
  </si>
  <si>
    <t>919837049995</t>
  </si>
  <si>
    <t>919717183679</t>
  </si>
  <si>
    <t>919601919977</t>
  </si>
  <si>
    <t>919119036286</t>
  </si>
  <si>
    <t>917699815948</t>
  </si>
  <si>
    <t>919334204252</t>
  </si>
  <si>
    <t>919444700813</t>
  </si>
  <si>
    <t>918279898485</t>
  </si>
  <si>
    <t>916261225757</t>
  </si>
  <si>
    <t>918053848500</t>
  </si>
  <si>
    <t>919979973105</t>
  </si>
  <si>
    <t>918382924441</t>
  </si>
  <si>
    <t>919016416317</t>
  </si>
  <si>
    <t>918877592002</t>
  </si>
  <si>
    <t>919824945842</t>
  </si>
  <si>
    <t>919962084280</t>
  </si>
  <si>
    <t>918423648683</t>
  </si>
  <si>
    <t>919052960070</t>
  </si>
  <si>
    <t>919971369551</t>
  </si>
  <si>
    <t>919975801212</t>
  </si>
  <si>
    <t>919626080931</t>
  </si>
  <si>
    <t>918856835798</t>
  </si>
  <si>
    <t>919652475538</t>
  </si>
  <si>
    <t>918972535271</t>
  </si>
  <si>
    <t>919718960042</t>
  </si>
  <si>
    <t>918950165596</t>
  </si>
  <si>
    <t>919770456303</t>
  </si>
  <si>
    <t>917848979480</t>
  </si>
  <si>
    <t>917380923860</t>
  </si>
  <si>
    <t>919604482120</t>
  </si>
  <si>
    <t>919013555472</t>
  </si>
  <si>
    <t>917483677219</t>
  </si>
  <si>
    <t>919537293962</t>
  </si>
  <si>
    <t>918123116731</t>
  </si>
  <si>
    <t>919026124418</t>
  </si>
  <si>
    <t>919871810761</t>
  </si>
  <si>
    <t>919540970857</t>
  </si>
  <si>
    <t>919747091168</t>
  </si>
  <si>
    <t>916376742216</t>
  </si>
  <si>
    <t>919670701169</t>
  </si>
  <si>
    <t>919557082549</t>
  </si>
  <si>
    <t>919942255591</t>
  </si>
  <si>
    <t>919702459903</t>
  </si>
  <si>
    <t>919619763301</t>
  </si>
  <si>
    <t>918511629797</t>
  </si>
  <si>
    <t>919764549693</t>
  </si>
  <si>
    <t>919917000071</t>
  </si>
  <si>
    <t>919995468874</t>
  </si>
  <si>
    <t>919955517668</t>
  </si>
  <si>
    <t>919376187875</t>
  </si>
  <si>
    <t>916205621573</t>
  </si>
  <si>
    <t>918553112428</t>
  </si>
  <si>
    <t>917539988326</t>
  </si>
  <si>
    <t>919983137671</t>
  </si>
  <si>
    <t>919918235819</t>
  </si>
  <si>
    <t>917742322838</t>
  </si>
  <si>
    <t>918955734647</t>
  </si>
  <si>
    <t>919324310830</t>
  </si>
  <si>
    <t>919486254310</t>
  </si>
  <si>
    <t>919371847285</t>
  </si>
  <si>
    <t>919315433123</t>
  </si>
  <si>
    <t>918744865157</t>
  </si>
  <si>
    <t>919572914923</t>
  </si>
  <si>
    <t>919813134813</t>
  </si>
  <si>
    <t>919205920508</t>
  </si>
  <si>
    <t>918141192930</t>
  </si>
  <si>
    <t>918094676619</t>
  </si>
  <si>
    <t>918445396700</t>
  </si>
  <si>
    <t>919711862149</t>
  </si>
  <si>
    <t>919935671439</t>
  </si>
  <si>
    <t>919228630648</t>
  </si>
  <si>
    <t>917013226747</t>
  </si>
  <si>
    <t>918851567171</t>
  </si>
  <si>
    <t>918105202605</t>
  </si>
  <si>
    <t>919602857789</t>
  </si>
  <si>
    <t>917697052514</t>
  </si>
  <si>
    <t>917996773733</t>
  </si>
  <si>
    <t>919871261274</t>
  </si>
  <si>
    <t>919833852691</t>
  </si>
  <si>
    <t>917028257484</t>
  </si>
  <si>
    <t>919702348959</t>
  </si>
  <si>
    <t>919570618308</t>
  </si>
  <si>
    <t>919849336171</t>
  </si>
  <si>
    <t>919095025058</t>
  </si>
  <si>
    <t>918686023662</t>
  </si>
  <si>
    <t>919666000382</t>
  </si>
  <si>
    <t>919634210403</t>
  </si>
  <si>
    <t>918865067702</t>
  </si>
  <si>
    <t>918675862347</t>
  </si>
  <si>
    <t>919511650060</t>
  </si>
  <si>
    <t>919675430821</t>
  </si>
  <si>
    <t>919542719461</t>
  </si>
  <si>
    <t>919608207079</t>
  </si>
  <si>
    <t>919259368641</t>
  </si>
  <si>
    <t>919330523454</t>
  </si>
  <si>
    <t>919890077090</t>
  </si>
  <si>
    <t>919973468301</t>
  </si>
  <si>
    <t>918860642626</t>
  </si>
  <si>
    <t>918105575598</t>
  </si>
  <si>
    <t>919725920070</t>
  </si>
  <si>
    <t>919731355864</t>
  </si>
  <si>
    <t>919920220977</t>
  </si>
  <si>
    <t>919350118844</t>
  </si>
  <si>
    <t>919003285586</t>
  </si>
  <si>
    <t>917993289691</t>
  </si>
  <si>
    <t>917517345079</t>
  </si>
  <si>
    <t>919837394922</t>
  </si>
  <si>
    <t>918434227145</t>
  </si>
  <si>
    <t>919290583808</t>
  </si>
  <si>
    <t>918130211229</t>
  </si>
  <si>
    <t>919556045388</t>
  </si>
  <si>
    <t>917058726771</t>
  </si>
  <si>
    <t>917065206047</t>
  </si>
  <si>
    <t>919876936000</t>
  </si>
  <si>
    <t>917349717646</t>
  </si>
  <si>
    <t>918160500320</t>
  </si>
  <si>
    <t>919081513784</t>
  </si>
  <si>
    <t>919644764752</t>
  </si>
  <si>
    <t>917817957455</t>
  </si>
  <si>
    <t>919871726505</t>
  </si>
  <si>
    <t>919788560014</t>
  </si>
  <si>
    <t>919318803887</t>
  </si>
  <si>
    <t>918012403233</t>
  </si>
  <si>
    <t>918620057166</t>
  </si>
  <si>
    <t>917019447045</t>
  </si>
  <si>
    <t>917696779921</t>
  </si>
  <si>
    <t>917639186082</t>
  </si>
  <si>
    <t>919840180277</t>
  </si>
  <si>
    <t>919812485722</t>
  </si>
  <si>
    <t>919529742154</t>
  </si>
  <si>
    <t>918593008009</t>
  </si>
  <si>
    <t>919895503773</t>
  </si>
  <si>
    <t>918851734861</t>
  </si>
  <si>
    <t>919887475379</t>
  </si>
  <si>
    <t>919676591930</t>
  </si>
  <si>
    <t>919585448536</t>
  </si>
  <si>
    <t>919928235570</t>
  </si>
  <si>
    <t>919830398346</t>
  </si>
  <si>
    <t>918873081879</t>
  </si>
  <si>
    <t>917838764030</t>
  </si>
  <si>
    <t>919062587806</t>
  </si>
  <si>
    <t>919552485928</t>
  </si>
  <si>
    <t>919224252222</t>
  </si>
  <si>
    <t>919000316449</t>
  </si>
  <si>
    <t>919500172353</t>
  </si>
  <si>
    <t>918856962356</t>
  </si>
  <si>
    <t>919837056888</t>
  </si>
  <si>
    <t>918292581335</t>
  </si>
  <si>
    <t>919688613908</t>
  </si>
  <si>
    <t>919399843501</t>
  </si>
  <si>
    <t>919674427451</t>
  </si>
  <si>
    <t>919909823242</t>
  </si>
  <si>
    <t>919859639255</t>
  </si>
  <si>
    <t>919782632867</t>
  </si>
  <si>
    <t>918401679423</t>
  </si>
  <si>
    <t>918804718878</t>
  </si>
  <si>
    <t>919024267223</t>
  </si>
  <si>
    <t>917610785864</t>
  </si>
  <si>
    <t>917869283645</t>
  </si>
  <si>
    <t>918105298958</t>
  </si>
  <si>
    <t>919919584162</t>
  </si>
  <si>
    <t>918762998915</t>
  </si>
  <si>
    <t>919314944670</t>
  </si>
  <si>
    <t>917837107948</t>
  </si>
  <si>
    <t>919434017742</t>
  </si>
  <si>
    <t>919328635611</t>
  </si>
  <si>
    <t>917358641967</t>
  </si>
  <si>
    <t>919952041587</t>
  </si>
  <si>
    <t>919897056586</t>
  </si>
  <si>
    <t>919933533316</t>
  </si>
  <si>
    <t>919778728297</t>
  </si>
  <si>
    <t>919087765416</t>
  </si>
  <si>
    <t>918072649644</t>
  </si>
  <si>
    <t>917533901480</t>
  </si>
  <si>
    <t>917579075125</t>
  </si>
  <si>
    <t>919974919486</t>
  </si>
  <si>
    <t>917698919176</t>
  </si>
  <si>
    <t>919880154867</t>
  </si>
  <si>
    <t>917698969371</t>
  </si>
  <si>
    <t>919245505016</t>
  </si>
  <si>
    <t>919837131449</t>
  </si>
  <si>
    <t>917428614036</t>
  </si>
  <si>
    <t>917893891847</t>
  </si>
  <si>
    <t>917388543980</t>
  </si>
  <si>
    <t>919017171608</t>
  </si>
  <si>
    <t>917012980676</t>
  </si>
  <si>
    <t>919818642242</t>
  </si>
  <si>
    <t>919605959802</t>
  </si>
  <si>
    <t>919693425990</t>
  </si>
  <si>
    <t>917024586591</t>
  </si>
  <si>
    <t>918839402030</t>
  </si>
  <si>
    <t>919019510391</t>
  </si>
  <si>
    <t>918999490439</t>
  </si>
  <si>
    <t>919542889010</t>
  </si>
  <si>
    <t>919925293224</t>
  </si>
  <si>
    <t>919967234468</t>
  </si>
  <si>
    <t>917868948483</t>
  </si>
  <si>
    <t>917680011637</t>
  </si>
  <si>
    <t>918377959247</t>
  </si>
  <si>
    <t>919819741185</t>
  </si>
  <si>
    <t>919575290041</t>
  </si>
  <si>
    <t>919346702402</t>
  </si>
  <si>
    <t>918152882566</t>
  </si>
  <si>
    <t>919995165285</t>
  </si>
  <si>
    <t>919075676552</t>
  </si>
  <si>
    <t>919936152565</t>
  </si>
  <si>
    <t>919617305437</t>
  </si>
  <si>
    <t>918750007955</t>
  </si>
  <si>
    <t>919891756615</t>
  </si>
  <si>
    <t>919958967140</t>
  </si>
  <si>
    <t>917328080210</t>
  </si>
  <si>
    <t>919983069219</t>
  </si>
  <si>
    <t>919761087582</t>
  </si>
  <si>
    <t>917992449429</t>
  </si>
  <si>
    <t>919680826833</t>
  </si>
  <si>
    <t>919949331003</t>
  </si>
  <si>
    <t>919855037879</t>
  </si>
  <si>
    <t>919160348081</t>
  </si>
  <si>
    <t>919891952763</t>
  </si>
  <si>
    <t>919841571661</t>
  </si>
  <si>
    <t>918691963985</t>
  </si>
  <si>
    <t>917738641316</t>
  </si>
  <si>
    <t>919987355881</t>
  </si>
  <si>
    <t>918756421318</t>
  </si>
  <si>
    <t>918430983921</t>
  </si>
  <si>
    <t>918018852786</t>
  </si>
  <si>
    <t>919666775551</t>
  </si>
  <si>
    <t>919888703072</t>
  </si>
  <si>
    <t>919506673676</t>
  </si>
  <si>
    <t>918923379714</t>
  </si>
  <si>
    <t>918591140100</t>
  </si>
  <si>
    <t>917021317186</t>
  </si>
  <si>
    <t>917507171954</t>
  </si>
  <si>
    <t>918652226242</t>
  </si>
  <si>
    <t>919717676370</t>
  </si>
  <si>
    <t>919833750979</t>
  </si>
  <si>
    <t>919334802156</t>
  </si>
  <si>
    <t>919075387738</t>
  </si>
  <si>
    <t>917012808742</t>
  </si>
  <si>
    <t>917708861995</t>
  </si>
  <si>
    <t>919890370719</t>
  </si>
  <si>
    <t>917374808005</t>
  </si>
  <si>
    <t>919704515475</t>
  </si>
  <si>
    <t>917208646305</t>
  </si>
  <si>
    <t>919874489985</t>
  </si>
  <si>
    <t>919035098693</t>
  </si>
  <si>
    <t>919871942784</t>
  </si>
  <si>
    <t>919925680825</t>
  </si>
  <si>
    <t>919097225087</t>
  </si>
  <si>
    <t>918149533355</t>
  </si>
  <si>
    <t>917527991740</t>
  </si>
  <si>
    <t>918426071000</t>
  </si>
  <si>
    <t>918500143681</t>
  </si>
  <si>
    <t>919446512427</t>
  </si>
  <si>
    <t>919830912533</t>
  </si>
  <si>
    <t>919820591861</t>
  </si>
  <si>
    <t>919899041421</t>
  </si>
  <si>
    <t>919040589112</t>
  </si>
  <si>
    <t>919522783555</t>
  </si>
  <si>
    <t>917448341770</t>
  </si>
  <si>
    <t>919336616158</t>
  </si>
  <si>
    <t>919678723564</t>
  </si>
  <si>
    <t>918511052703</t>
  </si>
  <si>
    <t>919677757425</t>
  </si>
  <si>
    <t>918882355462</t>
  </si>
  <si>
    <t>919956631456</t>
  </si>
  <si>
    <t>919638426962</t>
  </si>
  <si>
    <t>919893236807</t>
  </si>
  <si>
    <t>916265280634</t>
  </si>
  <si>
    <t>919872421901</t>
  </si>
  <si>
    <t>919415886698</t>
  </si>
  <si>
    <t>919886040780</t>
  </si>
  <si>
    <t>919061423014</t>
  </si>
  <si>
    <t>916204116265</t>
  </si>
  <si>
    <t>919959587187</t>
  </si>
  <si>
    <t>919825614346</t>
  </si>
  <si>
    <t>919582559654</t>
  </si>
  <si>
    <t>918273268805</t>
  </si>
  <si>
    <t>918886744280</t>
  </si>
  <si>
    <t>919644660512</t>
  </si>
  <si>
    <t>918684035926</t>
  </si>
  <si>
    <t>919175718232</t>
  </si>
  <si>
    <t>916239551230</t>
  </si>
  <si>
    <t>919991331125</t>
  </si>
  <si>
    <t>918349523080</t>
  </si>
  <si>
    <t>919879552680</t>
  </si>
  <si>
    <t>919924902007</t>
  </si>
  <si>
    <t>918139991991</t>
  </si>
  <si>
    <t>919940359730</t>
  </si>
  <si>
    <t>918762457971</t>
  </si>
  <si>
    <t>918105859628</t>
  </si>
  <si>
    <t>919329921501</t>
  </si>
  <si>
    <t>918086289256</t>
  </si>
  <si>
    <t>919664147447</t>
  </si>
  <si>
    <t>917040131230</t>
  </si>
  <si>
    <t>919671724804</t>
  </si>
  <si>
    <t>919315877238</t>
  </si>
  <si>
    <t>919810607105</t>
  </si>
  <si>
    <t>918695955298</t>
  </si>
  <si>
    <t>919767350012</t>
  </si>
  <si>
    <t>919443284347</t>
  </si>
  <si>
    <t>919012155633</t>
  </si>
  <si>
    <t>919867373671</t>
  </si>
  <si>
    <t>919354534038</t>
  </si>
  <si>
    <t>919842085590</t>
  </si>
  <si>
    <t>917908979128</t>
  </si>
  <si>
    <t>919900166117</t>
  </si>
  <si>
    <t>919820551111</t>
  </si>
  <si>
    <t>917008860180</t>
  </si>
  <si>
    <t>919870784577</t>
  </si>
  <si>
    <t>919284849756</t>
  </si>
  <si>
    <t>919450950437</t>
  </si>
  <si>
    <t>919893533381</t>
  </si>
  <si>
    <t>919964378108</t>
  </si>
  <si>
    <t>918427492086</t>
  </si>
  <si>
    <t>919651320451</t>
  </si>
  <si>
    <t>917338899666</t>
  </si>
  <si>
    <t>919426432032</t>
  </si>
  <si>
    <t>918851853571</t>
  </si>
  <si>
    <t>917503111865</t>
  </si>
  <si>
    <t>919162931081</t>
  </si>
  <si>
    <t>919371119345</t>
  </si>
  <si>
    <t>918939869198</t>
  </si>
  <si>
    <t>919909316598</t>
  </si>
  <si>
    <t>919686581986</t>
  </si>
  <si>
    <t>919911692699</t>
  </si>
  <si>
    <t>919886470882</t>
  </si>
  <si>
    <t>918449147275</t>
  </si>
  <si>
    <t>918319497117</t>
  </si>
  <si>
    <t>919902990634</t>
  </si>
  <si>
    <t>919117315861</t>
  </si>
  <si>
    <t>919924849643</t>
  </si>
  <si>
    <t>917058967667</t>
  </si>
  <si>
    <t>918390792371</t>
  </si>
  <si>
    <t>917500218456</t>
  </si>
  <si>
    <t>919066755004</t>
  </si>
  <si>
    <t>919655019500</t>
  </si>
  <si>
    <t>918899198233</t>
  </si>
  <si>
    <t>917710064044</t>
  </si>
  <si>
    <t>919279892986</t>
  </si>
  <si>
    <t>919717008295</t>
  </si>
  <si>
    <t>919625787467</t>
  </si>
  <si>
    <t>918641980240</t>
  </si>
  <si>
    <t>919691453500</t>
  </si>
  <si>
    <t>919976449507</t>
  </si>
  <si>
    <t>919289880657</t>
  </si>
  <si>
    <t>919816058580</t>
  </si>
  <si>
    <t>919125050024</t>
  </si>
  <si>
    <t>919716622306</t>
  </si>
  <si>
    <t>919878644931</t>
  </si>
  <si>
    <t>919710516705</t>
  </si>
  <si>
    <t>919866611753</t>
  </si>
  <si>
    <t>917095702487</t>
  </si>
  <si>
    <t>919791985391</t>
  </si>
  <si>
    <t>919290661195</t>
  </si>
  <si>
    <t>918959107052</t>
  </si>
  <si>
    <t>919739988055</t>
  </si>
  <si>
    <t>917549251978</t>
  </si>
  <si>
    <t>918082128073</t>
  </si>
  <si>
    <t>917757957962</t>
  </si>
  <si>
    <t>919993778312</t>
  </si>
  <si>
    <t>919115910009</t>
  </si>
  <si>
    <t>919769535157</t>
  </si>
  <si>
    <t>919036246350</t>
  </si>
  <si>
    <t>919909931993</t>
  </si>
  <si>
    <t>919895558755</t>
  </si>
  <si>
    <t>919627969310</t>
  </si>
  <si>
    <t>919327035105</t>
  </si>
  <si>
    <t>919167580053</t>
  </si>
  <si>
    <t>919948456600</t>
  </si>
  <si>
    <t>919989751028</t>
  </si>
  <si>
    <t>918318699487</t>
  </si>
  <si>
    <t>919605869678</t>
  </si>
  <si>
    <t>918624966640</t>
  </si>
  <si>
    <t>919743980467</t>
  </si>
  <si>
    <t>919829578360</t>
  </si>
  <si>
    <t>916353531274</t>
  </si>
  <si>
    <t>918879619016</t>
  </si>
  <si>
    <t>917510868703</t>
  </si>
  <si>
    <t>919350651406</t>
  </si>
  <si>
    <t>919910500244</t>
  </si>
  <si>
    <t>918008589519</t>
  </si>
  <si>
    <t>919910816500</t>
  </si>
  <si>
    <t>919726668316</t>
  </si>
  <si>
    <t>919995133811</t>
  </si>
  <si>
    <t>918580432232</t>
  </si>
  <si>
    <t>919724706059</t>
  </si>
  <si>
    <t>919989312344</t>
  </si>
  <si>
    <t>919994860891</t>
  </si>
  <si>
    <t>919035768197</t>
  </si>
  <si>
    <t>919932458829</t>
  </si>
  <si>
    <t>919045022798</t>
  </si>
  <si>
    <t>919674227088</t>
  </si>
  <si>
    <t>918110057215</t>
  </si>
  <si>
    <t>916261592385</t>
  </si>
  <si>
    <t>917049338998</t>
  </si>
  <si>
    <t>919874728613</t>
  </si>
  <si>
    <t>919665281111</t>
  </si>
  <si>
    <t>919654712713</t>
  </si>
  <si>
    <t>919492745777</t>
  </si>
  <si>
    <t>918600063633</t>
  </si>
  <si>
    <t>919327889900</t>
  </si>
  <si>
    <t>918936079405</t>
  </si>
  <si>
    <t>917009026342</t>
  </si>
  <si>
    <t>919158069035</t>
  </si>
  <si>
    <t>918870079280</t>
  </si>
  <si>
    <t>919738135675</t>
  </si>
  <si>
    <t>919940736727</t>
  </si>
  <si>
    <t>919911758458</t>
  </si>
  <si>
    <t>916005208853</t>
  </si>
  <si>
    <t>919884781610</t>
  </si>
  <si>
    <t>919680200964</t>
  </si>
  <si>
    <t>919698624876</t>
  </si>
  <si>
    <t>919738189903</t>
  </si>
  <si>
    <t>919029038324</t>
  </si>
  <si>
    <t>918682885488</t>
  </si>
  <si>
    <t>918376856504</t>
  </si>
  <si>
    <t>919491089790</t>
  </si>
  <si>
    <t>918750218238</t>
  </si>
  <si>
    <t>919900690645</t>
  </si>
  <si>
    <t>919597541951</t>
  </si>
  <si>
    <t>919918925658</t>
  </si>
  <si>
    <t>919620874869</t>
  </si>
  <si>
    <t>918813005889</t>
  </si>
  <si>
    <t>918971265932</t>
  </si>
  <si>
    <t>918249213946</t>
  </si>
  <si>
    <t>916307885422</t>
  </si>
  <si>
    <t>919947789736</t>
  </si>
  <si>
    <t>919443294925</t>
  </si>
  <si>
    <t>919873944073</t>
  </si>
  <si>
    <t>919327034535</t>
  </si>
  <si>
    <t>918120975151</t>
  </si>
  <si>
    <t>919730754545</t>
  </si>
  <si>
    <t>918890597938</t>
  </si>
  <si>
    <t>917709908837</t>
  </si>
  <si>
    <t>919604788561</t>
  </si>
  <si>
    <t>917741091052</t>
  </si>
  <si>
    <t>919742667861</t>
  </si>
  <si>
    <t>918954133129</t>
  </si>
  <si>
    <t>918586932099</t>
  </si>
  <si>
    <t>919035424421</t>
  </si>
  <si>
    <t>919963066955</t>
  </si>
  <si>
    <t>919823102389</t>
  </si>
  <si>
    <t>919546699361</t>
  </si>
  <si>
    <t>917838563530</t>
  </si>
  <si>
    <t>919650476921</t>
  </si>
  <si>
    <t>919096268666</t>
  </si>
  <si>
    <t>917602723218</t>
  </si>
  <si>
    <t>918887865442</t>
  </si>
  <si>
    <t>919976681868</t>
  </si>
  <si>
    <t>919081725826</t>
  </si>
  <si>
    <t>919011777499</t>
  </si>
  <si>
    <t>919810680332</t>
  </si>
  <si>
    <t>918101115896</t>
  </si>
  <si>
    <t>919619558602</t>
  </si>
  <si>
    <t>917042024342</t>
  </si>
  <si>
    <t>919898579102</t>
  </si>
  <si>
    <t>918884072482</t>
  </si>
  <si>
    <t>919597379754</t>
  </si>
  <si>
    <t>919712915501</t>
  </si>
  <si>
    <t>918981775025</t>
  </si>
  <si>
    <t>919361411113</t>
  </si>
  <si>
    <t>919441401414</t>
  </si>
  <si>
    <t>919172629049</t>
  </si>
  <si>
    <t>917028234527</t>
  </si>
  <si>
    <t>919011076535</t>
  </si>
  <si>
    <t>919987170509</t>
  </si>
  <si>
    <t>919530886602</t>
  </si>
  <si>
    <t>919623572813</t>
  </si>
  <si>
    <t>919905789091</t>
  </si>
  <si>
    <t>918374718146</t>
  </si>
  <si>
    <t>919941881766</t>
  </si>
  <si>
    <t>919507139200</t>
  </si>
  <si>
    <t>917869807700</t>
  </si>
  <si>
    <t>917845891269</t>
  </si>
  <si>
    <t>919818729368</t>
  </si>
  <si>
    <t>917738981085</t>
  </si>
  <si>
    <t>919879105162</t>
  </si>
  <si>
    <t>919870036137</t>
  </si>
  <si>
    <t>919560486227</t>
  </si>
  <si>
    <t>919904095566</t>
  </si>
  <si>
    <t>918449707997</t>
  </si>
  <si>
    <t>919821952754</t>
  </si>
  <si>
    <t>918197655099</t>
  </si>
  <si>
    <t>919693450130</t>
  </si>
  <si>
    <t>919687688218</t>
  </si>
  <si>
    <t>919677782466</t>
  </si>
  <si>
    <t>919818369840</t>
  </si>
  <si>
    <t>919902450713</t>
  </si>
  <si>
    <t>919920827072</t>
  </si>
  <si>
    <t>919920450110</t>
  </si>
  <si>
    <t>919050922525</t>
  </si>
  <si>
    <t>917018862259</t>
  </si>
  <si>
    <t>919051279107</t>
  </si>
  <si>
    <t>919996905153</t>
  </si>
  <si>
    <t>917704013122</t>
  </si>
  <si>
    <t>919879832393</t>
  </si>
  <si>
    <t>917354875791</t>
  </si>
  <si>
    <t>919507000786</t>
  </si>
  <si>
    <t>918943923717</t>
  </si>
  <si>
    <t>919434484436</t>
  </si>
  <si>
    <t>919061931814</t>
  </si>
  <si>
    <t>919328076137</t>
  </si>
  <si>
    <t>918484910668</t>
  </si>
  <si>
    <t>918711927037</t>
  </si>
  <si>
    <t>919688154414</t>
  </si>
  <si>
    <t>919642052479</t>
  </si>
  <si>
    <t>918089776909</t>
  </si>
  <si>
    <t>919490406133</t>
  </si>
  <si>
    <t>919990485812</t>
  </si>
  <si>
    <t>919791210941</t>
  </si>
  <si>
    <t>919449234906</t>
  </si>
  <si>
    <t>919675375521</t>
  </si>
  <si>
    <t>919985653347</t>
  </si>
  <si>
    <t>918453814221</t>
  </si>
  <si>
    <t>919075786591</t>
  </si>
  <si>
    <t>919811423059</t>
  </si>
  <si>
    <t>919597728800</t>
  </si>
  <si>
    <t>918015421589</t>
  </si>
  <si>
    <t>917024073500</t>
  </si>
  <si>
    <t>919840624165</t>
  </si>
  <si>
    <t>919776367331</t>
  </si>
  <si>
    <t>919940160711</t>
  </si>
  <si>
    <t>917391844442</t>
  </si>
  <si>
    <t>918467020415</t>
  </si>
  <si>
    <t>918684834346</t>
  </si>
  <si>
    <t>919370062601</t>
  </si>
  <si>
    <t>916352545714</t>
  </si>
  <si>
    <t>919540934497</t>
  </si>
  <si>
    <t>919754256776</t>
  </si>
  <si>
    <t>919753228533</t>
  </si>
  <si>
    <t>919700731943</t>
  </si>
  <si>
    <t>919991637667</t>
  </si>
  <si>
    <t>917489057771</t>
  </si>
  <si>
    <t>918581057632</t>
  </si>
  <si>
    <t>919810221161</t>
  </si>
  <si>
    <t>919990558300</t>
  </si>
  <si>
    <t>919569008034</t>
  </si>
  <si>
    <t>918508991757</t>
  </si>
  <si>
    <t>917414869709</t>
  </si>
  <si>
    <t>919233731615</t>
  </si>
  <si>
    <t>918591399473</t>
  </si>
  <si>
    <t>918980547518</t>
  </si>
  <si>
    <t>916202137661</t>
  </si>
  <si>
    <t>918421264442</t>
  </si>
  <si>
    <t>919004393372</t>
  </si>
  <si>
    <t>919904690118</t>
  </si>
  <si>
    <t>918980668246</t>
  </si>
  <si>
    <t>917765097740</t>
  </si>
  <si>
    <t>919445379001</t>
  </si>
  <si>
    <t>919680263346</t>
  </si>
  <si>
    <t>918940350380</t>
  </si>
  <si>
    <t>919167202071</t>
  </si>
  <si>
    <t>919932511018</t>
  </si>
  <si>
    <t>919033639000</t>
  </si>
  <si>
    <t>919648584592</t>
  </si>
  <si>
    <t>917385073631</t>
  </si>
  <si>
    <t>919942777173</t>
  </si>
  <si>
    <t>919652868488</t>
  </si>
  <si>
    <t>917200726066</t>
  </si>
  <si>
    <t>919994831648</t>
  </si>
  <si>
    <t>919850344047</t>
  </si>
  <si>
    <t>919730291616</t>
  </si>
  <si>
    <t>916289396679</t>
  </si>
  <si>
    <t>919581812727</t>
  </si>
  <si>
    <t>919817785192</t>
  </si>
  <si>
    <t>919423483731</t>
  </si>
  <si>
    <t>918608702176</t>
  </si>
  <si>
    <t>917000091724</t>
  </si>
  <si>
    <t>919890119738</t>
  </si>
  <si>
    <t>919179527687</t>
  </si>
  <si>
    <t>919719101381</t>
  </si>
  <si>
    <t>919430246501</t>
  </si>
  <si>
    <t>919517094252</t>
  </si>
  <si>
    <t>919922151216</t>
  </si>
  <si>
    <t>919830425633</t>
  </si>
  <si>
    <t>918281681234</t>
  </si>
  <si>
    <t>919462448525</t>
  </si>
  <si>
    <t>919112123135</t>
  </si>
  <si>
    <t>918148992369</t>
  </si>
  <si>
    <t>919097683528</t>
  </si>
  <si>
    <t>919624941383</t>
  </si>
  <si>
    <t>919862373350</t>
  </si>
  <si>
    <t>918808618608</t>
  </si>
  <si>
    <t>919942677179</t>
  </si>
  <si>
    <t>919468103031</t>
  </si>
  <si>
    <t>918728868623</t>
  </si>
  <si>
    <t>919444905411</t>
  </si>
  <si>
    <t>919533802033</t>
  </si>
  <si>
    <t>917286952539</t>
  </si>
  <si>
    <t>916287306647</t>
  </si>
  <si>
    <t>919913370767</t>
  </si>
  <si>
    <t>918595114255</t>
  </si>
  <si>
    <t>919570886343</t>
  </si>
  <si>
    <t>919800834741</t>
  </si>
  <si>
    <t>919679111759</t>
  </si>
  <si>
    <t>917013634233</t>
  </si>
  <si>
    <t>919920422514</t>
  </si>
  <si>
    <t>919848310888</t>
  </si>
  <si>
    <t>919214006199</t>
  </si>
  <si>
    <t>919866606521</t>
  </si>
  <si>
    <t>918655056423</t>
  </si>
  <si>
    <t>919853630776</t>
  </si>
  <si>
    <t>919686640939</t>
  </si>
  <si>
    <t>918609531951</t>
  </si>
  <si>
    <t>919831778762</t>
  </si>
  <si>
    <t>919611019741</t>
  </si>
  <si>
    <t>919893131223</t>
  </si>
  <si>
    <t>919844841079</t>
  </si>
  <si>
    <t>919849630992</t>
  </si>
  <si>
    <t>918824415244</t>
  </si>
  <si>
    <t>918882473601</t>
  </si>
  <si>
    <t>918200274476</t>
  </si>
  <si>
    <t>919801558474</t>
  </si>
  <si>
    <t>919943798759</t>
  </si>
  <si>
    <t>919992211131</t>
  </si>
  <si>
    <t>918667262625</t>
  </si>
  <si>
    <t>919990651834</t>
  </si>
  <si>
    <t>919944763545</t>
  </si>
  <si>
    <t>917397789598</t>
  </si>
  <si>
    <t>919881416665</t>
  </si>
  <si>
    <t>919870035136</t>
  </si>
  <si>
    <t>917388544036</t>
  </si>
  <si>
    <t>919643836003</t>
  </si>
  <si>
    <t>918872849855</t>
  </si>
  <si>
    <t>919879991707</t>
  </si>
  <si>
    <t>919530196807</t>
  </si>
  <si>
    <t>918983548492</t>
  </si>
  <si>
    <t>919928857953</t>
  </si>
  <si>
    <t>919676964524</t>
  </si>
  <si>
    <t>917089367274</t>
  </si>
  <si>
    <t>919781860075</t>
  </si>
  <si>
    <t>919930077595</t>
  </si>
  <si>
    <t>918447497676</t>
  </si>
  <si>
    <t>919658171783</t>
  </si>
  <si>
    <t>918867609170</t>
  </si>
  <si>
    <t>919931169812</t>
  </si>
  <si>
    <t>919049955355</t>
  </si>
  <si>
    <t>919857278633</t>
  </si>
  <si>
    <t>918426818168</t>
  </si>
  <si>
    <t>919993700588</t>
  </si>
  <si>
    <t>917385850444</t>
  </si>
  <si>
    <t>919961578522</t>
  </si>
  <si>
    <t>919470857026</t>
  </si>
  <si>
    <t>919773700542</t>
  </si>
  <si>
    <t>918944885363</t>
  </si>
  <si>
    <t>919003395024</t>
  </si>
  <si>
    <t>919386614482</t>
  </si>
  <si>
    <t>919836349913</t>
  </si>
  <si>
    <t>918478058880</t>
  </si>
  <si>
    <t>919909882432</t>
  </si>
  <si>
    <t>919381441145</t>
  </si>
  <si>
    <t>919819439990</t>
  </si>
  <si>
    <t>919595111952</t>
  </si>
  <si>
    <t>917006683234</t>
  </si>
  <si>
    <t>917358899076</t>
  </si>
  <si>
    <t>919463224239</t>
  </si>
  <si>
    <t>917049086152</t>
  </si>
  <si>
    <t>918722798121</t>
  </si>
  <si>
    <t>918886816888</t>
  </si>
  <si>
    <t>918552828587</t>
  </si>
  <si>
    <t>917030294969</t>
  </si>
  <si>
    <t>919873036364</t>
  </si>
  <si>
    <t>917549002266</t>
  </si>
  <si>
    <t>919891813693</t>
  </si>
  <si>
    <t>919891570151</t>
  </si>
  <si>
    <t>917278103376</t>
  </si>
  <si>
    <t>919152154211</t>
  </si>
  <si>
    <t>918146775339</t>
  </si>
  <si>
    <t>918983283528</t>
  </si>
  <si>
    <t>917449747019</t>
  </si>
  <si>
    <t>919330142211</t>
  </si>
  <si>
    <t>919624456246</t>
  </si>
  <si>
    <t>918800952135</t>
  </si>
  <si>
    <t>919061631908</t>
  </si>
  <si>
    <t>919866828203</t>
  </si>
  <si>
    <t>919878870944</t>
  </si>
  <si>
    <t>919512870333</t>
  </si>
  <si>
    <t>918220417659</t>
  </si>
  <si>
    <t>918815734101</t>
  </si>
  <si>
    <t>917381988568</t>
  </si>
  <si>
    <t>919852050131</t>
  </si>
  <si>
    <t>919167000060</t>
  </si>
  <si>
    <t>919058515986</t>
  </si>
  <si>
    <t>918904798757</t>
  </si>
  <si>
    <t>917567078188</t>
  </si>
  <si>
    <t>917859028729</t>
  </si>
  <si>
    <t>918307052929</t>
  </si>
  <si>
    <t>919600425126</t>
  </si>
  <si>
    <t>918898336227</t>
  </si>
  <si>
    <t>918939015958</t>
  </si>
  <si>
    <t>918890046951</t>
  </si>
  <si>
    <t>919924418715</t>
  </si>
  <si>
    <t>919838431239</t>
  </si>
  <si>
    <t>919702946615</t>
  </si>
  <si>
    <t>918814090360</t>
  </si>
  <si>
    <t>919994108378</t>
  </si>
  <si>
    <t>919419207004</t>
  </si>
  <si>
    <t>916232421722</t>
  </si>
  <si>
    <t>919745903008</t>
  </si>
  <si>
    <t>919566512638</t>
  </si>
  <si>
    <t>919730231013</t>
  </si>
  <si>
    <t>917258004983</t>
  </si>
  <si>
    <t>917639074936</t>
  </si>
  <si>
    <t>917045959358</t>
  </si>
  <si>
    <t>919502503936</t>
  </si>
  <si>
    <t>919618420803</t>
  </si>
  <si>
    <t>918605280717</t>
  </si>
  <si>
    <t>917046673041</t>
  </si>
  <si>
    <t>918959186084</t>
  </si>
  <si>
    <t>918975878788</t>
  </si>
  <si>
    <t>919943094094</t>
  </si>
  <si>
    <t>919758500657</t>
  </si>
  <si>
    <t>918709880759</t>
  </si>
  <si>
    <t>919843623634</t>
  </si>
  <si>
    <t>918197021175</t>
  </si>
  <si>
    <t>917878410063</t>
  </si>
  <si>
    <t>918050901451</t>
  </si>
  <si>
    <t>919810149799</t>
  </si>
  <si>
    <t>919848640205</t>
  </si>
  <si>
    <t>919841416363</t>
  </si>
  <si>
    <t>919556322848</t>
  </si>
  <si>
    <t>919570938116</t>
  </si>
  <si>
    <t>919995507166</t>
  </si>
  <si>
    <t>919409051147</t>
  </si>
  <si>
    <t>919207087513</t>
  </si>
  <si>
    <t>918226987711</t>
  </si>
  <si>
    <t>919827988350</t>
  </si>
  <si>
    <t>919687533065</t>
  </si>
  <si>
    <t>919884305133</t>
  </si>
  <si>
    <t>919926609786</t>
  </si>
  <si>
    <t>918139999640</t>
  </si>
  <si>
    <t>919688448819</t>
  </si>
  <si>
    <t>917028285517</t>
  </si>
  <si>
    <t>918008047176</t>
  </si>
  <si>
    <t>919890629186</t>
  </si>
  <si>
    <t>919348596479</t>
  </si>
  <si>
    <t>918729031034</t>
  </si>
  <si>
    <t>919780037370</t>
  </si>
  <si>
    <t>919595166143</t>
  </si>
  <si>
    <t>919500865230</t>
  </si>
  <si>
    <t>918489980492</t>
  </si>
  <si>
    <t>917004896374</t>
  </si>
  <si>
    <t>917059990960</t>
  </si>
  <si>
    <t>917411196385</t>
  </si>
  <si>
    <t>919818661440</t>
  </si>
  <si>
    <t>919407187308</t>
  </si>
  <si>
    <t>919756775568</t>
  </si>
  <si>
    <t>919845756627</t>
  </si>
  <si>
    <t>917729855853</t>
  </si>
  <si>
    <t>918826463120</t>
  </si>
  <si>
    <t>917837825323</t>
  </si>
  <si>
    <t>919663775899</t>
  </si>
  <si>
    <t>919939919911</t>
  </si>
  <si>
    <t>919048865260</t>
  </si>
  <si>
    <t>918271337628</t>
  </si>
  <si>
    <t>919960815315</t>
  </si>
  <si>
    <t>918860418811</t>
  </si>
  <si>
    <t>918930702002</t>
  </si>
  <si>
    <t>917032894551</t>
  </si>
  <si>
    <t>918733922302</t>
  </si>
  <si>
    <t>919769402070</t>
  </si>
  <si>
    <t>917200369772</t>
  </si>
  <si>
    <t>919564279955</t>
  </si>
  <si>
    <t>919425645993</t>
  </si>
  <si>
    <t>919897310903</t>
  </si>
  <si>
    <t>918477026735</t>
  </si>
  <si>
    <t>919359061677</t>
  </si>
  <si>
    <t>919809883550</t>
  </si>
  <si>
    <t>919044393909</t>
  </si>
  <si>
    <t>919711106271</t>
  </si>
  <si>
    <t>919626634889</t>
  </si>
  <si>
    <t>919948702078</t>
  </si>
  <si>
    <t>919946592461</t>
  </si>
  <si>
    <t>918341243579</t>
  </si>
  <si>
    <t>917057542492</t>
  </si>
  <si>
    <t>917385855952</t>
  </si>
  <si>
    <t>919677550717</t>
  </si>
  <si>
    <t>919929399569</t>
  </si>
  <si>
    <t>919525538133</t>
  </si>
  <si>
    <t>919732559949</t>
  </si>
  <si>
    <t>919756706766</t>
  </si>
  <si>
    <t>919534695677</t>
  </si>
  <si>
    <t>919830031917</t>
  </si>
  <si>
    <t>919391409930</t>
  </si>
  <si>
    <t>919990326164</t>
  </si>
  <si>
    <t>919736398249</t>
  </si>
  <si>
    <t>919283105672</t>
  </si>
  <si>
    <t>918008353569</t>
  </si>
  <si>
    <t>919551130001</t>
  </si>
  <si>
    <t>918303089801</t>
  </si>
  <si>
    <t>917586967678</t>
  </si>
  <si>
    <t>919962588793</t>
  </si>
  <si>
    <t>919924201253</t>
  </si>
  <si>
    <t>918890618844</t>
  </si>
  <si>
    <t>919391796289</t>
  </si>
  <si>
    <t>918625889080</t>
  </si>
  <si>
    <t>919525100430</t>
  </si>
  <si>
    <t>919971745787</t>
  </si>
  <si>
    <t>918971467700</t>
  </si>
  <si>
    <t>919791272037</t>
  </si>
  <si>
    <t>919411031763</t>
  </si>
  <si>
    <t>917670888555</t>
  </si>
  <si>
    <t>919894598859</t>
  </si>
  <si>
    <t>919884047070</t>
  </si>
  <si>
    <t>919836371006</t>
  </si>
  <si>
    <t>919968109429</t>
  </si>
  <si>
    <t>917532944789</t>
  </si>
  <si>
    <t>919732959832</t>
  </si>
  <si>
    <t>917697779376</t>
  </si>
  <si>
    <t>919833065068</t>
  </si>
  <si>
    <t>918057959134</t>
  </si>
  <si>
    <t>919988691096</t>
  </si>
  <si>
    <t>919350530423</t>
  </si>
  <si>
    <t>919878802224</t>
  </si>
  <si>
    <t>917021199657</t>
  </si>
  <si>
    <t>919413508282</t>
  </si>
  <si>
    <t>918081322646</t>
  </si>
  <si>
    <t>917351716088</t>
  </si>
  <si>
    <t>917774908599</t>
  </si>
  <si>
    <t>917775016651</t>
  </si>
  <si>
    <t>919647108942</t>
  </si>
  <si>
    <t>917317202193</t>
  </si>
  <si>
    <t>919036623382</t>
  </si>
  <si>
    <t>919616601185</t>
  </si>
  <si>
    <t>918861940922</t>
  </si>
  <si>
    <t>918006671043</t>
  </si>
  <si>
    <t>919085871906</t>
  </si>
  <si>
    <t>919092085728</t>
  </si>
  <si>
    <t>919756819786</t>
  </si>
  <si>
    <t>917384711859</t>
  </si>
  <si>
    <t>919999281328</t>
  </si>
  <si>
    <t>918308707584</t>
  </si>
  <si>
    <t>918508354376</t>
  </si>
  <si>
    <t>919663944137</t>
  </si>
  <si>
    <t>919732408845</t>
  </si>
  <si>
    <t>919664537956</t>
  </si>
  <si>
    <t>919737504480</t>
  </si>
  <si>
    <t>919207747217</t>
  </si>
  <si>
    <t>918381806862</t>
  </si>
  <si>
    <t>919807398608</t>
  </si>
  <si>
    <t>919840906642</t>
  </si>
  <si>
    <t>919744658574</t>
  </si>
  <si>
    <t>917877651387</t>
  </si>
  <si>
    <t>919971415075</t>
  </si>
  <si>
    <t>919645594807</t>
  </si>
  <si>
    <t>919011852866</t>
  </si>
  <si>
    <t>919490572567</t>
  </si>
  <si>
    <t>919891305905</t>
  </si>
  <si>
    <t>917355048356</t>
  </si>
  <si>
    <t>919539583562</t>
  </si>
  <si>
    <t>919099390997</t>
  </si>
  <si>
    <t>919888367620</t>
  </si>
  <si>
    <t>917026982371</t>
  </si>
  <si>
    <t>918141414394</t>
  </si>
  <si>
    <t>919810957656</t>
  </si>
  <si>
    <t>919944631806</t>
  </si>
  <si>
    <t>918007221172</t>
  </si>
  <si>
    <t>919851545177</t>
  </si>
  <si>
    <t>919999998978</t>
  </si>
  <si>
    <t>917078756928</t>
  </si>
  <si>
    <t>918667096431</t>
  </si>
  <si>
    <t>919992886979</t>
  </si>
  <si>
    <t>919056612310</t>
  </si>
  <si>
    <t>919859676970</t>
  </si>
  <si>
    <t>918863986633</t>
  </si>
  <si>
    <t>919878637735</t>
  </si>
  <si>
    <t>919929677283</t>
  </si>
  <si>
    <t>919816190841</t>
  </si>
  <si>
    <t>919558751315</t>
  </si>
  <si>
    <t>917899491012</t>
  </si>
  <si>
    <t>919610617481</t>
  </si>
  <si>
    <t>919818798785</t>
  </si>
  <si>
    <t>918308619066</t>
  </si>
  <si>
    <t>917278285370</t>
  </si>
  <si>
    <t>919637874087</t>
  </si>
  <si>
    <t>919897092999</t>
  </si>
  <si>
    <t>919455954441</t>
  </si>
  <si>
    <t>919718694188</t>
  </si>
  <si>
    <t>919904513467</t>
  </si>
  <si>
    <t>919811038597</t>
  </si>
  <si>
    <t>919566926662</t>
  </si>
  <si>
    <t>919826045778</t>
  </si>
  <si>
    <t>919505505506</t>
  </si>
  <si>
    <t>917290932591</t>
  </si>
  <si>
    <t>917051129280</t>
  </si>
  <si>
    <t>919122345580</t>
  </si>
  <si>
    <t>919284354799</t>
  </si>
  <si>
    <t>919979519830</t>
  </si>
  <si>
    <t>919899105765</t>
  </si>
  <si>
    <t>919434153504</t>
  </si>
  <si>
    <t>918962674522</t>
  </si>
  <si>
    <t>917042463465</t>
  </si>
  <si>
    <t>918603146369</t>
  </si>
  <si>
    <t>919912496652</t>
  </si>
  <si>
    <t>919640162316</t>
  </si>
  <si>
    <t>917021360019</t>
  </si>
  <si>
    <t>919368599944</t>
  </si>
  <si>
    <t>919845144461</t>
  </si>
  <si>
    <t>918923967092</t>
  </si>
  <si>
    <t>919819479605</t>
  </si>
  <si>
    <t>919442149828</t>
  </si>
  <si>
    <t>917808016458</t>
  </si>
  <si>
    <t>916264121252</t>
  </si>
  <si>
    <t>918512972335</t>
  </si>
  <si>
    <t>916399032348</t>
  </si>
  <si>
    <t>918469949693</t>
  </si>
  <si>
    <t>919790970905</t>
  </si>
  <si>
    <t>919888388392</t>
  </si>
  <si>
    <t>919167384826</t>
  </si>
  <si>
    <t>917702586581</t>
  </si>
  <si>
    <t>919208088728</t>
  </si>
  <si>
    <t>919152525251</t>
  </si>
  <si>
    <t>918879275027</t>
  </si>
  <si>
    <t>917338876503</t>
  </si>
  <si>
    <t>919162802241</t>
  </si>
  <si>
    <t>919908745286</t>
  </si>
  <si>
    <t>918872748828</t>
  </si>
  <si>
    <t>919989993157</t>
  </si>
  <si>
    <t>917908337404</t>
  </si>
  <si>
    <t>918888998844</t>
  </si>
  <si>
    <t>919822699097</t>
  </si>
  <si>
    <t>918607121007</t>
  </si>
  <si>
    <t>919162543502</t>
  </si>
  <si>
    <t>917558334444</t>
  </si>
  <si>
    <t>919824066198</t>
  </si>
  <si>
    <t>919663636096</t>
  </si>
  <si>
    <t>919913638572</t>
  </si>
  <si>
    <t>919381267019</t>
  </si>
  <si>
    <t>918940650937</t>
  </si>
  <si>
    <t>919420240364</t>
  </si>
  <si>
    <t>918349434343</t>
  </si>
  <si>
    <t>918962881044</t>
  </si>
  <si>
    <t>917019715823</t>
  </si>
  <si>
    <t>919058697612</t>
  </si>
  <si>
    <t>917673941591</t>
  </si>
  <si>
    <t>919550337718</t>
  </si>
  <si>
    <t>919601884829</t>
  </si>
  <si>
    <t>919161478744</t>
  </si>
  <si>
    <t>918469841819</t>
  </si>
  <si>
    <t>918530870034</t>
  </si>
  <si>
    <t>919632402982</t>
  </si>
  <si>
    <t>918349624055</t>
  </si>
  <si>
    <t>918469231255</t>
  </si>
  <si>
    <t>918879830162</t>
  </si>
  <si>
    <t>919925061506</t>
  </si>
  <si>
    <t>919977125587</t>
  </si>
  <si>
    <t>919728457781</t>
  </si>
  <si>
    <t>919848982622</t>
  </si>
  <si>
    <t>918473856492</t>
  </si>
  <si>
    <t>919487752190</t>
  </si>
  <si>
    <t>919529706999</t>
  </si>
  <si>
    <t>918096261143</t>
  </si>
  <si>
    <t>919977172063</t>
  </si>
  <si>
    <t>918793010769</t>
  </si>
  <si>
    <t>918536896607</t>
  </si>
  <si>
    <t>919911347581</t>
  </si>
  <si>
    <t>919030812964</t>
  </si>
  <si>
    <t>917979759889</t>
  </si>
  <si>
    <t>918511509070</t>
  </si>
  <si>
    <t>919819711990</t>
  </si>
  <si>
    <t>919820064490</t>
  </si>
  <si>
    <t>918680848765</t>
  </si>
  <si>
    <t>919999445821</t>
  </si>
  <si>
    <t>917828408062</t>
  </si>
  <si>
    <t>917200190442</t>
  </si>
  <si>
    <t>917902963165</t>
  </si>
  <si>
    <t>919372979452</t>
  </si>
  <si>
    <t>918600502048</t>
  </si>
  <si>
    <t>918957405553</t>
  </si>
  <si>
    <t>918871195438</t>
  </si>
  <si>
    <t>919514474702</t>
  </si>
  <si>
    <t>919894273976</t>
  </si>
  <si>
    <t>919640225026</t>
  </si>
  <si>
    <t>918884985235</t>
  </si>
  <si>
    <t>919163933679</t>
  </si>
  <si>
    <t>919842279004</t>
  </si>
  <si>
    <t>919036066155</t>
  </si>
  <si>
    <t>918299184881</t>
  </si>
  <si>
    <t>919303957707</t>
  </si>
  <si>
    <t>919922502113</t>
  </si>
  <si>
    <t>919004715241</t>
  </si>
  <si>
    <t>919535109705</t>
  </si>
  <si>
    <t>919904073754</t>
  </si>
  <si>
    <t>918496875731</t>
  </si>
  <si>
    <t>919493530000</t>
  </si>
  <si>
    <t>918012856327</t>
  </si>
  <si>
    <t>919784156466</t>
  </si>
  <si>
    <t>919323184915</t>
  </si>
  <si>
    <t>919031566536</t>
  </si>
  <si>
    <t>919996722600</t>
  </si>
  <si>
    <t>919559160908</t>
  </si>
  <si>
    <t>919516517713</t>
  </si>
  <si>
    <t>918600323513</t>
  </si>
  <si>
    <t>917875086247</t>
  </si>
  <si>
    <t>917509660615</t>
  </si>
  <si>
    <t>919447229877</t>
  </si>
  <si>
    <t>917992418803</t>
  </si>
  <si>
    <t>919741097494</t>
  </si>
  <si>
    <t>919992915362</t>
  </si>
  <si>
    <t>919420183598</t>
  </si>
  <si>
    <t>917373173451</t>
  </si>
  <si>
    <t>918951318296</t>
  </si>
  <si>
    <t>919983777387</t>
  </si>
  <si>
    <t>919732343254</t>
  </si>
  <si>
    <t>919823236437</t>
  </si>
  <si>
    <t>919943133353</t>
  </si>
  <si>
    <t>917011984924</t>
  </si>
  <si>
    <t>919673177142</t>
  </si>
  <si>
    <t>919100658103</t>
  </si>
  <si>
    <t>917777999831</t>
  </si>
  <si>
    <t>917417236385</t>
  </si>
  <si>
    <t>919899598665</t>
  </si>
  <si>
    <t>917354157660</t>
  </si>
  <si>
    <t>918012889140</t>
  </si>
  <si>
    <t>918109925716</t>
  </si>
  <si>
    <t>919607350329</t>
  </si>
  <si>
    <t>917892661155</t>
  </si>
  <si>
    <t>918889150020</t>
  </si>
  <si>
    <t>919739020064</t>
  </si>
  <si>
    <t>919199927942</t>
  </si>
  <si>
    <t>919561854385</t>
  </si>
  <si>
    <t>919876639485</t>
  </si>
  <si>
    <t>919976779358</t>
  </si>
  <si>
    <t>917500402802</t>
  </si>
  <si>
    <t>917600557061</t>
  </si>
  <si>
    <t>919579358442</t>
  </si>
  <si>
    <t>919886508232</t>
  </si>
  <si>
    <t>919581838206</t>
  </si>
  <si>
    <t>919001299291</t>
  </si>
  <si>
    <t>919822638577</t>
  </si>
  <si>
    <t>919970319653</t>
  </si>
  <si>
    <t>919956261910</t>
  </si>
  <si>
    <t>919742530890</t>
  </si>
  <si>
    <t>919341059619</t>
  </si>
  <si>
    <t>919999534461</t>
  </si>
  <si>
    <t>919885992868</t>
  </si>
  <si>
    <t>918484915852</t>
  </si>
  <si>
    <t>917895624232</t>
  </si>
  <si>
    <t>917001410710</t>
  </si>
  <si>
    <t>917569867911</t>
  </si>
  <si>
    <t>919820497546</t>
  </si>
  <si>
    <t>917277751875</t>
  </si>
  <si>
    <t>919544723226</t>
  </si>
  <si>
    <t>919825936008</t>
  </si>
  <si>
    <t>919890767893</t>
  </si>
  <si>
    <t>916395368925</t>
  </si>
  <si>
    <t>917096722005</t>
  </si>
  <si>
    <t>919573286628</t>
  </si>
  <si>
    <t>919320770779</t>
  </si>
  <si>
    <t>918959376057</t>
  </si>
  <si>
    <t>919591588983</t>
  </si>
  <si>
    <t>919535222205</t>
  </si>
  <si>
    <t>918274844533</t>
  </si>
  <si>
    <t>919224735799</t>
  </si>
  <si>
    <t>918623823344</t>
  </si>
  <si>
    <t>919819602646</t>
  </si>
  <si>
    <t>918509189693</t>
  </si>
  <si>
    <t>919900056056</t>
  </si>
  <si>
    <t>917373959640</t>
  </si>
  <si>
    <t>919711228202</t>
  </si>
  <si>
    <t>919794616551</t>
  </si>
  <si>
    <t>917607416109</t>
  </si>
  <si>
    <t>919811029985</t>
  </si>
  <si>
    <t>919769025747</t>
  </si>
  <si>
    <t>919871454138</t>
  </si>
  <si>
    <t>919464686060</t>
  </si>
  <si>
    <t>919561038730</t>
  </si>
  <si>
    <t>917593027771</t>
  </si>
  <si>
    <t>917004286273</t>
  </si>
  <si>
    <t>919713084006</t>
  </si>
  <si>
    <t>918197576109</t>
  </si>
  <si>
    <t>917014436163</t>
  </si>
  <si>
    <t>919666737610</t>
  </si>
  <si>
    <t>917447808045</t>
  </si>
  <si>
    <t>918795520007</t>
  </si>
  <si>
    <t>919709215373</t>
  </si>
  <si>
    <t>918097450558</t>
  </si>
  <si>
    <t>919941742721</t>
  </si>
  <si>
    <t>919948107055</t>
  </si>
  <si>
    <t>918826682292</t>
  </si>
  <si>
    <t>919953848727</t>
  </si>
  <si>
    <t>919786618819</t>
  </si>
  <si>
    <t>919858733047</t>
  </si>
  <si>
    <t>919802028487</t>
  </si>
  <si>
    <t>919052647687</t>
  </si>
  <si>
    <t>919159123030</t>
  </si>
  <si>
    <t>919979899199</t>
  </si>
  <si>
    <t>917038153328</t>
  </si>
  <si>
    <t>919842465706</t>
  </si>
  <si>
    <t>918920295782</t>
  </si>
  <si>
    <t>918394057627</t>
  </si>
  <si>
    <t>919940801372</t>
  </si>
  <si>
    <t>919913233018</t>
  </si>
  <si>
    <t>918380828062</t>
  </si>
  <si>
    <t>918800279693</t>
  </si>
  <si>
    <t>919632824791</t>
  </si>
  <si>
    <t>917841075781</t>
  </si>
  <si>
    <t>919433317463</t>
  </si>
  <si>
    <t>919702555527</t>
  </si>
  <si>
    <t>919604797484</t>
  </si>
  <si>
    <t>919858252598</t>
  </si>
  <si>
    <t>918000765080</t>
  </si>
  <si>
    <t>919910006949</t>
  </si>
  <si>
    <t>919353543414</t>
  </si>
  <si>
    <t>917610093055</t>
  </si>
  <si>
    <t>919758833249</t>
  </si>
  <si>
    <t>919637409543</t>
  </si>
  <si>
    <t>918291287073</t>
  </si>
  <si>
    <t>919991945784</t>
  </si>
  <si>
    <t>919011525863</t>
  </si>
  <si>
    <t>917412956307</t>
  </si>
  <si>
    <t>917993374399</t>
  </si>
  <si>
    <t>919379707512</t>
  </si>
  <si>
    <t>919949103573</t>
  </si>
  <si>
    <t>918795410159</t>
  </si>
  <si>
    <t>918446989291</t>
  </si>
  <si>
    <t>918882720844</t>
  </si>
  <si>
    <t>919943407139</t>
  </si>
  <si>
    <t>917020207646</t>
  </si>
  <si>
    <t>918527501501</t>
  </si>
  <si>
    <t>919861685759</t>
  </si>
  <si>
    <t>919381077302</t>
  </si>
  <si>
    <t>919327301699</t>
  </si>
  <si>
    <t>918446000811</t>
  </si>
  <si>
    <t>918427575796</t>
  </si>
  <si>
    <t>918743073656</t>
  </si>
  <si>
    <t>919791126124</t>
  </si>
  <si>
    <t>918386057448</t>
  </si>
  <si>
    <t>919833076620</t>
  </si>
  <si>
    <t>918475075084</t>
  </si>
  <si>
    <t>917338876695</t>
  </si>
  <si>
    <t>919716693277</t>
  </si>
  <si>
    <t>919058990030</t>
  </si>
  <si>
    <t>918686125304</t>
  </si>
  <si>
    <t>917385153010</t>
  </si>
  <si>
    <t>919656209119</t>
  </si>
  <si>
    <t>919008997648</t>
  </si>
  <si>
    <t>919718208993</t>
  </si>
  <si>
    <t>919845732149</t>
  </si>
  <si>
    <t>919810903611</t>
  </si>
  <si>
    <t>919054395626</t>
  </si>
  <si>
    <t>919929255091</t>
  </si>
  <si>
    <t>917574935514</t>
  </si>
  <si>
    <t>918446707515</t>
  </si>
  <si>
    <t>918358855372</t>
  </si>
  <si>
    <t>918447400489</t>
  </si>
  <si>
    <t>917838802289</t>
  </si>
  <si>
    <t>918238226695</t>
  </si>
  <si>
    <t>918923981114</t>
  </si>
  <si>
    <t>919946846517</t>
  </si>
  <si>
    <t>917384540472</t>
  </si>
  <si>
    <t>917895488581</t>
  </si>
  <si>
    <t>917782959352</t>
  </si>
  <si>
    <t>919871344111</t>
  </si>
  <si>
    <t>919040617471</t>
  </si>
  <si>
    <t>917019295769</t>
  </si>
  <si>
    <t>918510066946</t>
  </si>
  <si>
    <t>919677358380</t>
  </si>
  <si>
    <t>919879090927</t>
  </si>
  <si>
    <t>919915835110</t>
  </si>
  <si>
    <t>917807868489</t>
  </si>
  <si>
    <t>919690363112</t>
  </si>
  <si>
    <t>919824232491</t>
  </si>
  <si>
    <t>919947603022</t>
  </si>
  <si>
    <t>919909939879</t>
  </si>
  <si>
    <t>918051053624</t>
  </si>
  <si>
    <t>917875257003</t>
  </si>
  <si>
    <t>919990786031</t>
  </si>
  <si>
    <t>919047517972</t>
  </si>
  <si>
    <t>919421011235</t>
  </si>
  <si>
    <t>919372405060</t>
  </si>
  <si>
    <t>919856185524</t>
  </si>
  <si>
    <t>918765554734</t>
  </si>
  <si>
    <t>919175127777</t>
  </si>
  <si>
    <t>917704813777</t>
  </si>
  <si>
    <t>919927443396</t>
  </si>
  <si>
    <t>919979114455</t>
  </si>
  <si>
    <t>918218371335</t>
  </si>
  <si>
    <t>919822731755</t>
  </si>
  <si>
    <t>918097491359</t>
  </si>
  <si>
    <t>918685068008</t>
  </si>
  <si>
    <t>917993087111</t>
  </si>
  <si>
    <t>919159143726</t>
  </si>
  <si>
    <t>919349130919</t>
  </si>
  <si>
    <t>919640414243</t>
  </si>
  <si>
    <t>918605915745</t>
  </si>
  <si>
    <t>919898234732</t>
  </si>
  <si>
    <t>919910397831</t>
  </si>
  <si>
    <t>918606425595</t>
  </si>
  <si>
    <t>919942796189</t>
  </si>
  <si>
    <t>919776831285</t>
  </si>
  <si>
    <t>918943045251</t>
  </si>
  <si>
    <t>919696194021</t>
  </si>
  <si>
    <t>919503471756</t>
  </si>
  <si>
    <t>917575810400</t>
  </si>
  <si>
    <t>919821472915</t>
  </si>
  <si>
    <t>917065976742</t>
  </si>
  <si>
    <t>919928554669</t>
  </si>
  <si>
    <t>917250437000</t>
  </si>
  <si>
    <t>918157875051</t>
  </si>
  <si>
    <t>918378984749</t>
  </si>
  <si>
    <t>917352479302</t>
  </si>
  <si>
    <t>919047300386</t>
  </si>
  <si>
    <t>919893130191</t>
  </si>
  <si>
    <t>918608626799</t>
  </si>
  <si>
    <t>919982059298</t>
  </si>
  <si>
    <t>919804436802</t>
  </si>
  <si>
    <t>919920676736</t>
  </si>
  <si>
    <t>919737958578</t>
  </si>
  <si>
    <t>918095726884</t>
  </si>
  <si>
    <t>919824095467</t>
  </si>
  <si>
    <t>919092218614</t>
  </si>
  <si>
    <t>919652937914</t>
  </si>
  <si>
    <t>918453744502</t>
  </si>
  <si>
    <t>919823323534</t>
  </si>
  <si>
    <t>919845905728</t>
  </si>
  <si>
    <t>919979866847</t>
  </si>
  <si>
    <t>919821586627</t>
  </si>
  <si>
    <t>917486928262</t>
  </si>
  <si>
    <t>917719028291</t>
  </si>
  <si>
    <t>919907387178</t>
  </si>
  <si>
    <t>918709515239</t>
  </si>
  <si>
    <t>918465881001</t>
  </si>
  <si>
    <t>919461471119</t>
  </si>
  <si>
    <t>919433542982</t>
  </si>
  <si>
    <t>918286884989</t>
  </si>
  <si>
    <t>918919154672</t>
  </si>
  <si>
    <t>918688601805</t>
  </si>
  <si>
    <t>918140411241</t>
  </si>
  <si>
    <t>919860006863</t>
  </si>
  <si>
    <t>918527604384</t>
  </si>
  <si>
    <t>919904631001</t>
  </si>
  <si>
    <t>919500888574</t>
  </si>
  <si>
    <t>919587462788</t>
  </si>
  <si>
    <t>919880909109</t>
  </si>
  <si>
    <t>919465258278</t>
  </si>
  <si>
    <t>918589954326</t>
  </si>
  <si>
    <t>917027717560</t>
  </si>
  <si>
    <t>919494202310</t>
  </si>
  <si>
    <t>918940356075</t>
  </si>
  <si>
    <t>919650041657</t>
  </si>
  <si>
    <t>919860461769</t>
  </si>
  <si>
    <t>919163955173</t>
  </si>
  <si>
    <t>919833036470</t>
  </si>
  <si>
    <t>918082540681</t>
  </si>
  <si>
    <t>919059408697</t>
  </si>
  <si>
    <t>919025479009</t>
  </si>
  <si>
    <t>919908265986</t>
  </si>
  <si>
    <t>918534801124</t>
  </si>
  <si>
    <t>917088792629</t>
  </si>
  <si>
    <t>919446100170</t>
  </si>
  <si>
    <t>919599559323</t>
  </si>
  <si>
    <t>919825700261</t>
  </si>
  <si>
    <t>919027846519</t>
  </si>
  <si>
    <t>919871681064</t>
  </si>
  <si>
    <t>918978177377</t>
  </si>
  <si>
    <t>918125912336</t>
  </si>
  <si>
    <t>918140590774</t>
  </si>
  <si>
    <t>918877997750</t>
  </si>
  <si>
    <t>919158954422</t>
  </si>
  <si>
    <t>918126763111</t>
  </si>
  <si>
    <t>917349383029</t>
  </si>
  <si>
    <t>918630274695</t>
  </si>
  <si>
    <t>919012983355</t>
  </si>
  <si>
    <t>919130369144</t>
  </si>
  <si>
    <t>919000222626</t>
  </si>
  <si>
    <t>917827270587</t>
  </si>
  <si>
    <t>919345366216</t>
  </si>
  <si>
    <t>917410106874</t>
  </si>
  <si>
    <t>917387668900</t>
  </si>
  <si>
    <t>918678003596</t>
  </si>
  <si>
    <t>919662990339</t>
  </si>
  <si>
    <t>919948048334</t>
  </si>
  <si>
    <t>919884200700</t>
  </si>
  <si>
    <t>918423207637</t>
  </si>
  <si>
    <t>919044474241</t>
  </si>
  <si>
    <t>918320321249</t>
  </si>
  <si>
    <t>918807872225</t>
  </si>
  <si>
    <t>919777121581</t>
  </si>
  <si>
    <t>919672242875</t>
  </si>
  <si>
    <t>918885434871</t>
  </si>
  <si>
    <t>919921824310</t>
  </si>
  <si>
    <t>919437044029</t>
  </si>
  <si>
    <t>918123734981</t>
  </si>
  <si>
    <t>919538253767</t>
  </si>
  <si>
    <t>918017017470</t>
  </si>
  <si>
    <t>917045559626</t>
  </si>
  <si>
    <t>919084870603</t>
  </si>
  <si>
    <t>919654029827</t>
  </si>
  <si>
    <t>919882941143</t>
  </si>
  <si>
    <t>919547539732</t>
  </si>
  <si>
    <t>919449620143</t>
  </si>
  <si>
    <t>919723548517</t>
  </si>
  <si>
    <t>919010836476</t>
  </si>
  <si>
    <t>919945215379</t>
  </si>
  <si>
    <t>919745947154</t>
  </si>
  <si>
    <t>918954607572</t>
  </si>
  <si>
    <t>919647112043</t>
  </si>
  <si>
    <t>919460566150</t>
  </si>
  <si>
    <t>918011597815</t>
  </si>
  <si>
    <t>918226012304</t>
  </si>
  <si>
    <t>919580161788</t>
  </si>
  <si>
    <t>919891225707</t>
  </si>
  <si>
    <t>919003923959</t>
  </si>
  <si>
    <t>918074135280</t>
  </si>
  <si>
    <t>919909043943</t>
  </si>
  <si>
    <t>919056288897</t>
  </si>
  <si>
    <t>919885001730</t>
  </si>
  <si>
    <t>918795865441</t>
  </si>
  <si>
    <t>919553662632</t>
  </si>
  <si>
    <t>919685850853</t>
  </si>
  <si>
    <t>919723601745</t>
  </si>
  <si>
    <t>919008954044</t>
  </si>
  <si>
    <t>919934690878</t>
  </si>
  <si>
    <t>919962250238</t>
  </si>
  <si>
    <t>919503244172</t>
  </si>
  <si>
    <t>918124603117</t>
  </si>
  <si>
    <t>919099512210</t>
  </si>
  <si>
    <t>919942990702</t>
  </si>
  <si>
    <t>919979125832</t>
  </si>
  <si>
    <t>916000219145</t>
  </si>
  <si>
    <t>918294741117</t>
  </si>
  <si>
    <t>918469591302</t>
  </si>
  <si>
    <t>918447755356</t>
  </si>
  <si>
    <t>919507702703</t>
  </si>
  <si>
    <t>919920334860</t>
  </si>
  <si>
    <t>919829427326</t>
  </si>
  <si>
    <t>919448646406</t>
  </si>
  <si>
    <t>918511891577</t>
  </si>
  <si>
    <t>919908714878</t>
  </si>
  <si>
    <t>917807197330</t>
  </si>
  <si>
    <t>919648041818</t>
  </si>
  <si>
    <t>919177459843</t>
  </si>
  <si>
    <t>919009111823</t>
  </si>
  <si>
    <t>917004011121</t>
  </si>
  <si>
    <t>919482923728</t>
  </si>
  <si>
    <t>919924655700</t>
  </si>
  <si>
    <t>919134882723</t>
  </si>
  <si>
    <t>918801182093</t>
  </si>
  <si>
    <t>916370951726</t>
  </si>
  <si>
    <t>919659555450</t>
  </si>
  <si>
    <t>918475047050</t>
  </si>
  <si>
    <t>919585642164</t>
  </si>
  <si>
    <t>919490758124</t>
  </si>
  <si>
    <t>919600938206</t>
  </si>
  <si>
    <t>919721365377</t>
  </si>
  <si>
    <t>919966860003</t>
  </si>
  <si>
    <t>917607540432</t>
  </si>
  <si>
    <t>919723416927</t>
  </si>
  <si>
    <t>917979069521</t>
  </si>
  <si>
    <t>919307234628</t>
  </si>
  <si>
    <t>919866298844</t>
  </si>
  <si>
    <t>918053450111</t>
  </si>
  <si>
    <t>919994693050</t>
  </si>
  <si>
    <t>919848010658</t>
  </si>
  <si>
    <t>919423194646</t>
  </si>
  <si>
    <t>918968074985</t>
  </si>
  <si>
    <t>919730972745</t>
  </si>
  <si>
    <t>918957008402</t>
  </si>
  <si>
    <t>919965242229</t>
  </si>
  <si>
    <t>919726042129</t>
  </si>
  <si>
    <t>919923501981</t>
  </si>
  <si>
    <t>918120285392</t>
  </si>
  <si>
    <t>917201064170</t>
  </si>
  <si>
    <t>917323004346</t>
  </si>
  <si>
    <t>919312530955</t>
  </si>
  <si>
    <t>918817226668</t>
  </si>
  <si>
    <t>918017046300</t>
  </si>
  <si>
    <t>919626883109</t>
  </si>
  <si>
    <t>919689947989</t>
  </si>
  <si>
    <t>919815045916</t>
  </si>
  <si>
    <t>918930234374</t>
  </si>
  <si>
    <t>919404329985</t>
  </si>
  <si>
    <t>916385240974</t>
  </si>
  <si>
    <t>919073835054</t>
  </si>
  <si>
    <t>919744000808</t>
  </si>
  <si>
    <t>919766030672</t>
  </si>
  <si>
    <t>917013825072</t>
  </si>
  <si>
    <t>916303514149</t>
  </si>
  <si>
    <t>919586200843</t>
  </si>
  <si>
    <t>919634820750</t>
  </si>
  <si>
    <t>917702232317</t>
  </si>
  <si>
    <t>918975397995</t>
  </si>
  <si>
    <t>919030826959</t>
  </si>
  <si>
    <t>918058581042</t>
  </si>
  <si>
    <t>919082157007</t>
  </si>
  <si>
    <t>918281432491</t>
  </si>
  <si>
    <t>919723614687</t>
  </si>
  <si>
    <t>919804855119</t>
  </si>
  <si>
    <t>919656093546</t>
  </si>
  <si>
    <t>919978120126</t>
  </si>
  <si>
    <t>919573009026</t>
  </si>
  <si>
    <t>919850770083</t>
  </si>
  <si>
    <t>919892824007</t>
  </si>
  <si>
    <t>919150624919</t>
  </si>
  <si>
    <t>917359952404</t>
  </si>
  <si>
    <t>919488187913</t>
  </si>
  <si>
    <t>919880400191</t>
  </si>
  <si>
    <t>919116053589</t>
  </si>
  <si>
    <t>919835369782</t>
  </si>
  <si>
    <t>919657022257</t>
  </si>
  <si>
    <t>919634887360</t>
  </si>
  <si>
    <t>919929979738</t>
  </si>
  <si>
    <t>919827752721</t>
  </si>
  <si>
    <t>919768244784</t>
  </si>
  <si>
    <t>918056659897</t>
  </si>
  <si>
    <t>919725429411</t>
  </si>
  <si>
    <t>919833000732</t>
  </si>
  <si>
    <t>918416877764</t>
  </si>
  <si>
    <t>919452808385</t>
  </si>
  <si>
    <t>919994383696</t>
  </si>
  <si>
    <t>919677682155</t>
  </si>
  <si>
    <t>918866569473</t>
  </si>
  <si>
    <t>918050187178</t>
  </si>
  <si>
    <t>919033847664</t>
  </si>
  <si>
    <t>919765959999</t>
  </si>
  <si>
    <t>919884207771</t>
  </si>
  <si>
    <t>917895589302</t>
  </si>
  <si>
    <t>918050102971</t>
  </si>
  <si>
    <t>919155782745</t>
  </si>
  <si>
    <t>919758909358</t>
  </si>
  <si>
    <t>919971220392</t>
  </si>
  <si>
    <t>918684836541</t>
  </si>
  <si>
    <t>917896823530</t>
  </si>
  <si>
    <t>917736696696</t>
  </si>
  <si>
    <t>919828441128</t>
  </si>
  <si>
    <t>919849540450</t>
  </si>
  <si>
    <t>918053181985</t>
  </si>
  <si>
    <t>919966119181</t>
  </si>
  <si>
    <t>919538173124</t>
  </si>
  <si>
    <t>919870630029</t>
  </si>
  <si>
    <t>918918302672</t>
  </si>
  <si>
    <t>916303044055</t>
  </si>
  <si>
    <t>918374545134</t>
  </si>
  <si>
    <t>917507773664</t>
  </si>
  <si>
    <t>919790397446</t>
  </si>
  <si>
    <t>917879905475</t>
  </si>
  <si>
    <t>919182467934</t>
  </si>
  <si>
    <t>919091199409</t>
  </si>
  <si>
    <t>917359551075</t>
  </si>
  <si>
    <t>919600022339</t>
  </si>
  <si>
    <t>919935735469</t>
  </si>
  <si>
    <t>917798920498</t>
  </si>
  <si>
    <t>919081658209</t>
  </si>
  <si>
    <t>919130662185</t>
  </si>
  <si>
    <t>919824137686</t>
  </si>
  <si>
    <t>918409109012</t>
  </si>
  <si>
    <t>918825765662</t>
  </si>
  <si>
    <t>918368908642</t>
  </si>
  <si>
    <t>917571003642</t>
  </si>
  <si>
    <t>918624894287</t>
  </si>
  <si>
    <t>919943390088</t>
  </si>
  <si>
    <t>919807757631</t>
  </si>
  <si>
    <t>919500024448</t>
  </si>
  <si>
    <t>919800546311</t>
  </si>
  <si>
    <t>917778834486</t>
  </si>
  <si>
    <t>919861678443</t>
  </si>
  <si>
    <t>917396214660</t>
  </si>
  <si>
    <t>919552485723</t>
  </si>
  <si>
    <t>919972901347</t>
  </si>
  <si>
    <t>918368062030</t>
  </si>
  <si>
    <t>919415315461</t>
  </si>
  <si>
    <t>919446833055</t>
  </si>
  <si>
    <t>917877001345</t>
  </si>
  <si>
    <t>919898512067</t>
  </si>
  <si>
    <t>918000405011</t>
  </si>
  <si>
    <t>919980608307</t>
  </si>
  <si>
    <t>918754575438</t>
  </si>
  <si>
    <t>917999172248</t>
  </si>
  <si>
    <t>919901643809</t>
  </si>
  <si>
    <t>917050530072</t>
  </si>
  <si>
    <t>919380565152</t>
  </si>
  <si>
    <t>919519372589</t>
  </si>
  <si>
    <t>919389393628</t>
  </si>
  <si>
    <t>918873852141</t>
  </si>
  <si>
    <t>919762550331</t>
  </si>
  <si>
    <t>918750757707</t>
  </si>
  <si>
    <t>919536292737</t>
  </si>
  <si>
    <t>919179391881</t>
  </si>
  <si>
    <t>918689074309</t>
  </si>
  <si>
    <t>919657951856</t>
  </si>
  <si>
    <t>917838371335</t>
  </si>
  <si>
    <t>917507999619</t>
  </si>
  <si>
    <t>919995468388</t>
  </si>
  <si>
    <t>917248108727</t>
  </si>
  <si>
    <t>919963883031</t>
  </si>
  <si>
    <t>918847591969</t>
  </si>
  <si>
    <t>919128183934</t>
  </si>
  <si>
    <t>917095545697</t>
  </si>
  <si>
    <t>919879027779</t>
  </si>
  <si>
    <t>919455443373</t>
  </si>
  <si>
    <t>918440943124</t>
  </si>
  <si>
    <t>918872900368</t>
  </si>
  <si>
    <t>919724165567</t>
  </si>
  <si>
    <t>918847251699</t>
  </si>
  <si>
    <t>917979704381</t>
  </si>
  <si>
    <t>918223884355</t>
  </si>
  <si>
    <t>919973734106</t>
  </si>
  <si>
    <t>919063952234</t>
  </si>
  <si>
    <t>919099996512</t>
  </si>
  <si>
    <t>919537155688</t>
  </si>
  <si>
    <t>918923545407</t>
  </si>
  <si>
    <t>919913611335</t>
  </si>
  <si>
    <t>918720918912</t>
  </si>
  <si>
    <t>919075143803</t>
  </si>
  <si>
    <t>919978649828</t>
  </si>
  <si>
    <t>919747998926</t>
  </si>
  <si>
    <t>919506909214</t>
  </si>
  <si>
    <t>919014815276</t>
  </si>
  <si>
    <t>918390033380</t>
  </si>
  <si>
    <t>919724399907</t>
  </si>
  <si>
    <t>919865444621</t>
  </si>
  <si>
    <t>919776548512</t>
  </si>
  <si>
    <t>919035341483</t>
  </si>
  <si>
    <t>919840103979</t>
  </si>
  <si>
    <t>919933019646</t>
  </si>
  <si>
    <t>918154923686</t>
  </si>
  <si>
    <t>919619028838</t>
  </si>
  <si>
    <t>919714566699</t>
  </si>
  <si>
    <t>919741783444</t>
  </si>
  <si>
    <t>919566669172</t>
  </si>
  <si>
    <t>919396666122</t>
  </si>
  <si>
    <t>918180802726</t>
  </si>
  <si>
    <t>918319809211</t>
  </si>
  <si>
    <t>919680355151</t>
  </si>
  <si>
    <t>918668164466</t>
  </si>
  <si>
    <t>919586892101</t>
  </si>
  <si>
    <t>918059406094</t>
  </si>
  <si>
    <t>919176066878</t>
  </si>
  <si>
    <t>919929047119</t>
  </si>
  <si>
    <t>919542136192</t>
  </si>
  <si>
    <t>918148602358</t>
  </si>
  <si>
    <t>918824770858</t>
  </si>
  <si>
    <t>919374757606</t>
  </si>
  <si>
    <t>916005211414</t>
  </si>
  <si>
    <t>917907754068</t>
  </si>
  <si>
    <t>918798115727</t>
  </si>
  <si>
    <t>919556682158</t>
  </si>
  <si>
    <t>917607676586</t>
  </si>
  <si>
    <t>919692284288</t>
  </si>
  <si>
    <t>919502427010</t>
  </si>
  <si>
    <t>917325075301</t>
  </si>
  <si>
    <t>919585444114</t>
  </si>
  <si>
    <t>919813040022</t>
  </si>
  <si>
    <t>919828450155</t>
  </si>
  <si>
    <t>919550673448</t>
  </si>
  <si>
    <t>919925342716</t>
  </si>
  <si>
    <t>919837200134</t>
  </si>
  <si>
    <t>919848410959</t>
  </si>
  <si>
    <t>917732969260</t>
  </si>
  <si>
    <t>917789030175</t>
  </si>
  <si>
    <t>919826193310</t>
  </si>
  <si>
    <t>919503885544</t>
  </si>
  <si>
    <t>919834606733</t>
  </si>
  <si>
    <t>919578005436</t>
  </si>
  <si>
    <t>919595909256</t>
  </si>
  <si>
    <t>919855592490</t>
  </si>
  <si>
    <t>918105758077</t>
  </si>
  <si>
    <t>919410715587</t>
  </si>
  <si>
    <t>917013875418</t>
  </si>
  <si>
    <t>919029447185</t>
  </si>
  <si>
    <t>917358230408</t>
  </si>
  <si>
    <t>919544720549</t>
  </si>
  <si>
    <t>919916554137</t>
  </si>
  <si>
    <t>919824374637</t>
  </si>
  <si>
    <t>919758803011</t>
  </si>
  <si>
    <t>919849367180</t>
  </si>
  <si>
    <t>919803350334</t>
  </si>
  <si>
    <t>919032111962</t>
  </si>
  <si>
    <t>919999414414</t>
  </si>
  <si>
    <t>917798848490</t>
  </si>
  <si>
    <t>919783316784</t>
  </si>
  <si>
    <t>919890082146</t>
  </si>
  <si>
    <t>919384005077</t>
  </si>
  <si>
    <t>919030989697</t>
  </si>
  <si>
    <t>916356758602</t>
  </si>
  <si>
    <t>917060753997</t>
  </si>
  <si>
    <t>919633424851</t>
  </si>
  <si>
    <t>919704179238</t>
  </si>
  <si>
    <t>919604120195</t>
  </si>
  <si>
    <t>918427554775</t>
  </si>
  <si>
    <t>919671526045</t>
  </si>
  <si>
    <t>917356115260</t>
  </si>
  <si>
    <t>917753039017</t>
  </si>
  <si>
    <t>918008703903</t>
  </si>
  <si>
    <t>919747440890</t>
  </si>
  <si>
    <t>919527791923</t>
  </si>
  <si>
    <t>918939208174</t>
  </si>
  <si>
    <t>917550361553</t>
  </si>
  <si>
    <t>919504239746</t>
  </si>
  <si>
    <t>919855502786</t>
  </si>
  <si>
    <t>919994529551</t>
  </si>
  <si>
    <t>917028361869</t>
  </si>
  <si>
    <t>919962124603</t>
  </si>
  <si>
    <t>919542300366</t>
  </si>
  <si>
    <t>917053569787</t>
  </si>
  <si>
    <t>919845601322</t>
  </si>
  <si>
    <t>919562407410</t>
  </si>
  <si>
    <t>919865687075</t>
  </si>
  <si>
    <t>919910608131</t>
  </si>
  <si>
    <t>919999944006</t>
  </si>
  <si>
    <t>919574080888</t>
  </si>
  <si>
    <t>918638565127</t>
  </si>
  <si>
    <t>919818829678</t>
  </si>
  <si>
    <t>918156981440</t>
  </si>
  <si>
    <t>919860451045</t>
  </si>
  <si>
    <t>919729515884</t>
  </si>
  <si>
    <t>919703895167</t>
  </si>
  <si>
    <t>917875713061</t>
  </si>
  <si>
    <t>919509252331</t>
  </si>
  <si>
    <t>919128711494</t>
  </si>
  <si>
    <t>919911027092</t>
  </si>
  <si>
    <t>919084232479</t>
  </si>
  <si>
    <t>919916124849</t>
  </si>
  <si>
    <t>918240290528</t>
  </si>
  <si>
    <t>919885102244</t>
  </si>
  <si>
    <t>919358323757</t>
  </si>
  <si>
    <t>918684003583</t>
  </si>
  <si>
    <t>917019337663</t>
  </si>
  <si>
    <t>917408734512</t>
  </si>
  <si>
    <t>918489636965</t>
  </si>
  <si>
    <t>918679559996</t>
  </si>
  <si>
    <t>919492009227</t>
  </si>
  <si>
    <t>917404399729</t>
  </si>
  <si>
    <t>916299571832</t>
  </si>
  <si>
    <t>919036204893</t>
  </si>
  <si>
    <t>919542283893</t>
  </si>
  <si>
    <t>918247059718</t>
  </si>
  <si>
    <t>919818304244</t>
  </si>
  <si>
    <t>919899285451</t>
  </si>
  <si>
    <t>919847032347</t>
  </si>
  <si>
    <t>919937728892</t>
  </si>
  <si>
    <t>919963995600</t>
  </si>
  <si>
    <t>919975349165</t>
  </si>
  <si>
    <t>919087455996</t>
  </si>
  <si>
    <t>919924942600</t>
  </si>
  <si>
    <t>918805327123</t>
  </si>
  <si>
    <t>919337664038</t>
  </si>
  <si>
    <t>919322317037</t>
  </si>
  <si>
    <t>918707698617</t>
  </si>
  <si>
    <t>919822327322</t>
  </si>
  <si>
    <t>918127103990</t>
  </si>
  <si>
    <t>917209257140</t>
  </si>
  <si>
    <t>919089472592</t>
  </si>
  <si>
    <t>919898090690</t>
  </si>
  <si>
    <t>918935869916</t>
  </si>
  <si>
    <t>919928825325</t>
  </si>
  <si>
    <t>919792336522</t>
  </si>
  <si>
    <t>917218189502</t>
  </si>
  <si>
    <t>919447888196</t>
  </si>
  <si>
    <t>919872650722</t>
  </si>
  <si>
    <t>919909511892</t>
  </si>
  <si>
    <t>919940216873</t>
  </si>
  <si>
    <t>919047370971</t>
  </si>
  <si>
    <t>919072783580</t>
  </si>
  <si>
    <t>919944802531</t>
  </si>
  <si>
    <t>919926274346</t>
  </si>
  <si>
    <t>919003331826</t>
  </si>
  <si>
    <t>919771265615</t>
  </si>
  <si>
    <t>918469325809</t>
  </si>
  <si>
    <t>918534920525</t>
  </si>
  <si>
    <t>919881415400</t>
  </si>
  <si>
    <t>919429746764</t>
  </si>
  <si>
    <t>918160610234</t>
  </si>
  <si>
    <t>917866935030</t>
  </si>
  <si>
    <t>917250497579</t>
  </si>
  <si>
    <t>917081754404</t>
  </si>
  <si>
    <t>919691793017</t>
  </si>
  <si>
    <t>918975610146</t>
  </si>
  <si>
    <t>918827642472</t>
  </si>
  <si>
    <t>918942015224</t>
  </si>
  <si>
    <t>919784320799</t>
  </si>
  <si>
    <t>918180054490</t>
  </si>
  <si>
    <t>919884399781</t>
  </si>
  <si>
    <t>919137869242</t>
  </si>
  <si>
    <t>919092444634</t>
  </si>
  <si>
    <t>918961183952</t>
  </si>
  <si>
    <t>918538991940</t>
  </si>
  <si>
    <t>919983575751</t>
  </si>
  <si>
    <t>919841225522</t>
  </si>
  <si>
    <t>918426846235</t>
  </si>
  <si>
    <t>917338201392</t>
  </si>
  <si>
    <t>919880773381</t>
  </si>
  <si>
    <t>919901010140</t>
  </si>
  <si>
    <t>917526012665</t>
  </si>
  <si>
    <t>919845724951</t>
  </si>
  <si>
    <t>918129291777</t>
  </si>
  <si>
    <t>917383377352</t>
  </si>
  <si>
    <t>919991856006</t>
  </si>
  <si>
    <t>919765313211</t>
  </si>
  <si>
    <t>919440503420</t>
  </si>
  <si>
    <t>919451323028</t>
  </si>
  <si>
    <t>919538398311</t>
  </si>
  <si>
    <t>916207087391</t>
  </si>
  <si>
    <t>919101363718</t>
  </si>
  <si>
    <t>919455480168</t>
  </si>
  <si>
    <t>919005734233</t>
  </si>
  <si>
    <t>919745005709</t>
  </si>
  <si>
    <t>919840348578</t>
  </si>
  <si>
    <t>918880888709</t>
  </si>
  <si>
    <t>919600001629</t>
  </si>
  <si>
    <t>918939482776</t>
  </si>
  <si>
    <t>919780706172</t>
  </si>
  <si>
    <t>919865682946</t>
  </si>
  <si>
    <t>919916459669</t>
  </si>
  <si>
    <t>918975712552</t>
  </si>
  <si>
    <t>919847243426</t>
  </si>
  <si>
    <t>919929191035</t>
  </si>
  <si>
    <t>919899172492</t>
  </si>
  <si>
    <t>919746422005</t>
  </si>
  <si>
    <t>919674818134</t>
  </si>
  <si>
    <t>919924912708</t>
  </si>
  <si>
    <t>918090176739</t>
  </si>
  <si>
    <t>919269030909</t>
  </si>
  <si>
    <t>919572370361</t>
  </si>
  <si>
    <t>919003972999</t>
  </si>
  <si>
    <t>919066155708</t>
  </si>
  <si>
    <t>919343280966</t>
  </si>
  <si>
    <t>918805911195</t>
  </si>
  <si>
    <t>918141408225</t>
  </si>
  <si>
    <t>919873163483</t>
  </si>
  <si>
    <t>919450133983</t>
  </si>
  <si>
    <t>919043221249</t>
  </si>
  <si>
    <t>919940107593</t>
  </si>
  <si>
    <t>917387828121</t>
  </si>
  <si>
    <t>919778023980</t>
  </si>
  <si>
    <t>919319969792</t>
  </si>
  <si>
    <t>919861639070</t>
  </si>
  <si>
    <t>919644765966</t>
  </si>
  <si>
    <t>919767458804</t>
  </si>
  <si>
    <t>919505544727</t>
  </si>
  <si>
    <t>919997264680</t>
  </si>
  <si>
    <t>919948067355</t>
  </si>
  <si>
    <t>918740857072</t>
  </si>
  <si>
    <t>919779095586</t>
  </si>
  <si>
    <t>917827602993</t>
  </si>
  <si>
    <t>919971682503</t>
  </si>
  <si>
    <t>919898383135</t>
  </si>
  <si>
    <t>919819985186</t>
  </si>
  <si>
    <t>919630452027</t>
  </si>
  <si>
    <t>919628111164</t>
  </si>
  <si>
    <t>919948993031</t>
  </si>
  <si>
    <t>919640196901</t>
  </si>
  <si>
    <t>919842935577</t>
  </si>
  <si>
    <t>917600253923</t>
  </si>
  <si>
    <t>919916236322</t>
  </si>
  <si>
    <t>919221334843</t>
  </si>
  <si>
    <t>918417971919</t>
  </si>
  <si>
    <t>919379267626</t>
  </si>
  <si>
    <t>918390055960</t>
  </si>
  <si>
    <t>918295593062</t>
  </si>
  <si>
    <t>919783939283</t>
  </si>
  <si>
    <t>919932628915</t>
  </si>
  <si>
    <t>918800872477</t>
  </si>
  <si>
    <t>919700922425</t>
  </si>
  <si>
    <t>918558863470</t>
  </si>
  <si>
    <t>917354888754</t>
  </si>
  <si>
    <t>919994251175</t>
  </si>
  <si>
    <t>919739333328</t>
  </si>
  <si>
    <t>919043293637</t>
  </si>
  <si>
    <t>919967671050</t>
  </si>
  <si>
    <t>918074846387</t>
  </si>
  <si>
    <t>919879177743</t>
  </si>
  <si>
    <t>918939188263</t>
  </si>
  <si>
    <t>917607686859</t>
  </si>
  <si>
    <t>917278084642</t>
  </si>
  <si>
    <t>919502383663</t>
  </si>
  <si>
    <t>919629850963</t>
  </si>
  <si>
    <t>919948791889</t>
  </si>
  <si>
    <t>919845554640</t>
  </si>
  <si>
    <t>919894858659</t>
  </si>
  <si>
    <t>917360829429</t>
  </si>
  <si>
    <t>919320192402</t>
  </si>
  <si>
    <t>918877974701</t>
  </si>
  <si>
    <t>918050917114</t>
  </si>
  <si>
    <t>919723038994</t>
  </si>
  <si>
    <t>919702649522</t>
  </si>
  <si>
    <t>919765916262</t>
  </si>
  <si>
    <t>916302706752</t>
  </si>
  <si>
    <t>919047330537</t>
  </si>
  <si>
    <t>919949426721</t>
  </si>
  <si>
    <t>919931308838</t>
  </si>
  <si>
    <t>919611779907</t>
  </si>
  <si>
    <t>918050583441</t>
  </si>
  <si>
    <t>918750422095</t>
  </si>
  <si>
    <t>919060662465</t>
  </si>
  <si>
    <t>919790877897</t>
  </si>
  <si>
    <t>919820527957</t>
  </si>
  <si>
    <t>919918299562</t>
  </si>
  <si>
    <t>917860616941</t>
  </si>
  <si>
    <t>918724009575</t>
  </si>
  <si>
    <t>919826085671</t>
  </si>
  <si>
    <t>919594864434</t>
  </si>
  <si>
    <t>916399077242</t>
  </si>
  <si>
    <t>919620418786</t>
  </si>
  <si>
    <t>918851228317</t>
  </si>
  <si>
    <t>919980539298</t>
  </si>
  <si>
    <t>917357292864</t>
  </si>
  <si>
    <t>917386093551</t>
  </si>
  <si>
    <t>917351851417</t>
  </si>
  <si>
    <t>919439706610</t>
  </si>
  <si>
    <t>919914617362</t>
  </si>
  <si>
    <t>919868046763</t>
  </si>
  <si>
    <t>919381005593</t>
  </si>
  <si>
    <t>916261894782</t>
  </si>
  <si>
    <t>919840946096</t>
  </si>
  <si>
    <t>917829855777</t>
  </si>
  <si>
    <t>919881104906</t>
  </si>
  <si>
    <t>919559069231</t>
  </si>
  <si>
    <t>919123710971</t>
  </si>
  <si>
    <t>919212045065</t>
  </si>
  <si>
    <t>918883746123</t>
  </si>
  <si>
    <t>919971088224</t>
  </si>
  <si>
    <t>917507977265</t>
  </si>
  <si>
    <t>919687368677</t>
  </si>
  <si>
    <t>919628536696</t>
  </si>
  <si>
    <t>919004073488</t>
  </si>
  <si>
    <t>918975983637</t>
  </si>
  <si>
    <t>918080749705</t>
  </si>
  <si>
    <t>918445806350</t>
  </si>
  <si>
    <t>919099185358</t>
  </si>
  <si>
    <t>917000789250</t>
  </si>
  <si>
    <t>918609101739</t>
  </si>
  <si>
    <t>918124488295</t>
  </si>
  <si>
    <t>918553016541</t>
  </si>
  <si>
    <t>919711910982</t>
  </si>
  <si>
    <t>919747452147</t>
  </si>
  <si>
    <t>917508138110</t>
  </si>
  <si>
    <t>918922093194</t>
  </si>
  <si>
    <t>919937045729</t>
  </si>
  <si>
    <t>917719933994</t>
  </si>
  <si>
    <t>917417279280</t>
  </si>
  <si>
    <t>917081636472</t>
  </si>
  <si>
    <t>918180029864</t>
  </si>
  <si>
    <t>919923318604</t>
  </si>
  <si>
    <t>917708490005</t>
  </si>
  <si>
    <t>917510800000</t>
  </si>
  <si>
    <t>919761444333</t>
  </si>
  <si>
    <t>919837167172</t>
  </si>
  <si>
    <t>919404030534</t>
  </si>
  <si>
    <t>918895204038</t>
  </si>
  <si>
    <t>919915444035</t>
  </si>
  <si>
    <t>918058361448</t>
  </si>
  <si>
    <t>917356425685</t>
  </si>
  <si>
    <t>918535020438</t>
  </si>
  <si>
    <t>917974066151</t>
  </si>
  <si>
    <t>917220841330</t>
  </si>
  <si>
    <t>919092163697</t>
  </si>
  <si>
    <t>917715953960</t>
  </si>
  <si>
    <t>919820457233</t>
  </si>
  <si>
    <t>919535471703</t>
  </si>
  <si>
    <t>919749497428</t>
  </si>
  <si>
    <t>919813924627</t>
  </si>
  <si>
    <t>919750982197</t>
  </si>
  <si>
    <t>919740352230</t>
  </si>
  <si>
    <t>919566077433</t>
  </si>
  <si>
    <t>917640959648</t>
  </si>
  <si>
    <t>918409003928</t>
  </si>
  <si>
    <t>919718177087</t>
  </si>
  <si>
    <t>919051241257</t>
  </si>
  <si>
    <t>917510292525</t>
  </si>
  <si>
    <t>919890391970</t>
  </si>
  <si>
    <t>919512529588</t>
  </si>
  <si>
    <t>918128266355</t>
  </si>
  <si>
    <t>917010342504</t>
  </si>
  <si>
    <t>919781855832</t>
  </si>
  <si>
    <t>919118007402</t>
  </si>
  <si>
    <t>919920842358</t>
  </si>
  <si>
    <t>918984574301</t>
  </si>
  <si>
    <t>919871081398</t>
  </si>
  <si>
    <t>919738063961</t>
  </si>
  <si>
    <t>917709297680</t>
  </si>
  <si>
    <t>918115020765</t>
  </si>
  <si>
    <t>917500773575</t>
  </si>
  <si>
    <t>919643513845</t>
  </si>
  <si>
    <t>918146789627</t>
  </si>
  <si>
    <t>917990464570</t>
  </si>
  <si>
    <t>919799704291</t>
  </si>
  <si>
    <t>917002861914</t>
  </si>
  <si>
    <t>919643373980</t>
  </si>
  <si>
    <t>919832282612</t>
  </si>
  <si>
    <t>917874385618</t>
  </si>
  <si>
    <t>919232764926</t>
  </si>
  <si>
    <t>917608970300</t>
  </si>
  <si>
    <t>917871540688</t>
  </si>
  <si>
    <t>917684866901</t>
  </si>
  <si>
    <t>919875257451</t>
  </si>
  <si>
    <t>919810910521</t>
  </si>
  <si>
    <t>919867951822</t>
  </si>
  <si>
    <t>919810153203</t>
  </si>
  <si>
    <t>917027406264</t>
  </si>
  <si>
    <t>919728310047</t>
  </si>
  <si>
    <t>919336786811</t>
  </si>
  <si>
    <t>917878970716</t>
  </si>
  <si>
    <t>919602979117</t>
  </si>
  <si>
    <t>919175729598</t>
  </si>
  <si>
    <t>919034826248</t>
  </si>
  <si>
    <t>919921172181</t>
  </si>
  <si>
    <t>919544313551</t>
  </si>
  <si>
    <t>919714611311</t>
  </si>
  <si>
    <t>917719026448</t>
  </si>
  <si>
    <t>919010834793</t>
  </si>
  <si>
    <t>919675131292</t>
  </si>
  <si>
    <t>918948708570</t>
  </si>
  <si>
    <t>919632147150</t>
  </si>
  <si>
    <t>919120123521</t>
  </si>
  <si>
    <t>919864212305</t>
  </si>
  <si>
    <t>919668179401</t>
  </si>
  <si>
    <t>918812868568</t>
  </si>
  <si>
    <t>917677917255</t>
  </si>
  <si>
    <t>918124745302</t>
  </si>
  <si>
    <t>918885206957</t>
  </si>
  <si>
    <t>917527806835</t>
  </si>
  <si>
    <t>918692940711</t>
  </si>
  <si>
    <t>917624957640</t>
  </si>
  <si>
    <t>919974546432</t>
  </si>
  <si>
    <t>919746085115</t>
  </si>
  <si>
    <t>919894337397</t>
  </si>
  <si>
    <t>919960004838</t>
  </si>
  <si>
    <t>919636480446</t>
  </si>
  <si>
    <t>919665519445</t>
  </si>
  <si>
    <t>919880402058</t>
  </si>
  <si>
    <t>918532957201</t>
  </si>
  <si>
    <t>919305624276</t>
  </si>
  <si>
    <t>919486077361</t>
  </si>
  <si>
    <t>919327063394</t>
  </si>
  <si>
    <t>919646211646</t>
  </si>
  <si>
    <t>918875082397</t>
  </si>
  <si>
    <t>919849811577</t>
  </si>
  <si>
    <t>919472967231</t>
  </si>
  <si>
    <t>919744788644</t>
  </si>
  <si>
    <t>919823967999</t>
  </si>
  <si>
    <t>918680080030</t>
  </si>
  <si>
    <t>919898261196</t>
  </si>
  <si>
    <t>919933867811</t>
  </si>
  <si>
    <t>919846009237</t>
  </si>
  <si>
    <t>919656020085</t>
  </si>
  <si>
    <t>918939095733</t>
  </si>
  <si>
    <t>919570665757</t>
  </si>
  <si>
    <t>919827170777</t>
  </si>
  <si>
    <t>919028261708</t>
  </si>
  <si>
    <t>916303799903</t>
  </si>
  <si>
    <t>917737668610</t>
  </si>
  <si>
    <t>919781655650</t>
  </si>
  <si>
    <t>919626595042</t>
  </si>
  <si>
    <t>919749990174</t>
  </si>
  <si>
    <t>919652759793</t>
  </si>
  <si>
    <t>919872704003</t>
  </si>
  <si>
    <t>919759117739</t>
  </si>
  <si>
    <t>918588052403</t>
  </si>
  <si>
    <t>919160895566</t>
  </si>
  <si>
    <t>916280847717</t>
  </si>
  <si>
    <t>919812651669</t>
  </si>
  <si>
    <t>919473778428</t>
  </si>
  <si>
    <t>919811076055</t>
  </si>
  <si>
    <t>919808685168</t>
  </si>
  <si>
    <t>916204269140</t>
  </si>
  <si>
    <t>919729743545</t>
  </si>
  <si>
    <t>919037415690</t>
  </si>
  <si>
    <t>917490050463</t>
  </si>
  <si>
    <t>918477971920</t>
  </si>
  <si>
    <t>918806863075</t>
  </si>
  <si>
    <t>919926305950</t>
  </si>
  <si>
    <t>919895189979</t>
  </si>
  <si>
    <t>919779284629</t>
  </si>
  <si>
    <t>919881371097</t>
  </si>
  <si>
    <t>919118084888</t>
  </si>
  <si>
    <t>917049891575</t>
  </si>
  <si>
    <t>918698734013</t>
  </si>
  <si>
    <t>919663614802</t>
  </si>
  <si>
    <t>919775293797</t>
  </si>
  <si>
    <t>919974063403</t>
  </si>
  <si>
    <t>919885592834</t>
  </si>
  <si>
    <t>919582289041</t>
  </si>
  <si>
    <t>919433771074</t>
  </si>
  <si>
    <t>917726074772</t>
  </si>
  <si>
    <t>919953666277</t>
  </si>
  <si>
    <t>919909407385</t>
  </si>
  <si>
    <t>919597888468</t>
  </si>
  <si>
    <t>918072876375</t>
  </si>
  <si>
    <t>917639328514</t>
  </si>
  <si>
    <t>919001188478</t>
  </si>
  <si>
    <t>917049834497</t>
  </si>
  <si>
    <t>919092247800</t>
  </si>
  <si>
    <t>917389024376</t>
  </si>
  <si>
    <t>918940848004</t>
  </si>
  <si>
    <t>918940715141</t>
  </si>
  <si>
    <t>919721175199</t>
  </si>
  <si>
    <t>919578396243</t>
  </si>
  <si>
    <t>917797686220</t>
  </si>
  <si>
    <t>919826855304</t>
  </si>
  <si>
    <t>919652051310</t>
  </si>
  <si>
    <t>919128660487</t>
  </si>
  <si>
    <t>919885244774</t>
  </si>
  <si>
    <t>918008816073</t>
  </si>
  <si>
    <t>919675754295</t>
  </si>
  <si>
    <t>917299399933</t>
  </si>
  <si>
    <t>917904399608</t>
  </si>
  <si>
    <t>917725026138</t>
  </si>
  <si>
    <t>918144842525</t>
  </si>
  <si>
    <t>919052154223</t>
  </si>
  <si>
    <t>919146471540</t>
  </si>
  <si>
    <t>918878163776</t>
  </si>
  <si>
    <t>918447055559</t>
  </si>
  <si>
    <t>917354593421</t>
  </si>
  <si>
    <t>918289857758</t>
  </si>
  <si>
    <t>919896123555</t>
  </si>
  <si>
    <t>919949767656</t>
  </si>
  <si>
    <t>919304483054</t>
  </si>
  <si>
    <t>919823748729</t>
  </si>
  <si>
    <t>917267991810</t>
  </si>
  <si>
    <t>918897575608</t>
  </si>
  <si>
    <t>919982387683</t>
  </si>
  <si>
    <t>919428024890</t>
  </si>
  <si>
    <t>919284669005</t>
  </si>
  <si>
    <t>918074020478</t>
  </si>
  <si>
    <t>919845004184</t>
  </si>
  <si>
    <t>919096292910</t>
  </si>
  <si>
    <t>919821528553</t>
  </si>
  <si>
    <t>917827347617</t>
  </si>
  <si>
    <t>919008888805</t>
  </si>
  <si>
    <t>919875065747</t>
  </si>
  <si>
    <t>919871438835</t>
  </si>
  <si>
    <t>917507023336</t>
  </si>
  <si>
    <t>917791047978</t>
  </si>
  <si>
    <t>917041389116</t>
  </si>
  <si>
    <t>919750636033</t>
  </si>
  <si>
    <t>919898630669</t>
  </si>
  <si>
    <t>919426610665</t>
  </si>
  <si>
    <t>919947218452</t>
  </si>
  <si>
    <t>919790184021</t>
  </si>
  <si>
    <t>916260917624</t>
  </si>
  <si>
    <t>918976476383</t>
  </si>
  <si>
    <t>919908757222</t>
  </si>
  <si>
    <t>918697835907</t>
  </si>
  <si>
    <t>919538601228</t>
  </si>
  <si>
    <t>919690388391</t>
  </si>
  <si>
    <t>919163479587</t>
  </si>
  <si>
    <t>919437024801</t>
  </si>
  <si>
    <t>917872939367</t>
  </si>
  <si>
    <t>919665625556</t>
  </si>
  <si>
    <t>918486754398</t>
  </si>
  <si>
    <t>917841818544</t>
  </si>
  <si>
    <t>919826899271</t>
  </si>
  <si>
    <t>919846803603</t>
  </si>
  <si>
    <t>919628216101</t>
  </si>
  <si>
    <t>919963828708</t>
  </si>
  <si>
    <t>919841241394</t>
  </si>
  <si>
    <t>919544128418</t>
  </si>
  <si>
    <t>917751088079</t>
  </si>
  <si>
    <t>919315322000</t>
  </si>
  <si>
    <t>919741485651</t>
  </si>
  <si>
    <t>916395294711</t>
  </si>
  <si>
    <t>917077485464</t>
  </si>
  <si>
    <t>918284070613</t>
  </si>
  <si>
    <t>919511267780</t>
  </si>
  <si>
    <t>919689585712</t>
  </si>
  <si>
    <t>918886914442</t>
  </si>
  <si>
    <t>917667476213</t>
  </si>
  <si>
    <t>918186817677</t>
  </si>
  <si>
    <t>919870672669</t>
  </si>
  <si>
    <t>918152997055</t>
  </si>
  <si>
    <t>919880074895</t>
  </si>
  <si>
    <t>918599974050</t>
  </si>
  <si>
    <t>919441594401</t>
  </si>
  <si>
    <t>918546022362</t>
  </si>
  <si>
    <t>919533855661</t>
  </si>
  <si>
    <t>919702316311</t>
  </si>
  <si>
    <t>919884639445</t>
  </si>
  <si>
    <t>918141050869</t>
  </si>
  <si>
    <t>919881133191</t>
  </si>
  <si>
    <t>919322842319</t>
  </si>
  <si>
    <t>919619538236</t>
  </si>
  <si>
    <t>918059913125</t>
  </si>
  <si>
    <t>918008961517</t>
  </si>
  <si>
    <t>917087763965</t>
  </si>
  <si>
    <t>918923711650</t>
  </si>
  <si>
    <t>919050383631</t>
  </si>
  <si>
    <t>919823793867</t>
  </si>
  <si>
    <t>919721853540</t>
  </si>
  <si>
    <t>919826497596</t>
  </si>
  <si>
    <t>919756176195</t>
  </si>
  <si>
    <t>919910237886</t>
  </si>
  <si>
    <t>917084653625</t>
  </si>
  <si>
    <t>917373636361</t>
  </si>
  <si>
    <t>919427482267</t>
  </si>
  <si>
    <t>918545819647</t>
  </si>
  <si>
    <t>917251011393</t>
  </si>
  <si>
    <t>919003143559</t>
  </si>
  <si>
    <t>919909004249</t>
  </si>
  <si>
    <t>919852547709</t>
  </si>
  <si>
    <t>917064211528</t>
  </si>
  <si>
    <t>919867998793</t>
  </si>
  <si>
    <t>918483921744</t>
  </si>
  <si>
    <t>919644285496</t>
  </si>
  <si>
    <t>919647094996</t>
  </si>
  <si>
    <t>919426036780</t>
  </si>
  <si>
    <t>919174987885</t>
  </si>
  <si>
    <t>918273053069</t>
  </si>
  <si>
    <t>919865418935</t>
  </si>
  <si>
    <t>919881996936</t>
  </si>
  <si>
    <t>919372798030</t>
  </si>
  <si>
    <t>919985138888</t>
  </si>
  <si>
    <t>918488820144</t>
  </si>
  <si>
    <t>917038196155</t>
  </si>
  <si>
    <t>919639336852</t>
  </si>
  <si>
    <t>919847225412</t>
  </si>
  <si>
    <t>919094911831</t>
  </si>
  <si>
    <t>918286753707</t>
  </si>
  <si>
    <t>919572838964</t>
  </si>
  <si>
    <t>919975275687</t>
  </si>
  <si>
    <t>919944595365</t>
  </si>
  <si>
    <t>919691259642</t>
  </si>
  <si>
    <t>917810055115</t>
  </si>
  <si>
    <t>919825835820</t>
  </si>
  <si>
    <t>919971532446</t>
  </si>
  <si>
    <t>917056583497</t>
  </si>
  <si>
    <t>917795876171</t>
  </si>
  <si>
    <t>918150000351</t>
  </si>
  <si>
    <t>919758330115</t>
  </si>
  <si>
    <t>917567407642</t>
  </si>
  <si>
    <t>919758414010</t>
  </si>
  <si>
    <t>919081337716</t>
  </si>
  <si>
    <t>918460795355</t>
  </si>
  <si>
    <t>919365427437</t>
  </si>
  <si>
    <t>918531857717</t>
  </si>
  <si>
    <t>917267018372</t>
  </si>
  <si>
    <t>919657773442</t>
  </si>
  <si>
    <t>918485921929</t>
  </si>
  <si>
    <t>919526998002</t>
  </si>
  <si>
    <t>919921287978</t>
  </si>
  <si>
    <t>919942313399</t>
  </si>
  <si>
    <t>919009396067</t>
  </si>
  <si>
    <t>917900015913</t>
  </si>
  <si>
    <t>919826293419</t>
  </si>
  <si>
    <t>917075635116</t>
  </si>
  <si>
    <t>919866409107</t>
  </si>
  <si>
    <t>919928300895</t>
  </si>
  <si>
    <t>918959877400</t>
  </si>
  <si>
    <t>919782844363</t>
  </si>
  <si>
    <t>919948632129</t>
  </si>
  <si>
    <t>919873201539</t>
  </si>
  <si>
    <t>919886276875</t>
  </si>
  <si>
    <t>919284999687</t>
  </si>
  <si>
    <t>919517643765</t>
  </si>
  <si>
    <t>919893317571</t>
  </si>
  <si>
    <t>917631527524</t>
  </si>
  <si>
    <t>919883439890</t>
  </si>
  <si>
    <t>916006750720</t>
  </si>
  <si>
    <t>919585319338</t>
  </si>
  <si>
    <t>919714727229</t>
  </si>
  <si>
    <t>917666622291</t>
  </si>
  <si>
    <t>919641661202</t>
  </si>
  <si>
    <t>919947371425</t>
  </si>
  <si>
    <t>919551239197</t>
  </si>
  <si>
    <t>917017479270</t>
  </si>
  <si>
    <t>917353235003</t>
  </si>
  <si>
    <t>919376530512</t>
  </si>
  <si>
    <t>919957207527</t>
  </si>
  <si>
    <t>919925097386</t>
  </si>
  <si>
    <t>919561574403</t>
  </si>
  <si>
    <t>919897018022</t>
  </si>
  <si>
    <t>919096619219</t>
  </si>
  <si>
    <t>919719856045</t>
  </si>
  <si>
    <t>918681869955</t>
  </si>
  <si>
    <t>919881638405</t>
  </si>
  <si>
    <t>919493330535</t>
  </si>
  <si>
    <t>916900128752</t>
  </si>
  <si>
    <t>919352588810</t>
  </si>
  <si>
    <t>918678826550</t>
  </si>
  <si>
    <t>919626496660</t>
  </si>
  <si>
    <t>919967458883</t>
  </si>
  <si>
    <t>918287447850</t>
  </si>
  <si>
    <t>919745606777</t>
  </si>
  <si>
    <t>919381282997</t>
  </si>
  <si>
    <t>917019533894</t>
  </si>
  <si>
    <t>917095213779</t>
  </si>
  <si>
    <t>919472498774</t>
  </si>
  <si>
    <t>918488034379</t>
  </si>
  <si>
    <t>919860363831</t>
  </si>
  <si>
    <t>919990301498</t>
  </si>
  <si>
    <t>919880628620</t>
  </si>
  <si>
    <t>918605084144</t>
  </si>
  <si>
    <t>919879075350</t>
  </si>
  <si>
    <t>919823825336</t>
  </si>
  <si>
    <t>919212383724</t>
  </si>
  <si>
    <t>919894796280</t>
  </si>
  <si>
    <t>919708068419</t>
  </si>
  <si>
    <t>919728270186</t>
  </si>
  <si>
    <t>919666438140</t>
  </si>
  <si>
    <t>916354498817</t>
  </si>
  <si>
    <t>919767585144</t>
  </si>
  <si>
    <t>917304811925</t>
  </si>
  <si>
    <t>918743967574</t>
  </si>
  <si>
    <t>918531018056</t>
  </si>
  <si>
    <t>918462873131</t>
  </si>
  <si>
    <t>917805001811</t>
  </si>
  <si>
    <t>918127064074</t>
  </si>
  <si>
    <t>919087294430</t>
  </si>
  <si>
    <t>919319126154</t>
  </si>
  <si>
    <t>919836186818</t>
  </si>
  <si>
    <t>919521243745</t>
  </si>
  <si>
    <t>918858350573</t>
  </si>
  <si>
    <t>917773037885</t>
  </si>
  <si>
    <t>918756648123</t>
  </si>
  <si>
    <t>919667687306</t>
  </si>
  <si>
    <t>919035612960</t>
  </si>
  <si>
    <t>919963574761</t>
  </si>
  <si>
    <t>919971120692</t>
  </si>
  <si>
    <t>919835009898</t>
  </si>
  <si>
    <t>918099316784</t>
  </si>
  <si>
    <t>917698510590</t>
  </si>
  <si>
    <t>917383756315</t>
  </si>
  <si>
    <t>919958412215</t>
  </si>
  <si>
    <t>917762803936</t>
  </si>
  <si>
    <t>919091396120</t>
  </si>
  <si>
    <t>919428503295</t>
  </si>
  <si>
    <t>916306473826</t>
  </si>
  <si>
    <t>919917131552</t>
  </si>
  <si>
    <t>919096125555</t>
  </si>
  <si>
    <t>917528901377</t>
  </si>
  <si>
    <t>917829597235</t>
  </si>
  <si>
    <t>919121224261</t>
  </si>
  <si>
    <t>919943723342</t>
  </si>
  <si>
    <t>917543057607</t>
  </si>
  <si>
    <t>917670973032</t>
  </si>
  <si>
    <t>919650012058</t>
  </si>
  <si>
    <t>919075266742</t>
  </si>
  <si>
    <t>918126698128</t>
  </si>
  <si>
    <t>918488057224</t>
  </si>
  <si>
    <t>919603430576</t>
  </si>
  <si>
    <t>919871871685</t>
  </si>
  <si>
    <t>919769707487</t>
  </si>
  <si>
    <t>917639017490</t>
  </si>
  <si>
    <t>918905484811</t>
  </si>
  <si>
    <t>918574482775</t>
  </si>
  <si>
    <t>918553236670</t>
  </si>
  <si>
    <t>917983160986</t>
  </si>
  <si>
    <t>919605489197</t>
  </si>
  <si>
    <t>917674021290</t>
  </si>
  <si>
    <t>917794013815</t>
  </si>
  <si>
    <t>919723073001</t>
  </si>
  <si>
    <t>919443341233</t>
  </si>
  <si>
    <t>919642626565</t>
  </si>
  <si>
    <t>919786343677</t>
  </si>
  <si>
    <t>918227027194</t>
  </si>
  <si>
    <t>919793509275</t>
  </si>
  <si>
    <t>918888166625</t>
  </si>
  <si>
    <t>918059908090</t>
  </si>
  <si>
    <t>918122662528</t>
  </si>
  <si>
    <t>919666297296</t>
  </si>
  <si>
    <t>919764515741</t>
  </si>
  <si>
    <t>919315410236</t>
  </si>
  <si>
    <t>919961419620</t>
  </si>
  <si>
    <t>919250196197</t>
  </si>
  <si>
    <t>917631726608</t>
  </si>
  <si>
    <t>918980431043</t>
  </si>
  <si>
    <t>917024282217</t>
  </si>
  <si>
    <t>919833904919</t>
  </si>
  <si>
    <t>918007005638</t>
  </si>
  <si>
    <t>917827190451</t>
  </si>
  <si>
    <t>919813463010</t>
  </si>
  <si>
    <t>918423825850</t>
  </si>
  <si>
    <t>919151431627</t>
  </si>
  <si>
    <t>919810426967</t>
  </si>
  <si>
    <t>917042631424</t>
  </si>
  <si>
    <t>919735536343</t>
  </si>
  <si>
    <t>919482931214</t>
  </si>
  <si>
    <t>918120923898</t>
  </si>
  <si>
    <t>918427012946</t>
  </si>
  <si>
    <t>919443046410</t>
  </si>
  <si>
    <t>919639003085</t>
  </si>
  <si>
    <t>919279549300</t>
  </si>
  <si>
    <t>919136755209</t>
  </si>
  <si>
    <t>919645245746</t>
  </si>
  <si>
    <t>919766690030</t>
  </si>
  <si>
    <t>919645106865</t>
  </si>
  <si>
    <t>919719947873</t>
  </si>
  <si>
    <t>919348344353</t>
  </si>
  <si>
    <t>917398295414</t>
  </si>
  <si>
    <t>918124630889</t>
  </si>
  <si>
    <t>919161776730</t>
  </si>
  <si>
    <t>919973684550</t>
  </si>
  <si>
    <t>918237397153</t>
  </si>
  <si>
    <t>919822639896</t>
  </si>
  <si>
    <t>919014341732</t>
  </si>
  <si>
    <t>919959186437</t>
  </si>
  <si>
    <t>919179506178</t>
  </si>
  <si>
    <t>919879843506</t>
  </si>
  <si>
    <t>917406544022</t>
  </si>
  <si>
    <t>918086289410</t>
  </si>
  <si>
    <t>919830316876</t>
  </si>
  <si>
    <t>917668664316</t>
  </si>
  <si>
    <t>919842499849</t>
  </si>
  <si>
    <t>918569916552</t>
  </si>
  <si>
    <t>918347081332</t>
  </si>
  <si>
    <t>919529440005</t>
  </si>
  <si>
    <t>918921298079</t>
  </si>
  <si>
    <t>919685279105</t>
  </si>
  <si>
    <t>916355177463</t>
  </si>
  <si>
    <t>918122402190</t>
  </si>
  <si>
    <t>919582528780</t>
  </si>
  <si>
    <t>917036862968</t>
  </si>
  <si>
    <t>918754542768</t>
  </si>
  <si>
    <t>917410882000</t>
  </si>
  <si>
    <t>918948788484</t>
  </si>
  <si>
    <t>919536567243</t>
  </si>
  <si>
    <t>918652449510</t>
  </si>
  <si>
    <t>919873603399</t>
  </si>
  <si>
    <t>917891409339</t>
  </si>
  <si>
    <t>918564857666</t>
  </si>
  <si>
    <t>919830110995</t>
  </si>
  <si>
    <t>919583043525</t>
  </si>
  <si>
    <t>917760954855</t>
  </si>
  <si>
    <t>919911385835</t>
  </si>
  <si>
    <t>918556944671</t>
  </si>
  <si>
    <t>917036292826</t>
  </si>
  <si>
    <t>917278015124</t>
  </si>
  <si>
    <t>918888880283</t>
  </si>
  <si>
    <t>919666177791</t>
  </si>
  <si>
    <t>919677393334</t>
  </si>
  <si>
    <t>919924841638</t>
  </si>
  <si>
    <t>918108945330</t>
  </si>
  <si>
    <t>917039446234</t>
  </si>
  <si>
    <t>919828772934</t>
  </si>
  <si>
    <t>917235892153</t>
  </si>
  <si>
    <t>919512078240</t>
  </si>
  <si>
    <t>918156813619</t>
  </si>
  <si>
    <t>919728162400</t>
  </si>
  <si>
    <t>918197143528</t>
  </si>
  <si>
    <t>919265014211</t>
  </si>
  <si>
    <t>919421537784</t>
  </si>
  <si>
    <t>919930575894</t>
  </si>
  <si>
    <t>918509055015</t>
  </si>
  <si>
    <t>919953823249</t>
  </si>
  <si>
    <t>919731326025</t>
  </si>
  <si>
    <t>917892688814</t>
  </si>
  <si>
    <t>919704740354</t>
  </si>
  <si>
    <t>919650023571</t>
  </si>
  <si>
    <t>919732435788</t>
  </si>
  <si>
    <t>919566074251</t>
  </si>
  <si>
    <t>919640854318</t>
  </si>
  <si>
    <t>918682832465</t>
  </si>
  <si>
    <t>919574932097</t>
  </si>
  <si>
    <t>919847486979</t>
  </si>
  <si>
    <t>918599988324</t>
  </si>
  <si>
    <t>919027123118</t>
  </si>
  <si>
    <t>919660280206</t>
  </si>
  <si>
    <t>919972935768</t>
  </si>
  <si>
    <t>919745234828</t>
  </si>
  <si>
    <t>917406661430</t>
  </si>
  <si>
    <t>918555932557</t>
  </si>
  <si>
    <t>917500563930</t>
  </si>
  <si>
    <t>919854137252</t>
  </si>
  <si>
    <t>919695741373</t>
  </si>
  <si>
    <t>917565907634</t>
  </si>
  <si>
    <t>919880725508</t>
  </si>
  <si>
    <t>919715562478</t>
  </si>
  <si>
    <t>919060604767</t>
  </si>
  <si>
    <t>919978680599</t>
  </si>
  <si>
    <t>919954292272</t>
  </si>
  <si>
    <t>919414177355</t>
  </si>
  <si>
    <t>919814258215</t>
  </si>
  <si>
    <t>919743087852</t>
  </si>
  <si>
    <t>919945000007</t>
  </si>
  <si>
    <t>917220086306</t>
  </si>
  <si>
    <t>919462772697</t>
  </si>
  <si>
    <t>919723309397</t>
  </si>
  <si>
    <t>919759295044</t>
  </si>
  <si>
    <t>918143801888</t>
  </si>
  <si>
    <t>919059899119</t>
  </si>
  <si>
    <t>919849327802</t>
  </si>
  <si>
    <t>919898825890</t>
  </si>
  <si>
    <t>918983724051</t>
  </si>
  <si>
    <t>917818050737</t>
  </si>
  <si>
    <t>919813782995</t>
  </si>
  <si>
    <t>919677572254</t>
  </si>
  <si>
    <t>919014692293</t>
  </si>
  <si>
    <t>919536693427</t>
  </si>
  <si>
    <t>919350832291</t>
  </si>
  <si>
    <t>917066039463</t>
  </si>
  <si>
    <t>918513959142</t>
  </si>
  <si>
    <t>919609627270</t>
  </si>
  <si>
    <t>918754397563</t>
  </si>
  <si>
    <t>918160664661</t>
  </si>
  <si>
    <t>919804136341</t>
  </si>
  <si>
    <t>918881206914</t>
  </si>
  <si>
    <t>919952757866</t>
  </si>
  <si>
    <t>919979532023</t>
  </si>
  <si>
    <t>919789496532</t>
  </si>
  <si>
    <t>919923023431</t>
  </si>
  <si>
    <t>918115634808</t>
  </si>
  <si>
    <t>918455098569</t>
  </si>
  <si>
    <t>919820902006</t>
  </si>
  <si>
    <t>919781320525</t>
  </si>
  <si>
    <t>919798938200</t>
  </si>
  <si>
    <t>919888808130</t>
  </si>
  <si>
    <t>919781135397</t>
  </si>
  <si>
    <t>918469541263</t>
  </si>
  <si>
    <t>919140679737</t>
  </si>
  <si>
    <t>919108593207</t>
  </si>
  <si>
    <t>918261038401</t>
  </si>
  <si>
    <t>917404567736</t>
  </si>
  <si>
    <t>917975368593</t>
  </si>
  <si>
    <t>919992225275</t>
  </si>
  <si>
    <t>919830050180</t>
  </si>
  <si>
    <t>919823692090</t>
  </si>
  <si>
    <t>919979572334</t>
  </si>
  <si>
    <t>919743743017</t>
  </si>
  <si>
    <t>918700308112</t>
  </si>
  <si>
    <t>919890744175</t>
  </si>
  <si>
    <t>917089656105</t>
  </si>
  <si>
    <t>919957139653</t>
  </si>
  <si>
    <t>919518933234</t>
  </si>
  <si>
    <t>919302573681</t>
  </si>
  <si>
    <t>919790066900</t>
  </si>
  <si>
    <t>919145067728</t>
  </si>
  <si>
    <t>918889770179</t>
  </si>
  <si>
    <t>917821979987</t>
  </si>
  <si>
    <t>918580609389</t>
  </si>
  <si>
    <t>919690066632</t>
  </si>
  <si>
    <t>919727215216</t>
  </si>
  <si>
    <t>918826517767</t>
  </si>
  <si>
    <t>919866776082</t>
  </si>
  <si>
    <t>917563035980</t>
  </si>
  <si>
    <t>917699324732</t>
  </si>
  <si>
    <t>919330121538</t>
  </si>
  <si>
    <t>918757485554</t>
  </si>
  <si>
    <t>918436454799</t>
  </si>
  <si>
    <t>919354653776</t>
  </si>
  <si>
    <t>919025509952</t>
  </si>
  <si>
    <t>919931197767</t>
  </si>
  <si>
    <t>919158500777</t>
  </si>
  <si>
    <t>918983626014</t>
  </si>
  <si>
    <t>919919621661</t>
  </si>
  <si>
    <t>919881568696</t>
  </si>
  <si>
    <t>918218411585</t>
  </si>
  <si>
    <t>917388428649</t>
  </si>
  <si>
    <t>919885687495</t>
  </si>
  <si>
    <t>918778614261</t>
  </si>
  <si>
    <t>918171961443</t>
  </si>
  <si>
    <t>919975323953</t>
  </si>
  <si>
    <t>918220285280</t>
  </si>
  <si>
    <t>919845579882</t>
  </si>
  <si>
    <t>918390410192</t>
  </si>
  <si>
    <t>918562065443</t>
  </si>
  <si>
    <t>917019692931</t>
  </si>
  <si>
    <t>917011274673</t>
  </si>
  <si>
    <t>919964645919</t>
  </si>
  <si>
    <t>919687171404</t>
  </si>
  <si>
    <t>919958546061</t>
  </si>
  <si>
    <t>919936323126</t>
  </si>
  <si>
    <t>918975701916</t>
  </si>
  <si>
    <t>919656922375</t>
  </si>
  <si>
    <t>917200163216</t>
  </si>
  <si>
    <t>919662527721</t>
  </si>
  <si>
    <t>919990300939</t>
  </si>
  <si>
    <t>918505991310</t>
  </si>
  <si>
    <t>919904353869</t>
  </si>
  <si>
    <t>919920736759</t>
  </si>
  <si>
    <t>917999959833</t>
  </si>
  <si>
    <t>918760221100</t>
  </si>
  <si>
    <t>917352334548</t>
  </si>
  <si>
    <t>917797158421</t>
  </si>
  <si>
    <t>918722223897</t>
  </si>
  <si>
    <t>919603242218</t>
  </si>
  <si>
    <t>918691050563</t>
  </si>
  <si>
    <t>919449307007</t>
  </si>
  <si>
    <t>917001274733</t>
  </si>
  <si>
    <t>919878887819</t>
  </si>
  <si>
    <t>918890487903</t>
  </si>
  <si>
    <t>917560849935</t>
  </si>
  <si>
    <t>919084405877</t>
  </si>
  <si>
    <t>917004917533</t>
  </si>
  <si>
    <t>917503762727</t>
  </si>
  <si>
    <t>919935868949</t>
  </si>
  <si>
    <t>917678051498</t>
  </si>
  <si>
    <t>919179648814</t>
  </si>
  <si>
    <t>919824210901</t>
  </si>
  <si>
    <t>919632516851</t>
  </si>
  <si>
    <t>917708316316</t>
  </si>
  <si>
    <t>919724180467</t>
  </si>
  <si>
    <t>919447651786</t>
  </si>
  <si>
    <t>917013878030</t>
  </si>
  <si>
    <t>918451015758</t>
  </si>
  <si>
    <t>918287807629</t>
  </si>
  <si>
    <t>919429685485</t>
  </si>
  <si>
    <t>918799776701</t>
  </si>
  <si>
    <t>919810511871</t>
  </si>
  <si>
    <t>919826784537</t>
  </si>
  <si>
    <t>919812022902</t>
  </si>
  <si>
    <t>919712878278</t>
  </si>
  <si>
    <t>919835011124</t>
  </si>
  <si>
    <t>918269447249</t>
  </si>
  <si>
    <t>918123741347</t>
  </si>
  <si>
    <t>919100223641</t>
  </si>
  <si>
    <t>919413657763</t>
  </si>
  <si>
    <t>919913343212</t>
  </si>
  <si>
    <t>919714520402</t>
  </si>
  <si>
    <t>919441322810</t>
  </si>
  <si>
    <t>919698216720</t>
  </si>
  <si>
    <t>919922940023</t>
  </si>
  <si>
    <t>917997159691</t>
  </si>
  <si>
    <t>919700149222</t>
  </si>
  <si>
    <t>919067671922</t>
  </si>
  <si>
    <t>919996066045</t>
  </si>
  <si>
    <t>918108599999</t>
  </si>
  <si>
    <t>919815330620</t>
  </si>
  <si>
    <t>919780111967</t>
  </si>
  <si>
    <t>919990121653</t>
  </si>
  <si>
    <t>919748335921</t>
  </si>
  <si>
    <t>919360771851</t>
  </si>
  <si>
    <t>919029840407</t>
  </si>
  <si>
    <t>918294652720</t>
  </si>
  <si>
    <t>919536093132</t>
  </si>
  <si>
    <t>918446628744</t>
  </si>
  <si>
    <t>919994425448</t>
  </si>
  <si>
    <t>919913854350</t>
  </si>
  <si>
    <t>919941296524</t>
  </si>
  <si>
    <t>917014249636</t>
  </si>
  <si>
    <t>917250200318</t>
  </si>
  <si>
    <t>919812036897</t>
  </si>
  <si>
    <t>919075373222</t>
  </si>
  <si>
    <t>919686462660</t>
  </si>
  <si>
    <t>919960327696</t>
  </si>
  <si>
    <t>917982029897</t>
  </si>
  <si>
    <t>919650334403</t>
  </si>
  <si>
    <t>918923565140</t>
  </si>
  <si>
    <t>919940871658</t>
  </si>
  <si>
    <t>916281327517</t>
  </si>
  <si>
    <t>917760694069</t>
  </si>
  <si>
    <t>919947065497</t>
  </si>
  <si>
    <t>918892340268</t>
  </si>
  <si>
    <t>917892000417</t>
  </si>
  <si>
    <t>919866124340</t>
  </si>
  <si>
    <t>919659578759</t>
  </si>
  <si>
    <t>919734052414</t>
  </si>
  <si>
    <t>919928597699</t>
  </si>
  <si>
    <t>919210722831</t>
  </si>
  <si>
    <t>919731773190</t>
  </si>
  <si>
    <t>918888760192</t>
  </si>
  <si>
    <t>919721548412</t>
  </si>
  <si>
    <t>918860516867</t>
  </si>
  <si>
    <t>919801048313</t>
  </si>
  <si>
    <t>919420184848</t>
  </si>
  <si>
    <t>919359661839</t>
  </si>
  <si>
    <t>919830219933</t>
  </si>
  <si>
    <t>919926020333</t>
  </si>
  <si>
    <t>918141507083</t>
  </si>
  <si>
    <t>918017116699</t>
  </si>
  <si>
    <t>918556915300</t>
  </si>
  <si>
    <t>918588872286</t>
  </si>
  <si>
    <t>919925427590</t>
  </si>
  <si>
    <t>919566490207</t>
  </si>
  <si>
    <t>919033383570</t>
  </si>
  <si>
    <t>918929553233</t>
  </si>
  <si>
    <t>919500994936</t>
  </si>
  <si>
    <t>919073810818</t>
  </si>
  <si>
    <t>919716984825</t>
  </si>
  <si>
    <t>919959570334</t>
  </si>
  <si>
    <t>919302727711</t>
  </si>
  <si>
    <t>919833229504</t>
  </si>
  <si>
    <t>917828604392</t>
  </si>
  <si>
    <t>919756602433</t>
  </si>
  <si>
    <t>919861388292</t>
  </si>
  <si>
    <t>919523353616</t>
  </si>
  <si>
    <t>918269485967</t>
  </si>
  <si>
    <t>918305720602</t>
  </si>
  <si>
    <t>919508190856</t>
  </si>
  <si>
    <t>918235294120</t>
  </si>
  <si>
    <t>919689142517</t>
  </si>
  <si>
    <t>919023937958</t>
  </si>
  <si>
    <t>919701514731</t>
  </si>
  <si>
    <t>919896956251</t>
  </si>
  <si>
    <t>916264481240</t>
  </si>
  <si>
    <t>917055535129</t>
  </si>
  <si>
    <t>917391921155</t>
  </si>
  <si>
    <t>919914956500</t>
  </si>
  <si>
    <t>919004738949</t>
  </si>
  <si>
    <t>919897836555</t>
  </si>
  <si>
    <t>919747748060</t>
  </si>
  <si>
    <t>919556768671</t>
  </si>
  <si>
    <t>918200996670</t>
  </si>
  <si>
    <t>918273329599</t>
  </si>
  <si>
    <t>919561327786</t>
  </si>
  <si>
    <t>918460832338</t>
  </si>
  <si>
    <t>919857786185</t>
  </si>
  <si>
    <t>919837100425</t>
  </si>
  <si>
    <t>917096692960</t>
  </si>
  <si>
    <t>918873871289</t>
  </si>
  <si>
    <t>918803949231</t>
  </si>
  <si>
    <t>917488145455</t>
  </si>
  <si>
    <t>919818204160</t>
  </si>
  <si>
    <t>919552536882</t>
  </si>
  <si>
    <t>919541007982</t>
  </si>
  <si>
    <t>917874277297</t>
  </si>
  <si>
    <t>919612585848</t>
  </si>
  <si>
    <t>917400151564</t>
  </si>
  <si>
    <t>918400570779</t>
  </si>
  <si>
    <t>919752150310</t>
  </si>
  <si>
    <t>919583159541</t>
  </si>
  <si>
    <t>918103776989</t>
  </si>
  <si>
    <t>919884785428</t>
  </si>
  <si>
    <t>919451153029</t>
  </si>
  <si>
    <t>918618864469</t>
  </si>
  <si>
    <t>916359832484</t>
  </si>
  <si>
    <t>919803437424</t>
  </si>
  <si>
    <t>919343404894</t>
  </si>
  <si>
    <t>919980571489</t>
  </si>
  <si>
    <t>919849622693</t>
  </si>
  <si>
    <t>919887066308</t>
  </si>
  <si>
    <t>919655787845</t>
  </si>
  <si>
    <t>919789918392</t>
  </si>
  <si>
    <t>919424856455</t>
  </si>
  <si>
    <t>919873543407</t>
  </si>
  <si>
    <t>919913192993</t>
  </si>
  <si>
    <t>919840966164</t>
  </si>
  <si>
    <t>919985652781</t>
  </si>
  <si>
    <t>919667865412</t>
  </si>
  <si>
    <t>916261595601</t>
  </si>
  <si>
    <t>919000335547</t>
  </si>
  <si>
    <t>919884592620</t>
  </si>
  <si>
    <t>919017937370</t>
  </si>
  <si>
    <t>919591106693</t>
  </si>
  <si>
    <t>919840788798</t>
  </si>
  <si>
    <t>919900294806</t>
  </si>
  <si>
    <t>918923090940</t>
  </si>
  <si>
    <t>919970991715</t>
  </si>
  <si>
    <t>917408288263</t>
  </si>
  <si>
    <t>917318103011</t>
  </si>
  <si>
    <t>917299078181</t>
  </si>
  <si>
    <t>918860880863</t>
  </si>
  <si>
    <t>917666262757</t>
  </si>
  <si>
    <t>919971649917</t>
  </si>
  <si>
    <t>919917587668</t>
  </si>
  <si>
    <t>919624470321</t>
  </si>
  <si>
    <t>918959537827</t>
  </si>
  <si>
    <t>919610644501</t>
  </si>
  <si>
    <t>919592808939</t>
  </si>
  <si>
    <t>919939842223</t>
  </si>
  <si>
    <t>919399134740</t>
  </si>
  <si>
    <t>918285046245</t>
  </si>
  <si>
    <t>919358199469</t>
  </si>
  <si>
    <t>918521564456</t>
  </si>
  <si>
    <t>919921085124</t>
  </si>
  <si>
    <t>917081961895</t>
  </si>
  <si>
    <t>919328373445</t>
  </si>
  <si>
    <t>918448145619</t>
  </si>
  <si>
    <t>918116640622</t>
  </si>
  <si>
    <t>919898183230</t>
  </si>
  <si>
    <t>919535963430</t>
  </si>
  <si>
    <t>919667622563</t>
  </si>
  <si>
    <t>919953731585</t>
  </si>
  <si>
    <t>918651411327</t>
  </si>
  <si>
    <t>919873029166</t>
  </si>
  <si>
    <t>919839763746</t>
  </si>
  <si>
    <t>918432126464</t>
  </si>
  <si>
    <t>919440355358</t>
  </si>
  <si>
    <t>919118991255</t>
  </si>
  <si>
    <t>919951459691</t>
  </si>
  <si>
    <t>919900478484</t>
  </si>
  <si>
    <t>919879768638</t>
  </si>
  <si>
    <t>918608195054</t>
  </si>
  <si>
    <t>919636730822</t>
  </si>
  <si>
    <t>919915724491</t>
  </si>
  <si>
    <t>919453069013</t>
  </si>
  <si>
    <t>918585964386</t>
  </si>
  <si>
    <t>919891284327</t>
  </si>
  <si>
    <t>917383165757</t>
  </si>
  <si>
    <t>917558912529</t>
  </si>
  <si>
    <t>919825089478</t>
  </si>
  <si>
    <t>919894516157</t>
  </si>
  <si>
    <t>919814289821</t>
  </si>
  <si>
    <t>919820662309</t>
  </si>
  <si>
    <t>919830667495</t>
  </si>
  <si>
    <t>919857149786</t>
  </si>
  <si>
    <t>919895491919</t>
  </si>
  <si>
    <t>919959142035</t>
  </si>
  <si>
    <t>917338882525</t>
  </si>
  <si>
    <t>919318720509</t>
  </si>
  <si>
    <t>918395902259</t>
  </si>
  <si>
    <t>919947820172</t>
  </si>
  <si>
    <t>918650088595</t>
  </si>
  <si>
    <t>919717336965</t>
  </si>
  <si>
    <t>919534871170</t>
  </si>
  <si>
    <t>918287079697</t>
  </si>
  <si>
    <t>919781886792</t>
  </si>
  <si>
    <t>919620653525</t>
  </si>
  <si>
    <t>919591048826</t>
  </si>
  <si>
    <t>919926152845</t>
  </si>
  <si>
    <t>918449202467</t>
  </si>
  <si>
    <t>919518528850</t>
  </si>
  <si>
    <t>917702777754</t>
  </si>
  <si>
    <t>919431381470</t>
  </si>
  <si>
    <t>919488554186</t>
  </si>
  <si>
    <t>919922595994</t>
  </si>
  <si>
    <t>919911026380</t>
  </si>
  <si>
    <t>919605682306</t>
  </si>
  <si>
    <t>919173991730</t>
  </si>
  <si>
    <t>919468801800</t>
  </si>
  <si>
    <t>919801565500</t>
  </si>
  <si>
    <t>918792176291</t>
  </si>
  <si>
    <t>917658933000</t>
  </si>
  <si>
    <t>919900954277</t>
  </si>
  <si>
    <t>918557889476</t>
  </si>
  <si>
    <t>919902624237</t>
  </si>
  <si>
    <t>919917900118</t>
  </si>
  <si>
    <t>919822567011</t>
  </si>
  <si>
    <t>917055857632</t>
  </si>
  <si>
    <t>919689937680</t>
  </si>
  <si>
    <t>919730539466</t>
  </si>
  <si>
    <t>919259134513</t>
  </si>
  <si>
    <t>919812224162</t>
  </si>
  <si>
    <t>918008559087</t>
  </si>
  <si>
    <t>918409234879</t>
  </si>
  <si>
    <t>919646009398</t>
  </si>
  <si>
    <t>917897504885</t>
  </si>
  <si>
    <t>917276188366</t>
  </si>
  <si>
    <t>919553646000</t>
  </si>
  <si>
    <t>917507994343</t>
  </si>
  <si>
    <t>919001826211</t>
  </si>
  <si>
    <t>919746895440</t>
  </si>
  <si>
    <t>918053441312</t>
  </si>
  <si>
    <t>918094115268</t>
  </si>
  <si>
    <t>919899820501</t>
  </si>
  <si>
    <t>919823863427</t>
  </si>
  <si>
    <t>919730967765</t>
  </si>
  <si>
    <t>919741340382</t>
  </si>
  <si>
    <t>919783089425</t>
  </si>
  <si>
    <t>919611139065</t>
  </si>
  <si>
    <t>919111262356</t>
  </si>
  <si>
    <t>917033303062</t>
  </si>
  <si>
    <t>918587958604</t>
  </si>
  <si>
    <t>919510255233</t>
  </si>
  <si>
    <t>917008555274</t>
  </si>
  <si>
    <t>916353100831</t>
  </si>
  <si>
    <t>916390110432</t>
  </si>
  <si>
    <t>917982885845</t>
  </si>
  <si>
    <t>918098516505</t>
  </si>
  <si>
    <t>919791060884</t>
  </si>
  <si>
    <t>919505778197</t>
  </si>
  <si>
    <t>919777734188</t>
  </si>
  <si>
    <t>918810456632</t>
  </si>
  <si>
    <t>918019800604</t>
  </si>
  <si>
    <t>919290441144</t>
  </si>
  <si>
    <t>919739522334</t>
  </si>
  <si>
    <t>919873930234</t>
  </si>
  <si>
    <t>918766076268</t>
  </si>
  <si>
    <t>917428277075</t>
  </si>
  <si>
    <t>918903443224</t>
  </si>
  <si>
    <t>919986623169</t>
  </si>
  <si>
    <t>919693473199</t>
  </si>
  <si>
    <t>918195823557</t>
  </si>
  <si>
    <t>918930604848</t>
  </si>
  <si>
    <t>916265346485</t>
  </si>
  <si>
    <t>919561021692</t>
  </si>
  <si>
    <t>919721800950</t>
  </si>
  <si>
    <t>919031555804</t>
  </si>
  <si>
    <t>918789647569</t>
  </si>
  <si>
    <t>919810072074</t>
  </si>
  <si>
    <t>919028212394</t>
  </si>
  <si>
    <t>919917322111</t>
  </si>
  <si>
    <t>919717822060</t>
  </si>
  <si>
    <t>917697822478</t>
  </si>
  <si>
    <t>919799738442</t>
  </si>
  <si>
    <t>916358959786</t>
  </si>
  <si>
    <t>917250573430</t>
  </si>
  <si>
    <t>919920020435</t>
  </si>
  <si>
    <t>919337328644</t>
  </si>
  <si>
    <t>917686955606</t>
  </si>
  <si>
    <t>919494686751</t>
  </si>
  <si>
    <t>919741166225</t>
  </si>
  <si>
    <t>918760190333</t>
  </si>
  <si>
    <t>917075461819</t>
  </si>
  <si>
    <t>919723501540</t>
  </si>
  <si>
    <t>917871829119</t>
  </si>
  <si>
    <t>919686547602</t>
  </si>
  <si>
    <t>919922209328</t>
  </si>
  <si>
    <t>919605301603</t>
  </si>
  <si>
    <t>918727978202</t>
  </si>
  <si>
    <t>918977761683</t>
  </si>
  <si>
    <t>919735542075</t>
  </si>
  <si>
    <t>916354562063</t>
  </si>
  <si>
    <t>919677811039</t>
  </si>
  <si>
    <t>919060100096</t>
  </si>
  <si>
    <t>919551373161</t>
  </si>
  <si>
    <t>919525847540</t>
  </si>
  <si>
    <t>919012504955</t>
  </si>
  <si>
    <t>917305843787</t>
  </si>
  <si>
    <t>917010854940</t>
  </si>
  <si>
    <t>919460570693</t>
  </si>
  <si>
    <t>919976412399</t>
  </si>
  <si>
    <t>919893605612</t>
  </si>
  <si>
    <t>919071360662</t>
  </si>
  <si>
    <t>919416698091</t>
  </si>
  <si>
    <t>919953609573</t>
  </si>
  <si>
    <t>919506299838</t>
  </si>
  <si>
    <t>919984812864</t>
  </si>
  <si>
    <t>919705373793</t>
  </si>
  <si>
    <t>919987770600</t>
  </si>
  <si>
    <t>919224199392</t>
  </si>
  <si>
    <t>919943753706</t>
  </si>
  <si>
    <t>918607885487</t>
  </si>
  <si>
    <t>919410178822</t>
  </si>
  <si>
    <t>918744963428</t>
  </si>
  <si>
    <t>919575200547</t>
  </si>
  <si>
    <t>919967292810</t>
  </si>
  <si>
    <t>917760615991</t>
  </si>
  <si>
    <t>919540125090</t>
  </si>
  <si>
    <t>919678466090</t>
  </si>
  <si>
    <t>919890273903</t>
  </si>
  <si>
    <t>919717161419</t>
  </si>
  <si>
    <t>917584040477</t>
  </si>
  <si>
    <t>919219951128</t>
  </si>
  <si>
    <t>917976119140</t>
  </si>
  <si>
    <t>919867144992</t>
  </si>
  <si>
    <t>919830054670</t>
  </si>
  <si>
    <t>917351466992</t>
  </si>
  <si>
    <t>919199584756</t>
  </si>
  <si>
    <t>919962025517</t>
  </si>
  <si>
    <t>918980369821</t>
  </si>
  <si>
    <t>919627778764</t>
  </si>
  <si>
    <t>919585646796</t>
  </si>
  <si>
    <t>919505937016</t>
  </si>
  <si>
    <t>919939436529</t>
  </si>
  <si>
    <t>918889502608</t>
  </si>
  <si>
    <t>919489477794</t>
  </si>
  <si>
    <t>918290838454</t>
  </si>
  <si>
    <t>919785785527</t>
  </si>
  <si>
    <t>919177585502</t>
  </si>
  <si>
    <t>919662592672</t>
  </si>
  <si>
    <t>919419410855</t>
  </si>
  <si>
    <t>919089909798</t>
  </si>
  <si>
    <t>919648104824</t>
  </si>
  <si>
    <t>919849273162</t>
  </si>
  <si>
    <t>919990346904</t>
  </si>
  <si>
    <t>918328149178</t>
  </si>
  <si>
    <t>919775343392</t>
  </si>
  <si>
    <t>919659588097</t>
  </si>
  <si>
    <t>919940068996</t>
  </si>
  <si>
    <t>919810122739</t>
  </si>
  <si>
    <t>918142966699</t>
  </si>
  <si>
    <t>919489482350</t>
  </si>
  <si>
    <t>919199221968</t>
  </si>
  <si>
    <t>919948385385</t>
  </si>
  <si>
    <t>919423294232</t>
  </si>
  <si>
    <t>918756380206</t>
  </si>
  <si>
    <t>919849611701</t>
  </si>
  <si>
    <t>918888190047</t>
  </si>
  <si>
    <t>919431916310</t>
  </si>
  <si>
    <t>919844488872</t>
  </si>
  <si>
    <t>917015926463</t>
  </si>
  <si>
    <t>919441279915</t>
  </si>
  <si>
    <t>919972398974</t>
  </si>
  <si>
    <t>918184812079</t>
  </si>
  <si>
    <t>918098941120</t>
  </si>
  <si>
    <t>917498092707</t>
  </si>
  <si>
    <t>918897113320</t>
  </si>
  <si>
    <t>919718381042</t>
  </si>
  <si>
    <t>919403501501</t>
  </si>
  <si>
    <t>918097002544</t>
  </si>
  <si>
    <t>919032951562</t>
  </si>
  <si>
    <t>919609897765</t>
  </si>
  <si>
    <t>918285629961</t>
  </si>
  <si>
    <t>918348803206</t>
  </si>
  <si>
    <t>918693855599</t>
  </si>
  <si>
    <t>919938662405</t>
  </si>
  <si>
    <t>917265994352</t>
  </si>
  <si>
    <t>918756580310</t>
  </si>
  <si>
    <t>919001234030</t>
  </si>
  <si>
    <t>918908750967</t>
  </si>
  <si>
    <t>919898738670</t>
  </si>
  <si>
    <t>919642177214</t>
  </si>
  <si>
    <t>918795950112</t>
  </si>
  <si>
    <t>918876868953</t>
  </si>
  <si>
    <t>919605797164</t>
  </si>
  <si>
    <t>917697526596</t>
  </si>
  <si>
    <t>919790904873</t>
  </si>
  <si>
    <t>917028277897</t>
  </si>
  <si>
    <t>919781061786</t>
  </si>
  <si>
    <t>919036727233</t>
  </si>
  <si>
    <t>919559819213</t>
  </si>
  <si>
    <t>918149734197</t>
  </si>
  <si>
    <t>919578983376</t>
  </si>
  <si>
    <t>919950583351</t>
  </si>
  <si>
    <t>919874949372</t>
  </si>
  <si>
    <t>919594503327</t>
  </si>
  <si>
    <t>919423629419</t>
  </si>
  <si>
    <t>919737410586</t>
  </si>
  <si>
    <t>919619808038</t>
  </si>
  <si>
    <t>919216258314</t>
  </si>
  <si>
    <t>919175001126</t>
  </si>
  <si>
    <t>917989783981</t>
  </si>
  <si>
    <t>919870607832</t>
  </si>
  <si>
    <t>917096007469</t>
  </si>
  <si>
    <t>919726254435</t>
  </si>
  <si>
    <t>917666577700</t>
  </si>
  <si>
    <t>919558924157</t>
  </si>
  <si>
    <t>919643124485</t>
  </si>
  <si>
    <t>919885621169</t>
  </si>
  <si>
    <t>918875779845</t>
  </si>
  <si>
    <t>919813701192</t>
  </si>
  <si>
    <t>919723772190</t>
  </si>
  <si>
    <t>919945903383</t>
  </si>
  <si>
    <t>919686900909</t>
  </si>
  <si>
    <t>918780992356</t>
  </si>
  <si>
    <t>919663913858</t>
  </si>
  <si>
    <t>919115585147</t>
  </si>
  <si>
    <t>919890315702</t>
  </si>
  <si>
    <t>919821540901</t>
  </si>
  <si>
    <t>919639554885</t>
  </si>
  <si>
    <t>919405274565</t>
  </si>
  <si>
    <t>918838300012</t>
  </si>
  <si>
    <t>917386848536</t>
  </si>
  <si>
    <t>919819818269</t>
  </si>
  <si>
    <t>919849771502</t>
  </si>
  <si>
    <t>919003420605</t>
  </si>
  <si>
    <t>919775050347</t>
  </si>
  <si>
    <t>918098083729</t>
  </si>
  <si>
    <t>919979865949</t>
  </si>
  <si>
    <t>919527325008</t>
  </si>
  <si>
    <t>919845404669</t>
  </si>
  <si>
    <t>919575150788</t>
  </si>
  <si>
    <t>917876808831</t>
  </si>
  <si>
    <t>919833076135</t>
  </si>
  <si>
    <t>919557044484</t>
  </si>
  <si>
    <t>919651930208</t>
  </si>
  <si>
    <t>919946707214</t>
  </si>
  <si>
    <t>919740008838</t>
  </si>
  <si>
    <t>919962578995</t>
  </si>
  <si>
    <t>918056078610</t>
  </si>
  <si>
    <t>919654360950</t>
  </si>
  <si>
    <t>919763630745</t>
  </si>
  <si>
    <t>919952184289</t>
  </si>
  <si>
    <t>919686598982</t>
  </si>
  <si>
    <t>919960645941</t>
  </si>
  <si>
    <t>918140565188</t>
  </si>
  <si>
    <t>918397936185</t>
  </si>
  <si>
    <t>918809702628</t>
  </si>
  <si>
    <t>919389299975</t>
  </si>
  <si>
    <t>919631442900</t>
  </si>
  <si>
    <t>919011099377</t>
  </si>
  <si>
    <t>919909696613</t>
  </si>
  <si>
    <t>916300151039</t>
  </si>
  <si>
    <t>919743308871</t>
  </si>
  <si>
    <t>918252667018</t>
  </si>
  <si>
    <t>919737691058</t>
  </si>
  <si>
    <t>919551574842</t>
  </si>
  <si>
    <t>919168579226</t>
  </si>
  <si>
    <t>916304192654</t>
  </si>
  <si>
    <t>919804905779</t>
  </si>
  <si>
    <t>919838380280</t>
  </si>
  <si>
    <t>919053915579</t>
  </si>
  <si>
    <t>919078593376</t>
  </si>
  <si>
    <t>918806625857</t>
  </si>
  <si>
    <t>919646580078</t>
  </si>
  <si>
    <t>917746898938</t>
  </si>
  <si>
    <t>919826111014</t>
  </si>
  <si>
    <t>919987766264</t>
  </si>
  <si>
    <t>919794802223</t>
  </si>
  <si>
    <t>918605068067</t>
  </si>
  <si>
    <t>916372145269</t>
  </si>
  <si>
    <t>918124653107</t>
  </si>
  <si>
    <t>919669059099</t>
  </si>
  <si>
    <t>919176350073</t>
  </si>
  <si>
    <t>917506595131</t>
  </si>
  <si>
    <t>918004044392</t>
  </si>
  <si>
    <t>919813970984</t>
  </si>
  <si>
    <t>919602587826</t>
  </si>
  <si>
    <t>919174618371</t>
  </si>
  <si>
    <t>919936436516</t>
  </si>
  <si>
    <t>919708484116</t>
  </si>
  <si>
    <t>919028675816</t>
  </si>
  <si>
    <t>919029281697</t>
  </si>
  <si>
    <t>919931346813</t>
  </si>
  <si>
    <t>917658989341</t>
  </si>
  <si>
    <t>919092151593</t>
  </si>
  <si>
    <t>918650349867</t>
  </si>
  <si>
    <t>919946262976</t>
  </si>
  <si>
    <t>919974552324</t>
  </si>
  <si>
    <t>919462601904</t>
  </si>
  <si>
    <t>916356116090</t>
  </si>
  <si>
    <t>919769019013</t>
  </si>
  <si>
    <t>919902749218</t>
  </si>
  <si>
    <t>919970700468</t>
  </si>
  <si>
    <t>919836765479</t>
  </si>
  <si>
    <t>918220127703</t>
  </si>
  <si>
    <t>918878673532</t>
  </si>
  <si>
    <t>919568610723</t>
  </si>
  <si>
    <t>919818517547</t>
  </si>
  <si>
    <t>916303733381</t>
  </si>
  <si>
    <t>919073107404</t>
  </si>
  <si>
    <t>919845950509</t>
  </si>
  <si>
    <t>917056232526</t>
  </si>
  <si>
    <t>919891087062</t>
  </si>
  <si>
    <t>917588024353</t>
  </si>
  <si>
    <t>919884851447</t>
  </si>
  <si>
    <t>917758890676</t>
  </si>
  <si>
    <t>917405726624</t>
  </si>
  <si>
    <t>918426922301</t>
  </si>
  <si>
    <t>919887513503</t>
  </si>
  <si>
    <t>917697432882</t>
  </si>
  <si>
    <t>917012714923</t>
  </si>
  <si>
    <t>917666525708</t>
  </si>
  <si>
    <t>918980792405</t>
  </si>
  <si>
    <t>919754637421</t>
  </si>
  <si>
    <t>917075999142</t>
  </si>
  <si>
    <t>918153805462</t>
  </si>
  <si>
    <t>919047272715</t>
  </si>
  <si>
    <t>919442538898</t>
  </si>
  <si>
    <t>919835505086</t>
  </si>
  <si>
    <t>916204818085</t>
  </si>
  <si>
    <t>918264906052</t>
  </si>
  <si>
    <t>919975555567</t>
  </si>
  <si>
    <t>919408800400</t>
  </si>
  <si>
    <t>917702072271</t>
  </si>
  <si>
    <t>919460233183</t>
  </si>
  <si>
    <t>919541102456</t>
  </si>
  <si>
    <t>918802497800</t>
  </si>
  <si>
    <t>917973746877</t>
  </si>
  <si>
    <t>917567029784</t>
  </si>
  <si>
    <t>919646242796</t>
  </si>
  <si>
    <t>918503072233</t>
  </si>
  <si>
    <t>919816044569</t>
  </si>
  <si>
    <t>919870949748</t>
  </si>
  <si>
    <t>919743854750</t>
  </si>
  <si>
    <t>916202761377</t>
  </si>
  <si>
    <t>919666958801</t>
  </si>
  <si>
    <t>919990831007</t>
  </si>
  <si>
    <t>919680243498</t>
  </si>
  <si>
    <t>917032662368</t>
  </si>
  <si>
    <t>919051112575</t>
  </si>
  <si>
    <t>919496212378</t>
  </si>
  <si>
    <t>918860190867</t>
  </si>
  <si>
    <t>919672193808</t>
  </si>
  <si>
    <t>919715164217</t>
  </si>
  <si>
    <t>917089436563</t>
  </si>
  <si>
    <t>919910193344</t>
  </si>
  <si>
    <t>919849046699</t>
  </si>
  <si>
    <t>919836670421</t>
  </si>
  <si>
    <t>918850753544</t>
  </si>
  <si>
    <t>918382985955</t>
  </si>
  <si>
    <t>918780402464</t>
  </si>
  <si>
    <t>918288882162</t>
  </si>
  <si>
    <t>917088827271</t>
  </si>
  <si>
    <t>919626200184</t>
  </si>
  <si>
    <t>919656792124</t>
  </si>
  <si>
    <t>919748611810</t>
  </si>
  <si>
    <t>917500006800</t>
  </si>
  <si>
    <t>919623975019</t>
  </si>
  <si>
    <t>919062087206</t>
  </si>
  <si>
    <t>918545986002</t>
  </si>
  <si>
    <t>919421727056</t>
  </si>
  <si>
    <t>919900882600</t>
  </si>
  <si>
    <t>919884408028</t>
  </si>
  <si>
    <t>918081712798</t>
  </si>
  <si>
    <t>919971633264</t>
  </si>
  <si>
    <t>918435318601</t>
  </si>
  <si>
    <t>917276841683</t>
  </si>
  <si>
    <t>919833978275</t>
  </si>
  <si>
    <t>919893084367</t>
  </si>
  <si>
    <t>917004829920</t>
  </si>
  <si>
    <t>918800779372</t>
  </si>
  <si>
    <t>919595296376</t>
  </si>
  <si>
    <t>917090199151</t>
  </si>
  <si>
    <t>918088533439</t>
  </si>
  <si>
    <t>917798821821</t>
  </si>
  <si>
    <t>917373886228</t>
  </si>
  <si>
    <t>919676252357</t>
  </si>
  <si>
    <t>919767577575</t>
  </si>
  <si>
    <t>918341033065</t>
  </si>
  <si>
    <t>918057107827</t>
  </si>
  <si>
    <t>918382946421</t>
  </si>
  <si>
    <t>919406541788</t>
  </si>
  <si>
    <t>919110826554</t>
  </si>
  <si>
    <t>917830868092</t>
  </si>
  <si>
    <t>917060151089</t>
  </si>
  <si>
    <t>916303043945</t>
  </si>
  <si>
    <t>919047320090</t>
  </si>
  <si>
    <t>917289821654</t>
  </si>
  <si>
    <t>919987756665</t>
  </si>
  <si>
    <t>919677650603</t>
  </si>
  <si>
    <t>919737004156</t>
  </si>
  <si>
    <t>917667283306</t>
  </si>
  <si>
    <t>919720689223</t>
  </si>
  <si>
    <t>919527618495</t>
  </si>
  <si>
    <t>919851110045</t>
  </si>
  <si>
    <t>919758819114</t>
  </si>
  <si>
    <t>919923777470</t>
  </si>
  <si>
    <t>919000650725</t>
  </si>
  <si>
    <t>919010157510</t>
  </si>
  <si>
    <t>919600690910</t>
  </si>
  <si>
    <t>919769471374</t>
  </si>
  <si>
    <t>919873726344</t>
  </si>
  <si>
    <t>919897959935</t>
  </si>
  <si>
    <t>917073313011</t>
  </si>
  <si>
    <t>919557462107</t>
  </si>
  <si>
    <t>919099395524</t>
  </si>
  <si>
    <t>919413355997</t>
  </si>
  <si>
    <t>919984013022</t>
  </si>
  <si>
    <t>917981199240</t>
  </si>
  <si>
    <t>918720082940</t>
  </si>
  <si>
    <t>919035805595</t>
  </si>
  <si>
    <t>919000284287</t>
  </si>
  <si>
    <t>919534092588</t>
  </si>
  <si>
    <t>918447736856</t>
  </si>
  <si>
    <t>919413623233</t>
  </si>
  <si>
    <t>919176874524</t>
  </si>
  <si>
    <t>919650614776</t>
  </si>
  <si>
    <t>917317242402</t>
  </si>
  <si>
    <t>919810509929</t>
  </si>
  <si>
    <t>919811884256</t>
  </si>
  <si>
    <t>919027279312</t>
  </si>
  <si>
    <t>918877694515</t>
  </si>
  <si>
    <t>919550005008</t>
  </si>
  <si>
    <t>919978402024</t>
  </si>
  <si>
    <t>919923441580</t>
  </si>
  <si>
    <t>919791976493</t>
  </si>
  <si>
    <t>919763098755</t>
  </si>
  <si>
    <t>918103268949</t>
  </si>
  <si>
    <t>919035160131</t>
  </si>
  <si>
    <t>918866065213</t>
  </si>
  <si>
    <t>919720037555</t>
  </si>
  <si>
    <t>919632550864</t>
  </si>
  <si>
    <t>919744181430</t>
  </si>
  <si>
    <t>919443267479</t>
  </si>
  <si>
    <t>917055110637</t>
  </si>
  <si>
    <t>919527934848</t>
  </si>
  <si>
    <t>919431099100</t>
  </si>
  <si>
    <t>919987447077</t>
  </si>
  <si>
    <t>918409065563</t>
  </si>
  <si>
    <t>919723328425</t>
  </si>
  <si>
    <t>917527897497</t>
  </si>
  <si>
    <t>919866007388</t>
  </si>
  <si>
    <t>917405641634</t>
  </si>
  <si>
    <t>918130744405</t>
  </si>
  <si>
    <t>917082583790</t>
  </si>
  <si>
    <t>919427259065</t>
  </si>
  <si>
    <t>917082034557</t>
  </si>
  <si>
    <t>918951044644</t>
  </si>
  <si>
    <t>918384911320</t>
  </si>
  <si>
    <t>919945787118</t>
  </si>
  <si>
    <t>918096301256</t>
  </si>
  <si>
    <t>919134684464</t>
  </si>
  <si>
    <t>919025207056</t>
  </si>
  <si>
    <t>919013794281</t>
  </si>
  <si>
    <t>919163288382</t>
  </si>
  <si>
    <t>919829827238</t>
  </si>
  <si>
    <t>919050365710</t>
  </si>
  <si>
    <t>919811132536</t>
  </si>
  <si>
    <t>917000825408</t>
  </si>
  <si>
    <t>919995027766</t>
  </si>
  <si>
    <t>919594273555</t>
  </si>
  <si>
    <t>918861008828</t>
  </si>
  <si>
    <t>917907683716</t>
  </si>
  <si>
    <t>918826226369</t>
  </si>
  <si>
    <t>919473707231</t>
  </si>
  <si>
    <t>917206822892</t>
  </si>
  <si>
    <t>919550104671</t>
  </si>
  <si>
    <t>919789478722</t>
  </si>
  <si>
    <t>918919985965</t>
  </si>
  <si>
    <t>919526121242</t>
  </si>
  <si>
    <t>919455051005</t>
  </si>
  <si>
    <t>919868663531</t>
  </si>
  <si>
    <t>918657813713</t>
  </si>
  <si>
    <t>919900306261</t>
  </si>
  <si>
    <t>918728835794</t>
  </si>
  <si>
    <t>918075309760</t>
  </si>
  <si>
    <t>919824487370</t>
  </si>
  <si>
    <t>919909958107</t>
  </si>
  <si>
    <t>919845904777</t>
  </si>
  <si>
    <t>918766284637</t>
  </si>
  <si>
    <t>917426991311</t>
  </si>
  <si>
    <t>919818743970</t>
  </si>
  <si>
    <t>918250010411</t>
  </si>
  <si>
    <t>917557891385</t>
  </si>
  <si>
    <t>919942660566</t>
  </si>
  <si>
    <t>919991043260</t>
  </si>
  <si>
    <t>919766892264</t>
  </si>
  <si>
    <t>918973540816</t>
  </si>
  <si>
    <t>919176666434</t>
  </si>
  <si>
    <t>918860085639</t>
  </si>
  <si>
    <t>919888104883</t>
  </si>
  <si>
    <t>919870769005</t>
  </si>
  <si>
    <t>918888029151</t>
  </si>
  <si>
    <t>919883140055</t>
  </si>
  <si>
    <t>919898613813</t>
  </si>
  <si>
    <t>918620002453</t>
  </si>
  <si>
    <t>919741541982</t>
  </si>
  <si>
    <t>919512628168</t>
  </si>
  <si>
    <t>917874442359</t>
  </si>
  <si>
    <t>919163446046</t>
  </si>
  <si>
    <t>918489822671</t>
  </si>
  <si>
    <t>919628782933</t>
  </si>
  <si>
    <t>918130492936</t>
  </si>
  <si>
    <t>918708717699</t>
  </si>
  <si>
    <t>919913735766</t>
  </si>
  <si>
    <t>917275516691</t>
  </si>
  <si>
    <t>917006032766</t>
  </si>
  <si>
    <t>917249440322</t>
  </si>
  <si>
    <t>919001740695</t>
  </si>
  <si>
    <t>919852756902</t>
  </si>
  <si>
    <t>919966685175</t>
  </si>
  <si>
    <t>919871889603</t>
  </si>
  <si>
    <t>918260402049</t>
  </si>
  <si>
    <t>918248121553</t>
  </si>
  <si>
    <t>916200208588</t>
  </si>
  <si>
    <t>919837362149</t>
  </si>
  <si>
    <t>919585683261</t>
  </si>
  <si>
    <t>919577379143</t>
  </si>
  <si>
    <t>919705798726</t>
  </si>
  <si>
    <t>919807885931</t>
  </si>
  <si>
    <t>918884455504</t>
  </si>
  <si>
    <t>919645827775</t>
  </si>
  <si>
    <t>919649843672</t>
  </si>
  <si>
    <t>917206957314</t>
  </si>
  <si>
    <t>918978414449</t>
  </si>
  <si>
    <t>919011171034</t>
  </si>
  <si>
    <t>918626849831</t>
  </si>
  <si>
    <t>919131178971</t>
  </si>
  <si>
    <t>917267037777</t>
  </si>
  <si>
    <t>919532970069</t>
  </si>
  <si>
    <t>919888743100</t>
  </si>
  <si>
    <t>916301832440</t>
  </si>
  <si>
    <t>918368105562</t>
  </si>
  <si>
    <t>919528030075</t>
  </si>
  <si>
    <t>918850463841</t>
  </si>
  <si>
    <t>919726320318</t>
  </si>
  <si>
    <t>919704727078</t>
  </si>
  <si>
    <t>918884144801</t>
  </si>
  <si>
    <t>919841823248</t>
  </si>
  <si>
    <t>917478186278</t>
  </si>
  <si>
    <t>919812404081</t>
  </si>
  <si>
    <t>918870355866</t>
  </si>
  <si>
    <t>916394609141</t>
  </si>
  <si>
    <t>919701523890</t>
  </si>
  <si>
    <t>919832093334</t>
  </si>
  <si>
    <t>919901269935</t>
  </si>
  <si>
    <t>919769652002</t>
  </si>
  <si>
    <t>918779625573</t>
  </si>
  <si>
    <t>918624010058</t>
  </si>
  <si>
    <t>918650912456</t>
  </si>
  <si>
    <t>919443875395</t>
  </si>
  <si>
    <t>919589161095</t>
  </si>
  <si>
    <t>919056266437</t>
  </si>
  <si>
    <t>918511464205</t>
  </si>
  <si>
    <t>919425314817</t>
  </si>
  <si>
    <t>918957171150</t>
  </si>
  <si>
    <t>918125277709</t>
  </si>
  <si>
    <t>917058023244</t>
  </si>
  <si>
    <t>919744192225</t>
  </si>
  <si>
    <t>919670588999</t>
  </si>
  <si>
    <t>919100996999</t>
  </si>
  <si>
    <t>919652684089</t>
  </si>
  <si>
    <t>919032577789</t>
  </si>
  <si>
    <t>917083041477</t>
  </si>
  <si>
    <t>919106661815</t>
  </si>
  <si>
    <t>919813484620</t>
  </si>
  <si>
    <t>919984496911</t>
  </si>
  <si>
    <t>918005110021</t>
  </si>
  <si>
    <t>919860966999</t>
  </si>
  <si>
    <t>919028241876</t>
  </si>
  <si>
    <t>919814534117</t>
  </si>
  <si>
    <t>918000658291</t>
  </si>
  <si>
    <t>919999399945</t>
  </si>
  <si>
    <t>919793371942</t>
  </si>
  <si>
    <t>919626362066</t>
  </si>
  <si>
    <t>917811922215</t>
  </si>
  <si>
    <t>919758034000</t>
  </si>
  <si>
    <t>918888911516</t>
  </si>
  <si>
    <t>918888716372</t>
  </si>
  <si>
    <t>919987985879</t>
  </si>
  <si>
    <t>917617763054</t>
  </si>
  <si>
    <t>919822177157</t>
  </si>
  <si>
    <t>917253094641</t>
  </si>
  <si>
    <t>919862112859</t>
  </si>
  <si>
    <t>919847775170</t>
  </si>
  <si>
    <t>919068534442</t>
  </si>
  <si>
    <t>918959999556</t>
  </si>
  <si>
    <t>919010707676</t>
  </si>
  <si>
    <t>919125306972</t>
  </si>
  <si>
    <t>919677228101</t>
  </si>
  <si>
    <t>918818936655</t>
  </si>
  <si>
    <t>919495871531</t>
  </si>
  <si>
    <t>919824802287</t>
  </si>
  <si>
    <t>918102139995</t>
  </si>
  <si>
    <t>918882667222</t>
  </si>
  <si>
    <t>919810971868</t>
  </si>
  <si>
    <t>919265950210</t>
  </si>
  <si>
    <t>919578424727</t>
  </si>
  <si>
    <t>919823557777</t>
  </si>
  <si>
    <t>919968276939</t>
  </si>
  <si>
    <t>919814124505</t>
  </si>
  <si>
    <t>918146051964</t>
  </si>
  <si>
    <t>916205300434</t>
  </si>
  <si>
    <t>917639003838</t>
  </si>
  <si>
    <t>919958953399</t>
  </si>
  <si>
    <t>917406072263</t>
  </si>
  <si>
    <t>919810885745</t>
  </si>
  <si>
    <t>918487024290</t>
  </si>
  <si>
    <t>919728628910</t>
  </si>
  <si>
    <t>918401852737</t>
  </si>
  <si>
    <t>919968039556</t>
  </si>
  <si>
    <t>919825850043</t>
  </si>
  <si>
    <t>919131727904</t>
  </si>
  <si>
    <t>919820831016</t>
  </si>
  <si>
    <t>918007849498</t>
  </si>
  <si>
    <t>917679394360</t>
  </si>
  <si>
    <t>919136544461</t>
  </si>
  <si>
    <t>919738158884</t>
  </si>
  <si>
    <t>917900905601</t>
  </si>
  <si>
    <t>918901036741</t>
  </si>
  <si>
    <t>919830714371</t>
  </si>
  <si>
    <t>918001643489</t>
  </si>
  <si>
    <t>919895200744</t>
  </si>
  <si>
    <t>919101190597</t>
  </si>
  <si>
    <t>918652814673</t>
  </si>
  <si>
    <t>918488944540</t>
  </si>
  <si>
    <t>918871209567</t>
  </si>
  <si>
    <t>918867049023</t>
  </si>
  <si>
    <t>919960690329</t>
  </si>
  <si>
    <t>918946808189</t>
  </si>
  <si>
    <t>919763440417</t>
  </si>
  <si>
    <t>919769592696</t>
  </si>
  <si>
    <t>919927744003</t>
  </si>
  <si>
    <t>919914783330</t>
  </si>
  <si>
    <t>919964034696</t>
  </si>
  <si>
    <t>919015147846</t>
  </si>
  <si>
    <t>918692985887</t>
  </si>
  <si>
    <t>919557703226</t>
  </si>
  <si>
    <t>918401195743</t>
  </si>
  <si>
    <t>919380985932</t>
  </si>
  <si>
    <t>919656443277</t>
  </si>
  <si>
    <t>919925360960</t>
  </si>
  <si>
    <t>917505948182</t>
  </si>
  <si>
    <t>919347682775</t>
  </si>
  <si>
    <t>918445613449</t>
  </si>
  <si>
    <t>917259516986</t>
  </si>
  <si>
    <t>919585536456</t>
  </si>
  <si>
    <t>919880741254</t>
  </si>
  <si>
    <t>917289967721</t>
  </si>
  <si>
    <t>919789644200</t>
  </si>
  <si>
    <t>917081066372</t>
  </si>
  <si>
    <t>919966761554</t>
  </si>
  <si>
    <t>918800185173</t>
  </si>
  <si>
    <t>919356786540</t>
  </si>
  <si>
    <t>919176030675</t>
  </si>
  <si>
    <t>918521958344</t>
  </si>
  <si>
    <t>919949995163</t>
  </si>
  <si>
    <t>918890656297</t>
  </si>
  <si>
    <t>919098586823</t>
  </si>
  <si>
    <t>918057941709</t>
  </si>
  <si>
    <t>919004522196</t>
  </si>
  <si>
    <t>918427062306</t>
  </si>
  <si>
    <t>918530645728</t>
  </si>
  <si>
    <t>919823361232</t>
  </si>
  <si>
    <t>919700004898</t>
  </si>
  <si>
    <t>919591187792</t>
  </si>
  <si>
    <t>917898381197</t>
  </si>
  <si>
    <t>919584246388</t>
  </si>
  <si>
    <t>919883440980</t>
  </si>
  <si>
    <t>918983460731</t>
  </si>
  <si>
    <t>918658696859</t>
  </si>
  <si>
    <t>919389687877</t>
  </si>
  <si>
    <t>916239630549</t>
  </si>
  <si>
    <t>918800584117</t>
  </si>
  <si>
    <t>919765143653</t>
  </si>
  <si>
    <t>919019380353</t>
  </si>
  <si>
    <t>918605450076</t>
  </si>
  <si>
    <t>919989693478</t>
  </si>
  <si>
    <t>917016898772</t>
  </si>
  <si>
    <t>919724118786</t>
  </si>
  <si>
    <t>919134624795</t>
  </si>
  <si>
    <t>917810017139</t>
  </si>
  <si>
    <t>919849215158</t>
  </si>
  <si>
    <t>919923869339</t>
  </si>
  <si>
    <t>919344478780</t>
  </si>
  <si>
    <t>918308737143</t>
  </si>
  <si>
    <t>918977857304</t>
  </si>
  <si>
    <t>919610000991</t>
  </si>
  <si>
    <t>917383387715</t>
  </si>
  <si>
    <t>916356108552</t>
  </si>
  <si>
    <t>919967113989</t>
  </si>
  <si>
    <t>919872471064</t>
  </si>
  <si>
    <t>919871101103</t>
  </si>
  <si>
    <t>918000006802</t>
  </si>
  <si>
    <t>917069050150</t>
  </si>
  <si>
    <t>919830654488</t>
  </si>
  <si>
    <t>918431673558</t>
  </si>
  <si>
    <t>919447010810</t>
  </si>
  <si>
    <t>917020023285</t>
  </si>
  <si>
    <t>918385922017</t>
  </si>
  <si>
    <t>919735100108</t>
  </si>
  <si>
    <t>919811990524</t>
  </si>
  <si>
    <t>919344916986</t>
  </si>
  <si>
    <t>919901084690</t>
  </si>
  <si>
    <t>919672826553</t>
  </si>
  <si>
    <t>918676008351</t>
  </si>
  <si>
    <t>919842864836</t>
  </si>
  <si>
    <t>917383748613</t>
  </si>
  <si>
    <t>916351427794</t>
  </si>
  <si>
    <t>918545953863</t>
  </si>
  <si>
    <t>919167056663</t>
  </si>
  <si>
    <t>919610799502</t>
  </si>
  <si>
    <t>918511341797</t>
  </si>
  <si>
    <t>919495763867</t>
  </si>
  <si>
    <t>918755063365</t>
  </si>
  <si>
    <t>917095072750</t>
  </si>
  <si>
    <t>918868048500</t>
  </si>
  <si>
    <t>919997179218</t>
  </si>
  <si>
    <t>918678916124</t>
  </si>
  <si>
    <t>919429338294</t>
  </si>
  <si>
    <t>919675325679</t>
  </si>
  <si>
    <t>919645617889</t>
  </si>
  <si>
    <t>919950230319</t>
  </si>
  <si>
    <t>919619800369</t>
  </si>
  <si>
    <t>916359576955</t>
  </si>
  <si>
    <t>919925639937</t>
  </si>
  <si>
    <t>917995357035</t>
  </si>
  <si>
    <t>919967618979</t>
  </si>
  <si>
    <t>919122199876</t>
  </si>
  <si>
    <t>919981617080</t>
  </si>
  <si>
    <t>919928347865</t>
  </si>
  <si>
    <t>919998231862</t>
  </si>
  <si>
    <t>918285224764</t>
  </si>
  <si>
    <t>918609520909</t>
  </si>
  <si>
    <t>917366879114</t>
  </si>
  <si>
    <t>918140271622</t>
  </si>
  <si>
    <t>917059118980</t>
  </si>
  <si>
    <t>918105639889</t>
  </si>
  <si>
    <t>917506857351</t>
  </si>
  <si>
    <t>919948216583</t>
  </si>
  <si>
    <t>919989370899</t>
  </si>
  <si>
    <t>919901432822</t>
  </si>
  <si>
    <t>919912346929</t>
  </si>
  <si>
    <t>917218564910</t>
  </si>
  <si>
    <t>918955747395</t>
  </si>
  <si>
    <t>918500454490</t>
  </si>
  <si>
    <t>917046300598</t>
  </si>
  <si>
    <t>919165160677</t>
  </si>
  <si>
    <t>918432237970</t>
  </si>
  <si>
    <t>917870426986</t>
  </si>
  <si>
    <t>917038194338</t>
  </si>
  <si>
    <t>917065118411</t>
  </si>
  <si>
    <t>919641799115</t>
  </si>
  <si>
    <t>919676914034</t>
  </si>
  <si>
    <t>919404508663</t>
  </si>
  <si>
    <t>917439997015</t>
  </si>
  <si>
    <t>918980447733</t>
  </si>
  <si>
    <t>919829292277</t>
  </si>
  <si>
    <t>919999965450</t>
  </si>
  <si>
    <t>919578732859</t>
  </si>
  <si>
    <t>919916480252</t>
  </si>
  <si>
    <t>918130603537</t>
  </si>
  <si>
    <t>919848474780</t>
  </si>
  <si>
    <t>919951314135</t>
  </si>
  <si>
    <t>919924517280</t>
  </si>
  <si>
    <t>919881638018</t>
  </si>
  <si>
    <t>919894050346</t>
  </si>
  <si>
    <t>919785620206</t>
  </si>
  <si>
    <t>919749596361</t>
  </si>
  <si>
    <t>918401687539</t>
  </si>
  <si>
    <t>917878110361</t>
  </si>
  <si>
    <t>919585519601</t>
  </si>
  <si>
    <t>919999111599</t>
  </si>
  <si>
    <t>917089520705</t>
  </si>
  <si>
    <t>919616051543</t>
  </si>
  <si>
    <t>919564767207</t>
  </si>
  <si>
    <t>919092085725</t>
  </si>
  <si>
    <t>918428757943</t>
  </si>
  <si>
    <t>917697671249</t>
  </si>
  <si>
    <t>918129778327</t>
  </si>
  <si>
    <t>919402121616</t>
  </si>
  <si>
    <t>919047406018</t>
  </si>
  <si>
    <t>919799611174</t>
  </si>
  <si>
    <t>919870005530</t>
  </si>
  <si>
    <t>919978021029</t>
  </si>
  <si>
    <t>919952420113</t>
  </si>
  <si>
    <t>919893974927</t>
  </si>
  <si>
    <t>918328429447</t>
  </si>
  <si>
    <t>919410081417</t>
  </si>
  <si>
    <t>919660412114</t>
  </si>
  <si>
    <t>918898376321</t>
  </si>
  <si>
    <t>917201860035</t>
  </si>
  <si>
    <t>919440932296</t>
  </si>
  <si>
    <t>919953319886</t>
  </si>
  <si>
    <t>919051127673</t>
  </si>
  <si>
    <t>919087384253</t>
  </si>
  <si>
    <t>918423710618</t>
  </si>
  <si>
    <t>919802285333</t>
  </si>
  <si>
    <t>919423020000</t>
  </si>
  <si>
    <t>918727085893</t>
  </si>
  <si>
    <t>917405545578</t>
  </si>
  <si>
    <t>918754620855</t>
  </si>
  <si>
    <t>917639658600</t>
  </si>
  <si>
    <t>917352533885</t>
  </si>
  <si>
    <t>918435553993</t>
  </si>
  <si>
    <t>919664302030</t>
  </si>
  <si>
    <t>917798563896</t>
  </si>
  <si>
    <t>919026030702</t>
  </si>
  <si>
    <t>919838874842</t>
  </si>
  <si>
    <t>919910241426</t>
  </si>
  <si>
    <t>918879360835</t>
  </si>
  <si>
    <t>916351922907</t>
  </si>
  <si>
    <t>919894166813</t>
  </si>
  <si>
    <t>919914030050</t>
  </si>
  <si>
    <t>919160222749</t>
  </si>
  <si>
    <t>918427729222</t>
  </si>
  <si>
    <t>918686573348</t>
  </si>
  <si>
    <t>917202043649</t>
  </si>
  <si>
    <t>918156946336</t>
  </si>
  <si>
    <t>919711269675</t>
  </si>
  <si>
    <t>919811787262</t>
  </si>
  <si>
    <t>919899227986</t>
  </si>
  <si>
    <t>919974703206</t>
  </si>
  <si>
    <t>919377915304</t>
  </si>
  <si>
    <t>919897211090</t>
  </si>
  <si>
    <t>917069695168</t>
  </si>
  <si>
    <t>919216867670</t>
  </si>
  <si>
    <t>919830139590</t>
  </si>
  <si>
    <t>919903237564</t>
  </si>
  <si>
    <t>919964344326</t>
  </si>
  <si>
    <t>918605035174</t>
  </si>
  <si>
    <t>918299105387</t>
  </si>
  <si>
    <t>919663412194</t>
  </si>
  <si>
    <t>917353589657</t>
  </si>
  <si>
    <t>919718441354</t>
  </si>
  <si>
    <t>917012124408</t>
  </si>
  <si>
    <t>919002278133</t>
  </si>
  <si>
    <t>919965697655</t>
  </si>
  <si>
    <t>918826257490</t>
  </si>
  <si>
    <t>918874574943</t>
  </si>
  <si>
    <t>919930365775</t>
  </si>
  <si>
    <t>919747514682</t>
  </si>
  <si>
    <t>919925753303</t>
  </si>
  <si>
    <t>918185017556</t>
  </si>
  <si>
    <t>919394880004</t>
  </si>
  <si>
    <t>919080833483</t>
  </si>
  <si>
    <t>918369275050</t>
  </si>
  <si>
    <t>919708816314</t>
  </si>
  <si>
    <t>917502391975</t>
  </si>
  <si>
    <t>917984476510</t>
  </si>
  <si>
    <t>919836652935</t>
  </si>
  <si>
    <t>919741170905</t>
  </si>
  <si>
    <t>917470176896</t>
  </si>
  <si>
    <t>919373046272</t>
  </si>
  <si>
    <t>919798774224</t>
  </si>
  <si>
    <t>919999368104</t>
  </si>
  <si>
    <t>918086355896</t>
  </si>
  <si>
    <t>919999797740</t>
  </si>
  <si>
    <t>919943646789</t>
  </si>
  <si>
    <t>919519452321</t>
  </si>
  <si>
    <t>917384469588</t>
  </si>
  <si>
    <t>919718017244</t>
  </si>
  <si>
    <t>918863986364</t>
  </si>
  <si>
    <t>917092223160</t>
  </si>
  <si>
    <t>919226778718</t>
  </si>
  <si>
    <t>919323135933</t>
  </si>
  <si>
    <t>917998166211</t>
  </si>
  <si>
    <t>917829463958</t>
  </si>
  <si>
    <t>919998175404</t>
  </si>
  <si>
    <t>918169251869</t>
  </si>
  <si>
    <t>919352903307</t>
  </si>
  <si>
    <t>919964774805</t>
  </si>
  <si>
    <t>919440768613</t>
  </si>
  <si>
    <t>919640358251</t>
  </si>
  <si>
    <t>919879956330</t>
  </si>
  <si>
    <t>919314966159</t>
  </si>
  <si>
    <t>919993410401</t>
  </si>
  <si>
    <t>919947466782</t>
  </si>
  <si>
    <t>919886535378</t>
  </si>
  <si>
    <t>918433882333</t>
  </si>
  <si>
    <t>919952350747</t>
  </si>
  <si>
    <t>919725476076</t>
  </si>
  <si>
    <t>919922754195</t>
  </si>
  <si>
    <t>918178697524</t>
  </si>
  <si>
    <t>919460834940</t>
  </si>
  <si>
    <t>918651975156</t>
  </si>
  <si>
    <t>918652228820</t>
  </si>
  <si>
    <t>919336121827</t>
  </si>
  <si>
    <t>919067723790</t>
  </si>
  <si>
    <t>918897878279</t>
  </si>
  <si>
    <t>919167246050</t>
  </si>
  <si>
    <t>917558030873</t>
  </si>
  <si>
    <t>919870524828</t>
  </si>
  <si>
    <t>919946627573</t>
  </si>
  <si>
    <t>919611640733</t>
  </si>
  <si>
    <t>919380689960</t>
  </si>
  <si>
    <t>917667931667</t>
  </si>
  <si>
    <t>919702566970</t>
  </si>
  <si>
    <t>918623971736</t>
  </si>
  <si>
    <t>919715164036</t>
  </si>
  <si>
    <t>919850520032</t>
  </si>
  <si>
    <t>919714967672</t>
  </si>
  <si>
    <t>919820829255</t>
  </si>
  <si>
    <t>918051522204</t>
  </si>
  <si>
    <t>919589716682</t>
  </si>
  <si>
    <t>918800564897</t>
  </si>
  <si>
    <t>919795773822</t>
  </si>
  <si>
    <t>916360527086</t>
  </si>
  <si>
    <t>918487833311</t>
  </si>
  <si>
    <t>917016747993</t>
  </si>
  <si>
    <t>919824319548</t>
  </si>
  <si>
    <t>919637575255</t>
  </si>
  <si>
    <t>918955403373</t>
  </si>
  <si>
    <t>919467223042</t>
  </si>
  <si>
    <t>917708843908</t>
  </si>
  <si>
    <t>919345393430</t>
  </si>
  <si>
    <t>919717363419</t>
  </si>
  <si>
    <t>919550903702</t>
  </si>
  <si>
    <t>919000854855</t>
  </si>
  <si>
    <t>919345330194</t>
  </si>
  <si>
    <t>918905468244</t>
  </si>
  <si>
    <t>919838305537</t>
  </si>
  <si>
    <t>919728296270</t>
  </si>
  <si>
    <t>918096633802</t>
  </si>
  <si>
    <t>919948815501</t>
  </si>
  <si>
    <t>919163861252</t>
  </si>
  <si>
    <t>919993409571</t>
  </si>
  <si>
    <t>919698274335</t>
  </si>
  <si>
    <t>918896300073</t>
  </si>
  <si>
    <t>919913018489</t>
  </si>
  <si>
    <t>918141391344</t>
  </si>
  <si>
    <t>919035221908</t>
  </si>
  <si>
    <t>917010352450</t>
  </si>
  <si>
    <t>919970219243</t>
  </si>
  <si>
    <t>919720000987</t>
  </si>
  <si>
    <t>918059995899</t>
  </si>
  <si>
    <t>918220668241</t>
  </si>
  <si>
    <t>919880241934</t>
  </si>
  <si>
    <t>917371827231</t>
  </si>
  <si>
    <t>919540050007</t>
  </si>
  <si>
    <t>918907131241</t>
  </si>
  <si>
    <t>919816262621</t>
  </si>
  <si>
    <t>918605838340</t>
  </si>
  <si>
    <t>918750614308</t>
  </si>
  <si>
    <t>918467880387</t>
  </si>
  <si>
    <t>918129704406</t>
  </si>
  <si>
    <t>919479500850</t>
  </si>
  <si>
    <t>916397806301</t>
  </si>
  <si>
    <t>919896311890</t>
  </si>
  <si>
    <t>919676619502</t>
  </si>
  <si>
    <t>918877166132</t>
  </si>
  <si>
    <t>917889579613</t>
  </si>
  <si>
    <t>917694913474</t>
  </si>
  <si>
    <t>919699514132</t>
  </si>
  <si>
    <t>917798260895</t>
  </si>
  <si>
    <t>919069233312</t>
  </si>
  <si>
    <t>919315417174</t>
  </si>
  <si>
    <t>919887909091</t>
  </si>
  <si>
    <t>919560259806</t>
  </si>
  <si>
    <t>919871723024</t>
  </si>
  <si>
    <t>918521123676</t>
  </si>
  <si>
    <t>919333210022</t>
  </si>
  <si>
    <t>918725817777</t>
  </si>
  <si>
    <t>919113375460</t>
  </si>
  <si>
    <t>919991482652</t>
  </si>
  <si>
    <t>919067414506</t>
  </si>
  <si>
    <t>917400178228</t>
  </si>
  <si>
    <t>919903760941</t>
  </si>
  <si>
    <t>917001147474</t>
  </si>
  <si>
    <t>918588801119</t>
  </si>
  <si>
    <t>918390412143</t>
  </si>
  <si>
    <t>918814846723</t>
  </si>
  <si>
    <t>917870724281</t>
  </si>
  <si>
    <t>918770345123</t>
  </si>
  <si>
    <t>919698488545</t>
  </si>
  <si>
    <t>918130217879</t>
  </si>
  <si>
    <t>918989896485</t>
  </si>
  <si>
    <t>919910109469</t>
  </si>
  <si>
    <t>919715422343</t>
  </si>
  <si>
    <t>919496055858</t>
  </si>
  <si>
    <t>918449017114</t>
  </si>
  <si>
    <t>919751215018</t>
  </si>
  <si>
    <t>919739979281</t>
  </si>
  <si>
    <t>918978146537</t>
  </si>
  <si>
    <t>917373467354</t>
  </si>
  <si>
    <t>919769348822</t>
  </si>
  <si>
    <t>918368043385</t>
  </si>
  <si>
    <t>919717582980</t>
  </si>
  <si>
    <t>918097835794</t>
  </si>
  <si>
    <t>919792182219</t>
  </si>
  <si>
    <t>919801639025</t>
  </si>
  <si>
    <t>919159421241</t>
  </si>
  <si>
    <t>918257935217</t>
  </si>
  <si>
    <t>917897930120</t>
  </si>
  <si>
    <t>918286235347</t>
  </si>
  <si>
    <t>917207329403</t>
  </si>
  <si>
    <t>918130502130</t>
  </si>
  <si>
    <t>918187818758</t>
  </si>
  <si>
    <t>919210634270</t>
  </si>
  <si>
    <t>918970592151</t>
  </si>
  <si>
    <t>919874148776</t>
  </si>
  <si>
    <t>919870729797</t>
  </si>
  <si>
    <t>917735992596</t>
  </si>
  <si>
    <t>919795506065</t>
  </si>
  <si>
    <t>919671069740</t>
  </si>
  <si>
    <t>919886764411</t>
  </si>
  <si>
    <t>919904032277</t>
  </si>
  <si>
    <t>919867907048</t>
  </si>
  <si>
    <t>919850417838</t>
  </si>
  <si>
    <t>917082068161</t>
  </si>
  <si>
    <t>918426927727</t>
  </si>
  <si>
    <t>919731740370</t>
  </si>
  <si>
    <t>919850017283</t>
  </si>
  <si>
    <t>919958653511</t>
  </si>
  <si>
    <t>919673727113</t>
  </si>
  <si>
    <t>919754093938</t>
  </si>
  <si>
    <t>917419022384</t>
  </si>
  <si>
    <t>919894570340</t>
  </si>
  <si>
    <t>918348392514</t>
  </si>
  <si>
    <t>919839877585</t>
  </si>
  <si>
    <t>919727565185</t>
  </si>
  <si>
    <t>919764593131</t>
  </si>
  <si>
    <t>919019203581</t>
  </si>
  <si>
    <t>917302614965</t>
  </si>
  <si>
    <t>919887819460</t>
  </si>
  <si>
    <t>919790444234</t>
  </si>
  <si>
    <t>919527919088</t>
  </si>
  <si>
    <t>919467554390</t>
  </si>
  <si>
    <t>918686604834</t>
  </si>
  <si>
    <t>919165326664</t>
  </si>
  <si>
    <t>919853270290</t>
  </si>
  <si>
    <t>919441015802</t>
  </si>
  <si>
    <t>919912530421</t>
  </si>
  <si>
    <t>919876311141</t>
  </si>
  <si>
    <t>918401048229</t>
  </si>
  <si>
    <t>919171216231</t>
  </si>
  <si>
    <t>919987039219</t>
  </si>
  <si>
    <t>917027048006</t>
  </si>
  <si>
    <t>919641364514</t>
  </si>
  <si>
    <t>919311201500</t>
  </si>
  <si>
    <t>919884006002</t>
  </si>
  <si>
    <t>918308924902</t>
  </si>
  <si>
    <t>919871959901</t>
  </si>
  <si>
    <t>919904932300</t>
  </si>
  <si>
    <t>917037986562</t>
  </si>
  <si>
    <t>919968814081</t>
  </si>
  <si>
    <t>919562412107</t>
  </si>
  <si>
    <t>919447622812</t>
  </si>
  <si>
    <t>919025054137</t>
  </si>
  <si>
    <t>919285165135</t>
  </si>
  <si>
    <t>919439199156</t>
  </si>
  <si>
    <t>919761978980</t>
  </si>
  <si>
    <t>919983332272</t>
  </si>
  <si>
    <t>918177930472</t>
  </si>
  <si>
    <t>919065006261</t>
  </si>
  <si>
    <t>919160510379</t>
  </si>
  <si>
    <t>917894128881</t>
  </si>
  <si>
    <t>917905222917</t>
  </si>
  <si>
    <t>919309504510</t>
  </si>
  <si>
    <t>919833022455</t>
  </si>
  <si>
    <t>918532954127</t>
  </si>
  <si>
    <t>917261096063</t>
  </si>
  <si>
    <t>919941120257</t>
  </si>
  <si>
    <t>919449893123</t>
  </si>
  <si>
    <t>917022233424</t>
  </si>
  <si>
    <t>918962139559</t>
  </si>
  <si>
    <t>919550737315</t>
  </si>
  <si>
    <t>919790876827</t>
  </si>
  <si>
    <t>919777788995</t>
  </si>
  <si>
    <t>919728001417</t>
  </si>
  <si>
    <t>919655407932</t>
  </si>
  <si>
    <t>917038325060</t>
  </si>
  <si>
    <t>917009372717</t>
  </si>
  <si>
    <t>919823819094</t>
  </si>
  <si>
    <t>918149407562</t>
  </si>
  <si>
    <t>919725064445</t>
  </si>
  <si>
    <t>919954364002</t>
  </si>
  <si>
    <t>919099102398</t>
  </si>
  <si>
    <t>918273594585</t>
  </si>
  <si>
    <t>919685741167</t>
  </si>
  <si>
    <t>919609115108</t>
  </si>
  <si>
    <t>919865785457</t>
  </si>
  <si>
    <t>919671200620</t>
  </si>
  <si>
    <t>919507933322</t>
  </si>
  <si>
    <t>919944974546</t>
  </si>
  <si>
    <t>917770091056</t>
  </si>
  <si>
    <t>917406997938</t>
  </si>
  <si>
    <t>917695879178</t>
  </si>
  <si>
    <t>919555699554</t>
  </si>
  <si>
    <t>919560540906</t>
  </si>
  <si>
    <t>919448682121</t>
  </si>
  <si>
    <t>919682153433</t>
  </si>
  <si>
    <t>917868999921</t>
  </si>
  <si>
    <t>917892138458</t>
  </si>
  <si>
    <t>919637481684</t>
  </si>
  <si>
    <t>919825747404</t>
  </si>
  <si>
    <t>919811745616</t>
  </si>
  <si>
    <t>919839602990</t>
  </si>
  <si>
    <t>919926734943</t>
  </si>
  <si>
    <t>919686962071</t>
  </si>
  <si>
    <t>919802815787</t>
  </si>
  <si>
    <t>919983927010</t>
  </si>
  <si>
    <t>917549796563</t>
  </si>
  <si>
    <t>918800471439</t>
  </si>
  <si>
    <t>918405964636</t>
  </si>
  <si>
    <t>919525448619</t>
  </si>
  <si>
    <t>919527223598</t>
  </si>
  <si>
    <t>919029909412</t>
  </si>
  <si>
    <t>919577990009</t>
  </si>
  <si>
    <t>918754429203</t>
  </si>
  <si>
    <t>919636333969</t>
  </si>
  <si>
    <t>918460175837</t>
  </si>
  <si>
    <t>918072472203</t>
  </si>
  <si>
    <t>919913634375</t>
  </si>
  <si>
    <t>919337393782</t>
  </si>
  <si>
    <t>919545614348</t>
  </si>
  <si>
    <t>919965032646</t>
  </si>
  <si>
    <t>918002646090</t>
  </si>
  <si>
    <t>919726599700</t>
  </si>
  <si>
    <t>917620779378</t>
  </si>
  <si>
    <t>917310286744</t>
  </si>
  <si>
    <t>918750176627</t>
  </si>
  <si>
    <t>918420247249</t>
  </si>
  <si>
    <t>919866564005</t>
  </si>
  <si>
    <t>919900528870</t>
  </si>
  <si>
    <t>918180825103</t>
  </si>
  <si>
    <t>919620955304</t>
  </si>
  <si>
    <t>919140796137</t>
  </si>
  <si>
    <t>919095244411</t>
  </si>
  <si>
    <t>918980603941</t>
  </si>
  <si>
    <t>917698305266</t>
  </si>
  <si>
    <t>919933019971</t>
  </si>
  <si>
    <t>919561880203</t>
  </si>
  <si>
    <t>918897119283</t>
  </si>
  <si>
    <t>919910469296</t>
  </si>
  <si>
    <t>916306705148</t>
  </si>
  <si>
    <t>919906988366</t>
  </si>
  <si>
    <t>919734600230</t>
  </si>
  <si>
    <t>918797369405</t>
  </si>
  <si>
    <t>919920977937</t>
  </si>
  <si>
    <t>919628652336</t>
  </si>
  <si>
    <t>919673233392</t>
  </si>
  <si>
    <t>919851023470</t>
  </si>
  <si>
    <t>919939350078</t>
  </si>
  <si>
    <t>919624536400</t>
  </si>
  <si>
    <t>919817737637</t>
  </si>
  <si>
    <t>918459030564</t>
  </si>
  <si>
    <t>917999535220</t>
  </si>
  <si>
    <t>918237702181</t>
  </si>
  <si>
    <t>919753054741</t>
  </si>
  <si>
    <t>919992528500</t>
  </si>
  <si>
    <t>918688472164</t>
  </si>
  <si>
    <t>918766228722</t>
  </si>
  <si>
    <t>919726126014</t>
  </si>
  <si>
    <t>919910016796</t>
  </si>
  <si>
    <t>919885835720</t>
  </si>
  <si>
    <t>919831153636</t>
  </si>
  <si>
    <t>917798384809</t>
  </si>
  <si>
    <t>919895242215</t>
  </si>
  <si>
    <t>917826094098</t>
  </si>
  <si>
    <t>919814304460</t>
  </si>
  <si>
    <t>918272819545</t>
  </si>
  <si>
    <t>918431885883</t>
  </si>
  <si>
    <t>919991549098</t>
  </si>
  <si>
    <t>919867285391</t>
  </si>
  <si>
    <t>919464391705</t>
  </si>
  <si>
    <t>919700473424</t>
  </si>
  <si>
    <t>918237668722</t>
  </si>
  <si>
    <t>918155084183</t>
  </si>
  <si>
    <t>919553246786</t>
  </si>
  <si>
    <t>919960256864</t>
  </si>
  <si>
    <t>919974900752</t>
  </si>
  <si>
    <t>918741034101</t>
  </si>
  <si>
    <t>919637743446</t>
  </si>
  <si>
    <t>918545980964</t>
  </si>
  <si>
    <t>918766247097</t>
  </si>
  <si>
    <t>919092035001</t>
  </si>
  <si>
    <t>919948214709</t>
  </si>
  <si>
    <t>917060980217</t>
  </si>
  <si>
    <t>917028424405</t>
  </si>
  <si>
    <t>917795090185</t>
  </si>
  <si>
    <t>918426073307</t>
  </si>
  <si>
    <t>919920096252</t>
  </si>
  <si>
    <t>918401273013</t>
  </si>
  <si>
    <t>919502231994</t>
  </si>
  <si>
    <t>919538740314</t>
  </si>
  <si>
    <t>918595696567</t>
  </si>
  <si>
    <t>919790978822</t>
  </si>
  <si>
    <t>919848050723</t>
  </si>
  <si>
    <t>919486605295</t>
  </si>
  <si>
    <t>919916322324</t>
  </si>
  <si>
    <t>917805847540</t>
  </si>
  <si>
    <t>919441228826</t>
  </si>
  <si>
    <t>919527323599</t>
  </si>
  <si>
    <t>919921304009</t>
  </si>
  <si>
    <t>919654099983</t>
  </si>
  <si>
    <t>919219125152</t>
  </si>
  <si>
    <t>919924039391</t>
  </si>
  <si>
    <t>919609577090</t>
  </si>
  <si>
    <t>919449622145</t>
  </si>
  <si>
    <t>919826777725</t>
  </si>
  <si>
    <t>918670522540</t>
  </si>
  <si>
    <t>918076418032</t>
  </si>
  <si>
    <t>917697276069</t>
  </si>
  <si>
    <t>919585620420</t>
  </si>
  <si>
    <t>919983873865</t>
  </si>
  <si>
    <t>919880225456</t>
  </si>
  <si>
    <t>919951489921</t>
  </si>
  <si>
    <t>919702614363</t>
  </si>
  <si>
    <t>919650899225</t>
  </si>
  <si>
    <t>918080545483</t>
  </si>
  <si>
    <t>919708137491</t>
  </si>
  <si>
    <t>919910235615</t>
  </si>
  <si>
    <t>919839851508</t>
  </si>
  <si>
    <t>919553929593</t>
  </si>
  <si>
    <t>918830668700</t>
  </si>
  <si>
    <t>919849032384</t>
  </si>
  <si>
    <t>919193172298</t>
  </si>
  <si>
    <t>919955056455</t>
  </si>
  <si>
    <t>919663372569</t>
  </si>
  <si>
    <t>919833493508</t>
  </si>
  <si>
    <t>919361997451</t>
  </si>
  <si>
    <t>919492585214</t>
  </si>
  <si>
    <t>919486055725</t>
  </si>
  <si>
    <t>917549289737</t>
  </si>
  <si>
    <t>919623334999</t>
  </si>
  <si>
    <t>919965885783</t>
  </si>
  <si>
    <t>917202998141</t>
  </si>
  <si>
    <t>919927901244</t>
  </si>
  <si>
    <t>919537488827</t>
  </si>
  <si>
    <t>917997607939</t>
  </si>
  <si>
    <t>919052775438</t>
  </si>
  <si>
    <t>919822296054</t>
  </si>
  <si>
    <t>919930909712</t>
  </si>
  <si>
    <t>919323499946</t>
  </si>
  <si>
    <t>917719141725</t>
  </si>
  <si>
    <t>919811855322</t>
  </si>
  <si>
    <t>916204283792</t>
  </si>
  <si>
    <t>919736895110</t>
  </si>
  <si>
    <t>919005228419</t>
  </si>
  <si>
    <t>919219151263</t>
  </si>
  <si>
    <t>919810800075</t>
  </si>
  <si>
    <t>919599635920</t>
  </si>
  <si>
    <t>919628654740</t>
  </si>
  <si>
    <t>919524248458</t>
  </si>
  <si>
    <t>919689672201</t>
  </si>
  <si>
    <t>919840990966</t>
  </si>
  <si>
    <t>919529444425</t>
  </si>
  <si>
    <t>918778898121</t>
  </si>
  <si>
    <t>919533933265</t>
  </si>
  <si>
    <t>918758931603</t>
  </si>
  <si>
    <t>919848999230</t>
  </si>
  <si>
    <t>919099719013</t>
  </si>
  <si>
    <t>918884043492</t>
  </si>
  <si>
    <t>919479532555</t>
  </si>
  <si>
    <t>919929614914</t>
  </si>
  <si>
    <t>919947982864</t>
  </si>
  <si>
    <t>919620321600</t>
  </si>
  <si>
    <t>917774928156</t>
  </si>
  <si>
    <t>919642373736</t>
  </si>
  <si>
    <t>916384553348</t>
  </si>
  <si>
    <t>917709769939</t>
  </si>
  <si>
    <t>919729258976</t>
  </si>
  <si>
    <t>919059675334</t>
  </si>
  <si>
    <t>919964085555</t>
  </si>
  <si>
    <t>919819130575</t>
  </si>
  <si>
    <t>919830922311</t>
  </si>
  <si>
    <t>918266081108</t>
  </si>
  <si>
    <t>919988979374</t>
  </si>
  <si>
    <t>917354581761</t>
  </si>
  <si>
    <t>918377877324</t>
  </si>
  <si>
    <t>919916339393</t>
  </si>
  <si>
    <t>919408177226</t>
  </si>
  <si>
    <t>917073262913</t>
  </si>
  <si>
    <t>919044879530</t>
  </si>
  <si>
    <t>919841511078</t>
  </si>
  <si>
    <t>918700084219</t>
  </si>
  <si>
    <t>919961582628</t>
  </si>
  <si>
    <t>919095452100</t>
  </si>
  <si>
    <t>919810120628</t>
  </si>
  <si>
    <t>919676939274</t>
  </si>
  <si>
    <t>919050218825</t>
  </si>
  <si>
    <t>919540068646</t>
  </si>
  <si>
    <t>919976464790</t>
  </si>
  <si>
    <t>919823687679</t>
  </si>
  <si>
    <t>918794766431</t>
  </si>
  <si>
    <t>919619379330</t>
  </si>
  <si>
    <t>917069380033</t>
  </si>
  <si>
    <t>919826786261</t>
  </si>
  <si>
    <t>919730315962</t>
  </si>
  <si>
    <t>919779221999</t>
  </si>
  <si>
    <t>917675901235</t>
  </si>
  <si>
    <t>919505970796</t>
  </si>
  <si>
    <t>919898835092</t>
  </si>
  <si>
    <t>919444519154</t>
  </si>
  <si>
    <t>919860273756</t>
  </si>
  <si>
    <t>917703893827</t>
  </si>
  <si>
    <t>916362246743</t>
  </si>
  <si>
    <t>919948317686</t>
  </si>
  <si>
    <t>918712117799</t>
  </si>
  <si>
    <t>919819343552</t>
  </si>
  <si>
    <t>919410484866</t>
  </si>
  <si>
    <t>919949616700</t>
  </si>
  <si>
    <t>918448810526</t>
  </si>
  <si>
    <t>917874820502</t>
  </si>
  <si>
    <t>918587037203</t>
  </si>
  <si>
    <t>919958548089</t>
  </si>
  <si>
    <t>919557866009</t>
  </si>
  <si>
    <t>919826713334</t>
  </si>
  <si>
    <t>918056130422</t>
  </si>
  <si>
    <t>919664687870</t>
  </si>
  <si>
    <t>918920022327</t>
  </si>
  <si>
    <t>917062334199</t>
  </si>
  <si>
    <t>917569294108</t>
  </si>
  <si>
    <t>919150564453</t>
  </si>
  <si>
    <t>917837462847</t>
  </si>
  <si>
    <t>919924040801</t>
  </si>
  <si>
    <t>919830233494</t>
  </si>
  <si>
    <t>917617014517</t>
  </si>
  <si>
    <t>919352755175</t>
  </si>
  <si>
    <t>919448693641</t>
  </si>
  <si>
    <t>917587361165</t>
  </si>
  <si>
    <t>919866847983</t>
  </si>
  <si>
    <t>919096750902</t>
  </si>
  <si>
    <t>919944538254</t>
  </si>
  <si>
    <t>919842179737</t>
  </si>
  <si>
    <t>919819309373</t>
  </si>
  <si>
    <t>919889061336</t>
  </si>
  <si>
    <t>919675323222</t>
  </si>
  <si>
    <t>919590779433</t>
  </si>
  <si>
    <t>916235050222</t>
  </si>
  <si>
    <t>918140019465</t>
  </si>
  <si>
    <t>919901747986</t>
  </si>
  <si>
    <t>919849076164</t>
  </si>
  <si>
    <t>918864997856</t>
  </si>
  <si>
    <t>919879722379</t>
  </si>
  <si>
    <t>919771469853</t>
  </si>
  <si>
    <t>919733513232</t>
  </si>
  <si>
    <t>919972950612</t>
  </si>
  <si>
    <t>919780414852</t>
  </si>
  <si>
    <t>919827991849</t>
  </si>
  <si>
    <t>918805112869</t>
  </si>
  <si>
    <t>918058323335</t>
  </si>
  <si>
    <t>918683932551</t>
  </si>
  <si>
    <t>919789013881</t>
  </si>
  <si>
    <t>918651456766</t>
  </si>
  <si>
    <t>918938046706</t>
  </si>
  <si>
    <t>919626821884</t>
  </si>
  <si>
    <t>917830145370</t>
  </si>
  <si>
    <t>919444154584</t>
  </si>
  <si>
    <t>918179451000</t>
  </si>
  <si>
    <t>917900070775</t>
  </si>
  <si>
    <t>918420990873</t>
  </si>
  <si>
    <t>919637600246</t>
  </si>
  <si>
    <t>919166279236</t>
  </si>
  <si>
    <t>919611743068</t>
  </si>
  <si>
    <t>916393503661</t>
  </si>
  <si>
    <t>918140855333</t>
  </si>
  <si>
    <t>919712927797</t>
  </si>
  <si>
    <t>919826530094</t>
  </si>
  <si>
    <t>919762830521</t>
  </si>
  <si>
    <t>919949550133</t>
  </si>
  <si>
    <t>918344299673</t>
  </si>
  <si>
    <t>917500160178</t>
  </si>
  <si>
    <t>918609497749</t>
  </si>
  <si>
    <t>918618116796</t>
  </si>
  <si>
    <t>918108294752</t>
  </si>
  <si>
    <t>919971933337</t>
  </si>
  <si>
    <t>917900096777</t>
  </si>
  <si>
    <t>918946947678</t>
  </si>
  <si>
    <t>919710217658</t>
  </si>
  <si>
    <t>919966156363</t>
  </si>
  <si>
    <t>918976557734</t>
  </si>
  <si>
    <t>919016631459</t>
  </si>
  <si>
    <t>919645242147</t>
  </si>
  <si>
    <t>919052758528</t>
  </si>
  <si>
    <t>918230954142</t>
  </si>
  <si>
    <t>917200257562</t>
  </si>
  <si>
    <t>919456618297</t>
  </si>
  <si>
    <t>919940314722</t>
  </si>
  <si>
    <t>917095694195</t>
  </si>
  <si>
    <t>919050181599</t>
  </si>
  <si>
    <t>918406091203</t>
  </si>
  <si>
    <t>919012019414</t>
  </si>
  <si>
    <t>919673259523</t>
  </si>
  <si>
    <t>919452024771</t>
  </si>
  <si>
    <t>919860127092</t>
  </si>
  <si>
    <t>919726247861</t>
  </si>
  <si>
    <t>919550216848</t>
  </si>
  <si>
    <t>918791533569</t>
  </si>
  <si>
    <t>917299707078</t>
  </si>
  <si>
    <t>919421747733</t>
  </si>
  <si>
    <t>919942464811</t>
  </si>
  <si>
    <t>919959675671</t>
  </si>
  <si>
    <t>917739349694</t>
  </si>
  <si>
    <t>919462849354</t>
  </si>
  <si>
    <t>917407127611</t>
  </si>
  <si>
    <t>918140788664</t>
  </si>
  <si>
    <t>917870119324</t>
  </si>
  <si>
    <t>919880068154</t>
  </si>
  <si>
    <t>919820401102</t>
  </si>
  <si>
    <t>919711763434</t>
  </si>
  <si>
    <t>917054847264</t>
  </si>
  <si>
    <t>919847356204</t>
  </si>
  <si>
    <t>919028233445</t>
  </si>
  <si>
    <t>917075093791</t>
  </si>
  <si>
    <t>917379002116</t>
  </si>
  <si>
    <t>918860187394</t>
  </si>
  <si>
    <t>917028242300</t>
  </si>
  <si>
    <t>918888670025</t>
  </si>
  <si>
    <t>919746263241</t>
  </si>
  <si>
    <t>919865138693</t>
  </si>
  <si>
    <t>918052410007</t>
  </si>
  <si>
    <t>918052231849</t>
  </si>
  <si>
    <t>917351533181</t>
  </si>
  <si>
    <t>919996111767</t>
  </si>
  <si>
    <t>919160616239</t>
  </si>
  <si>
    <t>918658830557</t>
  </si>
  <si>
    <t>919740247775</t>
  </si>
  <si>
    <t>919558166570</t>
  </si>
  <si>
    <t>917359243497</t>
  </si>
  <si>
    <t>917095204148</t>
  </si>
  <si>
    <t>919542320383</t>
  </si>
  <si>
    <t>917044139337</t>
  </si>
  <si>
    <t>919994040088</t>
  </si>
  <si>
    <t>918747050300</t>
  </si>
  <si>
    <t>918980348500</t>
  </si>
  <si>
    <t>919891945549</t>
  </si>
  <si>
    <t>919899174422</t>
  </si>
  <si>
    <t>919701298649</t>
  </si>
  <si>
    <t>919822892199</t>
  </si>
  <si>
    <t>918108882913</t>
  </si>
  <si>
    <t>919727013642</t>
  </si>
  <si>
    <t>918587018020</t>
  </si>
  <si>
    <t>919924727761</t>
  </si>
  <si>
    <t>919830179549</t>
  </si>
  <si>
    <t>919989704616</t>
  </si>
  <si>
    <t>918121590177</t>
  </si>
  <si>
    <t>919982044444</t>
  </si>
  <si>
    <t>919759600097</t>
  </si>
  <si>
    <t>918885753246</t>
  </si>
  <si>
    <t>919049860860</t>
  </si>
  <si>
    <t>919939805506</t>
  </si>
  <si>
    <t>919754173336</t>
  </si>
  <si>
    <t>917892847707</t>
  </si>
  <si>
    <t>918608268499</t>
  </si>
  <si>
    <t>919467031945</t>
  </si>
  <si>
    <t>919780547209</t>
  </si>
  <si>
    <t>919404716168</t>
  </si>
  <si>
    <t>918508964708</t>
  </si>
  <si>
    <t>919944398781</t>
  </si>
  <si>
    <t>917725801059</t>
  </si>
  <si>
    <t>918793162469</t>
  </si>
  <si>
    <t>917310053225</t>
  </si>
  <si>
    <t>919867450084</t>
  </si>
  <si>
    <t>917288094497</t>
  </si>
  <si>
    <t>919112804980</t>
  </si>
  <si>
    <t>919811923574</t>
  </si>
  <si>
    <t>919264641991</t>
  </si>
  <si>
    <t>918100542420</t>
  </si>
  <si>
    <t>918938929486</t>
  </si>
  <si>
    <t>919995174863</t>
  </si>
  <si>
    <t>919007546137</t>
  </si>
  <si>
    <t>919945506277</t>
  </si>
  <si>
    <t>919708639720</t>
  </si>
  <si>
    <t>917682986212</t>
  </si>
  <si>
    <t>918879247626</t>
  </si>
  <si>
    <t>919675876562</t>
  </si>
  <si>
    <t>919714722910</t>
  </si>
  <si>
    <t>919506367671</t>
  </si>
  <si>
    <t>919790540506</t>
  </si>
  <si>
    <t>919753965230</t>
  </si>
  <si>
    <t>919521743776</t>
  </si>
  <si>
    <t>919403308097</t>
  </si>
  <si>
    <t>919727017735</t>
  </si>
  <si>
    <t>919581111929</t>
  </si>
  <si>
    <t>916353225527</t>
  </si>
  <si>
    <t>918923908450</t>
  </si>
  <si>
    <t>919624823276</t>
  </si>
  <si>
    <t>919810183962</t>
  </si>
  <si>
    <t>917567750586</t>
  </si>
  <si>
    <t>918806446364</t>
  </si>
  <si>
    <t>919911680804</t>
  </si>
  <si>
    <t>919894926944</t>
  </si>
  <si>
    <t>919788777512</t>
  </si>
  <si>
    <t>919929930514</t>
  </si>
  <si>
    <t>918140297353</t>
  </si>
  <si>
    <t>919638730101</t>
  </si>
  <si>
    <t>917698358165</t>
  </si>
  <si>
    <t>917208855116</t>
  </si>
  <si>
    <t>917639941763</t>
  </si>
  <si>
    <t>919552006564</t>
  </si>
  <si>
    <t>919803764480</t>
  </si>
  <si>
    <t>919675495062</t>
  </si>
  <si>
    <t>918698154557</t>
  </si>
  <si>
    <t>917016867678</t>
  </si>
  <si>
    <t>918728905378</t>
  </si>
  <si>
    <t>917385052461</t>
  </si>
  <si>
    <t>919972849388</t>
  </si>
  <si>
    <t>917607290466</t>
  </si>
  <si>
    <t>919145000092</t>
  </si>
  <si>
    <t>919844976462</t>
  </si>
  <si>
    <t>919977668631</t>
  </si>
  <si>
    <t>919914438560</t>
  </si>
  <si>
    <t>917387473173</t>
  </si>
  <si>
    <t>919538052066</t>
  </si>
  <si>
    <t>917575837157</t>
  </si>
  <si>
    <t>919745519435</t>
  </si>
  <si>
    <t>917530032123</t>
  </si>
  <si>
    <t>917902808655</t>
  </si>
  <si>
    <t>919111713575</t>
  </si>
  <si>
    <t>919623412078</t>
  </si>
  <si>
    <t>919586464312</t>
  </si>
  <si>
    <t>918108071001</t>
  </si>
  <si>
    <t>919997405151</t>
  </si>
  <si>
    <t>919770516759</t>
  </si>
  <si>
    <t>919443935499</t>
  </si>
  <si>
    <t>919836374307</t>
  </si>
  <si>
    <t>919586507930</t>
  </si>
  <si>
    <t>918503806221</t>
  </si>
  <si>
    <t>919570740060</t>
  </si>
  <si>
    <t>919146615293</t>
  </si>
  <si>
    <t>919795955733</t>
  </si>
  <si>
    <t>918872851875</t>
  </si>
  <si>
    <t>919425108626</t>
  </si>
  <si>
    <t>919575682161</t>
  </si>
  <si>
    <t>919836083878</t>
  </si>
  <si>
    <t>919637625048</t>
  </si>
  <si>
    <t>919904379237</t>
  </si>
  <si>
    <t>919615672984</t>
  </si>
  <si>
    <t>919657712308</t>
  </si>
  <si>
    <t>919603630652</t>
  </si>
  <si>
    <t>918210438899</t>
  </si>
  <si>
    <t>919834244026</t>
  </si>
  <si>
    <t>919743379066</t>
  </si>
  <si>
    <t>918369536108</t>
  </si>
  <si>
    <t>919915946539</t>
  </si>
  <si>
    <t>919561161277</t>
  </si>
  <si>
    <t>918000616005</t>
  </si>
  <si>
    <t>917739786369</t>
  </si>
  <si>
    <t>919979706445</t>
  </si>
  <si>
    <t>918179608051</t>
  </si>
  <si>
    <t>918152998774</t>
  </si>
  <si>
    <t>917558632960</t>
  </si>
  <si>
    <t>917817047085</t>
  </si>
  <si>
    <t>918421118677</t>
  </si>
  <si>
    <t>918429916688</t>
  </si>
  <si>
    <t>918094000092</t>
  </si>
  <si>
    <t>919036591328</t>
  </si>
  <si>
    <t>919515198705</t>
  </si>
  <si>
    <t>919795949939</t>
  </si>
  <si>
    <t>919415826050</t>
  </si>
  <si>
    <t>918583916700</t>
  </si>
  <si>
    <t>919770683766</t>
  </si>
  <si>
    <t>919887030649</t>
  </si>
  <si>
    <t>917045356056</t>
  </si>
  <si>
    <t>919572075288</t>
  </si>
  <si>
    <t>919743454158</t>
  </si>
  <si>
    <t>919611260308</t>
  </si>
  <si>
    <t>917041721608</t>
  </si>
  <si>
    <t>918369068622</t>
  </si>
  <si>
    <t>918888303360</t>
  </si>
  <si>
    <t>919970953791</t>
  </si>
  <si>
    <t>918075650887</t>
  </si>
  <si>
    <t>919425716451</t>
  </si>
  <si>
    <t>918425814443</t>
  </si>
  <si>
    <t>917202045282</t>
  </si>
  <si>
    <t>919550322463</t>
  </si>
  <si>
    <t>919500828786</t>
  </si>
  <si>
    <t>918197811595</t>
  </si>
  <si>
    <t>919135537781</t>
  </si>
  <si>
    <t>917654417451</t>
  </si>
  <si>
    <t>919916828173</t>
  </si>
  <si>
    <t>919084604689</t>
  </si>
  <si>
    <t>919995723867</t>
  </si>
  <si>
    <t>919688811892</t>
  </si>
  <si>
    <t>919943672539</t>
  </si>
  <si>
    <t>919480199938</t>
  </si>
  <si>
    <t>919443800775</t>
  </si>
  <si>
    <t>918791884781</t>
  </si>
  <si>
    <t>916263114649</t>
  </si>
  <si>
    <t>919736317704</t>
  </si>
  <si>
    <t>919729756291</t>
  </si>
  <si>
    <t>919823645449</t>
  </si>
  <si>
    <t>919581856700</t>
  </si>
  <si>
    <t>919686165587</t>
  </si>
  <si>
    <t>918338008600</t>
  </si>
  <si>
    <t>918903553296</t>
  </si>
  <si>
    <t>918088680254</t>
  </si>
  <si>
    <t>919733721064</t>
  </si>
  <si>
    <t>919573810319</t>
  </si>
  <si>
    <t>917081181294</t>
  </si>
  <si>
    <t>919813355852</t>
  </si>
  <si>
    <t>919840387084</t>
  </si>
  <si>
    <t>918755123467</t>
  </si>
  <si>
    <t>919898268049</t>
  </si>
  <si>
    <t>918428191212</t>
  </si>
  <si>
    <t>919594700500</t>
  </si>
  <si>
    <t>919950649890</t>
  </si>
  <si>
    <t>917500117679</t>
  </si>
  <si>
    <t>919841353564</t>
  </si>
  <si>
    <t>917060972804</t>
  </si>
  <si>
    <t>917679267963</t>
  </si>
  <si>
    <t>919904811018</t>
  </si>
  <si>
    <t>919494696567</t>
  </si>
  <si>
    <t>918076000965</t>
  </si>
  <si>
    <t>919289503416</t>
  </si>
  <si>
    <t>919526785790</t>
  </si>
  <si>
    <t>918539059155</t>
  </si>
  <si>
    <t>919335790618</t>
  </si>
  <si>
    <t>918052816904</t>
  </si>
  <si>
    <t>919467323328</t>
  </si>
  <si>
    <t>919034568552</t>
  </si>
  <si>
    <t>917203071772</t>
  </si>
  <si>
    <t>919653059171</t>
  </si>
  <si>
    <t>918111985552</t>
  </si>
  <si>
    <t>919988060152</t>
  </si>
  <si>
    <t>917799772013</t>
  </si>
  <si>
    <t>919887802174</t>
  </si>
  <si>
    <t>918791929876</t>
  </si>
  <si>
    <t>917250439128</t>
  </si>
  <si>
    <t>919488561902</t>
  </si>
  <si>
    <t>919301504672</t>
  </si>
  <si>
    <t>918818053258</t>
  </si>
  <si>
    <t>917410978774</t>
  </si>
  <si>
    <t>919174207618</t>
  </si>
  <si>
    <t>918270722504</t>
  </si>
  <si>
    <t>919301555717</t>
  </si>
  <si>
    <t>919812516905</t>
  </si>
  <si>
    <t>918008088129</t>
  </si>
  <si>
    <t>917795756833</t>
  </si>
  <si>
    <t>919506364259</t>
  </si>
  <si>
    <t>917247314813</t>
  </si>
  <si>
    <t>919755363076</t>
  </si>
  <si>
    <t>919666330519</t>
  </si>
  <si>
    <t>919789761536</t>
  </si>
  <si>
    <t>919892162818</t>
  </si>
  <si>
    <t>917791050000</t>
  </si>
  <si>
    <t>918401332032</t>
  </si>
  <si>
    <t>919846411111</t>
  </si>
  <si>
    <t>919403150531</t>
  </si>
  <si>
    <t>919592960637</t>
  </si>
  <si>
    <t>918221067205</t>
  </si>
  <si>
    <t>919159834051</t>
  </si>
  <si>
    <t>919676767800</t>
  </si>
  <si>
    <t>919481986001</t>
  </si>
  <si>
    <t>918460209636</t>
  </si>
  <si>
    <t>918650943311</t>
  </si>
  <si>
    <t>919097733546</t>
  </si>
  <si>
    <t>918340841172</t>
  </si>
  <si>
    <t>918107866282</t>
  </si>
  <si>
    <t>917309300366</t>
  </si>
  <si>
    <t>918859569907</t>
  </si>
  <si>
    <t>919910826121</t>
  </si>
  <si>
    <t>917273088970</t>
  </si>
  <si>
    <t>919885556725</t>
  </si>
  <si>
    <t>918971345254</t>
  </si>
  <si>
    <t>918094714540</t>
  </si>
  <si>
    <t>919199045341</t>
  </si>
  <si>
    <t>919011519033</t>
  </si>
  <si>
    <t>917747970858</t>
  </si>
  <si>
    <t>919542925379</t>
  </si>
  <si>
    <t>917698797657</t>
  </si>
  <si>
    <t>918650115024</t>
  </si>
  <si>
    <t>917507284350</t>
  </si>
  <si>
    <t>919885630205</t>
  </si>
  <si>
    <t>917599110501</t>
  </si>
  <si>
    <t>918200007444</t>
  </si>
  <si>
    <t>919619228915</t>
  </si>
  <si>
    <t>917043079335</t>
  </si>
  <si>
    <t>918550910648</t>
  </si>
  <si>
    <t>919551607293</t>
  </si>
  <si>
    <t>919671646619</t>
  </si>
  <si>
    <t>918007965575</t>
  </si>
  <si>
    <t>919871671633</t>
  </si>
  <si>
    <t>917303556524</t>
  </si>
  <si>
    <t>919862426517</t>
  </si>
  <si>
    <t>918057219829</t>
  </si>
  <si>
    <t>919775349623</t>
  </si>
  <si>
    <t>918866038803</t>
  </si>
  <si>
    <t>919821321975</t>
  </si>
  <si>
    <t>919415720115</t>
  </si>
  <si>
    <t>919787431031</t>
  </si>
  <si>
    <t>919976821188</t>
  </si>
  <si>
    <t>917739737873</t>
  </si>
  <si>
    <t>917858029440</t>
  </si>
  <si>
    <t>918522003951</t>
  </si>
  <si>
    <t>917011405913</t>
  </si>
  <si>
    <t>919140088241</t>
  </si>
  <si>
    <t>919061926627</t>
  </si>
  <si>
    <t>919818832686</t>
  </si>
  <si>
    <t>917607753432</t>
  </si>
  <si>
    <t>918806508632</t>
  </si>
  <si>
    <t>918104033646</t>
  </si>
  <si>
    <t>917248503047</t>
  </si>
  <si>
    <t>919898152636</t>
  </si>
  <si>
    <t>918169482547</t>
  </si>
  <si>
    <t>919253399949</t>
  </si>
  <si>
    <t>919551181074</t>
  </si>
  <si>
    <t>919711557476</t>
  </si>
  <si>
    <t>919789966459</t>
  </si>
  <si>
    <t>919903461468</t>
  </si>
  <si>
    <t>919812742073</t>
  </si>
  <si>
    <t>917050558925</t>
  </si>
  <si>
    <t>918453240732</t>
  </si>
  <si>
    <t>919539536423</t>
  </si>
  <si>
    <t>919339930073</t>
  </si>
  <si>
    <t>918077624136</t>
  </si>
  <si>
    <t>917386807505</t>
  </si>
  <si>
    <t>918750877057</t>
  </si>
  <si>
    <t>919846533133</t>
  </si>
  <si>
    <t>919944584188</t>
  </si>
  <si>
    <t>919111023418</t>
  </si>
  <si>
    <t>919335212246</t>
  </si>
  <si>
    <t>917307343657</t>
  </si>
  <si>
    <t>919052513784</t>
  </si>
  <si>
    <t>919597914999</t>
  </si>
  <si>
    <t>918708276980</t>
  </si>
  <si>
    <t>918508812012</t>
  </si>
  <si>
    <t>919033305949</t>
  </si>
  <si>
    <t>917702377700</t>
  </si>
  <si>
    <t>919789663364</t>
  </si>
  <si>
    <t>918933935070</t>
  </si>
  <si>
    <t>917872486122</t>
  </si>
  <si>
    <t>917309417515</t>
  </si>
  <si>
    <t>919518741723</t>
  </si>
  <si>
    <t>919265699257</t>
  </si>
  <si>
    <t>918755537084</t>
  </si>
  <si>
    <t>918805618752</t>
  </si>
  <si>
    <t>917562058986</t>
  </si>
  <si>
    <t>919334204065</t>
  </si>
  <si>
    <t>919986060250</t>
  </si>
  <si>
    <t>917018016906</t>
  </si>
  <si>
    <t>919592107936</t>
  </si>
  <si>
    <t>918481945791</t>
  </si>
  <si>
    <t>918050456762</t>
  </si>
  <si>
    <t>919087752331</t>
  </si>
  <si>
    <t>919772711924</t>
  </si>
  <si>
    <t>919701063321</t>
  </si>
  <si>
    <t>919814616002</t>
  </si>
  <si>
    <t>919804358702</t>
  </si>
  <si>
    <t>918802044776</t>
  </si>
  <si>
    <t>919974986663</t>
  </si>
  <si>
    <t>919826676667</t>
  </si>
  <si>
    <t>919033811145</t>
  </si>
  <si>
    <t>919887079231</t>
  </si>
  <si>
    <t>919199179255</t>
  </si>
  <si>
    <t>918517003695</t>
  </si>
  <si>
    <t>919646714216</t>
  </si>
  <si>
    <t>919845916752</t>
  </si>
  <si>
    <t>918189883553</t>
  </si>
  <si>
    <t>919628718005</t>
  </si>
  <si>
    <t>919972852397</t>
  </si>
  <si>
    <t>919920752505</t>
  </si>
  <si>
    <t>917722008724</t>
  </si>
  <si>
    <t>918484852884</t>
  </si>
  <si>
    <t>919994340917</t>
  </si>
  <si>
    <t>919731125397</t>
  </si>
  <si>
    <t>919894222297</t>
  </si>
  <si>
    <t>919602527481</t>
  </si>
  <si>
    <t>917814665595</t>
  </si>
  <si>
    <t>919687591312</t>
  </si>
  <si>
    <t>917605936404</t>
  </si>
  <si>
    <t>917795258656</t>
  </si>
  <si>
    <t>919633534765</t>
  </si>
  <si>
    <t>919822071901</t>
  </si>
  <si>
    <t>919788579066</t>
  </si>
  <si>
    <t>918895513963</t>
  </si>
  <si>
    <t>919996130494</t>
  </si>
  <si>
    <t>919848114535</t>
  </si>
  <si>
    <t>917339018471</t>
  </si>
  <si>
    <t>919963873109</t>
  </si>
  <si>
    <t>917288835320</t>
  </si>
  <si>
    <t>916307336139</t>
  </si>
  <si>
    <t>919714431184</t>
  </si>
  <si>
    <t>917387242753</t>
  </si>
  <si>
    <t>919699314880</t>
  </si>
  <si>
    <t>919542552226</t>
  </si>
  <si>
    <t>917022856134</t>
  </si>
  <si>
    <t>918757110108</t>
  </si>
  <si>
    <t>919737018533</t>
  </si>
  <si>
    <t>918606450238</t>
  </si>
  <si>
    <t>918054724455</t>
  </si>
  <si>
    <t>919437530036</t>
  </si>
  <si>
    <t>918660837851</t>
  </si>
  <si>
    <t>919015640760</t>
  </si>
  <si>
    <t>918505038144</t>
  </si>
  <si>
    <t>919813771312</t>
  </si>
  <si>
    <t>919570578045</t>
  </si>
  <si>
    <t>919772271407</t>
  </si>
  <si>
    <t>919850907852</t>
  </si>
  <si>
    <t>919214343550</t>
  </si>
  <si>
    <t>919814345858</t>
  </si>
  <si>
    <t>918600646888</t>
  </si>
  <si>
    <t>919933114131</t>
  </si>
  <si>
    <t>918980349145</t>
  </si>
  <si>
    <t>919702278773</t>
  </si>
  <si>
    <t>919741314091</t>
  </si>
  <si>
    <t>917005652287</t>
  </si>
  <si>
    <t>917398501801</t>
  </si>
  <si>
    <t>919889834321</t>
  </si>
  <si>
    <t>919995053111</t>
  </si>
  <si>
    <t>919404461992</t>
  </si>
  <si>
    <t>919899946772</t>
  </si>
  <si>
    <t>919831518196</t>
  </si>
  <si>
    <t>917303669711</t>
  </si>
  <si>
    <t>917562821382</t>
  </si>
  <si>
    <t>919891369338</t>
  </si>
  <si>
    <t>919486464016</t>
  </si>
  <si>
    <t>919697003300</t>
  </si>
  <si>
    <t>918297198181</t>
  </si>
  <si>
    <t>919813612422</t>
  </si>
  <si>
    <t>919987596433</t>
  </si>
  <si>
    <t>919624075791</t>
  </si>
  <si>
    <t>917814055532</t>
  </si>
  <si>
    <t>919727022583</t>
  </si>
  <si>
    <t>918072620785</t>
  </si>
  <si>
    <t>917808483355</t>
  </si>
  <si>
    <t>919623669387</t>
  </si>
  <si>
    <t>917742163544</t>
  </si>
  <si>
    <t>917418614292</t>
  </si>
  <si>
    <t>919705681303</t>
  </si>
  <si>
    <t>916209799401</t>
  </si>
  <si>
    <t>917874252954</t>
  </si>
  <si>
    <t>919552569460</t>
  </si>
  <si>
    <t>919711271322</t>
  </si>
  <si>
    <t>918058400677</t>
  </si>
  <si>
    <t>919727464051</t>
  </si>
  <si>
    <t>917386015666</t>
  </si>
  <si>
    <t>919004679465</t>
  </si>
  <si>
    <t>917779019737</t>
  </si>
  <si>
    <t>918096684357</t>
  </si>
  <si>
    <t>918051885853</t>
  </si>
  <si>
    <t>919921863597</t>
  </si>
  <si>
    <t>917799994555</t>
  </si>
  <si>
    <t>919920402337</t>
  </si>
  <si>
    <t>919493936513</t>
  </si>
  <si>
    <t>919573610991</t>
  </si>
  <si>
    <t>919323476000</t>
  </si>
  <si>
    <t>918828266946</t>
  </si>
  <si>
    <t>919777773907</t>
  </si>
  <si>
    <t>919710469058</t>
  </si>
  <si>
    <t>919067379738</t>
  </si>
  <si>
    <t>919803228256</t>
  </si>
  <si>
    <t>917577069214</t>
  </si>
  <si>
    <t>919761679675</t>
  </si>
  <si>
    <t>917075870350</t>
  </si>
  <si>
    <t>919342555202</t>
  </si>
  <si>
    <t>919090848148</t>
  </si>
  <si>
    <t>919790609016</t>
  </si>
  <si>
    <t>918142888179</t>
  </si>
  <si>
    <t>918059911960</t>
  </si>
  <si>
    <t>916260197768</t>
  </si>
  <si>
    <t>919520685182</t>
  </si>
  <si>
    <t>919764859747</t>
  </si>
  <si>
    <t>919606747714</t>
  </si>
  <si>
    <t>917390093658</t>
  </si>
  <si>
    <t>919950271116</t>
  </si>
  <si>
    <t>918097849703</t>
  </si>
  <si>
    <t>917842541912</t>
  </si>
  <si>
    <t>917838354847</t>
  </si>
  <si>
    <t>919990228927</t>
  </si>
  <si>
    <t>918377005403</t>
  </si>
  <si>
    <t>918958821738</t>
  </si>
  <si>
    <t>919719714573</t>
  </si>
  <si>
    <t>919743321521</t>
  </si>
  <si>
    <t>919876957458</t>
  </si>
  <si>
    <t>919811117552</t>
  </si>
  <si>
    <t>917868889158</t>
  </si>
  <si>
    <t>918130652726</t>
  </si>
  <si>
    <t>919323487043</t>
  </si>
  <si>
    <t>919150319714</t>
  </si>
  <si>
    <t>919655716691</t>
  </si>
  <si>
    <t>919450492684</t>
  </si>
  <si>
    <t>919341177850</t>
  </si>
  <si>
    <t>919505645153</t>
  </si>
  <si>
    <t>919960849037</t>
  </si>
  <si>
    <t>919915219811</t>
  </si>
  <si>
    <t>919963075484</t>
  </si>
  <si>
    <t>919506245152</t>
  </si>
  <si>
    <t>919034644340</t>
  </si>
  <si>
    <t>919430860938</t>
  </si>
  <si>
    <t>919987598796</t>
  </si>
  <si>
    <t>918157998229</t>
  </si>
  <si>
    <t>919323166120</t>
  </si>
  <si>
    <t>917559889650</t>
  </si>
  <si>
    <t>917082064744</t>
  </si>
  <si>
    <t>919790685676</t>
  </si>
  <si>
    <t>919743708320</t>
  </si>
  <si>
    <t>919811087232</t>
  </si>
  <si>
    <t>919044738638</t>
  </si>
  <si>
    <t>919971111533</t>
  </si>
  <si>
    <t>918002350833</t>
  </si>
  <si>
    <t>919860333817</t>
  </si>
  <si>
    <t>919446458884</t>
  </si>
  <si>
    <t>919975012132</t>
  </si>
  <si>
    <t>919818201497</t>
  </si>
  <si>
    <t>919924293021</t>
  </si>
  <si>
    <t>917897916790</t>
  </si>
  <si>
    <t>919413487400</t>
  </si>
  <si>
    <t>919518328312</t>
  </si>
  <si>
    <t>919327914648</t>
  </si>
  <si>
    <t>919168016444</t>
  </si>
  <si>
    <t>917907383784</t>
  </si>
  <si>
    <t>919440076789</t>
  </si>
  <si>
    <t>919754526495</t>
  </si>
  <si>
    <t>918093547005</t>
  </si>
  <si>
    <t>919841154903</t>
  </si>
  <si>
    <t>919391108217</t>
  </si>
  <si>
    <t>918745003683</t>
  </si>
  <si>
    <t>919962841099</t>
  </si>
  <si>
    <t>919558811988</t>
  </si>
  <si>
    <t>917069507030</t>
  </si>
  <si>
    <t>918760270247</t>
  </si>
  <si>
    <t>918722447561</t>
  </si>
  <si>
    <t>919801187468</t>
  </si>
  <si>
    <t>917974037330</t>
  </si>
  <si>
    <t>919143014766</t>
  </si>
  <si>
    <t>919601925375</t>
  </si>
  <si>
    <t>918934015467</t>
  </si>
  <si>
    <t>919811500179</t>
  </si>
  <si>
    <t>918237757682</t>
  </si>
  <si>
    <t>919912346553</t>
  </si>
  <si>
    <t>919662612176</t>
  </si>
  <si>
    <t>919952266760</t>
  </si>
  <si>
    <t>918002576575</t>
  </si>
  <si>
    <t>919860385887</t>
  </si>
  <si>
    <t>918124210113</t>
  </si>
  <si>
    <t>919652177882</t>
  </si>
  <si>
    <t>919502639574</t>
  </si>
  <si>
    <t>919439790666</t>
  </si>
  <si>
    <t>919624263635</t>
  </si>
  <si>
    <t>917054447717</t>
  </si>
  <si>
    <t>919540973636</t>
  </si>
  <si>
    <t>919574818834</t>
  </si>
  <si>
    <t>917031254409</t>
  </si>
  <si>
    <t>919833775222</t>
  </si>
  <si>
    <t>919400110262</t>
  </si>
  <si>
    <t>919919337484</t>
  </si>
  <si>
    <t>918084381635</t>
  </si>
  <si>
    <t>919435792083</t>
  </si>
  <si>
    <t>919653416876</t>
  </si>
  <si>
    <t>919099323750</t>
  </si>
  <si>
    <t>919983985519</t>
  </si>
  <si>
    <t>919941934742</t>
  </si>
  <si>
    <t>919904986028</t>
  </si>
  <si>
    <t>918252709093</t>
  </si>
  <si>
    <t>917698344268</t>
  </si>
  <si>
    <t>919810380020</t>
  </si>
  <si>
    <t>919888522616</t>
  </si>
  <si>
    <t>919912721786</t>
  </si>
  <si>
    <t>918892978194</t>
  </si>
  <si>
    <t>918660495734</t>
  </si>
  <si>
    <t>919061863660</t>
  </si>
  <si>
    <t>919999000017</t>
  </si>
  <si>
    <t>919881672521</t>
  </si>
  <si>
    <t>919835408927</t>
  </si>
  <si>
    <t>919646101231</t>
  </si>
  <si>
    <t>917535037623</t>
  </si>
  <si>
    <t>919687749454</t>
  </si>
  <si>
    <t>919745666788</t>
  </si>
  <si>
    <t>919011723323</t>
  </si>
  <si>
    <t>918181993343</t>
  </si>
  <si>
    <t>919804514438</t>
  </si>
  <si>
    <t>917034626722</t>
  </si>
  <si>
    <t>919061655777</t>
  </si>
  <si>
    <t>919865308832</t>
  </si>
  <si>
    <t>919508448249</t>
  </si>
  <si>
    <t>919368010673</t>
  </si>
  <si>
    <t>917906047693</t>
  </si>
  <si>
    <t>918090883996</t>
  </si>
  <si>
    <t>919769598107</t>
  </si>
  <si>
    <t>919587593017</t>
  </si>
  <si>
    <t>916205176840</t>
  </si>
  <si>
    <t>919121079207</t>
  </si>
  <si>
    <t>919881455907</t>
  </si>
  <si>
    <t>919912080726</t>
  </si>
  <si>
    <t>919949791613</t>
  </si>
  <si>
    <t>919909713343</t>
  </si>
  <si>
    <t>919431813690</t>
  </si>
  <si>
    <t>917878872110</t>
  </si>
  <si>
    <t>919769555191</t>
  </si>
  <si>
    <t>917896931052</t>
  </si>
  <si>
    <t>917727004942</t>
  </si>
  <si>
    <t>919703250929</t>
  </si>
  <si>
    <t>917569976434</t>
  </si>
  <si>
    <t>917598977204</t>
  </si>
  <si>
    <t>919579385465</t>
  </si>
  <si>
    <t>918946842618</t>
  </si>
  <si>
    <t>918146795900</t>
  </si>
  <si>
    <t>919748084655</t>
  </si>
  <si>
    <t>918381973976</t>
  </si>
  <si>
    <t>919173209391</t>
  </si>
  <si>
    <t>919873160554</t>
  </si>
  <si>
    <t>918427599599</t>
  </si>
  <si>
    <t>919650925314</t>
  </si>
  <si>
    <t>919426168851</t>
  </si>
  <si>
    <t>918695799411</t>
  </si>
  <si>
    <t>919766000911</t>
  </si>
  <si>
    <t>919617582490</t>
  </si>
  <si>
    <t>919064174048</t>
  </si>
  <si>
    <t>917386590209</t>
  </si>
  <si>
    <t>918329150810</t>
  </si>
  <si>
    <t>918599902585</t>
  </si>
  <si>
    <t>918465022602</t>
  </si>
  <si>
    <t>919780487665</t>
  </si>
  <si>
    <t>919828450441</t>
  </si>
  <si>
    <t>918513931045</t>
  </si>
  <si>
    <t>919848230215</t>
  </si>
  <si>
    <t>919867895211</t>
  </si>
  <si>
    <t>919133995750</t>
  </si>
  <si>
    <t>919977993279</t>
  </si>
  <si>
    <t>919620967810</t>
  </si>
  <si>
    <t>919430934415</t>
  </si>
  <si>
    <t>919830006387</t>
  </si>
  <si>
    <t>918474813902</t>
  </si>
  <si>
    <t>919842065762</t>
  </si>
  <si>
    <t>919990634263</t>
  </si>
  <si>
    <t>919693043608</t>
  </si>
  <si>
    <t>919535853558</t>
  </si>
  <si>
    <t>919603356856</t>
  </si>
  <si>
    <t>918547480749</t>
  </si>
  <si>
    <t>918178500020</t>
  </si>
  <si>
    <t>919494713953</t>
  </si>
  <si>
    <t>917827194133</t>
  </si>
  <si>
    <t>919994297118</t>
  </si>
  <si>
    <t>919738633496</t>
  </si>
  <si>
    <t>919714512490</t>
  </si>
  <si>
    <t>919550676365</t>
  </si>
  <si>
    <t>918485860283</t>
  </si>
  <si>
    <t>918793663077</t>
  </si>
  <si>
    <t>918273272050</t>
  </si>
  <si>
    <t>919950879150</t>
  </si>
  <si>
    <t>919559999965</t>
  </si>
  <si>
    <t>918920672543</t>
  </si>
  <si>
    <t>917276773013</t>
  </si>
  <si>
    <t>919144363553</t>
  </si>
  <si>
    <t>919715077717</t>
  </si>
  <si>
    <t>919718658676</t>
  </si>
  <si>
    <t>918528752459</t>
  </si>
  <si>
    <t>919994125785</t>
  </si>
  <si>
    <t>918345020402</t>
  </si>
  <si>
    <t>919919674560</t>
  </si>
  <si>
    <t>919639506630</t>
  </si>
  <si>
    <t>918882754277</t>
  </si>
  <si>
    <t>919851630864</t>
  </si>
  <si>
    <t>919009972252</t>
  </si>
  <si>
    <t>918140453227</t>
  </si>
  <si>
    <t>919826270755</t>
  </si>
  <si>
    <t>918884143902</t>
  </si>
  <si>
    <t>919129757781</t>
  </si>
  <si>
    <t>919720111715</t>
  </si>
  <si>
    <t>919904415165</t>
  </si>
  <si>
    <t>919951489177</t>
  </si>
  <si>
    <t>918506081181</t>
  </si>
  <si>
    <t>919701625438</t>
  </si>
  <si>
    <t>919392999144</t>
  </si>
  <si>
    <t>919838684990</t>
  </si>
  <si>
    <t>919447558346</t>
  </si>
  <si>
    <t>919096729272</t>
  </si>
  <si>
    <t>917567000255</t>
  </si>
  <si>
    <t>919305696300</t>
  </si>
  <si>
    <t>917871930085</t>
  </si>
  <si>
    <t>919743708699</t>
  </si>
  <si>
    <t>919122373925</t>
  </si>
  <si>
    <t>919970535479</t>
  </si>
  <si>
    <t>919041800801</t>
  </si>
  <si>
    <t>919573383331</t>
  </si>
  <si>
    <t>918859944889</t>
  </si>
  <si>
    <t>919087814882</t>
  </si>
  <si>
    <t>917975898899</t>
  </si>
  <si>
    <t>919966904314</t>
  </si>
  <si>
    <t>916261598957</t>
  </si>
  <si>
    <t>919687376073</t>
  </si>
  <si>
    <t>918310077221</t>
  </si>
  <si>
    <t>917045644671</t>
  </si>
  <si>
    <t>919872407588</t>
  </si>
  <si>
    <t>919893917535</t>
  </si>
  <si>
    <t>919609940887</t>
  </si>
  <si>
    <t>919943056885</t>
  </si>
  <si>
    <t>918527616350</t>
  </si>
  <si>
    <t>917330871416</t>
  </si>
  <si>
    <t>919586388247</t>
  </si>
  <si>
    <t>919507809859</t>
  </si>
  <si>
    <t>919092559528</t>
  </si>
  <si>
    <t>916309807838</t>
  </si>
  <si>
    <t>918940963016</t>
  </si>
  <si>
    <t>918074236337</t>
  </si>
  <si>
    <t>918271314539</t>
  </si>
  <si>
    <t>917631135376</t>
  </si>
  <si>
    <t>918873500722</t>
  </si>
  <si>
    <t>919884068529</t>
  </si>
  <si>
    <t>919723254200</t>
  </si>
  <si>
    <t>917340393531</t>
  </si>
  <si>
    <t>919812452052</t>
  </si>
  <si>
    <t>919099260005</t>
  </si>
  <si>
    <t>918801788988</t>
  </si>
  <si>
    <t>918084946062</t>
  </si>
  <si>
    <t>919665128816</t>
  </si>
  <si>
    <t>918607133860</t>
  </si>
  <si>
    <t>918807173537</t>
  </si>
  <si>
    <t>919958091973</t>
  </si>
  <si>
    <t>919712919478</t>
  </si>
  <si>
    <t>919624609919</t>
  </si>
  <si>
    <t>919758710988</t>
  </si>
  <si>
    <t>919974260856</t>
  </si>
  <si>
    <t>919978680717</t>
  </si>
  <si>
    <t>917639393248</t>
  </si>
  <si>
    <t>919628172273</t>
  </si>
  <si>
    <t>917529868422</t>
  </si>
  <si>
    <t>917794914394</t>
  </si>
  <si>
    <t>918557837577</t>
  </si>
  <si>
    <t>918770294277</t>
  </si>
  <si>
    <t>919950061520</t>
  </si>
  <si>
    <t>918883744497</t>
  </si>
  <si>
    <t>919798682699</t>
  </si>
  <si>
    <t>919425162520</t>
  </si>
  <si>
    <t>919591830746</t>
  </si>
  <si>
    <t>919209140174</t>
  </si>
  <si>
    <t>918753965949</t>
  </si>
  <si>
    <t>918247002873</t>
  </si>
  <si>
    <t>919537397506</t>
  </si>
  <si>
    <t>919713164433</t>
  </si>
  <si>
    <t>917270819573</t>
  </si>
  <si>
    <t>919793405792</t>
  </si>
  <si>
    <t>919110989244</t>
  </si>
  <si>
    <t>919535647140</t>
  </si>
  <si>
    <t>919731723032</t>
  </si>
  <si>
    <t>917451015886</t>
  </si>
  <si>
    <t>919175470775</t>
  </si>
  <si>
    <t>919669998083</t>
  </si>
  <si>
    <t>919620946789</t>
  </si>
  <si>
    <t>919712201201</t>
  </si>
  <si>
    <t>918086090466</t>
  </si>
  <si>
    <t>916297475592</t>
  </si>
  <si>
    <t>919924693651</t>
  </si>
  <si>
    <t>917411005488</t>
  </si>
  <si>
    <t>919603782921</t>
  </si>
  <si>
    <t>916281246708</t>
  </si>
  <si>
    <t>916381316411</t>
  </si>
  <si>
    <t>919657127962</t>
  </si>
  <si>
    <t>919595419494</t>
  </si>
  <si>
    <t>917531975646</t>
  </si>
  <si>
    <t>919827109184</t>
  </si>
  <si>
    <t>919792409888</t>
  </si>
  <si>
    <t>919872934772</t>
  </si>
  <si>
    <t>919422594035</t>
  </si>
  <si>
    <t>919866897522</t>
  </si>
  <si>
    <t>919428491650</t>
  </si>
  <si>
    <t>919710082529</t>
  </si>
  <si>
    <t>917321996004</t>
  </si>
  <si>
    <t>917057526313</t>
  </si>
  <si>
    <t>919210024650</t>
  </si>
  <si>
    <t>919753576600</t>
  </si>
  <si>
    <t>919924361836</t>
  </si>
  <si>
    <t>919695460049</t>
  </si>
  <si>
    <t>919950631390</t>
  </si>
  <si>
    <t>919632154751</t>
  </si>
  <si>
    <t>919831033655</t>
  </si>
  <si>
    <t>919003159646</t>
  </si>
  <si>
    <t>917099430887</t>
  </si>
  <si>
    <t>919703108433</t>
  </si>
  <si>
    <t>919467418151</t>
  </si>
  <si>
    <t>919731646422</t>
  </si>
  <si>
    <t>916900706655</t>
  </si>
  <si>
    <t>919833621568</t>
  </si>
  <si>
    <t>919687359924</t>
  </si>
  <si>
    <t>919865625201</t>
  </si>
  <si>
    <t>919097657019</t>
  </si>
  <si>
    <t>919950242488</t>
  </si>
  <si>
    <t>919709785858</t>
  </si>
  <si>
    <t>919850900760</t>
  </si>
  <si>
    <t>918652160634</t>
  </si>
  <si>
    <t>919816158080</t>
  </si>
  <si>
    <t>919636456970</t>
  </si>
  <si>
    <t>919095968483</t>
  </si>
  <si>
    <t>919866815997</t>
  </si>
  <si>
    <t>917649862406</t>
  </si>
  <si>
    <t>918108043317</t>
  </si>
  <si>
    <t>919643931297</t>
  </si>
  <si>
    <t>919679788346</t>
  </si>
  <si>
    <t>917030684562</t>
  </si>
  <si>
    <t>919791925255</t>
  </si>
  <si>
    <t>919710935393</t>
  </si>
  <si>
    <t>919789332686</t>
  </si>
  <si>
    <t>919635669726</t>
  </si>
  <si>
    <t>919821029100</t>
  </si>
  <si>
    <t>919958414144</t>
  </si>
  <si>
    <t>918588802734</t>
  </si>
  <si>
    <t>918690291030</t>
  </si>
  <si>
    <t>919415639197</t>
  </si>
  <si>
    <t>918886585112</t>
  </si>
  <si>
    <t>919860182072</t>
  </si>
  <si>
    <t>919755696373</t>
  </si>
  <si>
    <t>919936373117</t>
  </si>
  <si>
    <t>917506980621</t>
  </si>
  <si>
    <t>919944491922</t>
  </si>
  <si>
    <t>919537222200</t>
  </si>
  <si>
    <t>919724014271</t>
  </si>
  <si>
    <t>919763235128</t>
  </si>
  <si>
    <t>919373113011</t>
  </si>
  <si>
    <t>919828728772</t>
  </si>
  <si>
    <t>919971289693</t>
  </si>
  <si>
    <t>918932901865</t>
  </si>
  <si>
    <t>918858825853</t>
  </si>
  <si>
    <t>919811668433</t>
  </si>
  <si>
    <t>919843480142</t>
  </si>
  <si>
    <t>917218813741</t>
  </si>
  <si>
    <t>919725736673</t>
  </si>
  <si>
    <t>919315706342</t>
  </si>
  <si>
    <t>919944177578</t>
  </si>
  <si>
    <t>919453873140</t>
  </si>
  <si>
    <t>918793957967</t>
  </si>
  <si>
    <t>918278060916</t>
  </si>
  <si>
    <t>919618983798</t>
  </si>
  <si>
    <t>917719712120</t>
  </si>
  <si>
    <t>919833157181</t>
  </si>
  <si>
    <t>919872007275</t>
  </si>
  <si>
    <t>917887760876</t>
  </si>
  <si>
    <t>919042740490</t>
  </si>
  <si>
    <t>919671158735</t>
  </si>
  <si>
    <t>917506937353</t>
  </si>
  <si>
    <t>917020421430</t>
  </si>
  <si>
    <t>919640397531</t>
  </si>
  <si>
    <t>919574415411</t>
  </si>
  <si>
    <t>919809056615</t>
  </si>
  <si>
    <t>919618251571</t>
  </si>
  <si>
    <t>918924073694</t>
  </si>
  <si>
    <t>919384563814</t>
  </si>
  <si>
    <t>919908655644</t>
  </si>
  <si>
    <t>917546918213</t>
  </si>
  <si>
    <t>919315051013</t>
  </si>
  <si>
    <t>917039905031</t>
  </si>
  <si>
    <t>917623026834</t>
  </si>
  <si>
    <t>919884883774</t>
  </si>
  <si>
    <t>919099099559</t>
  </si>
  <si>
    <t>918937950720</t>
  </si>
  <si>
    <t>919712400130</t>
  </si>
  <si>
    <t>918408014055</t>
  </si>
  <si>
    <t>919747656535</t>
  </si>
  <si>
    <t>919156920558</t>
  </si>
  <si>
    <t>919527997303</t>
  </si>
  <si>
    <t>918479079034</t>
  </si>
  <si>
    <t>919889288070</t>
  </si>
  <si>
    <t>919524320700</t>
  </si>
  <si>
    <t>919643403079</t>
  </si>
  <si>
    <t>917289998277</t>
  </si>
  <si>
    <t>919561348432</t>
  </si>
  <si>
    <t>918750583145</t>
  </si>
  <si>
    <t>917825013301</t>
  </si>
  <si>
    <t>919022936042</t>
  </si>
  <si>
    <t>918267804740</t>
  </si>
  <si>
    <t>917046358103</t>
  </si>
  <si>
    <t>918530073402</t>
  </si>
  <si>
    <t>918922813632</t>
  </si>
  <si>
    <t>919174282832</t>
  </si>
  <si>
    <t>919729881184</t>
  </si>
  <si>
    <t>919551888055</t>
  </si>
  <si>
    <t>919843197201</t>
  </si>
  <si>
    <t>919977319935</t>
  </si>
  <si>
    <t>919948400173</t>
  </si>
  <si>
    <t>919881691000</t>
  </si>
  <si>
    <t>919719878283</t>
  </si>
  <si>
    <t>919719552033</t>
  </si>
  <si>
    <t>916380397363</t>
  </si>
  <si>
    <t>919843559069</t>
  </si>
  <si>
    <t>919834483996</t>
  </si>
  <si>
    <t>919003120749</t>
  </si>
  <si>
    <t>918805518809</t>
  </si>
  <si>
    <t>918083412845</t>
  </si>
  <si>
    <t>919845245650</t>
  </si>
  <si>
    <t>919726689299</t>
  </si>
  <si>
    <t>917867948773</t>
  </si>
  <si>
    <t>919961209812</t>
  </si>
  <si>
    <t>917508296115</t>
  </si>
  <si>
    <t>919902204547</t>
  </si>
  <si>
    <t>918238622418</t>
  </si>
  <si>
    <t>918238977269</t>
  </si>
  <si>
    <t>918435081036</t>
  </si>
  <si>
    <t>918736838995</t>
  </si>
  <si>
    <t>918627089362</t>
  </si>
  <si>
    <t>919160200235</t>
  </si>
  <si>
    <t>917794033584</t>
  </si>
  <si>
    <t>919564796106</t>
  </si>
  <si>
    <t>919916870086</t>
  </si>
  <si>
    <t>917598837632</t>
  </si>
  <si>
    <t>919994792666</t>
  </si>
  <si>
    <t>919991354055</t>
  </si>
  <si>
    <t>917678408690</t>
  </si>
  <si>
    <t>919415707273</t>
  </si>
  <si>
    <t>919888747702</t>
  </si>
  <si>
    <t>919708426698</t>
  </si>
  <si>
    <t>917012977060</t>
  </si>
  <si>
    <t>919934588864</t>
  </si>
  <si>
    <t>918877958757</t>
  </si>
  <si>
    <t>919966542312</t>
  </si>
  <si>
    <t>918959178035</t>
  </si>
  <si>
    <t>919741413403</t>
  </si>
  <si>
    <t>919550513949</t>
  </si>
  <si>
    <t>919125140812</t>
  </si>
  <si>
    <t>919811977880</t>
  </si>
  <si>
    <t>917398309279</t>
  </si>
  <si>
    <t>919584091007</t>
  </si>
  <si>
    <t>917206677006</t>
  </si>
  <si>
    <t>918928862892</t>
  </si>
  <si>
    <t>919901533580</t>
  </si>
  <si>
    <t>918886809060</t>
  </si>
  <si>
    <t>919087104919</t>
  </si>
  <si>
    <t>917974747933</t>
  </si>
  <si>
    <t>919870411580</t>
  </si>
  <si>
    <t>919728258152</t>
  </si>
  <si>
    <t>919629364810</t>
  </si>
  <si>
    <t>919998317548</t>
  </si>
  <si>
    <t>919714984320</t>
  </si>
  <si>
    <t>917432920698</t>
  </si>
  <si>
    <t>919836056560</t>
  </si>
  <si>
    <t>919718027686</t>
  </si>
  <si>
    <t>919176677816</t>
  </si>
  <si>
    <t>919876419474</t>
  </si>
  <si>
    <t>918169571704</t>
  </si>
  <si>
    <t>918003067224</t>
  </si>
  <si>
    <t>919473465039</t>
  </si>
  <si>
    <t>919983826586</t>
  </si>
  <si>
    <t>917068379286</t>
  </si>
  <si>
    <t>919689828718</t>
  </si>
  <si>
    <t>917218888562</t>
  </si>
  <si>
    <t>918449874474</t>
  </si>
  <si>
    <t>917618553991</t>
  </si>
  <si>
    <t>919989991434</t>
  </si>
  <si>
    <t>919918370027</t>
  </si>
  <si>
    <t>917892128886</t>
  </si>
  <si>
    <t>919963913161</t>
  </si>
  <si>
    <t>919012814140</t>
  </si>
  <si>
    <t>919501639956</t>
  </si>
  <si>
    <t>917500751735</t>
  </si>
  <si>
    <t>918885300739</t>
  </si>
  <si>
    <t>919545314715</t>
  </si>
  <si>
    <t>919265970222</t>
  </si>
  <si>
    <t>919336707180</t>
  </si>
  <si>
    <t>919597362147</t>
  </si>
  <si>
    <t>918452076469</t>
  </si>
  <si>
    <t>919636081509</t>
  </si>
  <si>
    <t>919715718712</t>
  </si>
  <si>
    <t>918977628595</t>
  </si>
  <si>
    <t>918879193272</t>
  </si>
  <si>
    <t>917983692799</t>
  </si>
  <si>
    <t>919899041069</t>
  </si>
  <si>
    <t>919812694507</t>
  </si>
  <si>
    <t>919897356712</t>
  </si>
  <si>
    <t>919617936061</t>
  </si>
  <si>
    <t>916291866945</t>
  </si>
  <si>
    <t>917999505230</t>
  </si>
  <si>
    <t>918547543533</t>
  </si>
  <si>
    <t>919900903770</t>
  </si>
  <si>
    <t>919522936845</t>
  </si>
  <si>
    <t>919537550640</t>
  </si>
  <si>
    <t>919685078389</t>
  </si>
  <si>
    <t>918587881146</t>
  </si>
  <si>
    <t>918569809809</t>
  </si>
  <si>
    <t>919711340147</t>
  </si>
  <si>
    <t>919068759046</t>
  </si>
  <si>
    <t>918141766479</t>
  </si>
  <si>
    <t>919810709837</t>
  </si>
  <si>
    <t>918343805675</t>
  </si>
  <si>
    <t>918126982312</t>
  </si>
  <si>
    <t>919135825301</t>
  </si>
  <si>
    <t>918527002014</t>
  </si>
  <si>
    <t>919585577082</t>
  </si>
  <si>
    <t>919989461032</t>
  </si>
  <si>
    <t>917268083430</t>
  </si>
  <si>
    <t>919426284420</t>
  </si>
  <si>
    <t>919462129155</t>
  </si>
  <si>
    <t>919917307139</t>
  </si>
  <si>
    <t>917821907421</t>
  </si>
  <si>
    <t>919879554552</t>
  </si>
  <si>
    <t>919021258657</t>
  </si>
  <si>
    <t>919986625738</t>
  </si>
  <si>
    <t>918931041256</t>
  </si>
  <si>
    <t>919002027388</t>
  </si>
  <si>
    <t>918760304898</t>
  </si>
  <si>
    <t>919998626272</t>
  </si>
  <si>
    <t>919892108845</t>
  </si>
  <si>
    <t>919346774720</t>
  </si>
  <si>
    <t>919901602476</t>
  </si>
  <si>
    <t>919214975786</t>
  </si>
  <si>
    <t>918124052075</t>
  </si>
  <si>
    <t>919524423268</t>
  </si>
  <si>
    <t>919448989109</t>
  </si>
  <si>
    <t>919632262446</t>
  </si>
  <si>
    <t>919797626824</t>
  </si>
  <si>
    <t>919967992253</t>
  </si>
  <si>
    <t>917978608822</t>
  </si>
  <si>
    <t>918668580851</t>
  </si>
  <si>
    <t>919917599385</t>
  </si>
  <si>
    <t>918522008777</t>
  </si>
  <si>
    <t>918754019792</t>
  </si>
  <si>
    <t>918877912975</t>
  </si>
  <si>
    <t>919922509441</t>
  </si>
  <si>
    <t>917418806776</t>
  </si>
  <si>
    <t>919967802821</t>
  </si>
  <si>
    <t>919993384306</t>
  </si>
  <si>
    <t>919836624975</t>
  </si>
  <si>
    <t>918979081010</t>
  </si>
  <si>
    <t>919407120606</t>
  </si>
  <si>
    <t>919146003801</t>
  </si>
  <si>
    <t>917898324477</t>
  </si>
  <si>
    <t>918879899073</t>
  </si>
  <si>
    <t>919840275368</t>
  </si>
  <si>
    <t>919780008503</t>
  </si>
  <si>
    <t>919094201002</t>
  </si>
  <si>
    <t>918484921995</t>
  </si>
  <si>
    <t>918120165464</t>
  </si>
  <si>
    <t>918096739866</t>
  </si>
  <si>
    <t>918109698868</t>
  </si>
  <si>
    <t>919888416075</t>
  </si>
  <si>
    <t>919636170680</t>
  </si>
  <si>
    <t>919354722397</t>
  </si>
  <si>
    <t>919003914829</t>
  </si>
  <si>
    <t>919007520869</t>
  </si>
  <si>
    <t>919007646939</t>
  </si>
  <si>
    <t>919911243665</t>
  </si>
  <si>
    <t>917005575684</t>
  </si>
  <si>
    <t>919636067493</t>
  </si>
  <si>
    <t>919676802575</t>
  </si>
  <si>
    <t>919876788897</t>
  </si>
  <si>
    <t>919080874100</t>
  </si>
  <si>
    <t>919723372637</t>
  </si>
  <si>
    <t>917042035808</t>
  </si>
  <si>
    <t>917084202604</t>
  </si>
  <si>
    <t>919584747448</t>
  </si>
  <si>
    <t>919822282114</t>
  </si>
  <si>
    <t>919654938375</t>
  </si>
  <si>
    <t>919027281066</t>
  </si>
  <si>
    <t>919700855786</t>
  </si>
  <si>
    <t>918428996028</t>
  </si>
  <si>
    <t>919819124079</t>
  </si>
  <si>
    <t>919440066583</t>
  </si>
  <si>
    <t>919576493176</t>
  </si>
  <si>
    <t>919899157007</t>
  </si>
  <si>
    <t>918943210466</t>
  </si>
  <si>
    <t>918264947735</t>
  </si>
  <si>
    <t>919370174398</t>
  </si>
  <si>
    <t>917890233539</t>
  </si>
  <si>
    <t>919982297978</t>
  </si>
  <si>
    <t>919153701270</t>
  </si>
  <si>
    <t>919819700048</t>
  </si>
  <si>
    <t>918961715636</t>
  </si>
  <si>
    <t>919911290035</t>
  </si>
  <si>
    <t>919199979635</t>
  </si>
  <si>
    <t>919929622024</t>
  </si>
  <si>
    <t>919997403940</t>
  </si>
  <si>
    <t>919975577778</t>
  </si>
  <si>
    <t>918115204943</t>
  </si>
  <si>
    <t>918707465355</t>
  </si>
  <si>
    <t>917550153058</t>
  </si>
  <si>
    <t>919551001441</t>
  </si>
  <si>
    <t>917358769066</t>
  </si>
  <si>
    <t>917569331125</t>
  </si>
  <si>
    <t>919572504086</t>
  </si>
  <si>
    <t>917404100047</t>
  </si>
  <si>
    <t>918403830675</t>
  </si>
  <si>
    <t>917007731729</t>
  </si>
  <si>
    <t>919160377227</t>
  </si>
  <si>
    <t>918103038941</t>
  </si>
  <si>
    <t>919669664850</t>
  </si>
  <si>
    <t>919636494395</t>
  </si>
  <si>
    <t>918460230640</t>
  </si>
  <si>
    <t>917435043711</t>
  </si>
  <si>
    <t>919990769959</t>
  </si>
  <si>
    <t>919922769171</t>
  </si>
  <si>
    <t>918476934176</t>
  </si>
  <si>
    <t>917801001576</t>
  </si>
  <si>
    <t>917893667548</t>
  </si>
  <si>
    <t>919932783316</t>
  </si>
  <si>
    <t>919934643795</t>
  </si>
  <si>
    <t>919563216966</t>
  </si>
  <si>
    <t>919754886032</t>
  </si>
  <si>
    <t>918344120638</t>
  </si>
  <si>
    <t>919819180866</t>
  </si>
  <si>
    <t>919000038702</t>
  </si>
  <si>
    <t>918792624207</t>
  </si>
  <si>
    <t>917388929300</t>
  </si>
  <si>
    <t>919811290271</t>
  </si>
  <si>
    <t>918006069875</t>
  </si>
  <si>
    <t>919690237382</t>
  </si>
  <si>
    <t>919899707535</t>
  </si>
  <si>
    <t>919174618976</t>
  </si>
  <si>
    <t>918008471212</t>
  </si>
  <si>
    <t>919766961719</t>
  </si>
  <si>
    <t>919440277633</t>
  </si>
  <si>
    <t>919442610456</t>
  </si>
  <si>
    <t>919354833642</t>
  </si>
  <si>
    <t>918999677786</t>
  </si>
  <si>
    <t>919987878572</t>
  </si>
  <si>
    <t>919689707118</t>
  </si>
  <si>
    <t>917567981516</t>
  </si>
  <si>
    <t>919866458361</t>
  </si>
  <si>
    <t>919305549871</t>
  </si>
  <si>
    <t>919974934239</t>
  </si>
  <si>
    <t>919463565008</t>
  </si>
  <si>
    <t>918080301185</t>
  </si>
  <si>
    <t>918141994642</t>
  </si>
  <si>
    <t>918759086505</t>
  </si>
  <si>
    <t>918928453822</t>
  </si>
  <si>
    <t>919938025350</t>
  </si>
  <si>
    <t>917760520288</t>
  </si>
  <si>
    <t>917350836487</t>
  </si>
  <si>
    <t>916302327818</t>
  </si>
  <si>
    <t>919908511542</t>
  </si>
  <si>
    <t>917022676894</t>
  </si>
  <si>
    <t>919321545289</t>
  </si>
  <si>
    <t>917435035523</t>
  </si>
  <si>
    <t>917906646336</t>
  </si>
  <si>
    <t>919994410656</t>
  </si>
  <si>
    <t>918790785707</t>
  </si>
  <si>
    <t>918292481829</t>
  </si>
  <si>
    <t>919007823288</t>
  </si>
  <si>
    <t>919896725240</t>
  </si>
  <si>
    <t>919514434477</t>
  </si>
  <si>
    <t>917037665871</t>
  </si>
  <si>
    <t>919867714074</t>
  </si>
  <si>
    <t>918309083934</t>
  </si>
  <si>
    <t>919326695012</t>
  </si>
  <si>
    <t>917827640465</t>
  </si>
  <si>
    <t>919125562192</t>
  </si>
  <si>
    <t>919895445909</t>
  </si>
  <si>
    <t>917559134538</t>
  </si>
  <si>
    <t>919984294573</t>
  </si>
  <si>
    <t>916290244960</t>
  </si>
  <si>
    <t>917709918530</t>
  </si>
  <si>
    <t>919725054726</t>
  </si>
  <si>
    <t>918927536740</t>
  </si>
  <si>
    <t>919914941213</t>
  </si>
  <si>
    <t>918107904336</t>
  </si>
  <si>
    <t>918198981451</t>
  </si>
  <si>
    <t>919618143007</t>
  </si>
  <si>
    <t>919570505726</t>
  </si>
  <si>
    <t>918637544203</t>
  </si>
  <si>
    <t>919573887922</t>
  </si>
  <si>
    <t>919999401039</t>
  </si>
  <si>
    <t>919899878880</t>
  </si>
  <si>
    <t>918908671277</t>
  </si>
  <si>
    <t>919654077542</t>
  </si>
  <si>
    <t>919729086898</t>
  </si>
  <si>
    <t>919820911388</t>
  </si>
  <si>
    <t>919909013646</t>
  </si>
  <si>
    <t>918981914168</t>
  </si>
  <si>
    <t>919980198930</t>
  </si>
  <si>
    <t>919891027282</t>
  </si>
  <si>
    <t>917508338143</t>
  </si>
  <si>
    <t>918946947637</t>
  </si>
  <si>
    <t>919939337594</t>
  </si>
  <si>
    <t>918141202010</t>
  </si>
  <si>
    <t>919037517347</t>
  </si>
  <si>
    <t>919908306355</t>
  </si>
  <si>
    <t>916361612184</t>
  </si>
  <si>
    <t>919339588497</t>
  </si>
  <si>
    <t>919786828638</t>
  </si>
  <si>
    <t>919871243611</t>
  </si>
  <si>
    <t>919870962361</t>
  </si>
  <si>
    <t>919821554256</t>
  </si>
  <si>
    <t>919011479653</t>
  </si>
  <si>
    <t>918006277897</t>
  </si>
  <si>
    <t>918130077643</t>
  </si>
  <si>
    <t>919723413260</t>
  </si>
  <si>
    <t>919842419796</t>
  </si>
  <si>
    <t>919537270459</t>
  </si>
  <si>
    <t>918668159556</t>
  </si>
  <si>
    <t>917204845937</t>
  </si>
  <si>
    <t>917697692545</t>
  </si>
  <si>
    <t>917248237632</t>
  </si>
  <si>
    <t>919003832151</t>
  </si>
  <si>
    <t>917074827759</t>
  </si>
  <si>
    <t>918238190114</t>
  </si>
  <si>
    <t>917756032894</t>
  </si>
  <si>
    <t>918593994222</t>
  </si>
  <si>
    <t>919705071463</t>
  </si>
  <si>
    <t>919050338169</t>
  </si>
  <si>
    <t>919873924200</t>
  </si>
  <si>
    <t>919439687503</t>
  </si>
  <si>
    <t>919021820330</t>
  </si>
  <si>
    <t>919010571305</t>
  </si>
  <si>
    <t>918095574671</t>
  </si>
  <si>
    <t>919962997119</t>
  </si>
  <si>
    <t>918949318591</t>
  </si>
  <si>
    <t>919049214515</t>
  </si>
  <si>
    <t>918809834626</t>
  </si>
  <si>
    <t>919714416409</t>
  </si>
  <si>
    <t>919457389114</t>
  </si>
  <si>
    <t>919826297076</t>
  </si>
  <si>
    <t>919660878893</t>
  </si>
  <si>
    <t>918735979901</t>
  </si>
  <si>
    <t>917309392550</t>
  </si>
  <si>
    <t>919064353397</t>
  </si>
  <si>
    <t>918074999972</t>
  </si>
  <si>
    <t>919611285582</t>
  </si>
  <si>
    <t>919652834609</t>
  </si>
  <si>
    <t>919850616068</t>
  </si>
  <si>
    <t>918826173783</t>
  </si>
  <si>
    <t>917766906533</t>
  </si>
  <si>
    <t>917517508615</t>
  </si>
  <si>
    <t>919099075292</t>
  </si>
  <si>
    <t>917097759823</t>
  </si>
  <si>
    <t>919824295971</t>
  </si>
  <si>
    <t>918127027714</t>
  </si>
  <si>
    <t>919850029051</t>
  </si>
  <si>
    <t>919962874410</t>
  </si>
  <si>
    <t>917978412242</t>
  </si>
  <si>
    <t>919888481747</t>
  </si>
  <si>
    <t>919626207033</t>
  </si>
  <si>
    <t>919586033783</t>
  </si>
  <si>
    <t>919911452708</t>
  </si>
  <si>
    <t>917773919113</t>
  </si>
  <si>
    <t>919850272281</t>
  </si>
  <si>
    <t>919611467161</t>
  </si>
  <si>
    <t>918238396293</t>
  </si>
  <si>
    <t>919820478369</t>
  </si>
  <si>
    <t>917846869671</t>
  </si>
  <si>
    <t>917022222324</t>
  </si>
  <si>
    <t>919810309560</t>
  </si>
  <si>
    <t>919810763849</t>
  </si>
  <si>
    <t>919059569712</t>
  </si>
  <si>
    <t>919010508043</t>
  </si>
  <si>
    <t>919620912356</t>
  </si>
  <si>
    <t>919898542496</t>
  </si>
  <si>
    <t>919126296804</t>
  </si>
  <si>
    <t>918076665358</t>
  </si>
  <si>
    <t>918799066693</t>
  </si>
  <si>
    <t>918890438845</t>
  </si>
  <si>
    <t>918969834722</t>
  </si>
  <si>
    <t>919672007011</t>
  </si>
  <si>
    <t>918286017017</t>
  </si>
  <si>
    <t>919791395350</t>
  </si>
  <si>
    <t>918890104827</t>
  </si>
  <si>
    <t>919882561104</t>
  </si>
  <si>
    <t>919948299388</t>
  </si>
  <si>
    <t>919503044007</t>
  </si>
  <si>
    <t>919440529026</t>
  </si>
  <si>
    <t>919868045917</t>
  </si>
  <si>
    <t>919663957480</t>
  </si>
  <si>
    <t>919637008067</t>
  </si>
  <si>
    <t>917356859557</t>
  </si>
  <si>
    <t>919744657833</t>
  </si>
  <si>
    <t>919146208936</t>
  </si>
  <si>
    <t>918424006969</t>
  </si>
  <si>
    <t>919826984973</t>
  </si>
  <si>
    <t>919848320022</t>
  </si>
  <si>
    <t>919650187964</t>
  </si>
  <si>
    <t>917094640133</t>
  </si>
  <si>
    <t>919051055516</t>
  </si>
  <si>
    <t>918885758582</t>
  </si>
  <si>
    <t>919811062505</t>
  </si>
  <si>
    <t>919645051580</t>
  </si>
  <si>
    <t>919967992116</t>
  </si>
  <si>
    <t>919874130472</t>
  </si>
  <si>
    <t>919800059453</t>
  </si>
  <si>
    <t>917827412891</t>
  </si>
  <si>
    <t>918120105887</t>
  </si>
  <si>
    <t>919597200080</t>
  </si>
  <si>
    <t>919443360116</t>
  </si>
  <si>
    <t>917355346118</t>
  </si>
  <si>
    <t>919979272586</t>
  </si>
  <si>
    <t>919665772768</t>
  </si>
  <si>
    <t>919772921373</t>
  </si>
  <si>
    <t>918966997921</t>
  </si>
  <si>
    <t>917898936711</t>
  </si>
  <si>
    <t>917877770778</t>
  </si>
  <si>
    <t>919021528829</t>
  </si>
  <si>
    <t>918007141435</t>
  </si>
  <si>
    <t>917001419326</t>
  </si>
  <si>
    <t>919883992902</t>
  </si>
  <si>
    <t>919381952101</t>
  </si>
  <si>
    <t>918174069520</t>
  </si>
  <si>
    <t>919609288793</t>
  </si>
  <si>
    <t>919508126999</t>
  </si>
  <si>
    <t>917302422203</t>
  </si>
  <si>
    <t>919439132324</t>
  </si>
  <si>
    <t>919918576817</t>
  </si>
  <si>
    <t>919697643850</t>
  </si>
  <si>
    <t>919480526428</t>
  </si>
  <si>
    <t>919032763200</t>
  </si>
  <si>
    <t>918553000042</t>
  </si>
  <si>
    <t>919746148886</t>
  </si>
  <si>
    <t>919822837869</t>
  </si>
  <si>
    <t>919977778819</t>
  </si>
  <si>
    <t>919690061102</t>
  </si>
  <si>
    <t>917385165353</t>
  </si>
  <si>
    <t>918651626479</t>
  </si>
  <si>
    <t>919824008636</t>
  </si>
  <si>
    <t>916284835640</t>
  </si>
  <si>
    <t>919414559100</t>
  </si>
  <si>
    <t>919711967477</t>
  </si>
  <si>
    <t>916282152649</t>
  </si>
  <si>
    <t>919544013767</t>
  </si>
  <si>
    <t>919943692617</t>
  </si>
  <si>
    <t>917030715101</t>
  </si>
  <si>
    <t>919271353630</t>
  </si>
  <si>
    <t>919866910873</t>
  </si>
  <si>
    <t>919209002173</t>
  </si>
  <si>
    <t>918511158525</t>
  </si>
  <si>
    <t>919290867062</t>
  </si>
  <si>
    <t>917531844253</t>
  </si>
  <si>
    <t>917838737445</t>
  </si>
  <si>
    <t>917814035958</t>
  </si>
  <si>
    <t>919871638611</t>
  </si>
  <si>
    <t>919760009739</t>
  </si>
  <si>
    <t>917358483096</t>
  </si>
  <si>
    <t>919925733786</t>
  </si>
  <si>
    <t>919821485906</t>
  </si>
  <si>
    <t>919922682618</t>
  </si>
  <si>
    <t>919758049810</t>
  </si>
  <si>
    <t>919598729145</t>
  </si>
  <si>
    <t>919860531337</t>
  </si>
  <si>
    <t>919950215897</t>
  </si>
  <si>
    <t>919753399348</t>
  </si>
  <si>
    <t>918347327076</t>
  </si>
  <si>
    <t>919842533313</t>
  </si>
  <si>
    <t>919875455272</t>
  </si>
  <si>
    <t>918922873133</t>
  </si>
  <si>
    <t>919008059865</t>
  </si>
  <si>
    <t>919624770649</t>
  </si>
  <si>
    <t>919096855925</t>
  </si>
  <si>
    <t>919892009705</t>
  </si>
  <si>
    <t>918127579696</t>
  </si>
  <si>
    <t>916389832203</t>
  </si>
  <si>
    <t>918155858591</t>
  </si>
  <si>
    <t>918086265892</t>
  </si>
  <si>
    <t>919988194065</t>
  </si>
  <si>
    <t>919653995449</t>
  </si>
  <si>
    <t>917974923589</t>
  </si>
  <si>
    <t>919733251623</t>
  </si>
  <si>
    <t>919738249712</t>
  </si>
  <si>
    <t>919721456199</t>
  </si>
  <si>
    <t>917210549421</t>
  </si>
  <si>
    <t>918099097474</t>
  </si>
  <si>
    <t>919871222554</t>
  </si>
  <si>
    <t>918806157304</t>
  </si>
  <si>
    <t>919971259398</t>
  </si>
  <si>
    <t>919177701083</t>
  </si>
  <si>
    <t>919931920522</t>
  </si>
  <si>
    <t>917037411928</t>
  </si>
  <si>
    <t>919538677733</t>
  </si>
  <si>
    <t>917736352677</t>
  </si>
  <si>
    <t>919551994352</t>
  </si>
  <si>
    <t>917051083508</t>
  </si>
  <si>
    <t>918712130085</t>
  </si>
  <si>
    <t>919825684989</t>
  </si>
  <si>
    <t>919785509785</t>
  </si>
  <si>
    <t>919320220165</t>
  </si>
  <si>
    <t>919981671317</t>
  </si>
  <si>
    <t>918265001551</t>
  </si>
  <si>
    <t>919780771321</t>
  </si>
  <si>
    <t>918108809585</t>
  </si>
  <si>
    <t>917567968613</t>
  </si>
  <si>
    <t>918889279108</t>
  </si>
  <si>
    <t>918932916351</t>
  </si>
  <si>
    <t>919664664214</t>
  </si>
  <si>
    <t>919690554854</t>
  </si>
  <si>
    <t>917003648141</t>
  </si>
  <si>
    <t>919686860062</t>
  </si>
  <si>
    <t>919414375420</t>
  </si>
  <si>
    <t>919885848838</t>
  </si>
  <si>
    <t>918498969840</t>
  </si>
  <si>
    <t>917276534950</t>
  </si>
  <si>
    <t>919909139910</t>
  </si>
  <si>
    <t>919664572580</t>
  </si>
  <si>
    <t>919591717317</t>
  </si>
  <si>
    <t>919560195675</t>
  </si>
  <si>
    <t>919599438131</t>
  </si>
  <si>
    <t>919714342108</t>
  </si>
  <si>
    <t>917388088706</t>
  </si>
  <si>
    <t>919712204844</t>
  </si>
  <si>
    <t>917001705185</t>
  </si>
  <si>
    <t>919177794525</t>
  </si>
  <si>
    <t>919988333765</t>
  </si>
  <si>
    <t>918975892350</t>
  </si>
  <si>
    <t>919763254989</t>
  </si>
  <si>
    <t>919994787021</t>
  </si>
  <si>
    <t>918423110217</t>
  </si>
  <si>
    <t>918228051695</t>
  </si>
  <si>
    <t>919008939299</t>
  </si>
  <si>
    <t>918725849855</t>
  </si>
  <si>
    <t>919914370345</t>
  </si>
  <si>
    <t>917709527672</t>
  </si>
  <si>
    <t>917718975744</t>
  </si>
  <si>
    <t>919705411939</t>
  </si>
  <si>
    <t>917309579703</t>
  </si>
  <si>
    <t>918940521437</t>
  </si>
  <si>
    <t>919740166452</t>
  </si>
  <si>
    <t>919800692758</t>
  </si>
  <si>
    <t>918544810688</t>
  </si>
  <si>
    <t>917057630657</t>
  </si>
  <si>
    <t>919159511536</t>
  </si>
  <si>
    <t>919731869807</t>
  </si>
  <si>
    <t>918968680668</t>
  </si>
  <si>
    <t>919503207213</t>
  </si>
  <si>
    <t>919468846880</t>
  </si>
  <si>
    <t>919975974354</t>
  </si>
  <si>
    <t>919173031099</t>
  </si>
  <si>
    <t>919323796343</t>
  </si>
  <si>
    <t>917799360223</t>
  </si>
  <si>
    <t>918434858371</t>
  </si>
  <si>
    <t>918347122456</t>
  </si>
  <si>
    <t>919176858747</t>
  </si>
  <si>
    <t>917353971907</t>
  </si>
  <si>
    <t>919990419342</t>
  </si>
  <si>
    <t>917385766483</t>
  </si>
  <si>
    <t>919739208807</t>
  </si>
  <si>
    <t>918006160411</t>
  </si>
  <si>
    <t>919811120278</t>
  </si>
  <si>
    <t>919551570999</t>
  </si>
  <si>
    <t>919716519977</t>
  </si>
  <si>
    <t>917740867423</t>
  </si>
  <si>
    <t>917760389596</t>
  </si>
  <si>
    <t>919010911567</t>
  </si>
  <si>
    <t>919608812125</t>
  </si>
  <si>
    <t>918862832463</t>
  </si>
  <si>
    <t>919159434829</t>
  </si>
  <si>
    <t>919120467245</t>
  </si>
  <si>
    <t>919154924575</t>
  </si>
  <si>
    <t>917887353537</t>
  </si>
  <si>
    <t>919556272721</t>
  </si>
  <si>
    <t>918660412009</t>
  </si>
  <si>
    <t>918878700436</t>
  </si>
  <si>
    <t>919494029229</t>
  </si>
  <si>
    <t>919893290670</t>
  </si>
  <si>
    <t>918452994289</t>
  </si>
  <si>
    <t>919896860244</t>
  </si>
  <si>
    <t>919619231378</t>
  </si>
  <si>
    <t>918225823517</t>
  </si>
  <si>
    <t>919518339614</t>
  </si>
  <si>
    <t>917056008389</t>
  </si>
  <si>
    <t>919929029885</t>
  </si>
  <si>
    <t>918131910722</t>
  </si>
  <si>
    <t>917986527838</t>
  </si>
  <si>
    <t>919095191054</t>
  </si>
  <si>
    <t>919216010202</t>
  </si>
  <si>
    <t>919302987518</t>
  </si>
  <si>
    <t>917093976339</t>
  </si>
  <si>
    <t>919648986119</t>
  </si>
  <si>
    <t>919655544336</t>
  </si>
  <si>
    <t>918951150062</t>
  </si>
  <si>
    <t>919442178670</t>
  </si>
  <si>
    <t>919205560513</t>
  </si>
  <si>
    <t>919366401396</t>
  </si>
  <si>
    <t>919724265777</t>
  </si>
  <si>
    <t>919941030414</t>
  </si>
  <si>
    <t>917387850145</t>
  </si>
  <si>
    <t>918008537972</t>
  </si>
  <si>
    <t>919746150376</t>
  </si>
  <si>
    <t>919746014668</t>
  </si>
  <si>
    <t>918088914851</t>
  </si>
  <si>
    <t>917418072039</t>
  </si>
  <si>
    <t>917837960440</t>
  </si>
  <si>
    <t>919100804859</t>
  </si>
  <si>
    <t>919502509292</t>
  </si>
  <si>
    <t>919825107152</t>
  </si>
  <si>
    <t>919740709777</t>
  </si>
  <si>
    <t>917455958986</t>
  </si>
  <si>
    <t>919500499971</t>
  </si>
  <si>
    <t>917500310351</t>
  </si>
  <si>
    <t>919461019164</t>
  </si>
  <si>
    <t>917904706266</t>
  </si>
  <si>
    <t>919503322064</t>
  </si>
  <si>
    <t>919830894668</t>
  </si>
  <si>
    <t>919902004953</t>
  </si>
  <si>
    <t>918968185471</t>
  </si>
  <si>
    <t>919945114487</t>
  </si>
  <si>
    <t>919994758771</t>
  </si>
  <si>
    <t>919792956738</t>
  </si>
  <si>
    <t>919724216469</t>
  </si>
  <si>
    <t>919054347447</t>
  </si>
  <si>
    <t>918695476280</t>
  </si>
  <si>
    <t>917039070253</t>
  </si>
  <si>
    <t>917003392963</t>
  </si>
  <si>
    <t>917291916627</t>
  </si>
  <si>
    <t>919500468632</t>
  </si>
  <si>
    <t>918291380171</t>
  </si>
  <si>
    <t>918460755285</t>
  </si>
  <si>
    <t>919449444078</t>
  </si>
  <si>
    <t>919933938175</t>
  </si>
  <si>
    <t>918660041929</t>
  </si>
  <si>
    <t>916382907376</t>
  </si>
  <si>
    <t>919675041250</t>
  </si>
  <si>
    <t>919810337488</t>
  </si>
  <si>
    <t>919765484800</t>
  </si>
  <si>
    <t>919513848299</t>
  </si>
  <si>
    <t>918927569750</t>
  </si>
  <si>
    <t>919568746676</t>
  </si>
  <si>
    <t>919312072787</t>
  </si>
  <si>
    <t>919595701010</t>
  </si>
  <si>
    <t>919448727110</t>
  </si>
  <si>
    <t>917207559259</t>
  </si>
  <si>
    <t>919166648933</t>
  </si>
  <si>
    <t>919294548698</t>
  </si>
  <si>
    <t>918273640404</t>
  </si>
  <si>
    <t>919824248046</t>
  </si>
  <si>
    <t>918435501245</t>
  </si>
  <si>
    <t>919296602422</t>
  </si>
  <si>
    <t>919885365075</t>
  </si>
  <si>
    <t>919388150889</t>
  </si>
  <si>
    <t>919812360597</t>
  </si>
  <si>
    <t>919632097948</t>
  </si>
  <si>
    <t>918318762219</t>
  </si>
  <si>
    <t>919504176124</t>
  </si>
  <si>
    <t>918121785832</t>
  </si>
  <si>
    <t>919805866200</t>
  </si>
  <si>
    <t>919606666620</t>
  </si>
  <si>
    <t>919826158293</t>
  </si>
  <si>
    <t>919950896555</t>
  </si>
  <si>
    <t>918802107717</t>
  </si>
  <si>
    <t>919918344343</t>
  </si>
  <si>
    <t>919118075638</t>
  </si>
  <si>
    <t>919855216878</t>
  </si>
  <si>
    <t>919495206250</t>
  </si>
  <si>
    <t>919527156327</t>
  </si>
  <si>
    <t>919890028758</t>
  </si>
  <si>
    <t>918539832350</t>
  </si>
  <si>
    <t>919908510277</t>
  </si>
  <si>
    <t>918285804886</t>
  </si>
  <si>
    <t>918017712456</t>
  </si>
  <si>
    <t>917756001988</t>
  </si>
  <si>
    <t>919654253357</t>
  </si>
  <si>
    <t>918091000579</t>
  </si>
  <si>
    <t>919966531001</t>
  </si>
  <si>
    <t>919047916707</t>
  </si>
  <si>
    <t>919713607666</t>
  </si>
  <si>
    <t>919978018964</t>
  </si>
  <si>
    <t>918341930753</t>
  </si>
  <si>
    <t>919025984434</t>
  </si>
  <si>
    <t>919442953358</t>
  </si>
  <si>
    <t>919919670107</t>
  </si>
  <si>
    <t>919985444584</t>
  </si>
  <si>
    <t>918094730588</t>
  </si>
  <si>
    <t>919173612396</t>
  </si>
  <si>
    <t>919916764491</t>
  </si>
  <si>
    <t>919565351540</t>
  </si>
  <si>
    <t>919538774748</t>
  </si>
  <si>
    <t>919970019591</t>
  </si>
  <si>
    <t>919978087441</t>
  </si>
  <si>
    <t>919798717633</t>
  </si>
  <si>
    <t>918489055021</t>
  </si>
  <si>
    <t>919634012005</t>
  </si>
  <si>
    <t>919576674875</t>
  </si>
  <si>
    <t>919568598013</t>
  </si>
  <si>
    <t>918398023347</t>
  </si>
  <si>
    <t>916280863869</t>
  </si>
  <si>
    <t>919313151631</t>
  </si>
  <si>
    <t>917058304274</t>
  </si>
  <si>
    <t>917760354094</t>
  </si>
  <si>
    <t>919628307846</t>
  </si>
  <si>
    <t>918878659900</t>
  </si>
  <si>
    <t>918948456525</t>
  </si>
  <si>
    <t>917850099155</t>
  </si>
  <si>
    <t>917092455419</t>
  </si>
  <si>
    <t>918708336896</t>
  </si>
  <si>
    <t>919023082372</t>
  </si>
  <si>
    <t>918981240233</t>
  </si>
  <si>
    <t>918840314130</t>
  </si>
  <si>
    <t>918800369598</t>
  </si>
  <si>
    <t>919597034808</t>
  </si>
  <si>
    <t>919998167434</t>
  </si>
  <si>
    <t>919011945093</t>
  </si>
  <si>
    <t>919834430172</t>
  </si>
  <si>
    <t>919618684713</t>
  </si>
  <si>
    <t>919634862827</t>
  </si>
  <si>
    <t>919821330618</t>
  </si>
  <si>
    <t>917617607342</t>
  </si>
  <si>
    <t>919971785003</t>
  </si>
  <si>
    <t>919063237319</t>
  </si>
  <si>
    <t>919691006733</t>
  </si>
  <si>
    <t>919538788971</t>
  </si>
  <si>
    <t>919580199738</t>
  </si>
  <si>
    <t>918003012233</t>
  </si>
  <si>
    <t>919052266888</t>
  </si>
  <si>
    <t>919913384435</t>
  </si>
  <si>
    <t>919820510050</t>
  </si>
  <si>
    <t>919591814412</t>
  </si>
  <si>
    <t>917240650780</t>
  </si>
  <si>
    <t>919912766555</t>
  </si>
  <si>
    <t>919811750633</t>
  </si>
  <si>
    <t>918870136263</t>
  </si>
  <si>
    <t>917351724537</t>
  </si>
  <si>
    <t>918000748377</t>
  </si>
  <si>
    <t>919724575465</t>
  </si>
  <si>
    <t>917909006375</t>
  </si>
  <si>
    <t>919172352554</t>
  </si>
  <si>
    <t>919908523302</t>
  </si>
  <si>
    <t>918469118447</t>
  </si>
  <si>
    <t>918886109219</t>
  </si>
  <si>
    <t>919830402520</t>
  </si>
  <si>
    <t>918533882665</t>
  </si>
  <si>
    <t>919008975177</t>
  </si>
  <si>
    <t>919611806701</t>
  </si>
  <si>
    <t>919939060226</t>
  </si>
  <si>
    <t>919897060730</t>
  </si>
  <si>
    <t>919999173030</t>
  </si>
  <si>
    <t>919992922040</t>
  </si>
  <si>
    <t>917015112034</t>
  </si>
  <si>
    <t>917069185394</t>
  </si>
  <si>
    <t>919850565663</t>
  </si>
  <si>
    <t>917898548185</t>
  </si>
  <si>
    <t>918669905017</t>
  </si>
  <si>
    <t>919702223411</t>
  </si>
  <si>
    <t>917046104741</t>
  </si>
  <si>
    <t>919371995804</t>
  </si>
  <si>
    <t>918870509112</t>
  </si>
  <si>
    <t>919441015655</t>
  </si>
  <si>
    <t>919009330072</t>
  </si>
  <si>
    <t>918779541423</t>
  </si>
  <si>
    <t>917858026213</t>
  </si>
  <si>
    <t>919414148797</t>
  </si>
  <si>
    <t>919873640239</t>
  </si>
  <si>
    <t>918130645694</t>
  </si>
  <si>
    <t>919884046671</t>
  </si>
  <si>
    <t>919270668111</t>
  </si>
  <si>
    <t>917408840748</t>
  </si>
  <si>
    <t>919689353999</t>
  </si>
  <si>
    <t>919041925465</t>
  </si>
  <si>
    <t>919623191588</t>
  </si>
  <si>
    <t>919415731892</t>
  </si>
  <si>
    <t>918003858651</t>
  </si>
  <si>
    <t>919921678722</t>
  </si>
  <si>
    <t>919619909097</t>
  </si>
  <si>
    <t>919714200244</t>
  </si>
  <si>
    <t>919921772292</t>
  </si>
  <si>
    <t>917350534108</t>
  </si>
  <si>
    <t>919025389346</t>
  </si>
  <si>
    <t>919645608258</t>
  </si>
  <si>
    <t>919829065569</t>
  </si>
  <si>
    <t>919739427200</t>
  </si>
  <si>
    <t>919639960568</t>
  </si>
  <si>
    <t>917505744431</t>
  </si>
  <si>
    <t>919617305523</t>
  </si>
  <si>
    <t>917388455184</t>
  </si>
  <si>
    <t>919636714509</t>
  </si>
  <si>
    <t>918305060126</t>
  </si>
  <si>
    <t>919986861739</t>
  </si>
  <si>
    <t>919168076985</t>
  </si>
  <si>
    <t>919539393944</t>
  </si>
  <si>
    <t>919012134200</t>
  </si>
  <si>
    <t>917030113266</t>
  </si>
  <si>
    <t>919159219375</t>
  </si>
  <si>
    <t>918050714042</t>
  </si>
  <si>
    <t>916377832363</t>
  </si>
  <si>
    <t>918093939397</t>
  </si>
  <si>
    <t>917856025372</t>
  </si>
  <si>
    <t>919820626284</t>
  </si>
  <si>
    <t>919711090044</t>
  </si>
  <si>
    <t>919688871189</t>
  </si>
  <si>
    <t>919375730304</t>
  </si>
  <si>
    <t>918726101459</t>
  </si>
  <si>
    <t>919989331695</t>
  </si>
  <si>
    <t>917007019552</t>
  </si>
  <si>
    <t>918768580234</t>
  </si>
  <si>
    <t>919913398839</t>
  </si>
  <si>
    <t>917200508080</t>
  </si>
  <si>
    <t>918758061253</t>
  </si>
  <si>
    <t>919663254924</t>
  </si>
  <si>
    <t>919973123388</t>
  </si>
  <si>
    <t>919098077152</t>
  </si>
  <si>
    <t>919824177097</t>
  </si>
  <si>
    <t>918533998722</t>
  </si>
  <si>
    <t>919855259954</t>
  </si>
  <si>
    <t>919925288641</t>
  </si>
  <si>
    <t>919944267372</t>
  </si>
  <si>
    <t>919924081851</t>
  </si>
  <si>
    <t>919061173036</t>
  </si>
  <si>
    <t>919693102030</t>
  </si>
  <si>
    <t>919702329483</t>
  </si>
  <si>
    <t>919991157307</t>
  </si>
  <si>
    <t>919638296524</t>
  </si>
  <si>
    <t>919550055675</t>
  </si>
  <si>
    <t>918168508824</t>
  </si>
  <si>
    <t>919825167012</t>
  </si>
  <si>
    <t>919511797601</t>
  </si>
  <si>
    <t>919643723858</t>
  </si>
  <si>
    <t>919967252323</t>
  </si>
  <si>
    <t>917359449938</t>
  </si>
  <si>
    <t>919353871075</t>
  </si>
  <si>
    <t>918858490113</t>
  </si>
  <si>
    <t>918146547622</t>
  </si>
  <si>
    <t>919904276223</t>
  </si>
  <si>
    <t>919428409539</t>
  </si>
  <si>
    <t>919014897827</t>
  </si>
  <si>
    <t>916383627071</t>
  </si>
  <si>
    <t>919741856263</t>
  </si>
  <si>
    <t>919855856638</t>
  </si>
  <si>
    <t>918883522123</t>
  </si>
  <si>
    <t>919724113007</t>
  </si>
  <si>
    <t>919156896895</t>
  </si>
  <si>
    <t>919879759057</t>
  </si>
  <si>
    <t>918765959923</t>
  </si>
  <si>
    <t>919938310856</t>
  </si>
  <si>
    <t>918763608345</t>
  </si>
  <si>
    <t>919892054483</t>
  </si>
  <si>
    <t>919371729917</t>
  </si>
  <si>
    <t>919845077922</t>
  </si>
  <si>
    <t>918181036919</t>
  </si>
  <si>
    <t>919625337388</t>
  </si>
  <si>
    <t>917679711517</t>
  </si>
  <si>
    <t>919972726189</t>
  </si>
  <si>
    <t>918156914426</t>
  </si>
  <si>
    <t>917873796186</t>
  </si>
  <si>
    <t>919155557772</t>
  </si>
  <si>
    <t>919992147358</t>
  </si>
  <si>
    <t>919410739890</t>
  </si>
  <si>
    <t>917030494641</t>
  </si>
  <si>
    <t>919781613507</t>
  </si>
  <si>
    <t>919133144340</t>
  </si>
  <si>
    <t>919821186636</t>
  </si>
  <si>
    <t>918349061233</t>
  </si>
  <si>
    <t>919940167720</t>
  </si>
  <si>
    <t>919968001712</t>
  </si>
  <si>
    <t>919827541195</t>
  </si>
  <si>
    <t>918006200077</t>
  </si>
  <si>
    <t>919830277872</t>
  </si>
  <si>
    <t>917015110054</t>
  </si>
  <si>
    <t>918437159582</t>
  </si>
  <si>
    <t>919737138028</t>
  </si>
  <si>
    <t>919999442435</t>
  </si>
  <si>
    <t>917621056098</t>
  </si>
  <si>
    <t>919724568556</t>
  </si>
  <si>
    <t>919876975675</t>
  </si>
  <si>
    <t>917017756326</t>
  </si>
  <si>
    <t>916304394831</t>
  </si>
  <si>
    <t>919897034549</t>
  </si>
  <si>
    <t>918015295876</t>
  </si>
  <si>
    <t>917874155684</t>
  </si>
  <si>
    <t>919886235007</t>
  </si>
  <si>
    <t>919168999997</t>
  </si>
  <si>
    <t>919639257441</t>
  </si>
  <si>
    <t>918449321114</t>
  </si>
  <si>
    <t>919940712671</t>
  </si>
  <si>
    <t>917898592340</t>
  </si>
  <si>
    <t>918959025053</t>
  </si>
  <si>
    <t>918756859870</t>
  </si>
  <si>
    <t>919919562549</t>
  </si>
  <si>
    <t>919773552786</t>
  </si>
  <si>
    <t>919125071890</t>
  </si>
  <si>
    <t>919500910388</t>
  </si>
  <si>
    <t>919916670078</t>
  </si>
  <si>
    <t>918153956617</t>
  </si>
  <si>
    <t>919536559405</t>
  </si>
  <si>
    <t>919740641989</t>
  </si>
  <si>
    <t>919822366117</t>
  </si>
  <si>
    <t>917600021688</t>
  </si>
  <si>
    <t>919141657323</t>
  </si>
  <si>
    <t>919581061433</t>
  </si>
  <si>
    <t>919633591500</t>
  </si>
  <si>
    <t>919407550005</t>
  </si>
  <si>
    <t>919365943480</t>
  </si>
  <si>
    <t>918795781051</t>
  </si>
  <si>
    <t>919604620799</t>
  </si>
  <si>
    <t>919891857704</t>
  </si>
  <si>
    <t>917644082467</t>
  </si>
  <si>
    <t>918435365438</t>
  </si>
  <si>
    <t>918876378941</t>
  </si>
  <si>
    <t>919040384591</t>
  </si>
  <si>
    <t>919668531854</t>
  </si>
  <si>
    <t>918602964943</t>
  </si>
  <si>
    <t>919879442244</t>
  </si>
  <si>
    <t>919609035270</t>
  </si>
  <si>
    <t>919999817377</t>
  </si>
  <si>
    <t>919159753225</t>
  </si>
  <si>
    <t>919501713173</t>
  </si>
  <si>
    <t>916366692887</t>
  </si>
  <si>
    <t>917015181008</t>
  </si>
  <si>
    <t>918000754004</t>
  </si>
  <si>
    <t>919417954825</t>
  </si>
  <si>
    <t>919944422333</t>
  </si>
  <si>
    <t>919960607555</t>
  </si>
  <si>
    <t>918607017661</t>
  </si>
  <si>
    <t>919950493392</t>
  </si>
  <si>
    <t>919576040852</t>
  </si>
  <si>
    <t>919628004561</t>
  </si>
  <si>
    <t>919576994519</t>
  </si>
  <si>
    <t>917488658969</t>
  </si>
  <si>
    <t>918341959052</t>
  </si>
  <si>
    <t>919662396343</t>
  </si>
  <si>
    <t>919812609678</t>
  </si>
  <si>
    <t>919739166506</t>
  </si>
  <si>
    <t>918310021711</t>
  </si>
  <si>
    <t>919915764299</t>
  </si>
  <si>
    <t>919891382140</t>
  </si>
  <si>
    <t>919777176026</t>
  </si>
  <si>
    <t>918754449598</t>
  </si>
  <si>
    <t>918447433436</t>
  </si>
  <si>
    <t>919440692752</t>
  </si>
  <si>
    <t>919991942222</t>
  </si>
  <si>
    <t>918790466103</t>
  </si>
  <si>
    <t>919765112590</t>
  </si>
  <si>
    <t>919573569964</t>
  </si>
  <si>
    <t>917094529677</t>
  </si>
  <si>
    <t>919867528182</t>
  </si>
  <si>
    <t>919971713500</t>
  </si>
  <si>
    <t>919313822698</t>
  </si>
  <si>
    <t>919730501576</t>
  </si>
  <si>
    <t>918795091005</t>
  </si>
  <si>
    <t>918866684685</t>
  </si>
  <si>
    <t>917772899923</t>
  </si>
  <si>
    <t>919957689768</t>
  </si>
  <si>
    <t>919177700058</t>
  </si>
  <si>
    <t>919949815830</t>
  </si>
  <si>
    <t>918285804639</t>
  </si>
  <si>
    <t>919347869861</t>
  </si>
  <si>
    <t>918277370798</t>
  </si>
  <si>
    <t>918434166266</t>
  </si>
  <si>
    <t>919838089097</t>
  </si>
  <si>
    <t>918867014833</t>
  </si>
  <si>
    <t>919658482579</t>
  </si>
  <si>
    <t>918178643053</t>
  </si>
  <si>
    <t>919566503462</t>
  </si>
  <si>
    <t>918547991314</t>
  </si>
  <si>
    <t>917504045476</t>
  </si>
  <si>
    <t>919529829965</t>
  </si>
  <si>
    <t>918692878138</t>
  </si>
  <si>
    <t>917014253490</t>
  </si>
  <si>
    <t>919667840093</t>
  </si>
  <si>
    <t>919075497666</t>
  </si>
  <si>
    <t>919979743821</t>
  </si>
  <si>
    <t>918287418686</t>
  </si>
  <si>
    <t>918098008778</t>
  </si>
  <si>
    <t>919833504033</t>
  </si>
  <si>
    <t>919996399350</t>
  </si>
  <si>
    <t>919629306741</t>
  </si>
  <si>
    <t>919210207440</t>
  </si>
  <si>
    <t>919638271396</t>
  </si>
  <si>
    <t>919562443692</t>
  </si>
  <si>
    <t>919767665985</t>
  </si>
  <si>
    <t>917402285949</t>
  </si>
  <si>
    <t>919844666407</t>
  </si>
  <si>
    <t>919940482145</t>
  </si>
  <si>
    <t>918792468548</t>
  </si>
  <si>
    <t>919666337877</t>
  </si>
  <si>
    <t>919953184497</t>
  </si>
  <si>
    <t>919403364220</t>
  </si>
  <si>
    <t>919624667605</t>
  </si>
  <si>
    <t>919944565433</t>
  </si>
  <si>
    <t>919764012365</t>
  </si>
  <si>
    <t>919831023196</t>
  </si>
  <si>
    <t>919732647271</t>
  </si>
  <si>
    <t>917508230612</t>
  </si>
  <si>
    <t>919942256880</t>
  </si>
  <si>
    <t>919098425308</t>
  </si>
  <si>
    <t>919754407262</t>
  </si>
  <si>
    <t>919887196993</t>
  </si>
  <si>
    <t>919929027325</t>
  </si>
  <si>
    <t>919737273310</t>
  </si>
  <si>
    <t>918820225381</t>
  </si>
  <si>
    <t>917385950925</t>
  </si>
  <si>
    <t>918608109195</t>
  </si>
  <si>
    <t>919867927020</t>
  </si>
  <si>
    <t>919648636771</t>
  </si>
  <si>
    <t>919938816978</t>
  </si>
  <si>
    <t>919897127288</t>
  </si>
  <si>
    <t>918727070620</t>
  </si>
  <si>
    <t>917549850376</t>
  </si>
  <si>
    <t>919694453501</t>
  </si>
  <si>
    <t>919585914734</t>
  </si>
  <si>
    <t>919656053558</t>
  </si>
  <si>
    <t>919923124040</t>
  </si>
  <si>
    <t>919010361432</t>
  </si>
  <si>
    <t>918897736684</t>
  </si>
  <si>
    <t>919626477629</t>
  </si>
  <si>
    <t>919324525666</t>
  </si>
  <si>
    <t>918693800893</t>
  </si>
  <si>
    <t>918585976561</t>
  </si>
  <si>
    <t>917891196832</t>
  </si>
  <si>
    <t>919982919000</t>
  </si>
  <si>
    <t>919953460968</t>
  </si>
  <si>
    <t>917836902620</t>
  </si>
  <si>
    <t>919866255868</t>
  </si>
  <si>
    <t>917397263575</t>
  </si>
  <si>
    <t>918882328999</t>
  </si>
  <si>
    <t>919977848449</t>
  </si>
  <si>
    <t>919416348286</t>
  </si>
  <si>
    <t>919012838539</t>
  </si>
  <si>
    <t>919922727174</t>
  </si>
  <si>
    <t>917416666233</t>
  </si>
  <si>
    <t>918547701806</t>
  </si>
  <si>
    <t>919991288486</t>
  </si>
  <si>
    <t>919885826620</t>
  </si>
  <si>
    <t>918053470396</t>
  </si>
  <si>
    <t>919605334488</t>
  </si>
  <si>
    <t>919740887888</t>
  </si>
  <si>
    <t>917448124105</t>
  </si>
  <si>
    <t>919416439870</t>
  </si>
  <si>
    <t>919501555149</t>
  </si>
  <si>
    <t>919986899169</t>
  </si>
  <si>
    <t>919811683794</t>
  </si>
  <si>
    <t>918093147013</t>
  </si>
  <si>
    <t>917889368390</t>
  </si>
  <si>
    <t>919892873228</t>
  </si>
  <si>
    <t>919925221309</t>
  </si>
  <si>
    <t>919731677169</t>
  </si>
  <si>
    <t>919246368800</t>
  </si>
  <si>
    <t>919481928748</t>
  </si>
  <si>
    <t>917851005070</t>
  </si>
  <si>
    <t>918340419862</t>
  </si>
  <si>
    <t>917828161197</t>
  </si>
  <si>
    <t>917050559880</t>
  </si>
  <si>
    <t>918336806429</t>
  </si>
  <si>
    <t>919908128808</t>
  </si>
  <si>
    <t>919888490837</t>
  </si>
  <si>
    <t>919294516121</t>
  </si>
  <si>
    <t>919445451868</t>
  </si>
  <si>
    <t>919891057804</t>
  </si>
  <si>
    <t>918867623373</t>
  </si>
  <si>
    <t>919060626275</t>
  </si>
  <si>
    <t>919427404476</t>
  </si>
  <si>
    <t>919313462730</t>
  </si>
  <si>
    <t>919992349345</t>
  </si>
  <si>
    <t>919537113534</t>
  </si>
  <si>
    <t>916206592114</t>
  </si>
  <si>
    <t>919700362150</t>
  </si>
  <si>
    <t>919059010717</t>
  </si>
  <si>
    <t>919689330008</t>
  </si>
  <si>
    <t>919104906357</t>
  </si>
  <si>
    <t>919881355411</t>
  </si>
  <si>
    <t>919973821201</t>
  </si>
  <si>
    <t>919922426564</t>
  </si>
  <si>
    <t>919401719719</t>
  </si>
  <si>
    <t>916299358834</t>
  </si>
  <si>
    <t>918380017012</t>
  </si>
  <si>
    <t>919064130799</t>
  </si>
  <si>
    <t>919667684745</t>
  </si>
  <si>
    <t>919965517786</t>
  </si>
  <si>
    <t>918093239817</t>
  </si>
  <si>
    <t>919443620391</t>
  </si>
  <si>
    <t>919990992662</t>
  </si>
  <si>
    <t>917737841019</t>
  </si>
  <si>
    <t>919944012346</t>
  </si>
  <si>
    <t>919620962011</t>
  </si>
  <si>
    <t>918297010101</t>
  </si>
  <si>
    <t>919620783762</t>
  </si>
  <si>
    <t>917506362284</t>
  </si>
  <si>
    <t>918124543737</t>
  </si>
  <si>
    <t>919671701124</t>
  </si>
  <si>
    <t>919404388263</t>
  </si>
  <si>
    <t>919942324407</t>
  </si>
  <si>
    <t>919919996352</t>
  </si>
  <si>
    <t>917808851578</t>
  </si>
  <si>
    <t>919776878663</t>
  </si>
  <si>
    <t>919980352158</t>
  </si>
  <si>
    <t>919686996779</t>
  </si>
  <si>
    <t>919651067346</t>
  </si>
  <si>
    <t>919734895056</t>
  </si>
  <si>
    <t>919387082129</t>
  </si>
  <si>
    <t>919416643946</t>
  </si>
  <si>
    <t>917404561756</t>
  </si>
  <si>
    <t>919843113723</t>
  </si>
  <si>
    <t>919819812375</t>
  </si>
  <si>
    <t>918427847467</t>
  </si>
  <si>
    <t>919492575551</t>
  </si>
  <si>
    <t>919061716726</t>
  </si>
  <si>
    <t>919804723823</t>
  </si>
  <si>
    <t>919660205630</t>
  </si>
  <si>
    <t>918882625263</t>
  </si>
  <si>
    <t>919894677757</t>
  </si>
  <si>
    <t>919819500790</t>
  </si>
  <si>
    <t>918618799731</t>
  </si>
  <si>
    <t>918081920969</t>
  </si>
  <si>
    <t>918285842257</t>
  </si>
  <si>
    <t>919695496650</t>
  </si>
  <si>
    <t>919635357721</t>
  </si>
  <si>
    <t>919681476770</t>
  </si>
  <si>
    <t>918802022049</t>
  </si>
  <si>
    <t>916390777535</t>
  </si>
  <si>
    <t>918510913625</t>
  </si>
  <si>
    <t>919783925718</t>
  </si>
  <si>
    <t>917891576652</t>
  </si>
  <si>
    <t>919207595961</t>
  </si>
  <si>
    <t>918096685739</t>
  </si>
  <si>
    <t>919594465153</t>
  </si>
  <si>
    <t>919208632301</t>
  </si>
  <si>
    <t>919850112040</t>
  </si>
  <si>
    <t>919689838468</t>
  </si>
  <si>
    <t>919660054702</t>
  </si>
  <si>
    <t>919841930641</t>
  </si>
  <si>
    <t>919598430056</t>
  </si>
  <si>
    <t>919015201223</t>
  </si>
  <si>
    <t>918082663916</t>
  </si>
  <si>
    <t>918105561177</t>
  </si>
  <si>
    <t>918328221539</t>
  </si>
  <si>
    <t>919892430006</t>
  </si>
  <si>
    <t>919846936235</t>
  </si>
  <si>
    <t>919640424776</t>
  </si>
  <si>
    <t>918948419814</t>
  </si>
  <si>
    <t>919411452838</t>
  </si>
  <si>
    <t>918746956773</t>
  </si>
  <si>
    <t>918506853021</t>
  </si>
  <si>
    <t>918560010770</t>
  </si>
  <si>
    <t>919769026006</t>
  </si>
  <si>
    <t>919769008091</t>
  </si>
  <si>
    <t>918972016516</t>
  </si>
  <si>
    <t>919921234872</t>
  </si>
  <si>
    <t>919053163056</t>
  </si>
  <si>
    <t>919004399993</t>
  </si>
  <si>
    <t>919771992508</t>
  </si>
  <si>
    <t>919945927456</t>
  </si>
  <si>
    <t>918558992424</t>
  </si>
  <si>
    <t>919831448420</t>
  </si>
  <si>
    <t>919605030240</t>
  </si>
  <si>
    <t>919130275231</t>
  </si>
  <si>
    <t>919039853325</t>
  </si>
  <si>
    <t>917735561662</t>
  </si>
  <si>
    <t>918524041715</t>
  </si>
  <si>
    <t>919975414404</t>
  </si>
  <si>
    <t>918445545849</t>
  </si>
  <si>
    <t>919909779577</t>
  </si>
  <si>
    <t>919770015451</t>
  </si>
  <si>
    <t>919501291676</t>
  </si>
  <si>
    <t>919334659186</t>
  </si>
  <si>
    <t>917388112700</t>
  </si>
  <si>
    <t>919955993147</t>
  </si>
  <si>
    <t>919910118877</t>
  </si>
  <si>
    <t>917349613402</t>
  </si>
  <si>
    <t>918880763777</t>
  </si>
  <si>
    <t>918874088757</t>
  </si>
  <si>
    <t>919263044673</t>
  </si>
  <si>
    <t>919909750798</t>
  </si>
  <si>
    <t>919516487791</t>
  </si>
  <si>
    <t>919634213343</t>
  </si>
  <si>
    <t>918778114532</t>
  </si>
  <si>
    <t>919511233281</t>
  </si>
  <si>
    <t>917338198252</t>
  </si>
  <si>
    <t>918129518547</t>
  </si>
  <si>
    <t>919971875654</t>
  </si>
  <si>
    <t>918012160603</t>
  </si>
  <si>
    <t>919717341334</t>
  </si>
  <si>
    <t>918872126795</t>
  </si>
  <si>
    <t>919539629530</t>
  </si>
  <si>
    <t>918140321414</t>
  </si>
  <si>
    <t>919414055345</t>
  </si>
  <si>
    <t>917774005357</t>
  </si>
  <si>
    <t>919128702957</t>
  </si>
  <si>
    <t>919866466844</t>
  </si>
  <si>
    <t>919365930286</t>
  </si>
  <si>
    <t>919421934905</t>
  </si>
  <si>
    <t>917777980042</t>
  </si>
  <si>
    <t>918985743802</t>
  </si>
  <si>
    <t>917011986697</t>
  </si>
  <si>
    <t>918753940111</t>
  </si>
  <si>
    <t>918140398501</t>
  </si>
  <si>
    <t>919647364309</t>
  </si>
  <si>
    <t>919032718754</t>
  </si>
  <si>
    <t>919629115725</t>
  </si>
  <si>
    <t>919680456915</t>
  </si>
  <si>
    <t>919830229391</t>
  </si>
  <si>
    <t>916294986470</t>
  </si>
  <si>
    <t>918126836084</t>
  </si>
  <si>
    <t>919847548698</t>
  </si>
  <si>
    <t>919924832849</t>
  </si>
  <si>
    <t>919829050435</t>
  </si>
  <si>
    <t>918985188134</t>
  </si>
  <si>
    <t>919726414307</t>
  </si>
  <si>
    <t>919719719400</t>
  </si>
  <si>
    <t>919544194184</t>
  </si>
  <si>
    <t>919711403833</t>
  </si>
  <si>
    <t>917698072016</t>
  </si>
  <si>
    <t>918051913625</t>
  </si>
  <si>
    <t>917057466937</t>
  </si>
  <si>
    <t>919782634170</t>
  </si>
  <si>
    <t>917050584240</t>
  </si>
  <si>
    <t>918881457522</t>
  </si>
  <si>
    <t>919668296757</t>
  </si>
  <si>
    <t>917057126637</t>
  </si>
  <si>
    <t>919552246655</t>
  </si>
  <si>
    <t>918340347493</t>
  </si>
  <si>
    <t>919997209580</t>
  </si>
  <si>
    <t>919810564438</t>
  </si>
  <si>
    <t>919789517691</t>
  </si>
  <si>
    <t>918155958218</t>
  </si>
  <si>
    <t>919544538913</t>
  </si>
  <si>
    <t>918866283998</t>
  </si>
  <si>
    <t>919616075300</t>
  </si>
  <si>
    <t>919974865155</t>
  </si>
  <si>
    <t>919675270696</t>
  </si>
  <si>
    <t>919919536555</t>
  </si>
  <si>
    <t>917004859041</t>
  </si>
  <si>
    <t>918707502545</t>
  </si>
  <si>
    <t>918157094697</t>
  </si>
  <si>
    <t>917090062703</t>
  </si>
  <si>
    <t>919157438450</t>
  </si>
  <si>
    <t>919347164735</t>
  </si>
  <si>
    <t>919044182778</t>
  </si>
  <si>
    <t>917709724897</t>
  </si>
  <si>
    <t>918171089586</t>
  </si>
  <si>
    <t>919984822241</t>
  </si>
  <si>
    <t>919334284404</t>
  </si>
  <si>
    <t>919016788464</t>
  </si>
  <si>
    <t>917240131172</t>
  </si>
  <si>
    <t>919871484393</t>
  </si>
  <si>
    <t>919975117418</t>
  </si>
  <si>
    <t>919167711374</t>
  </si>
  <si>
    <t>917210076216</t>
  </si>
  <si>
    <t>919630923471</t>
  </si>
  <si>
    <t>919999804547</t>
  </si>
  <si>
    <t>917908030990</t>
  </si>
  <si>
    <t>919673332022</t>
  </si>
  <si>
    <t>919625413082</t>
  </si>
  <si>
    <t>919346001860</t>
  </si>
  <si>
    <t>919890614860</t>
  </si>
  <si>
    <t>917419042958</t>
  </si>
  <si>
    <t>919991666983</t>
  </si>
  <si>
    <t>918423766711</t>
  </si>
  <si>
    <t>919503174920</t>
  </si>
  <si>
    <t>918197518171</t>
  </si>
  <si>
    <t>917353684243</t>
  </si>
  <si>
    <t>919434470598</t>
  </si>
  <si>
    <t>919082032449</t>
  </si>
  <si>
    <t>917903239996</t>
  </si>
  <si>
    <t>918747863938</t>
  </si>
  <si>
    <t>919852001610</t>
  </si>
  <si>
    <t>918770175889</t>
  </si>
  <si>
    <t>918755903750</t>
  </si>
  <si>
    <t>918227976910</t>
  </si>
  <si>
    <t>918220925014</t>
  </si>
  <si>
    <t>918806806862</t>
  </si>
  <si>
    <t>919014115849</t>
  </si>
  <si>
    <t>918968734909</t>
  </si>
  <si>
    <t>919582261885</t>
  </si>
  <si>
    <t>919959892905</t>
  </si>
  <si>
    <t>919866389590</t>
  </si>
  <si>
    <t>918813053472</t>
  </si>
  <si>
    <t>919602964608</t>
  </si>
  <si>
    <t>919915089794</t>
  </si>
  <si>
    <t>916201764913</t>
  </si>
  <si>
    <t>919967968134</t>
  </si>
  <si>
    <t>917990588694</t>
  </si>
  <si>
    <t>917606060022</t>
  </si>
  <si>
    <t>918827325163</t>
  </si>
  <si>
    <t>918469451652</t>
  </si>
  <si>
    <t>919820629776</t>
  </si>
  <si>
    <t>917058307386</t>
  </si>
  <si>
    <t>917611808754</t>
  </si>
  <si>
    <t>919705961441</t>
  </si>
  <si>
    <t>918553671510</t>
  </si>
  <si>
    <t>919713642901</t>
  </si>
  <si>
    <t>919998757528</t>
  </si>
  <si>
    <t>919988779997</t>
  </si>
  <si>
    <t>917027731111</t>
  </si>
  <si>
    <t>916363485125</t>
  </si>
  <si>
    <t>918903131145</t>
  </si>
  <si>
    <t>918955823174</t>
  </si>
  <si>
    <t>918452085117</t>
  </si>
  <si>
    <t>919369187038</t>
  </si>
  <si>
    <t>917829755003</t>
  </si>
  <si>
    <t>919772605758</t>
  </si>
  <si>
    <t>919686076615</t>
  </si>
  <si>
    <t>919344338574</t>
  </si>
  <si>
    <t>919570231376</t>
  </si>
  <si>
    <t>918007777500</t>
  </si>
  <si>
    <t>919313317859</t>
  </si>
  <si>
    <t>919898000692</t>
  </si>
  <si>
    <t>919818008332</t>
  </si>
  <si>
    <t>919899029553</t>
  </si>
  <si>
    <t>919574427647</t>
  </si>
  <si>
    <t>919075020395</t>
  </si>
  <si>
    <t>919752178662</t>
  </si>
  <si>
    <t>917706847672</t>
  </si>
  <si>
    <t>917567676635</t>
  </si>
  <si>
    <t>918011935265</t>
  </si>
  <si>
    <t>918607115746</t>
  </si>
  <si>
    <t>918526391654</t>
  </si>
  <si>
    <t>919737363161</t>
  </si>
  <si>
    <t>918305436019</t>
  </si>
  <si>
    <t>918462886043</t>
  </si>
  <si>
    <t>919964303870</t>
  </si>
  <si>
    <t>917411327428</t>
  </si>
  <si>
    <t>919326442820</t>
  </si>
  <si>
    <t>918742042235</t>
  </si>
  <si>
    <t>919453825550</t>
  </si>
  <si>
    <t>919662893123</t>
  </si>
  <si>
    <t>919822497163</t>
  </si>
  <si>
    <t>918507550885</t>
  </si>
  <si>
    <t>919789805629</t>
  </si>
  <si>
    <t>918269697857</t>
  </si>
  <si>
    <t>919099414701</t>
  </si>
  <si>
    <t>919769056660</t>
  </si>
  <si>
    <t>919899971691</t>
  </si>
  <si>
    <t>918825977069</t>
  </si>
  <si>
    <t>919891600058</t>
  </si>
  <si>
    <t>919848968139</t>
  </si>
  <si>
    <t>917709207532</t>
  </si>
  <si>
    <t>919738327448</t>
  </si>
  <si>
    <t>919977420855</t>
  </si>
  <si>
    <t>919813506888</t>
  </si>
  <si>
    <t>917357353111</t>
  </si>
  <si>
    <t>918688471914</t>
  </si>
  <si>
    <t>919276909810</t>
  </si>
  <si>
    <t>919798107276</t>
  </si>
  <si>
    <t>918178810740</t>
  </si>
  <si>
    <t>919700012000</t>
  </si>
  <si>
    <t>919759956700</t>
  </si>
  <si>
    <t>918822102773</t>
  </si>
  <si>
    <t>919586329890</t>
  </si>
  <si>
    <t>917066605421</t>
  </si>
  <si>
    <t>919096405521</t>
  </si>
  <si>
    <t>919680521360</t>
  </si>
  <si>
    <t>918879783489</t>
  </si>
  <si>
    <t>919687758576</t>
  </si>
  <si>
    <t>917694090023</t>
  </si>
  <si>
    <t>919827791290</t>
  </si>
  <si>
    <t>917891034931</t>
  </si>
  <si>
    <t>919897243130</t>
  </si>
  <si>
    <t>918180933490</t>
  </si>
  <si>
    <t>918744847301</t>
  </si>
  <si>
    <t>919944952497</t>
  </si>
  <si>
    <t>918295255266</t>
  </si>
  <si>
    <t>918197898491</t>
  </si>
  <si>
    <t>919912054626</t>
  </si>
  <si>
    <t>919994980403</t>
  </si>
  <si>
    <t>919790879418</t>
  </si>
  <si>
    <t>919815048126</t>
  </si>
  <si>
    <t>918800914752</t>
  </si>
  <si>
    <t>918542821135</t>
  </si>
  <si>
    <t>917406382550</t>
  </si>
  <si>
    <t>918277196817</t>
  </si>
  <si>
    <t>919737555143</t>
  </si>
  <si>
    <t>919003170342</t>
  </si>
  <si>
    <t>919930028880</t>
  </si>
  <si>
    <t>918053804931</t>
  </si>
  <si>
    <t>917870097918</t>
  </si>
  <si>
    <t>918939495456</t>
  </si>
  <si>
    <t>919884767987</t>
  </si>
  <si>
    <t>919581252355</t>
  </si>
  <si>
    <t>919406506550</t>
  </si>
  <si>
    <t>919714827507</t>
  </si>
  <si>
    <t>919915286405</t>
  </si>
  <si>
    <t>919891057816</t>
  </si>
  <si>
    <t>919782793927</t>
  </si>
  <si>
    <t>918449560289</t>
  </si>
  <si>
    <t>919696320691</t>
  </si>
  <si>
    <t>919888702128</t>
  </si>
  <si>
    <t>917892572898</t>
  </si>
  <si>
    <t>919694206402</t>
  </si>
  <si>
    <t>919920829743</t>
  </si>
  <si>
    <t>918250277037</t>
  </si>
  <si>
    <t>919884885174</t>
  </si>
  <si>
    <t>919742076676</t>
  </si>
  <si>
    <t>917000813665</t>
  </si>
  <si>
    <t>918252343844</t>
  </si>
  <si>
    <t>919030788187</t>
  </si>
  <si>
    <t>917871272642</t>
  </si>
  <si>
    <t>918688844082</t>
  </si>
  <si>
    <t>919153030742</t>
  </si>
  <si>
    <t>919880124840</t>
  </si>
  <si>
    <t>917698432308</t>
  </si>
  <si>
    <t>919038001122</t>
  </si>
  <si>
    <t>919830801413</t>
  </si>
  <si>
    <t>919033998097</t>
  </si>
  <si>
    <t>918758566715</t>
  </si>
  <si>
    <t>919898772799</t>
  </si>
  <si>
    <t>919737287725</t>
  </si>
  <si>
    <t>919939705911</t>
  </si>
  <si>
    <t>919989955345</t>
  </si>
  <si>
    <t>919011074788</t>
  </si>
  <si>
    <t>919099829949</t>
  </si>
  <si>
    <t>919072235338</t>
  </si>
  <si>
    <t>917280949296</t>
  </si>
  <si>
    <t>919985089889</t>
  </si>
  <si>
    <t>919669649835</t>
  </si>
  <si>
    <t>919762704082</t>
  </si>
  <si>
    <t>917878030407</t>
  </si>
  <si>
    <t>918505876433</t>
  </si>
  <si>
    <t>918906927266</t>
  </si>
  <si>
    <t>918606870809</t>
  </si>
  <si>
    <t>919335019132</t>
  </si>
  <si>
    <t>919753134989</t>
  </si>
  <si>
    <t>919221025365</t>
  </si>
  <si>
    <t>919589626950</t>
  </si>
  <si>
    <t>919924803708</t>
  </si>
  <si>
    <t>919849159546</t>
  </si>
  <si>
    <t>919688290130</t>
  </si>
  <si>
    <t>919664855563</t>
  </si>
  <si>
    <t>918369521020</t>
  </si>
  <si>
    <t>919662613811</t>
  </si>
  <si>
    <t>918398037347</t>
  </si>
  <si>
    <t>919022319919</t>
  </si>
  <si>
    <t>919996122121</t>
  </si>
  <si>
    <t>917260066599</t>
  </si>
  <si>
    <t>918329958484</t>
  </si>
  <si>
    <t>919044155106</t>
  </si>
  <si>
    <t>918486318118</t>
  </si>
  <si>
    <t>917510742198</t>
  </si>
  <si>
    <t>918105166110</t>
  </si>
  <si>
    <t>919573818864</t>
  </si>
  <si>
    <t>919840044342</t>
  </si>
  <si>
    <t>918368199626</t>
  </si>
  <si>
    <t>919879085415</t>
  </si>
  <si>
    <t>919899813632</t>
  </si>
  <si>
    <t>918200059857</t>
  </si>
  <si>
    <t>919454585439</t>
  </si>
  <si>
    <t>918608123450</t>
  </si>
  <si>
    <t>917401555223</t>
  </si>
  <si>
    <t>919812709238</t>
  </si>
  <si>
    <t>918527535212</t>
  </si>
  <si>
    <t>919905537989</t>
  </si>
  <si>
    <t>919881361856</t>
  </si>
  <si>
    <t>919843988334</t>
  </si>
  <si>
    <t>919752164575</t>
  </si>
  <si>
    <t>919704734021</t>
  </si>
  <si>
    <t>918004404194</t>
  </si>
  <si>
    <t>917410745770</t>
  </si>
  <si>
    <t>919662353510</t>
  </si>
  <si>
    <t>919111654486</t>
  </si>
  <si>
    <t>919098275708</t>
  </si>
  <si>
    <t>919876065761</t>
  </si>
  <si>
    <t>919824028506</t>
  </si>
  <si>
    <t>919371931308</t>
  </si>
  <si>
    <t>919815515303</t>
  </si>
  <si>
    <t>919811883495</t>
  </si>
  <si>
    <t>916305448919</t>
  </si>
  <si>
    <t>919943666627</t>
  </si>
  <si>
    <t>918866606530</t>
  </si>
  <si>
    <t>919974223931</t>
  </si>
  <si>
    <t>919850236034</t>
  </si>
  <si>
    <t>919617688869</t>
  </si>
  <si>
    <t>917038758077</t>
  </si>
  <si>
    <t>918329845846</t>
  </si>
  <si>
    <t>919638471852</t>
  </si>
  <si>
    <t>919488088506</t>
  </si>
  <si>
    <t>916396746986</t>
  </si>
  <si>
    <t>919813372945</t>
  </si>
  <si>
    <t>919962598228</t>
  </si>
  <si>
    <t>918178187680</t>
  </si>
  <si>
    <t>919759814751</t>
  </si>
  <si>
    <t>918437931178</t>
  </si>
  <si>
    <t>919787979727</t>
  </si>
  <si>
    <t>919004389790</t>
  </si>
  <si>
    <t>919873923234</t>
  </si>
  <si>
    <t>917021384044</t>
  </si>
  <si>
    <t>916382615349</t>
  </si>
  <si>
    <t>919855094749</t>
  </si>
  <si>
    <t>919904946233</t>
  </si>
  <si>
    <t>919113220013</t>
  </si>
  <si>
    <t>918377036044</t>
  </si>
  <si>
    <t>919823654727</t>
  </si>
  <si>
    <t>919850302149</t>
  </si>
  <si>
    <t>918368416945</t>
  </si>
  <si>
    <t>919555682447</t>
  </si>
  <si>
    <t>918936099185</t>
  </si>
  <si>
    <t>918532887930</t>
  </si>
  <si>
    <t>918105763503</t>
  </si>
  <si>
    <t>919711255500</t>
  </si>
  <si>
    <t>917875808809</t>
  </si>
  <si>
    <t>919769831434</t>
  </si>
  <si>
    <t>918652692075</t>
  </si>
  <si>
    <t>919173666602</t>
  </si>
  <si>
    <t>919021156092</t>
  </si>
  <si>
    <t>917014994385</t>
  </si>
  <si>
    <t>919657539921</t>
  </si>
  <si>
    <t>918697145885</t>
  </si>
  <si>
    <t>919899363225</t>
  </si>
  <si>
    <t>917736632665</t>
  </si>
  <si>
    <t>918929667498</t>
  </si>
  <si>
    <t>919791959333</t>
  </si>
  <si>
    <t>919884404641</t>
  </si>
  <si>
    <t>918107569545</t>
  </si>
  <si>
    <t>919875313464</t>
  </si>
  <si>
    <t>919992301031</t>
  </si>
  <si>
    <t>919771390845</t>
  </si>
  <si>
    <t>919049895054</t>
  </si>
  <si>
    <t>918421383099</t>
  </si>
  <si>
    <t>918347911825</t>
  </si>
  <si>
    <t>918818909566</t>
  </si>
  <si>
    <t>919962506996</t>
  </si>
  <si>
    <t>919942245050</t>
  </si>
  <si>
    <t>919571217880</t>
  </si>
  <si>
    <t>919872984057</t>
  </si>
  <si>
    <t>919811554415</t>
  </si>
  <si>
    <t>919769466712</t>
  </si>
  <si>
    <t>917879595335</t>
  </si>
  <si>
    <t>918013458246</t>
  </si>
  <si>
    <t>919527197202</t>
  </si>
  <si>
    <t>919595237323</t>
  </si>
  <si>
    <t>917871812145</t>
  </si>
  <si>
    <t>919940522317</t>
  </si>
  <si>
    <t>919310917631</t>
  </si>
  <si>
    <t>919836614805</t>
  </si>
  <si>
    <t>919970711060</t>
  </si>
  <si>
    <t>917764035556</t>
  </si>
  <si>
    <t>919051146796</t>
  </si>
  <si>
    <t>919001890501</t>
  </si>
  <si>
    <t>918818887785</t>
  </si>
  <si>
    <t>919662525786</t>
  </si>
  <si>
    <t>919825324561</t>
  </si>
  <si>
    <t>917323047019</t>
  </si>
  <si>
    <t>919502030050</t>
  </si>
  <si>
    <t>917860500134</t>
  </si>
  <si>
    <t>917419111556</t>
  </si>
  <si>
    <t>917797355315</t>
  </si>
  <si>
    <t>919690929299</t>
  </si>
  <si>
    <t>917054247194</t>
  </si>
  <si>
    <t>919767210415</t>
  </si>
  <si>
    <t>918478870396</t>
  </si>
  <si>
    <t>919831703229</t>
  </si>
  <si>
    <t>919402386252</t>
  </si>
  <si>
    <t>918286835106</t>
  </si>
  <si>
    <t>919989517010</t>
  </si>
  <si>
    <t>919790357066</t>
  </si>
  <si>
    <t>919807889078</t>
  </si>
  <si>
    <t>919855283271</t>
  </si>
  <si>
    <t>916379072798</t>
  </si>
  <si>
    <t>919030501029</t>
  </si>
  <si>
    <t>919890616449</t>
  </si>
  <si>
    <t>919740168215</t>
  </si>
  <si>
    <t>918148567827</t>
  </si>
  <si>
    <t>917020478959</t>
  </si>
  <si>
    <t>919845338903</t>
  </si>
  <si>
    <t>917796579123</t>
  </si>
  <si>
    <t>919365007727</t>
  </si>
  <si>
    <t>919307874552</t>
  </si>
  <si>
    <t>919995032009</t>
  </si>
  <si>
    <t>919970923125</t>
  </si>
  <si>
    <t>919442940797</t>
  </si>
  <si>
    <t>918503098793</t>
  </si>
  <si>
    <t>917073289892</t>
  </si>
  <si>
    <t>918757210703</t>
  </si>
  <si>
    <t>918952903317</t>
  </si>
  <si>
    <t>919638115116</t>
  </si>
  <si>
    <t>918401296431</t>
  </si>
  <si>
    <t>917760448201</t>
  </si>
  <si>
    <t>919650517966</t>
  </si>
  <si>
    <t>918943324535</t>
  </si>
  <si>
    <t>919125895275</t>
  </si>
  <si>
    <t>917507610340</t>
  </si>
  <si>
    <t>919457118859</t>
  </si>
  <si>
    <t>918128027279</t>
  </si>
  <si>
    <t>918053453773</t>
  </si>
  <si>
    <t>919848543272</t>
  </si>
  <si>
    <t>919447764784</t>
  </si>
  <si>
    <t>917064541985</t>
  </si>
  <si>
    <t>919692265515</t>
  </si>
  <si>
    <t>918530731790</t>
  </si>
  <si>
    <t>918106904195</t>
  </si>
  <si>
    <t>919422749494</t>
  </si>
  <si>
    <t>919702863372</t>
  </si>
  <si>
    <t>919930771741</t>
  </si>
  <si>
    <t>916281530368</t>
  </si>
  <si>
    <t>919711707332</t>
  </si>
  <si>
    <t>919447029390</t>
  </si>
  <si>
    <t>917008628855</t>
  </si>
  <si>
    <t>917996421748</t>
  </si>
  <si>
    <t>919803500134</t>
  </si>
  <si>
    <t>919526026241</t>
  </si>
  <si>
    <t>919988028076</t>
  </si>
  <si>
    <t>919962361689</t>
  </si>
  <si>
    <t>917545832545</t>
  </si>
  <si>
    <t>918459903009</t>
  </si>
  <si>
    <t>919669771011</t>
  </si>
  <si>
    <t>919977100200</t>
  </si>
  <si>
    <t>919694592011</t>
  </si>
  <si>
    <t>919154783753</t>
  </si>
  <si>
    <t>918484009350</t>
  </si>
  <si>
    <t>919820554664</t>
  </si>
  <si>
    <t>919544898780</t>
  </si>
  <si>
    <t>919823665956</t>
  </si>
  <si>
    <t>919133418413</t>
  </si>
  <si>
    <t>919207291316</t>
  </si>
  <si>
    <t>919820847905</t>
  </si>
  <si>
    <t>919867711711</t>
  </si>
  <si>
    <t>918652432954</t>
  </si>
  <si>
    <t>919879783738</t>
  </si>
  <si>
    <t>917400415541</t>
  </si>
  <si>
    <t>919096030302</t>
  </si>
  <si>
    <t>919660594728</t>
  </si>
  <si>
    <t>919959186447</t>
  </si>
  <si>
    <t>919769824964</t>
  </si>
  <si>
    <t>917386315852</t>
  </si>
  <si>
    <t>919988278619</t>
  </si>
  <si>
    <t>919442204848</t>
  </si>
  <si>
    <t>919845008481</t>
  </si>
  <si>
    <t>917386621017</t>
  </si>
  <si>
    <t>918098069760</t>
  </si>
  <si>
    <t>919810008381</t>
  </si>
  <si>
    <t>919940628714</t>
  </si>
  <si>
    <t>919625861148</t>
  </si>
  <si>
    <t>919926715654</t>
  </si>
  <si>
    <t>919594578757</t>
  </si>
  <si>
    <t>918810326815</t>
  </si>
  <si>
    <t>919720246291</t>
  </si>
  <si>
    <t>918652809542</t>
  </si>
  <si>
    <t>919927002670</t>
  </si>
  <si>
    <t>919747424185</t>
  </si>
  <si>
    <t>917405626011</t>
  </si>
  <si>
    <t>919925708403</t>
  </si>
  <si>
    <t>919773342705</t>
  </si>
  <si>
    <t>919819152479</t>
  </si>
  <si>
    <t>918527328410</t>
  </si>
  <si>
    <t>919826280074</t>
  </si>
  <si>
    <t>919657347857</t>
  </si>
  <si>
    <t>919974087660</t>
  </si>
  <si>
    <t>917785828297</t>
  </si>
  <si>
    <t>919525008003</t>
  </si>
  <si>
    <t>919108951176</t>
  </si>
  <si>
    <t>919735394370</t>
  </si>
  <si>
    <t>919573088513</t>
  </si>
  <si>
    <t>919923040832</t>
  </si>
  <si>
    <t>919842718048</t>
  </si>
  <si>
    <t>919126148817</t>
  </si>
  <si>
    <t>919739077114</t>
  </si>
  <si>
    <t>917742972383</t>
  </si>
  <si>
    <t>919936267062</t>
  </si>
  <si>
    <t>918072342239</t>
  </si>
  <si>
    <t>919527303880</t>
  </si>
  <si>
    <t>919894649441</t>
  </si>
  <si>
    <t>917096468954</t>
  </si>
  <si>
    <t>918888421173</t>
  </si>
  <si>
    <t>919887322823</t>
  </si>
  <si>
    <t>919849477425</t>
  </si>
  <si>
    <t>919686113782</t>
  </si>
  <si>
    <t>918859439971</t>
  </si>
  <si>
    <t>919893256939</t>
  </si>
  <si>
    <t>919542649387</t>
  </si>
  <si>
    <t>917034699227</t>
  </si>
  <si>
    <t>919797824005</t>
  </si>
  <si>
    <t>919505516172</t>
  </si>
  <si>
    <t>919890611578</t>
  </si>
  <si>
    <t>917903870078</t>
  </si>
  <si>
    <t>919648643025</t>
  </si>
  <si>
    <t>918074210789</t>
  </si>
  <si>
    <t>919989141277</t>
  </si>
  <si>
    <t>918105252649</t>
  </si>
  <si>
    <t>919790606799</t>
  </si>
  <si>
    <t>919500982470</t>
  </si>
  <si>
    <t>919830163407</t>
  </si>
  <si>
    <t>918882757050</t>
  </si>
  <si>
    <t>919145052723</t>
  </si>
  <si>
    <t>918805129955</t>
  </si>
  <si>
    <t>918153975828</t>
  </si>
  <si>
    <t>919752638804</t>
  </si>
  <si>
    <t>919914647452</t>
  </si>
  <si>
    <t>919896727581</t>
  </si>
  <si>
    <t>918374452974</t>
  </si>
  <si>
    <t>919912473101</t>
  </si>
  <si>
    <t>919835792166</t>
  </si>
  <si>
    <t>917044555408</t>
  </si>
  <si>
    <t>919819125007</t>
  </si>
  <si>
    <t>919677319951</t>
  </si>
  <si>
    <t>919991640290</t>
  </si>
  <si>
    <t>917505099978</t>
  </si>
  <si>
    <t>919804102062</t>
  </si>
  <si>
    <t>919665597100</t>
  </si>
  <si>
    <t>919311353473</t>
  </si>
  <si>
    <t>918620828497</t>
  </si>
  <si>
    <t>918605013130</t>
  </si>
  <si>
    <t>919565797662</t>
  </si>
  <si>
    <t>919449985500</t>
  </si>
  <si>
    <t>919785518896</t>
  </si>
  <si>
    <t>919373754060</t>
  </si>
  <si>
    <t>919537100956</t>
  </si>
  <si>
    <t>918879849465</t>
  </si>
  <si>
    <t>919447919505</t>
  </si>
  <si>
    <t>919813770513</t>
  </si>
  <si>
    <t>919753257559</t>
  </si>
  <si>
    <t>917698486817</t>
  </si>
  <si>
    <t>919095240474</t>
  </si>
  <si>
    <t>917088700967</t>
  </si>
  <si>
    <t>919481412892</t>
  </si>
  <si>
    <t>919793050307</t>
  </si>
  <si>
    <t>919039892274</t>
  </si>
  <si>
    <t>918003727376</t>
  </si>
  <si>
    <t>919152371104</t>
  </si>
  <si>
    <t>919911576821</t>
  </si>
  <si>
    <t>919941031809</t>
  </si>
  <si>
    <t>919836117124</t>
  </si>
  <si>
    <t>918051954960</t>
  </si>
  <si>
    <t>919537551432</t>
  </si>
  <si>
    <t>919830289871</t>
  </si>
  <si>
    <t>919575868343</t>
  </si>
  <si>
    <t>919037074762</t>
  </si>
  <si>
    <t>919829260854</t>
  </si>
  <si>
    <t>919409737045</t>
  </si>
  <si>
    <t>918758075066</t>
  </si>
  <si>
    <t>917561069052</t>
  </si>
  <si>
    <t>919781609220</t>
  </si>
  <si>
    <t>919688443960</t>
  </si>
  <si>
    <t>917200972630</t>
  </si>
  <si>
    <t>919009166011</t>
  </si>
  <si>
    <t>919873170616</t>
  </si>
  <si>
    <t>919824678925</t>
  </si>
  <si>
    <t>919526084809</t>
  </si>
  <si>
    <t>919978167837</t>
  </si>
  <si>
    <t>918757382471</t>
  </si>
  <si>
    <t>919950820357</t>
  </si>
  <si>
    <t>919723067371</t>
  </si>
  <si>
    <t>917301145004</t>
  </si>
  <si>
    <t>917010315032</t>
  </si>
  <si>
    <t>919700277698</t>
  </si>
  <si>
    <t>919826943509</t>
  </si>
  <si>
    <t>919663361948</t>
  </si>
  <si>
    <t>917798201616</t>
  </si>
  <si>
    <t>919814822198</t>
  </si>
  <si>
    <t>919886021511</t>
  </si>
  <si>
    <t>917874270268</t>
  </si>
  <si>
    <t>919830573038</t>
  </si>
  <si>
    <t>919010395572</t>
  </si>
  <si>
    <t>919799732403</t>
  </si>
  <si>
    <t>919820067206</t>
  </si>
  <si>
    <t>919855841272</t>
  </si>
  <si>
    <t>918453268046</t>
  </si>
  <si>
    <t>919583993537</t>
  </si>
  <si>
    <t>917451864081</t>
  </si>
  <si>
    <t>919610787527</t>
  </si>
  <si>
    <t>919946891746</t>
  </si>
  <si>
    <t>919700363137</t>
  </si>
  <si>
    <t>919671953862</t>
  </si>
  <si>
    <t>917893080739</t>
  </si>
  <si>
    <t>919670850203</t>
  </si>
  <si>
    <t>919850350765</t>
  </si>
  <si>
    <t>919781380218</t>
  </si>
  <si>
    <t>919029039008</t>
  </si>
  <si>
    <t>919785567730</t>
  </si>
  <si>
    <t>918826705293</t>
  </si>
  <si>
    <t>918451891020</t>
  </si>
  <si>
    <t>919227123786</t>
  </si>
  <si>
    <t>919332318925</t>
  </si>
  <si>
    <t>919857287687</t>
  </si>
  <si>
    <t>919589120335</t>
  </si>
  <si>
    <t>918082072099</t>
  </si>
  <si>
    <t>918108523741</t>
  </si>
  <si>
    <t>919726315601</t>
  </si>
  <si>
    <t>919666161676</t>
  </si>
  <si>
    <t>919996043606</t>
  </si>
  <si>
    <t>919945815178</t>
  </si>
  <si>
    <t>918857026291</t>
  </si>
  <si>
    <t>919997767606</t>
  </si>
  <si>
    <t>919125341544</t>
  </si>
  <si>
    <t>919975941287</t>
  </si>
  <si>
    <t>917347863647</t>
  </si>
  <si>
    <t>918401316701</t>
  </si>
  <si>
    <t>919884722156</t>
  </si>
  <si>
    <t>917013035697</t>
  </si>
  <si>
    <t>919066681821</t>
  </si>
  <si>
    <t>919155022602</t>
  </si>
  <si>
    <t>918488826918</t>
  </si>
  <si>
    <t>917843034004</t>
  </si>
  <si>
    <t>919999393562</t>
  </si>
  <si>
    <t>919054035726</t>
  </si>
  <si>
    <t>919666021737</t>
  </si>
  <si>
    <t>917972551400</t>
  </si>
  <si>
    <t>918445337382</t>
  </si>
  <si>
    <t>919708843010</t>
  </si>
  <si>
    <t>918147996764</t>
  </si>
  <si>
    <t>919897897746</t>
  </si>
  <si>
    <t>919663841889</t>
  </si>
  <si>
    <t>918808524533</t>
  </si>
  <si>
    <t>918686279602</t>
  </si>
  <si>
    <t>919507754886</t>
  </si>
  <si>
    <t>919020670792</t>
  </si>
  <si>
    <t>919830307066</t>
  </si>
  <si>
    <t>919828132382</t>
  </si>
  <si>
    <t>919847115531</t>
  </si>
  <si>
    <t>919908986860</t>
  </si>
  <si>
    <t>919629761310</t>
  </si>
  <si>
    <t>917092400814</t>
  </si>
  <si>
    <t>919760733072</t>
  </si>
  <si>
    <t>919962734526</t>
  </si>
  <si>
    <t>918943455968</t>
  </si>
  <si>
    <t>917798200556</t>
  </si>
  <si>
    <t>919845046887</t>
  </si>
  <si>
    <t>919308357537</t>
  </si>
  <si>
    <t>919958076941</t>
  </si>
  <si>
    <t>918866532581</t>
  </si>
  <si>
    <t>919549860431</t>
  </si>
  <si>
    <t>918003057980</t>
  </si>
  <si>
    <t>919582603523</t>
  </si>
  <si>
    <t>919756427560</t>
  </si>
  <si>
    <t>917890419296</t>
  </si>
  <si>
    <t>917259242609</t>
  </si>
  <si>
    <t>917499052053</t>
  </si>
  <si>
    <t>919432084616</t>
  </si>
  <si>
    <t>919007628156</t>
  </si>
  <si>
    <t>919876106066</t>
  </si>
  <si>
    <t>919014091495</t>
  </si>
  <si>
    <t>919627031313</t>
  </si>
  <si>
    <t>917892719452</t>
  </si>
  <si>
    <t>919985731000</t>
  </si>
  <si>
    <t>918779002154</t>
  </si>
  <si>
    <t>918858867319</t>
  </si>
  <si>
    <t>918103041864</t>
  </si>
  <si>
    <t>919970233879</t>
  </si>
  <si>
    <t>917717780107</t>
  </si>
  <si>
    <t>919827630540</t>
  </si>
  <si>
    <t>918447196956</t>
  </si>
  <si>
    <t>917080212002</t>
  </si>
  <si>
    <t>919594340622</t>
  </si>
  <si>
    <t>918273258960</t>
  </si>
  <si>
    <t>919919834642</t>
  </si>
  <si>
    <t>916309371939</t>
  </si>
  <si>
    <t>917721076234</t>
  </si>
  <si>
    <t>919910061364</t>
  </si>
  <si>
    <t>918501913303</t>
  </si>
  <si>
    <t>919620324194</t>
  </si>
  <si>
    <t>919913302696</t>
  </si>
  <si>
    <t>918660302931</t>
  </si>
  <si>
    <t>916381883585</t>
  </si>
  <si>
    <t>918151915999</t>
  </si>
  <si>
    <t>919890445716</t>
  </si>
  <si>
    <t>919581299248</t>
  </si>
  <si>
    <t>919755757088</t>
  </si>
  <si>
    <t>919879515563</t>
  </si>
  <si>
    <t>919507090294</t>
  </si>
  <si>
    <t>919714117311</t>
  </si>
  <si>
    <t>919871904407</t>
  </si>
  <si>
    <t>918317520139</t>
  </si>
  <si>
    <t>919575132913</t>
  </si>
  <si>
    <t>919836702535</t>
  </si>
  <si>
    <t>917239902718</t>
  </si>
  <si>
    <t>917607449157</t>
  </si>
  <si>
    <t>919866624277</t>
  </si>
  <si>
    <t>919833944646</t>
  </si>
  <si>
    <t>918050640458</t>
  </si>
  <si>
    <t>917066577757</t>
  </si>
  <si>
    <t>919015815408</t>
  </si>
  <si>
    <t>919517634683</t>
  </si>
  <si>
    <t>917396162802</t>
  </si>
  <si>
    <t>919388201182</t>
  </si>
  <si>
    <t>918958042244</t>
  </si>
  <si>
    <t>918128149029</t>
  </si>
  <si>
    <t>918939999666</t>
  </si>
  <si>
    <t>919917909097</t>
  </si>
  <si>
    <t>919553789301</t>
  </si>
  <si>
    <t>919004844608</t>
  </si>
  <si>
    <t>919463008167</t>
  </si>
  <si>
    <t>919746839368</t>
  </si>
  <si>
    <t>919853721319</t>
  </si>
  <si>
    <t>919871373732</t>
  </si>
  <si>
    <t>919804542576</t>
  </si>
  <si>
    <t>919895824669</t>
  </si>
  <si>
    <t>919742533825</t>
  </si>
  <si>
    <t>919988653211</t>
  </si>
  <si>
    <t>918888199122</t>
  </si>
  <si>
    <t>919687003759</t>
  </si>
  <si>
    <t>917666777989</t>
  </si>
  <si>
    <t>919156462885</t>
  </si>
  <si>
    <t>919502079908</t>
  </si>
  <si>
    <t>918870254303</t>
  </si>
  <si>
    <t>917506473288</t>
  </si>
  <si>
    <t>917659945575</t>
  </si>
  <si>
    <t>919409426656</t>
  </si>
  <si>
    <t>917024360994</t>
  </si>
  <si>
    <t>917799670005</t>
  </si>
  <si>
    <t>917507421633</t>
  </si>
  <si>
    <t>919890942900</t>
  </si>
  <si>
    <t>917378987257</t>
  </si>
  <si>
    <t>919098154318</t>
  </si>
  <si>
    <t>919743030024</t>
  </si>
  <si>
    <t>918269516176</t>
  </si>
  <si>
    <t>919320722876</t>
  </si>
  <si>
    <t>918427845131</t>
  </si>
  <si>
    <t>918768941777</t>
  </si>
  <si>
    <t>919010334466</t>
  </si>
  <si>
    <t>919950134498</t>
  </si>
  <si>
    <t>919177225455</t>
  </si>
  <si>
    <t>919765098210</t>
  </si>
  <si>
    <t>916382310513</t>
  </si>
  <si>
    <t>919399840913</t>
  </si>
  <si>
    <t>917801899026</t>
  </si>
  <si>
    <t>919440393463</t>
  </si>
  <si>
    <t>919050919576</t>
  </si>
  <si>
    <t>919899000445</t>
  </si>
  <si>
    <t>917569965239</t>
  </si>
  <si>
    <t>919930989995</t>
  </si>
  <si>
    <t>918760942062</t>
  </si>
  <si>
    <t>919765412896</t>
  </si>
  <si>
    <t>917972171056</t>
  </si>
  <si>
    <t>917607777086</t>
  </si>
  <si>
    <t>918563077727</t>
  </si>
  <si>
    <t>917550160203</t>
  </si>
  <si>
    <t>917909044538</t>
  </si>
  <si>
    <t>919152601678</t>
  </si>
  <si>
    <t>919386213907</t>
  </si>
  <si>
    <t>917238080218</t>
  </si>
  <si>
    <t>919922199123</t>
  </si>
  <si>
    <t>918801480017</t>
  </si>
  <si>
    <t>917017823748</t>
  </si>
  <si>
    <t>919718858415</t>
  </si>
  <si>
    <t>919372727373</t>
  </si>
  <si>
    <t>919762131307</t>
  </si>
  <si>
    <t>919096171100</t>
  </si>
  <si>
    <t>918051921483</t>
  </si>
  <si>
    <t>919892788255</t>
  </si>
  <si>
    <t>918886778288</t>
  </si>
  <si>
    <t>917003845110</t>
  </si>
  <si>
    <t>917534901258</t>
  </si>
  <si>
    <t>918220872433</t>
  </si>
  <si>
    <t>918681089321</t>
  </si>
  <si>
    <t>919461043382</t>
  </si>
  <si>
    <t>919787025639</t>
  </si>
  <si>
    <t>919446967833</t>
  </si>
  <si>
    <t>918567893698</t>
  </si>
  <si>
    <t>918170940522</t>
  </si>
  <si>
    <t>918877202473</t>
  </si>
  <si>
    <t>919351068315</t>
  </si>
  <si>
    <t>919805662016</t>
  </si>
  <si>
    <t>919793490978</t>
  </si>
  <si>
    <t>919835172572</t>
  </si>
  <si>
    <t>917014828474</t>
  </si>
  <si>
    <t>918059428982</t>
  </si>
  <si>
    <t>919990083483</t>
  </si>
  <si>
    <t>917043839143</t>
  </si>
  <si>
    <t>918296538851</t>
  </si>
  <si>
    <t>919776167556</t>
  </si>
  <si>
    <t>918342001142</t>
  </si>
  <si>
    <t>918008658424</t>
  </si>
  <si>
    <t>917417031627</t>
  </si>
  <si>
    <t>919952166839</t>
  </si>
  <si>
    <t>919829324935</t>
  </si>
  <si>
    <t>919871291785</t>
  </si>
  <si>
    <t>919816064748</t>
  </si>
  <si>
    <t>919034150974</t>
  </si>
  <si>
    <t>919819526155</t>
  </si>
  <si>
    <t>919421068093</t>
  </si>
  <si>
    <t>919839441994</t>
  </si>
  <si>
    <t>918758772365</t>
  </si>
  <si>
    <t>919969630655</t>
  </si>
  <si>
    <t>918789739304</t>
  </si>
  <si>
    <t>917508071500</t>
  </si>
  <si>
    <t>919899988404</t>
  </si>
  <si>
    <t>918827073282</t>
  </si>
  <si>
    <t>918082510461</t>
  </si>
  <si>
    <t>917200117940</t>
  </si>
  <si>
    <t>919906440776</t>
  </si>
  <si>
    <t>919833915690</t>
  </si>
  <si>
    <t>917661976773</t>
  </si>
  <si>
    <t>919415036749</t>
  </si>
  <si>
    <t>917506899848</t>
  </si>
  <si>
    <t>917405529783</t>
  </si>
  <si>
    <t>919453185318</t>
  </si>
  <si>
    <t>919512451739</t>
  </si>
  <si>
    <t>916351783086</t>
  </si>
  <si>
    <t>919835158767</t>
  </si>
  <si>
    <t>917388415577</t>
  </si>
  <si>
    <t>919227903394</t>
  </si>
  <si>
    <t>917293282591</t>
  </si>
  <si>
    <t>918898273643</t>
  </si>
  <si>
    <t>919886709038</t>
  </si>
  <si>
    <t>919934526013</t>
  </si>
  <si>
    <t>919662477484</t>
  </si>
  <si>
    <t>918087243190</t>
  </si>
  <si>
    <t>918690023632</t>
  </si>
  <si>
    <t>919168558513</t>
  </si>
  <si>
    <t>917021333952</t>
  </si>
  <si>
    <t>919890322660</t>
  </si>
  <si>
    <t>919686337704</t>
  </si>
  <si>
    <t>918477977649</t>
  </si>
  <si>
    <t>918376919954</t>
  </si>
  <si>
    <t>919159712604</t>
  </si>
  <si>
    <t>919861445492</t>
  </si>
  <si>
    <t>919891319763</t>
  </si>
  <si>
    <t>919986615954</t>
  </si>
  <si>
    <t>919898836933</t>
  </si>
  <si>
    <t>919855064636</t>
  </si>
  <si>
    <t>919828843447</t>
  </si>
  <si>
    <t>917719810155</t>
  </si>
  <si>
    <t>919534856919</t>
  </si>
  <si>
    <t>919421086414</t>
  </si>
  <si>
    <t>919779150754</t>
  </si>
  <si>
    <t>918054195583</t>
  </si>
  <si>
    <t>919867770772</t>
  </si>
  <si>
    <t>918926202249</t>
  </si>
  <si>
    <t>918307596983</t>
  </si>
  <si>
    <t>918445286285</t>
  </si>
  <si>
    <t>919122049629</t>
  </si>
  <si>
    <t>919840029239</t>
  </si>
  <si>
    <t>919600183640</t>
  </si>
  <si>
    <t>919773803616</t>
  </si>
  <si>
    <t>919989715657</t>
  </si>
  <si>
    <t>919448586597</t>
  </si>
  <si>
    <t>919509682626</t>
  </si>
  <si>
    <t>919789971029</t>
  </si>
  <si>
    <t>919600958333</t>
  </si>
  <si>
    <t>918602170526</t>
  </si>
  <si>
    <t>919831035554</t>
  </si>
  <si>
    <t>917561810317</t>
  </si>
  <si>
    <t>919087380959</t>
  </si>
  <si>
    <t>918610478916</t>
  </si>
  <si>
    <t>918308971678</t>
  </si>
  <si>
    <t>919169929883</t>
  </si>
  <si>
    <t>919689476253</t>
  </si>
  <si>
    <t>918287082020</t>
  </si>
  <si>
    <t>919840988366</t>
  </si>
  <si>
    <t>917004474685</t>
  </si>
  <si>
    <t>919571930705</t>
  </si>
  <si>
    <t>917744076530</t>
  </si>
  <si>
    <t>918931075048</t>
  </si>
  <si>
    <t>919849628290</t>
  </si>
  <si>
    <t>919630520080</t>
  </si>
  <si>
    <t>919540211969</t>
  </si>
  <si>
    <t>919911620308</t>
  </si>
  <si>
    <t>917799592569</t>
  </si>
  <si>
    <t>919583175559</t>
  </si>
  <si>
    <t>917534924456</t>
  </si>
  <si>
    <t>918333964064</t>
  </si>
  <si>
    <t>919447430213</t>
  </si>
  <si>
    <t>918469148958</t>
  </si>
  <si>
    <t>919658001101</t>
  </si>
  <si>
    <t>919839886253</t>
  </si>
  <si>
    <t>919093663804</t>
  </si>
  <si>
    <t>919643330779</t>
  </si>
  <si>
    <t>919815303359</t>
  </si>
  <si>
    <t>919461949401</t>
  </si>
  <si>
    <t>919039945982</t>
  </si>
  <si>
    <t>918868900507</t>
  </si>
  <si>
    <t>919347010763</t>
  </si>
  <si>
    <t>919465557447</t>
  </si>
  <si>
    <t>919495521302</t>
  </si>
  <si>
    <t>919243550555</t>
  </si>
  <si>
    <t>918657030909</t>
  </si>
  <si>
    <t>918296180910</t>
  </si>
  <si>
    <t>919893961948</t>
  </si>
  <si>
    <t>919996349609</t>
  </si>
  <si>
    <t>919550979710</t>
  </si>
  <si>
    <t>917309693685</t>
  </si>
  <si>
    <t>918598910501</t>
  </si>
  <si>
    <t>919554686474</t>
  </si>
  <si>
    <t>918910589785</t>
  </si>
  <si>
    <t>919867076660</t>
  </si>
  <si>
    <t>919368910093</t>
  </si>
  <si>
    <t>918129956640</t>
  </si>
  <si>
    <t>919111100922</t>
  </si>
  <si>
    <t>919102061280</t>
  </si>
  <si>
    <t>919370912121</t>
  </si>
  <si>
    <t>918880141014</t>
  </si>
  <si>
    <t>918412999893</t>
  </si>
  <si>
    <t>918888811501</t>
  </si>
  <si>
    <t>917305575830</t>
  </si>
  <si>
    <t>918755194596</t>
  </si>
  <si>
    <t>918139080187</t>
  </si>
  <si>
    <t>919951234111</t>
  </si>
  <si>
    <t>919737435559</t>
  </si>
  <si>
    <t>917837844120</t>
  </si>
  <si>
    <t>918238556062</t>
  </si>
  <si>
    <t>919096947373</t>
  </si>
  <si>
    <t>919898166144</t>
  </si>
  <si>
    <t>919413837930</t>
  </si>
  <si>
    <t>919645333106</t>
  </si>
  <si>
    <t>916000014991</t>
  </si>
  <si>
    <t>917994657731</t>
  </si>
  <si>
    <t>919890321590</t>
  </si>
  <si>
    <t>917668051350</t>
  </si>
  <si>
    <t>919828056983</t>
  </si>
  <si>
    <t>919158926661</t>
  </si>
  <si>
    <t>917791085008</t>
  </si>
  <si>
    <t>919871123030</t>
  </si>
  <si>
    <t>918499886502</t>
  </si>
  <si>
    <t>919817065667</t>
  </si>
  <si>
    <t>918499932749</t>
  </si>
  <si>
    <t>919795036377</t>
  </si>
  <si>
    <t>919826646711</t>
  </si>
  <si>
    <t>917359150640</t>
  </si>
  <si>
    <t>919407094900</t>
  </si>
  <si>
    <t>918802031838</t>
  </si>
  <si>
    <t>919563791821</t>
  </si>
  <si>
    <t>917004805133</t>
  </si>
  <si>
    <t>917602529803</t>
  </si>
  <si>
    <t>918506012953</t>
  </si>
  <si>
    <t>919595939348</t>
  </si>
  <si>
    <t>918790547327</t>
  </si>
  <si>
    <t>919752689441</t>
  </si>
  <si>
    <t>919706326646</t>
  </si>
  <si>
    <t>919801963786</t>
  </si>
  <si>
    <t>919582907921</t>
  </si>
  <si>
    <t>919505361523</t>
  </si>
  <si>
    <t>917353512685</t>
  </si>
  <si>
    <t>919561571169</t>
  </si>
  <si>
    <t>919059333354</t>
  </si>
  <si>
    <t>919999797136</t>
  </si>
  <si>
    <t>918259004276</t>
  </si>
  <si>
    <t>917879762173</t>
  </si>
  <si>
    <t>919786172111</t>
  </si>
  <si>
    <t>919610561720</t>
  </si>
  <si>
    <t>919632959492</t>
  </si>
  <si>
    <t>919745824166</t>
  </si>
  <si>
    <t>917600180447</t>
  </si>
  <si>
    <t>919175334046</t>
  </si>
  <si>
    <t>919327167118</t>
  </si>
  <si>
    <t>919830499480</t>
  </si>
  <si>
    <t>919706780079</t>
  </si>
  <si>
    <t>918225070016</t>
  </si>
  <si>
    <t>919381122617</t>
  </si>
  <si>
    <t>917386433969</t>
  </si>
  <si>
    <t>919919492053</t>
  </si>
  <si>
    <t>916382277289</t>
  </si>
  <si>
    <t>918401779453</t>
  </si>
  <si>
    <t>918121971001</t>
  </si>
  <si>
    <t>917065252410</t>
  </si>
  <si>
    <t>919500121759</t>
  </si>
  <si>
    <t>919177463691</t>
  </si>
  <si>
    <t>919728595863</t>
  </si>
  <si>
    <t>918801036635</t>
  </si>
  <si>
    <t>917830602294</t>
  </si>
  <si>
    <t>919346101080</t>
  </si>
  <si>
    <t>919033645396</t>
  </si>
  <si>
    <t>919675364046</t>
  </si>
  <si>
    <t>918080498233</t>
  </si>
  <si>
    <t>919391101008</t>
  </si>
  <si>
    <t>918155816163</t>
  </si>
  <si>
    <t>918130650219</t>
  </si>
  <si>
    <t>919166626889</t>
  </si>
  <si>
    <t>919902395527</t>
  </si>
  <si>
    <t>917696066558</t>
  </si>
  <si>
    <t>919009224135</t>
  </si>
  <si>
    <t>919880645393</t>
  </si>
  <si>
    <t>919097652950</t>
  </si>
  <si>
    <t>918982144661</t>
  </si>
  <si>
    <t>919143574875</t>
  </si>
  <si>
    <t>919916942330</t>
  </si>
  <si>
    <t>918880047772</t>
  </si>
  <si>
    <t>919703015150</t>
  </si>
  <si>
    <t>919988847470</t>
  </si>
  <si>
    <t>919867825730</t>
  </si>
  <si>
    <t>919917882088</t>
  </si>
  <si>
    <t>919845890002</t>
  </si>
  <si>
    <t>919553969349</t>
  </si>
  <si>
    <t>919944336357</t>
  </si>
  <si>
    <t>918510812940</t>
  </si>
  <si>
    <t>919575306352</t>
  </si>
  <si>
    <t>919585069367</t>
  </si>
  <si>
    <t>917899362648</t>
  </si>
  <si>
    <t>917560011004</t>
  </si>
  <si>
    <t>919905408210</t>
  </si>
  <si>
    <t>919886807680</t>
  </si>
  <si>
    <t>919695786125</t>
  </si>
  <si>
    <t>917827201788</t>
  </si>
  <si>
    <t>919460870334</t>
  </si>
  <si>
    <t>919909545923</t>
  </si>
  <si>
    <t>917567531709</t>
  </si>
  <si>
    <t>918651080882</t>
  </si>
  <si>
    <t>919555345719</t>
  </si>
  <si>
    <t>918837797989</t>
  </si>
  <si>
    <t>919799689460</t>
  </si>
  <si>
    <t>919611247023</t>
  </si>
  <si>
    <t>919416177035</t>
  </si>
  <si>
    <t>918077353241</t>
  </si>
  <si>
    <t>917665881536</t>
  </si>
  <si>
    <t>918808164675</t>
  </si>
  <si>
    <t>919849818366</t>
  </si>
  <si>
    <t>919098209351</t>
  </si>
  <si>
    <t>919583101878</t>
  </si>
  <si>
    <t>919629551400</t>
  </si>
  <si>
    <t>918752924687</t>
  </si>
  <si>
    <t>917893401743</t>
  </si>
  <si>
    <t>919816318104</t>
  </si>
  <si>
    <t>919540177448</t>
  </si>
  <si>
    <t>919810011150</t>
  </si>
  <si>
    <t>919574250508</t>
  </si>
  <si>
    <t>918588840839</t>
  </si>
  <si>
    <t>919790618133</t>
  </si>
  <si>
    <t>917283962980</t>
  </si>
  <si>
    <t>918113012345</t>
  </si>
  <si>
    <t>919905907465</t>
  </si>
  <si>
    <t>919172547483</t>
  </si>
  <si>
    <t>917624061533</t>
  </si>
  <si>
    <t>919700680331</t>
  </si>
  <si>
    <t>918953881643</t>
  </si>
  <si>
    <t>919860262570</t>
  </si>
  <si>
    <t>919964922287</t>
  </si>
  <si>
    <t>919987802557</t>
  </si>
  <si>
    <t>919711380746</t>
  </si>
  <si>
    <t>919074319181</t>
  </si>
  <si>
    <t>919996719662</t>
  </si>
  <si>
    <t>919742923742</t>
  </si>
  <si>
    <t>918186922882</t>
  </si>
  <si>
    <t>919773293071</t>
  </si>
  <si>
    <t>919663901848</t>
  </si>
  <si>
    <t>917620829200</t>
  </si>
  <si>
    <t>919779046716</t>
  </si>
  <si>
    <t>919745997835</t>
  </si>
  <si>
    <t>919748957835</t>
  </si>
  <si>
    <t>917839543947</t>
  </si>
  <si>
    <t>918012950410</t>
  </si>
  <si>
    <t>919666701944</t>
  </si>
  <si>
    <t>919509187677</t>
  </si>
  <si>
    <t>917097089000</t>
  </si>
  <si>
    <t>917086334198</t>
  </si>
  <si>
    <t>919952626546</t>
  </si>
  <si>
    <t>919819880457</t>
  </si>
  <si>
    <t>919994873308</t>
  </si>
  <si>
    <t>918777454342</t>
  </si>
  <si>
    <t>917095101999</t>
  </si>
  <si>
    <t>919657572229</t>
  </si>
  <si>
    <t>919985009127</t>
  </si>
  <si>
    <t>917057261109</t>
  </si>
  <si>
    <t>919744630268</t>
  </si>
  <si>
    <t>919461661097</t>
  </si>
  <si>
    <t>919568460959</t>
  </si>
  <si>
    <t>919739041235</t>
  </si>
  <si>
    <t>918875584296</t>
  </si>
  <si>
    <t>917821876409</t>
  </si>
  <si>
    <t>919544200113</t>
  </si>
  <si>
    <t>919309084496</t>
  </si>
  <si>
    <t>917208241108</t>
  </si>
  <si>
    <t>919920365605</t>
  </si>
  <si>
    <t>919728020180</t>
  </si>
  <si>
    <t>918094046550</t>
  </si>
  <si>
    <t>919445019455</t>
  </si>
  <si>
    <t>919483122349</t>
  </si>
  <si>
    <t>919815246700</t>
  </si>
  <si>
    <t>919979905326</t>
  </si>
  <si>
    <t>917701944986</t>
  </si>
  <si>
    <t>919594577835</t>
  </si>
  <si>
    <t>919824772573</t>
  </si>
  <si>
    <t>919720820361</t>
  </si>
  <si>
    <t>919729494242</t>
  </si>
  <si>
    <t>919036702087</t>
  </si>
  <si>
    <t>918423258647</t>
  </si>
  <si>
    <t>919842980353</t>
  </si>
  <si>
    <t>918290563157</t>
  </si>
  <si>
    <t>917358043239</t>
  </si>
  <si>
    <t>918961301020</t>
  </si>
  <si>
    <t>919516265380</t>
  </si>
  <si>
    <t>919119404055</t>
  </si>
  <si>
    <t>919592034007</t>
  </si>
  <si>
    <t>919133915506</t>
  </si>
  <si>
    <t>919943302194</t>
  </si>
  <si>
    <t>919426323804</t>
  </si>
  <si>
    <t>917299022012</t>
  </si>
  <si>
    <t>919855824506</t>
  </si>
  <si>
    <t>919416792506</t>
  </si>
  <si>
    <t>919314031197</t>
  </si>
  <si>
    <t>917666788742</t>
  </si>
  <si>
    <t>918238516725</t>
  </si>
  <si>
    <t>919860048361</t>
  </si>
  <si>
    <t>919976799553</t>
  </si>
  <si>
    <t>919924243722</t>
  </si>
  <si>
    <t>919848559775</t>
  </si>
  <si>
    <t>917000632940</t>
  </si>
  <si>
    <t>919695389049</t>
  </si>
  <si>
    <t>919212818089</t>
  </si>
  <si>
    <t>919541558284</t>
  </si>
  <si>
    <t>919565925255</t>
  </si>
  <si>
    <t>919962201544</t>
  </si>
  <si>
    <t>917057113790</t>
  </si>
  <si>
    <t>919694594469</t>
  </si>
  <si>
    <t>919913277751</t>
  </si>
  <si>
    <t>919963262723</t>
  </si>
  <si>
    <t>919999413187</t>
  </si>
  <si>
    <t>919500429675</t>
  </si>
  <si>
    <t>919791191525</t>
  </si>
  <si>
    <t>919732665253</t>
  </si>
  <si>
    <t>917205584443</t>
  </si>
  <si>
    <t>919441250014</t>
  </si>
  <si>
    <t>919044577667</t>
  </si>
  <si>
    <t>919767456139</t>
  </si>
  <si>
    <t>919884191594</t>
  </si>
  <si>
    <t>918369829018</t>
  </si>
  <si>
    <t>917583842211</t>
  </si>
  <si>
    <t>918818891889</t>
  </si>
  <si>
    <t>919768825384</t>
  </si>
  <si>
    <t>919936900700</t>
  </si>
  <si>
    <t>919676067411</t>
  </si>
  <si>
    <t>917721081512</t>
  </si>
  <si>
    <t>919108819475</t>
  </si>
  <si>
    <t>919667966552</t>
  </si>
  <si>
    <t>919885453355</t>
  </si>
  <si>
    <t>919999440238</t>
  </si>
  <si>
    <t>919885483454</t>
  </si>
  <si>
    <t>919910061718</t>
  </si>
  <si>
    <t>919871490622</t>
  </si>
  <si>
    <t>919901825047</t>
  </si>
  <si>
    <t>919728812946</t>
  </si>
  <si>
    <t>919804302059</t>
  </si>
  <si>
    <t>919701336777</t>
  </si>
  <si>
    <t>917588934555</t>
  </si>
  <si>
    <t>917793086635</t>
  </si>
  <si>
    <t>918005227000</t>
  </si>
  <si>
    <t>917058821301</t>
  </si>
  <si>
    <t>917893219523</t>
  </si>
  <si>
    <t>919830107037</t>
  </si>
  <si>
    <t>919818683982</t>
  </si>
  <si>
    <t>919757094795</t>
  </si>
  <si>
    <t>918441891487</t>
  </si>
  <si>
    <t>917537037010</t>
  </si>
  <si>
    <t>918601931520</t>
  </si>
  <si>
    <t>918308330622</t>
  </si>
  <si>
    <t>918157030826</t>
  </si>
  <si>
    <t>919907023356</t>
  </si>
  <si>
    <t>919872197516</t>
  </si>
  <si>
    <t>919536347275</t>
  </si>
  <si>
    <t>917405227651</t>
  </si>
  <si>
    <t>919058043270</t>
  </si>
  <si>
    <t>919836009911</t>
  </si>
  <si>
    <t>919640001966</t>
  </si>
  <si>
    <t>919696243003</t>
  </si>
  <si>
    <t>918641033296</t>
  </si>
  <si>
    <t>919780242911</t>
  </si>
  <si>
    <t>919950222939</t>
  </si>
  <si>
    <t>919803522363</t>
  </si>
  <si>
    <t>919660823477</t>
  </si>
  <si>
    <t>919306847511</t>
  </si>
  <si>
    <t>919759923539</t>
  </si>
  <si>
    <t>918626008735</t>
  </si>
  <si>
    <t>919743393155</t>
  </si>
  <si>
    <t>919963426231</t>
  </si>
  <si>
    <t>917722098299</t>
  </si>
  <si>
    <t>919108800777</t>
  </si>
  <si>
    <t>917351049866</t>
  </si>
  <si>
    <t>917665888867</t>
  </si>
  <si>
    <t>918084901655</t>
  </si>
  <si>
    <t>917020925042</t>
  </si>
  <si>
    <t>919572075717</t>
  </si>
  <si>
    <t>919701036139</t>
  </si>
  <si>
    <t>919839008957</t>
  </si>
  <si>
    <t>919980023886</t>
  </si>
  <si>
    <t>918146560992</t>
  </si>
  <si>
    <t>919100239572</t>
  </si>
  <si>
    <t>919675340510</t>
  </si>
  <si>
    <t>917040708878</t>
  </si>
  <si>
    <t>918153866451</t>
  </si>
  <si>
    <t>919954103135</t>
  </si>
  <si>
    <t>918252233401</t>
  </si>
  <si>
    <t>919921219190</t>
  </si>
  <si>
    <t>919818234242</t>
  </si>
  <si>
    <t>919538672228</t>
  </si>
  <si>
    <t>919751295484</t>
  </si>
  <si>
    <t>919985630460</t>
  </si>
  <si>
    <t>919689429729</t>
  </si>
  <si>
    <t>918192941996</t>
  </si>
  <si>
    <t>919594938019</t>
  </si>
  <si>
    <t>919904983090</t>
  </si>
  <si>
    <t>919920285331</t>
  </si>
  <si>
    <t>919910717447</t>
  </si>
  <si>
    <t>918503814997</t>
  </si>
  <si>
    <t>919835134566</t>
  </si>
  <si>
    <t>918695681152</t>
  </si>
  <si>
    <t>919941427090</t>
  </si>
  <si>
    <t>919787645930</t>
  </si>
  <si>
    <t>917501392552</t>
  </si>
  <si>
    <t>917045471847</t>
  </si>
  <si>
    <t>919745487890</t>
  </si>
  <si>
    <t>919843498457</t>
  </si>
  <si>
    <t>919662218799</t>
  </si>
  <si>
    <t>919902548751</t>
  </si>
  <si>
    <t>916307555831</t>
  </si>
  <si>
    <t>917504000440</t>
  </si>
  <si>
    <t>917259827587</t>
  </si>
  <si>
    <t>919632225707</t>
  </si>
  <si>
    <t>919946002800</t>
  </si>
  <si>
    <t>919884882239</t>
  </si>
  <si>
    <t>918006826012</t>
  </si>
  <si>
    <t>918103561887</t>
  </si>
  <si>
    <t>918014014819</t>
  </si>
  <si>
    <t>919479655352</t>
  </si>
  <si>
    <t>919818414640</t>
  </si>
  <si>
    <t>919101326698</t>
  </si>
  <si>
    <t>919892667987</t>
  </si>
  <si>
    <t>919922052497</t>
  </si>
  <si>
    <t>917023453474</t>
  </si>
  <si>
    <t>918447034382</t>
  </si>
  <si>
    <t>919266830442</t>
  </si>
  <si>
    <t>917040688755</t>
  </si>
  <si>
    <t>917251849153</t>
  </si>
  <si>
    <t>919867866162</t>
  </si>
  <si>
    <t>918608755034</t>
  </si>
  <si>
    <t>919425351189</t>
  </si>
  <si>
    <t>919926383678</t>
  </si>
  <si>
    <t>919929252372</t>
  </si>
  <si>
    <t>919741334622</t>
  </si>
  <si>
    <t>918140436840</t>
  </si>
  <si>
    <t>919988665193</t>
  </si>
  <si>
    <t>919893000636</t>
  </si>
  <si>
    <t>919999419962</t>
  </si>
  <si>
    <t>919025359459</t>
  </si>
  <si>
    <t>917397939507</t>
  </si>
  <si>
    <t>917895648872</t>
  </si>
  <si>
    <t>919705454953</t>
  </si>
  <si>
    <t>918219660949</t>
  </si>
  <si>
    <t>917835859926</t>
  </si>
  <si>
    <t>918676841608</t>
  </si>
  <si>
    <t>919175164825</t>
  </si>
  <si>
    <t>918494952637</t>
  </si>
  <si>
    <t>919419117380</t>
  </si>
  <si>
    <t>917448178080</t>
  </si>
  <si>
    <t>919741889698</t>
  </si>
  <si>
    <t>919425057439</t>
  </si>
  <si>
    <t>919075536490</t>
  </si>
  <si>
    <t>919456423699</t>
  </si>
  <si>
    <t>919028017090</t>
  </si>
  <si>
    <t>917003304035</t>
  </si>
  <si>
    <t>918956373510</t>
  </si>
  <si>
    <t>919495613370</t>
  </si>
  <si>
    <t>918490059626</t>
  </si>
  <si>
    <t>917268999012</t>
  </si>
  <si>
    <t>919932239975</t>
  </si>
  <si>
    <t>916260592509</t>
  </si>
  <si>
    <t>917549329872</t>
  </si>
  <si>
    <t>919759367292</t>
  </si>
  <si>
    <t>919602554191</t>
  </si>
  <si>
    <t>918543804580</t>
  </si>
  <si>
    <t>919774422257</t>
  </si>
  <si>
    <t>919952488780</t>
  </si>
  <si>
    <t>919628269000</t>
  </si>
  <si>
    <t>919704669806</t>
  </si>
  <si>
    <t>919850281730</t>
  </si>
  <si>
    <t>919902838841</t>
  </si>
  <si>
    <t>918828705288</t>
  </si>
  <si>
    <t>917306660466</t>
  </si>
  <si>
    <t>919073300419</t>
  </si>
  <si>
    <t>919448674815</t>
  </si>
  <si>
    <t>919945759259</t>
  </si>
  <si>
    <t>918001262221</t>
  </si>
  <si>
    <t>919443624319</t>
  </si>
  <si>
    <t>919909723600</t>
  </si>
  <si>
    <t>917710532225</t>
  </si>
  <si>
    <t>919830336596</t>
  </si>
  <si>
    <t>919794797596</t>
  </si>
  <si>
    <t>917200145678</t>
  </si>
  <si>
    <t>918332009559</t>
  </si>
  <si>
    <t>917259135069</t>
  </si>
  <si>
    <t>919999313539</t>
  </si>
  <si>
    <t>919884616622</t>
  </si>
  <si>
    <t>919912096000</t>
  </si>
  <si>
    <t>919831208450</t>
  </si>
  <si>
    <t>918511466606</t>
  </si>
  <si>
    <t>919944689466</t>
  </si>
  <si>
    <t>919880486005</t>
  </si>
  <si>
    <t>919990033386</t>
  </si>
  <si>
    <t>919781000534</t>
  </si>
  <si>
    <t>919659311593</t>
  </si>
  <si>
    <t>919840350049</t>
  </si>
  <si>
    <t>919376147608</t>
  </si>
  <si>
    <t>917654759673</t>
  </si>
  <si>
    <t>919974559121</t>
  </si>
  <si>
    <t>917070758950</t>
  </si>
  <si>
    <t>918923911115</t>
  </si>
  <si>
    <t>919944362834</t>
  </si>
  <si>
    <t>919133681346</t>
  </si>
  <si>
    <t>917434001914</t>
  </si>
  <si>
    <t>919011955837</t>
  </si>
  <si>
    <t>919760690889</t>
  </si>
  <si>
    <t>918789443923</t>
  </si>
  <si>
    <t>917888384258</t>
  </si>
  <si>
    <t>919898780200</t>
  </si>
  <si>
    <t>919913507272</t>
  </si>
  <si>
    <t>916369212552</t>
  </si>
  <si>
    <t>918149428461</t>
  </si>
  <si>
    <t>919475065753</t>
  </si>
  <si>
    <t>919462144732</t>
  </si>
  <si>
    <t>919050432266</t>
  </si>
  <si>
    <t>919821222240</t>
  </si>
  <si>
    <t>919581626345</t>
  </si>
  <si>
    <t>919220808888</t>
  </si>
  <si>
    <t>917654594016</t>
  </si>
  <si>
    <t>917744978762</t>
  </si>
  <si>
    <t>919947712972</t>
  </si>
  <si>
    <t>919167172204</t>
  </si>
  <si>
    <t>919538924564</t>
  </si>
  <si>
    <t>918445786619</t>
  </si>
  <si>
    <t>919128295624</t>
  </si>
  <si>
    <t>919937353829</t>
  </si>
  <si>
    <t>917799881444</t>
  </si>
  <si>
    <t>917790001719</t>
  </si>
  <si>
    <t>919921347229</t>
  </si>
  <si>
    <t>918760479569</t>
  </si>
  <si>
    <t>918109638997</t>
  </si>
  <si>
    <t>919793228587</t>
  </si>
  <si>
    <t>919785867664</t>
  </si>
  <si>
    <t>919452563899</t>
  </si>
  <si>
    <t>919650993828</t>
  </si>
  <si>
    <t>919704300421</t>
  </si>
  <si>
    <t>919035678444</t>
  </si>
  <si>
    <t>917871823905</t>
  </si>
  <si>
    <t>919496447996</t>
  </si>
  <si>
    <t>919964386234</t>
  </si>
  <si>
    <t>917800438368</t>
  </si>
  <si>
    <t>917217288449</t>
  </si>
  <si>
    <t>918777397279</t>
  </si>
  <si>
    <t>919532456847</t>
  </si>
  <si>
    <t>919887903665</t>
  </si>
  <si>
    <t>919999666900</t>
  </si>
  <si>
    <t>917773800708</t>
  </si>
  <si>
    <t>918375865646</t>
  </si>
  <si>
    <t>919994686508</t>
  </si>
  <si>
    <t>919848963369</t>
  </si>
  <si>
    <t>918181919476</t>
  </si>
  <si>
    <t>919666880695</t>
  </si>
  <si>
    <t>917088363444</t>
  </si>
  <si>
    <t>919977177990</t>
  </si>
  <si>
    <t>919810992511</t>
  </si>
  <si>
    <t>917351134025</t>
  </si>
  <si>
    <t>917836059040</t>
  </si>
  <si>
    <t>919866964566</t>
  </si>
  <si>
    <t>919553347552</t>
  </si>
  <si>
    <t>919812321498</t>
  </si>
  <si>
    <t>918106443681</t>
  </si>
  <si>
    <t>918866909935</t>
  </si>
  <si>
    <t>919919026265</t>
  </si>
  <si>
    <t>919726130963</t>
  </si>
  <si>
    <t>919850952767</t>
  </si>
  <si>
    <t>919028529656</t>
  </si>
  <si>
    <t>919818139807</t>
  </si>
  <si>
    <t>919922390220</t>
  </si>
  <si>
    <t>919960810925</t>
  </si>
  <si>
    <t>919842899944</t>
  </si>
  <si>
    <t>919850098511</t>
  </si>
  <si>
    <t>919745232021</t>
  </si>
  <si>
    <t>919129124912</t>
  </si>
  <si>
    <t>919060307373</t>
  </si>
  <si>
    <t>919526256712</t>
  </si>
  <si>
    <t>918157880370</t>
  </si>
  <si>
    <t>919971477533</t>
  </si>
  <si>
    <t>919495184176</t>
  </si>
  <si>
    <t>917406104142</t>
  </si>
  <si>
    <t>919306736559</t>
  </si>
  <si>
    <t>918053300008</t>
  </si>
  <si>
    <t>917588031937</t>
  </si>
  <si>
    <t>919920201870</t>
  </si>
  <si>
    <t>918999595001</t>
  </si>
  <si>
    <t>919421203907</t>
  </si>
  <si>
    <t>919884179701</t>
  </si>
  <si>
    <t>919265869811</t>
  </si>
  <si>
    <t>918077906229</t>
  </si>
  <si>
    <t>917009383655</t>
  </si>
  <si>
    <t>919823190273</t>
  </si>
  <si>
    <t>918919129406</t>
  </si>
  <si>
    <t>917871412735</t>
  </si>
  <si>
    <t>919650225787</t>
  </si>
  <si>
    <t>919447356390</t>
  </si>
  <si>
    <t>917007207198</t>
  </si>
  <si>
    <t>918248837731</t>
  </si>
  <si>
    <t>919842316335</t>
  </si>
  <si>
    <t>917766945898</t>
  </si>
  <si>
    <t>919423076665</t>
  </si>
  <si>
    <t>919745123050</t>
  </si>
  <si>
    <t>918972961904</t>
  </si>
  <si>
    <t>919021119035</t>
  </si>
  <si>
    <t>918789901667</t>
  </si>
  <si>
    <t>919933877422</t>
  </si>
  <si>
    <t>919608724475</t>
  </si>
  <si>
    <t>919650615802</t>
  </si>
  <si>
    <t>919945135602</t>
  </si>
  <si>
    <t>919810044432</t>
  </si>
  <si>
    <t>919913768244</t>
  </si>
  <si>
    <t>917024615129</t>
  </si>
  <si>
    <t>919494748855</t>
  </si>
  <si>
    <t>919979897689</t>
  </si>
  <si>
    <t>918405094377</t>
  </si>
  <si>
    <t>919704030487</t>
  </si>
  <si>
    <t>919824527277</t>
  </si>
  <si>
    <t>919480747034</t>
  </si>
  <si>
    <t>918983858783</t>
  </si>
  <si>
    <t>919871379289</t>
  </si>
  <si>
    <t>917562867315</t>
  </si>
  <si>
    <t>919634475440</t>
  </si>
  <si>
    <t>919962438398</t>
  </si>
  <si>
    <t>919765371818</t>
  </si>
  <si>
    <t>917041067750</t>
  </si>
  <si>
    <t>919446821084</t>
  </si>
  <si>
    <t>918435323096</t>
  </si>
  <si>
    <t>918806160577</t>
  </si>
  <si>
    <t>917296069080</t>
  </si>
  <si>
    <t>919626142881</t>
  </si>
  <si>
    <t>919035061398</t>
  </si>
  <si>
    <t>919737082802</t>
  </si>
  <si>
    <t>919884984753</t>
  </si>
  <si>
    <t>919989052905</t>
  </si>
  <si>
    <t>916362633877</t>
  </si>
  <si>
    <t>919575943003</t>
  </si>
  <si>
    <t>917004236385</t>
  </si>
  <si>
    <t>917633888999</t>
  </si>
  <si>
    <t>918341729313</t>
  </si>
  <si>
    <t>919811073979</t>
  </si>
  <si>
    <t>919745740016</t>
  </si>
  <si>
    <t>917568081974</t>
  </si>
  <si>
    <t>918448149399</t>
  </si>
  <si>
    <t>917319617818</t>
  </si>
  <si>
    <t>919594500706</t>
  </si>
  <si>
    <t>917075725307</t>
  </si>
  <si>
    <t>919813494163</t>
  </si>
  <si>
    <t>919453790965</t>
  </si>
  <si>
    <t>919769240664</t>
  </si>
  <si>
    <t>919024525087</t>
  </si>
  <si>
    <t>919527708897</t>
  </si>
  <si>
    <t>918094204652</t>
  </si>
  <si>
    <t>917017725938</t>
  </si>
  <si>
    <t>919782525447</t>
  </si>
  <si>
    <t>919048488514</t>
  </si>
  <si>
    <t>918469900495</t>
  </si>
  <si>
    <t>919909302130</t>
  </si>
  <si>
    <t>919618105267</t>
  </si>
  <si>
    <t>919321238803</t>
  </si>
  <si>
    <t>918888430708</t>
  </si>
  <si>
    <t>919826847955</t>
  </si>
  <si>
    <t>918698531417</t>
  </si>
  <si>
    <t>918986757576</t>
  </si>
  <si>
    <t>919503464555</t>
  </si>
  <si>
    <t>917710055453</t>
  </si>
  <si>
    <t>919856070770</t>
  </si>
  <si>
    <t>919560319500</t>
  </si>
  <si>
    <t>919936214238</t>
  </si>
  <si>
    <t>919823889976</t>
  </si>
  <si>
    <t>917340280412</t>
  </si>
  <si>
    <t>919958111503</t>
  </si>
  <si>
    <t>919872287416</t>
  </si>
  <si>
    <t>919829662545</t>
  </si>
  <si>
    <t>919693708417</t>
  </si>
  <si>
    <t>917013425546</t>
  </si>
  <si>
    <t>918486572096</t>
  </si>
  <si>
    <t>919916848407</t>
  </si>
  <si>
    <t>918805156679</t>
  </si>
  <si>
    <t>917350312759</t>
  </si>
  <si>
    <t>919812226042</t>
  </si>
  <si>
    <t>919924011070</t>
  </si>
  <si>
    <t>919741901630</t>
  </si>
  <si>
    <t>917507978844</t>
  </si>
  <si>
    <t>919424938360</t>
  </si>
  <si>
    <t>919527572526</t>
  </si>
  <si>
    <t>919368600550</t>
  </si>
  <si>
    <t>919800115569</t>
  </si>
  <si>
    <t>919618898097</t>
  </si>
  <si>
    <t>919844015615</t>
  </si>
  <si>
    <t>919813198197</t>
  </si>
  <si>
    <t>919193904543</t>
  </si>
  <si>
    <t>919222228370</t>
  </si>
  <si>
    <t>919087349879</t>
  </si>
  <si>
    <t>919445308562</t>
  </si>
  <si>
    <t>919756424253</t>
  </si>
  <si>
    <t>919831459899</t>
  </si>
  <si>
    <t>919502420152</t>
  </si>
  <si>
    <t>918884989998</t>
  </si>
  <si>
    <t>918949311045</t>
  </si>
  <si>
    <t>919962636322</t>
  </si>
  <si>
    <t>918050198928</t>
  </si>
  <si>
    <t>916361812869</t>
  </si>
  <si>
    <t>919046424565</t>
  </si>
  <si>
    <t>919630444439</t>
  </si>
  <si>
    <t>919234554449</t>
  </si>
  <si>
    <t>917507594143</t>
  </si>
  <si>
    <t>919818895044</t>
  </si>
  <si>
    <t>919917037233</t>
  </si>
  <si>
    <t>919215100303</t>
  </si>
  <si>
    <t>918606793413</t>
  </si>
  <si>
    <t>917088527568</t>
  </si>
  <si>
    <t>918003846803</t>
  </si>
  <si>
    <t>919014634086</t>
  </si>
  <si>
    <t>919999468558</t>
  </si>
  <si>
    <t>919920922350</t>
  </si>
  <si>
    <t>918926599143</t>
  </si>
  <si>
    <t>919560639725</t>
  </si>
  <si>
    <t>918075833365</t>
  </si>
  <si>
    <t>919871876465</t>
  </si>
  <si>
    <t>919591841169</t>
  </si>
  <si>
    <t>918013233148</t>
  </si>
  <si>
    <t>918294849066</t>
  </si>
  <si>
    <t>917003623734</t>
  </si>
  <si>
    <t>918553210564</t>
  </si>
  <si>
    <t>919788624747</t>
  </si>
  <si>
    <t>919001842121</t>
  </si>
  <si>
    <t>919583841375</t>
  </si>
  <si>
    <t>918096105399</t>
  </si>
  <si>
    <t>918753819656</t>
  </si>
  <si>
    <t>919549200202</t>
  </si>
  <si>
    <t>919794310575</t>
  </si>
  <si>
    <t>919743300681</t>
  </si>
  <si>
    <t>919638242396</t>
  </si>
  <si>
    <t>919960323870</t>
  </si>
  <si>
    <t>919709177331</t>
  </si>
  <si>
    <t>917359375429</t>
  </si>
  <si>
    <t>918970183219</t>
  </si>
  <si>
    <t>919886612300</t>
  </si>
  <si>
    <t>918554006266</t>
  </si>
  <si>
    <t>919597938218</t>
  </si>
  <si>
    <t>918279837342</t>
  </si>
  <si>
    <t>919909899131</t>
  </si>
  <si>
    <t>919891001164</t>
  </si>
  <si>
    <t>919719497279</t>
  </si>
  <si>
    <t>919748172051</t>
  </si>
  <si>
    <t>917252026510</t>
  </si>
  <si>
    <t>919951757671</t>
  </si>
  <si>
    <t>919825067533</t>
  </si>
  <si>
    <t>919290286240</t>
  </si>
  <si>
    <t>919096051195</t>
  </si>
  <si>
    <t>918943124132</t>
  </si>
  <si>
    <t>919630646208</t>
  </si>
  <si>
    <t>917733060900</t>
  </si>
  <si>
    <t>919822538552</t>
  </si>
  <si>
    <t>919209427649</t>
  </si>
  <si>
    <t>919989316631</t>
  </si>
  <si>
    <t>918460383929</t>
  </si>
  <si>
    <t>919994862843</t>
  </si>
  <si>
    <t>917285834496</t>
  </si>
  <si>
    <t>919440015075</t>
  </si>
  <si>
    <t>918197164306</t>
  </si>
  <si>
    <t>919594979718</t>
  </si>
  <si>
    <t>919490000306</t>
  </si>
  <si>
    <t>918718096822</t>
  </si>
  <si>
    <t>919868766833</t>
  </si>
  <si>
    <t>916260381835</t>
  </si>
  <si>
    <t>919712869188</t>
  </si>
  <si>
    <t>919686580410</t>
  </si>
  <si>
    <t>918795900682</t>
  </si>
  <si>
    <t>918082630908</t>
  </si>
  <si>
    <t>919620515105</t>
  </si>
  <si>
    <t>919763536534</t>
  </si>
  <si>
    <t>917354186629</t>
  </si>
  <si>
    <t>919845846367</t>
  </si>
  <si>
    <t>919868838032</t>
  </si>
  <si>
    <t>919819085557</t>
  </si>
  <si>
    <t>918502951694</t>
  </si>
  <si>
    <t>919920280067</t>
  </si>
  <si>
    <t>919556723339</t>
  </si>
  <si>
    <t>918333918671</t>
  </si>
  <si>
    <t>919620482775</t>
  </si>
  <si>
    <t>919159991887</t>
  </si>
  <si>
    <t>918170905141</t>
  </si>
  <si>
    <t>917842832331</t>
  </si>
  <si>
    <t>918521037603</t>
  </si>
  <si>
    <t>918053322455</t>
  </si>
  <si>
    <t>917329812009</t>
  </si>
  <si>
    <t>917022453525</t>
  </si>
  <si>
    <t>919958868400</t>
  </si>
  <si>
    <t>919509995559</t>
  </si>
  <si>
    <t>919448589146</t>
  </si>
  <si>
    <t>918483020389</t>
  </si>
  <si>
    <t>919964148687</t>
  </si>
  <si>
    <t>918208778380</t>
  </si>
  <si>
    <t>917024430797</t>
  </si>
  <si>
    <t>919826676051</t>
  </si>
  <si>
    <t>918690490499</t>
  </si>
  <si>
    <t>917032259513</t>
  </si>
  <si>
    <t>919646447875</t>
  </si>
  <si>
    <t>919990898669</t>
  </si>
  <si>
    <t>919787208208</t>
  </si>
  <si>
    <t>917799085000</t>
  </si>
  <si>
    <t>919909500673</t>
  </si>
  <si>
    <t>919895810762</t>
  </si>
  <si>
    <t>918930823399</t>
  </si>
  <si>
    <t>919012286086</t>
  </si>
  <si>
    <t>919550116910</t>
  </si>
  <si>
    <t>919915490422</t>
  </si>
  <si>
    <t>919856127043</t>
  </si>
  <si>
    <t>919604671878</t>
  </si>
  <si>
    <t>917417623790</t>
  </si>
  <si>
    <t>917000477764</t>
  </si>
  <si>
    <t>917667649245</t>
  </si>
  <si>
    <t>919975835160</t>
  </si>
  <si>
    <t>919204701976</t>
  </si>
  <si>
    <t>917350821112</t>
  </si>
  <si>
    <t>918743883526</t>
  </si>
  <si>
    <t>919761582053</t>
  </si>
  <si>
    <t>917009378137</t>
  </si>
  <si>
    <t>918197038923</t>
  </si>
  <si>
    <t>919932603757</t>
  </si>
  <si>
    <t>919541440920</t>
  </si>
  <si>
    <t>917893009960</t>
  </si>
  <si>
    <t>916901187395</t>
  </si>
  <si>
    <t>918951677306</t>
  </si>
  <si>
    <t>919380887369</t>
  </si>
  <si>
    <t>918885999919</t>
  </si>
  <si>
    <t>919010812965</t>
  </si>
  <si>
    <t>919725122134</t>
  </si>
  <si>
    <t>919830281988</t>
  </si>
  <si>
    <t>919823771619</t>
  </si>
  <si>
    <t>919000040579</t>
  </si>
  <si>
    <t>918824704957</t>
  </si>
  <si>
    <t>917306688692</t>
  </si>
  <si>
    <t>918179669558</t>
  </si>
  <si>
    <t>919227866356</t>
  </si>
  <si>
    <t>919382193453</t>
  </si>
  <si>
    <t>919897520365</t>
  </si>
  <si>
    <t>919958113034</t>
  </si>
  <si>
    <t>919630306597</t>
  </si>
  <si>
    <t>917675877468</t>
  </si>
  <si>
    <t>919739684401</t>
  </si>
  <si>
    <t>919278773637</t>
  </si>
  <si>
    <t>919450931307</t>
  </si>
  <si>
    <t>919830079568</t>
  </si>
  <si>
    <t>918200192855</t>
  </si>
  <si>
    <t>919415073624</t>
  </si>
  <si>
    <t>919227633375</t>
  </si>
  <si>
    <t>919960959331</t>
  </si>
  <si>
    <t>919167759465</t>
  </si>
  <si>
    <t>919251545122</t>
  </si>
  <si>
    <t>918884555849</t>
  </si>
  <si>
    <t>919979584119</t>
  </si>
  <si>
    <t>919611016009</t>
  </si>
  <si>
    <t>919921985221</t>
  </si>
  <si>
    <t>919539174178</t>
  </si>
  <si>
    <t>918866141067</t>
  </si>
  <si>
    <t>919813533235</t>
  </si>
  <si>
    <t>919496674796</t>
  </si>
  <si>
    <t>918889234895</t>
  </si>
  <si>
    <t>919750006526</t>
  </si>
  <si>
    <t>918054081432</t>
  </si>
  <si>
    <t>919882400123</t>
  </si>
  <si>
    <t>918286324676</t>
  </si>
  <si>
    <t>919566885504</t>
  </si>
  <si>
    <t>919041175206</t>
  </si>
  <si>
    <t>919718386380</t>
  </si>
  <si>
    <t>919929685778</t>
  </si>
  <si>
    <t>919737003715</t>
  </si>
  <si>
    <t>919687892003</t>
  </si>
  <si>
    <t>919840819468</t>
  </si>
  <si>
    <t>919870488100</t>
  </si>
  <si>
    <t>919999966222</t>
  </si>
  <si>
    <t>917838011703</t>
  </si>
  <si>
    <t>917674905383</t>
  </si>
  <si>
    <t>919860504100</t>
  </si>
  <si>
    <t>917840075464</t>
  </si>
  <si>
    <t>919810810386</t>
  </si>
  <si>
    <t>919573870754</t>
  </si>
  <si>
    <t>919417364810</t>
  </si>
  <si>
    <t>919962521885</t>
  </si>
  <si>
    <t>919146191505</t>
  </si>
  <si>
    <t>919029018260</t>
  </si>
  <si>
    <t>918298225566</t>
  </si>
  <si>
    <t>918238440946</t>
  </si>
  <si>
    <t>919568571525</t>
  </si>
  <si>
    <t>918149681685</t>
  </si>
  <si>
    <t>917416436758</t>
  </si>
  <si>
    <t>919639503443</t>
  </si>
  <si>
    <t>919540003665</t>
  </si>
  <si>
    <t>919603544996</t>
  </si>
  <si>
    <t>917291821460</t>
  </si>
  <si>
    <t>919961747424</t>
  </si>
  <si>
    <t>918978432090</t>
  </si>
  <si>
    <t>919840103122</t>
  </si>
  <si>
    <t>919333744865</t>
  </si>
  <si>
    <t>919013947396</t>
  </si>
  <si>
    <t>918378046838</t>
  </si>
  <si>
    <t>919445433308</t>
  </si>
  <si>
    <t>919650884997</t>
  </si>
  <si>
    <t>919689909307</t>
  </si>
  <si>
    <t>919916670979</t>
  </si>
  <si>
    <t>919723058089</t>
  </si>
  <si>
    <t>919158715423</t>
  </si>
  <si>
    <t>919212000082</t>
  </si>
  <si>
    <t>919638863091</t>
  </si>
  <si>
    <t>919872808007</t>
  </si>
  <si>
    <t>916379086137</t>
  </si>
  <si>
    <t>919625299387</t>
  </si>
  <si>
    <t>919711773202</t>
  </si>
  <si>
    <t>919000606444</t>
  </si>
  <si>
    <t>917376994871</t>
  </si>
  <si>
    <t>918738826797</t>
  </si>
  <si>
    <t>919524845278</t>
  </si>
  <si>
    <t>919066436683</t>
  </si>
  <si>
    <t>918999201197</t>
  </si>
  <si>
    <t>919909416161</t>
  </si>
  <si>
    <t>918158068162</t>
  </si>
  <si>
    <t>919911157716</t>
  </si>
  <si>
    <t>919463629861</t>
  </si>
  <si>
    <t>918905352996</t>
  </si>
  <si>
    <t>919854701054</t>
  </si>
  <si>
    <t>919876025297</t>
  </si>
  <si>
    <t>919110112859</t>
  </si>
  <si>
    <t>918888715133</t>
  </si>
  <si>
    <t>919999970577</t>
  </si>
  <si>
    <t>919039305007</t>
  </si>
  <si>
    <t>918805691619</t>
  </si>
  <si>
    <t>918531076366</t>
  </si>
  <si>
    <t>919763473978</t>
  </si>
  <si>
    <t>919538444669</t>
  </si>
  <si>
    <t>919074425595</t>
  </si>
  <si>
    <t>919981087708</t>
  </si>
  <si>
    <t>918286911915</t>
  </si>
  <si>
    <t>919762000864</t>
  </si>
  <si>
    <t>918595137592</t>
  </si>
  <si>
    <t>919665278676</t>
  </si>
  <si>
    <t>918318095719</t>
  </si>
  <si>
    <t>917433862875</t>
  </si>
  <si>
    <t>919983355955</t>
  </si>
  <si>
    <t>917407313133</t>
  </si>
  <si>
    <t>919944843075</t>
  </si>
  <si>
    <t>919604960164</t>
  </si>
  <si>
    <t>919817513269</t>
  </si>
  <si>
    <t>919039474442</t>
  </si>
  <si>
    <t>919643815059</t>
  </si>
  <si>
    <t>919959692890</t>
  </si>
  <si>
    <t>918553546426</t>
  </si>
  <si>
    <t>918801315517</t>
  </si>
  <si>
    <t>918607819226</t>
  </si>
  <si>
    <t>917674941476</t>
  </si>
  <si>
    <t>918790141970</t>
  </si>
  <si>
    <t>919371755204</t>
  </si>
  <si>
    <t>919989098965</t>
  </si>
  <si>
    <t>919167856796</t>
  </si>
  <si>
    <t>918745861519</t>
  </si>
  <si>
    <t>918981691878</t>
  </si>
  <si>
    <t>919630839490</t>
  </si>
  <si>
    <t>917503530071</t>
  </si>
  <si>
    <t>919904084406</t>
  </si>
  <si>
    <t>919997387316</t>
  </si>
  <si>
    <t>919662815038</t>
  </si>
  <si>
    <t>919559899663</t>
  </si>
  <si>
    <t>919628078162</t>
  </si>
  <si>
    <t>918076044929</t>
  </si>
  <si>
    <t>918445954147</t>
  </si>
  <si>
    <t>919709199196</t>
  </si>
  <si>
    <t>917385797410</t>
  </si>
  <si>
    <t>918354093584</t>
  </si>
  <si>
    <t>919557784833</t>
  </si>
  <si>
    <t>916361989449</t>
  </si>
  <si>
    <t>919140922633</t>
  </si>
  <si>
    <t>919989394537</t>
  </si>
  <si>
    <t>919830133785</t>
  </si>
  <si>
    <t>917310293958</t>
  </si>
  <si>
    <t>917448471136</t>
  </si>
  <si>
    <t>919694151195</t>
  </si>
  <si>
    <t>919738222136</t>
  </si>
  <si>
    <t>919616514249</t>
  </si>
  <si>
    <t>919790996858</t>
  </si>
  <si>
    <t>919445647461</t>
  </si>
  <si>
    <t>919756011941</t>
  </si>
  <si>
    <t>919657910232</t>
  </si>
  <si>
    <t>919442544009</t>
  </si>
  <si>
    <t>919099956491</t>
  </si>
  <si>
    <t>918130354755</t>
  </si>
  <si>
    <t>918719095162</t>
  </si>
  <si>
    <t>917057470506</t>
  </si>
  <si>
    <t>917717241353</t>
  </si>
  <si>
    <t>919330997960</t>
  </si>
  <si>
    <t>918735045279</t>
  </si>
  <si>
    <t>919486599132</t>
  </si>
  <si>
    <t>919880102040</t>
  </si>
  <si>
    <t>919136370138</t>
  </si>
  <si>
    <t>919075251717</t>
  </si>
  <si>
    <t>919842131262</t>
  </si>
  <si>
    <t>919552195900</t>
  </si>
  <si>
    <t>917896745472</t>
  </si>
  <si>
    <t>917997276345</t>
  </si>
  <si>
    <t>919986706246</t>
  </si>
  <si>
    <t>919448767352</t>
  </si>
  <si>
    <t>917558021255</t>
  </si>
  <si>
    <t>918980498070</t>
  </si>
  <si>
    <t>919538882754</t>
  </si>
  <si>
    <t>919624719374</t>
  </si>
  <si>
    <t>917278654153</t>
  </si>
  <si>
    <t>919999695120</t>
  </si>
  <si>
    <t>918477899799</t>
  </si>
  <si>
    <t>919584189206</t>
  </si>
  <si>
    <t>919625278553</t>
  </si>
  <si>
    <t>919890429221</t>
  </si>
  <si>
    <t>919978541094</t>
  </si>
  <si>
    <t>919901273637</t>
  </si>
  <si>
    <t>918758347840</t>
  </si>
  <si>
    <t>919823717417</t>
  </si>
  <si>
    <t>917739063599</t>
  </si>
  <si>
    <t>919910988010</t>
  </si>
  <si>
    <t>919822261075</t>
  </si>
  <si>
    <t>918888283620</t>
  </si>
  <si>
    <t>919036675265</t>
  </si>
  <si>
    <t>918962521608</t>
  </si>
  <si>
    <t>918341206888</t>
  </si>
  <si>
    <t>919540134181</t>
  </si>
  <si>
    <t>917888281108</t>
  </si>
  <si>
    <t>917816022793</t>
  </si>
  <si>
    <t>917384314916</t>
  </si>
  <si>
    <t>919602178892</t>
  </si>
  <si>
    <t>919528875124</t>
  </si>
  <si>
    <t>917448241698</t>
  </si>
  <si>
    <t>919330096474</t>
  </si>
  <si>
    <t>919000200586</t>
  </si>
  <si>
    <t>917087428843</t>
  </si>
  <si>
    <t>919666935528</t>
  </si>
  <si>
    <t>919829919571</t>
  </si>
  <si>
    <t>919626209090</t>
  </si>
  <si>
    <t>917391088679</t>
  </si>
  <si>
    <t>919799556866</t>
  </si>
  <si>
    <t>919879084100</t>
  </si>
  <si>
    <t>919845568300</t>
  </si>
  <si>
    <t>919899219647</t>
  </si>
  <si>
    <t>918605035089</t>
  </si>
  <si>
    <t>919322516023</t>
  </si>
  <si>
    <t>918086837279</t>
  </si>
  <si>
    <t>919872645777</t>
  </si>
  <si>
    <t>919890969282</t>
  </si>
  <si>
    <t>919891288247</t>
  </si>
  <si>
    <t>919890569483</t>
  </si>
  <si>
    <t>919650260172</t>
  </si>
  <si>
    <t>918734060654</t>
  </si>
  <si>
    <t>917003066057</t>
  </si>
  <si>
    <t>919903144853</t>
  </si>
  <si>
    <t>919975265632</t>
  </si>
  <si>
    <t>918617716220</t>
  </si>
  <si>
    <t>919818653215</t>
  </si>
  <si>
    <t>919876148914</t>
  </si>
  <si>
    <t>919947951216</t>
  </si>
  <si>
    <t>918868984725</t>
  </si>
  <si>
    <t>919713277402</t>
  </si>
  <si>
    <t>918576994240</t>
  </si>
  <si>
    <t>919633251750</t>
  </si>
  <si>
    <t>918006881839</t>
  </si>
  <si>
    <t>919443463730</t>
  </si>
  <si>
    <t>919930417246</t>
  </si>
  <si>
    <t>919967788898</t>
  </si>
  <si>
    <t>919879605555</t>
  </si>
  <si>
    <t>916376991354</t>
  </si>
  <si>
    <t>918509097364</t>
  </si>
  <si>
    <t>917414021019</t>
  </si>
  <si>
    <t>918051278928</t>
  </si>
  <si>
    <t>919920079134</t>
  </si>
  <si>
    <t>919925038350</t>
  </si>
  <si>
    <t>918543997285</t>
  </si>
  <si>
    <t>919909210774</t>
  </si>
  <si>
    <t>919112953792</t>
  </si>
  <si>
    <t>919915182799</t>
  </si>
  <si>
    <t>919916063968</t>
  </si>
  <si>
    <t>917830949902</t>
  </si>
  <si>
    <t>918207694525</t>
  </si>
  <si>
    <t>919979216677</t>
  </si>
  <si>
    <t>919776210163</t>
  </si>
  <si>
    <t>919895445540</t>
  </si>
  <si>
    <t>919817737710</t>
  </si>
  <si>
    <t>919677667797</t>
  </si>
  <si>
    <t>919423296884</t>
  </si>
  <si>
    <t>919494973143</t>
  </si>
  <si>
    <t>918149665761</t>
  </si>
  <si>
    <t>918888834843</t>
  </si>
  <si>
    <t>919988889637</t>
  </si>
  <si>
    <t>919537698521</t>
  </si>
  <si>
    <t>918180863230</t>
  </si>
  <si>
    <t>918810437269</t>
  </si>
  <si>
    <t>918822072103</t>
  </si>
  <si>
    <t>919730886891</t>
  </si>
  <si>
    <t>919425569597</t>
  </si>
  <si>
    <t>919811380776</t>
  </si>
  <si>
    <t>919983625996</t>
  </si>
  <si>
    <t>919723519250</t>
  </si>
  <si>
    <t>918226964924</t>
  </si>
  <si>
    <t>919602968698</t>
  </si>
  <si>
    <t>919928805652</t>
  </si>
  <si>
    <t>919179415545</t>
  </si>
  <si>
    <t>918527719144</t>
  </si>
  <si>
    <t>917836957713</t>
  </si>
  <si>
    <t>918789721838</t>
  </si>
  <si>
    <t>916303443184</t>
  </si>
  <si>
    <t>919051876552</t>
  </si>
  <si>
    <t>919911988367</t>
  </si>
  <si>
    <t>919871791684</t>
  </si>
  <si>
    <t>919527361750</t>
  </si>
  <si>
    <t>917899144107</t>
  </si>
  <si>
    <t>919782288811</t>
  </si>
  <si>
    <t>918446515519</t>
  </si>
  <si>
    <t>919701010111</t>
  </si>
  <si>
    <t>919632939157</t>
  </si>
  <si>
    <t>917416186364</t>
  </si>
  <si>
    <t>919990997363</t>
  </si>
  <si>
    <t>919354813955</t>
  </si>
  <si>
    <t>919733472949</t>
  </si>
  <si>
    <t>919975811016</t>
  </si>
  <si>
    <t>918742063894</t>
  </si>
  <si>
    <t>919610641692</t>
  </si>
  <si>
    <t>919934960421</t>
  </si>
  <si>
    <t>919210518452</t>
  </si>
  <si>
    <t>916264504510</t>
  </si>
  <si>
    <t>919992097098</t>
  </si>
  <si>
    <t>918260532071</t>
  </si>
  <si>
    <t>917373211919</t>
  </si>
  <si>
    <t>919916427128</t>
  </si>
  <si>
    <t>918939028197</t>
  </si>
  <si>
    <t>919051233034</t>
  </si>
  <si>
    <t>919842111169</t>
  </si>
  <si>
    <t>918077172680</t>
  </si>
  <si>
    <t>917350963556</t>
  </si>
  <si>
    <t>919990991740</t>
  </si>
  <si>
    <t>919962863688</t>
  </si>
  <si>
    <t>919824837799</t>
  </si>
  <si>
    <t>919813280753</t>
  </si>
  <si>
    <t>919959996158</t>
  </si>
  <si>
    <t>919901990139</t>
  </si>
  <si>
    <t>919519995959</t>
  </si>
  <si>
    <t>918295889868</t>
  </si>
  <si>
    <t>918240628637</t>
  </si>
  <si>
    <t>919830293619</t>
  </si>
  <si>
    <t>918179344417</t>
  </si>
  <si>
    <t>919179983791</t>
  </si>
  <si>
    <t>916280169447</t>
  </si>
  <si>
    <t>917874224005</t>
  </si>
  <si>
    <t>919787134432</t>
  </si>
  <si>
    <t>919909168479</t>
  </si>
  <si>
    <t>917010319049</t>
  </si>
  <si>
    <t>919574737124</t>
  </si>
  <si>
    <t>919047998981</t>
  </si>
  <si>
    <t>917987077109</t>
  </si>
  <si>
    <t>917019485298</t>
  </si>
  <si>
    <t>919654684787</t>
  </si>
  <si>
    <t>917877199106</t>
  </si>
  <si>
    <t>919919082431</t>
  </si>
  <si>
    <t>919881327748</t>
  </si>
  <si>
    <t>919810364555</t>
  </si>
  <si>
    <t>917696170270</t>
  </si>
  <si>
    <t>918891481245</t>
  </si>
  <si>
    <t>919962044876</t>
  </si>
  <si>
    <t>919496393524</t>
  </si>
  <si>
    <t>919013435328</t>
  </si>
  <si>
    <t>918750963349</t>
  </si>
  <si>
    <t>917527065010</t>
  </si>
  <si>
    <t>919930232324</t>
  </si>
  <si>
    <t>919410434530</t>
  </si>
  <si>
    <t>919028161100</t>
  </si>
  <si>
    <t>919917045782</t>
  </si>
  <si>
    <t>919530292590</t>
  </si>
  <si>
    <t>919901723605</t>
  </si>
  <si>
    <t>919323184686</t>
  </si>
  <si>
    <t>919535858953</t>
  </si>
  <si>
    <t>919891466019</t>
  </si>
  <si>
    <t>918457880143</t>
  </si>
  <si>
    <t>919009128387</t>
  </si>
  <si>
    <t>919723149808</t>
  </si>
  <si>
    <t>918409473615</t>
  </si>
  <si>
    <t>917827957161</t>
  </si>
  <si>
    <t>917075956221</t>
  </si>
  <si>
    <t>917675073521</t>
  </si>
  <si>
    <t>918555060819</t>
  </si>
  <si>
    <t>918867051919</t>
  </si>
  <si>
    <t>919960101036</t>
  </si>
  <si>
    <t>919696652612</t>
  </si>
  <si>
    <t>919662487296</t>
  </si>
  <si>
    <t>919205757621</t>
  </si>
  <si>
    <t>919758479701</t>
  </si>
  <si>
    <t>919170219092</t>
  </si>
  <si>
    <t>919822302097</t>
  </si>
  <si>
    <t>919787006945</t>
  </si>
  <si>
    <t>918233942371</t>
  </si>
  <si>
    <t>917389532201</t>
  </si>
  <si>
    <t>919853007474</t>
  </si>
  <si>
    <t>917970356747</t>
  </si>
  <si>
    <t>919781599263</t>
  </si>
  <si>
    <t>917201944068</t>
  </si>
  <si>
    <t>919899510452</t>
  </si>
  <si>
    <t>919965164364</t>
  </si>
  <si>
    <t>919714616494</t>
  </si>
  <si>
    <t>917385324941</t>
  </si>
  <si>
    <t>919846350667</t>
  </si>
  <si>
    <t>917000426094</t>
  </si>
  <si>
    <t>919779768190</t>
  </si>
  <si>
    <t>917986399344</t>
  </si>
  <si>
    <t>918558909946</t>
  </si>
  <si>
    <t>919627222726</t>
  </si>
  <si>
    <t>919812119658</t>
  </si>
  <si>
    <t>917021484391</t>
  </si>
  <si>
    <t>919600187154</t>
  </si>
  <si>
    <t>919725418606</t>
  </si>
  <si>
    <t>919416947191</t>
  </si>
  <si>
    <t>917036900629</t>
  </si>
  <si>
    <t>919656616292</t>
  </si>
  <si>
    <t>919727725840</t>
  </si>
  <si>
    <t>919773135935</t>
  </si>
  <si>
    <t>919074455319</t>
  </si>
  <si>
    <t>918530080009</t>
  </si>
  <si>
    <t>919917847805</t>
  </si>
  <si>
    <t>918743878451</t>
  </si>
  <si>
    <t>917417924827</t>
  </si>
  <si>
    <t>918227981477</t>
  </si>
  <si>
    <t>919477776761</t>
  </si>
  <si>
    <t>919009556006</t>
  </si>
  <si>
    <t>918292708158</t>
  </si>
  <si>
    <t>918592066009</t>
  </si>
  <si>
    <t>919927211245</t>
  </si>
  <si>
    <t>918489654911</t>
  </si>
  <si>
    <t>917639340866</t>
  </si>
  <si>
    <t>917678295228</t>
  </si>
  <si>
    <t>919313197431</t>
  </si>
  <si>
    <t>919505915858</t>
  </si>
  <si>
    <t>919571999794</t>
  </si>
  <si>
    <t>918252333768</t>
  </si>
  <si>
    <t>917899074681</t>
  </si>
  <si>
    <t>919368383977</t>
  </si>
  <si>
    <t>917795141837</t>
  </si>
  <si>
    <t>919414193983</t>
  </si>
  <si>
    <t>919639598314</t>
  </si>
  <si>
    <t>917378483479</t>
  </si>
  <si>
    <t>917895070638</t>
  </si>
  <si>
    <t>919825533206</t>
  </si>
  <si>
    <t>919439899977</t>
  </si>
  <si>
    <t>919198080700</t>
  </si>
  <si>
    <t>919310154520</t>
  </si>
  <si>
    <t>918189823301</t>
  </si>
  <si>
    <t>918390262728</t>
  </si>
  <si>
    <t>918470023258</t>
  </si>
  <si>
    <t>919344448134</t>
  </si>
  <si>
    <t>919664066623</t>
  </si>
  <si>
    <t>919075833650</t>
  </si>
  <si>
    <t>917359515889</t>
  </si>
  <si>
    <t>919881173374</t>
  </si>
  <si>
    <t>919930328323</t>
  </si>
  <si>
    <t>918875480786</t>
  </si>
  <si>
    <t>918116188666</t>
  </si>
  <si>
    <t>917780274447</t>
  </si>
  <si>
    <t>919912842249</t>
  </si>
  <si>
    <t>919589876519</t>
  </si>
  <si>
    <t>919993074823</t>
  </si>
  <si>
    <t>919059637237</t>
  </si>
  <si>
    <t>918435321092</t>
  </si>
  <si>
    <t>919953746507</t>
  </si>
  <si>
    <t>919004126816</t>
  </si>
  <si>
    <t>919155746413</t>
  </si>
  <si>
    <t>919896271342</t>
  </si>
  <si>
    <t>919048179031</t>
  </si>
  <si>
    <t>919850055307</t>
  </si>
  <si>
    <t>919719856373</t>
  </si>
  <si>
    <t>919999709941</t>
  </si>
  <si>
    <t>919898770631</t>
  </si>
  <si>
    <t>919899609292</t>
  </si>
  <si>
    <t>919897345901</t>
  </si>
  <si>
    <t>919564959716</t>
  </si>
  <si>
    <t>919320000005</t>
  </si>
  <si>
    <t>919711799299</t>
  </si>
  <si>
    <t>919348784349</t>
  </si>
  <si>
    <t>919671103402</t>
  </si>
  <si>
    <t>918930125201</t>
  </si>
  <si>
    <t>919258774663</t>
  </si>
  <si>
    <t>919827797913</t>
  </si>
  <si>
    <t>919993245407</t>
  </si>
  <si>
    <t>919165562633</t>
  </si>
  <si>
    <t>919324851852</t>
  </si>
  <si>
    <t>917287856840</t>
  </si>
  <si>
    <t>918874714277</t>
  </si>
  <si>
    <t>919372873782</t>
  </si>
  <si>
    <t>919416041646</t>
  </si>
  <si>
    <t>919128825515</t>
  </si>
  <si>
    <t>919901959362</t>
  </si>
  <si>
    <t>918918909629</t>
  </si>
  <si>
    <t>918975159696</t>
  </si>
  <si>
    <t>919971692929</t>
  </si>
  <si>
    <t>919550143657</t>
  </si>
  <si>
    <t>919041475901</t>
  </si>
  <si>
    <t>918058209495</t>
  </si>
  <si>
    <t>917741023442</t>
  </si>
  <si>
    <t>919462775533</t>
  </si>
  <si>
    <t>919825506936</t>
  </si>
  <si>
    <t>919904368807</t>
  </si>
  <si>
    <t>918190068661</t>
  </si>
  <si>
    <t>919557970224</t>
  </si>
  <si>
    <t>919600088254</t>
  </si>
  <si>
    <t>917049630681</t>
  </si>
  <si>
    <t>917000899693</t>
  </si>
  <si>
    <t>918727092567</t>
  </si>
  <si>
    <t>919886329949</t>
  </si>
  <si>
    <t>919826977926</t>
  </si>
  <si>
    <t>919480509840</t>
  </si>
  <si>
    <t>919879592282</t>
  </si>
  <si>
    <t>918302346648</t>
  </si>
  <si>
    <t>919966806664</t>
  </si>
  <si>
    <t>917027421179</t>
  </si>
  <si>
    <t>919604052624</t>
  </si>
  <si>
    <t>919893150532</t>
  </si>
  <si>
    <t>919999207907</t>
  </si>
  <si>
    <t>918986875197</t>
  </si>
  <si>
    <t>919931502165</t>
  </si>
  <si>
    <t>919425148538</t>
  </si>
  <si>
    <t>919991872252</t>
  </si>
  <si>
    <t>919561317724</t>
  </si>
  <si>
    <t>918535097960</t>
  </si>
  <si>
    <t>919810490025</t>
  </si>
  <si>
    <t>917074444706</t>
  </si>
  <si>
    <t>919679391870</t>
  </si>
  <si>
    <t>919424840227</t>
  </si>
  <si>
    <t>917387231065</t>
  </si>
  <si>
    <t>918328694847</t>
  </si>
  <si>
    <t>919051309714</t>
  </si>
  <si>
    <t>919716758050</t>
  </si>
  <si>
    <t>919884418182</t>
  </si>
  <si>
    <t>918888047605</t>
  </si>
  <si>
    <t>919748924404</t>
  </si>
  <si>
    <t>918080677767</t>
  </si>
  <si>
    <t>919721902930</t>
  </si>
  <si>
    <t>919900267080</t>
  </si>
  <si>
    <t>918972797392</t>
  </si>
  <si>
    <t>917266944614</t>
  </si>
  <si>
    <t>919168285400</t>
  </si>
  <si>
    <t>919744497141</t>
  </si>
  <si>
    <t>917396412199</t>
  </si>
  <si>
    <t>917985369105</t>
  </si>
  <si>
    <t>919871648418</t>
  </si>
  <si>
    <t>919986242395</t>
  </si>
  <si>
    <t>919830507619</t>
  </si>
  <si>
    <t>919562247853</t>
  </si>
  <si>
    <t>919927864467</t>
  </si>
  <si>
    <t>918108373449</t>
  </si>
  <si>
    <t>919643554292</t>
  </si>
  <si>
    <t>919812239559</t>
  </si>
  <si>
    <t>919544320329</t>
  </si>
  <si>
    <t>918129704249</t>
  </si>
  <si>
    <t>918284905877</t>
  </si>
  <si>
    <t>918698155913</t>
  </si>
  <si>
    <t>919754624162</t>
  </si>
  <si>
    <t>919798233074</t>
  </si>
  <si>
    <t>919766303779</t>
  </si>
  <si>
    <t>919999567307</t>
  </si>
  <si>
    <t>918457003568</t>
  </si>
  <si>
    <t>919152870767</t>
  </si>
  <si>
    <t>919848856132</t>
  </si>
  <si>
    <t>917351909253</t>
  </si>
  <si>
    <t>919695280438</t>
  </si>
  <si>
    <t>917307788510</t>
  </si>
  <si>
    <t>919163387374</t>
  </si>
  <si>
    <t>917493013846</t>
  </si>
  <si>
    <t>917045115821</t>
  </si>
  <si>
    <t>919011855156</t>
  </si>
  <si>
    <t>919892226405</t>
  </si>
  <si>
    <t>919389120055</t>
  </si>
  <si>
    <t>917206969169</t>
  </si>
  <si>
    <t>919911591222</t>
  </si>
  <si>
    <t>918888011136</t>
  </si>
  <si>
    <t>919000262670</t>
  </si>
  <si>
    <t>918909802278</t>
  </si>
  <si>
    <t>919880873515</t>
  </si>
  <si>
    <t>919967805018</t>
  </si>
  <si>
    <t>919910227756</t>
  </si>
  <si>
    <t>919874944370</t>
  </si>
  <si>
    <t>919830719431</t>
  </si>
  <si>
    <t>919656784786</t>
  </si>
  <si>
    <t>918939998802</t>
  </si>
  <si>
    <t>919894943570</t>
  </si>
  <si>
    <t>919934576797</t>
  </si>
  <si>
    <t>919575548051</t>
  </si>
  <si>
    <t>919848109729</t>
  </si>
  <si>
    <t>919861360141</t>
  </si>
  <si>
    <t>917573066210</t>
  </si>
  <si>
    <t>919870584588</t>
  </si>
  <si>
    <t>918308854301</t>
  </si>
  <si>
    <t>919816003256</t>
  </si>
  <si>
    <t>919246538022</t>
  </si>
  <si>
    <t>918359081025</t>
  </si>
  <si>
    <t>919821809231</t>
  </si>
  <si>
    <t>919313037776</t>
  </si>
  <si>
    <t>919167038107</t>
  </si>
  <si>
    <t>917379881886</t>
  </si>
  <si>
    <t>919912935516</t>
  </si>
  <si>
    <t>919550581282</t>
  </si>
  <si>
    <t>918762991905</t>
  </si>
  <si>
    <t>918607205650</t>
  </si>
  <si>
    <t>919820806133</t>
  </si>
  <si>
    <t>919003263002</t>
  </si>
  <si>
    <t>918757650077</t>
  </si>
  <si>
    <t>919717165857</t>
  </si>
  <si>
    <t>918750993666</t>
  </si>
  <si>
    <t>917330503016</t>
  </si>
  <si>
    <t>919985551200</t>
  </si>
  <si>
    <t>917350836885</t>
  </si>
  <si>
    <t>918506887855</t>
  </si>
  <si>
    <t>919721399129</t>
  </si>
  <si>
    <t>919498157341</t>
  </si>
  <si>
    <t>919566410705</t>
  </si>
  <si>
    <t>919560017672</t>
  </si>
  <si>
    <t>919712928548</t>
  </si>
  <si>
    <t>918446376465</t>
  </si>
  <si>
    <t>917708257489</t>
  </si>
  <si>
    <t>919079541995</t>
  </si>
  <si>
    <t>916268321226</t>
  </si>
  <si>
    <t>918746884781</t>
  </si>
  <si>
    <t>917900828291</t>
  </si>
  <si>
    <t>919424953638</t>
  </si>
  <si>
    <t>919284067270</t>
  </si>
  <si>
    <t>918420192001</t>
  </si>
  <si>
    <t>919582328421</t>
  </si>
  <si>
    <t>917440748579</t>
  </si>
  <si>
    <t>917756921501</t>
  </si>
  <si>
    <t>919025317245</t>
  </si>
  <si>
    <t>918093633264</t>
  </si>
  <si>
    <t>917353484411</t>
  </si>
  <si>
    <t>918409295550</t>
  </si>
  <si>
    <t>917011417832</t>
  </si>
  <si>
    <t>918476018985</t>
  </si>
  <si>
    <t>918898782969</t>
  </si>
  <si>
    <t>919967098129</t>
  </si>
  <si>
    <t>919908311344</t>
  </si>
  <si>
    <t>918012716704</t>
  </si>
  <si>
    <t>919912279427</t>
  </si>
  <si>
    <t>919666024099</t>
  </si>
  <si>
    <t>917000846820</t>
  </si>
  <si>
    <t>919826672745</t>
  </si>
  <si>
    <t>918141285599</t>
  </si>
  <si>
    <t>919425379302</t>
  </si>
  <si>
    <t>919948864585</t>
  </si>
  <si>
    <t>917623944784</t>
  </si>
  <si>
    <t>918828234508</t>
  </si>
  <si>
    <t>918455973999</t>
  </si>
  <si>
    <t>919609381701</t>
  </si>
  <si>
    <t>919899401421</t>
  </si>
  <si>
    <t>919904303148</t>
  </si>
  <si>
    <t>919663802063</t>
  </si>
  <si>
    <t>919587022434</t>
  </si>
  <si>
    <t>917411720500</t>
  </si>
  <si>
    <t>918191851032</t>
  </si>
  <si>
    <t>918902409889</t>
  </si>
  <si>
    <t>919410018745</t>
  </si>
  <si>
    <t>919930185317</t>
  </si>
  <si>
    <t>919158435731</t>
  </si>
  <si>
    <t>919837266207</t>
  </si>
  <si>
    <t>919756874918</t>
  </si>
  <si>
    <t>919075082083</t>
  </si>
  <si>
    <t>918888792676</t>
  </si>
  <si>
    <t>918970422851</t>
  </si>
  <si>
    <t>919611562693</t>
  </si>
  <si>
    <t>919643920337</t>
  </si>
  <si>
    <t>919975128205</t>
  </si>
  <si>
    <t>917068831812</t>
  </si>
  <si>
    <t>919619125123</t>
  </si>
  <si>
    <t>919426826618</t>
  </si>
  <si>
    <t>918889033212</t>
  </si>
  <si>
    <t>919762152420</t>
  </si>
  <si>
    <t>919650182088</t>
  </si>
  <si>
    <t>919831603419</t>
  </si>
  <si>
    <t>918003869593</t>
  </si>
  <si>
    <t>917359648511</t>
  </si>
  <si>
    <t>919138319775</t>
  </si>
  <si>
    <t>919933942595</t>
  </si>
  <si>
    <t>919665007133</t>
  </si>
  <si>
    <t>919769036484</t>
  </si>
  <si>
    <t>918934825417</t>
  </si>
  <si>
    <t>918124530223</t>
  </si>
  <si>
    <t>919984810214</t>
  </si>
  <si>
    <t>919892589420</t>
  </si>
  <si>
    <t>917054081614</t>
  </si>
  <si>
    <t>919880122551</t>
  </si>
  <si>
    <t>919888168305</t>
  </si>
  <si>
    <t>919019621361</t>
  </si>
  <si>
    <t>918657253844</t>
  </si>
  <si>
    <t>919711320839</t>
  </si>
  <si>
    <t>918050583043</t>
  </si>
  <si>
    <t>918618111505</t>
  </si>
  <si>
    <t>919527995348</t>
  </si>
  <si>
    <t>917008711828</t>
  </si>
  <si>
    <t>919830347691</t>
  </si>
  <si>
    <t>919951707419</t>
  </si>
  <si>
    <t>919867691367</t>
  </si>
  <si>
    <t>919716298114</t>
  </si>
  <si>
    <t>919999263832</t>
  </si>
  <si>
    <t>919995612670</t>
  </si>
  <si>
    <t>918469981714</t>
  </si>
  <si>
    <t>918147545853</t>
  </si>
  <si>
    <t>919899781231</t>
  </si>
  <si>
    <t>918376828468</t>
  </si>
  <si>
    <t>919557224357</t>
  </si>
  <si>
    <t>917348803252</t>
  </si>
  <si>
    <t>919884459233</t>
  </si>
  <si>
    <t>919422530991</t>
  </si>
  <si>
    <t>917898694798</t>
  </si>
  <si>
    <t>919842966143</t>
  </si>
  <si>
    <t>919327624141</t>
  </si>
  <si>
    <t>918984242903</t>
  </si>
  <si>
    <t>916394562127</t>
  </si>
  <si>
    <t>919655292738</t>
  </si>
  <si>
    <t>919871196377</t>
  </si>
  <si>
    <t>919694273537</t>
  </si>
  <si>
    <t>917843045675</t>
  </si>
  <si>
    <t>919092983716</t>
  </si>
  <si>
    <t>919964843721</t>
  </si>
  <si>
    <t>919680709740</t>
  </si>
  <si>
    <t>919777451093</t>
  </si>
  <si>
    <t>919081272072</t>
  </si>
  <si>
    <t>919690065173</t>
  </si>
  <si>
    <t>919835183537</t>
  </si>
  <si>
    <t>919975172622</t>
  </si>
  <si>
    <t>919534818801</t>
  </si>
  <si>
    <t>919525293541</t>
  </si>
  <si>
    <t>919868116115</t>
  </si>
  <si>
    <t>919871366826</t>
  </si>
  <si>
    <t>919198635498</t>
  </si>
  <si>
    <t>917007177023</t>
  </si>
  <si>
    <t>919535034869</t>
  </si>
  <si>
    <t>917330690234</t>
  </si>
  <si>
    <t>919666766832</t>
  </si>
  <si>
    <t>919126207695</t>
  </si>
  <si>
    <t>919036903614</t>
  </si>
  <si>
    <t>918109570134</t>
  </si>
  <si>
    <t>919743470500</t>
  </si>
  <si>
    <t>919840501874</t>
  </si>
  <si>
    <t>917697358737</t>
  </si>
  <si>
    <t>919879086119</t>
  </si>
  <si>
    <t>919690652969</t>
  </si>
  <si>
    <t>919895475505</t>
  </si>
  <si>
    <t>918217749356</t>
  </si>
  <si>
    <t>918742920903</t>
  </si>
  <si>
    <t>919175915249</t>
  </si>
  <si>
    <t>919471200900</t>
  </si>
  <si>
    <t>918871041910</t>
  </si>
  <si>
    <t>919592316563</t>
  </si>
  <si>
    <t>919919078182</t>
  </si>
  <si>
    <t>918057246939</t>
  </si>
  <si>
    <t>919896326011</t>
  </si>
  <si>
    <t>919028119123</t>
  </si>
  <si>
    <t>919675877177</t>
  </si>
  <si>
    <t>919938202371</t>
  </si>
  <si>
    <t>919133286015</t>
  </si>
  <si>
    <t>919998757010</t>
  </si>
  <si>
    <t>919384848315</t>
  </si>
  <si>
    <t>919179206535</t>
  </si>
  <si>
    <t>919890146454</t>
  </si>
  <si>
    <t>917046420168</t>
  </si>
  <si>
    <t>919010391294</t>
  </si>
  <si>
    <t>919869694938</t>
  </si>
  <si>
    <t>918057324747</t>
  </si>
  <si>
    <t>919946999337</t>
  </si>
  <si>
    <t>919449919937</t>
  </si>
  <si>
    <t>917396001992</t>
  </si>
  <si>
    <t>918055922721</t>
  </si>
  <si>
    <t>919616157138</t>
  </si>
  <si>
    <t>919827847575</t>
  </si>
  <si>
    <t>918462985468</t>
  </si>
  <si>
    <t>919427111813</t>
  </si>
  <si>
    <t>917093249588</t>
  </si>
  <si>
    <t>919421600977</t>
  </si>
  <si>
    <t>919673247101</t>
  </si>
  <si>
    <t>919640873026</t>
  </si>
  <si>
    <t>919320590860</t>
  </si>
  <si>
    <t>917776862419</t>
  </si>
  <si>
    <t>917506270631</t>
  </si>
  <si>
    <t>919811363400</t>
  </si>
  <si>
    <t>919824325732</t>
  </si>
  <si>
    <t>917386166446</t>
  </si>
  <si>
    <t>919656855746</t>
  </si>
  <si>
    <t>919159865546</t>
  </si>
  <si>
    <t>919838125989</t>
  </si>
  <si>
    <t>919826503016</t>
  </si>
  <si>
    <t>919971428629</t>
  </si>
  <si>
    <t>918449182020</t>
  </si>
  <si>
    <t>918790631550</t>
  </si>
  <si>
    <t>919629166016</t>
  </si>
  <si>
    <t>919889997051</t>
  </si>
  <si>
    <t>918421657879</t>
  </si>
  <si>
    <t>918523094492</t>
  </si>
  <si>
    <t>918955269502</t>
  </si>
  <si>
    <t>919041953384</t>
  </si>
  <si>
    <t>917503771789</t>
  </si>
  <si>
    <t>919741104107</t>
  </si>
  <si>
    <t>919604474247</t>
  </si>
  <si>
    <t>918072203212</t>
  </si>
  <si>
    <t>919158007531</t>
  </si>
  <si>
    <t>919423657404</t>
  </si>
  <si>
    <t>917002844959</t>
  </si>
  <si>
    <t>918567983868</t>
  </si>
  <si>
    <t>916204288637</t>
  </si>
  <si>
    <t>917304840533</t>
  </si>
  <si>
    <t>919723314828</t>
  </si>
  <si>
    <t>919866420394</t>
  </si>
  <si>
    <t>919025027102</t>
  </si>
  <si>
    <t>919670206134</t>
  </si>
  <si>
    <t>919953469239</t>
  </si>
  <si>
    <t>918089965418</t>
  </si>
  <si>
    <t>919988330303</t>
  </si>
  <si>
    <t>919848987239</t>
  </si>
  <si>
    <t>919747744942</t>
  </si>
  <si>
    <t>917814920100</t>
  </si>
  <si>
    <t>916300456028</t>
  </si>
  <si>
    <t>918527014697</t>
  </si>
  <si>
    <t>919322142919</t>
  </si>
  <si>
    <t>917036723610</t>
  </si>
  <si>
    <t>919600155722</t>
  </si>
  <si>
    <t>919820309236</t>
  </si>
  <si>
    <t>919825199155</t>
  </si>
  <si>
    <t>917900737232</t>
  </si>
  <si>
    <t>919428247437</t>
  </si>
  <si>
    <t>919911726022</t>
  </si>
  <si>
    <t>918220087620</t>
  </si>
  <si>
    <t>919978848948</t>
  </si>
  <si>
    <t>918433333001</t>
  </si>
  <si>
    <t>917503990314</t>
  </si>
  <si>
    <t>917890052866</t>
  </si>
  <si>
    <t>919988880081</t>
  </si>
  <si>
    <t>919811646014</t>
  </si>
  <si>
    <t>919562880882</t>
  </si>
  <si>
    <t>919768225886</t>
  </si>
  <si>
    <t>919505007424</t>
  </si>
  <si>
    <t>919370195161</t>
  </si>
  <si>
    <t>919843777670</t>
  </si>
  <si>
    <t>919879846143</t>
  </si>
  <si>
    <t>919754535615</t>
  </si>
  <si>
    <t>919384769105</t>
  </si>
  <si>
    <t>919016744340</t>
  </si>
  <si>
    <t>917621078971</t>
  </si>
  <si>
    <t>919794656899</t>
  </si>
  <si>
    <t>919921980625</t>
  </si>
  <si>
    <t>919780855855</t>
  </si>
  <si>
    <t>919717221779</t>
  </si>
  <si>
    <t>917665411097</t>
  </si>
  <si>
    <t>919789447473</t>
  </si>
  <si>
    <t>919757436820</t>
  </si>
  <si>
    <t>919449676591</t>
  </si>
  <si>
    <t>919491558338</t>
  </si>
  <si>
    <t>918886180478</t>
  </si>
  <si>
    <t>919870921277</t>
  </si>
  <si>
    <t>918197450533</t>
  </si>
  <si>
    <t>919897291628</t>
  </si>
  <si>
    <t>919824569314</t>
  </si>
  <si>
    <t>919447410318</t>
  </si>
  <si>
    <t>919574772732</t>
  </si>
  <si>
    <t>919868406280</t>
  </si>
  <si>
    <t>917543089826</t>
  </si>
  <si>
    <t>919924959672</t>
  </si>
  <si>
    <t>919970080498</t>
  </si>
  <si>
    <t>919958968638</t>
  </si>
  <si>
    <t>918347961230</t>
  </si>
  <si>
    <t>917000533475</t>
  </si>
  <si>
    <t>918007137362</t>
  </si>
  <si>
    <t>917982099200</t>
  </si>
  <si>
    <t>918884233687</t>
  </si>
  <si>
    <t>917026824193</t>
  </si>
  <si>
    <t>919689473010</t>
  </si>
  <si>
    <t>918114058127</t>
  </si>
  <si>
    <t>918400074353</t>
  </si>
  <si>
    <t>919900708030</t>
  </si>
  <si>
    <t>919769979996</t>
  </si>
  <si>
    <t>918868810915</t>
  </si>
  <si>
    <t>919848125526</t>
  </si>
  <si>
    <t>919742274434</t>
  </si>
  <si>
    <t>918210676920</t>
  </si>
  <si>
    <t>919624239240</t>
  </si>
  <si>
    <t>919934026806</t>
  </si>
  <si>
    <t>919979513222</t>
  </si>
  <si>
    <t>917892315176</t>
  </si>
  <si>
    <t>919662874730</t>
  </si>
  <si>
    <t>918499085485</t>
  </si>
  <si>
    <t>919466398437</t>
  </si>
  <si>
    <t>918128322020</t>
  </si>
  <si>
    <t>919768122320</t>
  </si>
  <si>
    <t>918199887747</t>
  </si>
  <si>
    <t>919450684468</t>
  </si>
  <si>
    <t>919881332658</t>
  </si>
  <si>
    <t>917897030896</t>
  </si>
  <si>
    <t>919946289498</t>
  </si>
  <si>
    <t>919729933308</t>
  </si>
  <si>
    <t>917544877830</t>
  </si>
  <si>
    <t>919493229515</t>
  </si>
  <si>
    <t>919604610730</t>
  </si>
  <si>
    <t>917248791545</t>
  </si>
  <si>
    <t>918498998524</t>
  </si>
  <si>
    <t>919990988264</t>
  </si>
  <si>
    <t>919910614319</t>
  </si>
  <si>
    <t>919899436294</t>
  </si>
  <si>
    <t>917887986907</t>
  </si>
  <si>
    <t>919738738820</t>
  </si>
  <si>
    <t>918404880268</t>
  </si>
  <si>
    <t>917093848287</t>
  </si>
  <si>
    <t>919910153580</t>
  </si>
  <si>
    <t>919549880009</t>
  </si>
  <si>
    <t>919898541117</t>
  </si>
  <si>
    <t>919849846550</t>
  </si>
  <si>
    <t>919221879787</t>
  </si>
  <si>
    <t>917046164226</t>
  </si>
  <si>
    <t>919042573835</t>
  </si>
  <si>
    <t>917383500596</t>
  </si>
  <si>
    <t>919845263647</t>
  </si>
  <si>
    <t>918903491134</t>
  </si>
  <si>
    <t>918084511562</t>
  </si>
  <si>
    <t>917207185686</t>
  </si>
  <si>
    <t>919620203596</t>
  </si>
  <si>
    <t>919621187158</t>
  </si>
  <si>
    <t>919727154688</t>
  </si>
  <si>
    <t>919671378093</t>
  </si>
  <si>
    <t>919650662267</t>
  </si>
  <si>
    <t>919566052199</t>
  </si>
  <si>
    <t>917384981530</t>
  </si>
  <si>
    <t>919811928428</t>
  </si>
  <si>
    <t>919971809606</t>
  </si>
  <si>
    <t>917738291461</t>
  </si>
  <si>
    <t>919962011254</t>
  </si>
  <si>
    <t>918779670262</t>
  </si>
  <si>
    <t>919631664102</t>
  </si>
  <si>
    <t>919205561994</t>
  </si>
  <si>
    <t>919756853171</t>
  </si>
  <si>
    <t>917737231556</t>
  </si>
  <si>
    <t>918958725588</t>
  </si>
  <si>
    <t>916207332631</t>
  </si>
  <si>
    <t>919133910525</t>
  </si>
  <si>
    <t>917248161958</t>
  </si>
  <si>
    <t>919871099076</t>
  </si>
  <si>
    <t>919028285145</t>
  </si>
  <si>
    <t>918870047412</t>
  </si>
  <si>
    <t>919711324747</t>
  </si>
  <si>
    <t>919620955514</t>
  </si>
  <si>
    <t>919320755667</t>
  </si>
  <si>
    <t>919831052690</t>
  </si>
  <si>
    <t>919650230907</t>
  </si>
  <si>
    <t>919921513776</t>
  </si>
  <si>
    <t>919113535021</t>
  </si>
  <si>
    <t>919700452926</t>
  </si>
  <si>
    <t>918556815882</t>
  </si>
  <si>
    <t>917681991202</t>
  </si>
  <si>
    <t>919895911919</t>
  </si>
  <si>
    <t>918264675330</t>
  </si>
  <si>
    <t>919979957687</t>
  </si>
  <si>
    <t>919840596184</t>
  </si>
  <si>
    <t>919675756375</t>
  </si>
  <si>
    <t>919018922002</t>
  </si>
  <si>
    <t>917665351505</t>
  </si>
  <si>
    <t>919822912767</t>
  </si>
  <si>
    <t>919305651631</t>
  </si>
  <si>
    <t>919996727138</t>
  </si>
  <si>
    <t>919924619620</t>
  </si>
  <si>
    <t>917006506124</t>
  </si>
  <si>
    <t>919845431113</t>
  </si>
  <si>
    <t>919875452785</t>
  </si>
  <si>
    <t>918208884503</t>
  </si>
  <si>
    <t>919478928708</t>
  </si>
  <si>
    <t>918386036403</t>
  </si>
  <si>
    <t>919591477760</t>
  </si>
  <si>
    <t>918328343043</t>
  </si>
  <si>
    <t>919431448565</t>
  </si>
  <si>
    <t>917654845983</t>
  </si>
  <si>
    <t>919919207366</t>
  </si>
  <si>
    <t>918527816650</t>
  </si>
  <si>
    <t>918889899248</t>
  </si>
  <si>
    <t>917217399920</t>
  </si>
  <si>
    <t>919048423855</t>
  </si>
  <si>
    <t>919855198051</t>
  </si>
  <si>
    <t>918276901344</t>
  </si>
  <si>
    <t>919845601000</t>
  </si>
  <si>
    <t>919717130433</t>
  </si>
  <si>
    <t>919962206933</t>
  </si>
  <si>
    <t>917490076982</t>
  </si>
  <si>
    <t>917036291007</t>
  </si>
  <si>
    <t>917845629821</t>
  </si>
  <si>
    <t>919992850529</t>
  </si>
  <si>
    <t>918886336222</t>
  </si>
  <si>
    <t>917569782847</t>
  </si>
  <si>
    <t>919699130524</t>
  </si>
  <si>
    <t>918955297332</t>
  </si>
  <si>
    <t>918074320705</t>
  </si>
  <si>
    <t>917867027138</t>
  </si>
  <si>
    <t>919559430735</t>
  </si>
  <si>
    <t>918115005760</t>
  </si>
  <si>
    <t>918126462616</t>
  </si>
  <si>
    <t>919740275558</t>
  </si>
  <si>
    <t>919108902620</t>
  </si>
  <si>
    <t>919811443544</t>
  </si>
  <si>
    <t>919533367121</t>
  </si>
  <si>
    <t>919137123665</t>
  </si>
  <si>
    <t>917021867741</t>
  </si>
  <si>
    <t>917719151370</t>
  </si>
  <si>
    <t>918950220338</t>
  </si>
  <si>
    <t>919067366390</t>
  </si>
  <si>
    <t>919099397228</t>
  </si>
  <si>
    <t>919038993213</t>
  </si>
  <si>
    <t>919640227326</t>
  </si>
  <si>
    <t>919603791085</t>
  </si>
  <si>
    <t>918435686868</t>
  </si>
  <si>
    <t>919785685135</t>
  </si>
  <si>
    <t>919538356179</t>
  </si>
  <si>
    <t>919934345578</t>
  </si>
  <si>
    <t>919356015266</t>
  </si>
  <si>
    <t>917889187856</t>
  </si>
  <si>
    <t>919443247797</t>
  </si>
  <si>
    <t>918858144647</t>
  </si>
  <si>
    <t>919818250860</t>
  </si>
  <si>
    <t>919695318772</t>
  </si>
  <si>
    <t>919977297727</t>
  </si>
  <si>
    <t>919544123366</t>
  </si>
  <si>
    <t>919879718589</t>
  </si>
  <si>
    <t>919654157725</t>
  </si>
  <si>
    <t>919728167962</t>
  </si>
  <si>
    <t>919566221295</t>
  </si>
  <si>
    <t>919868136699</t>
  </si>
  <si>
    <t>919891449611</t>
  </si>
  <si>
    <t>919799169470</t>
  </si>
  <si>
    <t>919738560533</t>
  </si>
  <si>
    <t>918943658211</t>
  </si>
  <si>
    <t>919986446060</t>
  </si>
  <si>
    <t>919024076554</t>
  </si>
  <si>
    <t>917020277970</t>
  </si>
  <si>
    <t>919730002205</t>
  </si>
  <si>
    <t>918758899464</t>
  </si>
  <si>
    <t>918888049759</t>
  </si>
  <si>
    <t>919825872979</t>
  </si>
  <si>
    <t>917878781714</t>
  </si>
  <si>
    <t>917000318409</t>
  </si>
  <si>
    <t>919971084553</t>
  </si>
  <si>
    <t>919894422787</t>
  </si>
  <si>
    <t>918308588552</t>
  </si>
  <si>
    <t>919161248900</t>
  </si>
  <si>
    <t>919536634999</t>
  </si>
  <si>
    <t>917373288898</t>
  </si>
  <si>
    <t>919937199756</t>
  </si>
  <si>
    <t>919820563196</t>
  </si>
  <si>
    <t>918529691897</t>
  </si>
  <si>
    <t>919255143759</t>
  </si>
  <si>
    <t>918939433046</t>
  </si>
  <si>
    <t>919896335037</t>
  </si>
  <si>
    <t>919831171788</t>
  </si>
  <si>
    <t>917396057070</t>
  </si>
  <si>
    <t>919387204169</t>
  </si>
  <si>
    <t>919035404941</t>
  </si>
  <si>
    <t>919539820914</t>
  </si>
  <si>
    <t>919950447104</t>
  </si>
  <si>
    <t>919762795395</t>
  </si>
  <si>
    <t>917230903161</t>
  </si>
  <si>
    <t>918865803110</t>
  </si>
  <si>
    <t>919662419008</t>
  </si>
  <si>
    <t>918352050755</t>
  </si>
  <si>
    <t>919844811716</t>
  </si>
  <si>
    <t>919986449027</t>
  </si>
  <si>
    <t>919643840621</t>
  </si>
  <si>
    <t>919796313144</t>
  </si>
  <si>
    <t>919804074373</t>
  </si>
  <si>
    <t>919198455339</t>
  </si>
  <si>
    <t>919418164455</t>
  </si>
  <si>
    <t>919352509689</t>
  </si>
  <si>
    <t>919781817858</t>
  </si>
  <si>
    <t>919551780988</t>
  </si>
  <si>
    <t>917025242684</t>
  </si>
  <si>
    <t>919774515081</t>
  </si>
  <si>
    <t>918888924281</t>
  </si>
  <si>
    <t>917354548094</t>
  </si>
  <si>
    <t>919977003342</t>
  </si>
  <si>
    <t>919662319409</t>
  </si>
  <si>
    <t>919700892749</t>
  </si>
  <si>
    <t>919058004411</t>
  </si>
  <si>
    <t>919676581339</t>
  </si>
  <si>
    <t>919098189001</t>
  </si>
  <si>
    <t>919064959231</t>
  </si>
  <si>
    <t>918145507710</t>
  </si>
  <si>
    <t>918199089551</t>
  </si>
  <si>
    <t>919965235110</t>
  </si>
  <si>
    <t>919816221000</t>
  </si>
  <si>
    <t>918866860287</t>
  </si>
  <si>
    <t>916303576196</t>
  </si>
  <si>
    <t>918401457050</t>
  </si>
  <si>
    <t>919740766616</t>
  </si>
  <si>
    <t>919444054917</t>
  </si>
  <si>
    <t>918976796604</t>
  </si>
  <si>
    <t>919098964043</t>
  </si>
  <si>
    <t>919833830459</t>
  </si>
  <si>
    <t>918448558374</t>
  </si>
  <si>
    <t>919437010222</t>
  </si>
  <si>
    <t>919937273747</t>
  </si>
  <si>
    <t>917011720025</t>
  </si>
  <si>
    <t>919494072556</t>
  </si>
  <si>
    <t>916261889751</t>
  </si>
  <si>
    <t>919892912290</t>
  </si>
  <si>
    <t>919686072326</t>
  </si>
  <si>
    <t>917465024550</t>
  </si>
  <si>
    <t>919760784393</t>
  </si>
  <si>
    <t>918890345599</t>
  </si>
  <si>
    <t>919850950256</t>
  </si>
  <si>
    <t>918080137660</t>
  </si>
  <si>
    <t>918736060026</t>
  </si>
  <si>
    <t>919983815009</t>
  </si>
  <si>
    <t>917008174268</t>
  </si>
  <si>
    <t>917499114901</t>
  </si>
  <si>
    <t>919712453535</t>
  </si>
  <si>
    <t>919811136701</t>
  </si>
  <si>
    <t>919836557171</t>
  </si>
  <si>
    <t>919883498012</t>
  </si>
  <si>
    <t>918696475756</t>
  </si>
  <si>
    <t>917872077508</t>
  </si>
  <si>
    <t>918989848481</t>
  </si>
  <si>
    <t>917354676278</t>
  </si>
  <si>
    <t>918057094033</t>
  </si>
  <si>
    <t>918920403917</t>
  </si>
  <si>
    <t>919346737020</t>
  </si>
  <si>
    <t>919787149820</t>
  </si>
  <si>
    <t>919923179478</t>
  </si>
  <si>
    <t>919753255079</t>
  </si>
  <si>
    <t>919713168680</t>
  </si>
  <si>
    <t>919910694998</t>
  </si>
  <si>
    <t>919502981013</t>
  </si>
  <si>
    <t>918341515834</t>
  </si>
  <si>
    <t>918543883778</t>
  </si>
  <si>
    <t>919988031566</t>
  </si>
  <si>
    <t>919516340049</t>
  </si>
  <si>
    <t>917666683700</t>
  </si>
  <si>
    <t>919466996558</t>
  </si>
  <si>
    <t>919989828122</t>
  </si>
  <si>
    <t>919871332771</t>
  </si>
  <si>
    <t>917337699975</t>
  </si>
  <si>
    <t>919988329830</t>
  </si>
  <si>
    <t>917870577331</t>
  </si>
  <si>
    <t>919727923723</t>
  </si>
  <si>
    <t>918980362920</t>
  </si>
  <si>
    <t>919868091199</t>
  </si>
  <si>
    <t>917008553097</t>
  </si>
  <si>
    <t>919850581024</t>
  </si>
  <si>
    <t>917340998143</t>
  </si>
  <si>
    <t>918507158782</t>
  </si>
  <si>
    <t>919967676746</t>
  </si>
  <si>
    <t>919660238361</t>
  </si>
  <si>
    <t>917710894658</t>
  </si>
  <si>
    <t>919688196918</t>
  </si>
  <si>
    <t>919533337670</t>
  </si>
  <si>
    <t>919928725868</t>
  </si>
  <si>
    <t>919841447785</t>
  </si>
  <si>
    <t>919740745994</t>
  </si>
  <si>
    <t>919886647042</t>
  </si>
  <si>
    <t>917504160811</t>
  </si>
  <si>
    <t>919444698620</t>
  </si>
  <si>
    <t>918141403184</t>
  </si>
  <si>
    <t>918943618899</t>
  </si>
  <si>
    <t>919885457441</t>
  </si>
  <si>
    <t>918534956041</t>
  </si>
  <si>
    <t>919824245529</t>
  </si>
  <si>
    <t>919837860891</t>
  </si>
  <si>
    <t>919175621649</t>
  </si>
  <si>
    <t>919455434390</t>
  </si>
  <si>
    <t>919665105723</t>
  </si>
  <si>
    <t>919550299339</t>
  </si>
  <si>
    <t>918512065833</t>
  </si>
  <si>
    <t>919987380905</t>
  </si>
  <si>
    <t>919977238500</t>
  </si>
  <si>
    <t>917021789697</t>
  </si>
  <si>
    <t>919724275075</t>
  </si>
  <si>
    <t>919910075677</t>
  </si>
  <si>
    <t>919441880808</t>
  </si>
  <si>
    <t>918148027270</t>
  </si>
  <si>
    <t>919966827262</t>
  </si>
  <si>
    <t>919886578303</t>
  </si>
  <si>
    <t>918805936682</t>
  </si>
  <si>
    <t>919639295110</t>
  </si>
  <si>
    <t>919970737663</t>
  </si>
  <si>
    <t>918319154617</t>
  </si>
  <si>
    <t>919007217452</t>
  </si>
  <si>
    <t>919898975110</t>
  </si>
  <si>
    <t>918010245456</t>
  </si>
  <si>
    <t>919890348727</t>
  </si>
  <si>
    <t>917357719106</t>
  </si>
  <si>
    <t>918120561122</t>
  </si>
  <si>
    <t>919876309669</t>
  </si>
  <si>
    <t>919930838746</t>
  </si>
  <si>
    <t>919035045051</t>
  </si>
  <si>
    <t>918709291610</t>
  </si>
  <si>
    <t>919265658933</t>
  </si>
  <si>
    <t>919975307986</t>
  </si>
  <si>
    <t>917709718118</t>
  </si>
  <si>
    <t>919501442502</t>
  </si>
  <si>
    <t>919770357986</t>
  </si>
  <si>
    <t>919605888886</t>
  </si>
  <si>
    <t>919406513061</t>
  </si>
  <si>
    <t>918500266406</t>
  </si>
  <si>
    <t>918447178006</t>
  </si>
  <si>
    <t>917743904729</t>
  </si>
  <si>
    <t>918308578707</t>
  </si>
  <si>
    <t>919818989212</t>
  </si>
  <si>
    <t>917359812799</t>
  </si>
  <si>
    <t>919405409845</t>
  </si>
  <si>
    <t>919025595452</t>
  </si>
  <si>
    <t>919888143114</t>
  </si>
  <si>
    <t>919701555159</t>
  </si>
  <si>
    <t>919374512441</t>
  </si>
  <si>
    <t>918095131308</t>
  </si>
  <si>
    <t>919772954058</t>
  </si>
  <si>
    <t>919910529121</t>
  </si>
  <si>
    <t>919813025916</t>
  </si>
  <si>
    <t>919670709067</t>
  </si>
  <si>
    <t>919824845664</t>
  </si>
  <si>
    <t>919534940767</t>
  </si>
  <si>
    <t>919176746561</t>
  </si>
  <si>
    <t>918536883873</t>
  </si>
  <si>
    <t>919040305570</t>
  </si>
  <si>
    <t>919406071809</t>
  </si>
  <si>
    <t>919051667501</t>
  </si>
  <si>
    <t>919323803075</t>
  </si>
  <si>
    <t>919509438438</t>
  </si>
  <si>
    <t>919717344808</t>
  </si>
  <si>
    <t>919831072114</t>
  </si>
  <si>
    <t>919890912356</t>
  </si>
  <si>
    <t>919740677628</t>
  </si>
  <si>
    <t>917875846853</t>
  </si>
  <si>
    <t>919807211110</t>
  </si>
  <si>
    <t>919915159175</t>
  </si>
  <si>
    <t>919885912229</t>
  </si>
  <si>
    <t>919312235208</t>
  </si>
  <si>
    <t>918104424208</t>
  </si>
  <si>
    <t>918452020555</t>
  </si>
  <si>
    <t>918888320408</t>
  </si>
  <si>
    <t>919177247494</t>
  </si>
  <si>
    <t>918859158044</t>
  </si>
  <si>
    <t>919535888704</t>
  </si>
  <si>
    <t>917860273660</t>
  </si>
  <si>
    <t>919623956257</t>
  </si>
  <si>
    <t>917654713745</t>
  </si>
  <si>
    <t>919830686193</t>
  </si>
  <si>
    <t>919737388181</t>
  </si>
  <si>
    <t>918903428889</t>
  </si>
  <si>
    <t>919667150153</t>
  </si>
  <si>
    <t>919836675139</t>
  </si>
  <si>
    <t>917378702941</t>
  </si>
  <si>
    <t>919473521727</t>
  </si>
  <si>
    <t>919115951712</t>
  </si>
  <si>
    <t>919131546982</t>
  </si>
  <si>
    <t>919741721138</t>
  </si>
  <si>
    <t>919985680999</t>
  </si>
  <si>
    <t>919354783081</t>
  </si>
  <si>
    <t>919026208803</t>
  </si>
  <si>
    <t>917379124470</t>
  </si>
  <si>
    <t>917871124375</t>
  </si>
  <si>
    <t>919567318193</t>
  </si>
  <si>
    <t>919344850814</t>
  </si>
  <si>
    <t>918225032473</t>
  </si>
  <si>
    <t>918790140019</t>
  </si>
  <si>
    <t>919940150689</t>
  </si>
  <si>
    <t>919539776824</t>
  </si>
  <si>
    <t>919488443800</t>
  </si>
  <si>
    <t>918130702878</t>
  </si>
  <si>
    <t>919987245756</t>
  </si>
  <si>
    <t>919838795109</t>
  </si>
  <si>
    <t>919443656392</t>
  </si>
  <si>
    <t>919443656895</t>
  </si>
  <si>
    <t>919005780002</t>
  </si>
  <si>
    <t>919033414844</t>
  </si>
  <si>
    <t>918750358578</t>
  </si>
  <si>
    <t>917803980508</t>
  </si>
  <si>
    <t>918769989747</t>
  </si>
  <si>
    <t>917809108586</t>
  </si>
  <si>
    <t>919301620517</t>
  </si>
  <si>
    <t>919211227322</t>
  </si>
  <si>
    <t>917467028521</t>
  </si>
  <si>
    <t>917507564542</t>
  </si>
  <si>
    <t>917574979948</t>
  </si>
  <si>
    <t>917077757824</t>
  </si>
  <si>
    <t>918669051636</t>
  </si>
  <si>
    <t>919974086129</t>
  </si>
  <si>
    <t>916376916884</t>
  </si>
  <si>
    <t>919039867620</t>
  </si>
  <si>
    <t>919818594964</t>
  </si>
  <si>
    <t>919448916026</t>
  </si>
  <si>
    <t>917275875003</t>
  </si>
  <si>
    <t>917415894818</t>
  </si>
  <si>
    <t>919999003529</t>
  </si>
  <si>
    <t>918273271377</t>
  </si>
  <si>
    <t>919529718421</t>
  </si>
  <si>
    <t>919925644360</t>
  </si>
  <si>
    <t>919518775030</t>
  </si>
  <si>
    <t>919755661557</t>
  </si>
  <si>
    <t>919979252020</t>
  </si>
  <si>
    <t>917645917694</t>
  </si>
  <si>
    <t>919879897161</t>
  </si>
  <si>
    <t>918855911535</t>
  </si>
  <si>
    <t>918341951122</t>
  </si>
  <si>
    <t>919167682148</t>
  </si>
  <si>
    <t>919359980912</t>
  </si>
  <si>
    <t>919165686764</t>
  </si>
  <si>
    <t>918888742429</t>
  </si>
  <si>
    <t>919177702907</t>
  </si>
  <si>
    <t>919033128621</t>
  </si>
  <si>
    <t>919399916559</t>
  </si>
  <si>
    <t>917010463439</t>
  </si>
  <si>
    <t>918347991669</t>
  </si>
  <si>
    <t>918876917882</t>
  </si>
  <si>
    <t>918905665779</t>
  </si>
  <si>
    <t>919952874706</t>
  </si>
  <si>
    <t>917997185604</t>
  </si>
  <si>
    <t>919657957276</t>
  </si>
  <si>
    <t>919891339023</t>
  </si>
  <si>
    <t>919891121563</t>
  </si>
  <si>
    <t>919715755555</t>
  </si>
  <si>
    <t>919039109731</t>
  </si>
  <si>
    <t>919823224804</t>
  </si>
  <si>
    <t>919080421996</t>
  </si>
  <si>
    <t>918194858966</t>
  </si>
  <si>
    <t>919302812453</t>
  </si>
  <si>
    <t>917747056331</t>
  </si>
  <si>
    <t>919953277838</t>
  </si>
  <si>
    <t>918421457214</t>
  </si>
  <si>
    <t>919970640970</t>
  </si>
  <si>
    <t>919662414838</t>
  </si>
  <si>
    <t>917533947831</t>
  </si>
  <si>
    <t>918123118134</t>
  </si>
  <si>
    <t>919920955999</t>
  </si>
  <si>
    <t>918149505716</t>
  </si>
  <si>
    <t>918625815047</t>
  </si>
  <si>
    <t>919554615064</t>
  </si>
  <si>
    <t>919630619630</t>
  </si>
  <si>
    <t>919970661510</t>
  </si>
  <si>
    <t>919979320001</t>
  </si>
  <si>
    <t>919589824992</t>
  </si>
  <si>
    <t>919753578235</t>
  </si>
  <si>
    <t>919767529570</t>
  </si>
  <si>
    <t>918716062855</t>
  </si>
  <si>
    <t>919840822422</t>
  </si>
  <si>
    <t>919686422489</t>
  </si>
  <si>
    <t>919603239695</t>
  </si>
  <si>
    <t>918860227412</t>
  </si>
  <si>
    <t>919904674297</t>
  </si>
  <si>
    <t>917426078110</t>
  </si>
  <si>
    <t>919826872000</t>
  </si>
  <si>
    <t>918419957130</t>
  </si>
  <si>
    <t>918451993388</t>
  </si>
  <si>
    <t>919977487725</t>
  </si>
  <si>
    <t>918307151549</t>
  </si>
  <si>
    <t>917780385481</t>
  </si>
  <si>
    <t>919990955411</t>
  </si>
  <si>
    <t>918858970307</t>
  </si>
  <si>
    <t>917796715542</t>
  </si>
  <si>
    <t>919416893737</t>
  </si>
  <si>
    <t>918870488699</t>
  </si>
  <si>
    <t>919136111526</t>
  </si>
  <si>
    <t>919811112245</t>
  </si>
  <si>
    <t>919553512736</t>
  </si>
  <si>
    <t>919896272672</t>
  </si>
  <si>
    <t>919136893461</t>
  </si>
  <si>
    <t>917349539560</t>
  </si>
  <si>
    <t>918870600226</t>
  </si>
  <si>
    <t>919708605905</t>
  </si>
  <si>
    <t>919938315147</t>
  </si>
  <si>
    <t>919719408497</t>
  </si>
  <si>
    <t>919581474362</t>
  </si>
  <si>
    <t>919813025974</t>
  </si>
  <si>
    <t>919830451949</t>
  </si>
  <si>
    <t>919500198591</t>
  </si>
  <si>
    <t>917838718493</t>
  </si>
  <si>
    <t>918485856190</t>
  </si>
  <si>
    <t>918745925032</t>
  </si>
  <si>
    <t>919807699627</t>
  </si>
  <si>
    <t>919886130244</t>
  </si>
  <si>
    <t>919558888888</t>
  </si>
  <si>
    <t>918605911678</t>
  </si>
  <si>
    <t>917042579439</t>
  </si>
  <si>
    <t>919387159610</t>
  </si>
  <si>
    <t>917028663244</t>
  </si>
  <si>
    <t>919822256116</t>
  </si>
  <si>
    <t>918007039389</t>
  </si>
  <si>
    <t>919611207074</t>
  </si>
  <si>
    <t>919814944239</t>
  </si>
  <si>
    <t>918056047370</t>
  </si>
  <si>
    <t>919891140715</t>
  </si>
  <si>
    <t>918528641692</t>
  </si>
  <si>
    <t>917351608002</t>
  </si>
  <si>
    <t>919619085504</t>
  </si>
  <si>
    <t>917383397792</t>
  </si>
  <si>
    <t>917095174550</t>
  </si>
  <si>
    <t>919817524705</t>
  </si>
  <si>
    <t>919958268435</t>
  </si>
  <si>
    <t>919597303429</t>
  </si>
  <si>
    <t>916289391759</t>
  </si>
  <si>
    <t>919581866598</t>
  </si>
  <si>
    <t>918129665631</t>
  </si>
  <si>
    <t>919053734127</t>
  </si>
  <si>
    <t>919899975544</t>
  </si>
  <si>
    <t>919481008148</t>
  </si>
  <si>
    <t>919731165533</t>
  </si>
  <si>
    <t>918358002456</t>
  </si>
  <si>
    <t>917389598289</t>
  </si>
  <si>
    <t>919954403688</t>
  </si>
  <si>
    <t>919879650005</t>
  </si>
  <si>
    <t>918095199234</t>
  </si>
  <si>
    <t>919740214756</t>
  </si>
  <si>
    <t>917841957338</t>
  </si>
  <si>
    <t>918398053746</t>
  </si>
  <si>
    <t>918953519324</t>
  </si>
  <si>
    <t>917000571103</t>
  </si>
  <si>
    <t>919602569775</t>
  </si>
  <si>
    <t>919846767543</t>
  </si>
  <si>
    <t>919704650005</t>
  </si>
  <si>
    <t>919769695269</t>
  </si>
  <si>
    <t>919814011704</t>
  </si>
  <si>
    <t>919779189946</t>
  </si>
  <si>
    <t>919167742122</t>
  </si>
  <si>
    <t>918879040283</t>
  </si>
  <si>
    <t>919810828412</t>
  </si>
  <si>
    <t>918077979809</t>
  </si>
  <si>
    <t>918400129687</t>
  </si>
  <si>
    <t>919136988978</t>
  </si>
  <si>
    <t>918109364266</t>
  </si>
  <si>
    <t>918503092570</t>
  </si>
  <si>
    <t>918307201755</t>
  </si>
  <si>
    <t>919532398016</t>
  </si>
  <si>
    <t>919904539540</t>
  </si>
  <si>
    <t>919592090644</t>
  </si>
  <si>
    <t>918277081523</t>
  </si>
  <si>
    <t>919093011323</t>
  </si>
  <si>
    <t>919673509190</t>
  </si>
  <si>
    <t>919496124969</t>
  </si>
  <si>
    <t>919702814675</t>
  </si>
  <si>
    <t>918826536423</t>
  </si>
  <si>
    <t>919727938885</t>
  </si>
  <si>
    <t>918469808200</t>
  </si>
  <si>
    <t>919685309539</t>
  </si>
  <si>
    <t>919804385701</t>
  </si>
  <si>
    <t>919403669441</t>
  </si>
  <si>
    <t>919955414738</t>
  </si>
  <si>
    <t>918901178117</t>
  </si>
  <si>
    <t>919629655741</t>
  </si>
  <si>
    <t>919050539264</t>
  </si>
  <si>
    <t>918580377740</t>
  </si>
  <si>
    <t>917276701665</t>
  </si>
  <si>
    <t>917731036167</t>
  </si>
  <si>
    <t>918074858115</t>
  </si>
  <si>
    <t>917382353505</t>
  </si>
  <si>
    <t>918930350918</t>
  </si>
  <si>
    <t>919303046472</t>
  </si>
  <si>
    <t>919412704718</t>
  </si>
  <si>
    <t>919959348326</t>
  </si>
  <si>
    <t>919422604373</t>
  </si>
  <si>
    <t>917042531343</t>
  </si>
  <si>
    <t>918794546182</t>
  </si>
  <si>
    <t>918860901461</t>
  </si>
  <si>
    <t>918233980102</t>
  </si>
  <si>
    <t>919601819120</t>
  </si>
  <si>
    <t>918123717585</t>
  </si>
  <si>
    <t>918618676966</t>
  </si>
  <si>
    <t>919692278967</t>
  </si>
  <si>
    <t>919527627327</t>
  </si>
  <si>
    <t>918050886671</t>
  </si>
  <si>
    <t>918210965913</t>
  </si>
  <si>
    <t>919313551926</t>
  </si>
  <si>
    <t>916294761839</t>
  </si>
  <si>
    <t>918407898298</t>
  </si>
  <si>
    <t>919819729927</t>
  </si>
  <si>
    <t>919447456615</t>
  </si>
  <si>
    <t>919865123613</t>
  </si>
  <si>
    <t>919962366622</t>
  </si>
  <si>
    <t>919028447497</t>
  </si>
  <si>
    <t>919694632380</t>
  </si>
  <si>
    <t>919600169450</t>
  </si>
  <si>
    <t>919050451103</t>
  </si>
  <si>
    <t>918012715885</t>
  </si>
  <si>
    <t>919019998910</t>
  </si>
  <si>
    <t>919552223091</t>
  </si>
  <si>
    <t>918195042786</t>
  </si>
  <si>
    <t>916386464621</t>
  </si>
  <si>
    <t>919824248615</t>
  </si>
  <si>
    <t>919447788649</t>
  </si>
  <si>
    <t>919810037389</t>
  </si>
  <si>
    <t>917300073351</t>
  </si>
  <si>
    <t>918143867731</t>
  </si>
  <si>
    <t>917710522231</t>
  </si>
  <si>
    <t>919963920436</t>
  </si>
  <si>
    <t>919000583842</t>
  </si>
  <si>
    <t>918553228108</t>
  </si>
  <si>
    <t>919914202304</t>
  </si>
  <si>
    <t>918685008993</t>
  </si>
  <si>
    <t>919799675500</t>
  </si>
  <si>
    <t>919871903352</t>
  </si>
  <si>
    <t>918170023443</t>
  </si>
  <si>
    <t>918057040104</t>
  </si>
  <si>
    <t>919959545337</t>
  </si>
  <si>
    <t>917842869342</t>
  </si>
  <si>
    <t>919027484166</t>
  </si>
  <si>
    <t>918826189010</t>
  </si>
  <si>
    <t>919846749999</t>
  </si>
  <si>
    <t>917044834779</t>
  </si>
  <si>
    <t>919131002150</t>
  </si>
  <si>
    <t>919725101506</t>
  </si>
  <si>
    <t>919967734990</t>
  </si>
  <si>
    <t>919122588369</t>
  </si>
  <si>
    <t>919719079000</t>
  </si>
  <si>
    <t>918686609375</t>
  </si>
  <si>
    <t>919687992437</t>
  </si>
  <si>
    <t>919849506744</t>
  </si>
  <si>
    <t>917550227932</t>
  </si>
  <si>
    <t>919014696990</t>
  </si>
  <si>
    <t>919814173621</t>
  </si>
  <si>
    <t>919423714224</t>
  </si>
  <si>
    <t>919766301607</t>
  </si>
  <si>
    <t>919000007276</t>
  </si>
  <si>
    <t>917814141516</t>
  </si>
  <si>
    <t>919000688806</t>
  </si>
  <si>
    <t>919916442871</t>
  </si>
  <si>
    <t>919818341769</t>
  </si>
  <si>
    <t>918185868265</t>
  </si>
  <si>
    <t>919992777162</t>
  </si>
  <si>
    <t>918291707881</t>
  </si>
  <si>
    <t>919994070476</t>
  </si>
  <si>
    <t>919900200155</t>
  </si>
  <si>
    <t>919100483836</t>
  </si>
  <si>
    <t>919618957345</t>
  </si>
  <si>
    <t>919401298577</t>
  </si>
  <si>
    <t>919632461148</t>
  </si>
  <si>
    <t>918450995120</t>
  </si>
  <si>
    <t>919761326168</t>
  </si>
  <si>
    <t>918918119216</t>
  </si>
  <si>
    <t>918906644601</t>
  </si>
  <si>
    <t>919365417064</t>
  </si>
  <si>
    <t>917247321154</t>
  </si>
  <si>
    <t>918000571365</t>
  </si>
  <si>
    <t>919167671813</t>
  </si>
  <si>
    <t>918769727593</t>
  </si>
  <si>
    <t>917994785803</t>
  </si>
  <si>
    <t>919348369877</t>
  </si>
  <si>
    <t>917990555573</t>
  </si>
  <si>
    <t>919073367846</t>
  </si>
  <si>
    <t>919503263429</t>
  </si>
  <si>
    <t>919553941659</t>
  </si>
  <si>
    <t>919892880448</t>
  </si>
  <si>
    <t>919928797000</t>
  </si>
  <si>
    <t>919358890510</t>
  </si>
  <si>
    <t>919308740172</t>
  </si>
  <si>
    <t>917507693466</t>
  </si>
  <si>
    <t>917046444213</t>
  </si>
  <si>
    <t>919143434343</t>
  </si>
  <si>
    <t>917356163648</t>
  </si>
  <si>
    <t>917354059978</t>
  </si>
  <si>
    <t>919761760267</t>
  </si>
  <si>
    <t>918146756159</t>
  </si>
  <si>
    <t>918128858020</t>
  </si>
  <si>
    <t>919067777616</t>
  </si>
  <si>
    <t>917006616658</t>
  </si>
  <si>
    <t>919812973759</t>
  </si>
  <si>
    <t>919750605673</t>
  </si>
  <si>
    <t>919415249863</t>
  </si>
  <si>
    <t>919755006149</t>
  </si>
  <si>
    <t>916002174560</t>
  </si>
  <si>
    <t>919177636239</t>
  </si>
  <si>
    <t>919651149863</t>
  </si>
  <si>
    <t>918285999610</t>
  </si>
  <si>
    <t>919771182687</t>
  </si>
  <si>
    <t>919888404355</t>
  </si>
  <si>
    <t>919711677415</t>
  </si>
  <si>
    <t>919980947468</t>
  </si>
  <si>
    <t>919900447228</t>
  </si>
  <si>
    <t>919986583161</t>
  </si>
  <si>
    <t>918980065895</t>
  </si>
  <si>
    <t>918484945652</t>
  </si>
  <si>
    <t>918106343490</t>
  </si>
  <si>
    <t>919541878105</t>
  </si>
  <si>
    <t>918814010456</t>
  </si>
  <si>
    <t>919319942455</t>
  </si>
  <si>
    <t>919153425196</t>
  </si>
  <si>
    <t>919565646888</t>
  </si>
  <si>
    <t>918542884383</t>
  </si>
  <si>
    <t>919929776634</t>
  </si>
  <si>
    <t>919921650151</t>
  </si>
  <si>
    <t>917208782781</t>
  </si>
  <si>
    <t>919966588302</t>
  </si>
  <si>
    <t>918408853691</t>
  </si>
  <si>
    <t>919148772084</t>
  </si>
  <si>
    <t>919974543566</t>
  </si>
  <si>
    <t>918485865276</t>
  </si>
  <si>
    <t>919664123623</t>
  </si>
  <si>
    <t>918939394931</t>
  </si>
  <si>
    <t>919662312973</t>
  </si>
  <si>
    <t>917987012177</t>
  </si>
  <si>
    <t>919842048485</t>
  </si>
  <si>
    <t>919884049557</t>
  </si>
  <si>
    <t>917359608967</t>
  </si>
  <si>
    <t>919164979030</t>
  </si>
  <si>
    <t>919530044777</t>
  </si>
  <si>
    <t>917048634850</t>
  </si>
  <si>
    <t>919756847488</t>
  </si>
  <si>
    <t>919751871737</t>
  </si>
  <si>
    <t>918919775977</t>
  </si>
  <si>
    <t>918825027581</t>
  </si>
  <si>
    <t>919737370147</t>
  </si>
  <si>
    <t>919946157412</t>
  </si>
  <si>
    <t>917305730194</t>
  </si>
  <si>
    <t>917285959480</t>
  </si>
  <si>
    <t>918129452569</t>
  </si>
  <si>
    <t>918639098058</t>
  </si>
  <si>
    <t>918591858803</t>
  </si>
  <si>
    <t>918968441060</t>
  </si>
  <si>
    <t>919727099916</t>
  </si>
  <si>
    <t>919491815344</t>
  </si>
  <si>
    <t>919760331514</t>
  </si>
  <si>
    <t>918051312359</t>
  </si>
  <si>
    <t>919870264845</t>
  </si>
  <si>
    <t>917740877278</t>
  </si>
  <si>
    <t>919440919080</t>
  </si>
  <si>
    <t>919673996063</t>
  </si>
  <si>
    <t>919690143911</t>
  </si>
  <si>
    <t>919642118687</t>
  </si>
  <si>
    <t>919867570189</t>
  </si>
  <si>
    <t>919666623440</t>
  </si>
  <si>
    <t>919662229177</t>
  </si>
  <si>
    <t>917325003842</t>
  </si>
  <si>
    <t>919634120947</t>
  </si>
  <si>
    <t>918898150126</t>
  </si>
  <si>
    <t>918898180028</t>
  </si>
  <si>
    <t>919907204430</t>
  </si>
  <si>
    <t>919898182426</t>
  </si>
  <si>
    <t>917593928773</t>
  </si>
  <si>
    <t>917693810081</t>
  </si>
  <si>
    <t>919608350086</t>
  </si>
  <si>
    <t>919175289511</t>
  </si>
  <si>
    <t>919158675157</t>
  </si>
  <si>
    <t>918058393464</t>
  </si>
  <si>
    <t>919538778866</t>
  </si>
  <si>
    <t>918445363945</t>
  </si>
  <si>
    <t>917283055969</t>
  </si>
  <si>
    <t>917666690325</t>
  </si>
  <si>
    <t>918979685048</t>
  </si>
  <si>
    <t>919867379052</t>
  </si>
  <si>
    <t>917459083506</t>
  </si>
  <si>
    <t>919831693537</t>
  </si>
  <si>
    <t>919999404663</t>
  </si>
  <si>
    <t>918879899957</t>
  </si>
  <si>
    <t>919765017057</t>
  </si>
  <si>
    <t>918390851542</t>
  </si>
  <si>
    <t>919781516831</t>
  </si>
  <si>
    <t>919839779105</t>
  </si>
  <si>
    <t>919739307669</t>
  </si>
  <si>
    <t>919485106481</t>
  </si>
  <si>
    <t>919785503905</t>
  </si>
  <si>
    <t>918744011918</t>
  </si>
  <si>
    <t>919078072502</t>
  </si>
  <si>
    <t>917447862929</t>
  </si>
  <si>
    <t>919500056272</t>
  </si>
  <si>
    <t>919600283366</t>
  </si>
  <si>
    <t>917798660027</t>
  </si>
  <si>
    <t>918123939863</t>
  </si>
  <si>
    <t>917018606006</t>
  </si>
  <si>
    <t>919873744727</t>
  </si>
  <si>
    <t>916384617128</t>
  </si>
  <si>
    <t>919840583332</t>
  </si>
  <si>
    <t>919798336208</t>
  </si>
  <si>
    <t>919830365048</t>
  </si>
  <si>
    <t>919953422792</t>
  </si>
  <si>
    <t>917406427017</t>
  </si>
  <si>
    <t>919725318330</t>
  </si>
  <si>
    <t>919652847538</t>
  </si>
  <si>
    <t>917769996500</t>
  </si>
  <si>
    <t>919619130739</t>
  </si>
  <si>
    <t>918808710894</t>
  </si>
  <si>
    <t>919053731258</t>
  </si>
  <si>
    <t>917433850051</t>
  </si>
  <si>
    <t>919534748457</t>
  </si>
  <si>
    <t>919791603566</t>
  </si>
  <si>
    <t>919566051419</t>
  </si>
  <si>
    <t>917792831616</t>
  </si>
  <si>
    <t>917702240446</t>
  </si>
  <si>
    <t>919714031762</t>
  </si>
  <si>
    <t>919821042296</t>
  </si>
  <si>
    <t>918517892386</t>
  </si>
  <si>
    <t>919584969629</t>
  </si>
  <si>
    <t>918908773021</t>
  </si>
  <si>
    <t>919711777705</t>
  </si>
  <si>
    <t>918122456345</t>
  </si>
  <si>
    <t>917709868641</t>
  </si>
  <si>
    <t>918887905765</t>
  </si>
  <si>
    <t>919547535155</t>
  </si>
  <si>
    <t>918095048935</t>
  </si>
  <si>
    <t>918943224139</t>
  </si>
  <si>
    <t>918950778589</t>
  </si>
  <si>
    <t>919821135378</t>
  </si>
  <si>
    <t>917891953318</t>
  </si>
  <si>
    <t>919887579542</t>
  </si>
  <si>
    <t>919996434713</t>
  </si>
  <si>
    <t>918808821725</t>
  </si>
  <si>
    <t>919819187579</t>
  </si>
  <si>
    <t>917338722671</t>
  </si>
  <si>
    <t>919871153452</t>
  </si>
  <si>
    <t>919887192258</t>
  </si>
  <si>
    <t>919428713186</t>
  </si>
  <si>
    <t>919177241239</t>
  </si>
  <si>
    <t>919687994151</t>
  </si>
  <si>
    <t>919965646857</t>
  </si>
  <si>
    <t>919422038445</t>
  </si>
  <si>
    <t>918980315041</t>
  </si>
  <si>
    <t>919913188102</t>
  </si>
  <si>
    <t>919996807205</t>
  </si>
  <si>
    <t>919777546998</t>
  </si>
  <si>
    <t>919137150611</t>
  </si>
  <si>
    <t>919988696078</t>
  </si>
  <si>
    <t>918853188640</t>
  </si>
  <si>
    <t>917073448066</t>
  </si>
  <si>
    <t>917208286468</t>
  </si>
  <si>
    <t>918096550084</t>
  </si>
  <si>
    <t>919263207478</t>
  </si>
  <si>
    <t>919911067191</t>
  </si>
  <si>
    <t>917069638238</t>
  </si>
  <si>
    <t>918606606567</t>
  </si>
  <si>
    <t>918866671777</t>
  </si>
  <si>
    <t>918108472626</t>
  </si>
  <si>
    <t>917285891288</t>
  </si>
  <si>
    <t>918604918871</t>
  </si>
  <si>
    <t>919730523856</t>
  </si>
  <si>
    <t>918946083654</t>
  </si>
  <si>
    <t>919920549044</t>
  </si>
  <si>
    <t>919812175205</t>
  </si>
  <si>
    <t>919839316999</t>
  </si>
  <si>
    <t>919967870152</t>
  </si>
  <si>
    <t>919926781016</t>
  </si>
  <si>
    <t>918679221916</t>
  </si>
  <si>
    <t>919922771357</t>
  </si>
  <si>
    <t>917048382828</t>
  </si>
  <si>
    <t>919871468551</t>
  </si>
  <si>
    <t>919464207033</t>
  </si>
  <si>
    <t>919887482042</t>
  </si>
  <si>
    <t>919753562229</t>
  </si>
  <si>
    <t>919910357965</t>
  </si>
  <si>
    <t>918374517002</t>
  </si>
  <si>
    <t>919717767213</t>
  </si>
  <si>
    <t>919480167508</t>
  </si>
  <si>
    <t>919633523423</t>
  </si>
  <si>
    <t>919845324644</t>
  </si>
  <si>
    <t>918285562310</t>
  </si>
  <si>
    <t>919774596858</t>
  </si>
  <si>
    <t>919424469274</t>
  </si>
  <si>
    <t>919760327345</t>
  </si>
  <si>
    <t>919372976398</t>
  </si>
  <si>
    <t>919159031848</t>
  </si>
  <si>
    <t>917060713040</t>
  </si>
  <si>
    <t>919175016594</t>
  </si>
  <si>
    <t>919626007761</t>
  </si>
  <si>
    <t>918547062047</t>
  </si>
  <si>
    <t>919512367459</t>
  </si>
  <si>
    <t>919811065953</t>
  </si>
  <si>
    <t>917770840085</t>
  </si>
  <si>
    <t>918108539205</t>
  </si>
  <si>
    <t>919068176556</t>
  </si>
  <si>
    <t>919022595757</t>
  </si>
  <si>
    <t>917294197016</t>
  </si>
  <si>
    <t>918100304473</t>
  </si>
  <si>
    <t>919339724067</t>
  </si>
  <si>
    <t>919591456463</t>
  </si>
  <si>
    <t>919003582664</t>
  </si>
  <si>
    <t>918096604541</t>
  </si>
  <si>
    <t>919922491952</t>
  </si>
  <si>
    <t>919051048698</t>
  </si>
  <si>
    <t>919924486659</t>
  </si>
  <si>
    <t>919630517707</t>
  </si>
  <si>
    <t>917037861125</t>
  </si>
  <si>
    <t>919167359053</t>
  </si>
  <si>
    <t>919368608942</t>
  </si>
  <si>
    <t>919955096465</t>
  </si>
  <si>
    <t>918374540067</t>
  </si>
  <si>
    <t>919042146683</t>
  </si>
  <si>
    <t>919909818417</t>
  </si>
  <si>
    <t>919315911111</t>
  </si>
  <si>
    <t>918465857498</t>
  </si>
  <si>
    <t>917874852217</t>
  </si>
  <si>
    <t>918181098075</t>
  </si>
  <si>
    <t>919711900120</t>
  </si>
  <si>
    <t>918872617018</t>
  </si>
  <si>
    <t>918265803234</t>
  </si>
  <si>
    <t>917503677761</t>
  </si>
  <si>
    <t>919702921352</t>
  </si>
  <si>
    <t>919756727947</t>
  </si>
  <si>
    <t>919573706715</t>
  </si>
  <si>
    <t>917278115282</t>
  </si>
  <si>
    <t>918013324940</t>
  </si>
  <si>
    <t>919763133647</t>
  </si>
  <si>
    <t>919786242085</t>
  </si>
  <si>
    <t>917063695049</t>
  </si>
  <si>
    <t>918058360346</t>
  </si>
  <si>
    <t>919177393752</t>
  </si>
  <si>
    <t>917304241289</t>
  </si>
  <si>
    <t>919542042999</t>
  </si>
  <si>
    <t>917898300183</t>
  </si>
  <si>
    <t>918858471856</t>
  </si>
  <si>
    <t>918015751476</t>
  </si>
  <si>
    <t>919465575758</t>
  </si>
  <si>
    <t>919884065789</t>
  </si>
  <si>
    <t>919641915401</t>
  </si>
  <si>
    <t>919924462652</t>
  </si>
  <si>
    <t>919012608286</t>
  </si>
  <si>
    <t>917207037069</t>
  </si>
  <si>
    <t>917678847492</t>
  </si>
  <si>
    <t>919776474448</t>
  </si>
  <si>
    <t>919076401483</t>
  </si>
  <si>
    <t>918884723832</t>
  </si>
  <si>
    <t>919154090560</t>
  </si>
  <si>
    <t>919672497652</t>
  </si>
  <si>
    <t>918153891561</t>
  </si>
  <si>
    <t>919671852978</t>
  </si>
  <si>
    <t>919167042344</t>
  </si>
  <si>
    <t>919974199533</t>
  </si>
  <si>
    <t>919719472925</t>
  </si>
  <si>
    <t>917763048996</t>
  </si>
  <si>
    <t>919993555696</t>
  </si>
  <si>
    <t>917036555580</t>
  </si>
  <si>
    <t>919930112264</t>
  </si>
  <si>
    <t>919629977235</t>
  </si>
  <si>
    <t>919751200176</t>
  </si>
  <si>
    <t>917030250815</t>
  </si>
  <si>
    <t>917206562865</t>
  </si>
  <si>
    <t>917827629926</t>
  </si>
  <si>
    <t>918228808654</t>
  </si>
  <si>
    <t>917598144878</t>
  </si>
  <si>
    <t>919895137541</t>
  </si>
  <si>
    <t>917621999446</t>
  </si>
  <si>
    <t>917241137157</t>
  </si>
  <si>
    <t>918098486461</t>
  </si>
  <si>
    <t>919097243966</t>
  </si>
  <si>
    <t>919924328166</t>
  </si>
  <si>
    <t>919882834901</t>
  </si>
  <si>
    <t>919765682197</t>
  </si>
  <si>
    <t>919894312312</t>
  </si>
  <si>
    <t>917715823900</t>
  </si>
  <si>
    <t>919910954667</t>
  </si>
  <si>
    <t>919976563545</t>
  </si>
  <si>
    <t>916355866435</t>
  </si>
  <si>
    <t>919057051062</t>
  </si>
  <si>
    <t>919075278960</t>
  </si>
  <si>
    <t>918610293491</t>
  </si>
  <si>
    <t>919737177988</t>
  </si>
  <si>
    <t>918076211819</t>
  </si>
  <si>
    <t>919841758604</t>
  </si>
  <si>
    <t>919094428407</t>
  </si>
  <si>
    <t>918199984365</t>
  </si>
  <si>
    <t>919643456848</t>
  </si>
  <si>
    <t>917008995485</t>
  </si>
  <si>
    <t>917338778198</t>
  </si>
  <si>
    <t>918802132812</t>
  </si>
  <si>
    <t>919341204115</t>
  </si>
  <si>
    <t>917041235635</t>
  </si>
  <si>
    <t>919873366358</t>
  </si>
  <si>
    <t>919848313199</t>
  </si>
  <si>
    <t>919768748843</t>
  </si>
  <si>
    <t>919986968078</t>
  </si>
  <si>
    <t>917047837282</t>
  </si>
  <si>
    <t>919165338219</t>
  </si>
  <si>
    <t>918318336123</t>
  </si>
  <si>
    <t>919818682726</t>
  </si>
  <si>
    <t>917549072013</t>
  </si>
  <si>
    <t>918608946458</t>
  </si>
  <si>
    <t>918892352427</t>
  </si>
  <si>
    <t>919820404772</t>
  </si>
  <si>
    <t>918860676064</t>
  </si>
  <si>
    <t>917500995365</t>
  </si>
  <si>
    <t>919011569512</t>
  </si>
  <si>
    <t>919546216454</t>
  </si>
  <si>
    <t>917052406549</t>
  </si>
  <si>
    <t>919472423253</t>
  </si>
  <si>
    <t>917783972953</t>
  </si>
  <si>
    <t>917894764500</t>
  </si>
  <si>
    <t>919888377180</t>
  </si>
  <si>
    <t>917795969746</t>
  </si>
  <si>
    <t>919951909049</t>
  </si>
  <si>
    <t>918220429428</t>
  </si>
  <si>
    <t>919891072138</t>
  </si>
  <si>
    <t>919425113554</t>
  </si>
  <si>
    <t>919544188667</t>
  </si>
  <si>
    <t>917240752510</t>
  </si>
  <si>
    <t>917507304546</t>
  </si>
  <si>
    <t>919964418540</t>
  </si>
  <si>
    <t>917056617961</t>
  </si>
  <si>
    <t>918105399371</t>
  </si>
  <si>
    <t>918750498027</t>
  </si>
  <si>
    <t>918088911124</t>
  </si>
  <si>
    <t>919903390824</t>
  </si>
  <si>
    <t>918294041564</t>
  </si>
  <si>
    <t>919993327082</t>
  </si>
  <si>
    <t>918959441096</t>
  </si>
  <si>
    <t>919943966988</t>
  </si>
  <si>
    <t>917689821387</t>
  </si>
  <si>
    <t>919968888889</t>
  </si>
  <si>
    <t>919928180937</t>
  </si>
  <si>
    <t>919494194589</t>
  </si>
  <si>
    <t>919874117717</t>
  </si>
  <si>
    <t>919839750902</t>
  </si>
  <si>
    <t>919215507624</t>
  </si>
  <si>
    <t>918340623751</t>
  </si>
  <si>
    <t>916381698126</t>
  </si>
  <si>
    <t>919899704045</t>
  </si>
  <si>
    <t>918053427138</t>
  </si>
  <si>
    <t>919818680615</t>
  </si>
  <si>
    <t>919750471254</t>
  </si>
  <si>
    <t>917021528844</t>
  </si>
  <si>
    <t>917869093624</t>
  </si>
  <si>
    <t>919546011700</t>
  </si>
  <si>
    <t>917879285724</t>
  </si>
  <si>
    <t>918929777932</t>
  </si>
  <si>
    <t>919993784645</t>
  </si>
  <si>
    <t>917718830423</t>
  </si>
  <si>
    <t>918754235635</t>
  </si>
  <si>
    <t>919413517401</t>
  </si>
  <si>
    <t>917860426006</t>
  </si>
  <si>
    <t>919657237333</t>
  </si>
  <si>
    <t>918447228111</t>
  </si>
  <si>
    <t>918968047000</t>
  </si>
  <si>
    <t>917767822143</t>
  </si>
  <si>
    <t>919780940265</t>
  </si>
  <si>
    <t>919543581888</t>
  </si>
  <si>
    <t>919987584360</t>
  </si>
  <si>
    <t>919691736387</t>
  </si>
  <si>
    <t>919946766793</t>
  </si>
  <si>
    <t>918908676366</t>
  </si>
  <si>
    <t>919950966197</t>
  </si>
  <si>
    <t>919676746956</t>
  </si>
  <si>
    <t>919611568485</t>
  </si>
  <si>
    <t>917729942037</t>
  </si>
  <si>
    <t>919785209757</t>
  </si>
  <si>
    <t>919635312017</t>
  </si>
  <si>
    <t>919586468695</t>
  </si>
  <si>
    <t>918285566223</t>
  </si>
  <si>
    <t>919840098940</t>
  </si>
  <si>
    <t>919605737295</t>
  </si>
  <si>
    <t>919355930099</t>
  </si>
  <si>
    <t>919915707702</t>
  </si>
  <si>
    <t>918982290457</t>
  </si>
  <si>
    <t>918966952767</t>
  </si>
  <si>
    <t>918427974713</t>
  </si>
  <si>
    <t>919777533866</t>
  </si>
  <si>
    <t>919673497989</t>
  </si>
  <si>
    <t>917042945343</t>
  </si>
  <si>
    <t>919219608560</t>
  </si>
  <si>
    <t>917324059100</t>
  </si>
  <si>
    <t>919339845431</t>
  </si>
  <si>
    <t>917508983603</t>
  </si>
  <si>
    <t>919051938605</t>
  </si>
  <si>
    <t>919052860796</t>
  </si>
  <si>
    <t>918141285603</t>
  </si>
  <si>
    <t>917576846570</t>
  </si>
  <si>
    <t>919650847811</t>
  </si>
  <si>
    <t>919958374100</t>
  </si>
  <si>
    <t>919429244568</t>
  </si>
  <si>
    <t>919817896811</t>
  </si>
  <si>
    <t>917724843230</t>
  </si>
  <si>
    <t>919017052649</t>
  </si>
  <si>
    <t>918559930210</t>
  </si>
  <si>
    <t>919842995457</t>
  </si>
  <si>
    <t>918007577276</t>
  </si>
  <si>
    <t>917899988772</t>
  </si>
  <si>
    <t>918910804311</t>
  </si>
  <si>
    <t>917731881877</t>
  </si>
  <si>
    <t>917020144627</t>
  </si>
  <si>
    <t>919384665699</t>
  </si>
  <si>
    <t>918899112200</t>
  </si>
  <si>
    <t>919435834964</t>
  </si>
  <si>
    <t>919899730687</t>
  </si>
  <si>
    <t>919607418390</t>
  </si>
  <si>
    <t>917997680849</t>
  </si>
  <si>
    <t>916371206527</t>
  </si>
  <si>
    <t>919560324875</t>
  </si>
  <si>
    <t>919965249369</t>
  </si>
  <si>
    <t>917575003603</t>
  </si>
  <si>
    <t>918920099805</t>
  </si>
  <si>
    <t>918052907832</t>
  </si>
  <si>
    <t>918271317670</t>
  </si>
  <si>
    <t>919874750922</t>
  </si>
  <si>
    <t>919709134234</t>
  </si>
  <si>
    <t>919876265281</t>
  </si>
  <si>
    <t>919915555313</t>
  </si>
  <si>
    <t>919905250265</t>
  </si>
  <si>
    <t>919167384170</t>
  </si>
  <si>
    <t>919099911477</t>
  </si>
  <si>
    <t>917373555056</t>
  </si>
  <si>
    <t>919527640872</t>
  </si>
  <si>
    <t>918141151308</t>
  </si>
  <si>
    <t>919004066162</t>
  </si>
  <si>
    <t>917359343459</t>
  </si>
  <si>
    <t>919182543959</t>
  </si>
  <si>
    <t>918722062699</t>
  </si>
  <si>
    <t>917415627315</t>
  </si>
  <si>
    <t>918249502863</t>
  </si>
  <si>
    <t>919981164478</t>
  </si>
  <si>
    <t>918228047049</t>
  </si>
  <si>
    <t>919958372718</t>
  </si>
  <si>
    <t>919878004389</t>
  </si>
  <si>
    <t>918905159885</t>
  </si>
  <si>
    <t>916382216185</t>
  </si>
  <si>
    <t>918600179147</t>
  </si>
  <si>
    <t>918016688386</t>
  </si>
  <si>
    <t>918177865871</t>
  </si>
  <si>
    <t>919840242249</t>
  </si>
  <si>
    <t>919701996416</t>
  </si>
  <si>
    <t>919982142338</t>
  </si>
  <si>
    <t>918017823102</t>
  </si>
  <si>
    <t>918809980094</t>
  </si>
  <si>
    <t>919992804046</t>
  </si>
  <si>
    <t>919447353316</t>
  </si>
  <si>
    <t>918006254598</t>
  </si>
  <si>
    <t>917814972069</t>
  </si>
  <si>
    <t>919172727108</t>
  </si>
  <si>
    <t>919454090750</t>
  </si>
  <si>
    <t>918124131337</t>
  </si>
  <si>
    <t>919619667690</t>
  </si>
  <si>
    <t>919049001094</t>
  </si>
  <si>
    <t>919003085822</t>
  </si>
  <si>
    <t>919324127927</t>
  </si>
  <si>
    <t>917651849099</t>
  </si>
  <si>
    <t>919096006195</t>
  </si>
  <si>
    <t>917870691664</t>
  </si>
  <si>
    <t>919840720238</t>
  </si>
  <si>
    <t>919848486566</t>
  </si>
  <si>
    <t>919705498935</t>
  </si>
  <si>
    <t>919980559210</t>
  </si>
  <si>
    <t>919581817247</t>
  </si>
  <si>
    <t>919493331387</t>
  </si>
  <si>
    <t>919991579968</t>
  </si>
  <si>
    <t>919574404224</t>
  </si>
  <si>
    <t>919716080563</t>
  </si>
  <si>
    <t>918519860607</t>
  </si>
  <si>
    <t>918292775553</t>
  </si>
  <si>
    <t>919550029666</t>
  </si>
  <si>
    <t>919893042169</t>
  </si>
  <si>
    <t>919829424004</t>
  </si>
  <si>
    <t>919701616216</t>
  </si>
  <si>
    <t>916205723268</t>
  </si>
  <si>
    <t>919936679918</t>
  </si>
  <si>
    <t>918095757436</t>
  </si>
  <si>
    <t>919207579761</t>
  </si>
  <si>
    <t>919619000494</t>
  </si>
  <si>
    <t>919513694538</t>
  </si>
  <si>
    <t>919505764587</t>
  </si>
  <si>
    <t>918442079868</t>
  </si>
  <si>
    <t>919206328449</t>
  </si>
  <si>
    <t>918197755833</t>
  </si>
  <si>
    <t>918593842875</t>
  </si>
  <si>
    <t>917276989989</t>
  </si>
  <si>
    <t>919398271845</t>
  </si>
  <si>
    <t>919812167588</t>
  </si>
  <si>
    <t>919857070015</t>
  </si>
  <si>
    <t>919646546320</t>
  </si>
  <si>
    <t>919564031804</t>
  </si>
  <si>
    <t>919815686983</t>
  </si>
  <si>
    <t>919818215446</t>
  </si>
  <si>
    <t>919672532886</t>
  </si>
  <si>
    <t>918711082330</t>
  </si>
  <si>
    <t>919012122536</t>
  </si>
  <si>
    <t>919351284957</t>
  </si>
  <si>
    <t>918973795764</t>
  </si>
  <si>
    <t>918788130361</t>
  </si>
  <si>
    <t>919810301868</t>
  </si>
  <si>
    <t>919555008282</t>
  </si>
  <si>
    <t>919689930921</t>
  </si>
  <si>
    <t>919625794660</t>
  </si>
  <si>
    <t>919927165064</t>
  </si>
  <si>
    <t>919896473892</t>
  </si>
  <si>
    <t>918608210687</t>
  </si>
  <si>
    <t>919503344949</t>
  </si>
  <si>
    <t>919864224641</t>
  </si>
  <si>
    <t>917702789646</t>
  </si>
  <si>
    <t>919505696487</t>
  </si>
  <si>
    <t>919843839895</t>
  </si>
  <si>
    <t>919865280058</t>
  </si>
  <si>
    <t>919739447000</t>
  </si>
  <si>
    <t>919785391857</t>
  </si>
  <si>
    <t>919743432321</t>
  </si>
  <si>
    <t>919344727358</t>
  </si>
  <si>
    <t>919833092312</t>
  </si>
  <si>
    <t>919625364760</t>
  </si>
  <si>
    <t>918080473055</t>
  </si>
  <si>
    <t>918143113987</t>
  </si>
  <si>
    <t>919886075533</t>
  </si>
  <si>
    <t>919655850430</t>
  </si>
  <si>
    <t>919908036656</t>
  </si>
  <si>
    <t>917777099262</t>
  </si>
  <si>
    <t>919824153695</t>
  </si>
  <si>
    <t>917510849326</t>
  </si>
  <si>
    <t>918558878920</t>
  </si>
  <si>
    <t>919911741835</t>
  </si>
  <si>
    <t>919830288878</t>
  </si>
  <si>
    <t>918008723858</t>
  </si>
  <si>
    <t>919860302999</t>
  </si>
  <si>
    <t>918828376307</t>
  </si>
  <si>
    <t>919798901219</t>
  </si>
  <si>
    <t>919491575550</t>
  </si>
  <si>
    <t>919753839722</t>
  </si>
  <si>
    <t>917996551223</t>
  </si>
  <si>
    <t>919795777753</t>
  </si>
  <si>
    <t>917778805700</t>
  </si>
  <si>
    <t>919334041824</t>
  </si>
  <si>
    <t>919864275896</t>
  </si>
  <si>
    <t>919765516895</t>
  </si>
  <si>
    <t>919766635973</t>
  </si>
  <si>
    <t>917070697376</t>
  </si>
  <si>
    <t>917440598127</t>
  </si>
  <si>
    <t>919595451233</t>
  </si>
  <si>
    <t>916282745202</t>
  </si>
  <si>
    <t>918594878461</t>
  </si>
  <si>
    <t>919597541977</t>
  </si>
  <si>
    <t>917875816096</t>
  </si>
  <si>
    <t>919037375117</t>
  </si>
  <si>
    <t>919740622944</t>
  </si>
  <si>
    <t>919563092149</t>
  </si>
  <si>
    <t>917838499262</t>
  </si>
  <si>
    <t>918600505588</t>
  </si>
  <si>
    <t>919724223329</t>
  </si>
  <si>
    <t>917414942060</t>
  </si>
  <si>
    <t>918446977457</t>
  </si>
  <si>
    <t>919503196953</t>
  </si>
  <si>
    <t>919704019151</t>
  </si>
  <si>
    <t>918449484796</t>
  </si>
  <si>
    <t>918423544960</t>
  </si>
  <si>
    <t>919527775970</t>
  </si>
  <si>
    <t>918650931862</t>
  </si>
  <si>
    <t>917379044703</t>
  </si>
  <si>
    <t>918008518053</t>
  </si>
  <si>
    <t>919665303896</t>
  </si>
  <si>
    <t>919879693612</t>
  </si>
  <si>
    <t>919587716745</t>
  </si>
  <si>
    <t>919661619634</t>
  </si>
  <si>
    <t>919893862258</t>
  </si>
  <si>
    <t>918979788552</t>
  </si>
  <si>
    <t>918909525554</t>
  </si>
  <si>
    <t>919908686182</t>
  </si>
  <si>
    <t>919630067673</t>
  </si>
  <si>
    <t>919542953295</t>
  </si>
  <si>
    <t>917851072037</t>
  </si>
  <si>
    <t>919565428633</t>
  </si>
  <si>
    <t>917045569264</t>
  </si>
  <si>
    <t>919662738195</t>
  </si>
  <si>
    <t>919994431668</t>
  </si>
  <si>
    <t>918238965825</t>
  </si>
  <si>
    <t>917976647214</t>
  </si>
  <si>
    <t>919392579579</t>
  </si>
  <si>
    <t>919526064709</t>
  </si>
  <si>
    <t>917358721403</t>
  </si>
  <si>
    <t>919555119212</t>
  </si>
  <si>
    <t>919743483061</t>
  </si>
  <si>
    <t>919657786856</t>
  </si>
  <si>
    <t>917660030386</t>
  </si>
  <si>
    <t>918589805327</t>
  </si>
  <si>
    <t>919989046275</t>
  </si>
  <si>
    <t>919904020575</t>
  </si>
  <si>
    <t>919842068339</t>
  </si>
  <si>
    <t>917303617770</t>
  </si>
  <si>
    <t>917814406747</t>
  </si>
  <si>
    <t>917401445399</t>
  </si>
  <si>
    <t>919653446309</t>
  </si>
  <si>
    <t>919921977734</t>
  </si>
  <si>
    <t>919655949807</t>
  </si>
  <si>
    <t>918766894334</t>
  </si>
  <si>
    <t>919502920396</t>
  </si>
  <si>
    <t>918220111857</t>
  </si>
  <si>
    <t>917896585202</t>
  </si>
  <si>
    <t>919888508270</t>
  </si>
  <si>
    <t>917870336136</t>
  </si>
  <si>
    <t>919313887199</t>
  </si>
  <si>
    <t>918638206889</t>
  </si>
  <si>
    <t>919972488827</t>
  </si>
  <si>
    <t>919805623007</t>
  </si>
  <si>
    <t>919979528385</t>
  </si>
  <si>
    <t>918884510823</t>
  </si>
  <si>
    <t>917069186539</t>
  </si>
  <si>
    <t>919833189008</t>
  </si>
  <si>
    <t>918437646471</t>
  </si>
  <si>
    <t>919861687618</t>
  </si>
  <si>
    <t>919899043513</t>
  </si>
  <si>
    <t>919050142572</t>
  </si>
  <si>
    <t>918102435113</t>
  </si>
  <si>
    <t>918210756901</t>
  </si>
  <si>
    <t>919999231550</t>
  </si>
  <si>
    <t>919886678236</t>
  </si>
  <si>
    <t>917511181985</t>
  </si>
  <si>
    <t>919840881242</t>
  </si>
  <si>
    <t>919468579892</t>
  </si>
  <si>
    <t>919886614858</t>
  </si>
  <si>
    <t>919998227335</t>
  </si>
  <si>
    <t>919968251383</t>
  </si>
  <si>
    <t>919967032089</t>
  </si>
  <si>
    <t>919901700867</t>
  </si>
  <si>
    <t>919718525243</t>
  </si>
  <si>
    <t>918855864674</t>
  </si>
  <si>
    <t>919843918051</t>
  </si>
  <si>
    <t>917301760025</t>
  </si>
  <si>
    <t>919811792482</t>
  </si>
  <si>
    <t>916377607378</t>
  </si>
  <si>
    <t>919790944056</t>
  </si>
  <si>
    <t>919999477686</t>
  </si>
  <si>
    <t>919030192558</t>
  </si>
  <si>
    <t>919431110250</t>
  </si>
  <si>
    <t>919650196767</t>
  </si>
  <si>
    <t>918965060100</t>
  </si>
  <si>
    <t>919557962828</t>
  </si>
  <si>
    <t>919923434224</t>
  </si>
  <si>
    <t>917508789510</t>
  </si>
  <si>
    <t>918085883475</t>
  </si>
  <si>
    <t>917069212594</t>
  </si>
  <si>
    <t>919625911514</t>
  </si>
  <si>
    <t>919979188793</t>
  </si>
  <si>
    <t>919950672866</t>
  </si>
  <si>
    <t>918697572685</t>
  </si>
  <si>
    <t>919767864762</t>
  </si>
  <si>
    <t>918144500133</t>
  </si>
  <si>
    <t>919044131234</t>
  </si>
  <si>
    <t>919932621973</t>
  </si>
  <si>
    <t>919561720449</t>
  </si>
  <si>
    <t>919791665670</t>
  </si>
  <si>
    <t>918605219996</t>
  </si>
  <si>
    <t>919501967158</t>
  </si>
  <si>
    <t>917693826183</t>
  </si>
  <si>
    <t>919712466969</t>
  </si>
  <si>
    <t>918384073321</t>
  </si>
  <si>
    <t>918577960619</t>
  </si>
  <si>
    <t>919837038333</t>
  </si>
  <si>
    <t>917004762243</t>
  </si>
  <si>
    <t>917710871531</t>
  </si>
  <si>
    <t>918610587915</t>
  </si>
  <si>
    <t>919868418181</t>
  </si>
  <si>
    <t>919930632556</t>
  </si>
  <si>
    <t>917352005626</t>
  </si>
  <si>
    <t>917874407007</t>
  </si>
  <si>
    <t>919820588215</t>
  </si>
  <si>
    <t>918179751940</t>
  </si>
  <si>
    <t>919114443572</t>
  </si>
  <si>
    <t>917874072372</t>
  </si>
  <si>
    <t>919551419225</t>
  </si>
  <si>
    <t>919337198219</t>
  </si>
  <si>
    <t>919963620130</t>
  </si>
  <si>
    <t>919170098782</t>
  </si>
  <si>
    <t>919941096960</t>
  </si>
  <si>
    <t>919507973890</t>
  </si>
  <si>
    <t>919979152141</t>
  </si>
  <si>
    <t>919969456258</t>
  </si>
  <si>
    <t>918140141177</t>
  </si>
  <si>
    <t>919819966180</t>
  </si>
  <si>
    <t>917908642742</t>
  </si>
  <si>
    <t>919916142487</t>
  </si>
  <si>
    <t>918905130021</t>
  </si>
  <si>
    <t>919725936882</t>
  </si>
  <si>
    <t>919866991700</t>
  </si>
  <si>
    <t>919023328989</t>
  </si>
  <si>
    <t>919742052510</t>
  </si>
  <si>
    <t>919012951513</t>
  </si>
  <si>
    <t>918157056351</t>
  </si>
  <si>
    <t>919865534915</t>
  </si>
  <si>
    <t>917306011842</t>
  </si>
  <si>
    <t>918552875388</t>
  </si>
  <si>
    <t>917668097492</t>
  </si>
  <si>
    <t>919010365566</t>
  </si>
  <si>
    <t>918675999355</t>
  </si>
  <si>
    <t>918868874221</t>
  </si>
  <si>
    <t>918930890151</t>
  </si>
  <si>
    <t>919925233973</t>
  </si>
  <si>
    <t>917014656424</t>
  </si>
  <si>
    <t>918971639027</t>
  </si>
  <si>
    <t>917018213331</t>
  </si>
  <si>
    <t>919924178763</t>
  </si>
  <si>
    <t>919025189327</t>
  </si>
  <si>
    <t>917387315304</t>
  </si>
  <si>
    <t>919120733673</t>
  </si>
  <si>
    <t>919871034069</t>
  </si>
  <si>
    <t>919770173806</t>
  </si>
  <si>
    <t>919997057455</t>
  </si>
  <si>
    <t>919711773774</t>
  </si>
  <si>
    <t>919502767237</t>
  </si>
  <si>
    <t>918130601880</t>
  </si>
  <si>
    <t>917775881944</t>
  </si>
  <si>
    <t>916350365181</t>
  </si>
  <si>
    <t>919009574228</t>
  </si>
  <si>
    <t>918093852705</t>
  </si>
  <si>
    <t>919176107347</t>
  </si>
  <si>
    <t>918962787828</t>
  </si>
  <si>
    <t>919817818389</t>
  </si>
  <si>
    <t>919015451315</t>
  </si>
  <si>
    <t>919925228205</t>
  </si>
  <si>
    <t>919550494005</t>
  </si>
  <si>
    <t>918179910906</t>
  </si>
  <si>
    <t>918197097854</t>
  </si>
  <si>
    <t>919913050496</t>
  </si>
  <si>
    <t>919005635587</t>
  </si>
  <si>
    <t>919400586826</t>
  </si>
  <si>
    <t>918722796598</t>
  </si>
  <si>
    <t>919913030090</t>
  </si>
  <si>
    <t>919536001102</t>
  </si>
  <si>
    <t>919988154805</t>
  </si>
  <si>
    <t>919723934188</t>
  </si>
  <si>
    <t>919717544003</t>
  </si>
  <si>
    <t>917093741319</t>
  </si>
  <si>
    <t>919105192040</t>
  </si>
  <si>
    <t>918920967148</t>
  </si>
  <si>
    <t>919656038504</t>
  </si>
  <si>
    <t>919574018119</t>
  </si>
  <si>
    <t>919600046719</t>
  </si>
  <si>
    <t>919562020106</t>
  </si>
  <si>
    <t>919125931542</t>
  </si>
  <si>
    <t>919643775031</t>
  </si>
  <si>
    <t>919891343997</t>
  </si>
  <si>
    <t>919490477786</t>
  </si>
  <si>
    <t>918149991206</t>
  </si>
  <si>
    <t>918809319675</t>
  </si>
  <si>
    <t>918106261137</t>
  </si>
  <si>
    <t>919567968620</t>
  </si>
  <si>
    <t>917496087850</t>
  </si>
  <si>
    <t>919914431343</t>
  </si>
  <si>
    <t>918451878606</t>
  </si>
  <si>
    <t>917719876683</t>
  </si>
  <si>
    <t>919081230074</t>
  </si>
  <si>
    <t>918687834473</t>
  </si>
  <si>
    <t>918108356798</t>
  </si>
  <si>
    <t>919587863400</t>
  </si>
  <si>
    <t>917872160165</t>
  </si>
  <si>
    <t>918059259033</t>
  </si>
  <si>
    <t>919726253421</t>
  </si>
  <si>
    <t>917841843418</t>
  </si>
  <si>
    <t>919099560677</t>
  </si>
  <si>
    <t>917893142509</t>
  </si>
  <si>
    <t>919995278063</t>
  </si>
  <si>
    <t>917624036478</t>
  </si>
  <si>
    <t>919503507229</t>
  </si>
  <si>
    <t>919902274490</t>
  </si>
  <si>
    <t>919890364408</t>
  </si>
  <si>
    <t>918799469057</t>
  </si>
  <si>
    <t>919767991575</t>
  </si>
  <si>
    <t>917697730390</t>
  </si>
  <si>
    <t>918697169348</t>
  </si>
  <si>
    <t>918294272855</t>
  </si>
  <si>
    <t>919837383544</t>
  </si>
  <si>
    <t>919646418410</t>
  </si>
  <si>
    <t>919334551180</t>
  </si>
  <si>
    <t>918449150551</t>
  </si>
  <si>
    <t>918076140683</t>
  </si>
  <si>
    <t>919631041691</t>
  </si>
  <si>
    <t>919845049309</t>
  </si>
  <si>
    <t>919853789091</t>
  </si>
  <si>
    <t>917631575968</t>
  </si>
  <si>
    <t>919885239088</t>
  </si>
  <si>
    <t>919633103097</t>
  </si>
  <si>
    <t>919753255193</t>
  </si>
  <si>
    <t>919610771283</t>
  </si>
  <si>
    <t>919255138279</t>
  </si>
  <si>
    <t>917893372908</t>
  </si>
  <si>
    <t>918119845461</t>
  </si>
  <si>
    <t>919640494222</t>
  </si>
  <si>
    <t>919039448931</t>
  </si>
  <si>
    <t>919801671253</t>
  </si>
  <si>
    <t>919744581091</t>
  </si>
  <si>
    <t>919836584561</t>
  </si>
  <si>
    <t>918999751399</t>
  </si>
  <si>
    <t>916281682306</t>
  </si>
  <si>
    <t>919740161616</t>
  </si>
  <si>
    <t>918850004524</t>
  </si>
  <si>
    <t>919819841760</t>
  </si>
  <si>
    <t>917897814144</t>
  </si>
  <si>
    <t>918121331434</t>
  </si>
  <si>
    <t>919756542056</t>
  </si>
  <si>
    <t>917569327143</t>
  </si>
  <si>
    <t>918463073362</t>
  </si>
  <si>
    <t>919954605599</t>
  </si>
  <si>
    <t>918084888963</t>
  </si>
  <si>
    <t>919600750529</t>
  </si>
  <si>
    <t>919691559161</t>
  </si>
  <si>
    <t>919861506755</t>
  </si>
  <si>
    <t>916307183944</t>
  </si>
  <si>
    <t>919042437374</t>
  </si>
  <si>
    <t>919961901299</t>
  </si>
  <si>
    <t>918586973239</t>
  </si>
  <si>
    <t>919900195368</t>
  </si>
  <si>
    <t>919989297270</t>
  </si>
  <si>
    <t>919603922750</t>
  </si>
  <si>
    <t>919957008317</t>
  </si>
  <si>
    <t>919710905861</t>
  </si>
  <si>
    <t>919549091836</t>
  </si>
  <si>
    <t>918820907836</t>
  </si>
  <si>
    <t>919640058923</t>
  </si>
  <si>
    <t>919940890993</t>
  </si>
  <si>
    <t>919663188905</t>
  </si>
  <si>
    <t>919822317894</t>
  </si>
  <si>
    <t>917895694546</t>
  </si>
  <si>
    <t>919983459675</t>
  </si>
  <si>
    <t>917359829617</t>
  </si>
  <si>
    <t>919446963828</t>
  </si>
  <si>
    <t>919129599937</t>
  </si>
  <si>
    <t>919660243835</t>
  </si>
  <si>
    <t>917489654610</t>
  </si>
  <si>
    <t>919550929108</t>
  </si>
  <si>
    <t>916202677529</t>
  </si>
  <si>
    <t>919605451730</t>
  </si>
  <si>
    <t>918291101655</t>
  </si>
  <si>
    <t>917020760210</t>
  </si>
  <si>
    <t>918871397200</t>
  </si>
  <si>
    <t>919815754477</t>
  </si>
  <si>
    <t>919811627792</t>
  </si>
  <si>
    <t>919028158530</t>
  </si>
  <si>
    <t>917071413624</t>
  </si>
  <si>
    <t>918957964332</t>
  </si>
  <si>
    <t>919892052143</t>
  </si>
  <si>
    <t>918676084736</t>
  </si>
  <si>
    <t>918971733108</t>
  </si>
  <si>
    <t>919889738227</t>
  </si>
  <si>
    <t>918446670466</t>
  </si>
  <si>
    <t>918488832187</t>
  </si>
  <si>
    <t>918950595993</t>
  </si>
  <si>
    <t>917507663964</t>
  </si>
  <si>
    <t>919950386053</t>
  </si>
  <si>
    <t>919910931973</t>
  </si>
  <si>
    <t>919999281579</t>
  </si>
  <si>
    <t>919608991261</t>
  </si>
  <si>
    <t>918058522769</t>
  </si>
  <si>
    <t>918008814064</t>
  </si>
  <si>
    <t>919743661235</t>
  </si>
  <si>
    <t>919177929819</t>
  </si>
  <si>
    <t>918390923831</t>
  </si>
  <si>
    <t>919862499847</t>
  </si>
  <si>
    <t>918401427693</t>
  </si>
  <si>
    <t>919526993036</t>
  </si>
  <si>
    <t>918825260521</t>
  </si>
  <si>
    <t>917985444193</t>
  </si>
  <si>
    <t>919199198531</t>
  </si>
  <si>
    <t>917254824949</t>
  </si>
  <si>
    <t>919744518565</t>
  </si>
  <si>
    <t>919310444125</t>
  </si>
  <si>
    <t>918886265339</t>
  </si>
  <si>
    <t>918888975452</t>
  </si>
  <si>
    <t>919820046669</t>
  </si>
  <si>
    <t>919163056922</t>
  </si>
  <si>
    <t>919979734304</t>
  </si>
  <si>
    <t>917339952170</t>
  </si>
  <si>
    <t>919820413815</t>
  </si>
  <si>
    <t>919426160918</t>
  </si>
  <si>
    <t>917217896824</t>
  </si>
  <si>
    <t>919395411745</t>
  </si>
  <si>
    <t>917239991826</t>
  </si>
  <si>
    <t>916361510774</t>
  </si>
  <si>
    <t>919991500081</t>
  </si>
  <si>
    <t>919707747742</t>
  </si>
  <si>
    <t>919823523727</t>
  </si>
  <si>
    <t>919010128310</t>
  </si>
  <si>
    <t>918445664516</t>
  </si>
  <si>
    <t>916303736458</t>
  </si>
  <si>
    <t>919496195204</t>
  </si>
  <si>
    <t>919861018366</t>
  </si>
  <si>
    <t>919029604500</t>
  </si>
  <si>
    <t>919582621032</t>
  </si>
  <si>
    <t>919988896671</t>
  </si>
  <si>
    <t>919979776205</t>
  </si>
  <si>
    <t>919095525267</t>
  </si>
  <si>
    <t>919570360337</t>
  </si>
  <si>
    <t>917358548025</t>
  </si>
  <si>
    <t>919921326941</t>
  </si>
  <si>
    <t>919633168348</t>
  </si>
  <si>
    <t>918096863086</t>
  </si>
  <si>
    <t>918879316379</t>
  </si>
  <si>
    <t>918884909093</t>
  </si>
  <si>
    <t>917738770614</t>
  </si>
  <si>
    <t>917096048662</t>
  </si>
  <si>
    <t>919918496315</t>
  </si>
  <si>
    <t>919947721999</t>
  </si>
  <si>
    <t>919914764572</t>
  </si>
  <si>
    <t>919714141002</t>
  </si>
  <si>
    <t>918808165458</t>
  </si>
  <si>
    <t>919830932250</t>
  </si>
  <si>
    <t>919081222801</t>
  </si>
  <si>
    <t>919911786362</t>
  </si>
  <si>
    <t>919626040536</t>
  </si>
  <si>
    <t>918979690168</t>
  </si>
  <si>
    <t>918130784200</t>
  </si>
  <si>
    <t>919812044449</t>
  </si>
  <si>
    <t>919890727027</t>
  </si>
  <si>
    <t>916262074085</t>
  </si>
  <si>
    <t>919793622908</t>
  </si>
  <si>
    <t>919747572257</t>
  </si>
  <si>
    <t>918007147708</t>
  </si>
  <si>
    <t>917042389888</t>
  </si>
  <si>
    <t>919822468792</t>
  </si>
  <si>
    <t>918879280158</t>
  </si>
  <si>
    <t>917299043033</t>
  </si>
  <si>
    <t>918884865006</t>
  </si>
  <si>
    <t>919646333972</t>
  </si>
  <si>
    <t>919411520190</t>
  </si>
  <si>
    <t>919830568373</t>
  </si>
  <si>
    <t>919582766557</t>
  </si>
  <si>
    <t>919819945727</t>
  </si>
  <si>
    <t>919728650285</t>
  </si>
  <si>
    <t>919620534935</t>
  </si>
  <si>
    <t>919023993913</t>
  </si>
  <si>
    <t>919853224723</t>
  </si>
  <si>
    <t>919231650316</t>
  </si>
  <si>
    <t>919555266111</t>
  </si>
  <si>
    <t>918587889017</t>
  </si>
  <si>
    <t>917003809214</t>
  </si>
  <si>
    <t>919728752766</t>
  </si>
  <si>
    <t>919228410194</t>
  </si>
  <si>
    <t>918179012139</t>
  </si>
  <si>
    <t>918128196410</t>
  </si>
  <si>
    <t>919446153700</t>
  </si>
  <si>
    <t>919990354438</t>
  </si>
  <si>
    <t>916356972694</t>
  </si>
  <si>
    <t>917039767015</t>
  </si>
  <si>
    <t>919833158427</t>
  </si>
  <si>
    <t>919997321725</t>
  </si>
  <si>
    <t>919584035875</t>
  </si>
  <si>
    <t>917411737221</t>
  </si>
  <si>
    <t>917994155661</t>
  </si>
  <si>
    <t>919884788364</t>
  </si>
  <si>
    <t>918813967011</t>
  </si>
  <si>
    <t>919624676474</t>
  </si>
  <si>
    <t>919712536364</t>
  </si>
  <si>
    <t>919824504731</t>
  </si>
  <si>
    <t>919962344432</t>
  </si>
  <si>
    <t>916356366000</t>
  </si>
  <si>
    <t>918967583087</t>
  </si>
  <si>
    <t>919583843924</t>
  </si>
  <si>
    <t>918130553790</t>
  </si>
  <si>
    <t>919911800446</t>
  </si>
  <si>
    <t>918252077514</t>
  </si>
  <si>
    <t>919158168596</t>
  </si>
  <si>
    <t>917733907864</t>
  </si>
  <si>
    <t>919600016461</t>
  </si>
  <si>
    <t>919928454576</t>
  </si>
  <si>
    <t>919198136139</t>
  </si>
  <si>
    <t>919425629006</t>
  </si>
  <si>
    <t>919798146010</t>
  </si>
  <si>
    <t>919564019248</t>
  </si>
  <si>
    <t>919020333489</t>
  </si>
  <si>
    <t>918778438451</t>
  </si>
  <si>
    <t>918220769361</t>
  </si>
  <si>
    <t>918149799797</t>
  </si>
  <si>
    <t>919026848963</t>
  </si>
  <si>
    <t>919887577416</t>
  </si>
  <si>
    <t>919887140723</t>
  </si>
  <si>
    <t>919051880257</t>
  </si>
  <si>
    <t>919440086842</t>
  </si>
  <si>
    <t>918630655270</t>
  </si>
  <si>
    <t>919856400466</t>
  </si>
  <si>
    <t>919795968194</t>
  </si>
  <si>
    <t>919406933735</t>
  </si>
  <si>
    <t>919983827452</t>
  </si>
  <si>
    <t>919167403508</t>
  </si>
  <si>
    <t>919725302910</t>
  </si>
  <si>
    <t>919791335392</t>
  </si>
  <si>
    <t>916356762903</t>
  </si>
  <si>
    <t>919899203910</t>
  </si>
  <si>
    <t>917666212376</t>
  </si>
  <si>
    <t>919820090010</t>
  </si>
  <si>
    <t>918077081166</t>
  </si>
  <si>
    <t>917032167492</t>
  </si>
  <si>
    <t>918638641986</t>
  </si>
  <si>
    <t>919146637519</t>
  </si>
  <si>
    <t>919800700560</t>
  </si>
  <si>
    <t>919686464648</t>
  </si>
  <si>
    <t>919820200454</t>
  </si>
  <si>
    <t>919173339421</t>
  </si>
  <si>
    <t>919105131327</t>
  </si>
  <si>
    <t>918086485522</t>
  </si>
  <si>
    <t>919029216964</t>
  </si>
  <si>
    <t>919949754509</t>
  </si>
  <si>
    <t>917796358405</t>
  </si>
  <si>
    <t>919953197814</t>
  </si>
  <si>
    <t>918503851335</t>
  </si>
  <si>
    <t>918458933999</t>
  </si>
  <si>
    <t>919952233956</t>
  </si>
  <si>
    <t>917879471810</t>
  </si>
  <si>
    <t>919404986978</t>
  </si>
  <si>
    <t>918719816867</t>
  </si>
  <si>
    <t>919008744604</t>
  </si>
  <si>
    <t>917203989281</t>
  </si>
  <si>
    <t>919884411463</t>
  </si>
  <si>
    <t>919435773107</t>
  </si>
  <si>
    <t>917440421919</t>
  </si>
  <si>
    <t>919448925767</t>
  </si>
  <si>
    <t>919899270611</t>
  </si>
  <si>
    <t>919729793193</t>
  </si>
  <si>
    <t>919747652189</t>
  </si>
  <si>
    <t>918623848550</t>
  </si>
  <si>
    <t>917290958655</t>
  </si>
  <si>
    <t>919830353559</t>
  </si>
  <si>
    <t>919006763438</t>
  </si>
  <si>
    <t>919691185999</t>
  </si>
  <si>
    <t>919213207370</t>
  </si>
  <si>
    <t>917370950220</t>
  </si>
  <si>
    <t>918542805848</t>
  </si>
  <si>
    <t>919570248045</t>
  </si>
  <si>
    <t>917378000071</t>
  </si>
  <si>
    <t>916205732660</t>
  </si>
  <si>
    <t>918120682453</t>
  </si>
  <si>
    <t>918943945932</t>
  </si>
  <si>
    <t>919641207806</t>
  </si>
  <si>
    <t>919659607890</t>
  </si>
  <si>
    <t>918261015883</t>
  </si>
  <si>
    <t>917276668067</t>
  </si>
  <si>
    <t>918089600660</t>
  </si>
  <si>
    <t>918873215402</t>
  </si>
  <si>
    <t>918605913616</t>
  </si>
  <si>
    <t>919833506981</t>
  </si>
  <si>
    <t>919741060195</t>
  </si>
  <si>
    <t>918469339704</t>
  </si>
  <si>
    <t>918116100731</t>
  </si>
  <si>
    <t>919616725326</t>
  </si>
  <si>
    <t>919922433000</t>
  </si>
  <si>
    <t>919800710180</t>
  </si>
  <si>
    <t>919624564894</t>
  </si>
  <si>
    <t>919840133413</t>
  </si>
  <si>
    <t>917809357993</t>
  </si>
  <si>
    <t>917908482196</t>
  </si>
  <si>
    <t>919873910388</t>
  </si>
  <si>
    <t>919709396246</t>
  </si>
  <si>
    <t>919912508770</t>
  </si>
  <si>
    <t>918920469125</t>
  </si>
  <si>
    <t>917005658010</t>
  </si>
  <si>
    <t>919947909003</t>
  </si>
  <si>
    <t>919860817516</t>
  </si>
  <si>
    <t>919320044230</t>
  </si>
  <si>
    <t>919422186810</t>
  </si>
  <si>
    <t>918943901723</t>
  </si>
  <si>
    <t>918522012899</t>
  </si>
  <si>
    <t>917012568539</t>
  </si>
  <si>
    <t>919850364027</t>
  </si>
  <si>
    <t>919211978680</t>
  </si>
  <si>
    <t>917385885906</t>
  </si>
  <si>
    <t>919404920288</t>
  </si>
  <si>
    <t>918088803305</t>
  </si>
  <si>
    <t>919666179456</t>
  </si>
  <si>
    <t>919301884480</t>
  </si>
  <si>
    <t>917600534509</t>
  </si>
  <si>
    <t>917505758836</t>
  </si>
  <si>
    <t>918278895755</t>
  </si>
  <si>
    <t>919265763219</t>
  </si>
  <si>
    <t>919767682072</t>
  </si>
  <si>
    <t>919910581486</t>
  </si>
  <si>
    <t>919561159848</t>
  </si>
  <si>
    <t>919666266908</t>
  </si>
  <si>
    <t>919567474982</t>
  </si>
  <si>
    <t>919945602807</t>
  </si>
  <si>
    <t>917987939533</t>
  </si>
  <si>
    <t>919998933294</t>
  </si>
  <si>
    <t>917255073214</t>
  </si>
  <si>
    <t>919811931818</t>
  </si>
  <si>
    <t>919711390014</t>
  </si>
  <si>
    <t>919999229939</t>
  </si>
  <si>
    <t>917698853638</t>
  </si>
  <si>
    <t>917382624202</t>
  </si>
  <si>
    <t>919526357513</t>
  </si>
  <si>
    <t>917385100078</t>
  </si>
  <si>
    <t>917902663237</t>
  </si>
  <si>
    <t>917709330452</t>
  </si>
  <si>
    <t>918106805998</t>
  </si>
  <si>
    <t>919552508283</t>
  </si>
  <si>
    <t>919760176614</t>
  </si>
  <si>
    <t>917829336676</t>
  </si>
  <si>
    <t>919849140558</t>
  </si>
  <si>
    <t>919974375455</t>
  </si>
  <si>
    <t>919084344404</t>
  </si>
  <si>
    <t>918250069501</t>
  </si>
  <si>
    <t>919847703875</t>
  </si>
  <si>
    <t>919920181039</t>
  </si>
  <si>
    <t>918053929393</t>
  </si>
  <si>
    <t>919908141201</t>
  </si>
  <si>
    <t>919340392021</t>
  </si>
  <si>
    <t>919821521911</t>
  </si>
  <si>
    <t>918014984189</t>
  </si>
  <si>
    <t>917690894208</t>
  </si>
  <si>
    <t>918285604987</t>
  </si>
  <si>
    <t>919990553051</t>
  </si>
  <si>
    <t>917399305636</t>
  </si>
  <si>
    <t>919316802199</t>
  </si>
  <si>
    <t>919876990345</t>
  </si>
  <si>
    <t>917058242033</t>
  </si>
  <si>
    <t>919958601439</t>
  </si>
  <si>
    <t>919007683425</t>
  </si>
  <si>
    <t>919535133304</t>
  </si>
  <si>
    <t>917001272639</t>
  </si>
  <si>
    <t>917550223931</t>
  </si>
  <si>
    <t>919539413457</t>
  </si>
  <si>
    <t>919033033334</t>
  </si>
  <si>
    <t>917278728033</t>
  </si>
  <si>
    <t>917046795805</t>
  </si>
  <si>
    <t>918975615601</t>
  </si>
  <si>
    <t>919334390003</t>
  </si>
  <si>
    <t>919960499853</t>
  </si>
  <si>
    <t>918299316159</t>
  </si>
  <si>
    <t>919767856970</t>
  </si>
  <si>
    <t>918150946935</t>
  </si>
  <si>
    <t>919002098430</t>
  </si>
  <si>
    <t>918805508007</t>
  </si>
  <si>
    <t>918237159280</t>
  </si>
  <si>
    <t>918107600467</t>
  </si>
  <si>
    <t>917600360301</t>
  </si>
  <si>
    <t>918294500334</t>
  </si>
  <si>
    <t>918221837531</t>
  </si>
  <si>
    <t>918171559957</t>
  </si>
  <si>
    <t>917087937530</t>
  </si>
  <si>
    <t>919810409607</t>
  </si>
  <si>
    <t>917665081389</t>
  </si>
  <si>
    <t>919609061681</t>
  </si>
  <si>
    <t>919674961162</t>
  </si>
  <si>
    <t>919850331212</t>
  </si>
  <si>
    <t>918446135347</t>
  </si>
  <si>
    <t>917838316798</t>
  </si>
  <si>
    <t>917299208447</t>
  </si>
  <si>
    <t>919822279312</t>
  </si>
  <si>
    <t>918971987571</t>
  </si>
  <si>
    <t>919910645022</t>
  </si>
  <si>
    <t>919989139090</t>
  </si>
  <si>
    <t>917384639760</t>
  </si>
  <si>
    <t>919656322701</t>
  </si>
  <si>
    <t>919167171123</t>
  </si>
  <si>
    <t>919769292855</t>
  </si>
  <si>
    <t>918502908175</t>
  </si>
  <si>
    <t>919743932949</t>
  </si>
  <si>
    <t>917337583575</t>
  </si>
  <si>
    <t>919833715055</t>
  </si>
  <si>
    <t>919339534659</t>
  </si>
  <si>
    <t>918980632005</t>
  </si>
  <si>
    <t>919819798851</t>
  </si>
  <si>
    <t>919871963500</t>
  </si>
  <si>
    <t>918308512347</t>
  </si>
  <si>
    <t>918268572816</t>
  </si>
  <si>
    <t>919769155173</t>
  </si>
  <si>
    <t>917036169197</t>
  </si>
  <si>
    <t>919591059395</t>
  </si>
  <si>
    <t>919664758908</t>
  </si>
  <si>
    <t>919307776551</t>
  </si>
  <si>
    <t>917014204445</t>
  </si>
  <si>
    <t>919512974983</t>
  </si>
  <si>
    <t>919666443145</t>
  </si>
  <si>
    <t>919843352801</t>
  </si>
  <si>
    <t>918696004047</t>
  </si>
  <si>
    <t>919714213959</t>
  </si>
  <si>
    <t>919990442243</t>
  </si>
  <si>
    <t>919491475647</t>
  </si>
  <si>
    <t>917025662007</t>
  </si>
  <si>
    <t>919591900666</t>
  </si>
  <si>
    <t>919835954208</t>
  </si>
  <si>
    <t>919451963606</t>
  </si>
  <si>
    <t>919585837493</t>
  </si>
  <si>
    <t>918860738979</t>
  </si>
  <si>
    <t>918273063120</t>
  </si>
  <si>
    <t>918501850769</t>
  </si>
  <si>
    <t>917014775245</t>
  </si>
  <si>
    <t>919839777848</t>
  </si>
  <si>
    <t>919888151197</t>
  </si>
  <si>
    <t>919931930879</t>
  </si>
  <si>
    <t>918019265453</t>
  </si>
  <si>
    <t>919751658953</t>
  </si>
  <si>
    <t>917218283817</t>
  </si>
  <si>
    <t>919223346098</t>
  </si>
  <si>
    <t>919837102273</t>
  </si>
  <si>
    <t>916284560211</t>
  </si>
  <si>
    <t>919937782953</t>
  </si>
  <si>
    <t>919829577319</t>
  </si>
  <si>
    <t>918943163940</t>
  </si>
  <si>
    <t>918130580471</t>
  </si>
  <si>
    <t>919907516171</t>
  </si>
  <si>
    <t>919199592176</t>
  </si>
  <si>
    <t>919597620748</t>
  </si>
  <si>
    <t>919886127746</t>
  </si>
  <si>
    <t>918903262275</t>
  </si>
  <si>
    <t>917039177790</t>
  </si>
  <si>
    <t>919900101101</t>
  </si>
  <si>
    <t>919927524272</t>
  </si>
  <si>
    <t>919803644164</t>
  </si>
  <si>
    <t>916260426237</t>
  </si>
  <si>
    <t>918917243766</t>
  </si>
  <si>
    <t>919844489158</t>
  </si>
  <si>
    <t>919813570968</t>
  </si>
  <si>
    <t>918765336625</t>
  </si>
  <si>
    <t>919597795477</t>
  </si>
  <si>
    <t>919830009393</t>
  </si>
  <si>
    <t>918140009212</t>
  </si>
  <si>
    <t>919810824054</t>
  </si>
  <si>
    <t>917830605664</t>
  </si>
  <si>
    <t>919527540520</t>
  </si>
  <si>
    <t>919158327015</t>
  </si>
  <si>
    <t>919527140439</t>
  </si>
  <si>
    <t>919014217508</t>
  </si>
  <si>
    <t>919885707753</t>
  </si>
  <si>
    <t>919717119307</t>
  </si>
  <si>
    <t>919666855113</t>
  </si>
  <si>
    <t>919780125432</t>
  </si>
  <si>
    <t>919718170519</t>
  </si>
  <si>
    <t>917600716609</t>
  </si>
  <si>
    <t>919810103626</t>
  </si>
  <si>
    <t>918393082908</t>
  </si>
  <si>
    <t>919467077263</t>
  </si>
  <si>
    <t>919996668472</t>
  </si>
  <si>
    <t>917893179491</t>
  </si>
  <si>
    <t>918004960326</t>
  </si>
  <si>
    <t>917409121712</t>
  </si>
  <si>
    <t>919996733753</t>
  </si>
  <si>
    <t>919911124949</t>
  </si>
  <si>
    <t>919895970690</t>
  </si>
  <si>
    <t>919723780072</t>
  </si>
  <si>
    <t>918106202721</t>
  </si>
  <si>
    <t>919933361470</t>
  </si>
  <si>
    <t>916395404729</t>
  </si>
  <si>
    <t>917036505080</t>
  </si>
  <si>
    <t>917777808026</t>
  </si>
  <si>
    <t>917573972729</t>
  </si>
  <si>
    <t>918830238641</t>
  </si>
  <si>
    <t>919655877538</t>
  </si>
  <si>
    <t>919109792147</t>
  </si>
  <si>
    <t>919096699789</t>
  </si>
  <si>
    <t>919916318283</t>
  </si>
  <si>
    <t>919652816258</t>
  </si>
  <si>
    <t>918755512911</t>
  </si>
  <si>
    <t>919492676468</t>
  </si>
  <si>
    <t>918809531640</t>
  </si>
  <si>
    <t>918103956695</t>
  </si>
  <si>
    <t>917623826850</t>
  </si>
  <si>
    <t>919756802100</t>
  </si>
  <si>
    <t>918129889015</t>
  </si>
  <si>
    <t>919303266992</t>
  </si>
  <si>
    <t>917838012398</t>
  </si>
  <si>
    <t>919971734808</t>
  </si>
  <si>
    <t>919989152508</t>
  </si>
  <si>
    <t>919956164558</t>
  </si>
  <si>
    <t>919927112749</t>
  </si>
  <si>
    <t>919145134195</t>
  </si>
  <si>
    <t>919974089963</t>
  </si>
  <si>
    <t>919415161135</t>
  </si>
  <si>
    <t>919021961252</t>
  </si>
  <si>
    <t>919566908933</t>
  </si>
  <si>
    <t>917901391116</t>
  </si>
  <si>
    <t>918086169009</t>
  </si>
  <si>
    <t>918468069896</t>
  </si>
  <si>
    <t>919028565619</t>
  </si>
  <si>
    <t>919308633846</t>
  </si>
  <si>
    <t>917317360613</t>
  </si>
  <si>
    <t>919840332554</t>
  </si>
  <si>
    <t>918506925028</t>
  </si>
  <si>
    <t>919500450504</t>
  </si>
  <si>
    <t>919035131193</t>
  </si>
  <si>
    <t>917055589183</t>
  </si>
  <si>
    <t>919444045534</t>
  </si>
  <si>
    <t>919586695281</t>
  </si>
  <si>
    <t>919820186176</t>
  </si>
  <si>
    <t>919696147130</t>
  </si>
  <si>
    <t>919765557656</t>
  </si>
  <si>
    <t>919022437403</t>
  </si>
  <si>
    <t>918862047777</t>
  </si>
  <si>
    <t>918381803003</t>
  </si>
  <si>
    <t>918218436067</t>
  </si>
  <si>
    <t>919621562930</t>
  </si>
  <si>
    <t>918556949218</t>
  </si>
  <si>
    <t>919901796515</t>
  </si>
  <si>
    <t>918129215575</t>
  </si>
  <si>
    <t>919994545015</t>
  </si>
  <si>
    <t>919689844199</t>
  </si>
  <si>
    <t>917517350474</t>
  </si>
  <si>
    <t>918051136389</t>
  </si>
  <si>
    <t>918851052235</t>
  </si>
  <si>
    <t>919847807396</t>
  </si>
  <si>
    <t>918828079092</t>
  </si>
  <si>
    <t>918882727722</t>
  </si>
  <si>
    <t>917041087049</t>
  </si>
  <si>
    <t>919915142035</t>
  </si>
  <si>
    <t>919795546417</t>
  </si>
  <si>
    <t>919934113364</t>
  </si>
  <si>
    <t>919438047809</t>
  </si>
  <si>
    <t>919810847215</t>
  </si>
  <si>
    <t>919643989900</t>
  </si>
  <si>
    <t>917000585556</t>
  </si>
  <si>
    <t>919782055236</t>
  </si>
  <si>
    <t>919551642635</t>
  </si>
  <si>
    <t>919944262516</t>
  </si>
  <si>
    <t>919746184823</t>
  </si>
  <si>
    <t>917848887048</t>
  </si>
  <si>
    <t>919539377054</t>
  </si>
  <si>
    <t>918563087715</t>
  </si>
  <si>
    <t>918001341550</t>
  </si>
  <si>
    <t>919752412896</t>
  </si>
  <si>
    <t>918494952558</t>
  </si>
  <si>
    <t>919372127192</t>
  </si>
  <si>
    <t>918347091387</t>
  </si>
  <si>
    <t>919958349954</t>
  </si>
  <si>
    <t>919348111316</t>
  </si>
  <si>
    <t>919840714054</t>
  </si>
  <si>
    <t>919836921148</t>
  </si>
  <si>
    <t>919089374279</t>
  </si>
  <si>
    <t>919912433651</t>
  </si>
  <si>
    <t>919639665132</t>
  </si>
  <si>
    <t>919924120175</t>
  </si>
  <si>
    <t>919696188147</t>
  </si>
  <si>
    <t>919920093995</t>
  </si>
  <si>
    <t>918926175232</t>
  </si>
  <si>
    <t>918196018691</t>
  </si>
  <si>
    <t>919448542890</t>
  </si>
  <si>
    <t>918197812342</t>
  </si>
  <si>
    <t>919128719130</t>
  </si>
  <si>
    <t>919911338330</t>
  </si>
  <si>
    <t>919112526761</t>
  </si>
  <si>
    <t>919660838249</t>
  </si>
  <si>
    <t>918668218160</t>
  </si>
  <si>
    <t>919881470070</t>
  </si>
  <si>
    <t>917639538930</t>
  </si>
  <si>
    <t>917023055529</t>
  </si>
  <si>
    <t>919816031527</t>
  </si>
  <si>
    <t>919811094561</t>
  </si>
  <si>
    <t>919829285355</t>
  </si>
  <si>
    <t>919872036313</t>
  </si>
  <si>
    <t>917011902702</t>
  </si>
  <si>
    <t>919720863982</t>
  </si>
  <si>
    <t>919442526765</t>
  </si>
  <si>
    <t>919804355210</t>
  </si>
  <si>
    <t>919173237568</t>
  </si>
  <si>
    <t>919999378080</t>
  </si>
  <si>
    <t>917287879796</t>
  </si>
  <si>
    <t>919606712988</t>
  </si>
  <si>
    <t>919657271899</t>
  </si>
  <si>
    <t>917479598152</t>
  </si>
  <si>
    <t>918296280415</t>
  </si>
  <si>
    <t>919930881483</t>
  </si>
  <si>
    <t>919394930002</t>
  </si>
  <si>
    <t>917204005903</t>
  </si>
  <si>
    <t>919974911965</t>
  </si>
  <si>
    <t>919729889979</t>
  </si>
  <si>
    <t>919929988382</t>
  </si>
  <si>
    <t>919929271732</t>
  </si>
  <si>
    <t>917620334661</t>
  </si>
  <si>
    <t>919870845349</t>
  </si>
  <si>
    <t>917873309660</t>
  </si>
  <si>
    <t>919913232629</t>
  </si>
  <si>
    <t>919329410516</t>
  </si>
  <si>
    <t>918838173663</t>
  </si>
  <si>
    <t>919560837787</t>
  </si>
  <si>
    <t>917075076031</t>
  </si>
  <si>
    <t>917065394410</t>
  </si>
  <si>
    <t>918802560517</t>
  </si>
  <si>
    <t>919670401182</t>
  </si>
  <si>
    <t>919814271803</t>
  </si>
  <si>
    <t>918800655920</t>
  </si>
  <si>
    <t>917208022009</t>
  </si>
  <si>
    <t>917070059604</t>
  </si>
  <si>
    <t>916289874361</t>
  </si>
  <si>
    <t>919585831566</t>
  </si>
  <si>
    <t>918152095974</t>
  </si>
  <si>
    <t>919212595924</t>
  </si>
  <si>
    <t>917305320057</t>
  </si>
  <si>
    <t>919635416990</t>
  </si>
  <si>
    <t>917799554975</t>
  </si>
  <si>
    <t>917876064929</t>
  </si>
  <si>
    <t>919130471629</t>
  </si>
  <si>
    <t>919830330528</t>
  </si>
  <si>
    <t>919743694188</t>
  </si>
  <si>
    <t>919910543051</t>
  </si>
  <si>
    <t>919269922332</t>
  </si>
  <si>
    <t>919731499688</t>
  </si>
  <si>
    <t>918086329372</t>
  </si>
  <si>
    <t>918757816481</t>
  </si>
  <si>
    <t>917046611361</t>
  </si>
  <si>
    <t>919879301161</t>
  </si>
  <si>
    <t>918978573261</t>
  </si>
  <si>
    <t>919915145671</t>
  </si>
  <si>
    <t>919744839653</t>
  </si>
  <si>
    <t>918751901912</t>
  </si>
  <si>
    <t>918964085231</t>
  </si>
  <si>
    <t>919652930370</t>
  </si>
  <si>
    <t>919403476072</t>
  </si>
  <si>
    <t>917504268685</t>
  </si>
  <si>
    <t>919897031447</t>
  </si>
  <si>
    <t>919415810068</t>
  </si>
  <si>
    <t>919811934074</t>
  </si>
  <si>
    <t>918015561698</t>
  </si>
  <si>
    <t>918247666416</t>
  </si>
  <si>
    <t>917477692024</t>
  </si>
  <si>
    <t>917206760034</t>
  </si>
  <si>
    <t>919848632157</t>
  </si>
  <si>
    <t>918807414346</t>
  </si>
  <si>
    <t>919719744331</t>
  </si>
  <si>
    <t>918473987716</t>
  </si>
  <si>
    <t>917503260600</t>
  </si>
  <si>
    <t>917615800387</t>
  </si>
  <si>
    <t>917569683553</t>
  </si>
  <si>
    <t>918447856502</t>
  </si>
  <si>
    <t>919920636610</t>
  </si>
  <si>
    <t>919525139629</t>
  </si>
  <si>
    <t>919924196296</t>
  </si>
  <si>
    <t>919880019958</t>
  </si>
  <si>
    <t>919810010103</t>
  </si>
  <si>
    <t>919898911731</t>
  </si>
  <si>
    <t>919644912639</t>
  </si>
  <si>
    <t>919177621623</t>
  </si>
  <si>
    <t>919790029866</t>
  </si>
  <si>
    <t>919717244243</t>
  </si>
  <si>
    <t>919922895030</t>
  </si>
  <si>
    <t>919928429910</t>
  </si>
  <si>
    <t>918983686264</t>
  </si>
  <si>
    <t>919526577049</t>
  </si>
  <si>
    <t>918505838292</t>
  </si>
  <si>
    <t>918347090917</t>
  </si>
  <si>
    <t>919861863399</t>
  </si>
  <si>
    <t>919026493883</t>
  </si>
  <si>
    <t>917735277626</t>
  </si>
  <si>
    <t>919444643096</t>
  </si>
  <si>
    <t>918971195305</t>
  </si>
  <si>
    <t>919972030101</t>
  </si>
  <si>
    <t>919719590973</t>
  </si>
  <si>
    <t>917568459097</t>
  </si>
  <si>
    <t>919007211870</t>
  </si>
  <si>
    <t>917859907494</t>
  </si>
  <si>
    <t>918865951126</t>
  </si>
  <si>
    <t>919110971747</t>
  </si>
  <si>
    <t>919400533698</t>
  </si>
  <si>
    <t>919880851847</t>
  </si>
  <si>
    <t>918554800302</t>
  </si>
  <si>
    <t>919986332022</t>
  </si>
  <si>
    <t>918737009594</t>
  </si>
  <si>
    <t>917893517583</t>
  </si>
  <si>
    <t>918790400474</t>
  </si>
  <si>
    <t>919010920582</t>
  </si>
  <si>
    <t>917829422661</t>
  </si>
  <si>
    <t>919950103388</t>
  </si>
  <si>
    <t>917631395704</t>
  </si>
  <si>
    <t>919910000244</t>
  </si>
  <si>
    <t>919831131384</t>
  </si>
  <si>
    <t>919951251308</t>
  </si>
  <si>
    <t>919562557482</t>
  </si>
  <si>
    <t>919714795067</t>
  </si>
  <si>
    <t>919999698844</t>
  </si>
  <si>
    <t>919836383889</t>
  </si>
  <si>
    <t>918108506856</t>
  </si>
  <si>
    <t>917618623637</t>
  </si>
  <si>
    <t>919422010771</t>
  </si>
  <si>
    <t>919165979772</t>
  </si>
  <si>
    <t>919321797939</t>
  </si>
  <si>
    <t>919820996438</t>
  </si>
  <si>
    <t>918110967739</t>
  </si>
  <si>
    <t>918983060210</t>
  </si>
  <si>
    <t>919406079554</t>
  </si>
  <si>
    <t>917007638253</t>
  </si>
  <si>
    <t>919855827810</t>
  </si>
  <si>
    <t>919599439917</t>
  </si>
  <si>
    <t>919763294666</t>
  </si>
  <si>
    <t>919036677313</t>
  </si>
  <si>
    <t>919535928345</t>
  </si>
  <si>
    <t>919848998734</t>
  </si>
  <si>
    <t>919954059025</t>
  </si>
  <si>
    <t>917879765881</t>
  </si>
  <si>
    <t>919781846957</t>
  </si>
  <si>
    <t>919822511780</t>
  </si>
  <si>
    <t>919751869590</t>
  </si>
  <si>
    <t>918208977435</t>
  </si>
  <si>
    <t>918801707004</t>
  </si>
  <si>
    <t>917905356605</t>
  </si>
  <si>
    <t>917878144534</t>
  </si>
  <si>
    <t>917979887585</t>
  </si>
  <si>
    <t>919970010468</t>
  </si>
  <si>
    <t>919026963983</t>
  </si>
  <si>
    <t>919112378280</t>
  </si>
  <si>
    <t>918271232161</t>
  </si>
  <si>
    <t>919898561242</t>
  </si>
  <si>
    <t>919603967478</t>
  </si>
  <si>
    <t>919688575351</t>
  </si>
  <si>
    <t>919660765992</t>
  </si>
  <si>
    <t>919451031121</t>
  </si>
  <si>
    <t>919813908996</t>
  </si>
  <si>
    <t>919582326969</t>
  </si>
  <si>
    <t>917010335272</t>
  </si>
  <si>
    <t>917093904487</t>
  </si>
  <si>
    <t>919843099121</t>
  </si>
  <si>
    <t>919962031310</t>
  </si>
  <si>
    <t>919854140062</t>
  </si>
  <si>
    <t>918575801250</t>
  </si>
  <si>
    <t>919815663990</t>
  </si>
  <si>
    <t>919811711484</t>
  </si>
  <si>
    <t>917600228300</t>
  </si>
  <si>
    <t>918089074334</t>
  </si>
  <si>
    <t>918572045057</t>
  </si>
  <si>
    <t>918344243473</t>
  </si>
  <si>
    <t>919898588988</t>
  </si>
  <si>
    <t>919917285327</t>
  </si>
  <si>
    <t>919976622496</t>
  </si>
  <si>
    <t>919837113344</t>
  </si>
  <si>
    <t>919540786881</t>
  </si>
  <si>
    <t>917000406066</t>
  </si>
  <si>
    <t>919099728005</t>
  </si>
  <si>
    <t>919728802927</t>
  </si>
  <si>
    <t>919743715106</t>
  </si>
  <si>
    <t>919970113714</t>
  </si>
  <si>
    <t>919752231105</t>
  </si>
  <si>
    <t>919545171323</t>
  </si>
  <si>
    <t>917772010727</t>
  </si>
  <si>
    <t>919825124535</t>
  </si>
  <si>
    <t>917718015250</t>
  </si>
  <si>
    <t>917772059827</t>
  </si>
  <si>
    <t>918821056475</t>
  </si>
  <si>
    <t>918485872454</t>
  </si>
  <si>
    <t>919971606556</t>
  </si>
  <si>
    <t>917795164752</t>
  </si>
  <si>
    <t>919821342286</t>
  </si>
  <si>
    <t>917004097010</t>
  </si>
  <si>
    <t>916393102541</t>
  </si>
  <si>
    <t>917660071598</t>
  </si>
  <si>
    <t>917500839315</t>
  </si>
  <si>
    <t>919099512997</t>
  </si>
  <si>
    <t>919868183016</t>
  </si>
  <si>
    <t>919591015550</t>
  </si>
  <si>
    <t>919885177617</t>
  </si>
  <si>
    <t>919702041584</t>
  </si>
  <si>
    <t>919601849483</t>
  </si>
  <si>
    <t>919910714455</t>
  </si>
  <si>
    <t>919487246104</t>
  </si>
  <si>
    <t>917276701329</t>
  </si>
  <si>
    <t>918886751742</t>
  </si>
  <si>
    <t>918072242484</t>
  </si>
  <si>
    <t>919425039994</t>
  </si>
  <si>
    <t>919975717859</t>
  </si>
  <si>
    <t>919687721919</t>
  </si>
  <si>
    <t>919876188558</t>
  </si>
  <si>
    <t>919884002291</t>
  </si>
  <si>
    <t>919901595215</t>
  </si>
  <si>
    <t>917798489209</t>
  </si>
  <si>
    <t>918333071360</t>
  </si>
  <si>
    <t>918239128131</t>
  </si>
  <si>
    <t>917400555255</t>
  </si>
  <si>
    <t>918962862819</t>
  </si>
  <si>
    <t>917568297309</t>
  </si>
  <si>
    <t>919347293950</t>
  </si>
  <si>
    <t>919727063221</t>
  </si>
  <si>
    <t>919702663286</t>
  </si>
  <si>
    <t>919821542842</t>
  </si>
  <si>
    <t>919926244906</t>
  </si>
  <si>
    <t>918750681782</t>
  </si>
  <si>
    <t>918016523036</t>
  </si>
  <si>
    <t>919776931444</t>
  </si>
  <si>
    <t>918750592012</t>
  </si>
  <si>
    <t>919492435530</t>
  </si>
  <si>
    <t>919666717669</t>
  </si>
  <si>
    <t>919574933859</t>
  </si>
  <si>
    <t>918983396064</t>
  </si>
  <si>
    <t>919896373924</t>
  </si>
  <si>
    <t>918248393925</t>
  </si>
  <si>
    <t>919840690888</t>
  </si>
  <si>
    <t>919911602031</t>
  </si>
  <si>
    <t>919769583543</t>
  </si>
  <si>
    <t>919074570774</t>
  </si>
  <si>
    <t>919824352208</t>
  </si>
  <si>
    <t>917688026356</t>
  </si>
  <si>
    <t>918309870717</t>
  </si>
  <si>
    <t>918099018713</t>
  </si>
  <si>
    <t>919158978747</t>
  </si>
  <si>
    <t>919002173688</t>
  </si>
  <si>
    <t>916381137745</t>
  </si>
  <si>
    <t>919010212152</t>
  </si>
  <si>
    <t>917620331323</t>
  </si>
  <si>
    <t>919593907852</t>
  </si>
  <si>
    <t>917049657200</t>
  </si>
  <si>
    <t>919922948615</t>
  </si>
  <si>
    <t>917880409050</t>
  </si>
  <si>
    <t>917561809086</t>
  </si>
  <si>
    <t>918425925655</t>
  </si>
  <si>
    <t>918722078288</t>
  </si>
  <si>
    <t>918898170655</t>
  </si>
  <si>
    <t>919879767997</t>
  </si>
  <si>
    <t>919756495210</t>
  </si>
  <si>
    <t>918726917043</t>
  </si>
  <si>
    <t>918897932201</t>
  </si>
  <si>
    <t>918306337811</t>
  </si>
  <si>
    <t>918530404973</t>
  </si>
  <si>
    <t>918968751205</t>
  </si>
  <si>
    <t>919001778729</t>
  </si>
  <si>
    <t>919676952131</t>
  </si>
  <si>
    <t>919989822350</t>
  </si>
  <si>
    <t>919848099744</t>
  </si>
  <si>
    <t>919810483511</t>
  </si>
  <si>
    <t>919028337302</t>
  </si>
  <si>
    <t>919999941554</t>
  </si>
  <si>
    <t>918448263014</t>
  </si>
  <si>
    <t>919747816868</t>
  </si>
  <si>
    <t>917869966621</t>
  </si>
  <si>
    <t>918008431704</t>
  </si>
  <si>
    <t>919997883780</t>
  </si>
  <si>
    <t>919005640850</t>
  </si>
  <si>
    <t>919403626626</t>
  </si>
  <si>
    <t>919541830136</t>
  </si>
  <si>
    <t>919481206517</t>
  </si>
  <si>
    <t>918358933855</t>
  </si>
  <si>
    <t>918401915933</t>
  </si>
  <si>
    <t>917398994805</t>
  </si>
  <si>
    <t>919983343323</t>
  </si>
  <si>
    <t>919881465444</t>
  </si>
  <si>
    <t>918380088804</t>
  </si>
  <si>
    <t>919677568120</t>
  </si>
  <si>
    <t>919833144578</t>
  </si>
  <si>
    <t>917990422625</t>
  </si>
  <si>
    <t>918760608252</t>
  </si>
  <si>
    <t>919448112941</t>
  </si>
  <si>
    <t>919527319880</t>
  </si>
  <si>
    <t>919796899390</t>
  </si>
  <si>
    <t>919733572771</t>
  </si>
  <si>
    <t>919848891485</t>
  </si>
  <si>
    <t>917661099400</t>
  </si>
  <si>
    <t>919819046742</t>
  </si>
  <si>
    <t>919866305966</t>
  </si>
  <si>
    <t>919908143189</t>
  </si>
  <si>
    <t>919603062031</t>
  </si>
  <si>
    <t>919650630263</t>
  </si>
  <si>
    <t>917020430310</t>
  </si>
  <si>
    <t>919818948018</t>
  </si>
  <si>
    <t>919839602000</t>
  </si>
  <si>
    <t>919710572757</t>
  </si>
  <si>
    <t>917046146970</t>
  </si>
  <si>
    <t>919404513841</t>
  </si>
  <si>
    <t>919284131640</t>
  </si>
  <si>
    <t>918759470587</t>
  </si>
  <si>
    <t>919841285957</t>
  </si>
  <si>
    <t>919737445031</t>
  </si>
  <si>
    <t>919006008470</t>
  </si>
  <si>
    <t>919700557041</t>
  </si>
  <si>
    <t>918097723409</t>
  </si>
  <si>
    <t>919860550759</t>
  </si>
  <si>
    <t>917337342011</t>
  </si>
  <si>
    <t>919014487316</t>
  </si>
  <si>
    <t>919773305716</t>
  </si>
  <si>
    <t>919555570685</t>
  </si>
  <si>
    <t>919845313405</t>
  </si>
  <si>
    <t>919890939062</t>
  </si>
  <si>
    <t>918093060127</t>
  </si>
  <si>
    <t>919888537945</t>
  </si>
  <si>
    <t>919512473573</t>
  </si>
  <si>
    <t>919075606471</t>
  </si>
  <si>
    <t>919730905088</t>
  </si>
  <si>
    <t>918510095106</t>
  </si>
  <si>
    <t>919656417500</t>
  </si>
  <si>
    <t>919393041575</t>
  </si>
  <si>
    <t>919992163061</t>
  </si>
  <si>
    <t>919888946463</t>
  </si>
  <si>
    <t>918805537702</t>
  </si>
  <si>
    <t>919705199390</t>
  </si>
  <si>
    <t>919889774215</t>
  </si>
  <si>
    <t>919685372737</t>
  </si>
  <si>
    <t>919949578123</t>
  </si>
  <si>
    <t>918070984972</t>
  </si>
  <si>
    <t>917398118252</t>
  </si>
  <si>
    <t>917096468172</t>
  </si>
  <si>
    <t>919533765555</t>
  </si>
  <si>
    <t>919403402130</t>
  </si>
  <si>
    <t>918929212207</t>
  </si>
  <si>
    <t>919643648268</t>
  </si>
  <si>
    <t>919316842000</t>
  </si>
  <si>
    <t>917017178590</t>
  </si>
  <si>
    <t>919092535688</t>
  </si>
  <si>
    <t>918327600795</t>
  </si>
  <si>
    <t>917503433634</t>
  </si>
  <si>
    <t>919902210959</t>
  </si>
  <si>
    <t>917088780629</t>
  </si>
  <si>
    <t>918210705131</t>
  </si>
  <si>
    <t>919814408373</t>
  </si>
  <si>
    <t>918376804863</t>
  </si>
  <si>
    <t>919912442008</t>
  </si>
  <si>
    <t>919708066614</t>
  </si>
  <si>
    <t>918754425541</t>
  </si>
  <si>
    <t>919641902610</t>
  </si>
  <si>
    <t>919527666856</t>
  </si>
  <si>
    <t>919810585938</t>
  </si>
  <si>
    <t>918510077862</t>
  </si>
  <si>
    <t>919640415285</t>
  </si>
  <si>
    <t>918208336124</t>
  </si>
  <si>
    <t>917440927648</t>
  </si>
  <si>
    <t>917047946018</t>
  </si>
  <si>
    <t>918178357111</t>
  </si>
  <si>
    <t>917411774550</t>
  </si>
  <si>
    <t>919723782850</t>
  </si>
  <si>
    <t>919700357062</t>
  </si>
  <si>
    <t>919744667885</t>
  </si>
  <si>
    <t>919866341141</t>
  </si>
  <si>
    <t>918981238737</t>
  </si>
  <si>
    <t>918087131388</t>
  </si>
  <si>
    <t>917978360726</t>
  </si>
  <si>
    <t>918825580616</t>
  </si>
  <si>
    <t>917972739937</t>
  </si>
  <si>
    <t>919713812481</t>
  </si>
  <si>
    <t>919873469677</t>
  </si>
  <si>
    <t>919646426793</t>
  </si>
  <si>
    <t>919880116869</t>
  </si>
  <si>
    <t>919824761433</t>
  </si>
  <si>
    <t>919904130007</t>
  </si>
  <si>
    <t>918806327373</t>
  </si>
  <si>
    <t>919494377505</t>
  </si>
  <si>
    <t>919830305831</t>
  </si>
  <si>
    <t>919825633325</t>
  </si>
  <si>
    <t>918568048521</t>
  </si>
  <si>
    <t>919881375309</t>
  </si>
  <si>
    <t>919930323915</t>
  </si>
  <si>
    <t>919719362132</t>
  </si>
  <si>
    <t>919972801856</t>
  </si>
  <si>
    <t>917827534229</t>
  </si>
  <si>
    <t>919899662535</t>
  </si>
  <si>
    <t>918529279880</t>
  </si>
  <si>
    <t>919689428481</t>
  </si>
  <si>
    <t>919946422648</t>
  </si>
  <si>
    <t>917013999125</t>
  </si>
  <si>
    <t>919766858934</t>
  </si>
  <si>
    <t>918878045301</t>
  </si>
  <si>
    <t>919334751136</t>
  </si>
  <si>
    <t>918983394742</t>
  </si>
  <si>
    <t>919931073365</t>
  </si>
  <si>
    <t>919101163455</t>
  </si>
  <si>
    <t>917207483157</t>
  </si>
  <si>
    <t>919304060373</t>
  </si>
  <si>
    <t>918077860700</t>
  </si>
  <si>
    <t>919817989899</t>
  </si>
  <si>
    <t>918192969967</t>
  </si>
  <si>
    <t>919597549172</t>
  </si>
  <si>
    <t>917507700083</t>
  </si>
  <si>
    <t>917355733232</t>
  </si>
  <si>
    <t>919616639590</t>
  </si>
  <si>
    <t>919546970118</t>
  </si>
  <si>
    <t>919426260350</t>
  </si>
  <si>
    <t>916391147938</t>
  </si>
  <si>
    <t>918879884996</t>
  </si>
  <si>
    <t>919227456444</t>
  </si>
  <si>
    <t>919818909735</t>
  </si>
  <si>
    <t>919711001826</t>
  </si>
  <si>
    <t>918885403006</t>
  </si>
  <si>
    <t>919740654096</t>
  </si>
  <si>
    <t>918375076833</t>
  </si>
  <si>
    <t>918148362227</t>
  </si>
  <si>
    <t>919427718640</t>
  </si>
  <si>
    <t>919885712858</t>
  </si>
  <si>
    <t>917565893550</t>
  </si>
  <si>
    <t>919950248094</t>
  </si>
  <si>
    <t>919992857311</t>
  </si>
  <si>
    <t>916382331532</t>
  </si>
  <si>
    <t>919830647300</t>
  </si>
  <si>
    <t>918810573948</t>
  </si>
  <si>
    <t>919043544742</t>
  </si>
  <si>
    <t>918793904568</t>
  </si>
  <si>
    <t>919545814442</t>
  </si>
  <si>
    <t>918939260362</t>
  </si>
  <si>
    <t>919009512576</t>
  </si>
  <si>
    <t>919908709183</t>
  </si>
  <si>
    <t>917709775996</t>
  </si>
  <si>
    <t>917294950450</t>
  </si>
  <si>
    <t>917233059760</t>
  </si>
  <si>
    <t>919064991422</t>
  </si>
  <si>
    <t>918808089802</t>
  </si>
  <si>
    <t>918087174607</t>
  </si>
  <si>
    <t>918477877636</t>
  </si>
  <si>
    <t>919694584720</t>
  </si>
  <si>
    <t>918931803158</t>
  </si>
  <si>
    <t>917761810398</t>
  </si>
  <si>
    <t>917025849576</t>
  </si>
  <si>
    <t>918302683268</t>
  </si>
  <si>
    <t>919784685498</t>
  </si>
  <si>
    <t>918978999978</t>
  </si>
  <si>
    <t>917709566192</t>
  </si>
  <si>
    <t>917036123880</t>
  </si>
  <si>
    <t>918958330800</t>
  </si>
  <si>
    <t>917055786920</t>
  </si>
  <si>
    <t>918075966202</t>
  </si>
  <si>
    <t>917507537554</t>
  </si>
  <si>
    <t>919886255918</t>
  </si>
  <si>
    <t>918461045184</t>
  </si>
  <si>
    <t>919978280678</t>
  </si>
  <si>
    <t>919987828389</t>
  </si>
  <si>
    <t>919270305846</t>
  </si>
  <si>
    <t>919039099477</t>
  </si>
  <si>
    <t>919662921639</t>
  </si>
  <si>
    <t>918506955212</t>
  </si>
  <si>
    <t>919987808589</t>
  </si>
  <si>
    <t>917358111191</t>
  </si>
  <si>
    <t>919524124457</t>
  </si>
  <si>
    <t>917330950321</t>
  </si>
  <si>
    <t>919115867518</t>
  </si>
  <si>
    <t>919542744725</t>
  </si>
  <si>
    <t>918532007557</t>
  </si>
  <si>
    <t>918604851561</t>
  </si>
  <si>
    <t>919640023329</t>
  </si>
  <si>
    <t>919724682047</t>
  </si>
  <si>
    <t>919616980625</t>
  </si>
  <si>
    <t>919811040840</t>
  </si>
  <si>
    <t>918108714657</t>
  </si>
  <si>
    <t>917698025581</t>
  </si>
  <si>
    <t>919640250956</t>
  </si>
  <si>
    <t>919169430991</t>
  </si>
  <si>
    <t>919730090108</t>
  </si>
  <si>
    <t>918855965025</t>
  </si>
  <si>
    <t>919850007855</t>
  </si>
  <si>
    <t>919855388573</t>
  </si>
  <si>
    <t>917278414124</t>
  </si>
  <si>
    <t>919425007296</t>
  </si>
  <si>
    <t>919532484876</t>
  </si>
  <si>
    <t>919967676575</t>
  </si>
  <si>
    <t>919771455993</t>
  </si>
  <si>
    <t>919224413861</t>
  </si>
  <si>
    <t>919865460886</t>
  </si>
  <si>
    <t>919979864626</t>
  </si>
  <si>
    <t>919822831723</t>
  </si>
  <si>
    <t>917698956138</t>
  </si>
  <si>
    <t>918746943326</t>
  </si>
  <si>
    <t>919903974833</t>
  </si>
  <si>
    <t>919758787518</t>
  </si>
  <si>
    <t>918137815221</t>
  </si>
  <si>
    <t>917708786505</t>
  </si>
  <si>
    <t>918889461561</t>
  </si>
  <si>
    <t>919467016371</t>
  </si>
  <si>
    <t>919913309514</t>
  </si>
  <si>
    <t>919121892511</t>
  </si>
  <si>
    <t>919653155200</t>
  </si>
  <si>
    <t>919989641104</t>
  </si>
  <si>
    <t>917037620373</t>
  </si>
  <si>
    <t>919848408838</t>
  </si>
  <si>
    <t>919767859777</t>
  </si>
  <si>
    <t>916396575384</t>
  </si>
  <si>
    <t>919659122847</t>
  </si>
  <si>
    <t>919761102643</t>
  </si>
  <si>
    <t>919737375540</t>
  </si>
  <si>
    <t>919741601315</t>
  </si>
  <si>
    <t>919405237165</t>
  </si>
  <si>
    <t>919444146533</t>
  </si>
  <si>
    <t>919597465170</t>
  </si>
  <si>
    <t>919411979004</t>
  </si>
  <si>
    <t>919120325741</t>
  </si>
  <si>
    <t>918390988499</t>
  </si>
  <si>
    <t>918375955857</t>
  </si>
  <si>
    <t>917275774027</t>
  </si>
  <si>
    <t>919036353383</t>
  </si>
  <si>
    <t>917765010406</t>
  </si>
  <si>
    <t>919848971174</t>
  </si>
  <si>
    <t>919737959682</t>
  </si>
  <si>
    <t>919613250519</t>
  </si>
  <si>
    <t>917207366632</t>
  </si>
  <si>
    <t>919690872307</t>
  </si>
  <si>
    <t>918825235232</t>
  </si>
  <si>
    <t>918445912545</t>
  </si>
  <si>
    <t>919904029545</t>
  </si>
  <si>
    <t>918273196799</t>
  </si>
  <si>
    <t>919992808182</t>
  </si>
  <si>
    <t>917631384110</t>
  </si>
  <si>
    <t>919685502528</t>
  </si>
  <si>
    <t>917893650500</t>
  </si>
  <si>
    <t>919650379508</t>
  </si>
  <si>
    <t>917992439763</t>
  </si>
  <si>
    <t>918948822216</t>
  </si>
  <si>
    <t>918809781569</t>
  </si>
  <si>
    <t>918286041504</t>
  </si>
  <si>
    <t>919981272888</t>
  </si>
  <si>
    <t>919849535292</t>
  </si>
  <si>
    <t>917632854508</t>
  </si>
  <si>
    <t>919844440636</t>
  </si>
  <si>
    <t>919503994114</t>
  </si>
  <si>
    <t>919677503789</t>
  </si>
  <si>
    <t>919404473026</t>
  </si>
  <si>
    <t>919011642424</t>
  </si>
  <si>
    <t>917731824743</t>
  </si>
  <si>
    <t>919652856424</t>
  </si>
  <si>
    <t>919619681984</t>
  </si>
  <si>
    <t>919990869069</t>
  </si>
  <si>
    <t>919701691290</t>
  </si>
  <si>
    <t>919894966535</t>
  </si>
  <si>
    <t>918407859845</t>
  </si>
  <si>
    <t>917575854078</t>
  </si>
  <si>
    <t>917981521188</t>
  </si>
  <si>
    <t>919700945497</t>
  </si>
  <si>
    <t>918390880761</t>
  </si>
  <si>
    <t>919881342642</t>
  </si>
  <si>
    <t>919475010502</t>
  </si>
  <si>
    <t>919390727233</t>
  </si>
  <si>
    <t>918097974061</t>
  </si>
  <si>
    <t>918887207619</t>
  </si>
  <si>
    <t>919600002565</t>
  </si>
  <si>
    <t>919084545058</t>
  </si>
  <si>
    <t>917026407582</t>
  </si>
  <si>
    <t>917989373832</t>
  </si>
  <si>
    <t>919084583969</t>
  </si>
  <si>
    <t>918898694811</t>
  </si>
  <si>
    <t>917700063594</t>
  </si>
  <si>
    <t>918527054456</t>
  </si>
  <si>
    <t>918475991584</t>
  </si>
  <si>
    <t>919962453243</t>
  </si>
  <si>
    <t>918180016646</t>
  </si>
  <si>
    <t>919146505063</t>
  </si>
  <si>
    <t>917092433233</t>
  </si>
  <si>
    <t>918829851168</t>
  </si>
  <si>
    <t>919818144867</t>
  </si>
  <si>
    <t>918257846070</t>
  </si>
  <si>
    <t>919911125630</t>
  </si>
  <si>
    <t>918899630560</t>
  </si>
  <si>
    <t>918096991958</t>
  </si>
  <si>
    <t>919601194673</t>
  </si>
  <si>
    <t>917510382919</t>
  </si>
  <si>
    <t>918719877010</t>
  </si>
  <si>
    <t>919350200605</t>
  </si>
  <si>
    <t>919034921633</t>
  </si>
  <si>
    <t>919170696007</t>
  </si>
  <si>
    <t>917096773776</t>
  </si>
  <si>
    <t>917397094522</t>
  </si>
  <si>
    <t>919828740817</t>
  </si>
  <si>
    <t>917770839004</t>
  </si>
  <si>
    <t>919713221213</t>
  </si>
  <si>
    <t>919959229800</t>
  </si>
  <si>
    <t>919003312271</t>
  </si>
  <si>
    <t>917893885861</t>
  </si>
  <si>
    <t>917838971602</t>
  </si>
  <si>
    <t>919680903900</t>
  </si>
  <si>
    <t>916392156275</t>
  </si>
  <si>
    <t>917738190799</t>
  </si>
  <si>
    <t>917066652116</t>
  </si>
  <si>
    <t>919918453454</t>
  </si>
  <si>
    <t>919542836262</t>
  </si>
  <si>
    <t>919992060957</t>
  </si>
  <si>
    <t>919899511728</t>
  </si>
  <si>
    <t>919926332211</t>
  </si>
  <si>
    <t>919840507992</t>
  </si>
  <si>
    <t>919432599549</t>
  </si>
  <si>
    <t>919885104041</t>
  </si>
  <si>
    <t>919566665243</t>
  </si>
  <si>
    <t>919897982991</t>
  </si>
  <si>
    <t>919099921433</t>
  </si>
  <si>
    <t>919594325601</t>
  </si>
  <si>
    <t>918151836082</t>
  </si>
  <si>
    <t>917604021388</t>
  </si>
  <si>
    <t>918909912399</t>
  </si>
  <si>
    <t>919842118868</t>
  </si>
  <si>
    <t>918287836644</t>
  </si>
  <si>
    <t>919265739906</t>
  </si>
  <si>
    <t>919910852244</t>
  </si>
  <si>
    <t>919491305594</t>
  </si>
  <si>
    <t>919821026355</t>
  </si>
  <si>
    <t>919855600350</t>
  </si>
  <si>
    <t>919052480404</t>
  </si>
  <si>
    <t>919099363986</t>
  </si>
  <si>
    <t>918013791768</t>
  </si>
  <si>
    <t>917738701245</t>
  </si>
  <si>
    <t>917904310937</t>
  </si>
  <si>
    <t>919811220295</t>
  </si>
  <si>
    <t>917019266930</t>
  </si>
  <si>
    <t>919641439342</t>
  </si>
  <si>
    <t>918483012294</t>
  </si>
  <si>
    <t>919556445217</t>
  </si>
  <si>
    <t>919212744782</t>
  </si>
  <si>
    <t>916269080862</t>
  </si>
  <si>
    <t>918859481995</t>
  </si>
  <si>
    <t>919044564757</t>
  </si>
  <si>
    <t>918469566354</t>
  </si>
  <si>
    <t>919529654927</t>
  </si>
  <si>
    <t>919518328611</t>
  </si>
  <si>
    <t>919794451158</t>
  </si>
  <si>
    <t>919825436129</t>
  </si>
  <si>
    <t>917042546644</t>
  </si>
  <si>
    <t>919448558956</t>
  </si>
  <si>
    <t>919828869966</t>
  </si>
  <si>
    <t>918778733720</t>
  </si>
  <si>
    <t>919925569856</t>
  </si>
  <si>
    <t>919028602908</t>
  </si>
  <si>
    <t>919005846650</t>
  </si>
  <si>
    <t>919799450216</t>
  </si>
  <si>
    <t>917032442560</t>
  </si>
  <si>
    <t>918877099243</t>
  </si>
  <si>
    <t>919892144899</t>
  </si>
  <si>
    <t>917411084418</t>
  </si>
  <si>
    <t>918122924549</t>
  </si>
  <si>
    <t>919848924931</t>
  </si>
  <si>
    <t>919252014256</t>
  </si>
  <si>
    <t>919794377033</t>
  </si>
  <si>
    <t>917588939672</t>
  </si>
  <si>
    <t>919982768371</t>
  </si>
  <si>
    <t>919886308844</t>
  </si>
  <si>
    <t>918958230377</t>
  </si>
  <si>
    <t>919898913343</t>
  </si>
  <si>
    <t>919676762198</t>
  </si>
  <si>
    <t>919898304237</t>
  </si>
  <si>
    <t>919975301568</t>
  </si>
  <si>
    <t>918056677072</t>
  </si>
  <si>
    <t>919933069026</t>
  </si>
  <si>
    <t>919988025919</t>
  </si>
  <si>
    <t>918420204472</t>
  </si>
  <si>
    <t>919617367730</t>
  </si>
  <si>
    <t>919756294168</t>
  </si>
  <si>
    <t>918318676244</t>
  </si>
  <si>
    <t>917698926594</t>
  </si>
  <si>
    <t>919820032085</t>
  </si>
  <si>
    <t>916300354818</t>
  </si>
  <si>
    <t>919676601006</t>
  </si>
  <si>
    <t>919805288293</t>
  </si>
  <si>
    <t>919159889998</t>
  </si>
  <si>
    <t>917387543716</t>
  </si>
  <si>
    <t>919769652067</t>
  </si>
  <si>
    <t>919679134924</t>
  </si>
  <si>
    <t>917317235525</t>
  </si>
  <si>
    <t>918482993394</t>
  </si>
  <si>
    <t>918057230714</t>
  </si>
  <si>
    <t>919792389543</t>
  </si>
  <si>
    <t>917350596415</t>
  </si>
  <si>
    <t>919994970708</t>
  </si>
  <si>
    <t>919000955815</t>
  </si>
  <si>
    <t>919422081330</t>
  </si>
  <si>
    <t>919563250969</t>
  </si>
  <si>
    <t>918500212583</t>
  </si>
  <si>
    <t>919000899253</t>
  </si>
  <si>
    <t>919017809352</t>
  </si>
  <si>
    <t>918185004296</t>
  </si>
  <si>
    <t>918128453008</t>
  </si>
  <si>
    <t>918498846660</t>
  </si>
  <si>
    <t>919804607368</t>
  </si>
  <si>
    <t>917017250029</t>
  </si>
  <si>
    <t>919449610711</t>
  </si>
  <si>
    <t>919884452692</t>
  </si>
  <si>
    <t>918015016561</t>
  </si>
  <si>
    <t>918123871438</t>
  </si>
  <si>
    <t>919611790739</t>
  </si>
  <si>
    <t>918285867210</t>
  </si>
  <si>
    <t>919552667118</t>
  </si>
  <si>
    <t>917573913157</t>
  </si>
  <si>
    <t>917249085650</t>
  </si>
  <si>
    <t>918827521160</t>
  </si>
  <si>
    <t>919017353501</t>
  </si>
  <si>
    <t>919175707775</t>
  </si>
  <si>
    <t>917032257622</t>
  </si>
  <si>
    <t>918218456407</t>
  </si>
  <si>
    <t>917669844586</t>
  </si>
  <si>
    <t>919800192552</t>
  </si>
  <si>
    <t>918533088245</t>
  </si>
  <si>
    <t>918140375529</t>
  </si>
  <si>
    <t>918805818900</t>
  </si>
  <si>
    <t>919033398815</t>
  </si>
  <si>
    <t>919654132299</t>
  </si>
  <si>
    <t>919828949449</t>
  </si>
  <si>
    <t>919753810309</t>
  </si>
  <si>
    <t>919922682682</t>
  </si>
  <si>
    <t>919589623067</t>
  </si>
  <si>
    <t>919895731147</t>
  </si>
  <si>
    <t>919612737687</t>
  </si>
  <si>
    <t>917359772607</t>
  </si>
  <si>
    <t>919826686188</t>
  </si>
  <si>
    <t>919988703342</t>
  </si>
  <si>
    <t>919759170010</t>
  </si>
  <si>
    <t>919650480150</t>
  </si>
  <si>
    <t>919820125653</t>
  </si>
  <si>
    <t>917012491216</t>
  </si>
  <si>
    <t>918197315318</t>
  </si>
  <si>
    <t>919966919406</t>
  </si>
  <si>
    <t>919836425851</t>
  </si>
  <si>
    <t>919391836613</t>
  </si>
  <si>
    <t>919974192452</t>
  </si>
  <si>
    <t>919896757372</t>
  </si>
  <si>
    <t>919898693685</t>
  </si>
  <si>
    <t>919888740698</t>
  </si>
  <si>
    <t>918952864249</t>
  </si>
  <si>
    <t>919703366487</t>
  </si>
  <si>
    <t>917798011184</t>
  </si>
  <si>
    <t>918057974489</t>
  </si>
  <si>
    <t>918905902409</t>
  </si>
  <si>
    <t>918709530569</t>
  </si>
  <si>
    <t>919993488075</t>
  </si>
  <si>
    <t>919739061494</t>
  </si>
  <si>
    <t>919120844723</t>
  </si>
  <si>
    <t>919830457744</t>
  </si>
  <si>
    <t>917607414989</t>
  </si>
  <si>
    <t>918108097489</t>
  </si>
  <si>
    <t>919820238191</t>
  </si>
  <si>
    <t>919443193222</t>
  </si>
  <si>
    <t>919890357474</t>
  </si>
  <si>
    <t>919804205702</t>
  </si>
  <si>
    <t>918853321573</t>
  </si>
  <si>
    <t>919719031419</t>
  </si>
  <si>
    <t>919926520138</t>
  </si>
  <si>
    <t>919905296552</t>
  </si>
  <si>
    <t>917741035848</t>
  </si>
  <si>
    <t>919978732362</t>
  </si>
  <si>
    <t>919745113105</t>
  </si>
  <si>
    <t>919945232171</t>
  </si>
  <si>
    <t>919022816155</t>
  </si>
  <si>
    <t>919483501649</t>
  </si>
  <si>
    <t>919887065111</t>
  </si>
  <si>
    <t>919866282345</t>
  </si>
  <si>
    <t>919637479606</t>
  </si>
  <si>
    <t>919768870179</t>
  </si>
  <si>
    <t>919059303922</t>
  </si>
  <si>
    <t>919810416546</t>
  </si>
  <si>
    <t>919855220573</t>
  </si>
  <si>
    <t>919985184110</t>
  </si>
  <si>
    <t>919989063622</t>
  </si>
  <si>
    <t>918791293590</t>
  </si>
  <si>
    <t>919022196369</t>
  </si>
  <si>
    <t>919635694579</t>
  </si>
  <si>
    <t>919460277374</t>
  </si>
  <si>
    <t>917208537783</t>
  </si>
  <si>
    <t>919777739918</t>
  </si>
  <si>
    <t>919611218126</t>
  </si>
  <si>
    <t>917827830566</t>
  </si>
  <si>
    <t>919049636155</t>
  </si>
  <si>
    <t>919710843535</t>
  </si>
  <si>
    <t>919906314694</t>
  </si>
  <si>
    <t>919999952826</t>
  </si>
  <si>
    <t>919143864360</t>
  </si>
  <si>
    <t>919013815760</t>
  </si>
  <si>
    <t>917710692268</t>
  </si>
  <si>
    <t>917078846921</t>
  </si>
  <si>
    <t>918086869195</t>
  </si>
  <si>
    <t>917707892802</t>
  </si>
  <si>
    <t>919508410193</t>
  </si>
  <si>
    <t>919938753482</t>
  </si>
  <si>
    <t>917995152522</t>
  </si>
  <si>
    <t>918290681729</t>
  </si>
  <si>
    <t>917900600262</t>
  </si>
  <si>
    <t>918149792672</t>
  </si>
  <si>
    <t>917017864362</t>
  </si>
  <si>
    <t>919052752644</t>
  </si>
  <si>
    <t>919811082345</t>
  </si>
  <si>
    <t>919915354625</t>
  </si>
  <si>
    <t>917008485417</t>
  </si>
  <si>
    <t>918922828540</t>
  </si>
  <si>
    <t>919322038061</t>
  </si>
  <si>
    <t>919803175635</t>
  </si>
  <si>
    <t>919555502080</t>
  </si>
  <si>
    <t>919749426235</t>
  </si>
  <si>
    <t>917309170436</t>
  </si>
  <si>
    <t>919665784668</t>
  </si>
  <si>
    <t>919604386671</t>
  </si>
  <si>
    <t>919740892108</t>
  </si>
  <si>
    <t>917740808583</t>
  </si>
  <si>
    <t>919867001415</t>
  </si>
  <si>
    <t>918306186095</t>
  </si>
  <si>
    <t>917658808484</t>
  </si>
  <si>
    <t>917041066102</t>
  </si>
  <si>
    <t>919619971919</t>
  </si>
  <si>
    <t>919790263351</t>
  </si>
  <si>
    <t>919394352211</t>
  </si>
  <si>
    <t>919686984776</t>
  </si>
  <si>
    <t>919451959866</t>
  </si>
  <si>
    <t>918989131310</t>
  </si>
  <si>
    <t>919198004590</t>
  </si>
  <si>
    <t>917017482748</t>
  </si>
  <si>
    <t>919812202127</t>
  </si>
  <si>
    <t>917506660594</t>
  </si>
  <si>
    <t>917409620007</t>
  </si>
  <si>
    <t>919663019663</t>
  </si>
  <si>
    <t>917287802010</t>
  </si>
  <si>
    <t>917259777050</t>
  </si>
  <si>
    <t>919999002369</t>
  </si>
  <si>
    <t>919993888003</t>
  </si>
  <si>
    <t>919517419846</t>
  </si>
  <si>
    <t>919574992965</t>
  </si>
  <si>
    <t>919719869757</t>
  </si>
  <si>
    <t>919400333348</t>
  </si>
  <si>
    <t>919894688798</t>
  </si>
  <si>
    <t>919825359502</t>
  </si>
  <si>
    <t>917827284499</t>
  </si>
  <si>
    <t>918269857280</t>
  </si>
  <si>
    <t>919909995221</t>
  </si>
  <si>
    <t>917874830205</t>
  </si>
  <si>
    <t>919036384977</t>
  </si>
  <si>
    <t>918975629266</t>
  </si>
  <si>
    <t>917057901706</t>
  </si>
  <si>
    <t>919747308903</t>
  </si>
  <si>
    <t>919931692139</t>
  </si>
  <si>
    <t>919827332771</t>
  </si>
  <si>
    <t>919409065491</t>
  </si>
  <si>
    <t>918300024988</t>
  </si>
  <si>
    <t>918179737351</t>
  </si>
  <si>
    <t>917275915619</t>
  </si>
  <si>
    <t>919552311066</t>
  </si>
  <si>
    <t>919580574910</t>
  </si>
  <si>
    <t>917568000740</t>
  </si>
  <si>
    <t>919814775551</t>
  </si>
  <si>
    <t>918446587631</t>
  </si>
  <si>
    <t>919826763131</t>
  </si>
  <si>
    <t>918269820647</t>
  </si>
  <si>
    <t>919884327036</t>
  </si>
  <si>
    <t>919920625378</t>
  </si>
  <si>
    <t>919648889368</t>
  </si>
  <si>
    <t>919116055398</t>
  </si>
  <si>
    <t>919671061455</t>
  </si>
  <si>
    <t>919096141101</t>
  </si>
  <si>
    <t>918858301117</t>
  </si>
  <si>
    <t>919970988838</t>
  </si>
  <si>
    <t>919990638542</t>
  </si>
  <si>
    <t>919822237379</t>
  </si>
  <si>
    <t>919900875082</t>
  </si>
  <si>
    <t>917673920007</t>
  </si>
  <si>
    <t>919705523507</t>
  </si>
  <si>
    <t>917674895975</t>
  </si>
  <si>
    <t>918875110602</t>
  </si>
  <si>
    <t>919816374571</t>
  </si>
  <si>
    <t>917708338892</t>
  </si>
  <si>
    <t>917900994235</t>
  </si>
  <si>
    <t>917385501578</t>
  </si>
  <si>
    <t>917977505971</t>
  </si>
  <si>
    <t>918111977728</t>
  </si>
  <si>
    <t>918604276661</t>
  </si>
  <si>
    <t>919702729778</t>
  </si>
  <si>
    <t>919012121018</t>
  </si>
  <si>
    <t>919625428565</t>
  </si>
  <si>
    <t>919930551824</t>
  </si>
  <si>
    <t>919812431192</t>
  </si>
  <si>
    <t>919616391134</t>
  </si>
  <si>
    <t>919962682999</t>
  </si>
  <si>
    <t>918098415841</t>
  </si>
  <si>
    <t>919034197841</t>
  </si>
  <si>
    <t>919643903636</t>
  </si>
  <si>
    <t>919781833559</t>
  </si>
  <si>
    <t>917004832440</t>
  </si>
  <si>
    <t>919098333321</t>
  </si>
  <si>
    <t>919831402886</t>
  </si>
  <si>
    <t>918878204343</t>
  </si>
  <si>
    <t>919525981436</t>
  </si>
  <si>
    <t>919893246778</t>
  </si>
  <si>
    <t>919336368905</t>
  </si>
  <si>
    <t>918758308832</t>
  </si>
  <si>
    <t>919704021765</t>
  </si>
  <si>
    <t>918053414142</t>
  </si>
  <si>
    <t>919695828244</t>
  </si>
  <si>
    <t>917868952829</t>
  </si>
  <si>
    <t>919437139230</t>
  </si>
  <si>
    <t>919896609604</t>
  </si>
  <si>
    <t>919996834667</t>
  </si>
  <si>
    <t>919002201771</t>
  </si>
  <si>
    <t>918128993650</t>
  </si>
  <si>
    <t>919666355499</t>
  </si>
  <si>
    <t>917005619451</t>
  </si>
  <si>
    <t>917200433881</t>
  </si>
  <si>
    <t>918080259150</t>
  </si>
  <si>
    <t>918290642728</t>
  </si>
  <si>
    <t>917057902410</t>
  </si>
  <si>
    <t>919370999666</t>
  </si>
  <si>
    <t>919341726868</t>
  </si>
  <si>
    <t>919824148285</t>
  </si>
  <si>
    <t>917204609618</t>
  </si>
  <si>
    <t>916361907933</t>
  </si>
  <si>
    <t>918179376875</t>
  </si>
  <si>
    <t>918806363876</t>
  </si>
  <si>
    <t>919408118191</t>
  </si>
  <si>
    <t>919705602283</t>
  </si>
  <si>
    <t>919586448906</t>
  </si>
  <si>
    <t>918341671563</t>
  </si>
  <si>
    <t>919318135672</t>
  </si>
  <si>
    <t>919926311953</t>
  </si>
  <si>
    <t>919983291025</t>
  </si>
  <si>
    <t>919165005258</t>
  </si>
  <si>
    <t>918141067545</t>
  </si>
  <si>
    <t>918055486900</t>
  </si>
  <si>
    <t>918003675610</t>
  </si>
  <si>
    <t>918741838608</t>
  </si>
  <si>
    <t>917373182977</t>
  </si>
  <si>
    <t>919644591404</t>
  </si>
  <si>
    <t>917760684154</t>
  </si>
  <si>
    <t>919449336645</t>
  </si>
  <si>
    <t>919793648983</t>
  </si>
  <si>
    <t>919846303066</t>
  </si>
  <si>
    <t>917600828530</t>
  </si>
  <si>
    <t>919723749193</t>
  </si>
  <si>
    <t>919687954579</t>
  </si>
  <si>
    <t>919983300864</t>
  </si>
  <si>
    <t>919962425081</t>
  </si>
  <si>
    <t>919407474123</t>
  </si>
  <si>
    <t>919897302262</t>
  </si>
  <si>
    <t>919067301678</t>
  </si>
  <si>
    <t>919426130335</t>
  </si>
  <si>
    <t>919741227686</t>
  </si>
  <si>
    <t>919015805203</t>
  </si>
  <si>
    <t>919962507472</t>
  </si>
  <si>
    <t>919665660491</t>
  </si>
  <si>
    <t>919956203855</t>
  </si>
  <si>
    <t>918435344016</t>
  </si>
  <si>
    <t>919165466666</t>
  </si>
  <si>
    <t>919841248268</t>
  </si>
  <si>
    <t>919146963044</t>
  </si>
  <si>
    <t>919818428684</t>
  </si>
  <si>
    <t>917018287332</t>
  </si>
  <si>
    <t>919866011146</t>
  </si>
  <si>
    <t>918807611759</t>
  </si>
  <si>
    <t>919016324879</t>
  </si>
  <si>
    <t>917367916712</t>
  </si>
  <si>
    <t>919893330047</t>
  </si>
  <si>
    <t>919881355442</t>
  </si>
  <si>
    <t>919891534668</t>
  </si>
  <si>
    <t>919505772551</t>
  </si>
  <si>
    <t>918129188070</t>
  </si>
  <si>
    <t>918273516938</t>
  </si>
  <si>
    <t>919818960557</t>
  </si>
  <si>
    <t>918094444339</t>
  </si>
  <si>
    <t>917022927825</t>
  </si>
  <si>
    <t>918185886666</t>
  </si>
  <si>
    <t>918008111359</t>
  </si>
  <si>
    <t>919423929291</t>
  </si>
  <si>
    <t>919988165133</t>
  </si>
  <si>
    <t>919322874287</t>
  </si>
  <si>
    <t>919500003326</t>
  </si>
  <si>
    <t>919845120452</t>
  </si>
  <si>
    <t>919798691105</t>
  </si>
  <si>
    <t>919146233372</t>
  </si>
  <si>
    <t>919630020287</t>
  </si>
  <si>
    <t>918146957880</t>
  </si>
  <si>
    <t>917398489158</t>
  </si>
  <si>
    <t>919887652277</t>
  </si>
  <si>
    <t>919170146802</t>
  </si>
  <si>
    <t>917845556099</t>
  </si>
  <si>
    <t>919948593486</t>
  </si>
  <si>
    <t>919824024977</t>
  </si>
  <si>
    <t>919758757703</t>
  </si>
  <si>
    <t>919960673659</t>
  </si>
  <si>
    <t>918007867896</t>
  </si>
  <si>
    <t>917024616935</t>
  </si>
  <si>
    <t>919008310240</t>
  </si>
  <si>
    <t>919989932948</t>
  </si>
  <si>
    <t>919111933119</t>
  </si>
  <si>
    <t>919639920015</t>
  </si>
  <si>
    <t>917041676571</t>
  </si>
  <si>
    <t>919717318769</t>
  </si>
  <si>
    <t>919861867998</t>
  </si>
  <si>
    <t>919942856158</t>
  </si>
  <si>
    <t>919415517408</t>
  </si>
  <si>
    <t>919940530386</t>
  </si>
  <si>
    <t>919284404097</t>
  </si>
  <si>
    <t>919712486734</t>
  </si>
  <si>
    <t>919990520047</t>
  </si>
  <si>
    <t>919012498379</t>
  </si>
  <si>
    <t>919994776212</t>
  </si>
  <si>
    <t>919836383251</t>
  </si>
  <si>
    <t>919951513133</t>
  </si>
  <si>
    <t>919584470530</t>
  </si>
  <si>
    <t>916261325387</t>
  </si>
  <si>
    <t>919219151111</t>
  </si>
  <si>
    <t>919316955607</t>
  </si>
  <si>
    <t>919402245176</t>
  </si>
  <si>
    <t>919608401055</t>
  </si>
  <si>
    <t>918141177879</t>
  </si>
  <si>
    <t>919703565697</t>
  </si>
  <si>
    <t>919892885687</t>
  </si>
  <si>
    <t>919056213108</t>
  </si>
  <si>
    <t>919810010114</t>
  </si>
  <si>
    <t>919788887575</t>
  </si>
  <si>
    <t>918650420536</t>
  </si>
  <si>
    <t>918670454480</t>
  </si>
  <si>
    <t>918084164629</t>
  </si>
  <si>
    <t>919826039029</t>
  </si>
  <si>
    <t>918630738137</t>
  </si>
  <si>
    <t>919482336475</t>
  </si>
  <si>
    <t>919051208722</t>
  </si>
  <si>
    <t>919732707961</t>
  </si>
  <si>
    <t>919008508589</t>
  </si>
  <si>
    <t>917374826750</t>
  </si>
  <si>
    <t>918553036505</t>
  </si>
  <si>
    <t>919910527730</t>
  </si>
  <si>
    <t>918880886201</t>
  </si>
  <si>
    <t>919824480044</t>
  </si>
  <si>
    <t>917204440071</t>
  </si>
  <si>
    <t>919816161116</t>
  </si>
  <si>
    <t>919506586524</t>
  </si>
  <si>
    <t>918115920127</t>
  </si>
  <si>
    <t>919661236016</t>
  </si>
  <si>
    <t>917080447972</t>
  </si>
  <si>
    <t>919966732394</t>
  </si>
  <si>
    <t>919162877353</t>
  </si>
  <si>
    <t>919623401938</t>
  </si>
  <si>
    <t>918106520969</t>
  </si>
  <si>
    <t>919832009678</t>
  </si>
  <si>
    <t>919447109537</t>
  </si>
  <si>
    <t>919133242649</t>
  </si>
  <si>
    <t>917027273210</t>
  </si>
  <si>
    <t>919848011547</t>
  </si>
  <si>
    <t>918983881212</t>
  </si>
  <si>
    <t>919783605756</t>
  </si>
  <si>
    <t>917814019271</t>
  </si>
  <si>
    <t>918959912584</t>
  </si>
  <si>
    <t>917276804430</t>
  </si>
  <si>
    <t>918951409653</t>
  </si>
  <si>
    <t>919601560750</t>
  </si>
  <si>
    <t>918375990530</t>
  </si>
  <si>
    <t>919897480064</t>
  </si>
  <si>
    <t>917525957626</t>
  </si>
  <si>
    <t>919666591929</t>
  </si>
  <si>
    <t>919494942105</t>
  </si>
  <si>
    <t>919930260094</t>
  </si>
  <si>
    <t>919783744926</t>
  </si>
  <si>
    <t>919520351938</t>
  </si>
  <si>
    <t>917093307489</t>
  </si>
  <si>
    <t>919583990314</t>
  </si>
  <si>
    <t>918106590964</t>
  </si>
  <si>
    <t>917304248324</t>
  </si>
  <si>
    <t>919709300498</t>
  </si>
  <si>
    <t>917211117256</t>
  </si>
  <si>
    <t>919820661627</t>
  </si>
  <si>
    <t>919897231000</t>
  </si>
  <si>
    <t>919846706193</t>
  </si>
  <si>
    <t>919009085669</t>
  </si>
  <si>
    <t>918806940203</t>
  </si>
  <si>
    <t>919632960745</t>
  </si>
  <si>
    <t>919844918221</t>
  </si>
  <si>
    <t>918459794037</t>
  </si>
  <si>
    <t>917870973741</t>
  </si>
  <si>
    <t>918898817099</t>
  </si>
  <si>
    <t>919847191555</t>
  </si>
  <si>
    <t>919620415995</t>
  </si>
  <si>
    <t>916302529920</t>
  </si>
  <si>
    <t>919823017346</t>
  </si>
  <si>
    <t>917050011403</t>
  </si>
  <si>
    <t>919156165252</t>
  </si>
  <si>
    <t>919879238595</t>
  </si>
  <si>
    <t>919600657278</t>
  </si>
  <si>
    <t>917830430736</t>
  </si>
  <si>
    <t>919358948434</t>
  </si>
  <si>
    <t>919067147050</t>
  </si>
  <si>
    <t>919346994699</t>
  </si>
  <si>
    <t>919552242926</t>
  </si>
  <si>
    <t>919903087733</t>
  </si>
  <si>
    <t>917828467567</t>
  </si>
  <si>
    <t>917202032732</t>
  </si>
  <si>
    <t>917900649095</t>
  </si>
  <si>
    <t>919891023230</t>
  </si>
  <si>
    <t>919881755887</t>
  </si>
  <si>
    <t>919978997228</t>
  </si>
  <si>
    <t>919151109000</t>
  </si>
  <si>
    <t>919555506571</t>
  </si>
  <si>
    <t>919359426361</t>
  </si>
  <si>
    <t>919388800088</t>
  </si>
  <si>
    <t>919866108002</t>
  </si>
  <si>
    <t>918056033065</t>
  </si>
  <si>
    <t>919582376575</t>
  </si>
  <si>
    <t>919831340469</t>
  </si>
  <si>
    <t>918592013588</t>
  </si>
  <si>
    <t>919637981400</t>
  </si>
  <si>
    <t>919741809939</t>
  </si>
  <si>
    <t>919008008020</t>
  </si>
  <si>
    <t>917075677154</t>
  </si>
  <si>
    <t>919689581199</t>
  </si>
  <si>
    <t>919811928894</t>
  </si>
  <si>
    <t>916238012113</t>
  </si>
  <si>
    <t>919667347622</t>
  </si>
  <si>
    <t>918943281128</t>
  </si>
  <si>
    <t>919896912359</t>
  </si>
  <si>
    <t>919590901300</t>
  </si>
  <si>
    <t>918973676661</t>
  </si>
  <si>
    <t>918527780905</t>
  </si>
  <si>
    <t>917068044425</t>
  </si>
  <si>
    <t>919228375276</t>
  </si>
  <si>
    <t>919134203863</t>
  </si>
  <si>
    <t>919828866280</t>
  </si>
  <si>
    <t>917053296480</t>
  </si>
  <si>
    <t>919994141498</t>
  </si>
  <si>
    <t>918828049036</t>
  </si>
  <si>
    <t>919720291021</t>
  </si>
  <si>
    <t>919986247085</t>
  </si>
  <si>
    <t>918588881886</t>
  </si>
  <si>
    <t>919058730904</t>
  </si>
  <si>
    <t>919457620317</t>
  </si>
  <si>
    <t>917311119151</t>
  </si>
  <si>
    <t>917453930052</t>
  </si>
  <si>
    <t>918807726721</t>
  </si>
  <si>
    <t>919953529996</t>
  </si>
  <si>
    <t>919836167148</t>
  </si>
  <si>
    <t>919886670414</t>
  </si>
  <si>
    <t>919559711305</t>
  </si>
  <si>
    <t>919742314015</t>
  </si>
  <si>
    <t>919818345228</t>
  </si>
  <si>
    <t>919761046162</t>
  </si>
  <si>
    <t>919504779650</t>
  </si>
  <si>
    <t>919360146376</t>
  </si>
  <si>
    <t>919979902251</t>
  </si>
  <si>
    <t>919826496595</t>
  </si>
  <si>
    <t>919909618831</t>
  </si>
  <si>
    <t>919766616682</t>
  </si>
  <si>
    <t>919963288809</t>
  </si>
  <si>
    <t>919909550885</t>
  </si>
  <si>
    <t>919813295349</t>
  </si>
  <si>
    <t>919769999300</t>
  </si>
  <si>
    <t>918087896756</t>
  </si>
  <si>
    <t>919161371132</t>
  </si>
  <si>
    <t>919866276493</t>
  </si>
  <si>
    <t>918073901147</t>
  </si>
  <si>
    <t>919936442222</t>
  </si>
  <si>
    <t>919947777750</t>
  </si>
  <si>
    <t>919518267727</t>
  </si>
  <si>
    <t>919685550274</t>
  </si>
  <si>
    <t>918688508735</t>
  </si>
  <si>
    <t>918650565633</t>
  </si>
  <si>
    <t>918168102347</t>
  </si>
  <si>
    <t>919423441278</t>
  </si>
  <si>
    <t>918886743150</t>
  </si>
  <si>
    <t>918890110318</t>
  </si>
  <si>
    <t>919881091912</t>
  </si>
  <si>
    <t>919892991294</t>
  </si>
  <si>
    <t>919971844993</t>
  </si>
  <si>
    <t>919257396000</t>
  </si>
  <si>
    <t>918375070147</t>
  </si>
  <si>
    <t>918096352827</t>
  </si>
  <si>
    <t>919483056163</t>
  </si>
  <si>
    <t>918884670987</t>
  </si>
  <si>
    <t>919535417250</t>
  </si>
  <si>
    <t>919886910049</t>
  </si>
  <si>
    <t>919847717619</t>
  </si>
  <si>
    <t>919891384950</t>
  </si>
  <si>
    <t>918225892907</t>
  </si>
  <si>
    <t>919873596491</t>
  </si>
  <si>
    <t>919922787334</t>
  </si>
  <si>
    <t>919439088959</t>
  </si>
  <si>
    <t>918102541257</t>
  </si>
  <si>
    <t>919050574107</t>
  </si>
  <si>
    <t>919271995722</t>
  </si>
  <si>
    <t>918160433661</t>
  </si>
  <si>
    <t>919658483602</t>
  </si>
  <si>
    <t>917388004225</t>
  </si>
  <si>
    <t>919050219249</t>
  </si>
  <si>
    <t>919403612063</t>
  </si>
  <si>
    <t>918582024767</t>
  </si>
  <si>
    <t>919565229345</t>
  </si>
  <si>
    <t>919299991884</t>
  </si>
  <si>
    <t>918054919436</t>
  </si>
  <si>
    <t>919370743143</t>
  </si>
  <si>
    <t>917455032865</t>
  </si>
  <si>
    <t>919674182270</t>
  </si>
  <si>
    <t>919783975158</t>
  </si>
  <si>
    <t>919160175882</t>
  </si>
  <si>
    <t>919172711172</t>
  </si>
  <si>
    <t>917032011285</t>
  </si>
  <si>
    <t>919176326194</t>
  </si>
  <si>
    <t>919967033843</t>
  </si>
  <si>
    <t>919845319085</t>
  </si>
  <si>
    <t>918686005589</t>
  </si>
  <si>
    <t>919315924328</t>
  </si>
  <si>
    <t>919415287881</t>
  </si>
  <si>
    <t>919918890904</t>
  </si>
  <si>
    <t>919797709434</t>
  </si>
  <si>
    <t>919353558425</t>
  </si>
  <si>
    <t>919971410854</t>
  </si>
  <si>
    <t>918744044478</t>
  </si>
  <si>
    <t>919955769001</t>
  </si>
  <si>
    <t>919899914709</t>
  </si>
  <si>
    <t>919109558535</t>
  </si>
  <si>
    <t>919704558709</t>
  </si>
  <si>
    <t>917017939264</t>
  </si>
  <si>
    <t>917204582104</t>
  </si>
  <si>
    <t>918681992245</t>
  </si>
  <si>
    <t>918208254455</t>
  </si>
  <si>
    <t>919619366199</t>
  </si>
  <si>
    <t>919125981414</t>
  </si>
  <si>
    <t>919172967834</t>
  </si>
  <si>
    <t>919492276921</t>
  </si>
  <si>
    <t>919210214707</t>
  </si>
  <si>
    <t>918080717510</t>
  </si>
  <si>
    <t>919824698798</t>
  </si>
  <si>
    <t>917510148382</t>
  </si>
  <si>
    <t>919942795720</t>
  </si>
  <si>
    <t>919546277585</t>
  </si>
  <si>
    <t>919944859996</t>
  </si>
  <si>
    <t>919997599445</t>
  </si>
  <si>
    <t>919892999616</t>
  </si>
  <si>
    <t>918975068054</t>
  </si>
  <si>
    <t>919782999966</t>
  </si>
  <si>
    <t>919829756231</t>
  </si>
  <si>
    <t>919312152382</t>
  </si>
  <si>
    <t>919899957194</t>
  </si>
  <si>
    <t>917904771472</t>
  </si>
  <si>
    <t>918575282883</t>
  </si>
  <si>
    <t>918141466331</t>
  </si>
  <si>
    <t>919658736519</t>
  </si>
  <si>
    <t>919891538513</t>
  </si>
  <si>
    <t>919867200350</t>
  </si>
  <si>
    <t>919970053186</t>
  </si>
  <si>
    <t>919215893400</t>
  </si>
  <si>
    <t>919998983095</t>
  </si>
  <si>
    <t>918790221462</t>
  </si>
  <si>
    <t>919542978600</t>
  </si>
  <si>
    <t>919045737062</t>
  </si>
  <si>
    <t>917030976031</t>
  </si>
  <si>
    <t>918286706315</t>
  </si>
  <si>
    <t>917798251290</t>
  </si>
  <si>
    <t>919735423482</t>
  </si>
  <si>
    <t>919855501225</t>
  </si>
  <si>
    <t>919956282060</t>
  </si>
  <si>
    <t>919820867571</t>
  </si>
  <si>
    <t>919810770476</t>
  </si>
  <si>
    <t>919167657222</t>
  </si>
  <si>
    <t>919095583484</t>
  </si>
  <si>
    <t>919391117433</t>
  </si>
  <si>
    <t>919711114236</t>
  </si>
  <si>
    <t>919866051452</t>
  </si>
  <si>
    <t>919914573525</t>
  </si>
  <si>
    <t>917250854129</t>
  </si>
  <si>
    <t>919688838829</t>
  </si>
  <si>
    <t>919557829918</t>
  </si>
  <si>
    <t>918141184825</t>
  </si>
  <si>
    <t>919980042966</t>
  </si>
  <si>
    <t>918511776518</t>
  </si>
  <si>
    <t>919835706555</t>
  </si>
  <si>
    <t>919893559391</t>
  </si>
  <si>
    <t>919681179616</t>
  </si>
  <si>
    <t>918793712060</t>
  </si>
  <si>
    <t>919773662786</t>
  </si>
  <si>
    <t>919674379104</t>
  </si>
  <si>
    <t>919582112363</t>
  </si>
  <si>
    <t>919319427446</t>
  </si>
  <si>
    <t>919445762895</t>
  </si>
  <si>
    <t>918558898719</t>
  </si>
  <si>
    <t>919890120282</t>
  </si>
  <si>
    <t>918483866586</t>
  </si>
  <si>
    <t>919669784350</t>
  </si>
  <si>
    <t>919819799482</t>
  </si>
  <si>
    <t>918377061277</t>
  </si>
  <si>
    <t>919773073855</t>
  </si>
  <si>
    <t>919885399836</t>
  </si>
  <si>
    <t>919008598193</t>
  </si>
  <si>
    <t>918686282323</t>
  </si>
  <si>
    <t>918197307776</t>
  </si>
  <si>
    <t>919665888085</t>
  </si>
  <si>
    <t>919619319440</t>
  </si>
  <si>
    <t>919125800101</t>
  </si>
  <si>
    <t>919643489410</t>
  </si>
  <si>
    <t>919897023346</t>
  </si>
  <si>
    <t>919061895227</t>
  </si>
  <si>
    <t>917018817990</t>
  </si>
  <si>
    <t>919520464864</t>
  </si>
  <si>
    <t>919845897054</t>
  </si>
  <si>
    <t>919985574311</t>
  </si>
  <si>
    <t>917894737479</t>
  </si>
  <si>
    <t>919621258448</t>
  </si>
  <si>
    <t>919934890017</t>
  </si>
  <si>
    <t>917013155621</t>
  </si>
  <si>
    <t>918961491757</t>
  </si>
  <si>
    <t>919545758570</t>
  </si>
  <si>
    <t>917503290007</t>
  </si>
  <si>
    <t>919011595259</t>
  </si>
  <si>
    <t>917799800084</t>
  </si>
  <si>
    <t>919030857138</t>
  </si>
  <si>
    <t>919944549969</t>
  </si>
  <si>
    <t>919082144469</t>
  </si>
  <si>
    <t>919533645777</t>
  </si>
  <si>
    <t>919014225533</t>
  </si>
  <si>
    <t>919865011792</t>
  </si>
  <si>
    <t>919316467251</t>
  </si>
  <si>
    <t>919822379010</t>
  </si>
  <si>
    <t>919986122654</t>
  </si>
  <si>
    <t>919842749644</t>
  </si>
  <si>
    <t>918926382979</t>
  </si>
  <si>
    <t>918839785425</t>
  </si>
  <si>
    <t>917700069069</t>
  </si>
  <si>
    <t>919122020646</t>
  </si>
  <si>
    <t>919920528090</t>
  </si>
  <si>
    <t>919963942829</t>
  </si>
  <si>
    <t>919737097697</t>
  </si>
  <si>
    <t>919849712876</t>
  </si>
  <si>
    <t>918686111141</t>
  </si>
  <si>
    <t>919243747494</t>
  </si>
  <si>
    <t>919867418670</t>
  </si>
  <si>
    <t>918894033708</t>
  </si>
  <si>
    <t>919740329990</t>
  </si>
  <si>
    <t>919940387022</t>
  </si>
  <si>
    <t>919966664240</t>
  </si>
  <si>
    <t>919246666966</t>
  </si>
  <si>
    <t>917524899926</t>
  </si>
  <si>
    <t>918469999490</t>
  </si>
  <si>
    <t>919909902693</t>
  </si>
  <si>
    <t>917034084033</t>
  </si>
  <si>
    <t>918938096453</t>
  </si>
  <si>
    <t>919899857166</t>
  </si>
  <si>
    <t>919343936948</t>
  </si>
  <si>
    <t>919904517254</t>
  </si>
  <si>
    <t>919919424024</t>
  </si>
  <si>
    <t>919836355573</t>
  </si>
  <si>
    <t>918088292935</t>
  </si>
  <si>
    <t>919059128424</t>
  </si>
  <si>
    <t>919398017496</t>
  </si>
  <si>
    <t>917027215559</t>
  </si>
  <si>
    <t>918447329782</t>
  </si>
  <si>
    <t>919585267606</t>
  </si>
  <si>
    <t>919535357898</t>
  </si>
  <si>
    <t>918160016118</t>
  </si>
  <si>
    <t>917093395243</t>
  </si>
  <si>
    <t>918307208305</t>
  </si>
  <si>
    <t>918602749613</t>
  </si>
  <si>
    <t>918126718807</t>
  </si>
  <si>
    <t>919637300628</t>
  </si>
  <si>
    <t>919434217263</t>
  </si>
  <si>
    <t>918086782742</t>
  </si>
  <si>
    <t>919740814141</t>
  </si>
  <si>
    <t>919930769222</t>
  </si>
  <si>
    <t>919687630100</t>
  </si>
  <si>
    <t>917200684755</t>
  </si>
  <si>
    <t>917743993253</t>
  </si>
  <si>
    <t>919359132109</t>
  </si>
  <si>
    <t>917499011363</t>
  </si>
  <si>
    <t>919329226446</t>
  </si>
  <si>
    <t>919052819719</t>
  </si>
  <si>
    <t>919121643999</t>
  </si>
  <si>
    <t>919012030221</t>
  </si>
  <si>
    <t>918054180086</t>
  </si>
  <si>
    <t>919493719750</t>
  </si>
  <si>
    <t>919094433448</t>
  </si>
  <si>
    <t>917860287968</t>
  </si>
  <si>
    <t>919732999865</t>
  </si>
  <si>
    <t>919756378651</t>
  </si>
  <si>
    <t>919169902283</t>
  </si>
  <si>
    <t>918799087263</t>
  </si>
  <si>
    <t>919911324632</t>
  </si>
  <si>
    <t>919586608602</t>
  </si>
  <si>
    <t>918794192342</t>
  </si>
  <si>
    <t>918897426980</t>
  </si>
  <si>
    <t>919931004737</t>
  </si>
  <si>
    <t>919996513245</t>
  </si>
  <si>
    <t>918237229401</t>
  </si>
  <si>
    <t>919948596180</t>
  </si>
  <si>
    <t>919154538596</t>
  </si>
  <si>
    <t>919779276870</t>
  </si>
  <si>
    <t>919554281488</t>
  </si>
  <si>
    <t>917207133880</t>
  </si>
  <si>
    <t>918927260176</t>
  </si>
  <si>
    <t>917003487901</t>
  </si>
  <si>
    <t>917278742055</t>
  </si>
  <si>
    <t>919465682705</t>
  </si>
  <si>
    <t>919050299764</t>
  </si>
  <si>
    <t>919052244123</t>
  </si>
  <si>
    <t>919047693700</t>
  </si>
  <si>
    <t>919945464674</t>
  </si>
  <si>
    <t>918675119924</t>
  </si>
  <si>
    <t>919925626443</t>
  </si>
  <si>
    <t>919507575599</t>
  </si>
  <si>
    <t>918421500661</t>
  </si>
  <si>
    <t>919947576871</t>
  </si>
  <si>
    <t>919423162779</t>
  </si>
  <si>
    <t>918106973687</t>
  </si>
  <si>
    <t>917033223098</t>
  </si>
  <si>
    <t>918238229799</t>
  </si>
  <si>
    <t>918758584128</t>
  </si>
  <si>
    <t>919886630853</t>
  </si>
  <si>
    <t>919375328364</t>
  </si>
  <si>
    <t>919728829244</t>
  </si>
  <si>
    <t>919642296421</t>
  </si>
  <si>
    <t>919701571572</t>
  </si>
  <si>
    <t>918745087490</t>
  </si>
  <si>
    <t>919830273439</t>
  </si>
  <si>
    <t>919415400569</t>
  </si>
  <si>
    <t>918847086056</t>
  </si>
  <si>
    <t>919032695550</t>
  </si>
  <si>
    <t>917359486484</t>
  </si>
  <si>
    <t>918866979456</t>
  </si>
  <si>
    <t>919752661715</t>
  </si>
  <si>
    <t>919849123712</t>
  </si>
  <si>
    <t>919958641812</t>
  </si>
  <si>
    <t>919406889988</t>
  </si>
  <si>
    <t>919811207355</t>
  </si>
  <si>
    <t>919010689994</t>
  </si>
  <si>
    <t>919825380032</t>
  </si>
  <si>
    <t>919879064601</t>
  </si>
  <si>
    <t>919896560310</t>
  </si>
  <si>
    <t>919815864900</t>
  </si>
  <si>
    <t>917056421769</t>
  </si>
  <si>
    <t>918090512983</t>
  </si>
  <si>
    <t>919820825404</t>
  </si>
  <si>
    <t>917895537720</t>
  </si>
  <si>
    <t>919850203854</t>
  </si>
  <si>
    <t>919094334393</t>
  </si>
  <si>
    <t>918401574601</t>
  </si>
  <si>
    <t>919466222092</t>
  </si>
  <si>
    <t>919884046467</t>
  </si>
  <si>
    <t>917407081791</t>
  </si>
  <si>
    <t>918856946982</t>
  </si>
  <si>
    <t>919731219446</t>
  </si>
  <si>
    <t>919810735645</t>
  </si>
  <si>
    <t>917569919571</t>
  </si>
  <si>
    <t>919021164834</t>
  </si>
  <si>
    <t>919758420025</t>
  </si>
  <si>
    <t>919899728180</t>
  </si>
  <si>
    <t>917731960157</t>
  </si>
  <si>
    <t>917806917079</t>
  </si>
  <si>
    <t>919932284528</t>
  </si>
  <si>
    <t>919016382622</t>
  </si>
  <si>
    <t>919828146541</t>
  </si>
  <si>
    <t>919809945448</t>
  </si>
  <si>
    <t>919433937884</t>
  </si>
  <si>
    <t>919391391550</t>
  </si>
  <si>
    <t>919901650987</t>
  </si>
  <si>
    <t>919162976476</t>
  </si>
  <si>
    <t>919075119565</t>
  </si>
  <si>
    <t>918488047050</t>
  </si>
  <si>
    <t>919922621127</t>
  </si>
  <si>
    <t>917511101114</t>
  </si>
  <si>
    <t>919939845491</t>
  </si>
  <si>
    <t>919714066110</t>
  </si>
  <si>
    <t>919489866085</t>
  </si>
  <si>
    <t>919514532494</t>
  </si>
  <si>
    <t>918124047400</t>
  </si>
  <si>
    <t>916361704401</t>
  </si>
  <si>
    <t>919977023184</t>
  </si>
  <si>
    <t>919818664534</t>
  </si>
  <si>
    <t>918959883769</t>
  </si>
  <si>
    <t>918102072500</t>
  </si>
  <si>
    <t>918727979880</t>
  </si>
  <si>
    <t>918837201580</t>
  </si>
  <si>
    <t>919980047475</t>
  </si>
  <si>
    <t>919820733854</t>
  </si>
  <si>
    <t>917034305453</t>
  </si>
  <si>
    <t>918572009436</t>
  </si>
  <si>
    <t>918306662525</t>
  </si>
  <si>
    <t>918147266381</t>
  </si>
  <si>
    <t>917008828341</t>
  </si>
  <si>
    <t>919821880915</t>
  </si>
  <si>
    <t>919603696399</t>
  </si>
  <si>
    <t>919763616072</t>
  </si>
  <si>
    <t>919944863667</t>
  </si>
  <si>
    <t>919481845081</t>
  </si>
  <si>
    <t>919818005929</t>
  </si>
  <si>
    <t>919911215591</t>
  </si>
  <si>
    <t>917083750430</t>
  </si>
  <si>
    <t>917396240493</t>
  </si>
  <si>
    <t>919985458098</t>
  </si>
  <si>
    <t>919000068326</t>
  </si>
  <si>
    <t>919165699624</t>
  </si>
  <si>
    <t>919940062429</t>
  </si>
  <si>
    <t>919972930547</t>
  </si>
  <si>
    <t>919960147475</t>
  </si>
  <si>
    <t>919962177672</t>
  </si>
  <si>
    <t>919429366811</t>
  </si>
  <si>
    <t>918307606582</t>
  </si>
  <si>
    <t>919978177781</t>
  </si>
  <si>
    <t>919785000265</t>
  </si>
  <si>
    <t>918738824012</t>
  </si>
  <si>
    <t>919989499545</t>
  </si>
  <si>
    <t>919444051301</t>
  </si>
  <si>
    <t>919879084435</t>
  </si>
  <si>
    <t>917228888854</t>
  </si>
  <si>
    <t>919704243528</t>
  </si>
  <si>
    <t>919896896716</t>
  </si>
  <si>
    <t>919224694186</t>
  </si>
  <si>
    <t>919790919067</t>
  </si>
  <si>
    <t>919991056432</t>
  </si>
  <si>
    <t>917024715454</t>
  </si>
  <si>
    <t>919993216798</t>
  </si>
  <si>
    <t>917841000504</t>
  </si>
  <si>
    <t>919900005507</t>
  </si>
  <si>
    <t>919946592595</t>
  </si>
  <si>
    <t>919061740065</t>
  </si>
  <si>
    <t>916364020857</t>
  </si>
  <si>
    <t>917019487923</t>
  </si>
  <si>
    <t>919727127867</t>
  </si>
  <si>
    <t>919926820199</t>
  </si>
  <si>
    <t>919670496411</t>
  </si>
  <si>
    <t>918086090495</t>
  </si>
  <si>
    <t>918257025499</t>
  </si>
  <si>
    <t>918792466414</t>
  </si>
  <si>
    <t>919689611212</t>
  </si>
  <si>
    <t>919789782433</t>
  </si>
  <si>
    <t>919831405257</t>
  </si>
  <si>
    <t>919001389632</t>
  </si>
  <si>
    <t>919587531542</t>
  </si>
  <si>
    <t>919691240820</t>
  </si>
  <si>
    <t>919545093160</t>
  </si>
  <si>
    <t>918887717281</t>
  </si>
  <si>
    <t>919675568953</t>
  </si>
  <si>
    <t>919940635280</t>
  </si>
  <si>
    <t>918669922322</t>
  </si>
  <si>
    <t>919527278720</t>
  </si>
  <si>
    <t>918682949390</t>
  </si>
  <si>
    <t>918084431114</t>
  </si>
  <si>
    <t>919002225869</t>
  </si>
  <si>
    <t>917587007344</t>
  </si>
  <si>
    <t>919926611411</t>
  </si>
  <si>
    <t>918128522076</t>
  </si>
  <si>
    <t>917451931555</t>
  </si>
  <si>
    <t>917010718582</t>
  </si>
  <si>
    <t>919756409020</t>
  </si>
  <si>
    <t>919449030008</t>
  </si>
  <si>
    <t>919545693999</t>
  </si>
  <si>
    <t>919100921907</t>
  </si>
  <si>
    <t>919943869281</t>
  </si>
  <si>
    <t>918285069799</t>
  </si>
  <si>
    <t>919048489019</t>
  </si>
  <si>
    <t>917020125242</t>
  </si>
  <si>
    <t>917027721722</t>
  </si>
  <si>
    <t>918800655107</t>
  </si>
  <si>
    <t>919172957171</t>
  </si>
  <si>
    <t>917092827917</t>
  </si>
  <si>
    <t>919427078758</t>
  </si>
  <si>
    <t>919059558269</t>
  </si>
  <si>
    <t>917042930837</t>
  </si>
  <si>
    <t>917026492013</t>
  </si>
  <si>
    <t>919072758268</t>
  </si>
  <si>
    <t>917709650439</t>
  </si>
  <si>
    <t>919927464813</t>
  </si>
  <si>
    <t>919964510030</t>
  </si>
  <si>
    <t>919744222443</t>
  </si>
  <si>
    <t>918447327554</t>
  </si>
  <si>
    <t>919359846843</t>
  </si>
  <si>
    <t>917700061441</t>
  </si>
  <si>
    <t>918107562842</t>
  </si>
  <si>
    <t>919623352346</t>
  </si>
  <si>
    <t>919034920972</t>
  </si>
  <si>
    <t>919769350333</t>
  </si>
  <si>
    <t>919999729962</t>
  </si>
  <si>
    <t>919937231888</t>
  </si>
  <si>
    <t>919987815743</t>
  </si>
  <si>
    <t>919754451094</t>
  </si>
  <si>
    <t>919743885555</t>
  </si>
  <si>
    <t>918126538483</t>
  </si>
  <si>
    <t>919753892565</t>
  </si>
  <si>
    <t>919923553085</t>
  </si>
  <si>
    <t>919589887936</t>
  </si>
  <si>
    <t>918411914143</t>
  </si>
  <si>
    <t>919937297403</t>
  </si>
  <si>
    <t>919810076262</t>
  </si>
  <si>
    <t>918369761436</t>
  </si>
  <si>
    <t>918111975150</t>
  </si>
  <si>
    <t>919783011111</t>
  </si>
  <si>
    <t>917892424627</t>
  </si>
  <si>
    <t>917697361964</t>
  </si>
  <si>
    <t>919004810426</t>
  </si>
  <si>
    <t>919994928034</t>
  </si>
  <si>
    <t>919650755414</t>
  </si>
  <si>
    <t>917661829549</t>
  </si>
  <si>
    <t>919917720670</t>
  </si>
  <si>
    <t>918864949749</t>
  </si>
  <si>
    <t>919441207688</t>
  </si>
  <si>
    <t>919010313181</t>
  </si>
  <si>
    <t>917702349143</t>
  </si>
  <si>
    <t>917507756884</t>
  </si>
  <si>
    <t>919016436844</t>
  </si>
  <si>
    <t>919972929041</t>
  </si>
  <si>
    <t>918874450442</t>
  </si>
  <si>
    <t>919945037068</t>
  </si>
  <si>
    <t>919843216824</t>
  </si>
  <si>
    <t>916360491276</t>
  </si>
  <si>
    <t>919916163826</t>
  </si>
  <si>
    <t>918142285012</t>
  </si>
  <si>
    <t>918006881243</t>
  </si>
  <si>
    <t>917509236790</t>
  </si>
  <si>
    <t>919825966226</t>
  </si>
  <si>
    <t>919810799153</t>
  </si>
  <si>
    <t>919689059203</t>
  </si>
  <si>
    <t>917745925050</t>
  </si>
  <si>
    <t>919443164949</t>
  </si>
  <si>
    <t>919555183563</t>
  </si>
  <si>
    <t>917021532243</t>
  </si>
  <si>
    <t>917029010459</t>
  </si>
  <si>
    <t>918460368897</t>
  </si>
  <si>
    <t>919227214143</t>
  </si>
  <si>
    <t>919022991894</t>
  </si>
  <si>
    <t>919870073710</t>
  </si>
  <si>
    <t>919819040721</t>
  </si>
  <si>
    <t>919030874871</t>
  </si>
  <si>
    <t>919922656553</t>
  </si>
  <si>
    <t>919881819386</t>
  </si>
  <si>
    <t>919826475927</t>
  </si>
  <si>
    <t>917600983399</t>
  </si>
  <si>
    <t>918737008997</t>
  </si>
  <si>
    <t>919918178066</t>
  </si>
  <si>
    <t>918146118053</t>
  </si>
  <si>
    <t>918102284778</t>
  </si>
  <si>
    <t>919592776833</t>
  </si>
  <si>
    <t>919746682517</t>
  </si>
  <si>
    <t>919830369959</t>
  </si>
  <si>
    <t>919617686180</t>
  </si>
  <si>
    <t>919619606081</t>
  </si>
  <si>
    <t>918103941519</t>
  </si>
  <si>
    <t>919007661703</t>
  </si>
  <si>
    <t>919955208359</t>
  </si>
  <si>
    <t>918179521942</t>
  </si>
  <si>
    <t>919932187470</t>
  </si>
  <si>
    <t>917086359309</t>
  </si>
  <si>
    <t>917034957898</t>
  </si>
  <si>
    <t>919099080162</t>
  </si>
  <si>
    <t>918802156016</t>
  </si>
  <si>
    <t>919773412220</t>
  </si>
  <si>
    <t>917628886613</t>
  </si>
  <si>
    <t>917703857314</t>
  </si>
  <si>
    <t>919920425615</t>
  </si>
  <si>
    <t>919176714451</t>
  </si>
  <si>
    <t>919926434708</t>
  </si>
  <si>
    <t>918968310993</t>
  </si>
  <si>
    <t>919813121398</t>
  </si>
  <si>
    <t>919430784336</t>
  </si>
  <si>
    <t>918143640581</t>
  </si>
  <si>
    <t>919994994682</t>
  </si>
  <si>
    <t>919825643709</t>
  </si>
  <si>
    <t>919616423744</t>
  </si>
  <si>
    <t>918921116766</t>
  </si>
  <si>
    <t>919445062345</t>
  </si>
  <si>
    <t>917747015881</t>
  </si>
  <si>
    <t>918469143420</t>
  </si>
  <si>
    <t>919000796865</t>
  </si>
  <si>
    <t>917693833148</t>
  </si>
  <si>
    <t>919727640050</t>
  </si>
  <si>
    <t>919501835148</t>
  </si>
  <si>
    <t>919611984820</t>
  </si>
  <si>
    <t>919605538553</t>
  </si>
  <si>
    <t>919945155055</t>
  </si>
  <si>
    <t>917715879729</t>
  </si>
  <si>
    <t>919266764131</t>
  </si>
  <si>
    <t>919798089363</t>
  </si>
  <si>
    <t>919824284882</t>
  </si>
  <si>
    <t>919961710052</t>
  </si>
  <si>
    <t>919677053989</t>
  </si>
  <si>
    <t>918120924923</t>
  </si>
  <si>
    <t>919960055504</t>
  </si>
  <si>
    <t>917323066867</t>
  </si>
  <si>
    <t>919804655555</t>
  </si>
  <si>
    <t>918608632256</t>
  </si>
  <si>
    <t>919492391648</t>
  </si>
  <si>
    <t>919092313137</t>
  </si>
  <si>
    <t>919840969659</t>
  </si>
  <si>
    <t>918758963599</t>
  </si>
  <si>
    <t>917033789892</t>
  </si>
  <si>
    <t>917857905400</t>
  </si>
  <si>
    <t>919558552499</t>
  </si>
  <si>
    <t>918684807200</t>
  </si>
  <si>
    <t>918178600363</t>
  </si>
  <si>
    <t>918908915181</t>
  </si>
  <si>
    <t>918390947384</t>
  </si>
  <si>
    <t>919176885158</t>
  </si>
  <si>
    <t>919912983537</t>
  </si>
  <si>
    <t>917687070535</t>
  </si>
  <si>
    <t>919825767357</t>
  </si>
  <si>
    <t>919651444973</t>
  </si>
  <si>
    <t>919910004326</t>
  </si>
  <si>
    <t>917049737229</t>
  </si>
  <si>
    <t>917860009393</t>
  </si>
  <si>
    <t>919050282052</t>
  </si>
  <si>
    <t>919893534500</t>
  </si>
  <si>
    <t>919977975862</t>
  </si>
  <si>
    <t>919700707763</t>
  </si>
  <si>
    <t>919965564085</t>
  </si>
  <si>
    <t>919582132568</t>
  </si>
  <si>
    <t>917377531514</t>
  </si>
  <si>
    <t>919840098321</t>
  </si>
  <si>
    <t>918440844310</t>
  </si>
  <si>
    <t>919630884395</t>
  </si>
  <si>
    <t>919821033414</t>
  </si>
  <si>
    <t>919995304334</t>
  </si>
  <si>
    <t>917030545271</t>
  </si>
  <si>
    <t>918571904315</t>
  </si>
  <si>
    <t>919535332014</t>
  </si>
  <si>
    <t>919840051611</t>
  </si>
  <si>
    <t>919763992632</t>
  </si>
  <si>
    <t>919746889258</t>
  </si>
  <si>
    <t>919892668851</t>
  </si>
  <si>
    <t>919658953910</t>
  </si>
  <si>
    <t>919726320923</t>
  </si>
  <si>
    <t>919920136364</t>
  </si>
  <si>
    <t>919322769027</t>
  </si>
  <si>
    <t>918959873576</t>
  </si>
  <si>
    <t>919394444277</t>
  </si>
  <si>
    <t>919969181693</t>
  </si>
  <si>
    <t>919585111409</t>
  </si>
  <si>
    <t>918951881410</t>
  </si>
  <si>
    <t>918341059413</t>
  </si>
  <si>
    <t>919613458999</t>
  </si>
  <si>
    <t>917700903372</t>
  </si>
  <si>
    <t>919608939830</t>
  </si>
  <si>
    <t>919776282027</t>
  </si>
  <si>
    <t>917698238525</t>
  </si>
  <si>
    <t>919867222778</t>
  </si>
  <si>
    <t>919597358300</t>
  </si>
  <si>
    <t>919982622074</t>
  </si>
  <si>
    <t>919928550012</t>
  </si>
  <si>
    <t>919824812413</t>
  </si>
  <si>
    <t>919930042277</t>
  </si>
  <si>
    <t>919033265837</t>
  </si>
  <si>
    <t>919001606570</t>
  </si>
  <si>
    <t>919911510707</t>
  </si>
  <si>
    <t>919634616966</t>
  </si>
  <si>
    <t>917094078366</t>
  </si>
  <si>
    <t>919898546020</t>
  </si>
  <si>
    <t>919067623396</t>
  </si>
  <si>
    <t>919575683946</t>
  </si>
  <si>
    <t>919828930460</t>
  </si>
  <si>
    <t>919879618579</t>
  </si>
  <si>
    <t>919781054126</t>
  </si>
  <si>
    <t>917620360928</t>
  </si>
  <si>
    <t>918866139416</t>
  </si>
  <si>
    <t>919026206067</t>
  </si>
  <si>
    <t>918059778590</t>
  </si>
  <si>
    <t>918975668824</t>
  </si>
  <si>
    <t>918002270749</t>
  </si>
  <si>
    <t>917503254156</t>
  </si>
  <si>
    <t>919467427135</t>
  </si>
  <si>
    <t>919570357769</t>
  </si>
  <si>
    <t>918871985476</t>
  </si>
  <si>
    <t>918197729248</t>
  </si>
  <si>
    <t>919723778515</t>
  </si>
  <si>
    <t>919824641157</t>
  </si>
  <si>
    <t>918086422483</t>
  </si>
  <si>
    <t>919737241112</t>
  </si>
  <si>
    <t>919861376949</t>
  </si>
  <si>
    <t>917065788246</t>
  </si>
  <si>
    <t>918077378184</t>
  </si>
  <si>
    <t>919488459304</t>
  </si>
  <si>
    <t>919049671867</t>
  </si>
  <si>
    <t>919819996540</t>
  </si>
  <si>
    <t>918174083164</t>
  </si>
  <si>
    <t>918520875780</t>
  </si>
  <si>
    <t>919449672621</t>
  </si>
  <si>
    <t>917738727969</t>
  </si>
  <si>
    <t>919822510899</t>
  </si>
  <si>
    <t>918295570110</t>
  </si>
  <si>
    <t>919919143601</t>
  </si>
  <si>
    <t>917089414575</t>
  </si>
  <si>
    <t>919883844449</t>
  </si>
  <si>
    <t>919885848148</t>
  </si>
  <si>
    <t>918073037671</t>
  </si>
  <si>
    <t>919700959454</t>
  </si>
  <si>
    <t>917665966332</t>
  </si>
  <si>
    <t>919443064646</t>
  </si>
  <si>
    <t>918146619650</t>
  </si>
  <si>
    <t>919542794006</t>
  </si>
  <si>
    <t>919670267989</t>
  </si>
  <si>
    <t>919217713292</t>
  </si>
  <si>
    <t>919437183667</t>
  </si>
  <si>
    <t>919967579829</t>
  </si>
  <si>
    <t>919849555149</t>
  </si>
  <si>
    <t>916397614762</t>
  </si>
  <si>
    <t>918094504545</t>
  </si>
  <si>
    <t>918306465450</t>
  </si>
  <si>
    <t>919740843985</t>
  </si>
  <si>
    <t>919952229262</t>
  </si>
  <si>
    <t>919052730505</t>
  </si>
  <si>
    <t>919955079333</t>
  </si>
  <si>
    <t>919904116876</t>
  </si>
  <si>
    <t>918812821168</t>
  </si>
  <si>
    <t>918598905593</t>
  </si>
  <si>
    <t>918260796455</t>
  </si>
  <si>
    <t>919540733561</t>
  </si>
  <si>
    <t>917982335334</t>
  </si>
  <si>
    <t>918927925532</t>
  </si>
  <si>
    <t>919705009160</t>
  </si>
  <si>
    <t>918953357651</t>
  </si>
  <si>
    <t>919004390890</t>
  </si>
  <si>
    <t>918146733505</t>
  </si>
  <si>
    <t>917233913478</t>
  </si>
  <si>
    <t>918435119837</t>
  </si>
  <si>
    <t>918271267185</t>
  </si>
  <si>
    <t>919398702778</t>
  </si>
  <si>
    <t>919267050004</t>
  </si>
  <si>
    <t>918173969506</t>
  </si>
  <si>
    <t>919524393786</t>
  </si>
  <si>
    <t>919313095623</t>
  </si>
  <si>
    <t>919837366972</t>
  </si>
  <si>
    <t>919966875946</t>
  </si>
  <si>
    <t>919871264799</t>
  </si>
  <si>
    <t>919803279686</t>
  </si>
  <si>
    <t>917654603364</t>
  </si>
  <si>
    <t>919305789812</t>
  </si>
  <si>
    <t>919815837196</t>
  </si>
  <si>
    <t>919938517921</t>
  </si>
  <si>
    <t>919730985495</t>
  </si>
  <si>
    <t>917268053583</t>
  </si>
  <si>
    <t>917354441935</t>
  </si>
  <si>
    <t>919911082515</t>
  </si>
  <si>
    <t>919214460235</t>
  </si>
  <si>
    <t>919437409316</t>
  </si>
  <si>
    <t>919266536188</t>
  </si>
  <si>
    <t>919640006607</t>
  </si>
  <si>
    <t>919818769042</t>
  </si>
  <si>
    <t>919686034674</t>
  </si>
  <si>
    <t>919538916425</t>
  </si>
  <si>
    <t>918728845047</t>
  </si>
  <si>
    <t>919141223316</t>
  </si>
  <si>
    <t>919500053921</t>
  </si>
  <si>
    <t>918943280111</t>
  </si>
  <si>
    <t>918227856459</t>
  </si>
  <si>
    <t>919819513721</t>
  </si>
  <si>
    <t>919879877050</t>
  </si>
  <si>
    <t>919073105080</t>
  </si>
  <si>
    <t>919966464766</t>
  </si>
  <si>
    <t>918451941386</t>
  </si>
  <si>
    <t>918074626102</t>
  </si>
  <si>
    <t>919674040167</t>
  </si>
  <si>
    <t>919926902066</t>
  </si>
  <si>
    <t>919156146706</t>
  </si>
  <si>
    <t>918303843750</t>
  </si>
  <si>
    <t>919534476162</t>
  </si>
  <si>
    <t>918500074001</t>
  </si>
  <si>
    <t>918489211579</t>
  </si>
  <si>
    <t>916369892574</t>
  </si>
  <si>
    <t>919999478755</t>
  </si>
  <si>
    <t>918140727332</t>
  </si>
  <si>
    <t>919173579235</t>
  </si>
  <si>
    <t>918129388285</t>
  </si>
  <si>
    <t>919021299052</t>
  </si>
  <si>
    <t>916290629672</t>
  </si>
  <si>
    <t>919326653773</t>
  </si>
  <si>
    <t>919842928508</t>
  </si>
  <si>
    <t>919765603090</t>
  </si>
  <si>
    <t>917814984163</t>
  </si>
  <si>
    <t>919697971428</t>
  </si>
  <si>
    <t>918890140746</t>
  </si>
  <si>
    <t>919921598950</t>
  </si>
  <si>
    <t>919999898420</t>
  </si>
  <si>
    <t>919810093039</t>
  </si>
  <si>
    <t>918073357884</t>
  </si>
  <si>
    <t>919075111679</t>
  </si>
  <si>
    <t>919426368183</t>
  </si>
  <si>
    <t>919094412814</t>
  </si>
  <si>
    <t>919704840802</t>
  </si>
  <si>
    <t>919289536272</t>
  </si>
  <si>
    <t>919791909161</t>
  </si>
  <si>
    <t>919818657696</t>
  </si>
  <si>
    <t>919952226638</t>
  </si>
  <si>
    <t>917757014380</t>
  </si>
  <si>
    <t>919824410555</t>
  </si>
  <si>
    <t>919296903517</t>
  </si>
  <si>
    <t>919901206264</t>
  </si>
  <si>
    <t>919344495606</t>
  </si>
  <si>
    <t>918390624623</t>
  </si>
  <si>
    <t>919008002047</t>
  </si>
  <si>
    <t>919948058639</t>
  </si>
  <si>
    <t>919669473751</t>
  </si>
  <si>
    <t>919923956952</t>
  </si>
  <si>
    <t>919871634514</t>
  </si>
  <si>
    <t>917361845444</t>
  </si>
  <si>
    <t>919301558649</t>
  </si>
  <si>
    <t>918090660004</t>
  </si>
  <si>
    <t>919937528495</t>
  </si>
  <si>
    <t>919032230240</t>
  </si>
  <si>
    <t>919811982140</t>
  </si>
  <si>
    <t>919659040862</t>
  </si>
  <si>
    <t>918931808820</t>
  </si>
  <si>
    <t>918076248234</t>
  </si>
  <si>
    <t>919716662775</t>
  </si>
  <si>
    <t>919735328839</t>
  </si>
  <si>
    <t>917502839741</t>
  </si>
  <si>
    <t>919412112305</t>
  </si>
  <si>
    <t>918801492828</t>
  </si>
  <si>
    <t>919594816860</t>
  </si>
  <si>
    <t>919849759933</t>
  </si>
  <si>
    <t>918533889005</t>
  </si>
  <si>
    <t>919838642863</t>
  </si>
  <si>
    <t>919049311484</t>
  </si>
  <si>
    <t>919765800224</t>
  </si>
  <si>
    <t>919087975257</t>
  </si>
  <si>
    <t>918376914785</t>
  </si>
  <si>
    <t>917760924446</t>
  </si>
  <si>
    <t>917600769725</t>
  </si>
  <si>
    <t>919797976865</t>
  </si>
  <si>
    <t>917698720104</t>
  </si>
  <si>
    <t>918840602993</t>
  </si>
  <si>
    <t>919871670426</t>
  </si>
  <si>
    <t>919198002023</t>
  </si>
  <si>
    <t>919313894219</t>
  </si>
  <si>
    <t>917015516262</t>
  </si>
  <si>
    <t>919865847868</t>
  </si>
  <si>
    <t>919825005293</t>
  </si>
  <si>
    <t>917796932313</t>
  </si>
  <si>
    <t>919833278782</t>
  </si>
  <si>
    <t>919495067790</t>
  </si>
  <si>
    <t>919693437640</t>
  </si>
  <si>
    <t>918408070807</t>
  </si>
  <si>
    <t>918445110237</t>
  </si>
  <si>
    <t>917350977866</t>
  </si>
  <si>
    <t>917549411565</t>
  </si>
  <si>
    <t>919446232587</t>
  </si>
  <si>
    <t>919836949365</t>
  </si>
  <si>
    <t>918795702650</t>
  </si>
  <si>
    <t>918227988241</t>
  </si>
  <si>
    <t>919697528172</t>
  </si>
  <si>
    <t>917078183432</t>
  </si>
  <si>
    <t>918171378701</t>
  </si>
  <si>
    <t>919666382888</t>
  </si>
  <si>
    <t>917390882358</t>
  </si>
  <si>
    <t>917666177676</t>
  </si>
  <si>
    <t>917907515403</t>
  </si>
  <si>
    <t>919494920022</t>
  </si>
  <si>
    <t>919165927230</t>
  </si>
  <si>
    <t>919964061884</t>
  </si>
  <si>
    <t>918940807865</t>
  </si>
  <si>
    <t>919034364331</t>
  </si>
  <si>
    <t>918339090388</t>
  </si>
  <si>
    <t>918722843367</t>
  </si>
  <si>
    <t>919545118007</t>
  </si>
  <si>
    <t>919826016145</t>
  </si>
  <si>
    <t>919997745553</t>
  </si>
  <si>
    <t>918956525061</t>
  </si>
  <si>
    <t>916363575906</t>
  </si>
  <si>
    <t>919814063600</t>
  </si>
  <si>
    <t>919843156568</t>
  </si>
  <si>
    <t>918233218000</t>
  </si>
  <si>
    <t>919993858005</t>
  </si>
  <si>
    <t>918057530460</t>
  </si>
  <si>
    <t>918585974450</t>
  </si>
  <si>
    <t>917039113393</t>
  </si>
  <si>
    <t>919833849701</t>
  </si>
  <si>
    <t>917014868618</t>
  </si>
  <si>
    <t>919717100308</t>
  </si>
  <si>
    <t>919922346414</t>
  </si>
  <si>
    <t>919381478746</t>
  </si>
  <si>
    <t>918115796539</t>
  </si>
  <si>
    <t>919028489568</t>
  </si>
  <si>
    <t>917084149832</t>
  </si>
  <si>
    <t>917276804678</t>
  </si>
  <si>
    <t>919057623217</t>
  </si>
  <si>
    <t>919845078570</t>
  </si>
  <si>
    <t>918420121484</t>
  </si>
  <si>
    <t>918374302707</t>
  </si>
  <si>
    <t>919574939455</t>
  </si>
  <si>
    <t>919449737774</t>
  </si>
  <si>
    <t>918338991646</t>
  </si>
  <si>
    <t>919988295295</t>
  </si>
  <si>
    <t>919894242534</t>
  </si>
  <si>
    <t>919729599377</t>
  </si>
  <si>
    <t>919979510496</t>
  </si>
  <si>
    <t>917869005217</t>
  </si>
  <si>
    <t>918968455005</t>
  </si>
  <si>
    <t>919963222876</t>
  </si>
  <si>
    <t>917462807197</t>
  </si>
  <si>
    <t>919730820047</t>
  </si>
  <si>
    <t>919768575356</t>
  </si>
  <si>
    <t>919586328601</t>
  </si>
  <si>
    <t>919701502681</t>
  </si>
  <si>
    <t>919930626802</t>
  </si>
  <si>
    <t>919021230164</t>
  </si>
  <si>
    <t>919429246484</t>
  </si>
  <si>
    <t>919781571575</t>
  </si>
  <si>
    <t>917981814575</t>
  </si>
  <si>
    <t>919720349775</t>
  </si>
  <si>
    <t>919974742882</t>
  </si>
  <si>
    <t>919004242297</t>
  </si>
  <si>
    <t>918819096358</t>
  </si>
  <si>
    <t>916385748384</t>
  </si>
  <si>
    <t>919372944446</t>
  </si>
  <si>
    <t>919873149368</t>
  </si>
  <si>
    <t>918226961546</t>
  </si>
  <si>
    <t>919870570308</t>
  </si>
  <si>
    <t>919905373876</t>
  </si>
  <si>
    <t>917078165314</t>
  </si>
  <si>
    <t>917568278941</t>
  </si>
  <si>
    <t>919072261301</t>
  </si>
  <si>
    <t>919898651683</t>
  </si>
  <si>
    <t>918553333507</t>
  </si>
  <si>
    <t>919096542004</t>
  </si>
  <si>
    <t>919012821157</t>
  </si>
  <si>
    <t>916261255411</t>
  </si>
  <si>
    <t>918971817609</t>
  </si>
  <si>
    <t>917893693310</t>
  </si>
  <si>
    <t>917024551240</t>
  </si>
  <si>
    <t>919884019666</t>
  </si>
  <si>
    <t>919575653335</t>
  </si>
  <si>
    <t>919326458573</t>
  </si>
  <si>
    <t>919884854610</t>
  </si>
  <si>
    <t>919889804515</t>
  </si>
  <si>
    <t>918652079787</t>
  </si>
  <si>
    <t>919848880523</t>
  </si>
  <si>
    <t>918958149209</t>
  </si>
  <si>
    <t>919617822592</t>
  </si>
  <si>
    <t>919491568347</t>
  </si>
  <si>
    <t>919905044569</t>
  </si>
  <si>
    <t>919089639720</t>
  </si>
  <si>
    <t>919411561142</t>
  </si>
  <si>
    <t>916377234764</t>
  </si>
  <si>
    <t>918796632444</t>
  </si>
  <si>
    <t>919783083286</t>
  </si>
  <si>
    <t>918881522085</t>
  </si>
  <si>
    <t>918978767524</t>
  </si>
  <si>
    <t>919754653759</t>
  </si>
  <si>
    <t>919605654770</t>
  </si>
  <si>
    <t>918141039907</t>
  </si>
  <si>
    <t>919915899663</t>
  </si>
  <si>
    <t>918892581322</t>
  </si>
  <si>
    <t>919758840157</t>
  </si>
  <si>
    <t>917018381284</t>
  </si>
  <si>
    <t>919899383674</t>
  </si>
  <si>
    <t>919935525514</t>
  </si>
  <si>
    <t>919854962163</t>
  </si>
  <si>
    <t>918767637779</t>
  </si>
  <si>
    <t>917726957115</t>
  </si>
  <si>
    <t>919003955729</t>
  </si>
  <si>
    <t>919898181825</t>
  </si>
  <si>
    <t>919873341991</t>
  </si>
  <si>
    <t>918535903535</t>
  </si>
  <si>
    <t>919926219486</t>
  </si>
  <si>
    <t>918178516435</t>
  </si>
  <si>
    <t>919849638519</t>
  </si>
  <si>
    <t>919899488345</t>
  </si>
  <si>
    <t>917004256323</t>
  </si>
  <si>
    <t>919704008981</t>
  </si>
  <si>
    <t>919820000670</t>
  </si>
  <si>
    <t>918971231737</t>
  </si>
  <si>
    <t>919450951906</t>
  </si>
  <si>
    <t>919557576610</t>
  </si>
  <si>
    <t>917002425467</t>
  </si>
  <si>
    <t>919848795875</t>
  </si>
  <si>
    <t>919939495555</t>
  </si>
  <si>
    <t>918879001192</t>
  </si>
  <si>
    <t>918895237088</t>
  </si>
  <si>
    <t>918872498667</t>
  </si>
  <si>
    <t>918341913149</t>
  </si>
  <si>
    <t>919937502276</t>
  </si>
  <si>
    <t>918923178747</t>
  </si>
  <si>
    <t>919847646599</t>
  </si>
  <si>
    <t>919674344410</t>
  </si>
  <si>
    <t>916302227106</t>
  </si>
  <si>
    <t>919603370205</t>
  </si>
  <si>
    <t>917718927299</t>
  </si>
  <si>
    <t>919170933285</t>
  </si>
  <si>
    <t>919999036391</t>
  </si>
  <si>
    <t>919873973296</t>
  </si>
  <si>
    <t>919443491399</t>
  </si>
  <si>
    <t>919662263160</t>
  </si>
  <si>
    <t>919627396659</t>
  </si>
  <si>
    <t>919491988894</t>
  </si>
  <si>
    <t>918601961561</t>
  </si>
  <si>
    <t>919745585835</t>
  </si>
  <si>
    <t>919980150386</t>
  </si>
  <si>
    <t>919869458407</t>
  </si>
  <si>
    <t>919879573773</t>
  </si>
  <si>
    <t>918859366062</t>
  </si>
  <si>
    <t>919566277286</t>
  </si>
  <si>
    <t>919862596796</t>
  </si>
  <si>
    <t>919744340412</t>
  </si>
  <si>
    <t>919011030858</t>
  </si>
  <si>
    <t>919871414929</t>
  </si>
  <si>
    <t>917012700369</t>
  </si>
  <si>
    <t>918223036546</t>
  </si>
  <si>
    <t>917538098382</t>
  </si>
  <si>
    <t>918953197174</t>
  </si>
  <si>
    <t>918129424200</t>
  </si>
  <si>
    <t>919129613514</t>
  </si>
  <si>
    <t>917288008890</t>
  </si>
  <si>
    <t>917899147654</t>
  </si>
  <si>
    <t>919891769323</t>
  </si>
  <si>
    <t>919570910717</t>
  </si>
  <si>
    <t>918357818780</t>
  </si>
  <si>
    <t>919004401467</t>
  </si>
  <si>
    <t>917092726617</t>
  </si>
  <si>
    <t>919840509913</t>
  </si>
  <si>
    <t>919226249998</t>
  </si>
  <si>
    <t>919573613962</t>
  </si>
  <si>
    <t>919450224554</t>
  </si>
  <si>
    <t>918877821685</t>
  </si>
  <si>
    <t>918223079775</t>
  </si>
  <si>
    <t>919865372717</t>
  </si>
  <si>
    <t>918348152570</t>
  </si>
  <si>
    <t>918409901399</t>
  </si>
  <si>
    <t>919567774572</t>
  </si>
  <si>
    <t>918015026457</t>
  </si>
  <si>
    <t>918898803716</t>
  </si>
  <si>
    <t>917066028441</t>
  </si>
  <si>
    <t>918879667603</t>
  </si>
  <si>
    <t>917309693516</t>
  </si>
  <si>
    <t>919873486837</t>
  </si>
  <si>
    <t>919958699113</t>
  </si>
  <si>
    <t>917228999226</t>
  </si>
  <si>
    <t>919953669316</t>
  </si>
  <si>
    <t>919849284040</t>
  </si>
  <si>
    <t>919702799954</t>
  </si>
  <si>
    <t>919441472261</t>
  </si>
  <si>
    <t>917025230191</t>
  </si>
  <si>
    <t>918178573036</t>
  </si>
  <si>
    <t>917654971011</t>
  </si>
  <si>
    <t>919059021975</t>
  </si>
  <si>
    <t>919708112784</t>
  </si>
  <si>
    <t>919906029600</t>
  </si>
  <si>
    <t>919899372983</t>
  </si>
  <si>
    <t>919967658002</t>
  </si>
  <si>
    <t>919721063987</t>
  </si>
  <si>
    <t>918579042218</t>
  </si>
  <si>
    <t>919737387331</t>
  </si>
  <si>
    <t>917852806321</t>
  </si>
  <si>
    <t>917083798161</t>
  </si>
  <si>
    <t>919699533543</t>
  </si>
  <si>
    <t>918439381406</t>
  </si>
  <si>
    <t>917861820942</t>
  </si>
  <si>
    <t>919822279402</t>
  </si>
  <si>
    <t>919755111001</t>
  </si>
  <si>
    <t>917876121215</t>
  </si>
  <si>
    <t>919093136761</t>
  </si>
  <si>
    <t>919894239216</t>
  </si>
  <si>
    <t>918280098990</t>
  </si>
  <si>
    <t>919379989737</t>
  </si>
  <si>
    <t>918197245684</t>
  </si>
  <si>
    <t>918590794069</t>
  </si>
  <si>
    <t>919704706618</t>
  </si>
  <si>
    <t>919773918812</t>
  </si>
  <si>
    <t>919553550906</t>
  </si>
  <si>
    <t>919032346664</t>
  </si>
  <si>
    <t>918827163775</t>
  </si>
  <si>
    <t>917406868305</t>
  </si>
  <si>
    <t>918128862977</t>
  </si>
  <si>
    <t>919595977111</t>
  </si>
  <si>
    <t>918865888906</t>
  </si>
  <si>
    <t>919625782655</t>
  </si>
  <si>
    <t>919490596087</t>
  </si>
  <si>
    <t>917096533594</t>
  </si>
  <si>
    <t>919940699661</t>
  </si>
  <si>
    <t>919105510578</t>
  </si>
  <si>
    <t>918335063338</t>
  </si>
  <si>
    <t>917666139351</t>
  </si>
  <si>
    <t>917567504072</t>
  </si>
  <si>
    <t>919620792880</t>
  </si>
  <si>
    <t>917482914586</t>
  </si>
  <si>
    <t>919818438525</t>
  </si>
  <si>
    <t>917060812864</t>
  </si>
  <si>
    <t>919891533543</t>
  </si>
  <si>
    <t>919825802957</t>
  </si>
  <si>
    <t>919811424689</t>
  </si>
  <si>
    <t>919575996246</t>
  </si>
  <si>
    <t>919028511686</t>
  </si>
  <si>
    <t>918012470343</t>
  </si>
  <si>
    <t>919004067787</t>
  </si>
  <si>
    <t>917065876579</t>
  </si>
  <si>
    <t>919960090985</t>
  </si>
  <si>
    <t>919067914745</t>
  </si>
  <si>
    <t>919784171734</t>
  </si>
  <si>
    <t>919779416105</t>
  </si>
  <si>
    <t>918787047771</t>
  </si>
  <si>
    <t>919724166389</t>
  </si>
  <si>
    <t>918422981312</t>
  </si>
  <si>
    <t>919428485302</t>
  </si>
  <si>
    <t>919729435007</t>
  </si>
  <si>
    <t>919659624747</t>
  </si>
  <si>
    <t>919513097414</t>
  </si>
  <si>
    <t>919888444569</t>
  </si>
  <si>
    <t>919842752922</t>
  </si>
  <si>
    <t>918583932008</t>
  </si>
  <si>
    <t>917017559833</t>
  </si>
  <si>
    <t>918017308949</t>
  </si>
  <si>
    <t>919596976956</t>
  </si>
  <si>
    <t>919016729817</t>
  </si>
  <si>
    <t>919918315612</t>
  </si>
  <si>
    <t>919811476100</t>
  </si>
  <si>
    <t>919876339646</t>
  </si>
  <si>
    <t>919640145340</t>
  </si>
  <si>
    <t>919494582646</t>
  </si>
  <si>
    <t>919540887066</t>
  </si>
  <si>
    <t>919866982100</t>
  </si>
  <si>
    <t>919032003280</t>
  </si>
  <si>
    <t>919000481571</t>
  </si>
  <si>
    <t>917984934257</t>
  </si>
  <si>
    <t>918943311063</t>
  </si>
  <si>
    <t>919429417581</t>
  </si>
  <si>
    <t>917661817018</t>
  </si>
  <si>
    <t>919972622799</t>
  </si>
  <si>
    <t>919769991526</t>
  </si>
  <si>
    <t>919531637693</t>
  </si>
  <si>
    <t>918826589904</t>
  </si>
  <si>
    <t>918010457884</t>
  </si>
  <si>
    <t>919945157836</t>
  </si>
  <si>
    <t>919440277501</t>
  </si>
  <si>
    <t>919012263922</t>
  </si>
  <si>
    <t>917043136556</t>
  </si>
  <si>
    <t>919686338229</t>
  </si>
  <si>
    <t>919928361645</t>
  </si>
  <si>
    <t>917002571940</t>
  </si>
  <si>
    <t>919663368683</t>
  </si>
  <si>
    <t>919749503962</t>
  </si>
  <si>
    <t>919713676061</t>
  </si>
  <si>
    <t>917013836126</t>
  </si>
  <si>
    <t>918890411137</t>
  </si>
  <si>
    <t>918670974003</t>
  </si>
  <si>
    <t>919885416564</t>
  </si>
  <si>
    <t>917978394377</t>
  </si>
  <si>
    <t>919527389802</t>
  </si>
  <si>
    <t>919058991147</t>
  </si>
  <si>
    <t>919652430683</t>
  </si>
  <si>
    <t>919890973156</t>
  </si>
  <si>
    <t>919948474480</t>
  </si>
  <si>
    <t>919881524214</t>
  </si>
  <si>
    <t>917019311721</t>
  </si>
  <si>
    <t>919449320285</t>
  </si>
  <si>
    <t>918920844280</t>
  </si>
  <si>
    <t>918818961031</t>
  </si>
  <si>
    <t>918651925922</t>
  </si>
  <si>
    <t>919000786710</t>
  </si>
  <si>
    <t>918275457922</t>
  </si>
  <si>
    <t>919854615015</t>
  </si>
  <si>
    <t>919765757950</t>
  </si>
  <si>
    <t>918295888089</t>
  </si>
  <si>
    <t>919983417385</t>
  </si>
  <si>
    <t>918096765544</t>
  </si>
  <si>
    <t>918384869255</t>
  </si>
  <si>
    <t>919056805151</t>
  </si>
  <si>
    <t>918626085408</t>
  </si>
  <si>
    <t>916913619774</t>
  </si>
  <si>
    <t>919057786047</t>
  </si>
  <si>
    <t>918790663330</t>
  </si>
  <si>
    <t>918738095428</t>
  </si>
  <si>
    <t>919716211698</t>
  </si>
  <si>
    <t>918105062883</t>
  </si>
  <si>
    <t>919843976584</t>
  </si>
  <si>
    <t>917727873183</t>
  </si>
  <si>
    <t>918210208964</t>
  </si>
  <si>
    <t>919025916292</t>
  </si>
  <si>
    <t>919821219731</t>
  </si>
  <si>
    <t>917373899014</t>
  </si>
  <si>
    <t>919008780818</t>
  </si>
  <si>
    <t>919552613472</t>
  </si>
  <si>
    <t>919207968192</t>
  </si>
  <si>
    <t>919452037315</t>
  </si>
  <si>
    <t>917829369007</t>
  </si>
  <si>
    <t>918669152889</t>
  </si>
  <si>
    <t>918464075022</t>
  </si>
  <si>
    <t>919448089217</t>
  </si>
  <si>
    <t>919167302852</t>
  </si>
  <si>
    <t>919036966098</t>
  </si>
  <si>
    <t>919784200225</t>
  </si>
  <si>
    <t>917702438080</t>
  </si>
  <si>
    <t>919910993215</t>
  </si>
  <si>
    <t>919903865790</t>
  </si>
  <si>
    <t>919579717049</t>
  </si>
  <si>
    <t>919760133728</t>
  </si>
  <si>
    <t>919630149080</t>
  </si>
  <si>
    <t>918897422944</t>
  </si>
  <si>
    <t>919340094961</t>
  </si>
  <si>
    <t>917734042865</t>
  </si>
  <si>
    <t>917208857231</t>
  </si>
  <si>
    <t>917355174677</t>
  </si>
  <si>
    <t>918542834287</t>
  </si>
  <si>
    <t>919935378473</t>
  </si>
  <si>
    <t>918804725557</t>
  </si>
  <si>
    <t>919790239455</t>
  </si>
  <si>
    <t>917990618165</t>
  </si>
  <si>
    <t>919933566350</t>
  </si>
  <si>
    <t>919624008478</t>
  </si>
  <si>
    <t>918220212341</t>
  </si>
  <si>
    <t>919745997628</t>
  </si>
  <si>
    <t>919833309594</t>
  </si>
  <si>
    <t>918888772528</t>
  </si>
  <si>
    <t>919049649825</t>
  </si>
  <si>
    <t>919368666631</t>
  </si>
  <si>
    <t>917878636761</t>
  </si>
  <si>
    <t>919056163915</t>
  </si>
  <si>
    <t>919135012458</t>
  </si>
  <si>
    <t>919914896565</t>
  </si>
  <si>
    <t>919886538979</t>
  </si>
  <si>
    <t>919726552591</t>
  </si>
  <si>
    <t>918873404848</t>
  </si>
  <si>
    <t>917973207754</t>
  </si>
  <si>
    <t>919880998338</t>
  </si>
  <si>
    <t>917235047073</t>
  </si>
  <si>
    <t>918970920360</t>
  </si>
  <si>
    <t>919619577221</t>
  </si>
  <si>
    <t>919933485066</t>
  </si>
  <si>
    <t>917449221450</t>
  </si>
  <si>
    <t>917042261682</t>
  </si>
  <si>
    <t>919946433622</t>
  </si>
  <si>
    <t>919551277667</t>
  </si>
  <si>
    <t>919925187789</t>
  </si>
  <si>
    <t>919667899414</t>
  </si>
  <si>
    <t>919529771663</t>
  </si>
  <si>
    <t>919951461332</t>
  </si>
  <si>
    <t>918425976235</t>
  </si>
  <si>
    <t>919830199018</t>
  </si>
  <si>
    <t>919457190737</t>
  </si>
  <si>
    <t>917309730183</t>
  </si>
  <si>
    <t>918668823425</t>
  </si>
  <si>
    <t>918750383857</t>
  </si>
  <si>
    <t>919892365356</t>
  </si>
  <si>
    <t>919789108945</t>
  </si>
  <si>
    <t>918380956573</t>
  </si>
  <si>
    <t>919130099021</t>
  </si>
  <si>
    <t>919795892201</t>
  </si>
  <si>
    <t>919956579621</t>
  </si>
  <si>
    <t>919323700492</t>
  </si>
  <si>
    <t>919784983130</t>
  </si>
  <si>
    <t>919965412349</t>
  </si>
  <si>
    <t>919624017408</t>
  </si>
  <si>
    <t>919880362338</t>
  </si>
  <si>
    <t>919665437762</t>
  </si>
  <si>
    <t>919891383853</t>
  </si>
  <si>
    <t>917544889349</t>
  </si>
  <si>
    <t>919624965528</t>
  </si>
  <si>
    <t>917788845508</t>
  </si>
  <si>
    <t>919313740551</t>
  </si>
  <si>
    <t>917510157729</t>
  </si>
  <si>
    <t>917252827913</t>
  </si>
  <si>
    <t>919646241212</t>
  </si>
  <si>
    <t>919828091451</t>
  </si>
  <si>
    <t>919957570828</t>
  </si>
  <si>
    <t>917999132460</t>
  </si>
  <si>
    <t>917731086558</t>
  </si>
  <si>
    <t>918485889640</t>
  </si>
  <si>
    <t>919871944124</t>
  </si>
  <si>
    <t>919100883894</t>
  </si>
  <si>
    <t>919461364282</t>
  </si>
  <si>
    <t>919431068781</t>
  </si>
  <si>
    <t>919967733800</t>
  </si>
  <si>
    <t>919962096993</t>
  </si>
  <si>
    <t>919660240400</t>
  </si>
  <si>
    <t>918605535447</t>
  </si>
  <si>
    <t>919828884786</t>
  </si>
  <si>
    <t>918112964570</t>
  </si>
  <si>
    <t>919529626264</t>
  </si>
  <si>
    <t>919619938721</t>
  </si>
  <si>
    <t>919835989533</t>
  </si>
  <si>
    <t>917874486554</t>
  </si>
  <si>
    <t>919698651673</t>
  </si>
  <si>
    <t>919927495190</t>
  </si>
  <si>
    <t>918447236217</t>
  </si>
  <si>
    <t>919685470034</t>
  </si>
  <si>
    <t>919886830855</t>
  </si>
  <si>
    <t>917857054246</t>
  </si>
  <si>
    <t>919714040483</t>
  </si>
  <si>
    <t>919936632007</t>
  </si>
  <si>
    <t>919729170741</t>
  </si>
  <si>
    <t>917276828226</t>
  </si>
  <si>
    <t>919723866305</t>
  </si>
  <si>
    <t>918546811149</t>
  </si>
  <si>
    <t>918327558649</t>
  </si>
  <si>
    <t>919091365953</t>
  </si>
  <si>
    <t>918859175942</t>
  </si>
  <si>
    <t>919880792524</t>
  </si>
  <si>
    <t>917428101367</t>
  </si>
  <si>
    <t>919821410785</t>
  </si>
  <si>
    <t>917010194424</t>
  </si>
  <si>
    <t>918565029126</t>
  </si>
  <si>
    <t>919899471116</t>
  </si>
  <si>
    <t>919440324075</t>
  </si>
  <si>
    <t>919829017979</t>
  </si>
  <si>
    <t>918179683821</t>
  </si>
  <si>
    <t>918019222093</t>
  </si>
  <si>
    <t>919920662325</t>
  </si>
  <si>
    <t>919322347222</t>
  </si>
  <si>
    <t>919820889632</t>
  </si>
  <si>
    <t>919780242003</t>
  </si>
  <si>
    <t>917502823095</t>
  </si>
  <si>
    <t>919024369619</t>
  </si>
  <si>
    <t>919955669272</t>
  </si>
  <si>
    <t>919747567309</t>
  </si>
  <si>
    <t>917877773030</t>
  </si>
  <si>
    <t>919767711200</t>
  </si>
  <si>
    <t>919963670905</t>
  </si>
  <si>
    <t>919671108716</t>
  </si>
  <si>
    <t>918056304773</t>
  </si>
  <si>
    <t>919718939755</t>
  </si>
  <si>
    <t>919932758996</t>
  </si>
  <si>
    <t>919638555403</t>
  </si>
  <si>
    <t>919666363670</t>
  </si>
  <si>
    <t>918088060848</t>
  </si>
  <si>
    <t>917499038556</t>
  </si>
  <si>
    <t>919989438881</t>
  </si>
  <si>
    <t>917698696319</t>
  </si>
  <si>
    <t>919879500559</t>
  </si>
  <si>
    <t>918434668853</t>
  </si>
  <si>
    <t>919726007492</t>
  </si>
  <si>
    <t>917306997260</t>
  </si>
  <si>
    <t>919014502720</t>
  </si>
  <si>
    <t>919852786014</t>
  </si>
  <si>
    <t>918374797881</t>
  </si>
  <si>
    <t>919988970974</t>
  </si>
  <si>
    <t>918115815802</t>
  </si>
  <si>
    <t>918517976350</t>
  </si>
  <si>
    <t>919006057775</t>
  </si>
  <si>
    <t>919988439759</t>
  </si>
  <si>
    <t>919820609242</t>
  </si>
  <si>
    <t>919249324263</t>
  </si>
  <si>
    <t>917307488200</t>
  </si>
  <si>
    <t>919925152184</t>
  </si>
  <si>
    <t>918148066988</t>
  </si>
  <si>
    <t>919329518401</t>
  </si>
  <si>
    <t>919927001271</t>
  </si>
  <si>
    <t>919920488682</t>
  </si>
  <si>
    <t>919849887212</t>
  </si>
  <si>
    <t>919648665888</t>
  </si>
  <si>
    <t>917020433516</t>
  </si>
  <si>
    <t>919081524866</t>
  </si>
  <si>
    <t>919666160675</t>
  </si>
  <si>
    <t>919794225784</t>
  </si>
  <si>
    <t>919441021915</t>
  </si>
  <si>
    <t>919431049731</t>
  </si>
  <si>
    <t>919262656320</t>
  </si>
  <si>
    <t>917201870404</t>
  </si>
  <si>
    <t>917483744844</t>
  </si>
  <si>
    <t>918795116545</t>
  </si>
  <si>
    <t>919934155051</t>
  </si>
  <si>
    <t>919839631721</t>
  </si>
  <si>
    <t>919041645028</t>
  </si>
  <si>
    <t>917010155118</t>
  </si>
  <si>
    <t>919727989997</t>
  </si>
  <si>
    <t>917207934955</t>
  </si>
  <si>
    <t>919664487724</t>
  </si>
  <si>
    <t>919944535708</t>
  </si>
  <si>
    <t>919822664893</t>
  </si>
  <si>
    <t>918789025335</t>
  </si>
  <si>
    <t>919666176837</t>
  </si>
  <si>
    <t>919424078231</t>
  </si>
  <si>
    <t>919176616600</t>
  </si>
  <si>
    <t>917829234684</t>
  </si>
  <si>
    <t>918897518610</t>
  </si>
  <si>
    <t>918190939641</t>
  </si>
  <si>
    <t>918449398425</t>
  </si>
  <si>
    <t>919664732549</t>
  </si>
  <si>
    <t>919916770058</t>
  </si>
  <si>
    <t>917067566851</t>
  </si>
  <si>
    <t>919621460062</t>
  </si>
  <si>
    <t>919571586018</t>
  </si>
  <si>
    <t>918873161483</t>
  </si>
  <si>
    <t>916384542190</t>
  </si>
  <si>
    <t>918319121070</t>
  </si>
  <si>
    <t>919711153735</t>
  </si>
  <si>
    <t>919643926331</t>
  </si>
  <si>
    <t>918926523875</t>
  </si>
  <si>
    <t>917060294060</t>
  </si>
  <si>
    <t>919991771309</t>
  </si>
  <si>
    <t>917411119881</t>
  </si>
  <si>
    <t>919874363090</t>
  </si>
  <si>
    <t>919830039711</t>
  </si>
  <si>
    <t>918218644774</t>
  </si>
  <si>
    <t>918884560555</t>
  </si>
  <si>
    <t>919718214918</t>
  </si>
  <si>
    <t>919988069446</t>
  </si>
  <si>
    <t>919828076447</t>
  </si>
  <si>
    <t>917023448851</t>
  </si>
  <si>
    <t>917990831715</t>
  </si>
  <si>
    <t>919790596306</t>
  </si>
  <si>
    <t>919545346304</t>
  </si>
  <si>
    <t>919198272758</t>
  </si>
  <si>
    <t>919384952442</t>
  </si>
  <si>
    <t>918053435959</t>
  </si>
  <si>
    <t>919394872650</t>
  </si>
  <si>
    <t>919829434526</t>
  </si>
  <si>
    <t>919544430422</t>
  </si>
  <si>
    <t>918511477237</t>
  </si>
  <si>
    <t>919100944007</t>
  </si>
  <si>
    <t>919118924832</t>
  </si>
  <si>
    <t>917385686507</t>
  </si>
  <si>
    <t>918208504932</t>
  </si>
  <si>
    <t>917982827778</t>
  </si>
  <si>
    <t>917491995302</t>
  </si>
  <si>
    <t>919884455809</t>
  </si>
  <si>
    <t>918376062689</t>
  </si>
  <si>
    <t>916305063385</t>
  </si>
  <si>
    <t>919953478928</t>
  </si>
  <si>
    <t>919849328660</t>
  </si>
  <si>
    <t>919575922660</t>
  </si>
  <si>
    <t>919346927183</t>
  </si>
  <si>
    <t>918943817158</t>
  </si>
  <si>
    <t>919550085406</t>
  </si>
  <si>
    <t>917071112234</t>
  </si>
  <si>
    <t>918420513742</t>
  </si>
  <si>
    <t>919558891732</t>
  </si>
  <si>
    <t>917760964984</t>
  </si>
  <si>
    <t>919822913953</t>
  </si>
  <si>
    <t>919763973499</t>
  </si>
  <si>
    <t>919819535575</t>
  </si>
  <si>
    <t>919990328653</t>
  </si>
  <si>
    <t>919925512642</t>
  </si>
  <si>
    <t>919567036646</t>
  </si>
  <si>
    <t>919911155314</t>
  </si>
  <si>
    <t>918109896006</t>
  </si>
  <si>
    <t>919733247076</t>
  </si>
  <si>
    <t>919963180506</t>
  </si>
  <si>
    <t>918451002362</t>
  </si>
  <si>
    <t>917398631024</t>
  </si>
  <si>
    <t>918806609767</t>
  </si>
  <si>
    <t>919704328843</t>
  </si>
  <si>
    <t>919092478160</t>
  </si>
  <si>
    <t>918107331999</t>
  </si>
  <si>
    <t>919310121250</t>
  </si>
  <si>
    <t>919910500097</t>
  </si>
  <si>
    <t>918003789307</t>
  </si>
  <si>
    <t>919935633505</t>
  </si>
  <si>
    <t>917705879914</t>
  </si>
  <si>
    <t>918514959294</t>
  </si>
  <si>
    <t>918073145541</t>
  </si>
  <si>
    <t>919023303272</t>
  </si>
  <si>
    <t>919756832005</t>
  </si>
  <si>
    <t>919903179301</t>
  </si>
  <si>
    <t>918073908706</t>
  </si>
  <si>
    <t>918072083240</t>
  </si>
  <si>
    <t>918489034231</t>
  </si>
  <si>
    <t>919850098230</t>
  </si>
  <si>
    <t>917358623268</t>
  </si>
  <si>
    <t>919905526578</t>
  </si>
  <si>
    <t>919907047051</t>
  </si>
  <si>
    <t>918975200915</t>
  </si>
  <si>
    <t>919632354490</t>
  </si>
  <si>
    <t>918929997666</t>
  </si>
  <si>
    <t>919035306812</t>
  </si>
  <si>
    <t>919560269602</t>
  </si>
  <si>
    <t>919727169725</t>
  </si>
  <si>
    <t>919285318103</t>
  </si>
  <si>
    <t>919416076066</t>
  </si>
  <si>
    <t>919831976865</t>
  </si>
  <si>
    <t>917568734814</t>
  </si>
  <si>
    <t>918179550742</t>
  </si>
  <si>
    <t>919717830119</t>
  </si>
  <si>
    <t>918233133135</t>
  </si>
  <si>
    <t>919813836225</t>
  </si>
  <si>
    <t>919686241429</t>
  </si>
  <si>
    <t>919925330303</t>
  </si>
  <si>
    <t>918087840884</t>
  </si>
  <si>
    <t>919988173535</t>
  </si>
  <si>
    <t>919979975150</t>
  </si>
  <si>
    <t>918655335175</t>
  </si>
  <si>
    <t>919537279756</t>
  </si>
  <si>
    <t>919885389858</t>
  </si>
  <si>
    <t>919966680310</t>
  </si>
  <si>
    <t>918668809199</t>
  </si>
  <si>
    <t>917874506568</t>
  </si>
  <si>
    <t>917052802072</t>
  </si>
  <si>
    <t>919400665995</t>
  </si>
  <si>
    <t>919977600000</t>
  </si>
  <si>
    <t>919980558902</t>
  </si>
  <si>
    <t>919610930508</t>
  </si>
  <si>
    <t>919003818333</t>
  </si>
  <si>
    <t>917406196674</t>
  </si>
  <si>
    <t>919720703951</t>
  </si>
  <si>
    <t>918516834585</t>
  </si>
  <si>
    <t>919936150940</t>
  </si>
  <si>
    <t>919041679430</t>
  </si>
  <si>
    <t>917978320079</t>
  </si>
  <si>
    <t>919804506909</t>
  </si>
  <si>
    <t>919880217682</t>
  </si>
  <si>
    <t>919444139386</t>
  </si>
  <si>
    <t>919058197792</t>
  </si>
  <si>
    <t>919733730657</t>
  </si>
  <si>
    <t>919634873617</t>
  </si>
  <si>
    <t>917510719209</t>
  </si>
  <si>
    <t>917065660982</t>
  </si>
  <si>
    <t>917840933707</t>
  </si>
  <si>
    <t>919946965778</t>
  </si>
  <si>
    <t>917093211113</t>
  </si>
  <si>
    <t>919989182877</t>
  </si>
  <si>
    <t>917455070610</t>
  </si>
  <si>
    <t>918380973592</t>
  </si>
  <si>
    <t>919789552627</t>
  </si>
  <si>
    <t>919918783258</t>
  </si>
  <si>
    <t>919011858015</t>
  </si>
  <si>
    <t>919442103300</t>
  </si>
  <si>
    <t>918427451753</t>
  </si>
  <si>
    <t>918271684116</t>
  </si>
  <si>
    <t>919820554567</t>
  </si>
  <si>
    <t>919811321588</t>
  </si>
  <si>
    <t>919332190415</t>
  </si>
  <si>
    <t>917676555556</t>
  </si>
  <si>
    <t>919624081888</t>
  </si>
  <si>
    <t>919884222846</t>
  </si>
  <si>
    <t>919712103543</t>
  </si>
  <si>
    <t>919923033755</t>
  </si>
  <si>
    <t>919948498138</t>
  </si>
  <si>
    <t>919669453865</t>
  </si>
  <si>
    <t>919030797718</t>
  </si>
  <si>
    <t>918958546898</t>
  </si>
  <si>
    <t>919942918450</t>
  </si>
  <si>
    <t>917351769527</t>
  </si>
  <si>
    <t>919051199440</t>
  </si>
  <si>
    <t>919601480160</t>
  </si>
  <si>
    <t>919268223104</t>
  </si>
  <si>
    <t>917842434097</t>
  </si>
  <si>
    <t>918955644165</t>
  </si>
  <si>
    <t>919115281048</t>
  </si>
  <si>
    <t>919178282277</t>
  </si>
  <si>
    <t>919641933196</t>
  </si>
  <si>
    <t>918559006441</t>
  </si>
  <si>
    <t>919958415553</t>
  </si>
  <si>
    <t>919524616062</t>
  </si>
  <si>
    <t>916382078739</t>
  </si>
  <si>
    <t>919310232666</t>
  </si>
  <si>
    <t>917032541337</t>
  </si>
  <si>
    <t>917738352553</t>
  </si>
  <si>
    <t>919785067256</t>
  </si>
  <si>
    <t>918975829390</t>
  </si>
  <si>
    <t>919841276124</t>
  </si>
  <si>
    <t>918435652991</t>
  </si>
  <si>
    <t>918888778657</t>
  </si>
  <si>
    <t>917407730258</t>
  </si>
  <si>
    <t>919855681928</t>
  </si>
  <si>
    <t>918513913582</t>
  </si>
  <si>
    <t>917875115855</t>
  </si>
  <si>
    <t>916267131538</t>
  </si>
  <si>
    <t>918351826765</t>
  </si>
  <si>
    <t>919971675801</t>
  </si>
  <si>
    <t>918821927182</t>
  </si>
  <si>
    <t>919675221862</t>
  </si>
  <si>
    <t>919652028698</t>
  </si>
  <si>
    <t>919866817133</t>
  </si>
  <si>
    <t>918053518066</t>
  </si>
  <si>
    <t>919666173445</t>
  </si>
  <si>
    <t>918012723769</t>
  </si>
  <si>
    <t>919860583700</t>
  </si>
  <si>
    <t>919344393169</t>
  </si>
  <si>
    <t>919177542143</t>
  </si>
  <si>
    <t>919158480221</t>
  </si>
  <si>
    <t>919665372324</t>
  </si>
  <si>
    <t>919849128109</t>
  </si>
  <si>
    <t>919654604036</t>
  </si>
  <si>
    <t>919001917132</t>
  </si>
  <si>
    <t>919901257176</t>
  </si>
  <si>
    <t>918789827119</t>
  </si>
  <si>
    <t>919904974186</t>
  </si>
  <si>
    <t>919814435189</t>
  </si>
  <si>
    <t>919841624155</t>
  </si>
  <si>
    <t>919963061232</t>
  </si>
  <si>
    <t>918081573232</t>
  </si>
  <si>
    <t>917248744688</t>
  </si>
  <si>
    <t>918977555548</t>
  </si>
  <si>
    <t>917014334862</t>
  </si>
  <si>
    <t>918866192938</t>
  </si>
  <si>
    <t>919406736845</t>
  </si>
  <si>
    <t>919221253960</t>
  </si>
  <si>
    <t>919951203151</t>
  </si>
  <si>
    <t>919994823388</t>
  </si>
  <si>
    <t>919040012040</t>
  </si>
  <si>
    <t>917041464295</t>
  </si>
  <si>
    <t>919245805728</t>
  </si>
  <si>
    <t>919686309125</t>
  </si>
  <si>
    <t>919791213198</t>
  </si>
  <si>
    <t>917506055596</t>
  </si>
  <si>
    <t>919008863010</t>
  </si>
  <si>
    <t>918530858569</t>
  </si>
  <si>
    <t>919878141118</t>
  </si>
  <si>
    <t>919008404020</t>
  </si>
  <si>
    <t>919159459025</t>
  </si>
  <si>
    <t>919314516157</t>
  </si>
  <si>
    <t>916303168936</t>
  </si>
  <si>
    <t>919847540194</t>
  </si>
  <si>
    <t>918867891627</t>
  </si>
  <si>
    <t>918449531615</t>
  </si>
  <si>
    <t>919170058887</t>
  </si>
  <si>
    <t>919636068787</t>
  </si>
  <si>
    <t>919825134803</t>
  </si>
  <si>
    <t>918875004605</t>
  </si>
  <si>
    <t>917679874375</t>
  </si>
  <si>
    <t>917297858543</t>
  </si>
  <si>
    <t>918980207631</t>
  </si>
  <si>
    <t>919560627992</t>
  </si>
  <si>
    <t>919630099607</t>
  </si>
  <si>
    <t>918143000687</t>
  </si>
  <si>
    <t>919212526920</t>
  </si>
  <si>
    <t>919032260624</t>
  </si>
  <si>
    <t>919747573823</t>
  </si>
  <si>
    <t>918179267626</t>
  </si>
  <si>
    <t>919666241997</t>
  </si>
  <si>
    <t>919544643811</t>
  </si>
  <si>
    <t>919179241036</t>
  </si>
  <si>
    <t>919585818714</t>
  </si>
  <si>
    <t>919158164847</t>
  </si>
  <si>
    <t>919958044015</t>
  </si>
  <si>
    <t>917510888544</t>
  </si>
  <si>
    <t>919623814783</t>
  </si>
  <si>
    <t>919560696101</t>
  </si>
  <si>
    <t>919979727923</t>
  </si>
  <si>
    <t>918475865782</t>
  </si>
  <si>
    <t>918898644743</t>
  </si>
  <si>
    <t>918892031367</t>
  </si>
  <si>
    <t>919709598398</t>
  </si>
  <si>
    <t>918469381493</t>
  </si>
  <si>
    <t>919764678589</t>
  </si>
  <si>
    <t>918735976810</t>
  </si>
  <si>
    <t>918410207453</t>
  </si>
  <si>
    <t>919821567279</t>
  </si>
  <si>
    <t>919670003299</t>
  </si>
  <si>
    <t>919878610656</t>
  </si>
  <si>
    <t>918696920089</t>
  </si>
  <si>
    <t>919630960443</t>
  </si>
  <si>
    <t>918652475829</t>
  </si>
  <si>
    <t>918861337785</t>
  </si>
  <si>
    <t>919422262869</t>
  </si>
  <si>
    <t>919821596614</t>
  </si>
  <si>
    <t>918888495498</t>
  </si>
  <si>
    <t>918140442297</t>
  </si>
  <si>
    <t>919304252707</t>
  </si>
  <si>
    <t>919840266787</t>
  </si>
  <si>
    <t>918217284799</t>
  </si>
  <si>
    <t>919769266017</t>
  </si>
  <si>
    <t>917396104068</t>
  </si>
  <si>
    <t>919386651371</t>
  </si>
  <si>
    <t>919702757164</t>
  </si>
  <si>
    <t>919665514445</t>
  </si>
  <si>
    <t>919156920663</t>
  </si>
  <si>
    <t>919886224693</t>
  </si>
  <si>
    <t>919890116258</t>
  </si>
  <si>
    <t>919987226902</t>
  </si>
  <si>
    <t>919991158808</t>
  </si>
  <si>
    <t>919870627348</t>
  </si>
  <si>
    <t>919810272419</t>
  </si>
  <si>
    <t>919813871510</t>
  </si>
  <si>
    <t>919732885611</t>
  </si>
  <si>
    <t>918374113594</t>
  </si>
  <si>
    <t>919591123009</t>
  </si>
  <si>
    <t>917570007051</t>
  </si>
  <si>
    <t>917510223587</t>
  </si>
  <si>
    <t>919862112904</t>
  </si>
  <si>
    <t>919567114050</t>
  </si>
  <si>
    <t>918098919409</t>
  </si>
  <si>
    <t>917273090099</t>
  </si>
  <si>
    <t>919811216893</t>
  </si>
  <si>
    <t>918976689999</t>
  </si>
  <si>
    <t>917415091735</t>
  </si>
  <si>
    <t>919866151679</t>
  </si>
  <si>
    <t>918427271421</t>
  </si>
  <si>
    <t>919544828347</t>
  </si>
  <si>
    <t>919843878846</t>
  </si>
  <si>
    <t>918755010389</t>
  </si>
  <si>
    <t>919879332257</t>
  </si>
  <si>
    <t>918081644744</t>
  </si>
  <si>
    <t>919533428266</t>
  </si>
  <si>
    <t>917055748092</t>
  </si>
  <si>
    <t>919022268713</t>
  </si>
  <si>
    <t>919560964062</t>
  </si>
  <si>
    <t>919478171306</t>
  </si>
  <si>
    <t>919854946694</t>
  </si>
  <si>
    <t>919058173417</t>
  </si>
  <si>
    <t>919709541955</t>
  </si>
  <si>
    <t>919039493501</t>
  </si>
  <si>
    <t>919756436009</t>
  </si>
  <si>
    <t>917092677736</t>
  </si>
  <si>
    <t>919784892528</t>
  </si>
  <si>
    <t>919412256672</t>
  </si>
  <si>
    <t>919033190338</t>
  </si>
  <si>
    <t>919340246752</t>
  </si>
  <si>
    <t>919550884036</t>
  </si>
  <si>
    <t>918790413389</t>
  </si>
  <si>
    <t>918968638365</t>
  </si>
  <si>
    <t>919836296663</t>
  </si>
  <si>
    <t>918931039506</t>
  </si>
  <si>
    <t>917875269313</t>
  </si>
  <si>
    <t>918469040616</t>
  </si>
  <si>
    <t>919135656132</t>
  </si>
  <si>
    <t>918157003082</t>
  </si>
  <si>
    <t>917827049922</t>
  </si>
  <si>
    <t>919833359822</t>
  </si>
  <si>
    <t>919766656960</t>
  </si>
  <si>
    <t>918885992117</t>
  </si>
  <si>
    <t>919686292938</t>
  </si>
  <si>
    <t>917030888900</t>
  </si>
  <si>
    <t>918010277007</t>
  </si>
  <si>
    <t>919716020122</t>
  </si>
  <si>
    <t>917580042500</t>
  </si>
  <si>
    <t>917893579193</t>
  </si>
  <si>
    <t>919602223617</t>
  </si>
  <si>
    <t>917706096327</t>
  </si>
  <si>
    <t>919904249349</t>
  </si>
  <si>
    <t>917440803192</t>
  </si>
  <si>
    <t>919792567701</t>
  </si>
  <si>
    <t>919811455753</t>
  </si>
  <si>
    <t>918000123398</t>
  </si>
  <si>
    <t>917903216811</t>
  </si>
  <si>
    <t>919000403324</t>
  </si>
  <si>
    <t>918445739871</t>
  </si>
  <si>
    <t>919631939596</t>
  </si>
  <si>
    <t>917042937407</t>
  </si>
  <si>
    <t>919985870213</t>
  </si>
  <si>
    <t>918130398643</t>
  </si>
  <si>
    <t>919909393407</t>
  </si>
  <si>
    <t>917878160609</t>
  </si>
  <si>
    <t>917010740301</t>
  </si>
  <si>
    <t>918268988006</t>
  </si>
  <si>
    <t>918816951249</t>
  </si>
  <si>
    <t>918106206505</t>
  </si>
  <si>
    <t>917795034566</t>
  </si>
  <si>
    <t>918819978490</t>
  </si>
  <si>
    <t>918351051645</t>
  </si>
  <si>
    <t>919535403109</t>
  </si>
  <si>
    <t>919975988875</t>
  </si>
  <si>
    <t>919718407797</t>
  </si>
  <si>
    <t>919444014725</t>
  </si>
  <si>
    <t>917698644213</t>
  </si>
  <si>
    <t>919819055842</t>
  </si>
  <si>
    <t>918848109004</t>
  </si>
  <si>
    <t>919755785430</t>
  </si>
  <si>
    <t>918605522331</t>
  </si>
  <si>
    <t>917060012303</t>
  </si>
  <si>
    <t>918104757334</t>
  </si>
  <si>
    <t>919552235711</t>
  </si>
  <si>
    <t>919833547449</t>
  </si>
  <si>
    <t>919704182304</t>
  </si>
  <si>
    <t>918013935397</t>
  </si>
  <si>
    <t>919425895086</t>
  </si>
  <si>
    <t>919167526162</t>
  </si>
  <si>
    <t>919823012103</t>
  </si>
  <si>
    <t>919550596583</t>
  </si>
  <si>
    <t>918153836724</t>
  </si>
  <si>
    <t>919910002956</t>
  </si>
  <si>
    <t>917460871843</t>
  </si>
  <si>
    <t>919820224163</t>
  </si>
  <si>
    <t>919728725386</t>
  </si>
  <si>
    <t>919527583674</t>
  </si>
  <si>
    <t>919737158342</t>
  </si>
  <si>
    <t>919448272184</t>
  </si>
  <si>
    <t>919574950906</t>
  </si>
  <si>
    <t>919448279905</t>
  </si>
  <si>
    <t>917386177189</t>
  </si>
  <si>
    <t>917842138035</t>
  </si>
  <si>
    <t>919666539586</t>
  </si>
  <si>
    <t>919740556236</t>
  </si>
  <si>
    <t>918498984000</t>
  </si>
  <si>
    <t>919694695892</t>
  </si>
  <si>
    <t>919070498979</t>
  </si>
  <si>
    <t>919661142935</t>
  </si>
  <si>
    <t>919034121950</t>
  </si>
  <si>
    <t>917388086162</t>
  </si>
  <si>
    <t>919977286790</t>
  </si>
  <si>
    <t>919871807200</t>
  </si>
  <si>
    <t>919400489943</t>
  </si>
  <si>
    <t>918053767575</t>
  </si>
  <si>
    <t>919950676222</t>
  </si>
  <si>
    <t>919193998848</t>
  </si>
  <si>
    <t>917702959965</t>
  </si>
  <si>
    <t>919377301750</t>
  </si>
  <si>
    <t>919625194479</t>
  </si>
  <si>
    <t>919986489235</t>
  </si>
  <si>
    <t>919086916565</t>
  </si>
  <si>
    <t>918681861860</t>
  </si>
  <si>
    <t>919693426473</t>
  </si>
  <si>
    <t>918185951193</t>
  </si>
  <si>
    <t>919303532132</t>
  </si>
  <si>
    <t>919591623656</t>
  </si>
  <si>
    <t>917047589798</t>
  </si>
  <si>
    <t>918866434790</t>
  </si>
  <si>
    <t>918697082703</t>
  </si>
  <si>
    <t>918904717134</t>
  </si>
  <si>
    <t>918527220837</t>
  </si>
  <si>
    <t>919023744743</t>
  </si>
  <si>
    <t>918223926823</t>
  </si>
  <si>
    <t>918606936274</t>
  </si>
  <si>
    <t>919874636311</t>
  </si>
  <si>
    <t>919833637209</t>
  </si>
  <si>
    <t>917724889322</t>
  </si>
  <si>
    <t>917654407852</t>
  </si>
  <si>
    <t>919876868868</t>
  </si>
  <si>
    <t>919434196292</t>
  </si>
  <si>
    <t>919936196292</t>
  </si>
  <si>
    <t>918149949594</t>
  </si>
  <si>
    <t>917276575141</t>
  </si>
  <si>
    <t>919049721493</t>
  </si>
  <si>
    <t>918286270916</t>
  </si>
  <si>
    <t>918460834923</t>
  </si>
  <si>
    <t>918870102733</t>
  </si>
  <si>
    <t>918886083270</t>
  </si>
  <si>
    <t>919880111814</t>
  </si>
  <si>
    <t>919002115354</t>
  </si>
  <si>
    <t>919561547060</t>
  </si>
  <si>
    <t>919322989878</t>
  </si>
  <si>
    <t>918483830820</t>
  </si>
  <si>
    <t>917278275574</t>
  </si>
  <si>
    <t>919967374876</t>
  </si>
  <si>
    <t>919427849782</t>
  </si>
  <si>
    <t>917207163558</t>
  </si>
  <si>
    <t>918650485076</t>
  </si>
  <si>
    <t>919657722562</t>
  </si>
  <si>
    <t>919806108677</t>
  </si>
  <si>
    <t>918121914810</t>
  </si>
  <si>
    <t>918129765920</t>
  </si>
  <si>
    <t>919730329003</t>
  </si>
  <si>
    <t>919730277863</t>
  </si>
  <si>
    <t>919731778015</t>
  </si>
  <si>
    <t>919918010318</t>
  </si>
  <si>
    <t>918050281146</t>
  </si>
  <si>
    <t>919115702425</t>
  </si>
  <si>
    <t>919896367158</t>
  </si>
  <si>
    <t>917894954904</t>
  </si>
  <si>
    <t>919705335004</t>
  </si>
  <si>
    <t>917401728162</t>
  </si>
  <si>
    <t>918838702265</t>
  </si>
  <si>
    <t>919911339939</t>
  </si>
  <si>
    <t>919715586156</t>
  </si>
  <si>
    <t>919972171596</t>
  </si>
  <si>
    <t>919850339900</t>
  </si>
  <si>
    <t>919845330119</t>
  </si>
  <si>
    <t>919972201598</t>
  </si>
  <si>
    <t>919727565054</t>
  </si>
  <si>
    <t>917997538733</t>
  </si>
  <si>
    <t>919837811142</t>
  </si>
  <si>
    <t>919837182293</t>
  </si>
  <si>
    <t>917791971207</t>
  </si>
  <si>
    <t>917828949789</t>
  </si>
  <si>
    <t>919039000168</t>
  </si>
  <si>
    <t>917426075764</t>
  </si>
  <si>
    <t>917729882028</t>
  </si>
  <si>
    <t>919925649769</t>
  </si>
  <si>
    <t>919836743546</t>
  </si>
  <si>
    <t>919820579944</t>
  </si>
  <si>
    <t>919682067044</t>
  </si>
  <si>
    <t>919562774017</t>
  </si>
  <si>
    <t>919430390298</t>
  </si>
  <si>
    <t>918971177711</t>
  </si>
  <si>
    <t>918347035302</t>
  </si>
  <si>
    <t>919666173427</t>
  </si>
  <si>
    <t>919967267494</t>
  </si>
  <si>
    <t>918807222322</t>
  </si>
  <si>
    <t>918447614377</t>
  </si>
  <si>
    <t>917398040563</t>
  </si>
  <si>
    <t>919701575433</t>
  </si>
  <si>
    <t>917407403141</t>
  </si>
  <si>
    <t>917269086144</t>
  </si>
  <si>
    <t>918760255256</t>
  </si>
  <si>
    <t>918826337106</t>
  </si>
  <si>
    <t>919417694609</t>
  </si>
  <si>
    <t>916000303948</t>
  </si>
  <si>
    <t>917049875054</t>
  </si>
  <si>
    <t>918486057610</t>
  </si>
  <si>
    <t>919994369718</t>
  </si>
  <si>
    <t>919968271531</t>
  </si>
  <si>
    <t>918979508483</t>
  </si>
  <si>
    <t>919975921662</t>
  </si>
  <si>
    <t>917044105848</t>
  </si>
  <si>
    <t>919545693000</t>
  </si>
  <si>
    <t>917508195182</t>
  </si>
  <si>
    <t>919962667729</t>
  </si>
  <si>
    <t>917354953640</t>
  </si>
  <si>
    <t>919944005962</t>
  </si>
  <si>
    <t>919780051745</t>
  </si>
  <si>
    <t>919092348232</t>
  </si>
  <si>
    <t>919790815876</t>
  </si>
  <si>
    <t>919622297631</t>
  </si>
  <si>
    <t>918817710123</t>
  </si>
  <si>
    <t>919161828421</t>
  </si>
  <si>
    <t>918019714389</t>
  </si>
  <si>
    <t>919165790481</t>
  </si>
  <si>
    <t>919575771110</t>
  </si>
  <si>
    <t>919256230002</t>
  </si>
  <si>
    <t>919585841705</t>
  </si>
  <si>
    <t>919829186436</t>
  </si>
  <si>
    <t>919575378751</t>
  </si>
  <si>
    <t>918797907048</t>
  </si>
  <si>
    <t>917890299084</t>
  </si>
  <si>
    <t>917567818545</t>
  </si>
  <si>
    <t>919653893349</t>
  </si>
  <si>
    <t>918435951573</t>
  </si>
  <si>
    <t>919988554148</t>
  </si>
  <si>
    <t>918221003003</t>
  </si>
  <si>
    <t>919000052599</t>
  </si>
  <si>
    <t>917972820867</t>
  </si>
  <si>
    <t>918239993385</t>
  </si>
  <si>
    <t>918394817381</t>
  </si>
  <si>
    <t>917617630548</t>
  </si>
  <si>
    <t>919773470982</t>
  </si>
  <si>
    <t>919876123076</t>
  </si>
  <si>
    <t>917359926819</t>
  </si>
  <si>
    <t>919545086117</t>
  </si>
  <si>
    <t>919741579520</t>
  </si>
  <si>
    <t>919166844501</t>
  </si>
  <si>
    <t>919972410702</t>
  </si>
  <si>
    <t>919365186336</t>
  </si>
  <si>
    <t>919841247438</t>
  </si>
  <si>
    <t>919440979585</t>
  </si>
  <si>
    <t>919972292193</t>
  </si>
  <si>
    <t>916303696390</t>
  </si>
  <si>
    <t>919983009567</t>
  </si>
  <si>
    <t>919844707489</t>
  </si>
  <si>
    <t>919889201010</t>
  </si>
  <si>
    <t>918691838444</t>
  </si>
  <si>
    <t>918058156469</t>
  </si>
  <si>
    <t>919854227077</t>
  </si>
  <si>
    <t>919998177272</t>
  </si>
  <si>
    <t>919999257728</t>
  </si>
  <si>
    <t>918226974822</t>
  </si>
  <si>
    <t>917622924579</t>
  </si>
  <si>
    <t>919503018703</t>
  </si>
  <si>
    <t>918237224482</t>
  </si>
  <si>
    <t>919833327896</t>
  </si>
  <si>
    <t>918807080888</t>
  </si>
  <si>
    <t>917733063658</t>
  </si>
  <si>
    <t>919839173053</t>
  </si>
  <si>
    <t>918053185552</t>
  </si>
  <si>
    <t>919284625014</t>
  </si>
  <si>
    <t>919464024356</t>
  </si>
  <si>
    <t>919508295282</t>
  </si>
  <si>
    <t>917697557645</t>
  </si>
  <si>
    <t>917977112491</t>
  </si>
  <si>
    <t>918087034457</t>
  </si>
  <si>
    <t>919904046046</t>
  </si>
  <si>
    <t>919371490980</t>
  </si>
  <si>
    <t>919952014453</t>
  </si>
  <si>
    <t>919750550515</t>
  </si>
  <si>
    <t>917008961525</t>
  </si>
  <si>
    <t>919637383945</t>
  </si>
  <si>
    <t>919952169143</t>
  </si>
  <si>
    <t>918197763854</t>
  </si>
  <si>
    <t>919441090110</t>
  </si>
  <si>
    <t>919826010787</t>
  </si>
  <si>
    <t>919066110073</t>
  </si>
  <si>
    <t>918578847482</t>
  </si>
  <si>
    <t>917252948519</t>
  </si>
  <si>
    <t>919866171227</t>
  </si>
  <si>
    <t>919990031750</t>
  </si>
  <si>
    <t>917979703693</t>
  </si>
  <si>
    <t>919571767375</t>
  </si>
  <si>
    <t>919626574263</t>
  </si>
  <si>
    <t>919871476296</t>
  </si>
  <si>
    <t>919150536808</t>
  </si>
  <si>
    <t>918142035665</t>
  </si>
  <si>
    <t>919944133500</t>
  </si>
  <si>
    <t>919326144101</t>
  </si>
  <si>
    <t>918522865744</t>
  </si>
  <si>
    <t>919855997447</t>
  </si>
  <si>
    <t>919050535225</t>
  </si>
  <si>
    <t>919591976652</t>
  </si>
  <si>
    <t>918750410757</t>
  </si>
  <si>
    <t>919424014819</t>
  </si>
  <si>
    <t>917730074006</t>
  </si>
  <si>
    <t>918515946448</t>
  </si>
  <si>
    <t>919538224990</t>
  </si>
  <si>
    <t>919554607735</t>
  </si>
  <si>
    <t>919842451502</t>
  </si>
  <si>
    <t>918527091679</t>
  </si>
  <si>
    <t>917507522996</t>
  </si>
  <si>
    <t>919674341605</t>
  </si>
  <si>
    <t>917320840127</t>
  </si>
  <si>
    <t>919885580963</t>
  </si>
  <si>
    <t>918768025757</t>
  </si>
  <si>
    <t>919711113244</t>
  </si>
  <si>
    <t>919454676543</t>
  </si>
  <si>
    <t>919702144442</t>
  </si>
  <si>
    <t>917057341171</t>
  </si>
  <si>
    <t>917003429671</t>
  </si>
  <si>
    <t>919723367870</t>
  </si>
  <si>
    <t>918007593328</t>
  </si>
  <si>
    <t>919053668306</t>
  </si>
  <si>
    <t>918374622446</t>
  </si>
  <si>
    <t>918123596805</t>
  </si>
  <si>
    <t>919847051356</t>
  </si>
  <si>
    <t>919786898608</t>
  </si>
  <si>
    <t>918428211434</t>
  </si>
  <si>
    <t>917518349831</t>
  </si>
  <si>
    <t>919737487119</t>
  </si>
  <si>
    <t>918073757453</t>
  </si>
  <si>
    <t>919313143040</t>
  </si>
  <si>
    <t>919594633099</t>
  </si>
  <si>
    <t>917639034890</t>
  </si>
  <si>
    <t>919737437450</t>
  </si>
  <si>
    <t>917250943520</t>
  </si>
  <si>
    <t>918112540137</t>
  </si>
  <si>
    <t>919912922968</t>
  </si>
  <si>
    <t>917387586992</t>
  </si>
  <si>
    <t>918308304125</t>
  </si>
  <si>
    <t>919594312002</t>
  </si>
  <si>
    <t>917387275123</t>
  </si>
  <si>
    <t>919557340969</t>
  </si>
  <si>
    <t>918390023679</t>
  </si>
  <si>
    <t>919000950536</t>
  </si>
  <si>
    <t>918588829288</t>
  </si>
  <si>
    <t>919892126310</t>
  </si>
  <si>
    <t>919546873019</t>
  </si>
  <si>
    <t>919731951330</t>
  </si>
  <si>
    <t>919643995797</t>
  </si>
  <si>
    <t>917043681911</t>
  </si>
  <si>
    <t>917733928876</t>
  </si>
  <si>
    <t>919944494412</t>
  </si>
  <si>
    <t>919350919362</t>
  </si>
  <si>
    <t>919826549981</t>
  </si>
  <si>
    <t>919320008765</t>
  </si>
  <si>
    <t>919828912024</t>
  </si>
  <si>
    <t>918758113695</t>
  </si>
  <si>
    <t>919842163104</t>
  </si>
  <si>
    <t>919831039627</t>
  </si>
  <si>
    <t>919815482175</t>
  </si>
  <si>
    <t>917843028524</t>
  </si>
  <si>
    <t>917006978780</t>
  </si>
  <si>
    <t>919973083836</t>
  </si>
  <si>
    <t>919426732131</t>
  </si>
  <si>
    <t>919743633076</t>
  </si>
  <si>
    <t>918226986763</t>
  </si>
  <si>
    <t>917318556633</t>
  </si>
  <si>
    <t>918082295626</t>
  </si>
  <si>
    <t>919790880589</t>
  </si>
  <si>
    <t>918980204488</t>
  </si>
  <si>
    <t>919911633476</t>
  </si>
  <si>
    <t>919405569178</t>
  </si>
  <si>
    <t>919798549811</t>
  </si>
  <si>
    <t>919790375250</t>
  </si>
  <si>
    <t>919971282840</t>
  </si>
  <si>
    <t>919053345159</t>
  </si>
  <si>
    <t>919726057890</t>
  </si>
  <si>
    <t>919036107345</t>
  </si>
  <si>
    <t>919102447980</t>
  </si>
  <si>
    <t>919676008380</t>
  </si>
  <si>
    <t>918803218772</t>
  </si>
  <si>
    <t>918884938377</t>
  </si>
  <si>
    <t>919833181471</t>
  </si>
  <si>
    <t>917603061980</t>
  </si>
  <si>
    <t>917691026793</t>
  </si>
  <si>
    <t>918945868331</t>
  </si>
  <si>
    <t>919821263537</t>
  </si>
  <si>
    <t>918228013287</t>
  </si>
  <si>
    <t>918103869898</t>
  </si>
  <si>
    <t>919737662621</t>
  </si>
  <si>
    <t>919900981198</t>
  </si>
  <si>
    <t>919994439600</t>
  </si>
  <si>
    <t>919993307726</t>
  </si>
  <si>
    <t>919811303000</t>
  </si>
  <si>
    <t>918310192945</t>
  </si>
  <si>
    <t>917048126033</t>
  </si>
  <si>
    <t>919958262938</t>
  </si>
  <si>
    <t>917744881558</t>
  </si>
  <si>
    <t>918127309030</t>
  </si>
  <si>
    <t>919117104472</t>
  </si>
  <si>
    <t>919948880164</t>
  </si>
  <si>
    <t>918220646221</t>
  </si>
  <si>
    <t>918881600317</t>
  </si>
  <si>
    <t>919924506207</t>
  </si>
  <si>
    <t>919916477785</t>
  </si>
  <si>
    <t>917852900518</t>
  </si>
  <si>
    <t>918408889996</t>
  </si>
  <si>
    <t>919879083222</t>
  </si>
  <si>
    <t>919423484107</t>
  </si>
  <si>
    <t>918106891114</t>
  </si>
  <si>
    <t>919971078786</t>
  </si>
  <si>
    <t>918879792696</t>
  </si>
  <si>
    <t>917736722920</t>
  </si>
  <si>
    <t>918803132786</t>
  </si>
  <si>
    <t>919493143707</t>
  </si>
  <si>
    <t>919917349097</t>
  </si>
  <si>
    <t>919811603233</t>
  </si>
  <si>
    <t>917373625143</t>
  </si>
  <si>
    <t>919209143612</t>
  </si>
  <si>
    <t>919886458317</t>
  </si>
  <si>
    <t>919149746084</t>
  </si>
  <si>
    <t>919921021835</t>
  </si>
  <si>
    <t>919497722905</t>
  </si>
  <si>
    <t>919639978352</t>
  </si>
  <si>
    <t>919871873710</t>
  </si>
  <si>
    <t>919418041620</t>
  </si>
  <si>
    <t>919791966808</t>
  </si>
  <si>
    <t>919822623769</t>
  </si>
  <si>
    <t>919890312228</t>
  </si>
  <si>
    <t>919994809094</t>
  </si>
  <si>
    <t>918928620686</t>
  </si>
  <si>
    <t>916384544176</t>
  </si>
  <si>
    <t>919135890879</t>
  </si>
  <si>
    <t>917017040505</t>
  </si>
  <si>
    <t>919918201721</t>
  </si>
  <si>
    <t>919539083537</t>
  </si>
  <si>
    <t>919994918458</t>
  </si>
  <si>
    <t>919350376939</t>
  </si>
  <si>
    <t>919961730526</t>
  </si>
  <si>
    <t>919861683221</t>
  </si>
  <si>
    <t>919648937482</t>
  </si>
  <si>
    <t>919909987229</t>
  </si>
  <si>
    <t>918756165044</t>
  </si>
  <si>
    <t>917305330815</t>
  </si>
  <si>
    <t>918879855865</t>
  </si>
  <si>
    <t>919820262648</t>
  </si>
  <si>
    <t>917088321191</t>
  </si>
  <si>
    <t>919624943277</t>
  </si>
  <si>
    <t>917357664542</t>
  </si>
  <si>
    <t>918942925503</t>
  </si>
  <si>
    <t>918817892138</t>
  </si>
  <si>
    <t>919800006660</t>
  </si>
  <si>
    <t>919610637108</t>
  </si>
  <si>
    <t>919679747225</t>
  </si>
  <si>
    <t>919791224811</t>
  </si>
  <si>
    <t>917569007415</t>
  </si>
  <si>
    <t>918224953697</t>
  </si>
  <si>
    <t>918587941563</t>
  </si>
  <si>
    <t>919084490897</t>
  </si>
  <si>
    <t>919661401750</t>
  </si>
  <si>
    <t>919871847761</t>
  </si>
  <si>
    <t>919603727864</t>
  </si>
  <si>
    <t>919871178011</t>
  </si>
  <si>
    <t>919849192720</t>
  </si>
  <si>
    <t>919841329239</t>
  </si>
  <si>
    <t>916351988351</t>
  </si>
  <si>
    <t>919012255625</t>
  </si>
  <si>
    <t>919036542841</t>
  </si>
  <si>
    <t>919771954310</t>
  </si>
  <si>
    <t>917870870398</t>
  </si>
  <si>
    <t>919959861113</t>
  </si>
  <si>
    <t>919461013713</t>
  </si>
  <si>
    <t>917056117088</t>
  </si>
  <si>
    <t>919122777703</t>
  </si>
  <si>
    <t>919624816916</t>
  </si>
  <si>
    <t>919413770837</t>
  </si>
  <si>
    <t>917380022700</t>
  </si>
  <si>
    <t>919980090725</t>
  </si>
  <si>
    <t>919603698721</t>
  </si>
  <si>
    <t>919953428888</t>
  </si>
  <si>
    <t>919425672224</t>
  </si>
  <si>
    <t>916295169794</t>
  </si>
  <si>
    <t>918751961112</t>
  </si>
  <si>
    <t>917350566834</t>
  </si>
  <si>
    <t>919032889313</t>
  </si>
  <si>
    <t>917275702764</t>
  </si>
  <si>
    <t>918078060331</t>
  </si>
  <si>
    <t>919665611147</t>
  </si>
  <si>
    <t>919779195779</t>
  </si>
  <si>
    <t>919810153021</t>
  </si>
  <si>
    <t>919541417719</t>
  </si>
  <si>
    <t>917507502421</t>
  </si>
  <si>
    <t>919709293117</t>
  </si>
  <si>
    <t>917319140753</t>
  </si>
  <si>
    <t>919014735222</t>
  </si>
  <si>
    <t>919016097469</t>
  </si>
  <si>
    <t>919486045224</t>
  </si>
  <si>
    <t>919510010577</t>
  </si>
  <si>
    <t>919922952205</t>
  </si>
  <si>
    <t>919924545931</t>
  </si>
  <si>
    <t>919849489806</t>
  </si>
  <si>
    <t>916304643133</t>
  </si>
  <si>
    <t>919891566771</t>
  </si>
  <si>
    <t>919824300381</t>
  </si>
  <si>
    <t>919098490751</t>
  </si>
  <si>
    <t>919800678442</t>
  </si>
  <si>
    <t>919555907005</t>
  </si>
  <si>
    <t>918884428514</t>
  </si>
  <si>
    <t>919737537669</t>
  </si>
  <si>
    <t>917505470550</t>
  </si>
  <si>
    <t>919890361858</t>
  </si>
  <si>
    <t>919090337006</t>
  </si>
  <si>
    <t>919981060592</t>
  </si>
  <si>
    <t>918461895499</t>
  </si>
  <si>
    <t>918125325178</t>
  </si>
  <si>
    <t>918301058435</t>
  </si>
  <si>
    <t>919810237622</t>
  </si>
  <si>
    <t>919391217889</t>
  </si>
  <si>
    <t>919832688733</t>
  </si>
  <si>
    <t>918668441400</t>
  </si>
  <si>
    <t>919425442000</t>
  </si>
  <si>
    <t>918136867631</t>
  </si>
  <si>
    <t>919773610786</t>
  </si>
  <si>
    <t>917666868526</t>
  </si>
  <si>
    <t>918495047042</t>
  </si>
  <si>
    <t>919033147545</t>
  </si>
  <si>
    <t>917503553371</t>
  </si>
  <si>
    <t>919752811031</t>
  </si>
  <si>
    <t>919740301225</t>
  </si>
  <si>
    <t>918689865685</t>
  </si>
  <si>
    <t>918625980051</t>
  </si>
  <si>
    <t>917200102003</t>
  </si>
  <si>
    <t>918879894789</t>
  </si>
  <si>
    <t>919780034172</t>
  </si>
  <si>
    <t>917259272490</t>
  </si>
  <si>
    <t>918778382474</t>
  </si>
  <si>
    <t>919720814767</t>
  </si>
  <si>
    <t>918298815728</t>
  </si>
  <si>
    <t>917507718807</t>
  </si>
  <si>
    <t>918124399988</t>
  </si>
  <si>
    <t>919988203205</t>
  </si>
  <si>
    <t>918770074802</t>
  </si>
  <si>
    <t>919810040196</t>
  </si>
  <si>
    <t>919999399120</t>
  </si>
  <si>
    <t>917255896882</t>
  </si>
  <si>
    <t>919613108561</t>
  </si>
  <si>
    <t>918186995956</t>
  </si>
  <si>
    <t>919700842744</t>
  </si>
  <si>
    <t>919129489938</t>
  </si>
  <si>
    <t>919870768692</t>
  </si>
  <si>
    <t>919822081163</t>
  </si>
  <si>
    <t>917354285442</t>
  </si>
  <si>
    <t>917019557669</t>
  </si>
  <si>
    <t>919073300888</t>
  </si>
  <si>
    <t>919114433436</t>
  </si>
  <si>
    <t>918297398666</t>
  </si>
  <si>
    <t>919920319899</t>
  </si>
  <si>
    <t>919738467887</t>
  </si>
  <si>
    <t>919978172826</t>
  </si>
  <si>
    <t>919404040557</t>
  </si>
  <si>
    <t>919305397958</t>
  </si>
  <si>
    <t>919807753143</t>
  </si>
  <si>
    <t>917433035488</t>
  </si>
  <si>
    <t>918606414946</t>
  </si>
  <si>
    <t>919987035402</t>
  </si>
  <si>
    <t>919993056246</t>
  </si>
  <si>
    <t>919619435432</t>
  </si>
  <si>
    <t>919849705421</t>
  </si>
  <si>
    <t>919036848242</t>
  </si>
  <si>
    <t>919855210746</t>
  </si>
  <si>
    <t>919790092545</t>
  </si>
  <si>
    <t>919255889300</t>
  </si>
  <si>
    <t>918806617714</t>
  </si>
  <si>
    <t>918800924714</t>
  </si>
  <si>
    <t>919897000534</t>
  </si>
  <si>
    <t>919535753418</t>
  </si>
  <si>
    <t>919585703000</t>
  </si>
  <si>
    <t>918210960598</t>
  </si>
  <si>
    <t>917409847982</t>
  </si>
  <si>
    <t>918234986107</t>
  </si>
  <si>
    <t>919413589834</t>
  </si>
  <si>
    <t>919824384854</t>
  </si>
  <si>
    <t>919650950706</t>
  </si>
  <si>
    <t>919111216876</t>
  </si>
  <si>
    <t>918200188651</t>
  </si>
  <si>
    <t>919605953614</t>
  </si>
  <si>
    <t>917530063448</t>
  </si>
  <si>
    <t>919090459975</t>
  </si>
  <si>
    <t>919915190116</t>
  </si>
  <si>
    <t>919092245427</t>
  </si>
  <si>
    <t>917830665475</t>
  </si>
  <si>
    <t>918594845414</t>
  </si>
  <si>
    <t>918274902535</t>
  </si>
  <si>
    <t>919033699343</t>
  </si>
  <si>
    <t>919998148889</t>
  </si>
  <si>
    <t>919910666468</t>
  </si>
  <si>
    <t>919898525277</t>
  </si>
  <si>
    <t>919728511961</t>
  </si>
  <si>
    <t>919618555553</t>
  </si>
  <si>
    <t>919156372324</t>
  </si>
  <si>
    <t>918050259428</t>
  </si>
  <si>
    <t>918264151592</t>
  </si>
  <si>
    <t>918879947583</t>
  </si>
  <si>
    <t>918849243285</t>
  </si>
  <si>
    <t>919573360742</t>
  </si>
  <si>
    <t>919620555106</t>
  </si>
  <si>
    <t>919703160479</t>
  </si>
  <si>
    <t>919894571199</t>
  </si>
  <si>
    <t>919855120882</t>
  </si>
  <si>
    <t>919560236595</t>
  </si>
  <si>
    <t>919370871859</t>
  </si>
  <si>
    <t>919673993546</t>
  </si>
  <si>
    <t>919886622014</t>
  </si>
  <si>
    <t>919529615697</t>
  </si>
  <si>
    <t>917418417408</t>
  </si>
  <si>
    <t>919924211142</t>
  </si>
  <si>
    <t>918748985861</t>
  </si>
  <si>
    <t>919496116167</t>
  </si>
  <si>
    <t>919950224952</t>
  </si>
  <si>
    <t>919765663153</t>
  </si>
  <si>
    <t>918269204385</t>
  </si>
  <si>
    <t>917502529645</t>
  </si>
  <si>
    <t>919720041009</t>
  </si>
  <si>
    <t>917381700964</t>
  </si>
  <si>
    <t>919680235067</t>
  </si>
  <si>
    <t>917013005215</t>
  </si>
  <si>
    <t>919879270640</t>
  </si>
  <si>
    <t>919769949169</t>
  </si>
  <si>
    <t>919199737750</t>
  </si>
  <si>
    <t>919764433007</t>
  </si>
  <si>
    <t>919027631444</t>
  </si>
  <si>
    <t>919960969567</t>
  </si>
  <si>
    <t>917000585628</t>
  </si>
  <si>
    <t>917975182415</t>
  </si>
  <si>
    <t>917666199920</t>
  </si>
  <si>
    <t>917095449449</t>
  </si>
  <si>
    <t>917730851548</t>
  </si>
  <si>
    <t>919940059981</t>
  </si>
  <si>
    <t>917095761859</t>
  </si>
  <si>
    <t>919998585128</t>
  </si>
  <si>
    <t>919925938381</t>
  </si>
  <si>
    <t>919999009523</t>
  </si>
  <si>
    <t>918810224754</t>
  </si>
  <si>
    <t>918140434319</t>
  </si>
  <si>
    <t>918688617905</t>
  </si>
  <si>
    <t>919600940940</t>
  </si>
  <si>
    <t>918973277348</t>
  </si>
  <si>
    <t>919904284168</t>
  </si>
  <si>
    <t>919991001482</t>
  </si>
  <si>
    <t>919912212505</t>
  </si>
  <si>
    <t>919996000955</t>
  </si>
  <si>
    <t>919300204014</t>
  </si>
  <si>
    <t>917738371920</t>
  </si>
  <si>
    <t>918098703998</t>
  </si>
  <si>
    <t>919989010317</t>
  </si>
  <si>
    <t>919099691873</t>
  </si>
  <si>
    <t>919722608281</t>
  </si>
  <si>
    <t>919940251473</t>
  </si>
  <si>
    <t>919669155617</t>
  </si>
  <si>
    <t>918949858783</t>
  </si>
  <si>
    <t>917011150120</t>
  </si>
  <si>
    <t>919058183877</t>
  </si>
  <si>
    <t>917004156507</t>
  </si>
  <si>
    <t>919811153114</t>
  </si>
  <si>
    <t>917499549751</t>
  </si>
  <si>
    <t>917077363738</t>
  </si>
  <si>
    <t>917036879857</t>
  </si>
  <si>
    <t>919838121879</t>
  </si>
  <si>
    <t>919837820248</t>
  </si>
  <si>
    <t>916360378242</t>
  </si>
  <si>
    <t>919952345621</t>
  </si>
  <si>
    <t>919891739640</t>
  </si>
  <si>
    <t>918452927513</t>
  </si>
  <si>
    <t>919922412799</t>
  </si>
  <si>
    <t>919902470193</t>
  </si>
  <si>
    <t>919743845719</t>
  </si>
  <si>
    <t>917872715233</t>
  </si>
  <si>
    <t>917860997786</t>
  </si>
  <si>
    <t>918808869401</t>
  </si>
  <si>
    <t>918000802666</t>
  </si>
  <si>
    <t>919860562319</t>
  </si>
  <si>
    <t>917453917555</t>
  </si>
  <si>
    <t>917020804313</t>
  </si>
  <si>
    <t>919700104053</t>
  </si>
  <si>
    <t>919925591707</t>
  </si>
  <si>
    <t>919894314703</t>
  </si>
  <si>
    <t>917259180014</t>
  </si>
  <si>
    <t>917904541996</t>
  </si>
  <si>
    <t>918507543257</t>
  </si>
  <si>
    <t>919085815659</t>
  </si>
  <si>
    <t>919845067304</t>
  </si>
  <si>
    <t>919820379782</t>
  </si>
  <si>
    <t>918105757577</t>
  </si>
  <si>
    <t>918077098898</t>
  </si>
  <si>
    <t>919397616265</t>
  </si>
  <si>
    <t>918440934230</t>
  </si>
  <si>
    <t>919927230528</t>
  </si>
  <si>
    <t>919983975491</t>
  </si>
  <si>
    <t>918401257275</t>
  </si>
  <si>
    <t>919323915246</t>
  </si>
  <si>
    <t>919847946828</t>
  </si>
  <si>
    <t>919173856430</t>
  </si>
  <si>
    <t>918668568974</t>
  </si>
  <si>
    <t>917769800028</t>
  </si>
  <si>
    <t>917759089812</t>
  </si>
  <si>
    <t>918511225554</t>
  </si>
  <si>
    <t>919773813738</t>
  </si>
  <si>
    <t>918285948182</t>
  </si>
  <si>
    <t>919997727007</t>
  </si>
  <si>
    <t>919444619718</t>
  </si>
  <si>
    <t>919723953887</t>
  </si>
  <si>
    <t>919810377229</t>
  </si>
  <si>
    <t>919700091114</t>
  </si>
  <si>
    <t>917004476896</t>
  </si>
  <si>
    <t>917045606004</t>
  </si>
  <si>
    <t>919899860394</t>
  </si>
  <si>
    <t>919002200354</t>
  </si>
  <si>
    <t>919051432101</t>
  </si>
  <si>
    <t>917977857233</t>
  </si>
  <si>
    <t>917908187327</t>
  </si>
  <si>
    <t>919840727649</t>
  </si>
  <si>
    <t>919835710205</t>
  </si>
  <si>
    <t>919066085583</t>
  </si>
  <si>
    <t>919784821452</t>
  </si>
  <si>
    <t>919343755702</t>
  </si>
  <si>
    <t>919050967431</t>
  </si>
  <si>
    <t>917383511200</t>
  </si>
  <si>
    <t>916309499618</t>
  </si>
  <si>
    <t>919014372184</t>
  </si>
  <si>
    <t>917503071256</t>
  </si>
  <si>
    <t>919637469690</t>
  </si>
  <si>
    <t>919685331492</t>
  </si>
  <si>
    <t>919525019887</t>
  </si>
  <si>
    <t>919598816013</t>
  </si>
  <si>
    <t>919353856945</t>
  </si>
  <si>
    <t>918331950124</t>
  </si>
  <si>
    <t>919492978717</t>
  </si>
  <si>
    <t>919746350863</t>
  </si>
  <si>
    <t>919702312006</t>
  </si>
  <si>
    <t>918190952644</t>
  </si>
  <si>
    <t>918086221777</t>
  </si>
  <si>
    <t>919776290274</t>
  </si>
  <si>
    <t>919536726963</t>
  </si>
  <si>
    <t>919089272561</t>
  </si>
  <si>
    <t>918015430573</t>
  </si>
  <si>
    <t>917330963529</t>
  </si>
  <si>
    <t>919979852153</t>
  </si>
  <si>
    <t>918098513466</t>
  </si>
  <si>
    <t>916351099092</t>
  </si>
  <si>
    <t>917606903148</t>
  </si>
  <si>
    <t>919735589355</t>
  </si>
  <si>
    <t>919814058107</t>
  </si>
  <si>
    <t>919575690458</t>
  </si>
  <si>
    <t>919148148816</t>
  </si>
  <si>
    <t>919075067526</t>
  </si>
  <si>
    <t>919566694334</t>
  </si>
  <si>
    <t>919999045687</t>
  </si>
  <si>
    <t>919819924288</t>
  </si>
  <si>
    <t>918587939431</t>
  </si>
  <si>
    <t>919791593020</t>
  </si>
  <si>
    <t>919902271634</t>
  </si>
  <si>
    <t>917028786111</t>
  </si>
  <si>
    <t>919972256277</t>
  </si>
  <si>
    <t>919817897171</t>
  </si>
  <si>
    <t>919914606850</t>
  </si>
  <si>
    <t>919986909202</t>
  </si>
  <si>
    <t>919205374053</t>
  </si>
  <si>
    <t>919091833570</t>
  </si>
  <si>
    <t>919978930351</t>
  </si>
  <si>
    <t>919810091957</t>
  </si>
  <si>
    <t>918105888148</t>
  </si>
  <si>
    <t>918982930012</t>
  </si>
  <si>
    <t>919427265143</t>
  </si>
  <si>
    <t>919611137327</t>
  </si>
  <si>
    <t>919964927218</t>
  </si>
  <si>
    <t>917502600078</t>
  </si>
  <si>
    <t>919923799219</t>
  </si>
  <si>
    <t>919745831565</t>
  </si>
  <si>
    <t>918866247721</t>
  </si>
  <si>
    <t>919434574062</t>
  </si>
  <si>
    <t>917045446489</t>
  </si>
  <si>
    <t>919711843349</t>
  </si>
  <si>
    <t>919889726953</t>
  </si>
  <si>
    <t>919972262914</t>
  </si>
  <si>
    <t>919515098449</t>
  </si>
  <si>
    <t>919407570237</t>
  </si>
  <si>
    <t>919481680250</t>
  </si>
  <si>
    <t>919060241622</t>
  </si>
  <si>
    <t>917045947709</t>
  </si>
  <si>
    <t>919890080130</t>
  </si>
  <si>
    <t>917685988652</t>
  </si>
  <si>
    <t>919476279875</t>
  </si>
  <si>
    <t>919133515486</t>
  </si>
  <si>
    <t>919048133000</t>
  </si>
  <si>
    <t>919670831066</t>
  </si>
  <si>
    <t>919817078264</t>
  </si>
  <si>
    <t>919305289363</t>
  </si>
  <si>
    <t>918126827777</t>
  </si>
  <si>
    <t>918790973336</t>
  </si>
  <si>
    <t>918960872100</t>
  </si>
  <si>
    <t>919377370401</t>
  </si>
  <si>
    <t>919604557884</t>
  </si>
  <si>
    <t>919945047740</t>
  </si>
  <si>
    <t>919997766384</t>
  </si>
  <si>
    <t>918532054095</t>
  </si>
  <si>
    <t>919027193059</t>
  </si>
  <si>
    <t>918285265812</t>
  </si>
  <si>
    <t>918095594985</t>
  </si>
  <si>
    <t>919425120999</t>
  </si>
  <si>
    <t>919573767130</t>
  </si>
  <si>
    <t>919365698977</t>
  </si>
  <si>
    <t>919067214841</t>
  </si>
  <si>
    <t>919948797745</t>
  </si>
  <si>
    <t>917972105347</t>
  </si>
  <si>
    <t>918179290231</t>
  </si>
  <si>
    <t>918360663387</t>
  </si>
  <si>
    <t>919387101102</t>
  </si>
  <si>
    <t>917733090806</t>
  </si>
  <si>
    <t>919940736657</t>
  </si>
  <si>
    <t>919905321523</t>
  </si>
  <si>
    <t>919848204657</t>
  </si>
  <si>
    <t>919742557799</t>
  </si>
  <si>
    <t>919714551193</t>
  </si>
  <si>
    <t>918743864559</t>
  </si>
  <si>
    <t>918208016127</t>
  </si>
  <si>
    <t>919480862966</t>
  </si>
  <si>
    <t>919925197780</t>
  </si>
  <si>
    <t>919818354891</t>
  </si>
  <si>
    <t>919950615694</t>
  </si>
  <si>
    <t>919496160528</t>
  </si>
  <si>
    <t>919764996315</t>
  </si>
  <si>
    <t>919908650006</t>
  </si>
  <si>
    <t>919726925133</t>
  </si>
  <si>
    <t>917045272513</t>
  </si>
  <si>
    <t>919987086184</t>
  </si>
  <si>
    <t>919413401310</t>
  </si>
  <si>
    <t>919891788009</t>
  </si>
  <si>
    <t>919966031441</t>
  </si>
  <si>
    <t>916359408027</t>
  </si>
  <si>
    <t>918008883784</t>
  </si>
  <si>
    <t>919628286245</t>
  </si>
  <si>
    <t>919453276870</t>
  </si>
  <si>
    <t>919966424993</t>
  </si>
  <si>
    <t>919502821296</t>
  </si>
  <si>
    <t>916390303132</t>
  </si>
  <si>
    <t>918696263100</t>
  </si>
  <si>
    <t>918549817743</t>
  </si>
  <si>
    <t>919449192766</t>
  </si>
  <si>
    <t>918092336339</t>
  </si>
  <si>
    <t>918130243432</t>
  </si>
  <si>
    <t>919981565634</t>
  </si>
  <si>
    <t>917440255371</t>
  </si>
  <si>
    <t>917620822939</t>
  </si>
  <si>
    <t>919687947129</t>
  </si>
  <si>
    <t>918599984746</t>
  </si>
  <si>
    <t>918341491952</t>
  </si>
  <si>
    <t>919924710268</t>
  </si>
  <si>
    <t>918747939879</t>
  </si>
  <si>
    <t>918840444323</t>
  </si>
  <si>
    <t>919635076114</t>
  </si>
  <si>
    <t>919010988370</t>
  </si>
  <si>
    <t>917259550553</t>
  </si>
  <si>
    <t>918856834439</t>
  </si>
  <si>
    <t>919099370732</t>
  </si>
  <si>
    <t>918006725447</t>
  </si>
  <si>
    <t>917200227472</t>
  </si>
  <si>
    <t>917377725102</t>
  </si>
  <si>
    <t>918108546633</t>
  </si>
  <si>
    <t>919717025324</t>
  </si>
  <si>
    <t>919305750973</t>
  </si>
  <si>
    <t>919652876402</t>
  </si>
  <si>
    <t>919822604431</t>
  </si>
  <si>
    <t>919637532176</t>
  </si>
  <si>
    <t>919241014840</t>
  </si>
  <si>
    <t>917837103648</t>
  </si>
  <si>
    <t>919427759571</t>
  </si>
  <si>
    <t>919505350799</t>
  </si>
  <si>
    <t>916399869101</t>
  </si>
  <si>
    <t>919411861220</t>
  </si>
  <si>
    <t>919544739432</t>
  </si>
  <si>
    <t>919702886776</t>
  </si>
  <si>
    <t>918881666006</t>
  </si>
  <si>
    <t>918758258142</t>
  </si>
  <si>
    <t>917503483038</t>
  </si>
  <si>
    <t>917639192407</t>
  </si>
  <si>
    <t>918757511435</t>
  </si>
  <si>
    <t>918688934530</t>
  </si>
  <si>
    <t>918606555978</t>
  </si>
  <si>
    <t>919343296327</t>
  </si>
  <si>
    <t>919096749674</t>
  </si>
  <si>
    <t>919747792143</t>
  </si>
  <si>
    <t>919558514068</t>
  </si>
  <si>
    <t>919904286993</t>
  </si>
  <si>
    <t>917863991760</t>
  </si>
  <si>
    <t>919878600012</t>
  </si>
  <si>
    <t>919221407045</t>
  </si>
  <si>
    <t>919619641524</t>
  </si>
  <si>
    <t>919908461577</t>
  </si>
  <si>
    <t>919633269895</t>
  </si>
  <si>
    <t>918400197323</t>
  </si>
  <si>
    <t>919921558800</t>
  </si>
  <si>
    <t>917503497413</t>
  </si>
  <si>
    <t>918594053550</t>
  </si>
  <si>
    <t>919744222631</t>
  </si>
  <si>
    <t>919990080310</t>
  </si>
  <si>
    <t>919424437928</t>
  </si>
  <si>
    <t>919820147430</t>
  </si>
  <si>
    <t>918308356866</t>
  </si>
  <si>
    <t>918674883486</t>
  </si>
  <si>
    <t>919529278484</t>
  </si>
  <si>
    <t>919152185298</t>
  </si>
  <si>
    <t>919850426956</t>
  </si>
  <si>
    <t>917234875923</t>
  </si>
  <si>
    <t>919760077273</t>
  </si>
  <si>
    <t>918437471628</t>
  </si>
  <si>
    <t>918141384455</t>
  </si>
  <si>
    <t>919446951608</t>
  </si>
  <si>
    <t>918884479618</t>
  </si>
  <si>
    <t>917894857878</t>
  </si>
  <si>
    <t>918888845549</t>
  </si>
  <si>
    <t>919297202302</t>
  </si>
  <si>
    <t>917353330109</t>
  </si>
  <si>
    <t>918791411252</t>
  </si>
  <si>
    <t>918950980830</t>
  </si>
  <si>
    <t>919688414525</t>
  </si>
  <si>
    <t>919384447164</t>
  </si>
  <si>
    <t>919914563829</t>
  </si>
  <si>
    <t>919776126444</t>
  </si>
  <si>
    <t>919067422333</t>
  </si>
  <si>
    <t>916362201893</t>
  </si>
  <si>
    <t>919567909210</t>
  </si>
  <si>
    <t>919575754386</t>
  </si>
  <si>
    <t>917005046618</t>
  </si>
  <si>
    <t>919833746705</t>
  </si>
  <si>
    <t>918805158400</t>
  </si>
  <si>
    <t>918130626787</t>
  </si>
  <si>
    <t>919909779054</t>
  </si>
  <si>
    <t>918299802676</t>
  </si>
  <si>
    <t>919713914330</t>
  </si>
  <si>
    <t>919560526842</t>
  </si>
  <si>
    <t>919830042706</t>
  </si>
  <si>
    <t>918657108838</t>
  </si>
  <si>
    <t>918688715451</t>
  </si>
  <si>
    <t>919199559943</t>
  </si>
  <si>
    <t>919780803418</t>
  </si>
  <si>
    <t>919117973782</t>
  </si>
  <si>
    <t>919676859653</t>
  </si>
  <si>
    <t>919846468103</t>
  </si>
  <si>
    <t>919781762761</t>
  </si>
  <si>
    <t>919901604400</t>
  </si>
  <si>
    <t>917049447039</t>
  </si>
  <si>
    <t>919319340003</t>
  </si>
  <si>
    <t>918669166791</t>
  </si>
  <si>
    <t>919754298113</t>
  </si>
  <si>
    <t>919850302279</t>
  </si>
  <si>
    <t>917743905691</t>
  </si>
  <si>
    <t>919740224942</t>
  </si>
  <si>
    <t>917837192575</t>
  </si>
  <si>
    <t>919758519478</t>
  </si>
  <si>
    <t>917079071982</t>
  </si>
  <si>
    <t>919822133224</t>
  </si>
  <si>
    <t>919110471455</t>
  </si>
  <si>
    <t>919823579773</t>
  </si>
  <si>
    <t>917037549154</t>
  </si>
  <si>
    <t>919745630001</t>
  </si>
  <si>
    <t>918885762429</t>
  </si>
  <si>
    <t>919534039051</t>
  </si>
  <si>
    <t>918920271336</t>
  </si>
  <si>
    <t>919815552559</t>
  </si>
  <si>
    <t>918792007896</t>
  </si>
  <si>
    <t>919874416444</t>
  </si>
  <si>
    <t>919884133633</t>
  </si>
  <si>
    <t>916362615833</t>
  </si>
  <si>
    <t>919791588490</t>
  </si>
  <si>
    <t>919993759562</t>
  </si>
  <si>
    <t>919922829208</t>
  </si>
  <si>
    <t>919518371365</t>
  </si>
  <si>
    <t>919624247229</t>
  </si>
  <si>
    <t>918193943256</t>
  </si>
  <si>
    <t>919085031819</t>
  </si>
  <si>
    <t>919164547498</t>
  </si>
  <si>
    <t>919913081664</t>
  </si>
  <si>
    <t>919431294857</t>
  </si>
  <si>
    <t>919730200827</t>
  </si>
  <si>
    <t>919934581204</t>
  </si>
  <si>
    <t>918401993562</t>
  </si>
  <si>
    <t>919965011334</t>
  </si>
  <si>
    <t>919011151235</t>
  </si>
  <si>
    <t>919389570872</t>
  </si>
  <si>
    <t>919718447101</t>
  </si>
  <si>
    <t>918767034337</t>
  </si>
  <si>
    <t>919931165480</t>
  </si>
  <si>
    <t>917398763061</t>
  </si>
  <si>
    <t>917034153484</t>
  </si>
  <si>
    <t>919427262587</t>
  </si>
  <si>
    <t>919941131014</t>
  </si>
  <si>
    <t>919788774937</t>
  </si>
  <si>
    <t>918827333309</t>
  </si>
  <si>
    <t>918697347931</t>
  </si>
  <si>
    <t>919883456717</t>
  </si>
  <si>
    <t>917869899636</t>
  </si>
  <si>
    <t>919592953092</t>
  </si>
  <si>
    <t>919145041945</t>
  </si>
  <si>
    <t>917207449290</t>
  </si>
  <si>
    <t>919731818905</t>
  </si>
  <si>
    <t>917623085797</t>
  </si>
  <si>
    <t>918758909992</t>
  </si>
  <si>
    <t>918591069911</t>
  </si>
  <si>
    <t>919414120484</t>
  </si>
  <si>
    <t>918861328055</t>
  </si>
  <si>
    <t>919547750936</t>
  </si>
  <si>
    <t>919976873421</t>
  </si>
  <si>
    <t>919840191490</t>
  </si>
  <si>
    <t>919811783539</t>
  </si>
  <si>
    <t>919163231276</t>
  </si>
  <si>
    <t>919810384334</t>
  </si>
  <si>
    <t>917871542742</t>
  </si>
  <si>
    <t>919545665709</t>
  </si>
  <si>
    <t>917890224846</t>
  </si>
  <si>
    <t>917834842837</t>
  </si>
  <si>
    <t>919663142867</t>
  </si>
  <si>
    <t>918939159228</t>
  </si>
  <si>
    <t>917660048409</t>
  </si>
  <si>
    <t>919176045055</t>
  </si>
  <si>
    <t>917903446037</t>
  </si>
  <si>
    <t>919913758143</t>
  </si>
  <si>
    <t>918423333314</t>
  </si>
  <si>
    <t>919510539445</t>
  </si>
  <si>
    <t>919942254825</t>
  </si>
  <si>
    <t>919873699887</t>
  </si>
  <si>
    <t>919994629624</t>
  </si>
  <si>
    <t>918877111381</t>
  </si>
  <si>
    <t>919879446600</t>
  </si>
  <si>
    <t>919573737703</t>
  </si>
  <si>
    <t>919810398490</t>
  </si>
  <si>
    <t>919937291991</t>
  </si>
  <si>
    <t>919968066444</t>
  </si>
  <si>
    <t>918053290808</t>
  </si>
  <si>
    <t>918876327747</t>
  </si>
  <si>
    <t>919899017731</t>
  </si>
  <si>
    <t>919923289143</t>
  </si>
  <si>
    <t>919094047276</t>
  </si>
  <si>
    <t>919880827057</t>
  </si>
  <si>
    <t>917874761847</t>
  </si>
  <si>
    <t>919787483215</t>
  </si>
  <si>
    <t>917772859093</t>
  </si>
  <si>
    <t>919919305246</t>
  </si>
  <si>
    <t>919597139370</t>
  </si>
  <si>
    <t>917841044478</t>
  </si>
  <si>
    <t>917259127866</t>
  </si>
  <si>
    <t>919950872894</t>
  </si>
  <si>
    <t>917275712054</t>
  </si>
  <si>
    <t>919491320754</t>
  </si>
  <si>
    <t>918447095303</t>
  </si>
  <si>
    <t>919700053374</t>
  </si>
  <si>
    <t>918089227791</t>
  </si>
  <si>
    <t>919229204910</t>
  </si>
  <si>
    <t>919173288373</t>
  </si>
  <si>
    <t>918510003331</t>
  </si>
  <si>
    <t>919798573702</t>
  </si>
  <si>
    <t>919173406550</t>
  </si>
  <si>
    <t>919979740186</t>
  </si>
  <si>
    <t>919903394579</t>
  </si>
  <si>
    <t>918400849080</t>
  </si>
  <si>
    <t>919960501309</t>
  </si>
  <si>
    <t>918881180465</t>
  </si>
  <si>
    <t>918873861283</t>
  </si>
  <si>
    <t>918120245781</t>
  </si>
  <si>
    <t>919899297585</t>
  </si>
  <si>
    <t>918006975216</t>
  </si>
  <si>
    <t>919781914048</t>
  </si>
  <si>
    <t>918767448951</t>
  </si>
  <si>
    <t>919706659427</t>
  </si>
  <si>
    <t>919967756505</t>
  </si>
  <si>
    <t>919982996997</t>
  </si>
  <si>
    <t>918421231016</t>
  </si>
  <si>
    <t>919656394601</t>
  </si>
  <si>
    <t>918651522786</t>
  </si>
  <si>
    <t>919951664470</t>
  </si>
  <si>
    <t>919502688415</t>
  </si>
  <si>
    <t>919659943431</t>
  </si>
  <si>
    <t>918267820897</t>
  </si>
  <si>
    <t>919029065959</t>
  </si>
  <si>
    <t>919133692140</t>
  </si>
  <si>
    <t>919741737881</t>
  </si>
  <si>
    <t>917050927791</t>
  </si>
  <si>
    <t>919033913908</t>
  </si>
  <si>
    <t>919618660049</t>
  </si>
  <si>
    <t>919686539139</t>
  </si>
  <si>
    <t>918868931995</t>
  </si>
  <si>
    <t>919764599777</t>
  </si>
  <si>
    <t>919514428432</t>
  </si>
  <si>
    <t>918526216688</t>
  </si>
  <si>
    <t>919537037866</t>
  </si>
  <si>
    <t>919725095556</t>
  </si>
  <si>
    <t>918104858798</t>
  </si>
  <si>
    <t>917597066661</t>
  </si>
  <si>
    <t>918500272334</t>
  </si>
  <si>
    <t>918969895924</t>
  </si>
  <si>
    <t>919177251710</t>
  </si>
  <si>
    <t>919846465432</t>
  </si>
  <si>
    <t>918373919712</t>
  </si>
  <si>
    <t>919886135353</t>
  </si>
  <si>
    <t>919625956170</t>
  </si>
  <si>
    <t>918972562100</t>
  </si>
  <si>
    <t>919738583268</t>
  </si>
  <si>
    <t>918696021417</t>
  </si>
  <si>
    <t>919814653805</t>
  </si>
  <si>
    <t>919676387040</t>
  </si>
  <si>
    <t>917760996727</t>
  </si>
  <si>
    <t>919404629397</t>
  </si>
  <si>
    <t>917015005025</t>
  </si>
  <si>
    <t>918141893499</t>
  </si>
  <si>
    <t>919811230113</t>
  </si>
  <si>
    <t>919890004244</t>
  </si>
  <si>
    <t>918294826542</t>
  </si>
  <si>
    <t>919699844902</t>
  </si>
  <si>
    <t>918938935128</t>
  </si>
  <si>
    <t>918078786550</t>
  </si>
  <si>
    <t>919154797796</t>
  </si>
  <si>
    <t>917710550165</t>
  </si>
  <si>
    <t>919059967393</t>
  </si>
  <si>
    <t>919922389267</t>
  </si>
  <si>
    <t>919611508636</t>
  </si>
  <si>
    <t>919831238696</t>
  </si>
  <si>
    <t>918483871450</t>
  </si>
  <si>
    <t>919849118678</t>
  </si>
  <si>
    <t>919868622100</t>
  </si>
  <si>
    <t>919072316966</t>
  </si>
  <si>
    <t>919072216616</t>
  </si>
  <si>
    <t>919836188432</t>
  </si>
  <si>
    <t>918275602089</t>
  </si>
  <si>
    <t>919987252476</t>
  </si>
  <si>
    <t>917995745508</t>
  </si>
  <si>
    <t>919666713737</t>
  </si>
  <si>
    <t>918001923696</t>
  </si>
  <si>
    <t>919159874105</t>
  </si>
  <si>
    <t>918195044249</t>
  </si>
  <si>
    <t>918801525882</t>
  </si>
  <si>
    <t>919597173323</t>
  </si>
  <si>
    <t>919415667313</t>
  </si>
  <si>
    <t>919585252254</t>
  </si>
  <si>
    <t>919894733117</t>
  </si>
  <si>
    <t>919824106302</t>
  </si>
  <si>
    <t>919914336779</t>
  </si>
  <si>
    <t>919824951711</t>
  </si>
  <si>
    <t>917549464814</t>
  </si>
  <si>
    <t>919414566220</t>
  </si>
  <si>
    <t>919822368871</t>
  </si>
  <si>
    <t>918408828770</t>
  </si>
  <si>
    <t>918754093690</t>
  </si>
  <si>
    <t>917678681279</t>
  </si>
  <si>
    <t>919929040527</t>
  </si>
  <si>
    <t>917977305200</t>
  </si>
  <si>
    <t>917319153791</t>
  </si>
  <si>
    <t>918450972780</t>
  </si>
  <si>
    <t>919991357711</t>
  </si>
  <si>
    <t>917351151476</t>
  </si>
  <si>
    <t>919654912122</t>
  </si>
  <si>
    <t>919407747009</t>
  </si>
  <si>
    <t>919948817071</t>
  </si>
  <si>
    <t>919487979877</t>
  </si>
  <si>
    <t>916300152944</t>
  </si>
  <si>
    <t>919961041483</t>
  </si>
  <si>
    <t>916202716064</t>
  </si>
  <si>
    <t>917208962662</t>
  </si>
  <si>
    <t>918273866359</t>
  </si>
  <si>
    <t>919953323201</t>
  </si>
  <si>
    <t>917566934493</t>
  </si>
  <si>
    <t>919801262211</t>
  </si>
  <si>
    <t>918652192072</t>
  </si>
  <si>
    <t>919358118429</t>
  </si>
  <si>
    <t>916281837055</t>
  </si>
  <si>
    <t>919900443829</t>
  </si>
  <si>
    <t>919888444288</t>
  </si>
  <si>
    <t>919820298672</t>
  </si>
  <si>
    <t>919720000036</t>
  </si>
  <si>
    <t>919770561111</t>
  </si>
  <si>
    <t>919725671088</t>
  </si>
  <si>
    <t>919766571584</t>
  </si>
  <si>
    <t>917860055463</t>
  </si>
  <si>
    <t>919824134334</t>
  </si>
  <si>
    <t>919819311179</t>
  </si>
  <si>
    <t>918825035423</t>
  </si>
  <si>
    <t>919490013637</t>
  </si>
  <si>
    <t>919991513175</t>
  </si>
  <si>
    <t>919133261816</t>
  </si>
  <si>
    <t>919996593071</t>
  </si>
  <si>
    <t>919666720318</t>
  </si>
  <si>
    <t>919598998975</t>
  </si>
  <si>
    <t>919718816761</t>
  </si>
  <si>
    <t>919628783848</t>
  </si>
  <si>
    <t>919909703956</t>
  </si>
  <si>
    <t>919898492997</t>
  </si>
  <si>
    <t>919521195101</t>
  </si>
  <si>
    <t>919816755718</t>
  </si>
  <si>
    <t>919646680070</t>
  </si>
  <si>
    <t>919825783359</t>
  </si>
  <si>
    <t>919949035055</t>
  </si>
  <si>
    <t>917418079332</t>
  </si>
  <si>
    <t>918102228984</t>
  </si>
  <si>
    <t>918923400023</t>
  </si>
  <si>
    <t>919638747870</t>
  </si>
  <si>
    <t>918445054472</t>
  </si>
  <si>
    <t>917003270637</t>
  </si>
  <si>
    <t>918808431095</t>
  </si>
  <si>
    <t>919979529669</t>
  </si>
  <si>
    <t>919913007600</t>
  </si>
  <si>
    <t>919884133326</t>
  </si>
  <si>
    <t>917010100281</t>
  </si>
  <si>
    <t>919791087445</t>
  </si>
  <si>
    <t>919947176844</t>
  </si>
  <si>
    <t>918828738154</t>
  </si>
  <si>
    <t>919878701801</t>
  </si>
  <si>
    <t>917339677879</t>
  </si>
  <si>
    <t>919906030665</t>
  </si>
  <si>
    <t>918670311610</t>
  </si>
  <si>
    <t>918959812456</t>
  </si>
  <si>
    <t>919920671798</t>
  </si>
  <si>
    <t>918125894567</t>
  </si>
  <si>
    <t>919578739165</t>
  </si>
  <si>
    <t>917669198980</t>
  </si>
  <si>
    <t>918625027050</t>
  </si>
  <si>
    <t>919624622358</t>
  </si>
  <si>
    <t>919415716972</t>
  </si>
  <si>
    <t>919152073873</t>
  </si>
  <si>
    <t>919880225880</t>
  </si>
  <si>
    <t>919825727007</t>
  </si>
  <si>
    <t>919924400268</t>
  </si>
  <si>
    <t>919827499897</t>
  </si>
  <si>
    <t>918013322982</t>
  </si>
  <si>
    <t>918787689042</t>
  </si>
  <si>
    <t>919052073775</t>
  </si>
  <si>
    <t>919623446986</t>
  </si>
  <si>
    <t>917505135491</t>
  </si>
  <si>
    <t>917863040008</t>
  </si>
  <si>
    <t>919865305177</t>
  </si>
  <si>
    <t>919940907096</t>
  </si>
  <si>
    <t>919813332225</t>
  </si>
  <si>
    <t>919892112080</t>
  </si>
  <si>
    <t>918606444009</t>
  </si>
  <si>
    <t>919466222346</t>
  </si>
  <si>
    <t>919452016839</t>
  </si>
  <si>
    <t>917897649630</t>
  </si>
  <si>
    <t>919980436919</t>
  </si>
  <si>
    <t>919575228189</t>
  </si>
  <si>
    <t>919571036673</t>
  </si>
  <si>
    <t>919898089745</t>
  </si>
  <si>
    <t>919050909565</t>
  </si>
  <si>
    <t>917746899385</t>
  </si>
  <si>
    <t>919922142085</t>
  </si>
  <si>
    <t>918106076769</t>
  </si>
  <si>
    <t>919975256508</t>
  </si>
  <si>
    <t>919949155406</t>
  </si>
  <si>
    <t>919452250479</t>
  </si>
  <si>
    <t>919922264999</t>
  </si>
  <si>
    <t>918058573035</t>
  </si>
  <si>
    <t>919710867846</t>
  </si>
  <si>
    <t>919568396810</t>
  </si>
  <si>
    <t>919447629186</t>
  </si>
  <si>
    <t>919873730758</t>
  </si>
  <si>
    <t>919930939079</t>
  </si>
  <si>
    <t>917746090827</t>
  </si>
  <si>
    <t>919673338886</t>
  </si>
  <si>
    <t>919535213712</t>
  </si>
  <si>
    <t>919898939367</t>
  </si>
  <si>
    <t>917036937168</t>
  </si>
  <si>
    <t>917020503055</t>
  </si>
  <si>
    <t>919740075030</t>
  </si>
  <si>
    <t>919989668273</t>
  </si>
  <si>
    <t>919980432402</t>
  </si>
  <si>
    <t>919873074169</t>
  </si>
  <si>
    <t>919790762629</t>
  </si>
  <si>
    <t>918483839343</t>
  </si>
  <si>
    <t>919841260011</t>
  </si>
  <si>
    <t>918220528076</t>
  </si>
  <si>
    <t>919011698809</t>
  </si>
  <si>
    <t>919050464690</t>
  </si>
  <si>
    <t>917666250141</t>
  </si>
  <si>
    <t>919538880623</t>
  </si>
  <si>
    <t>918979743271</t>
  </si>
  <si>
    <t>919845993285</t>
  </si>
  <si>
    <t>918978785005</t>
  </si>
  <si>
    <t>919843333403</t>
  </si>
  <si>
    <t>919017523541</t>
  </si>
  <si>
    <t>918469199243</t>
  </si>
  <si>
    <t>919629955541</t>
  </si>
  <si>
    <t>919926993466</t>
  </si>
  <si>
    <t>919852862877</t>
  </si>
  <si>
    <t>919665417676</t>
  </si>
  <si>
    <t>919987177831</t>
  </si>
  <si>
    <t>917777090297</t>
  </si>
  <si>
    <t>917774962739</t>
  </si>
  <si>
    <t>918790061712</t>
  </si>
  <si>
    <t>918460175484</t>
  </si>
  <si>
    <t>918605526023</t>
  </si>
  <si>
    <t>918976851621</t>
  </si>
  <si>
    <t>918861017371</t>
  </si>
  <si>
    <t>918607634073</t>
  </si>
  <si>
    <t>919654966302</t>
  </si>
  <si>
    <t>919711317510</t>
  </si>
  <si>
    <t>918000060011</t>
  </si>
  <si>
    <t>919009817446</t>
  </si>
  <si>
    <t>918885757688</t>
  </si>
  <si>
    <t>919574611053</t>
  </si>
  <si>
    <t>919963880863</t>
  </si>
  <si>
    <t>918985905968</t>
  </si>
  <si>
    <t>919099864714</t>
  </si>
  <si>
    <t>917888190696</t>
  </si>
  <si>
    <t>919843668278</t>
  </si>
  <si>
    <t>917875290203</t>
  </si>
  <si>
    <t>919883636511</t>
  </si>
  <si>
    <t>919676687715</t>
  </si>
  <si>
    <t>919106562294</t>
  </si>
  <si>
    <t>919924739954</t>
  </si>
  <si>
    <t>918580435525</t>
  </si>
  <si>
    <t>919074944106</t>
  </si>
  <si>
    <t>919601131303</t>
  </si>
  <si>
    <t>919611039166</t>
  </si>
  <si>
    <t>919500390012</t>
  </si>
  <si>
    <t>919000095265</t>
  </si>
  <si>
    <t>919193519495</t>
  </si>
  <si>
    <t>917532888902</t>
  </si>
  <si>
    <t>919836989290</t>
  </si>
  <si>
    <t>919832027432</t>
  </si>
  <si>
    <t>918858814972</t>
  </si>
  <si>
    <t>919737091794</t>
  </si>
  <si>
    <t>919848755020</t>
  </si>
  <si>
    <t>918012458806</t>
  </si>
  <si>
    <t>917036960281</t>
  </si>
  <si>
    <t>919742197987</t>
  </si>
  <si>
    <t>919642907979</t>
  </si>
  <si>
    <t>919545094555</t>
  </si>
  <si>
    <t>918683880571</t>
  </si>
  <si>
    <t>919399958316</t>
  </si>
  <si>
    <t>919572119306</t>
  </si>
  <si>
    <t>918553312264</t>
  </si>
  <si>
    <t>919705895941</t>
  </si>
  <si>
    <t>919821134438</t>
  </si>
  <si>
    <t>919888271523</t>
  </si>
  <si>
    <t>919779344330</t>
  </si>
  <si>
    <t>918484089509</t>
  </si>
  <si>
    <t>919922951909</t>
  </si>
  <si>
    <t>919813737985</t>
  </si>
  <si>
    <t>918894530425</t>
  </si>
  <si>
    <t>918605876765</t>
  </si>
  <si>
    <t>918923760709</t>
  </si>
  <si>
    <t>919986773592</t>
  </si>
  <si>
    <t>919912023621</t>
  </si>
  <si>
    <t>919523621257</t>
  </si>
  <si>
    <t>919000243229</t>
  </si>
  <si>
    <t>919949298674</t>
  </si>
  <si>
    <t>919012474740</t>
  </si>
  <si>
    <t>918570038808</t>
  </si>
  <si>
    <t>919700910047</t>
  </si>
  <si>
    <t>919822555459</t>
  </si>
  <si>
    <t>919798103558</t>
  </si>
  <si>
    <t>919002525700</t>
  </si>
  <si>
    <t>919831700462</t>
  </si>
  <si>
    <t>919090504066</t>
  </si>
  <si>
    <t>919901202868</t>
  </si>
  <si>
    <t>919079804882</t>
  </si>
  <si>
    <t>919026905787</t>
  </si>
  <si>
    <t>919823467328</t>
  </si>
  <si>
    <t>918677947145</t>
  </si>
  <si>
    <t>917078408265</t>
  </si>
  <si>
    <t>919830111021</t>
  </si>
  <si>
    <t>919414159603</t>
  </si>
  <si>
    <t>919322228652</t>
  </si>
  <si>
    <t>919608362265</t>
  </si>
  <si>
    <t>918017826336</t>
  </si>
  <si>
    <t>919324112645</t>
  </si>
  <si>
    <t>919886141257</t>
  </si>
  <si>
    <t>917738378885</t>
  </si>
  <si>
    <t>918195887642</t>
  </si>
  <si>
    <t>917525082660</t>
  </si>
  <si>
    <t>918440992771</t>
  </si>
  <si>
    <t>918331966335</t>
  </si>
  <si>
    <t>918008709533</t>
  </si>
  <si>
    <t>918262845484</t>
  </si>
  <si>
    <t>918059272074</t>
  </si>
  <si>
    <t>919918801632</t>
  </si>
  <si>
    <t>919912545679</t>
  </si>
  <si>
    <t>919816208558</t>
  </si>
  <si>
    <t>919998835231</t>
  </si>
  <si>
    <t>918196090808</t>
  </si>
  <si>
    <t>918860812424</t>
  </si>
  <si>
    <t>918400740806</t>
  </si>
  <si>
    <t>918490929327</t>
  </si>
  <si>
    <t>917780890620</t>
  </si>
  <si>
    <t>919646786564</t>
  </si>
  <si>
    <t>919516879507</t>
  </si>
  <si>
    <t>919790364778</t>
  </si>
  <si>
    <t>919550445659</t>
  </si>
  <si>
    <t>917480991718</t>
  </si>
  <si>
    <t>918819909989</t>
  </si>
  <si>
    <t>919422120622</t>
  </si>
  <si>
    <t>918195012849</t>
  </si>
  <si>
    <t>917415265274</t>
  </si>
  <si>
    <t>917977831575</t>
  </si>
  <si>
    <t>919726793493</t>
  </si>
  <si>
    <t>919111676448</t>
  </si>
  <si>
    <t>919989755953</t>
  </si>
  <si>
    <t>917607793176</t>
  </si>
  <si>
    <t>919663600960</t>
  </si>
  <si>
    <t>919922226901</t>
  </si>
  <si>
    <t>919535644244</t>
  </si>
  <si>
    <t>919727619511</t>
  </si>
  <si>
    <t>919999777188</t>
  </si>
  <si>
    <t>918053335618</t>
  </si>
  <si>
    <t>919443140206</t>
  </si>
  <si>
    <t>918667431989</t>
  </si>
  <si>
    <t>919023864995</t>
  </si>
  <si>
    <t>918299870800</t>
  </si>
  <si>
    <t>919949129435</t>
  </si>
  <si>
    <t>918310272247</t>
  </si>
  <si>
    <t>919780813090</t>
  </si>
  <si>
    <t>919036666522</t>
  </si>
  <si>
    <t>919582872811</t>
  </si>
  <si>
    <t>919913020992</t>
  </si>
  <si>
    <t>919791426827</t>
  </si>
  <si>
    <t>919610398035</t>
  </si>
  <si>
    <t>917597757986</t>
  </si>
  <si>
    <t>917037222044</t>
  </si>
  <si>
    <t>918437685221</t>
  </si>
  <si>
    <t>919672463994</t>
  </si>
  <si>
    <t>917871729190</t>
  </si>
  <si>
    <t>919099680593</t>
  </si>
  <si>
    <t>917677948930</t>
  </si>
  <si>
    <t>918120860306</t>
  </si>
  <si>
    <t>917869444132</t>
  </si>
  <si>
    <t>919766630027</t>
  </si>
  <si>
    <t>919108047784</t>
  </si>
  <si>
    <t>919787774547</t>
  </si>
  <si>
    <t>919517961178</t>
  </si>
  <si>
    <t>917498937869</t>
  </si>
  <si>
    <t>917096200372</t>
  </si>
  <si>
    <t>917338886656</t>
  </si>
  <si>
    <t>916200120594</t>
  </si>
  <si>
    <t>919002832439</t>
  </si>
  <si>
    <t>919990949554</t>
  </si>
  <si>
    <t>919974622061</t>
  </si>
  <si>
    <t>919763138201</t>
  </si>
  <si>
    <t>919787057696</t>
  </si>
  <si>
    <t>919961013926</t>
  </si>
  <si>
    <t>919829443287</t>
  </si>
  <si>
    <t>919840229179</t>
  </si>
  <si>
    <t>919837844998</t>
  </si>
  <si>
    <t>919662769684</t>
  </si>
  <si>
    <t>917004336124</t>
  </si>
  <si>
    <t>919909653100</t>
  </si>
  <si>
    <t>919988400666</t>
  </si>
  <si>
    <t>917278917667</t>
  </si>
  <si>
    <t>919495665421</t>
  </si>
  <si>
    <t>919800545580</t>
  </si>
  <si>
    <t>919161504199</t>
  </si>
  <si>
    <t>919817354400</t>
  </si>
  <si>
    <t>917978120913</t>
  </si>
  <si>
    <t>919837233843</t>
  </si>
  <si>
    <t>917726978024</t>
  </si>
  <si>
    <t>917252950824</t>
  </si>
  <si>
    <t>917874319702</t>
  </si>
  <si>
    <t>919587449090</t>
  </si>
  <si>
    <t>919713528918</t>
  </si>
  <si>
    <t>918926117315</t>
  </si>
  <si>
    <t>919948993993</t>
  </si>
  <si>
    <t>919867061086</t>
  </si>
  <si>
    <t>919909967205</t>
  </si>
  <si>
    <t>919671930110</t>
  </si>
  <si>
    <t>918792767877</t>
  </si>
  <si>
    <t>917997944000</t>
  </si>
  <si>
    <t>917038793032</t>
  </si>
  <si>
    <t>919666866583</t>
  </si>
  <si>
    <t>918600970818</t>
  </si>
  <si>
    <t>918439100400</t>
  </si>
  <si>
    <t>919029073199</t>
  </si>
  <si>
    <t>919014477420</t>
  </si>
  <si>
    <t>919014094469</t>
  </si>
  <si>
    <t>919565946980</t>
  </si>
  <si>
    <t>919673975873</t>
  </si>
  <si>
    <t>917425955160</t>
  </si>
  <si>
    <t>919849768011</t>
  </si>
  <si>
    <t>919260123440</t>
  </si>
  <si>
    <t>919740348767</t>
  </si>
  <si>
    <t>919975223119</t>
  </si>
  <si>
    <t>919612469404</t>
  </si>
  <si>
    <t>918447322153</t>
  </si>
  <si>
    <t>919896791025</t>
  </si>
  <si>
    <t>919940698838</t>
  </si>
  <si>
    <t>919819991779</t>
  </si>
  <si>
    <t>919898596753</t>
  </si>
  <si>
    <t>919059799475</t>
  </si>
  <si>
    <t>917021988647</t>
  </si>
  <si>
    <t>919811502147</t>
  </si>
  <si>
    <t>917338795414</t>
  </si>
  <si>
    <t>918817204875</t>
  </si>
  <si>
    <t>919772437634</t>
  </si>
  <si>
    <t>917566022192</t>
  </si>
  <si>
    <t>916385882324</t>
  </si>
  <si>
    <t>919702936644</t>
  </si>
  <si>
    <t>919998763333</t>
  </si>
  <si>
    <t>919354869965</t>
  </si>
  <si>
    <t>919619065507</t>
  </si>
  <si>
    <t>919223285747</t>
  </si>
  <si>
    <t>917268881457</t>
  </si>
  <si>
    <t>917769009769</t>
  </si>
  <si>
    <t>919665820070</t>
  </si>
  <si>
    <t>917888172453</t>
  </si>
  <si>
    <t>919867579336</t>
  </si>
  <si>
    <t>919542556734</t>
  </si>
  <si>
    <t>918120986497</t>
  </si>
  <si>
    <t>919067730786</t>
  </si>
  <si>
    <t>918510996186</t>
  </si>
  <si>
    <t>919930988834</t>
  </si>
  <si>
    <t>919958126135</t>
  </si>
  <si>
    <t>919902234230</t>
  </si>
  <si>
    <t>919666972222</t>
  </si>
  <si>
    <t>919747424557</t>
  </si>
  <si>
    <t>917500448219</t>
  </si>
  <si>
    <t>918454937170</t>
  </si>
  <si>
    <t>919945399979</t>
  </si>
  <si>
    <t>919666304081</t>
  </si>
  <si>
    <t>919811472739</t>
  </si>
  <si>
    <t>919011950361</t>
  </si>
  <si>
    <t>919008336160</t>
  </si>
  <si>
    <t>919102867435</t>
  </si>
  <si>
    <t>918969665555</t>
  </si>
  <si>
    <t>919599509052</t>
  </si>
  <si>
    <t>919970416393</t>
  </si>
  <si>
    <t>917083698494</t>
  </si>
  <si>
    <t>918788393976</t>
  </si>
  <si>
    <t>919253449300</t>
  </si>
  <si>
    <t>918179990999</t>
  </si>
  <si>
    <t>917757970403</t>
  </si>
  <si>
    <t>919753738629</t>
  </si>
  <si>
    <t>919909819741</t>
  </si>
  <si>
    <t>919423705081</t>
  </si>
  <si>
    <t>919142332015</t>
  </si>
  <si>
    <t>918894343445</t>
  </si>
  <si>
    <t>919999335433</t>
  </si>
  <si>
    <t>918926512900</t>
  </si>
  <si>
    <t>919289484499</t>
  </si>
  <si>
    <t>917007636283</t>
  </si>
  <si>
    <t>919871764094</t>
  </si>
  <si>
    <t>918608681919</t>
  </si>
  <si>
    <t>919854827488</t>
  </si>
  <si>
    <t>919502519818</t>
  </si>
  <si>
    <t>917204182683</t>
  </si>
  <si>
    <t>919008100228</t>
  </si>
  <si>
    <t>919638119449</t>
  </si>
  <si>
    <t>919290101091</t>
  </si>
  <si>
    <t>919291337277</t>
  </si>
  <si>
    <t>917008822683</t>
  </si>
  <si>
    <t>918752081898</t>
  </si>
  <si>
    <t>917838505410</t>
  </si>
  <si>
    <t>917721027794</t>
  </si>
  <si>
    <t>919892333762</t>
  </si>
  <si>
    <t>917875321378</t>
  </si>
  <si>
    <t>919667499638</t>
  </si>
  <si>
    <t>919930091014</t>
  </si>
  <si>
    <t>917866013490</t>
  </si>
  <si>
    <t>918380067099</t>
  </si>
  <si>
    <t>917771041784</t>
  </si>
  <si>
    <t>919553014143</t>
  </si>
  <si>
    <t>918103140929</t>
  </si>
  <si>
    <t>919170666738</t>
  </si>
  <si>
    <t>917082313136</t>
  </si>
  <si>
    <t>919001444232</t>
  </si>
  <si>
    <t>919818979039</t>
  </si>
  <si>
    <t>919568651958</t>
  </si>
  <si>
    <t>919110778020</t>
  </si>
  <si>
    <t>917003530915</t>
  </si>
  <si>
    <t>919412004132</t>
  </si>
  <si>
    <t>919465462405</t>
  </si>
  <si>
    <t>918800614587</t>
  </si>
  <si>
    <t>917742498262</t>
  </si>
  <si>
    <t>919823895272</t>
  </si>
  <si>
    <t>918108365912</t>
  </si>
  <si>
    <t>919908941030</t>
  </si>
  <si>
    <t>919095616671</t>
  </si>
  <si>
    <t>919811203903</t>
  </si>
  <si>
    <t>919674853198</t>
  </si>
  <si>
    <t>919746658983</t>
  </si>
  <si>
    <t>919010503997</t>
  </si>
  <si>
    <t>918981226488</t>
  </si>
  <si>
    <t>919138301973</t>
  </si>
  <si>
    <t>919925907456</t>
  </si>
  <si>
    <t>919390130512</t>
  </si>
  <si>
    <t>919919182371</t>
  </si>
  <si>
    <t>918462977157</t>
  </si>
  <si>
    <t>918546047229</t>
  </si>
  <si>
    <t>917046348251</t>
  </si>
  <si>
    <t>919965238377</t>
  </si>
  <si>
    <t>919634698342</t>
  </si>
  <si>
    <t>919836778162</t>
  </si>
  <si>
    <t>917047036521</t>
  </si>
  <si>
    <t>916307437814</t>
  </si>
  <si>
    <t>919015821036</t>
  </si>
  <si>
    <t>919915546328</t>
  </si>
  <si>
    <t>918489772541</t>
  </si>
  <si>
    <t>917874722686</t>
  </si>
  <si>
    <t>919410445576</t>
  </si>
  <si>
    <t>919254448652</t>
  </si>
  <si>
    <t>919487032592</t>
  </si>
  <si>
    <t>918574976429</t>
  </si>
  <si>
    <t>918525001006</t>
  </si>
  <si>
    <t>918081575287</t>
  </si>
  <si>
    <t>917973107528</t>
  </si>
  <si>
    <t>919913180434</t>
  </si>
  <si>
    <t>919290672354</t>
  </si>
  <si>
    <t>919821766263</t>
  </si>
  <si>
    <t>918989182118</t>
  </si>
  <si>
    <t>919355220586</t>
  </si>
  <si>
    <t>919022963143</t>
  </si>
  <si>
    <t>919390638438</t>
  </si>
  <si>
    <t>919945796305</t>
  </si>
  <si>
    <t>919700060466</t>
  </si>
  <si>
    <t>918628823750</t>
  </si>
  <si>
    <t>917383074556</t>
  </si>
  <si>
    <t>918307432632</t>
  </si>
  <si>
    <t>919686665524</t>
  </si>
  <si>
    <t>919871009022</t>
  </si>
  <si>
    <t>919760568871</t>
  </si>
  <si>
    <t>918499960000</t>
  </si>
  <si>
    <t>919964361484</t>
  </si>
  <si>
    <t>919773076242</t>
  </si>
  <si>
    <t>919866801341</t>
  </si>
  <si>
    <t>918355823732</t>
  </si>
  <si>
    <t>919987653337</t>
  </si>
  <si>
    <t>916395237366</t>
  </si>
  <si>
    <t>919820424845</t>
  </si>
  <si>
    <t>919587746181</t>
  </si>
  <si>
    <t>919906767002</t>
  </si>
  <si>
    <t>919575329634</t>
  </si>
  <si>
    <t>919319649097</t>
  </si>
  <si>
    <t>919053249364</t>
  </si>
  <si>
    <t>917239827023</t>
  </si>
  <si>
    <t>918669818169</t>
  </si>
  <si>
    <t>919460422476</t>
  </si>
  <si>
    <t>919820353581</t>
  </si>
  <si>
    <t>919124644979</t>
  </si>
  <si>
    <t>919848177700</t>
  </si>
  <si>
    <t>919561550907</t>
  </si>
  <si>
    <t>918319592166</t>
  </si>
  <si>
    <t>919381151464</t>
  </si>
  <si>
    <t>918332840502</t>
  </si>
  <si>
    <t>919084502843</t>
  </si>
  <si>
    <t>919702171478</t>
  </si>
  <si>
    <t>918964027246</t>
  </si>
  <si>
    <t>919958710952</t>
  </si>
  <si>
    <t>919633808008</t>
  </si>
  <si>
    <t>919019921240</t>
  </si>
  <si>
    <t>917202030903</t>
  </si>
  <si>
    <t>919880972002</t>
  </si>
  <si>
    <t>919781039186</t>
  </si>
  <si>
    <t>919896363339</t>
  </si>
  <si>
    <t>917008418511</t>
  </si>
  <si>
    <t>919392063736</t>
  </si>
  <si>
    <t>919535904883</t>
  </si>
  <si>
    <t>919020585902</t>
  </si>
  <si>
    <t>919718982867</t>
  </si>
  <si>
    <t>918423731392</t>
  </si>
  <si>
    <t>918731926103</t>
  </si>
  <si>
    <t>918390473083</t>
  </si>
  <si>
    <t>919915387288</t>
  </si>
  <si>
    <t>919672000092</t>
  </si>
  <si>
    <t>919653093198</t>
  </si>
  <si>
    <t>919561781181</t>
  </si>
  <si>
    <t>919030267546</t>
  </si>
  <si>
    <t>919943180526</t>
  </si>
  <si>
    <t>918896254254</t>
  </si>
  <si>
    <t>917983833776</t>
  </si>
  <si>
    <t>918109848116</t>
  </si>
  <si>
    <t>919810041346</t>
  </si>
  <si>
    <t>919704060317</t>
  </si>
  <si>
    <t>918512818113</t>
  </si>
  <si>
    <t>919179912211</t>
  </si>
  <si>
    <t>919674061757</t>
  </si>
  <si>
    <t>917972290721</t>
  </si>
  <si>
    <t>919044538726</t>
  </si>
  <si>
    <t>919839783611</t>
  </si>
  <si>
    <t>919166132108</t>
  </si>
  <si>
    <t>918140726358</t>
  </si>
  <si>
    <t>918855997796</t>
  </si>
  <si>
    <t>918349161308</t>
  </si>
  <si>
    <t>919804063086</t>
  </si>
  <si>
    <t>918447917170</t>
  </si>
  <si>
    <t>919099981889</t>
  </si>
  <si>
    <t>917891843043</t>
  </si>
  <si>
    <t>919685005010</t>
  </si>
  <si>
    <t>919058480101</t>
  </si>
  <si>
    <t>917773944460</t>
  </si>
  <si>
    <t>918883156418</t>
  </si>
  <si>
    <t>918638894319</t>
  </si>
  <si>
    <t>918742922018</t>
  </si>
  <si>
    <t>919648182040</t>
  </si>
  <si>
    <t>919701564808</t>
  </si>
  <si>
    <t>919082570083</t>
  </si>
  <si>
    <t>919837661367</t>
  </si>
  <si>
    <t>918110981190</t>
  </si>
  <si>
    <t>919812498080</t>
  </si>
  <si>
    <t>917739463728</t>
  </si>
  <si>
    <t>919944753797</t>
  </si>
  <si>
    <t>919664653348</t>
  </si>
  <si>
    <t>919480251007</t>
  </si>
  <si>
    <t>918085401328</t>
  </si>
  <si>
    <t>919896696947</t>
  </si>
  <si>
    <t>919971686907</t>
  </si>
  <si>
    <t>917539919295</t>
  </si>
  <si>
    <t>917299406558</t>
  </si>
  <si>
    <t>919996874564</t>
  </si>
  <si>
    <t>919812737179</t>
  </si>
  <si>
    <t>919490318432</t>
  </si>
  <si>
    <t>918007140139</t>
  </si>
  <si>
    <t>919550429830</t>
  </si>
  <si>
    <t>919811923116</t>
  </si>
  <si>
    <t>918056533872</t>
  </si>
  <si>
    <t>919487586499</t>
  </si>
  <si>
    <t>919788385034</t>
  </si>
  <si>
    <t>919787779783</t>
  </si>
  <si>
    <t>919669855148</t>
  </si>
  <si>
    <t>919176427451</t>
  </si>
  <si>
    <t>916304753540</t>
  </si>
  <si>
    <t>919524065762</t>
  </si>
  <si>
    <t>919688953425</t>
  </si>
  <si>
    <t>917338898008</t>
  </si>
  <si>
    <t>918892961306</t>
  </si>
  <si>
    <t>919427073877</t>
  </si>
  <si>
    <t>919106390779</t>
  </si>
  <si>
    <t>919057059554</t>
  </si>
  <si>
    <t>917029087068</t>
  </si>
  <si>
    <t>919620451648</t>
  </si>
  <si>
    <t>919829751474</t>
  </si>
  <si>
    <t>917839687747</t>
  </si>
  <si>
    <t>919413901634</t>
  </si>
  <si>
    <t>919574876610</t>
  </si>
  <si>
    <t>918087611008</t>
  </si>
  <si>
    <t>919987797480</t>
  </si>
  <si>
    <t>919820491607</t>
  </si>
  <si>
    <t>919963695222</t>
  </si>
  <si>
    <t>919694372915</t>
  </si>
  <si>
    <t>919010288777</t>
  </si>
  <si>
    <t>919318402191</t>
  </si>
  <si>
    <t>918714416824</t>
  </si>
  <si>
    <t>918291395514</t>
  </si>
  <si>
    <t>919428540716</t>
  </si>
  <si>
    <t>917218751580</t>
  </si>
  <si>
    <t>917355156173</t>
  </si>
  <si>
    <t>919971341604</t>
  </si>
  <si>
    <t>917050520962</t>
  </si>
  <si>
    <t>918689960449</t>
  </si>
  <si>
    <t>919463087677</t>
  </si>
  <si>
    <t>917224990478</t>
  </si>
  <si>
    <t>918560079726</t>
  </si>
  <si>
    <t>919662607833</t>
  </si>
  <si>
    <t>919591912565</t>
  </si>
  <si>
    <t>917982583821</t>
  </si>
  <si>
    <t>917380882434</t>
  </si>
  <si>
    <t>919996434964</t>
  </si>
  <si>
    <t>919828397871</t>
  </si>
  <si>
    <t>919634485868</t>
  </si>
  <si>
    <t>918757218747</t>
  </si>
  <si>
    <t>917654164819</t>
  </si>
  <si>
    <t>919038475785</t>
  </si>
  <si>
    <t>919760272947</t>
  </si>
  <si>
    <t>919540019418</t>
  </si>
  <si>
    <t>919822155606</t>
  </si>
  <si>
    <t>918197676363</t>
  </si>
  <si>
    <t>918401349670</t>
  </si>
  <si>
    <t>917354638706</t>
  </si>
  <si>
    <t>919865219481</t>
  </si>
  <si>
    <t>918586976159</t>
  </si>
  <si>
    <t>918977636375</t>
  </si>
  <si>
    <t>917062548038</t>
  </si>
  <si>
    <t>919000503750</t>
  </si>
  <si>
    <t>919810110403</t>
  </si>
  <si>
    <t>919539400338</t>
  </si>
  <si>
    <t>919918701113</t>
  </si>
  <si>
    <t>917428199366</t>
  </si>
  <si>
    <t>919874395989</t>
  </si>
  <si>
    <t>918697036459</t>
  </si>
  <si>
    <t>919887571050</t>
  </si>
  <si>
    <t>919866664490</t>
  </si>
  <si>
    <t>919833049206</t>
  </si>
  <si>
    <t>918341565369</t>
  </si>
  <si>
    <t>917739509330</t>
  </si>
  <si>
    <t>918501855023</t>
  </si>
  <si>
    <t>919771292865</t>
  </si>
  <si>
    <t>919601072643</t>
  </si>
  <si>
    <t>919620056039</t>
  </si>
  <si>
    <t>918528070483</t>
  </si>
  <si>
    <t>919914237300</t>
  </si>
  <si>
    <t>919654142159</t>
  </si>
  <si>
    <t>919999983445</t>
  </si>
  <si>
    <t>919982500660</t>
  </si>
  <si>
    <t>918403947138</t>
  </si>
  <si>
    <t>919792456464</t>
  </si>
  <si>
    <t>918433402491</t>
  </si>
  <si>
    <t>919010737117</t>
  </si>
  <si>
    <t>917694036654</t>
  </si>
  <si>
    <t>918171747800</t>
  </si>
  <si>
    <t>919591544755</t>
  </si>
  <si>
    <t>918960205011</t>
  </si>
  <si>
    <t>919787888305</t>
  </si>
  <si>
    <t>919041991538</t>
  </si>
  <si>
    <t>917257823986</t>
  </si>
  <si>
    <t>919654761168</t>
  </si>
  <si>
    <t>917559859409</t>
  </si>
  <si>
    <t>919847460411</t>
  </si>
  <si>
    <t>918896358978</t>
  </si>
  <si>
    <t>919890200162</t>
  </si>
  <si>
    <t>918140674243</t>
  </si>
  <si>
    <t>917676990104</t>
  </si>
  <si>
    <t>917999858047</t>
  </si>
  <si>
    <t>919780236199</t>
  </si>
  <si>
    <t>918121222252</t>
  </si>
  <si>
    <t>918104723214</t>
  </si>
  <si>
    <t>918051418100</t>
  </si>
  <si>
    <t>918930705646</t>
  </si>
  <si>
    <t>919040257254</t>
  </si>
  <si>
    <t>917281004461</t>
  </si>
  <si>
    <t>919895339824</t>
  </si>
  <si>
    <t>919680760442</t>
  </si>
  <si>
    <t>919983173711</t>
  </si>
  <si>
    <t>919934852826</t>
  </si>
  <si>
    <t>919652333340</t>
  </si>
  <si>
    <t>919866375579</t>
  </si>
  <si>
    <t>919847901369</t>
  </si>
  <si>
    <t>918146798704</t>
  </si>
  <si>
    <t>919557262736</t>
  </si>
  <si>
    <t>917784882777</t>
  </si>
  <si>
    <t>919702658396</t>
  </si>
  <si>
    <t>919988875327</t>
  </si>
  <si>
    <t>917757831111</t>
  </si>
  <si>
    <t>919167132639</t>
  </si>
  <si>
    <t>919972431516</t>
  </si>
  <si>
    <t>919623014544</t>
  </si>
  <si>
    <t>919663588921</t>
  </si>
  <si>
    <t>919881522331</t>
  </si>
  <si>
    <t>919638717276</t>
  </si>
  <si>
    <t>918010016745</t>
  </si>
  <si>
    <t>919724632117</t>
  </si>
  <si>
    <t>919755854318</t>
  </si>
  <si>
    <t>919833705286</t>
  </si>
  <si>
    <t>916351851450</t>
  </si>
  <si>
    <t>919899998961</t>
  </si>
  <si>
    <t>918903443442</t>
  </si>
  <si>
    <t>918441923551</t>
  </si>
  <si>
    <t>919931039903</t>
  </si>
  <si>
    <t>919706838823</t>
  </si>
  <si>
    <t>919837335005</t>
  </si>
  <si>
    <t>918601565139</t>
  </si>
  <si>
    <t>918554923339</t>
  </si>
  <si>
    <t>919569748123</t>
  </si>
  <si>
    <t>919315876022</t>
  </si>
  <si>
    <t>919601271967</t>
  </si>
  <si>
    <t>919884392412</t>
  </si>
  <si>
    <t>919973428175</t>
  </si>
  <si>
    <t>917689052286</t>
  </si>
  <si>
    <t>917047460822</t>
  </si>
  <si>
    <t>917600920989</t>
  </si>
  <si>
    <t>919892135837</t>
  </si>
  <si>
    <t>919767774789</t>
  </si>
  <si>
    <t>917056991630</t>
  </si>
  <si>
    <t>919049217435</t>
  </si>
  <si>
    <t>919897970390</t>
  </si>
  <si>
    <t>919166362250</t>
  </si>
  <si>
    <t>919441217779</t>
  </si>
  <si>
    <t>919881253390</t>
  </si>
  <si>
    <t>919826653629</t>
  </si>
  <si>
    <t>919638020599</t>
  </si>
  <si>
    <t>919614145747</t>
  </si>
  <si>
    <t>919423455107</t>
  </si>
  <si>
    <t>919537329258</t>
  </si>
  <si>
    <t>919576459191</t>
  </si>
  <si>
    <t>918956357629</t>
  </si>
  <si>
    <t>919871072276</t>
  </si>
  <si>
    <t>919500023746</t>
  </si>
  <si>
    <t>917280962585</t>
  </si>
  <si>
    <t>917019124340</t>
  </si>
  <si>
    <t>919552836669</t>
  </si>
  <si>
    <t>919694114083</t>
  </si>
  <si>
    <t>919650014482</t>
  </si>
  <si>
    <t>918149333799</t>
  </si>
  <si>
    <t>919805675267</t>
  </si>
  <si>
    <t>917358931887</t>
  </si>
  <si>
    <t>918805378817</t>
  </si>
  <si>
    <t>919915207985</t>
  </si>
  <si>
    <t>919855024725</t>
  </si>
  <si>
    <t>919727093823</t>
  </si>
  <si>
    <t>919937016192</t>
  </si>
  <si>
    <t>919717883793</t>
  </si>
  <si>
    <t>919411257789</t>
  </si>
  <si>
    <t>919724544557</t>
  </si>
  <si>
    <t>918985134348</t>
  </si>
  <si>
    <t>919830052387</t>
  </si>
  <si>
    <t>918013024643</t>
  </si>
  <si>
    <t>919843438064</t>
  </si>
  <si>
    <t>919666628284</t>
  </si>
  <si>
    <t>919652410190</t>
  </si>
  <si>
    <t>919162950647</t>
  </si>
  <si>
    <t>919307595081</t>
  </si>
  <si>
    <t>919895909685</t>
  </si>
  <si>
    <t>919702501667</t>
  </si>
  <si>
    <t>918477013267</t>
  </si>
  <si>
    <t>919036488999</t>
  </si>
  <si>
    <t>919677537631</t>
  </si>
  <si>
    <t>919686949404</t>
  </si>
  <si>
    <t>917588743729</t>
  </si>
  <si>
    <t>919910646470</t>
  </si>
  <si>
    <t>918239124559</t>
  </si>
  <si>
    <t>917781829899</t>
  </si>
  <si>
    <t>919773243036</t>
  </si>
  <si>
    <t>918858534664</t>
  </si>
  <si>
    <t>919870898979</t>
  </si>
  <si>
    <t>918208033030</t>
  </si>
  <si>
    <t>917666927986</t>
  </si>
  <si>
    <t>919538870445</t>
  </si>
  <si>
    <t>918010639306</t>
  </si>
  <si>
    <t>919344034343</t>
  </si>
  <si>
    <t>918799505748</t>
  </si>
  <si>
    <t>919820159649</t>
  </si>
  <si>
    <t>919951497310</t>
  </si>
  <si>
    <t>919731811499</t>
  </si>
  <si>
    <t>919535124123</t>
  </si>
  <si>
    <t>919752420300</t>
  </si>
  <si>
    <t>919819102767</t>
  </si>
  <si>
    <t>919824870255</t>
  </si>
  <si>
    <t>918217057823</t>
  </si>
  <si>
    <t>918971303015</t>
  </si>
  <si>
    <t>917487908032</t>
  </si>
  <si>
    <t>919897076381</t>
  </si>
  <si>
    <t>919925107719</t>
  </si>
  <si>
    <t>917845711671</t>
  </si>
  <si>
    <t>919632790103</t>
  </si>
  <si>
    <t>917997513607</t>
  </si>
  <si>
    <t>918770935698</t>
  </si>
  <si>
    <t>919766880878</t>
  </si>
  <si>
    <t>919987527428</t>
  </si>
  <si>
    <t>917500374928</t>
  </si>
  <si>
    <t>919804255565</t>
  </si>
  <si>
    <t>917027952696</t>
  </si>
  <si>
    <t>919845711007</t>
  </si>
  <si>
    <t>917417885823</t>
  </si>
  <si>
    <t>919775820024</t>
  </si>
  <si>
    <t>919594973363</t>
  </si>
  <si>
    <t>917053619041</t>
  </si>
  <si>
    <t>918790293396</t>
  </si>
  <si>
    <t>917567854540</t>
  </si>
  <si>
    <t>917224908909</t>
  </si>
  <si>
    <t>919910476588</t>
  </si>
  <si>
    <t>919812034718</t>
  </si>
  <si>
    <t>919873414111</t>
  </si>
  <si>
    <t>918660825615</t>
  </si>
  <si>
    <t>919988501335</t>
  </si>
  <si>
    <t>919966118561</t>
  </si>
  <si>
    <t>919960153508</t>
  </si>
  <si>
    <t>917299011222</t>
  </si>
  <si>
    <t>919164470093</t>
  </si>
  <si>
    <t>918499934524</t>
  </si>
  <si>
    <t>919164490798</t>
  </si>
  <si>
    <t>919628739142</t>
  </si>
  <si>
    <t>918698563030</t>
  </si>
  <si>
    <t>919050381832</t>
  </si>
  <si>
    <t>918824249350</t>
  </si>
  <si>
    <t>917025000569</t>
  </si>
  <si>
    <t>919003638869</t>
  </si>
  <si>
    <t>919641892994</t>
  </si>
  <si>
    <t>918692943775</t>
  </si>
  <si>
    <t>919473124772</t>
  </si>
  <si>
    <t>919370734382</t>
  </si>
  <si>
    <t>916235444379</t>
  </si>
  <si>
    <t>919597903656</t>
  </si>
  <si>
    <t>918777787779</t>
  </si>
  <si>
    <t>919548410057</t>
  </si>
  <si>
    <t>918735879125</t>
  </si>
  <si>
    <t>919884304944</t>
  </si>
  <si>
    <t>919546718809</t>
  </si>
  <si>
    <t>919500450703</t>
  </si>
  <si>
    <t>918511266188</t>
  </si>
  <si>
    <t>917276788936</t>
  </si>
  <si>
    <t>918050741713</t>
  </si>
  <si>
    <t>919717398409</t>
  </si>
  <si>
    <t>919714647638</t>
  </si>
  <si>
    <t>919953707131</t>
  </si>
  <si>
    <t>918406040849</t>
  </si>
  <si>
    <t>918790035378</t>
  </si>
  <si>
    <t>919553095325</t>
  </si>
  <si>
    <t>917899675558</t>
  </si>
  <si>
    <t>919545569944</t>
  </si>
  <si>
    <t>919731998979</t>
  </si>
  <si>
    <t>919987516724</t>
  </si>
  <si>
    <t>916395519246</t>
  </si>
  <si>
    <t>919893510054</t>
  </si>
  <si>
    <t>919457538139</t>
  </si>
  <si>
    <t>919582230990</t>
  </si>
  <si>
    <t>919518073720</t>
  </si>
  <si>
    <t>918376036966</t>
  </si>
  <si>
    <t>919612023082</t>
  </si>
  <si>
    <t>919702808129</t>
  </si>
  <si>
    <t>919826013321</t>
  </si>
  <si>
    <t>919166163814</t>
  </si>
  <si>
    <t>919158772502</t>
  </si>
  <si>
    <t>919717228274</t>
  </si>
  <si>
    <t>919503889563</t>
  </si>
  <si>
    <t>919718535062</t>
  </si>
  <si>
    <t>917838494995</t>
  </si>
  <si>
    <t>917671865681</t>
  </si>
  <si>
    <t>919041800154</t>
  </si>
  <si>
    <t>919848054507</t>
  </si>
  <si>
    <t>919438711813</t>
  </si>
  <si>
    <t>917659091251</t>
  </si>
  <si>
    <t>917026375644</t>
  </si>
  <si>
    <t>919605559866</t>
  </si>
  <si>
    <t>919948127976</t>
  </si>
  <si>
    <t>919573310413</t>
  </si>
  <si>
    <t>919954184240</t>
  </si>
  <si>
    <t>919635871214</t>
  </si>
  <si>
    <t>918639293177</t>
  </si>
  <si>
    <t>919009090124</t>
  </si>
  <si>
    <t>918308606452</t>
  </si>
  <si>
    <t>919666656648</t>
  </si>
  <si>
    <t>919777450567</t>
  </si>
  <si>
    <t>919885165075</t>
  </si>
  <si>
    <t>919845835019</t>
  </si>
  <si>
    <t>918888414601</t>
  </si>
  <si>
    <t>918159990307</t>
  </si>
  <si>
    <t>916380123067</t>
  </si>
  <si>
    <t>918130360751</t>
  </si>
  <si>
    <t>918090507043</t>
  </si>
  <si>
    <t>919351355498</t>
  </si>
  <si>
    <t>919889144837</t>
  </si>
  <si>
    <t>918150066335</t>
  </si>
  <si>
    <t>919676888817</t>
  </si>
  <si>
    <t>919849032355</t>
  </si>
  <si>
    <t>916362336561</t>
  </si>
  <si>
    <t>918805846632</t>
  </si>
  <si>
    <t>919568868340</t>
  </si>
  <si>
    <t>918720000707</t>
  </si>
  <si>
    <t>918057685979</t>
  </si>
  <si>
    <t>917045611371</t>
  </si>
  <si>
    <t>919459242481</t>
  </si>
  <si>
    <t>918763108699</t>
  </si>
  <si>
    <t>919025125045</t>
  </si>
  <si>
    <t>919012550777</t>
  </si>
  <si>
    <t>919676423380</t>
  </si>
  <si>
    <t>917411544868</t>
  </si>
  <si>
    <t>919080192441</t>
  </si>
  <si>
    <t>919605828146</t>
  </si>
  <si>
    <t>919444664561</t>
  </si>
  <si>
    <t>916296251785</t>
  </si>
  <si>
    <t>919447957252</t>
  </si>
  <si>
    <t>919885601255</t>
  </si>
  <si>
    <t>919358466355</t>
  </si>
  <si>
    <t>917600115366</t>
  </si>
  <si>
    <t>918340995323</t>
  </si>
  <si>
    <t>917800928915</t>
  </si>
  <si>
    <t>919704999772</t>
  </si>
  <si>
    <t>919431152982</t>
  </si>
  <si>
    <t>916387044086</t>
  </si>
  <si>
    <t>918057088022</t>
  </si>
  <si>
    <t>919493977721</t>
  </si>
  <si>
    <t>919441123824</t>
  </si>
  <si>
    <t>919924072299</t>
  </si>
  <si>
    <t>919837029551</t>
  </si>
  <si>
    <t>917008749710</t>
  </si>
  <si>
    <t>919843409626</t>
  </si>
  <si>
    <t>919639208798</t>
  </si>
  <si>
    <t>919500392009</t>
  </si>
  <si>
    <t>919594547654</t>
  </si>
  <si>
    <t>919882775988</t>
  </si>
  <si>
    <t>919652444511</t>
  </si>
  <si>
    <t>919328393339</t>
  </si>
  <si>
    <t>919051939208</t>
  </si>
  <si>
    <t>917877545190</t>
  </si>
  <si>
    <t>919992816862</t>
  </si>
  <si>
    <t>919587544001</t>
  </si>
  <si>
    <t>919594180510</t>
  </si>
  <si>
    <t>919911805623</t>
  </si>
  <si>
    <t>918015502782</t>
  </si>
  <si>
    <t>918860358387</t>
  </si>
  <si>
    <t>919999966349</t>
  </si>
  <si>
    <t>918908816487</t>
  </si>
  <si>
    <t>919879360215</t>
  </si>
  <si>
    <t>919755787692</t>
  </si>
  <si>
    <t>919165378915</t>
  </si>
  <si>
    <t>919034217700</t>
  </si>
  <si>
    <t>918953280869</t>
  </si>
  <si>
    <t>919080207143</t>
  </si>
  <si>
    <t>918920864278</t>
  </si>
  <si>
    <t>919735281044</t>
  </si>
  <si>
    <t>919823241251</t>
  </si>
  <si>
    <t>917002701833</t>
  </si>
  <si>
    <t>918818999606</t>
  </si>
  <si>
    <t>919110291295</t>
  </si>
  <si>
    <t>919550352384</t>
  </si>
  <si>
    <t>919177599307</t>
  </si>
  <si>
    <t>917043312827</t>
  </si>
  <si>
    <t>919603304409</t>
  </si>
  <si>
    <t>919993194451</t>
  </si>
  <si>
    <t>918938050530</t>
  </si>
  <si>
    <t>918899124646</t>
  </si>
  <si>
    <t>919704521211</t>
  </si>
  <si>
    <t>917036350538</t>
  </si>
  <si>
    <t>919926047220</t>
  </si>
  <si>
    <t>919726024763</t>
  </si>
  <si>
    <t>919050320725</t>
  </si>
  <si>
    <t>919846404009</t>
  </si>
  <si>
    <t>919628370714</t>
  </si>
  <si>
    <t>919284543020</t>
  </si>
  <si>
    <t>918883338954</t>
  </si>
  <si>
    <t>919912263666</t>
  </si>
  <si>
    <t>919529325804</t>
  </si>
  <si>
    <t>918019271066</t>
  </si>
  <si>
    <t>919657516968</t>
  </si>
  <si>
    <t>918971210574</t>
  </si>
  <si>
    <t>919834179099</t>
  </si>
  <si>
    <t>918826829679</t>
  </si>
  <si>
    <t>919896656594</t>
  </si>
  <si>
    <t>919611549697</t>
  </si>
  <si>
    <t>917549119663</t>
  </si>
  <si>
    <t>917397614521</t>
  </si>
  <si>
    <t>918930936711</t>
  </si>
  <si>
    <t>919814336661</t>
  </si>
  <si>
    <t>917419192787</t>
  </si>
  <si>
    <t>918938069828</t>
  </si>
  <si>
    <t>917692057166</t>
  </si>
  <si>
    <t>919689010614</t>
  </si>
  <si>
    <t>917240001025</t>
  </si>
  <si>
    <t>917074757534</t>
  </si>
  <si>
    <t>919719056794</t>
  </si>
  <si>
    <t>918939061897</t>
  </si>
  <si>
    <t>919791979710</t>
  </si>
  <si>
    <t>917600329007</t>
  </si>
  <si>
    <t>919505257708</t>
  </si>
  <si>
    <t>918877674145</t>
  </si>
  <si>
    <t>919848023880</t>
  </si>
  <si>
    <t>918968406505</t>
  </si>
  <si>
    <t>918220200886</t>
  </si>
  <si>
    <t>918652457457</t>
  </si>
  <si>
    <t>918859925673</t>
  </si>
  <si>
    <t>919065055884</t>
  </si>
  <si>
    <t>918878168145</t>
  </si>
  <si>
    <t>919825919376</t>
  </si>
  <si>
    <t>919726888866</t>
  </si>
  <si>
    <t>917064867407</t>
  </si>
  <si>
    <t>918918897037</t>
  </si>
  <si>
    <t>917204435880</t>
  </si>
  <si>
    <t>919922615490</t>
  </si>
  <si>
    <t>918718038038</t>
  </si>
  <si>
    <t>919891465625</t>
  </si>
  <si>
    <t>919956070057</t>
  </si>
  <si>
    <t>918303863357</t>
  </si>
  <si>
    <t>919074277803</t>
  </si>
  <si>
    <t>919585878692</t>
  </si>
  <si>
    <t>919690944249</t>
  </si>
  <si>
    <t>919917522077</t>
  </si>
  <si>
    <t>918200371998</t>
  </si>
  <si>
    <t>918052021480</t>
  </si>
  <si>
    <t>917874620443</t>
  </si>
  <si>
    <t>917024783893</t>
  </si>
  <si>
    <t>919769668847</t>
  </si>
  <si>
    <t>919822401076</t>
  </si>
  <si>
    <t>919000421453</t>
  </si>
  <si>
    <t>917058332941</t>
  </si>
  <si>
    <t>917030476236</t>
  </si>
  <si>
    <t>917607616358</t>
  </si>
  <si>
    <t>919566910105</t>
  </si>
  <si>
    <t>917486835374</t>
  </si>
  <si>
    <t>919947534709</t>
  </si>
  <si>
    <t>919630824969</t>
  </si>
  <si>
    <t>919824983705</t>
  </si>
  <si>
    <t>919988404777</t>
  </si>
  <si>
    <t>919870180400</t>
  </si>
  <si>
    <t>919819873629</t>
  </si>
  <si>
    <t>919634116693</t>
  </si>
  <si>
    <t>919981372042</t>
  </si>
  <si>
    <t>918019620741</t>
  </si>
  <si>
    <t>919061081854</t>
  </si>
  <si>
    <t>919870012154</t>
  </si>
  <si>
    <t>918956254670</t>
  </si>
  <si>
    <t>917979906649</t>
  </si>
  <si>
    <t>918426843214</t>
  </si>
  <si>
    <t>919437586374</t>
  </si>
  <si>
    <t>917729079767</t>
  </si>
  <si>
    <t>919920728069</t>
  </si>
  <si>
    <t>918058962972</t>
  </si>
  <si>
    <t>919988400618</t>
  </si>
  <si>
    <t>919825882936</t>
  </si>
  <si>
    <t>919594555857</t>
  </si>
  <si>
    <t>918330877462</t>
  </si>
  <si>
    <t>918757533220</t>
  </si>
  <si>
    <t>919850096934</t>
  </si>
  <si>
    <t>919976102455</t>
  </si>
  <si>
    <t>919767863140</t>
  </si>
  <si>
    <t>919540055634</t>
  </si>
  <si>
    <t>919846852685</t>
  </si>
  <si>
    <t>919836719591</t>
  </si>
  <si>
    <t>918920780066</t>
  </si>
  <si>
    <t>919589120858</t>
  </si>
  <si>
    <t>917206548678</t>
  </si>
  <si>
    <t>917301438964</t>
  </si>
  <si>
    <t>919339520519</t>
  </si>
  <si>
    <t>918208756096</t>
  </si>
  <si>
    <t>919762275436</t>
  </si>
  <si>
    <t>917078031259</t>
  </si>
  <si>
    <t>917719024997</t>
  </si>
  <si>
    <t>919853341731</t>
  </si>
  <si>
    <t>919892858184</t>
  </si>
  <si>
    <t>919975126314</t>
  </si>
  <si>
    <t>919988445855</t>
  </si>
  <si>
    <t>919533090893</t>
  </si>
  <si>
    <t>918114254061</t>
  </si>
  <si>
    <t>919854978756</t>
  </si>
  <si>
    <t>919427136690</t>
  </si>
  <si>
    <t>919051897260</t>
  </si>
  <si>
    <t>917804914941</t>
  </si>
  <si>
    <t>918016957057</t>
  </si>
  <si>
    <t>919130229868</t>
  </si>
  <si>
    <t>919850177773</t>
  </si>
  <si>
    <t>919611516168</t>
  </si>
  <si>
    <t>917020924088</t>
  </si>
  <si>
    <t>919050819227</t>
  </si>
  <si>
    <t>919664948042</t>
  </si>
  <si>
    <t>918146820337</t>
  </si>
  <si>
    <t>918762025863</t>
  </si>
  <si>
    <t>919884496359</t>
  </si>
  <si>
    <t>919632474387</t>
  </si>
  <si>
    <t>919990025825</t>
  </si>
  <si>
    <t>919989675930</t>
  </si>
  <si>
    <t>919558977499</t>
  </si>
  <si>
    <t>917200155530</t>
  </si>
  <si>
    <t>919840203813</t>
  </si>
  <si>
    <t>918115902713</t>
  </si>
  <si>
    <t>916375614833</t>
  </si>
  <si>
    <t>919096902222</t>
  </si>
  <si>
    <t>919899475221</t>
  </si>
  <si>
    <t>917825909909</t>
  </si>
  <si>
    <t>918739957267</t>
  </si>
  <si>
    <t>919886675664</t>
  </si>
  <si>
    <t>918395090689</t>
  </si>
  <si>
    <t>919398938347</t>
  </si>
  <si>
    <t>919032113388</t>
  </si>
  <si>
    <t>916379698619</t>
  </si>
  <si>
    <t>917057854420</t>
  </si>
  <si>
    <t>917877205551</t>
  </si>
  <si>
    <t>919910909953</t>
  </si>
  <si>
    <t>917874265859</t>
  </si>
  <si>
    <t>917735169355</t>
  </si>
  <si>
    <t>919059060386</t>
  </si>
  <si>
    <t>918169154332</t>
  </si>
  <si>
    <t>919198298588</t>
  </si>
  <si>
    <t>919426706595</t>
  </si>
  <si>
    <t>919717492222</t>
  </si>
  <si>
    <t>919711535038</t>
  </si>
  <si>
    <t>917302911606</t>
  </si>
  <si>
    <t>918081123083</t>
  </si>
  <si>
    <t>919895013718</t>
  </si>
  <si>
    <t>919395730035</t>
  </si>
  <si>
    <t>919404646411</t>
  </si>
  <si>
    <t>919910932225</t>
  </si>
  <si>
    <t>919052166616</t>
  </si>
  <si>
    <t>919000068015</t>
  </si>
  <si>
    <t>919966182721</t>
  </si>
  <si>
    <t>918306855039</t>
  </si>
  <si>
    <t>919048406880</t>
  </si>
  <si>
    <t>919590683960</t>
  </si>
  <si>
    <t>917698970093</t>
  </si>
  <si>
    <t>918273897812</t>
  </si>
  <si>
    <t>918460711107</t>
  </si>
  <si>
    <t>917902501209</t>
  </si>
  <si>
    <t>919654659656</t>
  </si>
  <si>
    <t>919994813200</t>
  </si>
  <si>
    <t>919846775900</t>
  </si>
  <si>
    <t>919536364786</t>
  </si>
  <si>
    <t>919589076511</t>
  </si>
  <si>
    <t>919921479680</t>
  </si>
  <si>
    <t>918806037428</t>
  </si>
  <si>
    <t>919007060281</t>
  </si>
  <si>
    <t>918460311353</t>
  </si>
  <si>
    <t>919854216414</t>
  </si>
  <si>
    <t>919566996310</t>
  </si>
  <si>
    <t>919848446678</t>
  </si>
  <si>
    <t>916363718434</t>
  </si>
  <si>
    <t>917738285612</t>
  </si>
  <si>
    <t>917798586939</t>
  </si>
  <si>
    <t>918000986111</t>
  </si>
  <si>
    <t>918435064479</t>
  </si>
  <si>
    <t>917354008888</t>
  </si>
  <si>
    <t>918754821892</t>
  </si>
  <si>
    <t>919620077101</t>
  </si>
  <si>
    <t>919111397081</t>
  </si>
  <si>
    <t>918972183047</t>
  </si>
  <si>
    <t>919038042664</t>
  </si>
  <si>
    <t>919869946801</t>
  </si>
  <si>
    <t>919769302718</t>
  </si>
  <si>
    <t>919866111167</t>
  </si>
  <si>
    <t>918758413185</t>
  </si>
  <si>
    <t>919080199162</t>
  </si>
  <si>
    <t>917987363946</t>
  </si>
  <si>
    <t>919917574955</t>
  </si>
  <si>
    <t>919961145431</t>
  </si>
  <si>
    <t>919768771280</t>
  </si>
  <si>
    <t>918750947956</t>
  </si>
  <si>
    <t>918722732841</t>
  </si>
  <si>
    <t>919540770772</t>
  </si>
  <si>
    <t>919830673620</t>
  </si>
  <si>
    <t>919583797695</t>
  </si>
  <si>
    <t>918290119900</t>
  </si>
  <si>
    <t>919159838269</t>
  </si>
  <si>
    <t>919677457231</t>
  </si>
  <si>
    <t>919619504781</t>
  </si>
  <si>
    <t>919987519270</t>
  </si>
  <si>
    <t>919784549032</t>
  </si>
  <si>
    <t>919842846746</t>
  </si>
  <si>
    <t>919943142816</t>
  </si>
  <si>
    <t>918073328053</t>
  </si>
  <si>
    <t>917039389161</t>
  </si>
  <si>
    <t>919424350239</t>
  </si>
  <si>
    <t>919418332246</t>
  </si>
  <si>
    <t>917488570146</t>
  </si>
  <si>
    <t>919039368239</t>
  </si>
  <si>
    <t>918500312998</t>
  </si>
  <si>
    <t>917044067325</t>
  </si>
  <si>
    <t>919921821373</t>
  </si>
  <si>
    <t>919050107181</t>
  </si>
  <si>
    <t>917639038398</t>
  </si>
  <si>
    <t>919024756883</t>
  </si>
  <si>
    <t>917520101566</t>
  </si>
  <si>
    <t>918076916162</t>
  </si>
  <si>
    <t>919032461926</t>
  </si>
  <si>
    <t>919958832371</t>
  </si>
  <si>
    <t>919972976759</t>
  </si>
  <si>
    <t>919582389016</t>
  </si>
  <si>
    <t>917737610646</t>
  </si>
  <si>
    <t>917056867252</t>
  </si>
  <si>
    <t>917558742078</t>
  </si>
  <si>
    <t>919886612111</t>
  </si>
  <si>
    <t>917874205810</t>
  </si>
  <si>
    <t>917409633423</t>
  </si>
  <si>
    <t>918758915411</t>
  </si>
  <si>
    <t>917702777348</t>
  </si>
  <si>
    <t>919786620630</t>
  </si>
  <si>
    <t>919896234903</t>
  </si>
  <si>
    <t>919892394942</t>
  </si>
  <si>
    <t>919503919418</t>
  </si>
  <si>
    <t>918698088358</t>
  </si>
  <si>
    <t>918302863704</t>
  </si>
  <si>
    <t>918871896951</t>
  </si>
  <si>
    <t>918000403077</t>
  </si>
  <si>
    <t>918500075408</t>
  </si>
  <si>
    <t>918889948831</t>
  </si>
  <si>
    <t>919865286598</t>
  </si>
  <si>
    <t>918903708901</t>
  </si>
  <si>
    <t>919953973503</t>
  </si>
  <si>
    <t>918406049545</t>
  </si>
  <si>
    <t>919643222896</t>
  </si>
  <si>
    <t>918003226245</t>
  </si>
  <si>
    <t>919125376930</t>
  </si>
  <si>
    <t>919004606588</t>
  </si>
  <si>
    <t>919891842847</t>
  </si>
  <si>
    <t>917890226235</t>
  </si>
  <si>
    <t>919873786393</t>
  </si>
  <si>
    <t>919737467831</t>
  </si>
  <si>
    <t>919586161815</t>
  </si>
  <si>
    <t>919896303018</t>
  </si>
  <si>
    <t>919714811789</t>
  </si>
  <si>
    <t>919167938056</t>
  </si>
  <si>
    <t>918813985764</t>
  </si>
  <si>
    <t>918733891886</t>
  </si>
  <si>
    <t>919901621907</t>
  </si>
  <si>
    <t>919675005379</t>
  </si>
  <si>
    <t>919880912998</t>
  </si>
  <si>
    <t>919907918903</t>
  </si>
  <si>
    <t>917065105111</t>
  </si>
  <si>
    <t>919130145222</t>
  </si>
  <si>
    <t>919650225350</t>
  </si>
  <si>
    <t>919419048869</t>
  </si>
  <si>
    <t>918767169817</t>
  </si>
  <si>
    <t>918789001242</t>
  </si>
  <si>
    <t>919831812923</t>
  </si>
  <si>
    <t>919850998906</t>
  </si>
  <si>
    <t>917355269495</t>
  </si>
  <si>
    <t>919908053693</t>
  </si>
  <si>
    <t>919712794498</t>
  </si>
  <si>
    <t>919824868773</t>
  </si>
  <si>
    <t>919326257807</t>
  </si>
  <si>
    <t>919624677601</t>
  </si>
  <si>
    <t>919990620978</t>
  </si>
  <si>
    <t>919886478780</t>
  </si>
  <si>
    <t>917008139264</t>
  </si>
  <si>
    <t>918789826761</t>
  </si>
  <si>
    <t>918971301048</t>
  </si>
  <si>
    <t>919949853032</t>
  </si>
  <si>
    <t>918866000076</t>
  </si>
  <si>
    <t>919561774455</t>
  </si>
  <si>
    <t>918974429112</t>
  </si>
  <si>
    <t>919902112005</t>
  </si>
  <si>
    <t>918106603538</t>
  </si>
  <si>
    <t>917208363719</t>
  </si>
  <si>
    <t>919762698598</t>
  </si>
  <si>
    <t>918168023928</t>
  </si>
  <si>
    <t>919555347753</t>
  </si>
  <si>
    <t>919910619183</t>
  </si>
  <si>
    <t>918347314803</t>
  </si>
  <si>
    <t>919696848981</t>
  </si>
  <si>
    <t>917673998667</t>
  </si>
  <si>
    <t>919411154533</t>
  </si>
  <si>
    <t>919903804663</t>
  </si>
  <si>
    <t>919971919991</t>
  </si>
  <si>
    <t>919500732734</t>
  </si>
  <si>
    <t>918883333165</t>
  </si>
  <si>
    <t>919520261069</t>
  </si>
  <si>
    <t>917354417403</t>
  </si>
  <si>
    <t>918295999591</t>
  </si>
  <si>
    <t>919814508213</t>
  </si>
  <si>
    <t>919404686763</t>
  </si>
  <si>
    <t>919970130823</t>
  </si>
  <si>
    <t>919950444459</t>
  </si>
  <si>
    <t>919672180109</t>
  </si>
  <si>
    <t>916357294959</t>
  </si>
  <si>
    <t>919005553611</t>
  </si>
  <si>
    <t>918897282919</t>
  </si>
  <si>
    <t>919494234741</t>
  </si>
  <si>
    <t>918806130821</t>
  </si>
  <si>
    <t>918017248955</t>
  </si>
  <si>
    <t>919313139314</t>
  </si>
  <si>
    <t>919805625991</t>
  </si>
  <si>
    <t>918259005085</t>
  </si>
  <si>
    <t>919527539804</t>
  </si>
  <si>
    <t>918806103788</t>
  </si>
  <si>
    <t>919090919004</t>
  </si>
  <si>
    <t>919876303599</t>
  </si>
  <si>
    <t>918116801579</t>
  </si>
  <si>
    <t>919929895482</t>
  </si>
  <si>
    <t>919665886631</t>
  </si>
  <si>
    <t>919814062260</t>
  </si>
  <si>
    <t>919849039247</t>
  </si>
  <si>
    <t>919518349585</t>
  </si>
  <si>
    <t>918860088846</t>
  </si>
  <si>
    <t>919978065761</t>
  </si>
  <si>
    <t>919669975982</t>
  </si>
  <si>
    <t>917305278952</t>
  </si>
  <si>
    <t>919099936300</t>
  </si>
  <si>
    <t>919772910438</t>
  </si>
  <si>
    <t>919836682276</t>
  </si>
  <si>
    <t>917814172899</t>
  </si>
  <si>
    <t>918808894814</t>
  </si>
  <si>
    <t>919822083657</t>
  </si>
  <si>
    <t>917869676541</t>
  </si>
  <si>
    <t>917980662610</t>
  </si>
  <si>
    <t>918965011545</t>
  </si>
  <si>
    <t>919324693684</t>
  </si>
  <si>
    <t>919173985328</t>
  </si>
  <si>
    <t>919820881963</t>
  </si>
  <si>
    <t>919550580244</t>
  </si>
  <si>
    <t>917894323451</t>
  </si>
  <si>
    <t>919754917455</t>
  </si>
  <si>
    <t>919725680792</t>
  </si>
  <si>
    <t>919410677546</t>
  </si>
  <si>
    <t>918750127827</t>
  </si>
  <si>
    <t>919879985316</t>
  </si>
  <si>
    <t>918806040721</t>
  </si>
  <si>
    <t>919455239125</t>
  </si>
  <si>
    <t>918884079161</t>
  </si>
  <si>
    <t>919996994747</t>
  </si>
  <si>
    <t>919617826231</t>
  </si>
  <si>
    <t>917000427020</t>
  </si>
  <si>
    <t>917797210695</t>
  </si>
  <si>
    <t>919130425937</t>
  </si>
  <si>
    <t>919998216757</t>
  </si>
  <si>
    <t>918108602901</t>
  </si>
  <si>
    <t>919353739174</t>
  </si>
  <si>
    <t>918095275757</t>
  </si>
  <si>
    <t>917256939483</t>
  </si>
  <si>
    <t>917600511659</t>
  </si>
  <si>
    <t>919492238462</t>
  </si>
  <si>
    <t>919989853132</t>
  </si>
  <si>
    <t>918794628051</t>
  </si>
  <si>
    <t>919167901346</t>
  </si>
  <si>
    <t>919924314602</t>
  </si>
  <si>
    <t>918696731563</t>
  </si>
  <si>
    <t>919593027619</t>
  </si>
  <si>
    <t>917275589330</t>
  </si>
  <si>
    <t>917720911254</t>
  </si>
  <si>
    <t>919979620007</t>
  </si>
  <si>
    <t>917792918979</t>
  </si>
  <si>
    <t>919166616699</t>
  </si>
  <si>
    <t>919094119173</t>
  </si>
  <si>
    <t>919886322700</t>
  </si>
  <si>
    <t>917665023072</t>
  </si>
  <si>
    <t>919036785787</t>
  </si>
  <si>
    <t>919130879105</t>
  </si>
  <si>
    <t>919599974436</t>
  </si>
  <si>
    <t>917879908670</t>
  </si>
  <si>
    <t>917510864037</t>
  </si>
  <si>
    <t>919849597590</t>
  </si>
  <si>
    <t>918482837483</t>
  </si>
  <si>
    <t>918886339469</t>
  </si>
  <si>
    <t>917078878858</t>
  </si>
  <si>
    <t>919868176717</t>
  </si>
  <si>
    <t>917087076589</t>
  </si>
  <si>
    <t>919977226695</t>
  </si>
  <si>
    <t>919906754031</t>
  </si>
  <si>
    <t>919361132883</t>
  </si>
  <si>
    <t>917600480056</t>
  </si>
  <si>
    <t>919008848023</t>
  </si>
  <si>
    <t>919110372206</t>
  </si>
  <si>
    <t>918130362959</t>
  </si>
  <si>
    <t>918971096106</t>
  </si>
  <si>
    <t>919733053796</t>
  </si>
  <si>
    <t>918735024647</t>
  </si>
  <si>
    <t>917081100271</t>
  </si>
  <si>
    <t>919644107202</t>
  </si>
  <si>
    <t>919393297727</t>
  </si>
  <si>
    <t>919986946751</t>
  </si>
  <si>
    <t>919015910009</t>
  </si>
  <si>
    <t>917573071262</t>
  </si>
  <si>
    <t>918349900891</t>
  </si>
  <si>
    <t>918976435813</t>
  </si>
  <si>
    <t>919831156749</t>
  </si>
  <si>
    <t>919088105154</t>
  </si>
  <si>
    <t>919425777347</t>
  </si>
  <si>
    <t>919916955995</t>
  </si>
  <si>
    <t>917509078247</t>
  </si>
  <si>
    <t>919843648855</t>
  </si>
  <si>
    <t>919096409272</t>
  </si>
  <si>
    <t>919934028951</t>
  </si>
  <si>
    <t>917396262768</t>
  </si>
  <si>
    <t>918100483600</t>
  </si>
  <si>
    <t>919986480888</t>
  </si>
  <si>
    <t>919979733109</t>
  </si>
  <si>
    <t>918464933370</t>
  </si>
  <si>
    <t>918657438424</t>
  </si>
  <si>
    <t>919508420159</t>
  </si>
  <si>
    <t>918745075604</t>
  </si>
  <si>
    <t>919948730944</t>
  </si>
  <si>
    <t>919553660100</t>
  </si>
  <si>
    <t>919746017875</t>
  </si>
  <si>
    <t>919961361282</t>
  </si>
  <si>
    <t>919664418823</t>
  </si>
  <si>
    <t>919084790904</t>
  </si>
  <si>
    <t>919451363393</t>
  </si>
  <si>
    <t>917851899970</t>
  </si>
  <si>
    <t>919017193919</t>
  </si>
  <si>
    <t>919590795475</t>
  </si>
  <si>
    <t>919970362261</t>
  </si>
  <si>
    <t>919274444490</t>
  </si>
  <si>
    <t>919667552970</t>
  </si>
  <si>
    <t>919346201814</t>
  </si>
  <si>
    <t>919849596936</t>
  </si>
  <si>
    <t>919307027337</t>
  </si>
  <si>
    <t>919874420666</t>
  </si>
  <si>
    <t>919811443777</t>
  </si>
  <si>
    <t>919922549356</t>
  </si>
  <si>
    <t>919534939362</t>
  </si>
  <si>
    <t>919742044143</t>
  </si>
  <si>
    <t>919160093548</t>
  </si>
  <si>
    <t>919737592809</t>
  </si>
  <si>
    <t>919953710539</t>
  </si>
  <si>
    <t>919067541394</t>
  </si>
  <si>
    <t>919731860214</t>
  </si>
  <si>
    <t>917893023914</t>
  </si>
  <si>
    <t>919831141474</t>
  </si>
  <si>
    <t>917685823378</t>
  </si>
  <si>
    <t>919910154268</t>
  </si>
  <si>
    <t>919925549983</t>
  </si>
  <si>
    <t>919007588106</t>
  </si>
  <si>
    <t>919000241773</t>
  </si>
  <si>
    <t>918423123714</t>
  </si>
  <si>
    <t>919647643951</t>
  </si>
  <si>
    <t>919623676868</t>
  </si>
  <si>
    <t>919844190999</t>
  </si>
  <si>
    <t>919164100060</t>
  </si>
  <si>
    <t>919904284615</t>
  </si>
  <si>
    <t>919666721612</t>
  </si>
  <si>
    <t>919322841186</t>
  </si>
  <si>
    <t>918861401273</t>
  </si>
  <si>
    <t>919010113755</t>
  </si>
  <si>
    <t>919994456877</t>
  </si>
  <si>
    <t>918074887626</t>
  </si>
  <si>
    <t>918108171763</t>
  </si>
  <si>
    <t>917993049830</t>
  </si>
  <si>
    <t>919836998191</t>
  </si>
  <si>
    <t>918500602052</t>
  </si>
  <si>
    <t>917418565541</t>
  </si>
  <si>
    <t>919425437111</t>
  </si>
  <si>
    <t>918890388982</t>
  </si>
  <si>
    <t>916900138467</t>
  </si>
  <si>
    <t>919923896273</t>
  </si>
  <si>
    <t>918385954239</t>
  </si>
  <si>
    <t>917974768934</t>
  </si>
  <si>
    <t>919652155707</t>
  </si>
  <si>
    <t>919999000736</t>
  </si>
  <si>
    <t>919685005600</t>
  </si>
  <si>
    <t>919080121747</t>
  </si>
  <si>
    <t>917355809030</t>
  </si>
  <si>
    <t>917396553720</t>
  </si>
  <si>
    <t>918943965817</t>
  </si>
  <si>
    <t>919116861190</t>
  </si>
  <si>
    <t>919966648888</t>
  </si>
  <si>
    <t>919092110547</t>
  </si>
  <si>
    <t>919910590457</t>
  </si>
  <si>
    <t>919435177553</t>
  </si>
  <si>
    <t>919750185691</t>
  </si>
  <si>
    <t>918281847572</t>
  </si>
  <si>
    <t>919623074243</t>
  </si>
  <si>
    <t>919785478751</t>
  </si>
  <si>
    <t>919429629090</t>
  </si>
  <si>
    <t>917361876022</t>
  </si>
  <si>
    <t>917295043125</t>
  </si>
  <si>
    <t>918115563446</t>
  </si>
  <si>
    <t>918085826246</t>
  </si>
  <si>
    <t>918381998357</t>
  </si>
  <si>
    <t>917354109000</t>
  </si>
  <si>
    <t>917488007676</t>
  </si>
  <si>
    <t>919492891249</t>
  </si>
  <si>
    <t>917387369333</t>
  </si>
  <si>
    <t>918744976767</t>
  </si>
  <si>
    <t>919484669904</t>
  </si>
  <si>
    <t>919166919840</t>
  </si>
  <si>
    <t>919669041173</t>
  </si>
  <si>
    <t>918877050731</t>
  </si>
  <si>
    <t>918105101876</t>
  </si>
  <si>
    <t>919765314511</t>
  </si>
  <si>
    <t>919624428215</t>
  </si>
  <si>
    <t>919591374390</t>
  </si>
  <si>
    <t>918899828885</t>
  </si>
  <si>
    <t>917069432455</t>
  </si>
  <si>
    <t>919074723641</t>
  </si>
  <si>
    <t>919947909849</t>
  </si>
  <si>
    <t>919909054559</t>
  </si>
  <si>
    <t>918981379510</t>
  </si>
  <si>
    <t>919790869762</t>
  </si>
  <si>
    <t>919789907721</t>
  </si>
  <si>
    <t>919930997620</t>
  </si>
  <si>
    <t>919996711171</t>
  </si>
  <si>
    <t>919611848595</t>
  </si>
  <si>
    <t>918894344492</t>
  </si>
  <si>
    <t>919003524641</t>
  </si>
  <si>
    <t>917983138123</t>
  </si>
  <si>
    <t>917056007312</t>
  </si>
  <si>
    <t>919420308452</t>
  </si>
  <si>
    <t>918305893511</t>
  </si>
  <si>
    <t>918953544953</t>
  </si>
  <si>
    <t>919897653187</t>
  </si>
  <si>
    <t>918527007213</t>
  </si>
  <si>
    <t>919316919075</t>
  </si>
  <si>
    <t>918904218664</t>
  </si>
  <si>
    <t>919825179817</t>
  </si>
  <si>
    <t>919829932960</t>
  </si>
  <si>
    <t>918446157888</t>
  </si>
  <si>
    <t>919449175495</t>
  </si>
  <si>
    <t>919617331102</t>
  </si>
  <si>
    <t>918127762679</t>
  </si>
  <si>
    <t>919723605679</t>
  </si>
  <si>
    <t>919008657749</t>
  </si>
  <si>
    <t>919173543116</t>
  </si>
  <si>
    <t>919741114321</t>
  </si>
  <si>
    <t>919825142726</t>
  </si>
  <si>
    <t>919823717005</t>
  </si>
  <si>
    <t>919444248064</t>
  </si>
  <si>
    <t>917210363103</t>
  </si>
  <si>
    <t>919440103546</t>
  </si>
  <si>
    <t>919845764975</t>
  </si>
  <si>
    <t>919731646785</t>
  </si>
  <si>
    <t>919544197329</t>
  </si>
  <si>
    <t>919582223756</t>
  </si>
  <si>
    <t>918010050908</t>
  </si>
  <si>
    <t>919821346205</t>
  </si>
  <si>
    <t>918866444418</t>
  </si>
  <si>
    <t>917506383631</t>
  </si>
  <si>
    <t>919805173381</t>
  </si>
  <si>
    <t>919162973086</t>
  </si>
  <si>
    <t>918722208154</t>
  </si>
  <si>
    <t>919354751278</t>
  </si>
  <si>
    <t>919570789406</t>
  </si>
  <si>
    <t>919828060265</t>
  </si>
  <si>
    <t>918796953161</t>
  </si>
  <si>
    <t>919563503969</t>
  </si>
  <si>
    <t>917089628114</t>
  </si>
  <si>
    <t>919622495659</t>
  </si>
  <si>
    <t>917006945456</t>
  </si>
  <si>
    <t>918270695209</t>
  </si>
  <si>
    <t>919396245503</t>
  </si>
  <si>
    <t>919937076478</t>
  </si>
  <si>
    <t>918586976860</t>
  </si>
  <si>
    <t>917995132178</t>
  </si>
  <si>
    <t>919440221841</t>
  </si>
  <si>
    <t>919652814110</t>
  </si>
  <si>
    <t>919427014457</t>
  </si>
  <si>
    <t>919847122269</t>
  </si>
  <si>
    <t>919962613489</t>
  </si>
  <si>
    <t>919036077765</t>
  </si>
  <si>
    <t>917082984828</t>
  </si>
  <si>
    <t>919377575535</t>
  </si>
  <si>
    <t>919661317220</t>
  </si>
  <si>
    <t>919437137288</t>
  </si>
  <si>
    <t>919744764744</t>
  </si>
  <si>
    <t>919790410349</t>
  </si>
  <si>
    <t>919925076777</t>
  </si>
  <si>
    <t>919000560299</t>
  </si>
  <si>
    <t>917408998879</t>
  </si>
  <si>
    <t>919051731137</t>
  </si>
  <si>
    <t>919560899066</t>
  </si>
  <si>
    <t>919053442202</t>
  </si>
  <si>
    <t>919003119199</t>
  </si>
  <si>
    <t>919925714749</t>
  </si>
  <si>
    <t>919815922082</t>
  </si>
  <si>
    <t>917794979725</t>
  </si>
  <si>
    <t>919899588738</t>
  </si>
  <si>
    <t>918879237927</t>
  </si>
  <si>
    <t>918610229402</t>
  </si>
  <si>
    <t>918884849522</t>
  </si>
  <si>
    <t>918544158937</t>
  </si>
  <si>
    <t>917549658307</t>
  </si>
  <si>
    <t>919959844126</t>
  </si>
  <si>
    <t>919945687349</t>
  </si>
  <si>
    <t>916380056538</t>
  </si>
  <si>
    <t>917448030369</t>
  </si>
  <si>
    <t>918495006003</t>
  </si>
  <si>
    <t>918553075828</t>
  </si>
  <si>
    <t>918545892885</t>
  </si>
  <si>
    <t>918962963158</t>
  </si>
  <si>
    <t>919979942483</t>
  </si>
  <si>
    <t>918138037167</t>
  </si>
  <si>
    <t>919975970907</t>
  </si>
  <si>
    <t>919658992546</t>
  </si>
  <si>
    <t>917902246676</t>
  </si>
  <si>
    <t>919870075379</t>
  </si>
  <si>
    <t>919990928230</t>
  </si>
  <si>
    <t>917830320786</t>
  </si>
  <si>
    <t>919745040400</t>
  </si>
  <si>
    <t>919930889900</t>
  </si>
  <si>
    <t>918807128191</t>
  </si>
  <si>
    <t>919896900066</t>
  </si>
  <si>
    <t>918427009175</t>
  </si>
  <si>
    <t>919571537368</t>
  </si>
  <si>
    <t>918557931872</t>
  </si>
  <si>
    <t>919890115380</t>
  </si>
  <si>
    <t>919900581630</t>
  </si>
  <si>
    <t>918142006063</t>
  </si>
  <si>
    <t>919780033977</t>
  </si>
  <si>
    <t>919414005550</t>
  </si>
  <si>
    <t>917770933562</t>
  </si>
  <si>
    <t>919873670844</t>
  </si>
  <si>
    <t>917250259786</t>
  </si>
  <si>
    <t>918095997017</t>
  </si>
  <si>
    <t>919050328396</t>
  </si>
  <si>
    <t>919978860475</t>
  </si>
  <si>
    <t>917991172893</t>
  </si>
  <si>
    <t>918906974677</t>
  </si>
  <si>
    <t>917639819729</t>
  </si>
  <si>
    <t>919754271184</t>
  </si>
  <si>
    <t>918355929995</t>
  </si>
  <si>
    <t>919657394784</t>
  </si>
  <si>
    <t>919607092679</t>
  </si>
  <si>
    <t>917068462108</t>
  </si>
  <si>
    <t>919631159347</t>
  </si>
  <si>
    <t>919358438374</t>
  </si>
  <si>
    <t>918053126633</t>
  </si>
  <si>
    <t>919991626662</t>
  </si>
  <si>
    <t>919573410719</t>
  </si>
  <si>
    <t>918094329706</t>
  </si>
  <si>
    <t>917780158585</t>
  </si>
  <si>
    <t>919117874805</t>
  </si>
  <si>
    <t>919756967888</t>
  </si>
  <si>
    <t>919794252071</t>
  </si>
  <si>
    <t>917973961543</t>
  </si>
  <si>
    <t>918828202784</t>
  </si>
  <si>
    <t>919825042083</t>
  </si>
  <si>
    <t>919624763139</t>
  </si>
  <si>
    <t>919662620011</t>
  </si>
  <si>
    <t>918296370730</t>
  </si>
  <si>
    <t>918860806608</t>
  </si>
  <si>
    <t>919894205086</t>
  </si>
  <si>
    <t>919825303694</t>
  </si>
  <si>
    <t>919818094210</t>
  </si>
  <si>
    <t>919940224558</t>
  </si>
  <si>
    <t>919434424684</t>
  </si>
  <si>
    <t>918908802428</t>
  </si>
  <si>
    <t>918801032960</t>
  </si>
  <si>
    <t>919876593760</t>
  </si>
  <si>
    <t>919979259713</t>
  </si>
  <si>
    <t>919707129310</t>
  </si>
  <si>
    <t>919676593051</t>
  </si>
  <si>
    <t>918423641161</t>
  </si>
  <si>
    <t>918084423342</t>
  </si>
  <si>
    <t>919381972142</t>
  </si>
  <si>
    <t>919993678875</t>
  </si>
  <si>
    <t>919973361540</t>
  </si>
  <si>
    <t>919784575866</t>
  </si>
  <si>
    <t>919892713133</t>
  </si>
  <si>
    <t>919557682928</t>
  </si>
  <si>
    <t>917065924963</t>
  </si>
  <si>
    <t>919999150442</t>
  </si>
  <si>
    <t>918980029291</t>
  </si>
  <si>
    <t>919567918567</t>
  </si>
  <si>
    <t>918624946175</t>
  </si>
  <si>
    <t>916380237785</t>
  </si>
  <si>
    <t>917702018760</t>
  </si>
  <si>
    <t>918106983340</t>
  </si>
  <si>
    <t>917657978144</t>
  </si>
  <si>
    <t>919848082130</t>
  </si>
  <si>
    <t>919461713777</t>
  </si>
  <si>
    <t>919043309420</t>
  </si>
  <si>
    <t>919681102008</t>
  </si>
  <si>
    <t>919970315336</t>
  </si>
  <si>
    <t>919835437353</t>
  </si>
  <si>
    <t>918468999829</t>
  </si>
  <si>
    <t>919805789716</t>
  </si>
  <si>
    <t>917382738201</t>
  </si>
  <si>
    <t>919637359392</t>
  </si>
  <si>
    <t>917034466904</t>
  </si>
  <si>
    <t>919942150880</t>
  </si>
  <si>
    <t>919992370488</t>
  </si>
  <si>
    <t>919626031816</t>
  </si>
  <si>
    <t>916302601362</t>
  </si>
  <si>
    <t>919848668694</t>
  </si>
  <si>
    <t>919495303083</t>
  </si>
  <si>
    <t>919595121114</t>
  </si>
  <si>
    <t>919843318066</t>
  </si>
  <si>
    <t>919830605447</t>
  </si>
  <si>
    <t>917894684314</t>
  </si>
  <si>
    <t>919912583466</t>
  </si>
  <si>
    <t>919911021475</t>
  </si>
  <si>
    <t>917747984184</t>
  </si>
  <si>
    <t>918881433682</t>
  </si>
  <si>
    <t>919948999948</t>
  </si>
  <si>
    <t>919814694277</t>
  </si>
  <si>
    <t>918980080500</t>
  </si>
  <si>
    <t>917389423937</t>
  </si>
  <si>
    <t>919831394684</t>
  </si>
  <si>
    <t>918738961298</t>
  </si>
  <si>
    <t>919440101731</t>
  </si>
  <si>
    <t>918088254410</t>
  </si>
  <si>
    <t>919159416693</t>
  </si>
  <si>
    <t>918390584562</t>
  </si>
  <si>
    <t>917026998440</t>
  </si>
  <si>
    <t>919909753775</t>
  </si>
  <si>
    <t>918866849363</t>
  </si>
  <si>
    <t>919450676485</t>
  </si>
  <si>
    <t>918108849076</t>
  </si>
  <si>
    <t>919720067504</t>
  </si>
  <si>
    <t>918460944014</t>
  </si>
  <si>
    <t>919966066727</t>
  </si>
  <si>
    <t>919897979340</t>
  </si>
  <si>
    <t>919758017706</t>
  </si>
  <si>
    <t>918553761543</t>
  </si>
  <si>
    <t>919739098515</t>
  </si>
  <si>
    <t>919603455303</t>
  </si>
  <si>
    <t>919560012060</t>
  </si>
  <si>
    <t>919741800177</t>
  </si>
  <si>
    <t>919899098999</t>
  </si>
  <si>
    <t>919537032146</t>
  </si>
  <si>
    <t>919417586296</t>
  </si>
  <si>
    <t>919675905266</t>
  </si>
  <si>
    <t>919746120696</t>
  </si>
  <si>
    <t>919599431431</t>
  </si>
  <si>
    <t>919890585009</t>
  </si>
  <si>
    <t>919501744874</t>
  </si>
  <si>
    <t>918128854419</t>
  </si>
  <si>
    <t>919785905914</t>
  </si>
  <si>
    <t>919437055179</t>
  </si>
  <si>
    <t>919949637851</t>
  </si>
  <si>
    <t>918877931366</t>
  </si>
  <si>
    <t>919056610190</t>
  </si>
  <si>
    <t>919978667876</t>
  </si>
  <si>
    <t>917366944476</t>
  </si>
  <si>
    <t>919989852819</t>
  </si>
  <si>
    <t>918317490780</t>
  </si>
  <si>
    <t>919761068586</t>
  </si>
  <si>
    <t>919845037000</t>
  </si>
  <si>
    <t>918225888990</t>
  </si>
  <si>
    <t>918271126270</t>
  </si>
  <si>
    <t>919784911001</t>
  </si>
  <si>
    <t>918923828400</t>
  </si>
  <si>
    <t>919923338714</t>
  </si>
  <si>
    <t>919961661269</t>
  </si>
  <si>
    <t>919953413683</t>
  </si>
  <si>
    <t>919552527101</t>
  </si>
  <si>
    <t>918447744500</t>
  </si>
  <si>
    <t>919708367938</t>
  </si>
  <si>
    <t>919634155360</t>
  </si>
  <si>
    <t>919992637915</t>
  </si>
  <si>
    <t>919586294059</t>
  </si>
  <si>
    <t>919545148555</t>
  </si>
  <si>
    <t>918554983253</t>
  </si>
  <si>
    <t>919879037900</t>
  </si>
  <si>
    <t>919050808778</t>
  </si>
  <si>
    <t>919139381578</t>
  </si>
  <si>
    <t>919661481871</t>
  </si>
  <si>
    <t>918853547174</t>
  </si>
  <si>
    <t>919820135574</t>
  </si>
  <si>
    <t>917748016998</t>
  </si>
  <si>
    <t>919574161081</t>
  </si>
  <si>
    <t>919827535207</t>
  </si>
  <si>
    <t>919626776168</t>
  </si>
  <si>
    <t>919112039351</t>
  </si>
  <si>
    <t>919951407175</t>
  </si>
  <si>
    <t>918273000352</t>
  </si>
  <si>
    <t>919825057068</t>
  </si>
  <si>
    <t>918978571372</t>
  </si>
  <si>
    <t>919886254445</t>
  </si>
  <si>
    <t>919177009844</t>
  </si>
  <si>
    <t>919701277386</t>
  </si>
  <si>
    <t>917050003569</t>
  </si>
  <si>
    <t>918809562843</t>
  </si>
  <si>
    <t>918417900914</t>
  </si>
  <si>
    <t>919576763967</t>
  </si>
  <si>
    <t>919921946118</t>
  </si>
  <si>
    <t>919748953227</t>
  </si>
  <si>
    <t>918294445002</t>
  </si>
  <si>
    <t>919960599047</t>
  </si>
  <si>
    <t>918308619747</t>
  </si>
  <si>
    <t>917708555217</t>
  </si>
  <si>
    <t>917042205334</t>
  </si>
  <si>
    <t>919566571267</t>
  </si>
  <si>
    <t>917011263585</t>
  </si>
  <si>
    <t>919895250337</t>
  </si>
  <si>
    <t>919304136660</t>
  </si>
  <si>
    <t>919848384459</t>
  </si>
  <si>
    <t>917338307160</t>
  </si>
  <si>
    <t>918376800671</t>
  </si>
  <si>
    <t>919619524689</t>
  </si>
  <si>
    <t>919793115757</t>
  </si>
  <si>
    <t>919891212087</t>
  </si>
  <si>
    <t>919594054342</t>
  </si>
  <si>
    <t>919841352855</t>
  </si>
  <si>
    <t>919031213198</t>
  </si>
  <si>
    <t>918543813178</t>
  </si>
  <si>
    <t>919583218658</t>
  </si>
  <si>
    <t>919924142420</t>
  </si>
  <si>
    <t>919830955567</t>
  </si>
  <si>
    <t>919357002427</t>
  </si>
  <si>
    <t>918368921861</t>
  </si>
  <si>
    <t>919861083137</t>
  </si>
  <si>
    <t>919934080244</t>
  </si>
  <si>
    <t>916301338395</t>
  </si>
  <si>
    <t>918143342753</t>
  </si>
  <si>
    <t>919461714948</t>
  </si>
  <si>
    <t>918637338780</t>
  </si>
  <si>
    <t>919537567675</t>
  </si>
  <si>
    <t>919610296976</t>
  </si>
  <si>
    <t>918668116159</t>
  </si>
  <si>
    <t>919594030844</t>
  </si>
  <si>
    <t>917069664969</t>
  </si>
  <si>
    <t>919098369888</t>
  </si>
  <si>
    <t>919948312194</t>
  </si>
  <si>
    <t>919079959759</t>
  </si>
  <si>
    <t>919869672531</t>
  </si>
  <si>
    <t>919981428191</t>
  </si>
  <si>
    <t>918207398672</t>
  </si>
  <si>
    <t>918109642003</t>
  </si>
  <si>
    <t>919999499554</t>
  </si>
  <si>
    <t>919848364240</t>
  </si>
  <si>
    <t>918128238413</t>
  </si>
  <si>
    <t>917738202928</t>
  </si>
  <si>
    <t>918894394443</t>
  </si>
  <si>
    <t>918271119168</t>
  </si>
  <si>
    <t>918309067997</t>
  </si>
  <si>
    <t>919597604347</t>
  </si>
  <si>
    <t>919503891587</t>
  </si>
  <si>
    <t>919705403229</t>
  </si>
  <si>
    <t>918518074999</t>
  </si>
  <si>
    <t>917602972577</t>
  </si>
  <si>
    <t>919161183162</t>
  </si>
  <si>
    <t>917742100411</t>
  </si>
  <si>
    <t>919008604172</t>
  </si>
  <si>
    <t>918699761234</t>
  </si>
  <si>
    <t>918721076811</t>
  </si>
  <si>
    <t>919666608110</t>
  </si>
  <si>
    <t>919933007797</t>
  </si>
  <si>
    <t>919278294752</t>
  </si>
  <si>
    <t>919666752778</t>
  </si>
  <si>
    <t>917259101495</t>
  </si>
  <si>
    <t>918889069249</t>
  </si>
  <si>
    <t>919099888715</t>
  </si>
  <si>
    <t>919380577265</t>
  </si>
  <si>
    <t>917537986100</t>
  </si>
  <si>
    <t>919724137750</t>
  </si>
  <si>
    <t>919830967026</t>
  </si>
  <si>
    <t>919518698192</t>
  </si>
  <si>
    <t>919756613215</t>
  </si>
  <si>
    <t>919167883666</t>
  </si>
  <si>
    <t>917879124636</t>
  </si>
  <si>
    <t>919500630048</t>
  </si>
  <si>
    <t>919811771195</t>
  </si>
  <si>
    <t>919082913856</t>
  </si>
  <si>
    <t>918769398176</t>
  </si>
  <si>
    <t>919597723033</t>
  </si>
  <si>
    <t>918588810363</t>
  </si>
  <si>
    <t>917068429320</t>
  </si>
  <si>
    <t>919723589737</t>
  </si>
  <si>
    <t>919677750237</t>
  </si>
  <si>
    <t>917877119847</t>
  </si>
  <si>
    <t>919034108042</t>
  </si>
  <si>
    <t>919951288281</t>
  </si>
  <si>
    <t>918056532308</t>
  </si>
  <si>
    <t>918115529775</t>
  </si>
  <si>
    <t>919007633472</t>
  </si>
  <si>
    <t>919656072978</t>
  </si>
  <si>
    <t>919732264077</t>
  </si>
  <si>
    <t>917898323506</t>
  </si>
  <si>
    <t>919529103453</t>
  </si>
  <si>
    <t>919767619452</t>
  </si>
  <si>
    <t>918710911000</t>
  </si>
  <si>
    <t>918686160909</t>
  </si>
  <si>
    <t>919986001821</t>
  </si>
  <si>
    <t>919899033993</t>
  </si>
  <si>
    <t>918400812089</t>
  </si>
  <si>
    <t>919983100478</t>
  </si>
  <si>
    <t>919650993255</t>
  </si>
  <si>
    <t>917879341747</t>
  </si>
  <si>
    <t>919917666366</t>
  </si>
  <si>
    <t>918210802354</t>
  </si>
  <si>
    <t>918486309091</t>
  </si>
  <si>
    <t>919781121610</t>
  </si>
  <si>
    <t>919553569951</t>
  </si>
  <si>
    <t>918447719978</t>
  </si>
  <si>
    <t>919421329231</t>
  </si>
  <si>
    <t>918591426029</t>
  </si>
  <si>
    <t>919175395299</t>
  </si>
  <si>
    <t>918696118034</t>
  </si>
  <si>
    <t>917838383197</t>
  </si>
  <si>
    <t>918809488258</t>
  </si>
  <si>
    <t>919534157391</t>
  </si>
  <si>
    <t>919855538791</t>
  </si>
  <si>
    <t>919953641234</t>
  </si>
  <si>
    <t>919900409634</t>
  </si>
  <si>
    <t>919899090799</t>
  </si>
  <si>
    <t>918125352524</t>
  </si>
  <si>
    <t>917806081948</t>
  </si>
  <si>
    <t>919699839138</t>
  </si>
  <si>
    <t>918930203045</t>
  </si>
  <si>
    <t>919687438760</t>
  </si>
  <si>
    <t>919691327654</t>
  </si>
  <si>
    <t>917776070200</t>
  </si>
  <si>
    <t>916367321543</t>
  </si>
  <si>
    <t>919845281814</t>
  </si>
  <si>
    <t>919080663452</t>
  </si>
  <si>
    <t>919909106543</t>
  </si>
  <si>
    <t>917977280612</t>
  </si>
  <si>
    <t>917039823342</t>
  </si>
  <si>
    <t>919813350088</t>
  </si>
  <si>
    <t>917029157180</t>
  </si>
  <si>
    <t>917532981661</t>
  </si>
  <si>
    <t>919921494885</t>
  </si>
  <si>
    <t>919732803672</t>
  </si>
  <si>
    <t>919799455555</t>
  </si>
  <si>
    <t>919554682243</t>
  </si>
  <si>
    <t>918930968676</t>
  </si>
  <si>
    <t>919901937735</t>
  </si>
  <si>
    <t>919461387043</t>
  </si>
  <si>
    <t>919903604444</t>
  </si>
  <si>
    <t>919415950405</t>
  </si>
  <si>
    <t>917357090144</t>
  </si>
  <si>
    <t>919811156825</t>
  </si>
  <si>
    <t>919920768371</t>
  </si>
  <si>
    <t>918272007606</t>
  </si>
  <si>
    <t>919781468066</t>
  </si>
  <si>
    <t>919918958461</t>
  </si>
  <si>
    <t>919894038767</t>
  </si>
  <si>
    <t>917426878367</t>
  </si>
  <si>
    <t>919111544384</t>
  </si>
  <si>
    <t>917799432002</t>
  </si>
  <si>
    <t>919449126145</t>
  </si>
  <si>
    <t>919039364994</t>
  </si>
  <si>
    <t>919800076790</t>
  </si>
  <si>
    <t>918059565477</t>
  </si>
  <si>
    <t>916364612557</t>
  </si>
  <si>
    <t>919998871028</t>
  </si>
  <si>
    <t>919437641107</t>
  </si>
  <si>
    <t>919718987184</t>
  </si>
  <si>
    <t>918736016890</t>
  </si>
  <si>
    <t>919840481996</t>
  </si>
  <si>
    <t>919812879135</t>
  </si>
  <si>
    <t>919781196458</t>
  </si>
  <si>
    <t>919489991998</t>
  </si>
  <si>
    <t>919468077045</t>
  </si>
  <si>
    <t>918698756214</t>
  </si>
  <si>
    <t>917624010203</t>
  </si>
  <si>
    <t>918009763631</t>
  </si>
  <si>
    <t>919988326043</t>
  </si>
  <si>
    <t>919449842341</t>
  </si>
  <si>
    <t>919747420359</t>
  </si>
  <si>
    <t>917837295263</t>
  </si>
  <si>
    <t>919813956842</t>
  </si>
  <si>
    <t>919791084574</t>
  </si>
  <si>
    <t>918130287899</t>
  </si>
  <si>
    <t>919558369507</t>
  </si>
  <si>
    <t>919900834625</t>
  </si>
  <si>
    <t>917089395306</t>
  </si>
  <si>
    <t>919002630707</t>
  </si>
  <si>
    <t>919992184138</t>
  </si>
  <si>
    <t>917259762047</t>
  </si>
  <si>
    <t>919562283212</t>
  </si>
  <si>
    <t>919827984004</t>
  </si>
  <si>
    <t>918962117090</t>
  </si>
  <si>
    <t>916356857005</t>
  </si>
  <si>
    <t>917396048414</t>
  </si>
  <si>
    <t>919977853123</t>
  </si>
  <si>
    <t>919574852914</t>
  </si>
  <si>
    <t>919953515975</t>
  </si>
  <si>
    <t>919856899999</t>
  </si>
  <si>
    <t>919958371733</t>
  </si>
  <si>
    <t>919324282855</t>
  </si>
  <si>
    <t>919006229013</t>
  </si>
  <si>
    <t>919873271332</t>
  </si>
  <si>
    <t>919988866846</t>
  </si>
  <si>
    <t>919440855672</t>
  </si>
  <si>
    <t>919611654343</t>
  </si>
  <si>
    <t>919000615647</t>
  </si>
  <si>
    <t>919807363439</t>
  </si>
  <si>
    <t>919955328609</t>
  </si>
  <si>
    <t>919326611856</t>
  </si>
  <si>
    <t>919870969290</t>
  </si>
  <si>
    <t>919561533538</t>
  </si>
  <si>
    <t>918171311016</t>
  </si>
  <si>
    <t>919923692834</t>
  </si>
  <si>
    <t>919766979799</t>
  </si>
  <si>
    <t>919962573555</t>
  </si>
  <si>
    <t>919840792537</t>
  </si>
  <si>
    <t>918452015811</t>
  </si>
  <si>
    <t>919970678543</t>
  </si>
  <si>
    <t>919821790710</t>
  </si>
  <si>
    <t>917417108642</t>
  </si>
  <si>
    <t>918000539296</t>
  </si>
  <si>
    <t>919969625799</t>
  </si>
  <si>
    <t>919967200808</t>
  </si>
  <si>
    <t>919686569489</t>
  </si>
  <si>
    <t>917405736598</t>
  </si>
  <si>
    <t>919430055531</t>
  </si>
  <si>
    <t>919627529439</t>
  </si>
  <si>
    <t>919930930514</t>
  </si>
  <si>
    <t>919334054043</t>
  </si>
  <si>
    <t>919811961107</t>
  </si>
  <si>
    <t>919936083739</t>
  </si>
  <si>
    <t>918386068302</t>
  </si>
  <si>
    <t>917598334216</t>
  </si>
  <si>
    <t>919833947901</t>
  </si>
  <si>
    <t>918805019489</t>
  </si>
  <si>
    <t>917752052167</t>
  </si>
  <si>
    <t>917411332445</t>
  </si>
  <si>
    <t>919250671714</t>
  </si>
  <si>
    <t>919903981890</t>
  </si>
  <si>
    <t>919824313521</t>
  </si>
  <si>
    <t>919979100174</t>
  </si>
  <si>
    <t>918501892591</t>
  </si>
  <si>
    <t>919982222562</t>
  </si>
  <si>
    <t>919033171085</t>
  </si>
  <si>
    <t>919923226116</t>
  </si>
  <si>
    <t>919490929069</t>
  </si>
  <si>
    <t>918143723479</t>
  </si>
  <si>
    <t>918897959669</t>
  </si>
  <si>
    <t>919457835316</t>
  </si>
  <si>
    <t>919734777743</t>
  </si>
  <si>
    <t>919667950590</t>
  </si>
  <si>
    <t>919964028212</t>
  </si>
  <si>
    <t>918444969286</t>
  </si>
  <si>
    <t>918745815432</t>
  </si>
  <si>
    <t>919449480797</t>
  </si>
  <si>
    <t>919945396915</t>
  </si>
  <si>
    <t>918962415541</t>
  </si>
  <si>
    <t>919000920399</t>
  </si>
  <si>
    <t>919752692351</t>
  </si>
  <si>
    <t>919869192930</t>
  </si>
  <si>
    <t>919004684043</t>
  </si>
  <si>
    <t>917562912397</t>
  </si>
  <si>
    <t>917503093266</t>
  </si>
  <si>
    <t>919608201695</t>
  </si>
  <si>
    <t>919820194487</t>
  </si>
  <si>
    <t>919904049450</t>
  </si>
  <si>
    <t>918106770576</t>
  </si>
  <si>
    <t>918106912020</t>
  </si>
  <si>
    <t>918957306615</t>
  </si>
  <si>
    <t>918500108553</t>
  </si>
  <si>
    <t>919337432320</t>
  </si>
  <si>
    <t>916361572115</t>
  </si>
  <si>
    <t>919706650517</t>
  </si>
  <si>
    <t>919613967936</t>
  </si>
  <si>
    <t>919918130047</t>
  </si>
  <si>
    <t>919831015477</t>
  </si>
  <si>
    <t>918193846257</t>
  </si>
  <si>
    <t>918015700278</t>
  </si>
  <si>
    <t>916301739916</t>
  </si>
  <si>
    <t>916302544176</t>
  </si>
  <si>
    <t>919061776603</t>
  </si>
  <si>
    <t>919842605218</t>
  </si>
  <si>
    <t>919954049263</t>
  </si>
  <si>
    <t>918959437551</t>
  </si>
  <si>
    <t>919907890476</t>
  </si>
  <si>
    <t>919959605310</t>
  </si>
  <si>
    <t>918296984011</t>
  </si>
  <si>
    <t>919822322233</t>
  </si>
  <si>
    <t>918954535202</t>
  </si>
  <si>
    <t>919852115905</t>
  </si>
  <si>
    <t>917407763044</t>
  </si>
  <si>
    <t>919891158356</t>
  </si>
  <si>
    <t>919996926011</t>
  </si>
  <si>
    <t>919822511100</t>
  </si>
  <si>
    <t>917357635597</t>
  </si>
  <si>
    <t>919758676173</t>
  </si>
  <si>
    <t>919604324141</t>
  </si>
  <si>
    <t>918294822624</t>
  </si>
  <si>
    <t>919826539307</t>
  </si>
  <si>
    <t>918264054472</t>
  </si>
  <si>
    <t>919824348062</t>
  </si>
  <si>
    <t>918508466949</t>
  </si>
  <si>
    <t>919642224477</t>
  </si>
  <si>
    <t>919449444088</t>
  </si>
  <si>
    <t>919732768096</t>
  </si>
  <si>
    <t>919539392359</t>
  </si>
  <si>
    <t>919841085045</t>
  </si>
  <si>
    <t>918459734678</t>
  </si>
  <si>
    <t>919992757348</t>
  </si>
  <si>
    <t>918220913485</t>
  </si>
  <si>
    <t>917028666648</t>
  </si>
  <si>
    <t>919962406257</t>
  </si>
  <si>
    <t>919052554496</t>
  </si>
  <si>
    <t>917890249777</t>
  </si>
  <si>
    <t>919826915921</t>
  </si>
  <si>
    <t>919117256912</t>
  </si>
  <si>
    <t>919971535391</t>
  </si>
  <si>
    <t>919823710020</t>
  </si>
  <si>
    <t>918555001388</t>
  </si>
  <si>
    <t>917075435825</t>
  </si>
  <si>
    <t>917838535056</t>
  </si>
  <si>
    <t>919833494983</t>
  </si>
  <si>
    <t>919914303233</t>
  </si>
  <si>
    <t>919164646401</t>
  </si>
  <si>
    <t>919752627027</t>
  </si>
  <si>
    <t>919831155669</t>
  </si>
  <si>
    <t>919122295043</t>
  </si>
  <si>
    <t>919608118156</t>
  </si>
  <si>
    <t>919439979629</t>
  </si>
  <si>
    <t>919052222921</t>
  </si>
  <si>
    <t>919850279151</t>
  </si>
  <si>
    <t>919880903964</t>
  </si>
  <si>
    <t>919571592341</t>
  </si>
  <si>
    <t>919994620693</t>
  </si>
  <si>
    <t>919815654580</t>
  </si>
  <si>
    <t>919988820777</t>
  </si>
  <si>
    <t>917017431971</t>
  </si>
  <si>
    <t>917015006826</t>
  </si>
  <si>
    <t>918073966099</t>
  </si>
  <si>
    <t>919623859499</t>
  </si>
  <si>
    <t>919441846625</t>
  </si>
  <si>
    <t>919921599796</t>
  </si>
  <si>
    <t>918652766669</t>
  </si>
  <si>
    <t>917355962902</t>
  </si>
  <si>
    <t>919687459977</t>
  </si>
  <si>
    <t>917772867492</t>
  </si>
  <si>
    <t>919837671927</t>
  </si>
  <si>
    <t>919920762031</t>
  </si>
  <si>
    <t>919871827228</t>
  </si>
  <si>
    <t>918057808078</t>
  </si>
  <si>
    <t>918506003999</t>
  </si>
  <si>
    <t>919115151293</t>
  </si>
  <si>
    <t>919986554476</t>
  </si>
  <si>
    <t>917022731098</t>
  </si>
  <si>
    <t>919268966406</t>
  </si>
  <si>
    <t>919230526232</t>
  </si>
  <si>
    <t>919667287984</t>
  </si>
  <si>
    <t>919902523084</t>
  </si>
  <si>
    <t>919789802508</t>
  </si>
  <si>
    <t>919949624032</t>
  </si>
  <si>
    <t>918755440538</t>
  </si>
  <si>
    <t>919460084304</t>
  </si>
  <si>
    <t>919754235608</t>
  </si>
  <si>
    <t>917049437615</t>
  </si>
  <si>
    <t>919067390879</t>
  </si>
  <si>
    <t>918971110572</t>
  </si>
  <si>
    <t>919601254227</t>
  </si>
  <si>
    <t>919724166267</t>
  </si>
  <si>
    <t>919885092179</t>
  </si>
  <si>
    <t>919795111114</t>
  </si>
  <si>
    <t>919961262748</t>
  </si>
  <si>
    <t>919433721848</t>
  </si>
  <si>
    <t>919501786385</t>
  </si>
  <si>
    <t>919029238168</t>
  </si>
  <si>
    <t>919880161220</t>
  </si>
  <si>
    <t>917020696964</t>
  </si>
  <si>
    <t>918106255888</t>
  </si>
  <si>
    <t>917037464546</t>
  </si>
  <si>
    <t>919988891932</t>
  </si>
  <si>
    <t>919579477044</t>
  </si>
  <si>
    <t>919443567305</t>
  </si>
  <si>
    <t>918652874088</t>
  </si>
  <si>
    <t>919900082976</t>
  </si>
  <si>
    <t>918088657289</t>
  </si>
  <si>
    <t>919833520007</t>
  </si>
  <si>
    <t>918262000039</t>
  </si>
  <si>
    <t>917261910261</t>
  </si>
  <si>
    <t>919035163007</t>
  </si>
  <si>
    <t>917383703887</t>
  </si>
  <si>
    <t>919445457650</t>
  </si>
  <si>
    <t>917299729902</t>
  </si>
  <si>
    <t>919597483232</t>
  </si>
  <si>
    <t>919784799312</t>
  </si>
  <si>
    <t>919165990795</t>
  </si>
  <si>
    <t>919769764049</t>
  </si>
  <si>
    <t>919066733776</t>
  </si>
  <si>
    <t>919902039919</t>
  </si>
  <si>
    <t>917275921327</t>
  </si>
  <si>
    <t>919702069263</t>
  </si>
  <si>
    <t>919821525035</t>
  </si>
  <si>
    <t>918294123793</t>
  </si>
  <si>
    <t>918306205708</t>
  </si>
  <si>
    <t>917393933663</t>
  </si>
  <si>
    <t>919413860629</t>
  </si>
  <si>
    <t>919873803767</t>
  </si>
  <si>
    <t>919833396539</t>
  </si>
  <si>
    <t>919818586412</t>
  </si>
  <si>
    <t>918360098383</t>
  </si>
  <si>
    <t>919899105060</t>
  </si>
  <si>
    <t>918806915333</t>
  </si>
  <si>
    <t>916399970274</t>
  </si>
  <si>
    <t>919940658226</t>
  </si>
  <si>
    <t>918519862609</t>
  </si>
  <si>
    <t>918080801213</t>
  </si>
  <si>
    <t>918074583834</t>
  </si>
  <si>
    <t>917015278348</t>
  </si>
  <si>
    <t>919899637740</t>
  </si>
  <si>
    <t>919373831237</t>
  </si>
  <si>
    <t>919955129169</t>
  </si>
  <si>
    <t>919808750545</t>
  </si>
  <si>
    <t>917828468240</t>
  </si>
  <si>
    <t>919384947089</t>
  </si>
  <si>
    <t>919001224271</t>
  </si>
  <si>
    <t>919581214356</t>
  </si>
  <si>
    <t>918800170314</t>
  </si>
  <si>
    <t>919825449922</t>
  </si>
  <si>
    <t>919742691859</t>
  </si>
  <si>
    <t>919756370053</t>
  </si>
  <si>
    <t>917405177050</t>
  </si>
  <si>
    <t>917892020452</t>
  </si>
  <si>
    <t>919014151409</t>
  </si>
  <si>
    <t>919188243367</t>
  </si>
  <si>
    <t>919905813720</t>
  </si>
  <si>
    <t>917330788803</t>
  </si>
  <si>
    <t>919217488215</t>
  </si>
  <si>
    <t>917824921177</t>
  </si>
  <si>
    <t>918396810829</t>
  </si>
  <si>
    <t>917588144086</t>
  </si>
  <si>
    <t>919952353691</t>
  </si>
  <si>
    <t>919506592596</t>
  </si>
  <si>
    <t>919878742353</t>
  </si>
  <si>
    <t>919210922541</t>
  </si>
  <si>
    <t>919810841566</t>
  </si>
  <si>
    <t>917019064781</t>
  </si>
  <si>
    <t>918003331333</t>
  </si>
  <si>
    <t>919483517125</t>
  </si>
  <si>
    <t>919025804427</t>
  </si>
  <si>
    <t>919994500393</t>
  </si>
  <si>
    <t>919829032379</t>
  </si>
  <si>
    <t>919965913826</t>
  </si>
  <si>
    <t>917062941910</t>
  </si>
  <si>
    <t>917660884307</t>
  </si>
  <si>
    <t>919146979172</t>
  </si>
  <si>
    <t>919666027240</t>
  </si>
  <si>
    <t>919415890659</t>
  </si>
  <si>
    <t>919847346604</t>
  </si>
  <si>
    <t>918861919798</t>
  </si>
  <si>
    <t>918147334219</t>
  </si>
  <si>
    <t>919836275061</t>
  </si>
  <si>
    <t>918904776090</t>
  </si>
  <si>
    <t>919912021182</t>
  </si>
  <si>
    <t>919152441297</t>
  </si>
  <si>
    <t>918600621064</t>
  </si>
  <si>
    <t>919737572769</t>
  </si>
  <si>
    <t>919554784690</t>
  </si>
  <si>
    <t>919977684168</t>
  </si>
  <si>
    <t>919981559894</t>
  </si>
  <si>
    <t>918939598860</t>
  </si>
  <si>
    <t>919830152307</t>
  </si>
  <si>
    <t>919754848000</t>
  </si>
  <si>
    <t>919601382435</t>
  </si>
  <si>
    <t>919021174960</t>
  </si>
  <si>
    <t>918826247469</t>
  </si>
  <si>
    <t>919746660607</t>
  </si>
  <si>
    <t>919933598684</t>
  </si>
  <si>
    <t>917428282845</t>
  </si>
  <si>
    <t>919335991750</t>
  </si>
  <si>
    <t>919346525407</t>
  </si>
  <si>
    <t>919493984780</t>
  </si>
  <si>
    <t>918106070582</t>
  </si>
  <si>
    <t>918427772300</t>
  </si>
  <si>
    <t>919555680493</t>
  </si>
  <si>
    <t>919989353199</t>
  </si>
  <si>
    <t>917331174992</t>
  </si>
  <si>
    <t>919558969898</t>
  </si>
  <si>
    <t>919964945696</t>
  </si>
  <si>
    <t>917504218230</t>
  </si>
  <si>
    <t>919810237572</t>
  </si>
  <si>
    <t>919825182096</t>
  </si>
  <si>
    <t>917709771264</t>
  </si>
  <si>
    <t>918319906868</t>
  </si>
  <si>
    <t>919849933970</t>
  </si>
  <si>
    <t>919940550603</t>
  </si>
  <si>
    <t>918177825800</t>
  </si>
  <si>
    <t>919038089837</t>
  </si>
  <si>
    <t>919881909092</t>
  </si>
  <si>
    <t>917046887932</t>
  </si>
  <si>
    <t>918860477752</t>
  </si>
  <si>
    <t>918640840127</t>
  </si>
  <si>
    <t>918680815070</t>
  </si>
  <si>
    <t>918105007636</t>
  </si>
  <si>
    <t>919898460508</t>
  </si>
  <si>
    <t>919213436250</t>
  </si>
  <si>
    <t>919804966525</t>
  </si>
  <si>
    <t>917773011100</t>
  </si>
  <si>
    <t>917000450998</t>
  </si>
  <si>
    <t>919177721944</t>
  </si>
  <si>
    <t>919994025413</t>
  </si>
  <si>
    <t>919799604167</t>
  </si>
  <si>
    <t>919552881959</t>
  </si>
  <si>
    <t>919084786390</t>
  </si>
  <si>
    <t>919941112440</t>
  </si>
  <si>
    <t>919693140849</t>
  </si>
  <si>
    <t>919503144232</t>
  </si>
  <si>
    <t>919970166007</t>
  </si>
  <si>
    <t>919438079058</t>
  </si>
  <si>
    <t>919701487728</t>
  </si>
  <si>
    <t>919811658528</t>
  </si>
  <si>
    <t>919867470861</t>
  </si>
  <si>
    <t>919650791384</t>
  </si>
  <si>
    <t>919839916668</t>
  </si>
  <si>
    <t>919718426842</t>
  </si>
  <si>
    <t>919886094517</t>
  </si>
  <si>
    <t>919810211774</t>
  </si>
  <si>
    <t>919658636339</t>
  </si>
  <si>
    <t>917007333354</t>
  </si>
  <si>
    <t>919659347956</t>
  </si>
  <si>
    <t>919500916918</t>
  </si>
  <si>
    <t>919822547463</t>
  </si>
  <si>
    <t>919910091122</t>
  </si>
  <si>
    <t>919741183612</t>
  </si>
  <si>
    <t>919939181828</t>
  </si>
  <si>
    <t>919703864479</t>
  </si>
  <si>
    <t>919866787669</t>
  </si>
  <si>
    <t>919425975766</t>
  </si>
  <si>
    <t>919818018055</t>
  </si>
  <si>
    <t>919013666123</t>
  </si>
  <si>
    <t>917385810199</t>
  </si>
  <si>
    <t>917999207955</t>
  </si>
  <si>
    <t>919302330509</t>
  </si>
  <si>
    <t>919836024704</t>
  </si>
  <si>
    <t>919623076565</t>
  </si>
  <si>
    <t>918008929751</t>
  </si>
  <si>
    <t>917742931810</t>
  </si>
  <si>
    <t>919855150678</t>
  </si>
  <si>
    <t>919059126787</t>
  </si>
  <si>
    <t>919639222043</t>
  </si>
  <si>
    <t>919754301318</t>
  </si>
  <si>
    <t>918530210570</t>
  </si>
  <si>
    <t>917905313230</t>
  </si>
  <si>
    <t>917575031494</t>
  </si>
  <si>
    <t>919661061776</t>
  </si>
  <si>
    <t>917890612194</t>
  </si>
  <si>
    <t>917738512650</t>
  </si>
  <si>
    <t>919871287287</t>
  </si>
  <si>
    <t>919145894582</t>
  </si>
  <si>
    <t>919769860076</t>
  </si>
  <si>
    <t>919550196643</t>
  </si>
  <si>
    <t>918606897010</t>
  </si>
  <si>
    <t>919788820797</t>
  </si>
  <si>
    <t>918411065396</t>
  </si>
  <si>
    <t>919109692123</t>
  </si>
  <si>
    <t>919390592106</t>
  </si>
  <si>
    <t>917479416957</t>
  </si>
  <si>
    <t>919645501108</t>
  </si>
  <si>
    <t>917013012323</t>
  </si>
  <si>
    <t>919560502322</t>
  </si>
  <si>
    <t>919620775533</t>
  </si>
  <si>
    <t>919739864598</t>
  </si>
  <si>
    <t>919670809302</t>
  </si>
  <si>
    <t>917234958694</t>
  </si>
  <si>
    <t>919624150648</t>
  </si>
  <si>
    <t>919560050444</t>
  </si>
  <si>
    <t>919717314454</t>
  </si>
  <si>
    <t>919967703178</t>
  </si>
  <si>
    <t>918115822101</t>
  </si>
  <si>
    <t>919842077714</t>
  </si>
  <si>
    <t>918055980301</t>
  </si>
  <si>
    <t>917030562007</t>
  </si>
  <si>
    <t>918398928010</t>
  </si>
  <si>
    <t>919205716805</t>
  </si>
  <si>
    <t>919824718882</t>
  </si>
  <si>
    <t>919714160160</t>
  </si>
  <si>
    <t>919896388276</t>
  </si>
  <si>
    <t>919550498961</t>
  </si>
  <si>
    <t>919075609519</t>
  </si>
  <si>
    <t>917016694628</t>
  </si>
  <si>
    <t>917900359441</t>
  </si>
  <si>
    <t>919099141282</t>
  </si>
  <si>
    <t>917039670679</t>
  </si>
  <si>
    <t>919665502099</t>
  </si>
  <si>
    <t>919054595754</t>
  </si>
  <si>
    <t>917580016006</t>
  </si>
  <si>
    <t>919989164878</t>
  </si>
  <si>
    <t>918959635402</t>
  </si>
  <si>
    <t>918860225008</t>
  </si>
  <si>
    <t>918248952042</t>
  </si>
  <si>
    <t>919860323296</t>
  </si>
  <si>
    <t>917827681252</t>
  </si>
  <si>
    <t>919748284516</t>
  </si>
  <si>
    <t>919880769089</t>
  </si>
  <si>
    <t>917837575908</t>
  </si>
  <si>
    <t>917096496390</t>
  </si>
  <si>
    <t>919641160902</t>
  </si>
  <si>
    <t>919898259419</t>
  </si>
  <si>
    <t>918955981164</t>
  </si>
  <si>
    <t>917413978364</t>
  </si>
  <si>
    <t>919554622387</t>
  </si>
  <si>
    <t>919962474614</t>
  </si>
  <si>
    <t>918010339630</t>
  </si>
  <si>
    <t>919345582309</t>
  </si>
  <si>
    <t>919486103482</t>
  </si>
  <si>
    <t>919160188784</t>
  </si>
  <si>
    <t>917800197172</t>
  </si>
  <si>
    <t>919959601063</t>
  </si>
  <si>
    <t>919891888592</t>
  </si>
  <si>
    <t>917354637576</t>
  </si>
  <si>
    <t>918981243959</t>
  </si>
  <si>
    <t>919810587102</t>
  </si>
  <si>
    <t>919327071802</t>
  </si>
  <si>
    <t>919050634292</t>
  </si>
  <si>
    <t>917589071177</t>
  </si>
  <si>
    <t>919834367368</t>
  </si>
  <si>
    <t>917531862182</t>
  </si>
  <si>
    <t>917678099863</t>
  </si>
  <si>
    <t>917549644293</t>
  </si>
  <si>
    <t>919465930326</t>
  </si>
  <si>
    <t>919566121024</t>
  </si>
  <si>
    <t>919451785251</t>
  </si>
  <si>
    <t>919028747937</t>
  </si>
  <si>
    <t>916283706609</t>
  </si>
  <si>
    <t>919896134398</t>
  </si>
  <si>
    <t>918946898928</t>
  </si>
  <si>
    <t>919558810886</t>
  </si>
  <si>
    <t>919871372173</t>
  </si>
  <si>
    <t>919823539823</t>
  </si>
  <si>
    <t>919774354261</t>
  </si>
  <si>
    <t>919691187547</t>
  </si>
  <si>
    <t>918057070164</t>
  </si>
  <si>
    <t>918950056022</t>
  </si>
  <si>
    <t>919869109832</t>
  </si>
  <si>
    <t>918700923671</t>
  </si>
  <si>
    <t>918452999000</t>
  </si>
  <si>
    <t>918390026645</t>
  </si>
  <si>
    <t>919967073495</t>
  </si>
  <si>
    <t>918354872531</t>
  </si>
  <si>
    <t>919028172183</t>
  </si>
  <si>
    <t>917559988800</t>
  </si>
  <si>
    <t>917741088588</t>
  </si>
  <si>
    <t>919375141967</t>
  </si>
  <si>
    <t>917050837198</t>
  </si>
  <si>
    <t>919645834797</t>
  </si>
  <si>
    <t>917001501041</t>
  </si>
  <si>
    <t>917989303034</t>
  </si>
  <si>
    <t>918499008197</t>
  </si>
  <si>
    <t>918054666500</t>
  </si>
  <si>
    <t>919992656294</t>
  </si>
  <si>
    <t>919995261126</t>
  </si>
  <si>
    <t>918331839903</t>
  </si>
  <si>
    <t>918398078360</t>
  </si>
  <si>
    <t>919166262948</t>
  </si>
  <si>
    <t>917371894326</t>
  </si>
  <si>
    <t>917696444613</t>
  </si>
  <si>
    <t>919558150828</t>
  </si>
  <si>
    <t>919689259360</t>
  </si>
  <si>
    <t>919889506495</t>
  </si>
  <si>
    <t>919705591202</t>
  </si>
  <si>
    <t>917041204270</t>
  </si>
  <si>
    <t>919411656615</t>
  </si>
  <si>
    <t>919967509222</t>
  </si>
  <si>
    <t>918375859133</t>
  </si>
  <si>
    <t>919319786786</t>
  </si>
  <si>
    <t>919753260218</t>
  </si>
  <si>
    <t>919711908259</t>
  </si>
  <si>
    <t>919620470850</t>
  </si>
  <si>
    <t>917703991713</t>
  </si>
  <si>
    <t>918437898001</t>
  </si>
  <si>
    <t>919879119090</t>
  </si>
  <si>
    <t>919389933530</t>
  </si>
  <si>
    <t>919766047206</t>
  </si>
  <si>
    <t>918102708324</t>
  </si>
  <si>
    <t>919725850999</t>
  </si>
  <si>
    <t>917030737002</t>
  </si>
  <si>
    <t>918861501905</t>
  </si>
  <si>
    <t>919970826930</t>
  </si>
  <si>
    <t>919885802160</t>
  </si>
  <si>
    <t>919212979759</t>
  </si>
  <si>
    <t>918870226058</t>
  </si>
  <si>
    <t>919825279064</t>
  </si>
  <si>
    <t>919855255535</t>
  </si>
  <si>
    <t>919810013275</t>
  </si>
  <si>
    <t>919795401711</t>
  </si>
  <si>
    <t>919014121717</t>
  </si>
  <si>
    <t>919611388616</t>
  </si>
  <si>
    <t>919503966225</t>
  </si>
  <si>
    <t>919908111081</t>
  </si>
  <si>
    <t>916005314272</t>
  </si>
  <si>
    <t>919452292551</t>
  </si>
  <si>
    <t>918086763654</t>
  </si>
  <si>
    <t>919831987759</t>
  </si>
  <si>
    <t>919719903621</t>
  </si>
  <si>
    <t>919819220427</t>
  </si>
  <si>
    <t>918603570610</t>
  </si>
  <si>
    <t>918054616100</t>
  </si>
  <si>
    <t>918123144841</t>
  </si>
  <si>
    <t>918963865638</t>
  </si>
  <si>
    <t>917567171780</t>
  </si>
  <si>
    <t>916282396967</t>
  </si>
  <si>
    <t>919719797118</t>
  </si>
  <si>
    <t>918347584758</t>
  </si>
  <si>
    <t>919995683282</t>
  </si>
  <si>
    <t>919941178603</t>
  </si>
  <si>
    <t>919913003463</t>
  </si>
  <si>
    <t>919656143283</t>
  </si>
  <si>
    <t>919666800711</t>
  </si>
  <si>
    <t>919316282829</t>
  </si>
  <si>
    <t>919504549140</t>
  </si>
  <si>
    <t>918273175093</t>
  </si>
  <si>
    <t>918369306801</t>
  </si>
  <si>
    <t>919700608712</t>
  </si>
  <si>
    <t>919694601350</t>
  </si>
  <si>
    <t>919655298089</t>
  </si>
  <si>
    <t>918667714723</t>
  </si>
  <si>
    <t>919586768194</t>
  </si>
  <si>
    <t>919860883462</t>
  </si>
  <si>
    <t>919998464637</t>
  </si>
  <si>
    <t>919004297921</t>
  </si>
  <si>
    <t>919922694289</t>
  </si>
  <si>
    <t>919087043866</t>
  </si>
  <si>
    <t>917050166166</t>
  </si>
  <si>
    <t>919540492035</t>
  </si>
  <si>
    <t>919988338695</t>
  </si>
  <si>
    <t>919922804040</t>
  </si>
  <si>
    <t>919528106955</t>
  </si>
  <si>
    <t>919773303727</t>
  </si>
  <si>
    <t>917830223000</t>
  </si>
  <si>
    <t>917095035889</t>
  </si>
  <si>
    <t>919044512610</t>
  </si>
  <si>
    <t>917709980768</t>
  </si>
  <si>
    <t>919894420051</t>
  </si>
  <si>
    <t>919804229442</t>
  </si>
  <si>
    <t>919416810362</t>
  </si>
  <si>
    <t>919845029671</t>
  </si>
  <si>
    <t>918508810768</t>
  </si>
  <si>
    <t>919775400644</t>
  </si>
  <si>
    <t>918296483545</t>
  </si>
  <si>
    <t>919601196115</t>
  </si>
  <si>
    <t>919640433273</t>
  </si>
  <si>
    <t>919879555048</t>
  </si>
  <si>
    <t>917391040610</t>
  </si>
  <si>
    <t>919893382908</t>
  </si>
  <si>
    <t>919865606093</t>
  </si>
  <si>
    <t>919935547101</t>
  </si>
  <si>
    <t>919779443331</t>
  </si>
  <si>
    <t>918373830490</t>
  </si>
  <si>
    <t>919526084343</t>
  </si>
  <si>
    <t>917568375535</t>
  </si>
  <si>
    <t>919526180824</t>
  </si>
  <si>
    <t>918108056536</t>
  </si>
  <si>
    <t>919758909080</t>
  </si>
  <si>
    <t>919952268811</t>
  </si>
  <si>
    <t>918445719270</t>
  </si>
  <si>
    <t>919712176766</t>
  </si>
  <si>
    <t>919873374336</t>
  </si>
  <si>
    <t>919910886300</t>
  </si>
  <si>
    <t>917249947702</t>
  </si>
  <si>
    <t>917992337216</t>
  </si>
  <si>
    <t>919899138250</t>
  </si>
  <si>
    <t>919176322855</t>
  </si>
  <si>
    <t>919574179902</t>
  </si>
  <si>
    <t>919829360059</t>
  </si>
  <si>
    <t>918651840284</t>
  </si>
  <si>
    <t>918467993840</t>
  </si>
  <si>
    <t>918605733871</t>
  </si>
  <si>
    <t>918958808651</t>
  </si>
  <si>
    <t>918076476759</t>
  </si>
  <si>
    <t>919493562449</t>
  </si>
  <si>
    <t>919565671909</t>
  </si>
  <si>
    <t>917456037004</t>
  </si>
  <si>
    <t>919678525201</t>
  </si>
  <si>
    <t>919718311344</t>
  </si>
  <si>
    <t>919814200430</t>
  </si>
  <si>
    <t>917498323513</t>
  </si>
  <si>
    <t>919043758242</t>
  </si>
  <si>
    <t>919886711401</t>
  </si>
  <si>
    <t>917044228497</t>
  </si>
  <si>
    <t>919944828901</t>
  </si>
  <si>
    <t>917631215132</t>
  </si>
  <si>
    <t>919980807270</t>
  </si>
  <si>
    <t>918095542272</t>
  </si>
  <si>
    <t>919311066051</t>
  </si>
  <si>
    <t>919839201338</t>
  </si>
  <si>
    <t>918726401659</t>
  </si>
  <si>
    <t>919995949968</t>
  </si>
  <si>
    <t>919874125821</t>
  </si>
  <si>
    <t>919618547083</t>
  </si>
  <si>
    <t>919948180501</t>
  </si>
  <si>
    <t>918866775075</t>
  </si>
  <si>
    <t>918511811934</t>
  </si>
  <si>
    <t>919720983905</t>
  </si>
  <si>
    <t>919833172131</t>
  </si>
  <si>
    <t>919958791689</t>
  </si>
  <si>
    <t>919633617883</t>
  </si>
  <si>
    <t>918982413102</t>
  </si>
  <si>
    <t>917025020050</t>
  </si>
  <si>
    <t>917350324165</t>
  </si>
  <si>
    <t>919819944054</t>
  </si>
  <si>
    <t>919263900786</t>
  </si>
  <si>
    <t>919429781985</t>
  </si>
  <si>
    <t>919810996338</t>
  </si>
  <si>
    <t>918107011553</t>
  </si>
  <si>
    <t>919865535057</t>
  </si>
  <si>
    <t>919051943322</t>
  </si>
  <si>
    <t>918128810059</t>
  </si>
  <si>
    <t>919104257055</t>
  </si>
  <si>
    <t>918758665463</t>
  </si>
  <si>
    <t>919586367413</t>
  </si>
  <si>
    <t>919812324192</t>
  </si>
  <si>
    <t>918797326209</t>
  </si>
  <si>
    <t>919557722247</t>
  </si>
  <si>
    <t>917355377051</t>
  </si>
  <si>
    <t>919835646201</t>
  </si>
  <si>
    <t>919565373841</t>
  </si>
  <si>
    <t>919838878150</t>
  </si>
  <si>
    <t>919850268326</t>
  </si>
  <si>
    <t>919655063331</t>
  </si>
  <si>
    <t>917567969685</t>
  </si>
  <si>
    <t>919927952218</t>
  </si>
  <si>
    <t>919297570094</t>
  </si>
  <si>
    <t>919624826944</t>
  </si>
  <si>
    <t>918801773101</t>
  </si>
  <si>
    <t>919869861683</t>
  </si>
  <si>
    <t>917874520674</t>
  </si>
  <si>
    <t>919009999935</t>
  </si>
  <si>
    <t>919099250640</t>
  </si>
  <si>
    <t>919640767606</t>
  </si>
  <si>
    <t>917303243043</t>
  </si>
  <si>
    <t>918299688944</t>
  </si>
  <si>
    <t>919991965995</t>
  </si>
  <si>
    <t>919890740160</t>
  </si>
  <si>
    <t>918149503770</t>
  </si>
  <si>
    <t>919953263328</t>
  </si>
  <si>
    <t>919898501163</t>
  </si>
  <si>
    <t>919603537490</t>
  </si>
  <si>
    <t>919486887766</t>
  </si>
  <si>
    <t>919610049949</t>
  </si>
  <si>
    <t>918469505077</t>
  </si>
  <si>
    <t>919492700165</t>
  </si>
  <si>
    <t>919480044155</t>
  </si>
  <si>
    <t>919811666344</t>
  </si>
  <si>
    <t>919930711212</t>
  </si>
  <si>
    <t>918999978371</t>
  </si>
  <si>
    <t>918549811441</t>
  </si>
  <si>
    <t>918055755849</t>
  </si>
  <si>
    <t>918904392747</t>
  </si>
  <si>
    <t>919456437065</t>
  </si>
  <si>
    <t>919753284502</t>
  </si>
  <si>
    <t>918002804661</t>
  </si>
  <si>
    <t>919731638638</t>
  </si>
  <si>
    <t>919625041935</t>
  </si>
  <si>
    <t>917738881212</t>
  </si>
  <si>
    <t>918086716896</t>
  </si>
  <si>
    <t>917415487692</t>
  </si>
  <si>
    <t>917594009966</t>
  </si>
  <si>
    <t>919887406321</t>
  </si>
  <si>
    <t>919438302180</t>
  </si>
  <si>
    <t>919042002456</t>
  </si>
  <si>
    <t>917875444635</t>
  </si>
  <si>
    <t>919664296123</t>
  </si>
  <si>
    <t>919228179134</t>
  </si>
  <si>
    <t>919912699980</t>
  </si>
  <si>
    <t>919742323770</t>
  </si>
  <si>
    <t>919763787329</t>
  </si>
  <si>
    <t>919076062760</t>
  </si>
  <si>
    <t>919787124767</t>
  </si>
  <si>
    <t>916389042968</t>
  </si>
  <si>
    <t>919081169169</t>
  </si>
  <si>
    <t>918669356693</t>
  </si>
  <si>
    <t>919885541666</t>
  </si>
  <si>
    <t>919924971183</t>
  </si>
  <si>
    <t>919866160235</t>
  </si>
  <si>
    <t>919732223800</t>
  </si>
  <si>
    <t>917879899719</t>
  </si>
  <si>
    <t>919258762099</t>
  </si>
  <si>
    <t>919880014488</t>
  </si>
  <si>
    <t>916302080826</t>
  </si>
  <si>
    <t>919888155788</t>
  </si>
  <si>
    <t>919874828606</t>
  </si>
  <si>
    <t>919080087503</t>
  </si>
  <si>
    <t>918009099897</t>
  </si>
  <si>
    <t>917353273819</t>
  </si>
  <si>
    <t>919679205739</t>
  </si>
  <si>
    <t>919199439852</t>
  </si>
  <si>
    <t>918692909770</t>
  </si>
  <si>
    <t>919890580991</t>
  </si>
  <si>
    <t>918867445911</t>
  </si>
  <si>
    <t>918112452648</t>
  </si>
  <si>
    <t>919390044260</t>
  </si>
  <si>
    <t>919993889306</t>
  </si>
  <si>
    <t>918269667565</t>
  </si>
  <si>
    <t>917875191134</t>
  </si>
  <si>
    <t>919668885444</t>
  </si>
  <si>
    <t>919525521222</t>
  </si>
  <si>
    <t>919045339071</t>
  </si>
  <si>
    <t>919861033863</t>
  </si>
  <si>
    <t>919763731416</t>
  </si>
  <si>
    <t>917888190207</t>
  </si>
  <si>
    <t>917005615138</t>
  </si>
  <si>
    <t>918754663883</t>
  </si>
  <si>
    <t>919665252179</t>
  </si>
  <si>
    <t>918349686910</t>
  </si>
  <si>
    <t>919004697804</t>
  </si>
  <si>
    <t>918757168572</t>
  </si>
  <si>
    <t>919656073636</t>
  </si>
  <si>
    <t>918718849195</t>
  </si>
  <si>
    <t>918228036425</t>
  </si>
  <si>
    <t>919918879568</t>
  </si>
  <si>
    <t>919448536975</t>
  </si>
  <si>
    <t>919558073421</t>
  </si>
  <si>
    <t>919886423695</t>
  </si>
  <si>
    <t>918281106956</t>
  </si>
  <si>
    <t>919422740832</t>
  </si>
  <si>
    <t>919961696462</t>
  </si>
  <si>
    <t>919078864883</t>
  </si>
  <si>
    <t>917895990453</t>
  </si>
  <si>
    <t>919760781256</t>
  </si>
  <si>
    <t>917276160778</t>
  </si>
  <si>
    <t>919416157050</t>
  </si>
  <si>
    <t>918000607069</t>
  </si>
  <si>
    <t>919603899353</t>
  </si>
  <si>
    <t>919092687508</t>
  </si>
  <si>
    <t>917715921476</t>
  </si>
  <si>
    <t>917255066566</t>
  </si>
  <si>
    <t>919743821737</t>
  </si>
  <si>
    <t>918793550307</t>
  </si>
  <si>
    <t>919313418931</t>
  </si>
  <si>
    <t>918017845375</t>
  </si>
  <si>
    <t>919867147826</t>
  </si>
  <si>
    <t>918447751839</t>
  </si>
  <si>
    <t>919955553267</t>
  </si>
  <si>
    <t>919831206084</t>
  </si>
  <si>
    <t>917000758810</t>
  </si>
  <si>
    <t>918469187383</t>
  </si>
  <si>
    <t>919994810195</t>
  </si>
  <si>
    <t>918919823100</t>
  </si>
  <si>
    <t>917463890083</t>
  </si>
  <si>
    <t>919970655739</t>
  </si>
  <si>
    <t>919876518543</t>
  </si>
  <si>
    <t>919247980108</t>
  </si>
  <si>
    <t>919694105190</t>
  </si>
  <si>
    <t>919325464576</t>
  </si>
  <si>
    <t>919653987877</t>
  </si>
  <si>
    <t>919499623606</t>
  </si>
  <si>
    <t>917043463333</t>
  </si>
  <si>
    <t>917600378034</t>
  </si>
  <si>
    <t>919526701191</t>
  </si>
  <si>
    <t>918435429033</t>
  </si>
  <si>
    <t>919632671236</t>
  </si>
  <si>
    <t>919986171334</t>
  </si>
  <si>
    <t>917829069542</t>
  </si>
  <si>
    <t>919944582397</t>
  </si>
  <si>
    <t>919876565419</t>
  </si>
  <si>
    <t>918158900579</t>
  </si>
  <si>
    <t>918889011109</t>
  </si>
  <si>
    <t>919787346813</t>
  </si>
  <si>
    <t>917696777286</t>
  </si>
  <si>
    <t>919843817969</t>
  </si>
  <si>
    <t>918800727294</t>
  </si>
  <si>
    <t>918017129414</t>
  </si>
  <si>
    <t>917276392780</t>
  </si>
  <si>
    <t>919510755094</t>
  </si>
  <si>
    <t>918283848005</t>
  </si>
  <si>
    <t>919636480008</t>
  </si>
  <si>
    <t>918976579072</t>
  </si>
  <si>
    <t>919654670200</t>
  </si>
  <si>
    <t>919734103084</t>
  </si>
  <si>
    <t>919994494456</t>
  </si>
  <si>
    <t>919986861814</t>
  </si>
  <si>
    <t>919718097142</t>
  </si>
  <si>
    <t>917034924777</t>
  </si>
  <si>
    <t>919630483047</t>
  </si>
  <si>
    <t>917796000120</t>
  </si>
  <si>
    <t>918952925813</t>
  </si>
  <si>
    <t>917247097941</t>
  </si>
  <si>
    <t>919818445466</t>
  </si>
  <si>
    <t>919602971838</t>
  </si>
  <si>
    <t>919985566419</t>
  </si>
  <si>
    <t>917081829638</t>
  </si>
  <si>
    <t>919855435811</t>
  </si>
  <si>
    <t>917386343206</t>
  </si>
  <si>
    <t>919088819504</t>
  </si>
  <si>
    <t>919689813876</t>
  </si>
  <si>
    <t>918546018191</t>
  </si>
  <si>
    <t>919986777697</t>
  </si>
  <si>
    <t>919486792653</t>
  </si>
  <si>
    <t>919505144860</t>
  </si>
  <si>
    <t>919997866943</t>
  </si>
  <si>
    <t>919080876977</t>
  </si>
  <si>
    <t>918260806849</t>
  </si>
  <si>
    <t>919737112683</t>
  </si>
  <si>
    <t>919879353931</t>
  </si>
  <si>
    <t>919604107282</t>
  </si>
  <si>
    <t>919982672657</t>
  </si>
  <si>
    <t>917353133916</t>
  </si>
  <si>
    <t>919540878565</t>
  </si>
  <si>
    <t>919442307968</t>
  </si>
  <si>
    <t>917355382008</t>
  </si>
  <si>
    <t>918112477129</t>
  </si>
  <si>
    <t>919833923930</t>
  </si>
  <si>
    <t>919889859712</t>
  </si>
  <si>
    <t>919813908443</t>
  </si>
  <si>
    <t>918623066523</t>
  </si>
  <si>
    <t>918427343643</t>
  </si>
  <si>
    <t>918553455879</t>
  </si>
  <si>
    <t>917350548852</t>
  </si>
  <si>
    <t>919994598380</t>
  </si>
  <si>
    <t>918791328011</t>
  </si>
  <si>
    <t>919899287818</t>
  </si>
  <si>
    <t>919604158595</t>
  </si>
  <si>
    <t>919644474744</t>
  </si>
  <si>
    <t>917355407644</t>
  </si>
  <si>
    <t>919167484844</t>
  </si>
  <si>
    <t>919926042514</t>
  </si>
  <si>
    <t>919375081747</t>
  </si>
  <si>
    <t>919460522813</t>
  </si>
  <si>
    <t>916382654966</t>
  </si>
  <si>
    <t>918699306404</t>
  </si>
  <si>
    <t>918247072762</t>
  </si>
  <si>
    <t>917602065897</t>
  </si>
  <si>
    <t>919870309078</t>
  </si>
  <si>
    <t>918970608709</t>
  </si>
  <si>
    <t>917980189397</t>
  </si>
  <si>
    <t>917391812728</t>
  </si>
  <si>
    <t>919500671717</t>
  </si>
  <si>
    <t>919650941686</t>
  </si>
  <si>
    <t>918875507265</t>
  </si>
  <si>
    <t>919811673402</t>
  </si>
  <si>
    <t>919810897484</t>
  </si>
  <si>
    <t>919886184449</t>
  </si>
  <si>
    <t>919879875704</t>
  </si>
  <si>
    <t>919443531889</t>
  </si>
  <si>
    <t>917760080602</t>
  </si>
  <si>
    <t>919508428813</t>
  </si>
  <si>
    <t>919995287631</t>
  </si>
  <si>
    <t>919967117772</t>
  </si>
  <si>
    <t>918073439943</t>
  </si>
  <si>
    <t>919794865767</t>
  </si>
  <si>
    <t>919553032352</t>
  </si>
  <si>
    <t>917337839250</t>
  </si>
  <si>
    <t>918808202130</t>
  </si>
  <si>
    <t>919986216013</t>
  </si>
  <si>
    <t>919031056172</t>
  </si>
  <si>
    <t>919644273231</t>
  </si>
  <si>
    <t>919657864736</t>
  </si>
  <si>
    <t>918273676501</t>
  </si>
  <si>
    <t>918870181639</t>
  </si>
  <si>
    <t>918980997789</t>
  </si>
  <si>
    <t>917501156600</t>
  </si>
  <si>
    <t>917096975162</t>
  </si>
  <si>
    <t>919693616571</t>
  </si>
  <si>
    <t>919723568413</t>
  </si>
  <si>
    <t>919633876236</t>
  </si>
  <si>
    <t>919641229524</t>
  </si>
  <si>
    <t>917418187080</t>
  </si>
  <si>
    <t>919962437123</t>
  </si>
  <si>
    <t>919000689936</t>
  </si>
  <si>
    <t>918317784529</t>
  </si>
  <si>
    <t>918001091942</t>
  </si>
  <si>
    <t>918233260957</t>
  </si>
  <si>
    <t>919830380159</t>
  </si>
  <si>
    <t>919901687707</t>
  </si>
  <si>
    <t>917685890905</t>
  </si>
  <si>
    <t>917566608849</t>
  </si>
  <si>
    <t>917838121422</t>
  </si>
  <si>
    <t>919714111792</t>
  </si>
  <si>
    <t>919770673540</t>
  </si>
  <si>
    <t>919826252679</t>
  </si>
  <si>
    <t>916265921073</t>
  </si>
  <si>
    <t>919827307863</t>
  </si>
  <si>
    <t>919953316025</t>
  </si>
  <si>
    <t>919737919783</t>
  </si>
  <si>
    <t>917830253447</t>
  </si>
  <si>
    <t>918805581902</t>
  </si>
  <si>
    <t>919981112454</t>
  </si>
  <si>
    <t>919879958638</t>
  </si>
  <si>
    <t>917055044254</t>
  </si>
  <si>
    <t>917009699393</t>
  </si>
  <si>
    <t>919665765577</t>
  </si>
  <si>
    <t>918756878405</t>
  </si>
  <si>
    <t>919994447759</t>
  </si>
  <si>
    <t>919678837806</t>
  </si>
  <si>
    <t>919597510707</t>
  </si>
  <si>
    <t>919319648099</t>
  </si>
  <si>
    <t>919449089076</t>
  </si>
  <si>
    <t>919949945554</t>
  </si>
  <si>
    <t>918814992399</t>
  </si>
  <si>
    <t>917376563227</t>
  </si>
  <si>
    <t>919810922927</t>
  </si>
  <si>
    <t>919527391704</t>
  </si>
  <si>
    <t>919867399675</t>
  </si>
  <si>
    <t>919899771437</t>
  </si>
  <si>
    <t>919470591761</t>
  </si>
  <si>
    <t>919540377274</t>
  </si>
  <si>
    <t>919619168235</t>
  </si>
  <si>
    <t>919870349468</t>
  </si>
  <si>
    <t>919987309740</t>
  </si>
  <si>
    <t>917518073194</t>
  </si>
  <si>
    <t>919720444645</t>
  </si>
  <si>
    <t>918979664090</t>
  </si>
  <si>
    <t>919424044403</t>
  </si>
  <si>
    <t>919176543423</t>
  </si>
  <si>
    <t>919198671979</t>
  </si>
  <si>
    <t>919815101245</t>
  </si>
  <si>
    <t>919413162639</t>
  </si>
  <si>
    <t>919567244851</t>
  </si>
  <si>
    <t>918285552895</t>
  </si>
  <si>
    <t>918777410321</t>
  </si>
  <si>
    <t>918866688439</t>
  </si>
  <si>
    <t>917995944987</t>
  </si>
  <si>
    <t>917575925072</t>
  </si>
  <si>
    <t>918823822508</t>
  </si>
  <si>
    <t>919845215555</t>
  </si>
  <si>
    <t>919894686700</t>
  </si>
  <si>
    <t>918379943031</t>
  </si>
  <si>
    <t>918158935082</t>
  </si>
  <si>
    <t>919756227625</t>
  </si>
  <si>
    <t>919095074753</t>
  </si>
  <si>
    <t>919071793663</t>
  </si>
  <si>
    <t>918095474265</t>
  </si>
  <si>
    <t>919745860842</t>
  </si>
  <si>
    <t>919033331965</t>
  </si>
  <si>
    <t>919058432127</t>
  </si>
  <si>
    <t>917567395157</t>
  </si>
  <si>
    <t>919037785005</t>
  </si>
  <si>
    <t>919747697357</t>
  </si>
  <si>
    <t>918208081475</t>
  </si>
  <si>
    <t>919254600777</t>
  </si>
  <si>
    <t>919789335021</t>
  </si>
  <si>
    <t>919992908607</t>
  </si>
  <si>
    <t>919732319876</t>
  </si>
  <si>
    <t>919035313588</t>
  </si>
  <si>
    <t>919860522946</t>
  </si>
  <si>
    <t>917696796709</t>
  </si>
  <si>
    <t>919966820427</t>
  </si>
  <si>
    <t>919810177880</t>
  </si>
  <si>
    <t>917738555424</t>
  </si>
  <si>
    <t>919768226011</t>
  </si>
  <si>
    <t>919517861651</t>
  </si>
  <si>
    <t>917417573316</t>
  </si>
  <si>
    <t>917002399726</t>
  </si>
  <si>
    <t>919777512444</t>
  </si>
  <si>
    <t>918081148112</t>
  </si>
  <si>
    <t>919791531600</t>
  </si>
  <si>
    <t>919772507640</t>
  </si>
  <si>
    <t>919578984675</t>
  </si>
  <si>
    <t>918396862230</t>
  </si>
  <si>
    <t>918140403065</t>
  </si>
  <si>
    <t>919833002731</t>
  </si>
  <si>
    <t>916350214913</t>
  </si>
  <si>
    <t>919711440258</t>
  </si>
  <si>
    <t>918907816848</t>
  </si>
  <si>
    <t>917394081773</t>
  </si>
  <si>
    <t>918827413132</t>
  </si>
  <si>
    <t>919215622871</t>
  </si>
  <si>
    <t>917677336761</t>
  </si>
  <si>
    <t>919820680035</t>
  </si>
  <si>
    <t>919798362595</t>
  </si>
  <si>
    <t>919991100739</t>
  </si>
  <si>
    <t>919820515072</t>
  </si>
  <si>
    <t>918500530700</t>
  </si>
  <si>
    <t>919709428302</t>
  </si>
  <si>
    <t>918104291640</t>
  </si>
  <si>
    <t>919512204496</t>
  </si>
  <si>
    <t>918120531572</t>
  </si>
  <si>
    <t>919782741805</t>
  </si>
  <si>
    <t>919058576491</t>
  </si>
  <si>
    <t>918401189993</t>
  </si>
  <si>
    <t>917977639964</t>
  </si>
  <si>
    <t>919830587611</t>
  </si>
  <si>
    <t>919084939542</t>
  </si>
  <si>
    <t>919959389378</t>
  </si>
  <si>
    <t>919573939269</t>
  </si>
  <si>
    <t>918411844252</t>
  </si>
  <si>
    <t>919597848610</t>
  </si>
  <si>
    <t>918898771267</t>
  </si>
  <si>
    <t>918800447017</t>
  </si>
  <si>
    <t>919605957889</t>
  </si>
  <si>
    <t>917879536045</t>
  </si>
  <si>
    <t>919886985231</t>
  </si>
  <si>
    <t>917259450719</t>
  </si>
  <si>
    <t>919886760018</t>
  </si>
  <si>
    <t>918527496445</t>
  </si>
  <si>
    <t>919705476312</t>
  </si>
  <si>
    <t>918953002085</t>
  </si>
  <si>
    <t>919098237360</t>
  </si>
  <si>
    <t>919725043089</t>
  </si>
  <si>
    <t>919897994466</t>
  </si>
  <si>
    <t>919673407114</t>
  </si>
  <si>
    <t>919565422868</t>
  </si>
  <si>
    <t>919711692448</t>
  </si>
  <si>
    <t>919825862662</t>
  </si>
  <si>
    <t>919343798504</t>
  </si>
  <si>
    <t>918287737055</t>
  </si>
  <si>
    <t>919737922456</t>
  </si>
  <si>
    <t>919268328279</t>
  </si>
  <si>
    <t>918000551287</t>
  </si>
  <si>
    <t>919741183580</t>
  </si>
  <si>
    <t>918394870256</t>
  </si>
  <si>
    <t>919753210943</t>
  </si>
  <si>
    <t>919012777767</t>
  </si>
  <si>
    <t>918285051445</t>
  </si>
  <si>
    <t>919700684416</t>
  </si>
  <si>
    <t>919892983705</t>
  </si>
  <si>
    <t>919415389483</t>
  </si>
  <si>
    <t>918610070188</t>
  </si>
  <si>
    <t>919604080511</t>
  </si>
  <si>
    <t>919959412889</t>
  </si>
  <si>
    <t>918974256969</t>
  </si>
  <si>
    <t>917875606807</t>
  </si>
  <si>
    <t>917691063693</t>
  </si>
  <si>
    <t>917411702114</t>
  </si>
  <si>
    <t>919805457116</t>
  </si>
  <si>
    <t>918208672525</t>
  </si>
  <si>
    <t>919730508243</t>
  </si>
  <si>
    <t>919589276271</t>
  </si>
  <si>
    <t>919711116092</t>
  </si>
  <si>
    <t>918557046746</t>
  </si>
  <si>
    <t>919672276673</t>
  </si>
  <si>
    <t>917379132228</t>
  </si>
  <si>
    <t>918273132534</t>
  </si>
  <si>
    <t>917837200897</t>
  </si>
  <si>
    <t>918252390386</t>
  </si>
  <si>
    <t>919665467710</t>
  </si>
  <si>
    <t>919992227220</t>
  </si>
  <si>
    <t>919457816172</t>
  </si>
  <si>
    <t>918794362930</t>
  </si>
  <si>
    <t>919628100679</t>
  </si>
  <si>
    <t>919633564092</t>
  </si>
  <si>
    <t>919662377101</t>
  </si>
  <si>
    <t>917000657500</t>
  </si>
  <si>
    <t>918877019160</t>
  </si>
  <si>
    <t>918098036903</t>
  </si>
  <si>
    <t>919911414111</t>
  </si>
  <si>
    <t>918099894986</t>
  </si>
  <si>
    <t>919835817358</t>
  </si>
  <si>
    <t>918197354866</t>
  </si>
  <si>
    <t>919328709083</t>
  </si>
  <si>
    <t>918094568942</t>
  </si>
  <si>
    <t>918221966232</t>
  </si>
  <si>
    <t>919899960704</t>
  </si>
  <si>
    <t>917407656095</t>
  </si>
  <si>
    <t>918347144900</t>
  </si>
  <si>
    <t>919319803032</t>
  </si>
  <si>
    <t>919656219654</t>
  </si>
  <si>
    <t>919725738277</t>
  </si>
  <si>
    <t>917776996092</t>
  </si>
  <si>
    <t>918588984102</t>
  </si>
  <si>
    <t>919951860821</t>
  </si>
  <si>
    <t>919415246501</t>
  </si>
  <si>
    <t>919021911371</t>
  </si>
  <si>
    <t>917702100690</t>
  </si>
  <si>
    <t>917247549176</t>
  </si>
  <si>
    <t>917567089576</t>
  </si>
  <si>
    <t>918650977763</t>
  </si>
  <si>
    <t>919727044077</t>
  </si>
  <si>
    <t>919911988540</t>
  </si>
  <si>
    <t>918130535555</t>
  </si>
  <si>
    <t>918285187881</t>
  </si>
  <si>
    <t>919725042980</t>
  </si>
  <si>
    <t>917733012678</t>
  </si>
  <si>
    <t>919039400500</t>
  </si>
  <si>
    <t>919687416220</t>
  </si>
  <si>
    <t>919911458544</t>
  </si>
  <si>
    <t>919414418048</t>
  </si>
  <si>
    <t>918002262713</t>
  </si>
  <si>
    <t>918222999656</t>
  </si>
  <si>
    <t>918538033673</t>
  </si>
  <si>
    <t>919855824169</t>
  </si>
  <si>
    <t>919010383213</t>
  </si>
  <si>
    <t>919023449376</t>
  </si>
  <si>
    <t>918107490045</t>
  </si>
  <si>
    <t>919828688669</t>
  </si>
  <si>
    <t>918140540412</t>
  </si>
  <si>
    <t>918445544080</t>
  </si>
  <si>
    <t>919711165791</t>
  </si>
  <si>
    <t>918527430817</t>
  </si>
  <si>
    <t>918800266823</t>
  </si>
  <si>
    <t>919766790690</t>
  </si>
  <si>
    <t>919506116430</t>
  </si>
  <si>
    <t>917394073498</t>
  </si>
  <si>
    <t>919890348828</t>
  </si>
  <si>
    <t>918890383724</t>
  </si>
  <si>
    <t>919817940130</t>
  </si>
  <si>
    <t>918865836113</t>
  </si>
  <si>
    <t>917992382553</t>
  </si>
  <si>
    <t>919958169996</t>
  </si>
  <si>
    <t>919736279743</t>
  </si>
  <si>
    <t>919826888331</t>
  </si>
  <si>
    <t>918086810440</t>
  </si>
  <si>
    <t>917432985401</t>
  </si>
  <si>
    <t>917022812241</t>
  </si>
  <si>
    <t>919428007469</t>
  </si>
  <si>
    <t>917890824353</t>
  </si>
  <si>
    <t>919239437509</t>
  </si>
  <si>
    <t>919664838104</t>
  </si>
  <si>
    <t>919453639997</t>
  </si>
  <si>
    <t>919898310053</t>
  </si>
  <si>
    <t>919855109699</t>
  </si>
  <si>
    <t>919910753509</t>
  </si>
  <si>
    <t>918809296788</t>
  </si>
  <si>
    <t>919050011791</t>
  </si>
  <si>
    <t>919909097620</t>
  </si>
  <si>
    <t>919868556823</t>
  </si>
  <si>
    <t>919726298961</t>
  </si>
  <si>
    <t>919790038183</t>
  </si>
  <si>
    <t>918103745510</t>
  </si>
  <si>
    <t>919897870193</t>
  </si>
  <si>
    <t>919375138058</t>
  </si>
  <si>
    <t>919977773438</t>
  </si>
  <si>
    <t>917000843445</t>
  </si>
  <si>
    <t>918169085664</t>
  </si>
  <si>
    <t>919658906646</t>
  </si>
  <si>
    <t>919823080089</t>
  </si>
  <si>
    <t>919756015687</t>
  </si>
  <si>
    <t>917709096639</t>
  </si>
  <si>
    <t>918489333811</t>
  </si>
  <si>
    <t>918802505691</t>
  </si>
  <si>
    <t>919926810870</t>
  </si>
  <si>
    <t>917488037297</t>
  </si>
  <si>
    <t>919539815745</t>
  </si>
  <si>
    <t>918121430123</t>
  </si>
  <si>
    <t>919016960180</t>
  </si>
  <si>
    <t>919413615244</t>
  </si>
  <si>
    <t>919793799956</t>
  </si>
  <si>
    <t>919050050019</t>
  </si>
  <si>
    <t>916296040697</t>
  </si>
  <si>
    <t>919734664888</t>
  </si>
  <si>
    <t>919927931005</t>
  </si>
  <si>
    <t>919522393035</t>
  </si>
  <si>
    <t>919873084473</t>
  </si>
  <si>
    <t>919981212846</t>
  </si>
  <si>
    <t>919593581725</t>
  </si>
  <si>
    <t>919401104746</t>
  </si>
  <si>
    <t>917903772884</t>
  </si>
  <si>
    <t>918130648686</t>
  </si>
  <si>
    <t>919820834477</t>
  </si>
  <si>
    <t>919900873724</t>
  </si>
  <si>
    <t>919978799178</t>
  </si>
  <si>
    <t>919406644227</t>
  </si>
  <si>
    <t>918574015312</t>
  </si>
  <si>
    <t>918124073728</t>
  </si>
  <si>
    <t>918840887635</t>
  </si>
  <si>
    <t>919655787877</t>
  </si>
  <si>
    <t>919117215012</t>
  </si>
  <si>
    <t>919811281178</t>
  </si>
  <si>
    <t>918971728528</t>
  </si>
  <si>
    <t>919677929239</t>
  </si>
  <si>
    <t>918608156522</t>
  </si>
  <si>
    <t>919086266186</t>
  </si>
  <si>
    <t>919961910342</t>
  </si>
  <si>
    <t>919718678310</t>
  </si>
  <si>
    <t>918870080235</t>
  </si>
  <si>
    <t>919963609381</t>
  </si>
  <si>
    <t>919033297845</t>
  </si>
  <si>
    <t>919959142944</t>
  </si>
  <si>
    <t>919882941895</t>
  </si>
  <si>
    <t>919865086539</t>
  </si>
  <si>
    <t>919506416606</t>
  </si>
  <si>
    <t>919686643241</t>
  </si>
  <si>
    <t>918238990595</t>
  </si>
  <si>
    <t>917506288771</t>
  </si>
  <si>
    <t>919003334324</t>
  </si>
  <si>
    <t>918838275582</t>
  </si>
  <si>
    <t>918824346486</t>
  </si>
  <si>
    <t>919777050442</t>
  </si>
  <si>
    <t>919872545335</t>
  </si>
  <si>
    <t>918059759855</t>
  </si>
  <si>
    <t>917697036238</t>
  </si>
  <si>
    <t>917731864524</t>
  </si>
  <si>
    <t>919176431145</t>
  </si>
  <si>
    <t>919612240990</t>
  </si>
  <si>
    <t>919177479257</t>
  </si>
  <si>
    <t>919177449158</t>
  </si>
  <si>
    <t>919705435118</t>
  </si>
  <si>
    <t>919999253845</t>
  </si>
  <si>
    <t>919168981626</t>
  </si>
  <si>
    <t>917703819708</t>
  </si>
  <si>
    <t>919447259996</t>
  </si>
  <si>
    <t>917566410234</t>
  </si>
  <si>
    <t>919769515161</t>
  </si>
  <si>
    <t>919971098109</t>
  </si>
  <si>
    <t>919415349095</t>
  </si>
  <si>
    <t>919938056346</t>
  </si>
  <si>
    <t>919597833633</t>
  </si>
  <si>
    <t>919924793365</t>
  </si>
  <si>
    <t>918690299200</t>
  </si>
  <si>
    <t>919990512303</t>
  </si>
  <si>
    <t>917441155876</t>
  </si>
  <si>
    <t>919407488420</t>
  </si>
  <si>
    <t>916299462525</t>
  </si>
  <si>
    <t>919972779487</t>
  </si>
  <si>
    <t>919972215215</t>
  </si>
  <si>
    <t>919900764192</t>
  </si>
  <si>
    <t>919949937108</t>
  </si>
  <si>
    <t>919899106756</t>
  </si>
  <si>
    <t>919322687043</t>
  </si>
  <si>
    <t>917202831242</t>
  </si>
  <si>
    <t>919884558000</t>
  </si>
  <si>
    <t>918697676893</t>
  </si>
  <si>
    <t>919972312365</t>
  </si>
  <si>
    <t>919675466027</t>
  </si>
  <si>
    <t>918958817791</t>
  </si>
  <si>
    <t>918958867690</t>
  </si>
  <si>
    <t>919301617000</t>
  </si>
  <si>
    <t>918860489726</t>
  </si>
  <si>
    <t>919044707507</t>
  </si>
  <si>
    <t>919828082345</t>
  </si>
  <si>
    <t>919437841926</t>
  </si>
  <si>
    <t>919822725145</t>
  </si>
  <si>
    <t>919591313753</t>
  </si>
  <si>
    <t>919997881607</t>
  </si>
  <si>
    <t>919551020652</t>
  </si>
  <si>
    <t>918141000237</t>
  </si>
  <si>
    <t>919987470499</t>
  </si>
  <si>
    <t>919654321749</t>
  </si>
  <si>
    <t>918006492810</t>
  </si>
  <si>
    <t>918160370065</t>
  </si>
  <si>
    <t>919873489566</t>
  </si>
  <si>
    <t>919552787843</t>
  </si>
  <si>
    <t>919051066696</t>
  </si>
  <si>
    <t>918281408214</t>
  </si>
  <si>
    <t>919910602065</t>
  </si>
  <si>
    <t>919652258849</t>
  </si>
  <si>
    <t>919558652402</t>
  </si>
  <si>
    <t>919455949898</t>
  </si>
  <si>
    <t>917517218374</t>
  </si>
  <si>
    <t>919686248250</t>
  </si>
  <si>
    <t>918805232345</t>
  </si>
  <si>
    <t>919979422179</t>
  </si>
  <si>
    <t>919030051774</t>
  </si>
  <si>
    <t>919677666636</t>
  </si>
  <si>
    <t>919623868094</t>
  </si>
  <si>
    <t>919977432073</t>
  </si>
  <si>
    <t>919098745580</t>
  </si>
  <si>
    <t>919809636465</t>
  </si>
  <si>
    <t>919767578899</t>
  </si>
  <si>
    <t>919895770704</t>
  </si>
  <si>
    <t>919343329854</t>
  </si>
  <si>
    <t>918787012750</t>
  </si>
  <si>
    <t>918076538956</t>
  </si>
  <si>
    <t>919781490178</t>
  </si>
  <si>
    <t>919822099585</t>
  </si>
  <si>
    <t>919828070044</t>
  </si>
  <si>
    <t>919810354819</t>
  </si>
  <si>
    <t>919620221569</t>
  </si>
  <si>
    <t>919506537123</t>
  </si>
  <si>
    <t>919619468571</t>
  </si>
  <si>
    <t>917676282076</t>
  </si>
  <si>
    <t>919515729102</t>
  </si>
  <si>
    <t>919503810199</t>
  </si>
  <si>
    <t>919991080995</t>
  </si>
  <si>
    <t>919811670075</t>
  </si>
  <si>
    <t>919443534521</t>
  </si>
  <si>
    <t>919429962999</t>
  </si>
  <si>
    <t>919990835569</t>
  </si>
  <si>
    <t>918291405748</t>
  </si>
  <si>
    <t>919967015784</t>
  </si>
  <si>
    <t>917567673686</t>
  </si>
  <si>
    <t>919487555375</t>
  </si>
  <si>
    <t>916376817029</t>
  </si>
  <si>
    <t>918273239456</t>
  </si>
  <si>
    <t>919105068516</t>
  </si>
  <si>
    <t>918744923087</t>
  </si>
  <si>
    <t>919552496715</t>
  </si>
  <si>
    <t>919763884867</t>
  </si>
  <si>
    <t>919731367574</t>
  </si>
  <si>
    <t>918971636377</t>
  </si>
  <si>
    <t>918567045277</t>
  </si>
  <si>
    <t>917995250128</t>
  </si>
  <si>
    <t>919108266440</t>
  </si>
  <si>
    <t>919898936012</t>
  </si>
  <si>
    <t>919413770561</t>
  </si>
  <si>
    <t>919943142022</t>
  </si>
  <si>
    <t>918428528902</t>
  </si>
  <si>
    <t>918380924763</t>
  </si>
  <si>
    <t>918228899180</t>
  </si>
  <si>
    <t>919420443543</t>
  </si>
  <si>
    <t>917352719057</t>
  </si>
  <si>
    <t>919442188959</t>
  </si>
  <si>
    <t>917416744248</t>
  </si>
  <si>
    <t>919009211242</t>
  </si>
  <si>
    <t>918888746262</t>
  </si>
  <si>
    <t>919004251341</t>
  </si>
  <si>
    <t>917055698054</t>
  </si>
  <si>
    <t>919958832657</t>
  </si>
  <si>
    <t>919322162790</t>
  </si>
  <si>
    <t>919909768762</t>
  </si>
  <si>
    <t>919805939315</t>
  </si>
  <si>
    <t>918129474305</t>
  </si>
  <si>
    <t>919700061765</t>
  </si>
  <si>
    <t>918419936736</t>
  </si>
  <si>
    <t>919307758701</t>
  </si>
  <si>
    <t>919833818399</t>
  </si>
  <si>
    <t>917379654140</t>
  </si>
  <si>
    <t>917689051000</t>
  </si>
  <si>
    <t>918769001694</t>
  </si>
  <si>
    <t>919434249169</t>
  </si>
  <si>
    <t>919644947017</t>
  </si>
  <si>
    <t>919667748733</t>
  </si>
  <si>
    <t>919847434234</t>
  </si>
  <si>
    <t>918882227599</t>
  </si>
  <si>
    <t>918868903376</t>
  </si>
  <si>
    <t>919756012867</t>
  </si>
  <si>
    <t>918273275340</t>
  </si>
  <si>
    <t>919490167313</t>
  </si>
  <si>
    <t>919912099485</t>
  </si>
  <si>
    <t>919628717005</t>
  </si>
  <si>
    <t>919025915690</t>
  </si>
  <si>
    <t>919377687804</t>
  </si>
  <si>
    <t>919998923336</t>
  </si>
  <si>
    <t>919698006205</t>
  </si>
  <si>
    <t>919076350183</t>
  </si>
  <si>
    <t>919812973210</t>
  </si>
  <si>
    <t>919440028762</t>
  </si>
  <si>
    <t>917771890357</t>
  </si>
  <si>
    <t>919998100341</t>
  </si>
  <si>
    <t>918453342244</t>
  </si>
  <si>
    <t>918396800482</t>
  </si>
  <si>
    <t>917278763180</t>
  </si>
  <si>
    <t>919958543202</t>
  </si>
  <si>
    <t>919873877077</t>
  </si>
  <si>
    <t>917772903635</t>
  </si>
  <si>
    <t>919869601419</t>
  </si>
  <si>
    <t>918171668891</t>
  </si>
  <si>
    <t>919765645789</t>
  </si>
  <si>
    <t>919210106776</t>
  </si>
  <si>
    <t>919039803414</t>
  </si>
  <si>
    <t>919821936515</t>
  </si>
  <si>
    <t>919826963023</t>
  </si>
  <si>
    <t>917262959696</t>
  </si>
  <si>
    <t>918194964479</t>
  </si>
  <si>
    <t>918879377922</t>
  </si>
  <si>
    <t>919550838353</t>
  </si>
  <si>
    <t>919973188902</t>
  </si>
  <si>
    <t>919590039825</t>
  </si>
  <si>
    <t>919674382414</t>
  </si>
  <si>
    <t>919611146261</t>
  </si>
  <si>
    <t>918286304960</t>
  </si>
  <si>
    <t>917508567330</t>
  </si>
  <si>
    <t>919167650144</t>
  </si>
  <si>
    <t>918680961898</t>
  </si>
  <si>
    <t>919001355664</t>
  </si>
  <si>
    <t>918011002474</t>
  </si>
  <si>
    <t>919417629513</t>
  </si>
  <si>
    <t>919884067714</t>
  </si>
  <si>
    <t>919910311114</t>
  </si>
  <si>
    <t>919621085130</t>
  </si>
  <si>
    <t>919813388443</t>
  </si>
  <si>
    <t>919992924637</t>
  </si>
  <si>
    <t>917618536991</t>
  </si>
  <si>
    <t>919813218556</t>
  </si>
  <si>
    <t>919824022798</t>
  </si>
  <si>
    <t>918721073293</t>
  </si>
  <si>
    <t>919942338307</t>
  </si>
  <si>
    <t>919004701696</t>
  </si>
  <si>
    <t>917038716850</t>
  </si>
  <si>
    <t>919845189706</t>
  </si>
  <si>
    <t>919930403238</t>
  </si>
  <si>
    <t>919936919104</t>
  </si>
  <si>
    <t>919935596171</t>
  </si>
  <si>
    <t>917305603224</t>
  </si>
  <si>
    <t>919051049648</t>
  </si>
  <si>
    <t>917389782122</t>
  </si>
  <si>
    <t>919788787879</t>
  </si>
  <si>
    <t>917795419700</t>
  </si>
  <si>
    <t>919870853514</t>
  </si>
  <si>
    <t>919700883786</t>
  </si>
  <si>
    <t>919784815030</t>
  </si>
  <si>
    <t>918864853618</t>
  </si>
  <si>
    <t>919763722966</t>
  </si>
  <si>
    <t>917056651698</t>
  </si>
  <si>
    <t>919763702968</t>
  </si>
  <si>
    <t>919212416695</t>
  </si>
  <si>
    <t>919004356507</t>
  </si>
  <si>
    <t>919890150702</t>
  </si>
  <si>
    <t>918512066857</t>
  </si>
  <si>
    <t>919686290110</t>
  </si>
  <si>
    <t>918892843739</t>
  </si>
  <si>
    <t>916239992138</t>
  </si>
  <si>
    <t>918527823299</t>
  </si>
  <si>
    <t>918099584567</t>
  </si>
  <si>
    <t>918437864151</t>
  </si>
  <si>
    <t>918553965540</t>
  </si>
  <si>
    <t>919361682202</t>
  </si>
  <si>
    <t>918888739862</t>
  </si>
  <si>
    <t>919805002277</t>
  </si>
  <si>
    <t>918251930411</t>
  </si>
  <si>
    <t>919671504050</t>
  </si>
  <si>
    <t>918604850563</t>
  </si>
  <si>
    <t>919814064880</t>
  </si>
  <si>
    <t>916366256518</t>
  </si>
  <si>
    <t>918859678502</t>
  </si>
  <si>
    <t>919568805494</t>
  </si>
  <si>
    <t>918803339991</t>
  </si>
  <si>
    <t>919732645231</t>
  </si>
  <si>
    <t>919977721580</t>
  </si>
  <si>
    <t>919824768055</t>
  </si>
  <si>
    <t>918001193989</t>
  </si>
  <si>
    <t>919813141202</t>
  </si>
  <si>
    <t>917221089041</t>
  </si>
  <si>
    <t>917871220071</t>
  </si>
  <si>
    <t>919974148990</t>
  </si>
  <si>
    <t>919741983419</t>
  </si>
  <si>
    <t>919000046991</t>
  </si>
  <si>
    <t>918876176775</t>
  </si>
  <si>
    <t>918818802888</t>
  </si>
  <si>
    <t>919562248850</t>
  </si>
  <si>
    <t>918148921652</t>
  </si>
  <si>
    <t>919913492401</t>
  </si>
  <si>
    <t>919175362642</t>
  </si>
  <si>
    <t>918889613923</t>
  </si>
  <si>
    <t>919099027854</t>
  </si>
  <si>
    <t>918149461550</t>
  </si>
  <si>
    <t>918105084443</t>
  </si>
  <si>
    <t>919207060498</t>
  </si>
  <si>
    <t>919901830353</t>
  </si>
  <si>
    <t>918605892440</t>
  </si>
  <si>
    <t>919898822494</t>
  </si>
  <si>
    <t>919725449606</t>
  </si>
  <si>
    <t>919552314252</t>
  </si>
  <si>
    <t>917840979755</t>
  </si>
  <si>
    <t>919744725377</t>
  </si>
  <si>
    <t>919546326406</t>
  </si>
  <si>
    <t>919875013739</t>
  </si>
  <si>
    <t>919792270628</t>
  </si>
  <si>
    <t>919841988746</t>
  </si>
  <si>
    <t>919811094063</t>
  </si>
  <si>
    <t>919754400807</t>
  </si>
  <si>
    <t>918879858371</t>
  </si>
  <si>
    <t>918220333055</t>
  </si>
  <si>
    <t>919785383923</t>
  </si>
  <si>
    <t>919826184783</t>
  </si>
  <si>
    <t>918979512870</t>
  </si>
  <si>
    <t>917082606616</t>
  </si>
  <si>
    <t>919843264600</t>
  </si>
  <si>
    <t>919505084745</t>
  </si>
  <si>
    <t>919347537545</t>
  </si>
  <si>
    <t>918840272750</t>
  </si>
  <si>
    <t>919867506260</t>
  </si>
  <si>
    <t>918860164415</t>
  </si>
  <si>
    <t>919490956122</t>
  </si>
  <si>
    <t>919908567401</t>
  </si>
  <si>
    <t>918419098950</t>
  </si>
  <si>
    <t>918308624317</t>
  </si>
  <si>
    <t>917607504073</t>
  </si>
  <si>
    <t>919234290420</t>
  </si>
  <si>
    <t>919731023844</t>
  </si>
  <si>
    <t>919925887975</t>
  </si>
  <si>
    <t>918390950119</t>
  </si>
  <si>
    <t>917024251111</t>
  </si>
  <si>
    <t>919988605352</t>
  </si>
  <si>
    <t>919899331562</t>
  </si>
  <si>
    <t>917500075006</t>
  </si>
  <si>
    <t>918669662324</t>
  </si>
  <si>
    <t>918756402179</t>
  </si>
  <si>
    <t>917739298601</t>
  </si>
  <si>
    <t>917708618614</t>
  </si>
  <si>
    <t>917905274809</t>
  </si>
  <si>
    <t>919433750478</t>
  </si>
  <si>
    <t>919811901525</t>
  </si>
  <si>
    <t>917827108384</t>
  </si>
  <si>
    <t>918700643860</t>
  </si>
  <si>
    <t>918652519104</t>
  </si>
  <si>
    <t>919421111249</t>
  </si>
  <si>
    <t>919947946635</t>
  </si>
  <si>
    <t>919907828734</t>
  </si>
  <si>
    <t>917381804800</t>
  </si>
  <si>
    <t>918721059193</t>
  </si>
  <si>
    <t>919717362379</t>
  </si>
  <si>
    <t>919403427236</t>
  </si>
  <si>
    <t>919866078341</t>
  </si>
  <si>
    <t>919122499638</t>
  </si>
  <si>
    <t>917836821381</t>
  </si>
  <si>
    <t>918802642340</t>
  </si>
  <si>
    <t>918766441580</t>
  </si>
  <si>
    <t>918866914002</t>
  </si>
  <si>
    <t>919264917017</t>
  </si>
  <si>
    <t>917204077716</t>
  </si>
  <si>
    <t>919745699415</t>
  </si>
  <si>
    <t>919666186675</t>
  </si>
  <si>
    <t>918901520651</t>
  </si>
  <si>
    <t>919896100583</t>
  </si>
  <si>
    <t>919553969597</t>
  </si>
  <si>
    <t>917083708030</t>
  </si>
  <si>
    <t>918618674831</t>
  </si>
  <si>
    <t>919958650037</t>
  </si>
  <si>
    <t>919540463637</t>
  </si>
  <si>
    <t>917799442890</t>
  </si>
  <si>
    <t>919733133031</t>
  </si>
  <si>
    <t>918980552923</t>
  </si>
  <si>
    <t>917092505031</t>
  </si>
  <si>
    <t>918607059812</t>
  </si>
  <si>
    <t>919844776538</t>
  </si>
  <si>
    <t>917010280782</t>
  </si>
  <si>
    <t>919986928338</t>
  </si>
  <si>
    <t>918228012195</t>
  </si>
  <si>
    <t>919963558999</t>
  </si>
  <si>
    <t>918888803081</t>
  </si>
  <si>
    <t>918929914141</t>
  </si>
  <si>
    <t>919012001102</t>
  </si>
  <si>
    <t>917549272394</t>
  </si>
  <si>
    <t>919043065548</t>
  </si>
  <si>
    <t>919562402340</t>
  </si>
  <si>
    <t>919015580940</t>
  </si>
  <si>
    <t>917507294189</t>
  </si>
  <si>
    <t>918883693548</t>
  </si>
  <si>
    <t>919329596329</t>
  </si>
  <si>
    <t>919591036004</t>
  </si>
  <si>
    <t>919766682439</t>
  </si>
  <si>
    <t>918181804781</t>
  </si>
  <si>
    <t>916304880423</t>
  </si>
  <si>
    <t>918918249904</t>
  </si>
  <si>
    <t>918181083397</t>
  </si>
  <si>
    <t>918441090362</t>
  </si>
  <si>
    <t>919312265336</t>
  </si>
  <si>
    <t>919567312113</t>
  </si>
  <si>
    <t>917388123050</t>
  </si>
  <si>
    <t>919911228944</t>
  </si>
  <si>
    <t>918593894937</t>
  </si>
  <si>
    <t>918130604392</t>
  </si>
  <si>
    <t>919917549757</t>
  </si>
  <si>
    <t>918777534599</t>
  </si>
  <si>
    <t>919929983131</t>
  </si>
  <si>
    <t>919781691648</t>
  </si>
  <si>
    <t>919662586798</t>
  </si>
  <si>
    <t>917386697616</t>
  </si>
  <si>
    <t>918305783641</t>
  </si>
  <si>
    <t>919822567696</t>
  </si>
  <si>
    <t>918984605616</t>
  </si>
  <si>
    <t>917359649251</t>
  </si>
  <si>
    <t>917307215111</t>
  </si>
  <si>
    <t>918959134736</t>
  </si>
  <si>
    <t>918695574791</t>
  </si>
  <si>
    <t>917879516255</t>
  </si>
  <si>
    <t>919870982901</t>
  </si>
  <si>
    <t>918016290917</t>
  </si>
  <si>
    <t>918675067581</t>
  </si>
  <si>
    <t>919061801021</t>
  </si>
  <si>
    <t>916369224553</t>
  </si>
  <si>
    <t>917098733931</t>
  </si>
  <si>
    <t>919422860951</t>
  </si>
  <si>
    <t>919914996672</t>
  </si>
  <si>
    <t>918273179740</t>
  </si>
  <si>
    <t>917013852935</t>
  </si>
  <si>
    <t>919713240746</t>
  </si>
  <si>
    <t>918407990022</t>
  </si>
  <si>
    <t>919328763300</t>
  </si>
  <si>
    <t>917070580889</t>
  </si>
  <si>
    <t>919645143506</t>
  </si>
  <si>
    <t>919535321735</t>
  </si>
  <si>
    <t>918503996718</t>
  </si>
  <si>
    <t>917410084663</t>
  </si>
  <si>
    <t>919924727469</t>
  </si>
  <si>
    <t>919810567004</t>
  </si>
  <si>
    <t>918459103728</t>
  </si>
  <si>
    <t>918285700802</t>
  </si>
  <si>
    <t>918946949476</t>
  </si>
  <si>
    <t>919873911391</t>
  </si>
  <si>
    <t>917032991228</t>
  </si>
  <si>
    <t>918051887926</t>
  </si>
  <si>
    <t>918896010315</t>
  </si>
  <si>
    <t>917773959538</t>
  </si>
  <si>
    <t>919038929967</t>
  </si>
  <si>
    <t>919660434397</t>
  </si>
  <si>
    <t>919740222845</t>
  </si>
  <si>
    <t>918917029966</t>
  </si>
  <si>
    <t>919945269922</t>
  </si>
  <si>
    <t>919544816627</t>
  </si>
  <si>
    <t>919918596069</t>
  </si>
  <si>
    <t>918976108447</t>
  </si>
  <si>
    <t>917986939136</t>
  </si>
  <si>
    <t>919826317807</t>
  </si>
  <si>
    <t>918507863808</t>
  </si>
  <si>
    <t>919544622966</t>
  </si>
  <si>
    <t>919962098693</t>
  </si>
  <si>
    <t>919010031209</t>
  </si>
  <si>
    <t>919741571434</t>
  </si>
  <si>
    <t>919908334751</t>
  </si>
  <si>
    <t>919004721519</t>
  </si>
  <si>
    <t>919567889090</t>
  </si>
  <si>
    <t>917490888163</t>
  </si>
  <si>
    <t>919619218002</t>
  </si>
  <si>
    <t>919097352190</t>
  </si>
  <si>
    <t>917644862020</t>
  </si>
  <si>
    <t>918650004443</t>
  </si>
  <si>
    <t>917993674899</t>
  </si>
  <si>
    <t>919662180357</t>
  </si>
  <si>
    <t>917322969027</t>
  </si>
  <si>
    <t>917522066436</t>
  </si>
  <si>
    <t>919652267270</t>
  </si>
  <si>
    <t>919921437221</t>
  </si>
  <si>
    <t>918766355314</t>
  </si>
  <si>
    <t>917736515758</t>
  </si>
  <si>
    <t>919759331434</t>
  </si>
  <si>
    <t>919930530499</t>
  </si>
  <si>
    <t>919887630416</t>
  </si>
  <si>
    <t>919764742926</t>
  </si>
  <si>
    <t>918482899153</t>
  </si>
  <si>
    <t>918008297263</t>
  </si>
  <si>
    <t>919817615831</t>
  </si>
  <si>
    <t>918088087174</t>
  </si>
  <si>
    <t>919755745436</t>
  </si>
  <si>
    <t>919936656841</t>
  </si>
  <si>
    <t>919871033699</t>
  </si>
  <si>
    <t>918179564061</t>
  </si>
  <si>
    <t>918949863251</t>
  </si>
  <si>
    <t>917089784960</t>
  </si>
  <si>
    <t>919582824417</t>
  </si>
  <si>
    <t>919899507908</t>
  </si>
  <si>
    <t>918108653789</t>
  </si>
  <si>
    <t>919336982722</t>
  </si>
  <si>
    <t>919896425240</t>
  </si>
  <si>
    <t>919845392572</t>
  </si>
  <si>
    <t>919611191475</t>
  </si>
  <si>
    <t>919550627925</t>
  </si>
  <si>
    <t>919750205814</t>
  </si>
  <si>
    <t>919466796206</t>
  </si>
  <si>
    <t>919010520272</t>
  </si>
  <si>
    <t>919815029750</t>
  </si>
  <si>
    <t>919163156300</t>
  </si>
  <si>
    <t>919883380002</t>
  </si>
  <si>
    <t>919005912971</t>
  </si>
  <si>
    <t>919122468277</t>
  </si>
  <si>
    <t>919880844403</t>
  </si>
  <si>
    <t>919904020610</t>
  </si>
  <si>
    <t>919087080289</t>
  </si>
  <si>
    <t>918445282710</t>
  </si>
  <si>
    <t>917367001611</t>
  </si>
  <si>
    <t>919819369771</t>
  </si>
  <si>
    <t>919732365945</t>
  </si>
  <si>
    <t>918750155669</t>
  </si>
  <si>
    <t>918675333391</t>
  </si>
  <si>
    <t>918269302027</t>
  </si>
  <si>
    <t>919528491496</t>
  </si>
  <si>
    <t>919052633334</t>
  </si>
  <si>
    <t>919675167336</t>
  </si>
  <si>
    <t>919321929100</t>
  </si>
  <si>
    <t>919500590797</t>
  </si>
  <si>
    <t>918939751742</t>
  </si>
  <si>
    <t>919909802072</t>
  </si>
  <si>
    <t>917431939589</t>
  </si>
  <si>
    <t>919578941811</t>
  </si>
  <si>
    <t>919654030008</t>
  </si>
  <si>
    <t>918858971672</t>
  </si>
  <si>
    <t>919810895814</t>
  </si>
  <si>
    <t>919712780876</t>
  </si>
  <si>
    <t>917073835528</t>
  </si>
  <si>
    <t>919049110560</t>
  </si>
  <si>
    <t>919701514149</t>
  </si>
  <si>
    <t>917290817405</t>
  </si>
  <si>
    <t>919164766826</t>
  </si>
  <si>
    <t>919777440738</t>
  </si>
  <si>
    <t>919766662116</t>
  </si>
  <si>
    <t>918186082320</t>
  </si>
  <si>
    <t>919001602031</t>
  </si>
  <si>
    <t>919447029719</t>
  </si>
  <si>
    <t>918406861458</t>
  </si>
  <si>
    <t>918578919560</t>
  </si>
  <si>
    <t>919358132938</t>
  </si>
  <si>
    <t>919246582467</t>
  </si>
  <si>
    <t>918452826774</t>
  </si>
  <si>
    <t>917016832879</t>
  </si>
  <si>
    <t>919888993922</t>
  </si>
  <si>
    <t>919092666515</t>
  </si>
  <si>
    <t>919730026666</t>
  </si>
  <si>
    <t>919843051948</t>
  </si>
  <si>
    <t>917453064852</t>
  </si>
  <si>
    <t>919645163285</t>
  </si>
  <si>
    <t>919820016379</t>
  </si>
  <si>
    <t>919887705153</t>
  </si>
  <si>
    <t>917858929019</t>
  </si>
  <si>
    <t>919414303801</t>
  </si>
  <si>
    <t>919693347893</t>
  </si>
  <si>
    <t>919372076439</t>
  </si>
  <si>
    <t>919512429502</t>
  </si>
  <si>
    <t>919676879888</t>
  </si>
  <si>
    <t>919437767148</t>
  </si>
  <si>
    <t>917558282299</t>
  </si>
  <si>
    <t>917351225553</t>
  </si>
  <si>
    <t>917019471429</t>
  </si>
  <si>
    <t>917407396705</t>
  </si>
  <si>
    <t>919547025149</t>
  </si>
  <si>
    <t>917073931124</t>
  </si>
  <si>
    <t>918200732925</t>
  </si>
  <si>
    <t>917602615502</t>
  </si>
  <si>
    <t>919666494248</t>
  </si>
  <si>
    <t>919348804191</t>
  </si>
  <si>
    <t>919869970255</t>
  </si>
  <si>
    <t>917284839059</t>
  </si>
  <si>
    <t>919179176973</t>
  </si>
  <si>
    <t>919903746897</t>
  </si>
  <si>
    <t>918356835025</t>
  </si>
  <si>
    <t>919332110522</t>
  </si>
  <si>
    <t>918372076061</t>
  </si>
  <si>
    <t>919464115127</t>
  </si>
  <si>
    <t>919561675414</t>
  </si>
  <si>
    <t>919158969670</t>
  </si>
  <si>
    <t>919450028237</t>
  </si>
  <si>
    <t>919046185030</t>
  </si>
  <si>
    <t>919814957121</t>
  </si>
  <si>
    <t>919959690302</t>
  </si>
  <si>
    <t>919871015356</t>
  </si>
  <si>
    <t>918308480755</t>
  </si>
  <si>
    <t>919496296759</t>
  </si>
  <si>
    <t>917566762826</t>
  </si>
  <si>
    <t>919962282443</t>
  </si>
  <si>
    <t>919789039590</t>
  </si>
  <si>
    <t>917060831235</t>
  </si>
  <si>
    <t>919173048730</t>
  </si>
  <si>
    <t>919758626004</t>
  </si>
  <si>
    <t>918861669762</t>
  </si>
  <si>
    <t>919744474304</t>
  </si>
  <si>
    <t>919695464028</t>
  </si>
  <si>
    <t>916209037949</t>
  </si>
  <si>
    <t>918505069407</t>
  </si>
  <si>
    <t>917982914362</t>
  </si>
  <si>
    <t>918553150604</t>
  </si>
  <si>
    <t>919947173894</t>
  </si>
  <si>
    <t>919926970397</t>
  </si>
  <si>
    <t>918433973343</t>
  </si>
  <si>
    <t>917669227082</t>
  </si>
  <si>
    <t>919820622553</t>
  </si>
  <si>
    <t>919419119311</t>
  </si>
  <si>
    <t>918755444965</t>
  </si>
  <si>
    <t>919585855474</t>
  </si>
  <si>
    <t>919562341245</t>
  </si>
  <si>
    <t>918999265414</t>
  </si>
  <si>
    <t>918898941548</t>
  </si>
  <si>
    <t>919508022383</t>
  </si>
  <si>
    <t>919151704058</t>
  </si>
  <si>
    <t>919824031828</t>
  </si>
  <si>
    <t>919011552008</t>
  </si>
  <si>
    <t>919810509638</t>
  </si>
  <si>
    <t>919160393021</t>
  </si>
  <si>
    <t>918541906321</t>
  </si>
  <si>
    <t>917366019857</t>
  </si>
  <si>
    <t>917899447257</t>
  </si>
  <si>
    <t>919594345386</t>
  </si>
  <si>
    <t>919921051498</t>
  </si>
  <si>
    <t>918693807114</t>
  </si>
  <si>
    <t>919881512022</t>
  </si>
  <si>
    <t>917449030640</t>
  </si>
  <si>
    <t>919148361308</t>
  </si>
  <si>
    <t>919958401291</t>
  </si>
  <si>
    <t>919811474820</t>
  </si>
  <si>
    <t>919568774881</t>
  </si>
  <si>
    <t>919094725834</t>
  </si>
  <si>
    <t>918877753726</t>
  </si>
  <si>
    <t>919830516465</t>
  </si>
  <si>
    <t>919594429644</t>
  </si>
  <si>
    <t>918373909608</t>
  </si>
  <si>
    <t>916385429161</t>
  </si>
  <si>
    <t>918252847026</t>
  </si>
  <si>
    <t>918489780739</t>
  </si>
  <si>
    <t>917600882004</t>
  </si>
  <si>
    <t>918286491440</t>
  </si>
  <si>
    <t>917049576263</t>
  </si>
  <si>
    <t>919843035856</t>
  </si>
  <si>
    <t>919219567654</t>
  </si>
  <si>
    <t>918692869377</t>
  </si>
  <si>
    <t>919845341915</t>
  </si>
  <si>
    <t>919829172186</t>
  </si>
  <si>
    <t>917288913302</t>
  </si>
  <si>
    <t>919893012223</t>
  </si>
  <si>
    <t>919457020011</t>
  </si>
  <si>
    <t>917829294918</t>
  </si>
  <si>
    <t>919650932515</t>
  </si>
  <si>
    <t>918830786149</t>
  </si>
  <si>
    <t>919113551983</t>
  </si>
  <si>
    <t>919983008420</t>
  </si>
  <si>
    <t>919736520000</t>
  </si>
  <si>
    <t>918901754816</t>
  </si>
  <si>
    <t>917902982032</t>
  </si>
  <si>
    <t>919536846629</t>
  </si>
  <si>
    <t>919810425145</t>
  </si>
  <si>
    <t>916302415665</t>
  </si>
  <si>
    <t>919587571419</t>
  </si>
  <si>
    <t>919850030746</t>
  </si>
  <si>
    <t>918623820812</t>
  </si>
  <si>
    <t>919702322130</t>
  </si>
  <si>
    <t>917411171183</t>
  </si>
  <si>
    <t>919686526006</t>
  </si>
  <si>
    <t>919034690947</t>
  </si>
  <si>
    <t>919400400770</t>
  </si>
  <si>
    <t>919540113615</t>
  </si>
  <si>
    <t>919949368686</t>
  </si>
  <si>
    <t>919871977461</t>
  </si>
  <si>
    <t>919090002555</t>
  </si>
  <si>
    <t>919015167777</t>
  </si>
  <si>
    <t>917760060326</t>
  </si>
  <si>
    <t>919934462275</t>
  </si>
  <si>
    <t>919919124492</t>
  </si>
  <si>
    <t>918141371681</t>
  </si>
  <si>
    <t>918447272443</t>
  </si>
  <si>
    <t>919546484562</t>
  </si>
  <si>
    <t>919691655751</t>
  </si>
  <si>
    <t>917031685350</t>
  </si>
  <si>
    <t>918605091760</t>
  </si>
  <si>
    <t>919709536870</t>
  </si>
  <si>
    <t>918511756875</t>
  </si>
  <si>
    <t>919343527023</t>
  </si>
  <si>
    <t>919576173787</t>
  </si>
  <si>
    <t>919538451322</t>
  </si>
  <si>
    <t>919982891069</t>
  </si>
  <si>
    <t>919893093858</t>
  </si>
  <si>
    <t>919675610277</t>
  </si>
  <si>
    <t>919922401460</t>
  </si>
  <si>
    <t>919538650713</t>
  </si>
  <si>
    <t>917851837469</t>
  </si>
  <si>
    <t>917033688034</t>
  </si>
  <si>
    <t>918939614094</t>
  </si>
  <si>
    <t>919602804047</t>
  </si>
  <si>
    <t>919270059363</t>
  </si>
  <si>
    <t>918130400260</t>
  </si>
  <si>
    <t>917838270252</t>
  </si>
  <si>
    <t>917388325470</t>
  </si>
  <si>
    <t>919872600021</t>
  </si>
  <si>
    <t>917204282339</t>
  </si>
  <si>
    <t>919631028775</t>
  </si>
  <si>
    <t>918600117740</t>
  </si>
  <si>
    <t>918449626804</t>
  </si>
  <si>
    <t>919881019604</t>
  </si>
  <si>
    <t>917840072609</t>
  </si>
  <si>
    <t>919457102033</t>
  </si>
  <si>
    <t>919811414619</t>
  </si>
  <si>
    <t>917027833435</t>
  </si>
  <si>
    <t>918108152829</t>
  </si>
  <si>
    <t>919370010970</t>
  </si>
  <si>
    <t>918653131724</t>
  </si>
  <si>
    <t>919850749916</t>
  </si>
  <si>
    <t>918638905353</t>
  </si>
  <si>
    <t>919142336807</t>
  </si>
  <si>
    <t>919686670712</t>
  </si>
  <si>
    <t>918305672375</t>
  </si>
  <si>
    <t>918959592008</t>
  </si>
  <si>
    <t>919737535391</t>
  </si>
  <si>
    <t>918497865229</t>
  </si>
  <si>
    <t>919562175555</t>
  </si>
  <si>
    <t>919873003552</t>
  </si>
  <si>
    <t>919412610362</t>
  </si>
  <si>
    <t>919830382062</t>
  </si>
  <si>
    <t>919417536594</t>
  </si>
  <si>
    <t>919711500949</t>
  </si>
  <si>
    <t>918860602226</t>
  </si>
  <si>
    <t>919810216921</t>
  </si>
  <si>
    <t>919062831705</t>
  </si>
  <si>
    <t>919829294747</t>
  </si>
  <si>
    <t>919821328280</t>
  </si>
  <si>
    <t>919553400198</t>
  </si>
  <si>
    <t>919310009318</t>
  </si>
  <si>
    <t>919246299361</t>
  </si>
  <si>
    <t>917241121063</t>
  </si>
  <si>
    <t>917402588272</t>
  </si>
  <si>
    <t>917607393818</t>
  </si>
  <si>
    <t>919650699080</t>
  </si>
  <si>
    <t>919849320124</t>
  </si>
  <si>
    <t>919446995301</t>
  </si>
  <si>
    <t>918121472727</t>
  </si>
  <si>
    <t>918195924497</t>
  </si>
  <si>
    <t>919804332147</t>
  </si>
  <si>
    <t>919960332211</t>
  </si>
  <si>
    <t>919273737380</t>
  </si>
  <si>
    <t>919501034037</t>
  </si>
  <si>
    <t>918008673336</t>
  </si>
  <si>
    <t>917796550155</t>
  </si>
  <si>
    <t>919009991662</t>
  </si>
  <si>
    <t>918156828565</t>
  </si>
  <si>
    <t>917509414101</t>
  </si>
  <si>
    <t>919981198124</t>
  </si>
  <si>
    <t>919094952006</t>
  </si>
  <si>
    <t>919601271531</t>
  </si>
  <si>
    <t>919715754444</t>
  </si>
  <si>
    <t>919922426982</t>
  </si>
  <si>
    <t>918822161710</t>
  </si>
  <si>
    <t>919836397234</t>
  </si>
  <si>
    <t>919960043572</t>
  </si>
  <si>
    <t>916383372202</t>
  </si>
  <si>
    <t>919642795929</t>
  </si>
  <si>
    <t>919125780449</t>
  </si>
  <si>
    <t>918409735577</t>
  </si>
  <si>
    <t>918002816485</t>
  </si>
  <si>
    <t>919712778799</t>
  </si>
  <si>
    <t>918904425098</t>
  </si>
  <si>
    <t>918290107233</t>
  </si>
  <si>
    <t>919810159630</t>
  </si>
  <si>
    <t>918438323406</t>
  </si>
  <si>
    <t>918576039653</t>
  </si>
  <si>
    <t>919404982502</t>
  </si>
  <si>
    <t>917204613461</t>
  </si>
  <si>
    <t>919506860778</t>
  </si>
  <si>
    <t>919443410563</t>
  </si>
  <si>
    <t>919636084111</t>
  </si>
  <si>
    <t>917674041858</t>
  </si>
  <si>
    <t>919819834021</t>
  </si>
  <si>
    <t>919872568462</t>
  </si>
  <si>
    <t>919820355982</t>
  </si>
  <si>
    <t>919697464325</t>
  </si>
  <si>
    <t>918221830025</t>
  </si>
  <si>
    <t>918790830060</t>
  </si>
  <si>
    <t>917728860849</t>
  </si>
  <si>
    <t>919886586596</t>
  </si>
  <si>
    <t>919719130721</t>
  </si>
  <si>
    <t>919814075485</t>
  </si>
  <si>
    <t>919925510719</t>
  </si>
  <si>
    <t>919964683772</t>
  </si>
  <si>
    <t>919811066426</t>
  </si>
  <si>
    <t>919136389973</t>
  </si>
  <si>
    <t>919552686611</t>
  </si>
  <si>
    <t>918608004331</t>
  </si>
  <si>
    <t>918460056474</t>
  </si>
  <si>
    <t>917874182570</t>
  </si>
  <si>
    <t>919903103019</t>
  </si>
  <si>
    <t>919495412079</t>
  </si>
  <si>
    <t>917738770864</t>
  </si>
  <si>
    <t>917900131856</t>
  </si>
  <si>
    <t>917895634157</t>
  </si>
  <si>
    <t>919726166596</t>
  </si>
  <si>
    <t>916304012128</t>
  </si>
  <si>
    <t>919825343343</t>
  </si>
  <si>
    <t>919782900700</t>
  </si>
  <si>
    <t>919325007714</t>
  </si>
  <si>
    <t>919776542111</t>
  </si>
  <si>
    <t>919835616290</t>
  </si>
  <si>
    <t>919763942819</t>
  </si>
  <si>
    <t>919867142928</t>
  </si>
  <si>
    <t>919679663298</t>
  </si>
  <si>
    <t>919595236373</t>
  </si>
  <si>
    <t>919284396693</t>
  </si>
  <si>
    <t>919958338315</t>
  </si>
  <si>
    <t>919912930036</t>
  </si>
  <si>
    <t>919910917819</t>
  </si>
  <si>
    <t>918792534699</t>
  </si>
  <si>
    <t>919759006437</t>
  </si>
  <si>
    <t>919553399621</t>
  </si>
  <si>
    <t>918105080807</t>
  </si>
  <si>
    <t>918147434495</t>
  </si>
  <si>
    <t>919521165396</t>
  </si>
  <si>
    <t>917729833512</t>
  </si>
  <si>
    <t>918000077780</t>
  </si>
  <si>
    <t>919917656691</t>
  </si>
  <si>
    <t>917667130566</t>
  </si>
  <si>
    <t>918930883590</t>
  </si>
  <si>
    <t>919867313466</t>
  </si>
  <si>
    <t>918297890111</t>
  </si>
  <si>
    <t>919634735172</t>
  </si>
  <si>
    <t>919321020922</t>
  </si>
  <si>
    <t>918897008207</t>
  </si>
  <si>
    <t>919212971498</t>
  </si>
  <si>
    <t>919908871035</t>
  </si>
  <si>
    <t>919669792742</t>
  </si>
  <si>
    <t>919958880661</t>
  </si>
  <si>
    <t>916304052559</t>
  </si>
  <si>
    <t>918802491178</t>
  </si>
  <si>
    <t>917036309364</t>
  </si>
  <si>
    <t>918388886177</t>
  </si>
  <si>
    <t>917068260026</t>
  </si>
  <si>
    <t>919601809117</t>
  </si>
  <si>
    <t>919855725806</t>
  </si>
  <si>
    <t>918746009466</t>
  </si>
  <si>
    <t>918757558697</t>
  </si>
  <si>
    <t>919811111103</t>
  </si>
  <si>
    <t>917972377005</t>
  </si>
  <si>
    <t>919967003014</t>
  </si>
  <si>
    <t>919705432500</t>
  </si>
  <si>
    <t>919812408662</t>
  </si>
  <si>
    <t>917489086105</t>
  </si>
  <si>
    <t>917860234774</t>
  </si>
  <si>
    <t>919811735842</t>
  </si>
  <si>
    <t>919626378833</t>
  </si>
  <si>
    <t>919840226467</t>
  </si>
  <si>
    <t>919425427010</t>
  </si>
  <si>
    <t>917278359962</t>
  </si>
  <si>
    <t>919349861009</t>
  </si>
  <si>
    <t>919719726177</t>
  </si>
  <si>
    <t>919909576209</t>
  </si>
  <si>
    <t>919553758256</t>
  </si>
  <si>
    <t>919821811006</t>
  </si>
  <si>
    <t>917680072992</t>
  </si>
  <si>
    <t>919117757633</t>
  </si>
  <si>
    <t>917025345343</t>
  </si>
  <si>
    <t>917004891521</t>
  </si>
  <si>
    <t>919439390982</t>
  </si>
  <si>
    <t>918374283774</t>
  </si>
  <si>
    <t>918688223026</t>
  </si>
  <si>
    <t>919419120052</t>
  </si>
  <si>
    <t>919994482585</t>
  </si>
  <si>
    <t>919813493007</t>
  </si>
  <si>
    <t>919994998802</t>
  </si>
  <si>
    <t>918802969004</t>
  </si>
  <si>
    <t>919821123397</t>
  </si>
  <si>
    <t>918085233963</t>
  </si>
  <si>
    <t>917075863196</t>
  </si>
  <si>
    <t>917678697383</t>
  </si>
  <si>
    <t>917500402209</t>
  </si>
  <si>
    <t>919966279943</t>
  </si>
  <si>
    <t>919892714684</t>
  </si>
  <si>
    <t>919743256579</t>
  </si>
  <si>
    <t>919610086013</t>
  </si>
  <si>
    <t>918762597225</t>
  </si>
  <si>
    <t>919830221039</t>
  </si>
  <si>
    <t>919850058925</t>
  </si>
  <si>
    <t>918505812443</t>
  </si>
  <si>
    <t>919736197139</t>
  </si>
  <si>
    <t>917043599169</t>
  </si>
  <si>
    <t>919866291998</t>
  </si>
  <si>
    <t>919821379390</t>
  </si>
  <si>
    <t>919924911236</t>
  </si>
  <si>
    <t>918292224698</t>
  </si>
  <si>
    <t>919996023403</t>
  </si>
  <si>
    <t>919830364584</t>
  </si>
  <si>
    <t>917088463855</t>
  </si>
  <si>
    <t>918220009088</t>
  </si>
  <si>
    <t>919130644523</t>
  </si>
  <si>
    <t>919786365172</t>
  </si>
  <si>
    <t>918690868701</t>
  </si>
  <si>
    <t>919870773216</t>
  </si>
  <si>
    <t>918054825023</t>
  </si>
  <si>
    <t>919564114664</t>
  </si>
  <si>
    <t>919718865219</t>
  </si>
  <si>
    <t>918778292132</t>
  </si>
  <si>
    <t>919446542702</t>
  </si>
  <si>
    <t>919957537812</t>
  </si>
  <si>
    <t>917006618546</t>
  </si>
  <si>
    <t>919962376777</t>
  </si>
  <si>
    <t>918642050944</t>
  </si>
  <si>
    <t>918969792410</t>
  </si>
  <si>
    <t>919173086334</t>
  </si>
  <si>
    <t>919894210669</t>
  </si>
  <si>
    <t>919066538384</t>
  </si>
  <si>
    <t>916304905300</t>
  </si>
  <si>
    <t>917661891103</t>
  </si>
  <si>
    <t>919983558226</t>
  </si>
  <si>
    <t>919743818210</t>
  </si>
  <si>
    <t>919500084367</t>
  </si>
  <si>
    <t>919115241942</t>
  </si>
  <si>
    <t>917909237905</t>
  </si>
  <si>
    <t>918754667626</t>
  </si>
  <si>
    <t>918939154174</t>
  </si>
  <si>
    <t>919414909797</t>
  </si>
  <si>
    <t>917396584750</t>
  </si>
  <si>
    <t>918317487853</t>
  </si>
  <si>
    <t>919913788441</t>
  </si>
  <si>
    <t>919923280086</t>
  </si>
  <si>
    <t>919126198591</t>
  </si>
  <si>
    <t>919837361525</t>
  </si>
  <si>
    <t>919099186769</t>
  </si>
  <si>
    <t>919392058616</t>
  </si>
  <si>
    <t>919911950885</t>
  </si>
  <si>
    <t>918428424422</t>
  </si>
  <si>
    <t>918870863207</t>
  </si>
  <si>
    <t>919838648751</t>
  </si>
  <si>
    <t>919892545124</t>
  </si>
  <si>
    <t>917639332383</t>
  </si>
  <si>
    <t>919815325717</t>
  </si>
  <si>
    <t>919926027486</t>
  </si>
  <si>
    <t>917003929131</t>
  </si>
  <si>
    <t>918827347213</t>
  </si>
  <si>
    <t>918790345236</t>
  </si>
  <si>
    <t>919733950658</t>
  </si>
  <si>
    <t>919104153677</t>
  </si>
  <si>
    <t>919382736357</t>
  </si>
  <si>
    <t>919386939923</t>
  </si>
  <si>
    <t>919735439157</t>
  </si>
  <si>
    <t>919130310614</t>
  </si>
  <si>
    <t>918533963799</t>
  </si>
  <si>
    <t>919885179920</t>
  </si>
  <si>
    <t>919167089318</t>
  </si>
  <si>
    <t>918210725730</t>
  </si>
  <si>
    <t>919075646081</t>
  </si>
  <si>
    <t>919009038560</t>
  </si>
  <si>
    <t>918390308072</t>
  </si>
  <si>
    <t>918100288773</t>
  </si>
  <si>
    <t>917248595291</t>
  </si>
  <si>
    <t>918884285285</t>
  </si>
  <si>
    <t>919922379056</t>
  </si>
  <si>
    <t>919050746618</t>
  </si>
  <si>
    <t>919621643088</t>
  </si>
  <si>
    <t>918866186187</t>
  </si>
  <si>
    <t>919792190304</t>
  </si>
  <si>
    <t>919765240596</t>
  </si>
  <si>
    <t>918421143736</t>
  </si>
  <si>
    <t>918390809140</t>
  </si>
  <si>
    <t>919822227282</t>
  </si>
  <si>
    <t>919663136661</t>
  </si>
  <si>
    <t>919598395752</t>
  </si>
  <si>
    <t>919630789162</t>
  </si>
  <si>
    <t>919754396072</t>
  </si>
  <si>
    <t>918936010255</t>
  </si>
  <si>
    <t>919345799677</t>
  </si>
  <si>
    <t>919425106829</t>
  </si>
  <si>
    <t>918606664292</t>
  </si>
  <si>
    <t>918460140309</t>
  </si>
  <si>
    <t>917251057662</t>
  </si>
  <si>
    <t>918813879702</t>
  </si>
  <si>
    <t>918377921071</t>
  </si>
  <si>
    <t>919920260962</t>
  </si>
  <si>
    <t>919594900436</t>
  </si>
  <si>
    <t>917890035500</t>
  </si>
  <si>
    <t>919713258830</t>
  </si>
  <si>
    <t>917352020408</t>
  </si>
  <si>
    <t>919803444647</t>
  </si>
  <si>
    <t>918686631410</t>
  </si>
  <si>
    <t>919893707674</t>
  </si>
  <si>
    <t>917639892985</t>
  </si>
  <si>
    <t>919741650420</t>
  </si>
  <si>
    <t>919972911981</t>
  </si>
  <si>
    <t>918128000999</t>
  </si>
  <si>
    <t>918368698808</t>
  </si>
  <si>
    <t>919820024988</t>
  </si>
  <si>
    <t>917704899077</t>
  </si>
  <si>
    <t>919813714251</t>
  </si>
  <si>
    <t>919752018419</t>
  </si>
  <si>
    <t>917384447481</t>
  </si>
  <si>
    <t>918867668029</t>
  </si>
  <si>
    <t>919918365070</t>
  </si>
  <si>
    <t>919985531192</t>
  </si>
  <si>
    <t>917248439240</t>
  </si>
  <si>
    <t>917598109403</t>
  </si>
  <si>
    <t>917598366408</t>
  </si>
  <si>
    <t>919665563209</t>
  </si>
  <si>
    <t>919410487847</t>
  </si>
  <si>
    <t>917584956119</t>
  </si>
  <si>
    <t>919168188683</t>
  </si>
  <si>
    <t>919986478041</t>
  </si>
  <si>
    <t>918169436917</t>
  </si>
  <si>
    <t>919106666234</t>
  </si>
  <si>
    <t>918606603311</t>
  </si>
  <si>
    <t>917567383847</t>
  </si>
  <si>
    <t>919987027772</t>
  </si>
  <si>
    <t>919167026606</t>
  </si>
  <si>
    <t>918818010474</t>
  </si>
  <si>
    <t>919815659749</t>
  </si>
  <si>
    <t>919529903537</t>
  </si>
  <si>
    <t>918003375454</t>
  </si>
  <si>
    <t>919739138120</t>
  </si>
  <si>
    <t>919214179981</t>
  </si>
  <si>
    <t>919740061464</t>
  </si>
  <si>
    <t>919891681413</t>
  </si>
  <si>
    <t>919767972679</t>
  </si>
  <si>
    <t>919964707070</t>
  </si>
  <si>
    <t>918874219765</t>
  </si>
  <si>
    <t>918497873428</t>
  </si>
  <si>
    <t>918982842882</t>
  </si>
  <si>
    <t>919074191651</t>
  </si>
  <si>
    <t>919193725478</t>
  </si>
  <si>
    <t>916260306854</t>
  </si>
  <si>
    <t>918511162227</t>
  </si>
  <si>
    <t>919009805662</t>
  </si>
  <si>
    <t>917990441044</t>
  </si>
  <si>
    <t>919921955881</t>
  </si>
  <si>
    <t>917559888181</t>
  </si>
  <si>
    <t>918897997937</t>
  </si>
  <si>
    <t>918750060258</t>
  </si>
  <si>
    <t>919676102682</t>
  </si>
  <si>
    <t>917038807928</t>
  </si>
  <si>
    <t>919539041353</t>
  </si>
  <si>
    <t>919944624628</t>
  </si>
  <si>
    <t>919999917543</t>
  </si>
  <si>
    <t>917518334793</t>
  </si>
  <si>
    <t>919843566292</t>
  </si>
  <si>
    <t>919507932080</t>
  </si>
  <si>
    <t>917867909759</t>
  </si>
  <si>
    <t>919824641920</t>
  </si>
  <si>
    <t>919759204917</t>
  </si>
  <si>
    <t>918013082601</t>
  </si>
  <si>
    <t>919867802368</t>
  </si>
  <si>
    <t>918979188832</t>
  </si>
  <si>
    <t>919892918000</t>
  </si>
  <si>
    <t>917339391559</t>
  </si>
  <si>
    <t>919706428371</t>
  </si>
  <si>
    <t>918239756999</t>
  </si>
  <si>
    <t>919854146993</t>
  </si>
  <si>
    <t>919977870201</t>
  </si>
  <si>
    <t>918401786433</t>
  </si>
  <si>
    <t>919907695854</t>
  </si>
  <si>
    <t>919824454666</t>
  </si>
  <si>
    <t>919821224821</t>
  </si>
  <si>
    <t>917089744696</t>
  </si>
  <si>
    <t>919801954399</t>
  </si>
  <si>
    <t>919833294497</t>
  </si>
  <si>
    <t>919895528501</t>
  </si>
  <si>
    <t>919433040637</t>
  </si>
  <si>
    <t>918577083787</t>
  </si>
  <si>
    <t>918074308665</t>
  </si>
  <si>
    <t>919893470163</t>
  </si>
  <si>
    <t>919999077287</t>
  </si>
  <si>
    <t>919638570823</t>
  </si>
  <si>
    <t>917829063970</t>
  </si>
  <si>
    <t>918096605777</t>
  </si>
  <si>
    <t>917020260049</t>
  </si>
  <si>
    <t>917378039705</t>
  </si>
  <si>
    <t>917221832326</t>
  </si>
  <si>
    <t>919949811720</t>
  </si>
  <si>
    <t>919813120521</t>
  </si>
  <si>
    <t>919271270102</t>
  </si>
  <si>
    <t>917620551230</t>
  </si>
  <si>
    <t>919902775297</t>
  </si>
  <si>
    <t>917993583635</t>
  </si>
  <si>
    <t>917338906553</t>
  </si>
  <si>
    <t>919067370837</t>
  </si>
  <si>
    <t>919544546013</t>
  </si>
  <si>
    <t>919994362084</t>
  </si>
  <si>
    <t>919700259889</t>
  </si>
  <si>
    <t>919035924437</t>
  </si>
  <si>
    <t>918345034607</t>
  </si>
  <si>
    <t>919803712987</t>
  </si>
  <si>
    <t>919573792791</t>
  </si>
  <si>
    <t>916201998938</t>
  </si>
  <si>
    <t>919791892475</t>
  </si>
  <si>
    <t>919786475662</t>
  </si>
  <si>
    <t>919966833852</t>
  </si>
  <si>
    <t>918606665174</t>
  </si>
  <si>
    <t>917304240126</t>
  </si>
  <si>
    <t>917022434232</t>
  </si>
  <si>
    <t>917683047873</t>
  </si>
  <si>
    <t>919334167576</t>
  </si>
  <si>
    <t>919557762082</t>
  </si>
  <si>
    <t>918180096071</t>
  </si>
  <si>
    <t>919500505050</t>
  </si>
  <si>
    <t>919982395667</t>
  </si>
  <si>
    <t>919631736898</t>
  </si>
  <si>
    <t>919166302711</t>
  </si>
  <si>
    <t>919490687693</t>
  </si>
  <si>
    <t>919819136188</t>
  </si>
  <si>
    <t>919999627497</t>
  </si>
  <si>
    <t>919944770440</t>
  </si>
  <si>
    <t>919500018025</t>
  </si>
  <si>
    <t>917574076701</t>
  </si>
  <si>
    <t>918982376503</t>
  </si>
  <si>
    <t>919721387850</t>
  </si>
  <si>
    <t>919616254533</t>
  </si>
  <si>
    <t>917992447780</t>
  </si>
  <si>
    <t>917676755371</t>
  </si>
  <si>
    <t>918094026869</t>
  </si>
  <si>
    <t>918354904488</t>
  </si>
  <si>
    <t>919917321515</t>
  </si>
  <si>
    <t>919982584039</t>
  </si>
  <si>
    <t>919752991981</t>
  </si>
  <si>
    <t>919633847682</t>
  </si>
  <si>
    <t>919900361436</t>
  </si>
  <si>
    <t>918178127524</t>
  </si>
  <si>
    <t>919084925449</t>
  </si>
  <si>
    <t>919893407722</t>
  </si>
  <si>
    <t>919878000737</t>
  </si>
  <si>
    <t>919710738823</t>
  </si>
  <si>
    <t>919836895855</t>
  </si>
  <si>
    <t>919536870932</t>
  </si>
  <si>
    <t>919305674831</t>
  </si>
  <si>
    <t>918106722628</t>
  </si>
  <si>
    <t>918445505509</t>
  </si>
  <si>
    <t>919664631302</t>
  </si>
  <si>
    <t>918942032076</t>
  </si>
  <si>
    <t>919841694010</t>
  </si>
  <si>
    <t>919725256877</t>
  </si>
  <si>
    <t>918286871848</t>
  </si>
  <si>
    <t>917507540213</t>
  </si>
  <si>
    <t>919676322344</t>
  </si>
  <si>
    <t>917009826800</t>
  </si>
  <si>
    <t>918377970143</t>
  </si>
  <si>
    <t>919325416686</t>
  </si>
  <si>
    <t>919855434272</t>
  </si>
  <si>
    <t>919711665844</t>
  </si>
  <si>
    <t>919045659792</t>
  </si>
  <si>
    <t>919940999336</t>
  </si>
  <si>
    <t>919963561855</t>
  </si>
  <si>
    <t>919716211950</t>
  </si>
  <si>
    <t>919782169908</t>
  </si>
  <si>
    <t>919096448245</t>
  </si>
  <si>
    <t>919392115522</t>
  </si>
  <si>
    <t>919361493176</t>
  </si>
  <si>
    <t>919627892200</t>
  </si>
  <si>
    <t>919866820485</t>
  </si>
  <si>
    <t>917064013615</t>
  </si>
  <si>
    <t>919724979921</t>
  </si>
  <si>
    <t>919990046713</t>
  </si>
  <si>
    <t>919916631155</t>
  </si>
  <si>
    <t>919980594968</t>
  </si>
  <si>
    <t>919059111292</t>
  </si>
  <si>
    <t>918607478245</t>
  </si>
  <si>
    <t>919984637885</t>
  </si>
  <si>
    <t>918403833529</t>
  </si>
  <si>
    <t>919840994143</t>
  </si>
  <si>
    <t>919567757160</t>
  </si>
  <si>
    <t>919669615659</t>
  </si>
  <si>
    <t>916391079207</t>
  </si>
  <si>
    <t>918423252398</t>
  </si>
  <si>
    <t>918237409395</t>
  </si>
  <si>
    <t>919462576175</t>
  </si>
  <si>
    <t>919974333323</t>
  </si>
  <si>
    <t>917097257189</t>
  </si>
  <si>
    <t>919548626806</t>
  </si>
  <si>
    <t>918148014477</t>
  </si>
  <si>
    <t>919949809386</t>
  </si>
  <si>
    <t>919877660254</t>
  </si>
  <si>
    <t>919493466496</t>
  </si>
  <si>
    <t>919871909597</t>
  </si>
  <si>
    <t>918870428739</t>
  </si>
  <si>
    <t>918053955173</t>
  </si>
  <si>
    <t>918890840214</t>
  </si>
  <si>
    <t>917865838579</t>
  </si>
  <si>
    <t>918851992451</t>
  </si>
  <si>
    <t>918437893346</t>
  </si>
  <si>
    <t>919927664569</t>
  </si>
  <si>
    <t>919987251043</t>
  </si>
  <si>
    <t>919039882044</t>
  </si>
  <si>
    <t>919804018035</t>
  </si>
  <si>
    <t>919867368829</t>
  </si>
  <si>
    <t>917541800554</t>
  </si>
  <si>
    <t>916283362980</t>
  </si>
  <si>
    <t>919638435091</t>
  </si>
  <si>
    <t>919830062251</t>
  </si>
  <si>
    <t>919434357017</t>
  </si>
  <si>
    <t>919954336210</t>
  </si>
  <si>
    <t>919888688610</t>
  </si>
  <si>
    <t>917631732087</t>
  </si>
  <si>
    <t>917373952894</t>
  </si>
  <si>
    <t>919011687793</t>
  </si>
  <si>
    <t>918478845145</t>
  </si>
  <si>
    <t>917239039727</t>
  </si>
  <si>
    <t>919035658758</t>
  </si>
  <si>
    <t>919990438044</t>
  </si>
  <si>
    <t>919766251679</t>
  </si>
  <si>
    <t>919847475453</t>
  </si>
  <si>
    <t>918369928654</t>
  </si>
  <si>
    <t>917291098942</t>
  </si>
  <si>
    <t>919585957955</t>
  </si>
  <si>
    <t>919658400061</t>
  </si>
  <si>
    <t>917854816936</t>
  </si>
  <si>
    <t>918689086066</t>
  </si>
  <si>
    <t>918866441359</t>
  </si>
  <si>
    <t>918499944700</t>
  </si>
  <si>
    <t>919791165107</t>
  </si>
  <si>
    <t>919955407836</t>
  </si>
  <si>
    <t>919674171242</t>
  </si>
  <si>
    <t>919626677825</t>
  </si>
  <si>
    <t>919913000409</t>
  </si>
  <si>
    <t>919768980046</t>
  </si>
  <si>
    <t>919051855050</t>
  </si>
  <si>
    <t>917887526286</t>
  </si>
  <si>
    <t>918497089530</t>
  </si>
  <si>
    <t>917897116212</t>
  </si>
  <si>
    <t>917870708304</t>
  </si>
  <si>
    <t>916280621127</t>
  </si>
  <si>
    <t>919763426930</t>
  </si>
  <si>
    <t>919661640201</t>
  </si>
  <si>
    <t>919650222779</t>
  </si>
  <si>
    <t>919998067272</t>
  </si>
  <si>
    <t>919761130864</t>
  </si>
  <si>
    <t>919990869305</t>
  </si>
  <si>
    <t>919753944892</t>
  </si>
  <si>
    <t>919831180952</t>
  </si>
  <si>
    <t>919897788163</t>
  </si>
  <si>
    <t>917019764894</t>
  </si>
  <si>
    <t>919820279997</t>
  </si>
  <si>
    <t>919741017372</t>
  </si>
  <si>
    <t>919170830804</t>
  </si>
  <si>
    <t>916378212023</t>
  </si>
  <si>
    <t>919819065450</t>
  </si>
  <si>
    <t>919825814146</t>
  </si>
  <si>
    <t>919918010224</t>
  </si>
  <si>
    <t>919725201308</t>
  </si>
  <si>
    <t>918222831838</t>
  </si>
  <si>
    <t>917745060016</t>
  </si>
  <si>
    <t>917240760230</t>
  </si>
  <si>
    <t>919515475380</t>
  </si>
  <si>
    <t>918252324052</t>
  </si>
  <si>
    <t>919459370090</t>
  </si>
  <si>
    <t>919820422641</t>
  </si>
  <si>
    <t>919951456488</t>
  </si>
  <si>
    <t>919733235995</t>
  </si>
  <si>
    <t>919602138139</t>
  </si>
  <si>
    <t>919910413098</t>
  </si>
  <si>
    <t>917599954134</t>
  </si>
  <si>
    <t>919032232906</t>
  </si>
  <si>
    <t>918790361603</t>
  </si>
  <si>
    <t>919344420060</t>
  </si>
  <si>
    <t>919442766185</t>
  </si>
  <si>
    <t>917221076538</t>
  </si>
  <si>
    <t>919755703001</t>
  </si>
  <si>
    <t>919968216363</t>
  </si>
  <si>
    <t>918928353511</t>
  </si>
  <si>
    <t>919986691357</t>
  </si>
  <si>
    <t>918085145486</t>
  </si>
  <si>
    <t>919427760916</t>
  </si>
  <si>
    <t>918460305691</t>
  </si>
  <si>
    <t>918059568373</t>
  </si>
  <si>
    <t>919624010031</t>
  </si>
  <si>
    <t>917869697198</t>
  </si>
  <si>
    <t>919638174185</t>
  </si>
  <si>
    <t>919777450521</t>
  </si>
  <si>
    <t>917870078950</t>
  </si>
  <si>
    <t>918459747020</t>
  </si>
  <si>
    <t>919950473680</t>
  </si>
  <si>
    <t>919380910778</t>
  </si>
  <si>
    <t>919158725716</t>
  </si>
  <si>
    <t>917730964609</t>
  </si>
  <si>
    <t>918804086100</t>
  </si>
  <si>
    <t>919599676722</t>
  </si>
  <si>
    <t>919819751676</t>
  </si>
  <si>
    <t>919534617991</t>
  </si>
  <si>
    <t>917760454700</t>
  </si>
  <si>
    <t>919358571625</t>
  </si>
  <si>
    <t>919962920923</t>
  </si>
  <si>
    <t>919517108149</t>
  </si>
  <si>
    <t>919010758409</t>
  </si>
  <si>
    <t>918294802627</t>
  </si>
  <si>
    <t>917026722296</t>
  </si>
  <si>
    <t>919553620000</t>
  </si>
  <si>
    <t>917701902395</t>
  </si>
  <si>
    <t>919717370346</t>
  </si>
  <si>
    <t>919979214241</t>
  </si>
  <si>
    <t>919957839025</t>
  </si>
  <si>
    <t>919727474959</t>
  </si>
  <si>
    <t>919049379415</t>
  </si>
  <si>
    <t>919817568042</t>
  </si>
  <si>
    <t>918142377307</t>
  </si>
  <si>
    <t>917051260839</t>
  </si>
  <si>
    <t>919747555250</t>
  </si>
  <si>
    <t>917096177257</t>
  </si>
  <si>
    <t>918897714721</t>
  </si>
  <si>
    <t>919327653960</t>
  </si>
  <si>
    <t>919828022106</t>
  </si>
  <si>
    <t>918210726256</t>
  </si>
  <si>
    <t>919884001971</t>
  </si>
  <si>
    <t>919905633347</t>
  </si>
  <si>
    <t>919003325899</t>
  </si>
  <si>
    <t>919582941131</t>
  </si>
  <si>
    <t>919902069745</t>
  </si>
  <si>
    <t>918401940790</t>
  </si>
  <si>
    <t>919663048826</t>
  </si>
  <si>
    <t>919003639956</t>
  </si>
  <si>
    <t>919897004223</t>
  </si>
  <si>
    <t>919901875037</t>
  </si>
  <si>
    <t>919912131572</t>
  </si>
  <si>
    <t>919989921102</t>
  </si>
  <si>
    <t>918977878709</t>
  </si>
  <si>
    <t>917752888019</t>
  </si>
  <si>
    <t>919566254197</t>
  </si>
  <si>
    <t>919870595989</t>
  </si>
  <si>
    <t>919014124398</t>
  </si>
  <si>
    <t>919780523592</t>
  </si>
  <si>
    <t>918058229602</t>
  </si>
  <si>
    <t>919206844259</t>
  </si>
  <si>
    <t>919833714012</t>
  </si>
  <si>
    <t>919442808372</t>
  </si>
  <si>
    <t>918903562895</t>
  </si>
  <si>
    <t>919999330012</t>
  </si>
  <si>
    <t>917501702819</t>
  </si>
  <si>
    <t>918285603113</t>
  </si>
  <si>
    <t>919826070500</t>
  </si>
  <si>
    <t>918973796720</t>
  </si>
  <si>
    <t>919810581994</t>
  </si>
  <si>
    <t>919948400800</t>
  </si>
  <si>
    <t>919881261617</t>
  </si>
  <si>
    <t>917448618554</t>
  </si>
  <si>
    <t>919726153745</t>
  </si>
  <si>
    <t>919887753725</t>
  </si>
  <si>
    <t>919924644931</t>
  </si>
  <si>
    <t>919033240481</t>
  </si>
  <si>
    <t>919539581481</t>
  </si>
  <si>
    <t>919465212927</t>
  </si>
  <si>
    <t>918379931716</t>
  </si>
  <si>
    <t>919246217254</t>
  </si>
  <si>
    <t>918553837256</t>
  </si>
  <si>
    <t>919526855204</t>
  </si>
  <si>
    <t>919090250697</t>
  </si>
  <si>
    <t>919589101415</t>
  </si>
  <si>
    <t>918452849937</t>
  </si>
  <si>
    <t>919006944512</t>
  </si>
  <si>
    <t>919327054081</t>
  </si>
  <si>
    <t>917499078103</t>
  </si>
  <si>
    <t>919080007398</t>
  </si>
  <si>
    <t>918437493770</t>
  </si>
  <si>
    <t>917891652002</t>
  </si>
  <si>
    <t>917717612885</t>
  </si>
  <si>
    <t>919108621234</t>
  </si>
  <si>
    <t>919500091115</t>
  </si>
  <si>
    <t>918750338349</t>
  </si>
  <si>
    <t>919717710086</t>
  </si>
  <si>
    <t>919724516683</t>
  </si>
  <si>
    <t>919669274812</t>
  </si>
  <si>
    <t>917374012025</t>
  </si>
  <si>
    <t>919838298295</t>
  </si>
  <si>
    <t>918526987272</t>
  </si>
  <si>
    <t>919826926354</t>
  </si>
  <si>
    <t>919159414159</t>
  </si>
  <si>
    <t>918824233335</t>
  </si>
  <si>
    <t>919849175951</t>
  </si>
  <si>
    <t>919681335886</t>
  </si>
  <si>
    <t>919845404447</t>
  </si>
  <si>
    <t>918579981169</t>
  </si>
  <si>
    <t>919621512147</t>
  </si>
  <si>
    <t>919951415739</t>
  </si>
  <si>
    <t>919047694499</t>
  </si>
  <si>
    <t>918970340315</t>
  </si>
  <si>
    <t>918506990878</t>
  </si>
  <si>
    <t>919731882678</t>
  </si>
  <si>
    <t>919700668838</t>
  </si>
  <si>
    <t>918675040951</t>
  </si>
  <si>
    <t>918294249195</t>
  </si>
  <si>
    <t>919550213979</t>
  </si>
  <si>
    <t>919933661074</t>
  </si>
  <si>
    <t>917071284609</t>
  </si>
  <si>
    <t>919067616767</t>
  </si>
  <si>
    <t>919892528635</t>
  </si>
  <si>
    <t>918546939807</t>
  </si>
  <si>
    <t>917667922939</t>
  </si>
  <si>
    <t>919873159874</t>
  </si>
  <si>
    <t>919159442243</t>
  </si>
  <si>
    <t>919715094476</t>
  </si>
  <si>
    <t>919917411911</t>
  </si>
  <si>
    <t>919965077496</t>
  </si>
  <si>
    <t>919822046062</t>
  </si>
  <si>
    <t>919027383363</t>
  </si>
  <si>
    <t>919886772476</t>
  </si>
  <si>
    <t>919956141782</t>
  </si>
  <si>
    <t>919575657321</t>
  </si>
  <si>
    <t>917063052685</t>
  </si>
  <si>
    <t>919125950771</t>
  </si>
  <si>
    <t>917891998728</t>
  </si>
  <si>
    <t>918098989866</t>
  </si>
  <si>
    <t>919482704325</t>
  </si>
  <si>
    <t>918883890064</t>
  </si>
  <si>
    <t>919811757600</t>
  </si>
  <si>
    <t>919996999633</t>
  </si>
  <si>
    <t>919744409172</t>
  </si>
  <si>
    <t>917892598656</t>
  </si>
  <si>
    <t>918229863637</t>
  </si>
  <si>
    <t>919552306932</t>
  </si>
  <si>
    <t>919910653376</t>
  </si>
  <si>
    <t>919592526562</t>
  </si>
  <si>
    <t>918106248106</t>
  </si>
  <si>
    <t>917371880028</t>
  </si>
  <si>
    <t>919768954366</t>
  </si>
  <si>
    <t>919713389494</t>
  </si>
  <si>
    <t>918381855382</t>
  </si>
  <si>
    <t>919870455880</t>
  </si>
  <si>
    <t>917350572806</t>
  </si>
  <si>
    <t>919634586074</t>
  </si>
  <si>
    <t>919352945402</t>
  </si>
  <si>
    <t>918609278195</t>
  </si>
  <si>
    <t>918744009021</t>
  </si>
  <si>
    <t>918744856846</t>
  </si>
  <si>
    <t>919582847668</t>
  </si>
  <si>
    <t>918944096342</t>
  </si>
  <si>
    <t>918081824257</t>
  </si>
  <si>
    <t>919711244022</t>
  </si>
  <si>
    <t>917387339459</t>
  </si>
  <si>
    <t>919819894742</t>
  </si>
  <si>
    <t>919824585093</t>
  </si>
  <si>
    <t>917834857465</t>
  </si>
  <si>
    <t>919999674990</t>
  </si>
  <si>
    <t>919463381540</t>
  </si>
  <si>
    <t>919457032013</t>
  </si>
  <si>
    <t>919525515597</t>
  </si>
  <si>
    <t>919820745220</t>
  </si>
  <si>
    <t>919929168218</t>
  </si>
  <si>
    <t>916395863757</t>
  </si>
  <si>
    <t>919821410077</t>
  </si>
  <si>
    <t>919334312059</t>
  </si>
  <si>
    <t>919901100091</t>
  </si>
  <si>
    <t>919540080577</t>
  </si>
  <si>
    <t>919617436299</t>
  </si>
  <si>
    <t>919922201640</t>
  </si>
  <si>
    <t>919776204585</t>
  </si>
  <si>
    <t>919824571722</t>
  </si>
  <si>
    <t>919902254521</t>
  </si>
  <si>
    <t>917292016777</t>
  </si>
  <si>
    <t>918935854631</t>
  </si>
  <si>
    <t>917559978299</t>
  </si>
  <si>
    <t>917709539209</t>
  </si>
  <si>
    <t>919687691506</t>
  </si>
  <si>
    <t>919720400134</t>
  </si>
  <si>
    <t>918977456575</t>
  </si>
  <si>
    <t>919898618885</t>
  </si>
  <si>
    <t>918943335828</t>
  </si>
  <si>
    <t>919745631598</t>
  </si>
  <si>
    <t>918186937713</t>
  </si>
  <si>
    <t>917028412151</t>
  </si>
  <si>
    <t>918899442300</t>
  </si>
  <si>
    <t>918375921251</t>
  </si>
  <si>
    <t>919870895794</t>
  </si>
  <si>
    <t>919550254787</t>
  </si>
  <si>
    <t>918592875016</t>
  </si>
  <si>
    <t>919516472006</t>
  </si>
  <si>
    <t>919581857413</t>
  </si>
  <si>
    <t>917511195670</t>
  </si>
  <si>
    <t>919990868545</t>
  </si>
  <si>
    <t>917407852239</t>
  </si>
  <si>
    <t>919786848102</t>
  </si>
  <si>
    <t>919560423567</t>
  </si>
  <si>
    <t>918867377295</t>
  </si>
  <si>
    <t>919786898308</t>
  </si>
  <si>
    <t>919050400465</t>
  </si>
  <si>
    <t>919731339063</t>
  </si>
  <si>
    <t>919872926626</t>
  </si>
  <si>
    <t>917418876178</t>
  </si>
  <si>
    <t>919949999443</t>
  </si>
  <si>
    <t>918608701515</t>
  </si>
  <si>
    <t>919969336724</t>
  </si>
  <si>
    <t>918307790651</t>
  </si>
  <si>
    <t>918857952995</t>
  </si>
  <si>
    <t>919422058958</t>
  </si>
  <si>
    <t>919730408912</t>
  </si>
  <si>
    <t>917500292881</t>
  </si>
  <si>
    <t>919990677094</t>
  </si>
  <si>
    <t>919700330848</t>
  </si>
  <si>
    <t>919586878542</t>
  </si>
  <si>
    <t>919594214691</t>
  </si>
  <si>
    <t>919707698175</t>
  </si>
  <si>
    <t>919737309915</t>
  </si>
  <si>
    <t>919916276501</t>
  </si>
  <si>
    <t>918406075711</t>
  </si>
  <si>
    <t>918769911666</t>
  </si>
  <si>
    <t>917278321315</t>
  </si>
  <si>
    <t>919123425236</t>
  </si>
  <si>
    <t>917210838869</t>
  </si>
  <si>
    <t>919824440405</t>
  </si>
  <si>
    <t>919739790213</t>
  </si>
  <si>
    <t>917976846227</t>
  </si>
  <si>
    <t>918390293395</t>
  </si>
  <si>
    <t>919452585003</t>
  </si>
  <si>
    <t>917980630760</t>
  </si>
  <si>
    <t>919131399454</t>
  </si>
  <si>
    <t>919553861944</t>
  </si>
  <si>
    <t>919858317118</t>
  </si>
  <si>
    <t>918722333638</t>
  </si>
  <si>
    <t>919518081858</t>
  </si>
  <si>
    <t>919514758690</t>
  </si>
  <si>
    <t>917975595072</t>
  </si>
  <si>
    <t>918680001514</t>
  </si>
  <si>
    <t>919762212925</t>
  </si>
  <si>
    <t>917860931306</t>
  </si>
  <si>
    <t>918698221008</t>
  </si>
  <si>
    <t>919637305678</t>
  </si>
  <si>
    <t>919914577589</t>
  </si>
  <si>
    <t>919855328483</t>
  </si>
  <si>
    <t>918261002773</t>
  </si>
  <si>
    <t>917860062787</t>
  </si>
  <si>
    <t>919888503117</t>
  </si>
  <si>
    <t>918526141265</t>
  </si>
  <si>
    <t>919000296400</t>
  </si>
  <si>
    <t>919886122701</t>
  </si>
  <si>
    <t>917049271816</t>
  </si>
  <si>
    <t>919870296511</t>
  </si>
  <si>
    <t>919719123444</t>
  </si>
  <si>
    <t>917893080742</t>
  </si>
  <si>
    <t>919898821227</t>
  </si>
  <si>
    <t>917503409741</t>
  </si>
  <si>
    <t>918053495631</t>
  </si>
  <si>
    <t>918006336591</t>
  </si>
  <si>
    <t>917838264573</t>
  </si>
  <si>
    <t>917400466022</t>
  </si>
  <si>
    <t>919920026346</t>
  </si>
  <si>
    <t>919779369999</t>
  </si>
  <si>
    <t>917048448670</t>
  </si>
  <si>
    <t>919052242552</t>
  </si>
  <si>
    <t>919003215468</t>
  </si>
  <si>
    <t>919753597245</t>
  </si>
  <si>
    <t>919894788252</t>
  </si>
  <si>
    <t>919824723165</t>
  </si>
  <si>
    <t>919786553970</t>
  </si>
  <si>
    <t>919764707150</t>
  </si>
  <si>
    <t>919541124618</t>
  </si>
  <si>
    <t>919749121704</t>
  </si>
  <si>
    <t>919691454346</t>
  </si>
  <si>
    <t>919744585134</t>
  </si>
  <si>
    <t>919636927793</t>
  </si>
  <si>
    <t>919166923036</t>
  </si>
  <si>
    <t>917385384754</t>
  </si>
  <si>
    <t>917506448527</t>
  </si>
  <si>
    <t>919790992150</t>
  </si>
  <si>
    <t>919830078195</t>
  </si>
  <si>
    <t>919784883848</t>
  </si>
  <si>
    <t>917874271855</t>
  </si>
  <si>
    <t>919310999858</t>
  </si>
  <si>
    <t>917339374379</t>
  </si>
  <si>
    <t>919773736017</t>
  </si>
  <si>
    <t>919502005554</t>
  </si>
  <si>
    <t>919382317393</t>
  </si>
  <si>
    <t>918978481289</t>
  </si>
  <si>
    <t>919426856478</t>
  </si>
  <si>
    <t>917871229990</t>
  </si>
  <si>
    <t>917634846474</t>
  </si>
  <si>
    <t>917489006811</t>
  </si>
  <si>
    <t>919643597731</t>
  </si>
  <si>
    <t>919845692692</t>
  </si>
  <si>
    <t>919767427016</t>
  </si>
  <si>
    <t>919463329176</t>
  </si>
  <si>
    <t>919748766474</t>
  </si>
  <si>
    <t>919737086529</t>
  </si>
  <si>
    <t>919011920840</t>
  </si>
  <si>
    <t>919151690430</t>
  </si>
  <si>
    <t>919945446677</t>
  </si>
  <si>
    <t>919162802767</t>
  </si>
  <si>
    <t>919002086154</t>
  </si>
  <si>
    <t>918290221574</t>
  </si>
  <si>
    <t>919620688277</t>
  </si>
  <si>
    <t>919855298551</t>
  </si>
  <si>
    <t>918006112211</t>
  </si>
  <si>
    <t>919786935687</t>
  </si>
  <si>
    <t>919878894929</t>
  </si>
  <si>
    <t>916380926366</t>
  </si>
  <si>
    <t>919983405293</t>
  </si>
  <si>
    <t>917250484577</t>
  </si>
  <si>
    <t>919594848977</t>
  </si>
  <si>
    <t>919944663048</t>
  </si>
  <si>
    <t>919888827889</t>
  </si>
  <si>
    <t>917836875752</t>
  </si>
  <si>
    <t>918340695324</t>
  </si>
  <si>
    <t>919803112837</t>
  </si>
  <si>
    <t>919945583843</t>
  </si>
  <si>
    <t>917208882078</t>
  </si>
  <si>
    <t>918972608847</t>
  </si>
  <si>
    <t>919755493989</t>
  </si>
  <si>
    <t>919437443200</t>
  </si>
  <si>
    <t>919777436027</t>
  </si>
  <si>
    <t>919837581648</t>
  </si>
  <si>
    <t>918341611341</t>
  </si>
  <si>
    <t>919701616563</t>
  </si>
  <si>
    <t>918652861858</t>
  </si>
  <si>
    <t>919041747644</t>
  </si>
  <si>
    <t>919520342198</t>
  </si>
  <si>
    <t>919554280177</t>
  </si>
  <si>
    <t>917051275512</t>
  </si>
  <si>
    <t>919581656444</t>
  </si>
  <si>
    <t>919943954665</t>
  </si>
  <si>
    <t>919381133835</t>
  </si>
  <si>
    <t>919122568250</t>
  </si>
  <si>
    <t>918335069007</t>
  </si>
  <si>
    <t>919824465915</t>
  </si>
  <si>
    <t>919904451230</t>
  </si>
  <si>
    <t>917887552307</t>
  </si>
  <si>
    <t>919173027100</t>
  </si>
  <si>
    <t>919576335567</t>
  </si>
  <si>
    <t>917776889472</t>
  </si>
  <si>
    <t>919811795242</t>
  </si>
  <si>
    <t>919391046416</t>
  </si>
  <si>
    <t>919176512225</t>
  </si>
  <si>
    <t>919979290170</t>
  </si>
  <si>
    <t>919009669738</t>
  </si>
  <si>
    <t>919893247690</t>
  </si>
  <si>
    <t>917011168598</t>
  </si>
  <si>
    <t>919772261828</t>
  </si>
  <si>
    <t>919051273039</t>
  </si>
  <si>
    <t>919970034849</t>
  </si>
  <si>
    <t>917829434075</t>
  </si>
  <si>
    <t>919849439118</t>
  </si>
  <si>
    <t>918013710050</t>
  </si>
  <si>
    <t>918882512323</t>
  </si>
  <si>
    <t>917743810894</t>
  </si>
  <si>
    <t>919404244683</t>
  </si>
  <si>
    <t>919405922552</t>
  </si>
  <si>
    <t>919849639363</t>
  </si>
  <si>
    <t>919899597903</t>
  </si>
  <si>
    <t>917977781757</t>
  </si>
  <si>
    <t>919823910959</t>
  </si>
  <si>
    <t>917008643924</t>
  </si>
  <si>
    <t>919860097415</t>
  </si>
  <si>
    <t>919912023232</t>
  </si>
  <si>
    <t>918019393101</t>
  </si>
  <si>
    <t>918652487321</t>
  </si>
  <si>
    <t>919556819199</t>
  </si>
  <si>
    <t>919555130169</t>
  </si>
  <si>
    <t>918888280741</t>
  </si>
  <si>
    <t>919991719907</t>
  </si>
  <si>
    <t>919099082682</t>
  </si>
  <si>
    <t>919427538992</t>
  </si>
  <si>
    <t>919482173958</t>
  </si>
  <si>
    <t>918722407670</t>
  </si>
  <si>
    <t>917470001002</t>
  </si>
  <si>
    <t>918999585142</t>
  </si>
  <si>
    <t>919125671248</t>
  </si>
  <si>
    <t>917328814845</t>
  </si>
  <si>
    <t>917383884696</t>
  </si>
  <si>
    <t>919048967234</t>
  </si>
  <si>
    <t>917383033614</t>
  </si>
  <si>
    <t>919542621406</t>
  </si>
  <si>
    <t>918748859511</t>
  </si>
  <si>
    <t>919948447179</t>
  </si>
  <si>
    <t>919356105431</t>
  </si>
  <si>
    <t>919981357275</t>
  </si>
  <si>
    <t>919198330940</t>
  </si>
  <si>
    <t>917011587384</t>
  </si>
  <si>
    <t>918010330911</t>
  </si>
  <si>
    <t>917899820662</t>
  </si>
  <si>
    <t>919917422611</t>
  </si>
  <si>
    <t>919845281849</t>
  </si>
  <si>
    <t>919970378681</t>
  </si>
  <si>
    <t>918010729744</t>
  </si>
  <si>
    <t>918804540661</t>
  </si>
  <si>
    <t>919980424483</t>
  </si>
  <si>
    <t>918072638182</t>
  </si>
  <si>
    <t>919921212731</t>
  </si>
  <si>
    <t>917358559465</t>
  </si>
  <si>
    <t>917056506932</t>
  </si>
  <si>
    <t>918478996897</t>
  </si>
  <si>
    <t>919542575718</t>
  </si>
  <si>
    <t>918128609435</t>
  </si>
  <si>
    <t>919972130180</t>
  </si>
  <si>
    <t>918115063509</t>
  </si>
  <si>
    <t>918477891677</t>
  </si>
  <si>
    <t>917618919200</t>
  </si>
  <si>
    <t>919872912416</t>
  </si>
  <si>
    <t>919175037387</t>
  </si>
  <si>
    <t>918793890036</t>
  </si>
  <si>
    <t>916282587808</t>
  </si>
  <si>
    <t>919716349387</t>
  </si>
  <si>
    <t>919994130424</t>
  </si>
  <si>
    <t>919715505000</t>
  </si>
  <si>
    <t>919969279470</t>
  </si>
  <si>
    <t>919814501792</t>
  </si>
  <si>
    <t>917997882525</t>
  </si>
  <si>
    <t>919822885846</t>
  </si>
  <si>
    <t>919830310421</t>
  </si>
  <si>
    <t>917022232166</t>
  </si>
  <si>
    <t>919701486755</t>
  </si>
  <si>
    <t>919740672094</t>
  </si>
  <si>
    <t>919730234626</t>
  </si>
  <si>
    <t>919416641538</t>
  </si>
  <si>
    <t>916304750336</t>
  </si>
  <si>
    <t>917895281067</t>
  </si>
  <si>
    <t>919866615619</t>
  </si>
  <si>
    <t>918542916856</t>
  </si>
  <si>
    <t>919952928023</t>
  </si>
  <si>
    <t>918146493767</t>
  </si>
  <si>
    <t>917847992442</t>
  </si>
  <si>
    <t>919161057471</t>
  </si>
  <si>
    <t>918805612080</t>
  </si>
  <si>
    <t>919574177917</t>
  </si>
  <si>
    <t>919821531599</t>
  </si>
  <si>
    <t>919860062156</t>
  </si>
  <si>
    <t>919923900377</t>
  </si>
  <si>
    <t>919896066555</t>
  </si>
  <si>
    <t>918367403661</t>
  </si>
  <si>
    <t>917829071047</t>
  </si>
  <si>
    <t>917994127117</t>
  </si>
  <si>
    <t>919879774289</t>
  </si>
  <si>
    <t>919553185576</t>
  </si>
  <si>
    <t>919979989466</t>
  </si>
  <si>
    <t>919886372863</t>
  </si>
  <si>
    <t>919334536063</t>
  </si>
  <si>
    <t>919408587731</t>
  </si>
  <si>
    <t>918753918188</t>
  </si>
  <si>
    <t>919890292956</t>
  </si>
  <si>
    <t>918684909051</t>
  </si>
  <si>
    <t>919820286997</t>
  </si>
  <si>
    <t>919605374850</t>
  </si>
  <si>
    <t>919165548872</t>
  </si>
  <si>
    <t>918574830162</t>
  </si>
  <si>
    <t>918980126775</t>
  </si>
  <si>
    <t>919555608181</t>
  </si>
  <si>
    <t>919040766330</t>
  </si>
  <si>
    <t>919004914155</t>
  </si>
  <si>
    <t>919084933558</t>
  </si>
  <si>
    <t>917618864229</t>
  </si>
  <si>
    <t>918210005259</t>
  </si>
  <si>
    <t>919971474136</t>
  </si>
  <si>
    <t>917200020206</t>
  </si>
  <si>
    <t>919753480583</t>
  </si>
  <si>
    <t>919989608173</t>
  </si>
  <si>
    <t>917470910027</t>
  </si>
  <si>
    <t>919958718110</t>
  </si>
  <si>
    <t>919444454089</t>
  </si>
  <si>
    <t>918008911541</t>
  </si>
  <si>
    <t>919849138441</t>
  </si>
  <si>
    <t>919361239174</t>
  </si>
  <si>
    <t>919835972171</t>
  </si>
  <si>
    <t>919444062942</t>
  </si>
  <si>
    <t>917036952356</t>
  </si>
  <si>
    <t>919904275492</t>
  </si>
  <si>
    <t>919740984523</t>
  </si>
  <si>
    <t>919926630442</t>
  </si>
  <si>
    <t>919045199486</t>
  </si>
  <si>
    <t>917838030009</t>
  </si>
  <si>
    <t>919963264659</t>
  </si>
  <si>
    <t>919890991946</t>
  </si>
  <si>
    <t>919860525200</t>
  </si>
  <si>
    <t>917326911762</t>
  </si>
  <si>
    <t>918882749643</t>
  </si>
  <si>
    <t>918237874662</t>
  </si>
  <si>
    <t>919271610343</t>
  </si>
  <si>
    <t>919355615273</t>
  </si>
  <si>
    <t>918446106516</t>
  </si>
  <si>
    <t>919643384402</t>
  </si>
  <si>
    <t>919164012139</t>
  </si>
  <si>
    <t>919582219892</t>
  </si>
  <si>
    <t>919344781053</t>
  </si>
  <si>
    <t>919811355982</t>
  </si>
  <si>
    <t>918959460699</t>
  </si>
  <si>
    <t>918605519483</t>
  </si>
  <si>
    <t>919346486708</t>
  </si>
  <si>
    <t>919544496100</t>
  </si>
  <si>
    <t>919843675186</t>
  </si>
  <si>
    <t>918126063098</t>
  </si>
  <si>
    <t>919910595508</t>
  </si>
  <si>
    <t>917284868111</t>
  </si>
  <si>
    <t>918055431356</t>
  </si>
  <si>
    <t>919072012471</t>
  </si>
  <si>
    <t>919687827636</t>
  </si>
  <si>
    <t>917411390247</t>
  </si>
  <si>
    <t>919603008893</t>
  </si>
  <si>
    <t>918050547211</t>
  </si>
  <si>
    <t>919674773795</t>
  </si>
  <si>
    <t>919099054306</t>
  </si>
  <si>
    <t>918547997432</t>
  </si>
  <si>
    <t>919051785249</t>
  </si>
  <si>
    <t>919167537137</t>
  </si>
  <si>
    <t>918013180732</t>
  </si>
  <si>
    <t>919829058297</t>
  </si>
  <si>
    <t>919810188722</t>
  </si>
  <si>
    <t>917575812423</t>
  </si>
  <si>
    <t>919559465481</t>
  </si>
  <si>
    <t>919954440802</t>
  </si>
  <si>
    <t>916384916692</t>
  </si>
  <si>
    <t>919894577298</t>
  </si>
  <si>
    <t>919500644581</t>
  </si>
  <si>
    <t>919900205352</t>
  </si>
  <si>
    <t>919565272043</t>
  </si>
  <si>
    <t>916397371121</t>
  </si>
  <si>
    <t>917385254654</t>
  </si>
  <si>
    <t>917010091370</t>
  </si>
  <si>
    <t>918972431969</t>
  </si>
  <si>
    <t>919639075622</t>
  </si>
  <si>
    <t>919825081292</t>
  </si>
  <si>
    <t>918412889518</t>
  </si>
  <si>
    <t>918200287450</t>
  </si>
  <si>
    <t>919564737373</t>
  </si>
  <si>
    <t>919536396368</t>
  </si>
  <si>
    <t>919624342039</t>
  </si>
  <si>
    <t>918806710992</t>
  </si>
  <si>
    <t>919297624110</t>
  </si>
  <si>
    <t>918874880526</t>
  </si>
  <si>
    <t>918884812118</t>
  </si>
  <si>
    <t>919940409953</t>
  </si>
  <si>
    <t>919890604747</t>
  </si>
  <si>
    <t>919811629931</t>
  </si>
  <si>
    <t>919720093138</t>
  </si>
  <si>
    <t>919903188175</t>
  </si>
  <si>
    <t>919919099944</t>
  </si>
  <si>
    <t>919074428000</t>
  </si>
  <si>
    <t>919903178630</t>
  </si>
  <si>
    <t>919830412778</t>
  </si>
  <si>
    <t>918859140821</t>
  </si>
  <si>
    <t>919963949210</t>
  </si>
  <si>
    <t>919774584497</t>
  </si>
  <si>
    <t>918888889392</t>
  </si>
  <si>
    <t>919819812780</t>
  </si>
  <si>
    <t>919623507262</t>
  </si>
  <si>
    <t>919888568332</t>
  </si>
  <si>
    <t>919718005790</t>
  </si>
  <si>
    <t>919961889047</t>
  </si>
  <si>
    <t>917891804706</t>
  </si>
  <si>
    <t>919833100338</t>
  </si>
  <si>
    <t>919870019992</t>
  </si>
  <si>
    <t>919034345633</t>
  </si>
  <si>
    <t>919847094950</t>
  </si>
  <si>
    <t>919003828693</t>
  </si>
  <si>
    <t>919868761992</t>
  </si>
  <si>
    <t>919881803787</t>
  </si>
  <si>
    <t>918875317084</t>
  </si>
  <si>
    <t>918108110188</t>
  </si>
  <si>
    <t>919644429765</t>
  </si>
  <si>
    <t>919945426359</t>
  </si>
  <si>
    <t>918130669436</t>
  </si>
  <si>
    <t>919182946931</t>
  </si>
  <si>
    <t>919845895038</t>
  </si>
  <si>
    <t>918448353740</t>
  </si>
  <si>
    <t>918105719557</t>
  </si>
  <si>
    <t>919413147436</t>
  </si>
  <si>
    <t>919963003466</t>
  </si>
  <si>
    <t>919754102999</t>
  </si>
  <si>
    <t>919580817783</t>
  </si>
  <si>
    <t>919370772854</t>
  </si>
  <si>
    <t>919576051072</t>
  </si>
  <si>
    <t>919948873009</t>
  </si>
  <si>
    <t>919691115143</t>
  </si>
  <si>
    <t>918092642030</t>
  </si>
  <si>
    <t>919978065361</t>
  </si>
  <si>
    <t>916307882114</t>
  </si>
  <si>
    <t>919647464676</t>
  </si>
  <si>
    <t>917259108828</t>
  </si>
  <si>
    <t>918866656304</t>
  </si>
  <si>
    <t>918600189796</t>
  </si>
  <si>
    <t>917357579009</t>
  </si>
  <si>
    <t>917351573884</t>
  </si>
  <si>
    <t>917870225945</t>
  </si>
  <si>
    <t>917259890942</t>
  </si>
  <si>
    <t>917743965113</t>
  </si>
  <si>
    <t>919446620984</t>
  </si>
  <si>
    <t>919540940807</t>
  </si>
  <si>
    <t>917330070497</t>
  </si>
  <si>
    <t>918686645588</t>
  </si>
  <si>
    <t>918390975740</t>
  </si>
  <si>
    <t>919450409243</t>
  </si>
  <si>
    <t>919871693050</t>
  </si>
  <si>
    <t>917838662656</t>
  </si>
  <si>
    <t>918555980323</t>
  </si>
  <si>
    <t>919768567515</t>
  </si>
  <si>
    <t>917006177278</t>
  </si>
  <si>
    <t>918595102257</t>
  </si>
  <si>
    <t>919848510083</t>
  </si>
  <si>
    <t>919961556867</t>
  </si>
  <si>
    <t>919837472099</t>
  </si>
  <si>
    <t>917507929216</t>
  </si>
  <si>
    <t>919641998499</t>
  </si>
  <si>
    <t>916358890680</t>
  </si>
  <si>
    <t>919748638239</t>
  </si>
  <si>
    <t>918790259298</t>
  </si>
  <si>
    <t>918106708613</t>
  </si>
  <si>
    <t>919396485748</t>
  </si>
  <si>
    <t>917759816761</t>
  </si>
  <si>
    <t>917799386267</t>
  </si>
  <si>
    <t>919137224940</t>
  </si>
  <si>
    <t>917874438145</t>
  </si>
  <si>
    <t>919675555729</t>
  </si>
  <si>
    <t>918157842974</t>
  </si>
  <si>
    <t>918605918591</t>
  </si>
  <si>
    <t>919644456994</t>
  </si>
  <si>
    <t>919976444027</t>
  </si>
  <si>
    <t>916206933453</t>
  </si>
  <si>
    <t>919971114232</t>
  </si>
  <si>
    <t>918169615403</t>
  </si>
  <si>
    <t>918825687594</t>
  </si>
  <si>
    <t>919750373891</t>
  </si>
  <si>
    <t>918951026178</t>
  </si>
  <si>
    <t>919545199986</t>
  </si>
  <si>
    <t>919599140160</t>
  </si>
  <si>
    <t>919766481963</t>
  </si>
  <si>
    <t>919128763807</t>
  </si>
  <si>
    <t>919548693088</t>
  </si>
  <si>
    <t>919422188422</t>
  </si>
  <si>
    <t>919840736730</t>
  </si>
  <si>
    <t>919688563045</t>
  </si>
  <si>
    <t>919860125632</t>
  </si>
  <si>
    <t>918491984022</t>
  </si>
  <si>
    <t>919594163900</t>
  </si>
  <si>
    <t>919404777771</t>
  </si>
  <si>
    <t>918055720444</t>
  </si>
  <si>
    <t>919776137556</t>
  </si>
  <si>
    <t>919166742559</t>
  </si>
  <si>
    <t>919756911048</t>
  </si>
  <si>
    <t>918449330100</t>
  </si>
  <si>
    <t>919859884551</t>
  </si>
  <si>
    <t>919536078924</t>
  </si>
  <si>
    <t>918179176390</t>
  </si>
  <si>
    <t>919737943636</t>
  </si>
  <si>
    <t>919173467342</t>
  </si>
  <si>
    <t>918923143006</t>
  </si>
  <si>
    <t>919312442466</t>
  </si>
  <si>
    <t>918655814887</t>
  </si>
  <si>
    <t>918238968032</t>
  </si>
  <si>
    <t>917096178711</t>
  </si>
  <si>
    <t>919677720737</t>
  </si>
  <si>
    <t>919099585757</t>
  </si>
  <si>
    <t>917025672208</t>
  </si>
  <si>
    <t>918168956161</t>
  </si>
  <si>
    <t>919138151172</t>
  </si>
  <si>
    <t>918486277102</t>
  </si>
  <si>
    <t>918801946551</t>
  </si>
  <si>
    <t>919880549912</t>
  </si>
  <si>
    <t>918757950747</t>
  </si>
  <si>
    <t>919503774664</t>
  </si>
  <si>
    <t>919773366043</t>
  </si>
  <si>
    <t>918461076360</t>
  </si>
  <si>
    <t>919947107887</t>
  </si>
  <si>
    <t>919871206508</t>
  </si>
  <si>
    <t>919004188253</t>
  </si>
  <si>
    <t>919029907874</t>
  </si>
  <si>
    <t>917622882511</t>
  </si>
  <si>
    <t>918602038547</t>
  </si>
  <si>
    <t>918529750160</t>
  </si>
  <si>
    <t>919842287527</t>
  </si>
  <si>
    <t>917526965810</t>
  </si>
  <si>
    <t>917782842867</t>
  </si>
  <si>
    <t>918929894213</t>
  </si>
  <si>
    <t>917742755656</t>
  </si>
  <si>
    <t>917028120129</t>
  </si>
  <si>
    <t>919415744346</t>
  </si>
  <si>
    <t>918545805391</t>
  </si>
  <si>
    <t>919567283040</t>
  </si>
  <si>
    <t>918010624052</t>
  </si>
  <si>
    <t>919627946517</t>
  </si>
  <si>
    <t>918228860048</t>
  </si>
  <si>
    <t>919853437950</t>
  </si>
  <si>
    <t>919810140415</t>
  </si>
  <si>
    <t>919959509977</t>
  </si>
  <si>
    <t>917982766737</t>
  </si>
  <si>
    <t>919440816538</t>
  </si>
  <si>
    <t>917385443995</t>
  </si>
  <si>
    <t>917065881663</t>
  </si>
  <si>
    <t>919414668596</t>
  </si>
  <si>
    <t>918728959564</t>
  </si>
  <si>
    <t>919135175360</t>
  </si>
  <si>
    <t>919812767057</t>
  </si>
  <si>
    <t>919604525030</t>
  </si>
  <si>
    <t>918136864405</t>
  </si>
  <si>
    <t>919790662810</t>
  </si>
  <si>
    <t>917983948876</t>
  </si>
  <si>
    <t>919873766304</t>
  </si>
  <si>
    <t>919747955447</t>
  </si>
  <si>
    <t>919951588346</t>
  </si>
  <si>
    <t>919111736682</t>
  </si>
  <si>
    <t>918197049663</t>
  </si>
  <si>
    <t>919838033678</t>
  </si>
  <si>
    <t>919589526036</t>
  </si>
  <si>
    <t>919650011761</t>
  </si>
  <si>
    <t>919999913743</t>
  </si>
  <si>
    <t>919305663025</t>
  </si>
  <si>
    <t>917829727269</t>
  </si>
  <si>
    <t>919545017191</t>
  </si>
  <si>
    <t>919128218118</t>
  </si>
  <si>
    <t>919699130596</t>
  </si>
  <si>
    <t>919881770632</t>
  </si>
  <si>
    <t>919786324149</t>
  </si>
  <si>
    <t>917092166462</t>
  </si>
  <si>
    <t>919086440512</t>
  </si>
  <si>
    <t>918778272613</t>
  </si>
  <si>
    <t>919692095519</t>
  </si>
  <si>
    <t>917075057606</t>
  </si>
  <si>
    <t>918344119695</t>
  </si>
  <si>
    <t>918016883701</t>
  </si>
  <si>
    <t>919890490500</t>
  </si>
  <si>
    <t>917808322407</t>
  </si>
  <si>
    <t>919780878955</t>
  </si>
  <si>
    <t>917560899529</t>
  </si>
  <si>
    <t>919632489174</t>
  </si>
  <si>
    <t>917738380300</t>
  </si>
  <si>
    <t>919913298603</t>
  </si>
  <si>
    <t>919279551235</t>
  </si>
  <si>
    <t>919924162709</t>
  </si>
  <si>
    <t>918130746278</t>
  </si>
  <si>
    <t>919569591111</t>
  </si>
  <si>
    <t>919821879324</t>
  </si>
  <si>
    <t>919824800021</t>
  </si>
  <si>
    <t>919780935964</t>
  </si>
  <si>
    <t>916369839779</t>
  </si>
  <si>
    <t>919974929204</t>
  </si>
  <si>
    <t>916263000771</t>
  </si>
  <si>
    <t>917207261241</t>
  </si>
  <si>
    <t>919849947529</t>
  </si>
  <si>
    <t>919563120435</t>
  </si>
  <si>
    <t>919207446596</t>
  </si>
  <si>
    <t>918288889386</t>
  </si>
  <si>
    <t>919631006288</t>
  </si>
  <si>
    <t>919404397111</t>
  </si>
  <si>
    <t>918901454155</t>
  </si>
  <si>
    <t>919704761454</t>
  </si>
  <si>
    <t>919992020454</t>
  </si>
  <si>
    <t>919966336939</t>
  </si>
  <si>
    <t>919010439060</t>
  </si>
  <si>
    <t>918954602084</t>
  </si>
  <si>
    <t>919884527778</t>
  </si>
  <si>
    <t>919003100844</t>
  </si>
  <si>
    <t>918371093978</t>
  </si>
  <si>
    <t>918016259508</t>
  </si>
  <si>
    <t>919745062755</t>
  </si>
  <si>
    <t>917873706298</t>
  </si>
  <si>
    <t>919845578831</t>
  </si>
  <si>
    <t>918094941775</t>
  </si>
  <si>
    <t>918787838651</t>
  </si>
  <si>
    <t>919702808999</t>
  </si>
  <si>
    <t>919289762484</t>
  </si>
  <si>
    <t>919990904000</t>
  </si>
  <si>
    <t>919790230528</t>
  </si>
  <si>
    <t>919602879268</t>
  </si>
  <si>
    <t>918431414394</t>
  </si>
  <si>
    <t>919513432835</t>
  </si>
  <si>
    <t>919812550498</t>
  </si>
  <si>
    <t>918778070594</t>
  </si>
  <si>
    <t>919662872225</t>
  </si>
  <si>
    <t>917355118733</t>
  </si>
  <si>
    <t>919903714633</t>
  </si>
  <si>
    <t>919708514500</t>
  </si>
  <si>
    <t>919519732608</t>
  </si>
  <si>
    <t>919846351442</t>
  </si>
  <si>
    <t>917793951635</t>
  </si>
  <si>
    <t>917529868293</t>
  </si>
  <si>
    <t>917055100131</t>
  </si>
  <si>
    <t>919820111187</t>
  </si>
  <si>
    <t>919669298917</t>
  </si>
  <si>
    <t>919652869363</t>
  </si>
  <si>
    <t>919574284043</t>
  </si>
  <si>
    <t>918267006344</t>
  </si>
  <si>
    <t>919920862964</t>
  </si>
  <si>
    <t>919886704280</t>
  </si>
  <si>
    <t>918516991276</t>
  </si>
  <si>
    <t>918433667185</t>
  </si>
  <si>
    <t>919712329104</t>
  </si>
  <si>
    <t>919937859019</t>
  </si>
  <si>
    <t>919466857371</t>
  </si>
  <si>
    <t>919795304845</t>
  </si>
  <si>
    <t>919560403260</t>
  </si>
  <si>
    <t>918977771070</t>
  </si>
  <si>
    <t>919031928441</t>
  </si>
  <si>
    <t>918683016294</t>
  </si>
  <si>
    <t>918073961930</t>
  </si>
  <si>
    <t>918688076892</t>
  </si>
  <si>
    <t>918082032609</t>
  </si>
  <si>
    <t>919734724485</t>
  </si>
  <si>
    <t>919939954412</t>
  </si>
  <si>
    <t>919866915604</t>
  </si>
  <si>
    <t>919637636790</t>
  </si>
  <si>
    <t>919895191039</t>
  </si>
  <si>
    <t>918940984668</t>
  </si>
  <si>
    <t>919001413541</t>
  </si>
  <si>
    <t>917503704954</t>
  </si>
  <si>
    <t>918840490460</t>
  </si>
  <si>
    <t>918511964203</t>
  </si>
  <si>
    <t>918638367272</t>
  </si>
  <si>
    <t>919090788201</t>
  </si>
  <si>
    <t>916383309906</t>
  </si>
  <si>
    <t>919009412494</t>
  </si>
  <si>
    <t>919686118797</t>
  </si>
  <si>
    <t>918790606818</t>
  </si>
  <si>
    <t>918000392902</t>
  </si>
  <si>
    <t>917005279685</t>
  </si>
  <si>
    <t>919525324188</t>
  </si>
  <si>
    <t>919865890840</t>
  </si>
  <si>
    <t>919373511819</t>
  </si>
  <si>
    <t>918945909439</t>
  </si>
  <si>
    <t>919170733143</t>
  </si>
  <si>
    <t>916398282223</t>
  </si>
  <si>
    <t>919900814532</t>
  </si>
  <si>
    <t>917014978503</t>
  </si>
  <si>
    <t>917060610988</t>
  </si>
  <si>
    <t>919582167459</t>
  </si>
  <si>
    <t>919708097260</t>
  </si>
  <si>
    <t>919780474731</t>
  </si>
  <si>
    <t>918806462720</t>
  </si>
  <si>
    <t>918090277679</t>
  </si>
  <si>
    <t>919953138820</t>
  </si>
  <si>
    <t>919054966427</t>
  </si>
  <si>
    <t>919479182646</t>
  </si>
  <si>
    <t>919824796869</t>
  </si>
  <si>
    <t>919698718175</t>
  </si>
  <si>
    <t>918930371241</t>
  </si>
  <si>
    <t>918800315609</t>
  </si>
  <si>
    <t>919751555808</t>
  </si>
  <si>
    <t>919990128989</t>
  </si>
  <si>
    <t>919462786288</t>
  </si>
  <si>
    <t>919096919491</t>
  </si>
  <si>
    <t>919864662422</t>
  </si>
  <si>
    <t>919655468239</t>
  </si>
  <si>
    <t>917075756840</t>
  </si>
  <si>
    <t>919641723472</t>
  </si>
  <si>
    <t>918875654391</t>
  </si>
  <si>
    <t>919011868034</t>
  </si>
  <si>
    <t>919980129516</t>
  </si>
  <si>
    <t>919892541933</t>
  </si>
  <si>
    <t>919027669383</t>
  </si>
  <si>
    <t>918802475685</t>
  </si>
  <si>
    <t>919845596608</t>
  </si>
  <si>
    <t>919483805156</t>
  </si>
  <si>
    <t>919830566519</t>
  </si>
  <si>
    <t>919560310540</t>
  </si>
  <si>
    <t>919972251391</t>
  </si>
  <si>
    <t>918805697414</t>
  </si>
  <si>
    <t>919980899652</t>
  </si>
  <si>
    <t>919830068687</t>
  </si>
  <si>
    <t>918982967555</t>
  </si>
  <si>
    <t>919995061610</t>
  </si>
  <si>
    <t>919853568715</t>
  </si>
  <si>
    <t>917760714546</t>
  </si>
  <si>
    <t>919900110380</t>
  </si>
  <si>
    <t>919665814143</t>
  </si>
  <si>
    <t>919850223323</t>
  </si>
  <si>
    <t>918279422769</t>
  </si>
  <si>
    <t>919810849304</t>
  </si>
  <si>
    <t>919358675676</t>
  </si>
  <si>
    <t>919876818718</t>
  </si>
  <si>
    <t>917696249300</t>
  </si>
  <si>
    <t>919618883553</t>
  </si>
  <si>
    <t>919902468874</t>
  </si>
  <si>
    <t>919871361344</t>
  </si>
  <si>
    <t>919566440911</t>
  </si>
  <si>
    <t>918116954361</t>
  </si>
  <si>
    <t>919630145132</t>
  </si>
  <si>
    <t>919465087215</t>
  </si>
  <si>
    <t>919995323611</t>
  </si>
  <si>
    <t>918108324689</t>
  </si>
  <si>
    <t>917894931594</t>
  </si>
  <si>
    <t>917288883966</t>
  </si>
  <si>
    <t>918008047141</t>
  </si>
  <si>
    <t>919009062662</t>
  </si>
  <si>
    <t>919953024025</t>
  </si>
  <si>
    <t>918500092100</t>
  </si>
  <si>
    <t>919701430929</t>
  </si>
  <si>
    <t>919686016183</t>
  </si>
  <si>
    <t>919099730192</t>
  </si>
  <si>
    <t>919848209199</t>
  </si>
  <si>
    <t>919864086154</t>
  </si>
  <si>
    <t>919818201657</t>
  </si>
  <si>
    <t>918905089752</t>
  </si>
  <si>
    <t>919447205670</t>
  </si>
  <si>
    <t>919848607099</t>
  </si>
  <si>
    <t>918050897305</t>
  </si>
  <si>
    <t>919813644620</t>
  </si>
  <si>
    <t>919701416818</t>
  </si>
  <si>
    <t>917505543140</t>
  </si>
  <si>
    <t>917337733098</t>
  </si>
  <si>
    <t>917550044762</t>
  </si>
  <si>
    <t>919989554450</t>
  </si>
  <si>
    <t>918006827089</t>
  </si>
  <si>
    <t>919312042545</t>
  </si>
  <si>
    <t>919642300275</t>
  </si>
  <si>
    <t>919315794855</t>
  </si>
  <si>
    <t>918220588423</t>
  </si>
  <si>
    <t>919961449544</t>
  </si>
  <si>
    <t>919176360552</t>
  </si>
  <si>
    <t>919339858755</t>
  </si>
  <si>
    <t>919670838192</t>
  </si>
  <si>
    <t>918130676938</t>
  </si>
  <si>
    <t>919911370373</t>
  </si>
  <si>
    <t>919447366238</t>
  </si>
  <si>
    <t>919615362936</t>
  </si>
  <si>
    <t>916283785033</t>
  </si>
  <si>
    <t>917000948479</t>
  </si>
  <si>
    <t>919866326510</t>
  </si>
  <si>
    <t>919709311666</t>
  </si>
  <si>
    <t>918193001300</t>
  </si>
  <si>
    <t>919170489222</t>
  </si>
  <si>
    <t>919711074901</t>
  </si>
  <si>
    <t>919786492731</t>
  </si>
  <si>
    <t>919774480470</t>
  </si>
  <si>
    <t>919910604516</t>
  </si>
  <si>
    <t>918839466594</t>
  </si>
  <si>
    <t>919894175544</t>
  </si>
  <si>
    <t>919586757556</t>
  </si>
  <si>
    <t>918143145945</t>
  </si>
  <si>
    <t>919039352469</t>
  </si>
  <si>
    <t>919725793386</t>
  </si>
  <si>
    <t>919179829829</t>
  </si>
  <si>
    <t>919754774817</t>
  </si>
  <si>
    <t>917696176961</t>
  </si>
  <si>
    <t>917053054730</t>
  </si>
  <si>
    <t>919697992799</t>
  </si>
  <si>
    <t>919574680392</t>
  </si>
  <si>
    <t>918892241055</t>
  </si>
  <si>
    <t>918989143173</t>
  </si>
  <si>
    <t>919979470788</t>
  </si>
  <si>
    <t>918410252664</t>
  </si>
  <si>
    <t>918140003402</t>
  </si>
  <si>
    <t>919822167136</t>
  </si>
  <si>
    <t>919604604525</t>
  </si>
  <si>
    <t>919098575741</t>
  </si>
  <si>
    <t>918527134341</t>
  </si>
  <si>
    <t>919506657513</t>
  </si>
  <si>
    <t>918816045597</t>
  </si>
  <si>
    <t>919912160001</t>
  </si>
  <si>
    <t>919142900662</t>
  </si>
  <si>
    <t>919600035098</t>
  </si>
  <si>
    <t>919038836873</t>
  </si>
  <si>
    <t>917092228243</t>
  </si>
  <si>
    <t>917506705572</t>
  </si>
  <si>
    <t>919862260419</t>
  </si>
  <si>
    <t>918318796517</t>
  </si>
  <si>
    <t>919973193232</t>
  </si>
  <si>
    <t>919656677900</t>
  </si>
  <si>
    <t>918308850926</t>
  </si>
  <si>
    <t>918469159292</t>
  </si>
  <si>
    <t>919840355145</t>
  </si>
  <si>
    <t>919833712030</t>
  </si>
  <si>
    <t>917903254711</t>
  </si>
  <si>
    <t>918281297531</t>
  </si>
  <si>
    <t>919175025915</t>
  </si>
  <si>
    <t>919022287204</t>
  </si>
  <si>
    <t>919022974971</t>
  </si>
  <si>
    <t>919921703717</t>
  </si>
  <si>
    <t>919999294075</t>
  </si>
  <si>
    <t>919680504121</t>
  </si>
  <si>
    <t>919702148968</t>
  </si>
  <si>
    <t>918114302834</t>
  </si>
  <si>
    <t>919811037026</t>
  </si>
  <si>
    <t>919885810534</t>
  </si>
  <si>
    <t>918750406040</t>
  </si>
  <si>
    <t>919895260060</t>
  </si>
  <si>
    <t>919670195733</t>
  </si>
  <si>
    <t>918796209111</t>
  </si>
  <si>
    <t>919892855447</t>
  </si>
  <si>
    <t>918126210266</t>
  </si>
  <si>
    <t>918010338552</t>
  </si>
  <si>
    <t>919502398189</t>
  </si>
  <si>
    <t>919971761781</t>
  </si>
  <si>
    <t>919666162229</t>
  </si>
  <si>
    <t>919731115168</t>
  </si>
  <si>
    <t>919926345511</t>
  </si>
  <si>
    <t>919818229970</t>
  </si>
  <si>
    <t>918074267475</t>
  </si>
  <si>
    <t>918524099050</t>
  </si>
  <si>
    <t>919935711422</t>
  </si>
  <si>
    <t>919892950392</t>
  </si>
  <si>
    <t>918421132537</t>
  </si>
  <si>
    <t>919061796852</t>
  </si>
  <si>
    <t>916284735026</t>
  </si>
  <si>
    <t>918883379948</t>
  </si>
  <si>
    <t>919980561398</t>
  </si>
  <si>
    <t>919799046667</t>
  </si>
  <si>
    <t>919677227423</t>
  </si>
  <si>
    <t>916375079095</t>
  </si>
  <si>
    <t>919947661451</t>
  </si>
  <si>
    <t>919688387944</t>
  </si>
  <si>
    <t>917201861882</t>
  </si>
  <si>
    <t>919700712678</t>
  </si>
  <si>
    <t>918146329002</t>
  </si>
  <si>
    <t>918610550098</t>
  </si>
  <si>
    <t>919999579500</t>
  </si>
  <si>
    <t>919844466068</t>
  </si>
  <si>
    <t>919779834723</t>
  </si>
  <si>
    <t>917896372478</t>
  </si>
  <si>
    <t>919073342336</t>
  </si>
  <si>
    <t>918718899919</t>
  </si>
  <si>
    <t>919450592979</t>
  </si>
  <si>
    <t>917736661116</t>
  </si>
  <si>
    <t>919676582565</t>
  </si>
  <si>
    <t>919603973873</t>
  </si>
  <si>
    <t>918000245265</t>
  </si>
  <si>
    <t>918120275254</t>
  </si>
  <si>
    <t>919730787772</t>
  </si>
  <si>
    <t>919643439952</t>
  </si>
  <si>
    <t>918172040780</t>
  </si>
  <si>
    <t>918350910593</t>
  </si>
  <si>
    <t>917504116266</t>
  </si>
  <si>
    <t>919711599801</t>
  </si>
  <si>
    <t>918501918377</t>
  </si>
  <si>
    <t>919828899503</t>
  </si>
  <si>
    <t>919986077512</t>
  </si>
  <si>
    <t>917760844944</t>
  </si>
  <si>
    <t>919766205454</t>
  </si>
  <si>
    <t>916383492986</t>
  </si>
  <si>
    <t>918978868060</t>
  </si>
  <si>
    <t>919616949494</t>
  </si>
  <si>
    <t>917710953426</t>
  </si>
  <si>
    <t>919048862948</t>
  </si>
  <si>
    <t>917979869153</t>
  </si>
  <si>
    <t>919629617907</t>
  </si>
  <si>
    <t>919718649821</t>
  </si>
  <si>
    <t>917287827895</t>
  </si>
  <si>
    <t>919599419841</t>
  </si>
  <si>
    <t>917621848573</t>
  </si>
  <si>
    <t>919910041970</t>
  </si>
  <si>
    <t>919598158238</t>
  </si>
  <si>
    <t>919922578726</t>
  </si>
  <si>
    <t>919929544344</t>
  </si>
  <si>
    <t>917440198611</t>
  </si>
  <si>
    <t>919888907709</t>
  </si>
  <si>
    <t>919884882313</t>
  </si>
  <si>
    <t>919022766189</t>
  </si>
  <si>
    <t>917607128970</t>
  </si>
  <si>
    <t>919960036418</t>
  </si>
  <si>
    <t>919928990110</t>
  </si>
  <si>
    <t>919677154636</t>
  </si>
  <si>
    <t>918209062136</t>
  </si>
  <si>
    <t>917619986618</t>
  </si>
  <si>
    <t>917710986544</t>
  </si>
  <si>
    <t>918197860575</t>
  </si>
  <si>
    <t>919335226493</t>
  </si>
  <si>
    <t>919510229853</t>
  </si>
  <si>
    <t>919949355434</t>
  </si>
  <si>
    <t>919925563338</t>
  </si>
  <si>
    <t>919389856335</t>
  </si>
  <si>
    <t>919671257900</t>
  </si>
  <si>
    <t>916395528831</t>
  </si>
  <si>
    <t>918427555775</t>
  </si>
  <si>
    <t>918380985831</t>
  </si>
  <si>
    <t>918341263985</t>
  </si>
  <si>
    <t>918407937770</t>
  </si>
  <si>
    <t>919676128348</t>
  </si>
  <si>
    <t>918237347528</t>
  </si>
  <si>
    <t>919845004534</t>
  </si>
  <si>
    <t>919811950136</t>
  </si>
  <si>
    <t>919544941506</t>
  </si>
  <si>
    <t>919899900829</t>
  </si>
  <si>
    <t>919150359678</t>
  </si>
  <si>
    <t>918338044732</t>
  </si>
  <si>
    <t>918123833097</t>
  </si>
  <si>
    <t>919084443915</t>
  </si>
  <si>
    <t>918252027779</t>
  </si>
  <si>
    <t>919885422303</t>
  </si>
  <si>
    <t>919050413403</t>
  </si>
  <si>
    <t>917657810814</t>
  </si>
  <si>
    <t>918200268869</t>
  </si>
  <si>
    <t>919982001628</t>
  </si>
  <si>
    <t>919677970373</t>
  </si>
  <si>
    <t>917551189272</t>
  </si>
  <si>
    <t>918595355557</t>
  </si>
  <si>
    <t>919896144355</t>
  </si>
  <si>
    <t>919829546447</t>
  </si>
  <si>
    <t>919357890009</t>
  </si>
  <si>
    <t>919669373191</t>
  </si>
  <si>
    <t>919560470549</t>
  </si>
  <si>
    <t>919351171857</t>
  </si>
  <si>
    <t>919970059198</t>
  </si>
  <si>
    <t>919649900851</t>
  </si>
  <si>
    <t>919767772956</t>
  </si>
  <si>
    <t>917205177783</t>
  </si>
  <si>
    <t>919199805487</t>
  </si>
  <si>
    <t>917001600729</t>
  </si>
  <si>
    <t>919977257355</t>
  </si>
  <si>
    <t>918736968736</t>
  </si>
  <si>
    <t>919172083643</t>
  </si>
  <si>
    <t>919886171122</t>
  </si>
  <si>
    <t>919408339023</t>
  </si>
  <si>
    <t>919835649838</t>
  </si>
  <si>
    <t>919704721589</t>
  </si>
  <si>
    <t>919594919832</t>
  </si>
  <si>
    <t>919839676005</t>
  </si>
  <si>
    <t>918805228093</t>
  </si>
  <si>
    <t>918968841304</t>
  </si>
  <si>
    <t>919977816189</t>
  </si>
  <si>
    <t>919735963498</t>
  </si>
  <si>
    <t>919125209213</t>
  </si>
  <si>
    <t>917760149930</t>
  </si>
  <si>
    <t>919911949917</t>
  </si>
  <si>
    <t>917529948870</t>
  </si>
  <si>
    <t>917396783845</t>
  </si>
  <si>
    <t>919657915822</t>
  </si>
  <si>
    <t>919914494601</t>
  </si>
  <si>
    <t>919560705450</t>
  </si>
  <si>
    <t>919911991234</t>
  </si>
  <si>
    <t>917208164766</t>
  </si>
  <si>
    <t>919509339348</t>
  </si>
  <si>
    <t>917798239721</t>
  </si>
  <si>
    <t>917500922543</t>
  </si>
  <si>
    <t>919700929099</t>
  </si>
  <si>
    <t>917281938958</t>
  </si>
  <si>
    <t>919616758676</t>
  </si>
  <si>
    <t>918421893313</t>
  </si>
  <si>
    <t>919177427902</t>
  </si>
  <si>
    <t>918492014485</t>
  </si>
  <si>
    <t>919662441498</t>
  </si>
  <si>
    <t>917350961086</t>
  </si>
  <si>
    <t>917078444036</t>
  </si>
  <si>
    <t>917725094229</t>
  </si>
  <si>
    <t>918284058989</t>
  </si>
  <si>
    <t>917694008271</t>
  </si>
  <si>
    <t>918876438137</t>
  </si>
  <si>
    <t>919819772299</t>
  </si>
  <si>
    <t>919645785946</t>
  </si>
  <si>
    <t>919911337364</t>
  </si>
  <si>
    <t>919454134362</t>
  </si>
  <si>
    <t>917483016606</t>
  </si>
  <si>
    <t>919755517907</t>
  </si>
  <si>
    <t>918930088463</t>
  </si>
  <si>
    <t>919811086680</t>
  </si>
  <si>
    <t>919630940015</t>
  </si>
  <si>
    <t>919889533546</t>
  </si>
  <si>
    <t>919427455377</t>
  </si>
  <si>
    <t>918059586225</t>
  </si>
  <si>
    <t>919832600003</t>
  </si>
  <si>
    <t>918573895273</t>
  </si>
  <si>
    <t>919749838501</t>
  </si>
  <si>
    <t>919842629669</t>
  </si>
  <si>
    <t>919360311655</t>
  </si>
  <si>
    <t>919198379393</t>
  </si>
  <si>
    <t>919624074972</t>
  </si>
  <si>
    <t>919621910136</t>
  </si>
  <si>
    <t>919000842224</t>
  </si>
  <si>
    <t>918095480311</t>
  </si>
  <si>
    <t>917350195490</t>
  </si>
  <si>
    <t>919822473773</t>
  </si>
  <si>
    <t>916262775258</t>
  </si>
  <si>
    <t>919160354007</t>
  </si>
  <si>
    <t>917221031497</t>
  </si>
  <si>
    <t>919989698696</t>
  </si>
  <si>
    <t>919838422682</t>
  </si>
  <si>
    <t>918115646104</t>
  </si>
  <si>
    <t>918559051603</t>
  </si>
  <si>
    <t>919665789095</t>
  </si>
  <si>
    <t>919669845885</t>
  </si>
  <si>
    <t>919320539225</t>
  </si>
  <si>
    <t>918121282182</t>
  </si>
  <si>
    <t>918489198892</t>
  </si>
  <si>
    <t>917097204128</t>
  </si>
  <si>
    <t>919009239616</t>
  </si>
  <si>
    <t>919561154116</t>
  </si>
  <si>
    <t>919488931093</t>
  </si>
  <si>
    <t>919977804520</t>
  </si>
  <si>
    <t>919108972731</t>
  </si>
  <si>
    <t>918208406732</t>
  </si>
  <si>
    <t>919553322712</t>
  </si>
  <si>
    <t>919971050522</t>
  </si>
  <si>
    <t>917352329177</t>
  </si>
  <si>
    <t>919550356751</t>
  </si>
  <si>
    <t>919813958777</t>
  </si>
  <si>
    <t>918899458188</t>
  </si>
  <si>
    <t>918527270310</t>
  </si>
  <si>
    <t>917745914426</t>
  </si>
  <si>
    <t>919799160033</t>
  </si>
  <si>
    <t>919788423321</t>
  </si>
  <si>
    <t>919963960307</t>
  </si>
  <si>
    <t>918437302240</t>
  </si>
  <si>
    <t>917760700466</t>
  </si>
  <si>
    <t>919642749917</t>
  </si>
  <si>
    <t>919731644222</t>
  </si>
  <si>
    <t>919787055149</t>
  </si>
  <si>
    <t>919865163589</t>
  </si>
  <si>
    <t>917702278065</t>
  </si>
  <si>
    <t>918956301026</t>
  </si>
  <si>
    <t>919819657364</t>
  </si>
  <si>
    <t>917679589484</t>
  </si>
  <si>
    <t>919948037738</t>
  </si>
  <si>
    <t>919966736360</t>
  </si>
  <si>
    <t>919440974698</t>
  </si>
  <si>
    <t>919891645206</t>
  </si>
  <si>
    <t>919818114004</t>
  </si>
  <si>
    <t>919004061962</t>
  </si>
  <si>
    <t>918238423434</t>
  </si>
  <si>
    <t>917204848464</t>
  </si>
  <si>
    <t>919307506380</t>
  </si>
  <si>
    <t>918059565122</t>
  </si>
  <si>
    <t>919818988776</t>
  </si>
  <si>
    <t>918297004066</t>
  </si>
  <si>
    <t>919463620112</t>
  </si>
  <si>
    <t>918195021722</t>
  </si>
  <si>
    <t>918451909501</t>
  </si>
  <si>
    <t>919145885088</t>
  </si>
  <si>
    <t>919537415380</t>
  </si>
  <si>
    <t>919978023325</t>
  </si>
  <si>
    <t>917083901513</t>
  </si>
  <si>
    <t>917014184964</t>
  </si>
  <si>
    <t>919004701828</t>
  </si>
  <si>
    <t>919729310129</t>
  </si>
  <si>
    <t>919155518508</t>
  </si>
  <si>
    <t>919670926599</t>
  </si>
  <si>
    <t>917989825180</t>
  </si>
  <si>
    <t>919557283831</t>
  </si>
  <si>
    <t>919845198535</t>
  </si>
  <si>
    <t>919703701424</t>
  </si>
  <si>
    <t>919464048204</t>
  </si>
  <si>
    <t>919997887057</t>
  </si>
  <si>
    <t>919621458220</t>
  </si>
  <si>
    <t>919842968179</t>
  </si>
  <si>
    <t>918768219417</t>
  </si>
  <si>
    <t>916351711696</t>
  </si>
  <si>
    <t>918943958585</t>
  </si>
  <si>
    <t>917044894189</t>
  </si>
  <si>
    <t>918146429904</t>
  </si>
  <si>
    <t>918006073529</t>
  </si>
  <si>
    <t>918857906541</t>
  </si>
  <si>
    <t>918308999249</t>
  </si>
  <si>
    <t>918296562481</t>
  </si>
  <si>
    <t>917464874304</t>
  </si>
  <si>
    <t>919786199828</t>
  </si>
  <si>
    <t>919677073737</t>
  </si>
  <si>
    <t>919815352701</t>
  </si>
  <si>
    <t>919006365053</t>
  </si>
  <si>
    <t>919960845014</t>
  </si>
  <si>
    <t>919271410859</t>
  </si>
  <si>
    <t>919842503428</t>
  </si>
  <si>
    <t>919925214951</t>
  </si>
  <si>
    <t>919138231584</t>
  </si>
  <si>
    <t>919114809461</t>
  </si>
  <si>
    <t>918737934536</t>
  </si>
  <si>
    <t>919706969418</t>
  </si>
  <si>
    <t>919258425635</t>
  </si>
  <si>
    <t>916239951155</t>
  </si>
  <si>
    <t>919910070301</t>
  </si>
  <si>
    <t>919730075228</t>
  </si>
  <si>
    <t>919811116932</t>
  </si>
  <si>
    <t>919813250053</t>
  </si>
  <si>
    <t>919989990726</t>
  </si>
  <si>
    <t>918286206061</t>
  </si>
  <si>
    <t>919966351800</t>
  </si>
  <si>
    <t>919778797507</t>
  </si>
  <si>
    <t>919843661478</t>
  </si>
  <si>
    <t>919027797471</t>
  </si>
  <si>
    <t>917097378734</t>
  </si>
  <si>
    <t>919977056024</t>
  </si>
  <si>
    <t>918000585834</t>
  </si>
  <si>
    <t>919623713048</t>
  </si>
  <si>
    <t>917030441999</t>
  </si>
  <si>
    <t>917269081753</t>
  </si>
  <si>
    <t>919850482753</t>
  </si>
  <si>
    <t>919641662915</t>
  </si>
  <si>
    <t>919050145482</t>
  </si>
  <si>
    <t>919759215188</t>
  </si>
  <si>
    <t>918951123165</t>
  </si>
  <si>
    <t>919400336833</t>
  </si>
  <si>
    <t>919656844533</t>
  </si>
  <si>
    <t>919890474879</t>
  </si>
  <si>
    <t>919048001926</t>
  </si>
  <si>
    <t>919909048668</t>
  </si>
  <si>
    <t>917852885202</t>
  </si>
  <si>
    <t>918233352221</t>
  </si>
  <si>
    <t>919555240619</t>
  </si>
  <si>
    <t>918055226526</t>
  </si>
  <si>
    <t>919999511559</t>
  </si>
  <si>
    <t>917018338597</t>
  </si>
  <si>
    <t>919130282626</t>
  </si>
  <si>
    <t>919199225253</t>
  </si>
  <si>
    <t>917779832544</t>
  </si>
  <si>
    <t>918113990165</t>
  </si>
  <si>
    <t>919610281128</t>
  </si>
  <si>
    <t>919994391481</t>
  </si>
  <si>
    <t>918696261421</t>
  </si>
  <si>
    <t>919837650877</t>
  </si>
  <si>
    <t>917542037139</t>
  </si>
  <si>
    <t>919822219836</t>
  </si>
  <si>
    <t>919927334093</t>
  </si>
  <si>
    <t>919441064095</t>
  </si>
  <si>
    <t>919685268398</t>
  </si>
  <si>
    <t>919299959199</t>
  </si>
  <si>
    <t>919043887449</t>
  </si>
  <si>
    <t>919691446724</t>
  </si>
  <si>
    <t>919156062419</t>
  </si>
  <si>
    <t>919869679272</t>
  </si>
  <si>
    <t>919629885642</t>
  </si>
  <si>
    <t>917095186119</t>
  </si>
  <si>
    <t>917386142108</t>
  </si>
  <si>
    <t>919894177621</t>
  </si>
  <si>
    <t>918484080661</t>
  </si>
  <si>
    <t>917979055860</t>
  </si>
  <si>
    <t>919753928534</t>
  </si>
  <si>
    <t>918971252196</t>
  </si>
  <si>
    <t>917477472131</t>
  </si>
  <si>
    <t>918750822590</t>
  </si>
  <si>
    <t>918105904310</t>
  </si>
  <si>
    <t>917992205217</t>
  </si>
  <si>
    <t>919173400410</t>
  </si>
  <si>
    <t>918923470999</t>
  </si>
  <si>
    <t>918141240352</t>
  </si>
  <si>
    <t>919980573382</t>
  </si>
  <si>
    <t>919168890143</t>
  </si>
  <si>
    <t>919989094136</t>
  </si>
  <si>
    <t>919840573020</t>
  </si>
  <si>
    <t>919177778819</t>
  </si>
  <si>
    <t>919823721279</t>
  </si>
  <si>
    <t>919811699308</t>
  </si>
  <si>
    <t>919645374558</t>
  </si>
  <si>
    <t>919443383250</t>
  </si>
  <si>
    <t>919830442778</t>
  </si>
  <si>
    <t>919520834942</t>
  </si>
  <si>
    <t>919439405090</t>
  </si>
  <si>
    <t>918892195219</t>
  </si>
  <si>
    <t>919306022164</t>
  </si>
  <si>
    <t>919820370178</t>
  </si>
  <si>
    <t>918485846347</t>
  </si>
  <si>
    <t>918650626437</t>
  </si>
  <si>
    <t>919920196939</t>
  </si>
  <si>
    <t>917398963957</t>
  </si>
  <si>
    <t>918980537272</t>
  </si>
  <si>
    <t>918264102550</t>
  </si>
  <si>
    <t>919813389463</t>
  </si>
  <si>
    <t>919601940375</t>
  </si>
  <si>
    <t>919987748914</t>
  </si>
  <si>
    <t>919738205173</t>
  </si>
  <si>
    <t>919350381016</t>
  </si>
  <si>
    <t>918411077770</t>
  </si>
  <si>
    <t>918618490456</t>
  </si>
  <si>
    <t>918504067936</t>
  </si>
  <si>
    <t>917569052979</t>
  </si>
  <si>
    <t>919319216023</t>
  </si>
  <si>
    <t>918607463608</t>
  </si>
  <si>
    <t>919938990135</t>
  </si>
  <si>
    <t>919799642283</t>
  </si>
  <si>
    <t>919948631029</t>
  </si>
  <si>
    <t>919205471430</t>
  </si>
  <si>
    <t>919746876255</t>
  </si>
  <si>
    <t>918907891292</t>
  </si>
  <si>
    <t>919764901920</t>
  </si>
  <si>
    <t>919808086685</t>
  </si>
  <si>
    <t>919550472435</t>
  </si>
  <si>
    <t>919335980786</t>
  </si>
  <si>
    <t>919726350259</t>
  </si>
  <si>
    <t>917259340926</t>
  </si>
  <si>
    <t>919616549599</t>
  </si>
  <si>
    <t>917709844536</t>
  </si>
  <si>
    <t>919885557864</t>
  </si>
  <si>
    <t>919926320039</t>
  </si>
  <si>
    <t>919563616838</t>
  </si>
  <si>
    <t>919021505216</t>
  </si>
  <si>
    <t>919058390780</t>
  </si>
  <si>
    <t>917060325458</t>
  </si>
  <si>
    <t>919840500310</t>
  </si>
  <si>
    <t>919662264399</t>
  </si>
  <si>
    <t>918385865152</t>
  </si>
  <si>
    <t>919871319156</t>
  </si>
  <si>
    <t>919822429273</t>
  </si>
  <si>
    <t>918860054518</t>
  </si>
  <si>
    <t>916238535032</t>
  </si>
  <si>
    <t>919810352582</t>
  </si>
  <si>
    <t>917088938761</t>
  </si>
  <si>
    <t>919687061709</t>
  </si>
  <si>
    <t>916200515006</t>
  </si>
  <si>
    <t>919733857309</t>
  </si>
  <si>
    <t>919820511792</t>
  </si>
  <si>
    <t>919968227661</t>
  </si>
  <si>
    <t>919628861591</t>
  </si>
  <si>
    <t>919848095053</t>
  </si>
  <si>
    <t>919843323237</t>
  </si>
  <si>
    <t>919891588455</t>
  </si>
  <si>
    <t>917567077744</t>
  </si>
  <si>
    <t>919694379990</t>
  </si>
  <si>
    <t>919354441114</t>
  </si>
  <si>
    <t>919950901289</t>
  </si>
  <si>
    <t>919760641225</t>
  </si>
  <si>
    <t>918607839545</t>
  </si>
  <si>
    <t>919164609900</t>
  </si>
  <si>
    <t>919927070346</t>
  </si>
  <si>
    <t>918100629984</t>
  </si>
  <si>
    <t>919700353195</t>
  </si>
  <si>
    <t>919951150860</t>
  </si>
  <si>
    <t>919540708039</t>
  </si>
  <si>
    <t>917355466518</t>
  </si>
  <si>
    <t>919099918419</t>
  </si>
  <si>
    <t>919987407489</t>
  </si>
  <si>
    <t>919619365226</t>
  </si>
  <si>
    <t>917359511271</t>
  </si>
  <si>
    <t>918240641356</t>
  </si>
  <si>
    <t>918450913483</t>
  </si>
  <si>
    <t>918602287000</t>
  </si>
  <si>
    <t>919948538691</t>
  </si>
  <si>
    <t>918434329961</t>
  </si>
  <si>
    <t>918925258113</t>
  </si>
  <si>
    <t>919829497022</t>
  </si>
  <si>
    <t>919537446545</t>
  </si>
  <si>
    <t>919005208084</t>
  </si>
  <si>
    <t>917300916189</t>
  </si>
  <si>
    <t>919908551143</t>
  </si>
  <si>
    <t>919467320570</t>
  </si>
  <si>
    <t>919948315459</t>
  </si>
  <si>
    <t>916355907711</t>
  </si>
  <si>
    <t>919909834918</t>
  </si>
  <si>
    <t>919919396508</t>
  </si>
  <si>
    <t>919873138646</t>
  </si>
  <si>
    <t>917350637342</t>
  </si>
  <si>
    <t>919886733300</t>
  </si>
  <si>
    <t>916260250884</t>
  </si>
  <si>
    <t>919589232603</t>
  </si>
  <si>
    <t>919821253085</t>
  </si>
  <si>
    <t>919947863861</t>
  </si>
  <si>
    <t>918387878755</t>
  </si>
  <si>
    <t>918754395787</t>
  </si>
  <si>
    <t>918924976646</t>
  </si>
  <si>
    <t>918777490737</t>
  </si>
  <si>
    <t>918509183138</t>
  </si>
  <si>
    <t>919909259913</t>
  </si>
  <si>
    <t>917779816888</t>
  </si>
  <si>
    <t>917006798949</t>
  </si>
  <si>
    <t>919927077596</t>
  </si>
  <si>
    <t>919537223296</t>
  </si>
  <si>
    <t>918606566633</t>
  </si>
  <si>
    <t>918259056091</t>
  </si>
  <si>
    <t>919900498793</t>
  </si>
  <si>
    <t>919639489143</t>
  </si>
  <si>
    <t>919503101931</t>
  </si>
  <si>
    <t>917095949120</t>
  </si>
  <si>
    <t>917602045573</t>
  </si>
  <si>
    <t>919994279140</t>
  </si>
  <si>
    <t>919830593054</t>
  </si>
  <si>
    <t>917517471260</t>
  </si>
  <si>
    <t>919767974646</t>
  </si>
  <si>
    <t>918983304050</t>
  </si>
  <si>
    <t>917795560269</t>
  </si>
  <si>
    <t>919855265676</t>
  </si>
  <si>
    <t>919947925707</t>
  </si>
  <si>
    <t>919824112790</t>
  </si>
  <si>
    <t>919871278332</t>
  </si>
  <si>
    <t>919881984810</t>
  </si>
  <si>
    <t>919708367630</t>
  </si>
  <si>
    <t>918919665265</t>
  </si>
  <si>
    <t>919624367715</t>
  </si>
  <si>
    <t>919130187410</t>
  </si>
  <si>
    <t>919871844378</t>
  </si>
  <si>
    <t>919072698418</t>
  </si>
  <si>
    <t>917754038340</t>
  </si>
  <si>
    <t>917760665521</t>
  </si>
  <si>
    <t>919004317372</t>
  </si>
  <si>
    <t>919911107819</t>
  </si>
  <si>
    <t>919930016291</t>
  </si>
  <si>
    <t>919756157419</t>
  </si>
  <si>
    <t>919051332485</t>
  </si>
  <si>
    <t>919008981481</t>
  </si>
  <si>
    <t>919709967910</t>
  </si>
  <si>
    <t>919977331707</t>
  </si>
  <si>
    <t>919353312607</t>
  </si>
  <si>
    <t>919790235277</t>
  </si>
  <si>
    <t>919818460507</t>
  </si>
  <si>
    <t>919822180613</t>
  </si>
  <si>
    <t>919443639806</t>
  </si>
  <si>
    <t>919118434823</t>
  </si>
  <si>
    <t>917086245698</t>
  </si>
  <si>
    <t>919967548286</t>
  </si>
  <si>
    <t>919051520979</t>
  </si>
  <si>
    <t>918098486523</t>
  </si>
  <si>
    <t>918059491573</t>
  </si>
  <si>
    <t>919866717545</t>
  </si>
  <si>
    <t>919042858843</t>
  </si>
  <si>
    <t>917409966655</t>
  </si>
  <si>
    <t>918000793090</t>
  </si>
  <si>
    <t>918879415859</t>
  </si>
  <si>
    <t>917699545631</t>
  </si>
  <si>
    <t>919761419624</t>
  </si>
  <si>
    <t>919843139949</t>
  </si>
  <si>
    <t>919878786728</t>
  </si>
  <si>
    <t>918696550092</t>
  </si>
  <si>
    <t>918904715816</t>
  </si>
  <si>
    <t>919111907778</t>
  </si>
  <si>
    <t>919833753371</t>
  </si>
  <si>
    <t>919738749733</t>
  </si>
  <si>
    <t>919819602970</t>
  </si>
  <si>
    <t>919558078888</t>
  </si>
  <si>
    <t>916384653130</t>
  </si>
  <si>
    <t>918872663154</t>
  </si>
  <si>
    <t>918884500880</t>
  </si>
  <si>
    <t>917993443118</t>
  </si>
  <si>
    <t>919997985457</t>
  </si>
  <si>
    <t>918452814977</t>
  </si>
  <si>
    <t>919815902322</t>
  </si>
  <si>
    <t>918971141056</t>
  </si>
  <si>
    <t>919766742929</t>
  </si>
  <si>
    <t>919605756780</t>
  </si>
  <si>
    <t>917045378118</t>
  </si>
  <si>
    <t>918873312809</t>
  </si>
  <si>
    <t>919066615307</t>
  </si>
  <si>
    <t>917385355563</t>
  </si>
  <si>
    <t>919822826481</t>
  </si>
  <si>
    <t>919561685833</t>
  </si>
  <si>
    <t>919090229197</t>
  </si>
  <si>
    <t>919817388628</t>
  </si>
  <si>
    <t>919913462792</t>
  </si>
  <si>
    <t>919810376575</t>
  </si>
  <si>
    <t>919467649676</t>
  </si>
  <si>
    <t>918059970613</t>
  </si>
  <si>
    <t>919827744619</t>
  </si>
  <si>
    <t>919898587725</t>
  </si>
  <si>
    <t>919328551307</t>
  </si>
  <si>
    <t>919982645033</t>
  </si>
  <si>
    <t>919342451666</t>
  </si>
  <si>
    <t>919747032055</t>
  </si>
  <si>
    <t>919742183684</t>
  </si>
  <si>
    <t>919099040745</t>
  </si>
  <si>
    <t>919758861515</t>
  </si>
  <si>
    <t>917013094708</t>
  </si>
  <si>
    <t>919440663966</t>
  </si>
  <si>
    <t>919444241414</t>
  </si>
  <si>
    <t>918194922092</t>
  </si>
  <si>
    <t>919959858352</t>
  </si>
  <si>
    <t>919500200282</t>
  </si>
  <si>
    <t>917894141882</t>
  </si>
  <si>
    <t>919952788201</t>
  </si>
  <si>
    <t>919894299598</t>
  </si>
  <si>
    <t>917307859820</t>
  </si>
  <si>
    <t>917507509570</t>
  </si>
  <si>
    <t>919848915864</t>
  </si>
  <si>
    <t>919996028291</t>
  </si>
  <si>
    <t>917408075690</t>
  </si>
  <si>
    <t>919980436670</t>
  </si>
  <si>
    <t>919998001295</t>
  </si>
  <si>
    <t>919720003838</t>
  </si>
  <si>
    <t>918650650490</t>
  </si>
  <si>
    <t>919977113822</t>
  </si>
  <si>
    <t>919961112105</t>
  </si>
  <si>
    <t>919847428885</t>
  </si>
  <si>
    <t>919971258305</t>
  </si>
  <si>
    <t>919992424497</t>
  </si>
  <si>
    <t>918790831853</t>
  </si>
  <si>
    <t>917478446320</t>
  </si>
  <si>
    <t>919895388833</t>
  </si>
  <si>
    <t>918982418350</t>
  </si>
  <si>
    <t>919629514665</t>
  </si>
  <si>
    <t>917860656335</t>
  </si>
  <si>
    <t>918102767631</t>
  </si>
  <si>
    <t>919413457111</t>
  </si>
  <si>
    <t>917003203169</t>
  </si>
  <si>
    <t>917355105470</t>
  </si>
  <si>
    <t>918754428597</t>
  </si>
  <si>
    <t>917698517525</t>
  </si>
  <si>
    <t>916379846896</t>
  </si>
  <si>
    <t>919153363107</t>
  </si>
  <si>
    <t>919122511119</t>
  </si>
  <si>
    <t>919910856018</t>
  </si>
  <si>
    <t>917057765219</t>
  </si>
  <si>
    <t>919879683097</t>
  </si>
  <si>
    <t>919527283588</t>
  </si>
  <si>
    <t>919170300209</t>
  </si>
  <si>
    <t>917083836657</t>
  </si>
  <si>
    <t>919044408270</t>
  </si>
  <si>
    <t>919591318354</t>
  </si>
  <si>
    <t>919052871803</t>
  </si>
  <si>
    <t>919212421802</t>
  </si>
  <si>
    <t>919009086206</t>
  </si>
  <si>
    <t>919354338196</t>
  </si>
  <si>
    <t>918553504542</t>
  </si>
  <si>
    <t>919043388843</t>
  </si>
  <si>
    <t>919034194962</t>
  </si>
  <si>
    <t>919574243546</t>
  </si>
  <si>
    <t>919099408817</t>
  </si>
  <si>
    <t>918527013467</t>
  </si>
  <si>
    <t>919610621179</t>
  </si>
  <si>
    <t>919837174605</t>
  </si>
  <si>
    <t>919716421304</t>
  </si>
  <si>
    <t>917048487048</t>
  </si>
  <si>
    <t>918247514567</t>
  </si>
  <si>
    <t>919758822466</t>
  </si>
  <si>
    <t>919833015937</t>
  </si>
  <si>
    <t>919592227774</t>
  </si>
  <si>
    <t>918097833439</t>
  </si>
  <si>
    <t>919058817500</t>
  </si>
  <si>
    <t>919639801575</t>
  </si>
  <si>
    <t>919358901071</t>
  </si>
  <si>
    <t>919987858425</t>
  </si>
  <si>
    <t>919884149453</t>
  </si>
  <si>
    <t>919634661895</t>
  </si>
  <si>
    <t>919907022351</t>
  </si>
  <si>
    <t>917907204334</t>
  </si>
  <si>
    <t>916363450167</t>
  </si>
  <si>
    <t>918500668136</t>
  </si>
  <si>
    <t>918511128327</t>
  </si>
  <si>
    <t>919012747565</t>
  </si>
  <si>
    <t>919050311833</t>
  </si>
  <si>
    <t>918754433386</t>
  </si>
  <si>
    <t>919703148587</t>
  </si>
  <si>
    <t>919049416723</t>
  </si>
  <si>
    <t>919199418934</t>
  </si>
  <si>
    <t>919897845634</t>
  </si>
  <si>
    <t>919494060630</t>
  </si>
  <si>
    <t>918887623920</t>
  </si>
  <si>
    <t>917057169586</t>
  </si>
  <si>
    <t>919466381509</t>
  </si>
  <si>
    <t>918505946523</t>
  </si>
  <si>
    <t>918058647242</t>
  </si>
  <si>
    <t>919456228306</t>
  </si>
  <si>
    <t>919160666041</t>
  </si>
  <si>
    <t>918017342992</t>
  </si>
  <si>
    <t>917008568496</t>
  </si>
  <si>
    <t>919896382076</t>
  </si>
  <si>
    <t>918484047020</t>
  </si>
  <si>
    <t>919940234834</t>
  </si>
  <si>
    <t>919595125318</t>
  </si>
  <si>
    <t>919447103378</t>
  </si>
  <si>
    <t>918660060483</t>
  </si>
  <si>
    <t>918442070620</t>
  </si>
  <si>
    <t>918516991303</t>
  </si>
  <si>
    <t>919849751178</t>
  </si>
  <si>
    <t>919818141251</t>
  </si>
  <si>
    <t>918292437170</t>
  </si>
  <si>
    <t>917003927662</t>
  </si>
  <si>
    <t>919123856088</t>
  </si>
  <si>
    <t>918093213091</t>
  </si>
  <si>
    <t>919640978824</t>
  </si>
  <si>
    <t>919834050953</t>
  </si>
  <si>
    <t>919676541384</t>
  </si>
  <si>
    <t>917339676612</t>
  </si>
  <si>
    <t>918189981823</t>
  </si>
  <si>
    <t>919861987704</t>
  </si>
  <si>
    <t>917210524137</t>
  </si>
  <si>
    <t>919899680790</t>
  </si>
  <si>
    <t>919440509668</t>
  </si>
  <si>
    <t>919990480408</t>
  </si>
  <si>
    <t>919510253100</t>
  </si>
  <si>
    <t>919049454652</t>
  </si>
  <si>
    <t>918828056875</t>
  </si>
  <si>
    <t>919955201720</t>
  </si>
  <si>
    <t>919765049299</t>
  </si>
  <si>
    <t>919978604070</t>
  </si>
  <si>
    <t>919028246720</t>
  </si>
  <si>
    <t>919674468271</t>
  </si>
  <si>
    <t>919059718787</t>
  </si>
  <si>
    <t>919479956470</t>
  </si>
  <si>
    <t>919899101760</t>
  </si>
  <si>
    <t>917078646569</t>
  </si>
  <si>
    <t>917036943412</t>
  </si>
  <si>
    <t>919758114621</t>
  </si>
  <si>
    <t>919212102008</t>
  </si>
  <si>
    <t>919513462838</t>
  </si>
  <si>
    <t>918925410519</t>
  </si>
  <si>
    <t>918888075057</t>
  </si>
  <si>
    <t>919653942068</t>
  </si>
  <si>
    <t>919631612121</t>
  </si>
  <si>
    <t>919160424885</t>
  </si>
  <si>
    <t>917575802926</t>
  </si>
  <si>
    <t>919847146428</t>
  </si>
  <si>
    <t>918453327173</t>
  </si>
  <si>
    <t>918095866646</t>
  </si>
  <si>
    <t>917350566096</t>
  </si>
  <si>
    <t>917092132776</t>
  </si>
  <si>
    <t>919741352037</t>
  </si>
  <si>
    <t>917591951183</t>
  </si>
  <si>
    <t>917977183711</t>
  </si>
  <si>
    <t>919936222181</t>
  </si>
  <si>
    <t>919955645518</t>
  </si>
  <si>
    <t>919703114156</t>
  </si>
  <si>
    <t>919786540096</t>
  </si>
  <si>
    <t>917090209199</t>
  </si>
  <si>
    <t>917253864810</t>
  </si>
  <si>
    <t>919730508185</t>
  </si>
  <si>
    <t>919262315619</t>
  </si>
  <si>
    <t>919973789967</t>
  </si>
  <si>
    <t>919000706316</t>
  </si>
  <si>
    <t>918146644545</t>
  </si>
  <si>
    <t>919771885163</t>
  </si>
  <si>
    <t>919074528092</t>
  </si>
  <si>
    <t>919600242848</t>
  </si>
  <si>
    <t>919693613107</t>
  </si>
  <si>
    <t>917259762078</t>
  </si>
  <si>
    <t>916200730558</t>
  </si>
  <si>
    <t>917827081004</t>
  </si>
  <si>
    <t>919451915041</t>
  </si>
  <si>
    <t>919897955585</t>
  </si>
  <si>
    <t>919885882992</t>
  </si>
  <si>
    <t>919591722125</t>
  </si>
  <si>
    <t>917411501229</t>
  </si>
  <si>
    <t>918957312187</t>
  </si>
  <si>
    <t>919408008756</t>
  </si>
  <si>
    <t>919870420148</t>
  </si>
  <si>
    <t>919039286929</t>
  </si>
  <si>
    <t>917017793281</t>
  </si>
  <si>
    <t>919599411108</t>
  </si>
  <si>
    <t>919641577720</t>
  </si>
  <si>
    <t>918130640441</t>
  </si>
  <si>
    <t>919820145874</t>
  </si>
  <si>
    <t>918013692221</t>
  </si>
  <si>
    <t>918178083845</t>
  </si>
  <si>
    <t>919810946492</t>
  </si>
  <si>
    <t>919872731100</t>
  </si>
  <si>
    <t>918139990763</t>
  </si>
  <si>
    <t>919427077215</t>
  </si>
  <si>
    <t>918697338186</t>
  </si>
  <si>
    <t>917045125057</t>
  </si>
  <si>
    <t>917278903123</t>
  </si>
  <si>
    <t>919413203454</t>
  </si>
  <si>
    <t>918453418412</t>
  </si>
  <si>
    <t>919850141487</t>
  </si>
  <si>
    <t>919247393216</t>
  </si>
  <si>
    <t>919664844772</t>
  </si>
  <si>
    <t>918169271500</t>
  </si>
  <si>
    <t>919472484826</t>
  </si>
  <si>
    <t>919741509489</t>
  </si>
  <si>
    <t>919833284842</t>
  </si>
  <si>
    <t>918530905278</t>
  </si>
  <si>
    <t>919817800081</t>
  </si>
  <si>
    <t>919662211655</t>
  </si>
  <si>
    <t>919675879495</t>
  </si>
  <si>
    <t>918120059034</t>
  </si>
  <si>
    <t>918097562953</t>
  </si>
  <si>
    <t>919970088690</t>
  </si>
  <si>
    <t>919989915613</t>
  </si>
  <si>
    <t>919925297843</t>
  </si>
  <si>
    <t>918109959896</t>
  </si>
  <si>
    <t>919997383226</t>
  </si>
  <si>
    <t>919814500571</t>
  </si>
  <si>
    <t>919575233286</t>
  </si>
  <si>
    <t>919701192828</t>
  </si>
  <si>
    <t>919831094430</t>
  </si>
  <si>
    <t>919746323483</t>
  </si>
  <si>
    <t>919840973145</t>
  </si>
  <si>
    <t>919567923861</t>
  </si>
  <si>
    <t>918285759883</t>
  </si>
  <si>
    <t>919540023846</t>
  </si>
  <si>
    <t>917457049504</t>
  </si>
  <si>
    <t>919992951365</t>
  </si>
  <si>
    <t>918140367615</t>
  </si>
  <si>
    <t>919549461185</t>
  </si>
  <si>
    <t>919728008060</t>
  </si>
  <si>
    <t>918197691938</t>
  </si>
  <si>
    <t>919198112203</t>
  </si>
  <si>
    <t>917009120697</t>
  </si>
  <si>
    <t>918717836033</t>
  </si>
  <si>
    <t>919896769394</t>
  </si>
  <si>
    <t>919521418943</t>
  </si>
  <si>
    <t>919694344705</t>
  </si>
  <si>
    <t>919891328765</t>
  </si>
  <si>
    <t>919094466920</t>
  </si>
  <si>
    <t>918420679473</t>
  </si>
  <si>
    <t>918140554289</t>
  </si>
  <si>
    <t>919164686666</t>
  </si>
  <si>
    <t>918349651344</t>
  </si>
  <si>
    <t>919918430282</t>
  </si>
  <si>
    <t>919034272252</t>
  </si>
  <si>
    <t>919003074676</t>
  </si>
  <si>
    <t>919846637390</t>
  </si>
  <si>
    <t>919999743026</t>
  </si>
  <si>
    <t>919529252198</t>
  </si>
  <si>
    <t>918866734834</t>
  </si>
  <si>
    <t>919830746346</t>
  </si>
  <si>
    <t>919534821502</t>
  </si>
  <si>
    <t>919769249143</t>
  </si>
  <si>
    <t>919926150005</t>
  </si>
  <si>
    <t>919945943547</t>
  </si>
  <si>
    <t>919591963538</t>
  </si>
  <si>
    <t>919987117726</t>
  </si>
  <si>
    <t>919813876893</t>
  </si>
  <si>
    <t>918920096736</t>
  </si>
  <si>
    <t>918697248849</t>
  </si>
  <si>
    <t>919872830803</t>
  </si>
  <si>
    <t>919449973390</t>
  </si>
  <si>
    <t>919004283222</t>
  </si>
  <si>
    <t>916379321427</t>
  </si>
  <si>
    <t>917337371703</t>
  </si>
  <si>
    <t>918861486746</t>
  </si>
  <si>
    <t>919824788847</t>
  </si>
  <si>
    <t>919309189017</t>
  </si>
  <si>
    <t>918977310478</t>
  </si>
  <si>
    <t>918178473600</t>
  </si>
  <si>
    <t>917000896630</t>
  </si>
  <si>
    <t>918955559685</t>
  </si>
  <si>
    <t>919220389254</t>
  </si>
  <si>
    <t>919176834754</t>
  </si>
  <si>
    <t>917306485003</t>
  </si>
  <si>
    <t>917337864873</t>
  </si>
  <si>
    <t>919842363080</t>
  </si>
  <si>
    <t>919715118946</t>
  </si>
  <si>
    <t>918886268880</t>
  </si>
  <si>
    <t>918923924200</t>
  </si>
  <si>
    <t>919342203338</t>
  </si>
  <si>
    <t>919051763345</t>
  </si>
  <si>
    <t>919351889924</t>
  </si>
  <si>
    <t>918892946828</t>
  </si>
  <si>
    <t>919996416644</t>
  </si>
  <si>
    <t>919884075115</t>
  </si>
  <si>
    <t>919213344336</t>
  </si>
  <si>
    <t>919604930479</t>
  </si>
  <si>
    <t>918463879592</t>
  </si>
  <si>
    <t>919622214609</t>
  </si>
  <si>
    <t>917545832686</t>
  </si>
  <si>
    <t>919740019952</t>
  </si>
  <si>
    <t>919907565532</t>
  </si>
  <si>
    <t>918127897607</t>
  </si>
  <si>
    <t>919159941194</t>
  </si>
  <si>
    <t>919935029195</t>
  </si>
  <si>
    <t>918805096923</t>
  </si>
  <si>
    <t>918750749892</t>
  </si>
  <si>
    <t>919846958250</t>
  </si>
  <si>
    <t>919979980286</t>
  </si>
  <si>
    <t>919635619814</t>
  </si>
  <si>
    <t>918623913272</t>
  </si>
  <si>
    <t>919987474640</t>
  </si>
  <si>
    <t>918104878980</t>
  </si>
  <si>
    <t>918497849444</t>
  </si>
  <si>
    <t>919017035441</t>
  </si>
  <si>
    <t>919837817588</t>
  </si>
  <si>
    <t>916380940556</t>
  </si>
  <si>
    <t>919900880876</t>
  </si>
  <si>
    <t>919573417356</t>
  </si>
  <si>
    <t>918000796030</t>
  </si>
  <si>
    <t>919994358002</t>
  </si>
  <si>
    <t>919814522210</t>
  </si>
  <si>
    <t>919899356708</t>
  </si>
  <si>
    <t>919735796705</t>
  </si>
  <si>
    <t>919543454785</t>
  </si>
  <si>
    <t>919030256133</t>
  </si>
  <si>
    <t>919090408823</t>
  </si>
  <si>
    <t>919378027622</t>
  </si>
  <si>
    <t>919998996339</t>
  </si>
  <si>
    <t>919546319454</t>
  </si>
  <si>
    <t>919576499774</t>
  </si>
  <si>
    <t>919351349755</t>
  </si>
  <si>
    <t>919669770449</t>
  </si>
  <si>
    <t>919844073010</t>
  </si>
  <si>
    <t>919265284498</t>
  </si>
  <si>
    <t>917092625173</t>
  </si>
  <si>
    <t>919805611117</t>
  </si>
  <si>
    <t>918465844545</t>
  </si>
  <si>
    <t>919675795578</t>
  </si>
  <si>
    <t>917383398053</t>
  </si>
  <si>
    <t>919876002540</t>
  </si>
  <si>
    <t>918767836734</t>
  </si>
  <si>
    <t>919967327617</t>
  </si>
  <si>
    <t>918136848889</t>
  </si>
  <si>
    <t>919725989527</t>
  </si>
  <si>
    <t>919300357605</t>
  </si>
  <si>
    <t>917347540076</t>
  </si>
  <si>
    <t>919565051689</t>
  </si>
  <si>
    <t>919106742145</t>
  </si>
  <si>
    <t>917051542207</t>
  </si>
  <si>
    <t>919837902197</t>
  </si>
  <si>
    <t>918397000411</t>
  </si>
  <si>
    <t>917535883815</t>
  </si>
  <si>
    <t>919971356725</t>
  </si>
  <si>
    <t>917399830837</t>
  </si>
  <si>
    <t>917338585515</t>
  </si>
  <si>
    <t>919570644672</t>
  </si>
  <si>
    <t>917019126652</t>
  </si>
  <si>
    <t>918800769651</t>
  </si>
  <si>
    <t>917017901391</t>
  </si>
  <si>
    <t>917218078296</t>
  </si>
  <si>
    <t>919318437975</t>
  </si>
  <si>
    <t>919891906961</t>
  </si>
  <si>
    <t>917276842536</t>
  </si>
  <si>
    <t>918826712705</t>
  </si>
  <si>
    <t>919819471787</t>
  </si>
  <si>
    <t>919989674840</t>
  </si>
  <si>
    <t>918107149472</t>
  </si>
  <si>
    <t>919812400734</t>
  </si>
  <si>
    <t>919786542194</t>
  </si>
  <si>
    <t>919566538642</t>
  </si>
  <si>
    <t>919561781044</t>
  </si>
  <si>
    <t>919870248776</t>
  </si>
  <si>
    <t>919889003989</t>
  </si>
  <si>
    <t>919403330277</t>
  </si>
  <si>
    <t>919740454374</t>
  </si>
  <si>
    <t>919448465556</t>
  </si>
  <si>
    <t>918179679566</t>
  </si>
  <si>
    <t>919740645773</t>
  </si>
  <si>
    <t>918859646843</t>
  </si>
  <si>
    <t>919997066834</t>
  </si>
  <si>
    <t>918800933921</t>
  </si>
  <si>
    <t>919709870079</t>
  </si>
  <si>
    <t>919978990636</t>
  </si>
  <si>
    <t>919671384749</t>
  </si>
  <si>
    <t>919999261733</t>
  </si>
  <si>
    <t>917746003240</t>
  </si>
  <si>
    <t>919558242559</t>
  </si>
  <si>
    <t>919825330711</t>
  </si>
  <si>
    <t>919657026798</t>
  </si>
  <si>
    <t>919650760896</t>
  </si>
  <si>
    <t>919323066770</t>
  </si>
  <si>
    <t>919669000275</t>
  </si>
  <si>
    <t>919624458990</t>
  </si>
  <si>
    <t>918126296054</t>
  </si>
  <si>
    <t>919546995081</t>
  </si>
  <si>
    <t>919650315874</t>
  </si>
  <si>
    <t>919919999278</t>
  </si>
  <si>
    <t>918906258185</t>
  </si>
  <si>
    <t>919898911114</t>
  </si>
  <si>
    <t>917989818623</t>
  </si>
  <si>
    <t>918510862934</t>
  </si>
  <si>
    <t>918331825749</t>
  </si>
  <si>
    <t>918889111799</t>
  </si>
  <si>
    <t>918674097192</t>
  </si>
  <si>
    <t>917416984123</t>
  </si>
  <si>
    <t>919900335210</t>
  </si>
  <si>
    <t>918011205928</t>
  </si>
  <si>
    <t>918428709115</t>
  </si>
  <si>
    <t>919562035300</t>
  </si>
  <si>
    <t>917829496021</t>
  </si>
  <si>
    <t>918469753437</t>
  </si>
  <si>
    <t>918883054464</t>
  </si>
  <si>
    <t>919825964672</t>
  </si>
  <si>
    <t>919998450945</t>
  </si>
  <si>
    <t>919958764884</t>
  </si>
  <si>
    <t>917010416575</t>
  </si>
  <si>
    <t>919958016661</t>
  </si>
  <si>
    <t>919654781788</t>
  </si>
  <si>
    <t>919646892010</t>
  </si>
  <si>
    <t>919671413364</t>
  </si>
  <si>
    <t>917388619411</t>
  </si>
  <si>
    <t>919708277715</t>
  </si>
  <si>
    <t>919176236687</t>
  </si>
  <si>
    <t>917010221474</t>
  </si>
  <si>
    <t>918606666612</t>
  </si>
  <si>
    <t>919891942442</t>
  </si>
  <si>
    <t>919824026196</t>
  </si>
  <si>
    <t>917247628905</t>
  </si>
  <si>
    <t>919810205466</t>
  </si>
  <si>
    <t>919657195240</t>
  </si>
  <si>
    <t>919631815716</t>
  </si>
  <si>
    <t>918939359290</t>
  </si>
  <si>
    <t>917016558199</t>
  </si>
  <si>
    <t>919646812000</t>
  </si>
  <si>
    <t>918010209866</t>
  </si>
  <si>
    <t>919849518218</t>
  </si>
  <si>
    <t>919941624219</t>
  </si>
  <si>
    <t>918510821856</t>
  </si>
  <si>
    <t>919393233377</t>
  </si>
  <si>
    <t>918435722921</t>
  </si>
  <si>
    <t>919497000284</t>
  </si>
  <si>
    <t>918128119477</t>
  </si>
  <si>
    <t>918508179363</t>
  </si>
  <si>
    <t>917012749152</t>
  </si>
  <si>
    <t>918015174407</t>
  </si>
  <si>
    <t>919997941610</t>
  </si>
  <si>
    <t>919108960884</t>
  </si>
  <si>
    <t>919352015723</t>
  </si>
  <si>
    <t>919032637668</t>
  </si>
  <si>
    <t>918755594570</t>
  </si>
  <si>
    <t>918129134542</t>
  </si>
  <si>
    <t>919623665883</t>
  </si>
  <si>
    <t>919949385300</t>
  </si>
  <si>
    <t>919539470024</t>
  </si>
  <si>
    <t>918482913144</t>
  </si>
  <si>
    <t>919025925241</t>
  </si>
  <si>
    <t>919490690712</t>
  </si>
  <si>
    <t>919873309305</t>
  </si>
  <si>
    <t>919712520157</t>
  </si>
  <si>
    <t>919903795440</t>
  </si>
  <si>
    <t>918828293927</t>
  </si>
  <si>
    <t>918602923217</t>
  </si>
  <si>
    <t>919898119312</t>
  </si>
  <si>
    <t>918622045285</t>
  </si>
  <si>
    <t>918989022204</t>
  </si>
  <si>
    <t>918059225086</t>
  </si>
  <si>
    <t>918104452845</t>
  </si>
  <si>
    <t>917356054497</t>
  </si>
  <si>
    <t>919810888861</t>
  </si>
  <si>
    <t>919848173565</t>
  </si>
  <si>
    <t>918074017388</t>
  </si>
  <si>
    <t>918056674075</t>
  </si>
  <si>
    <t>919895441833</t>
  </si>
  <si>
    <t>918084634664</t>
  </si>
  <si>
    <t>917508261931</t>
  </si>
  <si>
    <t>919890873027</t>
  </si>
  <si>
    <t>917053093018</t>
  </si>
  <si>
    <t>918127779161</t>
  </si>
  <si>
    <t>919952546954</t>
  </si>
  <si>
    <t>919895429634</t>
  </si>
  <si>
    <t>918928554973</t>
  </si>
  <si>
    <t>918512846346</t>
  </si>
  <si>
    <t>919198731856</t>
  </si>
  <si>
    <t>919100310029</t>
  </si>
  <si>
    <t>918128502749</t>
  </si>
  <si>
    <t>918754206688</t>
  </si>
  <si>
    <t>918826741530</t>
  </si>
  <si>
    <t>919702942013</t>
  </si>
  <si>
    <t>919542284427</t>
  </si>
  <si>
    <t>917738522627</t>
  </si>
  <si>
    <t>919835848542</t>
  </si>
  <si>
    <t>919950689920</t>
  </si>
  <si>
    <t>919996798679</t>
  </si>
  <si>
    <t>919983471499</t>
  </si>
  <si>
    <t>918108539168</t>
  </si>
  <si>
    <t>919546875951</t>
  </si>
  <si>
    <t>919825434185</t>
  </si>
  <si>
    <t>919855329665</t>
  </si>
  <si>
    <t>918115446411</t>
  </si>
  <si>
    <t>919675954678</t>
  </si>
  <si>
    <t>917016443595</t>
  </si>
  <si>
    <t>917058815406</t>
  </si>
  <si>
    <t>918297171947</t>
  </si>
  <si>
    <t>918886557779</t>
  </si>
  <si>
    <t>919346380842</t>
  </si>
  <si>
    <t>917068964161</t>
  </si>
  <si>
    <t>919921332662</t>
  </si>
  <si>
    <t>919948583468</t>
  </si>
  <si>
    <t>918967439961</t>
  </si>
  <si>
    <t>919811928517</t>
  </si>
  <si>
    <t>919779761567</t>
  </si>
  <si>
    <t>919486103275</t>
  </si>
  <si>
    <t>919792600625</t>
  </si>
  <si>
    <t>919155194330</t>
  </si>
  <si>
    <t>918605970534</t>
  </si>
  <si>
    <t>918086982756</t>
  </si>
  <si>
    <t>918560897782</t>
  </si>
  <si>
    <t>918983618571</t>
  </si>
  <si>
    <t>919828919991</t>
  </si>
  <si>
    <t>917986627629</t>
  </si>
  <si>
    <t>919550810002</t>
  </si>
  <si>
    <t>919602566357</t>
  </si>
  <si>
    <t>917877386469</t>
  </si>
  <si>
    <t>917025773673</t>
  </si>
  <si>
    <t>917405329373</t>
  </si>
  <si>
    <t>919889757580</t>
  </si>
  <si>
    <t>917710972063</t>
  </si>
  <si>
    <t>919483317385</t>
  </si>
  <si>
    <t>917837809977</t>
  </si>
  <si>
    <t>919782960661</t>
  </si>
  <si>
    <t>917007855180</t>
  </si>
  <si>
    <t>919036759167</t>
  </si>
  <si>
    <t>919718718771</t>
  </si>
  <si>
    <t>919926693171</t>
  </si>
  <si>
    <t>917674074385</t>
  </si>
  <si>
    <t>919135122325</t>
  </si>
  <si>
    <t>918686562562</t>
  </si>
  <si>
    <t>919895483674</t>
  </si>
  <si>
    <t>919605028025</t>
  </si>
  <si>
    <t>919846637790</t>
  </si>
  <si>
    <t>919923730070</t>
  </si>
  <si>
    <t>919822196994</t>
  </si>
  <si>
    <t>919520339632</t>
  </si>
  <si>
    <t>918651021415</t>
  </si>
  <si>
    <t>919133988298</t>
  </si>
  <si>
    <t>918750005343</t>
  </si>
  <si>
    <t>917896230080</t>
  </si>
  <si>
    <t>918108674262</t>
  </si>
  <si>
    <t>919913404228</t>
  </si>
  <si>
    <t>916386715632</t>
  </si>
  <si>
    <t>918140632964</t>
  </si>
  <si>
    <t>918532834524</t>
  </si>
  <si>
    <t>919842071399</t>
  </si>
  <si>
    <t>919824004508</t>
  </si>
  <si>
    <t>919029012486</t>
  </si>
  <si>
    <t>919405938786</t>
  </si>
  <si>
    <t>918980925626</t>
  </si>
  <si>
    <t>919891763065</t>
  </si>
  <si>
    <t>919067588435</t>
  </si>
  <si>
    <t>919650330455</t>
  </si>
  <si>
    <t>918013273983</t>
  </si>
  <si>
    <t>917020033497</t>
  </si>
  <si>
    <t>919301981643</t>
  </si>
  <si>
    <t>918755339499</t>
  </si>
  <si>
    <t>919152547993</t>
  </si>
  <si>
    <t>919794868784</t>
  </si>
  <si>
    <t>918086701275</t>
  </si>
  <si>
    <t>919898965281</t>
  </si>
  <si>
    <t>919823250993</t>
  </si>
  <si>
    <t>919666138402</t>
  </si>
  <si>
    <t>918339977226</t>
  </si>
  <si>
    <t>919909983356</t>
  </si>
  <si>
    <t>919824324324</t>
  </si>
  <si>
    <t>919988945665</t>
  </si>
  <si>
    <t>919322091386</t>
  </si>
  <si>
    <t>918853482766</t>
  </si>
  <si>
    <t>919650801734</t>
  </si>
  <si>
    <t>918686804647</t>
  </si>
  <si>
    <t>917606011681</t>
  </si>
  <si>
    <t>919168190398</t>
  </si>
  <si>
    <t>919944251380</t>
  </si>
  <si>
    <t>919759042506</t>
  </si>
  <si>
    <t>919032504711</t>
  </si>
  <si>
    <t>919900981979</t>
  </si>
  <si>
    <t>919913308568</t>
  </si>
  <si>
    <t>919849655412</t>
  </si>
  <si>
    <t>918622850139</t>
  </si>
  <si>
    <t>919539795444</t>
  </si>
  <si>
    <t>919552899918</t>
  </si>
  <si>
    <t>918959356232</t>
  </si>
  <si>
    <t>917620121998</t>
  </si>
  <si>
    <t>919860599499</t>
  </si>
  <si>
    <t>919498095660</t>
  </si>
  <si>
    <t>919798120046</t>
  </si>
  <si>
    <t>918959532304</t>
  </si>
  <si>
    <t>916363922453</t>
  </si>
  <si>
    <t>917351418049</t>
  </si>
  <si>
    <t>919047570203</t>
  </si>
  <si>
    <t>919108726002</t>
  </si>
  <si>
    <t>919911094316</t>
  </si>
  <si>
    <t>917387941905</t>
  </si>
  <si>
    <t>919662191511</t>
  </si>
  <si>
    <t>919754193685</t>
  </si>
  <si>
    <t>919910032649</t>
  </si>
  <si>
    <t>919090210106</t>
  </si>
  <si>
    <t>919946964661</t>
  </si>
  <si>
    <t>917897625783</t>
  </si>
  <si>
    <t>918050786252</t>
  </si>
  <si>
    <t>919817182608</t>
  </si>
  <si>
    <t>919891015110</t>
  </si>
  <si>
    <t>919916428903</t>
  </si>
  <si>
    <t>917975980035</t>
  </si>
  <si>
    <t>919162671884</t>
  </si>
  <si>
    <t>919373267800</t>
  </si>
  <si>
    <t>919719559355</t>
  </si>
  <si>
    <t>919624328029</t>
  </si>
  <si>
    <t>919321925652</t>
  </si>
  <si>
    <t>919472997436</t>
  </si>
  <si>
    <t>919825060666</t>
  </si>
  <si>
    <t>919914708596</t>
  </si>
  <si>
    <t>919986313666</t>
  </si>
  <si>
    <t>917448519164</t>
  </si>
  <si>
    <t>919901919735</t>
  </si>
  <si>
    <t>918129503328</t>
  </si>
  <si>
    <t>919701998229</t>
  </si>
  <si>
    <t>919976142398</t>
  </si>
  <si>
    <t>919061583869</t>
  </si>
  <si>
    <t>917826085404</t>
  </si>
  <si>
    <t>918973252337</t>
  </si>
  <si>
    <t>918287882098</t>
  </si>
  <si>
    <t>919998099939</t>
  </si>
  <si>
    <t>917015468985</t>
  </si>
  <si>
    <t>919166731192</t>
  </si>
  <si>
    <t>919357392496</t>
  </si>
  <si>
    <t>917010688098</t>
  </si>
  <si>
    <t>919595408011</t>
  </si>
  <si>
    <t>919153483587</t>
  </si>
  <si>
    <t>917830333433</t>
  </si>
  <si>
    <t>918008046865</t>
  </si>
  <si>
    <t>919003131154</t>
  </si>
  <si>
    <t>919493560791</t>
  </si>
  <si>
    <t>917057605510</t>
  </si>
  <si>
    <t>919789290689</t>
  </si>
  <si>
    <t>919540235899</t>
  </si>
  <si>
    <t>919694700597</t>
  </si>
  <si>
    <t>917095245715</t>
  </si>
  <si>
    <t>919645933835</t>
  </si>
  <si>
    <t>919604540055</t>
  </si>
  <si>
    <t>919781126600</t>
  </si>
  <si>
    <t>918374292986</t>
  </si>
  <si>
    <t>917529890197</t>
  </si>
  <si>
    <t>919770248314</t>
  </si>
  <si>
    <t>919619738854</t>
  </si>
  <si>
    <t>919986258591</t>
  </si>
  <si>
    <t>919927051334</t>
  </si>
  <si>
    <t>919618051989</t>
  </si>
  <si>
    <t>917615920926</t>
  </si>
  <si>
    <t>919492686962</t>
  </si>
  <si>
    <t>919460142866</t>
  </si>
  <si>
    <t>919731343431</t>
  </si>
  <si>
    <t>919559315737</t>
  </si>
  <si>
    <t>919741547111</t>
  </si>
  <si>
    <t>919842353340</t>
  </si>
  <si>
    <t>917299513654</t>
  </si>
  <si>
    <t>918878991639</t>
  </si>
  <si>
    <t>919843561935</t>
  </si>
  <si>
    <t>918449221680</t>
  </si>
  <si>
    <t>919920096894</t>
  </si>
  <si>
    <t>919884099634</t>
  </si>
  <si>
    <t>919993320973</t>
  </si>
  <si>
    <t>919380059634</t>
  </si>
  <si>
    <t>919946723763</t>
  </si>
  <si>
    <t>919850755762</t>
  </si>
  <si>
    <t>918892948982</t>
  </si>
  <si>
    <t>919700936061</t>
  </si>
  <si>
    <t>919427244111</t>
  </si>
  <si>
    <t>919046645634</t>
  </si>
  <si>
    <t>917984719682</t>
  </si>
  <si>
    <t>919482825844</t>
  </si>
  <si>
    <t>919901699334</t>
  </si>
  <si>
    <t>919811123431</t>
  </si>
  <si>
    <t>917065900099</t>
  </si>
  <si>
    <t>919400500784</t>
  </si>
  <si>
    <t>919676324420</t>
  </si>
  <si>
    <t>919949236513</t>
  </si>
  <si>
    <t>919820324083</t>
  </si>
  <si>
    <t>919706053421</t>
  </si>
  <si>
    <t>919971684555</t>
  </si>
  <si>
    <t>918655505209</t>
  </si>
  <si>
    <t>919780434298</t>
  </si>
  <si>
    <t>919630753755</t>
  </si>
  <si>
    <t>918504875984</t>
  </si>
  <si>
    <t>919691478866</t>
  </si>
  <si>
    <t>917506241114</t>
  </si>
  <si>
    <t>917665190816</t>
  </si>
  <si>
    <t>919998789333</t>
  </si>
  <si>
    <t>918197260460</t>
  </si>
  <si>
    <t>919312991319</t>
  </si>
  <si>
    <t>917303201315</t>
  </si>
  <si>
    <t>918692997409</t>
  </si>
  <si>
    <t>919946891186</t>
  </si>
  <si>
    <t>918716945123</t>
  </si>
  <si>
    <t>919067754537</t>
  </si>
  <si>
    <t>919885352355</t>
  </si>
  <si>
    <t>919966884907</t>
  </si>
  <si>
    <t>919644504709</t>
  </si>
  <si>
    <t>918012243722</t>
  </si>
  <si>
    <t>918140458512</t>
  </si>
  <si>
    <t>917678853333</t>
  </si>
  <si>
    <t>919648023430</t>
  </si>
  <si>
    <t>919566677288</t>
  </si>
  <si>
    <t>919213494439</t>
  </si>
  <si>
    <t>918261827167</t>
  </si>
  <si>
    <t>918116503888</t>
  </si>
  <si>
    <t>919979594184</t>
  </si>
  <si>
    <t>918795518312</t>
  </si>
  <si>
    <t>919927461318</t>
  </si>
  <si>
    <t>917278189662</t>
  </si>
  <si>
    <t>919609366439</t>
  </si>
  <si>
    <t>919047845556</t>
  </si>
  <si>
    <t>918347925612</t>
  </si>
  <si>
    <t>919473785508</t>
  </si>
  <si>
    <t>919946110132</t>
  </si>
  <si>
    <t>919887747789</t>
  </si>
  <si>
    <t>919899203636</t>
  </si>
  <si>
    <t>917030788789</t>
  </si>
  <si>
    <t>919986827773</t>
  </si>
  <si>
    <t>917734077021</t>
  </si>
  <si>
    <t>919310002492</t>
  </si>
  <si>
    <t>918196803470</t>
  </si>
  <si>
    <t>917489104402</t>
  </si>
  <si>
    <t>919896701786</t>
  </si>
  <si>
    <t>919827978181</t>
  </si>
  <si>
    <t>919414006200</t>
  </si>
  <si>
    <t>918700250052</t>
  </si>
  <si>
    <t>919702387152</t>
  </si>
  <si>
    <t>918669848408</t>
  </si>
  <si>
    <t>918408843805</t>
  </si>
  <si>
    <t>919992314444</t>
  </si>
  <si>
    <t>919811885684</t>
  </si>
  <si>
    <t>918398813719</t>
  </si>
  <si>
    <t>918800497376</t>
  </si>
  <si>
    <t>918511910049</t>
  </si>
  <si>
    <t>919694085438</t>
  </si>
  <si>
    <t>916284293895</t>
  </si>
  <si>
    <t>919079340227</t>
  </si>
  <si>
    <t>918125004300</t>
  </si>
  <si>
    <t>919904055009</t>
  </si>
  <si>
    <t>919904806371</t>
  </si>
  <si>
    <t>919815676857</t>
  </si>
  <si>
    <t>919614789484</t>
  </si>
  <si>
    <t>919448905653</t>
  </si>
  <si>
    <t>918004842863</t>
  </si>
  <si>
    <t>919878980080</t>
  </si>
  <si>
    <t>919891327416</t>
  </si>
  <si>
    <t>919604081555</t>
  </si>
  <si>
    <t>918146090657</t>
  </si>
  <si>
    <t>917533045192</t>
  </si>
  <si>
    <t>917008555169</t>
  </si>
  <si>
    <t>919537423248</t>
  </si>
  <si>
    <t>918141117100</t>
  </si>
  <si>
    <t>919892049050</t>
  </si>
  <si>
    <t>917869831876</t>
  </si>
  <si>
    <t>919161548529</t>
  </si>
  <si>
    <t>919059508395</t>
  </si>
  <si>
    <t>919464913105</t>
  </si>
  <si>
    <t>919585536989</t>
  </si>
  <si>
    <t>919604686877</t>
  </si>
  <si>
    <t>919725173172</t>
  </si>
  <si>
    <t>919800228807</t>
  </si>
  <si>
    <t>919610010081</t>
  </si>
  <si>
    <t>918882323035</t>
  </si>
  <si>
    <t>919425079945</t>
  </si>
  <si>
    <t>917688901756</t>
  </si>
  <si>
    <t>918193936702</t>
  </si>
  <si>
    <t>918939516626</t>
  </si>
  <si>
    <t>919821218677</t>
  </si>
  <si>
    <t>919880782791</t>
  </si>
  <si>
    <t>917094962000</t>
  </si>
  <si>
    <t>919063179549</t>
  </si>
  <si>
    <t>917385629949</t>
  </si>
  <si>
    <t>917509997288</t>
  </si>
  <si>
    <t>919496118944</t>
  </si>
  <si>
    <t>919879909936</t>
  </si>
  <si>
    <t>918870152425</t>
  </si>
  <si>
    <t>918053116342</t>
  </si>
  <si>
    <t>917776890163</t>
  </si>
  <si>
    <t>919813072867</t>
  </si>
  <si>
    <t>916396105375</t>
  </si>
  <si>
    <t>919104687528</t>
  </si>
  <si>
    <t>919493597790</t>
  </si>
  <si>
    <t>918939192370</t>
  </si>
  <si>
    <t>917026967630</t>
  </si>
  <si>
    <t>919448858848</t>
  </si>
  <si>
    <t>919570657164</t>
  </si>
  <si>
    <t>919127569145</t>
  </si>
  <si>
    <t>919927399501</t>
  </si>
  <si>
    <t>919462131477</t>
  </si>
  <si>
    <t>917678276850</t>
  </si>
  <si>
    <t>918696701749</t>
  </si>
  <si>
    <t>919391633344</t>
  </si>
  <si>
    <t>918886477186</t>
  </si>
  <si>
    <t>918140582614</t>
  </si>
  <si>
    <t>919809757892</t>
  </si>
  <si>
    <t>919078004014</t>
  </si>
  <si>
    <t>918050863041</t>
  </si>
  <si>
    <t>919494141467</t>
  </si>
  <si>
    <t>919960007177</t>
  </si>
  <si>
    <t>919837358254</t>
  </si>
  <si>
    <t>918939136596</t>
  </si>
  <si>
    <t>919845205343</t>
  </si>
  <si>
    <t>919812486250</t>
  </si>
  <si>
    <t>918270847271</t>
  </si>
  <si>
    <t>918686469393</t>
  </si>
  <si>
    <t>917352741300</t>
  </si>
  <si>
    <t>918293010124</t>
  </si>
  <si>
    <t>919136529693</t>
  </si>
  <si>
    <t>917826814535</t>
  </si>
  <si>
    <t>919441942415</t>
  </si>
  <si>
    <t>918872873729</t>
  </si>
  <si>
    <t>919801882312</t>
  </si>
  <si>
    <t>919090497485</t>
  </si>
  <si>
    <t>919604057280</t>
  </si>
  <si>
    <t>919791123985</t>
  </si>
  <si>
    <t>917240984260</t>
  </si>
  <si>
    <t>918801956381</t>
  </si>
  <si>
    <t>919811679660</t>
  </si>
  <si>
    <t>918308416064</t>
  </si>
  <si>
    <t>917084115685</t>
  </si>
  <si>
    <t>917229968617</t>
  </si>
  <si>
    <t>919811733457</t>
  </si>
  <si>
    <t>919878343754</t>
  </si>
  <si>
    <t>918727891614</t>
  </si>
  <si>
    <t>919570547481</t>
  </si>
  <si>
    <t>919867098938</t>
  </si>
  <si>
    <t>918405888255</t>
  </si>
  <si>
    <t>917252955618</t>
  </si>
  <si>
    <t>919924756121</t>
  </si>
  <si>
    <t>919987660484</t>
  </si>
  <si>
    <t>919591255557</t>
  </si>
  <si>
    <t>919799241456</t>
  </si>
  <si>
    <t>918866280158</t>
  </si>
  <si>
    <t>919016970326</t>
  </si>
  <si>
    <t>918760755839</t>
  </si>
  <si>
    <t>919827299060</t>
  </si>
  <si>
    <t>919836743297</t>
  </si>
  <si>
    <t>919848225563</t>
  </si>
  <si>
    <t>917056275570</t>
  </si>
  <si>
    <t>919759830300</t>
  </si>
  <si>
    <t>918985232453</t>
  </si>
  <si>
    <t>918197169851</t>
  </si>
  <si>
    <t>919010552809</t>
  </si>
  <si>
    <t>919790748965</t>
  </si>
  <si>
    <t>917668383655</t>
  </si>
  <si>
    <t>919889787683</t>
  </si>
  <si>
    <t>918858081554</t>
  </si>
  <si>
    <t>917661097543</t>
  </si>
  <si>
    <t>918360025948</t>
  </si>
  <si>
    <t>919811918073</t>
  </si>
  <si>
    <t>919895941258</t>
  </si>
  <si>
    <t>917355084513</t>
  </si>
  <si>
    <t>918057831922</t>
  </si>
  <si>
    <t>919830022438</t>
  </si>
  <si>
    <t>918292655884</t>
  </si>
  <si>
    <t>919747649498</t>
  </si>
  <si>
    <t>919712800702</t>
  </si>
  <si>
    <t>919998204926</t>
  </si>
  <si>
    <t>919303074567</t>
  </si>
  <si>
    <t>919964228961</t>
  </si>
  <si>
    <t>919726013598</t>
  </si>
  <si>
    <t>919720071555</t>
  </si>
  <si>
    <t>919003715889</t>
  </si>
  <si>
    <t>919873738445</t>
  </si>
  <si>
    <t>919335116744</t>
  </si>
  <si>
    <t>919655841422</t>
  </si>
  <si>
    <t>919855381714</t>
  </si>
  <si>
    <t>919848310045</t>
  </si>
  <si>
    <t>918804536648</t>
  </si>
  <si>
    <t>918291240096</t>
  </si>
  <si>
    <t>919850834081</t>
  </si>
  <si>
    <t>918886051410</t>
  </si>
  <si>
    <t>918553926557</t>
  </si>
  <si>
    <t>919960416767</t>
  </si>
  <si>
    <t>918051553762</t>
  </si>
  <si>
    <t>918209904612</t>
  </si>
  <si>
    <t>918445496120</t>
  </si>
  <si>
    <t>919989077638</t>
  </si>
  <si>
    <t>918221016274</t>
  </si>
  <si>
    <t>918871871051</t>
  </si>
  <si>
    <t>919704851420</t>
  </si>
  <si>
    <t>919848720720</t>
  </si>
  <si>
    <t>919845760925</t>
  </si>
  <si>
    <t>918691999232</t>
  </si>
  <si>
    <t>918506995467</t>
  </si>
  <si>
    <t>917086211990</t>
  </si>
  <si>
    <t>919737940490</t>
  </si>
  <si>
    <t>917456891455</t>
  </si>
  <si>
    <t>919937386341</t>
  </si>
  <si>
    <t>919903428236</t>
  </si>
  <si>
    <t>919828942437</t>
  </si>
  <si>
    <t>919460271793</t>
  </si>
  <si>
    <t>919992179994</t>
  </si>
  <si>
    <t>918095060595</t>
  </si>
  <si>
    <t>917843958233</t>
  </si>
  <si>
    <t>919785891015</t>
  </si>
  <si>
    <t>919811923472</t>
  </si>
  <si>
    <t>919146478091</t>
  </si>
  <si>
    <t>919072161739</t>
  </si>
  <si>
    <t>919889944570</t>
  </si>
  <si>
    <t>919161953822</t>
  </si>
  <si>
    <t>919913962772</t>
  </si>
  <si>
    <t>919623395902</t>
  </si>
  <si>
    <t>918050045333</t>
  </si>
  <si>
    <t>918102337946</t>
  </si>
  <si>
    <t>918199054327</t>
  </si>
  <si>
    <t>917898641111</t>
  </si>
  <si>
    <t>919895042933</t>
  </si>
  <si>
    <t>919595550777</t>
  </si>
  <si>
    <t>919558340227</t>
  </si>
  <si>
    <t>919904137162</t>
  </si>
  <si>
    <t>919124233811</t>
  </si>
  <si>
    <t>919527414824</t>
  </si>
  <si>
    <t>919049401855</t>
  </si>
  <si>
    <t>919905085823</t>
  </si>
  <si>
    <t>917708098910</t>
  </si>
  <si>
    <t>919859153586</t>
  </si>
  <si>
    <t>919418814891</t>
  </si>
  <si>
    <t>919715445657</t>
  </si>
  <si>
    <t>917510247976</t>
  </si>
  <si>
    <t>919825918805</t>
  </si>
  <si>
    <t>917837524144</t>
  </si>
  <si>
    <t>919566222294</t>
  </si>
  <si>
    <t>919902280457</t>
  </si>
  <si>
    <t>919968634474</t>
  </si>
  <si>
    <t>918400890098</t>
  </si>
  <si>
    <t>919711346896</t>
  </si>
  <si>
    <t>919898691549</t>
  </si>
  <si>
    <t>917799451777</t>
  </si>
  <si>
    <t>919943512176</t>
  </si>
  <si>
    <t>919852852954</t>
  </si>
  <si>
    <t>918592808153</t>
  </si>
  <si>
    <t>918209772605</t>
  </si>
  <si>
    <t>919947075819</t>
  </si>
  <si>
    <t>917219193123</t>
  </si>
  <si>
    <t>919008566499</t>
  </si>
  <si>
    <t>919871398143</t>
  </si>
  <si>
    <t>918962382041</t>
  </si>
  <si>
    <t>919421328308</t>
  </si>
  <si>
    <t>919886553892</t>
  </si>
  <si>
    <t>918888192260</t>
  </si>
  <si>
    <t>917013261797</t>
  </si>
  <si>
    <t>919866966760</t>
  </si>
  <si>
    <t>919890195280</t>
  </si>
  <si>
    <t>919990536614</t>
  </si>
  <si>
    <t>919811174114</t>
  </si>
  <si>
    <t>919564894973</t>
  </si>
  <si>
    <t>918376939893</t>
  </si>
  <si>
    <t>916289835833</t>
  </si>
  <si>
    <t>919886480618</t>
  </si>
  <si>
    <t>919821034178</t>
  </si>
  <si>
    <t>919636985920</t>
  </si>
  <si>
    <t>918886838535</t>
  </si>
  <si>
    <t>918894500518</t>
  </si>
  <si>
    <t>918861192695</t>
  </si>
  <si>
    <t>919897742526</t>
  </si>
  <si>
    <t>918317288181</t>
  </si>
  <si>
    <t>919887601553</t>
  </si>
  <si>
    <t>919605612340</t>
  </si>
  <si>
    <t>919657483591</t>
  </si>
  <si>
    <t>917860366554</t>
  </si>
  <si>
    <t>919987016169</t>
  </si>
  <si>
    <t>918558042291</t>
  </si>
  <si>
    <t>918596891828</t>
  </si>
  <si>
    <t>919012956844</t>
  </si>
  <si>
    <t>917406145547</t>
  </si>
  <si>
    <t>919940160614</t>
  </si>
  <si>
    <t>919413647492</t>
  </si>
  <si>
    <t>918059714574</t>
  </si>
  <si>
    <t>919497117658</t>
  </si>
  <si>
    <t>919844787969</t>
  </si>
  <si>
    <t>918544720826</t>
  </si>
  <si>
    <t>919346761399</t>
  </si>
  <si>
    <t>918581990817</t>
  </si>
  <si>
    <t>918401579462</t>
  </si>
  <si>
    <t>919638820944</t>
  </si>
  <si>
    <t>919592560608</t>
  </si>
  <si>
    <t>917909190018</t>
  </si>
  <si>
    <t>919899748848</t>
  </si>
  <si>
    <t>918728926232</t>
  </si>
  <si>
    <t>919497877042</t>
  </si>
  <si>
    <t>919063434497</t>
  </si>
  <si>
    <t>919039311191</t>
  </si>
  <si>
    <t>919080188886</t>
  </si>
  <si>
    <t>919654337455</t>
  </si>
  <si>
    <t>919549658590</t>
  </si>
  <si>
    <t>918082011707</t>
  </si>
  <si>
    <t>919979717323</t>
  </si>
  <si>
    <t>917065376185</t>
  </si>
  <si>
    <t>919962061134</t>
  </si>
  <si>
    <t>919878507491</t>
  </si>
  <si>
    <t>919557933099</t>
  </si>
  <si>
    <t>919894923828</t>
  </si>
  <si>
    <t>918287264469</t>
  </si>
  <si>
    <t>919995304866</t>
  </si>
  <si>
    <t>919403725592</t>
  </si>
  <si>
    <t>917386564875</t>
  </si>
  <si>
    <t>919717694417</t>
  </si>
  <si>
    <t>919610000083</t>
  </si>
  <si>
    <t>919661279191</t>
  </si>
  <si>
    <t>919818834877</t>
  </si>
  <si>
    <t>919880604607</t>
  </si>
  <si>
    <t>919010209028</t>
  </si>
  <si>
    <t>918884121387</t>
  </si>
  <si>
    <t>918186818537</t>
  </si>
  <si>
    <t>919895541736</t>
  </si>
  <si>
    <t>919416280544</t>
  </si>
  <si>
    <t>918953043319</t>
  </si>
  <si>
    <t>919547323984</t>
  </si>
  <si>
    <t>919769846487</t>
  </si>
  <si>
    <t>917504021320</t>
  </si>
  <si>
    <t>919539929134</t>
  </si>
  <si>
    <t>919890840604</t>
  </si>
  <si>
    <t>918897507998</t>
  </si>
  <si>
    <t>919572014318</t>
  </si>
  <si>
    <t>918498096443</t>
  </si>
  <si>
    <t>918010275186</t>
  </si>
  <si>
    <t>919920074401</t>
  </si>
  <si>
    <t>919825168333</t>
  </si>
  <si>
    <t>919555932035</t>
  </si>
  <si>
    <t>919625815965</t>
  </si>
  <si>
    <t>919986207902</t>
  </si>
  <si>
    <t>919167249336</t>
  </si>
  <si>
    <t>919149426386</t>
  </si>
  <si>
    <t>918726536301</t>
  </si>
  <si>
    <t>919833353110</t>
  </si>
  <si>
    <t>919753279556</t>
  </si>
  <si>
    <t>919539526530</t>
  </si>
  <si>
    <t>919305928805</t>
  </si>
  <si>
    <t>918085321425</t>
  </si>
  <si>
    <t>919676739041</t>
  </si>
  <si>
    <t>917732850109</t>
  </si>
  <si>
    <t>918973104729</t>
  </si>
  <si>
    <t>919709019947</t>
  </si>
  <si>
    <t>919716834679</t>
  </si>
  <si>
    <t>918979609060</t>
  </si>
  <si>
    <t>919908776808</t>
  </si>
  <si>
    <t>918884509095</t>
  </si>
  <si>
    <t>919481752782</t>
  </si>
  <si>
    <t>918548020843</t>
  </si>
  <si>
    <t>919811252963</t>
  </si>
  <si>
    <t>919665495984</t>
  </si>
  <si>
    <t>919763415503</t>
  </si>
  <si>
    <t>919550784914</t>
  </si>
  <si>
    <t>918919525626</t>
  </si>
  <si>
    <t>919888991942</t>
  </si>
  <si>
    <t>917032538159</t>
  </si>
  <si>
    <t>918194094547</t>
  </si>
  <si>
    <t>918285252769</t>
  </si>
  <si>
    <t>918800975051</t>
  </si>
  <si>
    <t>919622226111</t>
  </si>
  <si>
    <t>919100583193</t>
  </si>
  <si>
    <t>918093919232</t>
  </si>
  <si>
    <t>917893802796</t>
  </si>
  <si>
    <t>919940805349</t>
  </si>
  <si>
    <t>919704557390</t>
  </si>
  <si>
    <t>917875327726</t>
  </si>
  <si>
    <t>919988931058</t>
  </si>
  <si>
    <t>919643090141</t>
  </si>
  <si>
    <t>919449590833</t>
  </si>
  <si>
    <t>919866662766</t>
  </si>
  <si>
    <t>919058994829</t>
  </si>
  <si>
    <t>919150914914</t>
  </si>
  <si>
    <t>918087795781</t>
  </si>
  <si>
    <t>919813250005</t>
  </si>
  <si>
    <t>918891411883</t>
  </si>
  <si>
    <t>919940098985</t>
  </si>
  <si>
    <t>918870360359</t>
  </si>
  <si>
    <t>919983405039</t>
  </si>
  <si>
    <t>919960631014</t>
  </si>
  <si>
    <t>918888004959</t>
  </si>
  <si>
    <t>918084394900</t>
  </si>
  <si>
    <t>919723385021</t>
  </si>
  <si>
    <t>918810373272</t>
  </si>
  <si>
    <t>919886665757</t>
  </si>
  <si>
    <t>918722761994</t>
  </si>
  <si>
    <t>919610203120</t>
  </si>
  <si>
    <t>918750788463</t>
  </si>
  <si>
    <t>918873356464</t>
  </si>
  <si>
    <t>918101091946</t>
  </si>
  <si>
    <t>918959133616</t>
  </si>
  <si>
    <t>919989704225</t>
  </si>
  <si>
    <t>916356682673</t>
  </si>
  <si>
    <t>919000222026</t>
  </si>
  <si>
    <t>918944954335</t>
  </si>
  <si>
    <t>919987288855</t>
  </si>
  <si>
    <t>919871957113</t>
  </si>
  <si>
    <t>917067675494</t>
  </si>
  <si>
    <t>919154545416</t>
  </si>
  <si>
    <t>917722883014</t>
  </si>
  <si>
    <t>919983574592</t>
  </si>
  <si>
    <t>919904887346</t>
  </si>
  <si>
    <t>919868101053</t>
  </si>
  <si>
    <t>919927813316</t>
  </si>
  <si>
    <t>918010281643</t>
  </si>
  <si>
    <t>919799503083</t>
  </si>
  <si>
    <t>918816810988</t>
  </si>
  <si>
    <t>919976630848</t>
  </si>
  <si>
    <t>917351068561</t>
  </si>
  <si>
    <t>918378046711</t>
  </si>
  <si>
    <t>919555132416</t>
  </si>
  <si>
    <t>917668880633</t>
  </si>
  <si>
    <t>919415446997</t>
  </si>
  <si>
    <t>919745011066</t>
  </si>
  <si>
    <t>919984679230</t>
  </si>
  <si>
    <t>919432770787</t>
  </si>
  <si>
    <t>917030680358</t>
  </si>
  <si>
    <t>919551353729</t>
  </si>
  <si>
    <t>918086557003</t>
  </si>
  <si>
    <t>917068290250</t>
  </si>
  <si>
    <t>919824059958</t>
  </si>
  <si>
    <t>919871212662</t>
  </si>
  <si>
    <t>917014059979</t>
  </si>
  <si>
    <t>918275678492</t>
  </si>
  <si>
    <t>918950060043</t>
  </si>
  <si>
    <t>919542324113</t>
  </si>
  <si>
    <t>918938993040</t>
  </si>
  <si>
    <t>919019503757</t>
  </si>
  <si>
    <t>919963295321</t>
  </si>
  <si>
    <t>919173899533</t>
  </si>
  <si>
    <t>919651895912</t>
  </si>
  <si>
    <t>919881478187</t>
  </si>
  <si>
    <t>918489524043</t>
  </si>
  <si>
    <t>917411506507</t>
  </si>
  <si>
    <t>919997683868</t>
  </si>
  <si>
    <t>919986444614</t>
  </si>
  <si>
    <t>919799098749</t>
  </si>
  <si>
    <t>919955687274</t>
  </si>
  <si>
    <t>917392891089</t>
  </si>
  <si>
    <t>919448905292</t>
  </si>
  <si>
    <t>919867337796</t>
  </si>
  <si>
    <t>919052888900</t>
  </si>
  <si>
    <t>918745980687</t>
  </si>
  <si>
    <t>919780587892</t>
  </si>
  <si>
    <t>919575311646</t>
  </si>
  <si>
    <t>919914145335</t>
  </si>
  <si>
    <t>918550935141</t>
  </si>
  <si>
    <t>919843874782</t>
  </si>
  <si>
    <t>919154085115</t>
  </si>
  <si>
    <t>917300091798</t>
  </si>
  <si>
    <t>919840498262</t>
  </si>
  <si>
    <t>919099785514</t>
  </si>
  <si>
    <t>919941152948</t>
  </si>
  <si>
    <t>919974197371</t>
  </si>
  <si>
    <t>919099311770</t>
  </si>
  <si>
    <t>919000143083</t>
  </si>
  <si>
    <t>919886891722</t>
  </si>
  <si>
    <t>919766516888</t>
  </si>
  <si>
    <t>919807112070</t>
  </si>
  <si>
    <t>918607210840</t>
  </si>
  <si>
    <t>919920286146</t>
  </si>
  <si>
    <t>919909074885</t>
  </si>
  <si>
    <t>919867600405</t>
  </si>
  <si>
    <t>919820270320</t>
  </si>
  <si>
    <t>919990069314</t>
  </si>
  <si>
    <t>917396580291</t>
  </si>
  <si>
    <t>919619929774</t>
  </si>
  <si>
    <t>917448010553</t>
  </si>
  <si>
    <t>918199988646</t>
  </si>
  <si>
    <t>919555166234</t>
  </si>
  <si>
    <t>919421248391</t>
  </si>
  <si>
    <t>919601493773</t>
  </si>
  <si>
    <t>919822800027</t>
  </si>
  <si>
    <t>919718971239</t>
  </si>
  <si>
    <t>919646238806</t>
  </si>
  <si>
    <t>917033968150</t>
  </si>
  <si>
    <t>919014643308</t>
  </si>
  <si>
    <t>917685920005</t>
  </si>
  <si>
    <t>918770130176</t>
  </si>
  <si>
    <t>919920449125</t>
  </si>
  <si>
    <t>919640003426</t>
  </si>
  <si>
    <t>919867582048</t>
  </si>
  <si>
    <t>919490390490</t>
  </si>
  <si>
    <t>919693901270</t>
  </si>
  <si>
    <t>918795845513</t>
  </si>
  <si>
    <t>919906066257</t>
  </si>
  <si>
    <t>919780011654</t>
  </si>
  <si>
    <t>917337584959</t>
  </si>
  <si>
    <t>919822873812</t>
  </si>
  <si>
    <t>919813033896</t>
  </si>
  <si>
    <t>919000851543</t>
  </si>
  <si>
    <t>919446368460</t>
  </si>
  <si>
    <t>919754269681</t>
  </si>
  <si>
    <t>918053173435</t>
  </si>
  <si>
    <t>919647039647</t>
  </si>
  <si>
    <t>919990220588</t>
  </si>
  <si>
    <t>918501833855</t>
  </si>
  <si>
    <t>919895954845</t>
  </si>
  <si>
    <t>917909913213</t>
  </si>
  <si>
    <t>918460780910</t>
  </si>
  <si>
    <t>919169113335</t>
  </si>
  <si>
    <t>917675052730</t>
  </si>
  <si>
    <t>919856321738</t>
  </si>
  <si>
    <t>919837083182</t>
  </si>
  <si>
    <t>919933452370</t>
  </si>
  <si>
    <t>919954281215</t>
  </si>
  <si>
    <t>917049706546</t>
  </si>
  <si>
    <t>917306787848</t>
  </si>
  <si>
    <t>919562364801</t>
  </si>
  <si>
    <t>919011353696</t>
  </si>
  <si>
    <t>919811300102</t>
  </si>
  <si>
    <t>919861341784</t>
  </si>
  <si>
    <t>919739631543</t>
  </si>
  <si>
    <t>919801908283</t>
  </si>
  <si>
    <t>919790816390</t>
  </si>
  <si>
    <t>919848894334</t>
  </si>
  <si>
    <t>919933866318</t>
  </si>
  <si>
    <t>917300513214</t>
  </si>
  <si>
    <t>919611735228</t>
  </si>
  <si>
    <t>918822532930</t>
  </si>
  <si>
    <t>919791872359</t>
  </si>
  <si>
    <t>919730546443</t>
  </si>
  <si>
    <t>916305447007</t>
  </si>
  <si>
    <t>918086613282</t>
  </si>
  <si>
    <t>918387089911</t>
  </si>
  <si>
    <t>918141083621</t>
  </si>
  <si>
    <t>917005611838</t>
  </si>
  <si>
    <t>919903154445</t>
  </si>
  <si>
    <t>919594695414</t>
  </si>
  <si>
    <t>919902413777</t>
  </si>
  <si>
    <t>919974917622</t>
  </si>
  <si>
    <t>917350928663</t>
  </si>
  <si>
    <t>919728212729</t>
  </si>
  <si>
    <t>919901365004</t>
  </si>
  <si>
    <t>918502864432</t>
  </si>
  <si>
    <t>917780836504</t>
  </si>
  <si>
    <t>919628168366</t>
  </si>
  <si>
    <t>919579321686</t>
  </si>
  <si>
    <t>918899052448</t>
  </si>
  <si>
    <t>919823498244</t>
  </si>
  <si>
    <t>918824212191</t>
  </si>
  <si>
    <t>919691852924</t>
  </si>
  <si>
    <t>919910179606</t>
  </si>
  <si>
    <t>919555876582</t>
  </si>
  <si>
    <t>919673725959</t>
  </si>
  <si>
    <t>919639934210</t>
  </si>
  <si>
    <t>919714489167</t>
  </si>
  <si>
    <t>919885408443</t>
  </si>
  <si>
    <t>919847385080</t>
  </si>
  <si>
    <t>919960449607</t>
  </si>
  <si>
    <t>918584037167</t>
  </si>
  <si>
    <t>919321487841</t>
  </si>
  <si>
    <t>917022527745</t>
  </si>
  <si>
    <t>918286201713</t>
  </si>
  <si>
    <t>918209071226</t>
  </si>
  <si>
    <t>919900754292</t>
  </si>
  <si>
    <t>917025176909</t>
  </si>
  <si>
    <t>918086382016</t>
  </si>
  <si>
    <t>919934315321</t>
  </si>
  <si>
    <t>919650907661</t>
  </si>
  <si>
    <t>919726007101</t>
  </si>
  <si>
    <t>918828980960</t>
  </si>
  <si>
    <t>917479032619</t>
  </si>
  <si>
    <t>919769441261</t>
  </si>
  <si>
    <t>917092502257</t>
  </si>
  <si>
    <t>919614576180</t>
  </si>
  <si>
    <t>919911604433</t>
  </si>
  <si>
    <t>918108142901</t>
  </si>
  <si>
    <t>917990891145</t>
  </si>
  <si>
    <t>919447507869</t>
  </si>
  <si>
    <t>919639155190</t>
  </si>
  <si>
    <t>919824539988</t>
  </si>
  <si>
    <t>919592201379</t>
  </si>
  <si>
    <t>919984948590</t>
  </si>
  <si>
    <t>917504924836</t>
  </si>
  <si>
    <t>917002514782</t>
  </si>
  <si>
    <t>918813940551</t>
  </si>
  <si>
    <t>919924966314</t>
  </si>
  <si>
    <t>919626395598</t>
  </si>
  <si>
    <t>917871594519</t>
  </si>
  <si>
    <t>918968686857</t>
  </si>
  <si>
    <t>918273075081</t>
  </si>
  <si>
    <t>919713588889</t>
  </si>
  <si>
    <t>919789665335</t>
  </si>
  <si>
    <t>919500713472</t>
  </si>
  <si>
    <t>919661082484</t>
  </si>
  <si>
    <t>919646801508</t>
  </si>
  <si>
    <t>919781869464</t>
  </si>
  <si>
    <t>917223956424</t>
  </si>
  <si>
    <t>919785332328</t>
  </si>
  <si>
    <t>916203084845</t>
  </si>
  <si>
    <t>919979493713</t>
  </si>
  <si>
    <t>917610113397</t>
  </si>
  <si>
    <t>919938035334</t>
  </si>
  <si>
    <t>919818244490</t>
  </si>
  <si>
    <t>919480669056</t>
  </si>
  <si>
    <t>919560550045</t>
  </si>
  <si>
    <t>918015792347</t>
  </si>
  <si>
    <t>919705434987</t>
  </si>
  <si>
    <t>919706582394</t>
  </si>
  <si>
    <t>917358008679</t>
  </si>
  <si>
    <t>917974003073</t>
  </si>
  <si>
    <t>919926971662</t>
  </si>
  <si>
    <t>919942413118</t>
  </si>
  <si>
    <t>919006659142</t>
  </si>
  <si>
    <t>918838333509</t>
  </si>
  <si>
    <t>918147831726</t>
  </si>
  <si>
    <t>919448074707</t>
  </si>
  <si>
    <t>919567098708</t>
  </si>
  <si>
    <t>918580609480</t>
  </si>
  <si>
    <t>917203933060</t>
  </si>
  <si>
    <t>918484943423</t>
  </si>
  <si>
    <t>917035635600</t>
  </si>
  <si>
    <t>919920956434</t>
  </si>
  <si>
    <t>919711541194</t>
  </si>
  <si>
    <t>919991058482</t>
  </si>
  <si>
    <t>918432427336</t>
  </si>
  <si>
    <t>918527005545</t>
  </si>
  <si>
    <t>918000187025</t>
  </si>
  <si>
    <t>919910088526</t>
  </si>
  <si>
    <t>918889993296</t>
  </si>
  <si>
    <t>918552899967</t>
  </si>
  <si>
    <t>918378976456</t>
  </si>
  <si>
    <t>919871931973</t>
  </si>
  <si>
    <t>919765169253</t>
  </si>
  <si>
    <t>919945079100</t>
  </si>
  <si>
    <t>919477438957</t>
  </si>
  <si>
    <t>919051546296</t>
  </si>
  <si>
    <t>917078292854</t>
  </si>
  <si>
    <t>919843514790</t>
  </si>
  <si>
    <t>919448336688</t>
  </si>
  <si>
    <t>919453515288</t>
  </si>
  <si>
    <t>918858157826</t>
  </si>
  <si>
    <t>919825079747</t>
  </si>
  <si>
    <t>919835946128</t>
  </si>
  <si>
    <t>919748139388</t>
  </si>
  <si>
    <t>919965793474</t>
  </si>
  <si>
    <t>918980841233</t>
  </si>
  <si>
    <t>919001054978</t>
  </si>
  <si>
    <t>919294990662</t>
  </si>
  <si>
    <t>919997648511</t>
  </si>
  <si>
    <t>918320399451</t>
  </si>
  <si>
    <t>919279345122</t>
  </si>
  <si>
    <t>919178088471</t>
  </si>
  <si>
    <t>919350436050</t>
  </si>
  <si>
    <t>919214527178</t>
  </si>
  <si>
    <t>919988768852</t>
  </si>
  <si>
    <t>919845380686</t>
  </si>
  <si>
    <t>919313414958</t>
  </si>
  <si>
    <t>919443388040</t>
  </si>
  <si>
    <t>918967840999</t>
  </si>
  <si>
    <t>917897492871</t>
  </si>
  <si>
    <t>919713517295</t>
  </si>
  <si>
    <t>919909436450</t>
  </si>
  <si>
    <t>919693805400</t>
  </si>
  <si>
    <t>919698150949</t>
  </si>
  <si>
    <t>919849502323</t>
  </si>
  <si>
    <t>919690661926</t>
  </si>
  <si>
    <t>919963991000</t>
  </si>
  <si>
    <t>919897490149</t>
  </si>
  <si>
    <t>919568085555</t>
  </si>
  <si>
    <t>919572169209</t>
  </si>
  <si>
    <t>919551346570</t>
  </si>
  <si>
    <t>917659996311</t>
  </si>
  <si>
    <t>919985110343</t>
  </si>
  <si>
    <t>919916039313</t>
  </si>
  <si>
    <t>919517130735</t>
  </si>
  <si>
    <t>919081135810</t>
  </si>
  <si>
    <t>919788643788</t>
  </si>
  <si>
    <t>919050133071</t>
  </si>
  <si>
    <t>919898232329</t>
  </si>
  <si>
    <t>918410833528</t>
  </si>
  <si>
    <t>919552216361</t>
  </si>
  <si>
    <t>919881058766</t>
  </si>
  <si>
    <t>918652530486</t>
  </si>
  <si>
    <t>916262086363</t>
  </si>
  <si>
    <t>919822749676</t>
  </si>
  <si>
    <t>917036836066</t>
  </si>
  <si>
    <t>919448014000</t>
  </si>
  <si>
    <t>919837186134</t>
  </si>
  <si>
    <t>917042550369</t>
  </si>
  <si>
    <t>917019330345</t>
  </si>
  <si>
    <t>917441168441</t>
  </si>
  <si>
    <t>917845123512</t>
  </si>
  <si>
    <t>918886888246</t>
  </si>
  <si>
    <t>919686229848</t>
  </si>
  <si>
    <t>917777989030</t>
  </si>
  <si>
    <t>919958750682</t>
  </si>
  <si>
    <t>919391294017</t>
  </si>
  <si>
    <t>919836337700</t>
  </si>
  <si>
    <t>919811279771</t>
  </si>
  <si>
    <t>919253059260</t>
  </si>
  <si>
    <t>919771542617</t>
  </si>
  <si>
    <t>918860882589</t>
  </si>
  <si>
    <t>919718627298</t>
  </si>
  <si>
    <t>919605806393</t>
  </si>
  <si>
    <t>918281963400</t>
  </si>
  <si>
    <t>919152482880</t>
  </si>
  <si>
    <t>919792654666</t>
  </si>
  <si>
    <t>918805980443</t>
  </si>
  <si>
    <t>919391152743</t>
  </si>
  <si>
    <t>919527365939</t>
  </si>
  <si>
    <t>919962598182</t>
  </si>
  <si>
    <t>918238561690</t>
  </si>
  <si>
    <t>919992358354</t>
  </si>
  <si>
    <t>918819934101</t>
  </si>
  <si>
    <t>919836283758</t>
  </si>
  <si>
    <t>919988502153</t>
  </si>
  <si>
    <t>917453807333</t>
  </si>
  <si>
    <t>919727046900</t>
  </si>
  <si>
    <t>919893148588</t>
  </si>
  <si>
    <t>917981455789</t>
  </si>
  <si>
    <t>919392398901</t>
  </si>
  <si>
    <t>917696700320</t>
  </si>
  <si>
    <t>919619164897</t>
  </si>
  <si>
    <t>919225305824</t>
  </si>
  <si>
    <t>918106219953</t>
  </si>
  <si>
    <t>919895110177</t>
  </si>
  <si>
    <t>918971726404</t>
  </si>
  <si>
    <t>919000813395</t>
  </si>
  <si>
    <t>919103225709</t>
  </si>
  <si>
    <t>919609371322</t>
  </si>
  <si>
    <t>919493243407</t>
  </si>
  <si>
    <t>919820703958</t>
  </si>
  <si>
    <t>919705647540</t>
  </si>
  <si>
    <t>917247620551</t>
  </si>
  <si>
    <t>919931865366</t>
  </si>
  <si>
    <t>917083938238</t>
  </si>
  <si>
    <t>919817319817</t>
  </si>
  <si>
    <t>919967855121</t>
  </si>
  <si>
    <t>919820133168</t>
  </si>
  <si>
    <t>917894391873</t>
  </si>
  <si>
    <t>918876134317</t>
  </si>
  <si>
    <t>919999141841</t>
  </si>
  <si>
    <t>918795002603</t>
  </si>
  <si>
    <t>919830377462</t>
  </si>
  <si>
    <t>919967930606</t>
  </si>
  <si>
    <t>918187850143</t>
  </si>
  <si>
    <t>919682502530</t>
  </si>
  <si>
    <t>919649108291</t>
  </si>
  <si>
    <t>919504874560</t>
  </si>
  <si>
    <t>919817407429</t>
  </si>
  <si>
    <t>919525199559</t>
  </si>
  <si>
    <t>919630801469</t>
  </si>
  <si>
    <t>918552967686</t>
  </si>
  <si>
    <t>916204434488</t>
  </si>
  <si>
    <t>918877441366</t>
  </si>
  <si>
    <t>917637885724</t>
  </si>
  <si>
    <t>918989574867</t>
  </si>
  <si>
    <t>919910884043</t>
  </si>
  <si>
    <t>919705459361</t>
  </si>
  <si>
    <t>918127723501</t>
  </si>
  <si>
    <t>918008947857</t>
  </si>
  <si>
    <t>919990132557</t>
  </si>
  <si>
    <t>919968359389</t>
  </si>
  <si>
    <t>919673746004</t>
  </si>
  <si>
    <t>919612022081</t>
  </si>
  <si>
    <t>919080100408</t>
  </si>
  <si>
    <t>918018814281</t>
  </si>
  <si>
    <t>919014303958</t>
  </si>
  <si>
    <t>918879751140</t>
  </si>
  <si>
    <t>918971166112</t>
  </si>
  <si>
    <t>917877372748</t>
  </si>
  <si>
    <t>917337459011</t>
  </si>
  <si>
    <t>918668519568</t>
  </si>
  <si>
    <t>917531942543</t>
  </si>
  <si>
    <t>919908535207</t>
  </si>
  <si>
    <t>919529014343</t>
  </si>
  <si>
    <t>919600002738</t>
  </si>
  <si>
    <t>918247437449</t>
  </si>
  <si>
    <t>919514216012</t>
  </si>
  <si>
    <t>919566527777</t>
  </si>
  <si>
    <t>919958313374</t>
  </si>
  <si>
    <t>919580757167</t>
  </si>
  <si>
    <t>919892529903</t>
  </si>
  <si>
    <t>919560526953</t>
  </si>
  <si>
    <t>919781295024</t>
  </si>
  <si>
    <t>919932438877</t>
  </si>
  <si>
    <t>919666888600</t>
  </si>
  <si>
    <t>919213435962</t>
  </si>
  <si>
    <t>919825323415</t>
  </si>
  <si>
    <t>919666602139</t>
  </si>
  <si>
    <t>917891631367</t>
  </si>
  <si>
    <t>919833176309</t>
  </si>
  <si>
    <t>919810807091</t>
  </si>
  <si>
    <t>919569875052</t>
  </si>
  <si>
    <t>919004314326</t>
  </si>
  <si>
    <t>919527723031</t>
  </si>
  <si>
    <t>919837662353</t>
  </si>
  <si>
    <t>919006413901</t>
  </si>
  <si>
    <t>917095948057</t>
  </si>
  <si>
    <t>919063181924</t>
  </si>
  <si>
    <t>919500452398</t>
  </si>
  <si>
    <t>917845299191</t>
  </si>
  <si>
    <t>919012233942</t>
  </si>
  <si>
    <t>918592804537</t>
  </si>
  <si>
    <t>919620119355</t>
  </si>
  <si>
    <t>919953802448</t>
  </si>
  <si>
    <t>917483084992</t>
  </si>
  <si>
    <t>919603724136</t>
  </si>
  <si>
    <t>919050176565</t>
  </si>
  <si>
    <t>918185825380</t>
  </si>
  <si>
    <t>919610128396</t>
  </si>
  <si>
    <t>919894641413</t>
  </si>
  <si>
    <t>917303997369</t>
  </si>
  <si>
    <t>919572935902</t>
  </si>
  <si>
    <t>919987093006</t>
  </si>
  <si>
    <t>919907747852</t>
  </si>
  <si>
    <t>919047415247</t>
  </si>
  <si>
    <t>919893880804</t>
  </si>
  <si>
    <t>917870043242</t>
  </si>
  <si>
    <t>919443016487</t>
  </si>
  <si>
    <t>919910024512</t>
  </si>
  <si>
    <t>918940385843</t>
  </si>
  <si>
    <t>919824109331</t>
  </si>
  <si>
    <t>919820983105</t>
  </si>
  <si>
    <t>919319352857</t>
  </si>
  <si>
    <t>919176364543</t>
  </si>
  <si>
    <t>919840991554</t>
  </si>
  <si>
    <t>918807978560</t>
  </si>
  <si>
    <t>919159759058</t>
  </si>
  <si>
    <t>917309842222</t>
  </si>
  <si>
    <t>919663132824</t>
  </si>
  <si>
    <t>919373403072</t>
  </si>
  <si>
    <t>919775220029</t>
  </si>
  <si>
    <t>917337433457</t>
  </si>
  <si>
    <t>916371052875</t>
  </si>
  <si>
    <t>917879626208</t>
  </si>
  <si>
    <t>919724221202</t>
  </si>
  <si>
    <t>919043713069</t>
  </si>
  <si>
    <t>918754479724</t>
  </si>
  <si>
    <t>919717488677</t>
  </si>
  <si>
    <t>918155928658</t>
  </si>
  <si>
    <t>919926719120</t>
  </si>
  <si>
    <t>919723759926</t>
  </si>
  <si>
    <t>919862929110</t>
  </si>
  <si>
    <t>917736335501</t>
  </si>
  <si>
    <t>917549598167</t>
  </si>
  <si>
    <t>919030456217</t>
  </si>
  <si>
    <t>919173966466</t>
  </si>
  <si>
    <t>919011415214</t>
  </si>
  <si>
    <t>919000000087</t>
  </si>
  <si>
    <t>919768366818</t>
  </si>
  <si>
    <t>919981896483</t>
  </si>
  <si>
    <t>919870891750</t>
  </si>
  <si>
    <t>919911561993</t>
  </si>
  <si>
    <t>919922450019</t>
  </si>
  <si>
    <t>919998718168</t>
  </si>
  <si>
    <t>919957785767</t>
  </si>
  <si>
    <t>917509061698</t>
  </si>
  <si>
    <t>919959149995</t>
  </si>
  <si>
    <t>917900038261</t>
  </si>
  <si>
    <t>918084056509</t>
  </si>
  <si>
    <t>919545744616</t>
  </si>
  <si>
    <t>918864858215</t>
  </si>
  <si>
    <t>918082364392</t>
  </si>
  <si>
    <t>919591705490</t>
  </si>
  <si>
    <t>919050143025</t>
  </si>
  <si>
    <t>919715876000</t>
  </si>
  <si>
    <t>919814152500</t>
  </si>
  <si>
    <t>919667919247</t>
  </si>
  <si>
    <t>917889547558</t>
  </si>
  <si>
    <t>919638216565</t>
  </si>
  <si>
    <t>919416742797</t>
  </si>
  <si>
    <t>919029438668</t>
  </si>
  <si>
    <t>919787111003</t>
  </si>
  <si>
    <t>919421891228</t>
  </si>
  <si>
    <t>919846216535</t>
  </si>
  <si>
    <t>919833660499</t>
  </si>
  <si>
    <t>918939116158</t>
  </si>
  <si>
    <t>917756091225</t>
  </si>
  <si>
    <t>919921499409</t>
  </si>
  <si>
    <t>917744819627</t>
  </si>
  <si>
    <t>919179524863</t>
  </si>
  <si>
    <t>919818779385</t>
  </si>
  <si>
    <t>917019948588</t>
  </si>
  <si>
    <t>918504035165</t>
  </si>
  <si>
    <t>919827186239</t>
  </si>
  <si>
    <t>919004732822</t>
  </si>
  <si>
    <t>919451337243</t>
  </si>
  <si>
    <t>919837801483</t>
  </si>
  <si>
    <t>918331898159</t>
  </si>
  <si>
    <t>919873317036</t>
  </si>
  <si>
    <t>918588838123</t>
  </si>
  <si>
    <t>919630184840</t>
  </si>
  <si>
    <t>919940190191</t>
  </si>
  <si>
    <t>919879984887</t>
  </si>
  <si>
    <t>919884103421</t>
  </si>
  <si>
    <t>917860561962</t>
  </si>
  <si>
    <t>919773251146</t>
  </si>
  <si>
    <t>919855044646</t>
  </si>
  <si>
    <t>917254868824</t>
  </si>
  <si>
    <t>919892183203</t>
  </si>
  <si>
    <t>919699317877</t>
  </si>
  <si>
    <t>919922730244</t>
  </si>
  <si>
    <t>919754214230</t>
  </si>
  <si>
    <t>919789821777</t>
  </si>
  <si>
    <t>919638814533</t>
  </si>
  <si>
    <t>917889070006</t>
  </si>
  <si>
    <t>919912428035</t>
  </si>
  <si>
    <t>918423826151</t>
  </si>
  <si>
    <t>917634860992</t>
  </si>
  <si>
    <t>919810591101</t>
  </si>
  <si>
    <t>916297016264</t>
  </si>
  <si>
    <t>919766111792</t>
  </si>
  <si>
    <t>917383525309</t>
  </si>
  <si>
    <t>918422919188</t>
  </si>
  <si>
    <t>919888753046</t>
  </si>
  <si>
    <t>917498260684</t>
  </si>
  <si>
    <t>919671826532</t>
  </si>
  <si>
    <t>917402351000</t>
  </si>
  <si>
    <t>919922675942</t>
  </si>
  <si>
    <t>918488834884</t>
  </si>
  <si>
    <t>919896265333</t>
  </si>
  <si>
    <t>919858914263</t>
  </si>
  <si>
    <t>919825698241</t>
  </si>
  <si>
    <t>919890849111</t>
  </si>
  <si>
    <t>919705005381</t>
  </si>
  <si>
    <t>917702954201</t>
  </si>
  <si>
    <t>918521011085</t>
  </si>
  <si>
    <t>919044523000</t>
  </si>
  <si>
    <t>917779974226</t>
  </si>
  <si>
    <t>919067034346</t>
  </si>
  <si>
    <t>919585751515</t>
  </si>
  <si>
    <t>919712126242</t>
  </si>
  <si>
    <t>919805477139</t>
  </si>
  <si>
    <t>919815674046</t>
  </si>
  <si>
    <t>918907365363</t>
  </si>
  <si>
    <t>919171286851</t>
  </si>
  <si>
    <t>919003205959</t>
  </si>
  <si>
    <t>917030183347</t>
  </si>
  <si>
    <t>918077799515</t>
  </si>
  <si>
    <t>917011950417</t>
  </si>
  <si>
    <t>919762727698</t>
  </si>
  <si>
    <t>919606111487</t>
  </si>
  <si>
    <t>919088931681</t>
  </si>
  <si>
    <t>919455474339</t>
  </si>
  <si>
    <t>916295160314</t>
  </si>
  <si>
    <t>917741020243</t>
  </si>
  <si>
    <t>918057204991</t>
  </si>
  <si>
    <t>919949649018</t>
  </si>
  <si>
    <t>919623987307</t>
  </si>
  <si>
    <t>919087102634</t>
  </si>
  <si>
    <t>919423779903</t>
  </si>
  <si>
    <t>919886226967</t>
  </si>
  <si>
    <t>919167362578</t>
  </si>
  <si>
    <t>919841038598</t>
  </si>
  <si>
    <t>919173061966</t>
  </si>
  <si>
    <t>919714097244</t>
  </si>
  <si>
    <t>919446563216</t>
  </si>
  <si>
    <t>918885544259</t>
  </si>
  <si>
    <t>917219300688</t>
  </si>
  <si>
    <t>918125949728</t>
  </si>
  <si>
    <t>919848886503</t>
  </si>
  <si>
    <t>918434402552</t>
  </si>
  <si>
    <t>919846300548</t>
  </si>
  <si>
    <t>919175912345</t>
  </si>
  <si>
    <t>918087662527</t>
  </si>
  <si>
    <t>919685026420</t>
  </si>
  <si>
    <t>919600012798</t>
  </si>
  <si>
    <t>918948162453</t>
  </si>
  <si>
    <t>919821270085</t>
  </si>
  <si>
    <t>919566936937</t>
  </si>
  <si>
    <t>919841404738</t>
  </si>
  <si>
    <t>919872022920</t>
  </si>
  <si>
    <t>917403555888</t>
  </si>
  <si>
    <t>917631311702</t>
  </si>
  <si>
    <t>918086817130</t>
  </si>
  <si>
    <t>919597555290</t>
  </si>
  <si>
    <t>917040404207</t>
  </si>
  <si>
    <t>918810499879</t>
  </si>
  <si>
    <t>919815946803</t>
  </si>
  <si>
    <t>919259582754</t>
  </si>
  <si>
    <t>919879055156</t>
  </si>
  <si>
    <t>919863060535</t>
  </si>
  <si>
    <t>919008609370</t>
  </si>
  <si>
    <t>918924984533</t>
  </si>
  <si>
    <t>919703511151</t>
  </si>
  <si>
    <t>919048886999</t>
  </si>
  <si>
    <t>919962211490</t>
  </si>
  <si>
    <t>919819667764</t>
  </si>
  <si>
    <t>918930135890</t>
  </si>
  <si>
    <t>919779032009</t>
  </si>
  <si>
    <t>919945621849</t>
  </si>
  <si>
    <t>919990446123</t>
  </si>
  <si>
    <t>916206074220</t>
  </si>
  <si>
    <t>919620491066</t>
  </si>
  <si>
    <t>917360940709</t>
  </si>
  <si>
    <t>919847331331</t>
  </si>
  <si>
    <t>919957215863</t>
  </si>
  <si>
    <t>918948274692</t>
  </si>
  <si>
    <t>919822227826</t>
  </si>
  <si>
    <t>919679421869</t>
  </si>
  <si>
    <t>918688380484</t>
  </si>
  <si>
    <t>917021785572</t>
  </si>
  <si>
    <t>919574438307</t>
  </si>
  <si>
    <t>918940611575</t>
  </si>
  <si>
    <t>917263923060</t>
  </si>
  <si>
    <t>917293993270</t>
  </si>
  <si>
    <t>919711771286</t>
  </si>
  <si>
    <t>919515995855</t>
  </si>
  <si>
    <t>919987008712</t>
  </si>
  <si>
    <t>917811040142</t>
  </si>
  <si>
    <t>917860786736</t>
  </si>
  <si>
    <t>919714673480</t>
  </si>
  <si>
    <t>919377052047</t>
  </si>
  <si>
    <t>918013167764</t>
  </si>
  <si>
    <t>919656842051</t>
  </si>
  <si>
    <t>917737766554</t>
  </si>
  <si>
    <t>919365886062</t>
  </si>
  <si>
    <t>919841190956</t>
  </si>
  <si>
    <t>917575826355</t>
  </si>
  <si>
    <t>917219056061</t>
  </si>
  <si>
    <t>919121975972</t>
  </si>
  <si>
    <t>919913236189</t>
  </si>
  <si>
    <t>918888358117</t>
  </si>
  <si>
    <t>919848593008</t>
  </si>
  <si>
    <t>918539948755</t>
  </si>
  <si>
    <t>919655028245</t>
  </si>
  <si>
    <t>919996540503</t>
  </si>
  <si>
    <t>919680431233</t>
  </si>
  <si>
    <t>918806367190</t>
  </si>
  <si>
    <t>919810444265</t>
  </si>
  <si>
    <t>919700310311</t>
  </si>
  <si>
    <t>918130117724</t>
  </si>
  <si>
    <t>919813260801</t>
  </si>
  <si>
    <t>919920911572</t>
  </si>
  <si>
    <t>918128997061</t>
  </si>
  <si>
    <t>917095139255</t>
  </si>
  <si>
    <t>919608629806</t>
  </si>
  <si>
    <t>919836285411</t>
  </si>
  <si>
    <t>917978504553</t>
  </si>
  <si>
    <t>919810755509</t>
  </si>
  <si>
    <t>917350208860</t>
  </si>
  <si>
    <t>917798155780</t>
  </si>
  <si>
    <t>919550479514</t>
  </si>
  <si>
    <t>919665301474</t>
  </si>
  <si>
    <t>919843874613</t>
  </si>
  <si>
    <t>917980424985</t>
  </si>
  <si>
    <t>919441494201</t>
  </si>
  <si>
    <t>919210431126</t>
  </si>
  <si>
    <t>919448257630</t>
  </si>
  <si>
    <t>918898365645</t>
  </si>
  <si>
    <t>917651984652</t>
  </si>
  <si>
    <t>917843030089</t>
  </si>
  <si>
    <t>919672738880</t>
  </si>
  <si>
    <t>918488854532</t>
  </si>
  <si>
    <t>917729880292</t>
  </si>
  <si>
    <t>919160490625</t>
  </si>
  <si>
    <t>919986561861</t>
  </si>
  <si>
    <t>919855118143</t>
  </si>
  <si>
    <t>919826723239</t>
  </si>
  <si>
    <t>917870854415</t>
  </si>
  <si>
    <t>918169837451</t>
  </si>
  <si>
    <t>919003123708</t>
  </si>
  <si>
    <t>917639939278</t>
  </si>
  <si>
    <t>917398792931</t>
  </si>
  <si>
    <t>917995701490</t>
  </si>
  <si>
    <t>918195878297</t>
  </si>
  <si>
    <t>917073205195</t>
  </si>
  <si>
    <t>919577007273</t>
  </si>
  <si>
    <t>918319124145</t>
  </si>
  <si>
    <t>919933376655</t>
  </si>
  <si>
    <t>919833935962</t>
  </si>
  <si>
    <t>919160730977</t>
  </si>
  <si>
    <t>917004842841</t>
  </si>
  <si>
    <t>919819000427</t>
  </si>
  <si>
    <t>919998743967</t>
  </si>
  <si>
    <t>917887741038</t>
  </si>
  <si>
    <t>919789021342</t>
  </si>
  <si>
    <t>919591737312</t>
  </si>
  <si>
    <t>919535216847</t>
  </si>
  <si>
    <t>917071769221</t>
  </si>
  <si>
    <t>919848030061</t>
  </si>
  <si>
    <t>919790992482</t>
  </si>
  <si>
    <t>918489838475</t>
  </si>
  <si>
    <t>919010984072</t>
  </si>
  <si>
    <t>918239716592</t>
  </si>
  <si>
    <t>919845419148</t>
  </si>
  <si>
    <t>919944713667</t>
  </si>
  <si>
    <t>919080564904</t>
  </si>
  <si>
    <t>919964866796</t>
  </si>
  <si>
    <t>917351615176</t>
  </si>
  <si>
    <t>919910049836</t>
  </si>
  <si>
    <t>919133519464</t>
  </si>
  <si>
    <t>918397902079</t>
  </si>
  <si>
    <t>917827930700</t>
  </si>
  <si>
    <t>919025582670</t>
  </si>
  <si>
    <t>919867791007</t>
  </si>
  <si>
    <t>917379107505</t>
  </si>
  <si>
    <t>919680363102</t>
  </si>
  <si>
    <t>919921435251</t>
  </si>
  <si>
    <t>919577964270</t>
  </si>
  <si>
    <t>919992607008</t>
  </si>
  <si>
    <t>919821409515</t>
  </si>
  <si>
    <t>919928562537</t>
  </si>
  <si>
    <t>919742194246</t>
  </si>
  <si>
    <t>918868866033</t>
  </si>
  <si>
    <t>919905323551</t>
  </si>
  <si>
    <t>919845472695</t>
  </si>
  <si>
    <t>919976775376</t>
  </si>
  <si>
    <t>919540559697</t>
  </si>
  <si>
    <t>917026357175</t>
  </si>
  <si>
    <t>919158777734</t>
  </si>
  <si>
    <t>919700615022</t>
  </si>
  <si>
    <t>918095939870</t>
  </si>
  <si>
    <t>919560598368</t>
  </si>
  <si>
    <t>918650856805</t>
  </si>
  <si>
    <t>918140992559</t>
  </si>
  <si>
    <t>919899007302</t>
  </si>
  <si>
    <t>919092044316</t>
  </si>
  <si>
    <t>919640220112</t>
  </si>
  <si>
    <t>919899152350</t>
  </si>
  <si>
    <t>919629499150</t>
  </si>
  <si>
    <t>919953675025</t>
  </si>
  <si>
    <t>919505344925</t>
  </si>
  <si>
    <t>918866699911</t>
  </si>
  <si>
    <t>918800606303</t>
  </si>
  <si>
    <t>919548631398</t>
  </si>
  <si>
    <t>919762219444</t>
  </si>
  <si>
    <t>918006811042</t>
  </si>
  <si>
    <t>919763031970</t>
  </si>
  <si>
    <t>919920522869</t>
  </si>
  <si>
    <t>917386582482</t>
  </si>
  <si>
    <t>919828925304</t>
  </si>
  <si>
    <t>919824777953</t>
  </si>
  <si>
    <t>917206514515</t>
  </si>
  <si>
    <t>918721006886</t>
  </si>
  <si>
    <t>918411844447</t>
  </si>
  <si>
    <t>918290349597</t>
  </si>
  <si>
    <t>919350280325</t>
  </si>
  <si>
    <t>918054503121</t>
  </si>
  <si>
    <t>919997986927</t>
  </si>
  <si>
    <t>919075669024</t>
  </si>
  <si>
    <t>919033307885</t>
  </si>
  <si>
    <t>919585883439</t>
  </si>
  <si>
    <t>918800728356</t>
  </si>
  <si>
    <t>919207054110</t>
  </si>
  <si>
    <t>919941185999</t>
  </si>
  <si>
    <t>919443357179</t>
  </si>
  <si>
    <t>919895018445</t>
  </si>
  <si>
    <t>918318353320</t>
  </si>
  <si>
    <t>919829185843</t>
  </si>
  <si>
    <t>919917076076</t>
  </si>
  <si>
    <t>919369221031</t>
  </si>
  <si>
    <t>916290592744</t>
  </si>
  <si>
    <t>919302171828</t>
  </si>
  <si>
    <t>919090000059</t>
  </si>
  <si>
    <t>919646874975</t>
  </si>
  <si>
    <t>919687184887</t>
  </si>
  <si>
    <t>917865917275</t>
  </si>
  <si>
    <t>919904786681</t>
  </si>
  <si>
    <t>918638197564</t>
  </si>
  <si>
    <t>919975267109</t>
  </si>
  <si>
    <t>919888721363</t>
  </si>
  <si>
    <t>919021264242</t>
  </si>
  <si>
    <t>919870928206</t>
  </si>
  <si>
    <t>919044390743</t>
  </si>
  <si>
    <t>918369510856</t>
  </si>
  <si>
    <t>919945442991</t>
  </si>
  <si>
    <t>919882775271</t>
  </si>
  <si>
    <t>919872300066</t>
  </si>
  <si>
    <t>918759252648</t>
  </si>
  <si>
    <t>917057045979</t>
  </si>
  <si>
    <t>919931989545</t>
  </si>
  <si>
    <t>919855478757</t>
  </si>
  <si>
    <t>918424896542</t>
  </si>
  <si>
    <t>918799774604</t>
  </si>
  <si>
    <t>919403647243</t>
  </si>
  <si>
    <t>918008295982</t>
  </si>
  <si>
    <t>919559660581</t>
  </si>
  <si>
    <t>918130203699</t>
  </si>
  <si>
    <t>918583842158</t>
  </si>
  <si>
    <t>919005597136</t>
  </si>
  <si>
    <t>919764005855</t>
  </si>
  <si>
    <t>918390050920</t>
  </si>
  <si>
    <t>918240041514</t>
  </si>
  <si>
    <t>917800672256</t>
  </si>
  <si>
    <t>919711985769</t>
  </si>
  <si>
    <t>918469818154</t>
  </si>
  <si>
    <t>919747767384</t>
  </si>
  <si>
    <t>919024057017</t>
  </si>
  <si>
    <t>917772911364</t>
  </si>
  <si>
    <t>919675336703</t>
  </si>
  <si>
    <t>917388754283</t>
  </si>
  <si>
    <t>919703700678</t>
  </si>
  <si>
    <t>919558101981</t>
  </si>
  <si>
    <t>919845210361</t>
  </si>
  <si>
    <t>919437989952</t>
  </si>
  <si>
    <t>919731156303</t>
  </si>
  <si>
    <t>918570915585</t>
  </si>
  <si>
    <t>919966902113</t>
  </si>
  <si>
    <t>918177813916</t>
  </si>
  <si>
    <t>916398066257</t>
  </si>
  <si>
    <t>919600018019</t>
  </si>
  <si>
    <t>919837050482</t>
  </si>
  <si>
    <t>918979298159</t>
  </si>
  <si>
    <t>917259617611</t>
  </si>
  <si>
    <t>919940136015</t>
  </si>
  <si>
    <t>919927238825</t>
  </si>
  <si>
    <t>919940727642</t>
  </si>
  <si>
    <t>919879079034</t>
  </si>
  <si>
    <t>919371717393</t>
  </si>
  <si>
    <t>919130059003</t>
  </si>
  <si>
    <t>918114401891</t>
  </si>
  <si>
    <t>918460857501</t>
  </si>
  <si>
    <t>919981939670</t>
  </si>
  <si>
    <t>919866962772</t>
  </si>
  <si>
    <t>917415998582</t>
  </si>
  <si>
    <t>919575654252</t>
  </si>
  <si>
    <t>918000379250</t>
  </si>
  <si>
    <t>919886481146</t>
  </si>
  <si>
    <t>917017471553</t>
  </si>
  <si>
    <t>919990929595</t>
  </si>
  <si>
    <t>919167911205</t>
  </si>
  <si>
    <t>919094518510</t>
  </si>
  <si>
    <t>917351787271</t>
  </si>
  <si>
    <t>919789368833</t>
  </si>
  <si>
    <t>918829049304</t>
  </si>
  <si>
    <t>919908006873</t>
  </si>
  <si>
    <t>919630604775</t>
  </si>
  <si>
    <t>919978150923</t>
  </si>
  <si>
    <t>917350237375</t>
  </si>
  <si>
    <t>918092036756</t>
  </si>
  <si>
    <t>919828899269</t>
  </si>
  <si>
    <t>919629222771</t>
  </si>
  <si>
    <t>919711556734</t>
  </si>
  <si>
    <t>919828269014</t>
  </si>
  <si>
    <t>919998141209</t>
  </si>
  <si>
    <t>919963575015</t>
  </si>
  <si>
    <t>919788113685</t>
  </si>
  <si>
    <t>918328065100</t>
  </si>
  <si>
    <t>918919938818</t>
  </si>
  <si>
    <t>919527761823</t>
  </si>
  <si>
    <t>919519848906</t>
  </si>
  <si>
    <t>919319005774</t>
  </si>
  <si>
    <t>918130373009</t>
  </si>
  <si>
    <t>917982635431</t>
  </si>
  <si>
    <t>919825472107</t>
  </si>
  <si>
    <t>919603216760</t>
  </si>
  <si>
    <t>918527033276</t>
  </si>
  <si>
    <t>918573093216</t>
  </si>
  <si>
    <t>918962931633</t>
  </si>
  <si>
    <t>919848138772</t>
  </si>
  <si>
    <t>916351215794</t>
  </si>
  <si>
    <t>919666971644</t>
  </si>
  <si>
    <t>918082629173</t>
  </si>
  <si>
    <t>919944383997</t>
  </si>
  <si>
    <t>919592453892</t>
  </si>
  <si>
    <t>919810420059</t>
  </si>
  <si>
    <t>917503959759</t>
  </si>
  <si>
    <t>919636792432</t>
  </si>
  <si>
    <t>919881144432</t>
  </si>
  <si>
    <t>917398296834</t>
  </si>
  <si>
    <t>919878725672</t>
  </si>
  <si>
    <t>919708215171</t>
  </si>
  <si>
    <t>919798232090</t>
  </si>
  <si>
    <t>917005354819</t>
  </si>
  <si>
    <t>919958341713</t>
  </si>
  <si>
    <t>918488825944</t>
  </si>
  <si>
    <t>918691001020</t>
  </si>
  <si>
    <t>919949096312</t>
  </si>
  <si>
    <t>919825516721</t>
  </si>
  <si>
    <t>918019592629</t>
  </si>
  <si>
    <t>919920122727</t>
  </si>
  <si>
    <t>919108492082</t>
  </si>
  <si>
    <t>917039538018</t>
  </si>
  <si>
    <t>918147685868</t>
  </si>
  <si>
    <t>918377884789</t>
  </si>
  <si>
    <t>919728356747</t>
  </si>
  <si>
    <t>917879833459</t>
  </si>
  <si>
    <t>919944585577</t>
  </si>
  <si>
    <t>918010109033</t>
  </si>
  <si>
    <t>919523542452</t>
  </si>
  <si>
    <t>916363671785</t>
  </si>
  <si>
    <t>918726322712</t>
  </si>
  <si>
    <t>918882873880</t>
  </si>
  <si>
    <t>919327381285</t>
  </si>
  <si>
    <t>919566433796</t>
  </si>
  <si>
    <t>919811089029</t>
  </si>
  <si>
    <t>919676397050</t>
  </si>
  <si>
    <t>919866302545</t>
  </si>
  <si>
    <t>919666509087</t>
  </si>
  <si>
    <t>919140844708</t>
  </si>
  <si>
    <t>919018264272</t>
  </si>
  <si>
    <t>917020729612</t>
  </si>
  <si>
    <t>917410005902</t>
  </si>
  <si>
    <t>919904236432</t>
  </si>
  <si>
    <t>918007602480</t>
  </si>
  <si>
    <t>918592820177</t>
  </si>
  <si>
    <t>918545832012</t>
  </si>
  <si>
    <t>919030153879</t>
  </si>
  <si>
    <t>919810289835</t>
  </si>
  <si>
    <t>917078128370</t>
  </si>
  <si>
    <t>918462041461</t>
  </si>
  <si>
    <t>919540015470</t>
  </si>
  <si>
    <t>919785939955</t>
  </si>
  <si>
    <t>919632102408</t>
  </si>
  <si>
    <t>919566660077</t>
  </si>
  <si>
    <t>919944206189</t>
  </si>
  <si>
    <t>918080887937</t>
  </si>
  <si>
    <t>919544457232</t>
  </si>
  <si>
    <t>917487833871</t>
  </si>
  <si>
    <t>919660375522</t>
  </si>
  <si>
    <t>918607358235</t>
  </si>
  <si>
    <t>918853041414</t>
  </si>
  <si>
    <t>919049425897</t>
  </si>
  <si>
    <t>919061724228</t>
  </si>
  <si>
    <t>919554959029</t>
  </si>
  <si>
    <t>918873786145</t>
  </si>
  <si>
    <t>919545281084</t>
  </si>
  <si>
    <t>919990722355</t>
  </si>
  <si>
    <t>917581965455</t>
  </si>
  <si>
    <t>919719587684</t>
  </si>
  <si>
    <t>918927816201</t>
  </si>
  <si>
    <t>919833763697</t>
  </si>
  <si>
    <t>918938932239</t>
  </si>
  <si>
    <t>919845058435</t>
  </si>
  <si>
    <t>917836908655</t>
  </si>
  <si>
    <t>917525952926</t>
  </si>
  <si>
    <t>919650935421</t>
  </si>
  <si>
    <t>919822375102</t>
  </si>
  <si>
    <t>919884211808</t>
  </si>
  <si>
    <t>918690202950</t>
  </si>
  <si>
    <t>919768734977</t>
  </si>
  <si>
    <t>919395663673</t>
  </si>
  <si>
    <t>919008093031</t>
  </si>
  <si>
    <t>919655595126</t>
  </si>
  <si>
    <t>919746210444</t>
  </si>
  <si>
    <t>919954216740</t>
  </si>
  <si>
    <t>919125177551</t>
  </si>
  <si>
    <t>917483163062</t>
  </si>
  <si>
    <t>918299638684</t>
  </si>
  <si>
    <t>918527354818</t>
  </si>
  <si>
    <t>919820104114</t>
  </si>
  <si>
    <t>917068613782</t>
  </si>
  <si>
    <t>919696968323</t>
  </si>
  <si>
    <t>919829284226</t>
  </si>
  <si>
    <t>919618281329</t>
  </si>
  <si>
    <t>919742881042</t>
  </si>
  <si>
    <t>918483866315</t>
  </si>
  <si>
    <t>919990402829</t>
  </si>
  <si>
    <t>919038542083</t>
  </si>
  <si>
    <t>919743213338</t>
  </si>
  <si>
    <t>919969357728</t>
  </si>
  <si>
    <t>917506782407</t>
  </si>
  <si>
    <t>919849713497</t>
  </si>
  <si>
    <t>917289896103</t>
  </si>
  <si>
    <t>919729717774</t>
  </si>
  <si>
    <t>919866287426</t>
  </si>
  <si>
    <t>919825360234</t>
  </si>
  <si>
    <t>917622011125</t>
  </si>
  <si>
    <t>919886210406</t>
  </si>
  <si>
    <t>918421717840</t>
  </si>
  <si>
    <t>919638396806</t>
  </si>
  <si>
    <t>919639151683</t>
  </si>
  <si>
    <t>919328302122</t>
  </si>
  <si>
    <t>919807648951</t>
  </si>
  <si>
    <t>919623888622</t>
  </si>
  <si>
    <t>919130165296</t>
  </si>
  <si>
    <t>919960107414</t>
  </si>
  <si>
    <t>916394904715</t>
  </si>
  <si>
    <t>919791619701</t>
  </si>
  <si>
    <t>919588100662</t>
  </si>
  <si>
    <t>919861932489</t>
  </si>
  <si>
    <t>919702691769</t>
  </si>
  <si>
    <t>919427125487</t>
  </si>
  <si>
    <t>919709463347</t>
  </si>
  <si>
    <t>918756408112</t>
  </si>
  <si>
    <t>919807845106</t>
  </si>
  <si>
    <t>919981427309</t>
  </si>
  <si>
    <t>917742965439</t>
  </si>
  <si>
    <t>919967383748</t>
  </si>
  <si>
    <t>917503024561</t>
  </si>
  <si>
    <t>918888765107</t>
  </si>
  <si>
    <t>918087524475</t>
  </si>
  <si>
    <t>918608321044</t>
  </si>
  <si>
    <t>918866603263</t>
  </si>
  <si>
    <t>917416518348</t>
  </si>
  <si>
    <t>919146877889</t>
  </si>
  <si>
    <t>919048394270</t>
  </si>
  <si>
    <t>919423233281</t>
  </si>
  <si>
    <t>919812086762</t>
  </si>
  <si>
    <t>918261972067</t>
  </si>
  <si>
    <t>919786067415</t>
  </si>
  <si>
    <t>919689441952</t>
  </si>
  <si>
    <t>917010779690</t>
  </si>
  <si>
    <t>918888568691</t>
  </si>
  <si>
    <t>919003474445</t>
  </si>
  <si>
    <t>919849645245</t>
  </si>
  <si>
    <t>917010627614</t>
  </si>
  <si>
    <t>919996104311</t>
  </si>
  <si>
    <t>919538967552</t>
  </si>
  <si>
    <t>919623297070</t>
  </si>
  <si>
    <t>919465740017</t>
  </si>
  <si>
    <t>919731375059</t>
  </si>
  <si>
    <t>919643762623</t>
  </si>
  <si>
    <t>917666293078</t>
  </si>
  <si>
    <t>919389055223</t>
  </si>
  <si>
    <t>917981537995</t>
  </si>
  <si>
    <t>919168669563</t>
  </si>
  <si>
    <t>919535264396</t>
  </si>
  <si>
    <t>919355557777</t>
  </si>
  <si>
    <t>919824029164</t>
  </si>
  <si>
    <t>919830039381</t>
  </si>
  <si>
    <t>919829375340</t>
  </si>
  <si>
    <t>919991710335</t>
  </si>
  <si>
    <t>919720268843</t>
  </si>
  <si>
    <t>918939690966</t>
  </si>
  <si>
    <t>919605052184</t>
  </si>
  <si>
    <t>917405960446</t>
  </si>
  <si>
    <t>919466725843</t>
  </si>
  <si>
    <t>919727781215</t>
  </si>
  <si>
    <t>919167557381</t>
  </si>
  <si>
    <t>919482677060</t>
  </si>
  <si>
    <t>917309133262</t>
  </si>
  <si>
    <t>918897229098</t>
  </si>
  <si>
    <t>918747858734</t>
  </si>
  <si>
    <t>919915463706</t>
  </si>
  <si>
    <t>918087109226</t>
  </si>
  <si>
    <t>918606880704</t>
  </si>
  <si>
    <t>919924758181</t>
  </si>
  <si>
    <t>917797985943</t>
  </si>
  <si>
    <t>919890099305</t>
  </si>
  <si>
    <t>919717005816</t>
  </si>
  <si>
    <t>919953614391</t>
  </si>
  <si>
    <t>918432251317</t>
  </si>
  <si>
    <t>919591588343</t>
  </si>
  <si>
    <t>919697642404</t>
  </si>
  <si>
    <t>918149893421</t>
  </si>
  <si>
    <t>918872421991</t>
  </si>
  <si>
    <t>919982123226</t>
  </si>
  <si>
    <t>918008492061</t>
  </si>
  <si>
    <t>918884925780</t>
  </si>
  <si>
    <t>918796605070</t>
  </si>
  <si>
    <t>918053983911</t>
  </si>
  <si>
    <t>919964273305</t>
  </si>
  <si>
    <t>919944638489</t>
  </si>
  <si>
    <t>917094388583</t>
  </si>
  <si>
    <t>919096489994</t>
  </si>
  <si>
    <t>919944331719</t>
  </si>
  <si>
    <t>917801908974</t>
  </si>
  <si>
    <t>919979338497</t>
  </si>
  <si>
    <t>919992450408</t>
  </si>
  <si>
    <t>919878261276</t>
  </si>
  <si>
    <t>919993751305</t>
  </si>
  <si>
    <t>919029200583</t>
  </si>
  <si>
    <t>917708272735</t>
  </si>
  <si>
    <t>918686863294</t>
  </si>
  <si>
    <t>919823199057</t>
  </si>
  <si>
    <t>919987585487</t>
  </si>
  <si>
    <t>919849602633</t>
  </si>
  <si>
    <t>919745719602</t>
  </si>
  <si>
    <t>919887178425</t>
  </si>
  <si>
    <t>919947262583</t>
  </si>
  <si>
    <t>917259501786</t>
  </si>
  <si>
    <t>919416276972</t>
  </si>
  <si>
    <t>919360213890</t>
  </si>
  <si>
    <t>919718081482</t>
  </si>
  <si>
    <t>919112751140</t>
  </si>
  <si>
    <t>919829047575</t>
  </si>
  <si>
    <t>919855669333</t>
  </si>
  <si>
    <t>919447282750</t>
  </si>
  <si>
    <t>917500277881</t>
  </si>
  <si>
    <t>919810143254</t>
  </si>
  <si>
    <t>918140897205</t>
  </si>
  <si>
    <t>919726633397</t>
  </si>
  <si>
    <t>919952238234</t>
  </si>
  <si>
    <t>919623336575</t>
  </si>
  <si>
    <t>919691803863</t>
  </si>
  <si>
    <t>919743884380</t>
  </si>
  <si>
    <t>919891459892</t>
  </si>
  <si>
    <t>919487330688</t>
  </si>
  <si>
    <t>919553344923</t>
  </si>
  <si>
    <t>919783929195</t>
  </si>
  <si>
    <t>918979686809</t>
  </si>
  <si>
    <t>919002180307</t>
  </si>
  <si>
    <t>918886923640</t>
  </si>
  <si>
    <t>917902318791</t>
  </si>
  <si>
    <t>919871393165</t>
  </si>
  <si>
    <t>919701164685</t>
  </si>
  <si>
    <t>917000705696</t>
  </si>
  <si>
    <t>919009244207</t>
  </si>
  <si>
    <t>918428276933</t>
  </si>
  <si>
    <t>917978617957</t>
  </si>
  <si>
    <t>918898528589</t>
  </si>
  <si>
    <t>919921831361</t>
  </si>
  <si>
    <t>919655286312</t>
  </si>
  <si>
    <t>919992676260</t>
  </si>
  <si>
    <t>918805725072</t>
  </si>
  <si>
    <t>919814785974</t>
  </si>
  <si>
    <t>919957363651</t>
  </si>
  <si>
    <t>918182831488</t>
  </si>
  <si>
    <t>919398086980</t>
  </si>
  <si>
    <t>919096634318</t>
  </si>
  <si>
    <t>917249621751</t>
  </si>
  <si>
    <t>919818121210</t>
  </si>
  <si>
    <t>918319446049</t>
  </si>
  <si>
    <t>916396746297</t>
  </si>
  <si>
    <t>918102283943</t>
  </si>
  <si>
    <t>917348802116</t>
  </si>
  <si>
    <t>919505695616</t>
  </si>
  <si>
    <t>919718489704</t>
  </si>
  <si>
    <t>919246627027</t>
  </si>
  <si>
    <t>918220212564</t>
  </si>
  <si>
    <t>919160758999</t>
  </si>
  <si>
    <t>919161435156</t>
  </si>
  <si>
    <t>917005363249</t>
  </si>
  <si>
    <t>919840486259</t>
  </si>
  <si>
    <t>919973820055</t>
  </si>
  <si>
    <t>919881122318</t>
  </si>
  <si>
    <t>917508716282</t>
  </si>
  <si>
    <t>919963687012</t>
  </si>
  <si>
    <t>919124242566</t>
  </si>
  <si>
    <t>919899765568</t>
  </si>
  <si>
    <t>919552596255</t>
  </si>
  <si>
    <t>919542917617</t>
  </si>
  <si>
    <t>918589000092</t>
  </si>
  <si>
    <t>917738466999</t>
  </si>
  <si>
    <t>919095651947</t>
  </si>
  <si>
    <t>919786752155</t>
  </si>
  <si>
    <t>919827307766</t>
  </si>
  <si>
    <t>916309762828</t>
  </si>
  <si>
    <t>917217258327</t>
  </si>
  <si>
    <t>918168379188</t>
  </si>
  <si>
    <t>917665858584</t>
  </si>
  <si>
    <t>919010261267</t>
  </si>
  <si>
    <t>919598599004</t>
  </si>
  <si>
    <t>917447374508</t>
  </si>
  <si>
    <t>919646410712</t>
  </si>
  <si>
    <t>917838825810</t>
  </si>
  <si>
    <t>919989605024</t>
  </si>
  <si>
    <t>919123379423</t>
  </si>
  <si>
    <t>919033999079</t>
  </si>
  <si>
    <t>919972656967</t>
  </si>
  <si>
    <t>917875787799</t>
  </si>
  <si>
    <t>919001644915</t>
  </si>
  <si>
    <t>919841152602</t>
  </si>
  <si>
    <t>919011065659</t>
  </si>
  <si>
    <t>918668574927</t>
  </si>
  <si>
    <t>919007930297</t>
  </si>
  <si>
    <t>919604259659</t>
  </si>
  <si>
    <t>919650040249</t>
  </si>
  <si>
    <t>919573777495</t>
  </si>
  <si>
    <t>919929776982</t>
  </si>
  <si>
    <t>916202252309</t>
  </si>
  <si>
    <t>919701599171</t>
  </si>
  <si>
    <t>919114468803</t>
  </si>
  <si>
    <t>919701579971</t>
  </si>
  <si>
    <t>917900893350</t>
  </si>
  <si>
    <t>917455998413</t>
  </si>
  <si>
    <t>919768683095</t>
  </si>
  <si>
    <t>919674556595</t>
  </si>
  <si>
    <t>919877628328</t>
  </si>
  <si>
    <t>919979364557</t>
  </si>
  <si>
    <t>919901135524</t>
  </si>
  <si>
    <t>919674916120</t>
  </si>
  <si>
    <t>919906066504</t>
  </si>
  <si>
    <t>917005209096</t>
  </si>
  <si>
    <t>919980112225</t>
  </si>
  <si>
    <t>917044514051</t>
  </si>
  <si>
    <t>918625098447</t>
  </si>
  <si>
    <t>917899769814</t>
  </si>
  <si>
    <t>919199711333</t>
  </si>
  <si>
    <t>919818812878</t>
  </si>
  <si>
    <t>918754594613</t>
  </si>
  <si>
    <t>918522813887</t>
  </si>
  <si>
    <t>917777051988</t>
  </si>
  <si>
    <t>919915733555</t>
  </si>
  <si>
    <t>919947655805</t>
  </si>
  <si>
    <t>919360454172</t>
  </si>
  <si>
    <t>918106259360</t>
  </si>
  <si>
    <t>919789039361</t>
  </si>
  <si>
    <t>919961063474</t>
  </si>
  <si>
    <t>919884076311</t>
  </si>
  <si>
    <t>919966969114</t>
  </si>
  <si>
    <t>919850736773</t>
  </si>
  <si>
    <t>919728147429</t>
  </si>
  <si>
    <t>918755014661</t>
  </si>
  <si>
    <t>918903633693</t>
  </si>
  <si>
    <t>917632908295</t>
  </si>
  <si>
    <t>919398641036</t>
  </si>
  <si>
    <t>917807324395</t>
  </si>
  <si>
    <t>917092870752</t>
  </si>
  <si>
    <t>917489012731</t>
  </si>
  <si>
    <t>919626182183</t>
  </si>
  <si>
    <t>919939562262</t>
  </si>
  <si>
    <t>918977403249</t>
  </si>
  <si>
    <t>919618497684</t>
  </si>
  <si>
    <t>919940237431</t>
  </si>
  <si>
    <t>917220921734</t>
  </si>
  <si>
    <t>918476844839</t>
  </si>
  <si>
    <t>919006932830</t>
  </si>
  <si>
    <t>918006124167</t>
  </si>
  <si>
    <t>919751617055</t>
  </si>
  <si>
    <t>919616275149</t>
  </si>
  <si>
    <t>919908261644</t>
  </si>
  <si>
    <t>919996147230</t>
  </si>
  <si>
    <t>918805741175</t>
  </si>
  <si>
    <t>919682979221</t>
  </si>
  <si>
    <t>917007425408</t>
  </si>
  <si>
    <t>918303142747</t>
  </si>
  <si>
    <t>919838817297</t>
  </si>
  <si>
    <t>919743159255</t>
  </si>
  <si>
    <t>919392326134</t>
  </si>
  <si>
    <t>918534963754</t>
  </si>
  <si>
    <t>917252847829</t>
  </si>
  <si>
    <t>919108522552</t>
  </si>
  <si>
    <t>919818937313</t>
  </si>
  <si>
    <t>918000697577</t>
  </si>
  <si>
    <t>917083499958</t>
  </si>
  <si>
    <t>919767608781</t>
  </si>
  <si>
    <t>919952348285</t>
  </si>
  <si>
    <t>919677162162</t>
  </si>
  <si>
    <t>917503051022</t>
  </si>
  <si>
    <t>918892225911</t>
  </si>
  <si>
    <t>919831302862</t>
  </si>
  <si>
    <t>919717341014</t>
  </si>
  <si>
    <t>919829933931</t>
  </si>
  <si>
    <t>917591816364</t>
  </si>
  <si>
    <t>919868581827</t>
  </si>
  <si>
    <t>919912120105</t>
  </si>
  <si>
    <t>919876544317</t>
  </si>
  <si>
    <t>917839467036</t>
  </si>
  <si>
    <t>919873314111</t>
  </si>
  <si>
    <t>919470243700</t>
  </si>
  <si>
    <t>919179133258</t>
  </si>
  <si>
    <t>917796832727</t>
  </si>
  <si>
    <t>919309225340</t>
  </si>
  <si>
    <t>919525907585</t>
  </si>
  <si>
    <t>918455060754</t>
  </si>
  <si>
    <t>919687482922</t>
  </si>
  <si>
    <t>919689422422</t>
  </si>
  <si>
    <t>919727068395</t>
  </si>
  <si>
    <t>919566038365</t>
  </si>
  <si>
    <t>919415908877</t>
  </si>
  <si>
    <t>919592390199</t>
  </si>
  <si>
    <t>919790299977</t>
  </si>
  <si>
    <t>919913119005</t>
  </si>
  <si>
    <t>919747021074</t>
  </si>
  <si>
    <t>917090220583</t>
  </si>
  <si>
    <t>919635912742</t>
  </si>
  <si>
    <t>917039452682</t>
  </si>
  <si>
    <t>916294409571</t>
  </si>
  <si>
    <t>919910529718</t>
  </si>
  <si>
    <t>919990461884</t>
  </si>
  <si>
    <t>919904448199</t>
  </si>
  <si>
    <t>917558838338</t>
  </si>
  <si>
    <t>918901041529</t>
  </si>
  <si>
    <t>919156785730</t>
  </si>
  <si>
    <t>919212687662</t>
  </si>
  <si>
    <t>919700042520</t>
  </si>
  <si>
    <t>919782848843</t>
  </si>
  <si>
    <t>919164100219</t>
  </si>
  <si>
    <t>919975593614</t>
  </si>
  <si>
    <t>918962238602</t>
  </si>
  <si>
    <t>917200442640</t>
  </si>
  <si>
    <t>919919503054</t>
  </si>
  <si>
    <t>918017347368</t>
  </si>
  <si>
    <t>919841374309</t>
  </si>
  <si>
    <t>917405555900</t>
  </si>
  <si>
    <t>918008383720</t>
  </si>
  <si>
    <t>919500022469</t>
  </si>
  <si>
    <t>918667766118</t>
  </si>
  <si>
    <t>919674307241</t>
  </si>
  <si>
    <t>918527180064</t>
  </si>
  <si>
    <t>919892944346</t>
  </si>
  <si>
    <t>918072539792</t>
  </si>
  <si>
    <t>918630325316</t>
  </si>
  <si>
    <t>917535046366</t>
  </si>
  <si>
    <t>919849935641</t>
  </si>
  <si>
    <t>918800717321</t>
  </si>
  <si>
    <t>919159063213</t>
  </si>
  <si>
    <t>917305720359</t>
  </si>
  <si>
    <t>918866661991</t>
  </si>
  <si>
    <t>918770841001</t>
  </si>
  <si>
    <t>918628896404</t>
  </si>
  <si>
    <t>917549838291</t>
  </si>
  <si>
    <t>919714939399</t>
  </si>
  <si>
    <t>918137903638</t>
  </si>
  <si>
    <t>917062140465</t>
  </si>
  <si>
    <t>919822621536</t>
  </si>
  <si>
    <t>918754885427</t>
  </si>
  <si>
    <t>919712308304</t>
  </si>
  <si>
    <t>919130321995</t>
  </si>
  <si>
    <t>919662848272</t>
  </si>
  <si>
    <t>919867007143</t>
  </si>
  <si>
    <t>917493938359</t>
  </si>
  <si>
    <t>919892931460</t>
  </si>
  <si>
    <t>919937559198</t>
  </si>
  <si>
    <t>919502630449</t>
  </si>
  <si>
    <t>919711651218</t>
  </si>
  <si>
    <t>919380621888</t>
  </si>
  <si>
    <t>919893199252</t>
  </si>
  <si>
    <t>919585641388</t>
  </si>
  <si>
    <t>919009818900</t>
  </si>
  <si>
    <t>919589918347</t>
  </si>
  <si>
    <t>919912206284</t>
  </si>
  <si>
    <t>919407121429</t>
  </si>
  <si>
    <t>918511224026</t>
  </si>
  <si>
    <t>919041393028</t>
  </si>
  <si>
    <t>919041116066</t>
  </si>
  <si>
    <t>918806782581</t>
  </si>
  <si>
    <t>919845065235</t>
  </si>
  <si>
    <t>917340210232</t>
  </si>
  <si>
    <t>919540095457</t>
  </si>
  <si>
    <t>917096269445</t>
  </si>
  <si>
    <t>919840489622</t>
  </si>
  <si>
    <t>919567787032</t>
  </si>
  <si>
    <t>919709392416</t>
  </si>
  <si>
    <t>918007607777</t>
  </si>
  <si>
    <t>917737376753</t>
  </si>
  <si>
    <t>919626119204</t>
  </si>
  <si>
    <t>919752379201</t>
  </si>
  <si>
    <t>919599564006</t>
  </si>
  <si>
    <t>917082650313</t>
  </si>
  <si>
    <t>918010403250</t>
  </si>
  <si>
    <t>917765022555</t>
  </si>
  <si>
    <t>918940307257</t>
  </si>
  <si>
    <t>917722965204</t>
  </si>
  <si>
    <t>919826409396</t>
  </si>
  <si>
    <t>918019337170</t>
  </si>
  <si>
    <t>919948014767</t>
  </si>
  <si>
    <t>919265876094</t>
  </si>
  <si>
    <t>919970715351</t>
  </si>
  <si>
    <t>919650452868</t>
  </si>
  <si>
    <t>917357402704</t>
  </si>
  <si>
    <t>919893419781</t>
  </si>
  <si>
    <t>919306318660</t>
  </si>
  <si>
    <t>919953268304</t>
  </si>
  <si>
    <t>919686674369</t>
  </si>
  <si>
    <t>919546805084</t>
  </si>
  <si>
    <t>919766441326</t>
  </si>
  <si>
    <t>918951534892</t>
  </si>
  <si>
    <t>919000737347</t>
  </si>
  <si>
    <t>919312945457</t>
  </si>
  <si>
    <t>919744289961</t>
  </si>
  <si>
    <t>919573838905</t>
  </si>
  <si>
    <t>919944733291</t>
  </si>
  <si>
    <t>919925141303</t>
  </si>
  <si>
    <t>917093188042</t>
  </si>
  <si>
    <t>919826532079</t>
  </si>
  <si>
    <t>918750029119</t>
  </si>
  <si>
    <t>919832050137</t>
  </si>
  <si>
    <t>919971694478</t>
  </si>
  <si>
    <t>919818911687</t>
  </si>
  <si>
    <t>919690042649</t>
  </si>
  <si>
    <t>919829486428</t>
  </si>
  <si>
    <t>918296961125</t>
  </si>
  <si>
    <t>919478520003</t>
  </si>
  <si>
    <t>917900179462</t>
  </si>
  <si>
    <t>917767066015</t>
  </si>
  <si>
    <t>919737970203</t>
  </si>
  <si>
    <t>918907229404</t>
  </si>
  <si>
    <t>918435421251</t>
  </si>
  <si>
    <t>919012591225</t>
  </si>
  <si>
    <t>919014153173</t>
  </si>
  <si>
    <t>917451880505</t>
  </si>
  <si>
    <t>919848421219</t>
  </si>
  <si>
    <t>917737746009</t>
  </si>
  <si>
    <t>918422996100</t>
  </si>
  <si>
    <t>919990281415</t>
  </si>
  <si>
    <t>919844976248</t>
  </si>
  <si>
    <t>919849496357</t>
  </si>
  <si>
    <t>918381033242</t>
  </si>
  <si>
    <t>917388549630</t>
  </si>
  <si>
    <t>919756889235</t>
  </si>
  <si>
    <t>917291054786</t>
  </si>
  <si>
    <t>919691236427</t>
  </si>
  <si>
    <t>916383834827</t>
  </si>
  <si>
    <t>919624641050</t>
  </si>
  <si>
    <t>918888152007</t>
  </si>
  <si>
    <t>919995169283</t>
  </si>
  <si>
    <t>919666162880</t>
  </si>
  <si>
    <t>919483857499</t>
  </si>
  <si>
    <t>919773037791</t>
  </si>
  <si>
    <t>919891266908</t>
  </si>
  <si>
    <t>919831979896</t>
  </si>
  <si>
    <t>919892105537</t>
  </si>
  <si>
    <t>919504622473</t>
  </si>
  <si>
    <t>918396972800</t>
  </si>
  <si>
    <t>919746351468</t>
  </si>
  <si>
    <t>919518778868</t>
  </si>
  <si>
    <t>917330873705</t>
  </si>
  <si>
    <t>919871266512</t>
  </si>
  <si>
    <t>919918770520</t>
  </si>
  <si>
    <t>919911115310</t>
  </si>
  <si>
    <t>917019396648</t>
  </si>
  <si>
    <t>919636238786</t>
  </si>
  <si>
    <t>918140432122</t>
  </si>
  <si>
    <t>918956718714</t>
  </si>
  <si>
    <t>917451024068</t>
  </si>
  <si>
    <t>919801515415</t>
  </si>
  <si>
    <t>918489012945</t>
  </si>
  <si>
    <t>919737746263</t>
  </si>
  <si>
    <t>919722117781</t>
  </si>
  <si>
    <t>917025316821</t>
  </si>
  <si>
    <t>919314602896</t>
  </si>
  <si>
    <t>919818003996</t>
  </si>
  <si>
    <t>917795363010</t>
  </si>
  <si>
    <t>919908971990</t>
  </si>
  <si>
    <t>918485003888</t>
  </si>
  <si>
    <t>917735773336</t>
  </si>
  <si>
    <t>916238913248</t>
  </si>
  <si>
    <t>917573970251</t>
  </si>
  <si>
    <t>919938829763</t>
  </si>
  <si>
    <t>919784975397</t>
  </si>
  <si>
    <t>918657570605</t>
  </si>
  <si>
    <t>919010265108</t>
  </si>
  <si>
    <t>919790542156</t>
  </si>
  <si>
    <t>919004965643</t>
  </si>
  <si>
    <t>918369353556</t>
  </si>
  <si>
    <t>919948742095</t>
  </si>
  <si>
    <t>919737893632</t>
  </si>
  <si>
    <t>917073189209</t>
  </si>
  <si>
    <t>919932273028</t>
  </si>
  <si>
    <t>919769599285</t>
  </si>
  <si>
    <t>919791546103</t>
  </si>
  <si>
    <t>917054426639</t>
  </si>
  <si>
    <t>917772834233</t>
  </si>
  <si>
    <t>919763262974</t>
  </si>
  <si>
    <t>919349425060</t>
  </si>
  <si>
    <t>919638456456</t>
  </si>
  <si>
    <t>919880466565</t>
  </si>
  <si>
    <t>918535940660</t>
  </si>
  <si>
    <t>919711991270</t>
  </si>
  <si>
    <t>919552233992</t>
  </si>
  <si>
    <t>919849114641</t>
  </si>
  <si>
    <t>919814149432</t>
  </si>
  <si>
    <t>919743556029</t>
  </si>
  <si>
    <t>919125365621</t>
  </si>
  <si>
    <t>919884133028</t>
  </si>
  <si>
    <t>919066635446</t>
  </si>
  <si>
    <t>918395930243</t>
  </si>
  <si>
    <t>918977886748</t>
  </si>
  <si>
    <t>919720376399</t>
  </si>
  <si>
    <t>917500572718</t>
  </si>
  <si>
    <t>919922449926</t>
  </si>
  <si>
    <t>919681696959</t>
  </si>
  <si>
    <t>919742103166</t>
  </si>
  <si>
    <t>917010408580</t>
  </si>
  <si>
    <t>917773993899</t>
  </si>
  <si>
    <t>918618283968</t>
  </si>
  <si>
    <t>919640401515</t>
  </si>
  <si>
    <t>919565275697</t>
  </si>
  <si>
    <t>919440651963</t>
  </si>
  <si>
    <t>918096392848</t>
  </si>
  <si>
    <t>917350671488</t>
  </si>
  <si>
    <t>919870900696</t>
  </si>
  <si>
    <t>917352687855</t>
  </si>
  <si>
    <t>919812453782</t>
  </si>
  <si>
    <t>918967972542</t>
  </si>
  <si>
    <t>919891081897</t>
  </si>
  <si>
    <t>919804469288</t>
  </si>
  <si>
    <t>918252224572</t>
  </si>
  <si>
    <t>916380741337</t>
  </si>
  <si>
    <t>918797602814</t>
  </si>
  <si>
    <t>918238555503</t>
  </si>
  <si>
    <t>918464092721</t>
  </si>
  <si>
    <t>918290999469</t>
  </si>
  <si>
    <t>919728716168</t>
  </si>
  <si>
    <t>917042626367</t>
  </si>
  <si>
    <t>919819100317</t>
  </si>
  <si>
    <t>919890670898</t>
  </si>
  <si>
    <t>919874851777</t>
  </si>
  <si>
    <t>918872705917</t>
  </si>
  <si>
    <t>917302169414</t>
  </si>
  <si>
    <t>919443304621</t>
  </si>
  <si>
    <t>917353327996</t>
  </si>
  <si>
    <t>919895648830</t>
  </si>
  <si>
    <t>919897279154</t>
  </si>
  <si>
    <t>918767361953</t>
  </si>
  <si>
    <t>919728951333</t>
  </si>
  <si>
    <t>919714373777</t>
  </si>
  <si>
    <t>919920444051</t>
  </si>
  <si>
    <t>919999791829</t>
  </si>
  <si>
    <t>919820997256</t>
  </si>
  <si>
    <t>919538360384</t>
  </si>
  <si>
    <t>919167122770</t>
  </si>
  <si>
    <t>919314463718</t>
  </si>
  <si>
    <t>917506152343</t>
  </si>
  <si>
    <t>919719534876</t>
  </si>
  <si>
    <t>919963533363</t>
  </si>
  <si>
    <t>919762856532</t>
  </si>
  <si>
    <t>919146278575</t>
  </si>
  <si>
    <t>919958558914</t>
  </si>
  <si>
    <t>919884155294</t>
  </si>
  <si>
    <t>919636266408</t>
  </si>
  <si>
    <t>919926003388</t>
  </si>
  <si>
    <t>919630601821</t>
  </si>
  <si>
    <t>918800272600</t>
  </si>
  <si>
    <t>919929512316</t>
  </si>
  <si>
    <t>919671022994</t>
  </si>
  <si>
    <t>919329492099</t>
  </si>
  <si>
    <t>919850209637</t>
  </si>
  <si>
    <t>919897202020</t>
  </si>
  <si>
    <t>919768166792</t>
  </si>
  <si>
    <t>919623512047</t>
  </si>
  <si>
    <t>919502293262</t>
  </si>
  <si>
    <t>918086117740</t>
  </si>
  <si>
    <t>919687399737</t>
  </si>
  <si>
    <t>917284001210</t>
  </si>
  <si>
    <t>919866942764</t>
  </si>
  <si>
    <t>919820037482</t>
  </si>
  <si>
    <t>919216402379</t>
  </si>
  <si>
    <t>918884100776</t>
  </si>
  <si>
    <t>919591328633</t>
  </si>
  <si>
    <t>919065182848</t>
  </si>
  <si>
    <t>919651491764</t>
  </si>
  <si>
    <t>919769395773</t>
  </si>
  <si>
    <t>919822476904</t>
  </si>
  <si>
    <t>919502481510</t>
  </si>
  <si>
    <t>919649999902</t>
  </si>
  <si>
    <t>919130218632</t>
  </si>
  <si>
    <t>917509057004</t>
  </si>
  <si>
    <t>917060590015</t>
  </si>
  <si>
    <t>919763132834</t>
  </si>
  <si>
    <t>917090792566</t>
  </si>
  <si>
    <t>918141154681</t>
  </si>
  <si>
    <t>919665757057</t>
  </si>
  <si>
    <t>919675499231</t>
  </si>
  <si>
    <t>919449086590</t>
  </si>
  <si>
    <t>919618693332</t>
  </si>
  <si>
    <t>918547809298</t>
  </si>
  <si>
    <t>918053875925</t>
  </si>
  <si>
    <t>917665474848</t>
  </si>
  <si>
    <t>917396265231</t>
  </si>
  <si>
    <t>919600658004</t>
  </si>
  <si>
    <t>919880844777</t>
  </si>
  <si>
    <t>919991081537</t>
  </si>
  <si>
    <t>919527825982</t>
  </si>
  <si>
    <t>919935291814</t>
  </si>
  <si>
    <t>919688498990</t>
  </si>
  <si>
    <t>918247331014</t>
  </si>
  <si>
    <t>919845676314</t>
  </si>
  <si>
    <t>919738137198</t>
  </si>
  <si>
    <t>919985638500</t>
  </si>
  <si>
    <t>919844612754</t>
  </si>
  <si>
    <t>918054797886</t>
  </si>
  <si>
    <t>919824495502</t>
  </si>
  <si>
    <t>919312433839</t>
  </si>
  <si>
    <t>919846414616</t>
  </si>
  <si>
    <t>917828124543</t>
  </si>
  <si>
    <t>917688917578</t>
  </si>
  <si>
    <t>918086500407</t>
  </si>
  <si>
    <t>917055746311</t>
  </si>
  <si>
    <t>919950232770</t>
  </si>
  <si>
    <t>919830488116</t>
  </si>
  <si>
    <t>919177306143</t>
  </si>
  <si>
    <t>918607891633</t>
  </si>
  <si>
    <t>919461117078</t>
  </si>
  <si>
    <t>918898874833</t>
  </si>
  <si>
    <t>919886370576</t>
  </si>
  <si>
    <t>919248176766</t>
  </si>
  <si>
    <t>919994761003</t>
  </si>
  <si>
    <t>919057879973</t>
  </si>
  <si>
    <t>919015736490</t>
  </si>
  <si>
    <t>919911627127</t>
  </si>
  <si>
    <t>919608033030</t>
  </si>
  <si>
    <t>919964640710</t>
  </si>
  <si>
    <t>918890109570</t>
  </si>
  <si>
    <t>919927873061</t>
  </si>
  <si>
    <t>919437036403</t>
  </si>
  <si>
    <t>919892025346</t>
  </si>
  <si>
    <t>919614240220</t>
  </si>
  <si>
    <t>919879783317</t>
  </si>
  <si>
    <t>919321882000</t>
  </si>
  <si>
    <t>917048168509</t>
  </si>
  <si>
    <t>917408687840</t>
  </si>
  <si>
    <t>919948745906</t>
  </si>
  <si>
    <t>919712511446</t>
  </si>
  <si>
    <t>917079847972</t>
  </si>
  <si>
    <t>919043531418</t>
  </si>
  <si>
    <t>919163828148</t>
  </si>
  <si>
    <t>917988766827</t>
  </si>
  <si>
    <t>917580836666</t>
  </si>
  <si>
    <t>917770945041</t>
  </si>
  <si>
    <t>919850610587</t>
  </si>
  <si>
    <t>918013494019</t>
  </si>
  <si>
    <t>919702738177</t>
  </si>
  <si>
    <t>919997641997</t>
  </si>
  <si>
    <t>918687327248</t>
  </si>
  <si>
    <t>919849282277</t>
  </si>
  <si>
    <t>917007406547</t>
  </si>
  <si>
    <t>919691748670</t>
  </si>
  <si>
    <t>919820583725</t>
  </si>
  <si>
    <t>918378990853</t>
  </si>
  <si>
    <t>919718000604</t>
  </si>
  <si>
    <t>916360267241</t>
  </si>
  <si>
    <t>919910143911</t>
  </si>
  <si>
    <t>918931845086</t>
  </si>
  <si>
    <t>918085581354</t>
  </si>
  <si>
    <t>919702718373</t>
  </si>
  <si>
    <t>919978340723</t>
  </si>
  <si>
    <t>918098626706</t>
  </si>
  <si>
    <t>919558582249</t>
  </si>
  <si>
    <t>919587233289</t>
  </si>
  <si>
    <t>919496281705</t>
  </si>
  <si>
    <t>917893025800</t>
  </si>
  <si>
    <t>918808907979</t>
  </si>
  <si>
    <t>918094521777</t>
  </si>
  <si>
    <t>919812225093</t>
  </si>
  <si>
    <t>919754514237</t>
  </si>
  <si>
    <t>919514396526</t>
  </si>
  <si>
    <t>917402204480</t>
  </si>
  <si>
    <t>919732454446</t>
  </si>
  <si>
    <t>919490140717</t>
  </si>
  <si>
    <t>919206323143</t>
  </si>
  <si>
    <t>918496849035</t>
  </si>
  <si>
    <t>916266353980</t>
  </si>
  <si>
    <t>918769496205</t>
  </si>
  <si>
    <t>918927792175</t>
  </si>
  <si>
    <t>919820750356</t>
  </si>
  <si>
    <t>919933476398</t>
  </si>
  <si>
    <t>919493667721</t>
  </si>
  <si>
    <t>919098414286</t>
  </si>
  <si>
    <t>919945099122</t>
  </si>
  <si>
    <t>919800306062</t>
  </si>
  <si>
    <t>919775123450</t>
  </si>
  <si>
    <t>919586140639</t>
  </si>
  <si>
    <t>918248947847</t>
  </si>
  <si>
    <t>919360153428</t>
  </si>
  <si>
    <t>919904065062</t>
  </si>
  <si>
    <t>918787575700</t>
  </si>
  <si>
    <t>919780411452</t>
  </si>
  <si>
    <t>919796767676</t>
  </si>
  <si>
    <t>919699689166</t>
  </si>
  <si>
    <t>919663576699</t>
  </si>
  <si>
    <t>919773945814</t>
  </si>
  <si>
    <t>918056026277</t>
  </si>
  <si>
    <t>918948955745</t>
  </si>
  <si>
    <t>918087658802</t>
  </si>
  <si>
    <t>919156582321</t>
  </si>
  <si>
    <t>919594782727</t>
  </si>
  <si>
    <t>919765506649</t>
  </si>
  <si>
    <t>919100405626</t>
  </si>
  <si>
    <t>919880051418</t>
  </si>
  <si>
    <t>918889625969</t>
  </si>
  <si>
    <t>917559808078</t>
  </si>
  <si>
    <t>919756472979</t>
  </si>
  <si>
    <t>919940060221</t>
  </si>
  <si>
    <t>918861430179</t>
  </si>
  <si>
    <t>918007171727</t>
  </si>
  <si>
    <t>918055472048</t>
  </si>
  <si>
    <t>919929368715</t>
  </si>
  <si>
    <t>919917621597</t>
  </si>
  <si>
    <t>918328245119</t>
  </si>
  <si>
    <t>919990731333</t>
  </si>
  <si>
    <t>917301445785</t>
  </si>
  <si>
    <t>919247579318</t>
  </si>
  <si>
    <t>919125401017</t>
  </si>
  <si>
    <t>919944111488</t>
  </si>
  <si>
    <t>919712171011</t>
  </si>
  <si>
    <t>918947051383</t>
  </si>
  <si>
    <t>919798480795</t>
  </si>
  <si>
    <t>919946212170</t>
  </si>
  <si>
    <t>919425386683</t>
  </si>
  <si>
    <t>916300474152</t>
  </si>
  <si>
    <t>919983703999</t>
  </si>
  <si>
    <t>919438728104</t>
  </si>
  <si>
    <t>919066768773</t>
  </si>
  <si>
    <t>917900299996</t>
  </si>
  <si>
    <t>919892268232</t>
  </si>
  <si>
    <t>919676479952</t>
  </si>
  <si>
    <t>918199915820</t>
  </si>
  <si>
    <t>919657679143</t>
  </si>
  <si>
    <t>917795819395</t>
  </si>
  <si>
    <t>919861162464</t>
  </si>
  <si>
    <t>919743391103</t>
  </si>
  <si>
    <t>918018262660</t>
  </si>
  <si>
    <t>919666815889</t>
  </si>
  <si>
    <t>916262575555</t>
  </si>
  <si>
    <t>919840406182</t>
  </si>
  <si>
    <t>919945590649</t>
  </si>
  <si>
    <t>919666163336</t>
  </si>
  <si>
    <t>919811011205</t>
  </si>
  <si>
    <t>919708708090</t>
  </si>
  <si>
    <t>919753790097</t>
  </si>
  <si>
    <t>919611911108</t>
  </si>
  <si>
    <t>919720667382</t>
  </si>
  <si>
    <t>917999486745</t>
  </si>
  <si>
    <t>919669493527</t>
  </si>
  <si>
    <t>919326547023</t>
  </si>
  <si>
    <t>919994360096</t>
  </si>
  <si>
    <t>917803938001</t>
  </si>
  <si>
    <t>918397076761</t>
  </si>
  <si>
    <t>919656539356</t>
  </si>
  <si>
    <t>919898205932</t>
  </si>
  <si>
    <t>919658562599</t>
  </si>
  <si>
    <t>918592058168</t>
  </si>
  <si>
    <t>918800966267</t>
  </si>
  <si>
    <t>919837119073</t>
  </si>
  <si>
    <t>919102873905</t>
  </si>
  <si>
    <t>919167473379</t>
  </si>
  <si>
    <t>919811042415</t>
  </si>
  <si>
    <t>919887976961</t>
  </si>
  <si>
    <t>919365187163</t>
  </si>
  <si>
    <t>919716864067</t>
  </si>
  <si>
    <t>919995532385</t>
  </si>
  <si>
    <t>919619104657</t>
  </si>
  <si>
    <t>918902538416</t>
  </si>
  <si>
    <t>919841875330</t>
  </si>
  <si>
    <t>919910477432</t>
  </si>
  <si>
    <t>919535892969</t>
  </si>
  <si>
    <t>917508452491</t>
  </si>
  <si>
    <t>919782956491</t>
  </si>
  <si>
    <t>919000989554</t>
  </si>
  <si>
    <t>919978034076</t>
  </si>
  <si>
    <t>919940530917</t>
  </si>
  <si>
    <t>919715316188</t>
  </si>
  <si>
    <t>919034314593</t>
  </si>
  <si>
    <t>919449555566</t>
  </si>
  <si>
    <t>919640206420</t>
  </si>
  <si>
    <t>919716171824</t>
  </si>
  <si>
    <t>919914141424</t>
  </si>
  <si>
    <t>919815497274</t>
  </si>
  <si>
    <t>919037949778</t>
  </si>
  <si>
    <t>918000369878</t>
  </si>
  <si>
    <t>919932295445</t>
  </si>
  <si>
    <t>919766658956</t>
  </si>
  <si>
    <t>919908636295</t>
  </si>
  <si>
    <t>917071213003</t>
  </si>
  <si>
    <t>919595576758</t>
  </si>
  <si>
    <t>919824059902</t>
  </si>
  <si>
    <t>918670205097</t>
  </si>
  <si>
    <t>919860102824</t>
  </si>
  <si>
    <t>919947025277</t>
  </si>
  <si>
    <t>919900097651</t>
  </si>
  <si>
    <t>919721605152</t>
  </si>
  <si>
    <t>919930497713</t>
  </si>
  <si>
    <t>917793938258</t>
  </si>
  <si>
    <t>919950273699</t>
  </si>
  <si>
    <t>919776714742</t>
  </si>
  <si>
    <t>917875610603</t>
  </si>
  <si>
    <t>919301507348</t>
  </si>
  <si>
    <t>919844360805</t>
  </si>
  <si>
    <t>919768145467</t>
  </si>
  <si>
    <t>919993361631</t>
  </si>
  <si>
    <t>917507296242</t>
  </si>
  <si>
    <t>919200336615</t>
  </si>
  <si>
    <t>919998469487</t>
  </si>
  <si>
    <t>918814877548</t>
  </si>
  <si>
    <t>919049038310</t>
  </si>
  <si>
    <t>919737320495</t>
  </si>
  <si>
    <t>919726360841</t>
  </si>
  <si>
    <t>919766829275</t>
  </si>
  <si>
    <t>919535696066</t>
  </si>
  <si>
    <t>917549536281</t>
  </si>
  <si>
    <t>919624405452</t>
  </si>
  <si>
    <t>919827801234</t>
  </si>
  <si>
    <t>919898683161</t>
  </si>
  <si>
    <t>917354183742</t>
  </si>
  <si>
    <t>919614446752</t>
  </si>
  <si>
    <t>919159187076</t>
  </si>
  <si>
    <t>917006089682</t>
  </si>
  <si>
    <t>919619469122</t>
  </si>
  <si>
    <t>919910784970</t>
  </si>
  <si>
    <t>919830495777</t>
  </si>
  <si>
    <t>919154125855</t>
  </si>
  <si>
    <t>919649429616</t>
  </si>
  <si>
    <t>918953361001</t>
  </si>
  <si>
    <t>919884203953</t>
  </si>
  <si>
    <t>918766334950</t>
  </si>
  <si>
    <t>919514466246</t>
  </si>
  <si>
    <t>919156665554</t>
  </si>
  <si>
    <t>919948163388</t>
  </si>
  <si>
    <t>919837134798</t>
  </si>
  <si>
    <t>919956084234</t>
  </si>
  <si>
    <t>917042406166</t>
  </si>
  <si>
    <t>919978323622</t>
  </si>
  <si>
    <t>919358615895</t>
  </si>
  <si>
    <t>918951559459</t>
  </si>
  <si>
    <t>919643252338</t>
  </si>
  <si>
    <t>918791449408</t>
  </si>
  <si>
    <t>917405165024</t>
  </si>
  <si>
    <t>919946654612</t>
  </si>
  <si>
    <t>919886187003</t>
  </si>
  <si>
    <t>919800710012</t>
  </si>
  <si>
    <t>919809874718</t>
  </si>
  <si>
    <t>917764004600</t>
  </si>
  <si>
    <t>917009490347</t>
  </si>
  <si>
    <t>919247878528</t>
  </si>
  <si>
    <t>919838428277</t>
  </si>
  <si>
    <t>918981580280</t>
  </si>
  <si>
    <t>917691817225</t>
  </si>
  <si>
    <t>919652228863</t>
  </si>
  <si>
    <t>919984423617</t>
  </si>
  <si>
    <t>918143414452</t>
  </si>
  <si>
    <t>919836981140</t>
  </si>
  <si>
    <t>919831488248</t>
  </si>
  <si>
    <t>919709666263</t>
  </si>
  <si>
    <t>919727028957</t>
  </si>
  <si>
    <t>919891123107</t>
  </si>
  <si>
    <t>918080718454</t>
  </si>
  <si>
    <t>919953076049</t>
  </si>
  <si>
    <t>918923736385</t>
  </si>
  <si>
    <t>919815046108</t>
  </si>
  <si>
    <t>918553947311</t>
  </si>
  <si>
    <t>918655604313</t>
  </si>
  <si>
    <t>918641866344</t>
  </si>
  <si>
    <t>919967557952</t>
  </si>
  <si>
    <t>919479280755</t>
  </si>
  <si>
    <t>919942848819</t>
  </si>
  <si>
    <t>919486445351</t>
  </si>
  <si>
    <t>918766784933</t>
  </si>
  <si>
    <t>919724459742</t>
  </si>
  <si>
    <t>919672826269</t>
  </si>
  <si>
    <t>917046510684</t>
  </si>
  <si>
    <t>919752127334</t>
  </si>
  <si>
    <t>919845126139</t>
  </si>
  <si>
    <t>919884699903</t>
  </si>
  <si>
    <t>919702394322</t>
  </si>
  <si>
    <t>919581067377</t>
  </si>
  <si>
    <t>918700089623</t>
  </si>
  <si>
    <t>917610414577</t>
  </si>
  <si>
    <t>919738646005</t>
  </si>
  <si>
    <t>917608910689</t>
  </si>
  <si>
    <t>918814965507</t>
  </si>
  <si>
    <t>919598783178</t>
  </si>
  <si>
    <t>919765606271</t>
  </si>
  <si>
    <t>917852841255</t>
  </si>
  <si>
    <t>919988400595</t>
  </si>
  <si>
    <t>918102079782</t>
  </si>
  <si>
    <t>919514682910</t>
  </si>
  <si>
    <t>919537412926</t>
  </si>
  <si>
    <t>919772726011</t>
  </si>
  <si>
    <t>919860057813</t>
  </si>
  <si>
    <t>919592262024</t>
  </si>
  <si>
    <t>919995959300</t>
  </si>
  <si>
    <t>919873399907</t>
  </si>
  <si>
    <t>919932675131</t>
  </si>
  <si>
    <t>919833687855</t>
  </si>
  <si>
    <t>917689964231</t>
  </si>
  <si>
    <t>919756393957</t>
  </si>
  <si>
    <t>919047777847</t>
  </si>
  <si>
    <t>918904153585</t>
  </si>
  <si>
    <t>919718748927</t>
  </si>
  <si>
    <t>919868056103</t>
  </si>
  <si>
    <t>919776452590</t>
  </si>
  <si>
    <t>919033076530</t>
  </si>
  <si>
    <t>919792040045</t>
  </si>
  <si>
    <t>919923269477</t>
  </si>
  <si>
    <t>917488058620</t>
  </si>
  <si>
    <t>917502040506</t>
  </si>
  <si>
    <t>919574766147</t>
  </si>
  <si>
    <t>919421100630</t>
  </si>
  <si>
    <t>919955638270</t>
  </si>
  <si>
    <t>919026929200</t>
  </si>
  <si>
    <t>918179658418</t>
  </si>
  <si>
    <t>919480925491</t>
  </si>
  <si>
    <t>919981986468</t>
  </si>
  <si>
    <t>919544953431</t>
  </si>
  <si>
    <t>919495881953</t>
  </si>
  <si>
    <t>919113830660</t>
  </si>
  <si>
    <t>918056848677</t>
  </si>
  <si>
    <t>919410717479</t>
  </si>
  <si>
    <t>919135568816</t>
  </si>
  <si>
    <t>918019747414</t>
  </si>
  <si>
    <t>919677159343</t>
  </si>
  <si>
    <t>919541461243</t>
  </si>
  <si>
    <t>918948258625</t>
  </si>
  <si>
    <t>919858675925</t>
  </si>
  <si>
    <t>919575935544</t>
  </si>
  <si>
    <t>919989892369</t>
  </si>
  <si>
    <t>917529807522</t>
  </si>
  <si>
    <t>918698521473</t>
  </si>
  <si>
    <t>919558636797</t>
  </si>
  <si>
    <t>919867611878</t>
  </si>
  <si>
    <t>917709418189</t>
  </si>
  <si>
    <t>919911710601</t>
  </si>
  <si>
    <t>919010157128</t>
  </si>
  <si>
    <t>918655678617</t>
  </si>
  <si>
    <t>919404696437</t>
  </si>
  <si>
    <t>919999461650</t>
  </si>
  <si>
    <t>919659919535</t>
  </si>
  <si>
    <t>919892233661</t>
  </si>
  <si>
    <t>919866068193</t>
  </si>
  <si>
    <t>919166009924</t>
  </si>
  <si>
    <t>917207607051</t>
  </si>
  <si>
    <t>919254006200</t>
  </si>
  <si>
    <t>919478767234</t>
  </si>
  <si>
    <t>919717673762</t>
  </si>
  <si>
    <t>917036313240</t>
  </si>
  <si>
    <t>918849675753</t>
  </si>
  <si>
    <t>919508671275</t>
  </si>
  <si>
    <t>916300361638</t>
  </si>
  <si>
    <t>917795826566</t>
  </si>
  <si>
    <t>918261980483</t>
  </si>
  <si>
    <t>917558067636</t>
  </si>
  <si>
    <t>919860608570</t>
  </si>
  <si>
    <t>918102825492</t>
  </si>
  <si>
    <t>918347439429</t>
  </si>
  <si>
    <t>918793161323</t>
  </si>
  <si>
    <t>919811309866</t>
  </si>
  <si>
    <t>919909791500</t>
  </si>
  <si>
    <t>919950730890</t>
  </si>
  <si>
    <t>917905409014</t>
  </si>
  <si>
    <t>918123425007</t>
  </si>
  <si>
    <t>918264128932</t>
  </si>
  <si>
    <t>919589500546</t>
  </si>
  <si>
    <t>919923524704</t>
  </si>
  <si>
    <t>919860450486</t>
  </si>
  <si>
    <t>919440676050</t>
  </si>
  <si>
    <t>917037717094</t>
  </si>
  <si>
    <t>917989858896</t>
  </si>
  <si>
    <t>918602463855</t>
  </si>
  <si>
    <t>919006677221</t>
  </si>
  <si>
    <t>919466933490</t>
  </si>
  <si>
    <t>917709338926</t>
  </si>
  <si>
    <t>919742801277</t>
  </si>
  <si>
    <t>919536326568</t>
  </si>
  <si>
    <t>919928244001</t>
  </si>
  <si>
    <t>919049508333</t>
  </si>
  <si>
    <t>918905789037</t>
  </si>
  <si>
    <t>917639335829</t>
  </si>
  <si>
    <t>918017721480</t>
  </si>
  <si>
    <t>917448634800</t>
  </si>
  <si>
    <t>919871583863</t>
  </si>
  <si>
    <t>919873551332</t>
  </si>
  <si>
    <t>917041321257</t>
  </si>
  <si>
    <t>919034008800</t>
  </si>
  <si>
    <t>919368869992</t>
  </si>
  <si>
    <t>919339543766</t>
  </si>
  <si>
    <t>918008537121</t>
  </si>
  <si>
    <t>919826603006</t>
  </si>
  <si>
    <t>918445431764</t>
  </si>
  <si>
    <t>918987043905</t>
  </si>
  <si>
    <t>919919545305</t>
  </si>
  <si>
    <t>919429055776</t>
  </si>
  <si>
    <t>917027179001</t>
  </si>
  <si>
    <t>918660563419</t>
  </si>
  <si>
    <t>919826027760</t>
  </si>
  <si>
    <t>919426411603</t>
  </si>
  <si>
    <t>918505957770</t>
  </si>
  <si>
    <t>918191882414</t>
  </si>
  <si>
    <t>919936523368</t>
  </si>
  <si>
    <t>917011902335</t>
  </si>
  <si>
    <t>919024697855</t>
  </si>
  <si>
    <t>918714391136</t>
  </si>
  <si>
    <t>917338357846</t>
  </si>
  <si>
    <t>919833766211</t>
  </si>
  <si>
    <t>919677803238</t>
  </si>
  <si>
    <t>919866798668</t>
  </si>
  <si>
    <t>919745675057</t>
  </si>
  <si>
    <t>919593109869</t>
  </si>
  <si>
    <t>919009248983</t>
  </si>
  <si>
    <t>917619441899</t>
  </si>
  <si>
    <t>917744974334</t>
  </si>
  <si>
    <t>918102529247</t>
  </si>
  <si>
    <t>917896066151</t>
  </si>
  <si>
    <t>919827194875</t>
  </si>
  <si>
    <t>919837291454</t>
  </si>
  <si>
    <t>919996031222</t>
  </si>
  <si>
    <t>919739363521</t>
  </si>
  <si>
    <t>918975382720</t>
  </si>
  <si>
    <t>918567958599</t>
  </si>
  <si>
    <t>919798855900</t>
  </si>
  <si>
    <t>916361699051</t>
  </si>
  <si>
    <t>917747951916</t>
  </si>
  <si>
    <t>919781407856</t>
  </si>
  <si>
    <t>919122947630</t>
  </si>
  <si>
    <t>919831988561</t>
  </si>
  <si>
    <t>919011388065</t>
  </si>
  <si>
    <t>919971377873</t>
  </si>
  <si>
    <t>919460846713</t>
  </si>
  <si>
    <t>919728088388</t>
  </si>
  <si>
    <t>919567665266</t>
  </si>
  <si>
    <t>919628421555</t>
  </si>
  <si>
    <t>919975490502</t>
  </si>
  <si>
    <t>918681868153</t>
  </si>
  <si>
    <t>919775391502</t>
  </si>
  <si>
    <t>918334966680</t>
  </si>
  <si>
    <t>917898160005</t>
  </si>
  <si>
    <t>919909377947</t>
  </si>
  <si>
    <t>916356949732</t>
  </si>
  <si>
    <t>918297191717</t>
  </si>
  <si>
    <t>919832120321</t>
  </si>
  <si>
    <t>919830412729</t>
  </si>
  <si>
    <t>919949050470</t>
  </si>
  <si>
    <t>918684893330</t>
  </si>
  <si>
    <t>919441484462</t>
  </si>
  <si>
    <t>917200331124</t>
  </si>
  <si>
    <t>919920235694</t>
  </si>
  <si>
    <t>919568675812</t>
  </si>
  <si>
    <t>919464807848</t>
  </si>
  <si>
    <t>919777446332</t>
  </si>
  <si>
    <t>919999098043</t>
  </si>
  <si>
    <t>919988673277</t>
  </si>
  <si>
    <t>917387088271</t>
  </si>
  <si>
    <t>919025318661</t>
  </si>
  <si>
    <t>918601662957</t>
  </si>
  <si>
    <t>919098449394</t>
  </si>
  <si>
    <t>919004636569</t>
  </si>
  <si>
    <t>919542255248</t>
  </si>
  <si>
    <t>919945133076</t>
  </si>
  <si>
    <t>918482886484</t>
  </si>
  <si>
    <t>919211155826</t>
  </si>
  <si>
    <t>919892315773</t>
  </si>
  <si>
    <t>918813003829</t>
  </si>
  <si>
    <t>919994963156</t>
  </si>
  <si>
    <t>919975528018</t>
  </si>
  <si>
    <t>919490461026</t>
  </si>
  <si>
    <t>918549876564</t>
  </si>
  <si>
    <t>919583754652</t>
  </si>
  <si>
    <t>917230986614</t>
  </si>
  <si>
    <t>919980412382</t>
  </si>
  <si>
    <t>919824505845</t>
  </si>
  <si>
    <t>918350851101</t>
  </si>
  <si>
    <t>919695381099</t>
  </si>
  <si>
    <t>918484859594</t>
  </si>
  <si>
    <t>918765782431</t>
  </si>
  <si>
    <t>918593814489</t>
  </si>
  <si>
    <t>919848720561</t>
  </si>
  <si>
    <t>918551074264</t>
  </si>
  <si>
    <t>917027019049</t>
  </si>
  <si>
    <t>919666328697</t>
  </si>
  <si>
    <t>919967377778</t>
  </si>
  <si>
    <t>919909991686</t>
  </si>
  <si>
    <t>917747807865</t>
  </si>
  <si>
    <t>917983930972</t>
  </si>
  <si>
    <t>919826257039</t>
  </si>
  <si>
    <t>919005497266</t>
  </si>
  <si>
    <t>919924341246</t>
  </si>
  <si>
    <t>919790287906</t>
  </si>
  <si>
    <t>916305542191</t>
  </si>
  <si>
    <t>918380954841</t>
  </si>
  <si>
    <t>917304832904</t>
  </si>
  <si>
    <t>917754898045</t>
  </si>
  <si>
    <t>917866012317</t>
  </si>
  <si>
    <t>919701765829</t>
  </si>
  <si>
    <t>917689931144</t>
  </si>
  <si>
    <t>917037115966</t>
  </si>
  <si>
    <t>919899588317</t>
  </si>
  <si>
    <t>919669866912</t>
  </si>
  <si>
    <t>919662512514</t>
  </si>
  <si>
    <t>917872836404</t>
  </si>
  <si>
    <t>919719923996</t>
  </si>
  <si>
    <t>919496970703</t>
  </si>
  <si>
    <t>917278617353</t>
  </si>
  <si>
    <t>919822918845</t>
  </si>
  <si>
    <t>918115827512</t>
  </si>
  <si>
    <t>919639667372</t>
  </si>
  <si>
    <t>917639214928</t>
  </si>
  <si>
    <t>917045209507</t>
  </si>
  <si>
    <t>918347676245</t>
  </si>
  <si>
    <t>918808365012</t>
  </si>
  <si>
    <t>919034888006</t>
  </si>
  <si>
    <t>917894193490</t>
  </si>
  <si>
    <t>919842668109</t>
  </si>
  <si>
    <t>917575004316</t>
  </si>
  <si>
    <t>919821636147</t>
  </si>
  <si>
    <t>919990125644</t>
  </si>
  <si>
    <t>918509149451</t>
  </si>
  <si>
    <t>917507392145</t>
  </si>
  <si>
    <t>919937345562</t>
  </si>
  <si>
    <t>918837725838</t>
  </si>
  <si>
    <t>917701869811</t>
  </si>
  <si>
    <t>919158925996</t>
  </si>
  <si>
    <t>919080016546</t>
  </si>
  <si>
    <t>919227155726</t>
  </si>
  <si>
    <t>919330107763</t>
  </si>
  <si>
    <t>919811594340</t>
  </si>
  <si>
    <t>917691062298</t>
  </si>
  <si>
    <t>918922099797</t>
  </si>
  <si>
    <t>919597876004</t>
  </si>
  <si>
    <t>919709791161</t>
  </si>
  <si>
    <t>919776050057</t>
  </si>
  <si>
    <t>919959960606</t>
  </si>
  <si>
    <t>919452940906</t>
  </si>
  <si>
    <t>919258931798</t>
  </si>
  <si>
    <t>918179313555</t>
  </si>
  <si>
    <t>919994332147</t>
  </si>
  <si>
    <t>919974722334</t>
  </si>
  <si>
    <t>919898149318</t>
  </si>
  <si>
    <t>919886303683</t>
  </si>
  <si>
    <t>917600648534</t>
  </si>
  <si>
    <t>919729202949</t>
  </si>
  <si>
    <t>919027943326</t>
  </si>
  <si>
    <t>919925417507</t>
  </si>
  <si>
    <t>919714757017</t>
  </si>
  <si>
    <t>919160213839</t>
  </si>
  <si>
    <t>917900343017</t>
  </si>
  <si>
    <t>917398207217</t>
  </si>
  <si>
    <t>919967087371</t>
  </si>
  <si>
    <t>919936632093</t>
  </si>
  <si>
    <t>919878519490</t>
  </si>
  <si>
    <t>919034903577</t>
  </si>
  <si>
    <t>919699060624</t>
  </si>
  <si>
    <t>918978849188</t>
  </si>
  <si>
    <t>919462622170</t>
  </si>
  <si>
    <t>917983653960</t>
  </si>
  <si>
    <t>919526044811</t>
  </si>
  <si>
    <t>919029908499</t>
  </si>
  <si>
    <t>919527211212</t>
  </si>
  <si>
    <t>918299052470</t>
  </si>
  <si>
    <t>919890397701</t>
  </si>
  <si>
    <t>919391139066</t>
  </si>
  <si>
    <t>919813440001</t>
  </si>
  <si>
    <t>917276109381</t>
  </si>
  <si>
    <t>919852871214</t>
  </si>
  <si>
    <t>917091629877</t>
  </si>
  <si>
    <t>918489881187</t>
  </si>
  <si>
    <t>917781852025</t>
  </si>
  <si>
    <t>919899686939</t>
  </si>
  <si>
    <t>919813097709</t>
  </si>
  <si>
    <t>919014329525</t>
  </si>
  <si>
    <t>919888278544</t>
  </si>
  <si>
    <t>919941259997</t>
  </si>
  <si>
    <t>919049632885</t>
  </si>
  <si>
    <t>917835008333</t>
  </si>
  <si>
    <t>919050988785</t>
  </si>
  <si>
    <t>919009617517</t>
  </si>
  <si>
    <t>919873089283</t>
  </si>
  <si>
    <t>919160757460</t>
  </si>
  <si>
    <t>919633128877</t>
  </si>
  <si>
    <t>919726335409</t>
  </si>
  <si>
    <t>919836987975</t>
  </si>
  <si>
    <t>919584049504</t>
  </si>
  <si>
    <t>919664500327</t>
  </si>
  <si>
    <t>919666133456</t>
  </si>
  <si>
    <t>919157938950</t>
  </si>
  <si>
    <t>919895095033</t>
  </si>
  <si>
    <t>918930057407</t>
  </si>
  <si>
    <t>919042061143</t>
  </si>
  <si>
    <t>918860814025</t>
  </si>
  <si>
    <t>919869809458</t>
  </si>
  <si>
    <t>919800312102</t>
  </si>
  <si>
    <t>919128052001</t>
  </si>
  <si>
    <t>917710046838</t>
  </si>
  <si>
    <t>918802671275</t>
  </si>
  <si>
    <t>919814301822</t>
  </si>
  <si>
    <t>919773637736</t>
  </si>
  <si>
    <t>917065404149</t>
  </si>
  <si>
    <t>919913918365</t>
  </si>
  <si>
    <t>918291037414</t>
  </si>
  <si>
    <t>919028699381</t>
  </si>
  <si>
    <t>918140231354</t>
  </si>
  <si>
    <t>919732260460</t>
  </si>
  <si>
    <t>919054797313</t>
  </si>
  <si>
    <t>919810134651</t>
  </si>
  <si>
    <t>919780363678</t>
  </si>
  <si>
    <t>919824804441</t>
  </si>
  <si>
    <t>919922446879</t>
  </si>
  <si>
    <t>919638407484</t>
  </si>
  <si>
    <t>919914382301</t>
  </si>
  <si>
    <t>919446700172</t>
  </si>
  <si>
    <t>919607371827</t>
  </si>
  <si>
    <t>919873036656</t>
  </si>
  <si>
    <t>919159169077</t>
  </si>
  <si>
    <t>916371503400</t>
  </si>
  <si>
    <t>919920350036</t>
  </si>
  <si>
    <t>919753515051</t>
  </si>
  <si>
    <t>918154024232</t>
  </si>
  <si>
    <t>918978779998</t>
  </si>
  <si>
    <t>919822071733</t>
  </si>
  <si>
    <t>919714324143</t>
  </si>
  <si>
    <t>919737111711</t>
  </si>
  <si>
    <t>919917325887</t>
  </si>
  <si>
    <t>919906065822</t>
  </si>
  <si>
    <t>918870252984</t>
  </si>
  <si>
    <t>917382595983</t>
  </si>
  <si>
    <t>919921434815</t>
  </si>
  <si>
    <t>919855719457</t>
  </si>
  <si>
    <t>919463172711</t>
  </si>
  <si>
    <t>919565366606</t>
  </si>
  <si>
    <t>919000917974</t>
  </si>
  <si>
    <t>919812736907</t>
  </si>
  <si>
    <t>919704022021</t>
  </si>
  <si>
    <t>918360580379</t>
  </si>
  <si>
    <t>917354267481</t>
  </si>
  <si>
    <t>917973064188</t>
  </si>
  <si>
    <t>917039521577</t>
  </si>
  <si>
    <t>919041596463</t>
  </si>
  <si>
    <t>919772099170</t>
  </si>
  <si>
    <t>919560494706</t>
  </si>
  <si>
    <t>919766917293</t>
  </si>
  <si>
    <t>919655567856</t>
  </si>
  <si>
    <t>919916704864</t>
  </si>
  <si>
    <t>919158810661</t>
  </si>
  <si>
    <t>919753214919</t>
  </si>
  <si>
    <t>919679763931</t>
  </si>
  <si>
    <t>919916719015</t>
  </si>
  <si>
    <t>919761409314</t>
  </si>
  <si>
    <t>919655015615</t>
  </si>
  <si>
    <t>917830019487</t>
  </si>
  <si>
    <t>919935181610</t>
  </si>
  <si>
    <t>918238727062</t>
  </si>
  <si>
    <t>917798181799</t>
  </si>
  <si>
    <t>919501887200</t>
  </si>
  <si>
    <t>918459006684</t>
  </si>
  <si>
    <t>919033334334</t>
  </si>
  <si>
    <t>919942272288</t>
  </si>
  <si>
    <t>918684010074</t>
  </si>
  <si>
    <t>918128267713</t>
  </si>
  <si>
    <t>917785887766</t>
  </si>
  <si>
    <t>918791145014</t>
  </si>
  <si>
    <t>919231333476</t>
  </si>
  <si>
    <t>917069296989</t>
  </si>
  <si>
    <t>919313746463</t>
  </si>
  <si>
    <t>918085528780</t>
  </si>
  <si>
    <t>917887790731</t>
  </si>
  <si>
    <t>917096244349</t>
  </si>
  <si>
    <t>918445433524</t>
  </si>
  <si>
    <t>919426289037</t>
  </si>
  <si>
    <t>917842183886</t>
  </si>
  <si>
    <t>919811281517</t>
  </si>
  <si>
    <t>919657718881</t>
  </si>
  <si>
    <t>918439303122</t>
  </si>
  <si>
    <t>917700013776</t>
  </si>
  <si>
    <t>919811224780</t>
  </si>
  <si>
    <t>918420066843</t>
  </si>
  <si>
    <t>919025906818</t>
  </si>
  <si>
    <t>918200289793</t>
  </si>
  <si>
    <t>919175276349</t>
  </si>
  <si>
    <t>919885345660</t>
  </si>
  <si>
    <t>919786869926</t>
  </si>
  <si>
    <t>917760019747</t>
  </si>
  <si>
    <t>919741180359</t>
  </si>
  <si>
    <t>919694715482</t>
  </si>
  <si>
    <t>919623507354</t>
  </si>
  <si>
    <t>918120950907</t>
  </si>
  <si>
    <t>919992543365</t>
  </si>
  <si>
    <t>919867622280</t>
  </si>
  <si>
    <t>919492132237</t>
  </si>
  <si>
    <t>919601980705</t>
  </si>
  <si>
    <t>919897083301</t>
  </si>
  <si>
    <t>917875152406</t>
  </si>
  <si>
    <t>918000005441</t>
  </si>
  <si>
    <t>919970579770</t>
  </si>
  <si>
    <t>919844505777</t>
  </si>
  <si>
    <t>919959558444</t>
  </si>
  <si>
    <t>919066797476</t>
  </si>
  <si>
    <t>918717815866</t>
  </si>
  <si>
    <t>919936991264</t>
  </si>
  <si>
    <t>918308255299</t>
  </si>
  <si>
    <t>917016373476</t>
  </si>
  <si>
    <t>918699417842</t>
  </si>
  <si>
    <t>919872602308</t>
  </si>
  <si>
    <t>919946476323</t>
  </si>
  <si>
    <t>919033349876</t>
  </si>
  <si>
    <t>919437070432</t>
  </si>
  <si>
    <t>919198136202</t>
  </si>
  <si>
    <t>919717768815</t>
  </si>
  <si>
    <t>917078844302</t>
  </si>
  <si>
    <t>919909838771</t>
  </si>
  <si>
    <t>917069894596</t>
  </si>
  <si>
    <t>919899807609</t>
  </si>
  <si>
    <t>919875088652</t>
  </si>
  <si>
    <t>919913172976</t>
  </si>
  <si>
    <t>918881888569</t>
  </si>
  <si>
    <t>916302625159</t>
  </si>
  <si>
    <t>919654084721</t>
  </si>
  <si>
    <t>918169555377</t>
  </si>
  <si>
    <t>919456572522</t>
  </si>
  <si>
    <t>918379913358</t>
  </si>
  <si>
    <t>918907168676</t>
  </si>
  <si>
    <t>919981528446</t>
  </si>
  <si>
    <t>918237203012</t>
  </si>
  <si>
    <t>918884343011</t>
  </si>
  <si>
    <t>919994231497</t>
  </si>
  <si>
    <t>918806377346</t>
  </si>
  <si>
    <t>919953265489</t>
  </si>
  <si>
    <t>919491316586</t>
  </si>
  <si>
    <t>918126210449</t>
  </si>
  <si>
    <t>919640487487</t>
  </si>
  <si>
    <t>919718114992</t>
  </si>
  <si>
    <t>919433013107</t>
  </si>
  <si>
    <t>917400361639</t>
  </si>
  <si>
    <t>919914241771</t>
  </si>
  <si>
    <t>918220353422</t>
  </si>
  <si>
    <t>919923822822</t>
  </si>
  <si>
    <t>919310070269</t>
  </si>
  <si>
    <t>919989556387</t>
  </si>
  <si>
    <t>919101009292</t>
  </si>
  <si>
    <t>919703143578</t>
  </si>
  <si>
    <t>919904429075</t>
  </si>
  <si>
    <t>916364608710</t>
  </si>
  <si>
    <t>919879333559</t>
  </si>
  <si>
    <t>918390031319</t>
  </si>
  <si>
    <t>919652019702</t>
  </si>
  <si>
    <t>919908208823</t>
  </si>
  <si>
    <t>918922930518</t>
  </si>
  <si>
    <t>919748726739</t>
  </si>
  <si>
    <t>919525930648</t>
  </si>
  <si>
    <t>917575062578</t>
  </si>
  <si>
    <t>919083761329</t>
  </si>
  <si>
    <t>919014504107</t>
  </si>
  <si>
    <t>917774048211</t>
  </si>
  <si>
    <t>919049794918</t>
  </si>
  <si>
    <t>918344493568</t>
  </si>
  <si>
    <t>917354551098</t>
  </si>
  <si>
    <t>919495001014</t>
  </si>
  <si>
    <t>918273767586</t>
  </si>
  <si>
    <t>919551111554</t>
  </si>
  <si>
    <t>917092467245</t>
  </si>
  <si>
    <t>919790177256</t>
  </si>
  <si>
    <t>918331837996</t>
  </si>
  <si>
    <t>919097033610</t>
  </si>
  <si>
    <t>919676112380</t>
  </si>
  <si>
    <t>918802622296</t>
  </si>
  <si>
    <t>919845829426</t>
  </si>
  <si>
    <t>918269184479</t>
  </si>
  <si>
    <t>919902720733</t>
  </si>
  <si>
    <t>919586851502</t>
  </si>
  <si>
    <t>919924356375</t>
  </si>
  <si>
    <t>918007487571</t>
  </si>
  <si>
    <t>919000075447</t>
  </si>
  <si>
    <t>917232997645</t>
  </si>
  <si>
    <t>918849817071</t>
  </si>
  <si>
    <t>919655538385</t>
  </si>
  <si>
    <t>919050092453</t>
  </si>
  <si>
    <t>919098683016</t>
  </si>
  <si>
    <t>919857066283</t>
  </si>
  <si>
    <t>919611350066</t>
  </si>
  <si>
    <t>917396890527</t>
  </si>
  <si>
    <t>919346067473</t>
  </si>
  <si>
    <t>919902019350</t>
  </si>
  <si>
    <t>917359774800</t>
  </si>
  <si>
    <t>918736057424</t>
  </si>
  <si>
    <t>919945733995</t>
  </si>
  <si>
    <t>918977717666</t>
  </si>
  <si>
    <t>919414498457</t>
  </si>
  <si>
    <t>919882430427</t>
  </si>
  <si>
    <t>918336947388</t>
  </si>
  <si>
    <t>919889164273</t>
  </si>
  <si>
    <t>919666004613</t>
  </si>
  <si>
    <t>918652355676</t>
  </si>
  <si>
    <t>919207320908</t>
  </si>
  <si>
    <t>919587240511</t>
  </si>
  <si>
    <t>917273967215</t>
  </si>
  <si>
    <t>919894062047</t>
  </si>
  <si>
    <t>919795050471</t>
  </si>
  <si>
    <t>919394954959</t>
  </si>
  <si>
    <t>917499876702</t>
  </si>
  <si>
    <t>918740981621</t>
  </si>
  <si>
    <t>916397156474</t>
  </si>
  <si>
    <t>919587123091</t>
  </si>
  <si>
    <t>918238175009</t>
  </si>
  <si>
    <t>917500206468</t>
  </si>
  <si>
    <t>919414929195</t>
  </si>
  <si>
    <t>919652589196</t>
  </si>
  <si>
    <t>918806601131</t>
  </si>
  <si>
    <t>919000227999</t>
  </si>
  <si>
    <t>919679137119</t>
  </si>
  <si>
    <t>919119722010</t>
  </si>
  <si>
    <t>919676570570</t>
  </si>
  <si>
    <t>919098546809</t>
  </si>
  <si>
    <t>919761418306</t>
  </si>
  <si>
    <t>919462931634</t>
  </si>
  <si>
    <t>918136989599</t>
  </si>
  <si>
    <t>919989747070</t>
  </si>
  <si>
    <t>919677365341</t>
  </si>
  <si>
    <t>917838872441</t>
  </si>
  <si>
    <t>919766599461</t>
  </si>
  <si>
    <t>918839845675</t>
  </si>
  <si>
    <t>919980744420</t>
  </si>
  <si>
    <t>918859796024</t>
  </si>
  <si>
    <t>918451813808</t>
  </si>
  <si>
    <t>919872802652</t>
  </si>
  <si>
    <t>918928271337</t>
  </si>
  <si>
    <t>917204381738</t>
  </si>
  <si>
    <t>918726485167</t>
  </si>
  <si>
    <t>919989689090</t>
  </si>
  <si>
    <t>917760011404</t>
  </si>
  <si>
    <t>919791525428</t>
  </si>
  <si>
    <t>919427496228</t>
  </si>
  <si>
    <t>919898175138</t>
  </si>
  <si>
    <t>919407317089</t>
  </si>
  <si>
    <t>919718340009</t>
  </si>
  <si>
    <t>917696248770</t>
  </si>
  <si>
    <t>919525379636</t>
  </si>
  <si>
    <t>919995573887</t>
  </si>
  <si>
    <t>917038487482</t>
  </si>
  <si>
    <t>919032751076</t>
  </si>
  <si>
    <t>917404272553</t>
  </si>
  <si>
    <t>917206772232</t>
  </si>
  <si>
    <t>917045608976</t>
  </si>
  <si>
    <t>919711866406</t>
  </si>
  <si>
    <t>917906739318</t>
  </si>
  <si>
    <t>918017337203</t>
  </si>
  <si>
    <t>919845429640</t>
  </si>
  <si>
    <t>917837114992</t>
  </si>
  <si>
    <t>919656103403</t>
  </si>
  <si>
    <t>919897961628</t>
  </si>
  <si>
    <t>919679049540</t>
  </si>
  <si>
    <t>919763057861</t>
  </si>
  <si>
    <t>917034396164</t>
  </si>
  <si>
    <t>918873406000</t>
  </si>
  <si>
    <t>919465371774</t>
  </si>
  <si>
    <t>919804070438</t>
  </si>
  <si>
    <t>918427276721</t>
  </si>
  <si>
    <t>917004504311</t>
  </si>
  <si>
    <t>918179389200</t>
  </si>
  <si>
    <t>918289845976</t>
  </si>
  <si>
    <t>919822179928</t>
  </si>
  <si>
    <t>919466082200</t>
  </si>
  <si>
    <t>918421001229</t>
  </si>
  <si>
    <t>918077417566</t>
  </si>
  <si>
    <t>918003806434</t>
  </si>
  <si>
    <t>919374404666</t>
  </si>
  <si>
    <t>919925293369</t>
  </si>
  <si>
    <t>919099913331</t>
  </si>
  <si>
    <t>919494992925</t>
  </si>
  <si>
    <t>919836388788</t>
  </si>
  <si>
    <t>919669511176</t>
  </si>
  <si>
    <t>919665345250</t>
  </si>
  <si>
    <t>917989283524</t>
  </si>
  <si>
    <t>919596714748</t>
  </si>
  <si>
    <t>919469040999</t>
  </si>
  <si>
    <t>919713903189</t>
  </si>
  <si>
    <t>919894174106</t>
  </si>
  <si>
    <t>919562227243</t>
  </si>
  <si>
    <t>917895610761</t>
  </si>
  <si>
    <t>919688719990</t>
  </si>
  <si>
    <t>919813446691</t>
  </si>
  <si>
    <t>917880939393</t>
  </si>
  <si>
    <t>919899000434</t>
  </si>
  <si>
    <t>919960520642</t>
  </si>
  <si>
    <t>919408108439</t>
  </si>
  <si>
    <t>919874518588</t>
  </si>
  <si>
    <t>919913313377</t>
  </si>
  <si>
    <t>918904868647</t>
  </si>
  <si>
    <t>918816828807</t>
  </si>
  <si>
    <t>918298358978</t>
  </si>
  <si>
    <t>919828128611</t>
  </si>
  <si>
    <t>918787802153</t>
  </si>
  <si>
    <t>917405501978</t>
  </si>
  <si>
    <t>918007745345</t>
  </si>
  <si>
    <t>918858306857</t>
  </si>
  <si>
    <t>917383316195</t>
  </si>
  <si>
    <t>918588040624</t>
  </si>
  <si>
    <t>919398933750</t>
  </si>
  <si>
    <t>918923809960</t>
  </si>
  <si>
    <t>917096771558</t>
  </si>
  <si>
    <t>917869586300</t>
  </si>
  <si>
    <t>919087376594</t>
  </si>
  <si>
    <t>918160871852</t>
  </si>
  <si>
    <t>917558867378</t>
  </si>
  <si>
    <t>919638371052</t>
  </si>
  <si>
    <t>918004444337</t>
  </si>
  <si>
    <t>918273768426</t>
  </si>
  <si>
    <t>918736881439</t>
  </si>
  <si>
    <t>919867751555</t>
  </si>
  <si>
    <t>919573937889</t>
  </si>
  <si>
    <t>919677549859</t>
  </si>
  <si>
    <t>919877345569</t>
  </si>
  <si>
    <t>919372466927</t>
  </si>
  <si>
    <t>917037045781</t>
  </si>
  <si>
    <t>919885122521</t>
  </si>
  <si>
    <t>919501163195</t>
  </si>
  <si>
    <t>919167002315</t>
  </si>
  <si>
    <t>917984683446</t>
  </si>
  <si>
    <t>919452251522</t>
  </si>
  <si>
    <t>918349423913</t>
  </si>
  <si>
    <t>918825299266</t>
  </si>
  <si>
    <t>919720475196</t>
  </si>
  <si>
    <t>918146700470</t>
  </si>
  <si>
    <t>919414474814</t>
  </si>
  <si>
    <t>919850114695</t>
  </si>
  <si>
    <t>917692003364</t>
  </si>
  <si>
    <t>919867964632</t>
  </si>
  <si>
    <t>919438042952</t>
  </si>
  <si>
    <t>919810890661</t>
  </si>
  <si>
    <t>918447155841</t>
  </si>
  <si>
    <t>917412886105</t>
  </si>
  <si>
    <t>917899343074</t>
  </si>
  <si>
    <t>919842147577</t>
  </si>
  <si>
    <t>917875169697</t>
  </si>
  <si>
    <t>919092241453</t>
  </si>
  <si>
    <t>919818216325</t>
  </si>
  <si>
    <t>919824554976</t>
  </si>
  <si>
    <t>916360785288</t>
  </si>
  <si>
    <t>919894263162</t>
  </si>
  <si>
    <t>919811673246</t>
  </si>
  <si>
    <t>919638477533</t>
  </si>
  <si>
    <t>919560800783</t>
  </si>
  <si>
    <t>919827649125</t>
  </si>
  <si>
    <t>919067285100</t>
  </si>
  <si>
    <t>919879441700</t>
  </si>
  <si>
    <t>919377767280</t>
  </si>
  <si>
    <t>919433548371</t>
  </si>
  <si>
    <t>919600471185</t>
  </si>
  <si>
    <t>919999190894</t>
  </si>
  <si>
    <t>917257913457</t>
  </si>
  <si>
    <t>919543561244</t>
  </si>
  <si>
    <t>919000049777</t>
  </si>
  <si>
    <t>918980209964</t>
  </si>
  <si>
    <t>919979924099</t>
  </si>
  <si>
    <t>918888553931</t>
  </si>
  <si>
    <t>918885855335</t>
  </si>
  <si>
    <t>919898663112</t>
  </si>
  <si>
    <t>917450958012</t>
  </si>
  <si>
    <t>919849686173</t>
  </si>
  <si>
    <t>919824415101</t>
  </si>
  <si>
    <t>918866900822</t>
  </si>
  <si>
    <t>919813265103</t>
  </si>
  <si>
    <t>919767074822</t>
  </si>
  <si>
    <t>917899261777</t>
  </si>
  <si>
    <t>919487777478</t>
  </si>
  <si>
    <t>918826987183</t>
  </si>
  <si>
    <t>918879899670</t>
  </si>
  <si>
    <t>919711164332</t>
  </si>
  <si>
    <t>919890929746</t>
  </si>
  <si>
    <t>919884468307</t>
  </si>
  <si>
    <t>919934931351</t>
  </si>
  <si>
    <t>918803604882</t>
  </si>
  <si>
    <t>919616113468</t>
  </si>
  <si>
    <t>919831834223</t>
  </si>
  <si>
    <t>919514822263</t>
  </si>
  <si>
    <t>919989699633</t>
  </si>
  <si>
    <t>919769542523</t>
  </si>
  <si>
    <t>919675054750</t>
  </si>
  <si>
    <t>917307218451</t>
  </si>
  <si>
    <t>919726223851</t>
  </si>
  <si>
    <t>918726235007</t>
  </si>
  <si>
    <t>919756400108</t>
  </si>
  <si>
    <t>917908858914</t>
  </si>
  <si>
    <t>919935035011</t>
  </si>
  <si>
    <t>919755747428</t>
  </si>
  <si>
    <t>919976391925</t>
  </si>
  <si>
    <t>918098014371</t>
  </si>
  <si>
    <t>917013961598</t>
  </si>
  <si>
    <t>919077280886</t>
  </si>
  <si>
    <t>917785805543</t>
  </si>
  <si>
    <t>919824201056</t>
  </si>
  <si>
    <t>918432071203</t>
  </si>
  <si>
    <t>919664369143</t>
  </si>
  <si>
    <t>917418464454</t>
  </si>
  <si>
    <t>919886396841</t>
  </si>
  <si>
    <t>919676747994</t>
  </si>
  <si>
    <t>919309130736</t>
  </si>
  <si>
    <t>917696500056</t>
  </si>
  <si>
    <t>919822621092</t>
  </si>
  <si>
    <t>919391833843</t>
  </si>
  <si>
    <t>918396910890</t>
  </si>
  <si>
    <t>918238058974</t>
  </si>
  <si>
    <t>919626802771</t>
  </si>
  <si>
    <t>919771610913</t>
  </si>
  <si>
    <t>919824271713</t>
  </si>
  <si>
    <t>919468102581</t>
  </si>
  <si>
    <t>919586143193</t>
  </si>
  <si>
    <t>918129509325</t>
  </si>
  <si>
    <t>919059534566</t>
  </si>
  <si>
    <t>919594656219</t>
  </si>
  <si>
    <t>919564648911</t>
  </si>
  <si>
    <t>919479482316</t>
  </si>
  <si>
    <t>916363301123</t>
  </si>
  <si>
    <t>917899275479</t>
  </si>
  <si>
    <t>919889279137</t>
  </si>
  <si>
    <t>919899296723</t>
  </si>
  <si>
    <t>919321403446</t>
  </si>
  <si>
    <t>919937466375</t>
  </si>
  <si>
    <t>918082458337</t>
  </si>
  <si>
    <t>919440567758</t>
  </si>
  <si>
    <t>919560900990</t>
  </si>
  <si>
    <t>919009912365</t>
  </si>
  <si>
    <t>918708572167</t>
  </si>
  <si>
    <t>919923104485</t>
  </si>
  <si>
    <t>919444257294</t>
  </si>
  <si>
    <t>919818440143</t>
  </si>
  <si>
    <t>918369685164</t>
  </si>
  <si>
    <t>917500377049</t>
  </si>
  <si>
    <t>919557813960</t>
  </si>
  <si>
    <t>918535009906</t>
  </si>
  <si>
    <t>919617898294</t>
  </si>
  <si>
    <t>919986411656</t>
  </si>
  <si>
    <t>919837944988</t>
  </si>
  <si>
    <t>917768879893</t>
  </si>
  <si>
    <t>919927431221</t>
  </si>
  <si>
    <t>919842861917</t>
  </si>
  <si>
    <t>917259820217</t>
  </si>
  <si>
    <t>917665521067</t>
  </si>
  <si>
    <t>919884218572</t>
  </si>
  <si>
    <t>919695562376</t>
  </si>
  <si>
    <t>919228770548</t>
  </si>
  <si>
    <t>917780110301</t>
  </si>
  <si>
    <t>917250876005</t>
  </si>
  <si>
    <t>919441428903</t>
  </si>
  <si>
    <t>919922685377</t>
  </si>
  <si>
    <t>918308141742</t>
  </si>
  <si>
    <t>917038294065</t>
  </si>
  <si>
    <t>919811030690</t>
  </si>
  <si>
    <t>919072577400</t>
  </si>
  <si>
    <t>918606538757</t>
  </si>
  <si>
    <t>919985931323</t>
  </si>
  <si>
    <t>919933444695</t>
  </si>
  <si>
    <t>918959030901</t>
  </si>
  <si>
    <t>917081164217</t>
  </si>
  <si>
    <t>919853413656</t>
  </si>
  <si>
    <t>919597374588</t>
  </si>
  <si>
    <t>917871741980</t>
  </si>
  <si>
    <t>919637439352</t>
  </si>
  <si>
    <t>919879954040</t>
  </si>
  <si>
    <t>919041620831</t>
  </si>
  <si>
    <t>918554996332</t>
  </si>
  <si>
    <t>919995361731</t>
  </si>
  <si>
    <t>917058839919</t>
  </si>
  <si>
    <t>919048004535</t>
  </si>
  <si>
    <t>917010528363</t>
  </si>
  <si>
    <t>918659015750</t>
  </si>
  <si>
    <t>919826452339</t>
  </si>
  <si>
    <t>917692932167</t>
  </si>
  <si>
    <t>918886440601</t>
  </si>
  <si>
    <t>917983339593</t>
  </si>
  <si>
    <t>917044711412</t>
  </si>
  <si>
    <t>919739866025</t>
  </si>
  <si>
    <t>919427620620</t>
  </si>
  <si>
    <t>919041058105</t>
  </si>
  <si>
    <t>918806809807</t>
  </si>
  <si>
    <t>919839268856</t>
  </si>
  <si>
    <t>919628564084</t>
  </si>
  <si>
    <t>918447359804</t>
  </si>
  <si>
    <t>919898047356</t>
  </si>
  <si>
    <t>918299155411</t>
  </si>
  <si>
    <t>919360203431</t>
  </si>
  <si>
    <t>919706196536</t>
  </si>
  <si>
    <t>919390239390</t>
  </si>
  <si>
    <t>919784286464</t>
  </si>
  <si>
    <t>918805353806</t>
  </si>
  <si>
    <t>919176622540</t>
  </si>
  <si>
    <t>919689343951</t>
  </si>
  <si>
    <t>918400353041</t>
  </si>
  <si>
    <t>919951360052</t>
  </si>
  <si>
    <t>917004254091</t>
  </si>
  <si>
    <t>917377469218</t>
  </si>
  <si>
    <t>919786101913</t>
  </si>
  <si>
    <t>919169535455</t>
  </si>
  <si>
    <t>917447858935</t>
  </si>
  <si>
    <t>918623027581</t>
  </si>
  <si>
    <t>919810401084</t>
  </si>
  <si>
    <t>919564500233</t>
  </si>
  <si>
    <t>919843443590</t>
  </si>
  <si>
    <t>919912544056</t>
  </si>
  <si>
    <t>919491108390</t>
  </si>
  <si>
    <t>917549544344</t>
  </si>
  <si>
    <t>918464832105</t>
  </si>
  <si>
    <t>919512930888</t>
  </si>
  <si>
    <t>919840165019</t>
  </si>
  <si>
    <t>918003666635</t>
  </si>
  <si>
    <t>919949174907</t>
  </si>
  <si>
    <t>917200619058</t>
  </si>
  <si>
    <t>917002679854</t>
  </si>
  <si>
    <t>919910513245</t>
  </si>
  <si>
    <t>919680540623</t>
  </si>
  <si>
    <t>919848897884</t>
  </si>
  <si>
    <t>919429055018</t>
  </si>
  <si>
    <t>919908765541</t>
  </si>
  <si>
    <t>917499246882</t>
  </si>
  <si>
    <t>918303776445</t>
  </si>
  <si>
    <t>918441884497</t>
  </si>
  <si>
    <t>918686670092</t>
  </si>
  <si>
    <t>918428630162</t>
  </si>
  <si>
    <t>919495473118</t>
  </si>
  <si>
    <t>919466455771</t>
  </si>
  <si>
    <t>919998596635</t>
  </si>
  <si>
    <t>919430405060</t>
  </si>
  <si>
    <t>919710919937</t>
  </si>
  <si>
    <t>918050383771</t>
  </si>
  <si>
    <t>919499942821</t>
  </si>
  <si>
    <t>919940636338</t>
  </si>
  <si>
    <t>919990883999</t>
  </si>
  <si>
    <t>919819650650</t>
  </si>
  <si>
    <t>919493524861</t>
  </si>
  <si>
    <t>918722000736</t>
  </si>
  <si>
    <t>919890134997</t>
  </si>
  <si>
    <t>919036186666</t>
  </si>
  <si>
    <t>919321588736</t>
  </si>
  <si>
    <t>919999101164</t>
  </si>
  <si>
    <t>919910118850</t>
  </si>
  <si>
    <t>919830673316</t>
  </si>
  <si>
    <t>918933071217</t>
  </si>
  <si>
    <t>919728605529</t>
  </si>
  <si>
    <t>917037457306</t>
  </si>
  <si>
    <t>919816012157</t>
  </si>
  <si>
    <t>919747702977</t>
  </si>
  <si>
    <t>919638019111</t>
  </si>
  <si>
    <t>919448710388</t>
  </si>
  <si>
    <t>917586880912</t>
  </si>
  <si>
    <t>919440501118</t>
  </si>
  <si>
    <t>918522857147</t>
  </si>
  <si>
    <t>919745072977</t>
  </si>
  <si>
    <t>919651495216</t>
  </si>
  <si>
    <t>918910143202</t>
  </si>
  <si>
    <t>919700830638</t>
  </si>
  <si>
    <t>919309922948</t>
  </si>
  <si>
    <t>917503511153</t>
  </si>
  <si>
    <t>919796853254</t>
  </si>
  <si>
    <t>919891306296</t>
  </si>
  <si>
    <t>919743232826</t>
  </si>
  <si>
    <t>917887663170</t>
  </si>
  <si>
    <t>917794042134</t>
  </si>
  <si>
    <t>918972014289</t>
  </si>
  <si>
    <t>919930082646</t>
  </si>
  <si>
    <t>919730078462</t>
  </si>
  <si>
    <t>918919022646</t>
  </si>
  <si>
    <t>919628356086</t>
  </si>
  <si>
    <t>919133377701</t>
  </si>
  <si>
    <t>919928488894</t>
  </si>
  <si>
    <t>919981121906</t>
  </si>
  <si>
    <t>917735029423</t>
  </si>
  <si>
    <t>918600411289</t>
  </si>
  <si>
    <t>918606716153</t>
  </si>
  <si>
    <t>919754116666</t>
  </si>
  <si>
    <t>919823704924</t>
  </si>
  <si>
    <t>919039815618</t>
  </si>
  <si>
    <t>919828286747</t>
  </si>
  <si>
    <t>917830211899</t>
  </si>
  <si>
    <t>919359209076</t>
  </si>
  <si>
    <t>917306370349</t>
  </si>
  <si>
    <t>919605300774</t>
  </si>
  <si>
    <t>919205041427</t>
  </si>
  <si>
    <t>918107873849</t>
  </si>
  <si>
    <t>918826636085</t>
  </si>
  <si>
    <t>919698334126</t>
  </si>
  <si>
    <t>917893399903</t>
  </si>
  <si>
    <t>917022986502</t>
  </si>
  <si>
    <t>919981159078</t>
  </si>
  <si>
    <t>919015438386</t>
  </si>
  <si>
    <t>918287454451</t>
  </si>
  <si>
    <t>918536031271</t>
  </si>
  <si>
    <t>919358299954</t>
  </si>
  <si>
    <t>919437247914</t>
  </si>
  <si>
    <t>918106564901</t>
  </si>
  <si>
    <t>919145049899</t>
  </si>
  <si>
    <t>918056662005</t>
  </si>
  <si>
    <t>919927920799</t>
  </si>
  <si>
    <t>916360393517</t>
  </si>
  <si>
    <t>919659846547</t>
  </si>
  <si>
    <t>919986708993</t>
  </si>
  <si>
    <t>917019964167</t>
  </si>
  <si>
    <t>917409369132</t>
  </si>
  <si>
    <t>917618071012</t>
  </si>
  <si>
    <t>919553551155</t>
  </si>
  <si>
    <t>919940717321</t>
  </si>
  <si>
    <t>919700325209</t>
  </si>
  <si>
    <t>919961533862</t>
  </si>
  <si>
    <t>917654023097</t>
  </si>
  <si>
    <t>919690401725</t>
  </si>
  <si>
    <t>919704555390</t>
  </si>
  <si>
    <t>919574400120</t>
  </si>
  <si>
    <t>919894688846</t>
  </si>
  <si>
    <t>919558804329</t>
  </si>
  <si>
    <t>917517767474</t>
  </si>
  <si>
    <t>919727982339</t>
  </si>
  <si>
    <t>919881044071</t>
  </si>
  <si>
    <t>917800551517</t>
  </si>
  <si>
    <t>919373294151</t>
  </si>
  <si>
    <t>917503166927</t>
  </si>
  <si>
    <t>917353813939</t>
  </si>
  <si>
    <t>919804861915</t>
  </si>
  <si>
    <t>919346960575</t>
  </si>
  <si>
    <t>918557880061</t>
  </si>
  <si>
    <t>919903885366</t>
  </si>
  <si>
    <t>918534994682</t>
  </si>
  <si>
    <t>919892335399</t>
  </si>
  <si>
    <t>917889373388</t>
  </si>
  <si>
    <t>919207106309</t>
  </si>
  <si>
    <t>917981039125</t>
  </si>
  <si>
    <t>917567303958</t>
  </si>
  <si>
    <t>917567691144</t>
  </si>
  <si>
    <t>917351713308</t>
  </si>
  <si>
    <t>917278981512</t>
  </si>
  <si>
    <t>919998966357</t>
  </si>
  <si>
    <t>918901113837</t>
  </si>
  <si>
    <t>918886746286</t>
  </si>
  <si>
    <t>919769771398</t>
  </si>
  <si>
    <t>918058244340</t>
  </si>
  <si>
    <t>919892103207</t>
  </si>
  <si>
    <t>919005783537</t>
  </si>
  <si>
    <t>917790881964</t>
  </si>
  <si>
    <t>919707011097</t>
  </si>
  <si>
    <t>919999642624</t>
  </si>
  <si>
    <t>919540634562</t>
  </si>
  <si>
    <t>919246743818</t>
  </si>
  <si>
    <t>919603325814</t>
  </si>
  <si>
    <t>919072128059</t>
  </si>
  <si>
    <t>919900135582</t>
  </si>
  <si>
    <t>917520945556</t>
  </si>
  <si>
    <t>919391525405</t>
  </si>
  <si>
    <t>919921360389</t>
  </si>
  <si>
    <t>919871329307</t>
  </si>
  <si>
    <t>919921515549</t>
  </si>
  <si>
    <t>918236070088</t>
  </si>
  <si>
    <t>916366687500</t>
  </si>
  <si>
    <t>919717881440</t>
  </si>
  <si>
    <t>919925922741</t>
  </si>
  <si>
    <t>919742816563</t>
  </si>
  <si>
    <t>918651076069</t>
  </si>
  <si>
    <t>919570183497</t>
  </si>
  <si>
    <t>919899113921</t>
  </si>
  <si>
    <t>919976597966</t>
  </si>
  <si>
    <t>918682987252</t>
  </si>
  <si>
    <t>919536688950</t>
  </si>
  <si>
    <t>919859057377</t>
  </si>
  <si>
    <t>916381141885</t>
  </si>
  <si>
    <t>918638868789</t>
  </si>
  <si>
    <t>919881100668</t>
  </si>
  <si>
    <t>917086053551</t>
  </si>
  <si>
    <t>919560582087</t>
  </si>
  <si>
    <t>919411240553</t>
  </si>
  <si>
    <t>919726819857</t>
  </si>
  <si>
    <t>918449338380</t>
  </si>
  <si>
    <t>917622084008</t>
  </si>
  <si>
    <t>918056911653</t>
  </si>
  <si>
    <t>917690817576</t>
  </si>
  <si>
    <t>918094472580</t>
  </si>
  <si>
    <t>917500101288</t>
  </si>
  <si>
    <t>919442082634</t>
  </si>
  <si>
    <t>919884884554</t>
  </si>
  <si>
    <t>919148092006</t>
  </si>
  <si>
    <t>919910046130</t>
  </si>
  <si>
    <t>918308478039</t>
  </si>
  <si>
    <t>919158410333</t>
  </si>
  <si>
    <t>919033161027</t>
  </si>
  <si>
    <t>919833656129</t>
  </si>
  <si>
    <t>917792881607</t>
  </si>
  <si>
    <t>919483430585</t>
  </si>
  <si>
    <t>918087357899</t>
  </si>
  <si>
    <t>919304775648</t>
  </si>
  <si>
    <t>917494000104</t>
  </si>
  <si>
    <t>919028148605</t>
  </si>
  <si>
    <t>919737978337</t>
  </si>
  <si>
    <t>918552874299</t>
  </si>
  <si>
    <t>919566651544</t>
  </si>
  <si>
    <t>919664090028</t>
  </si>
  <si>
    <t>919415350962</t>
  </si>
  <si>
    <t>917981994737</t>
  </si>
  <si>
    <t>917698333859</t>
  </si>
  <si>
    <t>919167635359</t>
  </si>
  <si>
    <t>917001722591</t>
  </si>
  <si>
    <t>919784383978</t>
  </si>
  <si>
    <t>919837678468</t>
  </si>
  <si>
    <t>919604020314</t>
  </si>
  <si>
    <t>919913369304</t>
  </si>
  <si>
    <t>919342979125</t>
  </si>
  <si>
    <t>919565958054</t>
  </si>
  <si>
    <t>918870032609</t>
  </si>
  <si>
    <t>917799560807</t>
  </si>
  <si>
    <t>919827727734</t>
  </si>
  <si>
    <t>918604444295</t>
  </si>
  <si>
    <t>917010359957</t>
  </si>
  <si>
    <t>917200223188</t>
  </si>
  <si>
    <t>919950559082</t>
  </si>
  <si>
    <t>919437541180</t>
  </si>
  <si>
    <t>919791060404</t>
  </si>
  <si>
    <t>919558272428</t>
  </si>
  <si>
    <t>917982151772</t>
  </si>
  <si>
    <t>919029003330</t>
  </si>
  <si>
    <t>919465092908</t>
  </si>
  <si>
    <t>919980118197</t>
  </si>
  <si>
    <t>919481438802</t>
  </si>
  <si>
    <t>919814890001</t>
  </si>
  <si>
    <t>919919199591</t>
  </si>
  <si>
    <t>919967645582</t>
  </si>
  <si>
    <t>918550007803</t>
  </si>
  <si>
    <t>918090663852</t>
  </si>
  <si>
    <t>919334041674</t>
  </si>
  <si>
    <t>919879848262</t>
  </si>
  <si>
    <t>919803998639</t>
  </si>
  <si>
    <t>919957330731</t>
  </si>
  <si>
    <t>918790669900</t>
  </si>
  <si>
    <t>918700331554</t>
  </si>
  <si>
    <t>919821251557</t>
  </si>
  <si>
    <t>919892528881</t>
  </si>
  <si>
    <t>918587035490</t>
  </si>
  <si>
    <t>917510448236</t>
  </si>
  <si>
    <t>919916860701</t>
  </si>
  <si>
    <t>919153032117</t>
  </si>
  <si>
    <t>918180940329</t>
  </si>
  <si>
    <t>919820062144</t>
  </si>
  <si>
    <t>918459347904</t>
  </si>
  <si>
    <t>919780476295</t>
  </si>
  <si>
    <t>919304279224</t>
  </si>
  <si>
    <t>919903954241</t>
  </si>
  <si>
    <t>919608059891</t>
  </si>
  <si>
    <t>919533323399</t>
  </si>
  <si>
    <t>918080777513</t>
  </si>
  <si>
    <t>919542131084</t>
  </si>
  <si>
    <t>918160714141</t>
  </si>
  <si>
    <t>917440438952</t>
  </si>
  <si>
    <t>916283939558</t>
  </si>
  <si>
    <t>918462941199</t>
  </si>
  <si>
    <t>919998727527</t>
  </si>
  <si>
    <t>919282139155</t>
  </si>
  <si>
    <t>918263964602</t>
  </si>
  <si>
    <t>919729810845</t>
  </si>
  <si>
    <t>919599525018</t>
  </si>
  <si>
    <t>919944939340</t>
  </si>
  <si>
    <t>917533945226</t>
  </si>
  <si>
    <t>919911333523</t>
  </si>
  <si>
    <t>919539663722</t>
  </si>
  <si>
    <t>916301609396</t>
  </si>
  <si>
    <t>918975726062</t>
  </si>
  <si>
    <t>917894070400</t>
  </si>
  <si>
    <t>919506537886</t>
  </si>
  <si>
    <t>919980682762</t>
  </si>
  <si>
    <t>919657981100</t>
  </si>
  <si>
    <t>917639786188</t>
  </si>
  <si>
    <t>917067959046</t>
  </si>
  <si>
    <t>919844778426</t>
  </si>
  <si>
    <t>919967007799</t>
  </si>
  <si>
    <t>918943596230</t>
  </si>
  <si>
    <t>918399974315</t>
  </si>
  <si>
    <t>916303937366</t>
  </si>
  <si>
    <t>919825032597</t>
  </si>
  <si>
    <t>919912787791</t>
  </si>
  <si>
    <t>917001776775</t>
  </si>
  <si>
    <t>919566160743</t>
  </si>
  <si>
    <t>919929729603</t>
  </si>
  <si>
    <t>919474326070</t>
  </si>
  <si>
    <t>918051878558</t>
  </si>
  <si>
    <t>919715433310</t>
  </si>
  <si>
    <t>919670938948</t>
  </si>
  <si>
    <t>919871446568</t>
  </si>
  <si>
    <t>917337474595</t>
  </si>
  <si>
    <t>919546543136</t>
  </si>
  <si>
    <t>918056545304</t>
  </si>
  <si>
    <t>919854710477</t>
  </si>
  <si>
    <t>919810946444</t>
  </si>
  <si>
    <t>919910424668</t>
  </si>
  <si>
    <t>917814321410</t>
  </si>
  <si>
    <t>919677129587</t>
  </si>
  <si>
    <t>918149402122</t>
  </si>
  <si>
    <t>919861345242</t>
  </si>
  <si>
    <t>919844444580</t>
  </si>
  <si>
    <t>919723730584</t>
  </si>
  <si>
    <t>917008781009</t>
  </si>
  <si>
    <t>919755439074</t>
  </si>
  <si>
    <t>918455055778</t>
  </si>
  <si>
    <t>919828600634</t>
  </si>
  <si>
    <t>919972073304</t>
  </si>
  <si>
    <t>919609030316</t>
  </si>
  <si>
    <t>919352538003</t>
  </si>
  <si>
    <t>918623862326</t>
  </si>
  <si>
    <t>918527861829</t>
  </si>
  <si>
    <t>919879740034</t>
  </si>
  <si>
    <t>918923286033</t>
  </si>
  <si>
    <t>919911176917</t>
  </si>
  <si>
    <t>919752791618</t>
  </si>
  <si>
    <t>919413433189</t>
  </si>
  <si>
    <t>919747999199</t>
  </si>
  <si>
    <t>918989282104</t>
  </si>
  <si>
    <t>918450804194</t>
  </si>
  <si>
    <t>918638904863</t>
  </si>
  <si>
    <t>919626435485</t>
  </si>
  <si>
    <t>919445728623</t>
  </si>
  <si>
    <t>917502827044</t>
  </si>
  <si>
    <t>919871547993</t>
  </si>
  <si>
    <t>918999154337</t>
  </si>
  <si>
    <t>917317875592</t>
  </si>
  <si>
    <t>919743345024</t>
  </si>
  <si>
    <t>919676670254</t>
  </si>
  <si>
    <t>917887302023</t>
  </si>
  <si>
    <t>919559900454</t>
  </si>
  <si>
    <t>919785062678</t>
  </si>
  <si>
    <t>919995686102</t>
  </si>
  <si>
    <t>919413106242</t>
  </si>
  <si>
    <t>918964934833</t>
  </si>
  <si>
    <t>919946909039</t>
  </si>
  <si>
    <t>919743979137</t>
  </si>
  <si>
    <t>919897203842</t>
  </si>
  <si>
    <t>919845159380</t>
  </si>
  <si>
    <t>919936645604</t>
  </si>
  <si>
    <t>917318584935</t>
  </si>
  <si>
    <t>917386893292</t>
  </si>
  <si>
    <t>919940497327</t>
  </si>
  <si>
    <t>919060642656</t>
  </si>
  <si>
    <t>919919791525</t>
  </si>
  <si>
    <t>918564010106</t>
  </si>
  <si>
    <t>918504063010</t>
  </si>
  <si>
    <t>918220084334</t>
  </si>
  <si>
    <t>917702146888</t>
  </si>
  <si>
    <t>919943612668</t>
  </si>
  <si>
    <t>918750088023</t>
  </si>
  <si>
    <t>917771030335</t>
  </si>
  <si>
    <t>919662526228</t>
  </si>
  <si>
    <t>919483837983</t>
  </si>
  <si>
    <t>919910899180</t>
  </si>
  <si>
    <t>919003128961</t>
  </si>
  <si>
    <t>919605010526</t>
  </si>
  <si>
    <t>918130193658</t>
  </si>
  <si>
    <t>918010217715</t>
  </si>
  <si>
    <t>917415800263</t>
  </si>
  <si>
    <t>919595878749</t>
  </si>
  <si>
    <t>919955376320</t>
  </si>
  <si>
    <t>918792288163</t>
  </si>
  <si>
    <t>919947046155</t>
  </si>
  <si>
    <t>918437307904</t>
  </si>
  <si>
    <t>919800547687</t>
  </si>
  <si>
    <t>919769745703</t>
  </si>
  <si>
    <t>917972780656</t>
  </si>
  <si>
    <t>919596895526</t>
  </si>
  <si>
    <t>919911006368</t>
  </si>
  <si>
    <t>919818255946</t>
  </si>
  <si>
    <t>919899106739</t>
  </si>
  <si>
    <t>919108661653</t>
  </si>
  <si>
    <t>919980444907</t>
  </si>
  <si>
    <t>917056020204</t>
  </si>
  <si>
    <t>919810598130</t>
  </si>
  <si>
    <t>918653356574</t>
  </si>
  <si>
    <t>919001008578</t>
  </si>
  <si>
    <t>919603227693</t>
  </si>
  <si>
    <t>919440044320</t>
  </si>
  <si>
    <t>918073017370</t>
  </si>
  <si>
    <t>919686035554</t>
  </si>
  <si>
    <t>917077839132</t>
  </si>
  <si>
    <t>919633841122</t>
  </si>
  <si>
    <t>919359224799</t>
  </si>
  <si>
    <t>919898980027</t>
  </si>
  <si>
    <t>919769498404</t>
  </si>
  <si>
    <t>917020241346</t>
  </si>
  <si>
    <t>919041316913</t>
  </si>
  <si>
    <t>917893535350</t>
  </si>
  <si>
    <t>919005427545</t>
  </si>
  <si>
    <t>919449509580</t>
  </si>
  <si>
    <t>919913005375</t>
  </si>
  <si>
    <t>919731481765</t>
  </si>
  <si>
    <t>917076391485</t>
  </si>
  <si>
    <t>919808355448</t>
  </si>
  <si>
    <t>917386622463</t>
  </si>
  <si>
    <t>919837110001</t>
  </si>
  <si>
    <t>917037219933</t>
  </si>
  <si>
    <t>919352286734</t>
  </si>
  <si>
    <t>918923322786</t>
  </si>
  <si>
    <t>918960138384</t>
  </si>
  <si>
    <t>918610765327</t>
  </si>
  <si>
    <t>919999440110</t>
  </si>
  <si>
    <t>919461371998</t>
  </si>
  <si>
    <t>917209372823</t>
  </si>
  <si>
    <t>919983766165</t>
  </si>
  <si>
    <t>917619010859</t>
  </si>
  <si>
    <t>919034528600</t>
  </si>
  <si>
    <t>919560650532</t>
  </si>
  <si>
    <t>919820203031</t>
  </si>
  <si>
    <t>917502432320</t>
  </si>
  <si>
    <t>918740030532</t>
  </si>
  <si>
    <t>917503530225</t>
  </si>
  <si>
    <t>918873429197</t>
  </si>
  <si>
    <t>919268657555</t>
  </si>
  <si>
    <t>918358929750</t>
  </si>
  <si>
    <t>917465933536</t>
  </si>
  <si>
    <t>919598618248</t>
  </si>
  <si>
    <t>919818684054</t>
  </si>
  <si>
    <t>917782026551</t>
  </si>
  <si>
    <t>916372112463</t>
  </si>
  <si>
    <t>919953004569</t>
  </si>
  <si>
    <t>919585734004</t>
  </si>
  <si>
    <t>917564827978</t>
  </si>
  <si>
    <t>918607275000</t>
  </si>
  <si>
    <t>918553273734</t>
  </si>
  <si>
    <t>919122431443</t>
  </si>
  <si>
    <t>919923565092</t>
  </si>
  <si>
    <t>918553261217</t>
  </si>
  <si>
    <t>919828061612</t>
  </si>
  <si>
    <t>918279713992</t>
  </si>
  <si>
    <t>917048142104</t>
  </si>
  <si>
    <t>917500903804</t>
  </si>
  <si>
    <t>919604675692</t>
  </si>
  <si>
    <t>919726161581</t>
  </si>
  <si>
    <t>917900159637</t>
  </si>
  <si>
    <t>919924111188</t>
  </si>
  <si>
    <t>919660772299</t>
  </si>
  <si>
    <t>918291745184</t>
  </si>
  <si>
    <t>917377380723</t>
  </si>
  <si>
    <t>917358573490</t>
  </si>
  <si>
    <t>918099583446</t>
  </si>
  <si>
    <t>919025127870</t>
  </si>
  <si>
    <t>917639096363</t>
  </si>
  <si>
    <t>919860949939</t>
  </si>
  <si>
    <t>919728291023</t>
  </si>
  <si>
    <t>919729499688</t>
  </si>
  <si>
    <t>919265404996</t>
  </si>
  <si>
    <t>919781731691</t>
  </si>
  <si>
    <t>919613345720</t>
  </si>
  <si>
    <t>918210316130</t>
  </si>
  <si>
    <t>917202067682</t>
  </si>
  <si>
    <t>918087518443</t>
  </si>
  <si>
    <t>917231041905</t>
  </si>
  <si>
    <t>918168945057</t>
  </si>
  <si>
    <t>919698396591</t>
  </si>
  <si>
    <t>917026504055</t>
  </si>
  <si>
    <t>919819524643</t>
  </si>
  <si>
    <t>919999487755</t>
  </si>
  <si>
    <t>917397938359</t>
  </si>
  <si>
    <t>919652775570</t>
  </si>
  <si>
    <t>919687005006</t>
  </si>
  <si>
    <t>919566231679</t>
  </si>
  <si>
    <t>919574591582</t>
  </si>
  <si>
    <t>919867690653</t>
  </si>
  <si>
    <t>918475981359</t>
  </si>
  <si>
    <t>919940464547</t>
  </si>
  <si>
    <t>918602501680</t>
  </si>
  <si>
    <t>919996668925</t>
  </si>
  <si>
    <t>919623311605</t>
  </si>
  <si>
    <t>919926097806</t>
  </si>
  <si>
    <t>919729062321</t>
  </si>
  <si>
    <t>919979979112</t>
  </si>
  <si>
    <t>919560264984</t>
  </si>
  <si>
    <t>918820986167</t>
  </si>
  <si>
    <t>919842404747</t>
  </si>
  <si>
    <t>917091155391</t>
  </si>
  <si>
    <t>919820016487</t>
  </si>
  <si>
    <t>919813310256</t>
  </si>
  <si>
    <t>918959356365</t>
  </si>
  <si>
    <t>919914507122</t>
  </si>
  <si>
    <t>917758806348</t>
  </si>
  <si>
    <t>919924434532</t>
  </si>
  <si>
    <t>917457826143</t>
  </si>
  <si>
    <t>919225525907</t>
  </si>
  <si>
    <t>919512681224</t>
  </si>
  <si>
    <t>917909046510</t>
  </si>
  <si>
    <t>919799139602</t>
  </si>
  <si>
    <t>919962825993</t>
  </si>
  <si>
    <t>919756862509</t>
  </si>
  <si>
    <t>918981278464</t>
  </si>
  <si>
    <t>918469552961</t>
  </si>
  <si>
    <t>918930565567</t>
  </si>
  <si>
    <t>918428981661</t>
  </si>
  <si>
    <t>919527542484</t>
  </si>
  <si>
    <t>919702342444</t>
  </si>
  <si>
    <t>919983553395</t>
  </si>
  <si>
    <t>917408801541</t>
  </si>
  <si>
    <t>919824055532</t>
  </si>
  <si>
    <t>918084871459</t>
  </si>
  <si>
    <t>919871610129</t>
  </si>
  <si>
    <t>918469845521</t>
  </si>
  <si>
    <t>919731305911</t>
  </si>
  <si>
    <t>917417719619</t>
  </si>
  <si>
    <t>917001471069</t>
  </si>
  <si>
    <t>919092550481</t>
  </si>
  <si>
    <t>918270920652</t>
  </si>
  <si>
    <t>918808313910</t>
  </si>
  <si>
    <t>918497938557</t>
  </si>
  <si>
    <t>919179319883</t>
  </si>
  <si>
    <t>918152034519</t>
  </si>
  <si>
    <t>918657271292</t>
  </si>
  <si>
    <t>919538888112</t>
  </si>
  <si>
    <t>919619174175</t>
  </si>
  <si>
    <t>917892758065</t>
  </si>
  <si>
    <t>918548854274</t>
  </si>
  <si>
    <t>919331407772</t>
  </si>
  <si>
    <t>917406142776</t>
  </si>
  <si>
    <t>917356887592</t>
  </si>
  <si>
    <t>919745128400</t>
  </si>
  <si>
    <t>919760631631</t>
  </si>
  <si>
    <t>918857092815</t>
  </si>
  <si>
    <t>919311413151</t>
  </si>
  <si>
    <t>917508826476</t>
  </si>
  <si>
    <t>919812860271</t>
  </si>
  <si>
    <t>917735765876</t>
  </si>
  <si>
    <t>919640084970</t>
  </si>
  <si>
    <t>918292834193</t>
  </si>
  <si>
    <t>919019272147</t>
  </si>
  <si>
    <t>917396544230</t>
  </si>
  <si>
    <t>919990074815</t>
  </si>
  <si>
    <t>919775780150</t>
  </si>
  <si>
    <t>918800313330</t>
  </si>
  <si>
    <t>919502326970</t>
  </si>
  <si>
    <t>919987805012</t>
  </si>
  <si>
    <t>918983004142</t>
  </si>
  <si>
    <t>918608032303</t>
  </si>
  <si>
    <t>919463598329</t>
  </si>
  <si>
    <t>918553369568</t>
  </si>
  <si>
    <t>919415933779</t>
  </si>
  <si>
    <t>917618800022</t>
  </si>
  <si>
    <t>918400528424</t>
  </si>
  <si>
    <t>919821097706</t>
  </si>
  <si>
    <t>919120243833</t>
  </si>
  <si>
    <t>919886279052</t>
  </si>
  <si>
    <t>917480076240</t>
  </si>
  <si>
    <t>919447559768</t>
  </si>
  <si>
    <t>919649619579</t>
  </si>
  <si>
    <t>918298972022</t>
  </si>
  <si>
    <t>917069352995</t>
  </si>
  <si>
    <t>919962236712</t>
  </si>
  <si>
    <t>917039688036</t>
  </si>
  <si>
    <t>917892960974</t>
  </si>
  <si>
    <t>919920074982</t>
  </si>
  <si>
    <t>919722000961</t>
  </si>
  <si>
    <t>919795861196</t>
  </si>
  <si>
    <t>918451081086</t>
  </si>
  <si>
    <t>918123372055</t>
  </si>
  <si>
    <t>919927262122</t>
  </si>
  <si>
    <t>918273694998</t>
  </si>
  <si>
    <t>919150260473</t>
  </si>
  <si>
    <t>918446292599</t>
  </si>
  <si>
    <t>919992181811</t>
  </si>
  <si>
    <t>919671268231</t>
  </si>
  <si>
    <t>917888696326</t>
  </si>
  <si>
    <t>919917202130</t>
  </si>
  <si>
    <t>918302743112</t>
  </si>
  <si>
    <t>919767534858</t>
  </si>
  <si>
    <t>919614003456</t>
  </si>
  <si>
    <t>917799811770</t>
  </si>
  <si>
    <t>919919762111</t>
  </si>
  <si>
    <t>919614645046</t>
  </si>
  <si>
    <t>919949499802</t>
  </si>
  <si>
    <t>919767256592</t>
  </si>
  <si>
    <t>919895704106</t>
  </si>
  <si>
    <t>919980666665</t>
  </si>
  <si>
    <t>919808134115</t>
  </si>
  <si>
    <t>919893352198</t>
  </si>
  <si>
    <t>918682839952</t>
  </si>
  <si>
    <t>917207458076</t>
  </si>
  <si>
    <t>918929577213</t>
  </si>
  <si>
    <t>919456939448</t>
  </si>
  <si>
    <t>919591225666</t>
  </si>
  <si>
    <t>917019928771</t>
  </si>
  <si>
    <t>919324969799</t>
  </si>
  <si>
    <t>919662257333</t>
  </si>
  <si>
    <t>919850150291</t>
  </si>
  <si>
    <t>919745265246</t>
  </si>
  <si>
    <t>919566989884</t>
  </si>
  <si>
    <t>919163229437</t>
  </si>
  <si>
    <t>918486316340</t>
  </si>
  <si>
    <t>917387878169</t>
  </si>
  <si>
    <t>919711060209</t>
  </si>
  <si>
    <t>919410040607</t>
  </si>
  <si>
    <t>919842804444</t>
  </si>
  <si>
    <t>917907728231</t>
  </si>
  <si>
    <t>919672393027</t>
  </si>
  <si>
    <t>919911341470</t>
  </si>
  <si>
    <t>917893432223</t>
  </si>
  <si>
    <t>917093593131</t>
  </si>
  <si>
    <t>919450546164</t>
  </si>
  <si>
    <t>919167922426</t>
  </si>
  <si>
    <t>919945567900</t>
  </si>
  <si>
    <t>917534861949</t>
  </si>
  <si>
    <t>919588072951</t>
  </si>
  <si>
    <t>919967964557</t>
  </si>
  <si>
    <t>919640744066</t>
  </si>
  <si>
    <t>919747250229</t>
  </si>
  <si>
    <t>918684895613</t>
  </si>
  <si>
    <t>918954315393</t>
  </si>
  <si>
    <t>919629993325</t>
  </si>
  <si>
    <t>919748966207</t>
  </si>
  <si>
    <t>917093761514</t>
  </si>
  <si>
    <t>919667485976</t>
  </si>
  <si>
    <t>919767658034</t>
  </si>
  <si>
    <t>919463804695</t>
  </si>
  <si>
    <t>919574836282</t>
  </si>
  <si>
    <t>919866023225</t>
  </si>
  <si>
    <t>918104974670</t>
  </si>
  <si>
    <t>918126183951</t>
  </si>
  <si>
    <t>919995810338</t>
  </si>
  <si>
    <t>919888823629</t>
  </si>
  <si>
    <t>919999007480</t>
  </si>
  <si>
    <t>917889284601</t>
  </si>
  <si>
    <t>918105968150</t>
  </si>
  <si>
    <t>919799968899</t>
  </si>
  <si>
    <t>919812773907</t>
  </si>
  <si>
    <t>919810773609</t>
  </si>
  <si>
    <t>919167703414</t>
  </si>
  <si>
    <t>917350050551</t>
  </si>
  <si>
    <t>919353792160</t>
  </si>
  <si>
    <t>919154723202</t>
  </si>
  <si>
    <t>919814190007</t>
  </si>
  <si>
    <t>918869893053</t>
  </si>
  <si>
    <t>919755369936</t>
  </si>
  <si>
    <t>919745128671</t>
  </si>
  <si>
    <t>919542836115</t>
  </si>
  <si>
    <t>919126424089</t>
  </si>
  <si>
    <t>919891248754</t>
  </si>
  <si>
    <t>919845606060</t>
  </si>
  <si>
    <t>917697746985</t>
  </si>
  <si>
    <t>919845235810</t>
  </si>
  <si>
    <t>919953603109</t>
  </si>
  <si>
    <t>919723404751</t>
  </si>
  <si>
    <t>918722255480</t>
  </si>
  <si>
    <t>918124050607</t>
  </si>
  <si>
    <t>919623567184</t>
  </si>
  <si>
    <t>918876701385</t>
  </si>
  <si>
    <t>916394511623</t>
  </si>
  <si>
    <t>918696200440</t>
  </si>
  <si>
    <t>919916666622</t>
  </si>
  <si>
    <t>917309620531</t>
  </si>
  <si>
    <t>917665343826</t>
  </si>
  <si>
    <t>919829251975</t>
  </si>
  <si>
    <t>919935400614</t>
  </si>
  <si>
    <t>919922431457</t>
  </si>
  <si>
    <t>919376540475</t>
  </si>
  <si>
    <t>918307417856</t>
  </si>
  <si>
    <t>919023068630</t>
  </si>
  <si>
    <t>919311414133</t>
  </si>
  <si>
    <t>919945127023</t>
  </si>
  <si>
    <t>919944163396</t>
  </si>
  <si>
    <t>919791165662</t>
  </si>
  <si>
    <t>919999406606</t>
  </si>
  <si>
    <t>919113222803</t>
  </si>
  <si>
    <t>919301837652</t>
  </si>
  <si>
    <t>919965176998</t>
  </si>
  <si>
    <t>919165393967</t>
  </si>
  <si>
    <t>919634301696</t>
  </si>
  <si>
    <t>919811195022</t>
  </si>
  <si>
    <t>919916775664</t>
  </si>
  <si>
    <t>917559748033</t>
  </si>
  <si>
    <t>918889097988</t>
  </si>
  <si>
    <t>919391012757</t>
  </si>
  <si>
    <t>919748524698</t>
  </si>
  <si>
    <t>919167160826</t>
  </si>
  <si>
    <t>917891033708</t>
  </si>
  <si>
    <t>919099047898</t>
  </si>
  <si>
    <t>917000412878</t>
  </si>
  <si>
    <t>918320766147</t>
  </si>
  <si>
    <t>919212436777</t>
  </si>
  <si>
    <t>919024572642</t>
  </si>
  <si>
    <t>919935556331</t>
  </si>
  <si>
    <t>917715909723</t>
  </si>
  <si>
    <t>918758808455</t>
  </si>
  <si>
    <t>919096667856</t>
  </si>
  <si>
    <t>919836134222</t>
  </si>
  <si>
    <t>919334018980</t>
  </si>
  <si>
    <t>919026580725</t>
  </si>
  <si>
    <t>919986543117</t>
  </si>
  <si>
    <t>919034804110</t>
  </si>
  <si>
    <t>916284091673</t>
  </si>
  <si>
    <t>917087355964</t>
  </si>
  <si>
    <t>917710662382</t>
  </si>
  <si>
    <t>919713345034</t>
  </si>
  <si>
    <t>917428071211</t>
  </si>
  <si>
    <t>919414666477</t>
  </si>
  <si>
    <t>919246226456</t>
  </si>
  <si>
    <t>919620464860</t>
  </si>
  <si>
    <t>919584844811</t>
  </si>
  <si>
    <t>919711322146</t>
  </si>
  <si>
    <t>918917521910</t>
  </si>
  <si>
    <t>919426601594</t>
  </si>
  <si>
    <t>919804350266</t>
  </si>
  <si>
    <t>919930848824</t>
  </si>
  <si>
    <t>918396094342</t>
  </si>
  <si>
    <t>918898752302</t>
  </si>
  <si>
    <t>919438808127</t>
  </si>
  <si>
    <t>919690832582</t>
  </si>
  <si>
    <t>919361483143</t>
  </si>
  <si>
    <t>919177522379</t>
  </si>
  <si>
    <t>919690234772</t>
  </si>
  <si>
    <t>919819599455</t>
  </si>
  <si>
    <t>917397978779</t>
  </si>
  <si>
    <t>918411924116</t>
  </si>
  <si>
    <t>919839731847</t>
  </si>
  <si>
    <t>918948843725</t>
  </si>
  <si>
    <t>919321096456</t>
  </si>
  <si>
    <t>919008733526</t>
  </si>
  <si>
    <t>918087284119</t>
  </si>
  <si>
    <t>919571944838</t>
  </si>
  <si>
    <t>919623775503</t>
  </si>
  <si>
    <t>919798891276</t>
  </si>
  <si>
    <t>916306655906</t>
  </si>
  <si>
    <t>917747999656</t>
  </si>
  <si>
    <t>918555056519</t>
  </si>
  <si>
    <t>919819293724</t>
  </si>
  <si>
    <t>919395525466</t>
  </si>
  <si>
    <t>919823925896</t>
  </si>
  <si>
    <t>918083276184</t>
  </si>
  <si>
    <t>919825955896</t>
  </si>
  <si>
    <t>919789906571</t>
  </si>
  <si>
    <t>919810405303</t>
  </si>
  <si>
    <t>919704998804</t>
  </si>
  <si>
    <t>917074229318</t>
  </si>
  <si>
    <t>919761616698</t>
  </si>
  <si>
    <t>919041241856</t>
  </si>
  <si>
    <t>919677255226</t>
  </si>
  <si>
    <t>919179998620</t>
  </si>
  <si>
    <t>918600689473</t>
  </si>
  <si>
    <t>919978399515</t>
  </si>
  <si>
    <t>918564019221</t>
  </si>
  <si>
    <t>918871267475</t>
  </si>
  <si>
    <t>919811251540</t>
  </si>
  <si>
    <t>919993060574</t>
  </si>
  <si>
    <t>919921586698</t>
  </si>
  <si>
    <t>919542151661</t>
  </si>
  <si>
    <t>919927256846</t>
  </si>
  <si>
    <t>919703160772</t>
  </si>
  <si>
    <t>919497303949</t>
  </si>
  <si>
    <t>919628968466</t>
  </si>
  <si>
    <t>919570226505</t>
  </si>
  <si>
    <t>918848093185</t>
  </si>
  <si>
    <t>917897530835</t>
  </si>
  <si>
    <t>917810081141</t>
  </si>
  <si>
    <t>919761777077</t>
  </si>
  <si>
    <t>919930740823</t>
  </si>
  <si>
    <t>917769050022</t>
  </si>
  <si>
    <t>918264272973</t>
  </si>
  <si>
    <t>919730482600</t>
  </si>
  <si>
    <t>919416942615</t>
  </si>
  <si>
    <t>919999957057</t>
  </si>
  <si>
    <t>919812906701</t>
  </si>
  <si>
    <t>917867079980</t>
  </si>
  <si>
    <t>919862115503</t>
  </si>
  <si>
    <t>919910490122</t>
  </si>
  <si>
    <t>919970801993</t>
  </si>
  <si>
    <t>917350662893</t>
  </si>
  <si>
    <t>919711851205</t>
  </si>
  <si>
    <t>919177168809</t>
  </si>
  <si>
    <t>919685742280</t>
  </si>
  <si>
    <t>919609793079</t>
  </si>
  <si>
    <t>917870069020</t>
  </si>
  <si>
    <t>919810092827</t>
  </si>
  <si>
    <t>918100796385</t>
  </si>
  <si>
    <t>919999405004</t>
  </si>
  <si>
    <t>919086027670</t>
  </si>
  <si>
    <t>918477993499</t>
  </si>
  <si>
    <t>917740821732</t>
  </si>
  <si>
    <t>919414319037</t>
  </si>
  <si>
    <t>919494532013</t>
  </si>
  <si>
    <t>919798542813</t>
  </si>
  <si>
    <t>918979891790</t>
  </si>
  <si>
    <t>919889387130</t>
  </si>
  <si>
    <t>918094712734</t>
  </si>
  <si>
    <t>919978561201</t>
  </si>
  <si>
    <t>919949122929</t>
  </si>
  <si>
    <t>919809000006</t>
  </si>
  <si>
    <t>919371028412</t>
  </si>
  <si>
    <t>919925713212</t>
  </si>
  <si>
    <t>919036465687</t>
  </si>
  <si>
    <t>919726011066</t>
  </si>
  <si>
    <t>918723065114</t>
  </si>
  <si>
    <t>918953724001</t>
  </si>
  <si>
    <t>919726567367</t>
  </si>
  <si>
    <t>918106192399</t>
  </si>
  <si>
    <t>919785014732</t>
  </si>
  <si>
    <t>919840066899</t>
  </si>
  <si>
    <t>919632198333</t>
  </si>
  <si>
    <t>918851001183</t>
  </si>
  <si>
    <t>919814316905</t>
  </si>
  <si>
    <t>919716558988</t>
  </si>
  <si>
    <t>916382809643</t>
  </si>
  <si>
    <t>919007298165</t>
  </si>
  <si>
    <t>918381925014</t>
  </si>
  <si>
    <t>919811032297</t>
  </si>
  <si>
    <t>919744811724</t>
  </si>
  <si>
    <t>919676140650</t>
  </si>
  <si>
    <t>919925587255</t>
  </si>
  <si>
    <t>919021199552</t>
  </si>
  <si>
    <t>919760974884</t>
  </si>
  <si>
    <t>917525801479</t>
  </si>
  <si>
    <t>919128070476</t>
  </si>
  <si>
    <t>919177760177</t>
  </si>
  <si>
    <t>919876396284</t>
  </si>
  <si>
    <t>919491744176</t>
  </si>
  <si>
    <t>918397825538</t>
  </si>
  <si>
    <t>918902099733</t>
  </si>
  <si>
    <t>919826525230</t>
  </si>
  <si>
    <t>919737371879</t>
  </si>
  <si>
    <t>919008980990</t>
  </si>
  <si>
    <t>918652393534</t>
  </si>
  <si>
    <t>917563072960</t>
  </si>
  <si>
    <t>917770938452</t>
  </si>
  <si>
    <t>918805779931</t>
  </si>
  <si>
    <t>919729277281</t>
  </si>
  <si>
    <t>918868045082</t>
  </si>
  <si>
    <t>919115307009</t>
  </si>
  <si>
    <t>918903409146</t>
  </si>
  <si>
    <t>919625312080</t>
  </si>
  <si>
    <t>917654327799</t>
  </si>
  <si>
    <t>919871677220</t>
  </si>
  <si>
    <t>919815301788</t>
  </si>
  <si>
    <t>918225849288</t>
  </si>
  <si>
    <t>919924184970</t>
  </si>
  <si>
    <t>919714229567</t>
  </si>
  <si>
    <t>919914417435</t>
  </si>
  <si>
    <t>919916904345</t>
  </si>
  <si>
    <t>919526602996</t>
  </si>
  <si>
    <t>919821064752</t>
  </si>
  <si>
    <t>919418176193</t>
  </si>
  <si>
    <t>919428422931</t>
  </si>
  <si>
    <t>919818093600</t>
  </si>
  <si>
    <t>919712276015</t>
  </si>
  <si>
    <t>917637894157</t>
  </si>
  <si>
    <t>919637780851</t>
  </si>
  <si>
    <t>918971318709</t>
  </si>
  <si>
    <t>919047764644</t>
  </si>
  <si>
    <t>919686289834</t>
  </si>
  <si>
    <t>917353406067</t>
  </si>
  <si>
    <t>918013621533</t>
  </si>
  <si>
    <t>918124881240</t>
  </si>
  <si>
    <t>917908299790</t>
  </si>
  <si>
    <t>918093694288</t>
  </si>
  <si>
    <t>918298383667</t>
  </si>
  <si>
    <t>919846557049</t>
  </si>
  <si>
    <t>919824338080</t>
  </si>
  <si>
    <t>919893792554</t>
  </si>
  <si>
    <t>919161517258</t>
  </si>
  <si>
    <t>919811484574</t>
  </si>
  <si>
    <t>919649508930</t>
  </si>
  <si>
    <t>919377886482</t>
  </si>
  <si>
    <t>919326900445</t>
  </si>
  <si>
    <t>917277871297</t>
  </si>
  <si>
    <t>917799688559</t>
  </si>
  <si>
    <t>919033283123</t>
  </si>
  <si>
    <t>919921021098</t>
  </si>
  <si>
    <t>919819982173</t>
  </si>
  <si>
    <t>919960979080</t>
  </si>
  <si>
    <t>919976063453</t>
  </si>
  <si>
    <t>919745037154</t>
  </si>
  <si>
    <t>919637241870</t>
  </si>
  <si>
    <t>918095395774</t>
  </si>
  <si>
    <t>918683937642</t>
  </si>
  <si>
    <t>919167474901</t>
  </si>
  <si>
    <t>919765574222</t>
  </si>
  <si>
    <t>919638629154</t>
  </si>
  <si>
    <t>919626200158</t>
  </si>
  <si>
    <t>917269068754</t>
  </si>
  <si>
    <t>919755990476</t>
  </si>
  <si>
    <t>917058124825</t>
  </si>
  <si>
    <t>916295202165</t>
  </si>
  <si>
    <t>919444437938</t>
  </si>
  <si>
    <t>919672871288</t>
  </si>
  <si>
    <t>919455294107</t>
  </si>
  <si>
    <t>917339121451</t>
  </si>
  <si>
    <t>918421494958</t>
  </si>
  <si>
    <t>919835144793</t>
  </si>
  <si>
    <t>918453622578</t>
  </si>
  <si>
    <t>916360399970</t>
  </si>
  <si>
    <t>917318693555</t>
  </si>
  <si>
    <t>919969158565</t>
  </si>
  <si>
    <t>919928131571</t>
  </si>
  <si>
    <t>919615740582</t>
  </si>
  <si>
    <t>919664408314</t>
  </si>
  <si>
    <t>917607693739</t>
  </si>
  <si>
    <t>918866398747</t>
  </si>
  <si>
    <t>917982484902</t>
  </si>
  <si>
    <t>919566849404</t>
  </si>
  <si>
    <t>919741518691</t>
  </si>
  <si>
    <t>917021751245</t>
  </si>
  <si>
    <t>919716443436</t>
  </si>
  <si>
    <t>917549670046</t>
  </si>
  <si>
    <t>919827576046</t>
  </si>
  <si>
    <t>918008354293</t>
  </si>
  <si>
    <t>916378362246</t>
  </si>
  <si>
    <t>919544139838</t>
  </si>
  <si>
    <t>917008562925</t>
  </si>
  <si>
    <t>917777001410</t>
  </si>
  <si>
    <t>919507983590</t>
  </si>
  <si>
    <t>918081121310</t>
  </si>
  <si>
    <t>919831952174</t>
  </si>
  <si>
    <t>918106444227</t>
  </si>
  <si>
    <t>919010667727</t>
  </si>
  <si>
    <t>916001865155</t>
  </si>
  <si>
    <t>917377280229</t>
  </si>
  <si>
    <t>919568262078</t>
  </si>
  <si>
    <t>919058757305</t>
  </si>
  <si>
    <t>917299980057</t>
  </si>
  <si>
    <t>918638559893</t>
  </si>
  <si>
    <t>917842829469</t>
  </si>
  <si>
    <t>919938982309</t>
  </si>
  <si>
    <t>919566625294</t>
  </si>
  <si>
    <t>919850222451</t>
  </si>
  <si>
    <t>918059928443</t>
  </si>
  <si>
    <t>919994671305</t>
  </si>
  <si>
    <t>919703678740</t>
  </si>
  <si>
    <t>919823739197</t>
  </si>
  <si>
    <t>919853113200</t>
  </si>
  <si>
    <t>919167377955</t>
  </si>
  <si>
    <t>918264945227</t>
  </si>
  <si>
    <t>918392938809</t>
  </si>
  <si>
    <t>919068075680</t>
  </si>
  <si>
    <t>919330697194</t>
  </si>
  <si>
    <t>918725060395</t>
  </si>
  <si>
    <t>919879549291</t>
  </si>
  <si>
    <t>918874294126</t>
  </si>
  <si>
    <t>917569696506</t>
  </si>
  <si>
    <t>919788946200</t>
  </si>
  <si>
    <t>917483204437</t>
  </si>
  <si>
    <t>918144665685</t>
  </si>
  <si>
    <t>919931219477</t>
  </si>
  <si>
    <t>918355046420</t>
  </si>
  <si>
    <t>919898736030</t>
  </si>
  <si>
    <t>918103282497</t>
  </si>
  <si>
    <t>917234944440</t>
  </si>
  <si>
    <t>917200073608</t>
  </si>
  <si>
    <t>919730430111</t>
  </si>
  <si>
    <t>917745850164</t>
  </si>
  <si>
    <t>919414823012</t>
  </si>
  <si>
    <t>919624096280</t>
  </si>
  <si>
    <t>919880218743</t>
  </si>
  <si>
    <t>919616955710</t>
  </si>
  <si>
    <t>919595671172</t>
  </si>
  <si>
    <t>919727502964</t>
  </si>
  <si>
    <t>919053544880</t>
  </si>
  <si>
    <t>919367731265</t>
  </si>
  <si>
    <t>918586873563</t>
  </si>
  <si>
    <t>919193777363</t>
  </si>
  <si>
    <t>918884084329</t>
  </si>
  <si>
    <t>919410254570</t>
  </si>
  <si>
    <t>919711511311</t>
  </si>
  <si>
    <t>918113016133</t>
  </si>
  <si>
    <t>918115076030</t>
  </si>
  <si>
    <t>919000530238</t>
  </si>
  <si>
    <t>919692951115</t>
  </si>
  <si>
    <t>919591015616</t>
  </si>
  <si>
    <t>918755492917</t>
  </si>
  <si>
    <t>917798844141</t>
  </si>
  <si>
    <t>918107781757</t>
  </si>
  <si>
    <t>919371817517</t>
  </si>
  <si>
    <t>919758307860</t>
  </si>
  <si>
    <t>919614474781</t>
  </si>
  <si>
    <t>918248558671</t>
  </si>
  <si>
    <t>919463207778</t>
  </si>
  <si>
    <t>919841117715</t>
  </si>
  <si>
    <t>919311728047</t>
  </si>
  <si>
    <t>917797537720</t>
  </si>
  <si>
    <t>917088652909</t>
  </si>
  <si>
    <t>919921286218</t>
  </si>
  <si>
    <t>919825728914</t>
  </si>
  <si>
    <t>918879365977</t>
  </si>
  <si>
    <t>916386604406</t>
  </si>
  <si>
    <t>919562605589</t>
  </si>
  <si>
    <t>919867928908</t>
  </si>
  <si>
    <t>918799940572</t>
  </si>
  <si>
    <t>919360928706</t>
  </si>
  <si>
    <t>918770359616</t>
  </si>
  <si>
    <t>917829444047</t>
  </si>
  <si>
    <t>917723010441</t>
  </si>
  <si>
    <t>919548264982</t>
  </si>
  <si>
    <t>919997291420</t>
  </si>
  <si>
    <t>919052457000</t>
  </si>
  <si>
    <t>918791807357</t>
  </si>
  <si>
    <t>919047311330</t>
  </si>
  <si>
    <t>918486854844</t>
  </si>
  <si>
    <t>917524986646</t>
  </si>
  <si>
    <t>919004867581</t>
  </si>
  <si>
    <t>919903388218</t>
  </si>
  <si>
    <t>919760737388</t>
  </si>
  <si>
    <t>917226007580</t>
  </si>
  <si>
    <t>917356033264</t>
  </si>
  <si>
    <t>919844706922</t>
  </si>
  <si>
    <t>919026594829</t>
  </si>
  <si>
    <t>919987853885</t>
  </si>
  <si>
    <t>917610434958</t>
  </si>
  <si>
    <t>917093644585</t>
  </si>
  <si>
    <t>919849599606</t>
  </si>
  <si>
    <t>918888325803</t>
  </si>
  <si>
    <t>919422007894</t>
  </si>
  <si>
    <t>918096007528</t>
  </si>
  <si>
    <t>919595834390</t>
  </si>
  <si>
    <t>918088204811</t>
  </si>
  <si>
    <t>918249417771</t>
  </si>
  <si>
    <t>917218117050</t>
  </si>
  <si>
    <t>919128388424</t>
  </si>
  <si>
    <t>919850930548</t>
  </si>
  <si>
    <t>919730742616</t>
  </si>
  <si>
    <t>918877018419</t>
  </si>
  <si>
    <t>919957090890</t>
  </si>
  <si>
    <t>919730306232</t>
  </si>
  <si>
    <t>918248400661</t>
  </si>
  <si>
    <t>918147716712</t>
  </si>
  <si>
    <t>919871681719</t>
  </si>
  <si>
    <t>919047107690</t>
  </si>
  <si>
    <t>917697052769</t>
  </si>
  <si>
    <t>919849542363</t>
  </si>
  <si>
    <t>918149807020</t>
  </si>
  <si>
    <t>917094729969</t>
  </si>
  <si>
    <t>919703020800</t>
  </si>
  <si>
    <t>919828859250</t>
  </si>
  <si>
    <t>919097736353</t>
  </si>
  <si>
    <t>918744972721</t>
  </si>
  <si>
    <t>919075908598</t>
  </si>
  <si>
    <t>919828093320</t>
  </si>
  <si>
    <t>919961863660</t>
  </si>
  <si>
    <t>917631781435</t>
  </si>
  <si>
    <t>919902624005</t>
  </si>
  <si>
    <t>917000291605</t>
  </si>
  <si>
    <t>919620823091</t>
  </si>
  <si>
    <t>917842798719</t>
  </si>
  <si>
    <t>919817322103</t>
  </si>
  <si>
    <t>919765888857</t>
  </si>
  <si>
    <t>919663256817</t>
  </si>
  <si>
    <t>919514588235</t>
  </si>
  <si>
    <t>919603683704</t>
  </si>
  <si>
    <t>919512895669</t>
  </si>
  <si>
    <t>919787771021</t>
  </si>
  <si>
    <t>919418696506</t>
  </si>
  <si>
    <t>917046915725</t>
  </si>
  <si>
    <t>918921826149</t>
  </si>
  <si>
    <t>918263025488</t>
  </si>
  <si>
    <t>918989747449</t>
  </si>
  <si>
    <t>919990216216</t>
  </si>
  <si>
    <t>918009567114</t>
  </si>
  <si>
    <t>919608832010</t>
  </si>
  <si>
    <t>918447212586</t>
  </si>
  <si>
    <t>919605776460</t>
  </si>
  <si>
    <t>918179553191</t>
  </si>
  <si>
    <t>919626401605</t>
  </si>
  <si>
    <t>919319578242</t>
  </si>
  <si>
    <t>919989516376</t>
  </si>
  <si>
    <t>919985461420</t>
  </si>
  <si>
    <t>919894543728</t>
  </si>
  <si>
    <t>917755941520</t>
  </si>
  <si>
    <t>918619386040</t>
  </si>
  <si>
    <t>919581308300</t>
  </si>
  <si>
    <t>919986520124</t>
  </si>
  <si>
    <t>918192878773</t>
  </si>
  <si>
    <t>919606606009</t>
  </si>
  <si>
    <t>919228186548</t>
  </si>
  <si>
    <t>919919198111</t>
  </si>
  <si>
    <t>917317224794</t>
  </si>
  <si>
    <t>919686058921</t>
  </si>
  <si>
    <t>918958399282</t>
  </si>
  <si>
    <t>919867252010</t>
  </si>
  <si>
    <t>919373082999</t>
  </si>
  <si>
    <t>919092939527</t>
  </si>
  <si>
    <t>919790765160</t>
  </si>
  <si>
    <t>919717727680</t>
  </si>
  <si>
    <t>919678073595</t>
  </si>
  <si>
    <t>919182789527</t>
  </si>
  <si>
    <t>919942181402</t>
  </si>
  <si>
    <t>916388380042</t>
  </si>
  <si>
    <t>919900814157</t>
  </si>
  <si>
    <t>919885444367</t>
  </si>
  <si>
    <t>917046333660</t>
  </si>
  <si>
    <t>918390060034</t>
  </si>
  <si>
    <t>919898610619</t>
  </si>
  <si>
    <t>917500238951</t>
  </si>
  <si>
    <t>917002452295</t>
  </si>
  <si>
    <t>917977492017</t>
  </si>
  <si>
    <t>918239220360</t>
  </si>
  <si>
    <t>919412997781</t>
  </si>
  <si>
    <t>919811498265</t>
  </si>
  <si>
    <t>918453357642</t>
  </si>
  <si>
    <t>919584725757</t>
  </si>
  <si>
    <t>917386914516</t>
  </si>
  <si>
    <t>919786203111</t>
  </si>
  <si>
    <t>919946877759</t>
  </si>
  <si>
    <t>919811006794</t>
  </si>
  <si>
    <t>917820021048</t>
  </si>
  <si>
    <t>918884678987</t>
  </si>
  <si>
    <t>919889288173</t>
  </si>
  <si>
    <t>918601800037</t>
  </si>
  <si>
    <t>919444447777</t>
  </si>
  <si>
    <t>919745932374</t>
  </si>
  <si>
    <t>919955349102</t>
  </si>
  <si>
    <t>918446383169</t>
  </si>
  <si>
    <t>919611989966</t>
  </si>
  <si>
    <t>919934023571</t>
  </si>
  <si>
    <t>919042830509</t>
  </si>
  <si>
    <t>919739838712</t>
  </si>
  <si>
    <t>919841943315</t>
  </si>
  <si>
    <t>919554958117</t>
  </si>
  <si>
    <t>919971956615</t>
  </si>
  <si>
    <t>919845107832</t>
  </si>
  <si>
    <t>918750888167</t>
  </si>
  <si>
    <t>918928799892</t>
  </si>
  <si>
    <t>919731851463</t>
  </si>
  <si>
    <t>917406115876</t>
  </si>
  <si>
    <t>917377432673</t>
  </si>
  <si>
    <t>919705065335</t>
  </si>
  <si>
    <t>919443422001</t>
  </si>
  <si>
    <t>919443569159</t>
  </si>
  <si>
    <t>919736925773</t>
  </si>
  <si>
    <t>917386834559</t>
  </si>
  <si>
    <t>919995626368</t>
  </si>
  <si>
    <t>919922423604</t>
  </si>
  <si>
    <t>919591346899</t>
  </si>
  <si>
    <t>919790209717</t>
  </si>
  <si>
    <t>916300036210</t>
  </si>
  <si>
    <t>918098115655</t>
  </si>
  <si>
    <t>919739662266</t>
  </si>
  <si>
    <t>917600201199</t>
  </si>
  <si>
    <t>919765032173</t>
  </si>
  <si>
    <t>919100698563</t>
  </si>
  <si>
    <t>919743391360</t>
  </si>
  <si>
    <t>919119555510</t>
  </si>
  <si>
    <t>919000063040</t>
  </si>
  <si>
    <t>919428329764</t>
  </si>
  <si>
    <t>918350846635</t>
  </si>
  <si>
    <t>919841919983</t>
  </si>
  <si>
    <t>919767255242</t>
  </si>
  <si>
    <t>919633798899</t>
  </si>
  <si>
    <t>919165003223</t>
  </si>
  <si>
    <t>917042270826</t>
  </si>
  <si>
    <t>917525868885</t>
  </si>
  <si>
    <t>917046600022</t>
  </si>
  <si>
    <t>917202981058</t>
  </si>
  <si>
    <t>919639198511</t>
  </si>
  <si>
    <t>919050902007</t>
  </si>
  <si>
    <t>919374416285</t>
  </si>
  <si>
    <t>917505163504</t>
  </si>
  <si>
    <t>919669166066</t>
  </si>
  <si>
    <t>918980258211</t>
  </si>
  <si>
    <t>919537420179</t>
  </si>
  <si>
    <t>917699495977</t>
  </si>
  <si>
    <t>919035264357</t>
  </si>
  <si>
    <t>919592091561</t>
  </si>
  <si>
    <t>919788730312</t>
  </si>
  <si>
    <t>919700515948</t>
  </si>
  <si>
    <t>919817631203</t>
  </si>
  <si>
    <t>918532908007</t>
  </si>
  <si>
    <t>919935907467</t>
  </si>
  <si>
    <t>919034188878</t>
  </si>
  <si>
    <t>918171060592</t>
  </si>
  <si>
    <t>919501676096</t>
  </si>
  <si>
    <t>917719607954</t>
  </si>
  <si>
    <t>918114141644</t>
  </si>
  <si>
    <t>919720172498</t>
  </si>
  <si>
    <t>919027128128</t>
  </si>
  <si>
    <t>919998713893</t>
  </si>
  <si>
    <t>917619857777</t>
  </si>
  <si>
    <t>919908094347</t>
  </si>
  <si>
    <t>917829278167</t>
  </si>
  <si>
    <t>918951163468</t>
  </si>
  <si>
    <t>917025310153</t>
  </si>
  <si>
    <t>919971799872</t>
  </si>
  <si>
    <t>919912257365</t>
  </si>
  <si>
    <t>919082500795</t>
  </si>
  <si>
    <t>918825129203</t>
  </si>
  <si>
    <t>918302069811</t>
  </si>
  <si>
    <t>918154878889</t>
  </si>
  <si>
    <t>919674253407</t>
  </si>
  <si>
    <t>917080371900</t>
  </si>
  <si>
    <t>919963514080</t>
  </si>
  <si>
    <t>919830018906</t>
  </si>
  <si>
    <t>919766706909</t>
  </si>
  <si>
    <t>919672153344</t>
  </si>
  <si>
    <t>918189932718</t>
  </si>
  <si>
    <t>919966527616</t>
  </si>
  <si>
    <t>919546362790</t>
  </si>
  <si>
    <t>919300207114</t>
  </si>
  <si>
    <t>916289940004</t>
  </si>
  <si>
    <t>917373547454</t>
  </si>
  <si>
    <t>919491737670</t>
  </si>
  <si>
    <t>918692833933</t>
  </si>
  <si>
    <t>919671724020</t>
  </si>
  <si>
    <t>919721957082</t>
  </si>
  <si>
    <t>918308493924</t>
  </si>
  <si>
    <t>919640493266</t>
  </si>
  <si>
    <t>919586808117</t>
  </si>
  <si>
    <t>919816998868</t>
  </si>
  <si>
    <t>919958116228</t>
  </si>
  <si>
    <t>919326140938</t>
  </si>
  <si>
    <t>919029344445</t>
  </si>
  <si>
    <t>917042576732</t>
  </si>
  <si>
    <t>919712528043</t>
  </si>
  <si>
    <t>918401723465</t>
  </si>
  <si>
    <t>919424686570</t>
  </si>
  <si>
    <t>919101891763</t>
  </si>
  <si>
    <t>918200368259</t>
  </si>
  <si>
    <t>919462473335</t>
  </si>
  <si>
    <t>919755387296</t>
  </si>
  <si>
    <t>919035244442</t>
  </si>
  <si>
    <t>919415117872</t>
  </si>
  <si>
    <t>919912197172</t>
  </si>
  <si>
    <t>917654555324</t>
  </si>
  <si>
    <t>919820979492</t>
  </si>
  <si>
    <t>917507512186</t>
  </si>
  <si>
    <t>917070409538</t>
  </si>
  <si>
    <t>918421765061</t>
  </si>
  <si>
    <t>917262971716</t>
  </si>
  <si>
    <t>919578915259</t>
  </si>
  <si>
    <t>917738529981</t>
  </si>
  <si>
    <t>919566103019</t>
  </si>
  <si>
    <t>919637675229</t>
  </si>
  <si>
    <t>919414759677</t>
  </si>
  <si>
    <t>919540510489</t>
  </si>
  <si>
    <t>919960163537</t>
  </si>
  <si>
    <t>919924490829</t>
  </si>
  <si>
    <t>919611274422</t>
  </si>
  <si>
    <t>917870802253</t>
  </si>
  <si>
    <t>918880049639</t>
  </si>
  <si>
    <t>919850421553</t>
  </si>
  <si>
    <t>919891459358</t>
  </si>
  <si>
    <t>919792332911</t>
  </si>
  <si>
    <t>919873060670</t>
  </si>
  <si>
    <t>918112861710</t>
  </si>
  <si>
    <t>919995796553</t>
  </si>
  <si>
    <t>919884638262</t>
  </si>
  <si>
    <t>918971558538</t>
  </si>
  <si>
    <t>919666670848</t>
  </si>
  <si>
    <t>918847547096</t>
  </si>
  <si>
    <t>919497640391</t>
  </si>
  <si>
    <t>919872523623</t>
  </si>
  <si>
    <t>919600095350</t>
  </si>
  <si>
    <t>919779914918</t>
  </si>
  <si>
    <t>917083773914</t>
  </si>
  <si>
    <t>919995758988</t>
  </si>
  <si>
    <t>919677871382</t>
  </si>
  <si>
    <t>916289102202</t>
  </si>
  <si>
    <t>919731197893</t>
  </si>
  <si>
    <t>918600771288</t>
  </si>
  <si>
    <t>919742257377</t>
  </si>
  <si>
    <t>919927401544</t>
  </si>
  <si>
    <t>919945325001</t>
  </si>
  <si>
    <t>919798533541</t>
  </si>
  <si>
    <t>918112428190</t>
  </si>
  <si>
    <t>919428781024</t>
  </si>
  <si>
    <t>918407081090</t>
  </si>
  <si>
    <t>919176618991</t>
  </si>
  <si>
    <t>919824214519</t>
  </si>
  <si>
    <t>919075843202</t>
  </si>
  <si>
    <t>919423079595</t>
  </si>
  <si>
    <t>919704010772</t>
  </si>
  <si>
    <t>919319254680</t>
  </si>
  <si>
    <t>919671299994</t>
  </si>
  <si>
    <t>919533060485</t>
  </si>
  <si>
    <t>919966642417</t>
  </si>
  <si>
    <t>919894332807</t>
  </si>
  <si>
    <t>918122670867</t>
  </si>
  <si>
    <t>916355139500</t>
  </si>
  <si>
    <t>917594988713</t>
  </si>
  <si>
    <t>919205157920</t>
  </si>
  <si>
    <t>919636620062</t>
  </si>
  <si>
    <t>919781810215</t>
  </si>
  <si>
    <t>918104563800</t>
  </si>
  <si>
    <t>918238292382</t>
  </si>
  <si>
    <t>919045248807</t>
  </si>
  <si>
    <t>919578430528</t>
  </si>
  <si>
    <t>919167989828</t>
  </si>
  <si>
    <t>919844363195</t>
  </si>
  <si>
    <t>919922554442</t>
  </si>
  <si>
    <t>918904476312</t>
  </si>
  <si>
    <t>918849934040</t>
  </si>
  <si>
    <t>917721031982</t>
  </si>
  <si>
    <t>919793417377</t>
  </si>
  <si>
    <t>917304137118</t>
  </si>
  <si>
    <t>919830255373</t>
  </si>
  <si>
    <t>918521321778</t>
  </si>
  <si>
    <t>919941977206</t>
  </si>
  <si>
    <t>919921502431</t>
  </si>
  <si>
    <t>919463715652</t>
  </si>
  <si>
    <t>918976485585</t>
  </si>
  <si>
    <t>919924929359</t>
  </si>
  <si>
    <t>919718954265</t>
  </si>
  <si>
    <t>918285811263</t>
  </si>
  <si>
    <t>919831630759</t>
  </si>
  <si>
    <t>919050570280</t>
  </si>
  <si>
    <t>919130934000</t>
  </si>
  <si>
    <t>918720082343</t>
  </si>
  <si>
    <t>919164952366</t>
  </si>
  <si>
    <t>919409281102</t>
  </si>
  <si>
    <t>917350301523</t>
  </si>
  <si>
    <t>919840085177</t>
  </si>
  <si>
    <t>919740241411</t>
  </si>
  <si>
    <t>918341814503</t>
  </si>
  <si>
    <t>918879396496</t>
  </si>
  <si>
    <t>919126761523</t>
  </si>
  <si>
    <t>919769037276</t>
  </si>
  <si>
    <t>919971410030</t>
  </si>
  <si>
    <t>917659999907</t>
  </si>
  <si>
    <t>917566667003</t>
  </si>
  <si>
    <t>917272014216</t>
  </si>
  <si>
    <t>918295629555</t>
  </si>
  <si>
    <t>919575335525</t>
  </si>
  <si>
    <t>919821145990</t>
  </si>
  <si>
    <t>919845499391</t>
  </si>
  <si>
    <t>919709880090</t>
  </si>
  <si>
    <t>919672217235</t>
  </si>
  <si>
    <t>919947288984</t>
  </si>
  <si>
    <t>919947922292</t>
  </si>
  <si>
    <t>919726966500</t>
  </si>
  <si>
    <t>919816201775</t>
  </si>
  <si>
    <t>919935309088</t>
  </si>
  <si>
    <t>917022947424</t>
  </si>
  <si>
    <t>919008744609</t>
  </si>
  <si>
    <t>917202917329</t>
  </si>
  <si>
    <t>919550466196</t>
  </si>
  <si>
    <t>917602898589</t>
  </si>
  <si>
    <t>918435149834</t>
  </si>
  <si>
    <t>919920695201</t>
  </si>
  <si>
    <t>918866667261</t>
  </si>
  <si>
    <t>917654527037</t>
  </si>
  <si>
    <t>919867146361</t>
  </si>
  <si>
    <t>919125883855</t>
  </si>
  <si>
    <t>919229250852</t>
  </si>
  <si>
    <t>919158095584</t>
  </si>
  <si>
    <t>919047559743</t>
  </si>
  <si>
    <t>919770801165</t>
  </si>
  <si>
    <t>918889525625</t>
  </si>
  <si>
    <t>917582094128</t>
  </si>
  <si>
    <t>917977447474</t>
  </si>
  <si>
    <t>919964535930</t>
  </si>
  <si>
    <t>918939555477</t>
  </si>
  <si>
    <t>918643038199</t>
  </si>
  <si>
    <t>918053007810</t>
  </si>
  <si>
    <t>918806629101</t>
  </si>
  <si>
    <t>918378058664</t>
  </si>
  <si>
    <t>919974539978</t>
  </si>
  <si>
    <t>919760008999</t>
  </si>
  <si>
    <t>919876346107</t>
  </si>
  <si>
    <t>919728835717</t>
  </si>
  <si>
    <t>919354520997</t>
  </si>
  <si>
    <t>919999106708</t>
  </si>
  <si>
    <t>919177526805</t>
  </si>
  <si>
    <t>917405366184</t>
  </si>
  <si>
    <t>918830298941</t>
  </si>
  <si>
    <t>916302064881</t>
  </si>
  <si>
    <t>919154006695</t>
  </si>
  <si>
    <t>919940486209</t>
  </si>
  <si>
    <t>919502670688</t>
  </si>
  <si>
    <t>919815942695</t>
  </si>
  <si>
    <t>919758233851</t>
  </si>
  <si>
    <t>916284742765</t>
  </si>
  <si>
    <t>916206128591</t>
  </si>
  <si>
    <t>917814420000</t>
  </si>
  <si>
    <t>916302112255</t>
  </si>
  <si>
    <t>918140243500</t>
  </si>
  <si>
    <t>916383677065</t>
  </si>
  <si>
    <t>919875412536</t>
  </si>
  <si>
    <t>918619428301</t>
  </si>
  <si>
    <t>919045346727</t>
  </si>
  <si>
    <t>919845458900</t>
  </si>
  <si>
    <t>918129608382</t>
  </si>
  <si>
    <t>919718255463</t>
  </si>
  <si>
    <t>919948966655</t>
  </si>
  <si>
    <t>919824449894</t>
  </si>
  <si>
    <t>919813070003</t>
  </si>
  <si>
    <t>919730330750</t>
  </si>
  <si>
    <t>919842246992</t>
  </si>
  <si>
    <t>918802055551</t>
  </si>
  <si>
    <t>918328579511</t>
  </si>
  <si>
    <t>919958639805</t>
  </si>
  <si>
    <t>919133156190</t>
  </si>
  <si>
    <t>918887768881</t>
  </si>
  <si>
    <t>919034345826</t>
  </si>
  <si>
    <t>917058369623</t>
  </si>
  <si>
    <t>919050826306</t>
  </si>
  <si>
    <t>919999330126</t>
  </si>
  <si>
    <t>919912463781</t>
  </si>
  <si>
    <t>919818708889</t>
  </si>
  <si>
    <t>919873143906</t>
  </si>
  <si>
    <t>918976241651</t>
  </si>
  <si>
    <t>919716756007</t>
  </si>
  <si>
    <t>917838044721</t>
  </si>
  <si>
    <t>918928313569</t>
  </si>
  <si>
    <t>919159647400</t>
  </si>
  <si>
    <t>919213545567</t>
  </si>
  <si>
    <t>919924237083</t>
  </si>
  <si>
    <t>919833232019</t>
  </si>
  <si>
    <t>919033914800</t>
  </si>
  <si>
    <t>919935335332</t>
  </si>
  <si>
    <t>919702317361</t>
  </si>
  <si>
    <t>919636695195</t>
  </si>
  <si>
    <t>918148578102</t>
  </si>
  <si>
    <t>917873150582</t>
  </si>
  <si>
    <t>917827399738</t>
  </si>
  <si>
    <t>919576431839</t>
  </si>
  <si>
    <t>919390460428</t>
  </si>
  <si>
    <t>918303171664</t>
  </si>
  <si>
    <t>919443870239</t>
  </si>
  <si>
    <t>919361245456</t>
  </si>
  <si>
    <t>918523965210</t>
  </si>
  <si>
    <t>919888361736</t>
  </si>
  <si>
    <t>919908841895</t>
  </si>
  <si>
    <t>918859885199</t>
  </si>
  <si>
    <t>919466351259</t>
  </si>
  <si>
    <t>918971679956</t>
  </si>
  <si>
    <t>919818945945</t>
  </si>
  <si>
    <t>918981743630</t>
  </si>
  <si>
    <t>919100763796</t>
  </si>
  <si>
    <t>917347248381</t>
  </si>
  <si>
    <t>919535600554</t>
  </si>
  <si>
    <t>917043299227</t>
  </si>
  <si>
    <t>917011832658</t>
  </si>
  <si>
    <t>919920912278</t>
  </si>
  <si>
    <t>917382301329</t>
  </si>
  <si>
    <t>919937276154</t>
  </si>
  <si>
    <t>919009433655</t>
  </si>
  <si>
    <t>918340890075</t>
  </si>
  <si>
    <t>919390069000</t>
  </si>
  <si>
    <t>918830255211</t>
  </si>
  <si>
    <t>917400067827</t>
  </si>
  <si>
    <t>917299339061</t>
  </si>
  <si>
    <t>919840723536</t>
  </si>
  <si>
    <t>919097800917</t>
  </si>
  <si>
    <t>919810086240</t>
  </si>
  <si>
    <t>917773930666</t>
  </si>
  <si>
    <t>919316316994</t>
  </si>
  <si>
    <t>919791044055</t>
  </si>
  <si>
    <t>918446750931</t>
  </si>
  <si>
    <t>919501348610</t>
  </si>
  <si>
    <t>919738146116</t>
  </si>
  <si>
    <t>919701238643</t>
  </si>
  <si>
    <t>919793419360</t>
  </si>
  <si>
    <t>918809235078</t>
  </si>
  <si>
    <t>919843253301</t>
  </si>
  <si>
    <t>916396484285</t>
  </si>
  <si>
    <t>917278584425</t>
  </si>
  <si>
    <t>919010040788</t>
  </si>
  <si>
    <t>917086463472</t>
  </si>
  <si>
    <t>917065576103</t>
  </si>
  <si>
    <t>919620432758</t>
  </si>
  <si>
    <t>918108066107</t>
  </si>
  <si>
    <t>919714794650</t>
  </si>
  <si>
    <t>918451810980</t>
  </si>
  <si>
    <t>918421036690</t>
  </si>
  <si>
    <t>919591131677</t>
  </si>
  <si>
    <t>919979415578</t>
  </si>
  <si>
    <t>917739007401</t>
  </si>
  <si>
    <t>919168803035</t>
  </si>
  <si>
    <t>918169651061</t>
  </si>
  <si>
    <t>918073191884</t>
  </si>
  <si>
    <t>918357838838</t>
  </si>
  <si>
    <t>919381922427</t>
  </si>
  <si>
    <t>919904985580</t>
  </si>
  <si>
    <t>918294464260</t>
  </si>
  <si>
    <t>919611521304</t>
  </si>
  <si>
    <t>919154500502</t>
  </si>
  <si>
    <t>918606737727</t>
  </si>
  <si>
    <t>919227193271</t>
  </si>
  <si>
    <t>919862646984</t>
  </si>
  <si>
    <t>918013769238</t>
  </si>
  <si>
    <t>917875040014</t>
  </si>
  <si>
    <t>918192908646</t>
  </si>
  <si>
    <t>919575436388</t>
  </si>
  <si>
    <t>918436253085</t>
  </si>
  <si>
    <t>919855616798</t>
  </si>
  <si>
    <t>919960010236</t>
  </si>
  <si>
    <t>919712914056</t>
  </si>
  <si>
    <t>917259591946</t>
  </si>
  <si>
    <t>918004927933</t>
  </si>
  <si>
    <t>917893531904</t>
  </si>
  <si>
    <t>919586251736</t>
  </si>
  <si>
    <t>918238596532</t>
  </si>
  <si>
    <t>919767215433</t>
  </si>
  <si>
    <t>919598717753</t>
  </si>
  <si>
    <t>919902392330</t>
  </si>
  <si>
    <t>918196800146</t>
  </si>
  <si>
    <t>919732969112</t>
  </si>
  <si>
    <t>919159422711</t>
  </si>
  <si>
    <t>919395164800</t>
  </si>
  <si>
    <t>919873110733</t>
  </si>
  <si>
    <t>919024239600</t>
  </si>
  <si>
    <t>919686688048</t>
  </si>
  <si>
    <t>918476820816</t>
  </si>
  <si>
    <t>919582184321</t>
  </si>
  <si>
    <t>919666599723</t>
  </si>
  <si>
    <t>919846913696</t>
  </si>
  <si>
    <t>917619543929</t>
  </si>
  <si>
    <t>919485655540</t>
  </si>
  <si>
    <t>919137133536</t>
  </si>
  <si>
    <t>918827561080</t>
  </si>
  <si>
    <t>917206608344</t>
  </si>
  <si>
    <t>919845752557</t>
  </si>
  <si>
    <t>916359133673</t>
  </si>
  <si>
    <t>919897448640</t>
  </si>
  <si>
    <t>919372480328</t>
  </si>
  <si>
    <t>918356081134</t>
  </si>
  <si>
    <t>918930269030</t>
  </si>
  <si>
    <t>919904739310</t>
  </si>
  <si>
    <t>919420401096</t>
  </si>
  <si>
    <t>918685937500</t>
  </si>
  <si>
    <t>918003037777</t>
  </si>
  <si>
    <t>917070226200</t>
  </si>
  <si>
    <t>919534406014</t>
  </si>
  <si>
    <t>916377512409</t>
  </si>
  <si>
    <t>919464980202</t>
  </si>
  <si>
    <t>917874102652</t>
  </si>
  <si>
    <t>919966007153</t>
  </si>
  <si>
    <t>919891102279</t>
  </si>
  <si>
    <t>919747084529</t>
  </si>
  <si>
    <t>918305303115</t>
  </si>
  <si>
    <t>919370161803</t>
  </si>
  <si>
    <t>918698455191</t>
  </si>
  <si>
    <t>918085560664</t>
  </si>
  <si>
    <t>919880988788</t>
  </si>
  <si>
    <t>919916953282</t>
  </si>
  <si>
    <t>919060327776</t>
  </si>
  <si>
    <t>919876050913</t>
  </si>
  <si>
    <t>919823935360</t>
  </si>
  <si>
    <t>919096901041</t>
  </si>
  <si>
    <t>919712573759</t>
  </si>
  <si>
    <t>919052910633</t>
  </si>
  <si>
    <t>919816326157</t>
  </si>
  <si>
    <t>919783975402</t>
  </si>
  <si>
    <t>919910072166</t>
  </si>
  <si>
    <t>919035178505</t>
  </si>
  <si>
    <t>918766611128</t>
  </si>
  <si>
    <t>919754424482</t>
  </si>
  <si>
    <t>919657290243</t>
  </si>
  <si>
    <t>919752784964</t>
  </si>
  <si>
    <t>918076043385</t>
  </si>
  <si>
    <t>919769222879</t>
  </si>
  <si>
    <t>917549546902</t>
  </si>
  <si>
    <t>919944970793</t>
  </si>
  <si>
    <t>919541121817</t>
  </si>
  <si>
    <t>919351506172</t>
  </si>
  <si>
    <t>919841187087</t>
  </si>
  <si>
    <t>919501990992</t>
  </si>
  <si>
    <t>919744965407</t>
  </si>
  <si>
    <t>919912926962</t>
  </si>
  <si>
    <t>919659808591</t>
  </si>
  <si>
    <t>919410201179</t>
  </si>
  <si>
    <t>917710334274</t>
  </si>
  <si>
    <t>919019910797</t>
  </si>
  <si>
    <t>918104860593</t>
  </si>
  <si>
    <t>919941944373</t>
  </si>
  <si>
    <t>917676468767</t>
  </si>
  <si>
    <t>918082088813</t>
  </si>
  <si>
    <t>919359709891</t>
  </si>
  <si>
    <t>919890880054</t>
  </si>
  <si>
    <t>919958510635</t>
  </si>
  <si>
    <t>918800558689</t>
  </si>
  <si>
    <t>917780476504</t>
  </si>
  <si>
    <t>918879412714</t>
  </si>
  <si>
    <t>919790295344</t>
  </si>
  <si>
    <t>919950947106</t>
  </si>
  <si>
    <t>919959006420</t>
  </si>
  <si>
    <t>919574620600</t>
  </si>
  <si>
    <t>919666828550</t>
  </si>
  <si>
    <t>919533733789</t>
  </si>
  <si>
    <t>919705201421</t>
  </si>
  <si>
    <t>919657498823</t>
  </si>
  <si>
    <t>919319473401</t>
  </si>
  <si>
    <t>917678080532</t>
  </si>
  <si>
    <t>919909760476</t>
  </si>
  <si>
    <t>918695463658</t>
  </si>
  <si>
    <t>919520165773</t>
  </si>
  <si>
    <t>919928155701</t>
  </si>
  <si>
    <t>918975322791</t>
  </si>
  <si>
    <t>917780300800</t>
  </si>
  <si>
    <t>919071135099</t>
  </si>
  <si>
    <t>919595848450</t>
  </si>
  <si>
    <t>917677077110</t>
  </si>
  <si>
    <t>919167171239</t>
  </si>
  <si>
    <t>918409353899</t>
  </si>
  <si>
    <t>919976263793</t>
  </si>
  <si>
    <t>918149566815</t>
  </si>
  <si>
    <t>917992782579</t>
  </si>
  <si>
    <t>918660106189</t>
  </si>
  <si>
    <t>919505891155</t>
  </si>
  <si>
    <t>916374674398</t>
  </si>
  <si>
    <t>919962492278</t>
  </si>
  <si>
    <t>917355627339</t>
  </si>
  <si>
    <t>919966191861</t>
  </si>
  <si>
    <t>919614071084</t>
  </si>
  <si>
    <t>917067111119</t>
  </si>
  <si>
    <t>919794831191</t>
  </si>
  <si>
    <t>917870269447</t>
  </si>
  <si>
    <t>918510092159</t>
  </si>
  <si>
    <t>919328594864</t>
  </si>
  <si>
    <t>919927025751</t>
  </si>
  <si>
    <t>917057515347</t>
  </si>
  <si>
    <t>919677355529</t>
  </si>
  <si>
    <t>918239871006</t>
  </si>
  <si>
    <t>919509110128</t>
  </si>
  <si>
    <t>918090215598</t>
  </si>
  <si>
    <t>917904773928</t>
  </si>
  <si>
    <t>918085906701</t>
  </si>
  <si>
    <t>919021106078</t>
  </si>
  <si>
    <t>919594519563</t>
  </si>
  <si>
    <t>918809510925</t>
  </si>
  <si>
    <t>917387259510</t>
  </si>
  <si>
    <t>919465987446</t>
  </si>
  <si>
    <t>918328628497</t>
  </si>
  <si>
    <t>919884106727</t>
  </si>
  <si>
    <t>917503126835</t>
  </si>
  <si>
    <t>919671970298</t>
  </si>
  <si>
    <t>919825186889</t>
  </si>
  <si>
    <t>917871539714</t>
  </si>
  <si>
    <t>918178521121</t>
  </si>
  <si>
    <t>919914711501</t>
  </si>
  <si>
    <t>919930675301</t>
  </si>
  <si>
    <t>919867859158</t>
  </si>
  <si>
    <t>919486657512</t>
  </si>
  <si>
    <t>919766151210</t>
  </si>
  <si>
    <t>919578652578</t>
  </si>
  <si>
    <t>919816008008</t>
  </si>
  <si>
    <t>918512047445</t>
  </si>
  <si>
    <t>917091743490</t>
  </si>
  <si>
    <t>917798526648</t>
  </si>
  <si>
    <t>919148355333</t>
  </si>
  <si>
    <t>919082961423</t>
  </si>
  <si>
    <t>917698747843</t>
  </si>
  <si>
    <t>919885045906</t>
  </si>
  <si>
    <t>919888164304</t>
  </si>
  <si>
    <t>919717808123</t>
  </si>
  <si>
    <t>918898234100</t>
  </si>
  <si>
    <t>919099919504</t>
  </si>
  <si>
    <t>919978130145</t>
  </si>
  <si>
    <t>918795751431</t>
  </si>
  <si>
    <t>919934929174</t>
  </si>
  <si>
    <t>919591393642</t>
  </si>
  <si>
    <t>919825956581</t>
  </si>
  <si>
    <t>919987579367</t>
  </si>
  <si>
    <t>919014466411</t>
  </si>
  <si>
    <t>919815632122</t>
  </si>
  <si>
    <t>917219891961</t>
  </si>
  <si>
    <t>919618053639</t>
  </si>
  <si>
    <t>918290457569</t>
  </si>
  <si>
    <t>919952715166</t>
  </si>
  <si>
    <t>919022377004</t>
  </si>
  <si>
    <t>919848278336</t>
  </si>
  <si>
    <t>917980731708</t>
  </si>
  <si>
    <t>917698008565</t>
  </si>
  <si>
    <t>917078917259</t>
  </si>
  <si>
    <t>919061057227</t>
  </si>
  <si>
    <t>916369208996</t>
  </si>
  <si>
    <t>919323135357</t>
  </si>
  <si>
    <t>919594409142</t>
  </si>
  <si>
    <t>917020463136</t>
  </si>
  <si>
    <t>919569766606</t>
  </si>
  <si>
    <t>919481444516</t>
  </si>
  <si>
    <t>919731939783</t>
  </si>
  <si>
    <t>917299346763</t>
  </si>
  <si>
    <t>917034818188</t>
  </si>
  <si>
    <t>919941088825</t>
  </si>
  <si>
    <t>919781285835</t>
  </si>
  <si>
    <t>918050312982</t>
  </si>
  <si>
    <t>918145494241</t>
  </si>
  <si>
    <t>919447008129</t>
  </si>
  <si>
    <t>918059233626</t>
  </si>
  <si>
    <t>916398175643</t>
  </si>
  <si>
    <t>918855018173</t>
  </si>
  <si>
    <t>917986673156</t>
  </si>
  <si>
    <t>919867934758</t>
  </si>
  <si>
    <t>919894698974</t>
  </si>
  <si>
    <t>919911826621</t>
  </si>
  <si>
    <t>918086240474</t>
  </si>
  <si>
    <t>919810835088</t>
  </si>
  <si>
    <t>917823888290</t>
  </si>
  <si>
    <t>917708733124</t>
  </si>
  <si>
    <t>919993436651</t>
  </si>
  <si>
    <t>917845715069</t>
  </si>
  <si>
    <t>918750000156</t>
  </si>
  <si>
    <t>919175185313</t>
  </si>
  <si>
    <t>919538187660</t>
  </si>
  <si>
    <t>919834865400</t>
  </si>
  <si>
    <t>916382709965</t>
  </si>
  <si>
    <t>919673045587</t>
  </si>
  <si>
    <t>919753022191</t>
  </si>
  <si>
    <t>919591159999</t>
  </si>
  <si>
    <t>919714558037</t>
  </si>
  <si>
    <t>919720019244</t>
  </si>
  <si>
    <t>919967911005</t>
  </si>
  <si>
    <t>919552653655</t>
  </si>
  <si>
    <t>918866409676</t>
  </si>
  <si>
    <t>917775039634</t>
  </si>
  <si>
    <t>918546942177</t>
  </si>
  <si>
    <t>919008344769</t>
  </si>
  <si>
    <t>918897743153</t>
  </si>
  <si>
    <t>919022840426</t>
  </si>
  <si>
    <t>919871961950</t>
  </si>
  <si>
    <t>918825769995</t>
  </si>
  <si>
    <t>919122626666</t>
  </si>
  <si>
    <t>918496904976</t>
  </si>
  <si>
    <t>919822862444</t>
  </si>
  <si>
    <t>919913497226</t>
  </si>
  <si>
    <t>917050849351</t>
  </si>
  <si>
    <t>919994310185</t>
  </si>
  <si>
    <t>919776345256</t>
  </si>
  <si>
    <t>919460009336</t>
  </si>
  <si>
    <t>919922222651</t>
  </si>
  <si>
    <t>918971068259</t>
  </si>
  <si>
    <t>918756825985</t>
  </si>
  <si>
    <t>919997505980</t>
  </si>
  <si>
    <t>918497977657</t>
  </si>
  <si>
    <t>918888728386</t>
  </si>
  <si>
    <t>919728069118</t>
  </si>
  <si>
    <t>918142592929</t>
  </si>
  <si>
    <t>919860236267</t>
  </si>
  <si>
    <t>918101899010</t>
  </si>
  <si>
    <t>919161940708</t>
  </si>
  <si>
    <t>919225303143</t>
  </si>
  <si>
    <t>919827376277</t>
  </si>
  <si>
    <t>917369997999</t>
  </si>
  <si>
    <t>919553405318</t>
  </si>
  <si>
    <t>919618083994</t>
  </si>
  <si>
    <t>919709784271</t>
  </si>
  <si>
    <t>918534989136</t>
  </si>
  <si>
    <t>917069881007</t>
  </si>
  <si>
    <t>919320912676</t>
  </si>
  <si>
    <t>919072547680</t>
  </si>
  <si>
    <t>919890951616</t>
  </si>
  <si>
    <t>918547026736</t>
  </si>
  <si>
    <t>919899947890</t>
  </si>
  <si>
    <t>918112485651</t>
  </si>
  <si>
    <t>919450736616</t>
  </si>
  <si>
    <t>917623847662</t>
  </si>
  <si>
    <t>918651348019</t>
  </si>
  <si>
    <t>919960535873</t>
  </si>
  <si>
    <t>919768798877</t>
  </si>
  <si>
    <t>919443888288</t>
  </si>
  <si>
    <t>919507885695</t>
  </si>
  <si>
    <t>919737454954</t>
  </si>
  <si>
    <t>919656134906</t>
  </si>
  <si>
    <t>919737996143</t>
  </si>
  <si>
    <t>919701783925</t>
  </si>
  <si>
    <t>919957991639</t>
  </si>
  <si>
    <t>919500714057</t>
  </si>
  <si>
    <t>918882554425</t>
  </si>
  <si>
    <t>919413861973</t>
  </si>
  <si>
    <t>919796900320</t>
  </si>
  <si>
    <t>919355642247</t>
  </si>
  <si>
    <t>917062147814</t>
  </si>
  <si>
    <t>919899881420</t>
  </si>
  <si>
    <t>917568340909</t>
  </si>
  <si>
    <t>919811003035</t>
  </si>
  <si>
    <t>919849520009</t>
  </si>
  <si>
    <t>919940517852</t>
  </si>
  <si>
    <t>917354271277</t>
  </si>
  <si>
    <t>919551070811</t>
  </si>
  <si>
    <t>919505683945</t>
  </si>
  <si>
    <t>919420787158</t>
  </si>
  <si>
    <t>919999369266</t>
  </si>
  <si>
    <t>919145586662</t>
  </si>
  <si>
    <t>919898012186</t>
  </si>
  <si>
    <t>917698750037</t>
  </si>
  <si>
    <t>919728793218</t>
  </si>
  <si>
    <t>917415398509</t>
  </si>
  <si>
    <t>917057533747</t>
  </si>
  <si>
    <t>918625958072</t>
  </si>
  <si>
    <t>919880557111</t>
  </si>
  <si>
    <t>919894222652</t>
  </si>
  <si>
    <t>919213165530</t>
  </si>
  <si>
    <t>917892700806</t>
  </si>
  <si>
    <t>918699997007</t>
  </si>
  <si>
    <t>917400030072</t>
  </si>
  <si>
    <t>919662542559</t>
  </si>
  <si>
    <t>919702431827</t>
  </si>
  <si>
    <t>919523974731</t>
  </si>
  <si>
    <t>917891051138</t>
  </si>
  <si>
    <t>918688362437</t>
  </si>
  <si>
    <t>919779723419</t>
  </si>
  <si>
    <t>919485954113</t>
  </si>
  <si>
    <t>917074131272</t>
  </si>
  <si>
    <t>919749903709</t>
  </si>
  <si>
    <t>917359493981</t>
  </si>
  <si>
    <t>917776033360</t>
  </si>
  <si>
    <t>919822927046</t>
  </si>
  <si>
    <t>919052070554</t>
  </si>
  <si>
    <t>919846334262</t>
  </si>
  <si>
    <t>919565193777</t>
  </si>
  <si>
    <t>918177933051</t>
  </si>
  <si>
    <t>919822714011</t>
  </si>
  <si>
    <t>919099909819</t>
  </si>
  <si>
    <t>916202878210</t>
  </si>
  <si>
    <t>918939593814</t>
  </si>
  <si>
    <t>918146834474</t>
  </si>
  <si>
    <t>919823281730</t>
  </si>
  <si>
    <t>918521335980</t>
  </si>
  <si>
    <t>919689320962</t>
  </si>
  <si>
    <t>919542636206</t>
  </si>
  <si>
    <t>919888000058</t>
  </si>
  <si>
    <t>919829014792</t>
  </si>
  <si>
    <t>919003170310</t>
  </si>
  <si>
    <t>917869053887</t>
  </si>
  <si>
    <t>919717626188</t>
  </si>
  <si>
    <t>917354852823</t>
  </si>
  <si>
    <t>917055231433</t>
  </si>
  <si>
    <t>919789943519</t>
  </si>
  <si>
    <t>919442996680</t>
  </si>
  <si>
    <t>919570016260</t>
  </si>
  <si>
    <t>918943895078</t>
  </si>
  <si>
    <t>918427006007</t>
  </si>
  <si>
    <t>919805875442</t>
  </si>
  <si>
    <t>918907250335</t>
  </si>
  <si>
    <t>919899751494</t>
  </si>
  <si>
    <t>919560086460</t>
  </si>
  <si>
    <t>918905323558</t>
  </si>
  <si>
    <t>919737370881</t>
  </si>
  <si>
    <t>918095816708</t>
  </si>
  <si>
    <t>919900201143</t>
  </si>
  <si>
    <t>919250371585</t>
  </si>
  <si>
    <t>919920962802</t>
  </si>
  <si>
    <t>919586414055</t>
  </si>
  <si>
    <t>918019762159</t>
  </si>
  <si>
    <t>918003880417</t>
  </si>
  <si>
    <t>919600202036</t>
  </si>
  <si>
    <t>919576942966</t>
  </si>
  <si>
    <t>917828802799</t>
  </si>
  <si>
    <t>918291578305</t>
  </si>
  <si>
    <t>919659815736</t>
  </si>
  <si>
    <t>918758442424</t>
  </si>
  <si>
    <t>918951221611</t>
  </si>
  <si>
    <t>917034429083</t>
  </si>
  <si>
    <t>919585967260</t>
  </si>
  <si>
    <t>918618515710</t>
  </si>
  <si>
    <t>919839554296</t>
  </si>
  <si>
    <t>918788990226</t>
  </si>
  <si>
    <t>919538292681</t>
  </si>
  <si>
    <t>917006571318</t>
  </si>
  <si>
    <t>919898722597</t>
  </si>
  <si>
    <t>919818267078</t>
  </si>
  <si>
    <t>919510352415</t>
  </si>
  <si>
    <t>919628031596</t>
  </si>
  <si>
    <t>918486005674</t>
  </si>
  <si>
    <t>918147699180</t>
  </si>
  <si>
    <t>919930924736</t>
  </si>
  <si>
    <t>919818039973</t>
  </si>
  <si>
    <t>919975779502</t>
  </si>
  <si>
    <t>919978294455</t>
  </si>
  <si>
    <t>919582508948</t>
  </si>
  <si>
    <t>918264153160</t>
  </si>
  <si>
    <t>919539925093</t>
  </si>
  <si>
    <t>919825693136</t>
  </si>
  <si>
    <t>918981750354</t>
  </si>
  <si>
    <t>919732963045</t>
  </si>
  <si>
    <t>919791906789</t>
  </si>
  <si>
    <t>919845224184</t>
  </si>
  <si>
    <t>919764981223</t>
  </si>
  <si>
    <t>918310922313</t>
  </si>
  <si>
    <t>918209711699</t>
  </si>
  <si>
    <t>917074268156</t>
  </si>
  <si>
    <t>919266704255</t>
  </si>
  <si>
    <t>919890003531</t>
  </si>
  <si>
    <t>918247075391</t>
  </si>
  <si>
    <t>918435162303</t>
  </si>
  <si>
    <t>918806218158</t>
  </si>
  <si>
    <t>919012793092</t>
  </si>
  <si>
    <t>919552855519</t>
  </si>
  <si>
    <t>919779582915</t>
  </si>
  <si>
    <t>917021594153</t>
  </si>
  <si>
    <t>918978309061</t>
  </si>
  <si>
    <t>918968102547</t>
  </si>
  <si>
    <t>918603729334</t>
  </si>
  <si>
    <t>917479983347</t>
  </si>
  <si>
    <t>919000581108</t>
  </si>
  <si>
    <t>919074827791</t>
  </si>
  <si>
    <t>919907476777</t>
  </si>
  <si>
    <t>918085154119</t>
  </si>
  <si>
    <t>918502045495</t>
  </si>
  <si>
    <t>919727745953</t>
  </si>
  <si>
    <t>919645160650</t>
  </si>
  <si>
    <t>919161134196</t>
  </si>
  <si>
    <t>918458881619</t>
  </si>
  <si>
    <t>917079473861</t>
  </si>
  <si>
    <t>919161330332</t>
  </si>
  <si>
    <t>919302911000</t>
  </si>
  <si>
    <t>919822780066</t>
  </si>
  <si>
    <t>919632821786</t>
  </si>
  <si>
    <t>919758842521</t>
  </si>
  <si>
    <t>919633329828</t>
  </si>
  <si>
    <t>919742074301</t>
  </si>
  <si>
    <t>917687018365</t>
  </si>
  <si>
    <t>919820112395</t>
  </si>
  <si>
    <t>918155881384</t>
  </si>
  <si>
    <t>917869517839</t>
  </si>
  <si>
    <t>918089657300</t>
  </si>
  <si>
    <t>919791969757</t>
  </si>
  <si>
    <t>918976252322</t>
  </si>
  <si>
    <t>919738486128</t>
  </si>
  <si>
    <t>919822903004</t>
  </si>
  <si>
    <t>919922420317</t>
  </si>
  <si>
    <t>919966914005</t>
  </si>
  <si>
    <t>917798885845</t>
  </si>
  <si>
    <t>919468486871</t>
  </si>
  <si>
    <t>919812004943</t>
  </si>
  <si>
    <t>918908020086</t>
  </si>
  <si>
    <t>919822537427</t>
  </si>
  <si>
    <t>917517427100</t>
  </si>
  <si>
    <t>919928445794</t>
  </si>
  <si>
    <t>917257093074</t>
  </si>
  <si>
    <t>919745761484</t>
  </si>
  <si>
    <t>917066819030</t>
  </si>
  <si>
    <t>917702658129</t>
  </si>
  <si>
    <t>919860052924</t>
  </si>
  <si>
    <t>918888440443</t>
  </si>
  <si>
    <t>919810550590</t>
  </si>
  <si>
    <t>919746459870</t>
  </si>
  <si>
    <t>919953212228</t>
  </si>
  <si>
    <t>917611160131</t>
  </si>
  <si>
    <t>918428894753</t>
  </si>
  <si>
    <t>917838484016</t>
  </si>
  <si>
    <t>917582018359</t>
  </si>
  <si>
    <t>919884618012</t>
  </si>
  <si>
    <t>919850446810</t>
  </si>
  <si>
    <t>919755344502</t>
  </si>
  <si>
    <t>918348755593</t>
  </si>
  <si>
    <t>919321120552</t>
  </si>
  <si>
    <t>917738385956</t>
  </si>
  <si>
    <t>919812240257</t>
  </si>
  <si>
    <t>919840533596</t>
  </si>
  <si>
    <t>919759881438</t>
  </si>
  <si>
    <t>919446906404</t>
  </si>
  <si>
    <t>919723003624</t>
  </si>
  <si>
    <t>918367426458</t>
  </si>
  <si>
    <t>917023876430</t>
  </si>
  <si>
    <t>919866661600</t>
  </si>
  <si>
    <t>917416483875</t>
  </si>
  <si>
    <t>918866446887</t>
  </si>
  <si>
    <t>917988090906</t>
  </si>
  <si>
    <t>919870717259</t>
  </si>
  <si>
    <t>919216821047</t>
  </si>
  <si>
    <t>919448374387</t>
  </si>
  <si>
    <t>919946489727</t>
  </si>
  <si>
    <t>919581324977</t>
  </si>
  <si>
    <t>917702232228</t>
  </si>
  <si>
    <t>919448374586</t>
  </si>
  <si>
    <t>918788593044</t>
  </si>
  <si>
    <t>919790265689</t>
  </si>
  <si>
    <t>919740940123</t>
  </si>
  <si>
    <t>919667369598</t>
  </si>
  <si>
    <t>919162668860</t>
  </si>
  <si>
    <t>919312502083</t>
  </si>
  <si>
    <t>919908059960</t>
  </si>
  <si>
    <t>919978914319</t>
  </si>
  <si>
    <t>918675350750</t>
  </si>
  <si>
    <t>919943989555</t>
  </si>
  <si>
    <t>919319460891</t>
  </si>
  <si>
    <t>919782649817</t>
  </si>
  <si>
    <t>919808891339</t>
  </si>
  <si>
    <t>917293341817</t>
  </si>
  <si>
    <t>917549086533</t>
  </si>
  <si>
    <t>919911990044</t>
  </si>
  <si>
    <t>919512171144</t>
  </si>
  <si>
    <t>919785941562</t>
  </si>
  <si>
    <t>919702278223</t>
  </si>
  <si>
    <t>919791475911</t>
  </si>
  <si>
    <t>919423438980</t>
  </si>
  <si>
    <t>919165517369</t>
  </si>
  <si>
    <t>919963768604</t>
  </si>
  <si>
    <t>919761475811</t>
  </si>
  <si>
    <t>919926623343</t>
  </si>
  <si>
    <t>918888682991</t>
  </si>
  <si>
    <t>918959494469</t>
  </si>
  <si>
    <t>919668391689</t>
  </si>
  <si>
    <t>919360521940</t>
  </si>
  <si>
    <t>919053402635</t>
  </si>
  <si>
    <t>919555505195</t>
  </si>
  <si>
    <t>917984253777</t>
  </si>
  <si>
    <t>919780899199</t>
  </si>
  <si>
    <t>919899723200</t>
  </si>
  <si>
    <t>917247299151</t>
  </si>
  <si>
    <t>919787599694</t>
  </si>
  <si>
    <t>919873621815</t>
  </si>
  <si>
    <t>917830566413</t>
  </si>
  <si>
    <t>917837443390</t>
  </si>
  <si>
    <t>919926227021</t>
  </si>
  <si>
    <t>918056677837</t>
  </si>
  <si>
    <t>917350246650</t>
  </si>
  <si>
    <t>919891433248</t>
  </si>
  <si>
    <t>918871490363</t>
  </si>
  <si>
    <t>919742274610</t>
  </si>
  <si>
    <t>916374288960</t>
  </si>
  <si>
    <t>917062176054</t>
  </si>
  <si>
    <t>918005700331</t>
  </si>
  <si>
    <t>919015281547</t>
  </si>
  <si>
    <t>919154100360</t>
  </si>
  <si>
    <t>918051007244</t>
  </si>
  <si>
    <t>919300108585</t>
  </si>
  <si>
    <t>919888872786</t>
  </si>
  <si>
    <t>919029606038</t>
  </si>
  <si>
    <t>919659175868</t>
  </si>
  <si>
    <t>917686961693</t>
  </si>
  <si>
    <t>918971219193</t>
  </si>
  <si>
    <t>919666744091</t>
  </si>
  <si>
    <t>917049506918</t>
  </si>
  <si>
    <t>919710751188</t>
  </si>
  <si>
    <t>917096534344</t>
  </si>
  <si>
    <t>919671973820</t>
  </si>
  <si>
    <t>919999552346</t>
  </si>
  <si>
    <t>919991549645</t>
  </si>
  <si>
    <t>919811654296</t>
  </si>
  <si>
    <t>919653275622</t>
  </si>
  <si>
    <t>918966995555</t>
  </si>
  <si>
    <t>919986850433</t>
  </si>
  <si>
    <t>919767709027</t>
  </si>
  <si>
    <t>919044577694</t>
  </si>
  <si>
    <t>918398081214</t>
  </si>
  <si>
    <t>919111071547</t>
  </si>
  <si>
    <t>917674090254</t>
  </si>
  <si>
    <t>917001839575</t>
  </si>
  <si>
    <t>917078728003</t>
  </si>
  <si>
    <t>918302572753</t>
  </si>
  <si>
    <t>917441146575</t>
  </si>
  <si>
    <t>917310345005</t>
  </si>
  <si>
    <t>919915151861</t>
  </si>
  <si>
    <t>919995755815</t>
  </si>
  <si>
    <t>919650625334</t>
  </si>
  <si>
    <t>918238328789</t>
  </si>
  <si>
    <t>917710313439</t>
  </si>
  <si>
    <t>919810136069</t>
  </si>
  <si>
    <t>919841112626</t>
  </si>
  <si>
    <t>919960677397</t>
  </si>
  <si>
    <t>917888049050</t>
  </si>
  <si>
    <t>919962573211</t>
  </si>
  <si>
    <t>919926530432</t>
  </si>
  <si>
    <t>919085311246</t>
  </si>
  <si>
    <t>917039183252</t>
  </si>
  <si>
    <t>916359358636</t>
  </si>
  <si>
    <t>918080030036</t>
  </si>
  <si>
    <t>917030701736</t>
  </si>
  <si>
    <t>919268048919</t>
  </si>
  <si>
    <t>919718099718</t>
  </si>
  <si>
    <t>919861153147</t>
  </si>
  <si>
    <t>919598706561</t>
  </si>
  <si>
    <t>919694128634</t>
  </si>
  <si>
    <t>919927862526</t>
  </si>
  <si>
    <t>919712090170</t>
  </si>
  <si>
    <t>916353091999</t>
  </si>
  <si>
    <t>919925630937</t>
  </si>
  <si>
    <t>919497228785</t>
  </si>
  <si>
    <t>919585505404</t>
  </si>
  <si>
    <t>919879910052</t>
  </si>
  <si>
    <t>918401601514</t>
  </si>
  <si>
    <t>917283885941</t>
  </si>
  <si>
    <t>919685258548</t>
  </si>
  <si>
    <t>919177569101</t>
  </si>
  <si>
    <t>919860623941</t>
  </si>
  <si>
    <t>919042080806</t>
  </si>
  <si>
    <t>919415754196</t>
  </si>
  <si>
    <t>919377679171</t>
  </si>
  <si>
    <t>917654395731</t>
  </si>
  <si>
    <t>918003179496</t>
  </si>
  <si>
    <t>919666527969</t>
  </si>
  <si>
    <t>919817367179</t>
  </si>
  <si>
    <t>918605484023</t>
  </si>
  <si>
    <t>918328431214</t>
  </si>
  <si>
    <t>919949477859</t>
  </si>
  <si>
    <t>919967367502</t>
  </si>
  <si>
    <t>919414645377</t>
  </si>
  <si>
    <t>919633067112</t>
  </si>
  <si>
    <t>919001033232</t>
  </si>
  <si>
    <t>919843514111</t>
  </si>
  <si>
    <t>919640511943</t>
  </si>
  <si>
    <t>918309508099</t>
  </si>
  <si>
    <t>917431009493</t>
  </si>
  <si>
    <t>919700028826</t>
  </si>
  <si>
    <t>919016556811</t>
  </si>
  <si>
    <t>919324234745</t>
  </si>
  <si>
    <t>919980425608</t>
  </si>
  <si>
    <t>919870398704</t>
  </si>
  <si>
    <t>919811072098</t>
  </si>
  <si>
    <t>919341346121</t>
  </si>
  <si>
    <t>918980015984</t>
  </si>
  <si>
    <t>919314361094</t>
  </si>
  <si>
    <t>919946270060</t>
  </si>
  <si>
    <t>919336048691</t>
  </si>
  <si>
    <t>919739829425</t>
  </si>
  <si>
    <t>919494541176</t>
  </si>
  <si>
    <t>917275644732</t>
  </si>
  <si>
    <t>919555626551</t>
  </si>
  <si>
    <t>917735050001</t>
  </si>
  <si>
    <t>919370327030</t>
  </si>
  <si>
    <t>919822187181</t>
  </si>
  <si>
    <t>917049726139</t>
  </si>
  <si>
    <t>919211130341</t>
  </si>
  <si>
    <t>919830844456</t>
  </si>
  <si>
    <t>919503118567</t>
  </si>
  <si>
    <t>918602113440</t>
  </si>
  <si>
    <t>919035780829</t>
  </si>
  <si>
    <t>916301475900</t>
  </si>
  <si>
    <t>919850495608</t>
  </si>
  <si>
    <t>918605072904</t>
  </si>
  <si>
    <t>918872271136</t>
  </si>
  <si>
    <t>919904910738</t>
  </si>
  <si>
    <t>919632906151</t>
  </si>
  <si>
    <t>919371762002</t>
  </si>
  <si>
    <t>918733888480</t>
  </si>
  <si>
    <t>917654017425</t>
  </si>
  <si>
    <t>918421767559</t>
  </si>
  <si>
    <t>919711650476</t>
  </si>
  <si>
    <t>919880764347</t>
  </si>
  <si>
    <t>918405920301</t>
  </si>
  <si>
    <t>917003467348</t>
  </si>
  <si>
    <t>919813043515</t>
  </si>
  <si>
    <t>918922035085</t>
  </si>
  <si>
    <t>919711598283</t>
  </si>
  <si>
    <t>918400429054</t>
  </si>
  <si>
    <t>919747393321</t>
  </si>
  <si>
    <t>919737329824</t>
  </si>
  <si>
    <t>919835845997</t>
  </si>
  <si>
    <t>919559103045</t>
  </si>
  <si>
    <t>919979742724</t>
  </si>
  <si>
    <t>919898795350</t>
  </si>
  <si>
    <t>918056588885</t>
  </si>
  <si>
    <t>919560512624</t>
  </si>
  <si>
    <t>919850384678</t>
  </si>
  <si>
    <t>919833933338</t>
  </si>
  <si>
    <t>919222119292</t>
  </si>
  <si>
    <t>917219401117</t>
  </si>
  <si>
    <t>919949928105</t>
  </si>
  <si>
    <t>919904384003</t>
  </si>
  <si>
    <t>919970060031</t>
  </si>
  <si>
    <t>918098065153</t>
  </si>
  <si>
    <t>917231967159</t>
  </si>
  <si>
    <t>919656890316</t>
  </si>
  <si>
    <t>918059225350</t>
  </si>
  <si>
    <t>919417538107</t>
  </si>
  <si>
    <t>917623927529</t>
  </si>
  <si>
    <t>919992241714</t>
  </si>
  <si>
    <t>919892348344</t>
  </si>
  <si>
    <t>919109812559</t>
  </si>
  <si>
    <t>918298702251</t>
  </si>
  <si>
    <t>918008844321</t>
  </si>
  <si>
    <t>919050328440</t>
  </si>
  <si>
    <t>918977423632</t>
  </si>
  <si>
    <t>917060392422</t>
  </si>
  <si>
    <t>918051688197</t>
  </si>
  <si>
    <t>919392767194</t>
  </si>
  <si>
    <t>919739563252</t>
  </si>
  <si>
    <t>919891625598</t>
  </si>
  <si>
    <t>917037542324</t>
  </si>
  <si>
    <t>919818132636</t>
  </si>
  <si>
    <t>919813162334</t>
  </si>
  <si>
    <t>919092180294</t>
  </si>
  <si>
    <t>916205987421</t>
  </si>
  <si>
    <t>919971722027</t>
  </si>
  <si>
    <t>918896115707</t>
  </si>
  <si>
    <t>919166444882</t>
  </si>
  <si>
    <t>919550621233</t>
  </si>
  <si>
    <t>919917350457</t>
  </si>
  <si>
    <t>919925459444</t>
  </si>
  <si>
    <t>916239589115</t>
  </si>
  <si>
    <t>919846710458</t>
  </si>
  <si>
    <t>919421058902</t>
  </si>
  <si>
    <t>919655248639</t>
  </si>
  <si>
    <t>919095691769</t>
  </si>
  <si>
    <t>918124889383</t>
  </si>
  <si>
    <t>919394150077</t>
  </si>
  <si>
    <t>919872626702</t>
  </si>
  <si>
    <t>919163327012</t>
  </si>
  <si>
    <t>918965800648</t>
  </si>
  <si>
    <t>917583045161</t>
  </si>
  <si>
    <t>917525888551</t>
  </si>
  <si>
    <t>919967654589</t>
  </si>
  <si>
    <t>919737801186</t>
  </si>
  <si>
    <t>919897457612</t>
  </si>
  <si>
    <t>918056672919</t>
  </si>
  <si>
    <t>919537621005</t>
  </si>
  <si>
    <t>917715969390</t>
  </si>
  <si>
    <t>918096336484</t>
  </si>
  <si>
    <t>918460326016</t>
  </si>
  <si>
    <t>919855602786</t>
  </si>
  <si>
    <t>919937047362</t>
  </si>
  <si>
    <t>917830489655</t>
  </si>
  <si>
    <t>919818389974</t>
  </si>
  <si>
    <t>919923634878</t>
  </si>
  <si>
    <t>919527418559</t>
  </si>
  <si>
    <t>919372472923</t>
  </si>
  <si>
    <t>919855616786</t>
  </si>
  <si>
    <t>919991850545</t>
  </si>
  <si>
    <t>919528765580</t>
  </si>
  <si>
    <t>918128444745</t>
  </si>
  <si>
    <t>919346774639</t>
  </si>
  <si>
    <t>919935727347</t>
  </si>
  <si>
    <t>919966743775</t>
  </si>
  <si>
    <t>919636622022</t>
  </si>
  <si>
    <t>918939881016</t>
  </si>
  <si>
    <t>919004119816</t>
  </si>
  <si>
    <t>919918901553</t>
  </si>
  <si>
    <t>919958700688</t>
  </si>
  <si>
    <t>917385234377</t>
  </si>
  <si>
    <t>919059735866</t>
  </si>
  <si>
    <t>919626174423</t>
  </si>
  <si>
    <t>918982641610</t>
  </si>
  <si>
    <t>917874733930</t>
  </si>
  <si>
    <t>919717156309</t>
  </si>
  <si>
    <t>919787638298</t>
  </si>
  <si>
    <t>918579923853</t>
  </si>
  <si>
    <t>919971135533</t>
  </si>
  <si>
    <t>919763971756</t>
  </si>
  <si>
    <t>919890650950</t>
  </si>
  <si>
    <t>918586951354</t>
  </si>
  <si>
    <t>919922891983</t>
  </si>
  <si>
    <t>919999103865</t>
  </si>
  <si>
    <t>919088224990</t>
  </si>
  <si>
    <t>918490810011</t>
  </si>
  <si>
    <t>919819122106</t>
  </si>
  <si>
    <t>919772303571</t>
  </si>
  <si>
    <t>918507640948</t>
  </si>
  <si>
    <t>919900007731</t>
  </si>
  <si>
    <t>919323031554</t>
  </si>
  <si>
    <t>919553751119</t>
  </si>
  <si>
    <t>918874819792</t>
  </si>
  <si>
    <t>919130129584</t>
  </si>
  <si>
    <t>917096352696</t>
  </si>
  <si>
    <t>917004699779</t>
  </si>
  <si>
    <t>919619950237</t>
  </si>
  <si>
    <t>919766990368</t>
  </si>
  <si>
    <t>918975464544</t>
  </si>
  <si>
    <t>919977064620</t>
  </si>
  <si>
    <t>919675919008</t>
  </si>
  <si>
    <t>918855871290</t>
  </si>
  <si>
    <t>919573068437</t>
  </si>
  <si>
    <t>919722757375</t>
  </si>
  <si>
    <t>919977948912</t>
  </si>
  <si>
    <t>919676414676</t>
  </si>
  <si>
    <t>919010195961</t>
  </si>
  <si>
    <t>917291012959</t>
  </si>
  <si>
    <t>919789391003</t>
  </si>
  <si>
    <t>917252853039</t>
  </si>
  <si>
    <t>919938516786</t>
  </si>
  <si>
    <t>917254949388</t>
  </si>
  <si>
    <t>917381190579</t>
  </si>
  <si>
    <t>917597063400</t>
  </si>
  <si>
    <t>919790545372</t>
  </si>
  <si>
    <t>919685246102</t>
  </si>
  <si>
    <t>919737978964</t>
  </si>
  <si>
    <t>917800705946</t>
  </si>
  <si>
    <t>918422958592</t>
  </si>
  <si>
    <t>917206541344</t>
  </si>
  <si>
    <t>919852772337</t>
  </si>
  <si>
    <t>917039173993</t>
  </si>
  <si>
    <t>918802361914</t>
  </si>
  <si>
    <t>919663547763</t>
  </si>
  <si>
    <t>918414963828</t>
  </si>
  <si>
    <t>919678007080</t>
  </si>
  <si>
    <t>919732277795</t>
  </si>
  <si>
    <t>917660067835</t>
  </si>
  <si>
    <t>917738134742</t>
  </si>
  <si>
    <t>919733155874</t>
  </si>
  <si>
    <t>919847224928</t>
  </si>
  <si>
    <t>919704086747</t>
  </si>
  <si>
    <t>918144401741</t>
  </si>
  <si>
    <t>919454887675</t>
  </si>
  <si>
    <t>919848918316</t>
  </si>
  <si>
    <t>919880403417</t>
  </si>
  <si>
    <t>919524294878</t>
  </si>
  <si>
    <t>919113798353</t>
  </si>
  <si>
    <t>916372092403</t>
  </si>
  <si>
    <t>919888296153</t>
  </si>
  <si>
    <t>918171935198</t>
  </si>
  <si>
    <t>917435050507</t>
  </si>
  <si>
    <t>919088304931</t>
  </si>
  <si>
    <t>919952142874</t>
  </si>
  <si>
    <t>919629905111</t>
  </si>
  <si>
    <t>919035885447</t>
  </si>
  <si>
    <t>918516094797</t>
  </si>
  <si>
    <t>919880130753</t>
  </si>
  <si>
    <t>919625598478</t>
  </si>
  <si>
    <t>919611856811</t>
  </si>
  <si>
    <t>919008567393</t>
  </si>
  <si>
    <t>918106710524</t>
  </si>
  <si>
    <t>919745357777</t>
  </si>
  <si>
    <t>919879230684</t>
  </si>
  <si>
    <t>919783144918</t>
  </si>
  <si>
    <t>919937255750</t>
  </si>
  <si>
    <t>919995857302</t>
  </si>
  <si>
    <t>919708934881</t>
  </si>
  <si>
    <t>919613543706</t>
  </si>
  <si>
    <t>919769462322</t>
  </si>
  <si>
    <t>919671794918</t>
  </si>
  <si>
    <t>919945921524</t>
  </si>
  <si>
    <t>917726017276</t>
  </si>
  <si>
    <t>919052606072</t>
  </si>
  <si>
    <t>919864734860</t>
  </si>
  <si>
    <t>916362129791</t>
  </si>
  <si>
    <t>919811354121</t>
  </si>
  <si>
    <t>918978972860</t>
  </si>
  <si>
    <t>919583839382</t>
  </si>
  <si>
    <t>917353577311</t>
  </si>
  <si>
    <t>919619205444</t>
  </si>
  <si>
    <t>919440822267</t>
  </si>
  <si>
    <t>919912652374</t>
  </si>
  <si>
    <t>919961714887</t>
  </si>
  <si>
    <t>918407938351</t>
  </si>
  <si>
    <t>919050856600</t>
  </si>
  <si>
    <t>919935058756</t>
  </si>
  <si>
    <t>917207636064</t>
  </si>
  <si>
    <t>919096698124</t>
  </si>
  <si>
    <t>919451961011</t>
  </si>
  <si>
    <t>919662171625</t>
  </si>
  <si>
    <t>919538806640</t>
  </si>
  <si>
    <t>919821567736</t>
  </si>
  <si>
    <t>919774028431</t>
  </si>
  <si>
    <t>919930779754</t>
  </si>
  <si>
    <t>919370799210</t>
  </si>
  <si>
    <t>919632290290</t>
  </si>
  <si>
    <t>919890196844</t>
  </si>
  <si>
    <t>919654959463</t>
  </si>
  <si>
    <t>919428485285</t>
  </si>
  <si>
    <t>918660272507</t>
  </si>
  <si>
    <t>919838213571</t>
  </si>
  <si>
    <t>919993087076</t>
  </si>
  <si>
    <t>919824224466</t>
  </si>
  <si>
    <t>919836195923</t>
  </si>
  <si>
    <t>919471860312</t>
  </si>
  <si>
    <t>917388477427</t>
  </si>
  <si>
    <t>918869043513</t>
  </si>
  <si>
    <t>919470969255</t>
  </si>
  <si>
    <t>917575886222</t>
  </si>
  <si>
    <t>917417830616</t>
  </si>
  <si>
    <t>919702233249</t>
  </si>
  <si>
    <t>919971731993</t>
  </si>
  <si>
    <t>919800960862</t>
  </si>
  <si>
    <t>919721120030</t>
  </si>
  <si>
    <t>919621030346</t>
  </si>
  <si>
    <t>919979994224</t>
  </si>
  <si>
    <t>919700075375</t>
  </si>
  <si>
    <t>919940336731</t>
  </si>
  <si>
    <t>919727129949</t>
  </si>
  <si>
    <t>917701853865</t>
  </si>
  <si>
    <t>918937876968</t>
  </si>
  <si>
    <t>919370070034</t>
  </si>
  <si>
    <t>918891633615</t>
  </si>
  <si>
    <t>919044081566</t>
  </si>
  <si>
    <t>919032182744</t>
  </si>
  <si>
    <t>919126102110</t>
  </si>
  <si>
    <t>918940798659</t>
  </si>
  <si>
    <t>919716747047</t>
  </si>
  <si>
    <t>919503199191</t>
  </si>
  <si>
    <t>919959212834</t>
  </si>
  <si>
    <t>919601950003</t>
  </si>
  <si>
    <t>919974108016</t>
  </si>
  <si>
    <t>919813938243</t>
  </si>
  <si>
    <t>917744838547</t>
  </si>
  <si>
    <t>919988223338</t>
  </si>
  <si>
    <t>919697645462</t>
  </si>
  <si>
    <t>919846632422</t>
  </si>
  <si>
    <t>918859820595</t>
  </si>
  <si>
    <t>919842793734</t>
  </si>
  <si>
    <t>919822774999</t>
  </si>
  <si>
    <t>919177702104</t>
  </si>
  <si>
    <t>919785170475</t>
  </si>
  <si>
    <t>919647299194</t>
  </si>
  <si>
    <t>918866075660</t>
  </si>
  <si>
    <t>919836635282</t>
  </si>
  <si>
    <t>917009327834</t>
  </si>
  <si>
    <t>919912777786</t>
  </si>
  <si>
    <t>919899545859</t>
  </si>
  <si>
    <t>918108545122</t>
  </si>
  <si>
    <t>918018908851</t>
  </si>
  <si>
    <t>917022450426</t>
  </si>
  <si>
    <t>918308350675</t>
  </si>
  <si>
    <t>919988894302</t>
  </si>
  <si>
    <t>917042622028</t>
  </si>
  <si>
    <t>919845656892</t>
  </si>
  <si>
    <t>919601999857</t>
  </si>
  <si>
    <t>917452027361</t>
  </si>
  <si>
    <t>918983849899</t>
  </si>
  <si>
    <t>918728906964</t>
  </si>
  <si>
    <t>919731593982</t>
  </si>
  <si>
    <t>918533917607</t>
  </si>
  <si>
    <t>917068986222</t>
  </si>
  <si>
    <t>919625712142</t>
  </si>
  <si>
    <t>918813031088</t>
  </si>
  <si>
    <t>919940334499</t>
  </si>
  <si>
    <t>919880977083</t>
  </si>
  <si>
    <t>916363752988</t>
  </si>
  <si>
    <t>919960891137</t>
  </si>
  <si>
    <t>919500696142</t>
  </si>
  <si>
    <t>919717799389</t>
  </si>
  <si>
    <t>917339550220</t>
  </si>
  <si>
    <t>919711614149</t>
  </si>
  <si>
    <t>916291590025</t>
  </si>
  <si>
    <t>917602087902</t>
  </si>
  <si>
    <t>917415519086</t>
  </si>
  <si>
    <t>918005514488</t>
  </si>
  <si>
    <t>919632116003</t>
  </si>
  <si>
    <t>919910410323</t>
  </si>
  <si>
    <t>919646473818</t>
  </si>
  <si>
    <t>917039687859</t>
  </si>
  <si>
    <t>919567368665</t>
  </si>
  <si>
    <t>918805682861</t>
  </si>
  <si>
    <t>917798479619</t>
  </si>
  <si>
    <t>917987575355</t>
  </si>
  <si>
    <t>917898529198</t>
  </si>
  <si>
    <t>919992883700</t>
  </si>
  <si>
    <t>919710304606</t>
  </si>
  <si>
    <t>919823945256</t>
  </si>
  <si>
    <t>919849237444</t>
  </si>
  <si>
    <t>916309528810</t>
  </si>
  <si>
    <t>919605603455</t>
  </si>
  <si>
    <t>919953077970</t>
  </si>
  <si>
    <t>918080718898</t>
  </si>
  <si>
    <t>917879742930</t>
  </si>
  <si>
    <t>917418182374</t>
  </si>
  <si>
    <t>918123941491</t>
  </si>
  <si>
    <t>919815009943</t>
  </si>
  <si>
    <t>918923764520</t>
  </si>
  <si>
    <t>919319433091</t>
  </si>
  <si>
    <t>919011359760</t>
  </si>
  <si>
    <t>919088020209</t>
  </si>
  <si>
    <t>919709229892</t>
  </si>
  <si>
    <t>919780099051</t>
  </si>
  <si>
    <t>919997702605</t>
  </si>
  <si>
    <t>919909779682</t>
  </si>
  <si>
    <t>917974355582</t>
  </si>
  <si>
    <t>918009002600</t>
  </si>
  <si>
    <t>918346913197</t>
  </si>
  <si>
    <t>919845555256</t>
  </si>
  <si>
    <t>919960686883</t>
  </si>
  <si>
    <t>917032943995</t>
  </si>
  <si>
    <t>919899842082</t>
  </si>
  <si>
    <t>919084387480</t>
  </si>
  <si>
    <t>917359810303</t>
  </si>
  <si>
    <t>919545208941</t>
  </si>
  <si>
    <t>919770844517</t>
  </si>
  <si>
    <t>919826091430</t>
  </si>
  <si>
    <t>919566237816</t>
  </si>
  <si>
    <t>919663150093</t>
  </si>
  <si>
    <t>919092472747</t>
  </si>
  <si>
    <t>919840737084</t>
  </si>
  <si>
    <t>918273465452</t>
  </si>
  <si>
    <t>919865495728</t>
  </si>
  <si>
    <t>919913611957</t>
  </si>
  <si>
    <t>917276642056</t>
  </si>
  <si>
    <t>918600228728</t>
  </si>
  <si>
    <t>918275453836</t>
  </si>
  <si>
    <t>919602953193</t>
  </si>
  <si>
    <t>918013083197</t>
  </si>
  <si>
    <t>919541523048</t>
  </si>
  <si>
    <t>917017169881</t>
  </si>
  <si>
    <t>918130344898</t>
  </si>
  <si>
    <t>919946021490</t>
  </si>
  <si>
    <t>916351135351</t>
  </si>
  <si>
    <t>919995103015</t>
  </si>
  <si>
    <t>918953896586</t>
  </si>
  <si>
    <t>919701361136</t>
  </si>
  <si>
    <t>916393990686</t>
  </si>
  <si>
    <t>917249116661</t>
  </si>
  <si>
    <t>919811432784</t>
  </si>
  <si>
    <t>919029022366</t>
  </si>
  <si>
    <t>919099683900</t>
  </si>
  <si>
    <t>919874827598</t>
  </si>
  <si>
    <t>918928391660</t>
  </si>
  <si>
    <t>919037001414</t>
  </si>
  <si>
    <t>919980560001</t>
  </si>
  <si>
    <t>919712395332</t>
  </si>
  <si>
    <t>918008176831</t>
  </si>
  <si>
    <t>919724169085</t>
  </si>
  <si>
    <t>918556001079</t>
  </si>
  <si>
    <t>919770566459</t>
  </si>
  <si>
    <t>919663069419</t>
  </si>
  <si>
    <t>919854170170</t>
  </si>
  <si>
    <t>917082649656</t>
  </si>
  <si>
    <t>919989690645</t>
  </si>
  <si>
    <t>919825447174</t>
  </si>
  <si>
    <t>919426144554</t>
  </si>
  <si>
    <t>919900628297</t>
  </si>
  <si>
    <t>918791613944</t>
  </si>
  <si>
    <t>919616215259</t>
  </si>
  <si>
    <t>918623014176</t>
  </si>
  <si>
    <t>919491918071</t>
  </si>
  <si>
    <t>917046167400</t>
  </si>
  <si>
    <t>918296711481</t>
  </si>
  <si>
    <t>919947134613</t>
  </si>
  <si>
    <t>919574917182</t>
  </si>
  <si>
    <t>919838009189</t>
  </si>
  <si>
    <t>918252797049</t>
  </si>
  <si>
    <t>919058161616</t>
  </si>
  <si>
    <t>919727611866</t>
  </si>
  <si>
    <t>919960814420</t>
  </si>
  <si>
    <t>919989265606</t>
  </si>
  <si>
    <t>918381831172</t>
  </si>
  <si>
    <t>919903665065</t>
  </si>
  <si>
    <t>919987194567</t>
  </si>
  <si>
    <t>919672551701</t>
  </si>
  <si>
    <t>919953743292</t>
  </si>
  <si>
    <t>919701232605</t>
  </si>
  <si>
    <t>916376061819</t>
  </si>
  <si>
    <t>919998544945</t>
  </si>
  <si>
    <t>919750270001</t>
  </si>
  <si>
    <t>918268549601</t>
  </si>
  <si>
    <t>918459661154</t>
  </si>
  <si>
    <t>919414042530</t>
  </si>
  <si>
    <t>918221034714</t>
  </si>
  <si>
    <t>917572985633</t>
  </si>
  <si>
    <t>919849641651</t>
  </si>
  <si>
    <t>919673674499</t>
  </si>
  <si>
    <t>919896938120</t>
  </si>
  <si>
    <t>919302178102</t>
  </si>
  <si>
    <t>918959745964</t>
  </si>
  <si>
    <t>917480956428</t>
  </si>
  <si>
    <t>919761965374</t>
  </si>
  <si>
    <t>919841141116</t>
  </si>
  <si>
    <t>917698734920</t>
  </si>
  <si>
    <t>917527024523</t>
  </si>
  <si>
    <t>919111980924</t>
  </si>
  <si>
    <t>919582225344</t>
  </si>
  <si>
    <t>918145928292</t>
  </si>
  <si>
    <t>919096089192</t>
  </si>
  <si>
    <t>919621757249</t>
  </si>
  <si>
    <t>917895056740</t>
  </si>
  <si>
    <t>919033603390</t>
  </si>
  <si>
    <t>919952639775</t>
  </si>
  <si>
    <t>918270487029</t>
  </si>
  <si>
    <t>919880137604</t>
  </si>
  <si>
    <t>919209081321</t>
  </si>
  <si>
    <t>918139013789</t>
  </si>
  <si>
    <t>919540297480</t>
  </si>
  <si>
    <t>919820508179</t>
  </si>
  <si>
    <t>919911078720</t>
  </si>
  <si>
    <t>919566773570</t>
  </si>
  <si>
    <t>919398381844</t>
  </si>
  <si>
    <t>918140494078</t>
  </si>
  <si>
    <t>919963441388</t>
  </si>
  <si>
    <t>919942899432</t>
  </si>
  <si>
    <t>919885431626</t>
  </si>
  <si>
    <t>919810870873</t>
  </si>
  <si>
    <t>919592422140</t>
  </si>
  <si>
    <t>919904859529</t>
  </si>
  <si>
    <t>917001470361</t>
  </si>
  <si>
    <t>919839737472</t>
  </si>
  <si>
    <t>919398732746</t>
  </si>
  <si>
    <t>919899477360</t>
  </si>
  <si>
    <t>919173475226</t>
  </si>
  <si>
    <t>919702736806</t>
  </si>
  <si>
    <t>918381913661</t>
  </si>
  <si>
    <t>918869873079</t>
  </si>
  <si>
    <t>917425986422</t>
  </si>
  <si>
    <t>919702003305</t>
  </si>
  <si>
    <t>919624917932</t>
  </si>
  <si>
    <t>918873859149</t>
  </si>
  <si>
    <t>919894496671</t>
  </si>
  <si>
    <t>917218124646</t>
  </si>
  <si>
    <t>919832559958</t>
  </si>
  <si>
    <t>919925178177</t>
  </si>
  <si>
    <t>919969612836</t>
  </si>
  <si>
    <t>919708504268</t>
  </si>
  <si>
    <t>919837535294</t>
  </si>
  <si>
    <t>919693288427</t>
  </si>
  <si>
    <t>919711291384</t>
  </si>
  <si>
    <t>918527063562</t>
  </si>
  <si>
    <t>919853156876</t>
  </si>
  <si>
    <t>919844112039</t>
  </si>
  <si>
    <t>918838957389</t>
  </si>
  <si>
    <t>917304657500</t>
  </si>
  <si>
    <t>919444405551</t>
  </si>
  <si>
    <t>919414557423</t>
  </si>
  <si>
    <t>916269638197</t>
  </si>
  <si>
    <t>918380005553</t>
  </si>
  <si>
    <t>919047611191</t>
  </si>
  <si>
    <t>919844441864</t>
  </si>
  <si>
    <t>917389117789</t>
  </si>
  <si>
    <t>919675959978</t>
  </si>
  <si>
    <t>917414888088</t>
  </si>
  <si>
    <t>919667177987</t>
  </si>
  <si>
    <t>917094110008</t>
  </si>
  <si>
    <t>917407298879</t>
  </si>
  <si>
    <t>918816000755</t>
  </si>
  <si>
    <t>919894861159</t>
  </si>
  <si>
    <t>917775983555</t>
  </si>
  <si>
    <t>919666622589</t>
  </si>
  <si>
    <t>919967481659</t>
  </si>
  <si>
    <t>918105717985</t>
  </si>
  <si>
    <t>919060600121</t>
  </si>
  <si>
    <t>917016072378</t>
  </si>
  <si>
    <t>919872966541</t>
  </si>
  <si>
    <t>917298981495</t>
  </si>
  <si>
    <t>919811334889</t>
  </si>
  <si>
    <t>918114115690</t>
  </si>
  <si>
    <t>919805286090</t>
  </si>
  <si>
    <t>917058615430</t>
  </si>
  <si>
    <t>918087703410</t>
  </si>
  <si>
    <t>918560081060</t>
  </si>
  <si>
    <t>917007189512</t>
  </si>
  <si>
    <t>917021461814</t>
  </si>
  <si>
    <t>919680874776</t>
  </si>
  <si>
    <t>918908317055</t>
  </si>
  <si>
    <t>917014862124</t>
  </si>
  <si>
    <t>916391152404</t>
  </si>
  <si>
    <t>919055505026</t>
  </si>
  <si>
    <t>917240865828</t>
  </si>
  <si>
    <t>919424025031</t>
  </si>
  <si>
    <t>919820985139</t>
  </si>
  <si>
    <t>918870203044</t>
  </si>
  <si>
    <t>919922966418</t>
  </si>
  <si>
    <t>919535943430</t>
  </si>
  <si>
    <t>918930932570</t>
  </si>
  <si>
    <t>918435734700</t>
  </si>
  <si>
    <t>917373544881</t>
  </si>
  <si>
    <t>919171712788</t>
  </si>
  <si>
    <t>919548430849</t>
  </si>
  <si>
    <t>919360031478</t>
  </si>
  <si>
    <t>918423802114</t>
  </si>
  <si>
    <t>919821653814</t>
  </si>
  <si>
    <t>919637248827</t>
  </si>
  <si>
    <t>918320164126</t>
  </si>
  <si>
    <t>919700855696</t>
  </si>
  <si>
    <t>919824389922</t>
  </si>
  <si>
    <t>918858662424</t>
  </si>
  <si>
    <t>918495045439</t>
  </si>
  <si>
    <t>919987867987</t>
  </si>
  <si>
    <t>917566614660</t>
  </si>
  <si>
    <t>917382064294</t>
  </si>
  <si>
    <t>916262454540</t>
  </si>
  <si>
    <t>919729097227</t>
  </si>
  <si>
    <t>919963208795</t>
  </si>
  <si>
    <t>919635154891</t>
  </si>
  <si>
    <t>919830067308</t>
  </si>
  <si>
    <t>919974593475</t>
  </si>
  <si>
    <t>919826299134</t>
  </si>
  <si>
    <t>919198988792</t>
  </si>
  <si>
    <t>919999983701</t>
  </si>
  <si>
    <t>918605065577</t>
  </si>
  <si>
    <t>917860413364</t>
  </si>
  <si>
    <t>917470613521</t>
  </si>
  <si>
    <t>919701028336</t>
  </si>
  <si>
    <t>919948359800</t>
  </si>
  <si>
    <t>918587886672</t>
  </si>
  <si>
    <t>918098884421</t>
  </si>
  <si>
    <t>918809955741</t>
  </si>
  <si>
    <t>919764772706</t>
  </si>
  <si>
    <t>918086821218</t>
  </si>
  <si>
    <t>919884704103</t>
  </si>
  <si>
    <t>919880227929</t>
  </si>
  <si>
    <t>916360322022</t>
  </si>
  <si>
    <t>919161976571</t>
  </si>
  <si>
    <t>919810712825</t>
  </si>
  <si>
    <t>919508504391</t>
  </si>
  <si>
    <t>919920204137</t>
  </si>
  <si>
    <t>919725999991</t>
  </si>
  <si>
    <t>918639960463</t>
  </si>
  <si>
    <t>919966389558</t>
  </si>
  <si>
    <t>919164122100</t>
  </si>
  <si>
    <t>918978095216</t>
  </si>
  <si>
    <t>917779963974</t>
  </si>
  <si>
    <t>919204219146</t>
  </si>
  <si>
    <t>917045752813</t>
  </si>
  <si>
    <t>917621921307</t>
  </si>
  <si>
    <t>918796158878</t>
  </si>
  <si>
    <t>918526114663</t>
  </si>
  <si>
    <t>917044537222</t>
  </si>
  <si>
    <t>918558022830</t>
  </si>
  <si>
    <t>919880788434</t>
  </si>
  <si>
    <t>919865754847</t>
  </si>
  <si>
    <t>919871739883</t>
  </si>
  <si>
    <t>918693039382</t>
  </si>
  <si>
    <t>919818285115</t>
  </si>
  <si>
    <t>919990134951</t>
  </si>
  <si>
    <t>919177183512</t>
  </si>
  <si>
    <t>917507657051</t>
  </si>
  <si>
    <t>918553106708</t>
  </si>
  <si>
    <t>918335905146</t>
  </si>
  <si>
    <t>917737372562</t>
  </si>
  <si>
    <t>919814027087</t>
  </si>
  <si>
    <t>918015050798</t>
  </si>
  <si>
    <t>917388295275</t>
  </si>
  <si>
    <t>918940153122</t>
  </si>
  <si>
    <t>919428303577</t>
  </si>
  <si>
    <t>919876463645</t>
  </si>
  <si>
    <t>917667680775</t>
  </si>
  <si>
    <t>919865290811</t>
  </si>
  <si>
    <t>918974683261</t>
  </si>
  <si>
    <t>919848536379</t>
  </si>
  <si>
    <t>919321606188</t>
  </si>
  <si>
    <t>918966880264</t>
  </si>
  <si>
    <t>919544433293</t>
  </si>
  <si>
    <t>919526263035</t>
  </si>
  <si>
    <t>918885060050</t>
  </si>
  <si>
    <t>919113787866</t>
  </si>
  <si>
    <t>919015433702</t>
  </si>
  <si>
    <t>919605554702</t>
  </si>
  <si>
    <t>919910979742</t>
  </si>
  <si>
    <t>917624857859</t>
  </si>
  <si>
    <t>919773691640</t>
  </si>
  <si>
    <t>919936667996</t>
  </si>
  <si>
    <t>919016209299</t>
  </si>
  <si>
    <t>919624580504</t>
  </si>
  <si>
    <t>917439104615</t>
  </si>
  <si>
    <t>918054431975</t>
  </si>
  <si>
    <t>919784582340</t>
  </si>
  <si>
    <t>918527272068</t>
  </si>
  <si>
    <t>919944825748</t>
  </si>
  <si>
    <t>919902782835</t>
  </si>
  <si>
    <t>917869681018</t>
  </si>
  <si>
    <t>919911399845</t>
  </si>
  <si>
    <t>919841455051</t>
  </si>
  <si>
    <t>917000052132</t>
  </si>
  <si>
    <t>919977009188</t>
  </si>
  <si>
    <t>919885182344</t>
  </si>
  <si>
    <t>919458660198</t>
  </si>
  <si>
    <t>919879548649</t>
  </si>
  <si>
    <t>919614113482</t>
  </si>
  <si>
    <t>919930387535</t>
  </si>
  <si>
    <t>919895934541</t>
  </si>
  <si>
    <t>919448904355</t>
  </si>
  <si>
    <t>919411023219</t>
  </si>
  <si>
    <t>919977784544</t>
  </si>
  <si>
    <t>918006244216</t>
  </si>
  <si>
    <t>917318059431</t>
  </si>
  <si>
    <t>917838428785</t>
  </si>
  <si>
    <t>919883527173</t>
  </si>
  <si>
    <t>919994175250</t>
  </si>
  <si>
    <t>919115870908</t>
  </si>
  <si>
    <t>919145152122</t>
  </si>
  <si>
    <t>919525163775</t>
  </si>
  <si>
    <t>919000904261</t>
  </si>
  <si>
    <t>918667573115</t>
  </si>
  <si>
    <t>918919244873</t>
  </si>
  <si>
    <t>917090380523</t>
  </si>
  <si>
    <t>917837582786</t>
  </si>
  <si>
    <t>918108437527</t>
  </si>
  <si>
    <t>918137821316</t>
  </si>
  <si>
    <t>919223425559</t>
  </si>
  <si>
    <t>919289382870</t>
  </si>
  <si>
    <t>919216410639</t>
  </si>
  <si>
    <t>919346077757</t>
  </si>
  <si>
    <t>918802734139</t>
  </si>
  <si>
    <t>918099688161</t>
  </si>
  <si>
    <t>918086153255</t>
  </si>
  <si>
    <t>919869329786</t>
  </si>
  <si>
    <t>919992678797</t>
  </si>
  <si>
    <t>919850503329</t>
  </si>
  <si>
    <t>919600840970</t>
  </si>
  <si>
    <t>918446746339</t>
  </si>
  <si>
    <t>919427956490</t>
  </si>
  <si>
    <t>919423147629</t>
  </si>
  <si>
    <t>919118556868</t>
  </si>
  <si>
    <t>919924271477</t>
  </si>
  <si>
    <t>918688863918</t>
  </si>
  <si>
    <t>919628647004</t>
  </si>
  <si>
    <t>918954118820</t>
  </si>
  <si>
    <t>918652425308</t>
  </si>
  <si>
    <t>919870087876</t>
  </si>
  <si>
    <t>918652875646</t>
  </si>
  <si>
    <t>919833776909</t>
  </si>
  <si>
    <t>919550667577</t>
  </si>
  <si>
    <t>919028683333</t>
  </si>
  <si>
    <t>919131368314</t>
  </si>
  <si>
    <t>919636814258</t>
  </si>
  <si>
    <t>919599366962</t>
  </si>
  <si>
    <t>919943202379</t>
  </si>
  <si>
    <t>919764771319</t>
  </si>
  <si>
    <t>919910481536</t>
  </si>
  <si>
    <t>918291463012</t>
  </si>
  <si>
    <t>919910079487</t>
  </si>
  <si>
    <t>919859941384</t>
  </si>
  <si>
    <t>917200901009</t>
  </si>
  <si>
    <t>918564862316</t>
  </si>
  <si>
    <t>919104717893</t>
  </si>
  <si>
    <t>918883809046</t>
  </si>
  <si>
    <t>919902174739</t>
  </si>
  <si>
    <t>919946502200</t>
  </si>
  <si>
    <t>919831029063</t>
  </si>
  <si>
    <t>919835132180</t>
  </si>
  <si>
    <t>919979484108</t>
  </si>
  <si>
    <t>919912998465</t>
  </si>
  <si>
    <t>919397848106</t>
  </si>
  <si>
    <t>919551418233</t>
  </si>
  <si>
    <t>919743278777</t>
  </si>
  <si>
    <t>917389906235</t>
  </si>
  <si>
    <t>919447538774</t>
  </si>
  <si>
    <t>917010254623</t>
  </si>
  <si>
    <t>917462943985</t>
  </si>
  <si>
    <t>918917572984</t>
  </si>
  <si>
    <t>917779099532</t>
  </si>
  <si>
    <t>917709993900</t>
  </si>
  <si>
    <t>918718871517</t>
  </si>
  <si>
    <t>919826183824</t>
  </si>
  <si>
    <t>917795246366</t>
  </si>
  <si>
    <t>919726893877</t>
  </si>
  <si>
    <t>919909011679</t>
  </si>
  <si>
    <t>919769306939</t>
  </si>
  <si>
    <t>919947575246</t>
  </si>
  <si>
    <t>918685828420</t>
  </si>
  <si>
    <t>919893421675</t>
  </si>
  <si>
    <t>919229798888</t>
  </si>
  <si>
    <t>919449713423</t>
  </si>
  <si>
    <t>919887537147</t>
  </si>
  <si>
    <t>917050455985</t>
  </si>
  <si>
    <t>919825173608</t>
  </si>
  <si>
    <t>919645937803</t>
  </si>
  <si>
    <t>919711234177</t>
  </si>
  <si>
    <t>919878799999</t>
  </si>
  <si>
    <t>919835604697</t>
  </si>
  <si>
    <t>919624427987</t>
  </si>
  <si>
    <t>919345222512</t>
  </si>
  <si>
    <t>919758791018</t>
  </si>
  <si>
    <t>919686636918</t>
  </si>
  <si>
    <t>917814359995</t>
  </si>
  <si>
    <t>919923525383</t>
  </si>
  <si>
    <t>919848944763</t>
  </si>
  <si>
    <t>918620882079</t>
  </si>
  <si>
    <t>919933030916</t>
  </si>
  <si>
    <t>919777095637</t>
  </si>
  <si>
    <t>919506497670</t>
  </si>
  <si>
    <t>919600733733</t>
  </si>
  <si>
    <t>919970044325</t>
  </si>
  <si>
    <t>918013353926</t>
  </si>
  <si>
    <t>919811667352</t>
  </si>
  <si>
    <t>919824731428</t>
  </si>
  <si>
    <t>919866621666</t>
  </si>
  <si>
    <t>918299676779</t>
  </si>
  <si>
    <t>918553334382</t>
  </si>
  <si>
    <t>918817675466</t>
  </si>
  <si>
    <t>917042535898</t>
  </si>
  <si>
    <t>917013211709</t>
  </si>
  <si>
    <t>919700011138</t>
  </si>
  <si>
    <t>919713311450</t>
  </si>
  <si>
    <t>919179428732</t>
  </si>
  <si>
    <t>918103333329</t>
  </si>
  <si>
    <t>919845226886</t>
  </si>
  <si>
    <t>919000297733</t>
  </si>
  <si>
    <t>919393844506</t>
  </si>
  <si>
    <t>919249222500</t>
  </si>
  <si>
    <t>919989983636</t>
  </si>
  <si>
    <t>919978999808</t>
  </si>
  <si>
    <t>918807603019</t>
  </si>
  <si>
    <t>919728841881</t>
  </si>
  <si>
    <t>919966385669</t>
  </si>
  <si>
    <t>919141104104</t>
  </si>
  <si>
    <t>919881553429</t>
  </si>
  <si>
    <t>919640053538</t>
  </si>
  <si>
    <t>917782011255</t>
  </si>
  <si>
    <t>919526696699</t>
  </si>
  <si>
    <t>919210098109</t>
  </si>
  <si>
    <t>919836930559</t>
  </si>
  <si>
    <t>919528565099</t>
  </si>
  <si>
    <t>918870886595</t>
  </si>
  <si>
    <t>919987370930</t>
  </si>
  <si>
    <t>919304305774</t>
  </si>
  <si>
    <t>919072491395</t>
  </si>
  <si>
    <t>919923225151</t>
  </si>
  <si>
    <t>919999298070</t>
  </si>
  <si>
    <t>919910055702</t>
  </si>
  <si>
    <t>918109422673</t>
  </si>
  <si>
    <t>917096928778</t>
  </si>
  <si>
    <t>917869897775</t>
  </si>
  <si>
    <t>919497315258</t>
  </si>
  <si>
    <t>919902219647</t>
  </si>
  <si>
    <t>918898876150</t>
  </si>
  <si>
    <t>917836006334</t>
  </si>
  <si>
    <t>917039229399</t>
  </si>
  <si>
    <t>919671845934</t>
  </si>
  <si>
    <t>919140360545</t>
  </si>
  <si>
    <t>919726330591</t>
  </si>
  <si>
    <t>918103532221</t>
  </si>
  <si>
    <t>919912094969</t>
  </si>
  <si>
    <t>918449036503</t>
  </si>
  <si>
    <t>919822076058</t>
  </si>
  <si>
    <t>918903628873</t>
  </si>
  <si>
    <t>919735099904</t>
  </si>
  <si>
    <t>918430542230</t>
  </si>
  <si>
    <t>918247769944</t>
  </si>
  <si>
    <t>919779735595</t>
  </si>
  <si>
    <t>919818111985</t>
  </si>
  <si>
    <t>919719800510</t>
  </si>
  <si>
    <t>919908535547</t>
  </si>
  <si>
    <t>919891650823</t>
  </si>
  <si>
    <t>919712160259</t>
  </si>
  <si>
    <t>919563813911</t>
  </si>
  <si>
    <t>918421432435</t>
  </si>
  <si>
    <t>919000096741</t>
  </si>
  <si>
    <t>918138987444</t>
  </si>
  <si>
    <t>919955484226</t>
  </si>
  <si>
    <t>919761674543</t>
  </si>
  <si>
    <t>918985953693</t>
  </si>
  <si>
    <t>919996727459</t>
  </si>
  <si>
    <t>919160337333</t>
  </si>
  <si>
    <t>919926351243</t>
  </si>
  <si>
    <t>919939141987</t>
  </si>
  <si>
    <t>917666913127</t>
  </si>
  <si>
    <t>919822324750</t>
  </si>
  <si>
    <t>918053361329</t>
  </si>
  <si>
    <t>918501048163</t>
  </si>
  <si>
    <t>919262774495</t>
  </si>
  <si>
    <t>918073343493</t>
  </si>
  <si>
    <t>919716261554</t>
  </si>
  <si>
    <t>919819049077</t>
  </si>
  <si>
    <t>919247742733</t>
  </si>
  <si>
    <t>919630775909</t>
  </si>
  <si>
    <t>919781360220</t>
  </si>
  <si>
    <t>919899823016</t>
  </si>
  <si>
    <t>919600037179</t>
  </si>
  <si>
    <t>916367564511</t>
  </si>
  <si>
    <t>918387937695</t>
  </si>
  <si>
    <t>919961884337</t>
  </si>
  <si>
    <t>919088496479</t>
  </si>
  <si>
    <t>919544170306</t>
  </si>
  <si>
    <t>919562932222</t>
  </si>
  <si>
    <t>919987300208</t>
  </si>
  <si>
    <t>919935113515</t>
  </si>
  <si>
    <t>918347413589</t>
  </si>
  <si>
    <t>919810062139</t>
  </si>
  <si>
    <t>919924985728</t>
  </si>
  <si>
    <t>919924763341</t>
  </si>
  <si>
    <t>919705288871</t>
  </si>
  <si>
    <t>919510266400</t>
  </si>
  <si>
    <t>919814060172</t>
  </si>
  <si>
    <t>917305152716</t>
  </si>
  <si>
    <t>919965770704</t>
  </si>
  <si>
    <t>919726561223</t>
  </si>
  <si>
    <t>918273658059</t>
  </si>
  <si>
    <t>918435613160</t>
  </si>
  <si>
    <t>919162319729</t>
  </si>
  <si>
    <t>919410733800</t>
  </si>
  <si>
    <t>919903072596</t>
  </si>
  <si>
    <t>919480334811</t>
  </si>
  <si>
    <t>918423616022</t>
  </si>
  <si>
    <t>919535753743</t>
  </si>
  <si>
    <t>918897858641</t>
  </si>
  <si>
    <t>919958433716</t>
  </si>
  <si>
    <t>917095983907</t>
  </si>
  <si>
    <t>919130190027</t>
  </si>
  <si>
    <t>919711608132</t>
  </si>
  <si>
    <t>916352705478</t>
  </si>
  <si>
    <t>917861887878</t>
  </si>
  <si>
    <t>919724108655</t>
  </si>
  <si>
    <t>919175870996</t>
  </si>
  <si>
    <t>919634231923</t>
  </si>
  <si>
    <t>919936109624</t>
  </si>
  <si>
    <t>917874482446</t>
  </si>
  <si>
    <t>919884562531</t>
  </si>
  <si>
    <t>916261025355</t>
  </si>
  <si>
    <t>917089326559</t>
  </si>
  <si>
    <t>917048244106</t>
  </si>
  <si>
    <t>919848053199</t>
  </si>
  <si>
    <t>919881366694</t>
  </si>
  <si>
    <t>919108419407</t>
  </si>
  <si>
    <t>919869678908</t>
  </si>
  <si>
    <t>919995795511</t>
  </si>
  <si>
    <t>919354058337</t>
  </si>
  <si>
    <t>918579928750</t>
  </si>
  <si>
    <t>919507673448</t>
  </si>
  <si>
    <t>919685525498</t>
  </si>
  <si>
    <t>918902176376</t>
  </si>
  <si>
    <t>919637125118</t>
  </si>
  <si>
    <t>919976661432</t>
  </si>
  <si>
    <t>918053609283</t>
  </si>
  <si>
    <t>918080462877</t>
  </si>
  <si>
    <t>918979836380</t>
  </si>
  <si>
    <t>919841192852</t>
  </si>
  <si>
    <t>919624936858</t>
  </si>
  <si>
    <t>919525835696</t>
  </si>
  <si>
    <t>919848792421</t>
  </si>
  <si>
    <t>916266423674</t>
  </si>
  <si>
    <t>917631211340</t>
  </si>
  <si>
    <t>919111669174</t>
  </si>
  <si>
    <t>919625237700</t>
  </si>
  <si>
    <t>919879755805</t>
  </si>
  <si>
    <t>917046136842</t>
  </si>
  <si>
    <t>918817618731</t>
  </si>
  <si>
    <t>917351895090</t>
  </si>
  <si>
    <t>919235353592</t>
  </si>
  <si>
    <t>918219605874</t>
  </si>
  <si>
    <t>918100013689</t>
  </si>
  <si>
    <t>919913695820</t>
  </si>
  <si>
    <t>919095903833</t>
  </si>
  <si>
    <t>919843441045</t>
  </si>
  <si>
    <t>919555784677</t>
  </si>
  <si>
    <t>919923558962</t>
  </si>
  <si>
    <t>917691992713</t>
  </si>
  <si>
    <t>919076945525</t>
  </si>
  <si>
    <t>917798805403</t>
  </si>
  <si>
    <t>919592012559</t>
  </si>
  <si>
    <t>919326928483</t>
  </si>
  <si>
    <t>918140064172</t>
  </si>
  <si>
    <t>919816539364</t>
  </si>
  <si>
    <t>919656566333</t>
  </si>
  <si>
    <t>919971923001</t>
  </si>
  <si>
    <t>919474231050</t>
  </si>
  <si>
    <t>919646560200</t>
  </si>
  <si>
    <t>918278890177</t>
  </si>
  <si>
    <t>918012399223</t>
  </si>
  <si>
    <t>919591058796</t>
  </si>
  <si>
    <t>918955919675</t>
  </si>
  <si>
    <t>919962530776</t>
  </si>
  <si>
    <t>919898933677</t>
  </si>
  <si>
    <t>917359795059</t>
  </si>
  <si>
    <t>917040532192</t>
  </si>
  <si>
    <t>919681488188</t>
  </si>
  <si>
    <t>918678829310</t>
  </si>
  <si>
    <t>917348776466</t>
  </si>
  <si>
    <t>919976272106</t>
  </si>
  <si>
    <t>919953640486</t>
  </si>
  <si>
    <t>918197158365</t>
  </si>
  <si>
    <t>919001555200</t>
  </si>
  <si>
    <t>919956905516</t>
  </si>
  <si>
    <t>919162770955</t>
  </si>
  <si>
    <t>919691186557</t>
  </si>
  <si>
    <t>918968497447</t>
  </si>
  <si>
    <t>919959943340</t>
  </si>
  <si>
    <t>919790879922</t>
  </si>
  <si>
    <t>919822097017</t>
  </si>
  <si>
    <t>919447878939</t>
  </si>
  <si>
    <t>919480632268</t>
  </si>
  <si>
    <t>919717414928</t>
  </si>
  <si>
    <t>917990567239</t>
  </si>
  <si>
    <t>919533709871</t>
  </si>
  <si>
    <t>919803042004</t>
  </si>
  <si>
    <t>918860386986</t>
  </si>
  <si>
    <t>917631895200</t>
  </si>
  <si>
    <t>918299179300</t>
  </si>
  <si>
    <t>919930871038</t>
  </si>
  <si>
    <t>919903986106</t>
  </si>
  <si>
    <t>919434345471</t>
  </si>
  <si>
    <t>918691900960</t>
  </si>
  <si>
    <t>919700855743</t>
  </si>
  <si>
    <t>919937068004</t>
  </si>
  <si>
    <t>918108472781</t>
  </si>
  <si>
    <t>917055542126</t>
  </si>
  <si>
    <t>918826704478</t>
  </si>
  <si>
    <t>918800804207</t>
  </si>
  <si>
    <t>917061513610</t>
  </si>
  <si>
    <t>919167380199</t>
  </si>
  <si>
    <t>917057294521</t>
  </si>
  <si>
    <t>919022069202</t>
  </si>
  <si>
    <t>919804494588</t>
  </si>
  <si>
    <t>919852034772</t>
  </si>
  <si>
    <t>918405865722</t>
  </si>
  <si>
    <t>919481521455</t>
  </si>
  <si>
    <t>917836982005</t>
  </si>
  <si>
    <t>919030867385</t>
  </si>
  <si>
    <t>919421155928</t>
  </si>
  <si>
    <t>917038096660</t>
  </si>
  <si>
    <t>918839901734</t>
  </si>
  <si>
    <t>919111217968</t>
  </si>
  <si>
    <t>919827765449</t>
  </si>
  <si>
    <t>917411891438</t>
  </si>
  <si>
    <t>919164127615</t>
  </si>
  <si>
    <t>917909601901</t>
  </si>
  <si>
    <t>919952092417</t>
  </si>
  <si>
    <t>919212129442</t>
  </si>
  <si>
    <t>918438347087</t>
  </si>
  <si>
    <t>919807198100</t>
  </si>
  <si>
    <t>919597962273</t>
  </si>
  <si>
    <t>919925494828</t>
  </si>
  <si>
    <t>919727655349</t>
  </si>
  <si>
    <t>917406314898</t>
  </si>
  <si>
    <t>917239935581</t>
  </si>
  <si>
    <t>919871908630</t>
  </si>
  <si>
    <t>919812397888</t>
  </si>
  <si>
    <t>917507578750</t>
  </si>
  <si>
    <t>919685212210</t>
  </si>
  <si>
    <t>919829093202</t>
  </si>
  <si>
    <t>919911272504</t>
  </si>
  <si>
    <t>917877470362</t>
  </si>
  <si>
    <t>919737787258</t>
  </si>
  <si>
    <t>919177753467</t>
  </si>
  <si>
    <t>918462870950</t>
  </si>
  <si>
    <t>917559987285</t>
  </si>
  <si>
    <t>919005574355</t>
  </si>
  <si>
    <t>919682160779</t>
  </si>
  <si>
    <t>919092565060</t>
  </si>
  <si>
    <t>919687406822</t>
  </si>
  <si>
    <t>919845003170</t>
  </si>
  <si>
    <t>919860610444</t>
  </si>
  <si>
    <t>919910278098</t>
  </si>
  <si>
    <t>919656800400</t>
  </si>
  <si>
    <t>919666420243</t>
  </si>
  <si>
    <t>919527932758</t>
  </si>
  <si>
    <t>919963339159</t>
  </si>
  <si>
    <t>918099219566</t>
  </si>
  <si>
    <t>918519824096</t>
  </si>
  <si>
    <t>919855229663</t>
  </si>
  <si>
    <t>919767671085</t>
  </si>
  <si>
    <t>919937326604</t>
  </si>
  <si>
    <t>917019087290</t>
  </si>
  <si>
    <t>917981412507</t>
  </si>
  <si>
    <t>919884810269</t>
  </si>
  <si>
    <t>919987293401</t>
  </si>
  <si>
    <t>918587932698</t>
  </si>
  <si>
    <t>917307969666</t>
  </si>
  <si>
    <t>919913727444</t>
  </si>
  <si>
    <t>918087976762</t>
  </si>
  <si>
    <t>918879557461</t>
  </si>
  <si>
    <t>919927563563</t>
  </si>
  <si>
    <t>918974266059</t>
  </si>
  <si>
    <t>919867325046</t>
  </si>
  <si>
    <t>919901259135</t>
  </si>
  <si>
    <t>919756127587</t>
  </si>
  <si>
    <t>917389880946</t>
  </si>
  <si>
    <t>919847809979</t>
  </si>
  <si>
    <t>919876324973</t>
  </si>
  <si>
    <t>919699883838</t>
  </si>
  <si>
    <t>918308643522</t>
  </si>
  <si>
    <t>917318254761</t>
  </si>
  <si>
    <t>919096595338</t>
  </si>
  <si>
    <t>919438541280</t>
  </si>
  <si>
    <t>919972758231</t>
  </si>
  <si>
    <t>919557943425</t>
  </si>
  <si>
    <t>919884119741</t>
  </si>
  <si>
    <t>919658068557</t>
  </si>
  <si>
    <t>919886271574</t>
  </si>
  <si>
    <t>917021364606</t>
  </si>
  <si>
    <t>919000007062</t>
  </si>
  <si>
    <t>916385329952</t>
  </si>
  <si>
    <t>919067138013</t>
  </si>
  <si>
    <t>919629385743</t>
  </si>
  <si>
    <t>919679632341</t>
  </si>
  <si>
    <t>919888603944</t>
  </si>
  <si>
    <t>919925723223</t>
  </si>
  <si>
    <t>919567490219</t>
  </si>
  <si>
    <t>919741979291</t>
  </si>
  <si>
    <t>919566697640</t>
  </si>
  <si>
    <t>919710559011</t>
  </si>
  <si>
    <t>919823288773</t>
  </si>
  <si>
    <t>919622085353</t>
  </si>
  <si>
    <t>917841826122</t>
  </si>
  <si>
    <t>917877233137</t>
  </si>
  <si>
    <t>919910914441</t>
  </si>
  <si>
    <t>919893411757</t>
  </si>
  <si>
    <t>917409339869</t>
  </si>
  <si>
    <t>919906899709</t>
  </si>
  <si>
    <t>919766772928</t>
  </si>
  <si>
    <t>919939899116</t>
  </si>
  <si>
    <t>918754317465</t>
  </si>
  <si>
    <t>917666667514</t>
  </si>
  <si>
    <t>919619623927</t>
  </si>
  <si>
    <t>918082515840</t>
  </si>
  <si>
    <t>919897311121</t>
  </si>
  <si>
    <t>916356833291</t>
  </si>
  <si>
    <t>919963941698</t>
  </si>
  <si>
    <t>917654220970</t>
  </si>
  <si>
    <t>919738256218</t>
  </si>
  <si>
    <t>919405061861</t>
  </si>
  <si>
    <t>919934976890</t>
  </si>
  <si>
    <t>919582373887</t>
  </si>
  <si>
    <t>919024469728</t>
  </si>
  <si>
    <t>918433463887</t>
  </si>
  <si>
    <t>919769438401</t>
  </si>
  <si>
    <t>919845087584</t>
  </si>
  <si>
    <t>919443469028</t>
  </si>
  <si>
    <t>919700813354</t>
  </si>
  <si>
    <t>919941657313</t>
  </si>
  <si>
    <t>919425764847</t>
  </si>
  <si>
    <t>919072908290</t>
  </si>
  <si>
    <t>918894058122</t>
  </si>
  <si>
    <t>919567175180</t>
  </si>
  <si>
    <t>917740912014</t>
  </si>
  <si>
    <t>919830773458</t>
  </si>
  <si>
    <t>919164004884</t>
  </si>
  <si>
    <t>919871182252</t>
  </si>
  <si>
    <t>919725748157</t>
  </si>
  <si>
    <t>919650995028</t>
  </si>
  <si>
    <t>919550320007</t>
  </si>
  <si>
    <t>919525430928</t>
  </si>
  <si>
    <t>919165999417</t>
  </si>
  <si>
    <t>917411280878</t>
  </si>
  <si>
    <t>919087330075</t>
  </si>
  <si>
    <t>919839042741</t>
  </si>
  <si>
    <t>919783411703</t>
  </si>
  <si>
    <t>919420960848</t>
  </si>
  <si>
    <t>918142289170</t>
  </si>
  <si>
    <t>919777781189</t>
  </si>
  <si>
    <t>916352477201</t>
  </si>
  <si>
    <t>919748153177</t>
  </si>
  <si>
    <t>919633946229</t>
  </si>
  <si>
    <t>919451695109</t>
  </si>
  <si>
    <t>918967976155</t>
  </si>
  <si>
    <t>917016657453</t>
  </si>
  <si>
    <t>919899206748</t>
  </si>
  <si>
    <t>917019106781</t>
  </si>
  <si>
    <t>919910526073</t>
  </si>
  <si>
    <t>919640000567</t>
  </si>
  <si>
    <t>919164933703</t>
  </si>
  <si>
    <t>918975221703</t>
  </si>
  <si>
    <t>919830511223</t>
  </si>
  <si>
    <t>919428362169</t>
  </si>
  <si>
    <t>917034104810</t>
  </si>
  <si>
    <t>919455904641</t>
  </si>
  <si>
    <t>917860368726</t>
  </si>
  <si>
    <t>917673946680</t>
  </si>
  <si>
    <t>917300617183</t>
  </si>
  <si>
    <t>919900327235</t>
  </si>
  <si>
    <t>919772007004</t>
  </si>
  <si>
    <t>917042439980</t>
  </si>
  <si>
    <t>918870235975</t>
  </si>
  <si>
    <t>918285070378</t>
  </si>
  <si>
    <t>919136051183</t>
  </si>
  <si>
    <t>919821670075</t>
  </si>
  <si>
    <t>917010280180</t>
  </si>
  <si>
    <t>917702878322</t>
  </si>
  <si>
    <t>919982495607</t>
  </si>
  <si>
    <t>919811680369</t>
  </si>
  <si>
    <t>919880683504</t>
  </si>
  <si>
    <t>918097211392</t>
  </si>
  <si>
    <t>918058853060</t>
  </si>
  <si>
    <t>919872923009</t>
  </si>
  <si>
    <t>918897945153</t>
  </si>
  <si>
    <t>916385033790</t>
  </si>
  <si>
    <t>917007711395</t>
  </si>
  <si>
    <t>917021798094</t>
  </si>
  <si>
    <t>916202998961</t>
  </si>
  <si>
    <t>919769644131</t>
  </si>
  <si>
    <t>919790995628</t>
  </si>
  <si>
    <t>919711608809</t>
  </si>
  <si>
    <t>919885501369</t>
  </si>
  <si>
    <t>919682785741</t>
  </si>
  <si>
    <t>917668878502</t>
  </si>
  <si>
    <t>917088065354</t>
  </si>
  <si>
    <t>918500938327</t>
  </si>
  <si>
    <t>919701055582</t>
  </si>
  <si>
    <t>917820808765</t>
  </si>
  <si>
    <t>919990321207</t>
  </si>
  <si>
    <t>919917954141</t>
  </si>
  <si>
    <t>917534817611</t>
  </si>
  <si>
    <t>919847137955</t>
  </si>
  <si>
    <t>919409354191</t>
  </si>
  <si>
    <t>917774873903</t>
  </si>
  <si>
    <t>918050390449</t>
  </si>
  <si>
    <t>919542951562</t>
  </si>
  <si>
    <t>919764162283</t>
  </si>
  <si>
    <t>919820585586</t>
  </si>
  <si>
    <t>918143122282</t>
  </si>
  <si>
    <t>919422741012</t>
  </si>
  <si>
    <t>917566118875</t>
  </si>
  <si>
    <t>917001131266</t>
  </si>
  <si>
    <t>919557565694</t>
  </si>
  <si>
    <t>919481274854</t>
  </si>
  <si>
    <t>919748411111</t>
  </si>
  <si>
    <t>919562671010</t>
  </si>
  <si>
    <t>916362905588</t>
  </si>
  <si>
    <t>919303811514</t>
  </si>
  <si>
    <t>917891846040</t>
  </si>
  <si>
    <t>917874502655</t>
  </si>
  <si>
    <t>917339175496</t>
  </si>
  <si>
    <t>919135389110</t>
  </si>
  <si>
    <t>919514052102</t>
  </si>
  <si>
    <t>919226951823</t>
  </si>
  <si>
    <t>919931388688</t>
  </si>
  <si>
    <t>919725570211</t>
  </si>
  <si>
    <t>918106398320</t>
  </si>
  <si>
    <t>919016246201</t>
  </si>
  <si>
    <t>917096878950</t>
  </si>
  <si>
    <t>917753922854</t>
  </si>
  <si>
    <t>919650924254</t>
  </si>
  <si>
    <t>917042863176</t>
  </si>
  <si>
    <t>918368335117</t>
  </si>
  <si>
    <t>919502642287</t>
  </si>
  <si>
    <t>919860607680</t>
  </si>
  <si>
    <t>919405670950</t>
  </si>
  <si>
    <t>917738372586</t>
  </si>
  <si>
    <t>918827581666</t>
  </si>
  <si>
    <t>919105072786</t>
  </si>
  <si>
    <t>918441080632</t>
  </si>
  <si>
    <t>917022996667</t>
  </si>
  <si>
    <t>919634119918</t>
  </si>
  <si>
    <t>919826591074</t>
  </si>
  <si>
    <t>918849386889</t>
  </si>
  <si>
    <t>918889293484</t>
  </si>
  <si>
    <t>919815939809</t>
  </si>
  <si>
    <t>919886360445</t>
  </si>
  <si>
    <t>919449353969</t>
  </si>
  <si>
    <t>919963869291</t>
  </si>
  <si>
    <t>918735047541</t>
  </si>
  <si>
    <t>919586171728</t>
  </si>
  <si>
    <t>918082590808</t>
  </si>
  <si>
    <t>918696595746</t>
  </si>
  <si>
    <t>918378998414</t>
  </si>
  <si>
    <t>919040257557</t>
  </si>
  <si>
    <t>919701100202</t>
  </si>
  <si>
    <t>919695897807</t>
  </si>
  <si>
    <t>919417016146</t>
  </si>
  <si>
    <t>919650206740</t>
  </si>
  <si>
    <t>919584122448</t>
  </si>
  <si>
    <t>917368022005</t>
  </si>
  <si>
    <t>919359402020</t>
  </si>
  <si>
    <t>917016279289</t>
  </si>
  <si>
    <t>919664822808</t>
  </si>
  <si>
    <t>919602505590</t>
  </si>
  <si>
    <t>919933157033</t>
  </si>
  <si>
    <t>919987432637</t>
  </si>
  <si>
    <t>919848311113</t>
  </si>
  <si>
    <t>917696750258</t>
  </si>
  <si>
    <t>919657699947</t>
  </si>
  <si>
    <t>919321021106</t>
  </si>
  <si>
    <t>919038973323</t>
  </si>
  <si>
    <t>918130865778</t>
  </si>
  <si>
    <t>918766389522</t>
  </si>
  <si>
    <t>918722992944</t>
  </si>
  <si>
    <t>918056762987</t>
  </si>
  <si>
    <t>919704353431</t>
  </si>
  <si>
    <t>919398433363</t>
  </si>
  <si>
    <t>918445438262</t>
  </si>
  <si>
    <t>919922627018</t>
  </si>
  <si>
    <t>918110004088</t>
  </si>
  <si>
    <t>919727600694</t>
  </si>
  <si>
    <t>919999099456</t>
  </si>
  <si>
    <t>919229002929</t>
  </si>
  <si>
    <t>919967002104</t>
  </si>
  <si>
    <t>917489770831</t>
  </si>
  <si>
    <t>918421412708</t>
  </si>
  <si>
    <t>918588918182</t>
  </si>
  <si>
    <t>918489673514</t>
  </si>
  <si>
    <t>919167113618</t>
  </si>
  <si>
    <t>919690696568</t>
  </si>
  <si>
    <t>919322330538</t>
  </si>
  <si>
    <t>919643011424</t>
  </si>
  <si>
    <t>918401749615</t>
  </si>
  <si>
    <t>918130234669</t>
  </si>
  <si>
    <t>918341094932</t>
  </si>
  <si>
    <t>919886576858</t>
  </si>
  <si>
    <t>919790000011</t>
  </si>
  <si>
    <t>918600267070</t>
  </si>
  <si>
    <t>919529636464</t>
  </si>
  <si>
    <t>919894822539</t>
  </si>
  <si>
    <t>919996224466</t>
  </si>
  <si>
    <t>918750686118</t>
  </si>
  <si>
    <t>919160101115</t>
  </si>
  <si>
    <t>918939555149</t>
  </si>
  <si>
    <t>918758597979</t>
  </si>
  <si>
    <t>917002200935</t>
  </si>
  <si>
    <t>918860601847</t>
  </si>
  <si>
    <t>917357319194</t>
  </si>
  <si>
    <t>918734960805</t>
  </si>
  <si>
    <t>917204565870</t>
  </si>
  <si>
    <t>919832156646</t>
  </si>
  <si>
    <t>919921765626</t>
  </si>
  <si>
    <t>918088103611</t>
  </si>
  <si>
    <t>917989443106</t>
  </si>
  <si>
    <t>917708753249</t>
  </si>
  <si>
    <t>919958732245</t>
  </si>
  <si>
    <t>919901898493</t>
  </si>
  <si>
    <t>918446014077</t>
  </si>
  <si>
    <t>919871231661</t>
  </si>
  <si>
    <t>919161370351</t>
  </si>
  <si>
    <t>918940266209</t>
  </si>
  <si>
    <t>919989583898</t>
  </si>
  <si>
    <t>919978955245</t>
  </si>
  <si>
    <t>918057563696</t>
  </si>
  <si>
    <t>919928128293</t>
  </si>
  <si>
    <t>919300334593</t>
  </si>
  <si>
    <t>919815023516</t>
  </si>
  <si>
    <t>919894678175</t>
  </si>
  <si>
    <t>919912347847</t>
  </si>
  <si>
    <t>917299279917</t>
  </si>
  <si>
    <t>919625239039</t>
  </si>
  <si>
    <t>917869617028</t>
  </si>
  <si>
    <t>918602725259</t>
  </si>
  <si>
    <t>919740355244</t>
  </si>
  <si>
    <t>917888778958</t>
  </si>
  <si>
    <t>918750005739</t>
  </si>
  <si>
    <t>919830163305</t>
  </si>
  <si>
    <t>917730934526</t>
  </si>
  <si>
    <t>918861962801</t>
  </si>
  <si>
    <t>919715221160</t>
  </si>
  <si>
    <t>918586966654</t>
  </si>
  <si>
    <t>918448639837</t>
  </si>
  <si>
    <t>917290920935</t>
  </si>
  <si>
    <t>919702316560</t>
  </si>
  <si>
    <t>917874758008</t>
  </si>
  <si>
    <t>919905386060</t>
  </si>
  <si>
    <t>918882232587</t>
  </si>
  <si>
    <t>916380963665</t>
  </si>
  <si>
    <t>918291995049</t>
  </si>
  <si>
    <t>919041465409</t>
  </si>
  <si>
    <t>918639840962</t>
  </si>
  <si>
    <t>918805004462</t>
  </si>
  <si>
    <t>918975297794</t>
  </si>
  <si>
    <t>919718169400</t>
  </si>
  <si>
    <t>917838012782</t>
  </si>
  <si>
    <t>919729224139</t>
  </si>
  <si>
    <t>919030059109</t>
  </si>
  <si>
    <t>919010000690</t>
  </si>
  <si>
    <t>919885501067</t>
  </si>
  <si>
    <t>919708900959</t>
  </si>
  <si>
    <t>919711432686</t>
  </si>
  <si>
    <t>918526563508</t>
  </si>
  <si>
    <t>919892248880</t>
  </si>
  <si>
    <t>918637649707</t>
  </si>
  <si>
    <t>919924300010</t>
  </si>
  <si>
    <t>917014957386</t>
  </si>
  <si>
    <t>919574018337</t>
  </si>
  <si>
    <t>918608423186</t>
  </si>
  <si>
    <t>919550343864</t>
  </si>
  <si>
    <t>919867223287</t>
  </si>
  <si>
    <t>919917596213</t>
  </si>
  <si>
    <t>919595565552</t>
  </si>
  <si>
    <t>919884184492</t>
  </si>
  <si>
    <t>918452909717</t>
  </si>
  <si>
    <t>919826861275</t>
  </si>
  <si>
    <t>919751564406</t>
  </si>
  <si>
    <t>919817199171</t>
  </si>
  <si>
    <t>919781922122</t>
  </si>
  <si>
    <t>919914873555</t>
  </si>
  <si>
    <t>919896716285</t>
  </si>
  <si>
    <t>918271743454</t>
  </si>
  <si>
    <t>917065974880</t>
  </si>
  <si>
    <t>919050983717</t>
  </si>
  <si>
    <t>919574686556</t>
  </si>
  <si>
    <t>919852158351</t>
  </si>
  <si>
    <t>919474691139</t>
  </si>
  <si>
    <t>919852889135</t>
  </si>
  <si>
    <t>918003024840</t>
  </si>
  <si>
    <t>918629840173</t>
  </si>
  <si>
    <t>919832021133</t>
  </si>
  <si>
    <t>919854179860</t>
  </si>
  <si>
    <t>919619418638</t>
  </si>
  <si>
    <t>919159394943</t>
  </si>
  <si>
    <t>919442231242</t>
  </si>
  <si>
    <t>918930152107</t>
  </si>
  <si>
    <t>919419891586</t>
  </si>
  <si>
    <t>919620460106</t>
  </si>
  <si>
    <t>918122184900</t>
  </si>
  <si>
    <t>918491969140</t>
  </si>
  <si>
    <t>918156859481</t>
  </si>
  <si>
    <t>917982304671</t>
  </si>
  <si>
    <t>919695670724</t>
  </si>
  <si>
    <t>917507815084</t>
  </si>
  <si>
    <t>917041222473</t>
  </si>
  <si>
    <t>918688817601</t>
  </si>
  <si>
    <t>919101047154</t>
  </si>
  <si>
    <t>919550953156</t>
  </si>
  <si>
    <t>919592720010</t>
  </si>
  <si>
    <t>919821071831</t>
  </si>
  <si>
    <t>919958353149</t>
  </si>
  <si>
    <t>919952553861</t>
  </si>
  <si>
    <t>919819394866</t>
  </si>
  <si>
    <t>919823243828</t>
  </si>
  <si>
    <t>918050544864</t>
  </si>
  <si>
    <t>917003514456</t>
  </si>
  <si>
    <t>916262682167</t>
  </si>
  <si>
    <t>919849730330</t>
  </si>
  <si>
    <t>919946797111</t>
  </si>
  <si>
    <t>917760825826</t>
  </si>
  <si>
    <t>919890675487</t>
  </si>
  <si>
    <t>919671678148</t>
  </si>
  <si>
    <t>917377155493</t>
  </si>
  <si>
    <t>919618143038</t>
  </si>
  <si>
    <t>919888005330</t>
  </si>
  <si>
    <t>917898564447</t>
  </si>
  <si>
    <t>919971402487</t>
  </si>
  <si>
    <t>919944069992</t>
  </si>
  <si>
    <t>919872075353</t>
  </si>
  <si>
    <t>919910048856</t>
  </si>
  <si>
    <t>917679322342</t>
  </si>
  <si>
    <t>919754670343</t>
  </si>
  <si>
    <t>917056567447</t>
  </si>
  <si>
    <t>919911542757</t>
  </si>
  <si>
    <t>918002385824</t>
  </si>
  <si>
    <t>919797697977</t>
  </si>
  <si>
    <t>919952336094</t>
  </si>
  <si>
    <t>919618053902</t>
  </si>
  <si>
    <t>919090557688</t>
  </si>
  <si>
    <t>919711344827</t>
  </si>
  <si>
    <t>919443385108</t>
  </si>
  <si>
    <t>919170938880</t>
  </si>
  <si>
    <t>917393932324</t>
  </si>
  <si>
    <t>919161114447</t>
  </si>
  <si>
    <t>917321875620</t>
  </si>
  <si>
    <t>919676932300</t>
  </si>
  <si>
    <t>919493753391</t>
  </si>
  <si>
    <t>919753335444</t>
  </si>
  <si>
    <t>919435499057</t>
  </si>
  <si>
    <t>919815061713</t>
  </si>
  <si>
    <t>919936786748</t>
  </si>
  <si>
    <t>919855717360</t>
  </si>
  <si>
    <t>917065664302</t>
  </si>
  <si>
    <t>919446908344</t>
  </si>
  <si>
    <t>918904888481</t>
  </si>
  <si>
    <t>917206467000</t>
  </si>
  <si>
    <t>919036122782</t>
  </si>
  <si>
    <t>918898582333</t>
  </si>
  <si>
    <t>918722668868</t>
  </si>
  <si>
    <t>918087533872</t>
  </si>
  <si>
    <t>918299433539</t>
  </si>
  <si>
    <t>917031900865</t>
  </si>
  <si>
    <t>917259500296</t>
  </si>
  <si>
    <t>919386892514</t>
  </si>
  <si>
    <t>917337660137</t>
  </si>
  <si>
    <t>917065489291</t>
  </si>
  <si>
    <t>917384352538</t>
  </si>
  <si>
    <t>918113893768</t>
  </si>
  <si>
    <t>918750375431</t>
  </si>
  <si>
    <t>919838165687</t>
  </si>
  <si>
    <t>919833534665</t>
  </si>
  <si>
    <t>916396223892</t>
  </si>
  <si>
    <t>919958526452</t>
  </si>
  <si>
    <t>919029771153</t>
  </si>
  <si>
    <t>919726261607</t>
  </si>
  <si>
    <t>919753739315</t>
  </si>
  <si>
    <t>919001880105</t>
  </si>
  <si>
    <t>918125936348</t>
  </si>
  <si>
    <t>917385881620</t>
  </si>
  <si>
    <t>919907856056</t>
  </si>
  <si>
    <t>917528948833</t>
  </si>
  <si>
    <t>918192946147</t>
  </si>
  <si>
    <t>919941380262</t>
  </si>
  <si>
    <t>919679944956</t>
  </si>
  <si>
    <t>917690036246</t>
  </si>
  <si>
    <t>919661446956</t>
  </si>
  <si>
    <t>917219866922</t>
  </si>
  <si>
    <t>917718787123</t>
  </si>
  <si>
    <t>919970810608</t>
  </si>
  <si>
    <t>919979873148</t>
  </si>
  <si>
    <t>917527977892</t>
  </si>
  <si>
    <t>917299641929</t>
  </si>
  <si>
    <t>918095984171</t>
  </si>
  <si>
    <t>917710091571</t>
  </si>
  <si>
    <t>919810736723</t>
  </si>
  <si>
    <t>919828161666</t>
  </si>
  <si>
    <t>918149999549</t>
  </si>
  <si>
    <t>919553336226</t>
  </si>
  <si>
    <t>919740519875</t>
  </si>
  <si>
    <t>917680997710</t>
  </si>
  <si>
    <t>918108006111</t>
  </si>
  <si>
    <t>917872466811</t>
  </si>
  <si>
    <t>918109577962</t>
  </si>
  <si>
    <t>918800568270</t>
  </si>
  <si>
    <t>917417018580</t>
  </si>
  <si>
    <t>916399804842</t>
  </si>
  <si>
    <t>919624436227</t>
  </si>
  <si>
    <t>919835495611</t>
  </si>
  <si>
    <t>919844718483</t>
  </si>
  <si>
    <t>919177161403</t>
  </si>
  <si>
    <t>919545778688</t>
  </si>
  <si>
    <t>919546635566</t>
  </si>
  <si>
    <t>918385006755</t>
  </si>
  <si>
    <t>919755138890</t>
  </si>
  <si>
    <t>917350052450</t>
  </si>
  <si>
    <t>917503658880</t>
  </si>
  <si>
    <t>918123903927</t>
  </si>
  <si>
    <t>919593233177</t>
  </si>
  <si>
    <t>919534429350</t>
  </si>
  <si>
    <t>919576979590</t>
  </si>
  <si>
    <t>918542890668</t>
  </si>
  <si>
    <t>919434537049</t>
  </si>
  <si>
    <t>919988778847</t>
  </si>
  <si>
    <t>919838005058</t>
  </si>
  <si>
    <t>918088889215</t>
  </si>
  <si>
    <t>917721855900</t>
  </si>
  <si>
    <t>919636296815</t>
  </si>
  <si>
    <t>919953967580</t>
  </si>
  <si>
    <t>917081367690</t>
  </si>
  <si>
    <t>919829305544</t>
  </si>
  <si>
    <t>919164134136</t>
  </si>
  <si>
    <t>919664399004</t>
  </si>
  <si>
    <t>917060069995</t>
  </si>
  <si>
    <t>919747554012</t>
  </si>
  <si>
    <t>916303335475</t>
  </si>
  <si>
    <t>919670668436</t>
  </si>
  <si>
    <t>919771154208</t>
  </si>
  <si>
    <t>919831133007</t>
  </si>
  <si>
    <t>919739133585</t>
  </si>
  <si>
    <t>918589879735</t>
  </si>
  <si>
    <t>919233275662</t>
  </si>
  <si>
    <t>919826925006</t>
  </si>
  <si>
    <t>919540959298</t>
  </si>
  <si>
    <t>919901951700</t>
  </si>
  <si>
    <t>919644079794</t>
  </si>
  <si>
    <t>919391049180</t>
  </si>
  <si>
    <t>919120915175</t>
  </si>
  <si>
    <t>917011187514</t>
  </si>
  <si>
    <t>919824810353</t>
  </si>
  <si>
    <t>919510224486</t>
  </si>
  <si>
    <t>919500669296</t>
  </si>
  <si>
    <t>917310570681</t>
  </si>
  <si>
    <t>919789907330</t>
  </si>
  <si>
    <t>919785568363</t>
  </si>
  <si>
    <t>917010342642</t>
  </si>
  <si>
    <t>917639050331</t>
  </si>
  <si>
    <t>919849082789</t>
  </si>
  <si>
    <t>918293767979</t>
  </si>
  <si>
    <t>918334814196</t>
  </si>
  <si>
    <t>919504191215</t>
  </si>
  <si>
    <t>919795985675</t>
  </si>
  <si>
    <t>919177895064</t>
  </si>
  <si>
    <t>917742443474</t>
  </si>
  <si>
    <t>919822269934</t>
  </si>
  <si>
    <t>917841917778</t>
  </si>
  <si>
    <t>917428283130</t>
  </si>
  <si>
    <t>918295486019</t>
  </si>
  <si>
    <t>919999661481</t>
  </si>
  <si>
    <t>919486646226</t>
  </si>
  <si>
    <t>919824356998</t>
  </si>
  <si>
    <t>917396125122</t>
  </si>
  <si>
    <t>919845770910</t>
  </si>
  <si>
    <t>918011252652</t>
  </si>
  <si>
    <t>919177841008</t>
  </si>
  <si>
    <t>918601360075</t>
  </si>
  <si>
    <t>917895720531</t>
  </si>
  <si>
    <t>919767492315</t>
  </si>
  <si>
    <t>918806721944</t>
  </si>
  <si>
    <t>919971526643</t>
  </si>
  <si>
    <t>919778901096</t>
  </si>
  <si>
    <t>919703375159</t>
  </si>
  <si>
    <t>919535131311</t>
  </si>
  <si>
    <t>917056496122</t>
  </si>
  <si>
    <t>919586261509</t>
  </si>
  <si>
    <t>917702299924</t>
  </si>
  <si>
    <t>919331577339</t>
  </si>
  <si>
    <t>916352411680</t>
  </si>
  <si>
    <t>918767566872</t>
  </si>
  <si>
    <t>919818364217</t>
  </si>
  <si>
    <t>917250508836</t>
  </si>
  <si>
    <t>917870455245</t>
  </si>
  <si>
    <t>919460166965</t>
  </si>
  <si>
    <t>918123280822</t>
  </si>
  <si>
    <t>917409432235</t>
  </si>
  <si>
    <t>918885888245</t>
  </si>
  <si>
    <t>916262848892</t>
  </si>
  <si>
    <t>918607080366</t>
  </si>
  <si>
    <t>918086653437</t>
  </si>
  <si>
    <t>917799862316</t>
  </si>
  <si>
    <t>919542345780</t>
  </si>
  <si>
    <t>919901104145</t>
  </si>
  <si>
    <t>918374241219</t>
  </si>
  <si>
    <t>919717827472</t>
  </si>
  <si>
    <t>919577209269</t>
  </si>
  <si>
    <t>919130839686</t>
  </si>
  <si>
    <t>919571246473</t>
  </si>
  <si>
    <t>918000236018</t>
  </si>
  <si>
    <t>918303991728</t>
  </si>
  <si>
    <t>919474508952</t>
  </si>
  <si>
    <t>919424834228</t>
  </si>
  <si>
    <t>917571881336</t>
  </si>
  <si>
    <t>919777355172</t>
  </si>
  <si>
    <t>919604862997</t>
  </si>
  <si>
    <t>918140076710</t>
  </si>
  <si>
    <t>919327647632</t>
  </si>
  <si>
    <t>919544160845</t>
  </si>
  <si>
    <t>918870727575</t>
  </si>
  <si>
    <t>919557572280</t>
  </si>
  <si>
    <t>919720388594</t>
  </si>
  <si>
    <t>919790970592</t>
  </si>
  <si>
    <t>919308812793</t>
  </si>
  <si>
    <t>919428775176</t>
  </si>
  <si>
    <t>917509059427</t>
  </si>
  <si>
    <t>918392917529</t>
  </si>
  <si>
    <t>919173329285</t>
  </si>
  <si>
    <t>919343709314</t>
  </si>
  <si>
    <t>919392393209</t>
  </si>
  <si>
    <t>918980030714</t>
  </si>
  <si>
    <t>918884935225</t>
  </si>
  <si>
    <t>919899616066</t>
  </si>
  <si>
    <t>918108358483</t>
  </si>
  <si>
    <t>919575246329</t>
  </si>
  <si>
    <t>919967271559</t>
  </si>
  <si>
    <t>917702164195</t>
  </si>
  <si>
    <t>917469961334</t>
  </si>
  <si>
    <t>918971919400</t>
  </si>
  <si>
    <t>917050716080</t>
  </si>
  <si>
    <t>919430713143</t>
  </si>
  <si>
    <t>919868233470</t>
  </si>
  <si>
    <t>917694970993</t>
  </si>
  <si>
    <t>919622576041</t>
  </si>
  <si>
    <t>919423337568</t>
  </si>
  <si>
    <t>918818015797</t>
  </si>
  <si>
    <t>919031331881</t>
  </si>
  <si>
    <t>919542275826</t>
  </si>
  <si>
    <t>919461766121</t>
  </si>
  <si>
    <t>919734363670</t>
  </si>
  <si>
    <t>919804282907</t>
  </si>
  <si>
    <t>919908954141</t>
  </si>
  <si>
    <t>917494972865</t>
  </si>
  <si>
    <t>918058630153</t>
  </si>
  <si>
    <t>919818986876</t>
  </si>
  <si>
    <t>919037921784</t>
  </si>
  <si>
    <t>917498360750</t>
  </si>
  <si>
    <t>918308613151</t>
  </si>
  <si>
    <t>917249366778</t>
  </si>
  <si>
    <t>919629399963</t>
  </si>
  <si>
    <t>919322536700</t>
  </si>
  <si>
    <t>919978991977</t>
  </si>
  <si>
    <t>918383889214</t>
  </si>
  <si>
    <t>918839022212</t>
  </si>
  <si>
    <t>918696337773</t>
  </si>
  <si>
    <t>919010791214</t>
  </si>
  <si>
    <t>918378836776</t>
  </si>
  <si>
    <t>919585712354</t>
  </si>
  <si>
    <t>917508009889</t>
  </si>
  <si>
    <t>919727719662</t>
  </si>
  <si>
    <t>919891656788</t>
  </si>
  <si>
    <t>919941370427</t>
  </si>
  <si>
    <t>918896833341</t>
  </si>
  <si>
    <t>919463640600</t>
  </si>
  <si>
    <t>918685910422</t>
  </si>
  <si>
    <t>919502442419</t>
  </si>
  <si>
    <t>917022001326</t>
  </si>
  <si>
    <t>919818462019</t>
  </si>
  <si>
    <t>919912692142</t>
  </si>
  <si>
    <t>918582816799</t>
  </si>
  <si>
    <t>919526206091</t>
  </si>
  <si>
    <t>917666628922</t>
  </si>
  <si>
    <t>919841255664</t>
  </si>
  <si>
    <t>917025833803</t>
  </si>
  <si>
    <t>919032289116</t>
  </si>
  <si>
    <t>919900473632</t>
  </si>
  <si>
    <t>919443149957</t>
  </si>
  <si>
    <t>919494009183</t>
  </si>
  <si>
    <t>918423322106</t>
  </si>
  <si>
    <t>918754743250</t>
  </si>
  <si>
    <t>919989456770</t>
  </si>
  <si>
    <t>917388321001</t>
  </si>
  <si>
    <t>917909130778</t>
  </si>
  <si>
    <t>919748103938</t>
  </si>
  <si>
    <t>918086994086</t>
  </si>
  <si>
    <t>918056843741</t>
  </si>
  <si>
    <t>918273327131</t>
  </si>
  <si>
    <t>919926074240</t>
  </si>
  <si>
    <t>918448821086</t>
  </si>
  <si>
    <t>919880295152</t>
  </si>
  <si>
    <t>919944427587</t>
  </si>
  <si>
    <t>919891681055</t>
  </si>
  <si>
    <t>918447473960</t>
  </si>
  <si>
    <t>918923821290</t>
  </si>
  <si>
    <t>919908886234</t>
  </si>
  <si>
    <t>919990994477</t>
  </si>
  <si>
    <t>919820017268</t>
  </si>
  <si>
    <t>918793374481</t>
  </si>
  <si>
    <t>919842981398</t>
  </si>
  <si>
    <t>919868393377</t>
  </si>
  <si>
    <t>919082873207</t>
  </si>
  <si>
    <t>919599299488</t>
  </si>
  <si>
    <t>919322055777</t>
  </si>
  <si>
    <t>918057399340</t>
  </si>
  <si>
    <t>917492987002</t>
  </si>
  <si>
    <t>919773522622</t>
  </si>
  <si>
    <t>916397755689</t>
  </si>
  <si>
    <t>917874294171</t>
  </si>
  <si>
    <t>919038678103</t>
  </si>
  <si>
    <t>919841700396</t>
  </si>
  <si>
    <t>919924726500</t>
  </si>
  <si>
    <t>918019652470</t>
  </si>
  <si>
    <t>918955748011</t>
  </si>
  <si>
    <t>919888782448</t>
  </si>
  <si>
    <t>919568264687</t>
  </si>
  <si>
    <t>919876978850</t>
  </si>
  <si>
    <t>919898148446</t>
  </si>
  <si>
    <t>919339287205</t>
  </si>
  <si>
    <t>919599108543</t>
  </si>
  <si>
    <t>919373730691</t>
  </si>
  <si>
    <t>919945101097</t>
  </si>
  <si>
    <t>919909927036</t>
  </si>
  <si>
    <t>919162461804</t>
  </si>
  <si>
    <t>919867261303</t>
  </si>
  <si>
    <t>919629907927</t>
  </si>
  <si>
    <t>919751944933</t>
  </si>
  <si>
    <t>917503334990</t>
  </si>
  <si>
    <t>918120931925</t>
  </si>
  <si>
    <t>918447246719</t>
  </si>
  <si>
    <t>917304116860</t>
  </si>
  <si>
    <t>918888172512</t>
  </si>
  <si>
    <t>916363143012</t>
  </si>
  <si>
    <t>918929885623</t>
  </si>
  <si>
    <t>919587508052</t>
  </si>
  <si>
    <t>917775022220</t>
  </si>
  <si>
    <t>919987125722</t>
  </si>
  <si>
    <t>919881794986</t>
  </si>
  <si>
    <t>919804865758</t>
  </si>
  <si>
    <t>919150975760</t>
  </si>
  <si>
    <t>919906600020</t>
  </si>
  <si>
    <t>919901797476</t>
  </si>
  <si>
    <t>917449797289</t>
  </si>
  <si>
    <t>918630797034</t>
  </si>
  <si>
    <t>918428221199</t>
  </si>
  <si>
    <t>919975119850</t>
  </si>
  <si>
    <t>919870877765</t>
  </si>
  <si>
    <t>919914290950</t>
  </si>
  <si>
    <t>919712221117</t>
  </si>
  <si>
    <t>919765544535</t>
  </si>
  <si>
    <t>919573040602</t>
  </si>
  <si>
    <t>919850093210</t>
  </si>
  <si>
    <t>919972545236</t>
  </si>
  <si>
    <t>918114995417</t>
  </si>
  <si>
    <t>919526278608</t>
  </si>
  <si>
    <t>917828967758</t>
  </si>
  <si>
    <t>919605303979</t>
  </si>
  <si>
    <t>919825286384</t>
  </si>
  <si>
    <t>919795737295</t>
  </si>
  <si>
    <t>919369590016</t>
  </si>
  <si>
    <t>917024766448</t>
  </si>
  <si>
    <t>919161690821</t>
  </si>
  <si>
    <t>919246610106</t>
  </si>
  <si>
    <t>917977125668</t>
  </si>
  <si>
    <t>917204736536</t>
  </si>
  <si>
    <t>919004084242</t>
  </si>
  <si>
    <t>919967440641</t>
  </si>
  <si>
    <t>917758844774</t>
  </si>
  <si>
    <t>919786556476</t>
  </si>
  <si>
    <t>918788184136</t>
  </si>
  <si>
    <t>919785000526</t>
  </si>
  <si>
    <t>919702876414</t>
  </si>
  <si>
    <t>919437836928</t>
  </si>
  <si>
    <t>919821207477</t>
  </si>
  <si>
    <t>919002437811</t>
  </si>
  <si>
    <t>919443598798</t>
  </si>
  <si>
    <t>919591997299</t>
  </si>
  <si>
    <t>919599533708</t>
  </si>
  <si>
    <t>919577137853</t>
  </si>
  <si>
    <t>919991975186</t>
  </si>
  <si>
    <t>918919532503</t>
  </si>
  <si>
    <t>919318563021</t>
  </si>
  <si>
    <t>918675293157</t>
  </si>
  <si>
    <t>917870443063</t>
  </si>
  <si>
    <t>919440852655</t>
  </si>
  <si>
    <t>919899112625</t>
  </si>
  <si>
    <t>918906175975</t>
  </si>
  <si>
    <t>919410289312</t>
  </si>
  <si>
    <t>918930306031</t>
  </si>
  <si>
    <t>919538276389</t>
  </si>
  <si>
    <t>919928145863</t>
  </si>
  <si>
    <t>919876681428</t>
  </si>
  <si>
    <t>919164871080</t>
  </si>
  <si>
    <t>917047004520</t>
  </si>
  <si>
    <t>919471827028</t>
  </si>
  <si>
    <t>917351288837</t>
  </si>
  <si>
    <t>917357561813</t>
  </si>
  <si>
    <t>919978887028</t>
  </si>
  <si>
    <t>919809403407</t>
  </si>
  <si>
    <t>918050070234</t>
  </si>
  <si>
    <t>918684814942</t>
  </si>
  <si>
    <t>919768136756</t>
  </si>
  <si>
    <t>917299636270</t>
  </si>
  <si>
    <t>919427064866</t>
  </si>
  <si>
    <t>919712528720</t>
  </si>
  <si>
    <t>919940667301</t>
  </si>
  <si>
    <t>919007766087</t>
  </si>
  <si>
    <t>917507733143</t>
  </si>
  <si>
    <t>919815109449</t>
  </si>
  <si>
    <t>919095978989</t>
  </si>
  <si>
    <t>919773881082</t>
  </si>
  <si>
    <t>919656887766</t>
  </si>
  <si>
    <t>919525166205</t>
  </si>
  <si>
    <t>919711603093</t>
  </si>
  <si>
    <t>919799010075</t>
  </si>
  <si>
    <t>919587693348</t>
  </si>
  <si>
    <t>917379750009</t>
  </si>
  <si>
    <t>918505985578</t>
  </si>
  <si>
    <t>919967752511</t>
  </si>
  <si>
    <t>919004054154</t>
  </si>
  <si>
    <t>919173042751</t>
  </si>
  <si>
    <t>917800425781</t>
  </si>
  <si>
    <t>919822416956</t>
  </si>
  <si>
    <t>919962999348</t>
  </si>
  <si>
    <t>919937681049</t>
  </si>
  <si>
    <t>919002820825</t>
  </si>
  <si>
    <t>918192854582</t>
  </si>
  <si>
    <t>917002024081</t>
  </si>
  <si>
    <t>919790630116</t>
  </si>
  <si>
    <t>919947699388</t>
  </si>
  <si>
    <t>919917961741</t>
  </si>
  <si>
    <t>916282862903</t>
  </si>
  <si>
    <t>918053736472</t>
  </si>
  <si>
    <t>917822968449</t>
  </si>
  <si>
    <t>919092580002</t>
  </si>
  <si>
    <t>917538824904</t>
  </si>
  <si>
    <t>919789471199</t>
  </si>
  <si>
    <t>919360052224</t>
  </si>
  <si>
    <t>919986716756</t>
  </si>
  <si>
    <t>919560722449</t>
  </si>
  <si>
    <t>919773418799</t>
  </si>
  <si>
    <t>919893906826</t>
  </si>
  <si>
    <t>919785536492</t>
  </si>
  <si>
    <t>917039550668</t>
  </si>
  <si>
    <t>919961189444</t>
  </si>
  <si>
    <t>919899488996</t>
  </si>
  <si>
    <t>917340469794</t>
  </si>
  <si>
    <t>919976008185</t>
  </si>
  <si>
    <t>919873458527</t>
  </si>
  <si>
    <t>919061855719</t>
  </si>
  <si>
    <t>917851000488</t>
  </si>
  <si>
    <t>919654418888</t>
  </si>
  <si>
    <t>917667929998</t>
  </si>
  <si>
    <t>918890986534</t>
  </si>
  <si>
    <t>919831986833</t>
  </si>
  <si>
    <t>918858535761</t>
  </si>
  <si>
    <t>918088371011</t>
  </si>
  <si>
    <t>918367571890</t>
  </si>
  <si>
    <t>918173026149</t>
  </si>
  <si>
    <t>919663925326</t>
  </si>
  <si>
    <t>918019783419</t>
  </si>
  <si>
    <t>918108957791</t>
  </si>
  <si>
    <t>916301579735</t>
  </si>
  <si>
    <t>919819493693</t>
  </si>
  <si>
    <t>918273497754</t>
  </si>
  <si>
    <t>919978776505</t>
  </si>
  <si>
    <t>917765958131</t>
  </si>
  <si>
    <t>918866860929</t>
  </si>
  <si>
    <t>918182803252</t>
  </si>
  <si>
    <t>918489391910</t>
  </si>
  <si>
    <t>919054477766</t>
  </si>
  <si>
    <t>919073086749</t>
  </si>
  <si>
    <t>919999382121</t>
  </si>
  <si>
    <t>919988814945</t>
  </si>
  <si>
    <t>917389957488</t>
  </si>
  <si>
    <t>918956634886</t>
  </si>
  <si>
    <t>918697637238</t>
  </si>
  <si>
    <t>918382942201</t>
  </si>
  <si>
    <t>918264181600</t>
  </si>
  <si>
    <t>919987991976</t>
  </si>
  <si>
    <t>919998245388</t>
  </si>
  <si>
    <t>919633160174</t>
  </si>
  <si>
    <t>919831302520</t>
  </si>
  <si>
    <t>919168248404</t>
  </si>
  <si>
    <t>919950510632</t>
  </si>
  <si>
    <t>917010715173</t>
  </si>
  <si>
    <t>919930985935</t>
  </si>
  <si>
    <t>919867126999</t>
  </si>
  <si>
    <t>919652220574</t>
  </si>
  <si>
    <t>919716719772</t>
  </si>
  <si>
    <t>919852967138</t>
  </si>
  <si>
    <t>919884262532</t>
  </si>
  <si>
    <t>919331716493</t>
  </si>
  <si>
    <t>919819326876</t>
  </si>
  <si>
    <t>919711391921</t>
  </si>
  <si>
    <t>918124733841</t>
  </si>
  <si>
    <t>919731412271</t>
  </si>
  <si>
    <t>919780100096</t>
  </si>
  <si>
    <t>918104511777</t>
  </si>
  <si>
    <t>919828383784</t>
  </si>
  <si>
    <t>919913781530</t>
  </si>
  <si>
    <t>918929810181</t>
  </si>
  <si>
    <t>919051869155</t>
  </si>
  <si>
    <t>918308185614</t>
  </si>
  <si>
    <t>919225255944</t>
  </si>
  <si>
    <t>919228432491</t>
  </si>
  <si>
    <t>917794939333</t>
  </si>
  <si>
    <t>919020116662</t>
  </si>
  <si>
    <t>919677528906</t>
  </si>
  <si>
    <t>919010550012</t>
  </si>
  <si>
    <t>919952136335</t>
  </si>
  <si>
    <t>919561311222</t>
  </si>
  <si>
    <t>919609333373</t>
  </si>
  <si>
    <t>919109318116</t>
  </si>
  <si>
    <t>919536344382</t>
  </si>
  <si>
    <t>919948382320</t>
  </si>
  <si>
    <t>918390748678</t>
  </si>
  <si>
    <t>919717335013</t>
  </si>
  <si>
    <t>919840457388</t>
  </si>
  <si>
    <t>917869724183</t>
  </si>
  <si>
    <t>918819807676</t>
  </si>
  <si>
    <t>919922580005</t>
  </si>
  <si>
    <t>919825216328</t>
  </si>
  <si>
    <t>919720358863</t>
  </si>
  <si>
    <t>919993624341</t>
  </si>
  <si>
    <t>919946689285</t>
  </si>
  <si>
    <t>919840296450</t>
  </si>
  <si>
    <t>919029075387</t>
  </si>
  <si>
    <t>919314507509</t>
  </si>
  <si>
    <t>919722887897</t>
  </si>
  <si>
    <t>917896965588</t>
  </si>
  <si>
    <t>919586854143</t>
  </si>
  <si>
    <t>919122471464</t>
  </si>
  <si>
    <t>919448513565</t>
  </si>
  <si>
    <t>919570564349</t>
  </si>
  <si>
    <t>918272900751</t>
  </si>
  <si>
    <t>919968280665</t>
  </si>
  <si>
    <t>918521074780</t>
  </si>
  <si>
    <t>919770095122</t>
  </si>
  <si>
    <t>916363181311</t>
  </si>
  <si>
    <t>919996362625</t>
  </si>
  <si>
    <t>918939478533</t>
  </si>
  <si>
    <t>919849030006</t>
  </si>
  <si>
    <t>917902989829</t>
  </si>
  <si>
    <t>919436519484</t>
  </si>
  <si>
    <t>919794079200</t>
  </si>
  <si>
    <t>918013804644</t>
  </si>
  <si>
    <t>919177361896</t>
  </si>
  <si>
    <t>919873710244</t>
  </si>
  <si>
    <t>918408022153</t>
  </si>
  <si>
    <t>917247253635</t>
  </si>
  <si>
    <t>918863954608</t>
  </si>
  <si>
    <t>918002556151</t>
  </si>
  <si>
    <t>919416809079</t>
  </si>
  <si>
    <t>919830766847</t>
  </si>
  <si>
    <t>919689676203</t>
  </si>
  <si>
    <t>919176413553</t>
  </si>
  <si>
    <t>918102252855</t>
  </si>
  <si>
    <t>918579975152</t>
  </si>
  <si>
    <t>919142159834</t>
  </si>
  <si>
    <t>919904844644</t>
  </si>
  <si>
    <t>919888866461</t>
  </si>
  <si>
    <t>919560049008</t>
  </si>
  <si>
    <t>918970704518</t>
  </si>
  <si>
    <t>919447751772</t>
  </si>
  <si>
    <t>919155090800</t>
  </si>
  <si>
    <t>919907700844</t>
  </si>
  <si>
    <t>919828090297</t>
  </si>
  <si>
    <t>919552403382</t>
  </si>
  <si>
    <t>919582510144</t>
  </si>
  <si>
    <t>916207559733</t>
  </si>
  <si>
    <t>919951360689</t>
  </si>
  <si>
    <t>919642283613</t>
  </si>
  <si>
    <t>917867984983</t>
  </si>
  <si>
    <t>919990152490</t>
  </si>
  <si>
    <t>919161700009</t>
  </si>
  <si>
    <t>919844787563</t>
  </si>
  <si>
    <t>919931500635</t>
  </si>
  <si>
    <t>919560325851</t>
  </si>
  <si>
    <t>919893384419</t>
  </si>
  <si>
    <t>919977542353</t>
  </si>
  <si>
    <t>918638913242</t>
  </si>
  <si>
    <t>917799697729</t>
  </si>
  <si>
    <t>919888800903</t>
  </si>
  <si>
    <t>919999331646</t>
  </si>
  <si>
    <t>918484052125</t>
  </si>
  <si>
    <t>919047269101</t>
  </si>
  <si>
    <t>919159403830</t>
  </si>
  <si>
    <t>919727250577</t>
  </si>
  <si>
    <t>919136258466</t>
  </si>
  <si>
    <t>919848705227</t>
  </si>
  <si>
    <t>919690468821</t>
  </si>
  <si>
    <t>917351309310</t>
  </si>
  <si>
    <t>919600840046</t>
  </si>
  <si>
    <t>918423771949</t>
  </si>
  <si>
    <t>919888012205</t>
  </si>
  <si>
    <t>919835010656</t>
  </si>
  <si>
    <t>919623129597</t>
  </si>
  <si>
    <t>919924096790</t>
  </si>
  <si>
    <t>918886830022</t>
  </si>
  <si>
    <t>919010646416</t>
  </si>
  <si>
    <t>919420235467</t>
  </si>
  <si>
    <t>919767377105</t>
  </si>
  <si>
    <t>919819382957</t>
  </si>
  <si>
    <t>917753899624</t>
  </si>
  <si>
    <t>919639047249</t>
  </si>
  <si>
    <t>919944110879</t>
  </si>
  <si>
    <t>919014517712</t>
  </si>
  <si>
    <t>919941818187</t>
  </si>
  <si>
    <t>918120900330</t>
  </si>
  <si>
    <t>917017630765</t>
  </si>
  <si>
    <t>919881239508</t>
  </si>
  <si>
    <t>919958467475</t>
  </si>
  <si>
    <t>919964905775</t>
  </si>
  <si>
    <t>919563449815</t>
  </si>
  <si>
    <t>918970924492</t>
  </si>
  <si>
    <t>918394862772</t>
  </si>
  <si>
    <t>919788676314</t>
  </si>
  <si>
    <t>917075554913</t>
  </si>
  <si>
    <t>917373311667</t>
  </si>
  <si>
    <t>919558719762</t>
  </si>
  <si>
    <t>918939977816</t>
  </si>
  <si>
    <t>917201005440</t>
  </si>
  <si>
    <t>919925523779</t>
  </si>
  <si>
    <t>918445334000</t>
  </si>
  <si>
    <t>919881148999</t>
  </si>
  <si>
    <t>919820827471</t>
  </si>
  <si>
    <t>919560627255</t>
  </si>
  <si>
    <t>917373519393</t>
  </si>
  <si>
    <t>919431303210</t>
  </si>
  <si>
    <t>919714015171</t>
  </si>
  <si>
    <t>919560377231</t>
  </si>
  <si>
    <t>919830576000</t>
  </si>
  <si>
    <t>917768987976</t>
  </si>
  <si>
    <t>919565908727</t>
  </si>
  <si>
    <t>919663579048</t>
  </si>
  <si>
    <t>919958525297</t>
  </si>
  <si>
    <t>918951682978</t>
  </si>
  <si>
    <t>919228338541</t>
  </si>
  <si>
    <t>919944469433</t>
  </si>
  <si>
    <t>919001304776</t>
  </si>
  <si>
    <t>919586564719</t>
  </si>
  <si>
    <t>918081421804</t>
  </si>
  <si>
    <t>917278337366</t>
  </si>
  <si>
    <t>918826925471</t>
  </si>
  <si>
    <t>917500417229</t>
  </si>
  <si>
    <t>919789113350</t>
  </si>
  <si>
    <t>917010816757</t>
  </si>
  <si>
    <t>919500494648</t>
  </si>
  <si>
    <t>917210045225</t>
  </si>
  <si>
    <t>919908760216</t>
  </si>
  <si>
    <t>918652468148</t>
  </si>
  <si>
    <t>917061068342</t>
  </si>
  <si>
    <t>919894845599</t>
  </si>
  <si>
    <t>917269033577</t>
  </si>
  <si>
    <t>919916410677</t>
  </si>
  <si>
    <t>919471635910</t>
  </si>
  <si>
    <t>919632603866</t>
  </si>
  <si>
    <t>919762888325</t>
  </si>
  <si>
    <t>918954794044</t>
  </si>
  <si>
    <t>917407892355</t>
  </si>
  <si>
    <t>918889869377</t>
  </si>
  <si>
    <t>917478767788</t>
  </si>
  <si>
    <t>917875030497</t>
  </si>
  <si>
    <t>919355620019</t>
  </si>
  <si>
    <t>917827916542</t>
  </si>
  <si>
    <t>919501478896</t>
  </si>
  <si>
    <t>919810616237</t>
  </si>
  <si>
    <t>917428073914</t>
  </si>
  <si>
    <t>919304377528</t>
  </si>
  <si>
    <t>919779704778</t>
  </si>
  <si>
    <t>916367673009</t>
  </si>
  <si>
    <t>919701100676</t>
  </si>
  <si>
    <t>918053029853</t>
  </si>
  <si>
    <t>919411383940</t>
  </si>
  <si>
    <t>918423436485</t>
  </si>
  <si>
    <t>919323256535</t>
  </si>
  <si>
    <t>918957999988</t>
  </si>
  <si>
    <t>919455326875</t>
  </si>
  <si>
    <t>919851016111</t>
  </si>
  <si>
    <t>919050061252</t>
  </si>
  <si>
    <t>919669153289</t>
  </si>
  <si>
    <t>919700149343</t>
  </si>
  <si>
    <t>917433073008</t>
  </si>
  <si>
    <t>919991411291</t>
  </si>
  <si>
    <t>918626828541</t>
  </si>
  <si>
    <t>918485868285</t>
  </si>
  <si>
    <t>919524644688</t>
  </si>
  <si>
    <t>919899258425</t>
  </si>
  <si>
    <t>918397871878</t>
  </si>
  <si>
    <t>917654312511</t>
  </si>
  <si>
    <t>918377836690</t>
  </si>
  <si>
    <t>919811445646</t>
  </si>
  <si>
    <t>919814648819</t>
  </si>
  <si>
    <t>919557551689</t>
  </si>
  <si>
    <t>919003039488</t>
  </si>
  <si>
    <t>918624815068</t>
  </si>
  <si>
    <t>917060980214</t>
  </si>
  <si>
    <t>919702118741</t>
  </si>
  <si>
    <t>919058088842</t>
  </si>
  <si>
    <t>919379448940</t>
  </si>
  <si>
    <t>919512560247</t>
  </si>
  <si>
    <t>918691029276</t>
  </si>
  <si>
    <t>919847531381</t>
  </si>
  <si>
    <t>916352365076</t>
  </si>
  <si>
    <t>917401410360</t>
  </si>
  <si>
    <t>919535287316</t>
  </si>
  <si>
    <t>917383348583</t>
  </si>
  <si>
    <t>918802455917</t>
  </si>
  <si>
    <t>919136884656</t>
  </si>
  <si>
    <t>917002442761</t>
  </si>
  <si>
    <t>917708954813</t>
  </si>
  <si>
    <t>919449808445</t>
  </si>
  <si>
    <t>918800782123</t>
  </si>
  <si>
    <t>918978937182</t>
  </si>
  <si>
    <t>919368036829</t>
  </si>
  <si>
    <t>919888625724</t>
  </si>
  <si>
    <t>917003093469</t>
  </si>
  <si>
    <t>919776259786</t>
  </si>
  <si>
    <t>919563629126</t>
  </si>
  <si>
    <t>919437888889</t>
  </si>
  <si>
    <t>918318875739</t>
  </si>
  <si>
    <t>919973384783</t>
  </si>
  <si>
    <t>919594842638</t>
  </si>
  <si>
    <t>919623566298</t>
  </si>
  <si>
    <t>917839238607</t>
  </si>
  <si>
    <t>919724004443</t>
  </si>
  <si>
    <t>918347231949</t>
  </si>
  <si>
    <t>918570909063</t>
  </si>
  <si>
    <t>919157455628</t>
  </si>
  <si>
    <t>919726314156</t>
  </si>
  <si>
    <t>918295090581</t>
  </si>
  <si>
    <t>917083873941</t>
  </si>
  <si>
    <t>919948404086</t>
  </si>
  <si>
    <t>919983123121</t>
  </si>
  <si>
    <t>919930082019</t>
  </si>
  <si>
    <t>919582038454</t>
  </si>
  <si>
    <t>919440518065</t>
  </si>
  <si>
    <t>919791879677</t>
  </si>
  <si>
    <t>919199899456</t>
  </si>
  <si>
    <t>919481820079</t>
  </si>
  <si>
    <t>919601794016</t>
  </si>
  <si>
    <t>919076806445</t>
  </si>
  <si>
    <t>917003570286</t>
  </si>
  <si>
    <t>917988308356</t>
  </si>
  <si>
    <t>919621253046</t>
  </si>
  <si>
    <t>919845496748</t>
  </si>
  <si>
    <t>919491907364</t>
  </si>
  <si>
    <t>919655663443</t>
  </si>
  <si>
    <t>919544545010</t>
  </si>
  <si>
    <t>919371407034</t>
  </si>
  <si>
    <t>919936397289</t>
  </si>
  <si>
    <t>919346648599</t>
  </si>
  <si>
    <t>919920290275</t>
  </si>
  <si>
    <t>919467452264</t>
  </si>
  <si>
    <t>919884516586</t>
  </si>
  <si>
    <t>918918240434</t>
  </si>
  <si>
    <t>919706953272</t>
  </si>
  <si>
    <t>919975697121</t>
  </si>
  <si>
    <t>918543919768</t>
  </si>
  <si>
    <t>919720445001</t>
  </si>
  <si>
    <t>919873839666</t>
  </si>
  <si>
    <t>918147322810</t>
  </si>
  <si>
    <t>919999652048</t>
  </si>
  <si>
    <t>919836557143</t>
  </si>
  <si>
    <t>919652566035</t>
  </si>
  <si>
    <t>919895802895</t>
  </si>
  <si>
    <t>919687116703</t>
  </si>
  <si>
    <t>919953713812</t>
  </si>
  <si>
    <t>919964722873</t>
  </si>
  <si>
    <t>919042226603</t>
  </si>
  <si>
    <t>919840941562</t>
  </si>
  <si>
    <t>919739041380</t>
  </si>
  <si>
    <t>916354285584</t>
  </si>
  <si>
    <t>917733041024</t>
  </si>
  <si>
    <t>917057826172</t>
  </si>
  <si>
    <t>919666096916</t>
  </si>
  <si>
    <t>919493535073</t>
  </si>
  <si>
    <t>919418338886</t>
  </si>
  <si>
    <t>919687852231</t>
  </si>
  <si>
    <t>919063537940</t>
  </si>
  <si>
    <t>919392241273</t>
  </si>
  <si>
    <t>919656399252</t>
  </si>
  <si>
    <t>919578661233</t>
  </si>
  <si>
    <t>919431689444</t>
  </si>
  <si>
    <t>919925325499</t>
  </si>
  <si>
    <t>918886429028</t>
  </si>
  <si>
    <t>919380565425</t>
  </si>
  <si>
    <t>919660949758</t>
  </si>
  <si>
    <t>918655851725</t>
  </si>
  <si>
    <t>919718819089</t>
  </si>
  <si>
    <t>919930405220</t>
  </si>
  <si>
    <t>919674253556</t>
  </si>
  <si>
    <t>919605395535</t>
  </si>
  <si>
    <t>919834100412</t>
  </si>
  <si>
    <t>918238929697</t>
  </si>
  <si>
    <t>917083855639</t>
  </si>
  <si>
    <t>919813776481</t>
  </si>
  <si>
    <t>918866259398</t>
  </si>
  <si>
    <t>918667065902</t>
  </si>
  <si>
    <t>919065880044</t>
  </si>
  <si>
    <t>919693294728</t>
  </si>
  <si>
    <t>917408732068</t>
  </si>
  <si>
    <t>917493018950</t>
  </si>
  <si>
    <t>917774901100</t>
  </si>
  <si>
    <t>919501555552</t>
  </si>
  <si>
    <t>919619588421</t>
  </si>
  <si>
    <t>919901533660</t>
  </si>
  <si>
    <t>919912038646</t>
  </si>
  <si>
    <t>918518960708</t>
  </si>
  <si>
    <t>919105105171</t>
  </si>
  <si>
    <t>919994177306</t>
  </si>
  <si>
    <t>919687054167</t>
  </si>
  <si>
    <t>917866030577</t>
  </si>
  <si>
    <t>919313533922</t>
  </si>
  <si>
    <t>919640707012</t>
  </si>
  <si>
    <t>919034364826</t>
  </si>
  <si>
    <t>919860840149</t>
  </si>
  <si>
    <t>918871618867</t>
  </si>
  <si>
    <t>918238258188</t>
  </si>
  <si>
    <t>919822776654</t>
  </si>
  <si>
    <t>919975080871</t>
  </si>
  <si>
    <t>919462235537</t>
  </si>
  <si>
    <t>919764374723</t>
  </si>
  <si>
    <t>918168568126</t>
  </si>
  <si>
    <t>918421065421</t>
  </si>
  <si>
    <t>918177954173</t>
  </si>
  <si>
    <t>919629220224</t>
  </si>
  <si>
    <t>919774132476</t>
  </si>
  <si>
    <t>919904542546</t>
  </si>
  <si>
    <t>919999108461</t>
  </si>
  <si>
    <t>919818369504</t>
  </si>
  <si>
    <t>919978143874</t>
  </si>
  <si>
    <t>919320697710</t>
  </si>
  <si>
    <t>919716838180</t>
  </si>
  <si>
    <t>919474424354</t>
  </si>
  <si>
    <t>919911254620</t>
  </si>
  <si>
    <t>919638853856</t>
  </si>
  <si>
    <t>917353487146</t>
  </si>
  <si>
    <t>919744949232</t>
  </si>
  <si>
    <t>919167305221</t>
  </si>
  <si>
    <t>919923253133</t>
  </si>
  <si>
    <t>919591826244</t>
  </si>
  <si>
    <t>919686956656</t>
  </si>
  <si>
    <t>918884381348</t>
  </si>
  <si>
    <t>919884740011</t>
  </si>
  <si>
    <t>919340975673</t>
  </si>
  <si>
    <t>919769865962</t>
  </si>
  <si>
    <t>919150050049</t>
  </si>
  <si>
    <t>919370445673</t>
  </si>
  <si>
    <t>919814932616</t>
  </si>
  <si>
    <t>919494674390</t>
  </si>
  <si>
    <t>918906437545</t>
  </si>
  <si>
    <t>919804151749</t>
  </si>
  <si>
    <t>918126357064</t>
  </si>
  <si>
    <t>918800283341</t>
  </si>
  <si>
    <t>918463089204</t>
  </si>
  <si>
    <t>919175176305</t>
  </si>
  <si>
    <t>918824866497</t>
  </si>
  <si>
    <t>917350931371</t>
  </si>
  <si>
    <t>919911363877</t>
  </si>
  <si>
    <t>919304078328</t>
  </si>
  <si>
    <t>918459433734</t>
  </si>
  <si>
    <t>918722007076</t>
  </si>
  <si>
    <t>919460076712</t>
  </si>
  <si>
    <t>918884583234</t>
  </si>
  <si>
    <t>917757861539</t>
  </si>
  <si>
    <t>919632621185</t>
  </si>
  <si>
    <t>919622023099</t>
  </si>
  <si>
    <t>919340166629</t>
  </si>
  <si>
    <t>919888913033</t>
  </si>
  <si>
    <t>917025956133</t>
  </si>
  <si>
    <t>919994949797</t>
  </si>
  <si>
    <t>917978624377</t>
  </si>
  <si>
    <t>919728701657</t>
  </si>
  <si>
    <t>919837874939</t>
  </si>
  <si>
    <t>918651261736</t>
  </si>
  <si>
    <t>918128985580</t>
  </si>
  <si>
    <t>919447500492</t>
  </si>
  <si>
    <t>919751440512</t>
  </si>
  <si>
    <t>919095809748</t>
  </si>
  <si>
    <t>918053675511</t>
  </si>
  <si>
    <t>919988454774</t>
  </si>
  <si>
    <t>919810400035</t>
  </si>
  <si>
    <t>919880910000</t>
  </si>
  <si>
    <t>918722339707</t>
  </si>
  <si>
    <t>918053569328</t>
  </si>
  <si>
    <t>919628950441</t>
  </si>
  <si>
    <t>919949388833</t>
  </si>
  <si>
    <t>919891020825</t>
  </si>
  <si>
    <t>918828562590</t>
  </si>
  <si>
    <t>918286474887</t>
  </si>
  <si>
    <t>919873154976</t>
  </si>
  <si>
    <t>919745781715</t>
  </si>
  <si>
    <t>919840353899</t>
  </si>
  <si>
    <t>919974206279</t>
  </si>
  <si>
    <t>917702613449</t>
  </si>
  <si>
    <t>919993118886</t>
  </si>
  <si>
    <t>919782732130</t>
  </si>
  <si>
    <t>919784395157</t>
  </si>
  <si>
    <t>919155362160</t>
  </si>
  <si>
    <t>919689652001</t>
  </si>
  <si>
    <t>919867573818</t>
  </si>
  <si>
    <t>917396669610</t>
  </si>
  <si>
    <t>919811989833</t>
  </si>
  <si>
    <t>917873940027</t>
  </si>
  <si>
    <t>919873912855</t>
  </si>
  <si>
    <t>919368140976</t>
  </si>
  <si>
    <t>918560065131</t>
  </si>
  <si>
    <t>919638443044</t>
  </si>
  <si>
    <t>919437134812</t>
  </si>
  <si>
    <t>917887969417</t>
  </si>
  <si>
    <t>918551803216</t>
  </si>
  <si>
    <t>919831172446</t>
  </si>
  <si>
    <t>917004778023</t>
  </si>
  <si>
    <t>917440804671</t>
  </si>
  <si>
    <t>918294118065</t>
  </si>
  <si>
    <t>917798739194</t>
  </si>
  <si>
    <t>919988994443</t>
  </si>
  <si>
    <t>918939412397</t>
  </si>
  <si>
    <t>918111977365</t>
  </si>
  <si>
    <t>919507993288</t>
  </si>
  <si>
    <t>917222949889</t>
  </si>
  <si>
    <t>919933511229</t>
  </si>
  <si>
    <t>919990682905</t>
  </si>
  <si>
    <t>919637498932</t>
  </si>
  <si>
    <t>919833063841</t>
  </si>
  <si>
    <t>918601231538</t>
  </si>
  <si>
    <t>917702722455</t>
  </si>
  <si>
    <t>919830936702</t>
  </si>
  <si>
    <t>919000255062</t>
  </si>
  <si>
    <t>918856025419</t>
  </si>
  <si>
    <t>919911130041</t>
  </si>
  <si>
    <t>917304995495</t>
  </si>
  <si>
    <t>916399340947</t>
  </si>
  <si>
    <t>917017634951</t>
  </si>
  <si>
    <t>918341978097</t>
  </si>
  <si>
    <t>919042146463</t>
  </si>
  <si>
    <t>917899437242</t>
  </si>
  <si>
    <t>919925600156</t>
  </si>
  <si>
    <t>919564517645</t>
  </si>
  <si>
    <t>919002271714</t>
  </si>
  <si>
    <t>917510981211</t>
  </si>
  <si>
    <t>919997040799</t>
  </si>
  <si>
    <t>919924441763</t>
  </si>
  <si>
    <t>917286041184</t>
  </si>
  <si>
    <t>919632401885</t>
  </si>
  <si>
    <t>919371894639</t>
  </si>
  <si>
    <t>919166345054</t>
  </si>
  <si>
    <t>919833314137</t>
  </si>
  <si>
    <t>919498078458</t>
  </si>
  <si>
    <t>919163909152</t>
  </si>
  <si>
    <t>919941347269</t>
  </si>
  <si>
    <t>919811101230</t>
  </si>
  <si>
    <t>919727582380</t>
  </si>
  <si>
    <t>919959364658</t>
  </si>
  <si>
    <t>919352909642</t>
  </si>
  <si>
    <t>917823840940</t>
  </si>
  <si>
    <t>919900143835</t>
  </si>
  <si>
    <t>919029994999</t>
  </si>
  <si>
    <t>918053715742</t>
  </si>
  <si>
    <t>917688866100</t>
  </si>
  <si>
    <t>919654728104</t>
  </si>
  <si>
    <t>919922909091</t>
  </si>
  <si>
    <t>919454218562</t>
  </si>
  <si>
    <t>919904082553</t>
  </si>
  <si>
    <t>919923492079</t>
  </si>
  <si>
    <t>918390165289</t>
  </si>
  <si>
    <t>917046657492</t>
  </si>
  <si>
    <t>919300117647</t>
  </si>
  <si>
    <t>919584090123</t>
  </si>
  <si>
    <t>919664111119</t>
  </si>
  <si>
    <t>919709521077</t>
  </si>
  <si>
    <t>918581893712</t>
  </si>
  <si>
    <t>919925357454</t>
  </si>
  <si>
    <t>917079242832</t>
  </si>
  <si>
    <t>918126062312</t>
  </si>
  <si>
    <t>917834852929</t>
  </si>
  <si>
    <t>917387865661</t>
  </si>
  <si>
    <t>919316369101</t>
  </si>
  <si>
    <t>918926899960</t>
  </si>
  <si>
    <t>919412081718</t>
  </si>
  <si>
    <t>919727735131</t>
  </si>
  <si>
    <t>919993334306</t>
  </si>
  <si>
    <t>919544948295</t>
  </si>
  <si>
    <t>918875193489</t>
  </si>
  <si>
    <t>919984932746</t>
  </si>
  <si>
    <t>919474504297</t>
  </si>
  <si>
    <t>919823082253</t>
  </si>
  <si>
    <t>918144246124</t>
  </si>
  <si>
    <t>918655979666</t>
  </si>
  <si>
    <t>919867722344</t>
  </si>
  <si>
    <t>919527227777</t>
  </si>
  <si>
    <t>917600595962</t>
  </si>
  <si>
    <t>917801000420</t>
  </si>
  <si>
    <t>917010366567</t>
  </si>
  <si>
    <t>917819972572</t>
  </si>
  <si>
    <t>919022562221</t>
  </si>
  <si>
    <t>919406969096</t>
  </si>
  <si>
    <t>918800429517</t>
  </si>
  <si>
    <t>918271300948</t>
  </si>
  <si>
    <t>917819860172</t>
  </si>
  <si>
    <t>919967192859</t>
  </si>
  <si>
    <t>919855307154</t>
  </si>
  <si>
    <t>919719845743</t>
  </si>
  <si>
    <t>918447649407</t>
  </si>
  <si>
    <t>919717766088</t>
  </si>
  <si>
    <t>917349691994</t>
  </si>
  <si>
    <t>917088890331</t>
  </si>
  <si>
    <t>918710844758</t>
  </si>
  <si>
    <t>919781065663</t>
  </si>
  <si>
    <t>919669815607</t>
  </si>
  <si>
    <t>919886626387</t>
  </si>
  <si>
    <t>919642445435</t>
  </si>
  <si>
    <t>917009151433</t>
  </si>
  <si>
    <t>917984532094</t>
  </si>
  <si>
    <t>919207320936</t>
  </si>
  <si>
    <t>919613380395</t>
  </si>
  <si>
    <t>918142646916</t>
  </si>
  <si>
    <t>918003838386</t>
  </si>
  <si>
    <t>918356004128</t>
  </si>
  <si>
    <t>917738657262</t>
  </si>
  <si>
    <t>917088885066</t>
  </si>
  <si>
    <t>916350039709</t>
  </si>
  <si>
    <t>919348834678</t>
  </si>
  <si>
    <t>919948770272</t>
  </si>
  <si>
    <t>918108167669</t>
  </si>
  <si>
    <t>919889426341</t>
  </si>
  <si>
    <t>919696966996</t>
  </si>
  <si>
    <t>919349808827</t>
  </si>
  <si>
    <t>918468006757</t>
  </si>
  <si>
    <t>919642216956</t>
  </si>
  <si>
    <t>918607483427</t>
  </si>
  <si>
    <t>919825397442</t>
  </si>
  <si>
    <t>919334741394</t>
  </si>
  <si>
    <t>919079651193</t>
  </si>
  <si>
    <t>919425227547</t>
  </si>
  <si>
    <t>917909789779</t>
  </si>
  <si>
    <t>919177587925</t>
  </si>
  <si>
    <t>919828024888</t>
  </si>
  <si>
    <t>919831619969</t>
  </si>
  <si>
    <t>918344353880</t>
  </si>
  <si>
    <t>919075922317</t>
  </si>
  <si>
    <t>917411772051</t>
  </si>
  <si>
    <t>919565131323</t>
  </si>
  <si>
    <t>919708931815</t>
  </si>
  <si>
    <t>918877768409</t>
  </si>
  <si>
    <t>919810118103</t>
  </si>
  <si>
    <t>919848980631</t>
  </si>
  <si>
    <t>919903068442</t>
  </si>
  <si>
    <t>917092833332</t>
  </si>
  <si>
    <t>918525014135</t>
  </si>
  <si>
    <t>918221850188</t>
  </si>
  <si>
    <t>919840266665</t>
  </si>
  <si>
    <t>918805929468</t>
  </si>
  <si>
    <t>919983681765</t>
  </si>
  <si>
    <t>917065482647</t>
  </si>
  <si>
    <t>918800678518</t>
  </si>
  <si>
    <t>919451350696</t>
  </si>
  <si>
    <t>919865143768</t>
  </si>
  <si>
    <t>919003191229</t>
  </si>
  <si>
    <t>919887712775</t>
  </si>
  <si>
    <t>919115738100</t>
  </si>
  <si>
    <t>919334420857</t>
  </si>
  <si>
    <t>919742169366</t>
  </si>
  <si>
    <t>919862150275</t>
  </si>
  <si>
    <t>919894133074</t>
  </si>
  <si>
    <t>918209620998</t>
  </si>
  <si>
    <t>919850546724</t>
  </si>
  <si>
    <t>918437830275</t>
  </si>
  <si>
    <t>919412618871</t>
  </si>
  <si>
    <t>919131795097</t>
  </si>
  <si>
    <t>917550271720</t>
  </si>
  <si>
    <t>919706123173</t>
  </si>
  <si>
    <t>919909987625</t>
  </si>
  <si>
    <t>919676717397</t>
  </si>
  <si>
    <t>919656833761</t>
  </si>
  <si>
    <t>917717279106</t>
  </si>
  <si>
    <t>918961109592</t>
  </si>
  <si>
    <t>918200412010</t>
  </si>
  <si>
    <t>918975887595</t>
  </si>
  <si>
    <t>917354453564</t>
  </si>
  <si>
    <t>918460992661</t>
  </si>
  <si>
    <t>919004010236</t>
  </si>
  <si>
    <t>917529888676</t>
  </si>
  <si>
    <t>919706163492</t>
  </si>
  <si>
    <t>917428846645</t>
  </si>
  <si>
    <t>919823888882</t>
  </si>
  <si>
    <t>919015814302</t>
  </si>
  <si>
    <t>918379876354</t>
  </si>
  <si>
    <t>919639072218</t>
  </si>
  <si>
    <t>919767638006</t>
  </si>
  <si>
    <t>919926759020</t>
  </si>
  <si>
    <t>917288808751</t>
  </si>
  <si>
    <t>919844704069</t>
  </si>
  <si>
    <t>918732909021</t>
  </si>
  <si>
    <t>916301442306</t>
  </si>
  <si>
    <t>919766521367</t>
  </si>
  <si>
    <t>918923490281</t>
  </si>
  <si>
    <t>919007228568</t>
  </si>
  <si>
    <t>916002513454</t>
  </si>
  <si>
    <t>917070758384</t>
  </si>
  <si>
    <t>917694024334</t>
  </si>
  <si>
    <t>919566715794</t>
  </si>
  <si>
    <t>918140402257</t>
  </si>
  <si>
    <t>919898025745</t>
  </si>
  <si>
    <t>919946005298</t>
  </si>
  <si>
    <t>919850328638</t>
  </si>
  <si>
    <t>917573808908</t>
  </si>
  <si>
    <t>919015391266</t>
  </si>
  <si>
    <t>919603965966</t>
  </si>
  <si>
    <t>918013439284</t>
  </si>
  <si>
    <t>917827020317</t>
  </si>
  <si>
    <t>918682828635</t>
  </si>
  <si>
    <t>919007385545</t>
  </si>
  <si>
    <t>919860202819</t>
  </si>
  <si>
    <t>918963048905</t>
  </si>
  <si>
    <t>917094710227</t>
  </si>
  <si>
    <t>919886109141</t>
  </si>
  <si>
    <t>918768893997</t>
  </si>
  <si>
    <t>919838183840</t>
  </si>
  <si>
    <t>919500407719</t>
  </si>
  <si>
    <t>918817901232</t>
  </si>
  <si>
    <t>919538970889</t>
  </si>
  <si>
    <t>919870188441</t>
  </si>
  <si>
    <t>918433872323</t>
  </si>
  <si>
    <t>919813958080</t>
  </si>
  <si>
    <t>918778251180</t>
  </si>
  <si>
    <t>918889668998</t>
  </si>
  <si>
    <t>918937045151</t>
  </si>
  <si>
    <t>919820218014</t>
  </si>
  <si>
    <t>917507407866</t>
  </si>
  <si>
    <t>919829464099</t>
  </si>
  <si>
    <t>919011855494</t>
  </si>
  <si>
    <t>919936670492</t>
  </si>
  <si>
    <t>918985223091</t>
  </si>
  <si>
    <t>916305275113</t>
  </si>
  <si>
    <t>919528999994</t>
  </si>
  <si>
    <t>919901921727</t>
  </si>
  <si>
    <t>919898154688</t>
  </si>
  <si>
    <t>919849197213</t>
  </si>
  <si>
    <t>919494018899</t>
  </si>
  <si>
    <t>918308492361</t>
  </si>
  <si>
    <t>919720070630</t>
  </si>
  <si>
    <t>918332822309</t>
  </si>
  <si>
    <t>918411045338</t>
  </si>
  <si>
    <t>919963558405</t>
  </si>
  <si>
    <t>918698367676</t>
  </si>
  <si>
    <t>919740404969</t>
  </si>
  <si>
    <t>919374023877</t>
  </si>
  <si>
    <t>919178757778</t>
  </si>
  <si>
    <t>919068279579</t>
  </si>
  <si>
    <t>918016043723</t>
  </si>
  <si>
    <t>918309403520</t>
  </si>
  <si>
    <t>919777483349</t>
  </si>
  <si>
    <t>919867704913</t>
  </si>
  <si>
    <t>919486049354</t>
  </si>
  <si>
    <t>919581123533</t>
  </si>
  <si>
    <t>917050492223</t>
  </si>
  <si>
    <t>917505046533</t>
  </si>
  <si>
    <t>919467740444</t>
  </si>
  <si>
    <t>918826793921</t>
  </si>
  <si>
    <t>917200861822</t>
  </si>
  <si>
    <t>918297101020</t>
  </si>
  <si>
    <t>919136028126</t>
  </si>
  <si>
    <t>919871544859</t>
  </si>
  <si>
    <t>919872783711</t>
  </si>
  <si>
    <t>919561190233</t>
  </si>
  <si>
    <t>919899606880</t>
  </si>
  <si>
    <t>919572597553</t>
  </si>
  <si>
    <t>919998416711</t>
  </si>
  <si>
    <t>918198978351</t>
  </si>
  <si>
    <t>919448627008</t>
  </si>
  <si>
    <t>919678128040</t>
  </si>
  <si>
    <t>917412883329</t>
  </si>
  <si>
    <t>919050000914</t>
  </si>
  <si>
    <t>919220418846</t>
  </si>
  <si>
    <t>919713027614</t>
  </si>
  <si>
    <t>919126963095</t>
  </si>
  <si>
    <t>919767212212</t>
  </si>
  <si>
    <t>919800058955</t>
  </si>
  <si>
    <t>919666204063</t>
  </si>
  <si>
    <t>919891177859</t>
  </si>
  <si>
    <t>919717294128</t>
  </si>
  <si>
    <t>919449637162</t>
  </si>
  <si>
    <t>919921534495</t>
  </si>
  <si>
    <t>918390294262</t>
  </si>
  <si>
    <t>918686622343</t>
  </si>
  <si>
    <t>919080348870</t>
  </si>
  <si>
    <t>919840755615</t>
  </si>
  <si>
    <t>919762603847</t>
  </si>
  <si>
    <t>918106706632</t>
  </si>
  <si>
    <t>918469338958</t>
  </si>
  <si>
    <t>919913990867</t>
  </si>
  <si>
    <t>917090121656</t>
  </si>
  <si>
    <t>919989743738</t>
  </si>
  <si>
    <t>919825968795</t>
  </si>
  <si>
    <t>918778392762</t>
  </si>
  <si>
    <t>919759769992</t>
  </si>
  <si>
    <t>919751534334</t>
  </si>
  <si>
    <t>919873085576</t>
  </si>
  <si>
    <t>919759931313</t>
  </si>
  <si>
    <t>918334934896</t>
  </si>
  <si>
    <t>919034516595</t>
  </si>
  <si>
    <t>918897191000</t>
  </si>
  <si>
    <t>919619079437</t>
  </si>
  <si>
    <t>919934861837</t>
  </si>
  <si>
    <t>918097172405</t>
  </si>
  <si>
    <t>918827315771</t>
  </si>
  <si>
    <t>919980743261</t>
  </si>
  <si>
    <t>917698947341</t>
  </si>
  <si>
    <t>917073822186</t>
  </si>
  <si>
    <t>919752391338</t>
  </si>
  <si>
    <t>919594072844</t>
  </si>
  <si>
    <t>917387996969</t>
  </si>
  <si>
    <t>919833900962</t>
  </si>
  <si>
    <t>919059504845</t>
  </si>
  <si>
    <t>919125056598</t>
  </si>
  <si>
    <t>919966578573</t>
  </si>
  <si>
    <t>919737731613</t>
  </si>
  <si>
    <t>917838097020</t>
  </si>
  <si>
    <t>918969397712</t>
  </si>
  <si>
    <t>919573347317</t>
  </si>
  <si>
    <t>919899985881</t>
  </si>
  <si>
    <t>917870077197</t>
  </si>
  <si>
    <t>919891003932</t>
  </si>
  <si>
    <t>919352494128</t>
  </si>
  <si>
    <t>919904949848</t>
  </si>
  <si>
    <t>919762069080</t>
  </si>
  <si>
    <t>919958023816</t>
  </si>
  <si>
    <t>919393108159</t>
  </si>
  <si>
    <t>918576996283</t>
  </si>
  <si>
    <t>918507184630</t>
  </si>
  <si>
    <t>919766933455</t>
  </si>
  <si>
    <t>919755998496</t>
  </si>
  <si>
    <t>919149194953</t>
  </si>
  <si>
    <t>919927489494</t>
  </si>
  <si>
    <t>919714981581</t>
  </si>
  <si>
    <t>919545969797</t>
  </si>
  <si>
    <t>918428208515</t>
  </si>
  <si>
    <t>919094659473</t>
  </si>
  <si>
    <t>919764747109</t>
  </si>
  <si>
    <t>919426395787</t>
  </si>
  <si>
    <t>919954262187</t>
  </si>
  <si>
    <t>919199791081</t>
  </si>
  <si>
    <t>919062130615</t>
  </si>
  <si>
    <t>919898787828</t>
  </si>
  <si>
    <t>919718942241</t>
  </si>
  <si>
    <t>919971124951</t>
  </si>
  <si>
    <t>919825260051</t>
  </si>
  <si>
    <t>919010020407</t>
  </si>
  <si>
    <t>917011261033</t>
  </si>
  <si>
    <t>919959919016</t>
  </si>
  <si>
    <t>919702533680</t>
  </si>
  <si>
    <t>919940463798</t>
  </si>
  <si>
    <t>919730477091</t>
  </si>
  <si>
    <t>919809547825</t>
  </si>
  <si>
    <t>919178853436</t>
  </si>
  <si>
    <t>918089161137</t>
  </si>
  <si>
    <t>918593952355</t>
  </si>
  <si>
    <t>919993670922</t>
  </si>
  <si>
    <t>917824860178</t>
  </si>
  <si>
    <t>919977106837</t>
  </si>
  <si>
    <t>919009018119</t>
  </si>
  <si>
    <t>917383848211</t>
  </si>
  <si>
    <t>919855723220</t>
  </si>
  <si>
    <t>919664310131</t>
  </si>
  <si>
    <t>917044245809</t>
  </si>
  <si>
    <t>917979098471</t>
  </si>
  <si>
    <t>919840518074</t>
  </si>
  <si>
    <t>917210200622</t>
  </si>
  <si>
    <t>919949195221</t>
  </si>
  <si>
    <t>919533369909</t>
  </si>
  <si>
    <t>919881791291</t>
  </si>
  <si>
    <t>918151021032</t>
  </si>
  <si>
    <t>917382255852</t>
  </si>
  <si>
    <t>919166713049</t>
  </si>
  <si>
    <t>919892176219</t>
  </si>
  <si>
    <t>919840714728</t>
  </si>
  <si>
    <t>919998301278</t>
  </si>
  <si>
    <t>919990630400</t>
  </si>
  <si>
    <t>919987531416</t>
  </si>
  <si>
    <t>919779990903</t>
  </si>
  <si>
    <t>919761940007</t>
  </si>
  <si>
    <t>918288064328</t>
  </si>
  <si>
    <t>919708416003</t>
  </si>
  <si>
    <t>919658915550</t>
  </si>
  <si>
    <t>919451602618</t>
  </si>
  <si>
    <t>919961596433</t>
  </si>
  <si>
    <t>918743931068</t>
  </si>
  <si>
    <t>919996103633</t>
  </si>
  <si>
    <t>918877998866</t>
  </si>
  <si>
    <t>919629028553</t>
  </si>
  <si>
    <t>919199984095</t>
  </si>
  <si>
    <t>918515906799</t>
  </si>
  <si>
    <t>919599037615</t>
  </si>
  <si>
    <t>919776943778</t>
  </si>
  <si>
    <t>919945577943</t>
  </si>
  <si>
    <t>919398809743</t>
  </si>
  <si>
    <t>917742217904</t>
  </si>
  <si>
    <t>919590751756</t>
  </si>
  <si>
    <t>919709992125</t>
  </si>
  <si>
    <t>919999197026</t>
  </si>
  <si>
    <t>919427957122</t>
  </si>
  <si>
    <t>919895581151</t>
  </si>
  <si>
    <t>918197055059</t>
  </si>
  <si>
    <t>917538888810</t>
  </si>
  <si>
    <t>919914763540</t>
  </si>
  <si>
    <t>919813331256</t>
  </si>
  <si>
    <t>919406017540</t>
  </si>
  <si>
    <t>919965974187</t>
  </si>
  <si>
    <t>919098386565</t>
  </si>
  <si>
    <t>919981062037</t>
  </si>
  <si>
    <t>919947312555</t>
  </si>
  <si>
    <t>919919769086</t>
  </si>
  <si>
    <t>917760687678</t>
  </si>
  <si>
    <t>917057221596</t>
  </si>
  <si>
    <t>919619393730</t>
  </si>
  <si>
    <t>919922086367</t>
  </si>
  <si>
    <t>919761421316</t>
  </si>
  <si>
    <t>919049212027</t>
  </si>
  <si>
    <t>917717254050</t>
  </si>
  <si>
    <t>918875864688</t>
  </si>
  <si>
    <t>918185948785</t>
  </si>
  <si>
    <t>917677726578</t>
  </si>
  <si>
    <t>919958586263</t>
  </si>
  <si>
    <t>918368435530</t>
  </si>
  <si>
    <t>919092333345</t>
  </si>
  <si>
    <t>919845229087</t>
  </si>
  <si>
    <t>919961611914</t>
  </si>
  <si>
    <t>917666874680</t>
  </si>
  <si>
    <t>917089458363</t>
  </si>
  <si>
    <t>919871862314</t>
  </si>
  <si>
    <t>919989055134</t>
  </si>
  <si>
    <t>916235440112</t>
  </si>
  <si>
    <t>918810177340</t>
  </si>
  <si>
    <t>917893407643</t>
  </si>
  <si>
    <t>919887170046</t>
  </si>
  <si>
    <t>917980856271</t>
  </si>
  <si>
    <t>917588400117</t>
  </si>
  <si>
    <t>917874190230</t>
  </si>
  <si>
    <t>918401303779</t>
  </si>
  <si>
    <t>917053363885</t>
  </si>
  <si>
    <t>917275478187</t>
  </si>
  <si>
    <t>918650206046</t>
  </si>
  <si>
    <t>917385907999</t>
  </si>
  <si>
    <t>919266712432</t>
  </si>
  <si>
    <t>918088625943</t>
  </si>
  <si>
    <t>919727181904</t>
  </si>
  <si>
    <t>919992120989</t>
  </si>
  <si>
    <t>919848631916</t>
  </si>
  <si>
    <t>918581909484</t>
  </si>
  <si>
    <t>919795482000</t>
  </si>
  <si>
    <t>917300737643</t>
  </si>
  <si>
    <t>918347964150</t>
  </si>
  <si>
    <t>919885889702</t>
  </si>
  <si>
    <t>918889321007</t>
  </si>
  <si>
    <t>919666834777</t>
  </si>
  <si>
    <t>918327803672</t>
  </si>
  <si>
    <t>919726214310</t>
  </si>
  <si>
    <t>919140226009</t>
  </si>
  <si>
    <t>919719242537</t>
  </si>
  <si>
    <t>918019407010</t>
  </si>
  <si>
    <t>918878844101</t>
  </si>
  <si>
    <t>919035249184</t>
  </si>
  <si>
    <t>919755287373</t>
  </si>
  <si>
    <t>917875842084</t>
  </si>
  <si>
    <t>916290267163</t>
  </si>
  <si>
    <t>917043600565</t>
  </si>
  <si>
    <t>919898234828</t>
  </si>
  <si>
    <t>917385385780</t>
  </si>
  <si>
    <t>918778440949</t>
  </si>
  <si>
    <t>917895016130</t>
  </si>
  <si>
    <t>918374977253</t>
  </si>
  <si>
    <t>919778440266</t>
  </si>
  <si>
    <t>919313494107</t>
  </si>
  <si>
    <t>918743974337</t>
  </si>
  <si>
    <t>917041848183</t>
  </si>
  <si>
    <t>916354741742</t>
  </si>
  <si>
    <t>918485062180</t>
  </si>
  <si>
    <t>917982403336</t>
  </si>
  <si>
    <t>919581814541</t>
  </si>
  <si>
    <t>919781702157</t>
  </si>
  <si>
    <t>918950944905</t>
  </si>
  <si>
    <t>917097111324</t>
  </si>
  <si>
    <t>919165976107</t>
  </si>
  <si>
    <t>918074069338</t>
  </si>
  <si>
    <t>918459508892</t>
  </si>
  <si>
    <t>919036911030</t>
  </si>
  <si>
    <t>919609423871</t>
  </si>
  <si>
    <t>917503112112</t>
  </si>
  <si>
    <t>919996889750</t>
  </si>
  <si>
    <t>918605091487</t>
  </si>
  <si>
    <t>919870923464</t>
  </si>
  <si>
    <t>919500414899</t>
  </si>
  <si>
    <t>919150333648</t>
  </si>
  <si>
    <t>918870119292</t>
  </si>
  <si>
    <t>917350400386</t>
  </si>
  <si>
    <t>919117286127</t>
  </si>
  <si>
    <t>919880764336</t>
  </si>
  <si>
    <t>919899566842</t>
  </si>
  <si>
    <t>918787796383</t>
  </si>
  <si>
    <t>919442268214</t>
  </si>
  <si>
    <t>917330837242</t>
  </si>
  <si>
    <t>919929799022</t>
  </si>
  <si>
    <t>919661401913</t>
  </si>
  <si>
    <t>919644422136</t>
  </si>
  <si>
    <t>918395931399</t>
  </si>
  <si>
    <t>918006517455</t>
  </si>
  <si>
    <t>917004939484</t>
  </si>
  <si>
    <t>917254032135</t>
  </si>
  <si>
    <t>918892890963</t>
  </si>
  <si>
    <t>919833239316</t>
  </si>
  <si>
    <t>918805508780</t>
  </si>
  <si>
    <t>918750578583</t>
  </si>
  <si>
    <t>919844543656</t>
  </si>
  <si>
    <t>918421120659</t>
  </si>
  <si>
    <t>918931958250</t>
  </si>
  <si>
    <t>919624555257</t>
  </si>
  <si>
    <t>919514458323</t>
  </si>
  <si>
    <t>917200976137</t>
  </si>
  <si>
    <t>917502072820</t>
  </si>
  <si>
    <t>919604945254</t>
  </si>
  <si>
    <t>917009223159</t>
  </si>
  <si>
    <t>919058761728</t>
  </si>
  <si>
    <t>918880386207</t>
  </si>
  <si>
    <t>917987541224</t>
  </si>
  <si>
    <t>919908276779</t>
  </si>
  <si>
    <t>919925403911</t>
  </si>
  <si>
    <t>918368525653</t>
  </si>
  <si>
    <t>917773097315</t>
  </si>
  <si>
    <t>919727784490</t>
  </si>
  <si>
    <t>918858530891</t>
  </si>
  <si>
    <t>918794722253</t>
  </si>
  <si>
    <t>918192912922</t>
  </si>
  <si>
    <t>919582111873</t>
  </si>
  <si>
    <t>918400930790</t>
  </si>
  <si>
    <t>918553375860</t>
  </si>
  <si>
    <t>919594300271</t>
  </si>
  <si>
    <t>919544143639</t>
  </si>
  <si>
    <t>919873307937</t>
  </si>
  <si>
    <t>919881992589</t>
  </si>
  <si>
    <t>919839400457</t>
  </si>
  <si>
    <t>918149929922</t>
  </si>
  <si>
    <t>919782133927</t>
  </si>
  <si>
    <t>919783577083</t>
  </si>
  <si>
    <t>919878221185</t>
  </si>
  <si>
    <t>919495325582</t>
  </si>
  <si>
    <t>918897998075</t>
  </si>
  <si>
    <t>917500950881</t>
  </si>
  <si>
    <t>919506286357</t>
  </si>
  <si>
    <t>919500000580</t>
  </si>
  <si>
    <t>919899939510</t>
  </si>
  <si>
    <t>919831366267</t>
  </si>
  <si>
    <t>919814724335</t>
  </si>
  <si>
    <t>919930741354</t>
  </si>
  <si>
    <t>919581094324</t>
  </si>
  <si>
    <t>917567443065</t>
  </si>
  <si>
    <t>917204796895</t>
  </si>
  <si>
    <t>916304943620</t>
  </si>
  <si>
    <t>919739436600</t>
  </si>
  <si>
    <t>919839907663</t>
  </si>
  <si>
    <t>919873878666</t>
  </si>
  <si>
    <t>919597430607</t>
  </si>
  <si>
    <t>919689811292</t>
  </si>
  <si>
    <t>918086768921</t>
  </si>
  <si>
    <t>919021369389</t>
  </si>
  <si>
    <t>919512497274</t>
  </si>
  <si>
    <t>919871067669</t>
  </si>
  <si>
    <t>918896260441</t>
  </si>
  <si>
    <t>918447486631</t>
  </si>
  <si>
    <t>918495970965</t>
  </si>
  <si>
    <t>918528353227</t>
  </si>
  <si>
    <t>919894157808</t>
  </si>
  <si>
    <t>919467192605</t>
  </si>
  <si>
    <t>919604648995</t>
  </si>
  <si>
    <t>919940072027</t>
  </si>
  <si>
    <t>919555144577</t>
  </si>
  <si>
    <t>918002044475</t>
  </si>
  <si>
    <t>919472847016</t>
  </si>
  <si>
    <t>916306692626</t>
  </si>
  <si>
    <t>919150459407</t>
  </si>
  <si>
    <t>919829446280</t>
  </si>
  <si>
    <t>918305193712</t>
  </si>
  <si>
    <t>917385707513</t>
  </si>
  <si>
    <t>919911337710</t>
  </si>
  <si>
    <t>919059303817</t>
  </si>
  <si>
    <t>919974128785</t>
  </si>
  <si>
    <t>919461873634</t>
  </si>
  <si>
    <t>919666639000</t>
  </si>
  <si>
    <t>918057412444</t>
  </si>
  <si>
    <t>919823301245</t>
  </si>
  <si>
    <t>918779673939</t>
  </si>
  <si>
    <t>918469638319</t>
  </si>
  <si>
    <t>918228801262</t>
  </si>
  <si>
    <t>917007015450</t>
  </si>
  <si>
    <t>919990383413</t>
  </si>
  <si>
    <t>919666471253</t>
  </si>
  <si>
    <t>918478896615</t>
  </si>
  <si>
    <t>917065420136</t>
  </si>
  <si>
    <t>918504965143</t>
  </si>
  <si>
    <t>919448226916</t>
  </si>
  <si>
    <t>919053210316</t>
  </si>
  <si>
    <t>919751135414</t>
  </si>
  <si>
    <t>919827615121</t>
  </si>
  <si>
    <t>919923461165</t>
  </si>
  <si>
    <t>919112633972</t>
  </si>
  <si>
    <t>918396905953</t>
  </si>
  <si>
    <t>918116614154</t>
  </si>
  <si>
    <t>917347610454</t>
  </si>
  <si>
    <t>918899526233</t>
  </si>
  <si>
    <t>919758201703</t>
  </si>
  <si>
    <t>919915233753</t>
  </si>
  <si>
    <t>919666305863</t>
  </si>
  <si>
    <t>918382862376</t>
  </si>
  <si>
    <t>917981585158</t>
  </si>
  <si>
    <t>918879093893</t>
  </si>
  <si>
    <t>919746713182</t>
  </si>
  <si>
    <t>917275956750</t>
  </si>
  <si>
    <t>919374825148</t>
  </si>
  <si>
    <t>919944521982</t>
  </si>
  <si>
    <t>919120038438</t>
  </si>
  <si>
    <t>919003421543</t>
  </si>
  <si>
    <t>919791438784</t>
  </si>
  <si>
    <t>916387722086</t>
  </si>
  <si>
    <t>916395084754</t>
  </si>
  <si>
    <t>919321042819</t>
  </si>
  <si>
    <t>918740833572</t>
  </si>
  <si>
    <t>919674007202</t>
  </si>
  <si>
    <t>918790373305</t>
  </si>
  <si>
    <t>917874042388</t>
  </si>
  <si>
    <t>918144994499</t>
  </si>
  <si>
    <t>919918054496</t>
  </si>
  <si>
    <t>918053924639</t>
  </si>
  <si>
    <t>919652278911</t>
  </si>
  <si>
    <t>919193582033</t>
  </si>
  <si>
    <t>917013808879</t>
  </si>
  <si>
    <t>919923638849</t>
  </si>
  <si>
    <t>917266039801</t>
  </si>
  <si>
    <t>918513871615</t>
  </si>
  <si>
    <t>919713258264</t>
  </si>
  <si>
    <t>919732573215</t>
  </si>
  <si>
    <t>918010730727</t>
  </si>
  <si>
    <t>919583352477</t>
  </si>
  <si>
    <t>918891964366</t>
  </si>
  <si>
    <t>919663680361</t>
  </si>
  <si>
    <t>919912669848</t>
  </si>
  <si>
    <t>918564856471</t>
  </si>
  <si>
    <t>919656618511</t>
  </si>
  <si>
    <t>918052816784</t>
  </si>
  <si>
    <t>919979664425</t>
  </si>
  <si>
    <t>917696111193</t>
  </si>
  <si>
    <t>919845335736</t>
  </si>
  <si>
    <t>917506329256</t>
  </si>
  <si>
    <t>918059026130</t>
  </si>
  <si>
    <t>918543049561</t>
  </si>
  <si>
    <t>918140333872</t>
  </si>
  <si>
    <t>919040770328</t>
  </si>
  <si>
    <t>919404989472</t>
  </si>
  <si>
    <t>918982052850</t>
  </si>
  <si>
    <t>918116196670</t>
  </si>
  <si>
    <t>919567225500</t>
  </si>
  <si>
    <t>917440299034</t>
  </si>
  <si>
    <t>917011754203</t>
  </si>
  <si>
    <t>918377031333</t>
  </si>
  <si>
    <t>917494912525</t>
  </si>
  <si>
    <t>919621982419</t>
  </si>
  <si>
    <t>919834213365</t>
  </si>
  <si>
    <t>918441040243</t>
  </si>
  <si>
    <t>918927214159</t>
  </si>
  <si>
    <t>919814188194</t>
  </si>
  <si>
    <t>919788238058</t>
  </si>
  <si>
    <t>918547118184</t>
  </si>
  <si>
    <t>919847447967</t>
  </si>
  <si>
    <t>919860012634</t>
  </si>
  <si>
    <t>919897813777</t>
  </si>
  <si>
    <t>919067286795</t>
  </si>
  <si>
    <t>919899596910</t>
  </si>
  <si>
    <t>919616779453</t>
  </si>
  <si>
    <t>918600041959</t>
  </si>
  <si>
    <t>919752355455</t>
  </si>
  <si>
    <t>919666465219</t>
  </si>
  <si>
    <t>917887568710</t>
  </si>
  <si>
    <t>918437006148</t>
  </si>
  <si>
    <t>918886047496</t>
  </si>
  <si>
    <t>919739294224</t>
  </si>
  <si>
    <t>919632914965</t>
  </si>
  <si>
    <t>917502702701</t>
  </si>
  <si>
    <t>918840486815</t>
  </si>
  <si>
    <t>919493123120</t>
  </si>
  <si>
    <t>919050539786</t>
  </si>
  <si>
    <t>919618205454</t>
  </si>
  <si>
    <t>919788846889</t>
  </si>
  <si>
    <t>917671826747</t>
  </si>
  <si>
    <t>917653835548</t>
  </si>
  <si>
    <t>917678225616</t>
  </si>
  <si>
    <t>918879541203</t>
  </si>
  <si>
    <t>917738890553</t>
  </si>
  <si>
    <t>917209020102</t>
  </si>
  <si>
    <t>917055877264</t>
  </si>
  <si>
    <t>919638020090</t>
  </si>
  <si>
    <t>919904655004</t>
  </si>
  <si>
    <t>917984185596</t>
  </si>
  <si>
    <t>917702342798</t>
  </si>
  <si>
    <t>919643061404</t>
  </si>
  <si>
    <t>918805893047</t>
  </si>
  <si>
    <t>917877982422</t>
  </si>
  <si>
    <t>919628313923</t>
  </si>
  <si>
    <t>919917342298</t>
  </si>
  <si>
    <t>918975121097</t>
  </si>
  <si>
    <t>918526860364</t>
  </si>
  <si>
    <t>919444020081</t>
  </si>
  <si>
    <t>918606222122</t>
  </si>
  <si>
    <t>918944867425</t>
  </si>
  <si>
    <t>919452646306</t>
  </si>
  <si>
    <t>919999282120</t>
  </si>
  <si>
    <t>918733023328</t>
  </si>
  <si>
    <t>918754951519</t>
  </si>
  <si>
    <t>919514112484</t>
  </si>
  <si>
    <t>919823277011</t>
  </si>
  <si>
    <t>919828333338</t>
  </si>
  <si>
    <t>917449022629</t>
  </si>
  <si>
    <t>919049560630</t>
  </si>
  <si>
    <t>917619918774</t>
  </si>
  <si>
    <t>919662984349</t>
  </si>
  <si>
    <t>919816587665</t>
  </si>
  <si>
    <t>919676650866</t>
  </si>
  <si>
    <t>919666389917</t>
  </si>
  <si>
    <t>917700027716</t>
  </si>
  <si>
    <t>919820290496</t>
  </si>
  <si>
    <t>919399514187</t>
  </si>
  <si>
    <t>919428708225</t>
  </si>
  <si>
    <t>919898565090</t>
  </si>
  <si>
    <t>919747206966</t>
  </si>
  <si>
    <t>919725961910</t>
  </si>
  <si>
    <t>918294568732</t>
  </si>
  <si>
    <t>919743396774</t>
  </si>
  <si>
    <t>917011620021</t>
  </si>
  <si>
    <t>919982862104</t>
  </si>
  <si>
    <t>917679164264</t>
  </si>
  <si>
    <t>918977763243</t>
  </si>
  <si>
    <t>919723494187</t>
  </si>
  <si>
    <t>919167905285</t>
  </si>
  <si>
    <t>919985973998</t>
  </si>
  <si>
    <t>917078655806</t>
  </si>
  <si>
    <t>919137799397</t>
  </si>
  <si>
    <t>918011000919</t>
  </si>
  <si>
    <t>918894669293</t>
  </si>
  <si>
    <t>917034380214</t>
  </si>
  <si>
    <t>919848227833</t>
  </si>
  <si>
    <t>919810883928</t>
  </si>
  <si>
    <t>919549048861</t>
  </si>
  <si>
    <t>918744881190</t>
  </si>
  <si>
    <t>918527037343</t>
  </si>
  <si>
    <t>917249296377</t>
  </si>
  <si>
    <t>919825399779</t>
  </si>
  <si>
    <t>919700805004</t>
  </si>
  <si>
    <t>919980653503</t>
  </si>
  <si>
    <t>919637221341</t>
  </si>
  <si>
    <t>919637201540</t>
  </si>
  <si>
    <t>919740184404</t>
  </si>
  <si>
    <t>917388584107</t>
  </si>
  <si>
    <t>919980018635</t>
  </si>
  <si>
    <t>919928020596</t>
  </si>
  <si>
    <t>919560244238</t>
  </si>
  <si>
    <t>919212777427</t>
  </si>
  <si>
    <t>919930508013</t>
  </si>
  <si>
    <t>918283861364</t>
  </si>
  <si>
    <t>919990637894</t>
  </si>
  <si>
    <t>918910548550</t>
  </si>
  <si>
    <t>919016381742</t>
  </si>
  <si>
    <t>919152469929</t>
  </si>
  <si>
    <t>918872539500</t>
  </si>
  <si>
    <t>919908725370</t>
  </si>
  <si>
    <t>918403078549</t>
  </si>
  <si>
    <t>917536871030</t>
  </si>
  <si>
    <t>919036460170</t>
  </si>
  <si>
    <t>919840277044</t>
  </si>
  <si>
    <t>919067756539</t>
  </si>
  <si>
    <t>918573845881</t>
  </si>
  <si>
    <t>919886403454</t>
  </si>
  <si>
    <t>919541225300</t>
  </si>
  <si>
    <t>918970188142</t>
  </si>
  <si>
    <t>919730238808</t>
  </si>
  <si>
    <t>919818353112</t>
  </si>
  <si>
    <t>918651932639</t>
  </si>
  <si>
    <t>919447517142</t>
  </si>
  <si>
    <t>919304611860</t>
  </si>
  <si>
    <t>919525115204</t>
  </si>
  <si>
    <t>918109209501</t>
  </si>
  <si>
    <t>918560985727</t>
  </si>
  <si>
    <t>918368281842</t>
  </si>
  <si>
    <t>918058232343</t>
  </si>
  <si>
    <t>918800834960</t>
  </si>
  <si>
    <t>917989710380</t>
  </si>
  <si>
    <t>919811839755</t>
  </si>
  <si>
    <t>917691936868</t>
  </si>
  <si>
    <t>918557000762</t>
  </si>
  <si>
    <t>919915294251</t>
  </si>
  <si>
    <t>919856339553</t>
  </si>
  <si>
    <t>918541825408</t>
  </si>
  <si>
    <t>919210147124</t>
  </si>
  <si>
    <t>919080457982</t>
  </si>
  <si>
    <t>919368040622</t>
  </si>
  <si>
    <t>919685509104</t>
  </si>
  <si>
    <t>916206385304</t>
  </si>
  <si>
    <t>918200405818</t>
  </si>
  <si>
    <t>919532740825</t>
  </si>
  <si>
    <t>919687561804</t>
  </si>
  <si>
    <t>919666187612</t>
  </si>
  <si>
    <t>919911001255</t>
  </si>
  <si>
    <t>919605037389</t>
  </si>
  <si>
    <t>919729156614</t>
  </si>
  <si>
    <t>919538511237</t>
  </si>
  <si>
    <t>919560456898</t>
  </si>
  <si>
    <t>919818615959</t>
  </si>
  <si>
    <t>919870140800</t>
  </si>
  <si>
    <t>919866075908</t>
  </si>
  <si>
    <t>919104861892</t>
  </si>
  <si>
    <t>916379243399</t>
  </si>
  <si>
    <t>919791980191</t>
  </si>
  <si>
    <t>919152300495</t>
  </si>
  <si>
    <t>917405761642</t>
  </si>
  <si>
    <t>919820241824</t>
  </si>
  <si>
    <t>919886609561</t>
  </si>
  <si>
    <t>919964372248</t>
  </si>
  <si>
    <t>917045016104</t>
  </si>
  <si>
    <t>919659032328</t>
  </si>
  <si>
    <t>919652879176</t>
  </si>
  <si>
    <t>917838590004</t>
  </si>
  <si>
    <t>919844898707</t>
  </si>
  <si>
    <t>919770778055</t>
  </si>
  <si>
    <t>917005928174</t>
  </si>
  <si>
    <t>919910727766</t>
  </si>
  <si>
    <t>919776439321</t>
  </si>
  <si>
    <t>919946605226</t>
  </si>
  <si>
    <t>919866522904</t>
  </si>
  <si>
    <t>917045143190</t>
  </si>
  <si>
    <t>919860591376</t>
  </si>
  <si>
    <t>919821604332</t>
  </si>
  <si>
    <t>919729051511</t>
  </si>
  <si>
    <t>917654543411</t>
  </si>
  <si>
    <t>919837671546</t>
  </si>
  <si>
    <t>919743451991</t>
  </si>
  <si>
    <t>919608484791</t>
  </si>
  <si>
    <t>919884055464</t>
  </si>
  <si>
    <t>919991022000</t>
  </si>
  <si>
    <t>919524106502</t>
  </si>
  <si>
    <t>917709664189</t>
  </si>
  <si>
    <t>918737819901</t>
  </si>
  <si>
    <t>919087134655</t>
  </si>
  <si>
    <t>918082682773</t>
  </si>
  <si>
    <t>917549815617</t>
  </si>
  <si>
    <t>919744878258</t>
  </si>
  <si>
    <t>919838359237</t>
  </si>
  <si>
    <t>916399621712</t>
  </si>
  <si>
    <t>919534354562</t>
  </si>
  <si>
    <t>919007133080</t>
  </si>
  <si>
    <t>919753936689</t>
  </si>
  <si>
    <t>918318056574</t>
  </si>
  <si>
    <t>919544022624</t>
  </si>
  <si>
    <t>918437824419</t>
  </si>
  <si>
    <t>918116479683</t>
  </si>
  <si>
    <t>918727900045</t>
  </si>
  <si>
    <t>919844014452</t>
  </si>
  <si>
    <t>918475919275</t>
  </si>
  <si>
    <t>919603513656</t>
  </si>
  <si>
    <t>918098463501</t>
  </si>
  <si>
    <t>919895312204</t>
  </si>
  <si>
    <t>919161780185</t>
  </si>
  <si>
    <t>917567500237</t>
  </si>
  <si>
    <t>917406540805</t>
  </si>
  <si>
    <t>917358711914</t>
  </si>
  <si>
    <t>919972562770</t>
  </si>
  <si>
    <t>919872303711</t>
  </si>
  <si>
    <t>919161290007</t>
  </si>
  <si>
    <t>917338286463</t>
  </si>
  <si>
    <t>919999993882</t>
  </si>
  <si>
    <t>919840195396</t>
  </si>
  <si>
    <t>917440909717</t>
  </si>
  <si>
    <t>918877512367</t>
  </si>
  <si>
    <t>916235172379</t>
  </si>
  <si>
    <t>919176040430</t>
  </si>
  <si>
    <t>919840792597</t>
  </si>
  <si>
    <t>918128638556</t>
  </si>
  <si>
    <t>918859407720</t>
  </si>
  <si>
    <t>918909211330</t>
  </si>
  <si>
    <t>919458882150</t>
  </si>
  <si>
    <t>917022057356</t>
  </si>
  <si>
    <t>919031697361</t>
  </si>
  <si>
    <t>919853339069</t>
  </si>
  <si>
    <t>919866440166</t>
  </si>
  <si>
    <t>919840019278</t>
  </si>
  <si>
    <t>917049469578</t>
  </si>
  <si>
    <t>919910149314</t>
  </si>
  <si>
    <t>919960945903</t>
  </si>
  <si>
    <t>919491981383</t>
  </si>
  <si>
    <t>919650620386</t>
  </si>
  <si>
    <t>917337558011</t>
  </si>
  <si>
    <t>919777976115</t>
  </si>
  <si>
    <t>919996312312</t>
  </si>
  <si>
    <t>916203673959</t>
  </si>
  <si>
    <t>917097232420</t>
  </si>
  <si>
    <t>919831099995</t>
  </si>
  <si>
    <t>919535365388</t>
  </si>
  <si>
    <t>919328070110</t>
  </si>
  <si>
    <t>919417434910</t>
  </si>
  <si>
    <t>918978986789</t>
  </si>
  <si>
    <t>919936029851</t>
  </si>
  <si>
    <t>919926554264</t>
  </si>
  <si>
    <t>918308300730</t>
  </si>
  <si>
    <t>918930150597</t>
  </si>
  <si>
    <t>919880655978</t>
  </si>
  <si>
    <t>919993673573</t>
  </si>
  <si>
    <t>917350003143</t>
  </si>
  <si>
    <t>919730983425</t>
  </si>
  <si>
    <t>916381781274</t>
  </si>
  <si>
    <t>918655902988</t>
  </si>
  <si>
    <t>919695335563</t>
  </si>
  <si>
    <t>918885045286</t>
  </si>
  <si>
    <t>919526396897</t>
  </si>
  <si>
    <t>919836812423</t>
  </si>
  <si>
    <t>919963076133</t>
  </si>
  <si>
    <t>919064432512</t>
  </si>
  <si>
    <t>919946022191</t>
  </si>
  <si>
    <t>919559221207</t>
  </si>
  <si>
    <t>919125402700</t>
  </si>
  <si>
    <t>919985551376</t>
  </si>
  <si>
    <t>917742030769</t>
  </si>
  <si>
    <t>919416330480</t>
  </si>
  <si>
    <t>919914887999</t>
  </si>
  <si>
    <t>919842121933</t>
  </si>
  <si>
    <t>918917226435</t>
  </si>
  <si>
    <t>919711511055</t>
  </si>
  <si>
    <t>919866447370</t>
  </si>
  <si>
    <t>917838545115</t>
  </si>
  <si>
    <t>919916974166</t>
  </si>
  <si>
    <t>919705379730</t>
  </si>
  <si>
    <t>917896927415</t>
  </si>
  <si>
    <t>919879049553</t>
  </si>
  <si>
    <t>919269382757</t>
  </si>
  <si>
    <t>917502832212</t>
  </si>
  <si>
    <t>917005580685</t>
  </si>
  <si>
    <t>917895340239</t>
  </si>
  <si>
    <t>919663720531</t>
  </si>
  <si>
    <t>919448367473</t>
  </si>
  <si>
    <t>918555935126</t>
  </si>
  <si>
    <t>917498451163</t>
  </si>
  <si>
    <t>919890325744</t>
  </si>
  <si>
    <t>919073129770</t>
  </si>
  <si>
    <t>919971373797</t>
  </si>
  <si>
    <t>917200457574</t>
  </si>
  <si>
    <t>919536351849</t>
  </si>
  <si>
    <t>919547296301</t>
  </si>
  <si>
    <t>919115952622</t>
  </si>
  <si>
    <t>918378805935</t>
  </si>
  <si>
    <t>917697841767</t>
  </si>
  <si>
    <t>919035726402</t>
  </si>
  <si>
    <t>919961640075</t>
  </si>
  <si>
    <t>918088763697</t>
  </si>
  <si>
    <t>917710602322</t>
  </si>
  <si>
    <t>917898283517</t>
  </si>
  <si>
    <t>917045707395</t>
  </si>
  <si>
    <t>918262803874</t>
  </si>
  <si>
    <t>919826847701</t>
  </si>
  <si>
    <t>917799014388</t>
  </si>
  <si>
    <t>919543144686</t>
  </si>
  <si>
    <t>919368838377</t>
  </si>
  <si>
    <t>916260916984</t>
  </si>
  <si>
    <t>917890756123</t>
  </si>
  <si>
    <t>918959280555</t>
  </si>
  <si>
    <t>919830480001</t>
  </si>
  <si>
    <t>919814621078</t>
  </si>
  <si>
    <t>919163156358</t>
  </si>
  <si>
    <t>919810527952</t>
  </si>
  <si>
    <t>919880330967</t>
  </si>
  <si>
    <t>919653355702</t>
  </si>
  <si>
    <t>919765171662</t>
  </si>
  <si>
    <t>919928431104</t>
  </si>
  <si>
    <t>919902587899</t>
  </si>
  <si>
    <t>919813842741</t>
  </si>
  <si>
    <t>919061507507</t>
  </si>
  <si>
    <t>919045044452</t>
  </si>
  <si>
    <t>919884584755</t>
  </si>
  <si>
    <t>918652255445</t>
  </si>
  <si>
    <t>918433856473</t>
  </si>
  <si>
    <t>918076422496</t>
  </si>
  <si>
    <t>918102234165</t>
  </si>
  <si>
    <t>917573971033</t>
  </si>
  <si>
    <t>918684046432</t>
  </si>
  <si>
    <t>918296021940</t>
  </si>
  <si>
    <t>919962405250</t>
  </si>
  <si>
    <t>919894223911</t>
  </si>
  <si>
    <t>918121761434</t>
  </si>
  <si>
    <t>917777971299</t>
  </si>
  <si>
    <t>919817833654</t>
  </si>
  <si>
    <t>919755799758</t>
  </si>
  <si>
    <t>919926017076</t>
  </si>
  <si>
    <t>919886798272</t>
  </si>
  <si>
    <t>919824265644</t>
  </si>
  <si>
    <t>919818445999</t>
  </si>
  <si>
    <t>919663234234</t>
  </si>
  <si>
    <t>919145352871</t>
  </si>
  <si>
    <t>919773232396</t>
  </si>
  <si>
    <t>917373509760</t>
  </si>
  <si>
    <t>918858351465</t>
  </si>
  <si>
    <t>919533945337</t>
  </si>
  <si>
    <t>919922431751</t>
  </si>
  <si>
    <t>918898993301</t>
  </si>
  <si>
    <t>919323617235</t>
  </si>
  <si>
    <t>918378002040</t>
  </si>
  <si>
    <t>919663911001</t>
  </si>
  <si>
    <t>917510253064</t>
  </si>
  <si>
    <t>918970741036</t>
  </si>
  <si>
    <t>919133524901</t>
  </si>
  <si>
    <t>919604771369</t>
  </si>
  <si>
    <t>919986204999</t>
  </si>
  <si>
    <t>917489717337</t>
  </si>
  <si>
    <t>919095769483</t>
  </si>
  <si>
    <t>919891442132</t>
  </si>
  <si>
    <t>919003756661</t>
  </si>
  <si>
    <t>918087941640</t>
  </si>
  <si>
    <t>918817088203</t>
  </si>
  <si>
    <t>918919077857</t>
  </si>
  <si>
    <t>919567141231</t>
  </si>
  <si>
    <t>917580930316</t>
  </si>
  <si>
    <t>919508056145</t>
  </si>
  <si>
    <t>918826121530</t>
  </si>
  <si>
    <t>919720075189</t>
  </si>
  <si>
    <t>919953197182</t>
  </si>
  <si>
    <t>919878744382</t>
  </si>
  <si>
    <t>919321933010</t>
  </si>
  <si>
    <t>918677098289</t>
  </si>
  <si>
    <t>917010517720</t>
  </si>
  <si>
    <t>919731042822</t>
  </si>
  <si>
    <t>919687581391</t>
  </si>
  <si>
    <t>919586187056</t>
  </si>
  <si>
    <t>919983135909</t>
  </si>
  <si>
    <t>919747674469</t>
  </si>
  <si>
    <t>918657436593</t>
  </si>
  <si>
    <t>918840509423</t>
  </si>
  <si>
    <t>919819007661</t>
  </si>
  <si>
    <t>918287365261</t>
  </si>
  <si>
    <t>919620924668</t>
  </si>
  <si>
    <t>919504714093</t>
  </si>
  <si>
    <t>919912646242</t>
  </si>
  <si>
    <t>919632329631</t>
  </si>
  <si>
    <t>919910821807</t>
  </si>
  <si>
    <t>919739790403</t>
  </si>
  <si>
    <t>919986658886</t>
  </si>
  <si>
    <t>919947174084</t>
  </si>
  <si>
    <t>919706199664</t>
  </si>
  <si>
    <t>919835139589</t>
  </si>
  <si>
    <t>919414078225</t>
  </si>
  <si>
    <t>917508949878</t>
  </si>
  <si>
    <t>918888552932</t>
  </si>
  <si>
    <t>919547464656</t>
  </si>
  <si>
    <t>919535192495</t>
  </si>
  <si>
    <t>919057484352</t>
  </si>
  <si>
    <t>919815617939</t>
  </si>
  <si>
    <t>919674663044</t>
  </si>
  <si>
    <t>918075083631</t>
  </si>
  <si>
    <t>918575080850</t>
  </si>
  <si>
    <t>918285577153</t>
  </si>
  <si>
    <t>917494920753</t>
  </si>
  <si>
    <t>918511995701</t>
  </si>
  <si>
    <t>919643658862</t>
  </si>
  <si>
    <t>919502876293</t>
  </si>
  <si>
    <t>917575064686</t>
  </si>
  <si>
    <t>918220335321</t>
  </si>
  <si>
    <t>917814681543</t>
  </si>
  <si>
    <t>919414237985</t>
  </si>
  <si>
    <t>919704787575</t>
  </si>
  <si>
    <t>919977794749</t>
  </si>
  <si>
    <t>919919748707</t>
  </si>
  <si>
    <t>919544200000</t>
  </si>
  <si>
    <t>919003402626</t>
  </si>
  <si>
    <t>919450616373</t>
  </si>
  <si>
    <t>919880316966</t>
  </si>
  <si>
    <t>917075822421</t>
  </si>
  <si>
    <t>917807279318</t>
  </si>
  <si>
    <t>919998576424</t>
  </si>
  <si>
    <t>919700398456</t>
  </si>
  <si>
    <t>917017878754</t>
  </si>
  <si>
    <t>919640133843</t>
  </si>
  <si>
    <t>919592777284</t>
  </si>
  <si>
    <t>919097738880</t>
  </si>
  <si>
    <t>919626282190</t>
  </si>
  <si>
    <t>919818543820</t>
  </si>
  <si>
    <t>919013216040</t>
  </si>
  <si>
    <t>918965894026</t>
  </si>
  <si>
    <t>919167233505</t>
  </si>
  <si>
    <t>919956463015</t>
  </si>
  <si>
    <t>917566466267</t>
  </si>
  <si>
    <t>917042265317</t>
  </si>
  <si>
    <t>919021212200</t>
  </si>
  <si>
    <t>917019309801</t>
  </si>
  <si>
    <t>918181967290</t>
  </si>
  <si>
    <t>918909438961</t>
  </si>
  <si>
    <t>919900319380</t>
  </si>
  <si>
    <t>919361157113</t>
  </si>
  <si>
    <t>919726858704</t>
  </si>
  <si>
    <t>918699341458</t>
  </si>
  <si>
    <t>919725296143</t>
  </si>
  <si>
    <t>919842004310</t>
  </si>
  <si>
    <t>919669900763</t>
  </si>
  <si>
    <t>919412110246</t>
  </si>
  <si>
    <t>919730820889</t>
  </si>
  <si>
    <t>919901988990</t>
  </si>
  <si>
    <t>919892342010</t>
  </si>
  <si>
    <t>919871394403</t>
  </si>
  <si>
    <t>919765060075</t>
  </si>
  <si>
    <t>919174147715</t>
  </si>
  <si>
    <t>919901774292</t>
  </si>
  <si>
    <t>917709378068</t>
  </si>
  <si>
    <t>919669876560</t>
  </si>
  <si>
    <t>919608398905</t>
  </si>
  <si>
    <t>916376396507</t>
  </si>
  <si>
    <t>917878211169</t>
  </si>
  <si>
    <t>918802274659</t>
  </si>
  <si>
    <t>919900236082</t>
  </si>
  <si>
    <t>919163045194</t>
  </si>
  <si>
    <t>918446676148</t>
  </si>
  <si>
    <t>918428926097</t>
  </si>
  <si>
    <t>919874877215</t>
  </si>
  <si>
    <t>919003947909</t>
  </si>
  <si>
    <t>916304384785</t>
  </si>
  <si>
    <t>918526029812</t>
  </si>
  <si>
    <t>919522441234</t>
  </si>
  <si>
    <t>919886240969</t>
  </si>
  <si>
    <t>919789028038</t>
  </si>
  <si>
    <t>918862090408</t>
  </si>
  <si>
    <t>919787768435</t>
  </si>
  <si>
    <t>919714010146</t>
  </si>
  <si>
    <t>917675058503</t>
  </si>
  <si>
    <t>919999440206</t>
  </si>
  <si>
    <t>919448934795</t>
  </si>
  <si>
    <t>919936628888</t>
  </si>
  <si>
    <t>919347312770</t>
  </si>
  <si>
    <t>919870320864</t>
  </si>
  <si>
    <t>919562186211</t>
  </si>
  <si>
    <t>919961890340</t>
  </si>
  <si>
    <t>919562984960</t>
  </si>
  <si>
    <t>919899145050</t>
  </si>
  <si>
    <t>917078835427</t>
  </si>
  <si>
    <t>917876667779</t>
  </si>
  <si>
    <t>919738719935</t>
  </si>
  <si>
    <t>918920640885</t>
  </si>
  <si>
    <t>919650616581</t>
  </si>
  <si>
    <t>919100752871</t>
  </si>
  <si>
    <t>919425154732</t>
  </si>
  <si>
    <t>919496286782</t>
  </si>
  <si>
    <t>919798684063</t>
  </si>
  <si>
    <t>919789581480</t>
  </si>
  <si>
    <t>919829054497</t>
  </si>
  <si>
    <t>918585947259</t>
  </si>
  <si>
    <t>919723495982</t>
  </si>
  <si>
    <t>919784713288</t>
  </si>
  <si>
    <t>919265806971</t>
  </si>
  <si>
    <t>919910923069</t>
  </si>
  <si>
    <t>919885018120</t>
  </si>
  <si>
    <t>919350243387</t>
  </si>
  <si>
    <t>919830084879</t>
  </si>
  <si>
    <t>918386966442</t>
  </si>
  <si>
    <t>919545160130</t>
  </si>
  <si>
    <t>919659222831</t>
  </si>
  <si>
    <t>919825090914</t>
  </si>
  <si>
    <t>918881679952</t>
  </si>
  <si>
    <t>919962362308</t>
  </si>
  <si>
    <t>917678944044</t>
  </si>
  <si>
    <t>917830848470</t>
  </si>
  <si>
    <t>918511778833</t>
  </si>
  <si>
    <t>918885175365</t>
  </si>
  <si>
    <t>919503567947</t>
  </si>
  <si>
    <t>918126002257</t>
  </si>
  <si>
    <t>917876114469</t>
  </si>
  <si>
    <t>919666801693</t>
  </si>
  <si>
    <t>919568924867</t>
  </si>
  <si>
    <t>919890666916</t>
  </si>
  <si>
    <t>919565337750</t>
  </si>
  <si>
    <t>919111114207</t>
  </si>
  <si>
    <t>918744863626</t>
  </si>
  <si>
    <t>918449165460</t>
  </si>
  <si>
    <t>919746183328</t>
  </si>
  <si>
    <t>919831238020</t>
  </si>
  <si>
    <t>918965050003</t>
  </si>
  <si>
    <t>919318337822</t>
  </si>
  <si>
    <t>919940643052</t>
  </si>
  <si>
    <t>919544474023</t>
  </si>
  <si>
    <t>919122103184</t>
  </si>
  <si>
    <t>918054316576</t>
  </si>
  <si>
    <t>919497273719</t>
  </si>
  <si>
    <t>918072130372</t>
  </si>
  <si>
    <t>918805514373</t>
  </si>
  <si>
    <t>918864933343</t>
  </si>
  <si>
    <t>919677793403</t>
  </si>
  <si>
    <t>919789064379</t>
  </si>
  <si>
    <t>919698363595</t>
  </si>
  <si>
    <t>919449832007</t>
  </si>
  <si>
    <t>919810019704</t>
  </si>
  <si>
    <t>919156789619</t>
  </si>
  <si>
    <t>919650249985</t>
  </si>
  <si>
    <t>919167565802</t>
  </si>
  <si>
    <t>919494612654</t>
  </si>
  <si>
    <t>919769678244</t>
  </si>
  <si>
    <t>919437595282</t>
  </si>
  <si>
    <t>919081294324</t>
  </si>
  <si>
    <t>919569234373</t>
  </si>
  <si>
    <t>919907799341</t>
  </si>
  <si>
    <t>916306999572</t>
  </si>
  <si>
    <t>919991124514</t>
  </si>
  <si>
    <t>918120528483</t>
  </si>
  <si>
    <t>919417267633</t>
  </si>
  <si>
    <t>917547885980</t>
  </si>
  <si>
    <t>919695713001</t>
  </si>
  <si>
    <t>917309450888</t>
  </si>
  <si>
    <t>917060547414</t>
  </si>
  <si>
    <t>919014443929</t>
  </si>
  <si>
    <t>917052815057</t>
  </si>
  <si>
    <t>919962152810</t>
  </si>
  <si>
    <t>918591114143</t>
  </si>
  <si>
    <t>917578024167</t>
  </si>
  <si>
    <t>919171158378</t>
  </si>
  <si>
    <t>919959135095</t>
  </si>
  <si>
    <t>919042638093</t>
  </si>
  <si>
    <t>918870256679</t>
  </si>
  <si>
    <t>918866444862</t>
  </si>
  <si>
    <t>918115608912</t>
  </si>
  <si>
    <t>919010649069</t>
  </si>
  <si>
    <t>919593844926</t>
  </si>
  <si>
    <t>919771762408</t>
  </si>
  <si>
    <t>919409260744</t>
  </si>
  <si>
    <t>918197395709</t>
  </si>
  <si>
    <t>919873760216</t>
  </si>
  <si>
    <t>919423483334</t>
  </si>
  <si>
    <t>919961474710</t>
  </si>
  <si>
    <t>916396648945</t>
  </si>
  <si>
    <t>918660498281</t>
  </si>
  <si>
    <t>918887584808</t>
  </si>
  <si>
    <t>919329765924</t>
  </si>
  <si>
    <t>918592026949</t>
  </si>
  <si>
    <t>919927157467</t>
  </si>
  <si>
    <t>918886306565</t>
  </si>
  <si>
    <t>919424663809</t>
  </si>
  <si>
    <t>919552565191</t>
  </si>
  <si>
    <t>917373990077</t>
  </si>
  <si>
    <t>919860117766</t>
  </si>
  <si>
    <t>917350947318</t>
  </si>
  <si>
    <t>918692829970</t>
  </si>
  <si>
    <t>918129999344</t>
  </si>
  <si>
    <t>919622467806</t>
  </si>
  <si>
    <t>917767955393</t>
  </si>
  <si>
    <t>919694814691</t>
  </si>
  <si>
    <t>919576484774</t>
  </si>
  <si>
    <t>917708210672</t>
  </si>
  <si>
    <t>918264863818</t>
  </si>
  <si>
    <t>918148547132</t>
  </si>
  <si>
    <t>919836674893</t>
  </si>
  <si>
    <t>919080482839</t>
  </si>
  <si>
    <t>917428685703</t>
  </si>
  <si>
    <t>918800626077</t>
  </si>
  <si>
    <t>919585835332</t>
  </si>
  <si>
    <t>919793112974</t>
  </si>
  <si>
    <t>919945527654</t>
  </si>
  <si>
    <t>918918421432</t>
  </si>
  <si>
    <t>919004444015</t>
  </si>
  <si>
    <t>917654141414</t>
  </si>
  <si>
    <t>917559977887</t>
  </si>
  <si>
    <t>918285577147</t>
  </si>
  <si>
    <t>919574204016</t>
  </si>
  <si>
    <t>919904783109</t>
  </si>
  <si>
    <t>919988997482</t>
  </si>
  <si>
    <t>919702590608</t>
  </si>
  <si>
    <t>919880314644</t>
  </si>
  <si>
    <t>919508592014</t>
  </si>
  <si>
    <t>919995505620</t>
  </si>
  <si>
    <t>918086687595</t>
  </si>
  <si>
    <t>919440324584</t>
  </si>
  <si>
    <t>919263251937</t>
  </si>
  <si>
    <t>919534727219</t>
  </si>
  <si>
    <t>919359018689</t>
  </si>
  <si>
    <t>919217845330</t>
  </si>
  <si>
    <t>917709209089</t>
  </si>
  <si>
    <t>917207060517</t>
  </si>
  <si>
    <t>919575766380</t>
  </si>
  <si>
    <t>919886123108</t>
  </si>
  <si>
    <t>919943827144</t>
  </si>
  <si>
    <t>919913618199</t>
  </si>
  <si>
    <t>919041642916</t>
  </si>
  <si>
    <t>918887861148</t>
  </si>
  <si>
    <t>919784631315</t>
  </si>
  <si>
    <t>919253382292</t>
  </si>
  <si>
    <t>919722226150</t>
  </si>
  <si>
    <t>919826098667</t>
  </si>
  <si>
    <t>919444413108</t>
  </si>
  <si>
    <t>919989336022</t>
  </si>
  <si>
    <t>919870218885</t>
  </si>
  <si>
    <t>918183818368</t>
  </si>
  <si>
    <t>918684034358</t>
  </si>
  <si>
    <t>917562861313</t>
  </si>
  <si>
    <t>919671401887</t>
  </si>
  <si>
    <t>919435384821</t>
  </si>
  <si>
    <t>919825284987</t>
  </si>
  <si>
    <t>919985229639</t>
  </si>
  <si>
    <t>919711209982</t>
  </si>
  <si>
    <t>919884830325</t>
  </si>
  <si>
    <t>917297910922</t>
  </si>
  <si>
    <t>919965030154</t>
  </si>
  <si>
    <t>917049690201</t>
  </si>
  <si>
    <t>919904048477</t>
  </si>
  <si>
    <t>919932472322</t>
  </si>
  <si>
    <t>918898148728</t>
  </si>
  <si>
    <t>917383275724</t>
  </si>
  <si>
    <t>917773030380</t>
  </si>
  <si>
    <t>917610653439</t>
  </si>
  <si>
    <t>918349272716</t>
  </si>
  <si>
    <t>917667228124</t>
  </si>
  <si>
    <t>919920077221</t>
  </si>
  <si>
    <t>917408497676</t>
  </si>
  <si>
    <t>919347161234</t>
  </si>
  <si>
    <t>919311339885</t>
  </si>
  <si>
    <t>918980636401</t>
  </si>
  <si>
    <t>919542311174</t>
  </si>
  <si>
    <t>917415718102</t>
  </si>
  <si>
    <t>919445992747</t>
  </si>
  <si>
    <t>919935724993</t>
  </si>
  <si>
    <t>919068645268</t>
  </si>
  <si>
    <t>919154003872</t>
  </si>
  <si>
    <t>917569797131</t>
  </si>
  <si>
    <t>917808828491</t>
  </si>
  <si>
    <t>919883033112</t>
  </si>
  <si>
    <t>917567279106</t>
  </si>
  <si>
    <t>919897867297</t>
  </si>
  <si>
    <t>918485858862</t>
  </si>
  <si>
    <t>919312411127</t>
  </si>
  <si>
    <t>919704644993</t>
  </si>
  <si>
    <t>919944880057</t>
  </si>
  <si>
    <t>919967009199</t>
  </si>
  <si>
    <t>917069991699</t>
  </si>
  <si>
    <t>919990236624</t>
  </si>
  <si>
    <t>917777876046</t>
  </si>
  <si>
    <t>918275145336</t>
  </si>
  <si>
    <t>916382398889</t>
  </si>
  <si>
    <t>919925689926</t>
  </si>
  <si>
    <t>917092796910</t>
  </si>
  <si>
    <t>919050899700</t>
  </si>
  <si>
    <t>919431045882</t>
  </si>
  <si>
    <t>919999765662</t>
  </si>
  <si>
    <t>919567033301</t>
  </si>
  <si>
    <t>919694977860</t>
  </si>
  <si>
    <t>919999789295</t>
  </si>
  <si>
    <t>919909019636</t>
  </si>
  <si>
    <t>919873344594</t>
  </si>
  <si>
    <t>919890431900</t>
  </si>
  <si>
    <t>919538613762</t>
  </si>
  <si>
    <t>918883038103</t>
  </si>
  <si>
    <t>917777807373</t>
  </si>
  <si>
    <t>919739621980</t>
  </si>
  <si>
    <t>917250228179</t>
  </si>
  <si>
    <t>919804653832</t>
  </si>
  <si>
    <t>919952538018</t>
  </si>
  <si>
    <t>919923118173</t>
  </si>
  <si>
    <t>919544776565</t>
  </si>
  <si>
    <t>919826419677</t>
  </si>
  <si>
    <t>919680296328</t>
  </si>
  <si>
    <t>919901317415</t>
  </si>
  <si>
    <t>918826137751</t>
  </si>
  <si>
    <t>919087939188</t>
  </si>
  <si>
    <t>919001428803</t>
  </si>
  <si>
    <t>919645636363</t>
  </si>
  <si>
    <t>918541079461</t>
  </si>
  <si>
    <t>919913250378</t>
  </si>
  <si>
    <t>918610013173</t>
  </si>
  <si>
    <t>918825819964</t>
  </si>
  <si>
    <t>919982109164</t>
  </si>
  <si>
    <t>919719204178</t>
  </si>
  <si>
    <t>919892137833</t>
  </si>
  <si>
    <t>919045719683</t>
  </si>
  <si>
    <t>919744954714</t>
  </si>
  <si>
    <t>918442080465</t>
  </si>
  <si>
    <t>918877143162</t>
  </si>
  <si>
    <t>919649367437</t>
  </si>
  <si>
    <t>918107531839</t>
  </si>
  <si>
    <t>919446836674</t>
  </si>
  <si>
    <t>919007700198</t>
  </si>
  <si>
    <t>917417547880</t>
  </si>
  <si>
    <t>919937089132</t>
  </si>
  <si>
    <t>919472263803</t>
  </si>
  <si>
    <t>919950906446</t>
  </si>
  <si>
    <t>919849499289</t>
  </si>
  <si>
    <t>919774264843</t>
  </si>
  <si>
    <t>918795063466</t>
  </si>
  <si>
    <t>919819222755</t>
  </si>
  <si>
    <t>918600310402</t>
  </si>
  <si>
    <t>917434905501</t>
  </si>
  <si>
    <t>919002644931</t>
  </si>
  <si>
    <t>919443809503</t>
  </si>
  <si>
    <t>919763345155</t>
  </si>
  <si>
    <t>919970522246</t>
  </si>
  <si>
    <t>919937914516</t>
  </si>
  <si>
    <t>919902572909</t>
  </si>
  <si>
    <t>919789389664</t>
  </si>
  <si>
    <t>919033334630</t>
  </si>
  <si>
    <t>919966202026</t>
  </si>
  <si>
    <t>918550957443</t>
  </si>
  <si>
    <t>919890888196</t>
  </si>
  <si>
    <t>919814825657</t>
  </si>
  <si>
    <t>919732904405</t>
  </si>
  <si>
    <t>919033763392</t>
  </si>
  <si>
    <t>917253049644</t>
  </si>
  <si>
    <t>919825072026</t>
  </si>
  <si>
    <t>919960710245</t>
  </si>
  <si>
    <t>919075836913</t>
  </si>
  <si>
    <t>919002160673</t>
  </si>
  <si>
    <t>917415692442</t>
  </si>
  <si>
    <t>919431094177</t>
  </si>
  <si>
    <t>918511184298</t>
  </si>
  <si>
    <t>917872766366</t>
  </si>
  <si>
    <t>918459957040</t>
  </si>
  <si>
    <t>919008147980</t>
  </si>
  <si>
    <t>917000220997</t>
  </si>
  <si>
    <t>919638370263</t>
  </si>
  <si>
    <t>917729056696</t>
  </si>
  <si>
    <t>919124472102</t>
  </si>
  <si>
    <t>919546167486</t>
  </si>
  <si>
    <t>919111000108</t>
  </si>
  <si>
    <t>919871534037</t>
  </si>
  <si>
    <t>919966391721</t>
  </si>
  <si>
    <t>917218124690</t>
  </si>
  <si>
    <t>919581380845</t>
  </si>
  <si>
    <t>918195013820</t>
  </si>
  <si>
    <t>917739814428</t>
  </si>
  <si>
    <t>919974645840</t>
  </si>
  <si>
    <t>919108596170</t>
  </si>
  <si>
    <t>918195846207</t>
  </si>
  <si>
    <t>919895842078</t>
  </si>
  <si>
    <t>919905450731</t>
  </si>
  <si>
    <t>919986899800</t>
  </si>
  <si>
    <t>917798968820</t>
  </si>
  <si>
    <t>919133282898</t>
  </si>
  <si>
    <t>919623733383</t>
  </si>
  <si>
    <t>918741023009</t>
  </si>
  <si>
    <t>919050052901</t>
  </si>
  <si>
    <t>919087761305</t>
  </si>
  <si>
    <t>919814000637</t>
  </si>
  <si>
    <t>919630174708</t>
  </si>
  <si>
    <t>919539414597</t>
  </si>
  <si>
    <t>919868834180</t>
  </si>
  <si>
    <t>917020574564</t>
  </si>
  <si>
    <t>919904564908</t>
  </si>
  <si>
    <t>917037876151</t>
  </si>
  <si>
    <t>919598653378</t>
  </si>
  <si>
    <t>917700027287</t>
  </si>
  <si>
    <t>919689825453</t>
  </si>
  <si>
    <t>919614975852</t>
  </si>
  <si>
    <t>919391101233</t>
  </si>
  <si>
    <t>919714178979</t>
  </si>
  <si>
    <t>919825073466</t>
  </si>
  <si>
    <t>919810690056</t>
  </si>
  <si>
    <t>919518529195</t>
  </si>
  <si>
    <t>919810632405</t>
  </si>
  <si>
    <t>917566825053</t>
  </si>
  <si>
    <t>917039199433</t>
  </si>
  <si>
    <t>919615008500</t>
  </si>
  <si>
    <t>917775919599</t>
  </si>
  <si>
    <t>919763318844</t>
  </si>
  <si>
    <t>917888290740</t>
  </si>
  <si>
    <t>917276770805</t>
  </si>
  <si>
    <t>919711258740</t>
  </si>
  <si>
    <t>918540000082</t>
  </si>
  <si>
    <t>917259507840</t>
  </si>
  <si>
    <t>917056816245</t>
  </si>
  <si>
    <t>919810844745</t>
  </si>
  <si>
    <t>918285831010</t>
  </si>
  <si>
    <t>918058016100</t>
  </si>
  <si>
    <t>919844868591</t>
  </si>
  <si>
    <t>919899583521</t>
  </si>
  <si>
    <t>919566273433</t>
  </si>
  <si>
    <t>919481393907</t>
  </si>
  <si>
    <t>919744095959</t>
  </si>
  <si>
    <t>919819234650</t>
  </si>
  <si>
    <t>917887704635</t>
  </si>
  <si>
    <t>917800873557</t>
  </si>
  <si>
    <t>918498887536</t>
  </si>
  <si>
    <t>919574363564</t>
  </si>
  <si>
    <t>917013334132</t>
  </si>
  <si>
    <t>917235928749</t>
  </si>
  <si>
    <t>919760368994</t>
  </si>
  <si>
    <t>919917379336</t>
  </si>
  <si>
    <t>917373329929</t>
  </si>
  <si>
    <t>919849008490</t>
  </si>
  <si>
    <t>919953882233</t>
  </si>
  <si>
    <t>919772917277</t>
  </si>
  <si>
    <t>917798031448</t>
  </si>
  <si>
    <t>919003019429</t>
  </si>
  <si>
    <t>919750794130</t>
  </si>
  <si>
    <t>919887699515</t>
  </si>
  <si>
    <t>919896792577</t>
  </si>
  <si>
    <t>919675392430</t>
  </si>
  <si>
    <t>919986692406</t>
  </si>
  <si>
    <t>919037534310</t>
  </si>
  <si>
    <t>918447275472</t>
  </si>
  <si>
    <t>918959469386</t>
  </si>
  <si>
    <t>919155945620</t>
  </si>
  <si>
    <t>919624149495</t>
  </si>
  <si>
    <t>917631567342</t>
  </si>
  <si>
    <t>918088062382</t>
  </si>
  <si>
    <t>919932569214</t>
  </si>
  <si>
    <t>916398501573</t>
  </si>
  <si>
    <t>919818733679</t>
  </si>
  <si>
    <t>918010768914</t>
  </si>
  <si>
    <t>918851430062</t>
  </si>
  <si>
    <t>918197623332</t>
  </si>
  <si>
    <t>919560183260</t>
  </si>
  <si>
    <t>919573698302</t>
  </si>
  <si>
    <t>919649577677</t>
  </si>
  <si>
    <t>919678349424</t>
  </si>
  <si>
    <t>918930380004</t>
  </si>
  <si>
    <t>919842424325</t>
  </si>
  <si>
    <t>919589039065</t>
  </si>
  <si>
    <t>918010059966</t>
  </si>
  <si>
    <t>917981528182</t>
  </si>
  <si>
    <t>919599340852</t>
  </si>
  <si>
    <t>919805080128</t>
  </si>
  <si>
    <t>917697184206</t>
  </si>
  <si>
    <t>919687107032</t>
  </si>
  <si>
    <t>917304127165</t>
  </si>
  <si>
    <t>918769017932</t>
  </si>
  <si>
    <t>918158040051</t>
  </si>
  <si>
    <t>918509190411</t>
  </si>
  <si>
    <t>917401274470</t>
  </si>
  <si>
    <t>919738106244</t>
  </si>
  <si>
    <t>919343321216</t>
  </si>
  <si>
    <t>919460268416</t>
  </si>
  <si>
    <t>919035070621</t>
  </si>
  <si>
    <t>919764405196</t>
  </si>
  <si>
    <t>919548869109</t>
  </si>
  <si>
    <t>919058164992</t>
  </si>
  <si>
    <t>919740087178</t>
  </si>
  <si>
    <t>919754383224</t>
  </si>
  <si>
    <t>919478677867</t>
  </si>
  <si>
    <t>918939495992</t>
  </si>
  <si>
    <t>917829746967</t>
  </si>
  <si>
    <t>918527471797</t>
  </si>
  <si>
    <t>919945277483</t>
  </si>
  <si>
    <t>919463968795</t>
  </si>
  <si>
    <t>918269430719</t>
  </si>
  <si>
    <t>919820805269</t>
  </si>
  <si>
    <t>919730208866</t>
  </si>
  <si>
    <t>917623091460</t>
  </si>
  <si>
    <t>918850110414</t>
  </si>
  <si>
    <t>919623737578</t>
  </si>
  <si>
    <t>919752434895</t>
  </si>
  <si>
    <t>919910988603</t>
  </si>
  <si>
    <t>919466890214</t>
  </si>
  <si>
    <t>919624355200</t>
  </si>
  <si>
    <t>919731291989</t>
  </si>
  <si>
    <t>919967881164</t>
  </si>
  <si>
    <t>917752020880</t>
  </si>
  <si>
    <t>918870711043</t>
  </si>
  <si>
    <t>919115665375</t>
  </si>
  <si>
    <t>917840843838</t>
  </si>
  <si>
    <t>919923782299</t>
  </si>
  <si>
    <t>918790163008</t>
  </si>
  <si>
    <t>919433122289</t>
  </si>
  <si>
    <t>918978627879</t>
  </si>
  <si>
    <t>919737044757</t>
  </si>
  <si>
    <t>917050671311</t>
  </si>
  <si>
    <t>918552058525</t>
  </si>
  <si>
    <t>917255045233</t>
  </si>
  <si>
    <t>919987052916</t>
  </si>
  <si>
    <t>917006315769</t>
  </si>
  <si>
    <t>919984835229</t>
  </si>
  <si>
    <t>919991073974</t>
  </si>
  <si>
    <t>919243493616</t>
  </si>
  <si>
    <t>919711763897</t>
  </si>
  <si>
    <t>919787134539</t>
  </si>
  <si>
    <t>919820234678</t>
  </si>
  <si>
    <t>919342055874</t>
  </si>
  <si>
    <t>919022448750</t>
  </si>
  <si>
    <t>919825701827</t>
  </si>
  <si>
    <t>918487891184</t>
  </si>
  <si>
    <t>918276806815</t>
  </si>
  <si>
    <t>919505273034</t>
  </si>
  <si>
    <t>918869804704</t>
  </si>
  <si>
    <t>917897128906</t>
  </si>
  <si>
    <t>919829706487</t>
  </si>
  <si>
    <t>919938580258</t>
  </si>
  <si>
    <t>917610260547</t>
  </si>
  <si>
    <t>919953156466</t>
  </si>
  <si>
    <t>919545457153</t>
  </si>
  <si>
    <t>919773312936</t>
  </si>
  <si>
    <t>918807835284</t>
  </si>
  <si>
    <t>918639989814</t>
  </si>
  <si>
    <t>918199008313</t>
  </si>
  <si>
    <t>916283709577</t>
  </si>
  <si>
    <t>917050951156</t>
  </si>
  <si>
    <t>919301109783</t>
  </si>
  <si>
    <t>919811394410</t>
  </si>
  <si>
    <t>919423175317</t>
  </si>
  <si>
    <t>919884324443</t>
  </si>
  <si>
    <t>919650515093</t>
  </si>
  <si>
    <t>919863144257</t>
  </si>
  <si>
    <t>918968658722</t>
  </si>
  <si>
    <t>918448861339</t>
  </si>
  <si>
    <t>917659979888</t>
  </si>
  <si>
    <t>919766114101</t>
  </si>
  <si>
    <t>919829381200</t>
  </si>
  <si>
    <t>919632194516</t>
  </si>
  <si>
    <t>919762141842</t>
  </si>
  <si>
    <t>919960309033</t>
  </si>
  <si>
    <t>919997334543</t>
  </si>
  <si>
    <t>917250839383</t>
  </si>
  <si>
    <t>919110566126</t>
  </si>
  <si>
    <t>919650529137</t>
  </si>
  <si>
    <t>919703044877</t>
  </si>
  <si>
    <t>919879941002</t>
  </si>
  <si>
    <t>919465189818</t>
  </si>
  <si>
    <t>919702260308</t>
  </si>
  <si>
    <t>917425948428</t>
  </si>
  <si>
    <t>919716368242</t>
  </si>
  <si>
    <t>917510198176</t>
  </si>
  <si>
    <t>917869396090</t>
  </si>
  <si>
    <t>919553358198</t>
  </si>
  <si>
    <t>919002820411</t>
  </si>
  <si>
    <t>917066134878</t>
  </si>
  <si>
    <t>919897989001</t>
  </si>
  <si>
    <t>919748384868</t>
  </si>
  <si>
    <t>918087689092</t>
  </si>
  <si>
    <t>919525564495</t>
  </si>
  <si>
    <t>919178968582</t>
  </si>
  <si>
    <t>917902784427</t>
  </si>
  <si>
    <t>919662930040</t>
  </si>
  <si>
    <t>919010816163</t>
  </si>
  <si>
    <t>918813077000</t>
  </si>
  <si>
    <t>919584119047</t>
  </si>
  <si>
    <t>919972972980</t>
  </si>
  <si>
    <t>918930159499</t>
  </si>
  <si>
    <t>919730003914</t>
  </si>
  <si>
    <t>916262768868</t>
  </si>
  <si>
    <t>919991055868</t>
  </si>
  <si>
    <t>919582520917</t>
  </si>
  <si>
    <t>918052903236</t>
  </si>
  <si>
    <t>917350009652</t>
  </si>
  <si>
    <t>919724091926</t>
  </si>
  <si>
    <t>919130603143</t>
  </si>
  <si>
    <t>919990433998</t>
  </si>
  <si>
    <t>919949593975</t>
  </si>
  <si>
    <t>917869063101</t>
  </si>
  <si>
    <t>918374156753</t>
  </si>
  <si>
    <t>919011090833</t>
  </si>
  <si>
    <t>919669907668</t>
  </si>
  <si>
    <t>918050933143</t>
  </si>
  <si>
    <t>918012876377</t>
  </si>
  <si>
    <t>918970333407</t>
  </si>
  <si>
    <t>917667368254</t>
  </si>
  <si>
    <t>918929440559</t>
  </si>
  <si>
    <t>919594542154</t>
  </si>
  <si>
    <t>919004786622</t>
  </si>
  <si>
    <t>919846920469</t>
  </si>
  <si>
    <t>919780492569</t>
  </si>
  <si>
    <t>919931808181</t>
  </si>
  <si>
    <t>919842314861</t>
  </si>
  <si>
    <t>919019601601</t>
  </si>
  <si>
    <t>918758595525</t>
  </si>
  <si>
    <t>919719250782</t>
  </si>
  <si>
    <t>918095768450</t>
  </si>
  <si>
    <t>918196862209</t>
  </si>
  <si>
    <t>917698797530</t>
  </si>
  <si>
    <t>917387074767</t>
  </si>
  <si>
    <t>919166358851</t>
  </si>
  <si>
    <t>918008969528</t>
  </si>
  <si>
    <t>919510161958</t>
  </si>
  <si>
    <t>919967139920</t>
  </si>
  <si>
    <t>917996747085</t>
  </si>
  <si>
    <t>918821039040</t>
  </si>
  <si>
    <t>919819406304</t>
  </si>
  <si>
    <t>919288047935</t>
  </si>
  <si>
    <t>919624737406</t>
  </si>
  <si>
    <t>918670911219</t>
  </si>
  <si>
    <t>918974229928</t>
  </si>
  <si>
    <t>917563094192</t>
  </si>
  <si>
    <t>919904148146</t>
  </si>
  <si>
    <t>919895151525</t>
  </si>
  <si>
    <t>916389575555</t>
  </si>
  <si>
    <t>919811564309</t>
  </si>
  <si>
    <t>918822647435</t>
  </si>
  <si>
    <t>919062538942</t>
  </si>
  <si>
    <t>919901622712</t>
  </si>
  <si>
    <t>918059009945</t>
  </si>
  <si>
    <t>919995169144</t>
  </si>
  <si>
    <t>917095085631</t>
  </si>
  <si>
    <t>919542429217</t>
  </si>
  <si>
    <t>919373409289</t>
  </si>
  <si>
    <t>918874637211</t>
  </si>
  <si>
    <t>918284879195</t>
  </si>
  <si>
    <t>919848822981</t>
  </si>
  <si>
    <t>919982564512</t>
  </si>
  <si>
    <t>917829092451</t>
  </si>
  <si>
    <t>919721008045</t>
  </si>
  <si>
    <t>919136881267</t>
  </si>
  <si>
    <t>918140718910</t>
  </si>
  <si>
    <t>919415959586</t>
  </si>
  <si>
    <t>918416085908</t>
  </si>
  <si>
    <t>919904379159</t>
  </si>
  <si>
    <t>918622006126</t>
  </si>
  <si>
    <t>919913003636</t>
  </si>
  <si>
    <t>917507459590</t>
  </si>
  <si>
    <t>916260535936</t>
  </si>
  <si>
    <t>919165813458</t>
  </si>
  <si>
    <t>919382105544</t>
  </si>
  <si>
    <t>919533312121</t>
  </si>
  <si>
    <t>919012861735</t>
  </si>
  <si>
    <t>917249152356</t>
  </si>
  <si>
    <t>919604871477</t>
  </si>
  <si>
    <t>918460686068</t>
  </si>
  <si>
    <t>919873878984</t>
  </si>
  <si>
    <t>919088723070</t>
  </si>
  <si>
    <t>918603717456</t>
  </si>
  <si>
    <t>919663874744</t>
  </si>
  <si>
    <t>919311024196</t>
  </si>
  <si>
    <t>919979711991</t>
  </si>
  <si>
    <t>919666576061</t>
  </si>
  <si>
    <t>918999789457</t>
  </si>
  <si>
    <t>919830254467</t>
  </si>
  <si>
    <t>917447417618</t>
  </si>
  <si>
    <t>918483976525</t>
  </si>
  <si>
    <t>916263279909</t>
  </si>
  <si>
    <t>919850801057</t>
  </si>
  <si>
    <t>919789227468</t>
  </si>
  <si>
    <t>919902943618</t>
  </si>
  <si>
    <t>918437264954</t>
  </si>
  <si>
    <t>919709595563</t>
  </si>
  <si>
    <t>919694224055</t>
  </si>
  <si>
    <t>917657869335</t>
  </si>
  <si>
    <t>917057645038</t>
  </si>
  <si>
    <t>918860733104</t>
  </si>
  <si>
    <t>919404070211</t>
  </si>
  <si>
    <t>919099120999</t>
  </si>
  <si>
    <t>919050969299</t>
  </si>
  <si>
    <t>919440488303</t>
  </si>
  <si>
    <t>917331111022</t>
  </si>
  <si>
    <t>918587808959</t>
  </si>
  <si>
    <t>917908242186</t>
  </si>
  <si>
    <t>919731915012</t>
  </si>
  <si>
    <t>919691778300</t>
  </si>
  <si>
    <t>919617300760</t>
  </si>
  <si>
    <t>919029268678</t>
  </si>
  <si>
    <t>918869825991</t>
  </si>
  <si>
    <t>919823031894</t>
  </si>
  <si>
    <t>917562835573</t>
  </si>
  <si>
    <t>919024566244</t>
  </si>
  <si>
    <t>918929411112</t>
  </si>
  <si>
    <t>919902239536</t>
  </si>
  <si>
    <t>919559964278</t>
  </si>
  <si>
    <t>919644728503</t>
  </si>
  <si>
    <t>918804418148</t>
  </si>
  <si>
    <t>919840402877</t>
  </si>
  <si>
    <t>919623984808</t>
  </si>
  <si>
    <t>917710320373</t>
  </si>
  <si>
    <t>919427345720</t>
  </si>
  <si>
    <t>919419008526</t>
  </si>
  <si>
    <t>918418869209</t>
  </si>
  <si>
    <t>919849336036</t>
  </si>
  <si>
    <t>919529912931</t>
  </si>
  <si>
    <t>919960051423</t>
  </si>
  <si>
    <t>919207439937</t>
  </si>
  <si>
    <t>919825144075</t>
  </si>
  <si>
    <t>919953282981</t>
  </si>
  <si>
    <t>919269027610</t>
  </si>
  <si>
    <t>919036878189</t>
  </si>
  <si>
    <t>919921175718</t>
  </si>
  <si>
    <t>919900197808</t>
  </si>
  <si>
    <t>919745855265</t>
  </si>
  <si>
    <t>917046994237</t>
  </si>
  <si>
    <t>918830597607</t>
  </si>
  <si>
    <t>918650546863</t>
  </si>
  <si>
    <t>918652343557</t>
  </si>
  <si>
    <t>919036022448</t>
  </si>
  <si>
    <t>918822757045</t>
  </si>
  <si>
    <t>919368524715</t>
  </si>
  <si>
    <t>919573433387</t>
  </si>
  <si>
    <t>917710624780</t>
  </si>
  <si>
    <t>919910584020</t>
  </si>
  <si>
    <t>919175383472</t>
  </si>
  <si>
    <t>919636363035</t>
  </si>
  <si>
    <t>919028588888</t>
  </si>
  <si>
    <t>919026812397</t>
  </si>
  <si>
    <t>918295697169</t>
  </si>
  <si>
    <t>917760635738</t>
  </si>
  <si>
    <t>919833184892</t>
  </si>
  <si>
    <t>919935165982</t>
  </si>
  <si>
    <t>918178160150</t>
  </si>
  <si>
    <t>917702899033</t>
  </si>
  <si>
    <t>919260067895</t>
  </si>
  <si>
    <t>917798640954</t>
  </si>
  <si>
    <t>919762682272</t>
  </si>
  <si>
    <t>919819864091</t>
  </si>
  <si>
    <t>919433804055</t>
  </si>
  <si>
    <t>918016532114</t>
  </si>
  <si>
    <t>919787537387</t>
  </si>
  <si>
    <t>919926155099</t>
  </si>
  <si>
    <t>918945903947</t>
  </si>
  <si>
    <t>919642440996</t>
  </si>
  <si>
    <t>917326064016</t>
  </si>
  <si>
    <t>919315912023</t>
  </si>
  <si>
    <t>919820347460</t>
  </si>
  <si>
    <t>919503707137</t>
  </si>
  <si>
    <t>919052528580</t>
  </si>
  <si>
    <t>919074044357</t>
  </si>
  <si>
    <t>919575154841</t>
  </si>
  <si>
    <t>919910433184</t>
  </si>
  <si>
    <t>919416359282</t>
  </si>
  <si>
    <t>919944515434</t>
  </si>
  <si>
    <t>917744845576</t>
  </si>
  <si>
    <t>917985060854</t>
  </si>
  <si>
    <t>917309790483</t>
  </si>
  <si>
    <t>918145059430</t>
  </si>
  <si>
    <t>919986074054</t>
  </si>
  <si>
    <t>919940305777</t>
  </si>
  <si>
    <t>919666767276</t>
  </si>
  <si>
    <t>918606100600</t>
  </si>
  <si>
    <t>919028973787</t>
  </si>
  <si>
    <t>918248986943</t>
  </si>
  <si>
    <t>919732768656</t>
  </si>
  <si>
    <t>919393196162</t>
  </si>
  <si>
    <t>917669991755</t>
  </si>
  <si>
    <t>918958446252</t>
  </si>
  <si>
    <t>919008606162</t>
  </si>
  <si>
    <t>919927458896</t>
  </si>
  <si>
    <t>919825348904</t>
  </si>
  <si>
    <t>919324230036</t>
  </si>
  <si>
    <t>919910832675</t>
  </si>
  <si>
    <t>919009249189</t>
  </si>
  <si>
    <t>917017926218</t>
  </si>
  <si>
    <t>918898854536</t>
  </si>
  <si>
    <t>919700094756</t>
  </si>
  <si>
    <t>919999103175</t>
  </si>
  <si>
    <t>919825641053</t>
  </si>
  <si>
    <t>919666454137</t>
  </si>
  <si>
    <t>919728614433</t>
  </si>
  <si>
    <t>919811109791</t>
  </si>
  <si>
    <t>916350056416</t>
  </si>
  <si>
    <t>919797561840</t>
  </si>
  <si>
    <t>919960404885</t>
  </si>
  <si>
    <t>918606368247</t>
  </si>
  <si>
    <t>917907601933</t>
  </si>
  <si>
    <t>919812562941</t>
  </si>
  <si>
    <t>917800041853</t>
  </si>
  <si>
    <t>918618926990</t>
  </si>
  <si>
    <t>919029060410</t>
  </si>
  <si>
    <t>919673673883</t>
  </si>
  <si>
    <t>919821123606</t>
  </si>
  <si>
    <t>917510308374</t>
  </si>
  <si>
    <t>919677742321</t>
  </si>
  <si>
    <t>919252109493</t>
  </si>
  <si>
    <t>918493935859</t>
  </si>
  <si>
    <t>917610386668</t>
  </si>
  <si>
    <t>919979999075</t>
  </si>
  <si>
    <t>919838289457</t>
  </si>
  <si>
    <t>919925668061</t>
  </si>
  <si>
    <t>916390446106</t>
  </si>
  <si>
    <t>919669267473</t>
  </si>
  <si>
    <t>919832740117</t>
  </si>
  <si>
    <t>919096082481</t>
  </si>
  <si>
    <t>919757061421</t>
  </si>
  <si>
    <t>918708464635</t>
  </si>
  <si>
    <t>917084349933</t>
  </si>
  <si>
    <t>919021264640</t>
  </si>
  <si>
    <t>919714014889</t>
  </si>
  <si>
    <t>918883746493</t>
  </si>
  <si>
    <t>919967987099</t>
  </si>
  <si>
    <t>919542153864</t>
  </si>
  <si>
    <t>917039719166</t>
  </si>
  <si>
    <t>919910061657</t>
  </si>
  <si>
    <t>917018241781</t>
  </si>
  <si>
    <t>918435899363</t>
  </si>
  <si>
    <t>917411214081</t>
  </si>
  <si>
    <t>919788348810</t>
  </si>
  <si>
    <t>919415857430</t>
  </si>
  <si>
    <t>919101572105</t>
  </si>
  <si>
    <t>918869060522</t>
  </si>
  <si>
    <t>919666587758</t>
  </si>
  <si>
    <t>919970034584</t>
  </si>
  <si>
    <t>918438333463</t>
  </si>
  <si>
    <t>918934841888</t>
  </si>
  <si>
    <t>919046323538</t>
  </si>
  <si>
    <t>918605084552</t>
  </si>
  <si>
    <t>919877102978</t>
  </si>
  <si>
    <t>919624820475</t>
  </si>
  <si>
    <t>917041547361</t>
  </si>
  <si>
    <t>918790987646</t>
  </si>
  <si>
    <t>919598846488</t>
  </si>
  <si>
    <t>919864016728</t>
  </si>
  <si>
    <t>919833616335</t>
  </si>
  <si>
    <t>919153820251</t>
  </si>
  <si>
    <t>918130268551</t>
  </si>
  <si>
    <t>918124442938</t>
  </si>
  <si>
    <t>919811010765</t>
  </si>
  <si>
    <t>918521438915</t>
  </si>
  <si>
    <t>917689822179</t>
  </si>
  <si>
    <t>919050112208</t>
  </si>
  <si>
    <t>918872643765</t>
  </si>
  <si>
    <t>919921498271</t>
  </si>
  <si>
    <t>919011880552</t>
  </si>
  <si>
    <t>917982644689</t>
  </si>
  <si>
    <t>919051043657</t>
  </si>
  <si>
    <t>918098926572</t>
  </si>
  <si>
    <t>917448847862</t>
  </si>
  <si>
    <t>918651080289</t>
  </si>
  <si>
    <t>919677361775</t>
  </si>
  <si>
    <t>918179220103</t>
  </si>
  <si>
    <t>919968573846</t>
  </si>
  <si>
    <t>917738919497</t>
  </si>
  <si>
    <t>917760419304</t>
  </si>
  <si>
    <t>919793340002</t>
  </si>
  <si>
    <t>917318420329</t>
  </si>
  <si>
    <t>919066353680</t>
  </si>
  <si>
    <t>918877858974</t>
  </si>
  <si>
    <t>919624191151</t>
  </si>
  <si>
    <t>919885151127</t>
  </si>
  <si>
    <t>919413418572</t>
  </si>
  <si>
    <t>919467735951</t>
  </si>
  <si>
    <t>917065348010</t>
  </si>
  <si>
    <t>918830915198</t>
  </si>
  <si>
    <t>919986527996</t>
  </si>
  <si>
    <t>919986852802</t>
  </si>
  <si>
    <t>918056985261</t>
  </si>
  <si>
    <t>919344098992</t>
  </si>
  <si>
    <t>919390507022</t>
  </si>
  <si>
    <t>919795122097</t>
  </si>
  <si>
    <t>919706590267</t>
  </si>
  <si>
    <t>918144441558</t>
  </si>
  <si>
    <t>918008922355</t>
  </si>
  <si>
    <t>918698866624</t>
  </si>
  <si>
    <t>919806747922</t>
  </si>
  <si>
    <t>919750786290</t>
  </si>
  <si>
    <t>919617812574</t>
  </si>
  <si>
    <t>917573808351</t>
  </si>
  <si>
    <t>919901075171</t>
  </si>
  <si>
    <t>918411944754</t>
  </si>
  <si>
    <t>919582044480</t>
  </si>
  <si>
    <t>918057155104</t>
  </si>
  <si>
    <t>919740445396</t>
  </si>
  <si>
    <t>919937192043</t>
  </si>
  <si>
    <t>918428123019</t>
  </si>
  <si>
    <t>919946916142</t>
  </si>
  <si>
    <t>918587013931</t>
  </si>
  <si>
    <t>919805256762</t>
  </si>
  <si>
    <t>919841643656</t>
  </si>
  <si>
    <t>919739952023</t>
  </si>
  <si>
    <t>919597331745</t>
  </si>
  <si>
    <t>917909790200</t>
  </si>
  <si>
    <t>918957937557</t>
  </si>
  <si>
    <t>918787894040</t>
  </si>
  <si>
    <t>918828204246</t>
  </si>
  <si>
    <t>919126556513</t>
  </si>
  <si>
    <t>918883005515</t>
  </si>
  <si>
    <t>919970523211</t>
  </si>
  <si>
    <t>919686576428</t>
  </si>
  <si>
    <t>919433130576</t>
  </si>
  <si>
    <t>919507536465</t>
  </si>
  <si>
    <t>919566789094</t>
  </si>
  <si>
    <t>919545147643</t>
  </si>
  <si>
    <t>919417232922</t>
  </si>
  <si>
    <t>918566015246</t>
  </si>
  <si>
    <t>918011728954</t>
  </si>
  <si>
    <t>919897792700</t>
  </si>
  <si>
    <t>917702786006</t>
  </si>
  <si>
    <t>919899708454</t>
  </si>
  <si>
    <t>919884362288</t>
  </si>
  <si>
    <t>918380806240</t>
  </si>
  <si>
    <t>919463393801</t>
  </si>
  <si>
    <t>919416625237</t>
  </si>
  <si>
    <t>919653430750</t>
  </si>
  <si>
    <t>919654555334</t>
  </si>
  <si>
    <t>919058721313</t>
  </si>
  <si>
    <t>918817402594</t>
  </si>
  <si>
    <t>919754699999</t>
  </si>
  <si>
    <t>918238459370</t>
  </si>
  <si>
    <t>918103124443</t>
  </si>
  <si>
    <t>919377145231</t>
  </si>
  <si>
    <t>919988163238</t>
  </si>
  <si>
    <t>919649988000</t>
  </si>
  <si>
    <t>919985103330</t>
  </si>
  <si>
    <t>917465900302</t>
  </si>
  <si>
    <t>918445065684</t>
  </si>
  <si>
    <t>919594608689</t>
  </si>
  <si>
    <t>919105534991</t>
  </si>
  <si>
    <t>917008518508</t>
  </si>
  <si>
    <t>919709774846</t>
  </si>
  <si>
    <t>919643430019</t>
  </si>
  <si>
    <t>919034604900</t>
  </si>
  <si>
    <t>919818288820</t>
  </si>
  <si>
    <t>919512032792</t>
  </si>
  <si>
    <t>917736522134</t>
  </si>
  <si>
    <t>917022432172</t>
  </si>
  <si>
    <t>919618370851</t>
  </si>
  <si>
    <t>919657638751</t>
  </si>
  <si>
    <t>919835607730</t>
  </si>
  <si>
    <t>918500206723</t>
  </si>
  <si>
    <t>919125316300</t>
  </si>
  <si>
    <t>919000570984</t>
  </si>
  <si>
    <t>919914855188</t>
  </si>
  <si>
    <t>918519910143</t>
  </si>
  <si>
    <t>917353735026</t>
  </si>
  <si>
    <t>919037193008</t>
  </si>
  <si>
    <t>919623230049</t>
  </si>
  <si>
    <t>917047107027</t>
  </si>
  <si>
    <t>918447561437</t>
  </si>
  <si>
    <t>919804380126</t>
  </si>
  <si>
    <t>919702978343</t>
  </si>
  <si>
    <t>919727547707</t>
  </si>
  <si>
    <t>918535801367</t>
  </si>
  <si>
    <t>919626863350</t>
  </si>
  <si>
    <t>918748827380</t>
  </si>
  <si>
    <t>919568364526</t>
  </si>
  <si>
    <t>919872368910</t>
  </si>
  <si>
    <t>919925178467</t>
  </si>
  <si>
    <t>917387191010</t>
  </si>
  <si>
    <t>917506296480</t>
  </si>
  <si>
    <t>919604450054</t>
  </si>
  <si>
    <t>919820169641</t>
  </si>
  <si>
    <t>919730049640</t>
  </si>
  <si>
    <t>919885545436</t>
  </si>
  <si>
    <t>917022460270</t>
  </si>
  <si>
    <t>919861832139</t>
  </si>
  <si>
    <t>919314850035</t>
  </si>
  <si>
    <t>919909135841</t>
  </si>
  <si>
    <t>918762348323</t>
  </si>
  <si>
    <t>919875396148</t>
  </si>
  <si>
    <t>918054188400</t>
  </si>
  <si>
    <t>917879135894</t>
  </si>
  <si>
    <t>917490866828</t>
  </si>
  <si>
    <t>917618286034</t>
  </si>
  <si>
    <t>918522948251</t>
  </si>
  <si>
    <t>919059179305</t>
  </si>
  <si>
    <t>918460251113</t>
  </si>
  <si>
    <t>919582007231</t>
  </si>
  <si>
    <t>919924927801</t>
  </si>
  <si>
    <t>919604158888</t>
  </si>
  <si>
    <t>919943421984</t>
  </si>
  <si>
    <t>919265641174</t>
  </si>
  <si>
    <t>919099662628</t>
  </si>
  <si>
    <t>919874266182</t>
  </si>
  <si>
    <t>919308047455</t>
  </si>
  <si>
    <t>917001196762</t>
  </si>
  <si>
    <t>919581412734</t>
  </si>
  <si>
    <t>918189887799</t>
  </si>
  <si>
    <t>919870847407</t>
  </si>
  <si>
    <t>919205746517</t>
  </si>
  <si>
    <t>917092934846</t>
  </si>
  <si>
    <t>919758059195</t>
  </si>
  <si>
    <t>919632312225</t>
  </si>
  <si>
    <t>919645303155</t>
  </si>
  <si>
    <t>917007244372</t>
  </si>
  <si>
    <t>917076805024</t>
  </si>
  <si>
    <t>917794914513</t>
  </si>
  <si>
    <t>918896711172</t>
  </si>
  <si>
    <t>919735266183</t>
  </si>
  <si>
    <t>919915584121</t>
  </si>
  <si>
    <t>917694078057</t>
  </si>
  <si>
    <t>919758216655</t>
  </si>
  <si>
    <t>918007976815</t>
  </si>
  <si>
    <t>919867138524</t>
  </si>
  <si>
    <t>919652355453</t>
  </si>
  <si>
    <t>919354481670</t>
  </si>
  <si>
    <t>919891354508</t>
  </si>
  <si>
    <t>919865133656</t>
  </si>
  <si>
    <t>919666884950</t>
  </si>
  <si>
    <t>918682823737</t>
  </si>
  <si>
    <t>917600931090</t>
  </si>
  <si>
    <t>917702503034</t>
  </si>
  <si>
    <t>919769987343</t>
  </si>
  <si>
    <t>919426972714</t>
  </si>
  <si>
    <t>919101239580</t>
  </si>
  <si>
    <t>918127504144</t>
  </si>
  <si>
    <t>919536041702</t>
  </si>
  <si>
    <t>918220886844</t>
  </si>
  <si>
    <t>918223992596</t>
  </si>
  <si>
    <t>918508800016</t>
  </si>
  <si>
    <t>918329606791</t>
  </si>
  <si>
    <t>919004378371</t>
  </si>
  <si>
    <t>917095722318</t>
  </si>
  <si>
    <t>917829920090</t>
  </si>
  <si>
    <t>918380850270</t>
  </si>
  <si>
    <t>919846923329</t>
  </si>
  <si>
    <t>919158313598</t>
  </si>
  <si>
    <t>917820982530</t>
  </si>
  <si>
    <t>919023694517</t>
  </si>
  <si>
    <t>919820465992</t>
  </si>
  <si>
    <t>919000311749</t>
  </si>
  <si>
    <t>919328663787</t>
  </si>
  <si>
    <t>919284424015</t>
  </si>
  <si>
    <t>918985676785</t>
  </si>
  <si>
    <t>917499401771</t>
  </si>
  <si>
    <t>918000520006</t>
  </si>
  <si>
    <t>918108541144</t>
  </si>
  <si>
    <t>917973779819</t>
  </si>
  <si>
    <t>918155084453</t>
  </si>
  <si>
    <t>918800273486</t>
  </si>
  <si>
    <t>919627375609</t>
  </si>
  <si>
    <t>919921535405</t>
  </si>
  <si>
    <t>919810163644</t>
  </si>
  <si>
    <t>919728525165</t>
  </si>
  <si>
    <t>918765291115</t>
  </si>
  <si>
    <t>919795960907</t>
  </si>
  <si>
    <t>917396067858</t>
  </si>
  <si>
    <t>919490922208</t>
  </si>
  <si>
    <t>918400230513</t>
  </si>
  <si>
    <t>918982894146</t>
  </si>
  <si>
    <t>918128031036</t>
  </si>
  <si>
    <t>918930650530</t>
  </si>
  <si>
    <t>918608006148</t>
  </si>
  <si>
    <t>919550078110</t>
  </si>
  <si>
    <t>919037765288</t>
  </si>
  <si>
    <t>917410197407</t>
  </si>
  <si>
    <t>919582312449</t>
  </si>
  <si>
    <t>916399553055</t>
  </si>
  <si>
    <t>919867067712</t>
  </si>
  <si>
    <t>919791772888</t>
  </si>
  <si>
    <t>917738734555</t>
  </si>
  <si>
    <t>919639323228</t>
  </si>
  <si>
    <t>919873846825</t>
  </si>
  <si>
    <t>918555928061</t>
  </si>
  <si>
    <t>919894779223</t>
  </si>
  <si>
    <t>918754466613</t>
  </si>
  <si>
    <t>919968374838</t>
  </si>
  <si>
    <t>919456518079</t>
  </si>
  <si>
    <t>917020133058</t>
  </si>
  <si>
    <t>919456017326</t>
  </si>
  <si>
    <t>918884511600</t>
  </si>
  <si>
    <t>919916348990</t>
  </si>
  <si>
    <t>917641905701</t>
  </si>
  <si>
    <t>919092565116</t>
  </si>
  <si>
    <t>918989119858</t>
  </si>
  <si>
    <t>919884681004</t>
  </si>
  <si>
    <t>919896812359</t>
  </si>
  <si>
    <t>916355200499</t>
  </si>
  <si>
    <t>919431220816</t>
  </si>
  <si>
    <t>919868803267</t>
  </si>
  <si>
    <t>919705661518</t>
  </si>
  <si>
    <t>919856235852</t>
  </si>
  <si>
    <t>918605567626</t>
  </si>
  <si>
    <t>917759831753</t>
  </si>
  <si>
    <t>919810684941</t>
  </si>
  <si>
    <t>918877246526</t>
  </si>
  <si>
    <t>919992596339</t>
  </si>
  <si>
    <t>919057918259</t>
  </si>
  <si>
    <t>917034788108</t>
  </si>
  <si>
    <t>919924964760</t>
  </si>
  <si>
    <t>919110948819</t>
  </si>
  <si>
    <t>919985880669</t>
  </si>
  <si>
    <t>918792691677</t>
  </si>
  <si>
    <t>917794002607</t>
  </si>
  <si>
    <t>919889762521</t>
  </si>
  <si>
    <t>919706715699</t>
  </si>
  <si>
    <t>918606697626</t>
  </si>
  <si>
    <t>918554057664</t>
  </si>
  <si>
    <t>919988657292</t>
  </si>
  <si>
    <t>919629402779</t>
  </si>
  <si>
    <t>919994186024</t>
  </si>
  <si>
    <t>919098932648</t>
  </si>
  <si>
    <t>919652158312</t>
  </si>
  <si>
    <t>917660097319</t>
  </si>
  <si>
    <t>919932547853</t>
  </si>
  <si>
    <t>919872815364</t>
  </si>
  <si>
    <t>918759835000</t>
  </si>
  <si>
    <t>918790718766</t>
  </si>
  <si>
    <t>919890708852</t>
  </si>
  <si>
    <t>918120998478</t>
  </si>
  <si>
    <t>919380860307</t>
  </si>
  <si>
    <t>919900744561</t>
  </si>
  <si>
    <t>919825909865</t>
  </si>
  <si>
    <t>919772474330</t>
  </si>
  <si>
    <t>917770038728</t>
  </si>
  <si>
    <t>919725343436</t>
  </si>
  <si>
    <t>919003039327</t>
  </si>
  <si>
    <t>917737524426</t>
  </si>
  <si>
    <t>919936534730</t>
  </si>
  <si>
    <t>917053949494</t>
  </si>
  <si>
    <t>918389965594</t>
  </si>
  <si>
    <t>918010776417</t>
  </si>
  <si>
    <t>918955606276</t>
  </si>
  <si>
    <t>919967657706</t>
  </si>
  <si>
    <t>919933222898</t>
  </si>
  <si>
    <t>919423652077</t>
  </si>
  <si>
    <t>918198917300</t>
  </si>
  <si>
    <t>919558188823</t>
  </si>
  <si>
    <t>919907318753</t>
  </si>
  <si>
    <t>919228218558</t>
  </si>
  <si>
    <t>917057366315</t>
  </si>
  <si>
    <t>918398853805</t>
  </si>
  <si>
    <t>919176841809</t>
  </si>
  <si>
    <t>917702060493</t>
  </si>
  <si>
    <t>918699200994</t>
  </si>
  <si>
    <t>919975402052</t>
  </si>
  <si>
    <t>919745690999</t>
  </si>
  <si>
    <t>919903491717</t>
  </si>
  <si>
    <t>918223864658</t>
  </si>
  <si>
    <t>919058513074</t>
  </si>
  <si>
    <t>919332198617</t>
  </si>
  <si>
    <t>918778339912</t>
  </si>
  <si>
    <t>917259638808</t>
  </si>
  <si>
    <t>919551081516</t>
  </si>
  <si>
    <t>919714864799</t>
  </si>
  <si>
    <t>916303488097</t>
  </si>
  <si>
    <t>919659567027</t>
  </si>
  <si>
    <t>916398365114</t>
  </si>
  <si>
    <t>918718973009</t>
  </si>
  <si>
    <t>919037970198</t>
  </si>
  <si>
    <t>917387866981</t>
  </si>
  <si>
    <t>919155911516</t>
  </si>
  <si>
    <t>917396861914</t>
  </si>
  <si>
    <t>919847874205</t>
  </si>
  <si>
    <t>919009176035</t>
  </si>
  <si>
    <t>919770099996</t>
  </si>
  <si>
    <t>919816402126</t>
  </si>
  <si>
    <t>919900017005</t>
  </si>
  <si>
    <t>919621909761</t>
  </si>
  <si>
    <t>919820201384</t>
  </si>
  <si>
    <t>919924285818</t>
  </si>
  <si>
    <t>919610757134</t>
  </si>
  <si>
    <t>919032368990</t>
  </si>
  <si>
    <t>919645446362</t>
  </si>
  <si>
    <t>917903037109</t>
  </si>
  <si>
    <t>919466027035</t>
  </si>
  <si>
    <t>919812350344</t>
  </si>
  <si>
    <t>916381015123</t>
  </si>
  <si>
    <t>919988806793</t>
  </si>
  <si>
    <t>918123715779</t>
  </si>
  <si>
    <t>918427060669</t>
  </si>
  <si>
    <t>918849143903</t>
  </si>
  <si>
    <t>919352040249</t>
  </si>
  <si>
    <t>919888088809</t>
  </si>
  <si>
    <t>918189895809</t>
  </si>
  <si>
    <t>919711069432</t>
  </si>
  <si>
    <t>919100198910</t>
  </si>
  <si>
    <t>918728087825</t>
  </si>
  <si>
    <t>919503388087</t>
  </si>
  <si>
    <t>917092327532</t>
  </si>
  <si>
    <t>918013363338</t>
  </si>
  <si>
    <t>917742182511</t>
  </si>
  <si>
    <t>916262371140</t>
  </si>
  <si>
    <t>917610277777</t>
  </si>
  <si>
    <t>919853251133</t>
  </si>
  <si>
    <t>917338994819</t>
  </si>
  <si>
    <t>918297222471</t>
  </si>
  <si>
    <t>919952010430</t>
  </si>
  <si>
    <t>919887102561</t>
  </si>
  <si>
    <t>919193134592</t>
  </si>
  <si>
    <t>918816033415</t>
  </si>
  <si>
    <t>919788612377</t>
  </si>
  <si>
    <t>919161982784</t>
  </si>
  <si>
    <t>917814131338</t>
  </si>
  <si>
    <t>919784731544</t>
  </si>
  <si>
    <t>919508852873</t>
  </si>
  <si>
    <t>919991878676</t>
  </si>
  <si>
    <t>919843999369</t>
  </si>
  <si>
    <t>917698851518</t>
  </si>
  <si>
    <t>919985354905</t>
  </si>
  <si>
    <t>919726452043</t>
  </si>
  <si>
    <t>918126084929</t>
  </si>
  <si>
    <t>918016096582</t>
  </si>
  <si>
    <t>918608793852</t>
  </si>
  <si>
    <t>919591737386</t>
  </si>
  <si>
    <t>917349199194</t>
  </si>
  <si>
    <t>917983932696</t>
  </si>
  <si>
    <t>919110399516</t>
  </si>
  <si>
    <t>918627965591</t>
  </si>
  <si>
    <t>919940324824</t>
  </si>
  <si>
    <t>919329678381</t>
  </si>
  <si>
    <t>918574850428</t>
  </si>
  <si>
    <t>919542429785</t>
  </si>
  <si>
    <t>919822241622</t>
  </si>
  <si>
    <t>919939676456</t>
  </si>
  <si>
    <t>919824600944</t>
  </si>
  <si>
    <t>918521571227</t>
  </si>
  <si>
    <t>919810164352</t>
  </si>
  <si>
    <t>919160006997</t>
  </si>
  <si>
    <t>919549330442</t>
  </si>
  <si>
    <t>919050836842</t>
  </si>
  <si>
    <t>918220074459</t>
  </si>
  <si>
    <t>919106481851</t>
  </si>
  <si>
    <t>919539242008</t>
  </si>
  <si>
    <t>919927342320</t>
  </si>
  <si>
    <t>919966607562</t>
  </si>
  <si>
    <t>919971227793</t>
  </si>
  <si>
    <t>919989488387</t>
  </si>
  <si>
    <t>918097222636</t>
  </si>
  <si>
    <t>918898662684</t>
  </si>
  <si>
    <t>919168808646</t>
  </si>
  <si>
    <t>919452652546</t>
  </si>
  <si>
    <t>918860295808</t>
  </si>
  <si>
    <t>919830214198</t>
  </si>
  <si>
    <t>917705098041</t>
  </si>
  <si>
    <t>919850425453</t>
  </si>
  <si>
    <t>917385294560</t>
  </si>
  <si>
    <t>919605147171</t>
  </si>
  <si>
    <t>919925815555</t>
  </si>
  <si>
    <t>917015874867</t>
  </si>
  <si>
    <t>917321994282</t>
  </si>
  <si>
    <t>917010909061</t>
  </si>
  <si>
    <t>919790205107</t>
  </si>
  <si>
    <t>919936585804</t>
  </si>
  <si>
    <t>919373960255</t>
  </si>
  <si>
    <t>917973661533</t>
  </si>
  <si>
    <t>918341465114</t>
  </si>
  <si>
    <t>919846302420</t>
  </si>
  <si>
    <t>918527086561</t>
  </si>
  <si>
    <t>919553663181</t>
  </si>
  <si>
    <t>919425433453</t>
  </si>
  <si>
    <t>919440202281</t>
  </si>
  <si>
    <t>916381015375</t>
  </si>
  <si>
    <t>917048394341</t>
  </si>
  <si>
    <t>918440013786</t>
  </si>
  <si>
    <t>916362204994</t>
  </si>
  <si>
    <t>919049570203</t>
  </si>
  <si>
    <t>917280811374</t>
  </si>
  <si>
    <t>919912741701</t>
  </si>
  <si>
    <t>919388467170</t>
  </si>
  <si>
    <t>917708109890</t>
  </si>
  <si>
    <t>918446590903</t>
  </si>
  <si>
    <t>919838955355</t>
  </si>
  <si>
    <t>919267932972</t>
  </si>
  <si>
    <t>919711886776</t>
  </si>
  <si>
    <t>919916068712</t>
  </si>
  <si>
    <t>919616966547</t>
  </si>
  <si>
    <t>919665260472</t>
  </si>
  <si>
    <t>917063034068</t>
  </si>
  <si>
    <t>919443193085</t>
  </si>
  <si>
    <t>919959886600</t>
  </si>
  <si>
    <t>919822813568</t>
  </si>
  <si>
    <t>919777508090</t>
  </si>
  <si>
    <t>919359157408</t>
  </si>
  <si>
    <t>919028668656</t>
  </si>
  <si>
    <t>918449064475</t>
  </si>
  <si>
    <t>919836277822</t>
  </si>
  <si>
    <t>919573766134</t>
  </si>
  <si>
    <t>919427766069</t>
  </si>
  <si>
    <t>919873628827</t>
  </si>
  <si>
    <t>919095013585</t>
  </si>
  <si>
    <t>919973342886</t>
  </si>
  <si>
    <t>918856984934</t>
  </si>
  <si>
    <t>919765269098</t>
  </si>
  <si>
    <t>918574750985</t>
  </si>
  <si>
    <t>917020242315</t>
  </si>
  <si>
    <t>918683058906</t>
  </si>
  <si>
    <t>919898003578</t>
  </si>
  <si>
    <t>919893053275</t>
  </si>
  <si>
    <t>919946577721</t>
  </si>
  <si>
    <t>919662156154</t>
  </si>
  <si>
    <t>919705346624</t>
  </si>
  <si>
    <t>919976756200</t>
  </si>
  <si>
    <t>918010047994</t>
  </si>
  <si>
    <t>918684050707</t>
  </si>
  <si>
    <t>919838880366</t>
  </si>
  <si>
    <t>918586833575</t>
  </si>
  <si>
    <t>919872202507</t>
  </si>
  <si>
    <t>919414027213</t>
  </si>
  <si>
    <t>919019377756</t>
  </si>
  <si>
    <t>919962314110</t>
  </si>
  <si>
    <t>917002442800</t>
  </si>
  <si>
    <t>919717863694</t>
  </si>
  <si>
    <t>919649736000</t>
  </si>
  <si>
    <t>919547937642</t>
  </si>
  <si>
    <t>917392911778</t>
  </si>
  <si>
    <t>918886161035</t>
  </si>
  <si>
    <t>919158034610</t>
  </si>
  <si>
    <t>919455872459</t>
  </si>
  <si>
    <t>919198706870</t>
  </si>
  <si>
    <t>919801955292</t>
  </si>
  <si>
    <t>918870802322</t>
  </si>
  <si>
    <t>919007528900</t>
  </si>
  <si>
    <t>917038620221</t>
  </si>
  <si>
    <t>918171929786</t>
  </si>
  <si>
    <t>918897754325</t>
  </si>
  <si>
    <t>919914824613</t>
  </si>
  <si>
    <t>917567965427</t>
  </si>
  <si>
    <t>919962249601</t>
  </si>
  <si>
    <t>918142796149</t>
  </si>
  <si>
    <t>916376695926</t>
  </si>
  <si>
    <t>919632747955</t>
  </si>
  <si>
    <t>919972871916</t>
  </si>
  <si>
    <t>919780300322</t>
  </si>
  <si>
    <t>917338408489</t>
  </si>
  <si>
    <t>919823984421</t>
  </si>
  <si>
    <t>918090220044</t>
  </si>
  <si>
    <t>919449161198</t>
  </si>
  <si>
    <t>918283019110</t>
  </si>
  <si>
    <t>918968144212</t>
  </si>
  <si>
    <t>918521032097</t>
  </si>
  <si>
    <t>918762439401</t>
  </si>
  <si>
    <t>919008866334</t>
  </si>
  <si>
    <t>919840911673</t>
  </si>
  <si>
    <t>917575052002</t>
  </si>
  <si>
    <t>916380127650</t>
  </si>
  <si>
    <t>917319849769</t>
  </si>
  <si>
    <t>919182544375</t>
  </si>
  <si>
    <t>917797993444</t>
  </si>
  <si>
    <t>919959821895</t>
  </si>
  <si>
    <t>918105750585</t>
  </si>
  <si>
    <t>919324464959</t>
  </si>
  <si>
    <t>919888848083</t>
  </si>
  <si>
    <t>919652051190</t>
  </si>
  <si>
    <t>919155349387</t>
  </si>
  <si>
    <t>919879303769</t>
  </si>
  <si>
    <t>918882739257</t>
  </si>
  <si>
    <t>918464877654</t>
  </si>
  <si>
    <t>917781931575</t>
  </si>
  <si>
    <t>917041401909</t>
  </si>
  <si>
    <t>919631427577</t>
  </si>
  <si>
    <t>919663278245</t>
  </si>
  <si>
    <t>919787878788</t>
  </si>
  <si>
    <t>919945000659</t>
  </si>
  <si>
    <t>918729019182</t>
  </si>
  <si>
    <t>919948010159</t>
  </si>
  <si>
    <t>918013085041</t>
  </si>
  <si>
    <t>919910081395</t>
  </si>
  <si>
    <t>918143626326</t>
  </si>
  <si>
    <t>919990611367</t>
  </si>
  <si>
    <t>919642638780</t>
  </si>
  <si>
    <t>918436815449</t>
  </si>
  <si>
    <t>918489913181</t>
  </si>
  <si>
    <t>918592966372</t>
  </si>
  <si>
    <t>919171222205</t>
  </si>
  <si>
    <t>918709363154</t>
  </si>
  <si>
    <t>918639056124</t>
  </si>
  <si>
    <t>917697735057</t>
  </si>
  <si>
    <t>919912222540</t>
  </si>
  <si>
    <t>919962530120</t>
  </si>
  <si>
    <t>919019787955</t>
  </si>
  <si>
    <t>919212794941</t>
  </si>
  <si>
    <t>919595983639</t>
  </si>
  <si>
    <t>919033117276</t>
  </si>
  <si>
    <t>919977863278</t>
  </si>
  <si>
    <t>917033753810</t>
  </si>
  <si>
    <t>918261877286</t>
  </si>
  <si>
    <t>918670303364</t>
  </si>
  <si>
    <t>919737970452</t>
  </si>
  <si>
    <t>919213348600</t>
  </si>
  <si>
    <t>919714804395</t>
  </si>
  <si>
    <t>918178913042</t>
  </si>
  <si>
    <t>919714890044</t>
  </si>
  <si>
    <t>919899370394</t>
  </si>
  <si>
    <t>919974971510</t>
  </si>
  <si>
    <t>919560283244</t>
  </si>
  <si>
    <t>919700612919</t>
  </si>
  <si>
    <t>919675591618</t>
  </si>
  <si>
    <t>916391480126</t>
  </si>
  <si>
    <t>919404123441</t>
  </si>
  <si>
    <t>918179434761</t>
  </si>
  <si>
    <t>919818511684</t>
  </si>
  <si>
    <t>918274930090</t>
  </si>
  <si>
    <t>919586611313</t>
  </si>
  <si>
    <t>917388789726</t>
  </si>
  <si>
    <t>917503802884</t>
  </si>
  <si>
    <t>919355004646</t>
  </si>
  <si>
    <t>919799691218</t>
  </si>
  <si>
    <t>919495902228</t>
  </si>
  <si>
    <t>917738521159</t>
  </si>
  <si>
    <t>918147659901</t>
  </si>
  <si>
    <t>919619556901</t>
  </si>
  <si>
    <t>919812389331</t>
  </si>
  <si>
    <t>919711713620</t>
  </si>
  <si>
    <t>919807329681</t>
  </si>
  <si>
    <t>919824509378</t>
  </si>
  <si>
    <t>919858666601</t>
  </si>
  <si>
    <t>919425625305</t>
  </si>
  <si>
    <t>918545945583</t>
  </si>
  <si>
    <t>919416210143</t>
  </si>
  <si>
    <t>918700863691</t>
  </si>
  <si>
    <t>919761630000</t>
  </si>
  <si>
    <t>918080202207</t>
  </si>
  <si>
    <t>919005085164</t>
  </si>
  <si>
    <t>917229850752</t>
  </si>
  <si>
    <t>919986118483</t>
  </si>
  <si>
    <t>919811474562</t>
  </si>
  <si>
    <t>919750307881</t>
  </si>
  <si>
    <t>919743343518</t>
  </si>
  <si>
    <t>919740708876</t>
  </si>
  <si>
    <t>919896396740</t>
  </si>
  <si>
    <t>918340765233</t>
  </si>
  <si>
    <t>919122723318</t>
  </si>
  <si>
    <t>919767677617</t>
  </si>
  <si>
    <t>919833716935</t>
  </si>
  <si>
    <t>919258070004</t>
  </si>
  <si>
    <t>919886784840</t>
  </si>
  <si>
    <t>918882950861</t>
  </si>
  <si>
    <t>918054213433</t>
  </si>
  <si>
    <t>919930613169</t>
  </si>
  <si>
    <t>919032383947</t>
  </si>
  <si>
    <t>917766808048</t>
  </si>
  <si>
    <t>919501905834</t>
  </si>
  <si>
    <t>919727338763</t>
  </si>
  <si>
    <t>919429629698</t>
  </si>
  <si>
    <t>919548622914</t>
  </si>
  <si>
    <t>919963334388</t>
  </si>
  <si>
    <t>918264980894</t>
  </si>
  <si>
    <t>919811541251</t>
  </si>
  <si>
    <t>919812529215</t>
  </si>
  <si>
    <t>918858888998</t>
  </si>
  <si>
    <t>918481808971</t>
  </si>
  <si>
    <t>917359926309</t>
  </si>
  <si>
    <t>919586767240</t>
  </si>
  <si>
    <t>918968045331</t>
  </si>
  <si>
    <t>919059462323</t>
  </si>
  <si>
    <t>919876823172</t>
  </si>
  <si>
    <t>919843943541</t>
  </si>
  <si>
    <t>919827365413</t>
  </si>
  <si>
    <t>919008713858</t>
  </si>
  <si>
    <t>919754740554</t>
  </si>
  <si>
    <t>918200637896</t>
  </si>
  <si>
    <t>919912832489</t>
  </si>
  <si>
    <t>917779075582</t>
  </si>
  <si>
    <t>918904601762</t>
  </si>
  <si>
    <t>919001740866</t>
  </si>
  <si>
    <t>919871281278</t>
  </si>
  <si>
    <t>918114044256</t>
  </si>
  <si>
    <t>919773421646</t>
  </si>
  <si>
    <t>919652329734</t>
  </si>
  <si>
    <t>918874914262</t>
  </si>
  <si>
    <t>919881599669</t>
  </si>
  <si>
    <t>919023868455</t>
  </si>
  <si>
    <t>918849343827</t>
  </si>
  <si>
    <t>919711138182</t>
  </si>
  <si>
    <t>919035164344</t>
  </si>
  <si>
    <t>918010621839</t>
  </si>
  <si>
    <t>917639705822</t>
  </si>
  <si>
    <t>919586625400</t>
  </si>
  <si>
    <t>919713284540</t>
  </si>
  <si>
    <t>918499891575</t>
  </si>
  <si>
    <t>919016218861</t>
  </si>
  <si>
    <t>919826952978</t>
  </si>
  <si>
    <t>919726632700</t>
  </si>
  <si>
    <t>917887702577</t>
  </si>
  <si>
    <t>917753043540</t>
  </si>
  <si>
    <t>917378708982</t>
  </si>
  <si>
    <t>919113295121</t>
  </si>
  <si>
    <t>916398024137</t>
  </si>
  <si>
    <t>917091488898</t>
  </si>
  <si>
    <t>919746858448</t>
  </si>
  <si>
    <t>917248099876</t>
  </si>
  <si>
    <t>919825845062</t>
  </si>
  <si>
    <t>919999745810</t>
  </si>
  <si>
    <t>918977381071</t>
  </si>
  <si>
    <t>919899954842</t>
  </si>
  <si>
    <t>919549466005</t>
  </si>
  <si>
    <t>919109210775</t>
  </si>
  <si>
    <t>919944477900</t>
  </si>
  <si>
    <t>917903293115</t>
  </si>
  <si>
    <t>917507418638</t>
  </si>
  <si>
    <t>919014131337</t>
  </si>
  <si>
    <t>918489121591</t>
  </si>
  <si>
    <t>918940559764</t>
  </si>
  <si>
    <t>919745456405</t>
  </si>
  <si>
    <t>919314420629</t>
  </si>
  <si>
    <t>919871333883</t>
  </si>
  <si>
    <t>918793148096</t>
  </si>
  <si>
    <t>918655375768</t>
  </si>
  <si>
    <t>919896179703</t>
  </si>
  <si>
    <t>919769375633</t>
  </si>
  <si>
    <t>917993328481</t>
  </si>
  <si>
    <t>919317572933</t>
  </si>
  <si>
    <t>919940357977</t>
  </si>
  <si>
    <t>919218622143</t>
  </si>
  <si>
    <t>919545880871</t>
  </si>
  <si>
    <t>917763973416</t>
  </si>
  <si>
    <t>917627091358</t>
  </si>
  <si>
    <t>919084139658</t>
  </si>
  <si>
    <t>919823088606</t>
  </si>
  <si>
    <t>919625392948</t>
  </si>
  <si>
    <t>917494080526</t>
  </si>
  <si>
    <t>919879469589</t>
  </si>
  <si>
    <t>918308217444</t>
  </si>
  <si>
    <t>917487086468</t>
  </si>
  <si>
    <t>919710507668</t>
  </si>
  <si>
    <t>919705501433</t>
  </si>
  <si>
    <t>918072643272</t>
  </si>
  <si>
    <t>919447436467</t>
  </si>
  <si>
    <t>918875731414</t>
  </si>
  <si>
    <t>919837120098</t>
  </si>
  <si>
    <t>919002273355</t>
  </si>
  <si>
    <t>919491541402</t>
  </si>
  <si>
    <t>917204050509</t>
  </si>
  <si>
    <t>917709501339</t>
  </si>
  <si>
    <t>919931405671</t>
  </si>
  <si>
    <t>919767986999</t>
  </si>
  <si>
    <t>918789334276</t>
  </si>
  <si>
    <t>919904798142</t>
  </si>
  <si>
    <t>918431325265</t>
  </si>
  <si>
    <t>919051800717</t>
  </si>
  <si>
    <t>919687825515</t>
  </si>
  <si>
    <t>919948595922</t>
  </si>
  <si>
    <t>919787051154</t>
  </si>
  <si>
    <t>919153908069</t>
  </si>
  <si>
    <t>917011692623</t>
  </si>
  <si>
    <t>919658694632</t>
  </si>
  <si>
    <t>919503836105</t>
  </si>
  <si>
    <t>919073558408</t>
  </si>
  <si>
    <t>919840575219</t>
  </si>
  <si>
    <t>918445349744</t>
  </si>
  <si>
    <t>919354980852</t>
  </si>
  <si>
    <t>919452519624</t>
  </si>
  <si>
    <t>919492260211</t>
  </si>
  <si>
    <t>919075971324</t>
  </si>
  <si>
    <t>919004696162</t>
  </si>
  <si>
    <t>916363820423</t>
  </si>
  <si>
    <t>917055549838</t>
  </si>
  <si>
    <t>918463929586</t>
  </si>
  <si>
    <t>919164552326</t>
  </si>
  <si>
    <t>919784728331</t>
  </si>
  <si>
    <t>919145712895</t>
  </si>
  <si>
    <t>917013909996</t>
  </si>
  <si>
    <t>919587131294</t>
  </si>
  <si>
    <t>919990026571</t>
  </si>
  <si>
    <t>917760007516</t>
  </si>
  <si>
    <t>917408112455</t>
  </si>
  <si>
    <t>919844631358</t>
  </si>
  <si>
    <t>919527205022</t>
  </si>
  <si>
    <t>919349494920</t>
  </si>
  <si>
    <t>919729454535</t>
  </si>
  <si>
    <t>919718881554</t>
  </si>
  <si>
    <t>919641753874</t>
  </si>
  <si>
    <t>919711002953</t>
  </si>
  <si>
    <t>917208204812</t>
  </si>
  <si>
    <t>919820123488</t>
  </si>
  <si>
    <t>919433961496</t>
  </si>
  <si>
    <t>919495974965</t>
  </si>
  <si>
    <t>919909740517</t>
  </si>
  <si>
    <t>919527017562</t>
  </si>
  <si>
    <t>918921188470</t>
  </si>
  <si>
    <t>919886428407</t>
  </si>
  <si>
    <t>917903931272</t>
  </si>
  <si>
    <t>918421682066</t>
  </si>
  <si>
    <t>919711106047</t>
  </si>
  <si>
    <t>919528876404</t>
  </si>
  <si>
    <t>919837059252</t>
  </si>
  <si>
    <t>918750495919</t>
  </si>
  <si>
    <t>918576814583</t>
  </si>
  <si>
    <t>919582215565</t>
  </si>
  <si>
    <t>918863012843</t>
  </si>
  <si>
    <t>919227676122</t>
  </si>
  <si>
    <t>919868366844</t>
  </si>
  <si>
    <t>919847077623</t>
  </si>
  <si>
    <t>916006316442</t>
  </si>
  <si>
    <t>919447882974</t>
  </si>
  <si>
    <t>919629352841</t>
  </si>
  <si>
    <t>919810456380</t>
  </si>
  <si>
    <t>919745872974</t>
  </si>
  <si>
    <t>919825246544</t>
  </si>
  <si>
    <t>918239521609</t>
  </si>
  <si>
    <t>919638655333</t>
  </si>
  <si>
    <t>919803634112</t>
  </si>
  <si>
    <t>918851287821</t>
  </si>
  <si>
    <t>918974882724</t>
  </si>
  <si>
    <t>917060341350</t>
  </si>
  <si>
    <t>919001776333</t>
  </si>
  <si>
    <t>919503146926</t>
  </si>
  <si>
    <t>919553456696</t>
  </si>
  <si>
    <t>919665285503</t>
  </si>
  <si>
    <t>918140349791</t>
  </si>
  <si>
    <t>917337046466</t>
  </si>
  <si>
    <t>919096993035</t>
  </si>
  <si>
    <t>917837427075</t>
  </si>
  <si>
    <t>919665809953</t>
  </si>
  <si>
    <t>919727609189</t>
  </si>
  <si>
    <t>919960999786</t>
  </si>
  <si>
    <t>919446300133</t>
  </si>
  <si>
    <t>919922420197</t>
  </si>
  <si>
    <t>918127661397</t>
  </si>
  <si>
    <t>917992484462</t>
  </si>
  <si>
    <t>919675341236</t>
  </si>
  <si>
    <t>919585035882</t>
  </si>
  <si>
    <t>919910687313</t>
  </si>
  <si>
    <t>919682256541</t>
  </si>
  <si>
    <t>917022555514</t>
  </si>
  <si>
    <t>918148629584</t>
  </si>
  <si>
    <t>919913614971</t>
  </si>
  <si>
    <t>918287824913</t>
  </si>
  <si>
    <t>919720176838</t>
  </si>
  <si>
    <t>918334850494</t>
  </si>
  <si>
    <t>918437312757</t>
  </si>
  <si>
    <t>919603021612</t>
  </si>
  <si>
    <t>919667266436</t>
  </si>
  <si>
    <t>918795538943</t>
  </si>
  <si>
    <t>917203004861</t>
  </si>
  <si>
    <t>919805573440</t>
  </si>
  <si>
    <t>919539123767</t>
  </si>
  <si>
    <t>919386431830</t>
  </si>
  <si>
    <t>919811844480</t>
  </si>
  <si>
    <t>919616033370</t>
  </si>
  <si>
    <t>918353996410</t>
  </si>
  <si>
    <t>919307773701</t>
  </si>
  <si>
    <t>919751062023</t>
  </si>
  <si>
    <t>919585687711</t>
  </si>
  <si>
    <t>917991132665</t>
  </si>
  <si>
    <t>919932902157</t>
  </si>
  <si>
    <t>919419220752</t>
  </si>
  <si>
    <t>919901275222</t>
  </si>
  <si>
    <t>918000403800</t>
  </si>
  <si>
    <t>918885814429</t>
  </si>
  <si>
    <t>919560298632</t>
  </si>
  <si>
    <t>919989133229</t>
  </si>
  <si>
    <t>919847780794</t>
  </si>
  <si>
    <t>919423363422</t>
  </si>
  <si>
    <t>917004958166</t>
  </si>
  <si>
    <t>918943712021</t>
  </si>
  <si>
    <t>917400072761</t>
  </si>
  <si>
    <t>918007504684</t>
  </si>
  <si>
    <t>919642804473</t>
  </si>
  <si>
    <t>919924823679</t>
  </si>
  <si>
    <t>917397421858</t>
  </si>
  <si>
    <t>919537386165</t>
  </si>
  <si>
    <t>918719056529</t>
  </si>
  <si>
    <t>917036590175</t>
  </si>
  <si>
    <t>918550946722</t>
  </si>
  <si>
    <t>919970761429</t>
  </si>
  <si>
    <t>919099882581</t>
  </si>
  <si>
    <t>918449734935</t>
  </si>
  <si>
    <t>919663494786</t>
  </si>
  <si>
    <t>918146561340</t>
  </si>
  <si>
    <t>916232527111</t>
  </si>
  <si>
    <t>919850248065</t>
  </si>
  <si>
    <t>919092344502</t>
  </si>
  <si>
    <t>919429508811</t>
  </si>
  <si>
    <t>917256800973</t>
  </si>
  <si>
    <t>918281241995</t>
  </si>
  <si>
    <t>918816045220</t>
  </si>
  <si>
    <t>919390494573</t>
  </si>
  <si>
    <t>919784049762</t>
  </si>
  <si>
    <t>919674313173</t>
  </si>
  <si>
    <t>919654019494</t>
  </si>
  <si>
    <t>916209350038</t>
  </si>
  <si>
    <t>919780443859</t>
  </si>
  <si>
    <t>917385047299</t>
  </si>
  <si>
    <t>919578929682</t>
  </si>
  <si>
    <t>919576825568</t>
  </si>
  <si>
    <t>919166353412</t>
  </si>
  <si>
    <t>917895812617</t>
  </si>
  <si>
    <t>919650454096</t>
  </si>
  <si>
    <t>919775948953</t>
  </si>
  <si>
    <t>919038482675</t>
  </si>
  <si>
    <t>919995914099</t>
  </si>
  <si>
    <t>919895179845</t>
  </si>
  <si>
    <t>917411666104</t>
  </si>
  <si>
    <t>919415256229</t>
  </si>
  <si>
    <t>917356312470</t>
  </si>
  <si>
    <t>919753126350</t>
  </si>
  <si>
    <t>918489554801</t>
  </si>
  <si>
    <t>919784805254</t>
  </si>
  <si>
    <t>919904044153</t>
  </si>
  <si>
    <t>919583835820</t>
  </si>
  <si>
    <t>919675009030</t>
  </si>
  <si>
    <t>919125690805</t>
  </si>
  <si>
    <t>917745037703</t>
  </si>
  <si>
    <t>919953423654</t>
  </si>
  <si>
    <t>919867429854</t>
  </si>
  <si>
    <t>919816487797</t>
  </si>
  <si>
    <t>919562419705</t>
  </si>
  <si>
    <t>917348847769</t>
  </si>
  <si>
    <t>919737865496</t>
  </si>
  <si>
    <t>919686324389</t>
  </si>
  <si>
    <t>919442325588</t>
  </si>
  <si>
    <t>919492709075</t>
  </si>
  <si>
    <t>919076050952</t>
  </si>
  <si>
    <t>916399505146</t>
  </si>
  <si>
    <t>919983355052</t>
  </si>
  <si>
    <t>918826986141</t>
  </si>
  <si>
    <t>919320570320</t>
  </si>
  <si>
    <t>917037949435</t>
  </si>
  <si>
    <t>918428743789</t>
  </si>
  <si>
    <t>919881288628</t>
  </si>
  <si>
    <t>919678657865</t>
  </si>
  <si>
    <t>919842701147</t>
  </si>
  <si>
    <t>918700109380</t>
  </si>
  <si>
    <t>919711993180</t>
  </si>
  <si>
    <t>917773865129</t>
  </si>
  <si>
    <t>919751282606</t>
  </si>
  <si>
    <t>918143969143</t>
  </si>
  <si>
    <t>917348942628</t>
  </si>
  <si>
    <t>919551070488</t>
  </si>
  <si>
    <t>919743383957</t>
  </si>
  <si>
    <t>919507104713</t>
  </si>
  <si>
    <t>916232595796</t>
  </si>
  <si>
    <t>918460189457</t>
  </si>
  <si>
    <t>918500189134</t>
  </si>
  <si>
    <t>918748026560</t>
  </si>
  <si>
    <t>919842980861</t>
  </si>
  <si>
    <t>918861597625</t>
  </si>
  <si>
    <t>919897095643</t>
  </si>
  <si>
    <t>919909978755</t>
  </si>
  <si>
    <t>919178223709</t>
  </si>
  <si>
    <t>918056535522</t>
  </si>
  <si>
    <t>918103036383</t>
  </si>
  <si>
    <t>919182670211</t>
  </si>
  <si>
    <t>919475565189</t>
  </si>
  <si>
    <t>919879503644</t>
  </si>
  <si>
    <t>918886070786</t>
  </si>
  <si>
    <t>919831076269</t>
  </si>
  <si>
    <t>919810143322</t>
  </si>
  <si>
    <t>919930301797</t>
  </si>
  <si>
    <t>919914066921</t>
  </si>
  <si>
    <t>918004402028</t>
  </si>
  <si>
    <t>918294932060</t>
  </si>
  <si>
    <t>918922066616</t>
  </si>
  <si>
    <t>919822168487</t>
  </si>
  <si>
    <t>919674344029</t>
  </si>
  <si>
    <t>917409660044</t>
  </si>
  <si>
    <t>918594053779</t>
  </si>
  <si>
    <t>919824237426</t>
  </si>
  <si>
    <t>919102352222</t>
  </si>
  <si>
    <t>917972302772</t>
  </si>
  <si>
    <t>916351929875</t>
  </si>
  <si>
    <t>918688541235</t>
  </si>
  <si>
    <t>919334686586</t>
  </si>
  <si>
    <t>919642336655</t>
  </si>
  <si>
    <t>918876649349</t>
  </si>
  <si>
    <t>918750018693</t>
  </si>
  <si>
    <t>919898282413</t>
  </si>
  <si>
    <t>919751287944</t>
  </si>
  <si>
    <t>919599733324</t>
  </si>
  <si>
    <t>919921045951</t>
  </si>
  <si>
    <t>919090442067</t>
  </si>
  <si>
    <t>919552567114</t>
  </si>
  <si>
    <t>919205099252</t>
  </si>
  <si>
    <t>917353883014</t>
  </si>
  <si>
    <t>917799688681</t>
  </si>
  <si>
    <t>919616724796</t>
  </si>
  <si>
    <t>919776328989</t>
  </si>
  <si>
    <t>919739062330</t>
  </si>
  <si>
    <t>919773911445</t>
  </si>
  <si>
    <t>919656593333</t>
  </si>
  <si>
    <t>919023547474</t>
  </si>
  <si>
    <t>919720756303</t>
  </si>
  <si>
    <t>919689808807</t>
  </si>
  <si>
    <t>918971251289</t>
  </si>
  <si>
    <t>919566343734</t>
  </si>
  <si>
    <t>919720453896</t>
  </si>
  <si>
    <t>919887987791</t>
  </si>
  <si>
    <t>917240542531</t>
  </si>
  <si>
    <t>919956162241</t>
  </si>
  <si>
    <t>919937790432</t>
  </si>
  <si>
    <t>917404794616</t>
  </si>
  <si>
    <t>918606392956</t>
  </si>
  <si>
    <t>919912156806</t>
  </si>
  <si>
    <t>919958989084</t>
  </si>
  <si>
    <t>919004662412</t>
  </si>
  <si>
    <t>919603941221</t>
  </si>
  <si>
    <t>917247642607</t>
  </si>
  <si>
    <t>917798027135</t>
  </si>
  <si>
    <t>919830144628</t>
  </si>
  <si>
    <t>918904572262</t>
  </si>
  <si>
    <t>919925041826</t>
  </si>
  <si>
    <t>919654476998</t>
  </si>
  <si>
    <t>919044340507</t>
  </si>
  <si>
    <t>919592716371</t>
  </si>
  <si>
    <t>919691153969</t>
  </si>
  <si>
    <t>918098256631</t>
  </si>
  <si>
    <t>918082316327</t>
  </si>
  <si>
    <t>919014423930</t>
  </si>
  <si>
    <t>918086387848</t>
  </si>
  <si>
    <t>919825176125</t>
  </si>
  <si>
    <t>918308470157</t>
  </si>
  <si>
    <t>919686320335</t>
  </si>
  <si>
    <t>919836343636</t>
  </si>
  <si>
    <t>919744266335</t>
  </si>
  <si>
    <t>919447869823</t>
  </si>
  <si>
    <t>919718746694</t>
  </si>
  <si>
    <t>919727378036</t>
  </si>
  <si>
    <t>919571484177</t>
  </si>
  <si>
    <t>919944449062</t>
  </si>
  <si>
    <t>919339211371</t>
  </si>
  <si>
    <t>919529018970</t>
  </si>
  <si>
    <t>919823032803</t>
  </si>
  <si>
    <t>918300772344</t>
  </si>
  <si>
    <t>919712390749</t>
  </si>
  <si>
    <t>919810105444</t>
  </si>
  <si>
    <t>919934601930</t>
  </si>
  <si>
    <t>919982739704</t>
  </si>
  <si>
    <t>919655448722</t>
  </si>
  <si>
    <t>919825312192</t>
  </si>
  <si>
    <t>919050957706</t>
  </si>
  <si>
    <t>919507189064</t>
  </si>
  <si>
    <t>919686600447</t>
  </si>
  <si>
    <t>919911355252</t>
  </si>
  <si>
    <t>919960429955</t>
  </si>
  <si>
    <t>919493227252</t>
  </si>
  <si>
    <t>919535140994</t>
  </si>
  <si>
    <t>919953965185</t>
  </si>
  <si>
    <t>919094400258</t>
  </si>
  <si>
    <t>919830685440</t>
  </si>
  <si>
    <t>919810983314</t>
  </si>
  <si>
    <t>919726499230</t>
  </si>
  <si>
    <t>919165449992</t>
  </si>
  <si>
    <t>919887559056</t>
  </si>
  <si>
    <t>919380123342</t>
  </si>
  <si>
    <t>919510517247</t>
  </si>
  <si>
    <t>918120640296</t>
  </si>
  <si>
    <t>919946106600</t>
  </si>
  <si>
    <t>919930992230</t>
  </si>
  <si>
    <t>919769959413</t>
  </si>
  <si>
    <t>919423303263</t>
  </si>
  <si>
    <t>916202999803</t>
  </si>
  <si>
    <t>919674122611</t>
  </si>
  <si>
    <t>919960671160</t>
  </si>
  <si>
    <t>919072775799</t>
  </si>
  <si>
    <t>919994779610</t>
  </si>
  <si>
    <t>918408963195</t>
  </si>
  <si>
    <t>919991724990</t>
  </si>
  <si>
    <t>919565337165</t>
  </si>
  <si>
    <t>917027000664</t>
  </si>
  <si>
    <t>919049043755</t>
  </si>
  <si>
    <t>919771908738</t>
  </si>
  <si>
    <t>919133592938</t>
  </si>
  <si>
    <t>919915421574</t>
  </si>
  <si>
    <t>919813325860</t>
  </si>
  <si>
    <t>919035699505</t>
  </si>
  <si>
    <t>919769678445</t>
  </si>
  <si>
    <t>919674535909</t>
  </si>
  <si>
    <t>918801234798</t>
  </si>
  <si>
    <t>919867864081</t>
  </si>
  <si>
    <t>917012510739</t>
  </si>
  <si>
    <t>919841186866</t>
  </si>
  <si>
    <t>919613218293</t>
  </si>
  <si>
    <t>919998394673</t>
  </si>
  <si>
    <t>919712225110</t>
  </si>
  <si>
    <t>917670895511</t>
  </si>
  <si>
    <t>917676272960</t>
  </si>
  <si>
    <t>919561463806</t>
  </si>
  <si>
    <t>917095799895</t>
  </si>
  <si>
    <t>919444058805</t>
  </si>
  <si>
    <t>918886667981</t>
  </si>
  <si>
    <t>919917980604</t>
  </si>
  <si>
    <t>919414588400</t>
  </si>
  <si>
    <t>918766758431</t>
  </si>
  <si>
    <t>919762524772</t>
  </si>
  <si>
    <t>917899877883</t>
  </si>
  <si>
    <t>919873031532</t>
  </si>
  <si>
    <t>917096203635</t>
  </si>
  <si>
    <t>918238009925</t>
  </si>
  <si>
    <t>919658673370</t>
  </si>
  <si>
    <t>919676919119</t>
  </si>
  <si>
    <t>918374260933</t>
  </si>
  <si>
    <t>917769954141</t>
  </si>
  <si>
    <t>917309812406</t>
  </si>
  <si>
    <t>919781897779</t>
  </si>
  <si>
    <t>918084288614</t>
  </si>
  <si>
    <t>918875299418</t>
  </si>
  <si>
    <t>919884229911</t>
  </si>
  <si>
    <t>917975177433</t>
  </si>
  <si>
    <t>918894100678</t>
  </si>
  <si>
    <t>917520982323</t>
  </si>
  <si>
    <t>918770939206</t>
  </si>
  <si>
    <t>918076415936</t>
  </si>
  <si>
    <t>919867515020</t>
  </si>
  <si>
    <t>918800417287</t>
  </si>
  <si>
    <t>916302723119</t>
  </si>
  <si>
    <t>917737087393</t>
  </si>
  <si>
    <t>918754459060</t>
  </si>
  <si>
    <t>919621352441</t>
  </si>
  <si>
    <t>917697069014</t>
  </si>
  <si>
    <t>919414033712</t>
  </si>
  <si>
    <t>919925350518</t>
  </si>
  <si>
    <t>919624360409</t>
  </si>
  <si>
    <t>918455856905</t>
  </si>
  <si>
    <t>919690979316</t>
  </si>
  <si>
    <t>919594942729</t>
  </si>
  <si>
    <t>919773377382</t>
  </si>
  <si>
    <t>919824036246</t>
  </si>
  <si>
    <t>919819200144</t>
  </si>
  <si>
    <t>918830109746</t>
  </si>
  <si>
    <t>917046448203</t>
  </si>
  <si>
    <t>919873853271</t>
  </si>
  <si>
    <t>919851878952</t>
  </si>
  <si>
    <t>918695498147</t>
  </si>
  <si>
    <t>917780378222</t>
  </si>
  <si>
    <t>917208841055</t>
  </si>
  <si>
    <t>919434303816</t>
  </si>
  <si>
    <t>918297532282</t>
  </si>
  <si>
    <t>918753030797</t>
  </si>
  <si>
    <t>917890297702</t>
  </si>
  <si>
    <t>918876108806</t>
  </si>
  <si>
    <t>919996209054</t>
  </si>
  <si>
    <t>919581116868</t>
  </si>
  <si>
    <t>919421818410</t>
  </si>
  <si>
    <t>916363746235</t>
  </si>
  <si>
    <t>919741319126</t>
  </si>
  <si>
    <t>919833781205</t>
  </si>
  <si>
    <t>917742318954</t>
  </si>
  <si>
    <t>919840708494</t>
  </si>
  <si>
    <t>917046923522</t>
  </si>
  <si>
    <t>919512732269</t>
  </si>
  <si>
    <t>919827662006</t>
  </si>
  <si>
    <t>917052508033</t>
  </si>
  <si>
    <t>919880926613</t>
  </si>
  <si>
    <t>919426217501</t>
  </si>
  <si>
    <t>917433033285</t>
  </si>
  <si>
    <t>919825076804</t>
  </si>
  <si>
    <t>919989557989</t>
  </si>
  <si>
    <t>918872087273</t>
  </si>
  <si>
    <t>917879193041</t>
  </si>
  <si>
    <t>919010521347</t>
  </si>
  <si>
    <t>919949478192</t>
  </si>
  <si>
    <t>919977253040</t>
  </si>
  <si>
    <t>918476996437</t>
  </si>
  <si>
    <t>919025804315</t>
  </si>
  <si>
    <t>917578018465</t>
  </si>
  <si>
    <t>918171951987</t>
  </si>
  <si>
    <t>918527891771</t>
  </si>
  <si>
    <t>918146342304</t>
  </si>
  <si>
    <t>919143446455</t>
  </si>
  <si>
    <t>917502660856</t>
  </si>
  <si>
    <t>918238540927</t>
  </si>
  <si>
    <t>919839044108</t>
  </si>
  <si>
    <t>919918228185</t>
  </si>
  <si>
    <t>917283840765</t>
  </si>
  <si>
    <t>919111140584</t>
  </si>
  <si>
    <t>918120656846</t>
  </si>
  <si>
    <t>919033855951</t>
  </si>
  <si>
    <t>917054516865</t>
  </si>
  <si>
    <t>917400475836</t>
  </si>
  <si>
    <t>919764363462</t>
  </si>
  <si>
    <t>919917541592</t>
  </si>
  <si>
    <t>919429507785</t>
  </si>
  <si>
    <t>919003042178</t>
  </si>
  <si>
    <t>918356822404</t>
  </si>
  <si>
    <t>917265925244</t>
  </si>
  <si>
    <t>919668754994</t>
  </si>
  <si>
    <t>918429747176</t>
  </si>
  <si>
    <t>919941268636</t>
  </si>
  <si>
    <t>919050055243</t>
  </si>
  <si>
    <t>918930244060</t>
  </si>
  <si>
    <t>919592578574</t>
  </si>
  <si>
    <t>919846674104</t>
  </si>
  <si>
    <t>919730010128</t>
  </si>
  <si>
    <t>917860320257</t>
  </si>
  <si>
    <t>919908648359</t>
  </si>
  <si>
    <t>919824030431</t>
  </si>
  <si>
    <t>917673073066</t>
  </si>
  <si>
    <t>919419629300</t>
  </si>
  <si>
    <t>919922154841</t>
  </si>
  <si>
    <t>919652871384</t>
  </si>
  <si>
    <t>918684850670</t>
  </si>
  <si>
    <t>918535834081</t>
  </si>
  <si>
    <t>919529959988</t>
  </si>
  <si>
    <t>919797010034</t>
  </si>
  <si>
    <t>919926066697</t>
  </si>
  <si>
    <t>917619962413</t>
  </si>
  <si>
    <t>917219601284</t>
  </si>
  <si>
    <t>919538097786</t>
  </si>
  <si>
    <t>917898066100</t>
  </si>
  <si>
    <t>918403987924</t>
  </si>
  <si>
    <t>919441568987</t>
  </si>
  <si>
    <t>919611054653</t>
  </si>
  <si>
    <t>919918391631</t>
  </si>
  <si>
    <t>917014865605</t>
  </si>
  <si>
    <t>916263841825</t>
  </si>
  <si>
    <t>919873471164</t>
  </si>
  <si>
    <t>918347394775</t>
  </si>
  <si>
    <t>919851397824</t>
  </si>
  <si>
    <t>919822552355</t>
  </si>
  <si>
    <t>919019492964</t>
  </si>
  <si>
    <t>919714820859</t>
  </si>
  <si>
    <t>919620410033</t>
  </si>
  <si>
    <t>919522226333</t>
  </si>
  <si>
    <t>918308371517</t>
  </si>
  <si>
    <t>919907298382</t>
  </si>
  <si>
    <t>917890178169</t>
  </si>
  <si>
    <t>919579627075</t>
  </si>
  <si>
    <t>919753707726</t>
  </si>
  <si>
    <t>917053095716</t>
  </si>
  <si>
    <t>917510998075</t>
  </si>
  <si>
    <t>918118867404</t>
  </si>
  <si>
    <t>919662891222</t>
  </si>
  <si>
    <t>917010590880</t>
  </si>
  <si>
    <t>917309946017</t>
  </si>
  <si>
    <t>919052868728</t>
  </si>
  <si>
    <t>918893465693</t>
  </si>
  <si>
    <t>919952766201</t>
  </si>
  <si>
    <t>919540369007</t>
  </si>
  <si>
    <t>919627589148</t>
  </si>
  <si>
    <t>919032214920</t>
  </si>
  <si>
    <t>919999098092</t>
  </si>
  <si>
    <t>919782222143</t>
  </si>
  <si>
    <t>919693139612</t>
  </si>
  <si>
    <t>919690902004</t>
  </si>
  <si>
    <t>919599509916</t>
  </si>
  <si>
    <t>918000065525</t>
  </si>
  <si>
    <t>917040404086</t>
  </si>
  <si>
    <t>919866108549</t>
  </si>
  <si>
    <t>919000678921</t>
  </si>
  <si>
    <t>916352309607</t>
  </si>
  <si>
    <t>919597057241</t>
  </si>
  <si>
    <t>919920082991</t>
  </si>
  <si>
    <t>919700787354</t>
  </si>
  <si>
    <t>919736707720</t>
  </si>
  <si>
    <t>919676531333</t>
  </si>
  <si>
    <t>918208950966</t>
  </si>
  <si>
    <t>917004332085</t>
  </si>
  <si>
    <t>919968374670</t>
  </si>
  <si>
    <t>919940195859</t>
  </si>
  <si>
    <t>919999213333</t>
  </si>
  <si>
    <t>919268403710</t>
  </si>
  <si>
    <t>919790539365</t>
  </si>
  <si>
    <t>917014945318</t>
  </si>
  <si>
    <t>919731809648</t>
  </si>
  <si>
    <t>919717104713</t>
  </si>
  <si>
    <t>919537955999</t>
  </si>
  <si>
    <t>917972663066</t>
  </si>
  <si>
    <t>917545842067</t>
  </si>
  <si>
    <t>919112938380</t>
  </si>
  <si>
    <t>918149796629</t>
  </si>
  <si>
    <t>919911056580</t>
  </si>
  <si>
    <t>918421258017</t>
  </si>
  <si>
    <t>919999110060</t>
  </si>
  <si>
    <t>919791110265</t>
  </si>
  <si>
    <t>919711440425</t>
  </si>
  <si>
    <t>919542416516</t>
  </si>
  <si>
    <t>919825570249</t>
  </si>
  <si>
    <t>918296868107</t>
  </si>
  <si>
    <t>919601151355</t>
  </si>
  <si>
    <t>917068942616</t>
  </si>
  <si>
    <t>918630956523</t>
  </si>
  <si>
    <t>918220139033</t>
  </si>
  <si>
    <t>918141569758</t>
  </si>
  <si>
    <t>919540975821</t>
  </si>
  <si>
    <t>919818914099</t>
  </si>
  <si>
    <t>919784083111</t>
  </si>
  <si>
    <t>919440277068</t>
  </si>
  <si>
    <t>919522266967</t>
  </si>
  <si>
    <t>919746466181</t>
  </si>
  <si>
    <t>917386522110</t>
  </si>
  <si>
    <t>917010538581</t>
  </si>
  <si>
    <t>919048158307</t>
  </si>
  <si>
    <t>919799020426</t>
  </si>
  <si>
    <t>919907090635</t>
  </si>
  <si>
    <t>919435697990</t>
  </si>
  <si>
    <t>919913969476</t>
  </si>
  <si>
    <t>919891324525</t>
  </si>
  <si>
    <t>917338330125</t>
  </si>
  <si>
    <t>919747698090</t>
  </si>
  <si>
    <t>917406699649</t>
  </si>
  <si>
    <t>918085872839</t>
  </si>
  <si>
    <t>919039898110</t>
  </si>
  <si>
    <t>919867555676</t>
  </si>
  <si>
    <t>919976350799</t>
  </si>
  <si>
    <t>919810239262</t>
  </si>
  <si>
    <t>918660232691</t>
  </si>
  <si>
    <t>919689510329</t>
  </si>
  <si>
    <t>918920553258</t>
  </si>
  <si>
    <t>917737419484</t>
  </si>
  <si>
    <t>917778975910</t>
  </si>
  <si>
    <t>919789943951</t>
  </si>
  <si>
    <t>918655866756</t>
  </si>
  <si>
    <t>919944471231</t>
  </si>
  <si>
    <t>919779220088</t>
  </si>
  <si>
    <t>919820153015</t>
  </si>
  <si>
    <t>918297196407</t>
  </si>
  <si>
    <t>919811499799</t>
  </si>
  <si>
    <t>917019107662</t>
  </si>
  <si>
    <t>919879268195</t>
  </si>
  <si>
    <t>919766758077</t>
  </si>
  <si>
    <t>919985112888</t>
  </si>
  <si>
    <t>919443378182</t>
  </si>
  <si>
    <t>919981388899</t>
  </si>
  <si>
    <t>919422222611</t>
  </si>
  <si>
    <t>919742810662</t>
  </si>
  <si>
    <t>919098501000</t>
  </si>
  <si>
    <t>919988888605</t>
  </si>
  <si>
    <t>918980094916</t>
  </si>
  <si>
    <t>918500599906</t>
  </si>
  <si>
    <t>919165455006</t>
  </si>
  <si>
    <t>919975551080</t>
  </si>
  <si>
    <t>916389405392</t>
  </si>
  <si>
    <t>918898842262</t>
  </si>
  <si>
    <t>918447057438</t>
  </si>
  <si>
    <t>917095742357</t>
  </si>
  <si>
    <t>918888301313</t>
  </si>
  <si>
    <t>919855150986</t>
  </si>
  <si>
    <t>917903367489</t>
  </si>
  <si>
    <t>919207520295</t>
  </si>
  <si>
    <t>919916952144</t>
  </si>
  <si>
    <t>919909412175</t>
  </si>
  <si>
    <t>918114161418</t>
  </si>
  <si>
    <t>919715770827</t>
  </si>
  <si>
    <t>919606427931</t>
  </si>
  <si>
    <t>917351480901</t>
  </si>
  <si>
    <t>918978060332</t>
  </si>
  <si>
    <t>919073171634</t>
  </si>
  <si>
    <t>919000697365</t>
  </si>
  <si>
    <t>919686275952</t>
  </si>
  <si>
    <t>918120070124</t>
  </si>
  <si>
    <t>919842579624</t>
  </si>
  <si>
    <t>919868430051</t>
  </si>
  <si>
    <t>919840519016</t>
  </si>
  <si>
    <t>917974136471</t>
  </si>
  <si>
    <t>919909024080</t>
  </si>
  <si>
    <t>919960842065</t>
  </si>
  <si>
    <t>918499905760</t>
  </si>
  <si>
    <t>919765642234</t>
  </si>
  <si>
    <t>919840552659</t>
  </si>
  <si>
    <t>919999037510</t>
  </si>
  <si>
    <t>918601875667</t>
  </si>
  <si>
    <t>919137947308</t>
  </si>
  <si>
    <t>919714198174</t>
  </si>
  <si>
    <t>919615182089</t>
  </si>
  <si>
    <t>919156584002</t>
  </si>
  <si>
    <t>919790123773</t>
  </si>
  <si>
    <t>919810260115</t>
  </si>
  <si>
    <t>919821561148</t>
  </si>
  <si>
    <t>918373940903</t>
  </si>
  <si>
    <t>919924222335</t>
  </si>
  <si>
    <t>919214323451</t>
  </si>
  <si>
    <t>919530115201</t>
  </si>
  <si>
    <t>917870228526</t>
  </si>
  <si>
    <t>919541404441</t>
  </si>
  <si>
    <t>919654944255</t>
  </si>
  <si>
    <t>919290140068</t>
  </si>
  <si>
    <t>919784815948</t>
  </si>
  <si>
    <t>919970898188</t>
  </si>
  <si>
    <t>919024466322</t>
  </si>
  <si>
    <t>919705332743</t>
  </si>
  <si>
    <t>919847754055</t>
  </si>
  <si>
    <t>919951344888</t>
  </si>
  <si>
    <t>918971834455</t>
  </si>
  <si>
    <t>919661426003</t>
  </si>
  <si>
    <t>917026834749</t>
  </si>
  <si>
    <t>918879473173</t>
  </si>
  <si>
    <t>919898949766</t>
  </si>
  <si>
    <t>919594319958</t>
  </si>
  <si>
    <t>919914950651</t>
  </si>
  <si>
    <t>918527757465</t>
  </si>
  <si>
    <t>919903917231</t>
  </si>
  <si>
    <t>919953005514</t>
  </si>
  <si>
    <t>917828959223</t>
  </si>
  <si>
    <t>919820753518</t>
  </si>
  <si>
    <t>919986342130</t>
  </si>
  <si>
    <t>919346977442</t>
  </si>
  <si>
    <t>918860260315</t>
  </si>
  <si>
    <t>919796615456</t>
  </si>
  <si>
    <t>917200115860</t>
  </si>
  <si>
    <t>919491090974</t>
  </si>
  <si>
    <t>919917443789</t>
  </si>
  <si>
    <t>919165681547</t>
  </si>
  <si>
    <t>919872022272</t>
  </si>
  <si>
    <t>919567894200</t>
  </si>
  <si>
    <t>919153664386</t>
  </si>
  <si>
    <t>919833924348</t>
  </si>
  <si>
    <t>919403443596</t>
  </si>
  <si>
    <t>919807455555</t>
  </si>
  <si>
    <t>919811885537</t>
  </si>
  <si>
    <t>919552258862</t>
  </si>
  <si>
    <t>919869267970</t>
  </si>
  <si>
    <t>918094788171</t>
  </si>
  <si>
    <t>916394547598</t>
  </si>
  <si>
    <t>919004458740</t>
  </si>
  <si>
    <t>919822178764</t>
  </si>
  <si>
    <t>919452497098</t>
  </si>
  <si>
    <t>918980904746</t>
  </si>
  <si>
    <t>919926272822</t>
  </si>
  <si>
    <t>919827816663</t>
  </si>
  <si>
    <t>919093673351</t>
  </si>
  <si>
    <t>919059118552</t>
  </si>
  <si>
    <t>919999340143</t>
  </si>
  <si>
    <t>919894488466</t>
  </si>
  <si>
    <t>917755939836</t>
  </si>
  <si>
    <t>919411679152</t>
  </si>
  <si>
    <t>918521131296</t>
  </si>
  <si>
    <t>919099666393</t>
  </si>
  <si>
    <t>918754576500</t>
  </si>
  <si>
    <t>919867300549</t>
  </si>
  <si>
    <t>919850446128</t>
  </si>
  <si>
    <t>919673655596</t>
  </si>
  <si>
    <t>919732633206</t>
  </si>
  <si>
    <t>919538656470</t>
  </si>
  <si>
    <t>918169928466</t>
  </si>
  <si>
    <t>919990205407</t>
  </si>
  <si>
    <t>918825138816</t>
  </si>
  <si>
    <t>919714409239</t>
  </si>
  <si>
    <t>918128984764</t>
  </si>
  <si>
    <t>919812558826</t>
  </si>
  <si>
    <t>918796510833</t>
  </si>
  <si>
    <t>919848468789</t>
  </si>
  <si>
    <t>918897386229</t>
  </si>
  <si>
    <t>919876371989</t>
  </si>
  <si>
    <t>918051542244</t>
  </si>
  <si>
    <t>919049995253</t>
  </si>
  <si>
    <t>917974170776</t>
  </si>
  <si>
    <t>919990217938</t>
  </si>
  <si>
    <t>919625330994</t>
  </si>
  <si>
    <t>919957433208</t>
  </si>
  <si>
    <t>919058512791</t>
  </si>
  <si>
    <t>917378959767</t>
  </si>
  <si>
    <t>919845216335</t>
  </si>
  <si>
    <t>919979902394</t>
  </si>
  <si>
    <t>919120899276</t>
  </si>
  <si>
    <t>918577814434</t>
  </si>
  <si>
    <t>919788920187</t>
  </si>
  <si>
    <t>919889811378</t>
  </si>
  <si>
    <t>919583792025</t>
  </si>
  <si>
    <t>918121995750</t>
  </si>
  <si>
    <t>919869698561</t>
  </si>
  <si>
    <t>917305644455</t>
  </si>
  <si>
    <t>919952502122</t>
  </si>
  <si>
    <t>919847530186</t>
  </si>
  <si>
    <t>917696867200</t>
  </si>
  <si>
    <t>919811605118</t>
  </si>
  <si>
    <t>918892201301</t>
  </si>
  <si>
    <t>919924022534</t>
  </si>
  <si>
    <t>919590808987</t>
  </si>
  <si>
    <t>917405090409</t>
  </si>
  <si>
    <t>917204727874</t>
  </si>
  <si>
    <t>917023033336</t>
  </si>
  <si>
    <t>917049435504</t>
  </si>
  <si>
    <t>917793080739</t>
  </si>
  <si>
    <t>918015913709</t>
  </si>
  <si>
    <t>919669582562</t>
  </si>
  <si>
    <t>917827289143</t>
  </si>
  <si>
    <t>919769666491</t>
  </si>
  <si>
    <t>918805788857</t>
  </si>
  <si>
    <t>919497571778</t>
  </si>
  <si>
    <t>919826996203</t>
  </si>
  <si>
    <t>919881361229</t>
  </si>
  <si>
    <t>919918764534</t>
  </si>
  <si>
    <t>919781115934</t>
  </si>
  <si>
    <t>919632298318</t>
  </si>
  <si>
    <t>919848169649</t>
  </si>
  <si>
    <t>919003083909</t>
  </si>
  <si>
    <t>919666564756</t>
  </si>
  <si>
    <t>917000955317</t>
  </si>
  <si>
    <t>917019754920</t>
  </si>
  <si>
    <t>918120251897</t>
  </si>
  <si>
    <t>917493946978</t>
  </si>
  <si>
    <t>917798445149</t>
  </si>
  <si>
    <t>918140973987</t>
  </si>
  <si>
    <t>917292982478</t>
  </si>
  <si>
    <t>919629089577</t>
  </si>
  <si>
    <t>917013977050</t>
  </si>
  <si>
    <t>919853646464</t>
  </si>
  <si>
    <t>919893420567</t>
  </si>
  <si>
    <t>919662519860</t>
  </si>
  <si>
    <t>919198572036</t>
  </si>
  <si>
    <t>918298610307</t>
  </si>
  <si>
    <t>919399976721</t>
  </si>
  <si>
    <t>919814624066</t>
  </si>
  <si>
    <t>919164896956</t>
  </si>
  <si>
    <t>918122734874</t>
  </si>
  <si>
    <t>919999355990</t>
  </si>
  <si>
    <t>919054851896</t>
  </si>
  <si>
    <t>917400268786</t>
  </si>
  <si>
    <t>919643137061</t>
  </si>
  <si>
    <t>917717366733</t>
  </si>
  <si>
    <t>919999194088</t>
  </si>
  <si>
    <t>919535694124</t>
  </si>
  <si>
    <t>918130482860</t>
  </si>
  <si>
    <t>917506434394</t>
  </si>
  <si>
    <t>917206152410</t>
  </si>
  <si>
    <t>918294639490</t>
  </si>
  <si>
    <t>918143141370</t>
  </si>
  <si>
    <t>918793993587</t>
  </si>
  <si>
    <t>919988021068</t>
  </si>
  <si>
    <t>919892340069</t>
  </si>
  <si>
    <t>919830063750</t>
  </si>
  <si>
    <t>917698654260</t>
  </si>
  <si>
    <t>919946445308</t>
  </si>
  <si>
    <t>919978532308</t>
  </si>
  <si>
    <t>919424986479</t>
  </si>
  <si>
    <t>919885812398</t>
  </si>
  <si>
    <t>919503460506</t>
  </si>
  <si>
    <t>919225820909</t>
  </si>
  <si>
    <t>917201036259</t>
  </si>
  <si>
    <t>919428819797</t>
  </si>
  <si>
    <t>917014171782</t>
  </si>
  <si>
    <t>919994654358</t>
  </si>
  <si>
    <t>917413998383</t>
  </si>
  <si>
    <t>919822888099</t>
  </si>
  <si>
    <t>918334852025</t>
  </si>
  <si>
    <t>917970922552</t>
  </si>
  <si>
    <t>919972408317</t>
  </si>
  <si>
    <t>916396181853</t>
  </si>
  <si>
    <t>918123405089</t>
  </si>
  <si>
    <t>919632225520</t>
  </si>
  <si>
    <t>918554839103</t>
  </si>
  <si>
    <t>917799489988</t>
  </si>
  <si>
    <t>919850755199</t>
  </si>
  <si>
    <t>919830748826</t>
  </si>
  <si>
    <t>919054248888</t>
  </si>
  <si>
    <t>919620472764</t>
  </si>
  <si>
    <t>919739385850</t>
  </si>
  <si>
    <t>919633163842</t>
  </si>
  <si>
    <t>919870281762</t>
  </si>
  <si>
    <t>919928086613</t>
  </si>
  <si>
    <t>917743888444</t>
  </si>
  <si>
    <t>916006121263</t>
  </si>
  <si>
    <t>918930302743</t>
  </si>
  <si>
    <t>919999597811</t>
  </si>
  <si>
    <t>917571940222</t>
  </si>
  <si>
    <t>919490006665</t>
  </si>
  <si>
    <t>919884020667</t>
  </si>
  <si>
    <t>917365852406</t>
  </si>
  <si>
    <t>919416988114</t>
  </si>
  <si>
    <t>916005725807</t>
  </si>
  <si>
    <t>919011903498</t>
  </si>
  <si>
    <t>917869907490</t>
  </si>
  <si>
    <t>918129568390</t>
  </si>
  <si>
    <t>917887314974</t>
  </si>
  <si>
    <t>918335080106</t>
  </si>
  <si>
    <t>919324823524</t>
  </si>
  <si>
    <t>919653338007</t>
  </si>
  <si>
    <t>919844591771</t>
  </si>
  <si>
    <t>919603281324</t>
  </si>
  <si>
    <t>919199835212</t>
  </si>
  <si>
    <t>919099947799</t>
  </si>
  <si>
    <t>919925836536</t>
  </si>
  <si>
    <t>919680027078</t>
  </si>
  <si>
    <t>919360377179</t>
  </si>
  <si>
    <t>918010467378</t>
  </si>
  <si>
    <t>918238034309</t>
  </si>
  <si>
    <t>918449409652</t>
  </si>
  <si>
    <t>917800275159</t>
  </si>
  <si>
    <t>917874256492</t>
  </si>
  <si>
    <t>918108000272</t>
  </si>
  <si>
    <t>919959033481</t>
  </si>
  <si>
    <t>919937218286</t>
  </si>
  <si>
    <t>917528025997</t>
  </si>
  <si>
    <t>919994535792</t>
  </si>
  <si>
    <t>916262782982</t>
  </si>
  <si>
    <t>919822824284</t>
  </si>
  <si>
    <t>918698595720</t>
  </si>
  <si>
    <t>918018548904</t>
  </si>
  <si>
    <t>919713155000</t>
  </si>
  <si>
    <t>918285442177</t>
  </si>
  <si>
    <t>919970284561</t>
  </si>
  <si>
    <t>919307383398</t>
  </si>
  <si>
    <t>917028339936</t>
  </si>
  <si>
    <t>919935418758</t>
  </si>
  <si>
    <t>919029671141</t>
  </si>
  <si>
    <t>918602685000</t>
  </si>
  <si>
    <t>919029087081</t>
  </si>
  <si>
    <t>919911122024</t>
  </si>
  <si>
    <t>917483799495</t>
  </si>
  <si>
    <t>918099566631</t>
  </si>
  <si>
    <t>918578855661</t>
  </si>
  <si>
    <t>919011257329</t>
  </si>
  <si>
    <t>919924978466</t>
  </si>
  <si>
    <t>917247068330</t>
  </si>
  <si>
    <t>919840245640</t>
  </si>
  <si>
    <t>917570090605</t>
  </si>
  <si>
    <t>919841674328</t>
  </si>
  <si>
    <t>919001524735</t>
  </si>
  <si>
    <t>918080725972</t>
  </si>
  <si>
    <t>918744005243</t>
  </si>
  <si>
    <t>919818135899</t>
  </si>
  <si>
    <t>919011248528</t>
  </si>
  <si>
    <t>919944693214</t>
  </si>
  <si>
    <t>919986474384</t>
  </si>
  <si>
    <t>919063333307</t>
  </si>
  <si>
    <t>919988853887</t>
  </si>
  <si>
    <t>917502519320</t>
  </si>
  <si>
    <t>919977243100</t>
  </si>
  <si>
    <t>917448939492</t>
  </si>
  <si>
    <t>919643601281</t>
  </si>
  <si>
    <t>919893191417</t>
  </si>
  <si>
    <t>919039877001</t>
  </si>
  <si>
    <t>919509415665</t>
  </si>
  <si>
    <t>919915105850</t>
  </si>
  <si>
    <t>918108320816</t>
  </si>
  <si>
    <t>919216161686</t>
  </si>
  <si>
    <t>919765974111</t>
  </si>
  <si>
    <t>919687725960</t>
  </si>
  <si>
    <t>918717918269</t>
  </si>
  <si>
    <t>918146800476</t>
  </si>
  <si>
    <t>919886819209</t>
  </si>
  <si>
    <t>919528481687</t>
  </si>
  <si>
    <t>919900337809</t>
  </si>
  <si>
    <t>918344590553</t>
  </si>
  <si>
    <t>918936878968</t>
  </si>
  <si>
    <t>919811854432</t>
  </si>
  <si>
    <t>918124891857</t>
  </si>
  <si>
    <t>919971443028</t>
  </si>
  <si>
    <t>919786004017</t>
  </si>
  <si>
    <t>919995997792</t>
  </si>
  <si>
    <t>919884668320</t>
  </si>
  <si>
    <t>919836649138</t>
  </si>
  <si>
    <t>919603382539</t>
  </si>
  <si>
    <t>916260953678</t>
  </si>
  <si>
    <t>919098025322</t>
  </si>
  <si>
    <t>919934209189</t>
  </si>
  <si>
    <t>919164396765</t>
  </si>
  <si>
    <t>919720990597</t>
  </si>
  <si>
    <t>919067666677</t>
  </si>
  <si>
    <t>919440157834</t>
  </si>
  <si>
    <t>916376052765</t>
  </si>
  <si>
    <t>919502010403</t>
  </si>
  <si>
    <t>919522217271</t>
  </si>
  <si>
    <t>919904996961</t>
  </si>
  <si>
    <t>919731879095</t>
  </si>
  <si>
    <t>919801030700</t>
  </si>
  <si>
    <t>919437829915</t>
  </si>
  <si>
    <t>919360334476</t>
  </si>
  <si>
    <t>919818003909</t>
  </si>
  <si>
    <t>919999058657</t>
  </si>
  <si>
    <t>919843852592</t>
  </si>
  <si>
    <t>917411894349</t>
  </si>
  <si>
    <t>917824017196</t>
  </si>
  <si>
    <t>919982798555</t>
  </si>
  <si>
    <t>916205738848</t>
  </si>
  <si>
    <t>919821244420</t>
  </si>
  <si>
    <t>917441124194</t>
  </si>
  <si>
    <t>917891778924</t>
  </si>
  <si>
    <t>919011038029</t>
  </si>
  <si>
    <t>917696684826</t>
  </si>
  <si>
    <t>919755444433</t>
  </si>
  <si>
    <t>919830425686</t>
  </si>
  <si>
    <t>919104333712</t>
  </si>
  <si>
    <t>919746831173</t>
  </si>
  <si>
    <t>917052962238</t>
  </si>
  <si>
    <t>919774242698</t>
  </si>
  <si>
    <t>918600397402</t>
  </si>
  <si>
    <t>919429560242</t>
  </si>
  <si>
    <t>919810337812</t>
  </si>
  <si>
    <t>918862018663</t>
  </si>
  <si>
    <t>919789946468</t>
  </si>
  <si>
    <t>918094062921</t>
  </si>
  <si>
    <t>919872691239</t>
  </si>
  <si>
    <t>919979664701</t>
  </si>
  <si>
    <t>919088163343</t>
  </si>
  <si>
    <t>919060059738</t>
  </si>
  <si>
    <t>919377510774</t>
  </si>
  <si>
    <t>919416010196</t>
  </si>
  <si>
    <t>919640040098</t>
  </si>
  <si>
    <t>919539159161</t>
  </si>
  <si>
    <t>918156844868</t>
  </si>
  <si>
    <t>919422271792</t>
  </si>
  <si>
    <t>919825466535</t>
  </si>
  <si>
    <t>919960604538</t>
  </si>
  <si>
    <t>918888008101</t>
  </si>
  <si>
    <t>919406587366</t>
  </si>
  <si>
    <t>919752907726</t>
  </si>
  <si>
    <t>919820054322</t>
  </si>
  <si>
    <t>919555330939</t>
  </si>
  <si>
    <t>919699927690</t>
  </si>
  <si>
    <t>919636154843</t>
  </si>
  <si>
    <t>917667720648</t>
  </si>
  <si>
    <t>917019932040</t>
  </si>
  <si>
    <t>919841485319</t>
  </si>
  <si>
    <t>919993457835</t>
  </si>
  <si>
    <t>918950015034</t>
  </si>
  <si>
    <t>919833639904</t>
  </si>
  <si>
    <t>919953674056</t>
  </si>
  <si>
    <t>919899246929</t>
  </si>
  <si>
    <t>919041404014</t>
  </si>
  <si>
    <t>919706563828</t>
  </si>
  <si>
    <t>916302242714</t>
  </si>
  <si>
    <t>918240284497</t>
  </si>
  <si>
    <t>919915100050</t>
  </si>
  <si>
    <t>919160503106</t>
  </si>
  <si>
    <t>919860585860</t>
  </si>
  <si>
    <t>919890100104</t>
  </si>
  <si>
    <t>918593077459</t>
  </si>
  <si>
    <t>918252475267</t>
  </si>
  <si>
    <t>919981071111</t>
  </si>
  <si>
    <t>919911558832</t>
  </si>
  <si>
    <t>917001184652</t>
  </si>
  <si>
    <t>917387643546</t>
  </si>
  <si>
    <t>917689081984</t>
  </si>
  <si>
    <t>918920700936</t>
  </si>
  <si>
    <t>919633738086</t>
  </si>
  <si>
    <t>918008046701</t>
  </si>
  <si>
    <t>919826813275</t>
  </si>
  <si>
    <t>919945967433</t>
  </si>
  <si>
    <t>919536027550</t>
  </si>
  <si>
    <t>919614411505</t>
  </si>
  <si>
    <t>918409311392</t>
  </si>
  <si>
    <t>917903804146</t>
  </si>
  <si>
    <t>918154957256</t>
  </si>
  <si>
    <t>919930792526</t>
  </si>
  <si>
    <t>918109746908</t>
  </si>
  <si>
    <t>919540608406</t>
  </si>
  <si>
    <t>919092303981</t>
  </si>
  <si>
    <t>919028433637</t>
  </si>
  <si>
    <t>919135469025</t>
  </si>
  <si>
    <t>919813801002</t>
  </si>
  <si>
    <t>919974913872</t>
  </si>
  <si>
    <t>919788554046</t>
  </si>
  <si>
    <t>919660213330</t>
  </si>
  <si>
    <t>919618060489</t>
  </si>
  <si>
    <t>919898670481</t>
  </si>
  <si>
    <t>918770085561</t>
  </si>
  <si>
    <t>917351178134</t>
  </si>
  <si>
    <t>919634468833</t>
  </si>
  <si>
    <t>919086929005</t>
  </si>
  <si>
    <t>919880204617</t>
  </si>
  <si>
    <t>919948213590</t>
  </si>
  <si>
    <t>919848086062</t>
  </si>
  <si>
    <t>918574813813</t>
  </si>
  <si>
    <t>919554566767</t>
  </si>
  <si>
    <t>918600606045</t>
  </si>
  <si>
    <t>919012349129</t>
  </si>
  <si>
    <t>919776440992</t>
  </si>
  <si>
    <t>919920722806</t>
  </si>
  <si>
    <t>917488375983</t>
  </si>
  <si>
    <t>919911631092</t>
  </si>
  <si>
    <t>918483083016</t>
  </si>
  <si>
    <t>917750813368</t>
  </si>
  <si>
    <t>919880546196</t>
  </si>
  <si>
    <t>919871602771</t>
  </si>
  <si>
    <t>919656135494</t>
  </si>
  <si>
    <t>919616006695</t>
  </si>
  <si>
    <t>919919222249</t>
  </si>
  <si>
    <t>919996753131</t>
  </si>
  <si>
    <t>919632342333</t>
  </si>
  <si>
    <t>918609226266</t>
  </si>
  <si>
    <t>918527888022</t>
  </si>
  <si>
    <t>917999115247</t>
  </si>
  <si>
    <t>918511411371</t>
  </si>
  <si>
    <t>919884203880</t>
  </si>
  <si>
    <t>919904706041</t>
  </si>
  <si>
    <t>919913391034</t>
  </si>
  <si>
    <t>918655764250</t>
  </si>
  <si>
    <t>919822069956</t>
  </si>
  <si>
    <t>917549727932</t>
  </si>
  <si>
    <t>919925614742</t>
  </si>
  <si>
    <t>919727300454</t>
  </si>
  <si>
    <t>919248434097</t>
  </si>
  <si>
    <t>918056544462</t>
  </si>
  <si>
    <t>919999290386</t>
  </si>
  <si>
    <t>919349191435</t>
  </si>
  <si>
    <t>917373919517</t>
  </si>
  <si>
    <t>917015822941</t>
  </si>
  <si>
    <t>917200199888</t>
  </si>
  <si>
    <t>918826933271</t>
  </si>
  <si>
    <t>919657260326</t>
  </si>
  <si>
    <t>919979494929</t>
  </si>
  <si>
    <t>919907173140</t>
  </si>
  <si>
    <t>918860737858</t>
  </si>
  <si>
    <t>917010171991</t>
  </si>
  <si>
    <t>919864086040</t>
  </si>
  <si>
    <t>919866000105</t>
  </si>
  <si>
    <t>919685150440</t>
  </si>
  <si>
    <t>919125375459</t>
  </si>
  <si>
    <t>919847272051</t>
  </si>
  <si>
    <t>919399787897</t>
  </si>
  <si>
    <t>918951691975</t>
  </si>
  <si>
    <t>918587933726</t>
  </si>
  <si>
    <t>918085276900</t>
  </si>
  <si>
    <t>917083897966</t>
  </si>
  <si>
    <t>917011729085</t>
  </si>
  <si>
    <t>918441920383</t>
  </si>
  <si>
    <t>919987689128</t>
  </si>
  <si>
    <t>918088715602</t>
  </si>
  <si>
    <t>919158225821</t>
  </si>
  <si>
    <t>917075932551</t>
  </si>
  <si>
    <t>918170067089</t>
  </si>
  <si>
    <t>919598127542</t>
  </si>
  <si>
    <t>918887837385</t>
  </si>
  <si>
    <t>919025310822</t>
  </si>
  <si>
    <t>919729395200</t>
  </si>
  <si>
    <t>917204969638</t>
  </si>
  <si>
    <t>919212921113</t>
  </si>
  <si>
    <t>919540784291</t>
  </si>
  <si>
    <t>918595461276</t>
  </si>
  <si>
    <t>919543123791</t>
  </si>
  <si>
    <t>919676448231</t>
  </si>
  <si>
    <t>919653076178</t>
  </si>
  <si>
    <t>918113805161</t>
  </si>
  <si>
    <t>919557601599</t>
  </si>
  <si>
    <t>919880161350</t>
  </si>
  <si>
    <t>919794987337</t>
  </si>
  <si>
    <t>919031771624</t>
  </si>
  <si>
    <t>919265922676</t>
  </si>
  <si>
    <t>919168085573</t>
  </si>
  <si>
    <t>919024478721</t>
  </si>
  <si>
    <t>919591747336</t>
  </si>
  <si>
    <t>916397441378</t>
  </si>
  <si>
    <t>917503361224</t>
  </si>
  <si>
    <t>919920014533</t>
  </si>
  <si>
    <t>918728001818</t>
  </si>
  <si>
    <t>919573572246</t>
  </si>
  <si>
    <t>918052010729</t>
  </si>
  <si>
    <t>919871658182</t>
  </si>
  <si>
    <t>918017506530</t>
  </si>
  <si>
    <t>916363804217</t>
  </si>
  <si>
    <t>919001941117</t>
  </si>
  <si>
    <t>919582092965</t>
  </si>
  <si>
    <t>919630408299</t>
  </si>
  <si>
    <t>918688794070</t>
  </si>
  <si>
    <t>919558198915</t>
  </si>
  <si>
    <t>917900299193</t>
  </si>
  <si>
    <t>917386133465</t>
  </si>
  <si>
    <t>919548747706</t>
  </si>
  <si>
    <t>919841516625</t>
  </si>
  <si>
    <t>919638230239</t>
  </si>
  <si>
    <t>919622802762</t>
  </si>
  <si>
    <t>917287093492</t>
  </si>
  <si>
    <t>917020068179</t>
  </si>
  <si>
    <t>918002246161</t>
  </si>
  <si>
    <t>917033623259</t>
  </si>
  <si>
    <t>918791136665</t>
  </si>
  <si>
    <t>917398665851</t>
  </si>
  <si>
    <t>919717150899</t>
  </si>
  <si>
    <t>916309509168</t>
  </si>
  <si>
    <t>919554558500</t>
  </si>
  <si>
    <t>918626026336</t>
  </si>
  <si>
    <t>919567652877</t>
  </si>
  <si>
    <t>919505260231</t>
  </si>
  <si>
    <t>918095218383</t>
  </si>
  <si>
    <t>917406789775</t>
  </si>
  <si>
    <t>919058041723</t>
  </si>
  <si>
    <t>917389260435</t>
  </si>
  <si>
    <t>919993320458</t>
  </si>
  <si>
    <t>918883782008</t>
  </si>
  <si>
    <t>919351424458</t>
  </si>
  <si>
    <t>918610305934</t>
  </si>
  <si>
    <t>917022971805</t>
  </si>
  <si>
    <t>919844580467</t>
  </si>
  <si>
    <t>917013819627</t>
  </si>
  <si>
    <t>917770071960</t>
  </si>
  <si>
    <t>919899921374</t>
  </si>
  <si>
    <t>917055452266</t>
  </si>
  <si>
    <t>919761970850</t>
  </si>
  <si>
    <t>919817391214</t>
  </si>
  <si>
    <t>918606730610</t>
  </si>
  <si>
    <t>918731007685</t>
  </si>
  <si>
    <t>919818239422</t>
  </si>
  <si>
    <t>919891261639</t>
  </si>
  <si>
    <t>917500906085</t>
  </si>
  <si>
    <t>919815400583</t>
  </si>
  <si>
    <t>918985278872</t>
  </si>
  <si>
    <t>919930983151</t>
  </si>
  <si>
    <t>919785414199</t>
  </si>
  <si>
    <t>917076433083</t>
  </si>
  <si>
    <t>919961789836</t>
  </si>
  <si>
    <t>918130679998</t>
  </si>
  <si>
    <t>918017194732</t>
  </si>
  <si>
    <t>919848964601</t>
  </si>
  <si>
    <t>919406233478</t>
  </si>
  <si>
    <t>919700213478</t>
  </si>
  <si>
    <t>918274950185</t>
  </si>
  <si>
    <t>919125309941</t>
  </si>
  <si>
    <t>917771803103</t>
  </si>
  <si>
    <t>919952196660</t>
  </si>
  <si>
    <t>917588844930</t>
  </si>
  <si>
    <t>919696991115</t>
  </si>
  <si>
    <t>919594361769</t>
  </si>
  <si>
    <t>918074206348</t>
  </si>
  <si>
    <t>918809394891</t>
  </si>
  <si>
    <t>919999517172</t>
  </si>
  <si>
    <t>919140095654</t>
  </si>
  <si>
    <t>919750337227</t>
  </si>
  <si>
    <t>919642130828</t>
  </si>
  <si>
    <t>917008532009</t>
  </si>
  <si>
    <t>917251095353</t>
  </si>
  <si>
    <t>919035818889</t>
  </si>
  <si>
    <t>918530999789</t>
  </si>
  <si>
    <t>918868851457</t>
  </si>
  <si>
    <t>919594861835</t>
  </si>
  <si>
    <t>918394880221</t>
  </si>
  <si>
    <t>919900829594</t>
  </si>
  <si>
    <t>919928000059</t>
  </si>
  <si>
    <t>919166577454</t>
  </si>
  <si>
    <t>919963365785</t>
  </si>
  <si>
    <t>918828478748</t>
  </si>
  <si>
    <t>919612598685</t>
  </si>
  <si>
    <t>917350487088</t>
  </si>
  <si>
    <t>917375964105</t>
  </si>
  <si>
    <t>918197921062</t>
  </si>
  <si>
    <t>917504376573</t>
  </si>
  <si>
    <t>919785255697</t>
  </si>
  <si>
    <t>918489799199</t>
  </si>
  <si>
    <t>919994551106</t>
  </si>
  <si>
    <t>918892027124</t>
  </si>
  <si>
    <t>919640151925</t>
  </si>
  <si>
    <t>918607893434</t>
  </si>
  <si>
    <t>918097248446</t>
  </si>
  <si>
    <t>919924237547</t>
  </si>
  <si>
    <t>919537080862</t>
  </si>
  <si>
    <t>919618165399</t>
  </si>
  <si>
    <t>919028595559</t>
  </si>
  <si>
    <t>919710706988</t>
  </si>
  <si>
    <t>917396679073</t>
  </si>
  <si>
    <t>919057719524</t>
  </si>
  <si>
    <t>917601888101</t>
  </si>
  <si>
    <t>916394353320</t>
  </si>
  <si>
    <t>918148437780</t>
  </si>
  <si>
    <t>919771091281</t>
  </si>
  <si>
    <t>919538596141</t>
  </si>
  <si>
    <t>919918568167</t>
  </si>
  <si>
    <t>919884613907</t>
  </si>
  <si>
    <t>919004422146</t>
  </si>
  <si>
    <t>919953326869</t>
  </si>
  <si>
    <t>919824713013</t>
  </si>
  <si>
    <t>918806986848</t>
  </si>
  <si>
    <t>919880333354</t>
  </si>
  <si>
    <t>918897697563</t>
  </si>
  <si>
    <t>919876074691</t>
  </si>
  <si>
    <t>917066061834</t>
  </si>
  <si>
    <t>919751266567</t>
  </si>
  <si>
    <t>919654590671</t>
  </si>
  <si>
    <t>919481077919</t>
  </si>
  <si>
    <t>918075609688</t>
  </si>
  <si>
    <t>919604920959</t>
  </si>
  <si>
    <t>919025647047</t>
  </si>
  <si>
    <t>919014902648</t>
  </si>
  <si>
    <t>919797882753</t>
  </si>
  <si>
    <t>919829337506</t>
  </si>
  <si>
    <t>917044793788</t>
  </si>
  <si>
    <t>919822683003</t>
  </si>
  <si>
    <t>919785774855</t>
  </si>
  <si>
    <t>919715330160</t>
  </si>
  <si>
    <t>919849292725</t>
  </si>
  <si>
    <t>919533284773</t>
  </si>
  <si>
    <t>917874068465</t>
  </si>
  <si>
    <t>919063057267</t>
  </si>
  <si>
    <t>919761599928</t>
  </si>
  <si>
    <t>919480767602</t>
  </si>
  <si>
    <t>917820959248</t>
  </si>
  <si>
    <t>919581448162</t>
  </si>
  <si>
    <t>917506772787</t>
  </si>
  <si>
    <t>919620789804</t>
  </si>
  <si>
    <t>919198947577</t>
  </si>
  <si>
    <t>919870286138</t>
  </si>
  <si>
    <t>918871886353</t>
  </si>
  <si>
    <t>919946185353</t>
  </si>
  <si>
    <t>919898313153</t>
  </si>
  <si>
    <t>917050558873</t>
  </si>
  <si>
    <t>918860677417</t>
  </si>
  <si>
    <t>919744287837</t>
  </si>
  <si>
    <t>917875120244</t>
  </si>
  <si>
    <t>919904512377</t>
  </si>
  <si>
    <t>919839692490</t>
  </si>
  <si>
    <t>918607727362</t>
  </si>
  <si>
    <t>919646612532</t>
  </si>
  <si>
    <t>919324211870</t>
  </si>
  <si>
    <t>919722837250</t>
  </si>
  <si>
    <t>919916109060</t>
  </si>
  <si>
    <t>919058586062</t>
  </si>
  <si>
    <t>919445351956</t>
  </si>
  <si>
    <t>919516648477</t>
  </si>
  <si>
    <t>919999995490</t>
  </si>
  <si>
    <t>917058596720</t>
  </si>
  <si>
    <t>919311555544</t>
  </si>
  <si>
    <t>919802170619</t>
  </si>
  <si>
    <t>918792153402</t>
  </si>
  <si>
    <t>919611552036</t>
  </si>
  <si>
    <t>917207305611</t>
  </si>
  <si>
    <t>919328184742</t>
  </si>
  <si>
    <t>918807428659</t>
  </si>
  <si>
    <t>919452097055</t>
  </si>
  <si>
    <t>918682080448</t>
  </si>
  <si>
    <t>918194807029</t>
  </si>
  <si>
    <t>917572814837</t>
  </si>
  <si>
    <t>918291240403</t>
  </si>
  <si>
    <t>918952045506</t>
  </si>
  <si>
    <t>919471209635</t>
  </si>
  <si>
    <t>919550764167</t>
  </si>
  <si>
    <t>917518972512</t>
  </si>
  <si>
    <t>917569342201</t>
  </si>
  <si>
    <t>919712360802</t>
  </si>
  <si>
    <t>919891673691</t>
  </si>
  <si>
    <t>919932286664</t>
  </si>
  <si>
    <t>919059169283</t>
  </si>
  <si>
    <t>919099331133</t>
  </si>
  <si>
    <t>918623826177</t>
  </si>
  <si>
    <t>918686247742</t>
  </si>
  <si>
    <t>919853913039</t>
  </si>
  <si>
    <t>919691946844</t>
  </si>
  <si>
    <t>919989378450</t>
  </si>
  <si>
    <t>919655240821</t>
  </si>
  <si>
    <t>919766778896</t>
  </si>
  <si>
    <t>919199623116</t>
  </si>
  <si>
    <t>917013979962</t>
  </si>
  <si>
    <t>918278324607</t>
  </si>
  <si>
    <t>919566207417</t>
  </si>
  <si>
    <t>917037352825</t>
  </si>
  <si>
    <t>918919103882</t>
  </si>
  <si>
    <t>918904223129</t>
  </si>
  <si>
    <t>918115901061</t>
  </si>
  <si>
    <t>919579385302</t>
  </si>
  <si>
    <t>918971861706</t>
  </si>
  <si>
    <t>919777792610</t>
  </si>
  <si>
    <t>917624997118</t>
  </si>
  <si>
    <t>918057197459</t>
  </si>
  <si>
    <t>919307771718</t>
  </si>
  <si>
    <t>919210853288</t>
  </si>
  <si>
    <t>919628054231</t>
  </si>
  <si>
    <t>917829317476</t>
  </si>
  <si>
    <t>918892752095</t>
  </si>
  <si>
    <t>919910617632</t>
  </si>
  <si>
    <t>919725738003</t>
  </si>
  <si>
    <t>919890946710</t>
  </si>
  <si>
    <t>917350391607</t>
  </si>
  <si>
    <t>919850449794</t>
  </si>
  <si>
    <t>917795002280</t>
  </si>
  <si>
    <t>917874622235</t>
  </si>
  <si>
    <t>917737529453</t>
  </si>
  <si>
    <t>919762767082</t>
  </si>
  <si>
    <t>917049321269</t>
  </si>
  <si>
    <t>919691611096</t>
  </si>
  <si>
    <t>919987329641</t>
  </si>
  <si>
    <t>919823647927</t>
  </si>
  <si>
    <t>917206579751</t>
  </si>
  <si>
    <t>919016011550</t>
  </si>
  <si>
    <t>919826723392</t>
  </si>
  <si>
    <t>919548130171</t>
  </si>
  <si>
    <t>919678052834</t>
  </si>
  <si>
    <t>919957214590</t>
  </si>
  <si>
    <t>918469400536</t>
  </si>
  <si>
    <t>919886709383</t>
  </si>
  <si>
    <t>918607608130</t>
  </si>
  <si>
    <t>919299803419</t>
  </si>
  <si>
    <t>919821310265</t>
  </si>
  <si>
    <t>919015419313</t>
  </si>
  <si>
    <t>919445959394</t>
  </si>
  <si>
    <t>917028231815</t>
  </si>
  <si>
    <t>918607336312</t>
  </si>
  <si>
    <t>919490063383</t>
  </si>
  <si>
    <t>919944364787</t>
  </si>
  <si>
    <t>919162671220</t>
  </si>
  <si>
    <t>919585558884</t>
  </si>
  <si>
    <t>917560826618</t>
  </si>
  <si>
    <t>918199907570</t>
  </si>
  <si>
    <t>918694947171</t>
  </si>
  <si>
    <t>919841078077</t>
  </si>
  <si>
    <t>917028288442</t>
  </si>
  <si>
    <t>918081679426</t>
  </si>
  <si>
    <t>918401378495</t>
  </si>
  <si>
    <t>919855653863</t>
  </si>
  <si>
    <t>919770410955</t>
  </si>
  <si>
    <t>919723768054</t>
  </si>
  <si>
    <t>919119774285</t>
  </si>
  <si>
    <t>919656193355</t>
  </si>
  <si>
    <t>919922016017</t>
  </si>
  <si>
    <t>919920580019</t>
  </si>
  <si>
    <t>919949754374</t>
  </si>
  <si>
    <t>919819350761</t>
  </si>
  <si>
    <t>917396466803</t>
  </si>
  <si>
    <t>919582376554</t>
  </si>
  <si>
    <t>919527963790</t>
  </si>
  <si>
    <t>919916446853</t>
  </si>
  <si>
    <t>918972433429</t>
  </si>
  <si>
    <t>918750857504</t>
  </si>
  <si>
    <t>919645361460</t>
  </si>
  <si>
    <t>919953958136</t>
  </si>
  <si>
    <t>919962010565</t>
  </si>
  <si>
    <t>919666406766</t>
  </si>
  <si>
    <t>919925161828</t>
  </si>
  <si>
    <t>917048661721</t>
  </si>
  <si>
    <t>919814333679</t>
  </si>
  <si>
    <t>917902368743</t>
  </si>
  <si>
    <t>919058998138</t>
  </si>
  <si>
    <t>919552457726</t>
  </si>
  <si>
    <t>918402917608</t>
  </si>
  <si>
    <t>919867955425</t>
  </si>
  <si>
    <t>919227907607</t>
  </si>
  <si>
    <t>918002121614</t>
  </si>
  <si>
    <t>919886954786</t>
  </si>
  <si>
    <t>919950082508</t>
  </si>
  <si>
    <t>919005425863</t>
  </si>
  <si>
    <t>917014025669</t>
  </si>
  <si>
    <t>919448623907</t>
  </si>
  <si>
    <t>917804080550</t>
  </si>
  <si>
    <t>919913087183</t>
  </si>
  <si>
    <t>917095315999</t>
  </si>
  <si>
    <t>919711869992</t>
  </si>
  <si>
    <t>919662244075</t>
  </si>
  <si>
    <t>918904480920</t>
  </si>
  <si>
    <t>917617216381</t>
  </si>
  <si>
    <t>919771343585</t>
  </si>
  <si>
    <t>917441188251</t>
  </si>
  <si>
    <t>917867076710</t>
  </si>
  <si>
    <t>919686137794</t>
  </si>
  <si>
    <t>919998568460</t>
  </si>
  <si>
    <t>917479785347</t>
  </si>
  <si>
    <t>919016909707</t>
  </si>
  <si>
    <t>916281409096</t>
  </si>
  <si>
    <t>917760019920</t>
  </si>
  <si>
    <t>919634739883</t>
  </si>
  <si>
    <t>919213000554</t>
  </si>
  <si>
    <t>917508498833</t>
  </si>
  <si>
    <t>918143140930</t>
  </si>
  <si>
    <t>917050904582</t>
  </si>
  <si>
    <t>919723223074</t>
  </si>
  <si>
    <t>919871182816</t>
  </si>
  <si>
    <t>917383309524</t>
  </si>
  <si>
    <t>919443870080</t>
  </si>
  <si>
    <t>919884439966</t>
  </si>
  <si>
    <t>919814007912</t>
  </si>
  <si>
    <t>918925414565</t>
  </si>
  <si>
    <t>917660916692</t>
  </si>
  <si>
    <t>918800124421</t>
  </si>
  <si>
    <t>919819077515</t>
  </si>
  <si>
    <t>919542312413</t>
  </si>
  <si>
    <t>917717209920</t>
  </si>
  <si>
    <t>919815765981</t>
  </si>
  <si>
    <t>917623064801</t>
  </si>
  <si>
    <t>919516951192</t>
  </si>
  <si>
    <t>919092774725</t>
  </si>
  <si>
    <t>919896326755</t>
  </si>
  <si>
    <t>918778703715</t>
  </si>
  <si>
    <t>919303197999</t>
  </si>
  <si>
    <t>919944596259</t>
  </si>
  <si>
    <t>919844595950</t>
  </si>
  <si>
    <t>918754863445</t>
  </si>
  <si>
    <t>919820903361</t>
  </si>
  <si>
    <t>918409679491</t>
  </si>
  <si>
    <t>919501816493</t>
  </si>
  <si>
    <t>919766986504</t>
  </si>
  <si>
    <t>919796262482</t>
  </si>
  <si>
    <t>918754225933</t>
  </si>
  <si>
    <t>919052192191</t>
  </si>
  <si>
    <t>918017629168</t>
  </si>
  <si>
    <t>918281204381</t>
  </si>
  <si>
    <t>919870673756</t>
  </si>
  <si>
    <t>919744938335</t>
  </si>
  <si>
    <t>919829273617</t>
  </si>
  <si>
    <t>919373158507</t>
  </si>
  <si>
    <t>919065174594</t>
  </si>
  <si>
    <t>919919991926</t>
  </si>
  <si>
    <t>919739456250</t>
  </si>
  <si>
    <t>919718833250</t>
  </si>
  <si>
    <t>917776972459</t>
  </si>
  <si>
    <t>919820517652</t>
  </si>
  <si>
    <t>919662596261</t>
  </si>
  <si>
    <t>919873870844</t>
  </si>
  <si>
    <t>919877203044</t>
  </si>
  <si>
    <t>919617438645</t>
  </si>
  <si>
    <t>919886594960</t>
  </si>
  <si>
    <t>918758740908</t>
  </si>
  <si>
    <t>919662491494</t>
  </si>
  <si>
    <t>918051328977</t>
  </si>
  <si>
    <t>919895651590</t>
  </si>
  <si>
    <t>919491758368</t>
  </si>
  <si>
    <t>919959623074</t>
  </si>
  <si>
    <t>918838460679</t>
  </si>
  <si>
    <t>919165165432</t>
  </si>
  <si>
    <t>919538191072</t>
  </si>
  <si>
    <t>919816633016</t>
  </si>
  <si>
    <t>919711414116</t>
  </si>
  <si>
    <t>919768548157</t>
  </si>
  <si>
    <t>919921171414</t>
  </si>
  <si>
    <t>918124180879</t>
  </si>
  <si>
    <t>919799713003</t>
  </si>
  <si>
    <t>917358099954</t>
  </si>
  <si>
    <t>918980033332</t>
  </si>
  <si>
    <t>918736846704</t>
  </si>
  <si>
    <t>919805348111</t>
  </si>
  <si>
    <t>919787779944</t>
  </si>
  <si>
    <t>917001353903</t>
  </si>
  <si>
    <t>919953206096</t>
  </si>
  <si>
    <t>919035123063</t>
  </si>
  <si>
    <t>917223892020</t>
  </si>
  <si>
    <t>918524928114</t>
  </si>
  <si>
    <t>919836251920</t>
  </si>
  <si>
    <t>919801710107</t>
  </si>
  <si>
    <t>919567375045</t>
  </si>
  <si>
    <t>917984513640</t>
  </si>
  <si>
    <t>919755191471</t>
  </si>
  <si>
    <t>918007873744</t>
  </si>
  <si>
    <t>918975446691</t>
  </si>
  <si>
    <t>919912514831</t>
  </si>
  <si>
    <t>919818799342</t>
  </si>
  <si>
    <t>919873806103</t>
  </si>
  <si>
    <t>919122431818</t>
  </si>
  <si>
    <t>918469022800</t>
  </si>
  <si>
    <t>919676072074</t>
  </si>
  <si>
    <t>919949705101</t>
  </si>
  <si>
    <t>919788527717</t>
  </si>
  <si>
    <t>918977489989</t>
  </si>
  <si>
    <t>918381989553</t>
  </si>
  <si>
    <t>918380075105</t>
  </si>
  <si>
    <t>919842516836</t>
  </si>
  <si>
    <t>916291828742</t>
  </si>
  <si>
    <t>918972442676</t>
  </si>
  <si>
    <t>918252376470</t>
  </si>
  <si>
    <t>917827396375</t>
  </si>
  <si>
    <t>919788009684</t>
  </si>
  <si>
    <t>916202520912</t>
  </si>
  <si>
    <t>919871677129</t>
  </si>
  <si>
    <t>919658450059</t>
  </si>
  <si>
    <t>919751507887</t>
  </si>
  <si>
    <t>919986727223</t>
  </si>
  <si>
    <t>919825043454</t>
  </si>
  <si>
    <t>918806001007</t>
  </si>
  <si>
    <t>917739411359</t>
  </si>
  <si>
    <t>918866126195</t>
  </si>
  <si>
    <t>917499044733</t>
  </si>
  <si>
    <t>917351438787</t>
  </si>
  <si>
    <t>918872544516</t>
  </si>
  <si>
    <t>919998601704</t>
  </si>
  <si>
    <t>918606911530</t>
  </si>
  <si>
    <t>918787272375</t>
  </si>
  <si>
    <t>919925776583</t>
  </si>
  <si>
    <t>919908116903</t>
  </si>
  <si>
    <t>917708031998</t>
  </si>
  <si>
    <t>919627786500</t>
  </si>
  <si>
    <t>919723448732</t>
  </si>
  <si>
    <t>918271738784</t>
  </si>
  <si>
    <t>917075614707</t>
  </si>
  <si>
    <t>919927544442</t>
  </si>
  <si>
    <t>918056262975</t>
  </si>
  <si>
    <t>919951418272</t>
  </si>
  <si>
    <t>917718021826</t>
  </si>
  <si>
    <t>919262316507</t>
  </si>
  <si>
    <t>919786730069</t>
  </si>
  <si>
    <t>919034595842</t>
  </si>
  <si>
    <t>919867601355</t>
  </si>
  <si>
    <t>917666508044</t>
  </si>
  <si>
    <t>919149653377</t>
  </si>
  <si>
    <t>919049611119</t>
  </si>
  <si>
    <t>917378826034</t>
  </si>
  <si>
    <t>919643700045</t>
  </si>
  <si>
    <t>919473571440</t>
  </si>
  <si>
    <t>919839588559</t>
  </si>
  <si>
    <t>919033901328</t>
  </si>
  <si>
    <t>919512139880</t>
  </si>
  <si>
    <t>919004683083</t>
  </si>
  <si>
    <t>918297119999</t>
  </si>
  <si>
    <t>917676786786</t>
  </si>
  <si>
    <t>919539104657</t>
  </si>
  <si>
    <t>917359414453</t>
  </si>
  <si>
    <t>919141413183</t>
  </si>
  <si>
    <t>919909017185</t>
  </si>
  <si>
    <t>919044265968</t>
  </si>
  <si>
    <t>919838384505</t>
  </si>
  <si>
    <t>919050097085</t>
  </si>
  <si>
    <t>919894134396</t>
  </si>
  <si>
    <t>919911394143</t>
  </si>
  <si>
    <t>918591020068</t>
  </si>
  <si>
    <t>919836830435</t>
  </si>
  <si>
    <t>917666366646</t>
  </si>
  <si>
    <t>918757696456</t>
  </si>
  <si>
    <t>919166012987</t>
  </si>
  <si>
    <t>919866012143</t>
  </si>
  <si>
    <t>919995284929</t>
  </si>
  <si>
    <t>919536840682</t>
  </si>
  <si>
    <t>917842055892</t>
  </si>
  <si>
    <t>919720070301</t>
  </si>
  <si>
    <t>919812874236</t>
  </si>
  <si>
    <t>919393003540</t>
  </si>
  <si>
    <t>919319723440</t>
  </si>
  <si>
    <t>919922424182</t>
  </si>
  <si>
    <t>919967474980</t>
  </si>
  <si>
    <t>919716164374</t>
  </si>
  <si>
    <t>919723870762</t>
  </si>
  <si>
    <t>919160852410</t>
  </si>
  <si>
    <t>919013904141</t>
  </si>
  <si>
    <t>919821050636</t>
  </si>
  <si>
    <t>918744001193</t>
  </si>
  <si>
    <t>919871005173</t>
  </si>
  <si>
    <t>919163759719</t>
  </si>
  <si>
    <t>917032227408</t>
  </si>
  <si>
    <t>918684889094</t>
  </si>
  <si>
    <t>919603478686</t>
  </si>
  <si>
    <t>918087904808</t>
  </si>
  <si>
    <t>919740103772</t>
  </si>
  <si>
    <t>918770391043</t>
  </si>
  <si>
    <t>919275231987</t>
  </si>
  <si>
    <t>919706871200</t>
  </si>
  <si>
    <t>919049611261</t>
  </si>
  <si>
    <t>919701821200</t>
  </si>
  <si>
    <t>917529073062</t>
  </si>
  <si>
    <t>917995235525</t>
  </si>
  <si>
    <t>917339327523</t>
  </si>
  <si>
    <t>919849310903</t>
  </si>
  <si>
    <t>919047521536</t>
  </si>
  <si>
    <t>917320912167</t>
  </si>
  <si>
    <t>918638177346</t>
  </si>
  <si>
    <t>917737677508</t>
  </si>
  <si>
    <t>918198939709</t>
  </si>
  <si>
    <t>916305214417</t>
  </si>
  <si>
    <t>919910948882</t>
  </si>
  <si>
    <t>918086887039</t>
  </si>
  <si>
    <t>919641368317</t>
  </si>
  <si>
    <t>918699756626</t>
  </si>
  <si>
    <t>919059945469</t>
  </si>
  <si>
    <t>919898651677</t>
  </si>
  <si>
    <t>917007147975</t>
  </si>
  <si>
    <t>919792583008</t>
  </si>
  <si>
    <t>918235157120</t>
  </si>
  <si>
    <t>919405923701</t>
  </si>
  <si>
    <t>919840528254</t>
  </si>
  <si>
    <t>919820156930</t>
  </si>
  <si>
    <t>918699100154</t>
  </si>
  <si>
    <t>919937523646</t>
  </si>
  <si>
    <t>917082194389</t>
  </si>
  <si>
    <t>919601009584</t>
  </si>
  <si>
    <t>917060713064</t>
  </si>
  <si>
    <t>917268026424</t>
  </si>
  <si>
    <t>919848315215</t>
  </si>
  <si>
    <t>918435124117</t>
  </si>
  <si>
    <t>919894096447</t>
  </si>
  <si>
    <t>919928028321</t>
  </si>
  <si>
    <t>919501222917</t>
  </si>
  <si>
    <t>919949975688</t>
  </si>
  <si>
    <t>919957897142</t>
  </si>
  <si>
    <t>919819488590</t>
  </si>
  <si>
    <t>918374127256</t>
  </si>
  <si>
    <t>919820105388</t>
  </si>
  <si>
    <t>919867396672</t>
  </si>
  <si>
    <t>919836683377</t>
  </si>
  <si>
    <t>919767276363</t>
  </si>
  <si>
    <t>919616716096</t>
  </si>
  <si>
    <t>919048543802</t>
  </si>
  <si>
    <t>919753269424</t>
  </si>
  <si>
    <t>918319572855</t>
  </si>
  <si>
    <t>918220344278</t>
  </si>
  <si>
    <t>919856300038</t>
  </si>
  <si>
    <t>919949786436</t>
  </si>
  <si>
    <t>919428391520</t>
  </si>
  <si>
    <t>919163185881</t>
  </si>
  <si>
    <t>917317761576</t>
  </si>
  <si>
    <t>919881126604</t>
  </si>
  <si>
    <t>919767005347</t>
  </si>
  <si>
    <t>918849135445</t>
  </si>
  <si>
    <t>919818959561</t>
  </si>
  <si>
    <t>919617145973</t>
  </si>
  <si>
    <t>919400191795</t>
  </si>
  <si>
    <t>918302306777</t>
  </si>
  <si>
    <t>919060230471</t>
  </si>
  <si>
    <t>919096370308</t>
  </si>
  <si>
    <t>917898091830</t>
  </si>
  <si>
    <t>919865083949</t>
  </si>
  <si>
    <t>919892682881</t>
  </si>
  <si>
    <t>919848014988</t>
  </si>
  <si>
    <t>918208693823</t>
  </si>
  <si>
    <t>919494248787</t>
  </si>
  <si>
    <t>919948786655</t>
  </si>
  <si>
    <t>919569050779</t>
  </si>
  <si>
    <t>917545086256</t>
  </si>
  <si>
    <t>918292985077</t>
  </si>
  <si>
    <t>919925939015</t>
  </si>
  <si>
    <t>919931770510</t>
  </si>
  <si>
    <t>918587099007</t>
  </si>
  <si>
    <t>918503049871</t>
  </si>
  <si>
    <t>917250576196</t>
  </si>
  <si>
    <t>919008549984</t>
  </si>
  <si>
    <t>918779400678</t>
  </si>
  <si>
    <t>919396891998</t>
  </si>
  <si>
    <t>919094969662</t>
  </si>
  <si>
    <t>919626962950</t>
  </si>
  <si>
    <t>918692866058</t>
  </si>
  <si>
    <t>919424652963</t>
  </si>
  <si>
    <t>916306131032</t>
  </si>
  <si>
    <t>919700266013</t>
  </si>
  <si>
    <t>918817718517</t>
  </si>
  <si>
    <t>919424984104</t>
  </si>
  <si>
    <t>916239067332</t>
  </si>
  <si>
    <t>919416703040</t>
  </si>
  <si>
    <t>919845606101</t>
  </si>
  <si>
    <t>919427788960</t>
  </si>
  <si>
    <t>919998012358</t>
  </si>
  <si>
    <t>919394194195</t>
  </si>
  <si>
    <t>919655741538</t>
  </si>
  <si>
    <t>919946663054</t>
  </si>
  <si>
    <t>918587997353</t>
  </si>
  <si>
    <t>919664952703</t>
  </si>
  <si>
    <t>919940201212</t>
  </si>
  <si>
    <t>919873842728</t>
  </si>
  <si>
    <t>917004219947</t>
  </si>
  <si>
    <t>918459400139</t>
  </si>
  <si>
    <t>919745242903</t>
  </si>
  <si>
    <t>919549977177</t>
  </si>
  <si>
    <t>919734502459</t>
  </si>
  <si>
    <t>918686711207</t>
  </si>
  <si>
    <t>919845976146</t>
  </si>
  <si>
    <t>918159092053</t>
  </si>
  <si>
    <t>918931034514</t>
  </si>
  <si>
    <t>919665576559</t>
  </si>
  <si>
    <t>919980237018</t>
  </si>
  <si>
    <t>919778899449</t>
  </si>
  <si>
    <t>919423958939</t>
  </si>
  <si>
    <t>918051889391</t>
  </si>
  <si>
    <t>919009653563</t>
  </si>
  <si>
    <t>918180036893</t>
  </si>
  <si>
    <t>919061000906</t>
  </si>
  <si>
    <t>919529999356</t>
  </si>
  <si>
    <t>919912993553</t>
  </si>
  <si>
    <t>917788993137</t>
  </si>
  <si>
    <t>918075176140</t>
  </si>
  <si>
    <t>918882615989</t>
  </si>
  <si>
    <t>919039743374</t>
  </si>
  <si>
    <t>918420490804</t>
  </si>
  <si>
    <t>917763881515</t>
  </si>
  <si>
    <t>918825158410</t>
  </si>
  <si>
    <t>919810310555</t>
  </si>
  <si>
    <t>919550485124</t>
  </si>
  <si>
    <t>918086282452</t>
  </si>
  <si>
    <t>917439181177</t>
  </si>
  <si>
    <t>918884550354</t>
  </si>
  <si>
    <t>919947600211</t>
  </si>
  <si>
    <t>917798680780</t>
  </si>
  <si>
    <t>919666915859</t>
  </si>
  <si>
    <t>919686647681</t>
  </si>
  <si>
    <t>919030834556</t>
  </si>
  <si>
    <t>919883233994</t>
  </si>
  <si>
    <t>918097169039</t>
  </si>
  <si>
    <t>919994323707</t>
  </si>
  <si>
    <t>917999997078</t>
  </si>
  <si>
    <t>917574056381</t>
  </si>
  <si>
    <t>919658419810</t>
  </si>
  <si>
    <t>919754565890</t>
  </si>
  <si>
    <t>919534971452</t>
  </si>
  <si>
    <t>917708612984</t>
  </si>
  <si>
    <t>919811660537</t>
  </si>
  <si>
    <t>919453315646</t>
  </si>
  <si>
    <t>919026833137</t>
  </si>
  <si>
    <t>919860555851</t>
  </si>
  <si>
    <t>919467320133</t>
  </si>
  <si>
    <t>919777065203</t>
  </si>
  <si>
    <t>919023929099</t>
  </si>
  <si>
    <t>919120128671</t>
  </si>
  <si>
    <t>918437678774</t>
  </si>
  <si>
    <t>919600033281</t>
  </si>
  <si>
    <t>918866118980</t>
  </si>
  <si>
    <t>919111309212</t>
  </si>
  <si>
    <t>919714092541</t>
  </si>
  <si>
    <t>919417688016</t>
  </si>
  <si>
    <t>919725019518</t>
  </si>
  <si>
    <t>918497974846</t>
  </si>
  <si>
    <t>917383896187</t>
  </si>
  <si>
    <t>919000367833</t>
  </si>
  <si>
    <t>919575217844</t>
  </si>
  <si>
    <t>918349905735</t>
  </si>
  <si>
    <t>919811031334</t>
  </si>
  <si>
    <t>918861008464</t>
  </si>
  <si>
    <t>918158881271</t>
  </si>
  <si>
    <t>919059958581</t>
  </si>
  <si>
    <t>919466442400</t>
  </si>
  <si>
    <t>917760630882</t>
  </si>
  <si>
    <t>919214807190</t>
  </si>
  <si>
    <t>919799053387</t>
  </si>
  <si>
    <t>917895534324</t>
  </si>
  <si>
    <t>919492105984</t>
  </si>
  <si>
    <t>917738289988</t>
  </si>
  <si>
    <t>919452097954</t>
  </si>
  <si>
    <t>918593834669</t>
  </si>
  <si>
    <t>919998787728</t>
  </si>
  <si>
    <t>918928996076</t>
  </si>
  <si>
    <t>919642530329</t>
  </si>
  <si>
    <t>919983364033</t>
  </si>
  <si>
    <t>919930253060</t>
  </si>
  <si>
    <t>917400481911</t>
  </si>
  <si>
    <t>919466332235</t>
  </si>
  <si>
    <t>919935165386</t>
  </si>
  <si>
    <t>919870490589</t>
  </si>
  <si>
    <t>918889052385</t>
  </si>
  <si>
    <t>918753929884</t>
  </si>
  <si>
    <t>917089795334</t>
  </si>
  <si>
    <t>919911286507</t>
  </si>
  <si>
    <t>919840567412</t>
  </si>
  <si>
    <t>919023242593</t>
  </si>
  <si>
    <t>919812150904</t>
  </si>
  <si>
    <t>919771686180</t>
  </si>
  <si>
    <t>919039002089</t>
  </si>
  <si>
    <t>919503607090</t>
  </si>
  <si>
    <t>918445872240</t>
  </si>
  <si>
    <t>919156758601</t>
  </si>
  <si>
    <t>917694968870</t>
  </si>
  <si>
    <t>917804928867</t>
  </si>
  <si>
    <t>919966321079</t>
  </si>
  <si>
    <t>919871413034</t>
  </si>
  <si>
    <t>917042243681</t>
  </si>
  <si>
    <t>919766718399</t>
  </si>
  <si>
    <t>918396066683</t>
  </si>
  <si>
    <t>917020347064</t>
  </si>
  <si>
    <t>919408621256</t>
  </si>
  <si>
    <t>917390823869</t>
  </si>
  <si>
    <t>917858815118</t>
  </si>
  <si>
    <t>918108106543</t>
  </si>
  <si>
    <t>919398511636</t>
  </si>
  <si>
    <t>918195067522</t>
  </si>
  <si>
    <t>919444588293</t>
  </si>
  <si>
    <t>917221806159</t>
  </si>
  <si>
    <t>919908985315</t>
  </si>
  <si>
    <t>919866151988</t>
  </si>
  <si>
    <t>918233161951</t>
  </si>
  <si>
    <t>919000581532</t>
  </si>
  <si>
    <t>919748687700</t>
  </si>
  <si>
    <t>919558485560</t>
  </si>
  <si>
    <t>917974030587</t>
  </si>
  <si>
    <t>918344246438</t>
  </si>
  <si>
    <t>919959957513</t>
  </si>
  <si>
    <t>919981691299</t>
  </si>
  <si>
    <t>919492234715</t>
  </si>
  <si>
    <t>919747917782</t>
  </si>
  <si>
    <t>919526728482</t>
  </si>
  <si>
    <t>917838620864</t>
  </si>
  <si>
    <t>919440369786</t>
  </si>
  <si>
    <t>919894536320</t>
  </si>
  <si>
    <t>919872256292</t>
  </si>
  <si>
    <t>919891610620</t>
  </si>
  <si>
    <t>917261982275</t>
  </si>
  <si>
    <t>919540576056</t>
  </si>
  <si>
    <t>919804765595</t>
  </si>
  <si>
    <t>918882947723</t>
  </si>
  <si>
    <t>917373557887</t>
  </si>
  <si>
    <t>919381547719</t>
  </si>
  <si>
    <t>919866152767</t>
  </si>
  <si>
    <t>917600044570</t>
  </si>
  <si>
    <t>917830000511</t>
  </si>
  <si>
    <t>917020503917</t>
  </si>
  <si>
    <t>919748246305</t>
  </si>
  <si>
    <t>918296736555</t>
  </si>
  <si>
    <t>919836413884</t>
  </si>
  <si>
    <t>918051910374</t>
  </si>
  <si>
    <t>916282515256</t>
  </si>
  <si>
    <t>918830241094</t>
  </si>
  <si>
    <t>919483183875</t>
  </si>
  <si>
    <t>918884687722</t>
  </si>
  <si>
    <t>919840774629</t>
  </si>
  <si>
    <t>919552758388</t>
  </si>
  <si>
    <t>919788557215</t>
  </si>
  <si>
    <t>918930670328</t>
  </si>
  <si>
    <t>919820068767</t>
  </si>
  <si>
    <t>919061670378</t>
  </si>
  <si>
    <t>919675214106</t>
  </si>
  <si>
    <t>919059700374</t>
  </si>
  <si>
    <t>919836595187</t>
  </si>
  <si>
    <t>918435301213</t>
  </si>
  <si>
    <t>919571450437</t>
  </si>
  <si>
    <t>919074378641</t>
  </si>
  <si>
    <t>919360023679</t>
  </si>
  <si>
    <t>919784570227</t>
  </si>
  <si>
    <t>919790592261</t>
  </si>
  <si>
    <t>919776713977</t>
  </si>
  <si>
    <t>917021241212</t>
  </si>
  <si>
    <t>917698002988</t>
  </si>
  <si>
    <t>919960405700</t>
  </si>
  <si>
    <t>919177656444</t>
  </si>
  <si>
    <t>919050141715</t>
  </si>
  <si>
    <t>918515806916</t>
  </si>
  <si>
    <t>919980123762</t>
  </si>
  <si>
    <t>919012063028</t>
  </si>
  <si>
    <t>918459394746</t>
  </si>
  <si>
    <t>918148438728</t>
  </si>
  <si>
    <t>919814314290</t>
  </si>
  <si>
    <t>919314408874</t>
  </si>
  <si>
    <t>918696999896</t>
  </si>
  <si>
    <t>919743232668</t>
  </si>
  <si>
    <t>919562106552</t>
  </si>
  <si>
    <t>918437412821</t>
  </si>
  <si>
    <t>919946733303</t>
  </si>
  <si>
    <t>917996200673</t>
  </si>
  <si>
    <t>918376826372</t>
  </si>
  <si>
    <t>918948142564</t>
  </si>
  <si>
    <t>919994358340</t>
  </si>
  <si>
    <t>918148005947</t>
  </si>
  <si>
    <t>919737875367</t>
  </si>
  <si>
    <t>919729225225</t>
  </si>
  <si>
    <t>918917234765</t>
  </si>
  <si>
    <t>919723386024</t>
  </si>
  <si>
    <t>917800002258</t>
  </si>
  <si>
    <t>917305911413</t>
  </si>
  <si>
    <t>919830177286</t>
  </si>
  <si>
    <t>918868898099</t>
  </si>
  <si>
    <t>919542889164</t>
  </si>
  <si>
    <t>917506119220</t>
  </si>
  <si>
    <t>917354664421</t>
  </si>
  <si>
    <t>919949231626</t>
  </si>
  <si>
    <t>919155538131</t>
  </si>
  <si>
    <t>918958695403</t>
  </si>
  <si>
    <t>919636361924</t>
  </si>
  <si>
    <t>919413668600</t>
  </si>
  <si>
    <t>919999777830</t>
  </si>
  <si>
    <t>919691369370</t>
  </si>
  <si>
    <t>919676528132</t>
  </si>
  <si>
    <t>916295919062</t>
  </si>
  <si>
    <t>919444010927</t>
  </si>
  <si>
    <t>919537258502</t>
  </si>
  <si>
    <t>917355531131</t>
  </si>
  <si>
    <t>917041512937</t>
  </si>
  <si>
    <t>919421940000</t>
  </si>
  <si>
    <t>919984143893</t>
  </si>
  <si>
    <t>919804129040</t>
  </si>
  <si>
    <t>919552140573</t>
  </si>
  <si>
    <t>918652346429</t>
  </si>
  <si>
    <t>919964299535</t>
  </si>
  <si>
    <t>919952193480</t>
  </si>
  <si>
    <t>919850650749</t>
  </si>
  <si>
    <t>919146686858</t>
  </si>
  <si>
    <t>919741340003</t>
  </si>
  <si>
    <t>918287602957</t>
  </si>
  <si>
    <t>916281440801</t>
  </si>
  <si>
    <t>918127733873</t>
  </si>
  <si>
    <t>919990220569</t>
  </si>
  <si>
    <t>919597511246</t>
  </si>
  <si>
    <t>918838047425</t>
  </si>
  <si>
    <t>919529284762</t>
  </si>
  <si>
    <t>919051353445</t>
  </si>
  <si>
    <t>918273113740</t>
  </si>
  <si>
    <t>919896737609</t>
  </si>
  <si>
    <t>917258834492</t>
  </si>
  <si>
    <t>917290892755</t>
  </si>
  <si>
    <t>917993522985</t>
  </si>
  <si>
    <t>919286598570</t>
  </si>
  <si>
    <t>919819290248</t>
  </si>
  <si>
    <t>917218189497</t>
  </si>
  <si>
    <t>919057619090</t>
  </si>
  <si>
    <t>918897085390</t>
  </si>
  <si>
    <t>919823649982</t>
  </si>
  <si>
    <t>919946458668</t>
  </si>
  <si>
    <t>919662191667</t>
  </si>
  <si>
    <t>919787217278</t>
  </si>
  <si>
    <t>918349067731</t>
  </si>
  <si>
    <t>919978155805</t>
  </si>
  <si>
    <t>919529701401</t>
  </si>
  <si>
    <t>918148275877</t>
  </si>
  <si>
    <t>919822513995</t>
  </si>
  <si>
    <t>919921283122</t>
  </si>
  <si>
    <t>919540041010</t>
  </si>
  <si>
    <t>919855966542</t>
  </si>
  <si>
    <t>919790022181</t>
  </si>
  <si>
    <t>916395648740</t>
  </si>
  <si>
    <t>919895175839</t>
  </si>
  <si>
    <t>919814663287</t>
  </si>
  <si>
    <t>919702706223</t>
  </si>
  <si>
    <t>917506928341</t>
  </si>
  <si>
    <t>918050169925</t>
  </si>
  <si>
    <t>919454583115</t>
  </si>
  <si>
    <t>919813934504</t>
  </si>
  <si>
    <t>919011176402</t>
  </si>
  <si>
    <t>919739609507</t>
  </si>
  <si>
    <t>919958207001</t>
  </si>
  <si>
    <t>917510269881</t>
  </si>
  <si>
    <t>917402166515</t>
  </si>
  <si>
    <t>919818172364</t>
  </si>
  <si>
    <t>919827329359</t>
  </si>
  <si>
    <t>919901909563</t>
  </si>
  <si>
    <t>919765727244</t>
  </si>
  <si>
    <t>918237537897</t>
  </si>
  <si>
    <t>918688665636</t>
  </si>
  <si>
    <t>919685837619</t>
  </si>
  <si>
    <t>919003247515</t>
  </si>
  <si>
    <t>919848408758</t>
  </si>
  <si>
    <t>919825321701</t>
  </si>
  <si>
    <t>919837540400</t>
  </si>
  <si>
    <t>918870379773</t>
  </si>
  <si>
    <t>919876154588</t>
  </si>
  <si>
    <t>919994778782</t>
  </si>
  <si>
    <t>918286512312</t>
  </si>
  <si>
    <t>918271237592</t>
  </si>
  <si>
    <t>919004433563</t>
  </si>
  <si>
    <t>919787929010</t>
  </si>
  <si>
    <t>919045200040</t>
  </si>
  <si>
    <t>919864656311</t>
  </si>
  <si>
    <t>919958010679</t>
  </si>
  <si>
    <t>919509218735</t>
  </si>
  <si>
    <t>919618300845</t>
  </si>
  <si>
    <t>919491940809</t>
  </si>
  <si>
    <t>919919867023</t>
  </si>
  <si>
    <t>919759927355</t>
  </si>
  <si>
    <t>919837177822</t>
  </si>
  <si>
    <t>919933000826</t>
  </si>
  <si>
    <t>918447059573</t>
  </si>
  <si>
    <t>919503275777</t>
  </si>
  <si>
    <t>919498892360</t>
  </si>
  <si>
    <t>919956201174</t>
  </si>
  <si>
    <t>919015195678</t>
  </si>
  <si>
    <t>918239334785</t>
  </si>
  <si>
    <t>918235475643</t>
  </si>
  <si>
    <t>919970378786</t>
  </si>
  <si>
    <t>919552588544</t>
  </si>
  <si>
    <t>919570203148</t>
  </si>
  <si>
    <t>919587504215</t>
  </si>
  <si>
    <t>919766694841</t>
  </si>
  <si>
    <t>919552658512</t>
  </si>
  <si>
    <t>917489887707</t>
  </si>
  <si>
    <t>918010216653</t>
  </si>
  <si>
    <t>919964668732</t>
  </si>
  <si>
    <t>919711772038</t>
  </si>
  <si>
    <t>919503741203</t>
  </si>
  <si>
    <t>917990271051</t>
  </si>
  <si>
    <t>919849946674</t>
  </si>
  <si>
    <t>919854258040</t>
  </si>
  <si>
    <t>919042820309</t>
  </si>
  <si>
    <t>919066558518</t>
  </si>
  <si>
    <t>919701446652</t>
  </si>
  <si>
    <t>916261578807</t>
  </si>
  <si>
    <t>919740824644</t>
  </si>
  <si>
    <t>919975063106</t>
  </si>
  <si>
    <t>919586700030</t>
  </si>
  <si>
    <t>919051188230</t>
  </si>
  <si>
    <t>918385979638</t>
  </si>
  <si>
    <t>919830786002</t>
  </si>
  <si>
    <t>919931290175</t>
  </si>
  <si>
    <t>919711175994</t>
  </si>
  <si>
    <t>919582087094</t>
  </si>
  <si>
    <t>919212100541</t>
  </si>
  <si>
    <t>919822551311</t>
  </si>
  <si>
    <t>919521186780</t>
  </si>
  <si>
    <t>917259499326</t>
  </si>
  <si>
    <t>919975020050</t>
  </si>
  <si>
    <t>919075797640</t>
  </si>
  <si>
    <t>917388103788</t>
  </si>
  <si>
    <t>918974314997</t>
  </si>
  <si>
    <t>919831493991</t>
  </si>
  <si>
    <t>918108866399</t>
  </si>
  <si>
    <t>919707572484</t>
  </si>
  <si>
    <t>917045284024</t>
  </si>
  <si>
    <t>918872388227</t>
  </si>
  <si>
    <t>919389372681</t>
  </si>
  <si>
    <t>917037254562</t>
  </si>
  <si>
    <t>917407702526</t>
  </si>
  <si>
    <t>918220594453</t>
  </si>
  <si>
    <t>918675264008</t>
  </si>
  <si>
    <t>919888787222</t>
  </si>
  <si>
    <t>918088850222</t>
  </si>
  <si>
    <t>919439042548</t>
  </si>
  <si>
    <t>918459272597</t>
  </si>
  <si>
    <t>917290948010</t>
  </si>
  <si>
    <t>919463029866</t>
  </si>
  <si>
    <t>916376011023</t>
  </si>
  <si>
    <t>919845127376</t>
  </si>
  <si>
    <t>919881788793</t>
  </si>
  <si>
    <t>919809888090</t>
  </si>
  <si>
    <t>918006016230</t>
  </si>
  <si>
    <t>919630495167</t>
  </si>
  <si>
    <t>918888186102</t>
  </si>
  <si>
    <t>918340491020</t>
  </si>
  <si>
    <t>919910081405</t>
  </si>
  <si>
    <t>917639361897</t>
  </si>
  <si>
    <t>917358813432</t>
  </si>
  <si>
    <t>918087315695</t>
  </si>
  <si>
    <t>919662922966</t>
  </si>
  <si>
    <t>918758420700</t>
  </si>
  <si>
    <t>917709162388</t>
  </si>
  <si>
    <t>919660848480</t>
  </si>
  <si>
    <t>917891525677</t>
  </si>
  <si>
    <t>918237006388</t>
  </si>
  <si>
    <t>919866500534</t>
  </si>
  <si>
    <t>917533980833</t>
  </si>
  <si>
    <t>919985603447</t>
  </si>
  <si>
    <t>919890515203</t>
  </si>
  <si>
    <t>917208752230</t>
  </si>
  <si>
    <t>917042746832</t>
  </si>
  <si>
    <t>918485821280</t>
  </si>
  <si>
    <t>917505894161</t>
  </si>
  <si>
    <t>919003481408</t>
  </si>
  <si>
    <t>916395916419</t>
  </si>
  <si>
    <t>917507907444</t>
  </si>
  <si>
    <t>919080927001</t>
  </si>
  <si>
    <t>919390200670</t>
  </si>
  <si>
    <t>918888723222</t>
  </si>
  <si>
    <t>918124690647</t>
  </si>
  <si>
    <t>917030115294</t>
  </si>
  <si>
    <t>918140299114</t>
  </si>
  <si>
    <t>919725300815</t>
  </si>
  <si>
    <t>917744995075</t>
  </si>
  <si>
    <t>919640744701</t>
  </si>
  <si>
    <t>919021880587</t>
  </si>
  <si>
    <t>919657712157</t>
  </si>
  <si>
    <t>919035539203</t>
  </si>
  <si>
    <t>917278676050</t>
  </si>
  <si>
    <t>919501203858</t>
  </si>
  <si>
    <t>918862017938</t>
  </si>
  <si>
    <t>919705663133</t>
  </si>
  <si>
    <t>919940971274</t>
  </si>
  <si>
    <t>919909512086</t>
  </si>
  <si>
    <t>919763963743</t>
  </si>
  <si>
    <t>919873055104</t>
  </si>
  <si>
    <t>918601011338</t>
  </si>
  <si>
    <t>919925196177</t>
  </si>
  <si>
    <t>919926229000</t>
  </si>
  <si>
    <t>917977093434</t>
  </si>
  <si>
    <t>917078518524</t>
  </si>
  <si>
    <t>919557118663</t>
  </si>
  <si>
    <t>919891946033</t>
  </si>
  <si>
    <t>917448787372</t>
  </si>
  <si>
    <t>919911508594</t>
  </si>
  <si>
    <t>918113857689</t>
  </si>
  <si>
    <t>919487561262</t>
  </si>
  <si>
    <t>918146925376</t>
  </si>
  <si>
    <t>919990123752</t>
  </si>
  <si>
    <t>919688313863</t>
  </si>
  <si>
    <t>917373442272</t>
  </si>
  <si>
    <t>918973804710</t>
  </si>
  <si>
    <t>919969401483</t>
  </si>
  <si>
    <t>919897397958</t>
  </si>
  <si>
    <t>919921142017</t>
  </si>
  <si>
    <t>919168524590</t>
  </si>
  <si>
    <t>919887970230</t>
  </si>
  <si>
    <t>919436080015</t>
  </si>
  <si>
    <t>917587719348</t>
  </si>
  <si>
    <t>919714443519</t>
  </si>
  <si>
    <t>919954718515</t>
  </si>
  <si>
    <t>918882149785</t>
  </si>
  <si>
    <t>919620229872</t>
  </si>
  <si>
    <t>919850733485</t>
  </si>
  <si>
    <t>918177818192</t>
  </si>
  <si>
    <t>919952270810</t>
  </si>
  <si>
    <t>919574969607</t>
  </si>
  <si>
    <t>919538001913</t>
  </si>
  <si>
    <t>919130099758</t>
  </si>
  <si>
    <t>919992778850</t>
  </si>
  <si>
    <t>919888341600</t>
  </si>
  <si>
    <t>919825577589</t>
  </si>
  <si>
    <t>917697206795</t>
  </si>
  <si>
    <t>918220425952</t>
  </si>
  <si>
    <t>919398294670</t>
  </si>
  <si>
    <t>919962004855</t>
  </si>
  <si>
    <t>917737271334</t>
  </si>
  <si>
    <t>919596819989</t>
  </si>
  <si>
    <t>919898071476</t>
  </si>
  <si>
    <t>919790837629</t>
  </si>
  <si>
    <t>919758782544</t>
  </si>
  <si>
    <t>919247251144</t>
  </si>
  <si>
    <t>918958149727</t>
  </si>
  <si>
    <t>919450201495</t>
  </si>
  <si>
    <t>918800944133</t>
  </si>
  <si>
    <t>919886484345</t>
  </si>
  <si>
    <t>919840495330</t>
  </si>
  <si>
    <t>919971130180</t>
  </si>
  <si>
    <t>919558607614</t>
  </si>
  <si>
    <t>919921729715</t>
  </si>
  <si>
    <t>919699077084</t>
  </si>
  <si>
    <t>919714825301</t>
  </si>
  <si>
    <t>919415650740</t>
  </si>
  <si>
    <t>919911035150</t>
  </si>
  <si>
    <t>916374388567</t>
  </si>
  <si>
    <t>919975990834</t>
  </si>
  <si>
    <t>919033852755</t>
  </si>
  <si>
    <t>918122212368</t>
  </si>
  <si>
    <t>917040228185</t>
  </si>
  <si>
    <t>919850019931</t>
  </si>
  <si>
    <t>919925979007</t>
  </si>
  <si>
    <t>919391484693</t>
  </si>
  <si>
    <t>919406647202</t>
  </si>
  <si>
    <t>917746949612</t>
  </si>
  <si>
    <t>919500687917</t>
  </si>
  <si>
    <t>918943316166</t>
  </si>
  <si>
    <t>917837111888</t>
  </si>
  <si>
    <t>919712974251</t>
  </si>
  <si>
    <t>919998879670</t>
  </si>
  <si>
    <t>918888932693</t>
  </si>
  <si>
    <t>919075858733</t>
  </si>
  <si>
    <t>919525881282</t>
  </si>
  <si>
    <t>918097101205</t>
  </si>
  <si>
    <t>919098096645</t>
  </si>
  <si>
    <t>919526123487</t>
  </si>
  <si>
    <t>918539917525</t>
  </si>
  <si>
    <t>918008143603</t>
  </si>
  <si>
    <t>919818617642</t>
  </si>
  <si>
    <t>919673635917</t>
  </si>
  <si>
    <t>919945413202</t>
  </si>
  <si>
    <t>917218305932</t>
  </si>
  <si>
    <t>918975691414</t>
  </si>
  <si>
    <t>919822840221</t>
  </si>
  <si>
    <t>918898628289</t>
  </si>
  <si>
    <t>919717272547</t>
  </si>
  <si>
    <t>918975007502</t>
  </si>
  <si>
    <t>919175105800</t>
  </si>
  <si>
    <t>919033386961</t>
  </si>
  <si>
    <t>919978401382</t>
  </si>
  <si>
    <t>919700608359</t>
  </si>
  <si>
    <t>916380002089</t>
  </si>
  <si>
    <t>919445888777</t>
  </si>
  <si>
    <t>919177882787</t>
  </si>
  <si>
    <t>919830144004</t>
  </si>
  <si>
    <t>919560645111</t>
  </si>
  <si>
    <t>919772963667</t>
  </si>
  <si>
    <t>918800702610</t>
  </si>
  <si>
    <t>918767244186</t>
  </si>
  <si>
    <t>919652587747</t>
  </si>
  <si>
    <t>916398179245</t>
  </si>
  <si>
    <t>919992504370</t>
  </si>
  <si>
    <t>919018631001</t>
  </si>
  <si>
    <t>919740310514</t>
  </si>
  <si>
    <t>918574970970</t>
  </si>
  <si>
    <t>919625488031</t>
  </si>
  <si>
    <t>919828144444</t>
  </si>
  <si>
    <t>919874691101</t>
  </si>
  <si>
    <t>917408873453</t>
  </si>
  <si>
    <t>919971289707</t>
  </si>
  <si>
    <t>919894792946</t>
  </si>
  <si>
    <t>917008470797</t>
  </si>
  <si>
    <t>919822885284</t>
  </si>
  <si>
    <t>919989573272</t>
  </si>
  <si>
    <t>919099663116</t>
  </si>
  <si>
    <t>917661045836</t>
  </si>
  <si>
    <t>919323337677</t>
  </si>
  <si>
    <t>919050668775</t>
  </si>
  <si>
    <t>918511608494</t>
  </si>
  <si>
    <t>919989058570</t>
  </si>
  <si>
    <t>919029834348</t>
  </si>
  <si>
    <t>919589242277</t>
  </si>
  <si>
    <t>918904121058</t>
  </si>
  <si>
    <t>919041425201</t>
  </si>
  <si>
    <t>918220956420</t>
  </si>
  <si>
    <t>919780068555</t>
  </si>
  <si>
    <t>919754431171</t>
  </si>
  <si>
    <t>919592428187</t>
  </si>
  <si>
    <t>919592989732</t>
  </si>
  <si>
    <t>918379892617</t>
  </si>
  <si>
    <t>919874592197</t>
  </si>
  <si>
    <t>919958656598</t>
  </si>
  <si>
    <t>917828681029</t>
  </si>
  <si>
    <t>919829096639</t>
  </si>
  <si>
    <t>918951309838</t>
  </si>
  <si>
    <t>919544097648</t>
  </si>
  <si>
    <t>919724197300</t>
  </si>
  <si>
    <t>919691583656</t>
  </si>
  <si>
    <t>919601548698</t>
  </si>
  <si>
    <t>918826209420</t>
  </si>
  <si>
    <t>917887620082</t>
  </si>
  <si>
    <t>919819301401</t>
  </si>
  <si>
    <t>919884862502</t>
  </si>
  <si>
    <t>918160405377</t>
  </si>
  <si>
    <t>917544980933</t>
  </si>
  <si>
    <t>919789998521</t>
  </si>
  <si>
    <t>917206835000</t>
  </si>
  <si>
    <t>918943051654</t>
  </si>
  <si>
    <t>919121188160</t>
  </si>
  <si>
    <t>919044715165</t>
  </si>
  <si>
    <t>919831758797</t>
  </si>
  <si>
    <t>919747528283</t>
  </si>
  <si>
    <t>917044639558</t>
  </si>
  <si>
    <t>919825282393</t>
  </si>
  <si>
    <t>919641477506</t>
  </si>
  <si>
    <t>919873931901</t>
  </si>
  <si>
    <t>919099923553</t>
  </si>
  <si>
    <t>919871649722</t>
  </si>
  <si>
    <t>919971069144</t>
  </si>
  <si>
    <t>917057275587</t>
  </si>
  <si>
    <t>919823214599</t>
  </si>
  <si>
    <t>919779495009</t>
  </si>
  <si>
    <t>917000564700</t>
  </si>
  <si>
    <t>919625585643</t>
  </si>
  <si>
    <t>919979641798</t>
  </si>
  <si>
    <t>917908688096</t>
  </si>
  <si>
    <t>919425385940</t>
  </si>
  <si>
    <t>918989120801</t>
  </si>
  <si>
    <t>917353699736</t>
  </si>
  <si>
    <t>918421926188</t>
  </si>
  <si>
    <t>919952517212</t>
  </si>
  <si>
    <t>917069024404</t>
  </si>
  <si>
    <t>919751312140</t>
  </si>
  <si>
    <t>919849739260</t>
  </si>
  <si>
    <t>919996880292</t>
  </si>
  <si>
    <t>917725851838</t>
  </si>
  <si>
    <t>919960334621</t>
  </si>
  <si>
    <t>919891811950</t>
  </si>
  <si>
    <t>919638266480</t>
  </si>
  <si>
    <t>919784824018</t>
  </si>
  <si>
    <t>919928845906</t>
  </si>
  <si>
    <t>918732080640</t>
  </si>
  <si>
    <t>919711110250</t>
  </si>
  <si>
    <t>919784311022</t>
  </si>
  <si>
    <t>918605233652</t>
  </si>
  <si>
    <t>919845554727</t>
  </si>
  <si>
    <t>919990706374</t>
  </si>
  <si>
    <t>919669113797</t>
  </si>
  <si>
    <t>919917033685</t>
  </si>
  <si>
    <t>919111889958</t>
  </si>
  <si>
    <t>919312791701</t>
  </si>
  <si>
    <t>919761458890</t>
  </si>
  <si>
    <t>919658146767</t>
  </si>
  <si>
    <t>919892428313</t>
  </si>
  <si>
    <t>919866683376</t>
  </si>
  <si>
    <t>918769572980</t>
  </si>
  <si>
    <t>917011175916</t>
  </si>
  <si>
    <t>919096358749</t>
  </si>
  <si>
    <t>919894107788</t>
  </si>
  <si>
    <t>919818587340</t>
  </si>
  <si>
    <t>919572686462</t>
  </si>
  <si>
    <t>918669246718</t>
  </si>
  <si>
    <t>918412812898</t>
  </si>
  <si>
    <t>919746324175</t>
  </si>
  <si>
    <t>918722441737</t>
  </si>
  <si>
    <t>919552458313</t>
  </si>
  <si>
    <t>917746863833</t>
  </si>
  <si>
    <t>919579915507</t>
  </si>
  <si>
    <t>919821228837</t>
  </si>
  <si>
    <t>919650548149</t>
  </si>
  <si>
    <t>918969510990</t>
  </si>
  <si>
    <t>917982425866</t>
  </si>
  <si>
    <t>919743774777</t>
  </si>
  <si>
    <t>919701292154</t>
  </si>
  <si>
    <t>919914940307</t>
  </si>
  <si>
    <t>917078238435</t>
  </si>
  <si>
    <t>919920252825</t>
  </si>
  <si>
    <t>918447582228</t>
  </si>
  <si>
    <t>917259284238</t>
  </si>
  <si>
    <t>919946472638</t>
  </si>
  <si>
    <t>918141659825</t>
  </si>
  <si>
    <t>919770410514</t>
  </si>
  <si>
    <t>919873339696</t>
  </si>
  <si>
    <t>918607293239</t>
  </si>
  <si>
    <t>918866114672</t>
  </si>
  <si>
    <t>919808141295</t>
  </si>
  <si>
    <t>919930351540</t>
  </si>
  <si>
    <t>919992231293</t>
  </si>
  <si>
    <t>918930838793</t>
  </si>
  <si>
    <t>918660077851</t>
  </si>
  <si>
    <t>919460615522</t>
  </si>
  <si>
    <t>918768205979</t>
  </si>
  <si>
    <t>919714413636</t>
  </si>
  <si>
    <t>919685620954</t>
  </si>
  <si>
    <t>919985494802</t>
  </si>
  <si>
    <t>919448005051</t>
  </si>
  <si>
    <t>919537347809</t>
  </si>
  <si>
    <t>917204385947</t>
  </si>
  <si>
    <t>919773240978</t>
  </si>
  <si>
    <t>917028170120</t>
  </si>
  <si>
    <t>918981424626</t>
  </si>
  <si>
    <t>919013688239</t>
  </si>
  <si>
    <t>917795508401</t>
  </si>
  <si>
    <t>919846673859</t>
  </si>
  <si>
    <t>917858076168</t>
  </si>
  <si>
    <t>919913889380</t>
  </si>
  <si>
    <t>918778381356</t>
  </si>
  <si>
    <t>919549266121</t>
  </si>
  <si>
    <t>919538367086</t>
  </si>
  <si>
    <t>919346310746</t>
  </si>
  <si>
    <t>917301790719</t>
  </si>
  <si>
    <t>919099224387</t>
  </si>
  <si>
    <t>918381874658</t>
  </si>
  <si>
    <t>919765434560</t>
  </si>
  <si>
    <t>919672693838</t>
  </si>
  <si>
    <t>919915008902</t>
  </si>
  <si>
    <t>917250205054</t>
  </si>
  <si>
    <t>919766028641</t>
  </si>
  <si>
    <t>919766153304</t>
  </si>
  <si>
    <t>919677553177</t>
  </si>
  <si>
    <t>919912881799</t>
  </si>
  <si>
    <t>919873895060</t>
  </si>
  <si>
    <t>917869956939</t>
  </si>
  <si>
    <t>918225824933</t>
  </si>
  <si>
    <t>918368757111</t>
  </si>
  <si>
    <t>919555650565</t>
  </si>
  <si>
    <t>919967466857</t>
  </si>
  <si>
    <t>917057596115</t>
  </si>
  <si>
    <t>919059525365</t>
  </si>
  <si>
    <t>919691067329</t>
  </si>
  <si>
    <t>918059981964</t>
  </si>
  <si>
    <t>917355765374</t>
  </si>
  <si>
    <t>918414088388</t>
  </si>
  <si>
    <t>919671331371</t>
  </si>
  <si>
    <t>919660355816</t>
  </si>
  <si>
    <t>918333871616</t>
  </si>
  <si>
    <t>919030606778</t>
  </si>
  <si>
    <t>917838303783</t>
  </si>
  <si>
    <t>919834654885</t>
  </si>
  <si>
    <t>918102486267</t>
  </si>
  <si>
    <t>919161943755</t>
  </si>
  <si>
    <t>919342812086</t>
  </si>
  <si>
    <t>918984495172</t>
  </si>
  <si>
    <t>917535829382</t>
  </si>
  <si>
    <t>917541970207</t>
  </si>
  <si>
    <t>919537500950</t>
  </si>
  <si>
    <t>917359757897</t>
  </si>
  <si>
    <t>919991661321</t>
  </si>
  <si>
    <t>919871714274</t>
  </si>
  <si>
    <t>917389758024</t>
  </si>
  <si>
    <t>918883427324</t>
  </si>
  <si>
    <t>918860376125</t>
  </si>
  <si>
    <t>919011171011</t>
  </si>
  <si>
    <t>919960565764</t>
  </si>
  <si>
    <t>918113047965</t>
  </si>
  <si>
    <t>919608757823</t>
  </si>
  <si>
    <t>919898442940</t>
  </si>
  <si>
    <t>919111669333</t>
  </si>
  <si>
    <t>919497483383</t>
  </si>
  <si>
    <t>917895717361</t>
  </si>
  <si>
    <t>919718780411</t>
  </si>
  <si>
    <t>919869461281</t>
  </si>
  <si>
    <t>917011933809</t>
  </si>
  <si>
    <t>918624925048</t>
  </si>
  <si>
    <t>919662422563</t>
  </si>
  <si>
    <t>918347564779</t>
  </si>
  <si>
    <t>919679799547</t>
  </si>
  <si>
    <t>917717553974</t>
  </si>
  <si>
    <t>919416684521</t>
  </si>
  <si>
    <t>919575241425</t>
  </si>
  <si>
    <t>919888451900</t>
  </si>
  <si>
    <t>919769401694</t>
  </si>
  <si>
    <t>918095997867</t>
  </si>
  <si>
    <t>919872680497</t>
  </si>
  <si>
    <t>919641833294</t>
  </si>
  <si>
    <t>918340164186</t>
  </si>
  <si>
    <t>917048704241</t>
  </si>
  <si>
    <t>919518932114</t>
  </si>
  <si>
    <t>917907244990</t>
  </si>
  <si>
    <t>919891234061</t>
  </si>
  <si>
    <t>919873114072</t>
  </si>
  <si>
    <t>919817902687</t>
  </si>
  <si>
    <t>918826979011</t>
  </si>
  <si>
    <t>916389648097</t>
  </si>
  <si>
    <t>919049599253</t>
  </si>
  <si>
    <t>919731212637</t>
  </si>
  <si>
    <t>919726011466</t>
  </si>
  <si>
    <t>918696738055</t>
  </si>
  <si>
    <t>919382720393</t>
  </si>
  <si>
    <t>919627027311</t>
  </si>
  <si>
    <t>919811949026</t>
  </si>
  <si>
    <t>919958378230</t>
  </si>
  <si>
    <t>919560448590</t>
  </si>
  <si>
    <t>919012836393</t>
  </si>
  <si>
    <t>919909688050</t>
  </si>
  <si>
    <t>919995181759</t>
  </si>
  <si>
    <t>919096210996</t>
  </si>
  <si>
    <t>917351605575</t>
  </si>
  <si>
    <t>919848182291</t>
  </si>
  <si>
    <t>919006227472</t>
  </si>
  <si>
    <t>919821418471</t>
  </si>
  <si>
    <t>919886295805</t>
  </si>
  <si>
    <t>918105271357</t>
  </si>
  <si>
    <t>917488452814</t>
  </si>
  <si>
    <t>919892839171</t>
  </si>
  <si>
    <t>919964019497</t>
  </si>
  <si>
    <t>918469412692</t>
  </si>
  <si>
    <t>919640291151</t>
  </si>
  <si>
    <t>919672142538</t>
  </si>
  <si>
    <t>918422963920</t>
  </si>
  <si>
    <t>919810856999</t>
  </si>
  <si>
    <t>919995474795</t>
  </si>
  <si>
    <t>918600995172</t>
  </si>
  <si>
    <t>919779523059</t>
  </si>
  <si>
    <t>919047934227</t>
  </si>
  <si>
    <t>919919156324</t>
  </si>
  <si>
    <t>918050171280</t>
  </si>
  <si>
    <t>919850655525</t>
  </si>
  <si>
    <t>918591155025</t>
  </si>
  <si>
    <t>919840040890</t>
  </si>
  <si>
    <t>917871775507</t>
  </si>
  <si>
    <t>919028598611</t>
  </si>
  <si>
    <t>919712729430</t>
  </si>
  <si>
    <t>919873476623</t>
  </si>
  <si>
    <t>919602222229</t>
  </si>
  <si>
    <t>919748241644</t>
  </si>
  <si>
    <t>919677183853</t>
  </si>
  <si>
    <t>918930449730</t>
  </si>
  <si>
    <t>919000028946</t>
  </si>
  <si>
    <t>918096231806</t>
  </si>
  <si>
    <t>918059717709</t>
  </si>
  <si>
    <t>919851700722</t>
  </si>
  <si>
    <t>919162150371</t>
  </si>
  <si>
    <t>919662074749</t>
  </si>
  <si>
    <t>919535415000</t>
  </si>
  <si>
    <t>919751567822</t>
  </si>
  <si>
    <t>919705767996</t>
  </si>
  <si>
    <t>918800286273</t>
  </si>
  <si>
    <t>919716853799</t>
  </si>
  <si>
    <t>918081527355</t>
  </si>
  <si>
    <t>919938787915</t>
  </si>
  <si>
    <t>919847488424</t>
  </si>
  <si>
    <t>918888401139</t>
  </si>
  <si>
    <t>918543877125</t>
  </si>
  <si>
    <t>919823354165</t>
  </si>
  <si>
    <t>918533993787</t>
  </si>
  <si>
    <t>918347100528</t>
  </si>
  <si>
    <t>917042089734</t>
  </si>
  <si>
    <t>918007250950</t>
  </si>
  <si>
    <t>919022412724</t>
  </si>
  <si>
    <t>918269238978</t>
  </si>
  <si>
    <t>917742145163</t>
  </si>
  <si>
    <t>919493285005</t>
  </si>
  <si>
    <t>919760295619</t>
  </si>
  <si>
    <t>919999031561</t>
  </si>
  <si>
    <t>918124678557</t>
  </si>
  <si>
    <t>918054731887</t>
  </si>
  <si>
    <t>919624282960</t>
  </si>
  <si>
    <t>918090541104</t>
  </si>
  <si>
    <t>919060231234</t>
  </si>
  <si>
    <t>919052202789</t>
  </si>
  <si>
    <t>919745967986</t>
  </si>
  <si>
    <t>919839324185</t>
  </si>
  <si>
    <t>919028847137</t>
  </si>
  <si>
    <t>918445210129</t>
  </si>
  <si>
    <t>919586901010</t>
  </si>
  <si>
    <t>919512511074</t>
  </si>
  <si>
    <t>919884726664</t>
  </si>
  <si>
    <t>917042702692</t>
  </si>
  <si>
    <t>917899313717</t>
  </si>
  <si>
    <t>919900124655</t>
  </si>
  <si>
    <t>919934498095</t>
  </si>
  <si>
    <t>917982091961</t>
  </si>
  <si>
    <t>919866009356</t>
  </si>
  <si>
    <t>919427614040</t>
  </si>
  <si>
    <t>919873265876</t>
  </si>
  <si>
    <t>917401228372</t>
  </si>
  <si>
    <t>919837777948</t>
  </si>
  <si>
    <t>918796121296</t>
  </si>
  <si>
    <t>919998588612</t>
  </si>
  <si>
    <t>919460276419</t>
  </si>
  <si>
    <t>917062909348</t>
  </si>
  <si>
    <t>919937686020</t>
  </si>
  <si>
    <t>919302319987</t>
  </si>
  <si>
    <t>919988661791</t>
  </si>
  <si>
    <t>918527676363</t>
  </si>
  <si>
    <t>918367562186</t>
  </si>
  <si>
    <t>919034630488</t>
  </si>
  <si>
    <t>919157232763</t>
  </si>
  <si>
    <t>919662315732</t>
  </si>
  <si>
    <t>919833630281</t>
  </si>
  <si>
    <t>919732027128</t>
  </si>
  <si>
    <t>919711425605</t>
  </si>
  <si>
    <t>919784384116</t>
  </si>
  <si>
    <t>919066444896</t>
  </si>
  <si>
    <t>917840039308</t>
  </si>
  <si>
    <t>918826674687</t>
  </si>
  <si>
    <t>917089226118</t>
  </si>
  <si>
    <t>918699726993</t>
  </si>
  <si>
    <t>918922808884</t>
  </si>
  <si>
    <t>919330740497</t>
  </si>
  <si>
    <t>919789243767</t>
  </si>
  <si>
    <t>918608659503</t>
  </si>
  <si>
    <t>917399267046</t>
  </si>
  <si>
    <t>919686754329</t>
  </si>
  <si>
    <t>919993256884</t>
  </si>
  <si>
    <t>919988252900</t>
  </si>
  <si>
    <t>919110565532</t>
  </si>
  <si>
    <t>919054394413</t>
  </si>
  <si>
    <t>919833917049</t>
  </si>
  <si>
    <t>917739310195</t>
  </si>
  <si>
    <t>919126244179</t>
  </si>
  <si>
    <t>919649470093</t>
  </si>
  <si>
    <t>917719853524</t>
  </si>
  <si>
    <t>917201950280</t>
  </si>
  <si>
    <t>919443102431</t>
  </si>
  <si>
    <t>918935962177</t>
  </si>
  <si>
    <t>919032660768</t>
  </si>
  <si>
    <t>919099829569</t>
  </si>
  <si>
    <t>919413346663</t>
  </si>
  <si>
    <t>919983268534</t>
  </si>
  <si>
    <t>919096818006</t>
  </si>
  <si>
    <t>919708507191</t>
  </si>
  <si>
    <t>919655761729</t>
  </si>
  <si>
    <t>919216197226</t>
  </si>
  <si>
    <t>919810986090</t>
  </si>
  <si>
    <t>919671336514</t>
  </si>
  <si>
    <t>918228882676</t>
  </si>
  <si>
    <t>917893684070</t>
  </si>
  <si>
    <t>918970999044</t>
  </si>
  <si>
    <t>917352152836</t>
  </si>
  <si>
    <t>919131441316</t>
  </si>
  <si>
    <t>919820928769</t>
  </si>
  <si>
    <t>917797312929</t>
  </si>
  <si>
    <t>919632883201</t>
  </si>
  <si>
    <t>918120922302</t>
  </si>
  <si>
    <t>919060851418</t>
  </si>
  <si>
    <t>919713600219</t>
  </si>
  <si>
    <t>919980171450</t>
  </si>
  <si>
    <t>917595950871</t>
  </si>
  <si>
    <t>918172822118</t>
  </si>
  <si>
    <t>919825534999</t>
  </si>
  <si>
    <t>919886454077</t>
  </si>
  <si>
    <t>917407788325</t>
  </si>
  <si>
    <t>919001445047</t>
  </si>
  <si>
    <t>919591654644</t>
  </si>
  <si>
    <t>918140211285</t>
  </si>
  <si>
    <t>918894143865</t>
  </si>
  <si>
    <t>917676374736</t>
  </si>
  <si>
    <t>919884607555</t>
  </si>
  <si>
    <t>919855666169</t>
  </si>
  <si>
    <t>919547341493</t>
  </si>
  <si>
    <t>917020628001</t>
  </si>
  <si>
    <t>919449923065</t>
  </si>
  <si>
    <t>919159585776</t>
  </si>
  <si>
    <t>917900406666</t>
  </si>
  <si>
    <t>918008092909</t>
  </si>
  <si>
    <t>919740474319</t>
  </si>
  <si>
    <t>919825322272</t>
  </si>
  <si>
    <t>919841846816</t>
  </si>
  <si>
    <t>919831736700</t>
  </si>
  <si>
    <t>919924776902</t>
  </si>
  <si>
    <t>919011928357</t>
  </si>
  <si>
    <t>919753877262</t>
  </si>
  <si>
    <t>919022027649</t>
  </si>
  <si>
    <t>919510470942</t>
  </si>
  <si>
    <t>918340271900</t>
  </si>
  <si>
    <t>917275836421</t>
  </si>
  <si>
    <t>919611449940</t>
  </si>
  <si>
    <t>919620339741</t>
  </si>
  <si>
    <t>918551962762</t>
  </si>
  <si>
    <t>919533258841</t>
  </si>
  <si>
    <t>917350828645</t>
  </si>
  <si>
    <t>919717904324</t>
  </si>
  <si>
    <t>919999310352</t>
  </si>
  <si>
    <t>919498122136</t>
  </si>
  <si>
    <t>919582266647</t>
  </si>
  <si>
    <t>919975331999</t>
  </si>
  <si>
    <t>919828990001</t>
  </si>
  <si>
    <t>919950965764</t>
  </si>
  <si>
    <t>917715026630</t>
  </si>
  <si>
    <t>918554820998</t>
  </si>
  <si>
    <t>919789438343</t>
  </si>
  <si>
    <t>919524460508</t>
  </si>
  <si>
    <t>919573025444</t>
  </si>
  <si>
    <t>916202847446</t>
  </si>
  <si>
    <t>917401221273</t>
  </si>
  <si>
    <t>919769321118</t>
  </si>
  <si>
    <t>917406609455</t>
  </si>
  <si>
    <t>919309789568</t>
  </si>
  <si>
    <t>919960948771</t>
  </si>
  <si>
    <t>919774003866</t>
  </si>
  <si>
    <t>919909080484</t>
  </si>
  <si>
    <t>919743215427</t>
  </si>
  <si>
    <t>917326023156</t>
  </si>
  <si>
    <t>919406749536</t>
  </si>
  <si>
    <t>919535127895</t>
  </si>
  <si>
    <t>919812057236</t>
  </si>
  <si>
    <t>919205830980</t>
  </si>
  <si>
    <t>919176242919</t>
  </si>
  <si>
    <t>919970150518</t>
  </si>
  <si>
    <t>919538351888</t>
  </si>
  <si>
    <t>917566755677</t>
  </si>
  <si>
    <t>919818105098</t>
  </si>
  <si>
    <t>919554563109</t>
  </si>
  <si>
    <t>919041083834</t>
  </si>
  <si>
    <t>919911121558</t>
  </si>
  <si>
    <t>919006453100</t>
  </si>
  <si>
    <t>919917786276</t>
  </si>
  <si>
    <t>919631487250</t>
  </si>
  <si>
    <t>919155900898</t>
  </si>
  <si>
    <t>919884063032</t>
  </si>
  <si>
    <t>919689585577</t>
  </si>
  <si>
    <t>919911371539</t>
  </si>
  <si>
    <t>917248344666</t>
  </si>
  <si>
    <t>919712130410</t>
  </si>
  <si>
    <t>919509250721</t>
  </si>
  <si>
    <t>917565089110</t>
  </si>
  <si>
    <t>918115836346</t>
  </si>
  <si>
    <t>919782376560</t>
  </si>
  <si>
    <t>919971565965</t>
  </si>
  <si>
    <t>919025048664</t>
  </si>
  <si>
    <t>919775903222</t>
  </si>
  <si>
    <t>917639346391</t>
  </si>
  <si>
    <t>919750842996</t>
  </si>
  <si>
    <t>919663172944</t>
  </si>
  <si>
    <t>919326556390</t>
  </si>
  <si>
    <t>918004848958</t>
  </si>
  <si>
    <t>919670013487</t>
  </si>
  <si>
    <t>919767735701</t>
  </si>
  <si>
    <t>919199280588</t>
  </si>
  <si>
    <t>917284996726</t>
  </si>
  <si>
    <t>919880753546</t>
  </si>
  <si>
    <t>919561798979</t>
  </si>
  <si>
    <t>917285887752</t>
  </si>
  <si>
    <t>917878436473</t>
  </si>
  <si>
    <t>919037217133</t>
  </si>
  <si>
    <t>919356980100</t>
  </si>
  <si>
    <t>919977463350</t>
  </si>
  <si>
    <t>919585550202</t>
  </si>
  <si>
    <t>918667306301</t>
  </si>
  <si>
    <t>918901259902</t>
  </si>
  <si>
    <t>919752307635</t>
  </si>
  <si>
    <t>919740321559</t>
  </si>
  <si>
    <t>916350193229</t>
  </si>
  <si>
    <t>917908576140</t>
  </si>
  <si>
    <t>919867118687</t>
  </si>
  <si>
    <t>919922318626</t>
  </si>
  <si>
    <t>919527866291</t>
  </si>
  <si>
    <t>919888735668</t>
  </si>
  <si>
    <t>919562891197</t>
  </si>
  <si>
    <t>919832952989</t>
  </si>
  <si>
    <t>918696552825</t>
  </si>
  <si>
    <t>918220164880</t>
  </si>
  <si>
    <t>919714661840</t>
  </si>
  <si>
    <t>917893986624</t>
  </si>
  <si>
    <t>917738935858</t>
  </si>
  <si>
    <t>919850891051</t>
  </si>
  <si>
    <t>917011795621</t>
  </si>
  <si>
    <t>918088413075</t>
  </si>
  <si>
    <t>919174655192</t>
  </si>
  <si>
    <t>919604156691</t>
  </si>
  <si>
    <t>917025309209</t>
  </si>
  <si>
    <t>919094098082</t>
  </si>
  <si>
    <t>919637017732</t>
  </si>
  <si>
    <t>919966796629</t>
  </si>
  <si>
    <t>919765746828</t>
  </si>
  <si>
    <t>919746131341</t>
  </si>
  <si>
    <t>919739842285</t>
  </si>
  <si>
    <t>919535203067</t>
  </si>
  <si>
    <t>917040042879</t>
  </si>
  <si>
    <t>919930189546</t>
  </si>
  <si>
    <t>918330849748</t>
  </si>
  <si>
    <t>919681207589</t>
  </si>
  <si>
    <t>919624171798</t>
  </si>
  <si>
    <t>917340355398</t>
  </si>
  <si>
    <t>918878414967</t>
  </si>
  <si>
    <t>919998085265</t>
  </si>
  <si>
    <t>918096535185</t>
  </si>
  <si>
    <t>919738926655</t>
  </si>
  <si>
    <t>917860816009</t>
  </si>
  <si>
    <t>917247338101</t>
  </si>
  <si>
    <t>919730306765</t>
  </si>
  <si>
    <t>919700165059</t>
  </si>
  <si>
    <t>919892876916</t>
  </si>
  <si>
    <t>919677341204</t>
  </si>
  <si>
    <t>919888467751</t>
  </si>
  <si>
    <t>919412671191</t>
  </si>
  <si>
    <t>918120555580</t>
  </si>
  <si>
    <t>919308411711</t>
  </si>
  <si>
    <t>919012211650</t>
  </si>
  <si>
    <t>917092363195</t>
  </si>
  <si>
    <t>918892917977</t>
  </si>
  <si>
    <t>919060172002</t>
  </si>
  <si>
    <t>919848878059</t>
  </si>
  <si>
    <t>919061332816</t>
  </si>
  <si>
    <t>919525247177</t>
  </si>
  <si>
    <t>919061382616</t>
  </si>
  <si>
    <t>919890169922</t>
  </si>
  <si>
    <t>919882123968</t>
  </si>
  <si>
    <t>919911419814</t>
  </si>
  <si>
    <t>919605002492</t>
  </si>
  <si>
    <t>919953539453</t>
  </si>
  <si>
    <t>919800555847</t>
  </si>
  <si>
    <t>919566683758</t>
  </si>
  <si>
    <t>919111554597</t>
  </si>
  <si>
    <t>919705742920</t>
  </si>
  <si>
    <t>917799674455</t>
  </si>
  <si>
    <t>919422418777</t>
  </si>
  <si>
    <t>919918007616</t>
  </si>
  <si>
    <t>918814902696</t>
  </si>
  <si>
    <t>919227925100</t>
  </si>
  <si>
    <t>917575863006</t>
  </si>
  <si>
    <t>918884475414</t>
  </si>
  <si>
    <t>919747497897</t>
  </si>
  <si>
    <t>919048507472</t>
  </si>
  <si>
    <t>918822376579</t>
  </si>
  <si>
    <t>918882668413</t>
  </si>
  <si>
    <t>919944706664</t>
  </si>
  <si>
    <t>919979789851</t>
  </si>
  <si>
    <t>919410961486</t>
  </si>
  <si>
    <t>918130645082</t>
  </si>
  <si>
    <t>919273206016</t>
  </si>
  <si>
    <t>919066554688</t>
  </si>
  <si>
    <t>917536074346</t>
  </si>
  <si>
    <t>919824223034</t>
  </si>
  <si>
    <t>919865213700</t>
  </si>
  <si>
    <t>919724632220</t>
  </si>
  <si>
    <t>916263611069</t>
  </si>
  <si>
    <t>919446157877</t>
  </si>
  <si>
    <t>919948997059</t>
  </si>
  <si>
    <t>919850100296</t>
  </si>
  <si>
    <t>919716849371</t>
  </si>
  <si>
    <t>919211188605</t>
  </si>
  <si>
    <t>918943195001</t>
  </si>
  <si>
    <t>919951712417</t>
  </si>
  <si>
    <t>917449131793</t>
  </si>
  <si>
    <t>919016148905</t>
  </si>
  <si>
    <t>919952239746</t>
  </si>
  <si>
    <t>919459995000</t>
  </si>
  <si>
    <t>918527343552</t>
  </si>
  <si>
    <t>919872457239</t>
  </si>
  <si>
    <t>919632506627</t>
  </si>
  <si>
    <t>919833163275</t>
  </si>
  <si>
    <t>919679878040</t>
  </si>
  <si>
    <t>919304112523</t>
  </si>
  <si>
    <t>916303066643</t>
  </si>
  <si>
    <t>919938282027</t>
  </si>
  <si>
    <t>919978199854</t>
  </si>
  <si>
    <t>918888702658</t>
  </si>
  <si>
    <t>918092629449</t>
  </si>
  <si>
    <t>917385638073</t>
  </si>
  <si>
    <t>919633876841</t>
  </si>
  <si>
    <t>918309935900</t>
  </si>
  <si>
    <t>919850534335</t>
  </si>
  <si>
    <t>917799869039</t>
  </si>
  <si>
    <t>919650455369</t>
  </si>
  <si>
    <t>919956501747</t>
  </si>
  <si>
    <t>918275700802</t>
  </si>
  <si>
    <t>919823106044</t>
  </si>
  <si>
    <t>919716763608</t>
  </si>
  <si>
    <t>919949963511</t>
  </si>
  <si>
    <t>919011798752</t>
  </si>
  <si>
    <t>917609821610</t>
  </si>
  <si>
    <t>919033755300</t>
  </si>
  <si>
    <t>918856045439</t>
  </si>
  <si>
    <t>919894932347</t>
  </si>
  <si>
    <t>918192825912</t>
  </si>
  <si>
    <t>918096954801</t>
  </si>
  <si>
    <t>919984958841</t>
  </si>
  <si>
    <t>918080305985</t>
  </si>
  <si>
    <t>917290940304</t>
  </si>
  <si>
    <t>919971178614</t>
  </si>
  <si>
    <t>919086669112</t>
  </si>
  <si>
    <t>919575278525</t>
  </si>
  <si>
    <t>918939111694</t>
  </si>
  <si>
    <t>917678891622</t>
  </si>
  <si>
    <t>918355828840</t>
  </si>
  <si>
    <t>919811206616</t>
  </si>
  <si>
    <t>919776755664</t>
  </si>
  <si>
    <t>919581944194</t>
  </si>
  <si>
    <t>919821250821</t>
  </si>
  <si>
    <t>917803819992</t>
  </si>
  <si>
    <t>917055045014</t>
  </si>
  <si>
    <t>918898525885</t>
  </si>
  <si>
    <t>919545636983</t>
  </si>
  <si>
    <t>919900519494</t>
  </si>
  <si>
    <t>919533886002</t>
  </si>
  <si>
    <t>917250107432</t>
  </si>
  <si>
    <t>919524526382</t>
  </si>
  <si>
    <t>919864752406</t>
  </si>
  <si>
    <t>919759475312</t>
  </si>
  <si>
    <t>919443815741</t>
  </si>
  <si>
    <t>919448294324</t>
  </si>
  <si>
    <t>917877226319</t>
  </si>
  <si>
    <t>919940986135</t>
  </si>
  <si>
    <t>919905063372</t>
  </si>
  <si>
    <t>919006011313</t>
  </si>
  <si>
    <t>919879237049</t>
  </si>
  <si>
    <t>919021840959</t>
  </si>
  <si>
    <t>917622997376</t>
  </si>
  <si>
    <t>919780224245</t>
  </si>
  <si>
    <t>919654913152</t>
  </si>
  <si>
    <t>918296010267</t>
  </si>
  <si>
    <t>918851069354</t>
  </si>
  <si>
    <t>919173202732</t>
  </si>
  <si>
    <t>919740800456</t>
  </si>
  <si>
    <t>919820766047</t>
  </si>
  <si>
    <t>919573055073</t>
  </si>
  <si>
    <t>918171697202</t>
  </si>
  <si>
    <t>919639820384</t>
  </si>
  <si>
    <t>919820209503</t>
  </si>
  <si>
    <t>919624162190</t>
  </si>
  <si>
    <t>919986548894</t>
  </si>
  <si>
    <t>919681007662</t>
  </si>
  <si>
    <t>919811521583</t>
  </si>
  <si>
    <t>918239477423</t>
  </si>
  <si>
    <t>918794558803</t>
  </si>
  <si>
    <t>919831791665</t>
  </si>
  <si>
    <t>919685142006</t>
  </si>
  <si>
    <t>919586484483</t>
  </si>
  <si>
    <t>918889264752</t>
  </si>
  <si>
    <t>917259961234</t>
  </si>
  <si>
    <t>918953600309</t>
  </si>
  <si>
    <t>919025944195</t>
  </si>
  <si>
    <t>919550813818</t>
  </si>
  <si>
    <t>919835281684</t>
  </si>
  <si>
    <t>919654894770</t>
  </si>
  <si>
    <t>917801033441</t>
  </si>
  <si>
    <t>919880140784</t>
  </si>
  <si>
    <t>919722414225</t>
  </si>
  <si>
    <t>919015768299</t>
  </si>
  <si>
    <t>919656136779</t>
  </si>
  <si>
    <t>919506163315</t>
  </si>
  <si>
    <t>918639215680</t>
  </si>
  <si>
    <t>918126445302</t>
  </si>
  <si>
    <t>919600529420</t>
  </si>
  <si>
    <t>918606555817</t>
  </si>
  <si>
    <t>919883565015</t>
  </si>
  <si>
    <t>919614355416</t>
  </si>
  <si>
    <t>918865925276</t>
  </si>
  <si>
    <t>917415750681</t>
  </si>
  <si>
    <t>919845968456</t>
  </si>
  <si>
    <t>918400449258</t>
  </si>
  <si>
    <t>918637751787</t>
  </si>
  <si>
    <t>919952725434</t>
  </si>
  <si>
    <t>918808208381</t>
  </si>
  <si>
    <t>919058892052</t>
  </si>
  <si>
    <t>919007421019</t>
  </si>
  <si>
    <t>919961640164</t>
  </si>
  <si>
    <t>919507025936</t>
  </si>
  <si>
    <t>919876491216</t>
  </si>
  <si>
    <t>919860678352</t>
  </si>
  <si>
    <t>919784333047</t>
  </si>
  <si>
    <t>918954602389</t>
  </si>
  <si>
    <t>919624469131</t>
  </si>
  <si>
    <t>919565206261</t>
  </si>
  <si>
    <t>919000023489</t>
  </si>
  <si>
    <t>919633970070</t>
  </si>
  <si>
    <t>919003923092</t>
  </si>
  <si>
    <t>919942881995</t>
  </si>
  <si>
    <t>916399385770</t>
  </si>
  <si>
    <t>919541180124</t>
  </si>
  <si>
    <t>919050931044</t>
  </si>
  <si>
    <t>919507624524</t>
  </si>
  <si>
    <t>919823703444</t>
  </si>
  <si>
    <t>918154091290</t>
  </si>
  <si>
    <t>919199994590</t>
  </si>
  <si>
    <t>919669428750</t>
  </si>
  <si>
    <t>919751006326</t>
  </si>
  <si>
    <t>919594661137</t>
  </si>
  <si>
    <t>916209079784</t>
  </si>
  <si>
    <t>918888843133</t>
  </si>
  <si>
    <t>918013691759</t>
  </si>
  <si>
    <t>918239259586</t>
  </si>
  <si>
    <t>919638960426</t>
  </si>
  <si>
    <t>918334973180</t>
  </si>
  <si>
    <t>919845226710</t>
  </si>
  <si>
    <t>919328888559</t>
  </si>
  <si>
    <t>919493611632</t>
  </si>
  <si>
    <t>919820261553</t>
  </si>
  <si>
    <t>918800420149</t>
  </si>
  <si>
    <t>919440080481</t>
  </si>
  <si>
    <t>919831091045</t>
  </si>
  <si>
    <t>919514450787</t>
  </si>
  <si>
    <t>917014561719</t>
  </si>
  <si>
    <t>919104010820</t>
  </si>
  <si>
    <t>918693840704</t>
  </si>
  <si>
    <t>918658628607</t>
  </si>
  <si>
    <t>918087411411</t>
  </si>
  <si>
    <t>919698705042</t>
  </si>
  <si>
    <t>918585914245</t>
  </si>
  <si>
    <t>919821277793</t>
  </si>
  <si>
    <t>919346009912</t>
  </si>
  <si>
    <t>917068892363</t>
  </si>
  <si>
    <t>918606564771</t>
  </si>
  <si>
    <t>918640895918</t>
  </si>
  <si>
    <t>918051692825</t>
  </si>
  <si>
    <t>919988773070</t>
  </si>
  <si>
    <t>919848195997</t>
  </si>
  <si>
    <t>917697608176</t>
  </si>
  <si>
    <t>919895244438</t>
  </si>
  <si>
    <t>919636837182</t>
  </si>
  <si>
    <t>919418588709</t>
  </si>
  <si>
    <t>918691809491</t>
  </si>
  <si>
    <t>918143234552</t>
  </si>
  <si>
    <t>919793535694</t>
  </si>
  <si>
    <t>917769047632</t>
  </si>
  <si>
    <t>919841165553</t>
  </si>
  <si>
    <t>919704274374</t>
  </si>
  <si>
    <t>919722883280</t>
  </si>
  <si>
    <t>919728106261</t>
  </si>
  <si>
    <t>919443787281</t>
  </si>
  <si>
    <t>919849178560</t>
  </si>
  <si>
    <t>918674879315</t>
  </si>
  <si>
    <t>917709168025</t>
  </si>
  <si>
    <t>919640562323</t>
  </si>
  <si>
    <t>919898651025</t>
  </si>
  <si>
    <t>919979302663</t>
  </si>
  <si>
    <t>918943621512</t>
  </si>
  <si>
    <t>919421801560</t>
  </si>
  <si>
    <t>918540084656</t>
  </si>
  <si>
    <t>919781705629</t>
  </si>
  <si>
    <t>917218202836</t>
  </si>
  <si>
    <t>919211503462</t>
  </si>
  <si>
    <t>917055042000</t>
  </si>
  <si>
    <t>919611361645</t>
  </si>
  <si>
    <t>918373969529</t>
  </si>
  <si>
    <t>917772088108</t>
  </si>
  <si>
    <t>919839411537</t>
  </si>
  <si>
    <t>918745966531</t>
  </si>
  <si>
    <t>919344024134</t>
  </si>
  <si>
    <t>919982770771</t>
  </si>
  <si>
    <t>919929707132</t>
  </si>
  <si>
    <t>919948566103</t>
  </si>
  <si>
    <t>919111863250</t>
  </si>
  <si>
    <t>917502690390</t>
  </si>
  <si>
    <t>917016708558</t>
  </si>
  <si>
    <t>917208165076</t>
  </si>
  <si>
    <t>919883986795</t>
  </si>
  <si>
    <t>919426863400</t>
  </si>
  <si>
    <t>919689586435</t>
  </si>
  <si>
    <t>919880994985</t>
  </si>
  <si>
    <t>918438265641</t>
  </si>
  <si>
    <t>918806556104</t>
  </si>
  <si>
    <t>917034055325</t>
  </si>
  <si>
    <t>917743837325</t>
  </si>
  <si>
    <t>917708360919</t>
  </si>
  <si>
    <t>919779648441</t>
  </si>
  <si>
    <t>919122347035</t>
  </si>
  <si>
    <t>919985845005</t>
  </si>
  <si>
    <t>919930253282</t>
  </si>
  <si>
    <t>918861229064</t>
  </si>
  <si>
    <t>918979156123</t>
  </si>
  <si>
    <t>919667957875</t>
  </si>
  <si>
    <t>919758707750</t>
  </si>
  <si>
    <t>917001099744</t>
  </si>
  <si>
    <t>919887075339</t>
  </si>
  <si>
    <t>918779907657</t>
  </si>
  <si>
    <t>919922727879</t>
  </si>
  <si>
    <t>917249315035</t>
  </si>
  <si>
    <t>919826648247</t>
  </si>
  <si>
    <t>919161120242</t>
  </si>
  <si>
    <t>919369665541</t>
  </si>
  <si>
    <t>919659026623</t>
  </si>
  <si>
    <t>918485852051</t>
  </si>
  <si>
    <t>917004332490</t>
  </si>
  <si>
    <t>919822103895</t>
  </si>
  <si>
    <t>919925537250</t>
  </si>
  <si>
    <t>918191917261</t>
  </si>
  <si>
    <t>917288042379</t>
  </si>
  <si>
    <t>917824946413</t>
  </si>
  <si>
    <t>919823635958</t>
  </si>
  <si>
    <t>919706178449</t>
  </si>
  <si>
    <t>919582012249</t>
  </si>
  <si>
    <t>917059573233</t>
  </si>
  <si>
    <t>919898627979</t>
  </si>
  <si>
    <t>919639226786</t>
  </si>
  <si>
    <t>918012535315</t>
  </si>
  <si>
    <t>919447699900</t>
  </si>
  <si>
    <t>917817965524</t>
  </si>
  <si>
    <t>919930467595</t>
  </si>
  <si>
    <t>919994741705</t>
  </si>
  <si>
    <t>918421633344</t>
  </si>
  <si>
    <t>918129044297</t>
  </si>
  <si>
    <t>919901911718</t>
  </si>
  <si>
    <t>918790027034</t>
  </si>
  <si>
    <t>917396698934</t>
  </si>
  <si>
    <t>919931507344</t>
  </si>
  <si>
    <t>919897114958</t>
  </si>
  <si>
    <t>919819668127</t>
  </si>
  <si>
    <t>917715952688</t>
  </si>
  <si>
    <t>918899888866</t>
  </si>
  <si>
    <t>919653198338</t>
  </si>
  <si>
    <t>919989983145</t>
  </si>
  <si>
    <t>917417471657</t>
  </si>
  <si>
    <t>919727182418</t>
  </si>
  <si>
    <t>919783761966</t>
  </si>
  <si>
    <t>918178997499</t>
  </si>
  <si>
    <t>918107784254</t>
  </si>
  <si>
    <t>916303925734</t>
  </si>
  <si>
    <t>919573739073</t>
  </si>
  <si>
    <t>919842991345</t>
  </si>
  <si>
    <t>918374859330</t>
  </si>
  <si>
    <t>919917086512</t>
  </si>
  <si>
    <t>918421276293</t>
  </si>
  <si>
    <t>919977843318</t>
  </si>
  <si>
    <t>917309802667</t>
  </si>
  <si>
    <t>919595569013</t>
  </si>
  <si>
    <t>919627529788</t>
  </si>
  <si>
    <t>919885813813</t>
  </si>
  <si>
    <t>919898566680</t>
  </si>
  <si>
    <t>919724393977</t>
  </si>
  <si>
    <t>918017153139</t>
  </si>
  <si>
    <t>919592989260</t>
  </si>
  <si>
    <t>919703500666</t>
  </si>
  <si>
    <t>919538897790</t>
  </si>
  <si>
    <t>917407102841</t>
  </si>
  <si>
    <t>919533758777</t>
  </si>
  <si>
    <t>919942579171</t>
  </si>
  <si>
    <t>918451964932</t>
  </si>
  <si>
    <t>919910429920</t>
  </si>
  <si>
    <t>919791910688</t>
  </si>
  <si>
    <t>919549599661</t>
  </si>
  <si>
    <t>919502929750</t>
  </si>
  <si>
    <t>919111960239</t>
  </si>
  <si>
    <t>919416869175</t>
  </si>
  <si>
    <t>918519878011</t>
  </si>
  <si>
    <t>917022591048</t>
  </si>
  <si>
    <t>919004889141</t>
  </si>
  <si>
    <t>919979977187</t>
  </si>
  <si>
    <t>919027839527</t>
  </si>
  <si>
    <t>917990114363</t>
  </si>
  <si>
    <t>919149904705</t>
  </si>
  <si>
    <t>919717829995</t>
  </si>
  <si>
    <t>917733862718</t>
  </si>
  <si>
    <t>919922577714</t>
  </si>
  <si>
    <t>918860863780</t>
  </si>
  <si>
    <t>917235878516</t>
  </si>
  <si>
    <t>919617109511</t>
  </si>
  <si>
    <t>919818545450</t>
  </si>
  <si>
    <t>919166355581</t>
  </si>
  <si>
    <t>918860811896</t>
  </si>
  <si>
    <t>919827240903</t>
  </si>
  <si>
    <t>919849544090</t>
  </si>
  <si>
    <t>919011695492</t>
  </si>
  <si>
    <t>917205855797</t>
  </si>
  <si>
    <t>919506455709</t>
  </si>
  <si>
    <t>919890620771</t>
  </si>
  <si>
    <t>919871683344</t>
  </si>
  <si>
    <t>918652305957</t>
  </si>
  <si>
    <t>918247670204</t>
  </si>
  <si>
    <t>919717502858</t>
  </si>
  <si>
    <t>919999038095</t>
  </si>
  <si>
    <t>919702834641</t>
  </si>
  <si>
    <t>917417933332</t>
  </si>
  <si>
    <t>918090786335</t>
  </si>
  <si>
    <t>919668677946</t>
  </si>
  <si>
    <t>919049533940</t>
  </si>
  <si>
    <t>919981564882</t>
  </si>
  <si>
    <t>918882801997</t>
  </si>
  <si>
    <t>919951199389</t>
  </si>
  <si>
    <t>918826163328</t>
  </si>
  <si>
    <t>918511559582</t>
  </si>
  <si>
    <t>919479284346</t>
  </si>
  <si>
    <t>917274844961</t>
  </si>
  <si>
    <t>919881858929</t>
  </si>
  <si>
    <t>919850172921</t>
  </si>
  <si>
    <t>919667209057</t>
  </si>
  <si>
    <t>919922202597</t>
  </si>
  <si>
    <t>918096484215</t>
  </si>
  <si>
    <t>917339504381</t>
  </si>
  <si>
    <t>919849006088</t>
  </si>
  <si>
    <t>918925303301</t>
  </si>
  <si>
    <t>919033313180</t>
  </si>
  <si>
    <t>918766955619</t>
  </si>
  <si>
    <t>919791983063</t>
  </si>
  <si>
    <t>919676462281</t>
  </si>
  <si>
    <t>918686600737</t>
  </si>
  <si>
    <t>919618880083</t>
  </si>
  <si>
    <t>919660906843</t>
  </si>
  <si>
    <t>916303394201</t>
  </si>
  <si>
    <t>917502358628</t>
  </si>
  <si>
    <t>917038063203</t>
  </si>
  <si>
    <t>919603097971</t>
  </si>
  <si>
    <t>919101097276</t>
  </si>
  <si>
    <t>919112730603</t>
  </si>
  <si>
    <t>919830010075</t>
  </si>
  <si>
    <t>919050344740</t>
  </si>
  <si>
    <t>919056994926</t>
  </si>
  <si>
    <t>917396086725</t>
  </si>
  <si>
    <t>919643730887</t>
  </si>
  <si>
    <t>918639866742</t>
  </si>
  <si>
    <t>918976363659</t>
  </si>
  <si>
    <t>919663289009</t>
  </si>
  <si>
    <t>917486082814</t>
  </si>
  <si>
    <t>919844785022</t>
  </si>
  <si>
    <t>919445298039</t>
  </si>
  <si>
    <t>919032707902</t>
  </si>
  <si>
    <t>919998333189</t>
  </si>
  <si>
    <t>919695941456</t>
  </si>
  <si>
    <t>919137573297</t>
  </si>
  <si>
    <t>917228912817</t>
  </si>
  <si>
    <t>917354059030</t>
  </si>
  <si>
    <t>916398986510</t>
  </si>
  <si>
    <t>918951104321</t>
  </si>
  <si>
    <t>919840918410</t>
  </si>
  <si>
    <t>919938121470</t>
  </si>
  <si>
    <t>919502904222</t>
  </si>
  <si>
    <t>919455594043</t>
  </si>
  <si>
    <t>919822811159</t>
  </si>
  <si>
    <t>919322122895</t>
  </si>
  <si>
    <t>919512446886</t>
  </si>
  <si>
    <t>918879952517</t>
  </si>
  <si>
    <t>919660838263</t>
  </si>
  <si>
    <t>918083870506</t>
  </si>
  <si>
    <t>919990245484</t>
  </si>
  <si>
    <t>919740995710</t>
  </si>
  <si>
    <t>918128136697</t>
  </si>
  <si>
    <t>919003225253</t>
  </si>
  <si>
    <t>919847561900</t>
  </si>
  <si>
    <t>918121358090</t>
  </si>
  <si>
    <t>919153216059</t>
  </si>
  <si>
    <t>919990576877</t>
  </si>
  <si>
    <t>919825637924</t>
  </si>
  <si>
    <t>919940425479</t>
  </si>
  <si>
    <t>918295164439</t>
  </si>
  <si>
    <t>919984858576</t>
  </si>
  <si>
    <t>918252281719</t>
  </si>
  <si>
    <t>919650341669</t>
  </si>
  <si>
    <t>917210747138</t>
  </si>
  <si>
    <t>918828282374</t>
  </si>
  <si>
    <t>918625028859</t>
  </si>
  <si>
    <t>919911149533</t>
  </si>
  <si>
    <t>919047354148</t>
  </si>
  <si>
    <t>919879833338</t>
  </si>
  <si>
    <t>919038090893</t>
  </si>
  <si>
    <t>918943637895</t>
  </si>
  <si>
    <t>918767333033</t>
  </si>
  <si>
    <t>919978871607</t>
  </si>
  <si>
    <t>918140736616</t>
  </si>
  <si>
    <t>919448793789</t>
  </si>
  <si>
    <t>919925862442</t>
  </si>
  <si>
    <t>919893481600</t>
  </si>
  <si>
    <t>919929538096</t>
  </si>
  <si>
    <t>917011613719</t>
  </si>
  <si>
    <t>918347744325</t>
  </si>
  <si>
    <t>918722584185</t>
  </si>
  <si>
    <t>919099638189</t>
  </si>
  <si>
    <t>918879320006</t>
  </si>
  <si>
    <t>919033396399</t>
  </si>
  <si>
    <t>918888979116</t>
  </si>
  <si>
    <t>919852413639</t>
  </si>
  <si>
    <t>919786232360</t>
  </si>
  <si>
    <t>919814376762</t>
  </si>
  <si>
    <t>919527070056</t>
  </si>
  <si>
    <t>917860989634</t>
  </si>
  <si>
    <t>919705034711</t>
  </si>
  <si>
    <t>919961823186</t>
  </si>
  <si>
    <t>919663931634</t>
  </si>
  <si>
    <t>919594380116</t>
  </si>
  <si>
    <t>919509116618</t>
  </si>
  <si>
    <t>919424571741</t>
  </si>
  <si>
    <t>919163134164</t>
  </si>
  <si>
    <t>919940101820</t>
  </si>
  <si>
    <t>919814337616</t>
  </si>
  <si>
    <t>919444300623</t>
  </si>
  <si>
    <t>918156883288</t>
  </si>
  <si>
    <t>919166775162</t>
  </si>
  <si>
    <t>918500281653</t>
  </si>
  <si>
    <t>919088017991</t>
  </si>
  <si>
    <t>919735508420</t>
  </si>
  <si>
    <t>919092394757</t>
  </si>
  <si>
    <t>919960137539</t>
  </si>
  <si>
    <t>917375861262</t>
  </si>
  <si>
    <t>919921593519</t>
  </si>
  <si>
    <t>919916495059</t>
  </si>
  <si>
    <t>919345306576</t>
  </si>
  <si>
    <t>919748888935</t>
  </si>
  <si>
    <t>919773506955</t>
  </si>
  <si>
    <t>919740808338</t>
  </si>
  <si>
    <t>917298650562</t>
  </si>
  <si>
    <t>919538959496</t>
  </si>
  <si>
    <t>917011452384</t>
  </si>
  <si>
    <t>919508311717</t>
  </si>
  <si>
    <t>919666107450</t>
  </si>
  <si>
    <t>919701188557</t>
  </si>
  <si>
    <t>919993836044</t>
  </si>
  <si>
    <t>919671680284</t>
  </si>
  <si>
    <t>919903400527</t>
  </si>
  <si>
    <t>917722008970</t>
  </si>
  <si>
    <t>919869703568</t>
  </si>
  <si>
    <t>919912156058</t>
  </si>
  <si>
    <t>919509470599</t>
  </si>
  <si>
    <t>917986315860</t>
  </si>
  <si>
    <t>919839501667</t>
  </si>
  <si>
    <t>918876879916</t>
  </si>
  <si>
    <t>919663407439</t>
  </si>
  <si>
    <t>919830285152</t>
  </si>
  <si>
    <t>918639643886</t>
  </si>
  <si>
    <t>917893027108</t>
  </si>
  <si>
    <t>917406160965</t>
  </si>
  <si>
    <t>917206551527</t>
  </si>
  <si>
    <t>919966754878</t>
  </si>
  <si>
    <t>918297986866</t>
  </si>
  <si>
    <t>918368443386</t>
  </si>
  <si>
    <t>917041486576</t>
  </si>
  <si>
    <t>919945382558</t>
  </si>
  <si>
    <t>917079728508</t>
  </si>
  <si>
    <t>919791672665</t>
  </si>
  <si>
    <t>919520791386</t>
  </si>
  <si>
    <t>919016333658</t>
  </si>
  <si>
    <t>918981323168</t>
  </si>
  <si>
    <t>917352139079</t>
  </si>
  <si>
    <t>919594330139</t>
  </si>
  <si>
    <t>917057454185</t>
  </si>
  <si>
    <t>919432692667</t>
  </si>
  <si>
    <t>919999768741</t>
  </si>
  <si>
    <t>918881949409</t>
  </si>
  <si>
    <t>918709404733</t>
  </si>
  <si>
    <t>917639863661</t>
  </si>
  <si>
    <t>919731646214</t>
  </si>
  <si>
    <t>919095867165</t>
  </si>
  <si>
    <t>919650752666</t>
  </si>
  <si>
    <t>919007633085</t>
  </si>
  <si>
    <t>919451533502</t>
  </si>
  <si>
    <t>918890327706</t>
  </si>
  <si>
    <t>919179687930</t>
  </si>
  <si>
    <t>918142719295</t>
  </si>
  <si>
    <t>918980568144</t>
  </si>
  <si>
    <t>919595375196</t>
  </si>
  <si>
    <t>918698807538</t>
  </si>
  <si>
    <t>919968769996</t>
  </si>
  <si>
    <t>919812141625</t>
  </si>
  <si>
    <t>918168156759</t>
  </si>
  <si>
    <t>919833388430</t>
  </si>
  <si>
    <t>919674457299</t>
  </si>
  <si>
    <t>919779110006</t>
  </si>
  <si>
    <t>919111181393</t>
  </si>
  <si>
    <t>917702509454</t>
  </si>
  <si>
    <t>918543990465</t>
  </si>
  <si>
    <t>919654133563</t>
  </si>
  <si>
    <t>917746029901</t>
  </si>
  <si>
    <t>919791581306</t>
  </si>
  <si>
    <t>919672210434</t>
  </si>
  <si>
    <t>919427590629</t>
  </si>
  <si>
    <t>917830805903</t>
  </si>
  <si>
    <t>919981198805</t>
  </si>
  <si>
    <t>916203661895</t>
  </si>
  <si>
    <t>919811562019</t>
  </si>
  <si>
    <t>919168247643</t>
  </si>
  <si>
    <t>919999737850</t>
  </si>
  <si>
    <t>919813375749</t>
  </si>
  <si>
    <t>919825750022</t>
  </si>
  <si>
    <t>919704640708</t>
  </si>
  <si>
    <t>918970363902</t>
  </si>
  <si>
    <t>919989416815</t>
  </si>
  <si>
    <t>919772114422</t>
  </si>
  <si>
    <t>916361752696</t>
  </si>
  <si>
    <t>919845230931</t>
  </si>
  <si>
    <t>918271400812</t>
  </si>
  <si>
    <t>919568262992</t>
  </si>
  <si>
    <t>919600037712</t>
  </si>
  <si>
    <t>917210621611</t>
  </si>
  <si>
    <t>918958106638</t>
  </si>
  <si>
    <t>919823098578</t>
  </si>
  <si>
    <t>919876772109</t>
  </si>
  <si>
    <t>919314506793</t>
  </si>
  <si>
    <t>919576443607</t>
  </si>
  <si>
    <t>919886468103</t>
  </si>
  <si>
    <t>917219660677</t>
  </si>
  <si>
    <t>919030048499</t>
  </si>
  <si>
    <t>917484950528</t>
  </si>
  <si>
    <t>919711451543</t>
  </si>
  <si>
    <t>918953351328</t>
  </si>
  <si>
    <t>919629906861</t>
  </si>
  <si>
    <t>919619572998</t>
  </si>
  <si>
    <t>919910936861</t>
  </si>
  <si>
    <t>919674239171</t>
  </si>
  <si>
    <t>919709933324</t>
  </si>
  <si>
    <t>919725195352</t>
  </si>
  <si>
    <t>919789372578</t>
  </si>
  <si>
    <t>918827223275</t>
  </si>
  <si>
    <t>918859151797</t>
  </si>
  <si>
    <t>919737054704</t>
  </si>
  <si>
    <t>919619189291</t>
  </si>
  <si>
    <t>919773556365</t>
  </si>
  <si>
    <t>917349785583</t>
  </si>
  <si>
    <t>919611144002</t>
  </si>
  <si>
    <t>919819486770</t>
  </si>
  <si>
    <t>917257998440</t>
  </si>
  <si>
    <t>918098751235</t>
  </si>
  <si>
    <t>919452153536</t>
  </si>
  <si>
    <t>919824765640</t>
  </si>
  <si>
    <t>919845190013</t>
  </si>
  <si>
    <t>919898974847</t>
  </si>
  <si>
    <t>918851275247</t>
  </si>
  <si>
    <t>918377080858</t>
  </si>
  <si>
    <t>918906867005</t>
  </si>
  <si>
    <t>917386161127</t>
  </si>
  <si>
    <t>919828528822</t>
  </si>
  <si>
    <t>917564880520</t>
  </si>
  <si>
    <t>919654727735</t>
  </si>
  <si>
    <t>919866254353</t>
  </si>
  <si>
    <t>918441969203</t>
  </si>
  <si>
    <t>919311810037</t>
  </si>
  <si>
    <t>919837840568</t>
  </si>
  <si>
    <t>919416549544</t>
  </si>
  <si>
    <t>919158010786</t>
  </si>
  <si>
    <t>919836370364</t>
  </si>
  <si>
    <t>918744025207</t>
  </si>
  <si>
    <t>919962848777</t>
  </si>
  <si>
    <t>917510198490</t>
  </si>
  <si>
    <t>919873976715</t>
  </si>
  <si>
    <t>917895030180</t>
  </si>
  <si>
    <t>917564951552</t>
  </si>
  <si>
    <t>917420955949</t>
  </si>
  <si>
    <t>919987301037</t>
  </si>
  <si>
    <t>919598755644</t>
  </si>
  <si>
    <t>918978626880</t>
  </si>
  <si>
    <t>919564932410</t>
  </si>
  <si>
    <t>919989068151</t>
  </si>
  <si>
    <t>919911581532</t>
  </si>
  <si>
    <t>917414961465</t>
  </si>
  <si>
    <t>919958182601</t>
  </si>
  <si>
    <t>918886039955</t>
  </si>
  <si>
    <t>919592937922</t>
  </si>
  <si>
    <t>918802471062</t>
  </si>
  <si>
    <t>919050768669</t>
  </si>
  <si>
    <t>917226088881</t>
  </si>
  <si>
    <t>919149280220</t>
  </si>
  <si>
    <t>919497975878</t>
  </si>
  <si>
    <t>919862852517</t>
  </si>
  <si>
    <t>919848882008</t>
  </si>
  <si>
    <t>919743360507</t>
  </si>
  <si>
    <t>919175450310</t>
  </si>
  <si>
    <t>919259103849</t>
  </si>
  <si>
    <t>917004034026</t>
  </si>
  <si>
    <t>918287330823</t>
  </si>
  <si>
    <t>919898969969</t>
  </si>
  <si>
    <t>919167675655</t>
  </si>
  <si>
    <t>919410011817</t>
  </si>
  <si>
    <t>919821760269</t>
  </si>
  <si>
    <t>919463055498</t>
  </si>
  <si>
    <t>918884289922</t>
  </si>
  <si>
    <t>919179226230</t>
  </si>
  <si>
    <t>919938008341</t>
  </si>
  <si>
    <t>919837841477</t>
  </si>
  <si>
    <t>919709626267</t>
  </si>
  <si>
    <t>919601920508</t>
  </si>
  <si>
    <t>919842909899</t>
  </si>
  <si>
    <t>918605483433</t>
  </si>
  <si>
    <t>918860050651</t>
  </si>
  <si>
    <t>919966399788</t>
  </si>
  <si>
    <t>918688008737</t>
  </si>
  <si>
    <t>919175577084</t>
  </si>
  <si>
    <t>917069851652</t>
  </si>
  <si>
    <t>919623352244</t>
  </si>
  <si>
    <t>917697877068</t>
  </si>
  <si>
    <t>918198816792</t>
  </si>
  <si>
    <t>918460425969</t>
  </si>
  <si>
    <t>917420818431</t>
  </si>
  <si>
    <t>917674038345</t>
  </si>
  <si>
    <t>919914191251</t>
  </si>
  <si>
    <t>919527823736</t>
  </si>
  <si>
    <t>919897921655</t>
  </si>
  <si>
    <t>917800434042</t>
  </si>
  <si>
    <t>919999620636</t>
  </si>
  <si>
    <t>919907171620</t>
  </si>
  <si>
    <t>919831316021</t>
  </si>
  <si>
    <t>918053464626</t>
  </si>
  <si>
    <t>919894324662</t>
  </si>
  <si>
    <t>919716533728</t>
  </si>
  <si>
    <t>919103544886</t>
  </si>
  <si>
    <t>919866454146</t>
  </si>
  <si>
    <t>918130053102</t>
  </si>
  <si>
    <t>919848248150</t>
  </si>
  <si>
    <t>919640065951</t>
  </si>
  <si>
    <t>917888206042</t>
  </si>
  <si>
    <t>919460019716</t>
  </si>
  <si>
    <t>918080023399</t>
  </si>
  <si>
    <t>918084181131</t>
  </si>
  <si>
    <t>919594865322</t>
  </si>
  <si>
    <t>919035452886</t>
  </si>
  <si>
    <t>917254848553</t>
  </si>
  <si>
    <t>917760861909</t>
  </si>
  <si>
    <t>919871333273</t>
  </si>
  <si>
    <t>916394843690</t>
  </si>
  <si>
    <t>918237676222</t>
  </si>
  <si>
    <t>917278160771</t>
  </si>
  <si>
    <t>919944662632</t>
  </si>
  <si>
    <t>918425041704</t>
  </si>
  <si>
    <t>919718015019</t>
  </si>
  <si>
    <t>919959361365</t>
  </si>
  <si>
    <t>918291720272</t>
  </si>
  <si>
    <t>919400232765</t>
  </si>
  <si>
    <t>919462192691</t>
  </si>
  <si>
    <t>919878779454</t>
  </si>
  <si>
    <t>919597838506</t>
  </si>
  <si>
    <t>919743413914</t>
  </si>
  <si>
    <t>918053390053</t>
  </si>
  <si>
    <t>919849637155</t>
  </si>
  <si>
    <t>919898031903</t>
  </si>
  <si>
    <t>918397907752</t>
  </si>
  <si>
    <t>919033151678</t>
  </si>
  <si>
    <t>919076761529</t>
  </si>
  <si>
    <t>919888579232</t>
  </si>
  <si>
    <t>919732606989</t>
  </si>
  <si>
    <t>919160391591</t>
  </si>
  <si>
    <t>919848229972</t>
  </si>
  <si>
    <t>918805938214</t>
  </si>
  <si>
    <t>918978087734</t>
  </si>
  <si>
    <t>918675296058</t>
  </si>
  <si>
    <t>919707065557</t>
  </si>
  <si>
    <t>919926638613</t>
  </si>
  <si>
    <t>919711114070</t>
  </si>
  <si>
    <t>919179496133</t>
  </si>
  <si>
    <t>918860610933</t>
  </si>
  <si>
    <t>916235001637</t>
  </si>
  <si>
    <t>919526305995</t>
  </si>
  <si>
    <t>919902189129</t>
  </si>
  <si>
    <t>919393703143</t>
  </si>
  <si>
    <t>919695566343</t>
  </si>
  <si>
    <t>919841388954</t>
  </si>
  <si>
    <t>917396330813</t>
  </si>
  <si>
    <t>919989722369</t>
  </si>
  <si>
    <t>919930184052</t>
  </si>
  <si>
    <t>918010081971</t>
  </si>
  <si>
    <t>919740331705</t>
  </si>
  <si>
    <t>919575506606</t>
  </si>
  <si>
    <t>917667304632</t>
  </si>
  <si>
    <t>917718884132</t>
  </si>
  <si>
    <t>918826546317</t>
  </si>
  <si>
    <t>919650610786</t>
  </si>
  <si>
    <t>919654718370</t>
  </si>
  <si>
    <t>918013291348</t>
  </si>
  <si>
    <t>919168322558</t>
  </si>
  <si>
    <t>917737550400</t>
  </si>
  <si>
    <t>918874233803</t>
  </si>
  <si>
    <t>919935967999</t>
  </si>
  <si>
    <t>919916752277</t>
  </si>
  <si>
    <t>919908217272</t>
  </si>
  <si>
    <t>917735944907</t>
  </si>
  <si>
    <t>917997590706</t>
  </si>
  <si>
    <t>917710054345</t>
  </si>
  <si>
    <t>919676156292</t>
  </si>
  <si>
    <t>917998181245</t>
  </si>
  <si>
    <t>919603656051</t>
  </si>
  <si>
    <t>919901145004</t>
  </si>
  <si>
    <t>919462766560</t>
  </si>
  <si>
    <t>919880359777</t>
  </si>
  <si>
    <t>917406094992</t>
  </si>
  <si>
    <t>918700968384</t>
  </si>
  <si>
    <t>919841059202</t>
  </si>
  <si>
    <t>919876530430</t>
  </si>
  <si>
    <t>917838623562</t>
  </si>
  <si>
    <t>919643413758</t>
  </si>
  <si>
    <t>919904504940</t>
  </si>
  <si>
    <t>919878888122</t>
  </si>
  <si>
    <t>919841555551</t>
  </si>
  <si>
    <t>919652290767</t>
  </si>
  <si>
    <t>919952321456</t>
  </si>
  <si>
    <t>919971667814</t>
  </si>
  <si>
    <t>917878011948</t>
  </si>
  <si>
    <t>919429727388</t>
  </si>
  <si>
    <t>919987198518</t>
  </si>
  <si>
    <t>919611333214</t>
  </si>
  <si>
    <t>919718997332</t>
  </si>
  <si>
    <t>917065301500</t>
  </si>
  <si>
    <t>918091970099</t>
  </si>
  <si>
    <t>919460240356</t>
  </si>
  <si>
    <t>919876466663</t>
  </si>
  <si>
    <t>919400435000</t>
  </si>
  <si>
    <t>919980088990</t>
  </si>
  <si>
    <t>919824529663</t>
  </si>
  <si>
    <t>918866461700</t>
  </si>
  <si>
    <t>919041916343</t>
  </si>
  <si>
    <t>919903661687</t>
  </si>
  <si>
    <t>919917093081</t>
  </si>
  <si>
    <t>919818746377</t>
  </si>
  <si>
    <t>919782047833</t>
  </si>
  <si>
    <t>916367191476</t>
  </si>
  <si>
    <t>919000347718</t>
  </si>
  <si>
    <t>919284699798</t>
  </si>
  <si>
    <t>919886717571</t>
  </si>
  <si>
    <t>919715013307</t>
  </si>
  <si>
    <t>918192821623</t>
  </si>
  <si>
    <t>919391451115</t>
  </si>
  <si>
    <t>919830027613</t>
  </si>
  <si>
    <t>919711891418</t>
  </si>
  <si>
    <t>919938517741</t>
  </si>
  <si>
    <t>919474096267</t>
  </si>
  <si>
    <t>919566836287</t>
  </si>
  <si>
    <t>919833344097</t>
  </si>
  <si>
    <t>917092184068</t>
  </si>
  <si>
    <t>918554871330</t>
  </si>
  <si>
    <t>918082456860</t>
  </si>
  <si>
    <t>918495988067</t>
  </si>
  <si>
    <t>919513049497</t>
  </si>
  <si>
    <t>919039214305</t>
  </si>
  <si>
    <t>918870367991</t>
  </si>
  <si>
    <t>918446200022</t>
  </si>
  <si>
    <t>918819990332</t>
  </si>
  <si>
    <t>919486353653</t>
  </si>
  <si>
    <t>919983453809</t>
  </si>
  <si>
    <t>919100950668</t>
  </si>
  <si>
    <t>918800224938</t>
  </si>
  <si>
    <t>919727857772</t>
  </si>
  <si>
    <t>917026013433</t>
  </si>
  <si>
    <t>919447123167</t>
  </si>
  <si>
    <t>918374647337</t>
  </si>
  <si>
    <t>918179184921</t>
  </si>
  <si>
    <t>919824529652</t>
  </si>
  <si>
    <t>918179223827</t>
  </si>
  <si>
    <t>918876642477</t>
  </si>
  <si>
    <t>919591629198</t>
  </si>
  <si>
    <t>919923786782</t>
  </si>
  <si>
    <t>919730511275</t>
  </si>
  <si>
    <t>918961637434</t>
  </si>
  <si>
    <t>919533226884</t>
  </si>
  <si>
    <t>919099355694</t>
  </si>
  <si>
    <t>919687790991</t>
  </si>
  <si>
    <t>919516447206</t>
  </si>
  <si>
    <t>919700824432</t>
  </si>
  <si>
    <t>919702824799</t>
  </si>
  <si>
    <t>919913462559</t>
  </si>
  <si>
    <t>919874357754</t>
  </si>
  <si>
    <t>917878839518</t>
  </si>
  <si>
    <t>919860356535</t>
  </si>
  <si>
    <t>918790031199</t>
  </si>
  <si>
    <t>919406906057</t>
  </si>
  <si>
    <t>919731310086</t>
  </si>
  <si>
    <t>919164227810</t>
  </si>
  <si>
    <t>919932094096</t>
  </si>
  <si>
    <t>917001608787</t>
  </si>
  <si>
    <t>918981494029</t>
  </si>
  <si>
    <t>919542655041</t>
  </si>
  <si>
    <t>917078437291</t>
  </si>
  <si>
    <t>919972384559</t>
  </si>
  <si>
    <t>919826735851</t>
  </si>
  <si>
    <t>917550105435</t>
  </si>
  <si>
    <t>918510045151</t>
  </si>
  <si>
    <t>919040752741</t>
  </si>
  <si>
    <t>918446579698</t>
  </si>
  <si>
    <t>919938512327</t>
  </si>
  <si>
    <t>918125929827</t>
  </si>
  <si>
    <t>919924299954</t>
  </si>
  <si>
    <t>919074124143</t>
  </si>
  <si>
    <t>919905419233</t>
  </si>
  <si>
    <t>919423467537</t>
  </si>
  <si>
    <t>918113994280</t>
  </si>
  <si>
    <t>919733112296</t>
  </si>
  <si>
    <t>919000511084</t>
  </si>
  <si>
    <t>918050030032</t>
  </si>
  <si>
    <t>919536586259</t>
  </si>
  <si>
    <t>917001166224</t>
  </si>
  <si>
    <t>919825059836</t>
  </si>
  <si>
    <t>919899860421</t>
  </si>
  <si>
    <t>919839430662</t>
  </si>
  <si>
    <t>918860759615</t>
  </si>
  <si>
    <t>919727128890</t>
  </si>
  <si>
    <t>918129093924</t>
  </si>
  <si>
    <t>918805460361</t>
  </si>
  <si>
    <t>917416386221</t>
  </si>
  <si>
    <t>918882887397</t>
  </si>
  <si>
    <t>918517825713</t>
  </si>
  <si>
    <t>919133870324</t>
  </si>
  <si>
    <t>919945447417</t>
  </si>
  <si>
    <t>917407322102</t>
  </si>
  <si>
    <t>919847226217</t>
  </si>
  <si>
    <t>919624386542</t>
  </si>
  <si>
    <t>919884916570</t>
  </si>
  <si>
    <t>918087618354</t>
  </si>
  <si>
    <t>919990151339</t>
  </si>
  <si>
    <t>918790787677</t>
  </si>
  <si>
    <t>919727797039</t>
  </si>
  <si>
    <t>919717855655</t>
  </si>
  <si>
    <t>918959439672</t>
  </si>
  <si>
    <t>917509922422</t>
  </si>
  <si>
    <t>919033838238</t>
  </si>
  <si>
    <t>919148842642</t>
  </si>
  <si>
    <t>917559937932</t>
  </si>
  <si>
    <t>919881666391</t>
  </si>
  <si>
    <t>918608822859</t>
  </si>
  <si>
    <t>919552889424</t>
  </si>
  <si>
    <t>919167390161</t>
  </si>
  <si>
    <t>918484858598</t>
  </si>
  <si>
    <t>919814712950</t>
  </si>
  <si>
    <t>917398758698</t>
  </si>
  <si>
    <t>916202848261</t>
  </si>
  <si>
    <t>918221871248</t>
  </si>
  <si>
    <t>919608096063</t>
  </si>
  <si>
    <t>919122591809</t>
  </si>
  <si>
    <t>916201321813</t>
  </si>
  <si>
    <t>918142948255</t>
  </si>
  <si>
    <t>919039687464</t>
  </si>
  <si>
    <t>919062189888</t>
  </si>
  <si>
    <t>916269498926</t>
  </si>
  <si>
    <t>918092551920</t>
  </si>
  <si>
    <t>919006804498</t>
  </si>
  <si>
    <t>919176652420</t>
  </si>
  <si>
    <t>919600569508</t>
  </si>
  <si>
    <t>919008638308</t>
  </si>
  <si>
    <t>919686781060</t>
  </si>
  <si>
    <t>917448925907</t>
  </si>
  <si>
    <t>919891985701</t>
  </si>
  <si>
    <t>919505037598</t>
  </si>
  <si>
    <t>919867222215</t>
  </si>
  <si>
    <t>919500535624</t>
  </si>
  <si>
    <t>917895843587</t>
  </si>
  <si>
    <t>919694431934</t>
  </si>
  <si>
    <t>919848725782</t>
  </si>
  <si>
    <t>918691939969</t>
  </si>
  <si>
    <t>917696328400</t>
  </si>
  <si>
    <t>918697952549</t>
  </si>
  <si>
    <t>919910665257</t>
  </si>
  <si>
    <t>918483959367</t>
  </si>
  <si>
    <t>919414556664</t>
  </si>
  <si>
    <t>919534906511</t>
  </si>
  <si>
    <t>918538934246</t>
  </si>
  <si>
    <t>918754325793</t>
  </si>
  <si>
    <t>919141352656</t>
  </si>
  <si>
    <t>919000960316</t>
  </si>
  <si>
    <t>918691887629</t>
  </si>
  <si>
    <t>919398331204</t>
  </si>
  <si>
    <t>917766973567</t>
  </si>
  <si>
    <t>917359429262</t>
  </si>
  <si>
    <t>917002599869</t>
  </si>
  <si>
    <t>917387012114</t>
  </si>
  <si>
    <t>919921673680</t>
  </si>
  <si>
    <t>917875201564</t>
  </si>
  <si>
    <t>918318754911</t>
  </si>
  <si>
    <t>919958557864</t>
  </si>
  <si>
    <t>919701646891</t>
  </si>
  <si>
    <t>919989673889</t>
  </si>
  <si>
    <t>919940025808</t>
  </si>
  <si>
    <t>919319956146</t>
  </si>
  <si>
    <t>919646896062</t>
  </si>
  <si>
    <t>919899064590</t>
  </si>
  <si>
    <t>919897032952</t>
  </si>
  <si>
    <t>919810166177</t>
  </si>
  <si>
    <t>918500691606</t>
  </si>
  <si>
    <t>919867721271</t>
  </si>
  <si>
    <t>919966805867</t>
  </si>
  <si>
    <t>919159048412</t>
  </si>
  <si>
    <t>919372624729</t>
  </si>
  <si>
    <t>919666723340</t>
  </si>
  <si>
    <t>918058797409</t>
  </si>
  <si>
    <t>919555486406</t>
  </si>
  <si>
    <t>919442014778</t>
  </si>
  <si>
    <t>919966760001</t>
  </si>
  <si>
    <t>919744927071</t>
  </si>
  <si>
    <t>918877092813</t>
  </si>
  <si>
    <t>919936442843</t>
  </si>
  <si>
    <t>919889409831</t>
  </si>
  <si>
    <t>918445159513</t>
  </si>
  <si>
    <t>919092982825</t>
  </si>
  <si>
    <t>919990444689</t>
  </si>
  <si>
    <t>917509946425</t>
  </si>
  <si>
    <t>919911595099</t>
  </si>
  <si>
    <t>919783941931</t>
  </si>
  <si>
    <t>917020363535</t>
  </si>
  <si>
    <t>918787852910</t>
  </si>
  <si>
    <t>917310618953</t>
  </si>
  <si>
    <t>919767321137</t>
  </si>
  <si>
    <t>919099745356</t>
  </si>
  <si>
    <t>918008888112</t>
  </si>
  <si>
    <t>919096580653</t>
  </si>
  <si>
    <t>919958410196</t>
  </si>
  <si>
    <t>919988841811</t>
  </si>
  <si>
    <t>919820007264</t>
  </si>
  <si>
    <t>919773288499</t>
  </si>
  <si>
    <t>919418965043</t>
  </si>
  <si>
    <t>918667399347</t>
  </si>
  <si>
    <t>919557439308</t>
  </si>
  <si>
    <t>919141049261</t>
  </si>
  <si>
    <t>917096203225</t>
  </si>
  <si>
    <t>917826893986</t>
  </si>
  <si>
    <t>919842742333</t>
  </si>
  <si>
    <t>919944476725</t>
  </si>
  <si>
    <t>918795951019</t>
  </si>
  <si>
    <t>919696705556</t>
  </si>
  <si>
    <t>919893995013</t>
  </si>
  <si>
    <t>917610484415</t>
  </si>
  <si>
    <t>919427555483</t>
  </si>
  <si>
    <t>918883112718</t>
  </si>
  <si>
    <t>918094320211</t>
  </si>
  <si>
    <t>917842923441</t>
  </si>
  <si>
    <t>919003066630</t>
  </si>
  <si>
    <t>919030812618</t>
  </si>
  <si>
    <t>918877117788</t>
  </si>
  <si>
    <t>919880041514</t>
  </si>
  <si>
    <t>919302931640</t>
  </si>
  <si>
    <t>919182650520</t>
  </si>
  <si>
    <t>917547859954</t>
  </si>
  <si>
    <t>919963768521</t>
  </si>
  <si>
    <t>917666916868</t>
  </si>
  <si>
    <t>917030696229</t>
  </si>
  <si>
    <t>919172008283</t>
  </si>
  <si>
    <t>919619431662</t>
  </si>
  <si>
    <t>919874940594</t>
  </si>
  <si>
    <t>918608404303</t>
  </si>
  <si>
    <t>919825217060</t>
  </si>
  <si>
    <t>919823339395</t>
  </si>
  <si>
    <t>919097409007</t>
  </si>
  <si>
    <t>919072865591</t>
  </si>
  <si>
    <t>919441228420</t>
  </si>
  <si>
    <t>919833699919</t>
  </si>
  <si>
    <t>918401460111</t>
  </si>
  <si>
    <t>919866723533</t>
  </si>
  <si>
    <t>917526887556</t>
  </si>
  <si>
    <t>918185847501</t>
  </si>
  <si>
    <t>916362687767</t>
  </si>
  <si>
    <t>917249153525</t>
  </si>
  <si>
    <t>919088379406</t>
  </si>
  <si>
    <t>918449085721</t>
  </si>
  <si>
    <t>919448147713</t>
  </si>
  <si>
    <t>917837797809</t>
  </si>
  <si>
    <t>919822066785</t>
  </si>
  <si>
    <t>917977465899</t>
  </si>
  <si>
    <t>919817454715</t>
  </si>
  <si>
    <t>919818826299</t>
  </si>
  <si>
    <t>919423720218</t>
  </si>
  <si>
    <t>919717072166</t>
  </si>
  <si>
    <t>919831363696</t>
  </si>
  <si>
    <t>918153898571</t>
  </si>
  <si>
    <t>916306393449</t>
  </si>
  <si>
    <t>919311598032</t>
  </si>
  <si>
    <t>919660467111</t>
  </si>
  <si>
    <t>919548053912</t>
  </si>
  <si>
    <t>919904480100</t>
  </si>
  <si>
    <t>919989284312</t>
  </si>
  <si>
    <t>919795903124</t>
  </si>
  <si>
    <t>919866992613</t>
  </si>
  <si>
    <t>919448516592</t>
  </si>
  <si>
    <t>918248295844</t>
  </si>
  <si>
    <t>919765048779</t>
  </si>
  <si>
    <t>919971844232</t>
  </si>
  <si>
    <t>916301427649</t>
  </si>
  <si>
    <t>917008573719</t>
  </si>
  <si>
    <t>919963548005</t>
  </si>
  <si>
    <t>919960552422</t>
  </si>
  <si>
    <t>919940079046</t>
  </si>
  <si>
    <t>918978613975</t>
  </si>
  <si>
    <t>919497172163</t>
  </si>
  <si>
    <t>919820310360</t>
  </si>
  <si>
    <t>919890949918</t>
  </si>
  <si>
    <t>918400072020</t>
  </si>
  <si>
    <t>919900551279</t>
  </si>
  <si>
    <t>919866084336</t>
  </si>
  <si>
    <t>918238220077</t>
  </si>
  <si>
    <t>919033700780</t>
  </si>
  <si>
    <t>919552398099</t>
  </si>
  <si>
    <t>919666910121</t>
  </si>
  <si>
    <t>919691220724</t>
  </si>
  <si>
    <t>919817712221</t>
  </si>
  <si>
    <t>919810978408</t>
  </si>
  <si>
    <t>918980409087</t>
  </si>
  <si>
    <t>919880007669</t>
  </si>
  <si>
    <t>919720233766</t>
  </si>
  <si>
    <t>919422556233</t>
  </si>
  <si>
    <t>919057940984</t>
  </si>
  <si>
    <t>919165363409</t>
  </si>
  <si>
    <t>919766517060</t>
  </si>
  <si>
    <t>918826368447</t>
  </si>
  <si>
    <t>917359762101</t>
  </si>
  <si>
    <t>918102971152</t>
  </si>
  <si>
    <t>919820054235</t>
  </si>
  <si>
    <t>919115226487</t>
  </si>
  <si>
    <t>919937837678</t>
  </si>
  <si>
    <t>919427957587</t>
  </si>
  <si>
    <t>917208570417</t>
  </si>
  <si>
    <t>919866164479</t>
  </si>
  <si>
    <t>919954311385</t>
  </si>
  <si>
    <t>919483213617</t>
  </si>
  <si>
    <t>919092848943</t>
  </si>
  <si>
    <t>919790200791</t>
  </si>
  <si>
    <t>919760344434</t>
  </si>
  <si>
    <t>918254962825</t>
  </si>
  <si>
    <t>919311106637</t>
  </si>
  <si>
    <t>919865716329</t>
  </si>
  <si>
    <t>919886657229</t>
  </si>
  <si>
    <t>918554945662</t>
  </si>
  <si>
    <t>919550096699</t>
  </si>
  <si>
    <t>919582396005</t>
  </si>
  <si>
    <t>919885516333</t>
  </si>
  <si>
    <t>919704697403</t>
  </si>
  <si>
    <t>919988782506</t>
  </si>
  <si>
    <t>918885366639</t>
  </si>
  <si>
    <t>917430951125</t>
  </si>
  <si>
    <t>919829347773</t>
  </si>
  <si>
    <t>919113253944</t>
  </si>
  <si>
    <t>918699122714</t>
  </si>
  <si>
    <t>919727771122</t>
  </si>
  <si>
    <t>919920771024</t>
  </si>
  <si>
    <t>919336128663</t>
  </si>
  <si>
    <t>919886464599</t>
  </si>
  <si>
    <t>919650189219</t>
  </si>
  <si>
    <t>919466343401</t>
  </si>
  <si>
    <t>919444818396</t>
  </si>
  <si>
    <t>919656534586</t>
  </si>
  <si>
    <t>919318383917</t>
  </si>
  <si>
    <t>919066732111</t>
  </si>
  <si>
    <t>918007403005</t>
  </si>
  <si>
    <t>918095753040</t>
  </si>
  <si>
    <t>919933664730</t>
  </si>
  <si>
    <t>919704352051</t>
  </si>
  <si>
    <t>917898975103</t>
  </si>
  <si>
    <t>919051634380</t>
  </si>
  <si>
    <t>917800002044</t>
  </si>
  <si>
    <t>919681138516</t>
  </si>
  <si>
    <t>919735608190</t>
  </si>
  <si>
    <t>919597949477</t>
  </si>
  <si>
    <t>919633603253</t>
  </si>
  <si>
    <t>919461245289</t>
  </si>
  <si>
    <t>919411645549</t>
  </si>
  <si>
    <t>919986774274</t>
  </si>
  <si>
    <t>919544726259</t>
  </si>
  <si>
    <t>918401919056</t>
  </si>
  <si>
    <t>917829797777</t>
  </si>
  <si>
    <t>918823030287</t>
  </si>
  <si>
    <t>919866305238</t>
  </si>
  <si>
    <t>919714250961</t>
  </si>
  <si>
    <t>918148994109</t>
  </si>
  <si>
    <t>919441861657</t>
  </si>
  <si>
    <t>919473614706</t>
  </si>
  <si>
    <t>919987538621</t>
  </si>
  <si>
    <t>919300010404</t>
  </si>
  <si>
    <t>917083004113</t>
  </si>
  <si>
    <t>919723232777</t>
  </si>
  <si>
    <t>919998471209</t>
  </si>
  <si>
    <t>919090844992</t>
  </si>
  <si>
    <t>918407969350</t>
  </si>
  <si>
    <t>919155975280</t>
  </si>
  <si>
    <t>919010149403</t>
  </si>
  <si>
    <t>918141330312</t>
  </si>
  <si>
    <t>917047131935</t>
  </si>
  <si>
    <t>919048111630</t>
  </si>
  <si>
    <t>919714333382</t>
  </si>
  <si>
    <t>919398605137</t>
  </si>
  <si>
    <t>917225881936</t>
  </si>
  <si>
    <t>919432882464</t>
  </si>
  <si>
    <t>919909057475</t>
  </si>
  <si>
    <t>919824112458</t>
  </si>
  <si>
    <t>919943350080</t>
  </si>
  <si>
    <t>917284926189</t>
  </si>
  <si>
    <t>919538605550</t>
  </si>
  <si>
    <t>919811317799</t>
  </si>
  <si>
    <t>919896814362</t>
  </si>
  <si>
    <t>918197257579</t>
  </si>
  <si>
    <t>919811888964</t>
  </si>
  <si>
    <t>919505890513</t>
  </si>
  <si>
    <t>919899122663</t>
  </si>
  <si>
    <t>919814253900</t>
  </si>
  <si>
    <t>919896382655</t>
  </si>
  <si>
    <t>918017017661</t>
  </si>
  <si>
    <t>918440973686</t>
  </si>
  <si>
    <t>917396794536</t>
  </si>
  <si>
    <t>919994420972</t>
  </si>
  <si>
    <t>918105618251</t>
  </si>
  <si>
    <t>919887899411</t>
  </si>
  <si>
    <t>919092732013</t>
  </si>
  <si>
    <t>919997764822</t>
  </si>
  <si>
    <t>919478340340</t>
  </si>
  <si>
    <t>918708042229</t>
  </si>
  <si>
    <t>919864100133</t>
  </si>
  <si>
    <t>919403033327</t>
  </si>
  <si>
    <t>917075638834</t>
  </si>
  <si>
    <t>919742170229</t>
  </si>
  <si>
    <t>919385497765</t>
  </si>
  <si>
    <t>919990810833</t>
  </si>
  <si>
    <t>919072000072</t>
  </si>
  <si>
    <t>919951104739</t>
  </si>
  <si>
    <t>917011122079</t>
  </si>
  <si>
    <t>919980266027</t>
  </si>
  <si>
    <t>917042550177</t>
  </si>
  <si>
    <t>919300838442</t>
  </si>
  <si>
    <t>919369751250</t>
  </si>
  <si>
    <t>919600620204</t>
  </si>
  <si>
    <t>919831658566</t>
  </si>
  <si>
    <t>916301494218</t>
  </si>
  <si>
    <t>918394093615</t>
  </si>
  <si>
    <t>919154507480</t>
  </si>
  <si>
    <t>916282898717</t>
  </si>
  <si>
    <t>919550437537</t>
  </si>
  <si>
    <t>919824910682</t>
  </si>
  <si>
    <t>919496628888</t>
  </si>
  <si>
    <t>919427131448</t>
  </si>
  <si>
    <t>919927025179</t>
  </si>
  <si>
    <t>918895916301</t>
  </si>
  <si>
    <t>917607911759</t>
  </si>
  <si>
    <t>919146583453</t>
  </si>
  <si>
    <t>919506368439</t>
  </si>
  <si>
    <t>919526699899</t>
  </si>
  <si>
    <t>919039259007</t>
  </si>
  <si>
    <t>919843154558</t>
  </si>
  <si>
    <t>918373929830</t>
  </si>
  <si>
    <t>919500066617</t>
  </si>
  <si>
    <t>917351321182</t>
  </si>
  <si>
    <t>919977623435</t>
  </si>
  <si>
    <t>919887016190</t>
  </si>
  <si>
    <t>917578956176</t>
  </si>
  <si>
    <t>919731370784</t>
  </si>
  <si>
    <t>919812459192</t>
  </si>
  <si>
    <t>919718845016</t>
  </si>
  <si>
    <t>919843210658</t>
  </si>
  <si>
    <t>918872248367</t>
  </si>
  <si>
    <t>919867498701</t>
  </si>
  <si>
    <t>918108666920</t>
  </si>
  <si>
    <t>918930590059</t>
  </si>
  <si>
    <t>918754155616</t>
  </si>
  <si>
    <t>919556467315</t>
  </si>
  <si>
    <t>919903048399</t>
  </si>
  <si>
    <t>918425011605</t>
  </si>
  <si>
    <t>918460635221</t>
  </si>
  <si>
    <t>919832496781</t>
  </si>
  <si>
    <t>918369825187</t>
  </si>
  <si>
    <t>919926289717</t>
  </si>
  <si>
    <t>919729131107</t>
  </si>
  <si>
    <t>919751772271</t>
  </si>
  <si>
    <t>918651922790</t>
  </si>
  <si>
    <t>919819713992</t>
  </si>
  <si>
    <t>919811844560</t>
  </si>
  <si>
    <t>918758760236</t>
  </si>
  <si>
    <t>919503661730</t>
  </si>
  <si>
    <t>919879688234</t>
  </si>
  <si>
    <t>918442010078</t>
  </si>
  <si>
    <t>918806767927</t>
  </si>
  <si>
    <t>918989623680</t>
  </si>
  <si>
    <t>919313683599</t>
  </si>
  <si>
    <t>919003495490</t>
  </si>
  <si>
    <t>919050731136</t>
  </si>
  <si>
    <t>919867791199</t>
  </si>
  <si>
    <t>919988821433</t>
  </si>
  <si>
    <t>918750220838</t>
  </si>
  <si>
    <t>919493456567</t>
  </si>
  <si>
    <t>918411003864</t>
  </si>
  <si>
    <t>919085008869</t>
  </si>
  <si>
    <t>919702523349</t>
  </si>
  <si>
    <t>918187074041</t>
  </si>
  <si>
    <t>919656477497</t>
  </si>
  <si>
    <t>919826284631</t>
  </si>
  <si>
    <t>919289401874</t>
  </si>
  <si>
    <t>919565352231</t>
  </si>
  <si>
    <t>919011286471</t>
  </si>
  <si>
    <t>919555126415</t>
  </si>
  <si>
    <t>919855561597</t>
  </si>
  <si>
    <t>919742543692</t>
  </si>
  <si>
    <t>919931520356</t>
  </si>
  <si>
    <t>919883748023</t>
  </si>
  <si>
    <t>919824580450</t>
  </si>
  <si>
    <t>919035836963</t>
  </si>
  <si>
    <t>918600635484</t>
  </si>
  <si>
    <t>919594766960</t>
  </si>
  <si>
    <t>919633332694</t>
  </si>
  <si>
    <t>919644006694</t>
  </si>
  <si>
    <t>919747063862</t>
  </si>
  <si>
    <t>917567566326</t>
  </si>
  <si>
    <t>919114639779</t>
  </si>
  <si>
    <t>919922545367</t>
  </si>
  <si>
    <t>919561686193</t>
  </si>
  <si>
    <t>917808484115</t>
  </si>
  <si>
    <t>919883028999</t>
  </si>
  <si>
    <t>919414734717</t>
  </si>
  <si>
    <t>917079453851</t>
  </si>
  <si>
    <t>918226002624</t>
  </si>
  <si>
    <t>919310988717</t>
  </si>
  <si>
    <t>919860452730</t>
  </si>
  <si>
    <t>917870268849</t>
  </si>
  <si>
    <t>919092862490</t>
  </si>
  <si>
    <t>919636570475</t>
  </si>
  <si>
    <t>919054678124</t>
  </si>
  <si>
    <t>919050223635</t>
  </si>
  <si>
    <t>919509696750</t>
  </si>
  <si>
    <t>919669752639</t>
  </si>
  <si>
    <t>919740378354</t>
  </si>
  <si>
    <t>918968117398</t>
  </si>
  <si>
    <t>918146556137</t>
  </si>
  <si>
    <t>919696455002</t>
  </si>
  <si>
    <t>917875988208</t>
  </si>
  <si>
    <t>919644119348</t>
  </si>
  <si>
    <t>919500247824</t>
  </si>
  <si>
    <t>919350240413</t>
  </si>
  <si>
    <t>918950846138</t>
  </si>
  <si>
    <t>919212662719</t>
  </si>
  <si>
    <t>918725938251</t>
  </si>
  <si>
    <t>919506882031</t>
  </si>
  <si>
    <t>917518057690</t>
  </si>
  <si>
    <t>919979244266</t>
  </si>
  <si>
    <t>919314013240</t>
  </si>
  <si>
    <t>919154305225</t>
  </si>
  <si>
    <t>919978809876</t>
  </si>
  <si>
    <t>919567218617</t>
  </si>
  <si>
    <t>919872388335</t>
  </si>
  <si>
    <t>919995486347</t>
  </si>
  <si>
    <t>917300007552</t>
  </si>
  <si>
    <t>917090436511</t>
  </si>
  <si>
    <t>919503393332</t>
  </si>
  <si>
    <t>919872174687</t>
  </si>
  <si>
    <t>918966974565</t>
  </si>
  <si>
    <t>919674214785</t>
  </si>
  <si>
    <t>918839833347</t>
  </si>
  <si>
    <t>918376927871</t>
  </si>
  <si>
    <t>919813956584</t>
  </si>
  <si>
    <t>917052251642</t>
  </si>
  <si>
    <t>918888881299</t>
  </si>
  <si>
    <t>919712232122</t>
  </si>
  <si>
    <t>919045929114</t>
  </si>
  <si>
    <t>918126395270</t>
  </si>
  <si>
    <t>919883672639</t>
  </si>
  <si>
    <t>918508401442</t>
  </si>
  <si>
    <t>918483025510</t>
  </si>
  <si>
    <t>919724123396</t>
  </si>
  <si>
    <t>918888238553</t>
  </si>
  <si>
    <t>919049404321</t>
  </si>
  <si>
    <t>919080074980</t>
  </si>
  <si>
    <t>919067685111</t>
  </si>
  <si>
    <t>919371446558</t>
  </si>
  <si>
    <t>919494864373</t>
  </si>
  <si>
    <t>919975582765</t>
  </si>
  <si>
    <t>919443046167</t>
  </si>
  <si>
    <t>918130513447</t>
  </si>
  <si>
    <t>919717901628</t>
  </si>
  <si>
    <t>919838364641</t>
  </si>
  <si>
    <t>918969594563</t>
  </si>
  <si>
    <t>918287789117</t>
  </si>
  <si>
    <t>919696710694</t>
  </si>
  <si>
    <t>919193161001</t>
  </si>
  <si>
    <t>919841279851</t>
  </si>
  <si>
    <t>919050118377</t>
  </si>
  <si>
    <t>919828314789</t>
  </si>
  <si>
    <t>919885776758</t>
  </si>
  <si>
    <t>919905272160</t>
  </si>
  <si>
    <t>917721922823</t>
  </si>
  <si>
    <t>918876494613</t>
  </si>
  <si>
    <t>919855158612</t>
  </si>
  <si>
    <t>919974144796</t>
  </si>
  <si>
    <t>919892318495</t>
  </si>
  <si>
    <t>919012731966</t>
  </si>
  <si>
    <t>919990932420</t>
  </si>
  <si>
    <t>919002374524</t>
  </si>
  <si>
    <t>919737433686</t>
  </si>
  <si>
    <t>919677411790</t>
  </si>
  <si>
    <t>919917978502</t>
  </si>
  <si>
    <t>916367851895</t>
  </si>
  <si>
    <t>919344646780</t>
  </si>
  <si>
    <t>918971160790</t>
  </si>
  <si>
    <t>916374966906</t>
  </si>
  <si>
    <t>919655443007</t>
  </si>
  <si>
    <t>919938521219</t>
  </si>
  <si>
    <t>917879895650</t>
  </si>
  <si>
    <t>918879111898</t>
  </si>
  <si>
    <t>919827225088</t>
  </si>
  <si>
    <t>919669493994</t>
  </si>
  <si>
    <t>919474009464</t>
  </si>
  <si>
    <t>919029959626</t>
  </si>
  <si>
    <t>919492606763</t>
  </si>
  <si>
    <t>918826418647</t>
  </si>
  <si>
    <t>919925637763</t>
  </si>
  <si>
    <t>919953175262</t>
  </si>
  <si>
    <t>919947363135</t>
  </si>
  <si>
    <t>918792592871</t>
  </si>
  <si>
    <t>918878853598</t>
  </si>
  <si>
    <t>917982041482</t>
  </si>
  <si>
    <t>919919844173</t>
  </si>
  <si>
    <t>919328902643</t>
  </si>
  <si>
    <t>918897651650</t>
  </si>
  <si>
    <t>919179016501</t>
  </si>
  <si>
    <t>919398900566</t>
  </si>
  <si>
    <t>918296738685</t>
  </si>
  <si>
    <t>917365026346</t>
  </si>
  <si>
    <t>919096701837</t>
  </si>
  <si>
    <t>918082770236</t>
  </si>
  <si>
    <t>917006459138</t>
  </si>
  <si>
    <t>919837503223</t>
  </si>
  <si>
    <t>917771899455</t>
  </si>
  <si>
    <t>919834903526</t>
  </si>
  <si>
    <t>919826510372</t>
  </si>
  <si>
    <t>917383338257</t>
  </si>
  <si>
    <t>917829422999</t>
  </si>
  <si>
    <t>919881342209</t>
  </si>
  <si>
    <t>919910715308</t>
  </si>
  <si>
    <t>919944854458</t>
  </si>
  <si>
    <t>919891888733</t>
  </si>
  <si>
    <t>919940914134</t>
  </si>
  <si>
    <t>916391617666</t>
  </si>
  <si>
    <t>919443398657</t>
  </si>
  <si>
    <t>919444881882</t>
  </si>
  <si>
    <t>919638521328</t>
  </si>
  <si>
    <t>919946881882</t>
  </si>
  <si>
    <t>917039882678</t>
  </si>
  <si>
    <t>919659783763</t>
  </si>
  <si>
    <t>919176082645</t>
  </si>
  <si>
    <t>919949664411</t>
  </si>
  <si>
    <t>918658672824</t>
  </si>
  <si>
    <t>917338217745</t>
  </si>
  <si>
    <t>916387483927</t>
  </si>
  <si>
    <t>919966196798</t>
  </si>
  <si>
    <t>919807598786</t>
  </si>
  <si>
    <t>919840881229</t>
  </si>
  <si>
    <t>919702020470</t>
  </si>
  <si>
    <t>919616526561</t>
  </si>
  <si>
    <t>919542673782</t>
  </si>
  <si>
    <t>919657014513</t>
  </si>
  <si>
    <t>918879455724</t>
  </si>
  <si>
    <t>919923752115</t>
  </si>
  <si>
    <t>918147184229</t>
  </si>
  <si>
    <t>919742387840</t>
  </si>
  <si>
    <t>919175526121</t>
  </si>
  <si>
    <t>919409508486</t>
  </si>
  <si>
    <t>919971216599</t>
  </si>
  <si>
    <t>917229076168</t>
  </si>
  <si>
    <t>917676940741</t>
  </si>
  <si>
    <t>919885227959</t>
  </si>
  <si>
    <t>919932138053</t>
  </si>
  <si>
    <t>917709461156</t>
  </si>
  <si>
    <t>918885766901</t>
  </si>
  <si>
    <t>917259192378</t>
  </si>
  <si>
    <t>917566440880</t>
  </si>
  <si>
    <t>919920109310</t>
  </si>
  <si>
    <t>919605028632</t>
  </si>
  <si>
    <t>917750089973</t>
  </si>
  <si>
    <t>919165986126</t>
  </si>
  <si>
    <t>917309439057</t>
  </si>
  <si>
    <t>916382924598</t>
  </si>
  <si>
    <t>919845782599</t>
  </si>
  <si>
    <t>917530980928</t>
  </si>
  <si>
    <t>916303639618</t>
  </si>
  <si>
    <t>919502016880</t>
  </si>
  <si>
    <t>919989307526</t>
  </si>
  <si>
    <t>919703942751</t>
  </si>
  <si>
    <t>919533476155</t>
  </si>
  <si>
    <t>919911351135</t>
  </si>
  <si>
    <t>919550944964</t>
  </si>
  <si>
    <t>919672774158</t>
  </si>
  <si>
    <t>919710179282</t>
  </si>
  <si>
    <t>919255101090</t>
  </si>
  <si>
    <t>919694574895</t>
  </si>
  <si>
    <t>918853686470</t>
  </si>
  <si>
    <t>919850271928</t>
  </si>
  <si>
    <t>917700983940</t>
  </si>
  <si>
    <t>919112978432</t>
  </si>
  <si>
    <t>919949551146</t>
  </si>
  <si>
    <t>919667151555</t>
  </si>
  <si>
    <t>919927381063</t>
  </si>
  <si>
    <t>917768849310</t>
  </si>
  <si>
    <t>918700439939</t>
  </si>
  <si>
    <t>918112574553</t>
  </si>
  <si>
    <t>919030098004</t>
  </si>
  <si>
    <t>918855951819</t>
  </si>
  <si>
    <t>919821040719</t>
  </si>
  <si>
    <t>919014137372</t>
  </si>
  <si>
    <t>917084707712</t>
  </si>
  <si>
    <t>919840998996</t>
  </si>
  <si>
    <t>919991732308</t>
  </si>
  <si>
    <t>919559003422</t>
  </si>
  <si>
    <t>919309137848</t>
  </si>
  <si>
    <t>919811690001</t>
  </si>
  <si>
    <t>919781429252</t>
  </si>
  <si>
    <t>917746999844</t>
  </si>
  <si>
    <t>918125406233</t>
  </si>
  <si>
    <t>918409308236</t>
  </si>
  <si>
    <t>918055222320</t>
  </si>
  <si>
    <t>917890694480</t>
  </si>
  <si>
    <t>919700956303</t>
  </si>
  <si>
    <t>919592470891</t>
  </si>
  <si>
    <t>917396787949</t>
  </si>
  <si>
    <t>919950016912</t>
  </si>
  <si>
    <t>917737932127</t>
  </si>
  <si>
    <t>919756522787</t>
  </si>
  <si>
    <t>917492032649</t>
  </si>
  <si>
    <t>917267846184</t>
  </si>
  <si>
    <t>919111331145</t>
  </si>
  <si>
    <t>919550810194</t>
  </si>
  <si>
    <t>919560477611</t>
  </si>
  <si>
    <t>919758972082</t>
  </si>
  <si>
    <t>919828560353</t>
  </si>
  <si>
    <t>918404876461</t>
  </si>
  <si>
    <t>919812788800</t>
  </si>
  <si>
    <t>919350582579</t>
  </si>
  <si>
    <t>919176986488</t>
  </si>
  <si>
    <t>919669172727</t>
  </si>
  <si>
    <t>917708847233</t>
  </si>
  <si>
    <t>917873309091</t>
  </si>
  <si>
    <t>919789048375</t>
  </si>
  <si>
    <t>919895415717</t>
  </si>
  <si>
    <t>919973480313</t>
  </si>
  <si>
    <t>917977162652</t>
  </si>
  <si>
    <t>919825754207</t>
  </si>
  <si>
    <t>919746728220</t>
  </si>
  <si>
    <t>919975497932</t>
  </si>
  <si>
    <t>919538188716</t>
  </si>
  <si>
    <t>919814466529</t>
  </si>
  <si>
    <t>919636066205</t>
  </si>
  <si>
    <t>918529629865</t>
  </si>
  <si>
    <t>919736177199</t>
  </si>
  <si>
    <t>919899990068</t>
  </si>
  <si>
    <t>919912409966</t>
  </si>
  <si>
    <t>918380851379</t>
  </si>
  <si>
    <t>919096210946</t>
  </si>
  <si>
    <t>917416282016</t>
  </si>
  <si>
    <t>919730867343</t>
  </si>
  <si>
    <t>918006391033</t>
  </si>
  <si>
    <t>919558978174</t>
  </si>
  <si>
    <t>919866523231</t>
  </si>
  <si>
    <t>919447907027</t>
  </si>
  <si>
    <t>917709608600</t>
  </si>
  <si>
    <t>919828588343</t>
  </si>
  <si>
    <t>919748313581</t>
  </si>
  <si>
    <t>919509366498</t>
  </si>
  <si>
    <t>918790611222</t>
  </si>
  <si>
    <t>918948123513</t>
  </si>
  <si>
    <t>917731823400</t>
  </si>
  <si>
    <t>919811390122</t>
  </si>
  <si>
    <t>919866035528</t>
  </si>
  <si>
    <t>919044948471</t>
  </si>
  <si>
    <t>918878490701</t>
  </si>
  <si>
    <t>919904376508</t>
  </si>
  <si>
    <t>919619886899</t>
  </si>
  <si>
    <t>919357247715</t>
  </si>
  <si>
    <t>917021241501</t>
  </si>
  <si>
    <t>918888148445</t>
  </si>
  <si>
    <t>918858871483</t>
  </si>
  <si>
    <t>919854052391</t>
  </si>
  <si>
    <t>917795101845</t>
  </si>
  <si>
    <t>919573428099</t>
  </si>
  <si>
    <t>919836347722</t>
  </si>
  <si>
    <t>919993988934</t>
  </si>
  <si>
    <t>919033857889</t>
  </si>
  <si>
    <t>918866611161</t>
  </si>
  <si>
    <t>919940670023</t>
  </si>
  <si>
    <t>917223023838</t>
  </si>
  <si>
    <t>917689927464</t>
  </si>
  <si>
    <t>917860065795</t>
  </si>
  <si>
    <t>919440183207</t>
  </si>
  <si>
    <t>916204822404</t>
  </si>
  <si>
    <t>919788870433</t>
  </si>
  <si>
    <t>919890445890</t>
  </si>
  <si>
    <t>918085391105</t>
  </si>
  <si>
    <t>919335212615</t>
  </si>
  <si>
    <t>919991101208</t>
  </si>
  <si>
    <t>917038520721</t>
  </si>
  <si>
    <t>919446377498</t>
  </si>
  <si>
    <t>919575037541</t>
  </si>
  <si>
    <t>918980815152</t>
  </si>
  <si>
    <t>917019337741</t>
  </si>
  <si>
    <t>918419835402</t>
  </si>
  <si>
    <t>919648191174</t>
  </si>
  <si>
    <t>917323993837</t>
  </si>
  <si>
    <t>918017784238</t>
  </si>
  <si>
    <t>918982601153</t>
  </si>
  <si>
    <t>919688484799</t>
  </si>
  <si>
    <t>919638549363</t>
  </si>
  <si>
    <t>919473895965</t>
  </si>
  <si>
    <t>917536821416</t>
  </si>
  <si>
    <t>919328428860</t>
  </si>
  <si>
    <t>919737766938</t>
  </si>
  <si>
    <t>919989467107</t>
  </si>
  <si>
    <t>918247395399</t>
  </si>
  <si>
    <t>919011847769</t>
  </si>
  <si>
    <t>918939164327</t>
  </si>
  <si>
    <t>919753981195</t>
  </si>
  <si>
    <t>917417707320</t>
  </si>
  <si>
    <t>918414027868</t>
  </si>
  <si>
    <t>918498010464</t>
  </si>
  <si>
    <t>919676302010</t>
  </si>
  <si>
    <t>919703803603</t>
  </si>
  <si>
    <t>919960178193</t>
  </si>
  <si>
    <t>917709211274</t>
  </si>
  <si>
    <t>917490948535</t>
  </si>
  <si>
    <t>919989191435</t>
  </si>
  <si>
    <t>917900611433</t>
  </si>
  <si>
    <t>919990929966</t>
  </si>
  <si>
    <t>917373909164</t>
  </si>
  <si>
    <t>919940685752</t>
  </si>
  <si>
    <t>919889810314</t>
  </si>
  <si>
    <t>919981361318</t>
  </si>
  <si>
    <t>918271198177</t>
  </si>
  <si>
    <t>919900570855</t>
  </si>
  <si>
    <t>916267737973</t>
  </si>
  <si>
    <t>919660000220</t>
  </si>
  <si>
    <t>918853325635</t>
  </si>
  <si>
    <t>918499894702</t>
  </si>
  <si>
    <t>918898488400</t>
  </si>
  <si>
    <t>919765282184</t>
  </si>
  <si>
    <t>919535068869</t>
  </si>
  <si>
    <t>919987851626</t>
  </si>
  <si>
    <t>917986648515</t>
  </si>
  <si>
    <t>919910172380</t>
  </si>
  <si>
    <t>918097435234</t>
  </si>
  <si>
    <t>919503798641</t>
  </si>
  <si>
    <t>919386952443</t>
  </si>
  <si>
    <t>919845326836</t>
  </si>
  <si>
    <t>919972444487</t>
  </si>
  <si>
    <t>918511531102</t>
  </si>
  <si>
    <t>917738131600</t>
  </si>
  <si>
    <t>919604191829</t>
  </si>
  <si>
    <t>917014225113</t>
  </si>
  <si>
    <t>919841097999</t>
  </si>
  <si>
    <t>917755911494</t>
  </si>
  <si>
    <t>919619762793</t>
  </si>
  <si>
    <t>918179314565</t>
  </si>
  <si>
    <t>919978260018</t>
  </si>
  <si>
    <t>918050766386</t>
  </si>
  <si>
    <t>919068798742</t>
  </si>
  <si>
    <t>917088689568</t>
  </si>
  <si>
    <t>919789914368</t>
  </si>
  <si>
    <t>919911254354</t>
  </si>
  <si>
    <t>919822853964</t>
  </si>
  <si>
    <t>919052334860</t>
  </si>
  <si>
    <t>919716446321</t>
  </si>
  <si>
    <t>919740400687</t>
  </si>
  <si>
    <t>919940263655</t>
  </si>
  <si>
    <t>918859220007</t>
  </si>
  <si>
    <t>919931198337</t>
  </si>
  <si>
    <t>919567061881</t>
  </si>
  <si>
    <t>919551607986</t>
  </si>
  <si>
    <t>919148101160</t>
  </si>
  <si>
    <t>918977662744</t>
  </si>
  <si>
    <t>918986798372</t>
  </si>
  <si>
    <t>917350965057</t>
  </si>
  <si>
    <t>919997949204</t>
  </si>
  <si>
    <t>919440317516</t>
  </si>
  <si>
    <t>918296566232</t>
  </si>
  <si>
    <t>919025432040</t>
  </si>
  <si>
    <t>918749032750</t>
  </si>
  <si>
    <t>918469192808</t>
  </si>
  <si>
    <t>919782068189</t>
  </si>
  <si>
    <t>917745067606</t>
  </si>
  <si>
    <t>918866564684</t>
  </si>
  <si>
    <t>919098767777</t>
  </si>
  <si>
    <t>919737282712</t>
  </si>
  <si>
    <t>919130030525</t>
  </si>
  <si>
    <t>918799717671</t>
  </si>
  <si>
    <t>919496326107</t>
  </si>
  <si>
    <t>919120487498</t>
  </si>
  <si>
    <t>918851881163</t>
  </si>
  <si>
    <t>918099916663</t>
  </si>
  <si>
    <t>919845395946</t>
  </si>
  <si>
    <t>919122585818</t>
  </si>
  <si>
    <t>919822739781</t>
  </si>
  <si>
    <t>919896820050</t>
  </si>
  <si>
    <t>919447263874</t>
  </si>
  <si>
    <t>917760953628</t>
  </si>
  <si>
    <t>916300434546</t>
  </si>
  <si>
    <t>919870907894</t>
  </si>
  <si>
    <t>917065331459</t>
  </si>
  <si>
    <t>919811128677</t>
  </si>
  <si>
    <t>919860954004</t>
  </si>
  <si>
    <t>919009479068</t>
  </si>
  <si>
    <t>917377320515</t>
  </si>
  <si>
    <t>917005627565</t>
  </si>
  <si>
    <t>919943927999</t>
  </si>
  <si>
    <t>919391046032</t>
  </si>
  <si>
    <t>917665075087</t>
  </si>
  <si>
    <t>919441380207</t>
  </si>
  <si>
    <t>919915675254</t>
  </si>
  <si>
    <t>918978600048</t>
  </si>
  <si>
    <t>919689294621</t>
  </si>
  <si>
    <t>919900015248</t>
  </si>
  <si>
    <t>919644153408</t>
  </si>
  <si>
    <t>918115781995</t>
  </si>
  <si>
    <t>919118451404</t>
  </si>
  <si>
    <t>919617870514</t>
  </si>
  <si>
    <t>919010899555</t>
  </si>
  <si>
    <t>918096112501</t>
  </si>
  <si>
    <t>919767681572</t>
  </si>
  <si>
    <t>918013769817</t>
  </si>
  <si>
    <t>919871702297</t>
  </si>
  <si>
    <t>919886572214</t>
  </si>
  <si>
    <t>919443603647</t>
  </si>
  <si>
    <t>918013508979</t>
  </si>
  <si>
    <t>919355499632</t>
  </si>
  <si>
    <t>919922164391</t>
  </si>
  <si>
    <t>919843344476</t>
  </si>
  <si>
    <t>918121190190</t>
  </si>
  <si>
    <t>919600762497</t>
  </si>
  <si>
    <t>917458838573</t>
  </si>
  <si>
    <t>919912780641</t>
  </si>
  <si>
    <t>917278320671</t>
  </si>
  <si>
    <t>919826080801</t>
  </si>
  <si>
    <t>917387746695</t>
  </si>
  <si>
    <t>919811122479</t>
  </si>
  <si>
    <t>919930830956</t>
  </si>
  <si>
    <t>919690255565</t>
  </si>
  <si>
    <t>919008239904</t>
  </si>
  <si>
    <t>917090267001</t>
  </si>
  <si>
    <t>919958653219</t>
  </si>
  <si>
    <t>919350524567</t>
  </si>
  <si>
    <t>919825848991</t>
  </si>
  <si>
    <t>918827253449</t>
  </si>
  <si>
    <t>919979855895</t>
  </si>
  <si>
    <t>919910593803</t>
  </si>
  <si>
    <t>919631298686</t>
  </si>
  <si>
    <t>917349916545</t>
  </si>
  <si>
    <t>919624866610</t>
  </si>
  <si>
    <t>919032668985</t>
  </si>
  <si>
    <t>919678168358</t>
  </si>
  <si>
    <t>917532861840</t>
  </si>
  <si>
    <t>917668037388</t>
  </si>
  <si>
    <t>919958907946</t>
  </si>
  <si>
    <t>918084323184</t>
  </si>
  <si>
    <t>918271408484</t>
  </si>
  <si>
    <t>919853715682</t>
  </si>
  <si>
    <t>917528860211</t>
  </si>
  <si>
    <t>919163780933</t>
  </si>
  <si>
    <t>919638420250</t>
  </si>
  <si>
    <t>918609149009</t>
  </si>
  <si>
    <t>919911188464</t>
  </si>
  <si>
    <t>918700818398</t>
  </si>
  <si>
    <t>918859298769</t>
  </si>
  <si>
    <t>919474409070</t>
  </si>
  <si>
    <t>919996540168</t>
  </si>
  <si>
    <t>918870449013</t>
  </si>
  <si>
    <t>919713051005</t>
  </si>
  <si>
    <t>919410978266</t>
  </si>
  <si>
    <t>919493121013</t>
  </si>
  <si>
    <t>918606724076</t>
  </si>
  <si>
    <t>919974828505</t>
  </si>
  <si>
    <t>917982748486</t>
  </si>
  <si>
    <t>917094037407</t>
  </si>
  <si>
    <t>919701035999</t>
  </si>
  <si>
    <t>919821301817</t>
  </si>
  <si>
    <t>919752007370</t>
  </si>
  <si>
    <t>919959188529</t>
  </si>
  <si>
    <t>919657687561</t>
  </si>
  <si>
    <t>918238734026</t>
  </si>
  <si>
    <t>916280300207</t>
  </si>
  <si>
    <t>918873632274</t>
  </si>
  <si>
    <t>919886054543</t>
  </si>
  <si>
    <t>917264036112</t>
  </si>
  <si>
    <t>917411620988</t>
  </si>
  <si>
    <t>918585905267</t>
  </si>
  <si>
    <t>919714314362</t>
  </si>
  <si>
    <t>919010422323</t>
  </si>
  <si>
    <t>919594458973</t>
  </si>
  <si>
    <t>918511114571</t>
  </si>
  <si>
    <t>919889433810</t>
  </si>
  <si>
    <t>919503660010</t>
  </si>
  <si>
    <t>919000542728</t>
  </si>
  <si>
    <t>917259666337</t>
  </si>
  <si>
    <t>916203061004</t>
  </si>
  <si>
    <t>917354398525</t>
  </si>
  <si>
    <t>919422000669</t>
  </si>
  <si>
    <t>919920210914</t>
  </si>
  <si>
    <t>919930290490</t>
  </si>
  <si>
    <t>919600068722</t>
  </si>
  <si>
    <t>919534311546</t>
  </si>
  <si>
    <t>919885257560</t>
  </si>
  <si>
    <t>919971834307</t>
  </si>
  <si>
    <t>917470400413</t>
  </si>
  <si>
    <t>919311770217</t>
  </si>
  <si>
    <t>918428665666</t>
  </si>
  <si>
    <t>919824497012</t>
  </si>
  <si>
    <t>918708906518</t>
  </si>
  <si>
    <t>918935932520</t>
  </si>
  <si>
    <t>919665735252</t>
  </si>
  <si>
    <t>919977439988</t>
  </si>
  <si>
    <t>919000819550</t>
  </si>
  <si>
    <t>919559398587</t>
  </si>
  <si>
    <t>919036657910</t>
  </si>
  <si>
    <t>918824161365</t>
  </si>
  <si>
    <t>917305702403</t>
  </si>
  <si>
    <t>919930286007</t>
  </si>
  <si>
    <t>919818855160</t>
  </si>
  <si>
    <t>919703805626</t>
  </si>
  <si>
    <t>919328581891</t>
  </si>
  <si>
    <t>918149419987</t>
  </si>
  <si>
    <t>919827091165</t>
  </si>
  <si>
    <t>919028896868</t>
  </si>
  <si>
    <t>917601993730</t>
  </si>
  <si>
    <t>919615162468</t>
  </si>
  <si>
    <t>919769233894</t>
  </si>
  <si>
    <t>919689288747</t>
  </si>
  <si>
    <t>917057074093</t>
  </si>
  <si>
    <t>917065892510</t>
  </si>
  <si>
    <t>919478255486</t>
  </si>
  <si>
    <t>919621982507</t>
  </si>
  <si>
    <t>919841003454</t>
  </si>
  <si>
    <t>919001270069</t>
  </si>
  <si>
    <t>919914693478</t>
  </si>
  <si>
    <t>919903875928</t>
  </si>
  <si>
    <t>918681871790</t>
  </si>
  <si>
    <t>917092723757</t>
  </si>
  <si>
    <t>919930947878</t>
  </si>
  <si>
    <t>919689721089</t>
  </si>
  <si>
    <t>916360860645</t>
  </si>
  <si>
    <t>919991927211</t>
  </si>
  <si>
    <t>919553154641</t>
  </si>
  <si>
    <t>918754428914</t>
  </si>
  <si>
    <t>919667208661</t>
  </si>
  <si>
    <t>919833390323</t>
  </si>
  <si>
    <t>918889810014</t>
  </si>
  <si>
    <t>918190060091</t>
  </si>
  <si>
    <t>919228140884</t>
  </si>
  <si>
    <t>919727222764</t>
  </si>
  <si>
    <t>919545107906</t>
  </si>
  <si>
    <t>917654413758</t>
  </si>
  <si>
    <t>919392471913</t>
  </si>
  <si>
    <t>919436804489</t>
  </si>
  <si>
    <t>917889547443</t>
  </si>
  <si>
    <t>918898182222</t>
  </si>
  <si>
    <t>918145275687</t>
  </si>
  <si>
    <t>917698948383</t>
  </si>
  <si>
    <t>917905114418</t>
  </si>
  <si>
    <t>919841737284</t>
  </si>
  <si>
    <t>919742702101</t>
  </si>
  <si>
    <t>919566554787</t>
  </si>
  <si>
    <t>919178778276</t>
  </si>
  <si>
    <t>919733025443</t>
  </si>
  <si>
    <t>919558967195</t>
  </si>
  <si>
    <t>919752277480</t>
  </si>
  <si>
    <t>917897182360</t>
  </si>
  <si>
    <t>919601722355</t>
  </si>
  <si>
    <t>919509594651</t>
  </si>
  <si>
    <t>919839015163</t>
  </si>
  <si>
    <t>919896318622</t>
  </si>
  <si>
    <t>917291969041</t>
  </si>
  <si>
    <t>919874019558</t>
  </si>
  <si>
    <t>919036514221</t>
  </si>
  <si>
    <t>919865931965</t>
  </si>
  <si>
    <t>919718643431</t>
  </si>
  <si>
    <t>918855874111</t>
  </si>
  <si>
    <t>919618628983</t>
  </si>
  <si>
    <t>917089851185</t>
  </si>
  <si>
    <t>919805059557</t>
  </si>
  <si>
    <t>918756336163</t>
  </si>
  <si>
    <t>918858868392</t>
  </si>
  <si>
    <t>917046195555</t>
  </si>
  <si>
    <t>917567072577</t>
  </si>
  <si>
    <t>919126993864</t>
  </si>
  <si>
    <t>917864995356</t>
  </si>
  <si>
    <t>919818314387</t>
  </si>
  <si>
    <t>919544953902</t>
  </si>
  <si>
    <t>919486694486</t>
  </si>
  <si>
    <t>919555677716</t>
  </si>
  <si>
    <t>919912794562</t>
  </si>
  <si>
    <t>919008718214</t>
  </si>
  <si>
    <t>919599999641</t>
  </si>
  <si>
    <t>919789402643</t>
  </si>
  <si>
    <t>918950530813</t>
  </si>
  <si>
    <t>917317430914</t>
  </si>
  <si>
    <t>919759840699</t>
  </si>
  <si>
    <t>919676353331</t>
  </si>
  <si>
    <t>917078596641</t>
  </si>
  <si>
    <t>919433001335</t>
  </si>
  <si>
    <t>917771056913</t>
  </si>
  <si>
    <t>919914725320</t>
  </si>
  <si>
    <t>919578990696</t>
  </si>
  <si>
    <t>919791237035</t>
  </si>
  <si>
    <t>919758285025</t>
  </si>
  <si>
    <t>918196060520</t>
  </si>
  <si>
    <t>919941689614</t>
  </si>
  <si>
    <t>919905381648</t>
  </si>
  <si>
    <t>919092696901</t>
  </si>
  <si>
    <t>917800339900</t>
  </si>
  <si>
    <t>919879023201</t>
  </si>
  <si>
    <t>919290457631</t>
  </si>
  <si>
    <t>919226232512</t>
  </si>
  <si>
    <t>919811746949</t>
  </si>
  <si>
    <t>919953704140</t>
  </si>
  <si>
    <t>919871470097</t>
  </si>
  <si>
    <t>919491786186</t>
  </si>
  <si>
    <t>917200181432</t>
  </si>
  <si>
    <t>919085918587</t>
  </si>
  <si>
    <t>919760102312</t>
  </si>
  <si>
    <t>919650788118</t>
  </si>
  <si>
    <t>919848694015</t>
  </si>
  <si>
    <t>918446057303</t>
  </si>
  <si>
    <t>919923799192</t>
  </si>
  <si>
    <t>919854445279</t>
  </si>
  <si>
    <t>918050822486</t>
  </si>
  <si>
    <t>919766014773</t>
  </si>
  <si>
    <t>917893070333</t>
  </si>
  <si>
    <t>919603662616</t>
  </si>
  <si>
    <t>919814056833</t>
  </si>
  <si>
    <t>918971002589</t>
  </si>
  <si>
    <t>919053041278</t>
  </si>
  <si>
    <t>917034278128</t>
  </si>
  <si>
    <t>919177389499</t>
  </si>
  <si>
    <t>919088117140</t>
  </si>
  <si>
    <t>917020728048</t>
  </si>
  <si>
    <t>919999808217</t>
  </si>
  <si>
    <t>919423784357</t>
  </si>
  <si>
    <t>917411070591</t>
  </si>
  <si>
    <t>917600190080</t>
  </si>
  <si>
    <t>918509499563</t>
  </si>
  <si>
    <t>916209022579</t>
  </si>
  <si>
    <t>919807352955</t>
  </si>
  <si>
    <t>919828705069</t>
  </si>
  <si>
    <t>916362462571</t>
  </si>
  <si>
    <t>919654014470</t>
  </si>
  <si>
    <t>917350569537</t>
  </si>
  <si>
    <t>919542141264</t>
  </si>
  <si>
    <t>918422090232</t>
  </si>
  <si>
    <t>919725278087</t>
  </si>
  <si>
    <t>919811791412</t>
  </si>
  <si>
    <t>919626293331</t>
  </si>
  <si>
    <t>919999138628</t>
  </si>
  <si>
    <t>918826768919</t>
  </si>
  <si>
    <t>919894247263</t>
  </si>
  <si>
    <t>919059912046</t>
  </si>
  <si>
    <t>918002321768</t>
  </si>
  <si>
    <t>919414021412</t>
  </si>
  <si>
    <t>919447400340</t>
  </si>
  <si>
    <t>919787449500</t>
  </si>
  <si>
    <t>919618181904</t>
  </si>
  <si>
    <t>919833625408</t>
  </si>
  <si>
    <t>919213365593</t>
  </si>
  <si>
    <t>917224865659</t>
  </si>
  <si>
    <t>919948122845</t>
  </si>
  <si>
    <t>919977833536</t>
  </si>
  <si>
    <t>919162264747</t>
  </si>
  <si>
    <t>919427072522</t>
  </si>
  <si>
    <t>917825037395</t>
  </si>
  <si>
    <t>919741677586</t>
  </si>
  <si>
    <t>917860331456</t>
  </si>
  <si>
    <t>918888481123</t>
  </si>
  <si>
    <t>919971207766</t>
  </si>
  <si>
    <t>919049336215</t>
  </si>
  <si>
    <t>917406760335</t>
  </si>
  <si>
    <t>919542326960</t>
  </si>
  <si>
    <t>917075700723</t>
  </si>
  <si>
    <t>918197914382</t>
  </si>
  <si>
    <t>919720753484</t>
  </si>
  <si>
    <t>919634999489</t>
  </si>
  <si>
    <t>917398916293</t>
  </si>
  <si>
    <t>919718981555</t>
  </si>
  <si>
    <t>919550937744</t>
  </si>
  <si>
    <t>918596928074</t>
  </si>
  <si>
    <t>919718523355</t>
  </si>
  <si>
    <t>919911553355</t>
  </si>
  <si>
    <t>919711236543</t>
  </si>
  <si>
    <t>919830267727</t>
  </si>
  <si>
    <t>919861348229</t>
  </si>
  <si>
    <t>917373474168</t>
  </si>
  <si>
    <t>917976772567</t>
  </si>
  <si>
    <t>919322149369</t>
  </si>
  <si>
    <t>919971862045</t>
  </si>
  <si>
    <t>919705703719</t>
  </si>
  <si>
    <t>918424982075</t>
  </si>
  <si>
    <t>918320631488</t>
  </si>
  <si>
    <t>919811098954</t>
  </si>
  <si>
    <t>919760221475</t>
  </si>
  <si>
    <t>917528074149</t>
  </si>
  <si>
    <t>919010456143</t>
  </si>
  <si>
    <t>918802332950</t>
  </si>
  <si>
    <t>919888201786</t>
  </si>
  <si>
    <t>917972701723</t>
  </si>
  <si>
    <t>918800903966</t>
  </si>
  <si>
    <t>919413685545</t>
  </si>
  <si>
    <t>917828010663</t>
  </si>
  <si>
    <t>918722606097</t>
  </si>
  <si>
    <t>919427492384</t>
  </si>
  <si>
    <t>919175957500</t>
  </si>
  <si>
    <t>919675382700</t>
  </si>
  <si>
    <t>918650493951</t>
  </si>
  <si>
    <t>919787717251</t>
  </si>
  <si>
    <t>917288814076</t>
  </si>
  <si>
    <t>919015221799</t>
  </si>
  <si>
    <t>919828455603</t>
  </si>
  <si>
    <t>919676635704</t>
  </si>
  <si>
    <t>919961933372</t>
  </si>
  <si>
    <t>917738277112</t>
  </si>
  <si>
    <t>919650709635</t>
  </si>
  <si>
    <t>919594245953</t>
  </si>
  <si>
    <t>919623566088</t>
  </si>
  <si>
    <t>917986565027</t>
  </si>
  <si>
    <t>918460365056</t>
  </si>
  <si>
    <t>919099297588</t>
  </si>
  <si>
    <t>919099317677</t>
  </si>
  <si>
    <t>919924666114</t>
  </si>
  <si>
    <t>919822370351</t>
  </si>
  <si>
    <t>919988884582</t>
  </si>
  <si>
    <t>918368948678</t>
  </si>
  <si>
    <t>919942261817</t>
  </si>
  <si>
    <t>919927778408</t>
  </si>
  <si>
    <t>918981916467</t>
  </si>
  <si>
    <t>919872008965</t>
  </si>
  <si>
    <t>918070113735</t>
  </si>
  <si>
    <t>918868881152</t>
  </si>
  <si>
    <t>917999655830</t>
  </si>
  <si>
    <t>919443145792</t>
  </si>
  <si>
    <t>918292046166</t>
  </si>
  <si>
    <t>917542001727</t>
  </si>
  <si>
    <t>917470156134</t>
  </si>
  <si>
    <t>919071039304</t>
  </si>
  <si>
    <t>919989152226</t>
  </si>
  <si>
    <t>917829073737</t>
  </si>
  <si>
    <t>919153463982</t>
  </si>
  <si>
    <t>918892969334</t>
  </si>
  <si>
    <t>919712430287</t>
  </si>
  <si>
    <t>919329504691</t>
  </si>
  <si>
    <t>919830872414</t>
  </si>
  <si>
    <t>919890660066</t>
  </si>
  <si>
    <t>919765654502</t>
  </si>
  <si>
    <t>919602193723</t>
  </si>
  <si>
    <t>919857824031</t>
  </si>
  <si>
    <t>917025705351</t>
  </si>
  <si>
    <t>919966319156</t>
  </si>
  <si>
    <t>919274334283</t>
  </si>
  <si>
    <t>917828718089</t>
  </si>
  <si>
    <t>919025087409</t>
  </si>
  <si>
    <t>917593928428</t>
  </si>
  <si>
    <t>919935073149</t>
  </si>
  <si>
    <t>918546090204</t>
  </si>
  <si>
    <t>916001785768</t>
  </si>
  <si>
    <t>917382999014</t>
  </si>
  <si>
    <t>919231429767</t>
  </si>
  <si>
    <t>919676447845</t>
  </si>
  <si>
    <t>919927850081</t>
  </si>
  <si>
    <t>917000912528</t>
  </si>
  <si>
    <t>917377787310</t>
  </si>
  <si>
    <t>918097965652</t>
  </si>
  <si>
    <t>919764096026</t>
  </si>
  <si>
    <t>919935265664</t>
  </si>
  <si>
    <t>917022741043</t>
  </si>
  <si>
    <t>918298403736</t>
  </si>
  <si>
    <t>919975583509</t>
  </si>
  <si>
    <t>919600287996</t>
  </si>
  <si>
    <t>919605930684</t>
  </si>
  <si>
    <t>919032369101</t>
  </si>
  <si>
    <t>919975409683</t>
  </si>
  <si>
    <t>919929465551</t>
  </si>
  <si>
    <t>919648867799</t>
  </si>
  <si>
    <t>917015816876</t>
  </si>
  <si>
    <t>918431333366</t>
  </si>
  <si>
    <t>919703744850</t>
  </si>
  <si>
    <t>917413003766</t>
  </si>
  <si>
    <t>919812740820</t>
  </si>
  <si>
    <t>919990487719</t>
  </si>
  <si>
    <t>919823557288</t>
  </si>
  <si>
    <t>919667875314</t>
  </si>
  <si>
    <t>918805804600</t>
  </si>
  <si>
    <t>919391363085</t>
  </si>
  <si>
    <t>919962826252</t>
  </si>
  <si>
    <t>919898895757</t>
  </si>
  <si>
    <t>919743243087</t>
  </si>
  <si>
    <t>919670474993</t>
  </si>
  <si>
    <t>919887696473</t>
  </si>
  <si>
    <t>919305265023</t>
  </si>
  <si>
    <t>919887162286</t>
  </si>
  <si>
    <t>919997244244</t>
  </si>
  <si>
    <t>919535318940</t>
  </si>
  <si>
    <t>919845455770</t>
  </si>
  <si>
    <t>919979135556</t>
  </si>
  <si>
    <t>919058181469</t>
  </si>
  <si>
    <t>919898361402</t>
  </si>
  <si>
    <t>917800492783</t>
  </si>
  <si>
    <t>919452494953</t>
  </si>
  <si>
    <t>919538872999</t>
  </si>
  <si>
    <t>917997044253</t>
  </si>
  <si>
    <t>919500410848</t>
  </si>
  <si>
    <t>919182214659</t>
  </si>
  <si>
    <t>918549863448</t>
  </si>
  <si>
    <t>917299967020</t>
  </si>
  <si>
    <t>918800880581</t>
  </si>
  <si>
    <t>919058322529</t>
  </si>
  <si>
    <t>919939950746</t>
  </si>
  <si>
    <t>919050889294</t>
  </si>
  <si>
    <t>919999819958</t>
  </si>
  <si>
    <t>919868599416</t>
  </si>
  <si>
    <t>919500729166</t>
  </si>
  <si>
    <t>918508062862</t>
  </si>
  <si>
    <t>918533067663</t>
  </si>
  <si>
    <t>918904937978</t>
  </si>
  <si>
    <t>919423123469</t>
  </si>
  <si>
    <t>919812298320</t>
  </si>
  <si>
    <t>919589954072</t>
  </si>
  <si>
    <t>919918410106</t>
  </si>
  <si>
    <t>918097193766</t>
  </si>
  <si>
    <t>919992643331</t>
  </si>
  <si>
    <t>919566706023</t>
  </si>
  <si>
    <t>917352511664</t>
  </si>
  <si>
    <t>919893146221</t>
  </si>
  <si>
    <t>919968625357</t>
  </si>
  <si>
    <t>919842316179</t>
  </si>
  <si>
    <t>917417861002</t>
  </si>
  <si>
    <t>917034763629</t>
  </si>
  <si>
    <t>917232037030</t>
  </si>
  <si>
    <t>919096513568</t>
  </si>
  <si>
    <t>919108272061</t>
  </si>
  <si>
    <t>917526878582</t>
  </si>
  <si>
    <t>919844131899</t>
  </si>
  <si>
    <t>919546962443</t>
  </si>
  <si>
    <t>919936936464</t>
  </si>
  <si>
    <t>918168035876</t>
  </si>
  <si>
    <t>919677111078</t>
  </si>
  <si>
    <t>919914736208</t>
  </si>
  <si>
    <t>918814895474</t>
  </si>
  <si>
    <t>917010412592</t>
  </si>
  <si>
    <t>918484076848</t>
  </si>
  <si>
    <t>919870559497</t>
  </si>
  <si>
    <t>919034596344</t>
  </si>
  <si>
    <t>919360551453</t>
  </si>
  <si>
    <t>919598911119</t>
  </si>
  <si>
    <t>919156949435</t>
  </si>
  <si>
    <t>919098341408</t>
  </si>
  <si>
    <t>919991441512</t>
  </si>
  <si>
    <t>918865097046</t>
  </si>
  <si>
    <t>919781450678</t>
  </si>
  <si>
    <t>919217821000</t>
  </si>
  <si>
    <t>917667366112</t>
  </si>
  <si>
    <t>919924522721</t>
  </si>
  <si>
    <t>919970336479</t>
  </si>
  <si>
    <t>918888811490</t>
  </si>
  <si>
    <t>919638255659</t>
  </si>
  <si>
    <t>919999082004</t>
  </si>
  <si>
    <t>919164335039</t>
  </si>
  <si>
    <t>919626107382</t>
  </si>
  <si>
    <t>918541887778</t>
  </si>
  <si>
    <t>917809903289</t>
  </si>
  <si>
    <t>918802757420</t>
  </si>
  <si>
    <t>919486185999</t>
  </si>
  <si>
    <t>919602309819</t>
  </si>
  <si>
    <t>919821624982</t>
  </si>
  <si>
    <t>919711730747</t>
  </si>
  <si>
    <t>919452569567</t>
  </si>
  <si>
    <t>919840653491</t>
  </si>
  <si>
    <t>919573850067</t>
  </si>
  <si>
    <t>919675232955</t>
  </si>
  <si>
    <t>919784840044</t>
  </si>
  <si>
    <t>919928424521</t>
  </si>
  <si>
    <t>919925464721</t>
  </si>
  <si>
    <t>919765747741</t>
  </si>
  <si>
    <t>917405376214</t>
  </si>
  <si>
    <t>919056170001</t>
  </si>
  <si>
    <t>918344453873</t>
  </si>
  <si>
    <t>919926338450</t>
  </si>
  <si>
    <t>918967636528</t>
  </si>
  <si>
    <t>919611667572</t>
  </si>
  <si>
    <t>919891273989</t>
  </si>
  <si>
    <t>919818134542</t>
  </si>
  <si>
    <t>919966770979</t>
  </si>
  <si>
    <t>919122960669</t>
  </si>
  <si>
    <t>919021757677</t>
  </si>
  <si>
    <t>919824053576</t>
  </si>
  <si>
    <t>918931984967</t>
  </si>
  <si>
    <t>916358144100</t>
  </si>
  <si>
    <t>919890107495</t>
  </si>
  <si>
    <t>919085830447</t>
  </si>
  <si>
    <t>919717035444</t>
  </si>
  <si>
    <t>918896139199</t>
  </si>
  <si>
    <t>917263058270</t>
  </si>
  <si>
    <t>918976117778</t>
  </si>
  <si>
    <t>919313484059</t>
  </si>
  <si>
    <t>919108504995</t>
  </si>
  <si>
    <t>918130513425</t>
  </si>
  <si>
    <t>919873877707</t>
  </si>
  <si>
    <t>919260981525</t>
  </si>
  <si>
    <t>919992079714</t>
  </si>
  <si>
    <t>919174657152</t>
  </si>
  <si>
    <t>919927971703</t>
  </si>
  <si>
    <t>917377050112</t>
  </si>
  <si>
    <t>919812271920</t>
  </si>
  <si>
    <t>919246817911</t>
  </si>
  <si>
    <t>919657440800</t>
  </si>
  <si>
    <t>919654259870</t>
  </si>
  <si>
    <t>917006792748</t>
  </si>
  <si>
    <t>918813974401</t>
  </si>
  <si>
    <t>919510069895</t>
  </si>
  <si>
    <t>919400879757</t>
  </si>
  <si>
    <t>918001521712</t>
  </si>
  <si>
    <t>919970977940</t>
  </si>
  <si>
    <t>919911257187</t>
  </si>
  <si>
    <t>919537028179</t>
  </si>
  <si>
    <t>919315305989</t>
  </si>
  <si>
    <t>918440074259</t>
  </si>
  <si>
    <t>919594296853</t>
  </si>
  <si>
    <t>919990594497</t>
  </si>
  <si>
    <t>918624818280</t>
  </si>
  <si>
    <t>919833038340</t>
  </si>
  <si>
    <t>919911046559</t>
  </si>
  <si>
    <t>919789183840</t>
  </si>
  <si>
    <t>919159554405</t>
  </si>
  <si>
    <t>919904543952</t>
  </si>
  <si>
    <t>919586028962</t>
  </si>
  <si>
    <t>919792524243</t>
  </si>
  <si>
    <t>919160632365</t>
  </si>
  <si>
    <t>919312325232</t>
  </si>
  <si>
    <t>918058419925</t>
  </si>
  <si>
    <t>919876073333</t>
  </si>
  <si>
    <t>919472171873</t>
  </si>
  <si>
    <t>919822303029</t>
  </si>
  <si>
    <t>919776131377</t>
  </si>
  <si>
    <t>917074247390</t>
  </si>
  <si>
    <t>918328855402</t>
  </si>
  <si>
    <t>918975695320</t>
  </si>
  <si>
    <t>919617980004</t>
  </si>
  <si>
    <t>918972911170</t>
  </si>
  <si>
    <t>917217227407</t>
  </si>
  <si>
    <t>918982110898</t>
  </si>
  <si>
    <t>919567356084</t>
  </si>
  <si>
    <t>919538665629</t>
  </si>
  <si>
    <t>919899346020</t>
  </si>
  <si>
    <t>919773589900</t>
  </si>
  <si>
    <t>919639206825</t>
  </si>
  <si>
    <t>919953098396</t>
  </si>
  <si>
    <t>919971681236</t>
  </si>
  <si>
    <t>918104478296</t>
  </si>
  <si>
    <t>918056259242</t>
  </si>
  <si>
    <t>919892688108</t>
  </si>
  <si>
    <t>917800820114</t>
  </si>
  <si>
    <t>917040151047</t>
  </si>
  <si>
    <t>919830588108</t>
  </si>
  <si>
    <t>919759108888</t>
  </si>
  <si>
    <t>917002677859</t>
  </si>
  <si>
    <t>917896614002</t>
  </si>
  <si>
    <t>919099914529</t>
  </si>
  <si>
    <t>919811402898</t>
  </si>
  <si>
    <t>919955366616</t>
  </si>
  <si>
    <t>916263226350</t>
  </si>
  <si>
    <t>917046932870</t>
  </si>
  <si>
    <t>918005927203</t>
  </si>
  <si>
    <t>918224912077</t>
  </si>
  <si>
    <t>919754012212</t>
  </si>
  <si>
    <t>918124950229</t>
  </si>
  <si>
    <t>917678923739</t>
  </si>
  <si>
    <t>918475825029</t>
  </si>
  <si>
    <t>918238062333</t>
  </si>
  <si>
    <t>919884765258</t>
  </si>
  <si>
    <t>919603408085</t>
  </si>
  <si>
    <t>918297941200</t>
  </si>
  <si>
    <t>918099962998</t>
  </si>
  <si>
    <t>917709563030</t>
  </si>
  <si>
    <t>919889103656</t>
  </si>
  <si>
    <t>919915711337</t>
  </si>
  <si>
    <t>919942876187</t>
  </si>
  <si>
    <t>917782086751</t>
  </si>
  <si>
    <t>919553718732</t>
  </si>
  <si>
    <t>919970181775</t>
  </si>
  <si>
    <t>919535836665</t>
  </si>
  <si>
    <t>919789903143</t>
  </si>
  <si>
    <t>919721616684</t>
  </si>
  <si>
    <t>918436091279</t>
  </si>
  <si>
    <t>919805531305</t>
  </si>
  <si>
    <t>919012296520</t>
  </si>
  <si>
    <t>919895267851</t>
  </si>
  <si>
    <t>917073226295</t>
  </si>
  <si>
    <t>918447757756</t>
  </si>
  <si>
    <t>919701016273</t>
  </si>
  <si>
    <t>919132590400</t>
  </si>
  <si>
    <t>919741302943</t>
  </si>
  <si>
    <t>919424840055</t>
  </si>
  <si>
    <t>919435180925</t>
  </si>
  <si>
    <t>918081812003</t>
  </si>
  <si>
    <t>919810991551</t>
  </si>
  <si>
    <t>919962370060</t>
  </si>
  <si>
    <t>918053166597</t>
  </si>
  <si>
    <t>918947025298</t>
  </si>
  <si>
    <t>918872361339</t>
  </si>
  <si>
    <t>919968403873</t>
  </si>
  <si>
    <t>919664158285</t>
  </si>
  <si>
    <t>919744776713</t>
  </si>
  <si>
    <t>919667213136</t>
  </si>
  <si>
    <t>918010190258</t>
  </si>
  <si>
    <t>919884855632</t>
  </si>
  <si>
    <t>919048622611</t>
  </si>
  <si>
    <t>918527844860</t>
  </si>
  <si>
    <t>917566436070</t>
  </si>
  <si>
    <t>919165127734</t>
  </si>
  <si>
    <t>917898520555</t>
  </si>
  <si>
    <t>919589258886</t>
  </si>
  <si>
    <t>917633031560</t>
  </si>
  <si>
    <t>919818476747</t>
  </si>
  <si>
    <t>918850147018</t>
  </si>
  <si>
    <t>918088014930</t>
  </si>
  <si>
    <t>919811436006</t>
  </si>
  <si>
    <t>917877337099</t>
  </si>
  <si>
    <t>919555270806</t>
  </si>
  <si>
    <t>919829450813</t>
  </si>
  <si>
    <t>918999472250</t>
  </si>
  <si>
    <t>918526555662</t>
  </si>
  <si>
    <t>919372114104</t>
  </si>
  <si>
    <t>919098377337</t>
  </si>
  <si>
    <t>917600484757</t>
  </si>
  <si>
    <t>918980023235</t>
  </si>
  <si>
    <t>919435533405</t>
  </si>
  <si>
    <t>919540728570</t>
  </si>
  <si>
    <t>918125906097</t>
  </si>
  <si>
    <t>919286837377</t>
  </si>
  <si>
    <t>918406061441</t>
  </si>
  <si>
    <t>916001854935</t>
  </si>
  <si>
    <t>919728676254</t>
  </si>
  <si>
    <t>918238112251</t>
  </si>
  <si>
    <t>919977016761</t>
  </si>
  <si>
    <t>918109575803</t>
  </si>
  <si>
    <t>919922440171</t>
  </si>
  <si>
    <t>919538226773</t>
  </si>
  <si>
    <t>919930894914</t>
  </si>
  <si>
    <t>919918582589</t>
  </si>
  <si>
    <t>919837568341</t>
  </si>
  <si>
    <t>918855954584</t>
  </si>
  <si>
    <t>917760584707</t>
  </si>
  <si>
    <t>919642660600</t>
  </si>
  <si>
    <t>919407766085</t>
  </si>
  <si>
    <t>919730443010</t>
  </si>
  <si>
    <t>917470222226</t>
  </si>
  <si>
    <t>919786459501</t>
  </si>
  <si>
    <t>918176818322</t>
  </si>
  <si>
    <t>918607862686</t>
  </si>
  <si>
    <t>918168902917</t>
  </si>
  <si>
    <t>919051770587</t>
  </si>
  <si>
    <t>918210884598</t>
  </si>
  <si>
    <t>919971488837</t>
  </si>
  <si>
    <t>918309118904</t>
  </si>
  <si>
    <t>917993873896</t>
  </si>
  <si>
    <t>919059894251</t>
  </si>
  <si>
    <t>917350724856</t>
  </si>
  <si>
    <t>919244545449</t>
  </si>
  <si>
    <t>919849934354</t>
  </si>
  <si>
    <t>918396810216</t>
  </si>
  <si>
    <t>918697342902</t>
  </si>
  <si>
    <t>919309746647</t>
  </si>
  <si>
    <t>919741050369</t>
  </si>
  <si>
    <t>917772843524</t>
  </si>
  <si>
    <t>919896520073</t>
  </si>
  <si>
    <t>918652023005</t>
  </si>
  <si>
    <t>919443719943</t>
  </si>
  <si>
    <t>919500415631</t>
  </si>
  <si>
    <t>919632995991</t>
  </si>
  <si>
    <t>918179924899</t>
  </si>
  <si>
    <t>919717562682</t>
  </si>
  <si>
    <t>919284169704</t>
  </si>
  <si>
    <t>917036461616</t>
  </si>
  <si>
    <t>919543844362</t>
  </si>
  <si>
    <t>917091580484</t>
  </si>
  <si>
    <t>919544207348</t>
  </si>
  <si>
    <t>919911166303</t>
  </si>
  <si>
    <t>919610020028</t>
  </si>
  <si>
    <t>919542911672</t>
  </si>
  <si>
    <t>919465729923</t>
  </si>
  <si>
    <t>917019771035</t>
  </si>
  <si>
    <t>918905853627</t>
  </si>
  <si>
    <t>918142955565</t>
  </si>
  <si>
    <t>919974926564</t>
  </si>
  <si>
    <t>917503325635</t>
  </si>
  <si>
    <t>917802971102</t>
  </si>
  <si>
    <t>919718487400</t>
  </si>
  <si>
    <t>918688376639</t>
  </si>
  <si>
    <t>919722142133</t>
  </si>
  <si>
    <t>919990252685</t>
  </si>
  <si>
    <t>918818975276</t>
  </si>
  <si>
    <t>916395144652</t>
  </si>
  <si>
    <t>917906606188</t>
  </si>
  <si>
    <t>919689202401</t>
  </si>
  <si>
    <t>919687282401</t>
  </si>
  <si>
    <t>919057179919</t>
  </si>
  <si>
    <t>917021136976</t>
  </si>
  <si>
    <t>916374404774</t>
  </si>
  <si>
    <t>917065808081</t>
  </si>
  <si>
    <t>919054723070</t>
  </si>
  <si>
    <t>919790689192</t>
  </si>
  <si>
    <t>918285089534</t>
  </si>
  <si>
    <t>917222809809</t>
  </si>
  <si>
    <t>918342901962</t>
  </si>
  <si>
    <t>916391120776</t>
  </si>
  <si>
    <t>919792955799</t>
  </si>
  <si>
    <t>919623622755</t>
  </si>
  <si>
    <t>919092066339</t>
  </si>
  <si>
    <t>917453083783</t>
  </si>
  <si>
    <t>919989393561</t>
  </si>
  <si>
    <t>918221984459</t>
  </si>
  <si>
    <t>917773980708</t>
  </si>
  <si>
    <t>919736303600</t>
  </si>
  <si>
    <t>917400075003</t>
  </si>
  <si>
    <t>919835781209</t>
  </si>
  <si>
    <t>917009182714</t>
  </si>
  <si>
    <t>919567671311</t>
  </si>
  <si>
    <t>919708028655</t>
  </si>
  <si>
    <t>918503871432</t>
  </si>
  <si>
    <t>919826628862</t>
  </si>
  <si>
    <t>919566975144</t>
  </si>
  <si>
    <t>919711993769</t>
  </si>
  <si>
    <t>918329968314</t>
  </si>
  <si>
    <t>919763984291</t>
  </si>
  <si>
    <t>919737891168</t>
  </si>
  <si>
    <t>916263490927</t>
  </si>
  <si>
    <t>919759550433</t>
  </si>
  <si>
    <t>919771419287</t>
  </si>
  <si>
    <t>919922900982</t>
  </si>
  <si>
    <t>919503994280</t>
  </si>
  <si>
    <t>918801763404</t>
  </si>
  <si>
    <t>917828234703</t>
  </si>
  <si>
    <t>918307363200</t>
  </si>
  <si>
    <t>918130802981</t>
  </si>
  <si>
    <t>918097752377</t>
  </si>
  <si>
    <t>916375844356</t>
  </si>
  <si>
    <t>919841278561</t>
  </si>
  <si>
    <t>919873111176</t>
  </si>
  <si>
    <t>919176661763</t>
  </si>
  <si>
    <t>919711122353</t>
  </si>
  <si>
    <t>918802554754</t>
  </si>
  <si>
    <t>917092974642</t>
  </si>
  <si>
    <t>919909681923</t>
  </si>
  <si>
    <t>918958419266</t>
  </si>
  <si>
    <t>919980906688</t>
  </si>
  <si>
    <t>919739828983</t>
  </si>
  <si>
    <t>919094511075</t>
  </si>
  <si>
    <t>917404404441</t>
  </si>
  <si>
    <t>919848330983</t>
  </si>
  <si>
    <t>919909184171</t>
  </si>
  <si>
    <t>919453646928</t>
  </si>
  <si>
    <t>919412591293</t>
  </si>
  <si>
    <t>918295898012</t>
  </si>
  <si>
    <t>919539182999</t>
  </si>
  <si>
    <t>917016272441</t>
  </si>
  <si>
    <t>919161444331</t>
  </si>
  <si>
    <t>919783738010</t>
  </si>
  <si>
    <t>918233595650</t>
  </si>
  <si>
    <t>919978912318</t>
  </si>
  <si>
    <t>918757819753</t>
  </si>
  <si>
    <t>919271512281</t>
  </si>
  <si>
    <t>917709587849</t>
  </si>
  <si>
    <t>919930857024</t>
  </si>
  <si>
    <t>918087201590</t>
  </si>
  <si>
    <t>919595517770</t>
  </si>
  <si>
    <t>919350130423</t>
  </si>
  <si>
    <t>917349470473</t>
  </si>
  <si>
    <t>918129995917</t>
  </si>
  <si>
    <t>917860223522</t>
  </si>
  <si>
    <t>919833027144</t>
  </si>
  <si>
    <t>918754499901</t>
  </si>
  <si>
    <t>919987977144</t>
  </si>
  <si>
    <t>919961853658</t>
  </si>
  <si>
    <t>917250087563</t>
  </si>
  <si>
    <t>919955334514</t>
  </si>
  <si>
    <t>917838640864</t>
  </si>
  <si>
    <t>919977526359</t>
  </si>
  <si>
    <t>918865931530</t>
  </si>
  <si>
    <t>917046913005</t>
  </si>
  <si>
    <t>918770186831</t>
  </si>
  <si>
    <t>919311653669</t>
  </si>
  <si>
    <t>917563847735</t>
  </si>
  <si>
    <t>919468282454</t>
  </si>
  <si>
    <t>917218316467</t>
  </si>
  <si>
    <t>919372333246</t>
  </si>
  <si>
    <t>917388002222</t>
  </si>
  <si>
    <t>919346945192</t>
  </si>
  <si>
    <t>919811750108</t>
  </si>
  <si>
    <t>918975052758</t>
  </si>
  <si>
    <t>919971421122</t>
  </si>
  <si>
    <t>919818802090</t>
  </si>
  <si>
    <t>919300800750</t>
  </si>
  <si>
    <t>919511287820</t>
  </si>
  <si>
    <t>919917470395</t>
  </si>
  <si>
    <t>919701406462</t>
  </si>
  <si>
    <t>918768973413</t>
  </si>
  <si>
    <t>919642990005</t>
  </si>
  <si>
    <t>919825210696</t>
  </si>
  <si>
    <t>919099323040</t>
  </si>
  <si>
    <t>919987675707</t>
  </si>
  <si>
    <t>919537025644</t>
  </si>
  <si>
    <t>917201873966</t>
  </si>
  <si>
    <t>919493951379</t>
  </si>
  <si>
    <t>916376440549</t>
  </si>
  <si>
    <t>919900224433</t>
  </si>
  <si>
    <t>919618295056</t>
  </si>
  <si>
    <t>919958025852</t>
  </si>
  <si>
    <t>919578179926</t>
  </si>
  <si>
    <t>919565019994</t>
  </si>
  <si>
    <t>918100182449</t>
  </si>
  <si>
    <t>918754146676</t>
  </si>
  <si>
    <t>917874714777</t>
  </si>
  <si>
    <t>919603563313</t>
  </si>
  <si>
    <t>918126818327</t>
  </si>
  <si>
    <t>918866823795</t>
  </si>
  <si>
    <t>919963672821</t>
  </si>
  <si>
    <t>919702968013</t>
  </si>
  <si>
    <t>917276691313</t>
  </si>
  <si>
    <t>919909277313</t>
  </si>
  <si>
    <t>919739108974</t>
  </si>
  <si>
    <t>919679195978</t>
  </si>
  <si>
    <t>917385858569</t>
  </si>
  <si>
    <t>918106959134</t>
  </si>
  <si>
    <t>918974257029</t>
  </si>
  <si>
    <t>919848961567</t>
  </si>
  <si>
    <t>919677355563</t>
  </si>
  <si>
    <t>919640776393</t>
  </si>
  <si>
    <t>919899010816</t>
  </si>
  <si>
    <t>919433125839</t>
  </si>
  <si>
    <t>918196838806</t>
  </si>
  <si>
    <t>919923449293</t>
  </si>
  <si>
    <t>919073504362</t>
  </si>
  <si>
    <t>918869886748</t>
  </si>
  <si>
    <t>919170206248</t>
  </si>
  <si>
    <t>919786864609</t>
  </si>
  <si>
    <t>919344951114</t>
  </si>
  <si>
    <t>919111206884</t>
  </si>
  <si>
    <t>918240748015</t>
  </si>
  <si>
    <t>918054308304</t>
  </si>
  <si>
    <t>917067865029</t>
  </si>
  <si>
    <t>919713966275</t>
  </si>
  <si>
    <t>919978191014</t>
  </si>
  <si>
    <t>919582379481</t>
  </si>
  <si>
    <t>918000068624</t>
  </si>
  <si>
    <t>919947502719</t>
  </si>
  <si>
    <t>917058537007</t>
  </si>
  <si>
    <t>919819791403</t>
  </si>
  <si>
    <t>919601704066</t>
  </si>
  <si>
    <t>918129865030</t>
  </si>
  <si>
    <t>919924196065</t>
  </si>
  <si>
    <t>919948584135</t>
  </si>
  <si>
    <t>917799224374</t>
  </si>
  <si>
    <t>919012243215</t>
  </si>
  <si>
    <t>919737805906</t>
  </si>
  <si>
    <t>919947386765</t>
  </si>
  <si>
    <t>919705261942</t>
  </si>
  <si>
    <t>919833392622</t>
  </si>
  <si>
    <t>919823287187</t>
  </si>
  <si>
    <t>918500163439</t>
  </si>
  <si>
    <t>917799162554</t>
  </si>
  <si>
    <t>919502228353</t>
  </si>
  <si>
    <t>919892216051</t>
  </si>
  <si>
    <t>919112276361</t>
  </si>
  <si>
    <t>919975978860</t>
  </si>
  <si>
    <t>917281890776</t>
  </si>
  <si>
    <t>917893059805</t>
  </si>
  <si>
    <t>917895165495</t>
  </si>
  <si>
    <t>919726100101</t>
  </si>
  <si>
    <t>917338855999</t>
  </si>
  <si>
    <t>919633796179</t>
  </si>
  <si>
    <t>919965781029</t>
  </si>
  <si>
    <t>919916316431</t>
  </si>
  <si>
    <t>919543969669</t>
  </si>
  <si>
    <t>918883431942</t>
  </si>
  <si>
    <t>919619497406</t>
  </si>
  <si>
    <t>919511208916</t>
  </si>
  <si>
    <t>919879509988</t>
  </si>
  <si>
    <t>919897394774</t>
  </si>
  <si>
    <t>916264847338</t>
  </si>
  <si>
    <t>919881882454</t>
  </si>
  <si>
    <t>919913269922</t>
  </si>
  <si>
    <t>919836530716</t>
  </si>
  <si>
    <t>919848302702</t>
  </si>
  <si>
    <t>919155902300</t>
  </si>
  <si>
    <t>919312328300</t>
  </si>
  <si>
    <t>919903795963</t>
  </si>
  <si>
    <t>918008072908</t>
  </si>
  <si>
    <t>919493250618</t>
  </si>
  <si>
    <t>917317029994</t>
  </si>
  <si>
    <t>919987601602</t>
  </si>
  <si>
    <t>918971019299</t>
  </si>
  <si>
    <t>919892616684</t>
  </si>
  <si>
    <t>917874511212</t>
  </si>
  <si>
    <t>919934541272</t>
  </si>
  <si>
    <t>919172806990</t>
  </si>
  <si>
    <t>919433773205</t>
  </si>
  <si>
    <t>919457763085</t>
  </si>
  <si>
    <t>919867170457</t>
  </si>
  <si>
    <t>918001359543</t>
  </si>
  <si>
    <t>919538550799</t>
  </si>
  <si>
    <t>919464066308</t>
  </si>
  <si>
    <t>919958612008</t>
  </si>
  <si>
    <t>919080654372</t>
  </si>
  <si>
    <t>917470049188</t>
  </si>
  <si>
    <t>918553353509</t>
  </si>
  <si>
    <t>919675441575</t>
  </si>
  <si>
    <t>919746137040</t>
  </si>
  <si>
    <t>917505619515</t>
  </si>
  <si>
    <t>919528993035</t>
  </si>
  <si>
    <t>917985266675</t>
  </si>
  <si>
    <t>918824252179</t>
  </si>
  <si>
    <t>919444564881</t>
  </si>
  <si>
    <t>919871223166</t>
  </si>
  <si>
    <t>919447011980</t>
  </si>
  <si>
    <t>917065642879</t>
  </si>
  <si>
    <t>919818489222</t>
  </si>
  <si>
    <t>919686525565</t>
  </si>
  <si>
    <t>919669359669</t>
  </si>
  <si>
    <t>919620033096</t>
  </si>
  <si>
    <t>919871136781</t>
  </si>
  <si>
    <t>918221934482</t>
  </si>
  <si>
    <t>917280870780</t>
  </si>
  <si>
    <t>919649940777</t>
  </si>
  <si>
    <t>919167915246</t>
  </si>
  <si>
    <t>919488010777</t>
  </si>
  <si>
    <t>918140040922</t>
  </si>
  <si>
    <t>917383117202</t>
  </si>
  <si>
    <t>918543954576</t>
  </si>
  <si>
    <t>919082312338</t>
  </si>
  <si>
    <t>917790000337</t>
  </si>
  <si>
    <t>918722328999</t>
  </si>
  <si>
    <t>918657698105</t>
  </si>
  <si>
    <t>918800312476</t>
  </si>
  <si>
    <t>919334937605</t>
  </si>
  <si>
    <t>919505397763</t>
  </si>
  <si>
    <t>919703897431</t>
  </si>
  <si>
    <t>919952490315</t>
  </si>
  <si>
    <t>919562723942</t>
  </si>
  <si>
    <t>917012028310</t>
  </si>
  <si>
    <t>919033555556</t>
  </si>
  <si>
    <t>919526310115</t>
  </si>
  <si>
    <t>919811013320</t>
  </si>
  <si>
    <t>919972400012</t>
  </si>
  <si>
    <t>919579989811</t>
  </si>
  <si>
    <t>917666527596</t>
  </si>
  <si>
    <t>917278987433</t>
  </si>
  <si>
    <t>919811669019</t>
  </si>
  <si>
    <t>918237721337</t>
  </si>
  <si>
    <t>917396148793</t>
  </si>
  <si>
    <t>918810935376</t>
  </si>
  <si>
    <t>917301042903</t>
  </si>
  <si>
    <t>919961014950</t>
  </si>
  <si>
    <t>919075183740</t>
  </si>
  <si>
    <t>918340100256</t>
  </si>
  <si>
    <t>918882268495</t>
  </si>
  <si>
    <t>919825087063</t>
  </si>
  <si>
    <t>919445488876</t>
  </si>
  <si>
    <t>919969194866</t>
  </si>
  <si>
    <t>917411915781</t>
  </si>
  <si>
    <t>918003803774</t>
  </si>
  <si>
    <t>918053457162</t>
  </si>
  <si>
    <t>919850086272</t>
  </si>
  <si>
    <t>919891273008</t>
  </si>
  <si>
    <t>919327611477</t>
  </si>
  <si>
    <t>919841895026</t>
  </si>
  <si>
    <t>919516312910</t>
  </si>
  <si>
    <t>919720474767</t>
  </si>
  <si>
    <t>919028806505</t>
  </si>
  <si>
    <t>918210278572</t>
  </si>
  <si>
    <t>919594397030</t>
  </si>
  <si>
    <t>918005060720</t>
  </si>
  <si>
    <t>919812045879</t>
  </si>
  <si>
    <t>918696210825</t>
  </si>
  <si>
    <t>917893682986</t>
  </si>
  <si>
    <t>919652432238</t>
  </si>
  <si>
    <t>919652452737</t>
  </si>
  <si>
    <t>919587885815</t>
  </si>
  <si>
    <t>917411390531</t>
  </si>
  <si>
    <t>919442527128</t>
  </si>
  <si>
    <t>919836032185</t>
  </si>
  <si>
    <t>919133669945</t>
  </si>
  <si>
    <t>919154143628</t>
  </si>
  <si>
    <t>919999464483</t>
  </si>
  <si>
    <t>919505641740</t>
  </si>
  <si>
    <t>919990577457</t>
  </si>
  <si>
    <t>919909237143</t>
  </si>
  <si>
    <t>917760288222</t>
  </si>
  <si>
    <t>919882868211</t>
  </si>
  <si>
    <t>918106685470</t>
  </si>
  <si>
    <t>918959984068</t>
  </si>
  <si>
    <t>919164339333</t>
  </si>
  <si>
    <t>919152555515</t>
  </si>
  <si>
    <t>916362387723</t>
  </si>
  <si>
    <t>919539525576</t>
  </si>
  <si>
    <t>919881534931</t>
  </si>
  <si>
    <t>918092427898</t>
  </si>
  <si>
    <t>917567281077</t>
  </si>
  <si>
    <t>918788627239</t>
  </si>
  <si>
    <t>919416831565</t>
  </si>
  <si>
    <t>919840127345</t>
  </si>
  <si>
    <t>917042600407</t>
  </si>
  <si>
    <t>917730908485</t>
  </si>
  <si>
    <t>918729954250</t>
  </si>
  <si>
    <t>919956410562</t>
  </si>
  <si>
    <t>917577095969</t>
  </si>
  <si>
    <t>917769010293</t>
  </si>
  <si>
    <t>919921049183</t>
  </si>
  <si>
    <t>919424217035</t>
  </si>
  <si>
    <t>917557561997</t>
  </si>
  <si>
    <t>919227392173</t>
  </si>
  <si>
    <t>919920741409</t>
  </si>
  <si>
    <t>918521720058</t>
  </si>
  <si>
    <t>919557777774</t>
  </si>
  <si>
    <t>918651667351</t>
  </si>
  <si>
    <t>919438382444</t>
  </si>
  <si>
    <t>919164232634</t>
  </si>
  <si>
    <t>919665122135</t>
  </si>
  <si>
    <t>919029320761</t>
  </si>
  <si>
    <t>919621339593</t>
  </si>
  <si>
    <t>918759573211</t>
  </si>
  <si>
    <t>919716949178</t>
  </si>
  <si>
    <t>918939396164</t>
  </si>
  <si>
    <t>919527755607</t>
  </si>
  <si>
    <t>919810309798</t>
  </si>
  <si>
    <t>917686963664</t>
  </si>
  <si>
    <t>918210059824</t>
  </si>
  <si>
    <t>919526855945</t>
  </si>
  <si>
    <t>918115665883</t>
  </si>
  <si>
    <t>919009114444</t>
  </si>
  <si>
    <t>917558591222</t>
  </si>
  <si>
    <t>919000701070</t>
  </si>
  <si>
    <t>919756355894</t>
  </si>
  <si>
    <t>919666888949</t>
  </si>
  <si>
    <t>917052355213</t>
  </si>
  <si>
    <t>919865858820</t>
  </si>
  <si>
    <t>918115639664</t>
  </si>
  <si>
    <t>919611898941</t>
  </si>
  <si>
    <t>919025725892</t>
  </si>
  <si>
    <t>918864994828</t>
  </si>
  <si>
    <t>919841485521</t>
  </si>
  <si>
    <t>918877420592</t>
  </si>
  <si>
    <t>919949023920</t>
  </si>
  <si>
    <t>919986070763</t>
  </si>
  <si>
    <t>919785791425</t>
  </si>
  <si>
    <t>918105046472</t>
  </si>
  <si>
    <t>918605465753</t>
  </si>
  <si>
    <t>919664651505</t>
  </si>
  <si>
    <t>919828824242</t>
  </si>
  <si>
    <t>919010359534</t>
  </si>
  <si>
    <t>919570590308</t>
  </si>
  <si>
    <t>919460629290</t>
  </si>
  <si>
    <t>919953507281</t>
  </si>
  <si>
    <t>919793957170</t>
  </si>
  <si>
    <t>919096364080</t>
  </si>
  <si>
    <t>918008478112</t>
  </si>
  <si>
    <t>919294596873</t>
  </si>
  <si>
    <t>917278335696</t>
  </si>
  <si>
    <t>919496270355</t>
  </si>
  <si>
    <t>919866098142</t>
  </si>
  <si>
    <t>918151902102</t>
  </si>
  <si>
    <t>919035806846</t>
  </si>
  <si>
    <t>919050703128</t>
  </si>
  <si>
    <t>919629848465</t>
  </si>
  <si>
    <t>919540479984</t>
  </si>
  <si>
    <t>919443883843</t>
  </si>
  <si>
    <t>919563112481</t>
  </si>
  <si>
    <t>919688232932</t>
  </si>
  <si>
    <t>918469625911</t>
  </si>
  <si>
    <t>918750237593</t>
  </si>
  <si>
    <t>919433582575</t>
  </si>
  <si>
    <t>919342158813</t>
  </si>
  <si>
    <t>919945670300</t>
  </si>
  <si>
    <t>918624989704</t>
  </si>
  <si>
    <t>919963657365</t>
  </si>
  <si>
    <t>919605928629</t>
  </si>
  <si>
    <t>917385026020</t>
  </si>
  <si>
    <t>919491491618</t>
  </si>
  <si>
    <t>919725990033</t>
  </si>
  <si>
    <t>919848633336</t>
  </si>
  <si>
    <t>919663936064</t>
  </si>
  <si>
    <t>919987358892</t>
  </si>
  <si>
    <t>918006760069</t>
  </si>
  <si>
    <t>919650961284</t>
  </si>
  <si>
    <t>917449162292</t>
  </si>
  <si>
    <t>919873235429</t>
  </si>
  <si>
    <t>918179312223</t>
  </si>
  <si>
    <t>919340415221</t>
  </si>
  <si>
    <t>919626065341</t>
  </si>
  <si>
    <t>919850497269</t>
  </si>
  <si>
    <t>919929464424</t>
  </si>
  <si>
    <t>919826280573</t>
  </si>
  <si>
    <t>919892830733</t>
  </si>
  <si>
    <t>918294714413</t>
  </si>
  <si>
    <t>919004030520</t>
  </si>
  <si>
    <t>918906080737</t>
  </si>
  <si>
    <t>918050185921</t>
  </si>
  <si>
    <t>919724303100</t>
  </si>
  <si>
    <t>917204095353</t>
  </si>
  <si>
    <t>919922263841</t>
  </si>
  <si>
    <t>917063689435</t>
  </si>
  <si>
    <t>918608543008</t>
  </si>
  <si>
    <t>919798491497</t>
  </si>
  <si>
    <t>919866867043</t>
  </si>
  <si>
    <t>918297614991</t>
  </si>
  <si>
    <t>919848520732</t>
  </si>
  <si>
    <t>919711670350</t>
  </si>
  <si>
    <t>919148982313</t>
  </si>
  <si>
    <t>919953983178</t>
  </si>
  <si>
    <t>918826172639</t>
  </si>
  <si>
    <t>919813146291</t>
  </si>
  <si>
    <t>918115740726</t>
  </si>
  <si>
    <t>917654949785</t>
  </si>
  <si>
    <t>918433578805</t>
  </si>
  <si>
    <t>917200008004</t>
  </si>
  <si>
    <t>918141393663</t>
  </si>
  <si>
    <t>919540083865</t>
  </si>
  <si>
    <t>917829367411</t>
  </si>
  <si>
    <t>919848760163</t>
  </si>
  <si>
    <t>919971642171</t>
  </si>
  <si>
    <t>919994851401</t>
  </si>
  <si>
    <t>919999994137</t>
  </si>
  <si>
    <t>919868045429</t>
  </si>
  <si>
    <t>919039291388</t>
  </si>
  <si>
    <t>918084207807</t>
  </si>
  <si>
    <t>916391467477</t>
  </si>
  <si>
    <t>919562209217</t>
  </si>
  <si>
    <t>917537979710</t>
  </si>
  <si>
    <t>918650539453</t>
  </si>
  <si>
    <t>918980450207</t>
  </si>
  <si>
    <t>919507653626</t>
  </si>
  <si>
    <t>919057000719</t>
  </si>
  <si>
    <t>918207679351</t>
  </si>
  <si>
    <t>919741412256</t>
  </si>
  <si>
    <t>919763636637</t>
  </si>
  <si>
    <t>919798235354</t>
  </si>
  <si>
    <t>918260504881</t>
  </si>
  <si>
    <t>919834589259</t>
  </si>
  <si>
    <t>919650277098</t>
  </si>
  <si>
    <t>919909018432</t>
  </si>
  <si>
    <t>919975244497</t>
  </si>
  <si>
    <t>919945514180</t>
  </si>
  <si>
    <t>919416986942</t>
  </si>
  <si>
    <t>918447681202</t>
  </si>
  <si>
    <t>919810504522</t>
  </si>
  <si>
    <t>919881421138</t>
  </si>
  <si>
    <t>919972568116</t>
  </si>
  <si>
    <t>919094294941</t>
  </si>
  <si>
    <t>917975929587</t>
  </si>
  <si>
    <t>919552252247</t>
  </si>
  <si>
    <t>918299510584</t>
  </si>
  <si>
    <t>919514319933</t>
  </si>
  <si>
    <t>917007472664</t>
  </si>
  <si>
    <t>919633213676</t>
  </si>
  <si>
    <t>919893841980</t>
  </si>
  <si>
    <t>918292414981</t>
  </si>
  <si>
    <t>919633838123</t>
  </si>
  <si>
    <t>919975531016</t>
  </si>
  <si>
    <t>917600965596</t>
  </si>
  <si>
    <t>917079415294</t>
  </si>
  <si>
    <t>919345020301</t>
  </si>
  <si>
    <t>919701066519</t>
  </si>
  <si>
    <t>918107750945</t>
  </si>
  <si>
    <t>918571023575</t>
  </si>
  <si>
    <t>919904781227</t>
  </si>
  <si>
    <t>919917509400</t>
  </si>
  <si>
    <t>919963557090</t>
  </si>
  <si>
    <t>918870243681</t>
  </si>
  <si>
    <t>919603813221</t>
  </si>
  <si>
    <t>918485002075</t>
  </si>
  <si>
    <t>917350018113</t>
  </si>
  <si>
    <t>918668702732</t>
  </si>
  <si>
    <t>917977931346</t>
  </si>
  <si>
    <t>919591925251</t>
  </si>
  <si>
    <t>919927894747</t>
  </si>
  <si>
    <t>919167383891</t>
  </si>
  <si>
    <t>918859592153</t>
  </si>
  <si>
    <t>919579995998</t>
  </si>
  <si>
    <t>918865005268</t>
  </si>
  <si>
    <t>919872657555</t>
  </si>
  <si>
    <t>919988658339</t>
  </si>
  <si>
    <t>918148009156</t>
  </si>
  <si>
    <t>919680636696</t>
  </si>
  <si>
    <t>919624528002</t>
  </si>
  <si>
    <t>919830093860</t>
  </si>
  <si>
    <t>917737700604</t>
  </si>
  <si>
    <t>918928786689</t>
  </si>
  <si>
    <t>918939030195</t>
  </si>
  <si>
    <t>919751533537</t>
  </si>
  <si>
    <t>919733064783</t>
  </si>
  <si>
    <t>919817759373</t>
  </si>
  <si>
    <t>918380095003</t>
  </si>
  <si>
    <t>919788896072</t>
  </si>
  <si>
    <t>919314341554</t>
  </si>
  <si>
    <t>919601342987</t>
  </si>
  <si>
    <t>919905673340</t>
  </si>
  <si>
    <t>919728541819</t>
  </si>
  <si>
    <t>919743505465</t>
  </si>
  <si>
    <t>919776081369</t>
  </si>
  <si>
    <t>919116812418</t>
  </si>
  <si>
    <t>919946239242</t>
  </si>
  <si>
    <t>919773777746</t>
  </si>
  <si>
    <t>917975103003</t>
  </si>
  <si>
    <t>919716641901</t>
  </si>
  <si>
    <t>919584467221</t>
  </si>
  <si>
    <t>919680182006</t>
  </si>
  <si>
    <t>919821011036</t>
  </si>
  <si>
    <t>919600073859</t>
  </si>
  <si>
    <t>918683874488</t>
  </si>
  <si>
    <t>919954050598</t>
  </si>
  <si>
    <t>919843754019</t>
  </si>
  <si>
    <t>917508614413</t>
  </si>
  <si>
    <t>919770167889</t>
  </si>
  <si>
    <t>919567739396</t>
  </si>
  <si>
    <t>919888999920</t>
  </si>
  <si>
    <t>919517523287</t>
  </si>
  <si>
    <t>918434276410</t>
  </si>
  <si>
    <t>917011058018</t>
  </si>
  <si>
    <t>918263991928</t>
  </si>
  <si>
    <t>917396308686</t>
  </si>
  <si>
    <t>918692925859</t>
  </si>
  <si>
    <t>919622385917</t>
  </si>
  <si>
    <t>918722478092</t>
  </si>
  <si>
    <t>918273242697</t>
  </si>
  <si>
    <t>917303851052</t>
  </si>
  <si>
    <t>919689078567</t>
  </si>
  <si>
    <t>919845449895</t>
  </si>
  <si>
    <t>919315989815</t>
  </si>
  <si>
    <t>919923532252</t>
  </si>
  <si>
    <t>918464975821</t>
  </si>
  <si>
    <t>917008932787</t>
  </si>
  <si>
    <t>918807300290</t>
  </si>
  <si>
    <t>919818428236</t>
  </si>
  <si>
    <t>919597171033</t>
  </si>
  <si>
    <t>919068870576</t>
  </si>
  <si>
    <t>919702647545</t>
  </si>
  <si>
    <t>916265030962</t>
  </si>
  <si>
    <t>919685776178</t>
  </si>
  <si>
    <t>919597444736</t>
  </si>
  <si>
    <t>919048709470</t>
  </si>
  <si>
    <t>919727013106</t>
  </si>
  <si>
    <t>917207617708</t>
  </si>
  <si>
    <t>917016884344</t>
  </si>
  <si>
    <t>919912447443</t>
  </si>
  <si>
    <t>918019100282</t>
  </si>
  <si>
    <t>919893648588</t>
  </si>
  <si>
    <t>917012460386</t>
  </si>
  <si>
    <t>917600679521</t>
  </si>
  <si>
    <t>918968636863</t>
  </si>
  <si>
    <t>917255002072</t>
  </si>
  <si>
    <t>919871066861</t>
  </si>
  <si>
    <t>919541427090</t>
  </si>
  <si>
    <t>919477361080</t>
  </si>
  <si>
    <t>918059395045</t>
  </si>
  <si>
    <t>917503151544</t>
  </si>
  <si>
    <t>918330988729</t>
  </si>
  <si>
    <t>919956590575</t>
  </si>
  <si>
    <t>919430586128</t>
  </si>
  <si>
    <t>919711460140</t>
  </si>
  <si>
    <t>918968340444</t>
  </si>
  <si>
    <t>919739442347</t>
  </si>
  <si>
    <t>917698299489</t>
  </si>
  <si>
    <t>919922419701</t>
  </si>
  <si>
    <t>918178691070</t>
  </si>
  <si>
    <t>918076043861</t>
  </si>
  <si>
    <t>919908018224</t>
  </si>
  <si>
    <t>919561529036</t>
  </si>
  <si>
    <t>919104029335</t>
  </si>
  <si>
    <t>919855399173</t>
  </si>
  <si>
    <t>919951239595</t>
  </si>
  <si>
    <t>919961852456</t>
  </si>
  <si>
    <t>919529496019</t>
  </si>
  <si>
    <t>917076559060</t>
  </si>
  <si>
    <t>918401196140</t>
  </si>
  <si>
    <t>919003291990</t>
  </si>
  <si>
    <t>919666048783</t>
  </si>
  <si>
    <t>917569652196</t>
  </si>
  <si>
    <t>919822425648</t>
  </si>
  <si>
    <t>918082076050</t>
  </si>
  <si>
    <t>918956093434</t>
  </si>
  <si>
    <t>919466424797</t>
  </si>
  <si>
    <t>918791353598</t>
  </si>
  <si>
    <t>918000008552</t>
  </si>
  <si>
    <t>919094568999</t>
  </si>
  <si>
    <t>919913888274</t>
  </si>
  <si>
    <t>918012735501</t>
  </si>
  <si>
    <t>919399705487</t>
  </si>
  <si>
    <t>919553749585</t>
  </si>
  <si>
    <t>919849397292</t>
  </si>
  <si>
    <t>919791270811</t>
  </si>
  <si>
    <t>919967431627</t>
  </si>
  <si>
    <t>919700631000</t>
  </si>
  <si>
    <t>917288078122</t>
  </si>
  <si>
    <t>918689901782</t>
  </si>
  <si>
    <t>917818806847</t>
  </si>
  <si>
    <t>919846746638</t>
  </si>
  <si>
    <t>919795212816</t>
  </si>
  <si>
    <t>918607943694</t>
  </si>
  <si>
    <t>917519741000</t>
  </si>
  <si>
    <t>917600166535</t>
  </si>
  <si>
    <t>919586333527</t>
  </si>
  <si>
    <t>917021367388</t>
  </si>
  <si>
    <t>918983062119</t>
  </si>
  <si>
    <t>917622057926</t>
  </si>
  <si>
    <t>919059680740</t>
  </si>
  <si>
    <t>918740888901</t>
  </si>
  <si>
    <t>918138800473</t>
  </si>
  <si>
    <t>919880230509</t>
  </si>
  <si>
    <t>919664328140</t>
  </si>
  <si>
    <t>918437833027</t>
  </si>
  <si>
    <t>918651058025</t>
  </si>
  <si>
    <t>917780629180</t>
  </si>
  <si>
    <t>919713163330</t>
  </si>
  <si>
    <t>919674757158</t>
  </si>
  <si>
    <t>919560398701</t>
  </si>
  <si>
    <t>919952726274</t>
  </si>
  <si>
    <t>919920292193</t>
  </si>
  <si>
    <t>917000010724</t>
  </si>
  <si>
    <t>918341266835</t>
  </si>
  <si>
    <t>919049369370</t>
  </si>
  <si>
    <t>919725100800</t>
  </si>
  <si>
    <t>919090293909</t>
  </si>
  <si>
    <t>919827072060</t>
  </si>
  <si>
    <t>919443261469</t>
  </si>
  <si>
    <t>919898279649</t>
  </si>
  <si>
    <t>919125411466</t>
  </si>
  <si>
    <t>919141772826</t>
  </si>
  <si>
    <t>919572501455</t>
  </si>
  <si>
    <t>919503407099</t>
  </si>
  <si>
    <t>918334917066</t>
  </si>
  <si>
    <t>919830116573</t>
  </si>
  <si>
    <t>919058714916</t>
  </si>
  <si>
    <t>918344386783</t>
  </si>
  <si>
    <t>919308058325</t>
  </si>
  <si>
    <t>919600387606</t>
  </si>
  <si>
    <t>919547870766</t>
  </si>
  <si>
    <t>918507610740</t>
  </si>
  <si>
    <t>918358041994</t>
  </si>
  <si>
    <t>919811813124</t>
  </si>
  <si>
    <t>919984618342</t>
  </si>
  <si>
    <t>917814324020</t>
  </si>
  <si>
    <t>919861161135</t>
  </si>
  <si>
    <t>919001755799</t>
  </si>
  <si>
    <t>917387565543</t>
  </si>
  <si>
    <t>918882777066</t>
  </si>
  <si>
    <t>917060041666</t>
  </si>
  <si>
    <t>917414935229</t>
  </si>
  <si>
    <t>919821814393</t>
  </si>
  <si>
    <t>919457675698</t>
  </si>
  <si>
    <t>919939878856</t>
  </si>
  <si>
    <t>919032189269</t>
  </si>
  <si>
    <t>919966163676</t>
  </si>
  <si>
    <t>919500044379</t>
  </si>
  <si>
    <t>919825130069</t>
  </si>
  <si>
    <t>919946124754</t>
  </si>
  <si>
    <t>919721832188</t>
  </si>
  <si>
    <t>919822384781</t>
  </si>
  <si>
    <t>918308865876</t>
  </si>
  <si>
    <t>919461541156</t>
  </si>
  <si>
    <t>919850662424</t>
  </si>
  <si>
    <t>916353156303</t>
  </si>
  <si>
    <t>917736378211</t>
  </si>
  <si>
    <t>917053070417</t>
  </si>
  <si>
    <t>917306292144</t>
  </si>
  <si>
    <t>919654559911</t>
  </si>
  <si>
    <t>918000971512</t>
  </si>
  <si>
    <t>919557260586</t>
  </si>
  <si>
    <t>918450070334</t>
  </si>
  <si>
    <t>919310729044</t>
  </si>
  <si>
    <t>919720341194</t>
  </si>
  <si>
    <t>919839069380</t>
  </si>
  <si>
    <t>918746811494</t>
  </si>
  <si>
    <t>917372903764</t>
  </si>
  <si>
    <t>919528773412</t>
  </si>
  <si>
    <t>918903693364</t>
  </si>
  <si>
    <t>918751950081</t>
  </si>
  <si>
    <t>918171498564</t>
  </si>
  <si>
    <t>919805910060</t>
  </si>
  <si>
    <t>917078884882</t>
  </si>
  <si>
    <t>918975495500</t>
  </si>
  <si>
    <t>919823674348</t>
  </si>
  <si>
    <t>919417378258</t>
  </si>
  <si>
    <t>919968192817</t>
  </si>
  <si>
    <t>919887979697</t>
  </si>
  <si>
    <t>917079011174</t>
  </si>
  <si>
    <t>919340185502</t>
  </si>
  <si>
    <t>917090046558</t>
  </si>
  <si>
    <t>919833594131</t>
  </si>
  <si>
    <t>919360851148</t>
  </si>
  <si>
    <t>919028587642</t>
  </si>
  <si>
    <t>918939014433</t>
  </si>
  <si>
    <t>918532082794</t>
  </si>
  <si>
    <t>918261925754</t>
  </si>
  <si>
    <t>918608556563</t>
  </si>
  <si>
    <t>918791515592</t>
  </si>
  <si>
    <t>919966670988</t>
  </si>
  <si>
    <t>919431252953</t>
  </si>
  <si>
    <t>919029022504</t>
  </si>
  <si>
    <t>918607290078</t>
  </si>
  <si>
    <t>919035697468</t>
  </si>
  <si>
    <t>919988848010</t>
  </si>
  <si>
    <t>918756747704</t>
  </si>
  <si>
    <t>918007291045</t>
  </si>
  <si>
    <t>919558817343</t>
  </si>
  <si>
    <t>918886728510</t>
  </si>
  <si>
    <t>919745510302</t>
  </si>
  <si>
    <t>919669735627</t>
  </si>
  <si>
    <t>917560836314</t>
  </si>
  <si>
    <t>919388212131</t>
  </si>
  <si>
    <t>918800513003</t>
  </si>
  <si>
    <t>919957050651</t>
  </si>
  <si>
    <t>918864074819</t>
  </si>
  <si>
    <t>918129165763</t>
  </si>
  <si>
    <t>918896668601</t>
  </si>
  <si>
    <t>919837480785</t>
  </si>
  <si>
    <t>919742637787</t>
  </si>
  <si>
    <t>919752220904</t>
  </si>
  <si>
    <t>919005673765</t>
  </si>
  <si>
    <t>917676798230</t>
  </si>
  <si>
    <t>919505738327</t>
  </si>
  <si>
    <t>919061159315</t>
  </si>
  <si>
    <t>918124698942</t>
  </si>
  <si>
    <t>919666669432</t>
  </si>
  <si>
    <t>919611769819</t>
  </si>
  <si>
    <t>919945723319</t>
  </si>
  <si>
    <t>919999499042</t>
  </si>
  <si>
    <t>918592901290</t>
  </si>
  <si>
    <t>919913420983</t>
  </si>
  <si>
    <t>918094912993</t>
  </si>
  <si>
    <t>919888261613</t>
  </si>
  <si>
    <t>919990013096</t>
  </si>
  <si>
    <t>919998908291</t>
  </si>
  <si>
    <t>919633904003</t>
  </si>
  <si>
    <t>918523898524</t>
  </si>
  <si>
    <t>917989135404</t>
  </si>
  <si>
    <t>919447183366</t>
  </si>
  <si>
    <t>919441512896</t>
  </si>
  <si>
    <t>919999033900</t>
  </si>
  <si>
    <t>919945582592</t>
  </si>
  <si>
    <t>919550777696</t>
  </si>
  <si>
    <t>919912703110</t>
  </si>
  <si>
    <t>918717908805</t>
  </si>
  <si>
    <t>918008400313</t>
  </si>
  <si>
    <t>918075320414</t>
  </si>
  <si>
    <t>918809676675</t>
  </si>
  <si>
    <t>919766208549</t>
  </si>
  <si>
    <t>918277282687</t>
  </si>
  <si>
    <t>919926618677</t>
  </si>
  <si>
    <t>919100330823</t>
  </si>
  <si>
    <t>919449070666</t>
  </si>
  <si>
    <t>918434996204</t>
  </si>
  <si>
    <t>917322901658</t>
  </si>
  <si>
    <t>919465851430</t>
  </si>
  <si>
    <t>917377334399</t>
  </si>
  <si>
    <t>919794556773</t>
  </si>
  <si>
    <t>918698472386</t>
  </si>
  <si>
    <t>919887771213</t>
  </si>
  <si>
    <t>918126145846</t>
  </si>
  <si>
    <t>919010830744</t>
  </si>
  <si>
    <t>919514123960</t>
  </si>
  <si>
    <t>918861294201</t>
  </si>
  <si>
    <t>919460346257</t>
  </si>
  <si>
    <t>919867437008</t>
  </si>
  <si>
    <t>918875671633</t>
  </si>
  <si>
    <t>919111271261</t>
  </si>
  <si>
    <t>919855167740</t>
  </si>
  <si>
    <t>919952146641</t>
  </si>
  <si>
    <t>919891006356</t>
  </si>
  <si>
    <t>918374764584</t>
  </si>
  <si>
    <t>918081783302</t>
  </si>
  <si>
    <t>917888361231</t>
  </si>
  <si>
    <t>919812986312</t>
  </si>
  <si>
    <t>919986502712</t>
  </si>
  <si>
    <t>919764330703</t>
  </si>
  <si>
    <t>919352365433</t>
  </si>
  <si>
    <t>919895060303</t>
  </si>
  <si>
    <t>917019562088</t>
  </si>
  <si>
    <t>919488740149</t>
  </si>
  <si>
    <t>919866292990</t>
  </si>
  <si>
    <t>918208385568</t>
  </si>
  <si>
    <t>919824601294</t>
  </si>
  <si>
    <t>917976845077</t>
  </si>
  <si>
    <t>918156852116</t>
  </si>
  <si>
    <t>919848959763</t>
  </si>
  <si>
    <t>919897979117</t>
  </si>
  <si>
    <t>918686626676</t>
  </si>
  <si>
    <t>918290218301</t>
  </si>
  <si>
    <t>919143184880</t>
  </si>
  <si>
    <t>919871490270</t>
  </si>
  <si>
    <t>919626957500</t>
  </si>
  <si>
    <t>917777076063</t>
  </si>
  <si>
    <t>919426517298</t>
  </si>
  <si>
    <t>919022297745</t>
  </si>
  <si>
    <t>919440273996</t>
  </si>
  <si>
    <t>918428579551</t>
  </si>
  <si>
    <t>919561630423</t>
  </si>
  <si>
    <t>919743600060</t>
  </si>
  <si>
    <t>919826233230</t>
  </si>
  <si>
    <t>919811199249</t>
  </si>
  <si>
    <t>919638739200</t>
  </si>
  <si>
    <t>917893646081</t>
  </si>
  <si>
    <t>919063378874</t>
  </si>
  <si>
    <t>919655848383</t>
  </si>
  <si>
    <t>918055880364</t>
  </si>
  <si>
    <t>918652108078</t>
  </si>
  <si>
    <t>918617211189</t>
  </si>
  <si>
    <t>917834866425</t>
  </si>
  <si>
    <t>919847856163</t>
  </si>
  <si>
    <t>917409227202</t>
  </si>
  <si>
    <t>917004068538</t>
  </si>
  <si>
    <t>917873994335</t>
  </si>
  <si>
    <t>919845246031</t>
  </si>
  <si>
    <t>919924067779</t>
  </si>
  <si>
    <t>919898898906</t>
  </si>
  <si>
    <t>919449433426</t>
  </si>
  <si>
    <t>919674632253</t>
  </si>
  <si>
    <t>918923147054</t>
  </si>
  <si>
    <t>918861169144</t>
  </si>
  <si>
    <t>919160355599</t>
  </si>
  <si>
    <t>917005650407</t>
  </si>
  <si>
    <t>918826340983</t>
  </si>
  <si>
    <t>918769212050</t>
  </si>
  <si>
    <t>917405723602</t>
  </si>
  <si>
    <t>919818177538</t>
  </si>
  <si>
    <t>919694992957</t>
  </si>
  <si>
    <t>919370154815</t>
  </si>
  <si>
    <t>919145211844</t>
  </si>
  <si>
    <t>918858080211</t>
  </si>
  <si>
    <t>919945646540</t>
  </si>
  <si>
    <t>918791698009</t>
  </si>
  <si>
    <t>918943222912</t>
  </si>
  <si>
    <t>919669869182</t>
  </si>
  <si>
    <t>919815774436</t>
  </si>
  <si>
    <t>919998319085</t>
  </si>
  <si>
    <t>918566070985</t>
  </si>
  <si>
    <t>918445818142</t>
  </si>
  <si>
    <t>919099690988</t>
  </si>
  <si>
    <t>917777094877</t>
  </si>
  <si>
    <t>919788992607</t>
  </si>
  <si>
    <t>919950836351</t>
  </si>
  <si>
    <t>919012699991</t>
  </si>
  <si>
    <t>919010128490</t>
  </si>
  <si>
    <t>917838973960</t>
  </si>
  <si>
    <t>919986673479</t>
  </si>
  <si>
    <t>919944881150</t>
  </si>
  <si>
    <t>919860034055</t>
  </si>
  <si>
    <t>918904539599</t>
  </si>
  <si>
    <t>919998242326</t>
  </si>
  <si>
    <t>919849065151</t>
  </si>
  <si>
    <t>917094777537</t>
  </si>
  <si>
    <t>919135492014</t>
  </si>
  <si>
    <t>919897310275</t>
  </si>
  <si>
    <t>919911346533</t>
  </si>
  <si>
    <t>919950777075</t>
  </si>
  <si>
    <t>918073766680</t>
  </si>
  <si>
    <t>919948691666</t>
  </si>
  <si>
    <t>918397099546</t>
  </si>
  <si>
    <t>919844376078</t>
  </si>
  <si>
    <t>918837684640</t>
  </si>
  <si>
    <t>919014934558</t>
  </si>
  <si>
    <t>917350505714</t>
  </si>
  <si>
    <t>917026559378</t>
  </si>
  <si>
    <t>919993228387</t>
  </si>
  <si>
    <t>918111935565</t>
  </si>
  <si>
    <t>919843983707</t>
  </si>
  <si>
    <t>918688434365</t>
  </si>
  <si>
    <t>917354436608</t>
  </si>
  <si>
    <t>919573800870</t>
  </si>
  <si>
    <t>919979069080</t>
  </si>
  <si>
    <t>918647914121</t>
  </si>
  <si>
    <t>919588133075</t>
  </si>
  <si>
    <t>919750729752</t>
  </si>
  <si>
    <t>919714863982</t>
  </si>
  <si>
    <t>918959641617</t>
  </si>
  <si>
    <t>919949846272</t>
  </si>
  <si>
    <t>919791631398</t>
  </si>
  <si>
    <t>919914337146</t>
  </si>
  <si>
    <t>919445060878</t>
  </si>
  <si>
    <t>919032222135</t>
  </si>
  <si>
    <t>919650105749</t>
  </si>
  <si>
    <t>919009660645</t>
  </si>
  <si>
    <t>917724989040</t>
  </si>
  <si>
    <t>918825111747</t>
  </si>
  <si>
    <t>919871107796</t>
  </si>
  <si>
    <t>919666671716</t>
  </si>
  <si>
    <t>917219226869</t>
  </si>
  <si>
    <t>919835287298</t>
  </si>
  <si>
    <t>919866452662</t>
  </si>
  <si>
    <t>919095780735</t>
  </si>
  <si>
    <t>917257075405</t>
  </si>
  <si>
    <t>917774874877</t>
  </si>
  <si>
    <t>917888480005</t>
  </si>
  <si>
    <t>918237358592</t>
  </si>
  <si>
    <t>919644283237</t>
  </si>
  <si>
    <t>919410845877</t>
  </si>
  <si>
    <t>919849046890</t>
  </si>
  <si>
    <t>917999421923</t>
  </si>
  <si>
    <t>919958589138</t>
  </si>
  <si>
    <t>919551550665</t>
  </si>
  <si>
    <t>919200824723</t>
  </si>
  <si>
    <t>919604359411</t>
  </si>
  <si>
    <t>918080084139</t>
  </si>
  <si>
    <t>917567941087</t>
  </si>
  <si>
    <t>919964667593</t>
  </si>
  <si>
    <t>917404555447</t>
  </si>
  <si>
    <t>918427084792</t>
  </si>
  <si>
    <t>917386358040</t>
  </si>
  <si>
    <t>919922066888</t>
  </si>
  <si>
    <t>919587492775</t>
  </si>
  <si>
    <t>919073667416</t>
  </si>
  <si>
    <t>918789609269</t>
  </si>
  <si>
    <t>919633737509</t>
  </si>
  <si>
    <t>919054476281</t>
  </si>
  <si>
    <t>918447983677</t>
  </si>
  <si>
    <t>917357346644</t>
  </si>
  <si>
    <t>919871028111</t>
  </si>
  <si>
    <t>919829323360</t>
  </si>
  <si>
    <t>919887746995</t>
  </si>
  <si>
    <t>917874379739</t>
  </si>
  <si>
    <t>919158367841</t>
  </si>
  <si>
    <t>918454036198</t>
  </si>
  <si>
    <t>917009805163</t>
  </si>
  <si>
    <t>917776055571</t>
  </si>
  <si>
    <t>918721036560</t>
  </si>
  <si>
    <t>919127492334</t>
  </si>
  <si>
    <t>919848437641</t>
  </si>
  <si>
    <t>919948842313</t>
  </si>
  <si>
    <t>918446662269</t>
  </si>
  <si>
    <t>919466288215</t>
  </si>
  <si>
    <t>919686413482</t>
  </si>
  <si>
    <t>919313516297</t>
  </si>
  <si>
    <t>919825234861</t>
  </si>
  <si>
    <t>918762764251</t>
  </si>
  <si>
    <t>917567786899</t>
  </si>
  <si>
    <t>919060827503</t>
  </si>
  <si>
    <t>919977611011</t>
  </si>
  <si>
    <t>919744922444</t>
  </si>
  <si>
    <t>917708179902</t>
  </si>
  <si>
    <t>918971424890</t>
  </si>
  <si>
    <t>917078405310</t>
  </si>
  <si>
    <t>919898165550</t>
  </si>
  <si>
    <t>917567678299</t>
  </si>
  <si>
    <t>918462952886</t>
  </si>
  <si>
    <t>919581029989</t>
  </si>
  <si>
    <t>918019792618</t>
  </si>
  <si>
    <t>919566224403</t>
  </si>
  <si>
    <t>918445670396</t>
  </si>
  <si>
    <t>919118561693</t>
  </si>
  <si>
    <t>918136829334</t>
  </si>
  <si>
    <t>918572832021</t>
  </si>
  <si>
    <t>919911081495</t>
  </si>
  <si>
    <t>919503911708</t>
  </si>
  <si>
    <t>919885966259</t>
  </si>
  <si>
    <t>919000545968</t>
  </si>
  <si>
    <t>919930598688</t>
  </si>
  <si>
    <t>918979276384</t>
  </si>
  <si>
    <t>918301864769</t>
  </si>
  <si>
    <t>918888255354</t>
  </si>
  <si>
    <t>917004375252</t>
  </si>
  <si>
    <t>919679818235</t>
  </si>
  <si>
    <t>919790386931</t>
  </si>
  <si>
    <t>917089925189</t>
  </si>
  <si>
    <t>918169802404</t>
  </si>
  <si>
    <t>917793999179</t>
  </si>
  <si>
    <t>917068355966</t>
  </si>
  <si>
    <t>917387143532</t>
  </si>
  <si>
    <t>919869788258</t>
  </si>
  <si>
    <t>918947029294</t>
  </si>
  <si>
    <t>919848454303</t>
  </si>
  <si>
    <t>919844433711</t>
  </si>
  <si>
    <t>919342678802</t>
  </si>
  <si>
    <t>918010767838</t>
  </si>
  <si>
    <t>919075959604</t>
  </si>
  <si>
    <t>919728176395</t>
  </si>
  <si>
    <t>919872774690</t>
  </si>
  <si>
    <t>917981054750</t>
  </si>
  <si>
    <t>917203003378</t>
  </si>
  <si>
    <t>918179734119</t>
  </si>
  <si>
    <t>919353874792</t>
  </si>
  <si>
    <t>919960891270</t>
  </si>
  <si>
    <t>919822575405</t>
  </si>
  <si>
    <t>917567694085</t>
  </si>
  <si>
    <t>917564859310</t>
  </si>
  <si>
    <t>919924702120</t>
  </si>
  <si>
    <t>919999467616</t>
  </si>
  <si>
    <t>919769460470</t>
  </si>
  <si>
    <t>917899525221</t>
  </si>
  <si>
    <t>918445645073</t>
  </si>
  <si>
    <t>919953118358</t>
  </si>
  <si>
    <t>918408844112</t>
  </si>
  <si>
    <t>919820035477</t>
  </si>
  <si>
    <t>919525072477</t>
  </si>
  <si>
    <t>919036809870</t>
  </si>
  <si>
    <t>919894267160</t>
  </si>
  <si>
    <t>917048441441</t>
  </si>
  <si>
    <t>919747544904</t>
  </si>
  <si>
    <t>918337880327</t>
  </si>
  <si>
    <t>919624613092</t>
  </si>
  <si>
    <t>917895141440</t>
  </si>
  <si>
    <t>919873531533</t>
  </si>
  <si>
    <t>919810625697</t>
  </si>
  <si>
    <t>919111055533</t>
  </si>
  <si>
    <t>919019870132</t>
  </si>
  <si>
    <t>919791155562</t>
  </si>
  <si>
    <t>919880120596</t>
  </si>
  <si>
    <t>919111151049</t>
  </si>
  <si>
    <t>918862902650</t>
  </si>
  <si>
    <t>919890964641</t>
  </si>
  <si>
    <t>919844856104</t>
  </si>
  <si>
    <t>919891421317</t>
  </si>
  <si>
    <t>918923315011</t>
  </si>
  <si>
    <t>918375038464</t>
  </si>
  <si>
    <t>918401707005</t>
  </si>
  <si>
    <t>919277305782</t>
  </si>
  <si>
    <t>919711449313</t>
  </si>
  <si>
    <t>919542123948</t>
  </si>
  <si>
    <t>919676376680</t>
  </si>
  <si>
    <t>917002895149</t>
  </si>
  <si>
    <t>918452022722</t>
  </si>
  <si>
    <t>919822277621</t>
  </si>
  <si>
    <t>919079454097</t>
  </si>
  <si>
    <t>919219487981</t>
  </si>
  <si>
    <t>917352865418</t>
  </si>
  <si>
    <t>919900912219</t>
  </si>
  <si>
    <t>919724904039</t>
  </si>
  <si>
    <t>918928327240</t>
  </si>
  <si>
    <t>919863185416</t>
  </si>
  <si>
    <t>919833583431</t>
  </si>
  <si>
    <t>919896011433</t>
  </si>
  <si>
    <t>919162463322</t>
  </si>
  <si>
    <t>919007209757</t>
  </si>
  <si>
    <t>918177924270</t>
  </si>
  <si>
    <t>919639653854</t>
  </si>
  <si>
    <t>917019687118</t>
  </si>
  <si>
    <t>918098023173</t>
  </si>
  <si>
    <t>918942095674</t>
  </si>
  <si>
    <t>919826396462</t>
  </si>
  <si>
    <t>919826615305</t>
  </si>
  <si>
    <t>919823520601</t>
  </si>
  <si>
    <t>919666438383</t>
  </si>
  <si>
    <t>919824001611</t>
  </si>
  <si>
    <t>919969807070</t>
  </si>
  <si>
    <t>919929599563</t>
  </si>
  <si>
    <t>919567552394</t>
  </si>
  <si>
    <t>919416076403</t>
  </si>
  <si>
    <t>919807303666</t>
  </si>
  <si>
    <t>919091625181</t>
  </si>
  <si>
    <t>919628172018</t>
  </si>
  <si>
    <t>919315183547</t>
  </si>
  <si>
    <t>917743832090</t>
  </si>
  <si>
    <t>919854130082</t>
  </si>
  <si>
    <t>917030874544</t>
  </si>
  <si>
    <t>919560184233</t>
  </si>
  <si>
    <t>918686615354</t>
  </si>
  <si>
    <t>919745886547</t>
  </si>
  <si>
    <t>918113878903</t>
  </si>
  <si>
    <t>919783190166</t>
  </si>
  <si>
    <t>918766513947</t>
  </si>
  <si>
    <t>917338552667</t>
  </si>
  <si>
    <t>919889203630</t>
  </si>
  <si>
    <t>918273321660</t>
  </si>
  <si>
    <t>919987561884</t>
  </si>
  <si>
    <t>917584044387</t>
  </si>
  <si>
    <t>918169362945</t>
  </si>
  <si>
    <t>919068107506</t>
  </si>
  <si>
    <t>919666608658</t>
  </si>
  <si>
    <t>919892652638</t>
  </si>
  <si>
    <t>917563919318</t>
  </si>
  <si>
    <t>918053967369</t>
  </si>
  <si>
    <t>919840061994</t>
  </si>
  <si>
    <t>919881585882</t>
  </si>
  <si>
    <t>919713636939</t>
  </si>
  <si>
    <t>919996022703</t>
  </si>
  <si>
    <t>917248001009</t>
  </si>
  <si>
    <t>919626476225</t>
  </si>
  <si>
    <t>919579374565</t>
  </si>
  <si>
    <t>918290909831</t>
  </si>
  <si>
    <t>917676313625</t>
  </si>
  <si>
    <t>919720162825</t>
  </si>
  <si>
    <t>916260788593</t>
  </si>
  <si>
    <t>919553539558</t>
  </si>
  <si>
    <t>919654302703</t>
  </si>
  <si>
    <t>919939607442</t>
  </si>
  <si>
    <t>919155476424</t>
  </si>
  <si>
    <t>919846123032</t>
  </si>
  <si>
    <t>919970986359</t>
  </si>
  <si>
    <t>917274002296</t>
  </si>
  <si>
    <t>919912517445</t>
  </si>
  <si>
    <t>919579677683</t>
  </si>
  <si>
    <t>919879821076</t>
  </si>
  <si>
    <t>919661338274</t>
  </si>
  <si>
    <t>919342556400</t>
  </si>
  <si>
    <t>919538003186</t>
  </si>
  <si>
    <t>919591519444</t>
  </si>
  <si>
    <t>919922743916</t>
  </si>
  <si>
    <t>918110022096</t>
  </si>
  <si>
    <t>919995315180</t>
  </si>
  <si>
    <t>919935949185</t>
  </si>
  <si>
    <t>918889031193</t>
  </si>
  <si>
    <t>919846721087</t>
  </si>
  <si>
    <t>917009882983</t>
  </si>
  <si>
    <t>919871121305</t>
  </si>
  <si>
    <t>919032626429</t>
  </si>
  <si>
    <t>919824952242</t>
  </si>
  <si>
    <t>917278360812</t>
  </si>
  <si>
    <t>919960634039</t>
  </si>
  <si>
    <t>917870145662</t>
  </si>
  <si>
    <t>919010012612</t>
  </si>
  <si>
    <t>919952055551</t>
  </si>
  <si>
    <t>918197021188</t>
  </si>
  <si>
    <t>919948828774</t>
  </si>
  <si>
    <t>919929190805</t>
  </si>
  <si>
    <t>919870148531</t>
  </si>
  <si>
    <t>919767193257</t>
  </si>
  <si>
    <t>917404388777</t>
  </si>
  <si>
    <t>919601946083</t>
  </si>
  <si>
    <t>919723880651</t>
  </si>
  <si>
    <t>917095833653</t>
  </si>
  <si>
    <t>918082394787</t>
  </si>
  <si>
    <t>918016695881</t>
  </si>
  <si>
    <t>917719829019</t>
  </si>
  <si>
    <t>918006100412</t>
  </si>
  <si>
    <t>919655987364</t>
  </si>
  <si>
    <t>919811056585</t>
  </si>
  <si>
    <t>916363003904</t>
  </si>
  <si>
    <t>919886478913</t>
  </si>
  <si>
    <t>917851060394</t>
  </si>
  <si>
    <t>919080715618</t>
  </si>
  <si>
    <t>919662631454</t>
  </si>
  <si>
    <t>919020902003</t>
  </si>
  <si>
    <t>918439381264</t>
  </si>
  <si>
    <t>919672285221</t>
  </si>
  <si>
    <t>919928830730</t>
  </si>
  <si>
    <t>919688681027</t>
  </si>
  <si>
    <t>918861333448</t>
  </si>
  <si>
    <t>919911284780</t>
  </si>
  <si>
    <t>919971060437</t>
  </si>
  <si>
    <t>919920871013</t>
  </si>
  <si>
    <t>919766721927</t>
  </si>
  <si>
    <t>919177194773</t>
  </si>
  <si>
    <t>918934997777</t>
  </si>
  <si>
    <t>919660644709</t>
  </si>
  <si>
    <t>919437758555</t>
  </si>
  <si>
    <t>917982081779</t>
  </si>
  <si>
    <t>919876540000</t>
  </si>
  <si>
    <t>919036789929</t>
  </si>
  <si>
    <t>919995313884</t>
  </si>
  <si>
    <t>919628298909</t>
  </si>
  <si>
    <t>919975943627</t>
  </si>
  <si>
    <t>919993302591</t>
  </si>
  <si>
    <t>918059323730</t>
  </si>
  <si>
    <t>918680020456</t>
  </si>
  <si>
    <t>917003167425</t>
  </si>
  <si>
    <t>919000000575</t>
  </si>
  <si>
    <t>919705240921</t>
  </si>
  <si>
    <t>917517719980</t>
  </si>
  <si>
    <t>919025012314</t>
  </si>
  <si>
    <t>917619818723</t>
  </si>
  <si>
    <t>916000219325</t>
  </si>
  <si>
    <t>919422163700</t>
  </si>
  <si>
    <t>918956951673</t>
  </si>
  <si>
    <t>918368791042</t>
  </si>
  <si>
    <t>918758311918</t>
  </si>
  <si>
    <t>919971061907</t>
  </si>
  <si>
    <t>919014132283</t>
  </si>
  <si>
    <t>918971115500</t>
  </si>
  <si>
    <t>919423215686</t>
  </si>
  <si>
    <t>918008735459</t>
  </si>
  <si>
    <t>919890934361</t>
  </si>
  <si>
    <t>918955407592</t>
  </si>
  <si>
    <t>919725593599</t>
  </si>
  <si>
    <t>919860162315</t>
  </si>
  <si>
    <t>919860374985</t>
  </si>
  <si>
    <t>919616007911</t>
  </si>
  <si>
    <t>919639779976</t>
  </si>
  <si>
    <t>919433333738</t>
  </si>
  <si>
    <t>917025399439</t>
  </si>
  <si>
    <t>919716151017</t>
  </si>
  <si>
    <t>918930600200</t>
  </si>
  <si>
    <t>918273336113</t>
  </si>
  <si>
    <t>919990629077</t>
  </si>
  <si>
    <t>919003022282</t>
  </si>
  <si>
    <t>919753134791</t>
  </si>
  <si>
    <t>918053478927</t>
  </si>
  <si>
    <t>919654515252</t>
  </si>
  <si>
    <t>919888538761</t>
  </si>
  <si>
    <t>917057909404</t>
  </si>
  <si>
    <t>919006383216</t>
  </si>
  <si>
    <t>918129364212</t>
  </si>
  <si>
    <t>919841743364</t>
  </si>
  <si>
    <t>919899371333</t>
  </si>
  <si>
    <t>917034706210</t>
  </si>
  <si>
    <t>919830427733</t>
  </si>
  <si>
    <t>917893911118</t>
  </si>
  <si>
    <t>919064900871</t>
  </si>
  <si>
    <t>919616911004</t>
  </si>
  <si>
    <t>919073441867</t>
  </si>
  <si>
    <t>916005177690</t>
  </si>
  <si>
    <t>917054204910</t>
  </si>
  <si>
    <t>919431925328</t>
  </si>
  <si>
    <t>919818769411</t>
  </si>
  <si>
    <t>916363662461</t>
  </si>
  <si>
    <t>917411110005</t>
  </si>
  <si>
    <t>919826887913</t>
  </si>
  <si>
    <t>917717225005</t>
  </si>
  <si>
    <t>919962317600</t>
  </si>
  <si>
    <t>919952549077</t>
  </si>
  <si>
    <t>918200591334</t>
  </si>
  <si>
    <t>919049468795</t>
  </si>
  <si>
    <t>918146036764</t>
  </si>
  <si>
    <t>918087515151</t>
  </si>
  <si>
    <t>919450000110</t>
  </si>
  <si>
    <t>919133409608</t>
  </si>
  <si>
    <t>919340055282</t>
  </si>
  <si>
    <t>919751105138</t>
  </si>
  <si>
    <t>919588459743</t>
  </si>
  <si>
    <t>917812941011</t>
  </si>
  <si>
    <t>919619725410</t>
  </si>
  <si>
    <t>918000074051</t>
  </si>
  <si>
    <t>919129643656</t>
  </si>
  <si>
    <t>919999555668</t>
  </si>
  <si>
    <t>917607452282</t>
  </si>
  <si>
    <t>919999242011</t>
  </si>
  <si>
    <t>918099778949</t>
  </si>
  <si>
    <t>919807481308</t>
  </si>
  <si>
    <t>919989331785</t>
  </si>
  <si>
    <t>918113862202</t>
  </si>
  <si>
    <t>919094853666</t>
  </si>
  <si>
    <t>919665966054</t>
  </si>
  <si>
    <t>919909358911</t>
  </si>
  <si>
    <t>917890065935</t>
  </si>
  <si>
    <t>919051361580</t>
  </si>
  <si>
    <t>919625756739</t>
  </si>
  <si>
    <t>918423305175</t>
  </si>
  <si>
    <t>919620960565</t>
  </si>
  <si>
    <t>916289362838</t>
  </si>
  <si>
    <t>919699695696</t>
  </si>
  <si>
    <t>919527848282</t>
  </si>
  <si>
    <t>919533317021</t>
  </si>
  <si>
    <t>919952854755</t>
  </si>
  <si>
    <t>919759700400</t>
  </si>
  <si>
    <t>918447477760</t>
  </si>
  <si>
    <t>919779876712</t>
  </si>
  <si>
    <t>919831682820</t>
  </si>
  <si>
    <t>916351519819</t>
  </si>
  <si>
    <t>918249093006</t>
  </si>
  <si>
    <t>917497885997</t>
  </si>
  <si>
    <t>919986322234</t>
  </si>
  <si>
    <t>918140669029</t>
  </si>
  <si>
    <t>919159110777</t>
  </si>
  <si>
    <t>918451885957</t>
  </si>
  <si>
    <t>919914293370</t>
  </si>
  <si>
    <t>918278473450</t>
  </si>
  <si>
    <t>919871931442</t>
  </si>
  <si>
    <t>919160068933</t>
  </si>
  <si>
    <t>918534907335</t>
  </si>
  <si>
    <t>919799009781</t>
  </si>
  <si>
    <t>919108949188</t>
  </si>
  <si>
    <t>918624996646</t>
  </si>
  <si>
    <t>919782231759</t>
  </si>
  <si>
    <t>919903345538</t>
  </si>
  <si>
    <t>919377141353</t>
  </si>
  <si>
    <t>919552592333</t>
  </si>
  <si>
    <t>919501006073</t>
  </si>
  <si>
    <t>918239556396</t>
  </si>
  <si>
    <t>919724620804</t>
  </si>
  <si>
    <t>918239586494</t>
  </si>
  <si>
    <t>919696331826</t>
  </si>
  <si>
    <t>919350086793</t>
  </si>
  <si>
    <t>918318074905</t>
  </si>
  <si>
    <t>919900701025</t>
  </si>
  <si>
    <t>919793666608</t>
  </si>
  <si>
    <t>919999332645</t>
  </si>
  <si>
    <t>918949276526</t>
  </si>
  <si>
    <t>917828535221</t>
  </si>
  <si>
    <t>917204237757</t>
  </si>
  <si>
    <t>918057806496</t>
  </si>
  <si>
    <t>917350087143</t>
  </si>
  <si>
    <t>917986320197</t>
  </si>
  <si>
    <t>918978275260</t>
  </si>
  <si>
    <t>919814000886</t>
  </si>
  <si>
    <t>919568905647</t>
  </si>
  <si>
    <t>919624474847</t>
  </si>
  <si>
    <t>919921363794</t>
  </si>
  <si>
    <t>918770265463</t>
  </si>
  <si>
    <t>919051826646</t>
  </si>
  <si>
    <t>918286054541</t>
  </si>
  <si>
    <t>919624131696</t>
  </si>
  <si>
    <t>916355365984</t>
  </si>
  <si>
    <t>919836639860</t>
  </si>
  <si>
    <t>919899409682</t>
  </si>
  <si>
    <t>917988110942</t>
  </si>
  <si>
    <t>919910355858</t>
  </si>
  <si>
    <t>919457913574</t>
  </si>
  <si>
    <t>919927203230</t>
  </si>
  <si>
    <t>919747127777</t>
  </si>
  <si>
    <t>919968070377</t>
  </si>
  <si>
    <t>918881329350</t>
  </si>
  <si>
    <t>919845243980</t>
  </si>
  <si>
    <t>918970836857</t>
  </si>
  <si>
    <t>919729508488</t>
  </si>
  <si>
    <t>917775075327</t>
  </si>
  <si>
    <t>919998801387</t>
  </si>
  <si>
    <t>918974690266</t>
  </si>
  <si>
    <t>916309559559</t>
  </si>
  <si>
    <t>919674433846</t>
  </si>
  <si>
    <t>918421355859</t>
  </si>
  <si>
    <t>919958333638</t>
  </si>
  <si>
    <t>919535205606</t>
  </si>
  <si>
    <t>919003104785</t>
  </si>
  <si>
    <t>918792707548</t>
  </si>
  <si>
    <t>919886558174</t>
  </si>
  <si>
    <t>919848725264</t>
  </si>
  <si>
    <t>917433016401</t>
  </si>
  <si>
    <t>919516270148</t>
  </si>
  <si>
    <t>919910102261</t>
  </si>
  <si>
    <t>919999799372</t>
  </si>
  <si>
    <t>917048951655</t>
  </si>
  <si>
    <t>919881549343</t>
  </si>
  <si>
    <t>919729290606</t>
  </si>
  <si>
    <t>919418160802</t>
  </si>
  <si>
    <t>919744625435</t>
  </si>
  <si>
    <t>919804162449</t>
  </si>
  <si>
    <t>919960002029</t>
  </si>
  <si>
    <t>917249109326</t>
  </si>
  <si>
    <t>917021450057</t>
  </si>
  <si>
    <t>919711316463</t>
  </si>
  <si>
    <t>918650213015</t>
  </si>
  <si>
    <t>919724633622</t>
  </si>
  <si>
    <t>919540490685</t>
  </si>
  <si>
    <t>919160280505</t>
  </si>
  <si>
    <t>917702215211</t>
  </si>
  <si>
    <t>919903479921</t>
  </si>
  <si>
    <t>917860258157</t>
  </si>
  <si>
    <t>919889922898</t>
  </si>
  <si>
    <t>918461835128</t>
  </si>
  <si>
    <t>919586728071</t>
  </si>
  <si>
    <t>919741882552</t>
  </si>
  <si>
    <t>919947832083</t>
  </si>
  <si>
    <t>919924203542</t>
  </si>
  <si>
    <t>919960361001</t>
  </si>
  <si>
    <t>919654006794</t>
  </si>
  <si>
    <t>919687344885</t>
  </si>
  <si>
    <t>919562845062</t>
  </si>
  <si>
    <t>919544723287</t>
  </si>
  <si>
    <t>919088270083</t>
  </si>
  <si>
    <t>918171424031</t>
  </si>
  <si>
    <t>917999559013</t>
  </si>
  <si>
    <t>917996983616</t>
  </si>
  <si>
    <t>919534088557</t>
  </si>
  <si>
    <t>919871818693</t>
  </si>
  <si>
    <t>918531898964</t>
  </si>
  <si>
    <t>917860141717</t>
  </si>
  <si>
    <t>917013564833</t>
  </si>
  <si>
    <t>917698982583</t>
  </si>
  <si>
    <t>919813462707</t>
  </si>
  <si>
    <t>919958461133</t>
  </si>
  <si>
    <t>919030787400</t>
  </si>
  <si>
    <t>918200071225</t>
  </si>
  <si>
    <t>917902701449</t>
  </si>
  <si>
    <t>919522188889</t>
  </si>
  <si>
    <t>918086857343</t>
  </si>
  <si>
    <t>917396928712</t>
  </si>
  <si>
    <t>918190825611</t>
  </si>
  <si>
    <t>919659085717</t>
  </si>
  <si>
    <t>919791011885</t>
  </si>
  <si>
    <t>919175904142</t>
  </si>
  <si>
    <t>919035870244</t>
  </si>
  <si>
    <t>919574777675</t>
  </si>
  <si>
    <t>919444844964</t>
  </si>
  <si>
    <t>919912421559</t>
  </si>
  <si>
    <t>919628829641</t>
  </si>
  <si>
    <t>919106562665</t>
  </si>
  <si>
    <t>918928119429</t>
  </si>
  <si>
    <t>918910814687</t>
  </si>
  <si>
    <t>919758888605</t>
  </si>
  <si>
    <t>918521076686</t>
  </si>
  <si>
    <t>919921096884</t>
  </si>
  <si>
    <t>919967220988</t>
  </si>
  <si>
    <t>918959338224</t>
  </si>
  <si>
    <t>919955579241</t>
  </si>
  <si>
    <t>917508227726</t>
  </si>
  <si>
    <t>918072683022</t>
  </si>
  <si>
    <t>917019984933</t>
  </si>
  <si>
    <t>918486555466</t>
  </si>
  <si>
    <t>919785205124</t>
  </si>
  <si>
    <t>919924979724</t>
  </si>
  <si>
    <t>919421931247</t>
  </si>
  <si>
    <t>919999565701</t>
  </si>
  <si>
    <t>919868750279</t>
  </si>
  <si>
    <t>919812662560</t>
  </si>
  <si>
    <t>919725745782</t>
  </si>
  <si>
    <t>919072801828</t>
  </si>
  <si>
    <t>919866855588</t>
  </si>
  <si>
    <t>918527322478</t>
  </si>
  <si>
    <t>919993103644</t>
  </si>
  <si>
    <t>919148817527</t>
  </si>
  <si>
    <t>918780568861</t>
  </si>
  <si>
    <t>917276386822</t>
  </si>
  <si>
    <t>919789565586</t>
  </si>
  <si>
    <t>919904953008</t>
  </si>
  <si>
    <t>918268112840</t>
  </si>
  <si>
    <t>919560981833</t>
  </si>
  <si>
    <t>919676480500</t>
  </si>
  <si>
    <t>918240271168</t>
  </si>
  <si>
    <t>919855230271</t>
  </si>
  <si>
    <t>917738781092</t>
  </si>
  <si>
    <t>919416469617</t>
  </si>
  <si>
    <t>919995553031</t>
  </si>
  <si>
    <t>919656614728</t>
  </si>
  <si>
    <t>917991881113</t>
  </si>
  <si>
    <t>919381058228</t>
  </si>
  <si>
    <t>919884029205</t>
  </si>
  <si>
    <t>919816951702</t>
  </si>
  <si>
    <t>917479018223</t>
  </si>
  <si>
    <t>919412864877</t>
  </si>
  <si>
    <t>919897896648</t>
  </si>
  <si>
    <t>919899972100</t>
  </si>
  <si>
    <t>919033070056</t>
  </si>
  <si>
    <t>918148044131</t>
  </si>
  <si>
    <t>918094490758</t>
  </si>
  <si>
    <t>919850071974</t>
  </si>
  <si>
    <t>919812813899</t>
  </si>
  <si>
    <t>919482470721</t>
  </si>
  <si>
    <t>919977886281</t>
  </si>
  <si>
    <t>919959939039</t>
  </si>
  <si>
    <t>919742775418</t>
  </si>
  <si>
    <t>919429151166</t>
  </si>
  <si>
    <t>917038226601</t>
  </si>
  <si>
    <t>918898873131</t>
  </si>
  <si>
    <t>919627245366</t>
  </si>
  <si>
    <t>917707966421</t>
  </si>
  <si>
    <t>919655845073</t>
  </si>
  <si>
    <t>919705139111</t>
  </si>
  <si>
    <t>919628584671</t>
  </si>
  <si>
    <t>919953894463</t>
  </si>
  <si>
    <t>919919231683</t>
  </si>
  <si>
    <t>919748997323</t>
  </si>
  <si>
    <t>919820745173</t>
  </si>
  <si>
    <t>919711251581</t>
  </si>
  <si>
    <t>919988015536</t>
  </si>
  <si>
    <t>918420512243</t>
  </si>
  <si>
    <t>917359058271</t>
  </si>
  <si>
    <t>917830629568</t>
  </si>
  <si>
    <t>919417694795</t>
  </si>
  <si>
    <t>919704709995</t>
  </si>
  <si>
    <t>919845200295</t>
  </si>
  <si>
    <t>919630141712</t>
  </si>
  <si>
    <t>919891927828</t>
  </si>
  <si>
    <t>919997277530</t>
  </si>
  <si>
    <t>917068726390</t>
  </si>
  <si>
    <t>919904828178</t>
  </si>
  <si>
    <t>919955229175</t>
  </si>
  <si>
    <t>918422039769</t>
  </si>
  <si>
    <t>917084547736</t>
  </si>
  <si>
    <t>919781582703</t>
  </si>
  <si>
    <t>919951258072</t>
  </si>
  <si>
    <t>918669202813</t>
  </si>
  <si>
    <t>919552676108</t>
  </si>
  <si>
    <t>919990619829</t>
  </si>
  <si>
    <t>918805901871</t>
  </si>
  <si>
    <t>919726460902</t>
  </si>
  <si>
    <t>917355324080</t>
  </si>
  <si>
    <t>919550056144</t>
  </si>
  <si>
    <t>918930843366</t>
  </si>
  <si>
    <t>919010677902</t>
  </si>
  <si>
    <t>919807034988</t>
  </si>
  <si>
    <t>918800253894</t>
  </si>
  <si>
    <t>919315477999</t>
  </si>
  <si>
    <t>919656630111</t>
  </si>
  <si>
    <t>919643247875</t>
  </si>
  <si>
    <t>919652010753</t>
  </si>
  <si>
    <t>919742521887</t>
  </si>
  <si>
    <t>919998430189</t>
  </si>
  <si>
    <t>917836919424</t>
  </si>
  <si>
    <t>917057547519</t>
  </si>
  <si>
    <t>919920231165</t>
  </si>
  <si>
    <t>918978079543</t>
  </si>
  <si>
    <t>918559057794</t>
  </si>
  <si>
    <t>918882735433</t>
  </si>
  <si>
    <t>918011665506</t>
  </si>
  <si>
    <t>919898689984</t>
  </si>
  <si>
    <t>919894058880</t>
  </si>
  <si>
    <t>919098454620</t>
  </si>
  <si>
    <t>919900257554</t>
  </si>
  <si>
    <t>917780634539</t>
  </si>
  <si>
    <t>919848083286</t>
  </si>
  <si>
    <t>919712318855</t>
  </si>
  <si>
    <t>919624558750</t>
  </si>
  <si>
    <t>919782852736</t>
  </si>
  <si>
    <t>917061011061</t>
  </si>
  <si>
    <t>919035436971</t>
  </si>
  <si>
    <t>919670761000</t>
  </si>
  <si>
    <t>918050222870</t>
  </si>
  <si>
    <t>919663620283</t>
  </si>
  <si>
    <t>919924690583</t>
  </si>
  <si>
    <t>919911635571</t>
  </si>
  <si>
    <t>919447332066</t>
  </si>
  <si>
    <t>918688843271</t>
  </si>
  <si>
    <t>919985813133</t>
  </si>
  <si>
    <t>919666100585</t>
  </si>
  <si>
    <t>918010033009</t>
  </si>
  <si>
    <t>919536777661</t>
  </si>
  <si>
    <t>917083007128</t>
  </si>
  <si>
    <t>917094701399</t>
  </si>
  <si>
    <t>918879575697</t>
  </si>
  <si>
    <t>918441953690</t>
  </si>
  <si>
    <t>917776996166</t>
  </si>
  <si>
    <t>919256615548</t>
  </si>
  <si>
    <t>919930922645</t>
  </si>
  <si>
    <t>919994901966</t>
  </si>
  <si>
    <t>919703333394</t>
  </si>
  <si>
    <t>919047809147</t>
  </si>
  <si>
    <t>917617700563</t>
  </si>
  <si>
    <t>917631478104</t>
  </si>
  <si>
    <t>917006974009</t>
  </si>
  <si>
    <t>919608831874</t>
  </si>
  <si>
    <t>917893535315</t>
  </si>
  <si>
    <t>919095525236</t>
  </si>
  <si>
    <t>917011497806</t>
  </si>
  <si>
    <t>919074161019</t>
  </si>
  <si>
    <t>919811240577</t>
  </si>
  <si>
    <t>918607321561</t>
  </si>
  <si>
    <t>918189898985</t>
  </si>
  <si>
    <t>919830011083</t>
  </si>
  <si>
    <t>918140964729</t>
  </si>
  <si>
    <t>919524116732</t>
  </si>
  <si>
    <t>917078138575</t>
  </si>
  <si>
    <t>919991568414</t>
  </si>
  <si>
    <t>919886013508</t>
  </si>
  <si>
    <t>917057476203</t>
  </si>
  <si>
    <t>919773815160</t>
  </si>
  <si>
    <t>919542567899</t>
  </si>
  <si>
    <t>919916129086</t>
  </si>
  <si>
    <t>919987066842</t>
  </si>
  <si>
    <t>919545427919</t>
  </si>
  <si>
    <t>918866702252</t>
  </si>
  <si>
    <t>917893848594</t>
  </si>
  <si>
    <t>919886610197</t>
  </si>
  <si>
    <t>918122536529</t>
  </si>
  <si>
    <t>919490023386</t>
  </si>
  <si>
    <t>917036067252</t>
  </si>
  <si>
    <t>919567315567</t>
  </si>
  <si>
    <t>919977140667</t>
  </si>
  <si>
    <t>919986942482</t>
  </si>
  <si>
    <t>918765353560</t>
  </si>
  <si>
    <t>917350960181</t>
  </si>
  <si>
    <t>919614000547</t>
  </si>
  <si>
    <t>919946193932</t>
  </si>
  <si>
    <t>919552921444</t>
  </si>
  <si>
    <t>919619949618</t>
  </si>
  <si>
    <t>919645008118</t>
  </si>
  <si>
    <t>919971807419</t>
  </si>
  <si>
    <t>918888892158</t>
  </si>
  <si>
    <t>918143593945</t>
  </si>
  <si>
    <t>919957074536</t>
  </si>
  <si>
    <t>919545686403</t>
  </si>
  <si>
    <t>919568027392</t>
  </si>
  <si>
    <t>919579095818</t>
  </si>
  <si>
    <t>919937324550</t>
  </si>
  <si>
    <t>918055471674</t>
  </si>
  <si>
    <t>919595595950</t>
  </si>
  <si>
    <t>919425078488</t>
  </si>
  <si>
    <t>917988808102</t>
  </si>
  <si>
    <t>919111589561</t>
  </si>
  <si>
    <t>919255529900</t>
  </si>
  <si>
    <t>919787151851</t>
  </si>
  <si>
    <t>918153877564</t>
  </si>
  <si>
    <t>919594701173</t>
  </si>
  <si>
    <t>917042860792</t>
  </si>
  <si>
    <t>919769200514</t>
  </si>
  <si>
    <t>917097632480</t>
  </si>
  <si>
    <t>918513918327</t>
  </si>
  <si>
    <t>919971333568</t>
  </si>
  <si>
    <t>919400237645</t>
  </si>
  <si>
    <t>918220327668</t>
  </si>
  <si>
    <t>919825298677</t>
  </si>
  <si>
    <t>919879860538</t>
  </si>
  <si>
    <t>919987765446</t>
  </si>
  <si>
    <t>918121234533</t>
  </si>
  <si>
    <t>918012275517</t>
  </si>
  <si>
    <t>919815007788</t>
  </si>
  <si>
    <t>919193807767</t>
  </si>
  <si>
    <t>919039367731</t>
  </si>
  <si>
    <t>919003590027</t>
  </si>
  <si>
    <t>917623014185</t>
  </si>
  <si>
    <t>917891795119</t>
  </si>
  <si>
    <t>919784865232</t>
  </si>
  <si>
    <t>918637476339</t>
  </si>
  <si>
    <t>917830521860</t>
  </si>
  <si>
    <t>919830705818</t>
  </si>
  <si>
    <t>919444181073</t>
  </si>
  <si>
    <t>919449382000</t>
  </si>
  <si>
    <t>919525958889</t>
  </si>
  <si>
    <t>918360326007</t>
  </si>
  <si>
    <t>919910569253</t>
  </si>
  <si>
    <t>919662557334</t>
  </si>
  <si>
    <t>918450972317</t>
  </si>
  <si>
    <t>918155051858</t>
  </si>
  <si>
    <t>919821393560</t>
  </si>
  <si>
    <t>919810232376</t>
  </si>
  <si>
    <t>918171242331</t>
  </si>
  <si>
    <t>916354057082</t>
  </si>
  <si>
    <t>918103696521</t>
  </si>
  <si>
    <t>919604529008</t>
  </si>
  <si>
    <t>918519022421</t>
  </si>
  <si>
    <t>918973260203</t>
  </si>
  <si>
    <t>919153555296</t>
  </si>
  <si>
    <t>919036127322</t>
  </si>
  <si>
    <t>919448625995</t>
  </si>
  <si>
    <t>918929050254</t>
  </si>
  <si>
    <t>919312217732</t>
  </si>
  <si>
    <t>918075876518</t>
  </si>
  <si>
    <t>919137065451</t>
  </si>
  <si>
    <t>919892693415</t>
  </si>
  <si>
    <t>916363419774</t>
  </si>
  <si>
    <t>919959597704</t>
  </si>
  <si>
    <t>919173190219</t>
  </si>
  <si>
    <t>919710900709</t>
  </si>
  <si>
    <t>917373262851</t>
  </si>
  <si>
    <t>918334042474</t>
  </si>
  <si>
    <t>917049093004</t>
  </si>
  <si>
    <t>919999599747</t>
  </si>
  <si>
    <t>919909200305</t>
  </si>
  <si>
    <t>919890663041</t>
  </si>
  <si>
    <t>918579894067</t>
  </si>
  <si>
    <t>919927405385</t>
  </si>
  <si>
    <t>919014607788</t>
  </si>
  <si>
    <t>919632721994</t>
  </si>
  <si>
    <t>919040592508</t>
  </si>
  <si>
    <t>919468058880</t>
  </si>
  <si>
    <t>917408040938</t>
  </si>
  <si>
    <t>917374097521</t>
  </si>
  <si>
    <t>919024713714</t>
  </si>
  <si>
    <t>919711119805</t>
  </si>
  <si>
    <t>918717918130</t>
  </si>
  <si>
    <t>917302538957</t>
  </si>
  <si>
    <t>918910177892</t>
  </si>
  <si>
    <t>919731262357</t>
  </si>
  <si>
    <t>919084920469</t>
  </si>
  <si>
    <t>919728424186</t>
  </si>
  <si>
    <t>919712924188</t>
  </si>
  <si>
    <t>919836090295</t>
  </si>
  <si>
    <t>918867886888</t>
  </si>
  <si>
    <t>919820129107</t>
  </si>
  <si>
    <t>917889352838</t>
  </si>
  <si>
    <t>919706632388</t>
  </si>
  <si>
    <t>919967375125</t>
  </si>
  <si>
    <t>919825709015</t>
  </si>
  <si>
    <t>919810010761</t>
  </si>
  <si>
    <t>917203079072</t>
  </si>
  <si>
    <t>917350106112</t>
  </si>
  <si>
    <t>919824004934</t>
  </si>
  <si>
    <t>917351534150</t>
  </si>
  <si>
    <t>919939705617</t>
  </si>
  <si>
    <t>918390693951</t>
  </si>
  <si>
    <t>918208006136</t>
  </si>
  <si>
    <t>919813526630</t>
  </si>
  <si>
    <t>919888212321</t>
  </si>
  <si>
    <t>919815556630</t>
  </si>
  <si>
    <t>917878237678</t>
  </si>
  <si>
    <t>918178636857</t>
  </si>
  <si>
    <t>919013828448</t>
  </si>
  <si>
    <t>918897419677</t>
  </si>
  <si>
    <t>918905222252</t>
  </si>
  <si>
    <t>917040118393</t>
  </si>
  <si>
    <t>919050185378</t>
  </si>
  <si>
    <t>917209941327</t>
  </si>
  <si>
    <t>917691849892</t>
  </si>
  <si>
    <t>919852705223</t>
  </si>
  <si>
    <t>919808876001</t>
  </si>
  <si>
    <t>919036660357</t>
  </si>
  <si>
    <t>917729838575</t>
  </si>
  <si>
    <t>919769444696</t>
  </si>
  <si>
    <t>919441172120</t>
  </si>
  <si>
    <t>919980942779</t>
  </si>
  <si>
    <t>917820057257</t>
  </si>
  <si>
    <t>919873149139</t>
  </si>
  <si>
    <t>918923210336</t>
  </si>
  <si>
    <t>918595212538</t>
  </si>
  <si>
    <t>919047977924</t>
  </si>
  <si>
    <t>918297723222</t>
  </si>
  <si>
    <t>918600824124</t>
  </si>
  <si>
    <t>919716161009</t>
  </si>
  <si>
    <t>918008888682</t>
  </si>
  <si>
    <t>919807975546</t>
  </si>
  <si>
    <t>919730001025</t>
  </si>
  <si>
    <t>919548209055</t>
  </si>
  <si>
    <t>917371931117</t>
  </si>
  <si>
    <t>917016533685</t>
  </si>
  <si>
    <t>919451810289</t>
  </si>
  <si>
    <t>919860591177</t>
  </si>
  <si>
    <t>919945435820</t>
  </si>
  <si>
    <t>919820099473</t>
  </si>
  <si>
    <t>917020742578</t>
  </si>
  <si>
    <t>919756123952</t>
  </si>
  <si>
    <t>919072856585</t>
  </si>
  <si>
    <t>918892100976</t>
  </si>
  <si>
    <t>919433030890</t>
  </si>
  <si>
    <t>917006121397</t>
  </si>
  <si>
    <t>919906392096</t>
  </si>
  <si>
    <t>918876611715</t>
  </si>
  <si>
    <t>919021671424</t>
  </si>
  <si>
    <t>917895005263</t>
  </si>
  <si>
    <t>918449592798</t>
  </si>
  <si>
    <t>919573212935</t>
  </si>
  <si>
    <t>919131679189</t>
  </si>
  <si>
    <t>919420598566</t>
  </si>
  <si>
    <t>916280996384</t>
  </si>
  <si>
    <t>919599553007</t>
  </si>
  <si>
    <t>919793042586</t>
  </si>
  <si>
    <t>917677259131</t>
  </si>
  <si>
    <t>919767366721</t>
  </si>
  <si>
    <t>919505584910</t>
  </si>
  <si>
    <t>919539717715</t>
  </si>
  <si>
    <t>917537892164</t>
  </si>
  <si>
    <t>919415990851</t>
  </si>
  <si>
    <t>919798542110</t>
  </si>
  <si>
    <t>919035897770</t>
  </si>
  <si>
    <t>919977951333</t>
  </si>
  <si>
    <t>917548840388</t>
  </si>
  <si>
    <t>919911846068</t>
  </si>
  <si>
    <t>919594551143</t>
  </si>
  <si>
    <t>919990467005</t>
  </si>
  <si>
    <t>919690094794</t>
  </si>
  <si>
    <t>919527790002</t>
  </si>
  <si>
    <t>919659636388</t>
  </si>
  <si>
    <t>918855867120</t>
  </si>
  <si>
    <t>919893427974</t>
  </si>
  <si>
    <t>919586027917</t>
  </si>
  <si>
    <t>917878710854</t>
  </si>
  <si>
    <t>919766694856</t>
  </si>
  <si>
    <t>919903761027</t>
  </si>
  <si>
    <t>919985513555</t>
  </si>
  <si>
    <t>919994707089</t>
  </si>
  <si>
    <t>919030749307</t>
  </si>
  <si>
    <t>917891760414</t>
  </si>
  <si>
    <t>918327300415</t>
  </si>
  <si>
    <t>919494705719</t>
  </si>
  <si>
    <t>918886788823</t>
  </si>
  <si>
    <t>919724351844</t>
  </si>
  <si>
    <t>917389112622</t>
  </si>
  <si>
    <t>918593091056</t>
  </si>
  <si>
    <t>918144335559</t>
  </si>
  <si>
    <t>918756674741</t>
  </si>
  <si>
    <t>918924987057</t>
  </si>
  <si>
    <t>919618632280</t>
  </si>
  <si>
    <t>919052512123</t>
  </si>
  <si>
    <t>919435000453</t>
  </si>
  <si>
    <t>919810981364</t>
  </si>
  <si>
    <t>919594521671</t>
  </si>
  <si>
    <t>919980513714</t>
  </si>
  <si>
    <t>919620090212</t>
  </si>
  <si>
    <t>917897469040</t>
  </si>
  <si>
    <t>919175693277</t>
  </si>
  <si>
    <t>918447115735</t>
  </si>
  <si>
    <t>919663862912</t>
  </si>
  <si>
    <t>919902007230</t>
  </si>
  <si>
    <t>919970031438</t>
  </si>
  <si>
    <t>918896884471</t>
  </si>
  <si>
    <t>916281571083</t>
  </si>
  <si>
    <t>919607590327</t>
  </si>
  <si>
    <t>919660452681</t>
  </si>
  <si>
    <t>919636043134</t>
  </si>
  <si>
    <t>919895429277</t>
  </si>
  <si>
    <t>919946810164</t>
  </si>
  <si>
    <t>919644384760</t>
  </si>
  <si>
    <t>919767270644</t>
  </si>
  <si>
    <t>919125062019</t>
  </si>
  <si>
    <t>917828738597</t>
  </si>
  <si>
    <t>918525990381</t>
  </si>
  <si>
    <t>919920020103</t>
  </si>
  <si>
    <t>919866151674</t>
  </si>
  <si>
    <t>918860466104</t>
  </si>
  <si>
    <t>919213235449</t>
  </si>
  <si>
    <t>919528525762</t>
  </si>
  <si>
    <t>917525891572</t>
  </si>
  <si>
    <t>919813230619</t>
  </si>
  <si>
    <t>919911447706</t>
  </si>
  <si>
    <t>919708148214</t>
  </si>
  <si>
    <t>917999879308</t>
  </si>
  <si>
    <t>919524866279</t>
  </si>
  <si>
    <t>918860983597</t>
  </si>
  <si>
    <t>919442934285</t>
  </si>
  <si>
    <t>919134298437</t>
  </si>
  <si>
    <t>919666218881</t>
  </si>
  <si>
    <t>919702470789</t>
  </si>
  <si>
    <t>919199924856</t>
  </si>
  <si>
    <t>919712315277</t>
  </si>
  <si>
    <t>918237719251</t>
  </si>
  <si>
    <t>919952488529</t>
  </si>
  <si>
    <t>919755060461</t>
  </si>
  <si>
    <t>919816883141</t>
  </si>
  <si>
    <t>919926610042</t>
  </si>
  <si>
    <t>918866149835</t>
  </si>
  <si>
    <t>918755423643</t>
  </si>
  <si>
    <t>919866513222</t>
  </si>
  <si>
    <t>919494444424</t>
  </si>
  <si>
    <t>919170797176</t>
  </si>
  <si>
    <t>919061166339</t>
  </si>
  <si>
    <t>918096835253</t>
  </si>
  <si>
    <t>919849686891</t>
  </si>
  <si>
    <t>919927931702</t>
  </si>
  <si>
    <t>919925118704</t>
  </si>
  <si>
    <t>919006496504</t>
  </si>
  <si>
    <t>918949229169</t>
  </si>
  <si>
    <t>917706061069</t>
  </si>
  <si>
    <t>918237772979</t>
  </si>
  <si>
    <t>917450060418</t>
  </si>
  <si>
    <t>919822463881</t>
  </si>
  <si>
    <t>919666082827</t>
  </si>
  <si>
    <t>919758589062</t>
  </si>
  <si>
    <t>917348788705</t>
  </si>
  <si>
    <t>918534810642</t>
  </si>
  <si>
    <t>917407093987</t>
  </si>
  <si>
    <t>919050746161</t>
  </si>
  <si>
    <t>919639392622</t>
  </si>
  <si>
    <t>919514095265</t>
  </si>
  <si>
    <t>919772864723</t>
  </si>
  <si>
    <t>919859130168</t>
  </si>
  <si>
    <t>919870768996</t>
  </si>
  <si>
    <t>917517394286</t>
  </si>
  <si>
    <t>919462260885</t>
  </si>
  <si>
    <t>919930990553</t>
  </si>
  <si>
    <t>919526398584</t>
  </si>
  <si>
    <t>919490865701</t>
  </si>
  <si>
    <t>919980143896</t>
  </si>
  <si>
    <t>918606650238</t>
  </si>
  <si>
    <t>919956997793</t>
  </si>
  <si>
    <t>919770018000</t>
  </si>
  <si>
    <t>916268714967</t>
  </si>
  <si>
    <t>918155843052</t>
  </si>
  <si>
    <t>917870367575</t>
  </si>
  <si>
    <t>917908204542</t>
  </si>
  <si>
    <t>919032404288</t>
  </si>
  <si>
    <t>919259514114</t>
  </si>
  <si>
    <t>919868869868</t>
  </si>
  <si>
    <t>917760067711</t>
  </si>
  <si>
    <t>918975072525</t>
  </si>
  <si>
    <t>919548257112</t>
  </si>
  <si>
    <t>919871929402</t>
  </si>
  <si>
    <t>919167852250</t>
  </si>
  <si>
    <t>919810353301</t>
  </si>
  <si>
    <t>919838724171</t>
  </si>
  <si>
    <t>918888192777</t>
  </si>
  <si>
    <t>919830246140</t>
  </si>
  <si>
    <t>919336246040</t>
  </si>
  <si>
    <t>919392149934</t>
  </si>
  <si>
    <t>918884911333</t>
  </si>
  <si>
    <t>919758591200</t>
  </si>
  <si>
    <t>919545213636</t>
  </si>
  <si>
    <t>918120648538</t>
  </si>
  <si>
    <t>919569596596</t>
  </si>
  <si>
    <t>919933311900</t>
  </si>
  <si>
    <t>919889143719</t>
  </si>
  <si>
    <t>919903627363</t>
  </si>
  <si>
    <t>918460009020</t>
  </si>
  <si>
    <t>917974528221</t>
  </si>
  <si>
    <t>919899512262</t>
  </si>
  <si>
    <t>919373145739</t>
  </si>
  <si>
    <t>918072625998</t>
  </si>
  <si>
    <t>919714490880</t>
  </si>
  <si>
    <t>918392989583</t>
  </si>
  <si>
    <t>917000295531</t>
  </si>
  <si>
    <t>919047512362</t>
  </si>
  <si>
    <t>919550190493</t>
  </si>
  <si>
    <t>919491419216</t>
  </si>
  <si>
    <t>917566463803</t>
  </si>
  <si>
    <t>919619686757</t>
  </si>
  <si>
    <t>918972267456</t>
  </si>
  <si>
    <t>919822634867</t>
  </si>
  <si>
    <t>919019373312</t>
  </si>
  <si>
    <t>918700929187</t>
  </si>
  <si>
    <t>919120865100</t>
  </si>
  <si>
    <t>919824652505</t>
  </si>
  <si>
    <t>919898421277</t>
  </si>
  <si>
    <t>919538367235</t>
  </si>
  <si>
    <t>917982312508</t>
  </si>
  <si>
    <t>919822809853</t>
  </si>
  <si>
    <t>919624240198</t>
  </si>
  <si>
    <t>919848365753</t>
  </si>
  <si>
    <t>919914717597</t>
  </si>
  <si>
    <t>918898238290</t>
  </si>
  <si>
    <t>918940219588</t>
  </si>
  <si>
    <t>919840210005</t>
  </si>
  <si>
    <t>919410489452</t>
  </si>
  <si>
    <t>919702066371</t>
  </si>
  <si>
    <t>918550965550</t>
  </si>
  <si>
    <t>919715147144</t>
  </si>
  <si>
    <t>918975412019</t>
  </si>
  <si>
    <t>919904844983</t>
  </si>
  <si>
    <t>919720061789</t>
  </si>
  <si>
    <t>919916786065</t>
  </si>
  <si>
    <t>917011970718</t>
  </si>
  <si>
    <t>919650423763</t>
  </si>
  <si>
    <t>917075583311</t>
  </si>
  <si>
    <t>919067651013</t>
  </si>
  <si>
    <t>917502211652</t>
  </si>
  <si>
    <t>919768123039</t>
  </si>
  <si>
    <t>919818704613</t>
  </si>
  <si>
    <t>917517643476</t>
  </si>
  <si>
    <t>919818148127</t>
  </si>
  <si>
    <t>919925489015</t>
  </si>
  <si>
    <t>917001618443</t>
  </si>
  <si>
    <t>919645524680</t>
  </si>
  <si>
    <t>919649469972</t>
  </si>
  <si>
    <t>919480548642</t>
  </si>
  <si>
    <t>917501525354</t>
  </si>
  <si>
    <t>918886090066</t>
  </si>
  <si>
    <t>918530726938</t>
  </si>
  <si>
    <t>919688654523</t>
  </si>
  <si>
    <t>918875981732</t>
  </si>
  <si>
    <t>918149494952</t>
  </si>
  <si>
    <t>919536927104</t>
  </si>
  <si>
    <t>919174481245</t>
  </si>
  <si>
    <t>918989213891</t>
  </si>
  <si>
    <t>919036066935</t>
  </si>
  <si>
    <t>918675890002</t>
  </si>
  <si>
    <t>917834981200</t>
  </si>
  <si>
    <t>918074048827</t>
  </si>
  <si>
    <t>917898456063</t>
  </si>
  <si>
    <t>919837100827</t>
  </si>
  <si>
    <t>918695911613</t>
  </si>
  <si>
    <t>918250439563</t>
  </si>
  <si>
    <t>919889376882</t>
  </si>
  <si>
    <t>919654658831</t>
  </si>
  <si>
    <t>919967777438</t>
  </si>
  <si>
    <t>919897657889</t>
  </si>
  <si>
    <t>918140654286</t>
  </si>
  <si>
    <t>917794870442</t>
  </si>
  <si>
    <t>917084964666</t>
  </si>
  <si>
    <t>919900616056</t>
  </si>
  <si>
    <t>919717272695</t>
  </si>
  <si>
    <t>919820786519</t>
  </si>
  <si>
    <t>919846879859</t>
  </si>
  <si>
    <t>919894713719</t>
  </si>
  <si>
    <t>918553302509</t>
  </si>
  <si>
    <t>918687337267</t>
  </si>
  <si>
    <t>919839121385</t>
  </si>
  <si>
    <t>917386873125</t>
  </si>
  <si>
    <t>917777932123</t>
  </si>
  <si>
    <t>918149925436</t>
  </si>
  <si>
    <t>919952391337</t>
  </si>
  <si>
    <t>919723933587</t>
  </si>
  <si>
    <t>919640233287</t>
  </si>
  <si>
    <t>919886729142</t>
  </si>
  <si>
    <t>919625271453</t>
  </si>
  <si>
    <t>917010668584</t>
  </si>
  <si>
    <t>919590952228</t>
  </si>
  <si>
    <t>919175076333</t>
  </si>
  <si>
    <t>917848988207</t>
  </si>
  <si>
    <t>919398082604</t>
  </si>
  <si>
    <t>918437726636</t>
  </si>
  <si>
    <t>918861883193</t>
  </si>
  <si>
    <t>919888852301</t>
  </si>
  <si>
    <t>917533055063</t>
  </si>
  <si>
    <t>918108099554</t>
  </si>
  <si>
    <t>919175500329</t>
  </si>
  <si>
    <t>919639258357</t>
  </si>
  <si>
    <t>919648085339</t>
  </si>
  <si>
    <t>919851959754</t>
  </si>
  <si>
    <t>918884636932</t>
  </si>
  <si>
    <t>917836836081</t>
  </si>
  <si>
    <t>919560701917</t>
  </si>
  <si>
    <t>919449838079</t>
  </si>
  <si>
    <t>919587090957</t>
  </si>
  <si>
    <t>919668647828</t>
  </si>
  <si>
    <t>919513082361</t>
  </si>
  <si>
    <t>919133423787</t>
  </si>
  <si>
    <t>919334649077</t>
  </si>
  <si>
    <t>919831381622</t>
  </si>
  <si>
    <t>917062323584</t>
  </si>
  <si>
    <t>919211011300</t>
  </si>
  <si>
    <t>917060561705</t>
  </si>
  <si>
    <t>919440902036</t>
  </si>
  <si>
    <t>919958333583</t>
  </si>
  <si>
    <t>919600022723</t>
  </si>
  <si>
    <t>917065314272</t>
  </si>
  <si>
    <t>919384675155</t>
  </si>
  <si>
    <t>919493390427</t>
  </si>
  <si>
    <t>919972343658</t>
  </si>
  <si>
    <t>919167475719</t>
  </si>
  <si>
    <t>919899724761</t>
  </si>
  <si>
    <t>919811908563</t>
  </si>
  <si>
    <t>919810426863</t>
  </si>
  <si>
    <t>918409199552</t>
  </si>
  <si>
    <t>918512952081</t>
  </si>
  <si>
    <t>919884044008</t>
  </si>
  <si>
    <t>918697690072</t>
  </si>
  <si>
    <t>916388982220</t>
  </si>
  <si>
    <t>919616272080</t>
  </si>
  <si>
    <t>918103669705</t>
  </si>
  <si>
    <t>919891656743</t>
  </si>
  <si>
    <t>919488405844</t>
  </si>
  <si>
    <t>917990054619</t>
  </si>
  <si>
    <t>919584240204</t>
  </si>
  <si>
    <t>919725556707</t>
  </si>
  <si>
    <t>918700879340</t>
  </si>
  <si>
    <t>918008633722</t>
  </si>
  <si>
    <t>919821897475</t>
  </si>
  <si>
    <t>919059422185</t>
  </si>
  <si>
    <t>919348209113</t>
  </si>
  <si>
    <t>919728516989</t>
  </si>
  <si>
    <t>919777456045</t>
  </si>
  <si>
    <t>918808241693</t>
  </si>
  <si>
    <t>917319445890</t>
  </si>
  <si>
    <t>918486908194</t>
  </si>
  <si>
    <t>917278839966</t>
  </si>
  <si>
    <t>919420179425</t>
  </si>
  <si>
    <t>919482773257</t>
  </si>
  <si>
    <t>917615920371</t>
  </si>
  <si>
    <t>919994509254</t>
  </si>
  <si>
    <t>918181066022</t>
  </si>
  <si>
    <t>919778758371</t>
  </si>
  <si>
    <t>919483934484</t>
  </si>
  <si>
    <t>919980146571</t>
  </si>
  <si>
    <t>919481887296</t>
  </si>
  <si>
    <t>919457966659</t>
  </si>
  <si>
    <t>919902555423</t>
  </si>
  <si>
    <t>919712525998</t>
  </si>
  <si>
    <t>919566853931</t>
  </si>
  <si>
    <t>918875764168</t>
  </si>
  <si>
    <t>919727323136</t>
  </si>
  <si>
    <t>919212743424</t>
  </si>
  <si>
    <t>917870109653</t>
  </si>
  <si>
    <t>919817246072</t>
  </si>
  <si>
    <t>917878459202</t>
  </si>
  <si>
    <t>917089450126</t>
  </si>
  <si>
    <t>917386690069</t>
  </si>
  <si>
    <t>919631476097</t>
  </si>
  <si>
    <t>919538160244</t>
  </si>
  <si>
    <t>919716642968</t>
  </si>
  <si>
    <t>919716445830</t>
  </si>
  <si>
    <t>919888294264</t>
  </si>
  <si>
    <t>919953903195</t>
  </si>
  <si>
    <t>919979428961</t>
  </si>
  <si>
    <t>917528922611</t>
  </si>
  <si>
    <t>918882340458</t>
  </si>
  <si>
    <t>919507577120</t>
  </si>
  <si>
    <t>919625708237</t>
  </si>
  <si>
    <t>917017986920</t>
  </si>
  <si>
    <t>919958150438</t>
  </si>
  <si>
    <t>918962136400</t>
  </si>
  <si>
    <t>919949985176</t>
  </si>
  <si>
    <t>918861844246</t>
  </si>
  <si>
    <t>919713331273</t>
  </si>
  <si>
    <t>919510077987</t>
  </si>
  <si>
    <t>917575042111</t>
  </si>
  <si>
    <t>919316034973</t>
  </si>
  <si>
    <t>918756756743</t>
  </si>
  <si>
    <t>919896903998</t>
  </si>
  <si>
    <t>919487861458</t>
  </si>
  <si>
    <t>918484843337</t>
  </si>
  <si>
    <t>919616431820</t>
  </si>
  <si>
    <t>919971340149</t>
  </si>
  <si>
    <t>919953711131</t>
  </si>
  <si>
    <t>919614439465</t>
  </si>
  <si>
    <t>919099952095</t>
  </si>
  <si>
    <t>919608940961</t>
  </si>
  <si>
    <t>919963979666</t>
  </si>
  <si>
    <t>918450900638</t>
  </si>
  <si>
    <t>918143557425</t>
  </si>
  <si>
    <t>919171517348</t>
  </si>
  <si>
    <t>918387053614</t>
  </si>
  <si>
    <t>919398417009</t>
  </si>
  <si>
    <t>919902251149</t>
  </si>
  <si>
    <t>919326011131</t>
  </si>
  <si>
    <t>919660185148</t>
  </si>
  <si>
    <t>919129853167</t>
  </si>
  <si>
    <t>917405198982</t>
  </si>
  <si>
    <t>918886886464</t>
  </si>
  <si>
    <t>919561784919</t>
  </si>
  <si>
    <t>919617841457</t>
  </si>
  <si>
    <t>919873332649</t>
  </si>
  <si>
    <t>919560995018</t>
  </si>
  <si>
    <t>919980786761</t>
  </si>
  <si>
    <t>919885778028</t>
  </si>
  <si>
    <t>919810640650</t>
  </si>
  <si>
    <t>919737833818</t>
  </si>
  <si>
    <t>919494123425</t>
  </si>
  <si>
    <t>919907879600</t>
  </si>
  <si>
    <t>919705028506</t>
  </si>
  <si>
    <t>919168741025</t>
  </si>
  <si>
    <t>919886722801</t>
  </si>
  <si>
    <t>919163621614</t>
  </si>
  <si>
    <t>917875321731</t>
  </si>
  <si>
    <t>919329185505</t>
  </si>
  <si>
    <t>919943030034</t>
  </si>
  <si>
    <t>918179354440</t>
  </si>
  <si>
    <t>919430561880</t>
  </si>
  <si>
    <t>919937021947</t>
  </si>
  <si>
    <t>918788150640</t>
  </si>
  <si>
    <t>918675962819</t>
  </si>
  <si>
    <t>919848185281</t>
  </si>
  <si>
    <t>917025595832</t>
  </si>
  <si>
    <t>919087858364</t>
  </si>
  <si>
    <t>918441919195</t>
  </si>
  <si>
    <t>919986055565</t>
  </si>
  <si>
    <t>917354622846</t>
  </si>
  <si>
    <t>919996335567</t>
  </si>
  <si>
    <t>919886175870</t>
  </si>
  <si>
    <t>919896245365</t>
  </si>
  <si>
    <t>919095702266</t>
  </si>
  <si>
    <t>918959690095</t>
  </si>
  <si>
    <t>919625425723</t>
  </si>
  <si>
    <t>918428744814</t>
  </si>
  <si>
    <t>917204370103</t>
  </si>
  <si>
    <t>918956737426</t>
  </si>
  <si>
    <t>918866267394</t>
  </si>
  <si>
    <t>918000959650</t>
  </si>
  <si>
    <t>917066287135</t>
  </si>
  <si>
    <t>917972568986</t>
  </si>
  <si>
    <t>919124093588</t>
  </si>
  <si>
    <t>919819414144</t>
  </si>
  <si>
    <t>919001291665</t>
  </si>
  <si>
    <t>919179155947</t>
  </si>
  <si>
    <t>919166346700</t>
  </si>
  <si>
    <t>918128153369</t>
  </si>
  <si>
    <t>919758509682</t>
  </si>
  <si>
    <t>919462777686</t>
  </si>
  <si>
    <t>918650906265</t>
  </si>
  <si>
    <t>919986759530</t>
  </si>
  <si>
    <t>919336088406</t>
  </si>
  <si>
    <t>917025598153</t>
  </si>
  <si>
    <t>919970655297</t>
  </si>
  <si>
    <t>918655289787</t>
  </si>
  <si>
    <t>919390071317</t>
  </si>
  <si>
    <t>919121212586</t>
  </si>
  <si>
    <t>918885686626</t>
  </si>
  <si>
    <t>918769233292</t>
  </si>
  <si>
    <t>917702422147</t>
  </si>
  <si>
    <t>919914807925</t>
  </si>
  <si>
    <t>917676453543</t>
  </si>
  <si>
    <t>918884082195</t>
  </si>
  <si>
    <t>918453688774</t>
  </si>
  <si>
    <t>919910877052</t>
  </si>
  <si>
    <t>919021412507</t>
  </si>
  <si>
    <t>919528993877</t>
  </si>
  <si>
    <t>919595546381</t>
  </si>
  <si>
    <t>919865615495</t>
  </si>
  <si>
    <t>919313844551</t>
  </si>
  <si>
    <t>919560478224</t>
  </si>
  <si>
    <t>918657825863</t>
  </si>
  <si>
    <t>919015823745</t>
  </si>
  <si>
    <t>919482381433</t>
  </si>
  <si>
    <t>919827032874</t>
  </si>
  <si>
    <t>918181974242</t>
  </si>
  <si>
    <t>919977855381</t>
  </si>
  <si>
    <t>917447601919</t>
  </si>
  <si>
    <t>919970278190</t>
  </si>
  <si>
    <t>918299502631</t>
  </si>
  <si>
    <t>919935597186</t>
  </si>
  <si>
    <t>917351784905</t>
  </si>
  <si>
    <t>919027943995</t>
  </si>
  <si>
    <t>918054712056</t>
  </si>
  <si>
    <t>917218447727</t>
  </si>
  <si>
    <t>919401273370</t>
  </si>
  <si>
    <t>919004389890</t>
  </si>
  <si>
    <t>917046411623</t>
  </si>
  <si>
    <t>919855861851</t>
  </si>
  <si>
    <t>919930565222</t>
  </si>
  <si>
    <t>918439596507</t>
  </si>
  <si>
    <t>917570871953</t>
  </si>
  <si>
    <t>919815482485</t>
  </si>
  <si>
    <t>918500475414</t>
  </si>
  <si>
    <t>919562281363</t>
  </si>
  <si>
    <t>919611924843</t>
  </si>
  <si>
    <t>918754711116</t>
  </si>
  <si>
    <t>919850755310</t>
  </si>
  <si>
    <t>919099245476</t>
  </si>
  <si>
    <t>919158231424</t>
  </si>
  <si>
    <t>918125211117</t>
  </si>
  <si>
    <t>919053089589</t>
  </si>
  <si>
    <t>918108323236</t>
  </si>
  <si>
    <t>918905817832</t>
  </si>
  <si>
    <t>919818263696</t>
  </si>
  <si>
    <t>918521883011</t>
  </si>
  <si>
    <t>917702482814</t>
  </si>
  <si>
    <t>919161295326</t>
  </si>
  <si>
    <t>919887827736</t>
  </si>
  <si>
    <t>919988595742</t>
  </si>
  <si>
    <t>919502142008</t>
  </si>
  <si>
    <t>919396550008</t>
  </si>
  <si>
    <t>918714446916</t>
  </si>
  <si>
    <t>919916908096</t>
  </si>
  <si>
    <t>917248694224</t>
  </si>
  <si>
    <t>919738359370</t>
  </si>
  <si>
    <t>919315504836</t>
  </si>
  <si>
    <t>917006984366</t>
  </si>
  <si>
    <t>919989963880</t>
  </si>
  <si>
    <t>918115361500</t>
  </si>
  <si>
    <t>919526841763</t>
  </si>
  <si>
    <t>918878254604</t>
  </si>
  <si>
    <t>919817902271</t>
  </si>
  <si>
    <t>919603034025</t>
  </si>
  <si>
    <t>918264617933</t>
  </si>
  <si>
    <t>919819932479</t>
  </si>
  <si>
    <t>918749060025</t>
  </si>
  <si>
    <t>919597905419</t>
  </si>
  <si>
    <t>919947997833</t>
  </si>
  <si>
    <t>918527262761</t>
  </si>
  <si>
    <t>919552005240</t>
  </si>
  <si>
    <t>919496361339</t>
  </si>
  <si>
    <t>919760407429</t>
  </si>
  <si>
    <t>919800899994</t>
  </si>
  <si>
    <t>919746428497</t>
  </si>
  <si>
    <t>919884635092</t>
  </si>
  <si>
    <t>917049562394</t>
  </si>
  <si>
    <t>918971263658</t>
  </si>
  <si>
    <t>919419156500</t>
  </si>
  <si>
    <t>919833133353</t>
  </si>
  <si>
    <t>917978255492</t>
  </si>
  <si>
    <t>917578055302</t>
  </si>
  <si>
    <t>918739968321</t>
  </si>
  <si>
    <t>917350086367</t>
  </si>
  <si>
    <t>919655172279</t>
  </si>
  <si>
    <t>919529703803</t>
  </si>
  <si>
    <t>917021729835</t>
  </si>
  <si>
    <t>919999319818</t>
  </si>
  <si>
    <t>919791169157</t>
  </si>
  <si>
    <t>919945001313</t>
  </si>
  <si>
    <t>919504220697</t>
  </si>
  <si>
    <t>918430953905</t>
  </si>
  <si>
    <t>919880342710</t>
  </si>
  <si>
    <t>918152066093</t>
  </si>
  <si>
    <t>919743699487</t>
  </si>
  <si>
    <t>919911347647</t>
  </si>
  <si>
    <t>919735878200</t>
  </si>
  <si>
    <t>917871507569</t>
  </si>
  <si>
    <t>919167775195</t>
  </si>
  <si>
    <t>919914070924</t>
  </si>
  <si>
    <t>918938953093</t>
  </si>
  <si>
    <t>919716966348</t>
  </si>
  <si>
    <t>919048396080</t>
  </si>
  <si>
    <t>917083882868</t>
  </si>
  <si>
    <t>919879684007</t>
  </si>
  <si>
    <t>919345511728</t>
  </si>
  <si>
    <t>919572280030</t>
  </si>
  <si>
    <t>919676070654</t>
  </si>
  <si>
    <t>919030606878</t>
  </si>
  <si>
    <t>918674011841</t>
  </si>
  <si>
    <t>919569256735</t>
  </si>
  <si>
    <t>919831699101</t>
  </si>
  <si>
    <t>919010755800</t>
  </si>
  <si>
    <t>919940154567</t>
  </si>
  <si>
    <t>918252604172</t>
  </si>
  <si>
    <t>919768170504</t>
  </si>
  <si>
    <t>917480961546</t>
  </si>
  <si>
    <t>919611532233</t>
  </si>
  <si>
    <t>918378010460</t>
  </si>
  <si>
    <t>919675285039</t>
  </si>
  <si>
    <t>918975725495</t>
  </si>
  <si>
    <t>917811882342</t>
  </si>
  <si>
    <t>919924822321</t>
  </si>
  <si>
    <t>917440540782</t>
  </si>
  <si>
    <t>919998860563</t>
  </si>
  <si>
    <t>917500013919</t>
  </si>
  <si>
    <t>919489267937</t>
  </si>
  <si>
    <t>919594270601</t>
  </si>
  <si>
    <t>919810693382</t>
  </si>
  <si>
    <t>919733425479</t>
  </si>
  <si>
    <t>918220122815</t>
  </si>
  <si>
    <t>918220845875</t>
  </si>
  <si>
    <t>919839045622</t>
  </si>
  <si>
    <t>919884534349</t>
  </si>
  <si>
    <t>919093602711</t>
  </si>
  <si>
    <t>919647017525</t>
  </si>
  <si>
    <t>919887602648</t>
  </si>
  <si>
    <t>919825081098</t>
  </si>
  <si>
    <t>919686431012</t>
  </si>
  <si>
    <t>918104531743</t>
  </si>
  <si>
    <t>919843658555</t>
  </si>
  <si>
    <t>918847611103</t>
  </si>
  <si>
    <t>919883663911</t>
  </si>
  <si>
    <t>916261344083</t>
  </si>
  <si>
    <t>917373950095</t>
  </si>
  <si>
    <t>918523966884</t>
  </si>
  <si>
    <t>919225771626</t>
  </si>
  <si>
    <t>918970398827</t>
  </si>
  <si>
    <t>919420356916</t>
  </si>
  <si>
    <t>918859013330</t>
  </si>
  <si>
    <t>919310036196</t>
  </si>
  <si>
    <t>918871000005</t>
  </si>
  <si>
    <t>918406833502</t>
  </si>
  <si>
    <t>916303565768</t>
  </si>
  <si>
    <t>919811005519</t>
  </si>
  <si>
    <t>917257849647</t>
  </si>
  <si>
    <t>916370845024</t>
  </si>
  <si>
    <t>917908752341</t>
  </si>
  <si>
    <t>919305763057</t>
  </si>
  <si>
    <t>919633188358</t>
  </si>
  <si>
    <t>919330980746</t>
  </si>
  <si>
    <t>919760631349</t>
  </si>
  <si>
    <t>919701257174</t>
  </si>
  <si>
    <t>919022578414</t>
  </si>
  <si>
    <t>919706680369</t>
  </si>
  <si>
    <t>919245467150</t>
  </si>
  <si>
    <t>918439200657</t>
  </si>
  <si>
    <t>918117857709</t>
  </si>
  <si>
    <t>919922194975</t>
  </si>
  <si>
    <t>919658825234</t>
  </si>
  <si>
    <t>918685872365</t>
  </si>
  <si>
    <t>917273953944</t>
  </si>
  <si>
    <t>919786137807</t>
  </si>
  <si>
    <t>918801860728</t>
  </si>
  <si>
    <t>919880803072</t>
  </si>
  <si>
    <t>918120867353</t>
  </si>
  <si>
    <t>918442005355</t>
  </si>
  <si>
    <t>919864068045</t>
  </si>
  <si>
    <t>918652579954</t>
  </si>
  <si>
    <t>917000323135</t>
  </si>
  <si>
    <t>919167637893</t>
  </si>
  <si>
    <t>917351012429</t>
  </si>
  <si>
    <t>916386779735</t>
  </si>
  <si>
    <t>918859425293</t>
  </si>
  <si>
    <t>919425451660</t>
  </si>
  <si>
    <t>918554020737</t>
  </si>
  <si>
    <t>919652373839</t>
  </si>
  <si>
    <t>917838898258</t>
  </si>
  <si>
    <t>918054501508</t>
  </si>
  <si>
    <t>919927687771</t>
  </si>
  <si>
    <t>919820860627</t>
  </si>
  <si>
    <t>919673802106</t>
  </si>
  <si>
    <t>919093442993</t>
  </si>
  <si>
    <t>919744185940</t>
  </si>
  <si>
    <t>918963874729</t>
  </si>
  <si>
    <t>919365184398</t>
  </si>
  <si>
    <t>916206413737</t>
  </si>
  <si>
    <t>919481404082</t>
  </si>
  <si>
    <t>917717251291</t>
  </si>
  <si>
    <t>919989213143</t>
  </si>
  <si>
    <t>919712359478</t>
  </si>
  <si>
    <t>919544100758</t>
  </si>
  <si>
    <t>917392858878</t>
  </si>
  <si>
    <t>917535083580</t>
  </si>
  <si>
    <t>919549650728</t>
  </si>
  <si>
    <t>919925074045</t>
  </si>
  <si>
    <t>919582147531</t>
  </si>
  <si>
    <t>919744366959</t>
  </si>
  <si>
    <t>917017990824</t>
  </si>
  <si>
    <t>919790042711</t>
  </si>
  <si>
    <t>919718411030</t>
  </si>
  <si>
    <t>919910352070</t>
  </si>
  <si>
    <t>917544995209</t>
  </si>
  <si>
    <t>919912332171</t>
  </si>
  <si>
    <t>918888342481</t>
  </si>
  <si>
    <t>919447105599</t>
  </si>
  <si>
    <t>919368414270</t>
  </si>
  <si>
    <t>919704790937</t>
  </si>
  <si>
    <t>919003971023</t>
  </si>
  <si>
    <t>918799368341</t>
  </si>
  <si>
    <t>919952577131</t>
  </si>
  <si>
    <t>919958288994</t>
  </si>
  <si>
    <t>917096237133</t>
  </si>
  <si>
    <t>917277070834</t>
  </si>
  <si>
    <t>917089731746</t>
  </si>
  <si>
    <t>919474918984</t>
  </si>
  <si>
    <t>917020935681</t>
  </si>
  <si>
    <t>919540278320</t>
  </si>
  <si>
    <t>919105182428</t>
  </si>
  <si>
    <t>919988295353</t>
  </si>
  <si>
    <t>919068902237</t>
  </si>
  <si>
    <t>919231529076</t>
  </si>
  <si>
    <t>917480992987</t>
  </si>
  <si>
    <t>917909004795</t>
  </si>
  <si>
    <t>917678531153</t>
  </si>
  <si>
    <t>919500237817</t>
  </si>
  <si>
    <t>917792047540</t>
  </si>
  <si>
    <t>918549911694</t>
  </si>
  <si>
    <t>919175024555</t>
  </si>
  <si>
    <t>919152734435</t>
  </si>
  <si>
    <t>919101041596</t>
  </si>
  <si>
    <t>918868957558</t>
  </si>
  <si>
    <t>919054895572</t>
  </si>
  <si>
    <t>919874642509</t>
  </si>
  <si>
    <t>917398876614</t>
  </si>
  <si>
    <t>919008570254</t>
  </si>
  <si>
    <t>919916939092</t>
  </si>
  <si>
    <t>917828178080</t>
  </si>
  <si>
    <t>919810301757</t>
  </si>
  <si>
    <t>919994448500</t>
  </si>
  <si>
    <t>919182433796</t>
  </si>
  <si>
    <t>918601548592</t>
  </si>
  <si>
    <t>919963987662</t>
  </si>
  <si>
    <t>919599746906</t>
  </si>
  <si>
    <t>917068337254</t>
  </si>
  <si>
    <t>918153893618</t>
  </si>
  <si>
    <t>919849309039</t>
  </si>
  <si>
    <t>919568990122</t>
  </si>
  <si>
    <t>919160611061</t>
  </si>
  <si>
    <t>919879105209</t>
  </si>
  <si>
    <t>918547720167</t>
  </si>
  <si>
    <t>919176477666</t>
  </si>
  <si>
    <t>919740183310</t>
  </si>
  <si>
    <t>919820092987</t>
  </si>
  <si>
    <t>918547709124</t>
  </si>
  <si>
    <t>919972215504</t>
  </si>
  <si>
    <t>918904628259</t>
  </si>
  <si>
    <t>919893567017</t>
  </si>
  <si>
    <t>919789661826</t>
  </si>
  <si>
    <t>919551559118</t>
  </si>
  <si>
    <t>919819520997</t>
  </si>
  <si>
    <t>919717638857</t>
  </si>
  <si>
    <t>917665444353</t>
  </si>
  <si>
    <t>919322215218</t>
  </si>
  <si>
    <t>919840149280</t>
  </si>
  <si>
    <t>919552289153</t>
  </si>
  <si>
    <t>919624054321</t>
  </si>
  <si>
    <t>919590490906</t>
  </si>
  <si>
    <t>919849670192</t>
  </si>
  <si>
    <t>918083237448</t>
  </si>
  <si>
    <t>918098433375</t>
  </si>
  <si>
    <t>918966990884</t>
  </si>
  <si>
    <t>917359507033</t>
  </si>
  <si>
    <t>919925783822</t>
  </si>
  <si>
    <t>918277131266</t>
  </si>
  <si>
    <t>919811435452</t>
  </si>
  <si>
    <t>918115905705</t>
  </si>
  <si>
    <t>918875202345</t>
  </si>
  <si>
    <t>919617843173</t>
  </si>
  <si>
    <t>919368120310</t>
  </si>
  <si>
    <t>919417775319</t>
  </si>
  <si>
    <t>919886408203</t>
  </si>
  <si>
    <t>919719287145</t>
  </si>
  <si>
    <t>919000906099</t>
  </si>
  <si>
    <t>917997857977</t>
  </si>
  <si>
    <t>917622057682</t>
  </si>
  <si>
    <t>918848097673</t>
  </si>
  <si>
    <t>919725748022</t>
  </si>
  <si>
    <t>919676179943</t>
  </si>
  <si>
    <t>919833274750</t>
  </si>
  <si>
    <t>919811226681</t>
  </si>
  <si>
    <t>918055244832</t>
  </si>
  <si>
    <t>919904631383</t>
  </si>
  <si>
    <t>919512119606</t>
  </si>
  <si>
    <t>919575762838</t>
  </si>
  <si>
    <t>919667317507</t>
  </si>
  <si>
    <t>919415177299</t>
  </si>
  <si>
    <t>918897266456</t>
  </si>
  <si>
    <t>919706726094</t>
  </si>
  <si>
    <t>918287312498</t>
  </si>
  <si>
    <t>919999330228</t>
  </si>
  <si>
    <t>919480906064</t>
  </si>
  <si>
    <t>919159400288</t>
  </si>
  <si>
    <t>919945137608</t>
  </si>
  <si>
    <t>919967550678</t>
  </si>
  <si>
    <t>919626366976</t>
  </si>
  <si>
    <t>917287871768</t>
  </si>
  <si>
    <t>918886817600</t>
  </si>
  <si>
    <t>919920483039</t>
  </si>
  <si>
    <t>919064171033</t>
  </si>
  <si>
    <t>917349165008</t>
  </si>
  <si>
    <t>918958172041</t>
  </si>
  <si>
    <t>919787146143</t>
  </si>
  <si>
    <t>919617314780</t>
  </si>
  <si>
    <t>918989888969</t>
  </si>
  <si>
    <t>919540737073</t>
  </si>
  <si>
    <t>918743967828</t>
  </si>
  <si>
    <t>919854481877</t>
  </si>
  <si>
    <t>919089841519</t>
  </si>
  <si>
    <t>919882944044</t>
  </si>
  <si>
    <t>919019546309</t>
  </si>
  <si>
    <t>919722226565</t>
  </si>
  <si>
    <t>919980839737</t>
  </si>
  <si>
    <t>917004902162</t>
  </si>
  <si>
    <t>918260623549</t>
  </si>
  <si>
    <t>919047078547</t>
  </si>
  <si>
    <t>919900017739</t>
  </si>
  <si>
    <t>919819935030</t>
  </si>
  <si>
    <t>917355000001</t>
  </si>
  <si>
    <t>917874596203</t>
  </si>
  <si>
    <t>919923193341</t>
  </si>
  <si>
    <t>919705605555</t>
  </si>
  <si>
    <t>919815550909</t>
  </si>
  <si>
    <t>919845769545</t>
  </si>
  <si>
    <t>918817045267</t>
  </si>
  <si>
    <t>919829809009</t>
  </si>
  <si>
    <t>919870111197</t>
  </si>
  <si>
    <t>919830275007</t>
  </si>
  <si>
    <t>918697426154</t>
  </si>
  <si>
    <t>917309536534</t>
  </si>
  <si>
    <t>919761837501</t>
  </si>
  <si>
    <t>917307797474</t>
  </si>
  <si>
    <t>919901358521</t>
  </si>
  <si>
    <t>918668706619</t>
  </si>
  <si>
    <t>919708328521</t>
  </si>
  <si>
    <t>919351802033</t>
  </si>
  <si>
    <t>919768541313</t>
  </si>
  <si>
    <t>919959900916</t>
  </si>
  <si>
    <t>919582122543</t>
  </si>
  <si>
    <t>919677034425</t>
  </si>
  <si>
    <t>917546971558</t>
  </si>
  <si>
    <t>919966866444</t>
  </si>
  <si>
    <t>919828062606</t>
  </si>
  <si>
    <t>918058365865</t>
  </si>
  <si>
    <t>919908177772</t>
  </si>
  <si>
    <t>917550161943</t>
  </si>
  <si>
    <t>919840351128</t>
  </si>
  <si>
    <t>919638280148</t>
  </si>
  <si>
    <t>919812962305</t>
  </si>
  <si>
    <t>918871908851</t>
  </si>
  <si>
    <t>916301416303</t>
  </si>
  <si>
    <t>918577957000</t>
  </si>
  <si>
    <t>919723903282</t>
  </si>
  <si>
    <t>919555727975</t>
  </si>
  <si>
    <t>917007708022</t>
  </si>
  <si>
    <t>916001056228</t>
  </si>
  <si>
    <t>918192892295</t>
  </si>
  <si>
    <t>918600344314</t>
  </si>
  <si>
    <t>917823084028</t>
  </si>
  <si>
    <t>917410161983</t>
  </si>
  <si>
    <t>918056206626</t>
  </si>
  <si>
    <t>919714114153</t>
  </si>
  <si>
    <t>919434385208</t>
  </si>
  <si>
    <t>919848724408</t>
  </si>
  <si>
    <t>919821708184</t>
  </si>
  <si>
    <t>919939691661</t>
  </si>
  <si>
    <t>919943422367</t>
  </si>
  <si>
    <t>919603156199</t>
  </si>
  <si>
    <t>919663819166</t>
  </si>
  <si>
    <t>918082393334</t>
  </si>
  <si>
    <t>917043914625</t>
  </si>
  <si>
    <t>919688819988</t>
  </si>
  <si>
    <t>918651734645</t>
  </si>
  <si>
    <t>919673115397</t>
  </si>
  <si>
    <t>919913800795</t>
  </si>
  <si>
    <t>919979980540</t>
  </si>
  <si>
    <t>919558543236</t>
  </si>
  <si>
    <t>919659866360</t>
  </si>
  <si>
    <t>918572926157</t>
  </si>
  <si>
    <t>919964614773</t>
  </si>
  <si>
    <t>918883742045</t>
  </si>
  <si>
    <t>917388736679</t>
  </si>
  <si>
    <t>919830343958</t>
  </si>
  <si>
    <t>919840506805</t>
  </si>
  <si>
    <t>918208465668</t>
  </si>
  <si>
    <t>919905014913</t>
  </si>
  <si>
    <t>919173563682</t>
  </si>
  <si>
    <t>919336850886</t>
  </si>
  <si>
    <t>917064117096</t>
  </si>
  <si>
    <t>916397620058</t>
  </si>
  <si>
    <t>919958067605</t>
  </si>
  <si>
    <t>919172244032</t>
  </si>
  <si>
    <t>918793147794</t>
  </si>
  <si>
    <t>918734832418</t>
  </si>
  <si>
    <t>919127813674</t>
  </si>
  <si>
    <t>919128018618</t>
  </si>
  <si>
    <t>919908973831</t>
  </si>
  <si>
    <t>919641729262</t>
  </si>
  <si>
    <t>917666488224</t>
  </si>
  <si>
    <t>918553520944</t>
  </si>
  <si>
    <t>919988470190</t>
  </si>
  <si>
    <t>919158392066</t>
  </si>
  <si>
    <t>919820192836</t>
  </si>
  <si>
    <t>918328254916</t>
  </si>
  <si>
    <t>919665050927</t>
  </si>
  <si>
    <t>919810978741</t>
  </si>
  <si>
    <t>918897388950</t>
  </si>
  <si>
    <t>917018710566</t>
  </si>
  <si>
    <t>919742206471</t>
  </si>
  <si>
    <t>919967033948</t>
  </si>
  <si>
    <t>919456830991</t>
  </si>
  <si>
    <t>919399308836</t>
  </si>
  <si>
    <t>919896446884</t>
  </si>
  <si>
    <t>919586816353</t>
  </si>
  <si>
    <t>918879572306</t>
  </si>
  <si>
    <t>919112848581</t>
  </si>
  <si>
    <t>918971398412</t>
  </si>
  <si>
    <t>919303244110</t>
  </si>
  <si>
    <t>919729544021</t>
  </si>
  <si>
    <t>919325115250</t>
  </si>
  <si>
    <t>919000658486</t>
  </si>
  <si>
    <t>919943808215</t>
  </si>
  <si>
    <t>919591403297</t>
  </si>
  <si>
    <t>919340057016</t>
  </si>
  <si>
    <t>919575556887</t>
  </si>
  <si>
    <t>919737644588</t>
  </si>
  <si>
    <t>919979704335</t>
  </si>
  <si>
    <t>919990577781</t>
  </si>
  <si>
    <t>919702723667</t>
  </si>
  <si>
    <t>919621056415</t>
  </si>
  <si>
    <t>919910655560</t>
  </si>
  <si>
    <t>917902797140</t>
  </si>
  <si>
    <t>917085756604</t>
  </si>
  <si>
    <t>919913603821</t>
  </si>
  <si>
    <t>918015458682</t>
  </si>
  <si>
    <t>918626022292</t>
  </si>
  <si>
    <t>919744134363</t>
  </si>
  <si>
    <t>919552622286</t>
  </si>
  <si>
    <t>919687476026</t>
  </si>
  <si>
    <t>919845689109</t>
  </si>
  <si>
    <t>917385944408</t>
  </si>
  <si>
    <t>917398056925</t>
  </si>
  <si>
    <t>917385503703</t>
  </si>
  <si>
    <t>917359469338</t>
  </si>
  <si>
    <t>919878687696</t>
  </si>
  <si>
    <t>919810004190</t>
  </si>
  <si>
    <t>919855538597</t>
  </si>
  <si>
    <t>917014639213</t>
  </si>
  <si>
    <t>919775766457</t>
  </si>
  <si>
    <t>919157157314</t>
  </si>
  <si>
    <t>918610591296</t>
  </si>
  <si>
    <t>917837256470</t>
  </si>
  <si>
    <t>918501999312</t>
  </si>
  <si>
    <t>919823519914</t>
  </si>
  <si>
    <t>916282157650</t>
  </si>
  <si>
    <t>918509592634</t>
  </si>
  <si>
    <t>919958486709</t>
  </si>
  <si>
    <t>917003071830</t>
  </si>
  <si>
    <t>919534901805</t>
  </si>
  <si>
    <t>918505899490</t>
  </si>
  <si>
    <t>917355574720</t>
  </si>
  <si>
    <t>919851794613</t>
  </si>
  <si>
    <t>918999035457</t>
  </si>
  <si>
    <t>918498887474</t>
  </si>
  <si>
    <t>918447383468</t>
  </si>
  <si>
    <t>918904866645</t>
  </si>
  <si>
    <t>918390118405</t>
  </si>
  <si>
    <t>917738582473</t>
  </si>
  <si>
    <t>917433823112</t>
  </si>
  <si>
    <t>919813087766</t>
  </si>
  <si>
    <t>917045319961</t>
  </si>
  <si>
    <t>919945333285</t>
  </si>
  <si>
    <t>919825157787</t>
  </si>
  <si>
    <t>918967939001</t>
  </si>
  <si>
    <t>919223328572</t>
  </si>
  <si>
    <t>919424325303</t>
  </si>
  <si>
    <t>917899992413</t>
  </si>
  <si>
    <t>918238738910</t>
  </si>
  <si>
    <t>917014055324</t>
  </si>
  <si>
    <t>919871870592</t>
  </si>
  <si>
    <t>918000607629</t>
  </si>
  <si>
    <t>919889894810</t>
  </si>
  <si>
    <t>919839291034</t>
  </si>
  <si>
    <t>919705483761</t>
  </si>
  <si>
    <t>917905316635</t>
  </si>
  <si>
    <t>918897544666</t>
  </si>
  <si>
    <t>919818326677</t>
  </si>
  <si>
    <t>919740622757</t>
  </si>
  <si>
    <t>919388483306</t>
  </si>
  <si>
    <t>919072423042</t>
  </si>
  <si>
    <t>919676652906</t>
  </si>
  <si>
    <t>919425552456</t>
  </si>
  <si>
    <t>918302589390</t>
  </si>
  <si>
    <t>916307465593</t>
  </si>
  <si>
    <t>919792861467</t>
  </si>
  <si>
    <t>919022618842</t>
  </si>
  <si>
    <t>919884798895</t>
  </si>
  <si>
    <t>919582508687</t>
  </si>
  <si>
    <t>919666170880</t>
  </si>
  <si>
    <t>919832735184</t>
  </si>
  <si>
    <t>918052935837</t>
  </si>
  <si>
    <t>918860059923</t>
  </si>
  <si>
    <t>919631379210</t>
  </si>
  <si>
    <t>919925569676</t>
  </si>
  <si>
    <t>919811074748</t>
  </si>
  <si>
    <t>919859403836</t>
  </si>
  <si>
    <t>919812822099</t>
  </si>
  <si>
    <t>919610676774</t>
  </si>
  <si>
    <t>918790421499</t>
  </si>
  <si>
    <t>919908601664</t>
  </si>
  <si>
    <t>919597608048</t>
  </si>
  <si>
    <t>919098775600</t>
  </si>
  <si>
    <t>918600807583</t>
  </si>
  <si>
    <t>919895668142</t>
  </si>
  <si>
    <t>919753697632</t>
  </si>
  <si>
    <t>918855056501</t>
  </si>
  <si>
    <t>918460401527</t>
  </si>
  <si>
    <t>919876234531</t>
  </si>
  <si>
    <t>918087870242</t>
  </si>
  <si>
    <t>917229053807</t>
  </si>
  <si>
    <t>919695249964</t>
  </si>
  <si>
    <t>919855982001</t>
  </si>
  <si>
    <t>918757997042</t>
  </si>
  <si>
    <t>919029299616</t>
  </si>
  <si>
    <t>918308245398</t>
  </si>
  <si>
    <t>919204859752</t>
  </si>
  <si>
    <t>919719162416</t>
  </si>
  <si>
    <t>917887779555</t>
  </si>
  <si>
    <t>919690346094</t>
  </si>
  <si>
    <t>919817474895</t>
  </si>
  <si>
    <t>918961938061</t>
  </si>
  <si>
    <t>916375940568</t>
  </si>
  <si>
    <t>918474002440</t>
  </si>
  <si>
    <t>916291113577</t>
  </si>
  <si>
    <t>919638428060</t>
  </si>
  <si>
    <t>919552477861</t>
  </si>
  <si>
    <t>917056688419</t>
  </si>
  <si>
    <t>919275039390</t>
  </si>
  <si>
    <t>918770748237</t>
  </si>
  <si>
    <t>919568014669</t>
  </si>
  <si>
    <t>917597631200</t>
  </si>
  <si>
    <t>917089655807</t>
  </si>
  <si>
    <t>919571978498</t>
  </si>
  <si>
    <t>917981530590</t>
  </si>
  <si>
    <t>919742570900</t>
  </si>
  <si>
    <t>919785103232</t>
  </si>
  <si>
    <t>918121127469</t>
  </si>
  <si>
    <t>919136823333</t>
  </si>
  <si>
    <t>917895839741</t>
  </si>
  <si>
    <t>917827029880</t>
  </si>
  <si>
    <t>917709545778</t>
  </si>
  <si>
    <t>919029193758</t>
  </si>
  <si>
    <t>919830339399</t>
  </si>
  <si>
    <t>919773514351</t>
  </si>
  <si>
    <t>919827008220</t>
  </si>
  <si>
    <t>919431165451</t>
  </si>
  <si>
    <t>919603556617</t>
  </si>
  <si>
    <t>917600939972</t>
  </si>
  <si>
    <t>918692001089</t>
  </si>
  <si>
    <t>919989577733</t>
  </si>
  <si>
    <t>919836767779</t>
  </si>
  <si>
    <t>919968019988</t>
  </si>
  <si>
    <t>919214328188</t>
  </si>
  <si>
    <t>918858201850</t>
  </si>
  <si>
    <t>919662362105</t>
  </si>
  <si>
    <t>917337797419</t>
  </si>
  <si>
    <t>918335059469</t>
  </si>
  <si>
    <t>917619073235</t>
  </si>
  <si>
    <t>917895905543</t>
  </si>
  <si>
    <t>919743408767</t>
  </si>
  <si>
    <t>917247059379</t>
  </si>
  <si>
    <t>918012452795</t>
  </si>
  <si>
    <t>919565922627</t>
  </si>
  <si>
    <t>917027616767</t>
  </si>
  <si>
    <t>917204999310</t>
  </si>
  <si>
    <t>919943356070</t>
  </si>
  <si>
    <t>919998998232</t>
  </si>
  <si>
    <t>919092779774</t>
  </si>
  <si>
    <t>916396564060</t>
  </si>
  <si>
    <t>919811442797</t>
  </si>
  <si>
    <t>918252624392</t>
  </si>
  <si>
    <t>918381924600</t>
  </si>
  <si>
    <t>917396107970</t>
  </si>
  <si>
    <t>919819625918</t>
  </si>
  <si>
    <t>919483799629</t>
  </si>
  <si>
    <t>919890083301</t>
  </si>
  <si>
    <t>919784265055</t>
  </si>
  <si>
    <t>919913320824</t>
  </si>
  <si>
    <t>917353723000</t>
  </si>
  <si>
    <t>919807455066</t>
  </si>
  <si>
    <t>919905781092</t>
  </si>
  <si>
    <t>917058247530</t>
  </si>
  <si>
    <t>919548114486</t>
  </si>
  <si>
    <t>919248358310</t>
  </si>
  <si>
    <t>919497331537</t>
  </si>
  <si>
    <t>919938547527</t>
  </si>
  <si>
    <t>918328406686</t>
  </si>
  <si>
    <t>919767331533</t>
  </si>
  <si>
    <t>919975083084</t>
  </si>
  <si>
    <t>919940486871</t>
  </si>
  <si>
    <t>919849747827</t>
  </si>
  <si>
    <t>918838392503</t>
  </si>
  <si>
    <t>919867474578</t>
  </si>
  <si>
    <t>917057000392</t>
  </si>
  <si>
    <t>917379428458</t>
  </si>
  <si>
    <t>918384972565</t>
  </si>
  <si>
    <t>917782836115</t>
  </si>
  <si>
    <t>918534097122</t>
  </si>
  <si>
    <t>917068402549</t>
  </si>
  <si>
    <t>917830794069</t>
  </si>
  <si>
    <t>919500189096</t>
  </si>
  <si>
    <t>919940178017</t>
  </si>
  <si>
    <t>919959988548</t>
  </si>
  <si>
    <t>919871949718</t>
  </si>
  <si>
    <t>919561333346</t>
  </si>
  <si>
    <t>919815027294</t>
  </si>
  <si>
    <t>919916119788</t>
  </si>
  <si>
    <t>919813077992</t>
  </si>
  <si>
    <t>918624875842</t>
  </si>
  <si>
    <t>919918264575</t>
  </si>
  <si>
    <t>919895254599</t>
  </si>
  <si>
    <t>919855338427</t>
  </si>
  <si>
    <t>919448754471</t>
  </si>
  <si>
    <t>917889579153</t>
  </si>
  <si>
    <t>916387472934</t>
  </si>
  <si>
    <t>919516788627</t>
  </si>
  <si>
    <t>919049424505</t>
  </si>
  <si>
    <t>919596973497</t>
  </si>
  <si>
    <t>919500098909</t>
  </si>
  <si>
    <t>919743476416</t>
  </si>
  <si>
    <t>918980323192</t>
  </si>
  <si>
    <t>919433005676</t>
  </si>
  <si>
    <t>919865867082</t>
  </si>
  <si>
    <t>919848025436</t>
  </si>
  <si>
    <t>918690787089</t>
  </si>
  <si>
    <t>917409057084</t>
  </si>
  <si>
    <t>919849517776</t>
  </si>
  <si>
    <t>919842383503</t>
  </si>
  <si>
    <t>919049551661</t>
  </si>
  <si>
    <t>919710122784</t>
  </si>
  <si>
    <t>918668206347</t>
  </si>
  <si>
    <t>919904635214</t>
  </si>
  <si>
    <t>919811034587</t>
  </si>
  <si>
    <t>919922441240</t>
  </si>
  <si>
    <t>919592831841</t>
  </si>
  <si>
    <t>919710751515</t>
  </si>
  <si>
    <t>919600038538</t>
  </si>
  <si>
    <t>919669729556</t>
  </si>
  <si>
    <t>919178880173</t>
  </si>
  <si>
    <t>919341892551</t>
  </si>
  <si>
    <t>919574266566</t>
  </si>
  <si>
    <t>919675738975</t>
  </si>
  <si>
    <t>919728110025</t>
  </si>
  <si>
    <t>917207327576</t>
  </si>
  <si>
    <t>919928983097</t>
  </si>
  <si>
    <t>919783179612</t>
  </si>
  <si>
    <t>919833212334</t>
  </si>
  <si>
    <t>919702558242</t>
  </si>
  <si>
    <t>919927493020</t>
  </si>
  <si>
    <t>918544628691</t>
  </si>
  <si>
    <t>917623092881</t>
  </si>
  <si>
    <t>917891688172</t>
  </si>
  <si>
    <t>919869554747</t>
  </si>
  <si>
    <t>919061467256</t>
  </si>
  <si>
    <t>917760777360</t>
  </si>
  <si>
    <t>918419852435</t>
  </si>
  <si>
    <t>919999245810</t>
  </si>
  <si>
    <t>918401000111</t>
  </si>
  <si>
    <t>919752214640</t>
  </si>
  <si>
    <t>917709607801</t>
  </si>
  <si>
    <t>919672757288</t>
  </si>
  <si>
    <t>918500072190</t>
  </si>
  <si>
    <t>919755656540</t>
  </si>
  <si>
    <t>918129277418</t>
  </si>
  <si>
    <t>919850552502</t>
  </si>
  <si>
    <t>919122136932</t>
  </si>
  <si>
    <t>919319099239</t>
  </si>
  <si>
    <t>919823076990</t>
  </si>
  <si>
    <t>919050159497</t>
  </si>
  <si>
    <t>917405904719</t>
  </si>
  <si>
    <t>917004803058</t>
  </si>
  <si>
    <t>919836800018</t>
  </si>
  <si>
    <t>919754508881</t>
  </si>
  <si>
    <t>918300886551</t>
  </si>
  <si>
    <t>919534032680</t>
  </si>
  <si>
    <t>918308983583</t>
  </si>
  <si>
    <t>918308467175</t>
  </si>
  <si>
    <t>919902528094</t>
  </si>
  <si>
    <t>918586089310</t>
  </si>
  <si>
    <t>919629299997</t>
  </si>
  <si>
    <t>919905050868</t>
  </si>
  <si>
    <t>918087770292</t>
  </si>
  <si>
    <t>918814097098</t>
  </si>
  <si>
    <t>918122223490</t>
  </si>
  <si>
    <t>917874043346</t>
  </si>
  <si>
    <t>919155225233</t>
  </si>
  <si>
    <t>919777162783</t>
  </si>
  <si>
    <t>919004249631</t>
  </si>
  <si>
    <t>919075669983</t>
  </si>
  <si>
    <t>918920335830</t>
  </si>
  <si>
    <t>919820030178</t>
  </si>
  <si>
    <t>917973688240</t>
  </si>
  <si>
    <t>919505317587</t>
  </si>
  <si>
    <t>918075578004</t>
  </si>
  <si>
    <t>919360660141</t>
  </si>
  <si>
    <t>919639977278</t>
  </si>
  <si>
    <t>919177268299</t>
  </si>
  <si>
    <t>919748267611</t>
  </si>
  <si>
    <t>919494396390</t>
  </si>
  <si>
    <t>917559367338</t>
  </si>
  <si>
    <t>919921182604</t>
  </si>
  <si>
    <t>919637960214</t>
  </si>
  <si>
    <t>917411703033</t>
  </si>
  <si>
    <t>918530180515</t>
  </si>
  <si>
    <t>919535146007</t>
  </si>
  <si>
    <t>917670888876</t>
  </si>
  <si>
    <t>919694391601</t>
  </si>
  <si>
    <t>917397981977</t>
  </si>
  <si>
    <t>919006289465</t>
  </si>
  <si>
    <t>919372005111</t>
  </si>
  <si>
    <t>917013528963</t>
  </si>
  <si>
    <t>917355959834</t>
  </si>
  <si>
    <t>917978726891</t>
  </si>
  <si>
    <t>917378360457</t>
  </si>
  <si>
    <t>919567027127</t>
  </si>
  <si>
    <t>919654836886</t>
  </si>
  <si>
    <t>917050418471</t>
  </si>
  <si>
    <t>918440015001</t>
  </si>
  <si>
    <t>918888668608</t>
  </si>
  <si>
    <t>918935856160</t>
  </si>
  <si>
    <t>919337510968</t>
  </si>
  <si>
    <t>918107009757</t>
  </si>
  <si>
    <t>918553013061</t>
  </si>
  <si>
    <t>917660888402</t>
  </si>
  <si>
    <t>919947402981</t>
  </si>
  <si>
    <t>917585895685</t>
  </si>
  <si>
    <t>919880570450</t>
  </si>
  <si>
    <t>919970552699</t>
  </si>
  <si>
    <t>919717129996</t>
  </si>
  <si>
    <t>917838616269</t>
  </si>
  <si>
    <t>919384256192</t>
  </si>
  <si>
    <t>919170335334</t>
  </si>
  <si>
    <t>919053868823</t>
  </si>
  <si>
    <t>919625808456</t>
  </si>
  <si>
    <t>918130393845</t>
  </si>
  <si>
    <t>919491599169</t>
  </si>
  <si>
    <t>919429895576</t>
  </si>
  <si>
    <t>919440022359</t>
  </si>
  <si>
    <t>919639665318</t>
  </si>
  <si>
    <t>919099706998</t>
  </si>
  <si>
    <t>919819403714</t>
  </si>
  <si>
    <t>919896240840</t>
  </si>
  <si>
    <t>919828471104</t>
  </si>
  <si>
    <t>918568878149</t>
  </si>
  <si>
    <t>919999456611</t>
  </si>
  <si>
    <t>918975741212</t>
  </si>
  <si>
    <t>919694455030</t>
  </si>
  <si>
    <t>919891110013</t>
  </si>
  <si>
    <t>919925768082</t>
  </si>
  <si>
    <t>918401775142</t>
  </si>
  <si>
    <t>919994310778</t>
  </si>
  <si>
    <t>918533987487</t>
  </si>
  <si>
    <t>919440465342</t>
  </si>
  <si>
    <t>919522370140</t>
  </si>
  <si>
    <t>918155993366</t>
  </si>
  <si>
    <t>919989612346</t>
  </si>
  <si>
    <t>917569923323</t>
  </si>
  <si>
    <t>918879922268</t>
  </si>
  <si>
    <t>919927355406</t>
  </si>
  <si>
    <t>917639120035</t>
  </si>
  <si>
    <t>919911397100</t>
  </si>
  <si>
    <t>919880668173</t>
  </si>
  <si>
    <t>919010766621</t>
  </si>
  <si>
    <t>918056990552</t>
  </si>
  <si>
    <t>919894437343</t>
  </si>
  <si>
    <t>919926869134</t>
  </si>
  <si>
    <t>918975888786</t>
  </si>
  <si>
    <t>919021292066</t>
  </si>
  <si>
    <t>917020010797</t>
  </si>
  <si>
    <t>919527553505</t>
  </si>
  <si>
    <t>919452888663</t>
  </si>
  <si>
    <t>919945005968</t>
  </si>
  <si>
    <t>918652220320</t>
  </si>
  <si>
    <t>919791697285</t>
  </si>
  <si>
    <t>919847569244</t>
  </si>
  <si>
    <t>918722847177</t>
  </si>
  <si>
    <t>918489426129</t>
  </si>
  <si>
    <t>919558802486</t>
  </si>
  <si>
    <t>917988285283</t>
  </si>
  <si>
    <t>919830653520</t>
  </si>
  <si>
    <t>919924061100</t>
  </si>
  <si>
    <t>919673986538</t>
  </si>
  <si>
    <t>917285079951</t>
  </si>
  <si>
    <t>919944555696</t>
  </si>
  <si>
    <t>919822288342</t>
  </si>
  <si>
    <t>918787585040</t>
  </si>
  <si>
    <t>918806029702</t>
  </si>
  <si>
    <t>919920286106</t>
  </si>
  <si>
    <t>918108573208</t>
  </si>
  <si>
    <t>918849673104</t>
  </si>
  <si>
    <t>919882326137</t>
  </si>
  <si>
    <t>919096688661</t>
  </si>
  <si>
    <t>918925149989</t>
  </si>
  <si>
    <t>918891877614</t>
  </si>
  <si>
    <t>919444292474</t>
  </si>
  <si>
    <t>917052452974</t>
  </si>
  <si>
    <t>919991020080</t>
  </si>
  <si>
    <t>919780429435</t>
  </si>
  <si>
    <t>918058722202</t>
  </si>
  <si>
    <t>919884608164</t>
  </si>
  <si>
    <t>919689070825</t>
  </si>
  <si>
    <t>919335236008</t>
  </si>
  <si>
    <t>919787368307</t>
  </si>
  <si>
    <t>918957499831</t>
  </si>
  <si>
    <t>919817831127</t>
  </si>
  <si>
    <t>918223084039</t>
  </si>
  <si>
    <t>918253096521</t>
  </si>
  <si>
    <t>919970292150</t>
  </si>
  <si>
    <t>917724048166</t>
  </si>
  <si>
    <t>919868764098</t>
  </si>
  <si>
    <t>917869615720</t>
  </si>
  <si>
    <t>917066134191</t>
  </si>
  <si>
    <t>917046431872</t>
  </si>
  <si>
    <t>919391012119</t>
  </si>
  <si>
    <t>919822166693</t>
  </si>
  <si>
    <t>918982112516</t>
  </si>
  <si>
    <t>919361474246</t>
  </si>
  <si>
    <t>919369316799</t>
  </si>
  <si>
    <t>917726043170</t>
  </si>
  <si>
    <t>919727339682</t>
  </si>
  <si>
    <t>918401275993</t>
  </si>
  <si>
    <t>918999541597</t>
  </si>
  <si>
    <t>919645010705</t>
  </si>
  <si>
    <t>918700688492</t>
  </si>
  <si>
    <t>919839113041</t>
  </si>
  <si>
    <t>918961502006</t>
  </si>
  <si>
    <t>919524140445</t>
  </si>
  <si>
    <t>917240219929</t>
  </si>
  <si>
    <t>919571348216</t>
  </si>
  <si>
    <t>919355957586</t>
  </si>
  <si>
    <t>919012304035</t>
  </si>
  <si>
    <t>919962770522</t>
  </si>
  <si>
    <t>919700958512</t>
  </si>
  <si>
    <t>917518207472</t>
  </si>
  <si>
    <t>918008664638</t>
  </si>
  <si>
    <t>917011970545</t>
  </si>
  <si>
    <t>919997931910</t>
  </si>
  <si>
    <t>919798022932</t>
  </si>
  <si>
    <t>918335001100</t>
  </si>
  <si>
    <t>918959403288</t>
  </si>
  <si>
    <t>918791556607</t>
  </si>
  <si>
    <t>918884234350</t>
  </si>
  <si>
    <t>918605655894</t>
  </si>
  <si>
    <t>919962898431</t>
  </si>
  <si>
    <t>919560228880</t>
  </si>
  <si>
    <t>919811068322</t>
  </si>
  <si>
    <t>919971950976</t>
  </si>
  <si>
    <t>919999155595</t>
  </si>
  <si>
    <t>919619293622</t>
  </si>
  <si>
    <t>917354197810</t>
  </si>
  <si>
    <t>918238982843</t>
  </si>
  <si>
    <t>919198530651</t>
  </si>
  <si>
    <t>916232631532</t>
  </si>
  <si>
    <t>919746053166</t>
  </si>
  <si>
    <t>918608270455</t>
  </si>
  <si>
    <t>919558038556</t>
  </si>
  <si>
    <t>919892287986</t>
  </si>
  <si>
    <t>919975554882</t>
  </si>
  <si>
    <t>917503968971</t>
  </si>
  <si>
    <t>919730908301</t>
  </si>
  <si>
    <t>919153045220</t>
  </si>
  <si>
    <t>919176547104</t>
  </si>
  <si>
    <t>919695828233</t>
  </si>
  <si>
    <t>917508146233</t>
  </si>
  <si>
    <t>918602535247</t>
  </si>
  <si>
    <t>917218133003</t>
  </si>
  <si>
    <t>918149452924</t>
  </si>
  <si>
    <t>917096126812</t>
  </si>
  <si>
    <t>919976939797</t>
  </si>
  <si>
    <t>918238564476</t>
  </si>
  <si>
    <t>919582804540</t>
  </si>
  <si>
    <t>919654180294</t>
  </si>
  <si>
    <t>919952845757</t>
  </si>
  <si>
    <t>918877788821</t>
  </si>
  <si>
    <t>919740998876</t>
  </si>
  <si>
    <t>919811145081</t>
  </si>
  <si>
    <t>919030806605</t>
  </si>
  <si>
    <t>917001025887</t>
  </si>
  <si>
    <t>918884284455</t>
  </si>
  <si>
    <t>919145661164</t>
  </si>
  <si>
    <t>918539929762</t>
  </si>
  <si>
    <t>917011693382</t>
  </si>
  <si>
    <t>918307755293</t>
  </si>
  <si>
    <t>919422701134</t>
  </si>
  <si>
    <t>919669918770</t>
  </si>
  <si>
    <t>919768046762</t>
  </si>
  <si>
    <t>919845391354</t>
  </si>
  <si>
    <t>919014685219</t>
  </si>
  <si>
    <t>919737800375</t>
  </si>
  <si>
    <t>919570742625</t>
  </si>
  <si>
    <t>919942881085</t>
  </si>
  <si>
    <t>919126084541</t>
  </si>
  <si>
    <t>919704440998</t>
  </si>
  <si>
    <t>918888623852</t>
  </si>
  <si>
    <t>919778354024</t>
  </si>
  <si>
    <t>918804770399</t>
  </si>
  <si>
    <t>916263073987</t>
  </si>
  <si>
    <t>919944786309</t>
  </si>
  <si>
    <t>919098347652</t>
  </si>
  <si>
    <t>919845237597</t>
  </si>
  <si>
    <t>917829980005</t>
  </si>
  <si>
    <t>918130896420</t>
  </si>
  <si>
    <t>919960256111</t>
  </si>
  <si>
    <t>919691102159</t>
  </si>
  <si>
    <t>919654297347</t>
  </si>
  <si>
    <t>919537327399</t>
  </si>
  <si>
    <t>918895699170</t>
  </si>
  <si>
    <t>919699299930</t>
  </si>
  <si>
    <t>918877576475</t>
  </si>
  <si>
    <t>918388012653</t>
  </si>
  <si>
    <t>919819966012</t>
  </si>
  <si>
    <t>919674385334</t>
  </si>
  <si>
    <t>919745794146</t>
  </si>
  <si>
    <t>919825929695</t>
  </si>
  <si>
    <t>919744361459</t>
  </si>
  <si>
    <t>919448351953</t>
  </si>
  <si>
    <t>919827586679</t>
  </si>
  <si>
    <t>919704020536</t>
  </si>
  <si>
    <t>919505949974</t>
  </si>
  <si>
    <t>916362717529</t>
  </si>
  <si>
    <t>919920405678</t>
  </si>
  <si>
    <t>919988715752</t>
  </si>
  <si>
    <t>917041949954</t>
  </si>
  <si>
    <t>919822433578</t>
  </si>
  <si>
    <t>919052961983</t>
  </si>
  <si>
    <t>918857931207</t>
  </si>
  <si>
    <t>919924923495</t>
  </si>
  <si>
    <t>917982958616</t>
  </si>
  <si>
    <t>919537792808</t>
  </si>
  <si>
    <t>918646843347</t>
  </si>
  <si>
    <t>919010205471</t>
  </si>
  <si>
    <t>919024450846</t>
  </si>
  <si>
    <t>919073673248</t>
  </si>
  <si>
    <t>919694461502</t>
  </si>
  <si>
    <t>919711637133</t>
  </si>
  <si>
    <t>919381981529</t>
  </si>
  <si>
    <t>918431533107</t>
  </si>
  <si>
    <t>919732630314</t>
  </si>
  <si>
    <t>919999811226</t>
  </si>
  <si>
    <t>918369851202</t>
  </si>
  <si>
    <t>918006885481</t>
  </si>
  <si>
    <t>919944955002</t>
  </si>
  <si>
    <t>919349701030</t>
  </si>
  <si>
    <t>918860571968</t>
  </si>
  <si>
    <t>919990900957</t>
  </si>
  <si>
    <t>917610550083</t>
  </si>
  <si>
    <t>919152634450</t>
  </si>
  <si>
    <t>919657786465</t>
  </si>
  <si>
    <t>919961448899</t>
  </si>
  <si>
    <t>919736602578</t>
  </si>
  <si>
    <t>919963215170</t>
  </si>
  <si>
    <t>919558828668</t>
  </si>
  <si>
    <t>918898227050</t>
  </si>
  <si>
    <t>917767877705</t>
  </si>
  <si>
    <t>918142747034</t>
  </si>
  <si>
    <t>918858562318</t>
  </si>
  <si>
    <t>919813210388</t>
  </si>
  <si>
    <t>919027961997</t>
  </si>
  <si>
    <t>919850442762</t>
  </si>
  <si>
    <t>919629200869</t>
  </si>
  <si>
    <t>918123002123</t>
  </si>
  <si>
    <t>919893210681</t>
  </si>
  <si>
    <t>918378002342</t>
  </si>
  <si>
    <t>918050057095</t>
  </si>
  <si>
    <t>919850136765</t>
  </si>
  <si>
    <t>919876118844</t>
  </si>
  <si>
    <t>919974328268</t>
  </si>
  <si>
    <t>919619121011</t>
  </si>
  <si>
    <t>919936229097</t>
  </si>
  <si>
    <t>919894288141</t>
  </si>
  <si>
    <t>919030311477</t>
  </si>
  <si>
    <t>917017398279</t>
  </si>
  <si>
    <t>919812169968</t>
  </si>
  <si>
    <t>917339010840</t>
  </si>
  <si>
    <t>919967767475</t>
  </si>
  <si>
    <t>919534217733</t>
  </si>
  <si>
    <t>917860275478</t>
  </si>
  <si>
    <t>917575869325</t>
  </si>
  <si>
    <t>919840079214</t>
  </si>
  <si>
    <t>919818109942</t>
  </si>
  <si>
    <t>917874805156</t>
  </si>
  <si>
    <t>919455453475</t>
  </si>
  <si>
    <t>919897728265</t>
  </si>
  <si>
    <t>919782544889</t>
  </si>
  <si>
    <t>917829846416</t>
  </si>
  <si>
    <t>918511055036</t>
  </si>
  <si>
    <t>919449260030</t>
  </si>
  <si>
    <t>919016793987</t>
  </si>
  <si>
    <t>918050837757</t>
  </si>
  <si>
    <t>919328547364</t>
  </si>
  <si>
    <t>919777424788</t>
  </si>
  <si>
    <t>918860388870</t>
  </si>
  <si>
    <t>919703434358</t>
  </si>
  <si>
    <t>919008663380</t>
  </si>
  <si>
    <t>919839689043</t>
  </si>
  <si>
    <t>918108307897</t>
  </si>
  <si>
    <t>917386411938</t>
  </si>
  <si>
    <t>917448447172</t>
  </si>
  <si>
    <t>919614416947</t>
  </si>
  <si>
    <t>919977389783</t>
  </si>
  <si>
    <t>919888704402</t>
  </si>
  <si>
    <t>919901454985</t>
  </si>
  <si>
    <t>919975859865</t>
  </si>
  <si>
    <t>917507791105</t>
  </si>
  <si>
    <t>918428672204</t>
  </si>
  <si>
    <t>919961293416</t>
  </si>
  <si>
    <t>919925990505</t>
  </si>
  <si>
    <t>918709302018</t>
  </si>
  <si>
    <t>918839325002</t>
  </si>
  <si>
    <t>918082240332</t>
  </si>
  <si>
    <t>919937997325</t>
  </si>
  <si>
    <t>918058492225</t>
  </si>
  <si>
    <t>919898985307</t>
  </si>
  <si>
    <t>919007728480</t>
  </si>
  <si>
    <t>919400324257</t>
  </si>
  <si>
    <t>919999777131</t>
  </si>
  <si>
    <t>919900839790</t>
  </si>
  <si>
    <t>917321858191</t>
  </si>
  <si>
    <t>919867057924</t>
  </si>
  <si>
    <t>919538069636</t>
  </si>
  <si>
    <t>919740014804</t>
  </si>
  <si>
    <t>919849364389</t>
  </si>
  <si>
    <t>919723695339</t>
  </si>
  <si>
    <t>919922555073</t>
  </si>
  <si>
    <t>918140022797</t>
  </si>
  <si>
    <t>918128617301</t>
  </si>
  <si>
    <t>919961658602</t>
  </si>
  <si>
    <t>919591979768</t>
  </si>
  <si>
    <t>918169382378</t>
  </si>
  <si>
    <t>919626969686</t>
  </si>
  <si>
    <t>919265866197</t>
  </si>
  <si>
    <t>918895554798</t>
  </si>
  <si>
    <t>917489893093</t>
  </si>
  <si>
    <t>919583959579</t>
  </si>
  <si>
    <t>919552978782</t>
  </si>
  <si>
    <t>919793481732</t>
  </si>
  <si>
    <t>919711966949</t>
  </si>
  <si>
    <t>919354386675</t>
  </si>
  <si>
    <t>918608813739</t>
  </si>
  <si>
    <t>918007551144</t>
  </si>
  <si>
    <t>917509046899</t>
  </si>
  <si>
    <t>919167130149</t>
  </si>
  <si>
    <t>919705442200</t>
  </si>
  <si>
    <t>917411399989</t>
  </si>
  <si>
    <t>919725190121</t>
  </si>
  <si>
    <t>919036939398</t>
  </si>
  <si>
    <t>919807350128</t>
  </si>
  <si>
    <t>919617759673</t>
  </si>
  <si>
    <t>919010591699</t>
  </si>
  <si>
    <t>919854888777</t>
  </si>
  <si>
    <t>918004816046</t>
  </si>
  <si>
    <t>919848317769</t>
  </si>
  <si>
    <t>917005955051</t>
  </si>
  <si>
    <t>919029059321</t>
  </si>
  <si>
    <t>919729470230</t>
  </si>
  <si>
    <t>918768264042</t>
  </si>
  <si>
    <t>919999159151</t>
  </si>
  <si>
    <t>919709720007</t>
  </si>
  <si>
    <t>919407560883</t>
  </si>
  <si>
    <t>919945802900</t>
  </si>
  <si>
    <t>918426062041</t>
  </si>
  <si>
    <t>919920617428</t>
  </si>
  <si>
    <t>918828461382</t>
  </si>
  <si>
    <t>919687991323</t>
  </si>
  <si>
    <t>918800530373</t>
  </si>
  <si>
    <t>919995199014</t>
  </si>
  <si>
    <t>917750044041</t>
  </si>
  <si>
    <t>917075742114</t>
  </si>
  <si>
    <t>919941277032</t>
  </si>
  <si>
    <t>917227879038</t>
  </si>
  <si>
    <t>919958734239</t>
  </si>
  <si>
    <t>919953080205</t>
  </si>
  <si>
    <t>918808699502</t>
  </si>
  <si>
    <t>919871262264</t>
  </si>
  <si>
    <t>919632721908</t>
  </si>
  <si>
    <t>919646446497</t>
  </si>
  <si>
    <t>919899552537</t>
  </si>
  <si>
    <t>918441965080</t>
  </si>
  <si>
    <t>919608667677</t>
  </si>
  <si>
    <t>918287849017</t>
  </si>
  <si>
    <t>917506402048</t>
  </si>
  <si>
    <t>919672470016</t>
  </si>
  <si>
    <t>919823252022</t>
  </si>
  <si>
    <t>918527326801</t>
  </si>
  <si>
    <t>919587952273</t>
  </si>
  <si>
    <t>919050991683</t>
  </si>
  <si>
    <t>917725027051</t>
  </si>
  <si>
    <t>919752003575</t>
  </si>
  <si>
    <t>919768581955</t>
  </si>
  <si>
    <t>919874682080</t>
  </si>
  <si>
    <t>919737008314</t>
  </si>
  <si>
    <t>918053556693</t>
  </si>
  <si>
    <t>917676603300</t>
  </si>
  <si>
    <t>918437410722</t>
  </si>
  <si>
    <t>919944499951</t>
  </si>
  <si>
    <t>918742905242</t>
  </si>
  <si>
    <t>918750026260</t>
  </si>
  <si>
    <t>918260555745</t>
  </si>
  <si>
    <t>919050422003</t>
  </si>
  <si>
    <t>918529063857</t>
  </si>
  <si>
    <t>919822394353</t>
  </si>
  <si>
    <t>918281482382</t>
  </si>
  <si>
    <t>919810843055</t>
  </si>
  <si>
    <t>919199943329</t>
  </si>
  <si>
    <t>919879117863</t>
  </si>
  <si>
    <t>919241724239</t>
  </si>
  <si>
    <t>919751876248</t>
  </si>
  <si>
    <t>919628324450</t>
  </si>
  <si>
    <t>919639608110</t>
  </si>
  <si>
    <t>919820281207</t>
  </si>
  <si>
    <t>919902833312</t>
  </si>
  <si>
    <t>918237773510</t>
  </si>
  <si>
    <t>919999635318</t>
  </si>
  <si>
    <t>919431380709</t>
  </si>
  <si>
    <t>917359299568</t>
  </si>
  <si>
    <t>919036392896</t>
  </si>
  <si>
    <t>919717240274</t>
  </si>
  <si>
    <t>919811628406</t>
  </si>
  <si>
    <t>919823495986</t>
  </si>
  <si>
    <t>919689813145</t>
  </si>
  <si>
    <t>918307810960</t>
  </si>
  <si>
    <t>918101955678</t>
  </si>
  <si>
    <t>919899366100</t>
  </si>
  <si>
    <t>917738144403</t>
  </si>
  <si>
    <t>918110070641</t>
  </si>
  <si>
    <t>918714443039</t>
  </si>
  <si>
    <t>917338983526</t>
  </si>
  <si>
    <t>919566000718</t>
  </si>
  <si>
    <t>919634931063</t>
  </si>
  <si>
    <t>919344202126</t>
  </si>
  <si>
    <t>919084511072</t>
  </si>
  <si>
    <t>919618538455</t>
  </si>
  <si>
    <t>919555979496</t>
  </si>
  <si>
    <t>919560483400</t>
  </si>
  <si>
    <t>919723263777</t>
  </si>
  <si>
    <t>919723486241</t>
  </si>
  <si>
    <t>919826919447</t>
  </si>
  <si>
    <t>919839173528</t>
  </si>
  <si>
    <t>916206296991</t>
  </si>
  <si>
    <t>919177332340</t>
  </si>
  <si>
    <t>919752882882</t>
  </si>
  <si>
    <t>917830535430</t>
  </si>
  <si>
    <t>919027974352</t>
  </si>
  <si>
    <t>918691898947</t>
  </si>
  <si>
    <t>919702778007</t>
  </si>
  <si>
    <t>918099977747</t>
  </si>
  <si>
    <t>917498900640</t>
  </si>
  <si>
    <t>919803843946</t>
  </si>
  <si>
    <t>918890111712</t>
  </si>
  <si>
    <t>918097928454</t>
  </si>
  <si>
    <t>918561808341</t>
  </si>
  <si>
    <t>917398256275</t>
  </si>
  <si>
    <t>917358416649</t>
  </si>
  <si>
    <t>918808573554</t>
  </si>
  <si>
    <t>919422818122</t>
  </si>
  <si>
    <t>918515834748</t>
  </si>
  <si>
    <t>917738384453</t>
  </si>
  <si>
    <t>919095681215</t>
  </si>
  <si>
    <t>918085352553</t>
  </si>
  <si>
    <t>919810023324</t>
  </si>
  <si>
    <t>917353373000</t>
  </si>
  <si>
    <t>919624711503</t>
  </si>
  <si>
    <t>919830893711</t>
  </si>
  <si>
    <t>917906330927</t>
  </si>
  <si>
    <t>917449147397</t>
  </si>
  <si>
    <t>918573982667</t>
  </si>
  <si>
    <t>918296034719</t>
  </si>
  <si>
    <t>919886074322</t>
  </si>
  <si>
    <t>916239845109</t>
  </si>
  <si>
    <t>919830006436</t>
  </si>
  <si>
    <t>919666646394</t>
  </si>
  <si>
    <t>917001619842</t>
  </si>
  <si>
    <t>919712147119</t>
  </si>
  <si>
    <t>918451086266</t>
  </si>
  <si>
    <t>919851779457</t>
  </si>
  <si>
    <t>918096796763</t>
  </si>
  <si>
    <t>919631333000</t>
  </si>
  <si>
    <t>917702462894</t>
  </si>
  <si>
    <t>918200837119</t>
  </si>
  <si>
    <t>919963855187</t>
  </si>
  <si>
    <t>919903246313</t>
  </si>
  <si>
    <t>917517792425</t>
  </si>
  <si>
    <t>919899556386</t>
  </si>
  <si>
    <t>919869769745</t>
  </si>
  <si>
    <t>917250885675</t>
  </si>
  <si>
    <t>918200176293</t>
  </si>
  <si>
    <t>917506012688</t>
  </si>
  <si>
    <t>917378347777</t>
  </si>
  <si>
    <t>919946546034</t>
  </si>
  <si>
    <t>917495080243</t>
  </si>
  <si>
    <t>917373251831</t>
  </si>
  <si>
    <t>919016130177</t>
  </si>
  <si>
    <t>919527125094</t>
  </si>
  <si>
    <t>919995048262</t>
  </si>
  <si>
    <t>919428806816</t>
  </si>
  <si>
    <t>918438015393</t>
  </si>
  <si>
    <t>919792303531</t>
  </si>
  <si>
    <t>918722299699</t>
  </si>
  <si>
    <t>919994094449</t>
  </si>
  <si>
    <t>917012616368</t>
  </si>
  <si>
    <t>919635597294</t>
  </si>
  <si>
    <t>919554466777</t>
  </si>
  <si>
    <t>919738221716</t>
  </si>
  <si>
    <t>919900409140</t>
  </si>
  <si>
    <t>919603040052</t>
  </si>
  <si>
    <t>919699104955</t>
  </si>
  <si>
    <t>916005561411</t>
  </si>
  <si>
    <t>917098882535</t>
  </si>
  <si>
    <t>919737967613</t>
  </si>
  <si>
    <t>919253207000</t>
  </si>
  <si>
    <t>919998233424</t>
  </si>
  <si>
    <t>919873160124</t>
  </si>
  <si>
    <t>919686394007</t>
  </si>
  <si>
    <t>917779819366</t>
  </si>
  <si>
    <t>919879238009</t>
  </si>
  <si>
    <t>918866076699</t>
  </si>
  <si>
    <t>919816886362</t>
  </si>
  <si>
    <t>917798779035</t>
  </si>
  <si>
    <t>919943198234</t>
  </si>
  <si>
    <t>919724595054</t>
  </si>
  <si>
    <t>918978705353</t>
  </si>
  <si>
    <t>919915453654</t>
  </si>
  <si>
    <t>918806142511</t>
  </si>
  <si>
    <t>919996635815</t>
  </si>
  <si>
    <t>919814245635</t>
  </si>
  <si>
    <t>918578974331</t>
  </si>
  <si>
    <t>918446801016</t>
  </si>
  <si>
    <t>917827550139</t>
  </si>
  <si>
    <t>919008814218</t>
  </si>
  <si>
    <t>919776002249</t>
  </si>
  <si>
    <t>918433014156</t>
  </si>
  <si>
    <t>919014027420</t>
  </si>
  <si>
    <t>919927451995</t>
  </si>
  <si>
    <t>919444113331</t>
  </si>
  <si>
    <t>919814118014</t>
  </si>
  <si>
    <t>919483283601</t>
  </si>
  <si>
    <t>917090908141</t>
  </si>
  <si>
    <t>918096688091</t>
  </si>
  <si>
    <t>917433060559</t>
  </si>
  <si>
    <t>919354491343</t>
  </si>
  <si>
    <t>917021307575</t>
  </si>
  <si>
    <t>919897598284</t>
  </si>
  <si>
    <t>919860586172</t>
  </si>
  <si>
    <t>916297850991</t>
  </si>
  <si>
    <t>918539844140</t>
  </si>
  <si>
    <t>919365914255</t>
  </si>
  <si>
    <t>918870458312</t>
  </si>
  <si>
    <t>918874156100</t>
  </si>
  <si>
    <t>919739135218</t>
  </si>
  <si>
    <t>916379975470</t>
  </si>
  <si>
    <t>919446117631</t>
  </si>
  <si>
    <t>918199999734</t>
  </si>
  <si>
    <t>919168518346</t>
  </si>
  <si>
    <t>919409631313</t>
  </si>
  <si>
    <t>919178885350</t>
  </si>
  <si>
    <t>917417706945</t>
  </si>
  <si>
    <t>917995134747</t>
  </si>
  <si>
    <t>919799398267</t>
  </si>
  <si>
    <t>917990837834</t>
  </si>
  <si>
    <t>918499927248</t>
  </si>
  <si>
    <t>917416249581</t>
  </si>
  <si>
    <t>919811156458</t>
  </si>
  <si>
    <t>919651531191</t>
  </si>
  <si>
    <t>917728905781</t>
  </si>
  <si>
    <t>919714414453</t>
  </si>
  <si>
    <t>919671154291</t>
  </si>
  <si>
    <t>916397755192</t>
  </si>
  <si>
    <t>918750027600</t>
  </si>
  <si>
    <t>919503609869</t>
  </si>
  <si>
    <t>918527613812</t>
  </si>
  <si>
    <t>918160200193</t>
  </si>
  <si>
    <t>919782538636</t>
  </si>
  <si>
    <t>917895168858</t>
  </si>
  <si>
    <t>919636603474</t>
  </si>
  <si>
    <t>919678974201</t>
  </si>
  <si>
    <t>917503379657</t>
  </si>
  <si>
    <t>919013949709</t>
  </si>
  <si>
    <t>919849750761</t>
  </si>
  <si>
    <t>917559680990</t>
  </si>
  <si>
    <t>917311183944</t>
  </si>
  <si>
    <t>919429379024</t>
  </si>
  <si>
    <t>918889838464</t>
  </si>
  <si>
    <t>919472632363</t>
  </si>
  <si>
    <t>918978769173</t>
  </si>
  <si>
    <t>918154073275</t>
  </si>
  <si>
    <t>919845972671</t>
  </si>
  <si>
    <t>919787234273</t>
  </si>
  <si>
    <t>919947665030</t>
  </si>
  <si>
    <t>919646081637</t>
  </si>
  <si>
    <t>919769895121</t>
  </si>
  <si>
    <t>918587936903</t>
  </si>
  <si>
    <t>919568294350</t>
  </si>
  <si>
    <t>919991888586</t>
  </si>
  <si>
    <t>919796555300</t>
  </si>
  <si>
    <t>919885106997</t>
  </si>
  <si>
    <t>918080592036</t>
  </si>
  <si>
    <t>919790624686</t>
  </si>
  <si>
    <t>919994563279</t>
  </si>
  <si>
    <t>917409612284</t>
  </si>
  <si>
    <t>919927670079</t>
  </si>
  <si>
    <t>919444837505</t>
  </si>
  <si>
    <t>919850580020</t>
  </si>
  <si>
    <t>918534910451</t>
  </si>
  <si>
    <t>918285281340</t>
  </si>
  <si>
    <t>917980737285</t>
  </si>
  <si>
    <t>919881828415</t>
  </si>
  <si>
    <t>919879551130</t>
  </si>
  <si>
    <t>918788096076</t>
  </si>
  <si>
    <t>918510823146</t>
  </si>
  <si>
    <t>917025555732</t>
  </si>
  <si>
    <t>918898803060</t>
  </si>
  <si>
    <t>917348736737</t>
  </si>
  <si>
    <t>919800899753</t>
  </si>
  <si>
    <t>917972572922</t>
  </si>
  <si>
    <t>918684932501</t>
  </si>
  <si>
    <t>918218940831</t>
  </si>
  <si>
    <t>919597648562</t>
  </si>
  <si>
    <t>919755278412</t>
  </si>
  <si>
    <t>919179616643</t>
  </si>
  <si>
    <t>916266418252</t>
  </si>
  <si>
    <t>917509231725</t>
  </si>
  <si>
    <t>919828636369</t>
  </si>
  <si>
    <t>919677723152</t>
  </si>
  <si>
    <t>919179171068</t>
  </si>
  <si>
    <t>919446935947</t>
  </si>
  <si>
    <t>919360466767</t>
  </si>
  <si>
    <t>919000101355</t>
  </si>
  <si>
    <t>919503368050</t>
  </si>
  <si>
    <t>919885707072</t>
  </si>
  <si>
    <t>919730924096</t>
  </si>
  <si>
    <t>919552604500</t>
  </si>
  <si>
    <t>919494600666</t>
  </si>
  <si>
    <t>918052572052</t>
  </si>
  <si>
    <t>919004412107</t>
  </si>
  <si>
    <t>919915541971</t>
  </si>
  <si>
    <t>919879587201</t>
  </si>
  <si>
    <t>918521986195</t>
  </si>
  <si>
    <t>917396780078</t>
  </si>
  <si>
    <t>918432643476</t>
  </si>
  <si>
    <t>918208603842</t>
  </si>
  <si>
    <t>918008086266</t>
  </si>
  <si>
    <t>918287491636</t>
  </si>
  <si>
    <t>919581072402</t>
  </si>
  <si>
    <t>919618826774</t>
  </si>
  <si>
    <t>919916317868</t>
  </si>
  <si>
    <t>918968868833</t>
  </si>
  <si>
    <t>919767548051</t>
  </si>
  <si>
    <t>919552278226</t>
  </si>
  <si>
    <t>918273548283</t>
  </si>
  <si>
    <t>919003089517</t>
  </si>
  <si>
    <t>918469514274</t>
  </si>
  <si>
    <t>919591004356</t>
  </si>
  <si>
    <t>919724776110</t>
  </si>
  <si>
    <t>919137303214</t>
  </si>
  <si>
    <t>919717383655</t>
  </si>
  <si>
    <t>917008572802</t>
  </si>
  <si>
    <t>919823091084</t>
  </si>
  <si>
    <t>917769047958</t>
  </si>
  <si>
    <t>919450544583</t>
  </si>
  <si>
    <t>918400623569</t>
  </si>
  <si>
    <t>919669506458</t>
  </si>
  <si>
    <t>919495365271</t>
  </si>
  <si>
    <t>919523898302</t>
  </si>
  <si>
    <t>918902563410</t>
  </si>
  <si>
    <t>918826577834</t>
  </si>
  <si>
    <t>919980204578</t>
  </si>
  <si>
    <t>918899981804</t>
  </si>
  <si>
    <t>919986267277</t>
  </si>
  <si>
    <t>919804029407</t>
  </si>
  <si>
    <t>918749809476</t>
  </si>
  <si>
    <t>917447297818</t>
  </si>
  <si>
    <t>919586613299</t>
  </si>
  <si>
    <t>918095667255</t>
  </si>
  <si>
    <t>919053186426</t>
  </si>
  <si>
    <t>919142507964</t>
  </si>
  <si>
    <t>919879179269</t>
  </si>
  <si>
    <t>919604033853</t>
  </si>
  <si>
    <t>919701462830</t>
  </si>
  <si>
    <t>919901333655</t>
  </si>
  <si>
    <t>918296882179</t>
  </si>
  <si>
    <t>919666580909</t>
  </si>
  <si>
    <t>919824758136</t>
  </si>
  <si>
    <t>919791029424</t>
  </si>
  <si>
    <t>917881106210</t>
  </si>
  <si>
    <t>918412958775</t>
  </si>
  <si>
    <t>918296442908</t>
  </si>
  <si>
    <t>917070856805</t>
  </si>
  <si>
    <t>919206330932</t>
  </si>
  <si>
    <t>919963038639</t>
  </si>
  <si>
    <t>919966997614</t>
  </si>
  <si>
    <t>919640919052</t>
  </si>
  <si>
    <t>919165671808</t>
  </si>
  <si>
    <t>917888440254</t>
  </si>
  <si>
    <t>917034500820</t>
  </si>
  <si>
    <t>916289109026</t>
  </si>
  <si>
    <t>918287428882</t>
  </si>
  <si>
    <t>917044322168</t>
  </si>
  <si>
    <t>919666068213</t>
  </si>
  <si>
    <t>919255441485</t>
  </si>
  <si>
    <t>918010871008</t>
  </si>
  <si>
    <t>917893247322</t>
  </si>
  <si>
    <t>918172817699</t>
  </si>
  <si>
    <t>918697971520</t>
  </si>
  <si>
    <t>919868497893</t>
  </si>
  <si>
    <t>919824214077</t>
  </si>
  <si>
    <t>919696333861</t>
  </si>
  <si>
    <t>917379783568</t>
  </si>
  <si>
    <t>918130535581</t>
  </si>
  <si>
    <t>919914776193</t>
  </si>
  <si>
    <t>917025950440</t>
  </si>
  <si>
    <t>919876709844</t>
  </si>
  <si>
    <t>919956530158</t>
  </si>
  <si>
    <t>919620952500</t>
  </si>
  <si>
    <t>919881089197</t>
  </si>
  <si>
    <t>917398985507</t>
  </si>
  <si>
    <t>919830632855</t>
  </si>
  <si>
    <t>918806601898</t>
  </si>
  <si>
    <t>919767251499</t>
  </si>
  <si>
    <t>919810608138</t>
  </si>
  <si>
    <t>919476058522</t>
  </si>
  <si>
    <t>919961464360</t>
  </si>
  <si>
    <t>919443480660</t>
  </si>
  <si>
    <t>919958293000</t>
  </si>
  <si>
    <t>919992723759</t>
  </si>
  <si>
    <t>919905057830</t>
  </si>
  <si>
    <t>919822140903</t>
  </si>
  <si>
    <t>917049964461</t>
  </si>
  <si>
    <t>917036610519</t>
  </si>
  <si>
    <t>919703626489</t>
  </si>
  <si>
    <t>918767476812</t>
  </si>
  <si>
    <t>919660317561</t>
  </si>
  <si>
    <t>918401673984</t>
  </si>
  <si>
    <t>919667774303</t>
  </si>
  <si>
    <t>917561813916</t>
  </si>
  <si>
    <t>919505754832</t>
  </si>
  <si>
    <t>919644445870</t>
  </si>
  <si>
    <t>919754470443</t>
  </si>
  <si>
    <t>918908865250</t>
  </si>
  <si>
    <t>917982681163</t>
  </si>
  <si>
    <t>919128400027</t>
  </si>
  <si>
    <t>919413956845</t>
  </si>
  <si>
    <t>919034777021</t>
  </si>
  <si>
    <t>919633178701</t>
  </si>
  <si>
    <t>919982437209</t>
  </si>
  <si>
    <t>919234678883</t>
  </si>
  <si>
    <t>919953485130</t>
  </si>
  <si>
    <t>918409280040</t>
  </si>
  <si>
    <t>918099616750</t>
  </si>
  <si>
    <t>919719239566</t>
  </si>
  <si>
    <t>919866167537</t>
  </si>
  <si>
    <t>919828324148</t>
  </si>
  <si>
    <t>917795652628</t>
  </si>
  <si>
    <t>919625438216</t>
  </si>
  <si>
    <t>919820283632</t>
  </si>
  <si>
    <t>919821486019</t>
  </si>
  <si>
    <t>919790883251</t>
  </si>
  <si>
    <t>917381014017</t>
  </si>
  <si>
    <t>919947265651</t>
  </si>
  <si>
    <t>919158711989</t>
  </si>
  <si>
    <t>919674610199</t>
  </si>
  <si>
    <t>919701342013</t>
  </si>
  <si>
    <t>919663448833</t>
  </si>
  <si>
    <t>919072246023</t>
  </si>
  <si>
    <t>918638544202</t>
  </si>
  <si>
    <t>919913895416</t>
  </si>
  <si>
    <t>918057865474</t>
  </si>
  <si>
    <t>919010024051</t>
  </si>
  <si>
    <t>919374550812</t>
  </si>
  <si>
    <t>917774054206</t>
  </si>
  <si>
    <t>919898700858</t>
  </si>
  <si>
    <t>918085087832</t>
  </si>
  <si>
    <t>919842511445</t>
  </si>
  <si>
    <t>919899186405</t>
  </si>
  <si>
    <t>917766005303</t>
  </si>
  <si>
    <t>919730210581</t>
  </si>
  <si>
    <t>917698250277</t>
  </si>
  <si>
    <t>919786479553</t>
  </si>
  <si>
    <t>919061539763</t>
  </si>
  <si>
    <t>918084652684</t>
  </si>
  <si>
    <t>918281389416</t>
  </si>
  <si>
    <t>918687677232</t>
  </si>
  <si>
    <t>919025518836</t>
  </si>
  <si>
    <t>919177035973</t>
  </si>
  <si>
    <t>918351971130</t>
  </si>
  <si>
    <t>917877791666</t>
  </si>
  <si>
    <t>919579048901</t>
  </si>
  <si>
    <t>919505475071</t>
  </si>
  <si>
    <t>917040267911</t>
  </si>
  <si>
    <t>919542397881</t>
  </si>
  <si>
    <t>918820080272</t>
  </si>
  <si>
    <t>919881118257</t>
  </si>
  <si>
    <t>918983589913</t>
  </si>
  <si>
    <t>918019152383</t>
  </si>
  <si>
    <t>918605494990</t>
  </si>
  <si>
    <t>919670294205</t>
  </si>
  <si>
    <t>919429480402</t>
  </si>
  <si>
    <t>919896100564</t>
  </si>
  <si>
    <t>917265096166</t>
  </si>
  <si>
    <t>919898214347</t>
  </si>
  <si>
    <t>919502342409</t>
  </si>
  <si>
    <t>917698300332</t>
  </si>
  <si>
    <t>919111015273</t>
  </si>
  <si>
    <t>919751475618</t>
  </si>
  <si>
    <t>919179243231</t>
  </si>
  <si>
    <t>919930845871</t>
  </si>
  <si>
    <t>919815453221</t>
  </si>
  <si>
    <t>919708863129</t>
  </si>
  <si>
    <t>919924566369</t>
  </si>
  <si>
    <t>919441802121</t>
  </si>
  <si>
    <t>919673275693</t>
  </si>
  <si>
    <t>919977041167</t>
  </si>
  <si>
    <t>918717981611</t>
  </si>
  <si>
    <t>917620734911</t>
  </si>
  <si>
    <t>918946954046</t>
  </si>
  <si>
    <t>919764299499</t>
  </si>
  <si>
    <t>917870458092</t>
  </si>
  <si>
    <t>919012968657</t>
  </si>
  <si>
    <t>919515734458</t>
  </si>
  <si>
    <t>918130127677</t>
  </si>
  <si>
    <t>919773341954</t>
  </si>
  <si>
    <t>919869387261</t>
  </si>
  <si>
    <t>919550512708</t>
  </si>
  <si>
    <t>918888634354</t>
  </si>
  <si>
    <t>918962235341</t>
  </si>
  <si>
    <t>918508010888</t>
  </si>
  <si>
    <t>919449775000</t>
  </si>
  <si>
    <t>919930913297</t>
  </si>
  <si>
    <t>919746444379</t>
  </si>
  <si>
    <t>919911773089</t>
  </si>
  <si>
    <t>917090058093</t>
  </si>
  <si>
    <t>919323622189</t>
  </si>
  <si>
    <t>919868314544</t>
  </si>
  <si>
    <t>919836000128</t>
  </si>
  <si>
    <t>918652678030</t>
  </si>
  <si>
    <t>919624584461</t>
  </si>
  <si>
    <t>919375026609</t>
  </si>
  <si>
    <t>918536962862</t>
  </si>
  <si>
    <t>919574004919</t>
  </si>
  <si>
    <t>919448687060</t>
  </si>
  <si>
    <t>918390727966</t>
  </si>
  <si>
    <t>917509878370</t>
  </si>
  <si>
    <t>917666455540</t>
  </si>
  <si>
    <t>919677168222</t>
  </si>
  <si>
    <t>918700382079</t>
  </si>
  <si>
    <t>919820789710</t>
  </si>
  <si>
    <t>919552534004</t>
  </si>
  <si>
    <t>918103937314</t>
  </si>
  <si>
    <t>919663439662</t>
  </si>
  <si>
    <t>919871145617</t>
  </si>
  <si>
    <t>917561090806</t>
  </si>
  <si>
    <t>917009060221</t>
  </si>
  <si>
    <t>918454898348</t>
  </si>
  <si>
    <t>919193585726</t>
  </si>
  <si>
    <t>919727861201</t>
  </si>
  <si>
    <t>918288897941</t>
  </si>
  <si>
    <t>919394876548</t>
  </si>
  <si>
    <t>919066333800</t>
  </si>
  <si>
    <t>919964242843</t>
  </si>
  <si>
    <t>919574713340</t>
  </si>
  <si>
    <t>916384192552</t>
  </si>
  <si>
    <t>919210877651</t>
  </si>
  <si>
    <t>918271569618</t>
  </si>
  <si>
    <t>919956601818</t>
  </si>
  <si>
    <t>917835887693</t>
  </si>
  <si>
    <t>919414924198</t>
  </si>
  <si>
    <t>919347527143</t>
  </si>
  <si>
    <t>919433237051</t>
  </si>
  <si>
    <t>919825746747</t>
  </si>
  <si>
    <t>919444102266</t>
  </si>
  <si>
    <t>917607124281</t>
  </si>
  <si>
    <t>919716492806</t>
  </si>
  <si>
    <t>919916404108</t>
  </si>
  <si>
    <t>919330629350</t>
  </si>
  <si>
    <t>919049900094</t>
  </si>
  <si>
    <t>919919374860</t>
  </si>
  <si>
    <t>917569180768</t>
  </si>
  <si>
    <t>917621918329</t>
  </si>
  <si>
    <t>919561517216</t>
  </si>
  <si>
    <t>918003484970</t>
  </si>
  <si>
    <t>917075172859</t>
  </si>
  <si>
    <t>919956629297</t>
  </si>
  <si>
    <t>919777883499</t>
  </si>
  <si>
    <t>919982128181</t>
  </si>
  <si>
    <t>919906283283</t>
  </si>
  <si>
    <t>918530434465</t>
  </si>
  <si>
    <t>919941906805</t>
  </si>
  <si>
    <t>919849601535</t>
  </si>
  <si>
    <t>919646924747</t>
  </si>
  <si>
    <t>919879006221</t>
  </si>
  <si>
    <t>919422063640</t>
  </si>
  <si>
    <t>919774976429</t>
  </si>
  <si>
    <t>916381165644</t>
  </si>
  <si>
    <t>919415491412</t>
  </si>
  <si>
    <t>917052447805</t>
  </si>
  <si>
    <t>919435341184</t>
  </si>
  <si>
    <t>916387508885</t>
  </si>
  <si>
    <t>919931074926</t>
  </si>
  <si>
    <t>919628699109</t>
  </si>
  <si>
    <t>917517059843</t>
  </si>
  <si>
    <t>918123521178</t>
  </si>
  <si>
    <t>919810530027</t>
  </si>
  <si>
    <t>917875818042</t>
  </si>
  <si>
    <t>919600042396</t>
  </si>
  <si>
    <t>917358038573</t>
  </si>
  <si>
    <t>918466814317</t>
  </si>
  <si>
    <t>916375993869</t>
  </si>
  <si>
    <t>918181838615</t>
  </si>
  <si>
    <t>919953007968</t>
  </si>
  <si>
    <t>919975268415</t>
  </si>
  <si>
    <t>919980141318</t>
  </si>
  <si>
    <t>919866750401</t>
  </si>
  <si>
    <t>919811807632</t>
  </si>
  <si>
    <t>918875761818</t>
  </si>
  <si>
    <t>919649926026</t>
  </si>
  <si>
    <t>919714892410</t>
  </si>
  <si>
    <t>919787052789</t>
  </si>
  <si>
    <t>919090383887</t>
  </si>
  <si>
    <t>919926282001</t>
  </si>
  <si>
    <t>917093560866</t>
  </si>
  <si>
    <t>919897131840</t>
  </si>
  <si>
    <t>919339983827</t>
  </si>
  <si>
    <t>919608773357</t>
  </si>
  <si>
    <t>919725118241</t>
  </si>
  <si>
    <t>917903542495</t>
  </si>
  <si>
    <t>919821959383</t>
  </si>
  <si>
    <t>919620122315</t>
  </si>
  <si>
    <t>919044099537</t>
  </si>
  <si>
    <t>919380001699</t>
  </si>
  <si>
    <t>919745553360</t>
  </si>
  <si>
    <t>917760906541</t>
  </si>
  <si>
    <t>919871836103</t>
  </si>
  <si>
    <t>919880488718</t>
  </si>
  <si>
    <t>919109636143</t>
  </si>
  <si>
    <t>919473563610</t>
  </si>
  <si>
    <t>919754981056</t>
  </si>
  <si>
    <t>917870364330</t>
  </si>
  <si>
    <t>919782532283</t>
  </si>
  <si>
    <t>917808558376</t>
  </si>
  <si>
    <t>919162325327</t>
  </si>
  <si>
    <t>919638537412</t>
  </si>
  <si>
    <t>919849924033</t>
  </si>
  <si>
    <t>918299072388</t>
  </si>
  <si>
    <t>919375704022</t>
  </si>
  <si>
    <t>917897113211</t>
  </si>
  <si>
    <t>917878054600</t>
  </si>
  <si>
    <t>918556001051</t>
  </si>
  <si>
    <t>919878689922</t>
  </si>
  <si>
    <t>919624480061</t>
  </si>
  <si>
    <t>919910355778</t>
  </si>
  <si>
    <t>917004215597</t>
  </si>
  <si>
    <t>919943865178</t>
  </si>
  <si>
    <t>919943086999</t>
  </si>
  <si>
    <t>919362545546</t>
  </si>
  <si>
    <t>919067283612</t>
  </si>
  <si>
    <t>918888887352</t>
  </si>
  <si>
    <t>918802415582</t>
  </si>
  <si>
    <t>917993130365</t>
  </si>
  <si>
    <t>919074525795</t>
  </si>
  <si>
    <t>919820113792</t>
  </si>
  <si>
    <t>919897367200</t>
  </si>
  <si>
    <t>919890263041</t>
  </si>
  <si>
    <t>919034624033</t>
  </si>
  <si>
    <t>918307082305</t>
  </si>
  <si>
    <t>919881292726</t>
  </si>
  <si>
    <t>916376723756</t>
  </si>
  <si>
    <t>919412122122</t>
  </si>
  <si>
    <t>919213436406</t>
  </si>
  <si>
    <t>918600083229</t>
  </si>
  <si>
    <t>919676333434</t>
  </si>
  <si>
    <t>917639668503</t>
  </si>
  <si>
    <t>917097302767</t>
  </si>
  <si>
    <t>919815289753</t>
  </si>
  <si>
    <t>919663522636</t>
  </si>
  <si>
    <t>919885857295</t>
  </si>
  <si>
    <t>919428290509</t>
  </si>
  <si>
    <t>918509761703</t>
  </si>
  <si>
    <t>919370932901</t>
  </si>
  <si>
    <t>919729296908</t>
  </si>
  <si>
    <t>919226234062</t>
  </si>
  <si>
    <t>919175749273</t>
  </si>
  <si>
    <t>919179171789</t>
  </si>
  <si>
    <t>919130641844</t>
  </si>
  <si>
    <t>917798029590</t>
  </si>
  <si>
    <t>919643250583</t>
  </si>
  <si>
    <t>919004947387</t>
  </si>
  <si>
    <t>917425909996</t>
  </si>
  <si>
    <t>918540984730</t>
  </si>
  <si>
    <t>919521234560</t>
  </si>
  <si>
    <t>917831886128</t>
  </si>
  <si>
    <t>919000337296</t>
  </si>
  <si>
    <t>917350019874</t>
  </si>
  <si>
    <t>918884324442</t>
  </si>
  <si>
    <t>918447396342</t>
  </si>
  <si>
    <t>918886446660</t>
  </si>
  <si>
    <t>919067473773</t>
  </si>
  <si>
    <t>919602260060</t>
  </si>
  <si>
    <t>917797727027</t>
  </si>
  <si>
    <t>919989247394</t>
  </si>
  <si>
    <t>919501264705</t>
  </si>
  <si>
    <t>918168104359</t>
  </si>
  <si>
    <t>919871053128</t>
  </si>
  <si>
    <t>919821378008</t>
  </si>
  <si>
    <t>917736666136</t>
  </si>
  <si>
    <t>919842350311</t>
  </si>
  <si>
    <t>919406205562</t>
  </si>
  <si>
    <t>919810518559</t>
  </si>
  <si>
    <t>919448290372</t>
  </si>
  <si>
    <t>919871226481</t>
  </si>
  <si>
    <t>919846128331</t>
  </si>
  <si>
    <t>919592200885</t>
  </si>
  <si>
    <t>917204319867</t>
  </si>
  <si>
    <t>919760418822</t>
  </si>
  <si>
    <t>919890653359</t>
  </si>
  <si>
    <t>919409301518</t>
  </si>
  <si>
    <t>917892459898</t>
  </si>
  <si>
    <t>919841015786</t>
  </si>
  <si>
    <t>917457923902</t>
  </si>
  <si>
    <t>919536850346</t>
  </si>
  <si>
    <t>919934723120</t>
  </si>
  <si>
    <t>917604881130</t>
  </si>
  <si>
    <t>918147246860</t>
  </si>
  <si>
    <t>919836591539</t>
  </si>
  <si>
    <t>918054113728</t>
  </si>
  <si>
    <t>918809501850</t>
  </si>
  <si>
    <t>919158009592</t>
  </si>
  <si>
    <t>919336996468</t>
  </si>
  <si>
    <t>919474316360</t>
  </si>
  <si>
    <t>917052922775</t>
  </si>
  <si>
    <t>917373536896</t>
  </si>
  <si>
    <t>919813777946</t>
  </si>
  <si>
    <t>917504358562</t>
  </si>
  <si>
    <t>919710470658</t>
  </si>
  <si>
    <t>918238001133</t>
  </si>
  <si>
    <t>917200383416</t>
  </si>
  <si>
    <t>918445243661</t>
  </si>
  <si>
    <t>919869391325</t>
  </si>
  <si>
    <t>918946895689</t>
  </si>
  <si>
    <t>919159530567</t>
  </si>
  <si>
    <t>919829926324</t>
  </si>
  <si>
    <t>919619605501</t>
  </si>
  <si>
    <t>918707841385</t>
  </si>
  <si>
    <t>918484983138</t>
  </si>
  <si>
    <t>916203447994</t>
  </si>
  <si>
    <t>918652163771</t>
  </si>
  <si>
    <t>917096373828</t>
  </si>
  <si>
    <t>918127508945</t>
  </si>
  <si>
    <t>919663068088</t>
  </si>
  <si>
    <t>918655185906</t>
  </si>
  <si>
    <t>919053342106</t>
  </si>
  <si>
    <t>917999535695</t>
  </si>
  <si>
    <t>918931045478</t>
  </si>
  <si>
    <t>917838286534</t>
  </si>
  <si>
    <t>917478926205</t>
  </si>
  <si>
    <t>917095350865</t>
  </si>
  <si>
    <t>919952927390</t>
  </si>
  <si>
    <t>918588015066</t>
  </si>
  <si>
    <t>918778854909</t>
  </si>
  <si>
    <t>919994692315</t>
  </si>
  <si>
    <t>919633775367</t>
  </si>
  <si>
    <t>919515071060</t>
  </si>
  <si>
    <t>919970516287</t>
  </si>
  <si>
    <t>918932066611</t>
  </si>
  <si>
    <t>919686927938</t>
  </si>
  <si>
    <t>918294617882</t>
  </si>
  <si>
    <t>919952062640</t>
  </si>
  <si>
    <t>918709450938</t>
  </si>
  <si>
    <t>919574977791</t>
  </si>
  <si>
    <t>918347937593</t>
  </si>
  <si>
    <t>919781826008</t>
  </si>
  <si>
    <t>919639454546</t>
  </si>
  <si>
    <t>917600874323</t>
  </si>
  <si>
    <t>918861219360</t>
  </si>
  <si>
    <t>917012379525</t>
  </si>
  <si>
    <t>919729860666</t>
  </si>
  <si>
    <t>918155881753</t>
  </si>
  <si>
    <t>917068922629</t>
  </si>
  <si>
    <t>919702068696</t>
  </si>
  <si>
    <t>919689362986</t>
  </si>
  <si>
    <t>919742494308</t>
  </si>
  <si>
    <t>919894534738</t>
  </si>
  <si>
    <t>918143233602</t>
  </si>
  <si>
    <t>919003475592</t>
  </si>
  <si>
    <t>919921413032</t>
  </si>
  <si>
    <t>919152617771</t>
  </si>
  <si>
    <t>918409191031</t>
  </si>
  <si>
    <t>919479554007</t>
  </si>
  <si>
    <t>919429199652</t>
  </si>
  <si>
    <t>918972877030</t>
  </si>
  <si>
    <t>919991944206</t>
  </si>
  <si>
    <t>919909530031</t>
  </si>
  <si>
    <t>919161891000</t>
  </si>
  <si>
    <t>918896001392</t>
  </si>
  <si>
    <t>919592321000</t>
  </si>
  <si>
    <t>919810432567</t>
  </si>
  <si>
    <t>919966279677</t>
  </si>
  <si>
    <t>919791483666</t>
  </si>
  <si>
    <t>919799031120</t>
  </si>
  <si>
    <t>919496086345</t>
  </si>
  <si>
    <t>919616808811</t>
  </si>
  <si>
    <t>919619309572</t>
  </si>
  <si>
    <t>919122543510</t>
  </si>
  <si>
    <t>917359247467</t>
  </si>
  <si>
    <t>919010460004</t>
  </si>
  <si>
    <t>916302279085</t>
  </si>
  <si>
    <t>917560818534</t>
  </si>
  <si>
    <t>919676483636</t>
  </si>
  <si>
    <t>918963840861</t>
  </si>
  <si>
    <t>917417179362</t>
  </si>
  <si>
    <t>919859743624</t>
  </si>
  <si>
    <t>919626720201</t>
  </si>
  <si>
    <t>919991838696</t>
  </si>
  <si>
    <t>917252880859</t>
  </si>
  <si>
    <t>918958255012</t>
  </si>
  <si>
    <t>919049666511</t>
  </si>
  <si>
    <t>918558847711</t>
  </si>
  <si>
    <t>918437942417</t>
  </si>
  <si>
    <t>918281131414</t>
  </si>
  <si>
    <t>918971995972</t>
  </si>
  <si>
    <t>918883426117</t>
  </si>
  <si>
    <t>918421683342</t>
  </si>
  <si>
    <t>919698676668</t>
  </si>
  <si>
    <t>919368395879</t>
  </si>
  <si>
    <t>918777684891</t>
  </si>
  <si>
    <t>919393226699</t>
  </si>
  <si>
    <t>918497931376</t>
  </si>
  <si>
    <t>917843042500</t>
  </si>
  <si>
    <t>919676271167</t>
  </si>
  <si>
    <t>918800653239</t>
  </si>
  <si>
    <t>919962504226</t>
  </si>
  <si>
    <t>918488081994</t>
  </si>
  <si>
    <t>918607755032</t>
  </si>
  <si>
    <t>919538110392</t>
  </si>
  <si>
    <t>919603748515</t>
  </si>
  <si>
    <t>919619038568</t>
  </si>
  <si>
    <t>918097244459</t>
  </si>
  <si>
    <t>918805222245</t>
  </si>
  <si>
    <t>917099937672</t>
  </si>
  <si>
    <t>919406573184</t>
  </si>
  <si>
    <t>919921701478</t>
  </si>
  <si>
    <t>917660055665</t>
  </si>
  <si>
    <t>919727790052</t>
  </si>
  <si>
    <t>917379793068</t>
  </si>
  <si>
    <t>918175097927</t>
  </si>
  <si>
    <t>919819103818</t>
  </si>
  <si>
    <t>919766980206</t>
  </si>
  <si>
    <t>918271199789</t>
  </si>
  <si>
    <t>919819554958</t>
  </si>
  <si>
    <t>919885657408</t>
  </si>
  <si>
    <t>919301102980</t>
  </si>
  <si>
    <t>918668840244</t>
  </si>
  <si>
    <t>919884222447</t>
  </si>
  <si>
    <t>919824386108</t>
  </si>
  <si>
    <t>919657611513</t>
  </si>
  <si>
    <t>917021666693</t>
  </si>
  <si>
    <t>919578945354</t>
  </si>
  <si>
    <t>918628988528</t>
  </si>
  <si>
    <t>919695376827</t>
  </si>
  <si>
    <t>919904830724</t>
  </si>
  <si>
    <t>919815233082</t>
  </si>
  <si>
    <t>917828175513</t>
  </si>
  <si>
    <t>917385475461</t>
  </si>
  <si>
    <t>919660012922</t>
  </si>
  <si>
    <t>919978443152</t>
  </si>
  <si>
    <t>918959885026</t>
  </si>
  <si>
    <t>919926289420</t>
  </si>
  <si>
    <t>917079064622</t>
  </si>
  <si>
    <t>919278063798</t>
  </si>
  <si>
    <t>919158328202</t>
  </si>
  <si>
    <t>919890860058</t>
  </si>
  <si>
    <t>919827322040</t>
  </si>
  <si>
    <t>918936007257</t>
  </si>
  <si>
    <t>919780774753</t>
  </si>
  <si>
    <t>919891351610</t>
  </si>
  <si>
    <t>919330062683</t>
  </si>
  <si>
    <t>919823391074</t>
  </si>
  <si>
    <t>919766680766</t>
  </si>
  <si>
    <t>919448620510</t>
  </si>
  <si>
    <t>919755490409</t>
  </si>
  <si>
    <t>918292962700</t>
  </si>
  <si>
    <t>919759601345</t>
  </si>
  <si>
    <t>919925012387</t>
  </si>
  <si>
    <t>919626967524</t>
  </si>
  <si>
    <t>917378644436</t>
  </si>
  <si>
    <t>919670292227</t>
  </si>
  <si>
    <t>919254688196</t>
  </si>
  <si>
    <t>919163772437</t>
  </si>
  <si>
    <t>918750339904</t>
  </si>
  <si>
    <t>919999350622</t>
  </si>
  <si>
    <t>919046465642</t>
  </si>
  <si>
    <t>919167100643</t>
  </si>
  <si>
    <t>918886839351</t>
  </si>
  <si>
    <t>919816348334</t>
  </si>
  <si>
    <t>917382793953</t>
  </si>
  <si>
    <t>919909922613</t>
  </si>
  <si>
    <t>918120548145</t>
  </si>
  <si>
    <t>918271548151</t>
  </si>
  <si>
    <t>917286976713</t>
  </si>
  <si>
    <t>917355932337</t>
  </si>
  <si>
    <t>919173261013</t>
  </si>
  <si>
    <t>919657828171</t>
  </si>
  <si>
    <t>919995865147</t>
  </si>
  <si>
    <t>917001418554</t>
  </si>
  <si>
    <t>919987877339</t>
  </si>
  <si>
    <t>919900999000</t>
  </si>
  <si>
    <t>917419501201</t>
  </si>
  <si>
    <t>919666243174</t>
  </si>
  <si>
    <t>919682196335</t>
  </si>
  <si>
    <t>919997702825</t>
  </si>
  <si>
    <t>918908373999</t>
  </si>
  <si>
    <t>919481368446</t>
  </si>
  <si>
    <t>918007409473</t>
  </si>
  <si>
    <t>919848783899</t>
  </si>
  <si>
    <t>919967464870</t>
  </si>
  <si>
    <t>919300118842</t>
  </si>
  <si>
    <t>919586260909</t>
  </si>
  <si>
    <t>917742812658</t>
  </si>
  <si>
    <t>917376381504</t>
  </si>
  <si>
    <t>919847070129</t>
  </si>
  <si>
    <t>919911389398</t>
  </si>
  <si>
    <t>919182563263</t>
  </si>
  <si>
    <t>918553228149</t>
  </si>
  <si>
    <t>919936904281</t>
  </si>
  <si>
    <t>919595940209</t>
  </si>
  <si>
    <t>919415025175</t>
  </si>
  <si>
    <t>918873026209</t>
  </si>
  <si>
    <t>919365328226</t>
  </si>
  <si>
    <t>919404409747</t>
  </si>
  <si>
    <t>917659838846</t>
  </si>
  <si>
    <t>919886444463</t>
  </si>
  <si>
    <t>919654496580</t>
  </si>
  <si>
    <t>919913862759</t>
  </si>
  <si>
    <t>919292855952</t>
  </si>
  <si>
    <t>917056089148</t>
  </si>
  <si>
    <t>919527770006</t>
  </si>
  <si>
    <t>919463192916</t>
  </si>
  <si>
    <t>919842092200</t>
  </si>
  <si>
    <t>919165425263</t>
  </si>
  <si>
    <t>917286919610</t>
  </si>
  <si>
    <t>919914659347</t>
  </si>
  <si>
    <t>917034773506</t>
  </si>
  <si>
    <t>919651192821</t>
  </si>
  <si>
    <t>919829145450</t>
  </si>
  <si>
    <t>919915307055</t>
  </si>
  <si>
    <t>919720876571</t>
  </si>
  <si>
    <t>919836162923</t>
  </si>
  <si>
    <t>919842235916</t>
  </si>
  <si>
    <t>919496029472</t>
  </si>
  <si>
    <t>919689113308</t>
  </si>
  <si>
    <t>919922733028</t>
  </si>
  <si>
    <t>919894486629</t>
  </si>
  <si>
    <t>916381997673</t>
  </si>
  <si>
    <t>919423871852</t>
  </si>
  <si>
    <t>919582004684</t>
  </si>
  <si>
    <t>919457777785</t>
  </si>
  <si>
    <t>919010974060</t>
  </si>
  <si>
    <t>918284849176</t>
  </si>
  <si>
    <t>917062796726</t>
  </si>
  <si>
    <t>918095022333</t>
  </si>
  <si>
    <t>919361419429</t>
  </si>
  <si>
    <t>919811802606</t>
  </si>
  <si>
    <t>919946464728</t>
  </si>
  <si>
    <t>919023348838</t>
  </si>
  <si>
    <t>919013806988</t>
  </si>
  <si>
    <t>919165859858</t>
  </si>
  <si>
    <t>919795838507</t>
  </si>
  <si>
    <t>919821033197</t>
  </si>
  <si>
    <t>917731913878</t>
  </si>
  <si>
    <t>919718176881</t>
  </si>
  <si>
    <t>918008135879</t>
  </si>
  <si>
    <t>919780682404</t>
  </si>
  <si>
    <t>919711047145</t>
  </si>
  <si>
    <t>919495336982</t>
  </si>
  <si>
    <t>918939252750</t>
  </si>
  <si>
    <t>918877214006</t>
  </si>
  <si>
    <t>919099698979</t>
  </si>
  <si>
    <t>918190031328</t>
  </si>
  <si>
    <t>919810289724</t>
  </si>
  <si>
    <t>916305988927</t>
  </si>
  <si>
    <t>918805355192</t>
  </si>
  <si>
    <t>919820088504</t>
  </si>
  <si>
    <t>917567607095</t>
  </si>
  <si>
    <t>917013228131</t>
  </si>
  <si>
    <t>919447610099</t>
  </si>
  <si>
    <t>917208300725</t>
  </si>
  <si>
    <t>918000088759</t>
  </si>
  <si>
    <t>917869176393</t>
  </si>
  <si>
    <t>919689099011</t>
  </si>
  <si>
    <t>919690929322</t>
  </si>
  <si>
    <t>919108125834</t>
  </si>
  <si>
    <t>917350578913</t>
  </si>
  <si>
    <t>917739856980</t>
  </si>
  <si>
    <t>919846464647</t>
  </si>
  <si>
    <t>918652611572</t>
  </si>
  <si>
    <t>919022280888</t>
  </si>
  <si>
    <t>918875668676</t>
  </si>
  <si>
    <t>919158715181</t>
  </si>
  <si>
    <t>917351476567</t>
  </si>
  <si>
    <t>919752203746</t>
  </si>
  <si>
    <t>919993958270</t>
  </si>
  <si>
    <t>917666876201</t>
  </si>
  <si>
    <t>919917490059</t>
  </si>
  <si>
    <t>917409620610</t>
  </si>
  <si>
    <t>919938843406</t>
  </si>
  <si>
    <t>918607837414</t>
  </si>
  <si>
    <t>919050600625</t>
  </si>
  <si>
    <t>919079625242</t>
  </si>
  <si>
    <t>918105681792</t>
  </si>
  <si>
    <t>919159512254</t>
  </si>
  <si>
    <t>919849093456</t>
  </si>
  <si>
    <t>919940911500</t>
  </si>
  <si>
    <t>917788847027</t>
  </si>
  <si>
    <t>917505092281</t>
  </si>
  <si>
    <t>918452894389</t>
  </si>
  <si>
    <t>919962818226</t>
  </si>
  <si>
    <t>919686066055</t>
  </si>
  <si>
    <t>919822577378</t>
  </si>
  <si>
    <t>919878374725</t>
  </si>
  <si>
    <t>919731178786</t>
  </si>
  <si>
    <t>919566535569</t>
  </si>
  <si>
    <t>919999205301</t>
  </si>
  <si>
    <t>919714322142</t>
  </si>
  <si>
    <t>917057443398</t>
  </si>
  <si>
    <t>917067507872</t>
  </si>
  <si>
    <t>919545942623</t>
  </si>
  <si>
    <t>919761068442</t>
  </si>
  <si>
    <t>917077429652</t>
  </si>
  <si>
    <t>918398094786</t>
  </si>
  <si>
    <t>918317029898</t>
  </si>
  <si>
    <t>919904228836</t>
  </si>
  <si>
    <t>917708376360</t>
  </si>
  <si>
    <t>919799265944</t>
  </si>
  <si>
    <t>917717531332</t>
  </si>
  <si>
    <t>917228896951</t>
  </si>
  <si>
    <t>919654030034</t>
  </si>
  <si>
    <t>919814220807</t>
  </si>
  <si>
    <t>918120834832</t>
  </si>
  <si>
    <t>919823066684</t>
  </si>
  <si>
    <t>919598216861</t>
  </si>
  <si>
    <t>917080268256</t>
  </si>
  <si>
    <t>917385514441</t>
  </si>
  <si>
    <t>918858613297</t>
  </si>
  <si>
    <t>919449342493</t>
  </si>
  <si>
    <t>917267962578</t>
  </si>
  <si>
    <t>919594469674</t>
  </si>
  <si>
    <t>919972277224</t>
  </si>
  <si>
    <t>919587432583</t>
  </si>
  <si>
    <t>919898829713</t>
  </si>
  <si>
    <t>919582793802</t>
  </si>
  <si>
    <t>919845492449</t>
  </si>
  <si>
    <t>918249313237</t>
  </si>
  <si>
    <t>918053390650</t>
  </si>
  <si>
    <t>919760552112</t>
  </si>
  <si>
    <t>919636690716</t>
  </si>
  <si>
    <t>919448504867</t>
  </si>
  <si>
    <t>919767132090</t>
  </si>
  <si>
    <t>917708471143</t>
  </si>
  <si>
    <t>918011624484</t>
  </si>
  <si>
    <t>918396961394</t>
  </si>
  <si>
    <t>917670882116</t>
  </si>
  <si>
    <t>919130677973</t>
  </si>
  <si>
    <t>918870438033</t>
  </si>
  <si>
    <t>917022666064</t>
  </si>
  <si>
    <t>918908077939</t>
  </si>
  <si>
    <t>919604676144</t>
  </si>
  <si>
    <t>919027726959</t>
  </si>
  <si>
    <t>918279610301</t>
  </si>
  <si>
    <t>919335778766</t>
  </si>
  <si>
    <t>917309220901</t>
  </si>
  <si>
    <t>918344218506</t>
  </si>
  <si>
    <t>919829068445</t>
  </si>
  <si>
    <t>917980516726</t>
  </si>
  <si>
    <t>917088862707</t>
  </si>
  <si>
    <t>919719876529</t>
  </si>
  <si>
    <t>919982648585</t>
  </si>
  <si>
    <t>919822137712</t>
  </si>
  <si>
    <t>919058285311</t>
  </si>
  <si>
    <t>918084416432</t>
  </si>
  <si>
    <t>917709905551</t>
  </si>
  <si>
    <t>919899841484</t>
  </si>
  <si>
    <t>919988451091</t>
  </si>
  <si>
    <t>917891850225</t>
  </si>
  <si>
    <t>916395292334</t>
  </si>
  <si>
    <t>919924468926</t>
  </si>
  <si>
    <t>919411544874</t>
  </si>
  <si>
    <t>919975296135</t>
  </si>
  <si>
    <t>919999273267</t>
  </si>
  <si>
    <t>919133252805</t>
  </si>
  <si>
    <t>917567126084</t>
  </si>
  <si>
    <t>919941301379</t>
  </si>
  <si>
    <t>918505943277</t>
  </si>
  <si>
    <t>919460915599</t>
  </si>
  <si>
    <t>917026506587</t>
  </si>
  <si>
    <t>919501564809</t>
  </si>
  <si>
    <t>919654128897</t>
  </si>
  <si>
    <t>916200043174</t>
  </si>
  <si>
    <t>918171813131</t>
  </si>
  <si>
    <t>919536997593</t>
  </si>
  <si>
    <t>918140272575</t>
  </si>
  <si>
    <t>919825379635</t>
  </si>
  <si>
    <t>918142272175</t>
  </si>
  <si>
    <t>918874492795</t>
  </si>
  <si>
    <t>919880491166</t>
  </si>
  <si>
    <t>918146174910</t>
  </si>
  <si>
    <t>919540535265</t>
  </si>
  <si>
    <t>919870134119</t>
  </si>
  <si>
    <t>917893245451</t>
  </si>
  <si>
    <t>917001135425</t>
  </si>
  <si>
    <t>919898303356</t>
  </si>
  <si>
    <t>918055612345</t>
  </si>
  <si>
    <t>919999993703</t>
  </si>
  <si>
    <t>919866908853</t>
  </si>
  <si>
    <t>919938311204</t>
  </si>
  <si>
    <t>919905673700</t>
  </si>
  <si>
    <t>918375840867</t>
  </si>
  <si>
    <t>919790394896</t>
  </si>
  <si>
    <t>919849433771</t>
  </si>
  <si>
    <t>919650503924</t>
  </si>
  <si>
    <t>917565041804</t>
  </si>
  <si>
    <t>919706059841</t>
  </si>
  <si>
    <t>919948478937</t>
  </si>
  <si>
    <t>917875284888</t>
  </si>
  <si>
    <t>917339601026</t>
  </si>
  <si>
    <t>917020101491</t>
  </si>
  <si>
    <t>919646824890</t>
  </si>
  <si>
    <t>918800233421</t>
  </si>
  <si>
    <t>919995900700</t>
  </si>
  <si>
    <t>919591642993</t>
  </si>
  <si>
    <t>918806893209</t>
  </si>
  <si>
    <t>919575968932</t>
  </si>
  <si>
    <t>919834142992</t>
  </si>
  <si>
    <t>917381179801</t>
  </si>
  <si>
    <t>918800912961</t>
  </si>
  <si>
    <t>918437073720</t>
  </si>
  <si>
    <t>919265594113</t>
  </si>
  <si>
    <t>918379043144</t>
  </si>
  <si>
    <t>919115880283</t>
  </si>
  <si>
    <t>919855388883</t>
  </si>
  <si>
    <t>919886205232</t>
  </si>
  <si>
    <t>919053898989</t>
  </si>
  <si>
    <t>918088004615</t>
  </si>
  <si>
    <t>919633710071</t>
  </si>
  <si>
    <t>919575359906</t>
  </si>
  <si>
    <t>919411806874</t>
  </si>
  <si>
    <t>917738819396</t>
  </si>
  <si>
    <t>919716224186</t>
  </si>
  <si>
    <t>919706653971</t>
  </si>
  <si>
    <t>919811839237</t>
  </si>
  <si>
    <t>919966552443</t>
  </si>
  <si>
    <t>917703998281</t>
  </si>
  <si>
    <t>919468556274</t>
  </si>
  <si>
    <t>919313490018</t>
  </si>
  <si>
    <t>917094191245</t>
  </si>
  <si>
    <t>919942514111</t>
  </si>
  <si>
    <t>918090861338</t>
  </si>
  <si>
    <t>919540732418</t>
  </si>
  <si>
    <t>919966666981</t>
  </si>
  <si>
    <t>919446877696</t>
  </si>
  <si>
    <t>919656756488</t>
  </si>
  <si>
    <t>919527306420</t>
  </si>
  <si>
    <t>919942440114</t>
  </si>
  <si>
    <t>919926941367</t>
  </si>
  <si>
    <t>917483502097</t>
  </si>
  <si>
    <t>919505968763</t>
  </si>
  <si>
    <t>919980404633</t>
  </si>
  <si>
    <t>919768228181</t>
  </si>
  <si>
    <t>919992731274</t>
  </si>
  <si>
    <t>919917792971</t>
  </si>
  <si>
    <t>919839986992</t>
  </si>
  <si>
    <t>919289860219</t>
  </si>
  <si>
    <t>919629804531</t>
  </si>
  <si>
    <t>919742398568</t>
  </si>
  <si>
    <t>917024880612</t>
  </si>
  <si>
    <t>919666035111</t>
  </si>
  <si>
    <t>919871730880</t>
  </si>
  <si>
    <t>919967647291</t>
  </si>
  <si>
    <t>919708936927</t>
  </si>
  <si>
    <t>919091410109</t>
  </si>
  <si>
    <t>919901264044</t>
  </si>
  <si>
    <t>918442001364</t>
  </si>
  <si>
    <t>919310134622</t>
  </si>
  <si>
    <t>918943679291</t>
  </si>
  <si>
    <t>918866386683</t>
  </si>
  <si>
    <t>917358567199</t>
  </si>
  <si>
    <t>918508427951</t>
  </si>
  <si>
    <t>919940782601</t>
  </si>
  <si>
    <t>919513311533</t>
  </si>
  <si>
    <t>919987369704</t>
  </si>
  <si>
    <t>919589063732</t>
  </si>
  <si>
    <t>919346003264</t>
  </si>
  <si>
    <t>918505894837</t>
  </si>
  <si>
    <t>917874955230</t>
  </si>
  <si>
    <t>919096827659</t>
  </si>
  <si>
    <t>919334398372</t>
  </si>
  <si>
    <t>919824379262</t>
  </si>
  <si>
    <t>918928875974</t>
  </si>
  <si>
    <t>919822994814</t>
  </si>
  <si>
    <t>917061289763</t>
  </si>
  <si>
    <t>919336472216</t>
  </si>
  <si>
    <t>919874720033</t>
  </si>
  <si>
    <t>917089088110</t>
  </si>
  <si>
    <t>918371995565</t>
  </si>
  <si>
    <t>917905425079</t>
  </si>
  <si>
    <t>919545026427</t>
  </si>
  <si>
    <t>919891191600</t>
  </si>
  <si>
    <t>919849026938</t>
  </si>
  <si>
    <t>919768487869</t>
  </si>
  <si>
    <t>919165137059</t>
  </si>
  <si>
    <t>919976281855</t>
  </si>
  <si>
    <t>917448775687</t>
  </si>
  <si>
    <t>919975282894</t>
  </si>
  <si>
    <t>919611326420</t>
  </si>
  <si>
    <t>919884025513</t>
  </si>
  <si>
    <t>919924553655</t>
  </si>
  <si>
    <t>917003197806</t>
  </si>
  <si>
    <t>918802904354</t>
  </si>
  <si>
    <t>918185905958</t>
  </si>
  <si>
    <t>919713039347</t>
  </si>
  <si>
    <t>919176800639</t>
  </si>
  <si>
    <t>919871441488</t>
  </si>
  <si>
    <t>918885444284</t>
  </si>
  <si>
    <t>919050006413</t>
  </si>
  <si>
    <t>918943333301</t>
  </si>
  <si>
    <t>919302206804</t>
  </si>
  <si>
    <t>919629339792</t>
  </si>
  <si>
    <t>917741044211</t>
  </si>
  <si>
    <t>919472324862</t>
  </si>
  <si>
    <t>919784463433</t>
  </si>
  <si>
    <t>919135353637</t>
  </si>
  <si>
    <t>919706555538</t>
  </si>
  <si>
    <t>919878733078</t>
  </si>
  <si>
    <t>919015211411</t>
  </si>
  <si>
    <t>919421508831</t>
  </si>
  <si>
    <t>919992869371</t>
  </si>
  <si>
    <t>919177981886</t>
  </si>
  <si>
    <t>917015746653</t>
  </si>
  <si>
    <t>918511916930</t>
  </si>
  <si>
    <t>919177248533</t>
  </si>
  <si>
    <t>919523770350</t>
  </si>
  <si>
    <t>918445584029</t>
  </si>
  <si>
    <t>919890206005</t>
  </si>
  <si>
    <t>917061834054</t>
  </si>
  <si>
    <t>917433834413</t>
  </si>
  <si>
    <t>919130898791</t>
  </si>
  <si>
    <t>919743703553</t>
  </si>
  <si>
    <t>919831515142</t>
  </si>
  <si>
    <t>916386602022</t>
  </si>
  <si>
    <t>917500571998</t>
  </si>
  <si>
    <t>918145384834</t>
  </si>
  <si>
    <t>919620140938</t>
  </si>
  <si>
    <t>919437293879</t>
  </si>
  <si>
    <t>918462072193</t>
  </si>
  <si>
    <t>919820286414</t>
  </si>
  <si>
    <t>917275103808</t>
  </si>
  <si>
    <t>919833324249</t>
  </si>
  <si>
    <t>917282898186</t>
  </si>
  <si>
    <t>919427762262</t>
  </si>
  <si>
    <t>918652327466</t>
  </si>
  <si>
    <t>918421049933</t>
  </si>
  <si>
    <t>918936000048</t>
  </si>
  <si>
    <t>919940371512</t>
  </si>
  <si>
    <t>917079170330</t>
  </si>
  <si>
    <t>919655063290</t>
  </si>
  <si>
    <t>918129981065</t>
  </si>
  <si>
    <t>918423242119</t>
  </si>
  <si>
    <t>919093052982</t>
  </si>
  <si>
    <t>919917002422</t>
  </si>
  <si>
    <t>918130557811</t>
  </si>
  <si>
    <t>918878631012</t>
  </si>
  <si>
    <t>919991726965</t>
  </si>
  <si>
    <t>918866005123</t>
  </si>
  <si>
    <t>919645136547</t>
  </si>
  <si>
    <t>917527867223</t>
  </si>
  <si>
    <t>919892921202</t>
  </si>
  <si>
    <t>919758784546</t>
  </si>
  <si>
    <t>918461846822</t>
  </si>
  <si>
    <t>917508568711</t>
  </si>
  <si>
    <t>917400043868</t>
  </si>
  <si>
    <t>919820260963</t>
  </si>
  <si>
    <t>919006267594</t>
  </si>
  <si>
    <t>919452052751</t>
  </si>
  <si>
    <t>918560803752</t>
  </si>
  <si>
    <t>918906554747</t>
  </si>
  <si>
    <t>918951918430</t>
  </si>
  <si>
    <t>919565431140</t>
  </si>
  <si>
    <t>917899602681</t>
  </si>
  <si>
    <t>919750249883</t>
  </si>
  <si>
    <t>919927838972</t>
  </si>
  <si>
    <t>919036352737</t>
  </si>
  <si>
    <t>918891274279</t>
  </si>
  <si>
    <t>919833798818</t>
  </si>
  <si>
    <t>916306858047</t>
  </si>
  <si>
    <t>919814855766</t>
  </si>
  <si>
    <t>918195997851</t>
  </si>
  <si>
    <t>919948851104</t>
  </si>
  <si>
    <t>917402114105</t>
  </si>
  <si>
    <t>918750850454</t>
  </si>
  <si>
    <t>919909409797</t>
  </si>
  <si>
    <t>919638367222</t>
  </si>
  <si>
    <t>917799701719</t>
  </si>
  <si>
    <t>919860299900</t>
  </si>
  <si>
    <t>919900213738</t>
  </si>
  <si>
    <t>919810892239</t>
  </si>
  <si>
    <t>919818744141</t>
  </si>
  <si>
    <t>917772071277</t>
  </si>
  <si>
    <t>919783159390</t>
  </si>
  <si>
    <t>918424046125</t>
  </si>
  <si>
    <t>919848037907</t>
  </si>
  <si>
    <t>919777608075</t>
  </si>
  <si>
    <t>919098443665</t>
  </si>
  <si>
    <t>919953456542</t>
  </si>
  <si>
    <t>917011609129</t>
  </si>
  <si>
    <t>919765102845</t>
  </si>
  <si>
    <t>919726637414</t>
  </si>
  <si>
    <t>917909009789</t>
  </si>
  <si>
    <t>917667891616</t>
  </si>
  <si>
    <t>919604808644</t>
  </si>
  <si>
    <t>918141287915</t>
  </si>
  <si>
    <t>917058950010</t>
  </si>
  <si>
    <t>919246464149</t>
  </si>
  <si>
    <t>919325901604</t>
  </si>
  <si>
    <t>919004384946</t>
  </si>
  <si>
    <t>919098658667</t>
  </si>
  <si>
    <t>919507076464</t>
  </si>
  <si>
    <t>919815033720</t>
  </si>
  <si>
    <t>919741521124</t>
  </si>
  <si>
    <t>919978887477</t>
  </si>
  <si>
    <t>919850167444</t>
  </si>
  <si>
    <t>919758997743</t>
  </si>
  <si>
    <t>919061164943</t>
  </si>
  <si>
    <t>919883661010</t>
  </si>
  <si>
    <t>919553835840</t>
  </si>
  <si>
    <t>918853092006</t>
  </si>
  <si>
    <t>919680739311</t>
  </si>
  <si>
    <t>918854815748</t>
  </si>
  <si>
    <t>919049472157</t>
  </si>
  <si>
    <t>919493687143</t>
  </si>
  <si>
    <t>919231383081</t>
  </si>
  <si>
    <t>919871041226</t>
  </si>
  <si>
    <t>917798763662</t>
  </si>
  <si>
    <t>917902625631</t>
  </si>
  <si>
    <t>918896833239</t>
  </si>
  <si>
    <t>919538429838</t>
  </si>
  <si>
    <t>919594743203</t>
  </si>
  <si>
    <t>919889886419</t>
  </si>
  <si>
    <t>919312269387</t>
  </si>
  <si>
    <t>919921680120</t>
  </si>
  <si>
    <t>919789096672</t>
  </si>
  <si>
    <t>919712963608</t>
  </si>
  <si>
    <t>919971105103</t>
  </si>
  <si>
    <t>919970809489</t>
  </si>
  <si>
    <t>919619997798</t>
  </si>
  <si>
    <t>919909527037</t>
  </si>
  <si>
    <t>919886055086</t>
  </si>
  <si>
    <t>918919227673</t>
  </si>
  <si>
    <t>919025360334</t>
  </si>
  <si>
    <t>918188887797</t>
  </si>
  <si>
    <t>919072860569</t>
  </si>
  <si>
    <t>918435080433</t>
  </si>
  <si>
    <t>919730462678</t>
  </si>
  <si>
    <t>919841417474</t>
  </si>
  <si>
    <t>919495277529</t>
  </si>
  <si>
    <t>919747207861</t>
  </si>
  <si>
    <t>919414604654</t>
  </si>
  <si>
    <t>917005100189</t>
  </si>
  <si>
    <t>918356069866</t>
  </si>
  <si>
    <t>919761107845</t>
  </si>
  <si>
    <t>919850071587</t>
  </si>
  <si>
    <t>919573065735</t>
  </si>
  <si>
    <t>918200496459</t>
  </si>
  <si>
    <t>919598947919</t>
  </si>
  <si>
    <t>918877083225</t>
  </si>
  <si>
    <t>919250091072</t>
  </si>
  <si>
    <t>919310506151</t>
  </si>
  <si>
    <t>917738936197</t>
  </si>
  <si>
    <t>918124828610</t>
  </si>
  <si>
    <t>919830537631</t>
  </si>
  <si>
    <t>919134940034</t>
  </si>
  <si>
    <t>919727283554</t>
  </si>
  <si>
    <t>919597916324</t>
  </si>
  <si>
    <t>918080456023</t>
  </si>
  <si>
    <t>917004530413</t>
  </si>
  <si>
    <t>919992864800</t>
  </si>
  <si>
    <t>919747512840</t>
  </si>
  <si>
    <t>919448128181</t>
  </si>
  <si>
    <t>919176757716</t>
  </si>
  <si>
    <t>917735204892</t>
  </si>
  <si>
    <t>919854798466</t>
  </si>
  <si>
    <t>919657128557</t>
  </si>
  <si>
    <t>918146429236</t>
  </si>
  <si>
    <t>919735658327</t>
  </si>
  <si>
    <t>917509358074</t>
  </si>
  <si>
    <t>919734781588</t>
  </si>
  <si>
    <t>919527641657</t>
  </si>
  <si>
    <t>919102187461</t>
  </si>
  <si>
    <t>919813038340</t>
  </si>
  <si>
    <t>919564642305</t>
  </si>
  <si>
    <t>917651873699</t>
  </si>
  <si>
    <t>918728801710</t>
  </si>
  <si>
    <t>919440481429</t>
  </si>
  <si>
    <t>919036377738</t>
  </si>
  <si>
    <t>917001135480</t>
  </si>
  <si>
    <t>919850736555</t>
  </si>
  <si>
    <t>916372606085</t>
  </si>
  <si>
    <t>918172990139</t>
  </si>
  <si>
    <t>919666434914</t>
  </si>
  <si>
    <t>919504985333</t>
  </si>
  <si>
    <t>919911972424</t>
  </si>
  <si>
    <t>919465625605</t>
  </si>
  <si>
    <t>919652030717</t>
  </si>
  <si>
    <t>917310147591</t>
  </si>
  <si>
    <t>919910508239</t>
  </si>
  <si>
    <t>919812827711</t>
  </si>
  <si>
    <t>918543802976</t>
  </si>
  <si>
    <t>919805537843</t>
  </si>
  <si>
    <t>919284919176</t>
  </si>
  <si>
    <t>919868369880</t>
  </si>
  <si>
    <t>918000025100</t>
  </si>
  <si>
    <t>919628210394</t>
  </si>
  <si>
    <t>919650225051</t>
  </si>
  <si>
    <t>919947665250</t>
  </si>
  <si>
    <t>919323575757</t>
  </si>
  <si>
    <t>918517869735</t>
  </si>
  <si>
    <t>919009044660</t>
  </si>
  <si>
    <t>919624661337</t>
  </si>
  <si>
    <t>919422758188</t>
  </si>
  <si>
    <t>917983466865</t>
  </si>
  <si>
    <t>919630160222</t>
  </si>
  <si>
    <t>917353229139</t>
  </si>
  <si>
    <t>919837926680</t>
  </si>
  <si>
    <t>918077581743</t>
  </si>
  <si>
    <t>919941994723</t>
  </si>
  <si>
    <t>918105364232</t>
  </si>
  <si>
    <t>919729909938</t>
  </si>
  <si>
    <t>919924882702</t>
  </si>
  <si>
    <t>919343859604</t>
  </si>
  <si>
    <t>919426712996</t>
  </si>
  <si>
    <t>919704047426</t>
  </si>
  <si>
    <t>919592255355</t>
  </si>
  <si>
    <t>918900558094</t>
  </si>
  <si>
    <t>917631370250</t>
  </si>
  <si>
    <t>917019528381</t>
  </si>
  <si>
    <t>918979529518</t>
  </si>
  <si>
    <t>919515293142</t>
  </si>
  <si>
    <t>917737870449</t>
  </si>
  <si>
    <t>919634281200</t>
  </si>
  <si>
    <t>917510162938</t>
  </si>
  <si>
    <t>919860657130</t>
  </si>
  <si>
    <t>919928748796</t>
  </si>
  <si>
    <t>919650921909</t>
  </si>
  <si>
    <t>919525191791</t>
  </si>
  <si>
    <t>919726621931</t>
  </si>
  <si>
    <t>919439290088</t>
  </si>
  <si>
    <t>919845415266</t>
  </si>
  <si>
    <t>919870195782</t>
  </si>
  <si>
    <t>919930843772</t>
  </si>
  <si>
    <t>919454419761</t>
  </si>
  <si>
    <t>918605654001</t>
  </si>
  <si>
    <t>919799258538</t>
  </si>
  <si>
    <t>919884490011</t>
  </si>
  <si>
    <t>917056643629</t>
  </si>
  <si>
    <t>919985660509</t>
  </si>
  <si>
    <t>918086809343</t>
  </si>
  <si>
    <t>918108959669</t>
  </si>
  <si>
    <t>919871639880</t>
  </si>
  <si>
    <t>919585801984</t>
  </si>
  <si>
    <t>917095527759</t>
  </si>
  <si>
    <t>919444719286</t>
  </si>
  <si>
    <t>918526965647</t>
  </si>
  <si>
    <t>919871560909</t>
  </si>
  <si>
    <t>919995131770</t>
  </si>
  <si>
    <t>918356864465</t>
  </si>
  <si>
    <t>919540544644</t>
  </si>
  <si>
    <t>919302894765</t>
  </si>
  <si>
    <t>919961639658</t>
  </si>
  <si>
    <t>919403398034</t>
  </si>
  <si>
    <t>919758705569</t>
  </si>
  <si>
    <t>919001958165</t>
  </si>
  <si>
    <t>917372984081</t>
  </si>
  <si>
    <t>919574415239</t>
  </si>
  <si>
    <t>919756678806</t>
  </si>
  <si>
    <t>919830046413</t>
  </si>
  <si>
    <t>919728326996</t>
  </si>
  <si>
    <t>919949562492</t>
  </si>
  <si>
    <t>919599635487</t>
  </si>
  <si>
    <t>917299444289</t>
  </si>
  <si>
    <t>919866268482</t>
  </si>
  <si>
    <t>919997018484</t>
  </si>
  <si>
    <t>919637727947</t>
  </si>
  <si>
    <t>919036556585</t>
  </si>
  <si>
    <t>918378809577</t>
  </si>
  <si>
    <t>917069601121</t>
  </si>
  <si>
    <t>919619187695</t>
  </si>
  <si>
    <t>919850707500</t>
  </si>
  <si>
    <t>919847955038</t>
  </si>
  <si>
    <t>918056178153</t>
  </si>
  <si>
    <t>918425982892</t>
  </si>
  <si>
    <t>919417451520</t>
  </si>
  <si>
    <t>919319775833</t>
  </si>
  <si>
    <t>918424940668</t>
  </si>
  <si>
    <t>917708120974</t>
  </si>
  <si>
    <t>919004545822</t>
  </si>
  <si>
    <t>919036464641</t>
  </si>
  <si>
    <t>919831081645</t>
  </si>
  <si>
    <t>919924871381</t>
  </si>
  <si>
    <t>919590572643</t>
  </si>
  <si>
    <t>919966259444</t>
  </si>
  <si>
    <t>919467488819</t>
  </si>
  <si>
    <t>919444529367</t>
  </si>
  <si>
    <t>919323709996</t>
  </si>
  <si>
    <t>919655809091</t>
  </si>
  <si>
    <t>918790096497</t>
  </si>
  <si>
    <t>917834956205</t>
  </si>
  <si>
    <t>918807437403</t>
  </si>
  <si>
    <t>918910357034</t>
  </si>
  <si>
    <t>919797242516</t>
  </si>
  <si>
    <t>919234356177</t>
  </si>
  <si>
    <t>917027660279</t>
  </si>
  <si>
    <t>918886097795</t>
  </si>
  <si>
    <t>919873598648</t>
  </si>
  <si>
    <t>919312153107</t>
  </si>
  <si>
    <t>918299057172</t>
  </si>
  <si>
    <t>919838783769</t>
  </si>
  <si>
    <t>918297017772</t>
  </si>
  <si>
    <t>919737128422</t>
  </si>
  <si>
    <t>919009400294</t>
  </si>
  <si>
    <t>919052993809</t>
  </si>
  <si>
    <t>919847887394</t>
  </si>
  <si>
    <t>919853820727</t>
  </si>
  <si>
    <t>919728011248</t>
  </si>
  <si>
    <t>918343982776</t>
  </si>
  <si>
    <t>919003818407</t>
  </si>
  <si>
    <t>919416427420</t>
  </si>
  <si>
    <t>917838826551</t>
  </si>
  <si>
    <t>919573800940</t>
  </si>
  <si>
    <t>919891199993</t>
  </si>
  <si>
    <t>919663425117</t>
  </si>
  <si>
    <t>919723972584</t>
  </si>
  <si>
    <t>917000533385</t>
  </si>
  <si>
    <t>918758601412</t>
  </si>
  <si>
    <t>919028962578</t>
  </si>
  <si>
    <t>918056666102</t>
  </si>
  <si>
    <t>918690617418</t>
  </si>
  <si>
    <t>919743859621</t>
  </si>
  <si>
    <t>919894714037</t>
  </si>
  <si>
    <t>919448991927</t>
  </si>
  <si>
    <t>919810384519</t>
  </si>
  <si>
    <t>919555955087</t>
  </si>
  <si>
    <t>918545958399</t>
  </si>
  <si>
    <t>919039021648</t>
  </si>
  <si>
    <t>918482029695</t>
  </si>
  <si>
    <t>919609920830</t>
  </si>
  <si>
    <t>919712574310</t>
  </si>
  <si>
    <t>919992334106</t>
  </si>
  <si>
    <t>919095943563</t>
  </si>
  <si>
    <t>919673591213</t>
  </si>
  <si>
    <t>918883113366</t>
  </si>
  <si>
    <t>917897582820</t>
  </si>
  <si>
    <t>919075371757</t>
  </si>
  <si>
    <t>919534477324</t>
  </si>
  <si>
    <t>919892993588</t>
  </si>
  <si>
    <t>917580899202</t>
  </si>
  <si>
    <t>918610092376</t>
  </si>
  <si>
    <t>917567935503</t>
  </si>
  <si>
    <t>919177773145</t>
  </si>
  <si>
    <t>918970800878</t>
  </si>
  <si>
    <t>918720008173</t>
  </si>
  <si>
    <t>919924627178</t>
  </si>
  <si>
    <t>919428641808</t>
  </si>
  <si>
    <t>918374294348</t>
  </si>
  <si>
    <t>918106316687</t>
  </si>
  <si>
    <t>919885100025</t>
  </si>
  <si>
    <t>918818097240</t>
  </si>
  <si>
    <t>916354685077</t>
  </si>
  <si>
    <t>919901470986</t>
  </si>
  <si>
    <t>919051178512</t>
  </si>
  <si>
    <t>917095720065</t>
  </si>
  <si>
    <t>916384953700</t>
  </si>
  <si>
    <t>918006529273</t>
  </si>
  <si>
    <t>918768822721</t>
  </si>
  <si>
    <t>919711127277</t>
  </si>
  <si>
    <t>919100323638</t>
  </si>
  <si>
    <t>919822336665</t>
  </si>
  <si>
    <t>917038961432</t>
  </si>
  <si>
    <t>919805031499</t>
  </si>
  <si>
    <t>917358266041</t>
  </si>
  <si>
    <t>918958012308</t>
  </si>
  <si>
    <t>917717281127</t>
  </si>
  <si>
    <t>917836944726</t>
  </si>
  <si>
    <t>918883710158</t>
  </si>
  <si>
    <t>919544103620</t>
  </si>
  <si>
    <t>918116569489</t>
  </si>
  <si>
    <t>918184855672</t>
  </si>
  <si>
    <t>918608938715</t>
  </si>
  <si>
    <t>919826830010</t>
  </si>
  <si>
    <t>919451444448</t>
  </si>
  <si>
    <t>919020262789</t>
  </si>
  <si>
    <t>919967835899</t>
  </si>
  <si>
    <t>918873482440</t>
  </si>
  <si>
    <t>918376061670</t>
  </si>
  <si>
    <t>919449776257</t>
  </si>
  <si>
    <t>919776214956</t>
  </si>
  <si>
    <t>919929691461</t>
  </si>
  <si>
    <t>918805818424</t>
  </si>
  <si>
    <t>918224048315</t>
  </si>
  <si>
    <t>918799562177</t>
  </si>
  <si>
    <t>919335647770</t>
  </si>
  <si>
    <t>919946382848</t>
  </si>
  <si>
    <t>919854154489</t>
  </si>
  <si>
    <t>918802274172</t>
  </si>
  <si>
    <t>919542710460</t>
  </si>
  <si>
    <t>919590902727</t>
  </si>
  <si>
    <t>919462737423</t>
  </si>
  <si>
    <t>918103158090</t>
  </si>
  <si>
    <t>919418670600</t>
  </si>
  <si>
    <t>918019737514</t>
  </si>
  <si>
    <t>919742688798</t>
  </si>
  <si>
    <t>917059226128</t>
  </si>
  <si>
    <t>919424083350</t>
  </si>
  <si>
    <t>918018237407</t>
  </si>
  <si>
    <t>919842026638</t>
  </si>
  <si>
    <t>919729447710</t>
  </si>
  <si>
    <t>919922590337</t>
  </si>
  <si>
    <t>919799121882</t>
  </si>
  <si>
    <t>919411057822</t>
  </si>
  <si>
    <t>917019774477</t>
  </si>
  <si>
    <t>919838936642</t>
  </si>
  <si>
    <t>919833608757</t>
  </si>
  <si>
    <t>919870321092</t>
  </si>
  <si>
    <t>919840955747</t>
  </si>
  <si>
    <t>918958705200</t>
  </si>
  <si>
    <t>918486545419</t>
  </si>
  <si>
    <t>917866882881</t>
  </si>
  <si>
    <t>919503998707</t>
  </si>
  <si>
    <t>919743887007</t>
  </si>
  <si>
    <t>917709212620</t>
  </si>
  <si>
    <t>919177211085</t>
  </si>
  <si>
    <t>918888373954</t>
  </si>
  <si>
    <t>919676644362</t>
  </si>
  <si>
    <t>918127537027</t>
  </si>
  <si>
    <t>919899754610</t>
  </si>
  <si>
    <t>919997498905</t>
  </si>
  <si>
    <t>919830784517</t>
  </si>
  <si>
    <t>917018818930</t>
  </si>
  <si>
    <t>917385872208</t>
  </si>
  <si>
    <t>918652450612</t>
  </si>
  <si>
    <t>918888377760</t>
  </si>
  <si>
    <t>917869875538</t>
  </si>
  <si>
    <t>919741263002</t>
  </si>
  <si>
    <t>917563805435</t>
  </si>
  <si>
    <t>919761615809</t>
  </si>
  <si>
    <t>919560689785</t>
  </si>
  <si>
    <t>918402055534</t>
  </si>
  <si>
    <t>919173493437</t>
  </si>
  <si>
    <t>919876903319</t>
  </si>
  <si>
    <t>919670775630</t>
  </si>
  <si>
    <t>919944612403</t>
  </si>
  <si>
    <t>919959152226</t>
  </si>
  <si>
    <t>919615674816</t>
  </si>
  <si>
    <t>919873285963</t>
  </si>
  <si>
    <t>918018832794</t>
  </si>
  <si>
    <t>919655397055</t>
  </si>
  <si>
    <t>918970471255</t>
  </si>
  <si>
    <t>919586240004</t>
  </si>
  <si>
    <t>919795100639</t>
  </si>
  <si>
    <t>919656635931</t>
  </si>
  <si>
    <t>919008118301</t>
  </si>
  <si>
    <t>919867334104</t>
  </si>
  <si>
    <t>919047424208</t>
  </si>
  <si>
    <t>919800626968</t>
  </si>
  <si>
    <t>917773093662</t>
  </si>
  <si>
    <t>917799919666</t>
  </si>
  <si>
    <t>919740415447</t>
  </si>
  <si>
    <t>919493647577</t>
  </si>
  <si>
    <t>919781124249</t>
  </si>
  <si>
    <t>919050005595</t>
  </si>
  <si>
    <t>917005234197</t>
  </si>
  <si>
    <t>918107382905</t>
  </si>
  <si>
    <t>918690652095</t>
  </si>
  <si>
    <t>918668097921</t>
  </si>
  <si>
    <t>918510082010</t>
  </si>
  <si>
    <t>918011211492</t>
  </si>
  <si>
    <t>918885082525</t>
  </si>
  <si>
    <t>919866017803</t>
  </si>
  <si>
    <t>919558522851</t>
  </si>
  <si>
    <t>919817149424</t>
  </si>
  <si>
    <t>917373020927</t>
  </si>
  <si>
    <t>919669052716</t>
  </si>
  <si>
    <t>917829774226</t>
  </si>
  <si>
    <t>919979052709</t>
  </si>
  <si>
    <t>917092119306</t>
  </si>
  <si>
    <t>919999087095</t>
  </si>
  <si>
    <t>919949612281</t>
  </si>
  <si>
    <t>919916240581</t>
  </si>
  <si>
    <t>919691152912</t>
  </si>
  <si>
    <t>919935558521</t>
  </si>
  <si>
    <t>919656782519</t>
  </si>
  <si>
    <t>919099028864</t>
  </si>
  <si>
    <t>919446984988</t>
  </si>
  <si>
    <t>918553809861</t>
  </si>
  <si>
    <t>919108866780</t>
  </si>
  <si>
    <t>919045389266</t>
  </si>
  <si>
    <t>919904971996</t>
  </si>
  <si>
    <t>918650815760</t>
  </si>
  <si>
    <t>917575084103</t>
  </si>
  <si>
    <t>918142701200</t>
  </si>
  <si>
    <t>919488888847</t>
  </si>
  <si>
    <t>919356366667</t>
  </si>
  <si>
    <t>919042532906</t>
  </si>
  <si>
    <t>919821503133</t>
  </si>
  <si>
    <t>919584447713</t>
  </si>
  <si>
    <t>919456019103</t>
  </si>
  <si>
    <t>919884397371</t>
  </si>
  <si>
    <t>919963898645</t>
  </si>
  <si>
    <t>919979012266</t>
  </si>
  <si>
    <t>918273140987</t>
  </si>
  <si>
    <t>919849472348</t>
  </si>
  <si>
    <t>919545452149</t>
  </si>
  <si>
    <t>919876360001</t>
  </si>
  <si>
    <t>919154985243</t>
  </si>
  <si>
    <t>919503379901</t>
  </si>
  <si>
    <t>918292147707</t>
  </si>
  <si>
    <t>919001644704</t>
  </si>
  <si>
    <t>919811849203</t>
  </si>
  <si>
    <t>919848613439</t>
  </si>
  <si>
    <t>918017649803</t>
  </si>
  <si>
    <t>919542154555</t>
  </si>
  <si>
    <t>919488794391</t>
  </si>
  <si>
    <t>918680007704</t>
  </si>
  <si>
    <t>919694608922</t>
  </si>
  <si>
    <t>919173390206</t>
  </si>
  <si>
    <t>919923812853</t>
  </si>
  <si>
    <t>919686250415</t>
  </si>
  <si>
    <t>919592292387</t>
  </si>
  <si>
    <t>919949238676</t>
  </si>
  <si>
    <t>917368941459</t>
  </si>
  <si>
    <t>917207614855</t>
  </si>
  <si>
    <t>917383638112</t>
  </si>
  <si>
    <t>919911575137</t>
  </si>
  <si>
    <t>919917049692</t>
  </si>
  <si>
    <t>919837115607</t>
  </si>
  <si>
    <t>919415051205</t>
  </si>
  <si>
    <t>917896229655</t>
  </si>
  <si>
    <t>919014363647</t>
  </si>
  <si>
    <t>919851851238</t>
  </si>
  <si>
    <t>918151815596</t>
  </si>
  <si>
    <t>917835951764</t>
  </si>
  <si>
    <t>919886410868</t>
  </si>
  <si>
    <t>919694183012</t>
  </si>
  <si>
    <t>917870624470</t>
  </si>
  <si>
    <t>919696503140</t>
  </si>
  <si>
    <t>919922559488</t>
  </si>
  <si>
    <t>919570918533</t>
  </si>
  <si>
    <t>918737001747</t>
  </si>
  <si>
    <t>917259419101</t>
  </si>
  <si>
    <t>918208356704</t>
  </si>
  <si>
    <t>919667845016</t>
  </si>
  <si>
    <t>917720878217</t>
  </si>
  <si>
    <t>919829067313</t>
  </si>
  <si>
    <t>919702467145</t>
  </si>
  <si>
    <t>919515801890</t>
  </si>
  <si>
    <t>918102291887</t>
  </si>
  <si>
    <t>918880080820</t>
  </si>
  <si>
    <t>917061552451</t>
  </si>
  <si>
    <t>919637120190</t>
  </si>
  <si>
    <t>919009158742</t>
  </si>
  <si>
    <t>919904471765</t>
  </si>
  <si>
    <t>919165691328</t>
  </si>
  <si>
    <t>919850798856</t>
  </si>
  <si>
    <t>918802455376</t>
  </si>
  <si>
    <t>918156872599</t>
  </si>
  <si>
    <t>919512876874</t>
  </si>
  <si>
    <t>917503786196</t>
  </si>
  <si>
    <t>918540063721</t>
  </si>
  <si>
    <t>919986807512</t>
  </si>
  <si>
    <t>917690982382</t>
  </si>
  <si>
    <t>919948424648</t>
  </si>
  <si>
    <t>919515443583</t>
  </si>
  <si>
    <t>918298832625</t>
  </si>
  <si>
    <t>919578077101</t>
  </si>
  <si>
    <t>917498127297</t>
  </si>
  <si>
    <t>917666447696</t>
  </si>
  <si>
    <t>919643949142</t>
  </si>
  <si>
    <t>919414002474</t>
  </si>
  <si>
    <t>919845040617</t>
  </si>
  <si>
    <t>919547050417</t>
  </si>
  <si>
    <t>919833245678</t>
  </si>
  <si>
    <t>918602553871</t>
  </si>
  <si>
    <t>919784416777</t>
  </si>
  <si>
    <t>919478108122</t>
  </si>
  <si>
    <t>918960245435</t>
  </si>
  <si>
    <t>917834820572</t>
  </si>
  <si>
    <t>919668638010</t>
  </si>
  <si>
    <t>919008114007</t>
  </si>
  <si>
    <t>919746051881</t>
  </si>
  <si>
    <t>919741161397</t>
  </si>
  <si>
    <t>918507351914</t>
  </si>
  <si>
    <t>919672931777</t>
  </si>
  <si>
    <t>919431356018</t>
  </si>
  <si>
    <t>918800402151</t>
  </si>
  <si>
    <t>919874731115</t>
  </si>
  <si>
    <t>917680822440</t>
  </si>
  <si>
    <t>919918662533</t>
  </si>
  <si>
    <t>919555429212</t>
  </si>
  <si>
    <t>919947351307</t>
  </si>
  <si>
    <t>917738205530</t>
  </si>
  <si>
    <t>919845412226</t>
  </si>
  <si>
    <t>917304195111</t>
  </si>
  <si>
    <t>919762757390</t>
  </si>
  <si>
    <t>919466368287</t>
  </si>
  <si>
    <t>919709103388</t>
  </si>
  <si>
    <t>919835898351</t>
  </si>
  <si>
    <t>918970452294</t>
  </si>
  <si>
    <t>918796547456</t>
  </si>
  <si>
    <t>918727896077</t>
  </si>
  <si>
    <t>919290080290</t>
  </si>
  <si>
    <t>919176347427</t>
  </si>
  <si>
    <t>918573958424</t>
  </si>
  <si>
    <t>917420059458</t>
  </si>
  <si>
    <t>918072004862</t>
  </si>
  <si>
    <t>919910119732</t>
  </si>
  <si>
    <t>919988982225</t>
  </si>
  <si>
    <t>919646119843</t>
  </si>
  <si>
    <t>919607768313</t>
  </si>
  <si>
    <t>919677129777</t>
  </si>
  <si>
    <t>916351241719</t>
  </si>
  <si>
    <t>917208690899</t>
  </si>
  <si>
    <t>919963443494</t>
  </si>
  <si>
    <t>917565920001</t>
  </si>
  <si>
    <t>918818808704</t>
  </si>
  <si>
    <t>919773929525</t>
  </si>
  <si>
    <t>917359516286</t>
  </si>
  <si>
    <t>919542222282</t>
  </si>
  <si>
    <t>919796666086</t>
  </si>
  <si>
    <t>919787073979</t>
  </si>
  <si>
    <t>917259662466</t>
  </si>
  <si>
    <t>919818091789</t>
  </si>
  <si>
    <t>919820109013</t>
  </si>
  <si>
    <t>917708866485</t>
  </si>
  <si>
    <t>919373900855</t>
  </si>
  <si>
    <t>919925661545</t>
  </si>
  <si>
    <t>919785529516</t>
  </si>
  <si>
    <t>919890417167</t>
  </si>
  <si>
    <t>919917194145</t>
  </si>
  <si>
    <t>919010810727</t>
  </si>
  <si>
    <t>919945631141</t>
  </si>
  <si>
    <t>919860321132</t>
  </si>
  <si>
    <t>918148605646</t>
  </si>
  <si>
    <t>919999360088</t>
  </si>
  <si>
    <t>919084744099</t>
  </si>
  <si>
    <t>917013785153</t>
  </si>
  <si>
    <t>919420411004</t>
  </si>
  <si>
    <t>919494816539</t>
  </si>
  <si>
    <t>919039943992</t>
  </si>
  <si>
    <t>919216702187</t>
  </si>
  <si>
    <t>919392800632</t>
  </si>
  <si>
    <t>917710500771</t>
  </si>
  <si>
    <t>918851496747</t>
  </si>
  <si>
    <t>919014395919</t>
  </si>
  <si>
    <t>919655959577</t>
  </si>
  <si>
    <t>918511224699</t>
  </si>
  <si>
    <t>917989082189</t>
  </si>
  <si>
    <t>919141131691</t>
  </si>
  <si>
    <t>919947776277</t>
  </si>
  <si>
    <t>919616616844</t>
  </si>
  <si>
    <t>919986429534</t>
  </si>
  <si>
    <t>917567463371</t>
  </si>
  <si>
    <t>919920058887</t>
  </si>
  <si>
    <t>919949086020</t>
  </si>
  <si>
    <t>918954167036</t>
  </si>
  <si>
    <t>919901698192</t>
  </si>
  <si>
    <t>919799397425</t>
  </si>
  <si>
    <t>918411048782</t>
  </si>
  <si>
    <t>919000737210</t>
  </si>
  <si>
    <t>916002986301</t>
  </si>
  <si>
    <t>919805282193</t>
  </si>
  <si>
    <t>918295365333</t>
  </si>
  <si>
    <t>918712300005</t>
  </si>
  <si>
    <t>919594635166</t>
  </si>
  <si>
    <t>919731504748</t>
  </si>
  <si>
    <t>919931421463</t>
  </si>
  <si>
    <t>917667778580</t>
  </si>
  <si>
    <t>919712444666</t>
  </si>
  <si>
    <t>919640398399</t>
  </si>
  <si>
    <t>916390678241</t>
  </si>
  <si>
    <t>919599545142</t>
  </si>
  <si>
    <t>919837501333</t>
  </si>
  <si>
    <t>919783793804</t>
  </si>
  <si>
    <t>919812915767</t>
  </si>
  <si>
    <t>919004734062</t>
  </si>
  <si>
    <t>919707337880</t>
  </si>
  <si>
    <t>917210251317</t>
  </si>
  <si>
    <t>919741545026</t>
  </si>
  <si>
    <t>917002131808</t>
  </si>
  <si>
    <t>918892871726</t>
  </si>
  <si>
    <t>919994977721</t>
  </si>
  <si>
    <t>918341285893</t>
  </si>
  <si>
    <t>919225321596</t>
  </si>
  <si>
    <t>919827980262</t>
  </si>
  <si>
    <t>919457910485</t>
  </si>
  <si>
    <t>919691601735</t>
  </si>
  <si>
    <t>918700145496</t>
  </si>
  <si>
    <t>919992454767</t>
  </si>
  <si>
    <t>918802207697</t>
  </si>
  <si>
    <t>917715867708</t>
  </si>
  <si>
    <t>919900382301</t>
  </si>
  <si>
    <t>918056998030</t>
  </si>
  <si>
    <t>919791164394</t>
  </si>
  <si>
    <t>918123117829</t>
  </si>
  <si>
    <t>919791082665</t>
  </si>
  <si>
    <t>918923526230</t>
  </si>
  <si>
    <t>917249203060</t>
  </si>
  <si>
    <t>919873433294</t>
  </si>
  <si>
    <t>919896094215</t>
  </si>
  <si>
    <t>918811831171</t>
  </si>
  <si>
    <t>919422249295</t>
  </si>
  <si>
    <t>919559955666</t>
  </si>
  <si>
    <t>916304568933</t>
  </si>
  <si>
    <t>918779260056</t>
  </si>
  <si>
    <t>919833929647</t>
  </si>
  <si>
    <t>919727972632</t>
  </si>
  <si>
    <t>919071026538</t>
  </si>
  <si>
    <t>919830997756</t>
  </si>
  <si>
    <t>919563410140</t>
  </si>
  <si>
    <t>918281251814</t>
  </si>
  <si>
    <t>919461009430</t>
  </si>
  <si>
    <t>919497664431</t>
  </si>
  <si>
    <t>919805658378</t>
  </si>
  <si>
    <t>919805692883</t>
  </si>
  <si>
    <t>917206865568</t>
  </si>
  <si>
    <t>919644444676</t>
  </si>
  <si>
    <t>918286682462</t>
  </si>
  <si>
    <t>919428330506</t>
  </si>
  <si>
    <t>919772146015</t>
  </si>
  <si>
    <t>918888510774</t>
  </si>
  <si>
    <t>917709646124</t>
  </si>
  <si>
    <t>919632165914</t>
  </si>
  <si>
    <t>919574455448</t>
  </si>
  <si>
    <t>918347779877</t>
  </si>
  <si>
    <t>918873171746</t>
  </si>
  <si>
    <t>919706891884</t>
  </si>
  <si>
    <t>919848722401</t>
  </si>
  <si>
    <t>919474124145</t>
  </si>
  <si>
    <t>919860731253</t>
  </si>
  <si>
    <t>918866822694</t>
  </si>
  <si>
    <t>918374661386</t>
  </si>
  <si>
    <t>919663922299</t>
  </si>
  <si>
    <t>919815209965</t>
  </si>
  <si>
    <t>919664341979</t>
  </si>
  <si>
    <t>917415312625</t>
  </si>
  <si>
    <t>919597531507</t>
  </si>
  <si>
    <t>918177945698</t>
  </si>
  <si>
    <t>919921734606</t>
  </si>
  <si>
    <t>917206735036</t>
  </si>
  <si>
    <t>919003739524</t>
  </si>
  <si>
    <t>917406055110</t>
  </si>
  <si>
    <t>919923481737</t>
  </si>
  <si>
    <t>919747059091</t>
  </si>
  <si>
    <t>919294455667</t>
  </si>
  <si>
    <t>919265088105</t>
  </si>
  <si>
    <t>919611899993</t>
  </si>
  <si>
    <t>917015035721</t>
  </si>
  <si>
    <t>919996180015</t>
  </si>
  <si>
    <t>918499954304</t>
  </si>
  <si>
    <t>919959046124</t>
  </si>
  <si>
    <t>919646134284</t>
  </si>
  <si>
    <t>919866991142</t>
  </si>
  <si>
    <t>919914443204</t>
  </si>
  <si>
    <t>917043108927</t>
  </si>
  <si>
    <t>918009936665</t>
  </si>
  <si>
    <t>919096264860</t>
  </si>
  <si>
    <t>917010930511</t>
  </si>
  <si>
    <t>919792668642</t>
  </si>
  <si>
    <t>916395197061</t>
  </si>
  <si>
    <t>919922674292</t>
  </si>
  <si>
    <t>919558793028</t>
  </si>
  <si>
    <t>919427977695</t>
  </si>
  <si>
    <t>919724447291</t>
  </si>
  <si>
    <t>919365497307</t>
  </si>
  <si>
    <t>919363506498</t>
  </si>
  <si>
    <t>919650741218</t>
  </si>
  <si>
    <t>918088232160</t>
  </si>
  <si>
    <t>919561566595</t>
  </si>
  <si>
    <t>918528281599</t>
  </si>
  <si>
    <t>917738165550</t>
  </si>
  <si>
    <t>918140443245</t>
  </si>
  <si>
    <t>919063323853</t>
  </si>
  <si>
    <t>918465832768</t>
  </si>
  <si>
    <t>916380070063</t>
  </si>
  <si>
    <t>919980962970</t>
  </si>
  <si>
    <t>917303778887</t>
  </si>
  <si>
    <t>917247848736</t>
  </si>
  <si>
    <t>918956319799</t>
  </si>
  <si>
    <t>919948234281</t>
  </si>
  <si>
    <t>919177303871</t>
  </si>
  <si>
    <t>919740847502</t>
  </si>
  <si>
    <t>918273123033</t>
  </si>
  <si>
    <t>917428817073</t>
  </si>
  <si>
    <t>919663909305</t>
  </si>
  <si>
    <t>919617933170</t>
  </si>
  <si>
    <t>919917869946</t>
  </si>
  <si>
    <t>919963634371</t>
  </si>
  <si>
    <t>919224984884</t>
  </si>
  <si>
    <t>919965215517</t>
  </si>
  <si>
    <t>919873756757</t>
  </si>
  <si>
    <t>918675348414</t>
  </si>
  <si>
    <t>917386606395</t>
  </si>
  <si>
    <t>918419062767</t>
  </si>
  <si>
    <t>917069012605</t>
  </si>
  <si>
    <t>919671310008</t>
  </si>
  <si>
    <t>919790920234</t>
  </si>
  <si>
    <t>917006212385</t>
  </si>
  <si>
    <t>919322420585</t>
  </si>
  <si>
    <t>919324904143</t>
  </si>
  <si>
    <t>919167610999</t>
  </si>
  <si>
    <t>919404458140</t>
  </si>
  <si>
    <t>917353979808</t>
  </si>
  <si>
    <t>919160380398</t>
  </si>
  <si>
    <t>919205538430</t>
  </si>
  <si>
    <t>918609046206</t>
  </si>
  <si>
    <t>918707858624</t>
  </si>
  <si>
    <t>919538871964</t>
  </si>
  <si>
    <t>917760634780</t>
  </si>
  <si>
    <t>919847871401</t>
  </si>
  <si>
    <t>918778788681</t>
  </si>
  <si>
    <t>917838189455</t>
  </si>
  <si>
    <t>919974940864</t>
  </si>
  <si>
    <t>919770251234</t>
  </si>
  <si>
    <t>919917784556</t>
  </si>
  <si>
    <t>918052072592</t>
  </si>
  <si>
    <t>919778863306</t>
  </si>
  <si>
    <t>919845756383</t>
  </si>
  <si>
    <t>919821213330</t>
  </si>
  <si>
    <t>919676559339</t>
  </si>
  <si>
    <t>917417249871</t>
  </si>
  <si>
    <t>919193164870</t>
  </si>
  <si>
    <t>918610416642</t>
  </si>
  <si>
    <t>918010862015</t>
  </si>
  <si>
    <t>918720948972</t>
  </si>
  <si>
    <t>919907646111</t>
  </si>
  <si>
    <t>919133114838</t>
  </si>
  <si>
    <t>918468966140</t>
  </si>
  <si>
    <t>917278875358</t>
  </si>
  <si>
    <t>919886666785</t>
  </si>
  <si>
    <t>919752463107</t>
  </si>
  <si>
    <t>919423983714</t>
  </si>
  <si>
    <t>917201868505</t>
  </si>
  <si>
    <t>919782910644</t>
  </si>
  <si>
    <t>919600032515</t>
  </si>
  <si>
    <t>919215553731</t>
  </si>
  <si>
    <t>918545884486</t>
  </si>
  <si>
    <t>919798304825</t>
  </si>
  <si>
    <t>918085660411</t>
  </si>
  <si>
    <t>919539849948</t>
  </si>
  <si>
    <t>919663658826</t>
  </si>
  <si>
    <t>917067102056</t>
  </si>
  <si>
    <t>919971707543</t>
  </si>
  <si>
    <t>919535107002</t>
  </si>
  <si>
    <t>919993024330</t>
  </si>
  <si>
    <t>919801038051</t>
  </si>
  <si>
    <t>919332059225</t>
  </si>
  <si>
    <t>919980452434</t>
  </si>
  <si>
    <t>919766232860</t>
  </si>
  <si>
    <t>917798604809</t>
  </si>
  <si>
    <t>919444548434</t>
  </si>
  <si>
    <t>917810046387</t>
  </si>
  <si>
    <t>919970650414</t>
  </si>
  <si>
    <t>919445717053</t>
  </si>
  <si>
    <t>919390972817</t>
  </si>
  <si>
    <t>917673005649</t>
  </si>
  <si>
    <t>916207174965</t>
  </si>
  <si>
    <t>919830961235</t>
  </si>
  <si>
    <t>918247021722</t>
  </si>
  <si>
    <t>917011356978</t>
  </si>
  <si>
    <t>917977590919</t>
  </si>
  <si>
    <t>919882388630</t>
  </si>
  <si>
    <t>919903428488</t>
  </si>
  <si>
    <t>917984197524</t>
  </si>
  <si>
    <t>919446695168</t>
  </si>
  <si>
    <t>919759384566</t>
  </si>
  <si>
    <t>917550143397</t>
  </si>
  <si>
    <t>919552774265</t>
  </si>
  <si>
    <t>919912318957</t>
  </si>
  <si>
    <t>919702024187</t>
  </si>
  <si>
    <t>919831428875</t>
  </si>
  <si>
    <t>917417675970</t>
  </si>
  <si>
    <t>919715707076</t>
  </si>
  <si>
    <t>918876887870</t>
  </si>
  <si>
    <t>919500031128</t>
  </si>
  <si>
    <t>919888996724</t>
  </si>
  <si>
    <t>916369029321</t>
  </si>
  <si>
    <t>917019805836</t>
  </si>
  <si>
    <t>918725972116</t>
  </si>
  <si>
    <t>917838221091</t>
  </si>
  <si>
    <t>919810418226</t>
  </si>
  <si>
    <t>919830498392</t>
  </si>
  <si>
    <t>917255897084</t>
  </si>
  <si>
    <t>919902924686</t>
  </si>
  <si>
    <t>918979251717</t>
  </si>
  <si>
    <t>917093330154</t>
  </si>
  <si>
    <t>918427293933</t>
  </si>
  <si>
    <t>919674478687</t>
  </si>
  <si>
    <t>917096581675</t>
  </si>
  <si>
    <t>919414094194</t>
  </si>
  <si>
    <t>918002974704</t>
  </si>
  <si>
    <t>919702747030</t>
  </si>
  <si>
    <t>919610114274</t>
  </si>
  <si>
    <t>918955602011</t>
  </si>
  <si>
    <t>917386740299</t>
  </si>
  <si>
    <t>919193435202</t>
  </si>
  <si>
    <t>917024490943</t>
  </si>
  <si>
    <t>919665333671</t>
  </si>
  <si>
    <t>917756097008</t>
  </si>
  <si>
    <t>919676200781</t>
  </si>
  <si>
    <t>917056509375</t>
  </si>
  <si>
    <t>919902581216</t>
  </si>
  <si>
    <t>919937026049</t>
  </si>
  <si>
    <t>919691640277</t>
  </si>
  <si>
    <t>919942320204</t>
  </si>
  <si>
    <t>919686338592</t>
  </si>
  <si>
    <t>917011572912</t>
  </si>
  <si>
    <t>919550314510</t>
  </si>
  <si>
    <t>916387117387</t>
  </si>
  <si>
    <t>919600151750</t>
  </si>
  <si>
    <t>918154032966</t>
  </si>
  <si>
    <t>918059075014</t>
  </si>
  <si>
    <t>918220200575</t>
  </si>
  <si>
    <t>919832847988</t>
  </si>
  <si>
    <t>919899232346</t>
  </si>
  <si>
    <t>919817752340</t>
  </si>
  <si>
    <t>919745456283</t>
  </si>
  <si>
    <t>918115149436</t>
  </si>
  <si>
    <t>919717474566</t>
  </si>
  <si>
    <t>919015291234</t>
  </si>
  <si>
    <t>919618965463</t>
  </si>
  <si>
    <t>919604696236</t>
  </si>
  <si>
    <t>917257013808</t>
  </si>
  <si>
    <t>919811259659</t>
  </si>
  <si>
    <t>919999009324</t>
  </si>
  <si>
    <t>919155566015</t>
  </si>
  <si>
    <t>919590828662</t>
  </si>
  <si>
    <t>919925363572</t>
  </si>
  <si>
    <t>919994897604</t>
  </si>
  <si>
    <t>919562202445</t>
  </si>
  <si>
    <t>919889337116</t>
  </si>
  <si>
    <t>917841067796</t>
  </si>
  <si>
    <t>917075771629</t>
  </si>
  <si>
    <t>917351281925</t>
  </si>
  <si>
    <t>919599789580</t>
  </si>
  <si>
    <t>917558090775</t>
  </si>
  <si>
    <t>919326918883</t>
  </si>
  <si>
    <t>918554810850</t>
  </si>
  <si>
    <t>918685819478</t>
  </si>
  <si>
    <t>919567955334</t>
  </si>
  <si>
    <t>917598565761</t>
  </si>
  <si>
    <t>919972385322</t>
  </si>
  <si>
    <t>918820241743</t>
  </si>
  <si>
    <t>919910599035</t>
  </si>
  <si>
    <t>916238432884</t>
  </si>
  <si>
    <t>919548388591</t>
  </si>
  <si>
    <t>919426832499</t>
  </si>
  <si>
    <t>919878470647</t>
  </si>
  <si>
    <t>919805037799</t>
  </si>
  <si>
    <t>917373536274</t>
  </si>
  <si>
    <t>919999222162</t>
  </si>
  <si>
    <t>919750080254</t>
  </si>
  <si>
    <t>919889175953</t>
  </si>
  <si>
    <t>918808894812</t>
  </si>
  <si>
    <t>918103437429</t>
  </si>
  <si>
    <t>919735105112</t>
  </si>
  <si>
    <t>919871932738</t>
  </si>
  <si>
    <t>918367338941</t>
  </si>
  <si>
    <t>919198901681</t>
  </si>
  <si>
    <t>919971313553</t>
  </si>
  <si>
    <t>919040846908</t>
  </si>
  <si>
    <t>918600786403</t>
  </si>
  <si>
    <t>919111222265</t>
  </si>
  <si>
    <t>919787441988</t>
  </si>
  <si>
    <t>919976482918</t>
  </si>
  <si>
    <t>919611510341</t>
  </si>
  <si>
    <t>917979712692</t>
  </si>
  <si>
    <t>919029190607</t>
  </si>
  <si>
    <t>917873084335</t>
  </si>
  <si>
    <t>918503993912</t>
  </si>
  <si>
    <t>919851150751</t>
  </si>
  <si>
    <t>918333003131</t>
  </si>
  <si>
    <t>919148652543</t>
  </si>
  <si>
    <t>917020734604</t>
  </si>
  <si>
    <t>919870467900</t>
  </si>
  <si>
    <t>919832464004</t>
  </si>
  <si>
    <t>919724450275</t>
  </si>
  <si>
    <t>919447453204</t>
  </si>
  <si>
    <t>919824115092</t>
  </si>
  <si>
    <t>918638158735</t>
  </si>
  <si>
    <t>918780073108</t>
  </si>
  <si>
    <t>917622873429</t>
  </si>
  <si>
    <t>917428559836</t>
  </si>
  <si>
    <t>919884437563</t>
  </si>
  <si>
    <t>919001665455</t>
  </si>
  <si>
    <t>918858547855</t>
  </si>
  <si>
    <t>917306808665</t>
  </si>
  <si>
    <t>918873722295</t>
  </si>
  <si>
    <t>918928866763</t>
  </si>
  <si>
    <t>917677747716</t>
  </si>
  <si>
    <t>919538520637</t>
  </si>
  <si>
    <t>916260382947</t>
  </si>
  <si>
    <t>917893313697</t>
  </si>
  <si>
    <t>919425235007</t>
  </si>
  <si>
    <t>919136400363</t>
  </si>
  <si>
    <t>919921422777</t>
  </si>
  <si>
    <t>919769859249</t>
  </si>
  <si>
    <t>919573475053</t>
  </si>
  <si>
    <t>919986957641</t>
  </si>
  <si>
    <t>919921003639</t>
  </si>
  <si>
    <t>919406602599</t>
  </si>
  <si>
    <t>918741063832</t>
  </si>
  <si>
    <t>919481407758</t>
  </si>
  <si>
    <t>918484844153</t>
  </si>
  <si>
    <t>919662050725</t>
  </si>
  <si>
    <t>919028356376</t>
  </si>
  <si>
    <t>919493474947</t>
  </si>
  <si>
    <t>918087507142</t>
  </si>
  <si>
    <t>918866278911</t>
  </si>
  <si>
    <t>919900025476</t>
  </si>
  <si>
    <t>919925893132</t>
  </si>
  <si>
    <t>918678061038</t>
  </si>
  <si>
    <t>919814712606</t>
  </si>
  <si>
    <t>919899886166</t>
  </si>
  <si>
    <t>918196945470</t>
  </si>
  <si>
    <t>919071224958</t>
  </si>
  <si>
    <t>919836666428</t>
  </si>
  <si>
    <t>917032563915</t>
  </si>
  <si>
    <t>919926236479</t>
  </si>
  <si>
    <t>918050473521</t>
  </si>
  <si>
    <t>919976930364</t>
  </si>
  <si>
    <t>919822517486</t>
  </si>
  <si>
    <t>919964218391</t>
  </si>
  <si>
    <t>918072413199</t>
  </si>
  <si>
    <t>919074868689</t>
  </si>
  <si>
    <t>919890652915</t>
  </si>
  <si>
    <t>918354007062</t>
  </si>
  <si>
    <t>919012973456</t>
  </si>
  <si>
    <t>919932811425</t>
  </si>
  <si>
    <t>917856004470</t>
  </si>
  <si>
    <t>919691459119</t>
  </si>
  <si>
    <t>919582440115</t>
  </si>
  <si>
    <t>919785640077</t>
  </si>
  <si>
    <t>919632711455</t>
  </si>
  <si>
    <t>919884084922</t>
  </si>
  <si>
    <t>919915813761</t>
  </si>
  <si>
    <t>919689850123</t>
  </si>
  <si>
    <t>917030774191</t>
  </si>
  <si>
    <t>918800100777</t>
  </si>
  <si>
    <t>919545601153</t>
  </si>
  <si>
    <t>919837486009</t>
  </si>
  <si>
    <t>918923443613</t>
  </si>
  <si>
    <t>919719235224</t>
  </si>
  <si>
    <t>917523878507</t>
  </si>
  <si>
    <t>918375942694</t>
  </si>
  <si>
    <t>919913397673</t>
  </si>
  <si>
    <t>917259387226</t>
  </si>
  <si>
    <t>919962221210</t>
  </si>
  <si>
    <t>919453708072</t>
  </si>
  <si>
    <t>919755243888</t>
  </si>
  <si>
    <t>917375990914</t>
  </si>
  <si>
    <t>917055538534</t>
  </si>
  <si>
    <t>918130128843</t>
  </si>
  <si>
    <t>919879929299</t>
  </si>
  <si>
    <t>919643561963</t>
  </si>
  <si>
    <t>918112620273</t>
  </si>
  <si>
    <t>917571928410</t>
  </si>
  <si>
    <t>917867013016</t>
  </si>
  <si>
    <t>918678929216</t>
  </si>
  <si>
    <t>919624173903</t>
  </si>
  <si>
    <t>919920918193</t>
  </si>
  <si>
    <t>919490404414</t>
  </si>
  <si>
    <t>919035830617</t>
  </si>
  <si>
    <t>919648556464</t>
  </si>
  <si>
    <t>919650621087</t>
  </si>
  <si>
    <t>919300459021</t>
  </si>
  <si>
    <t>918874722666</t>
  </si>
  <si>
    <t>918905316115</t>
  </si>
  <si>
    <t>918008008500</t>
  </si>
  <si>
    <t>918460141232</t>
  </si>
  <si>
    <t>919840978814</t>
  </si>
  <si>
    <t>919913090012</t>
  </si>
  <si>
    <t>917237031950</t>
  </si>
  <si>
    <t>919953330105</t>
  </si>
  <si>
    <t>919987708690</t>
  </si>
  <si>
    <t>919416132737</t>
  </si>
  <si>
    <t>919486720302</t>
  </si>
  <si>
    <t>917784809632</t>
  </si>
  <si>
    <t>919067111222</t>
  </si>
  <si>
    <t>917799140123</t>
  </si>
  <si>
    <t>919637909116</t>
  </si>
  <si>
    <t>917875418120</t>
  </si>
  <si>
    <t>918140912581</t>
  </si>
  <si>
    <t>919691266799</t>
  </si>
  <si>
    <t>917069563633</t>
  </si>
  <si>
    <t>918898609449</t>
  </si>
  <si>
    <t>919924675246</t>
  </si>
  <si>
    <t>918457889407</t>
  </si>
  <si>
    <t>918017931012</t>
  </si>
  <si>
    <t>918699723795</t>
  </si>
  <si>
    <t>919621413868</t>
  </si>
  <si>
    <t>919999537995</t>
  </si>
  <si>
    <t>919363222652</t>
  </si>
  <si>
    <t>919687877800</t>
  </si>
  <si>
    <t>917588388218</t>
  </si>
  <si>
    <t>919936862207</t>
  </si>
  <si>
    <t>917631888836</t>
  </si>
  <si>
    <t>919617095952</t>
  </si>
  <si>
    <t>919334426548</t>
  </si>
  <si>
    <t>917208686225</t>
  </si>
  <si>
    <t>917088849726</t>
  </si>
  <si>
    <t>919416232971</t>
  </si>
  <si>
    <t>918344622670</t>
  </si>
  <si>
    <t>918768902305</t>
  </si>
  <si>
    <t>919340537154</t>
  </si>
  <si>
    <t>918923901574</t>
  </si>
  <si>
    <t>919964133973</t>
  </si>
  <si>
    <t>919555799712</t>
  </si>
  <si>
    <t>918006372490</t>
  </si>
  <si>
    <t>919638267919</t>
  </si>
  <si>
    <t>919974751654</t>
  </si>
  <si>
    <t>919549083779</t>
  </si>
  <si>
    <t>919898030036</t>
  </si>
  <si>
    <t>918292217760</t>
  </si>
  <si>
    <t>919059993764</t>
  </si>
  <si>
    <t>918006306929</t>
  </si>
  <si>
    <t>919444335027</t>
  </si>
  <si>
    <t>919763059928</t>
  </si>
  <si>
    <t>919373355628</t>
  </si>
  <si>
    <t>919179404484</t>
  </si>
  <si>
    <t>917694028745</t>
  </si>
  <si>
    <t>918858167773</t>
  </si>
  <si>
    <t>919000279831</t>
  </si>
  <si>
    <t>919781371232</t>
  </si>
  <si>
    <t>919600781424</t>
  </si>
  <si>
    <t>917084825479</t>
  </si>
  <si>
    <t>919928809052</t>
  </si>
  <si>
    <t>919892065491</t>
  </si>
  <si>
    <t>919840277989</t>
  </si>
  <si>
    <t>919740946175</t>
  </si>
  <si>
    <t>917760646460</t>
  </si>
  <si>
    <t>918257006447</t>
  </si>
  <si>
    <t>919929818960</t>
  </si>
  <si>
    <t>917551856087</t>
  </si>
  <si>
    <t>918733869480</t>
  </si>
  <si>
    <t>918874469710</t>
  </si>
  <si>
    <t>919999277432</t>
  </si>
  <si>
    <t>918111848448</t>
  </si>
  <si>
    <t>918959465101</t>
  </si>
  <si>
    <t>919940831985</t>
  </si>
  <si>
    <t>918826183757</t>
  </si>
  <si>
    <t>918899112424</t>
  </si>
  <si>
    <t>919584654383</t>
  </si>
  <si>
    <t>919120601158</t>
  </si>
  <si>
    <t>918085783776</t>
  </si>
  <si>
    <t>918148888654</t>
  </si>
  <si>
    <t>919825617515</t>
  </si>
  <si>
    <t>919059048112</t>
  </si>
  <si>
    <t>919431018367</t>
  </si>
  <si>
    <t>917780425269</t>
  </si>
  <si>
    <t>918795893907</t>
  </si>
  <si>
    <t>917798976830</t>
  </si>
  <si>
    <t>919558840785</t>
  </si>
  <si>
    <t>918923872820</t>
  </si>
  <si>
    <t>919820070902</t>
  </si>
  <si>
    <t>919595224888</t>
  </si>
  <si>
    <t>919849979336</t>
  </si>
  <si>
    <t>919594559111</t>
  </si>
  <si>
    <t>919473004018</t>
  </si>
  <si>
    <t>919640752090</t>
  </si>
  <si>
    <t>918866670007</t>
  </si>
  <si>
    <t>919380124355</t>
  </si>
  <si>
    <t>917838907393</t>
  </si>
  <si>
    <t>919258025702</t>
  </si>
  <si>
    <t>919851366074</t>
  </si>
  <si>
    <t>918105737507</t>
  </si>
  <si>
    <t>918238273512</t>
  </si>
  <si>
    <t>919493504940</t>
  </si>
  <si>
    <t>917032561015</t>
  </si>
  <si>
    <t>917639800842</t>
  </si>
  <si>
    <t>919849459373</t>
  </si>
  <si>
    <t>919412435173</t>
  </si>
  <si>
    <t>919819238454</t>
  </si>
  <si>
    <t>919179422843</t>
  </si>
  <si>
    <t>919540456384</t>
  </si>
  <si>
    <t>919325520369</t>
  </si>
  <si>
    <t>919818647373</t>
  </si>
  <si>
    <t>918220287525</t>
  </si>
  <si>
    <t>917093452254</t>
  </si>
  <si>
    <t>919769864705</t>
  </si>
  <si>
    <t>918168464303</t>
  </si>
  <si>
    <t>919596547077</t>
  </si>
  <si>
    <t>918445713214</t>
  </si>
  <si>
    <t>917585972198</t>
  </si>
  <si>
    <t>919763643896</t>
  </si>
  <si>
    <t>917321048908</t>
  </si>
  <si>
    <t>917834901932</t>
  </si>
  <si>
    <t>919871709736</t>
  </si>
  <si>
    <t>918490892218</t>
  </si>
  <si>
    <t>919323889447</t>
  </si>
  <si>
    <t>919586867161</t>
  </si>
  <si>
    <t>918168103469</t>
  </si>
  <si>
    <t>918722836456</t>
  </si>
  <si>
    <t>917395890146</t>
  </si>
  <si>
    <t>919330704274</t>
  </si>
  <si>
    <t>918148972700</t>
  </si>
  <si>
    <t>919746328378</t>
  </si>
  <si>
    <t>917697427379</t>
  </si>
  <si>
    <t>919819700052</t>
  </si>
  <si>
    <t>919129323246</t>
  </si>
  <si>
    <t>919855390991</t>
  </si>
  <si>
    <t>919901116664</t>
  </si>
  <si>
    <t>919620089933</t>
  </si>
  <si>
    <t>919924748399</t>
  </si>
  <si>
    <t>918052263267</t>
  </si>
  <si>
    <t>917709784492</t>
  </si>
  <si>
    <t>917043616777</t>
  </si>
  <si>
    <t>919619012445</t>
  </si>
  <si>
    <t>919987956179</t>
  </si>
  <si>
    <t>919517141573</t>
  </si>
  <si>
    <t>919816427283</t>
  </si>
  <si>
    <t>919704424249</t>
  </si>
  <si>
    <t>918271055460</t>
  </si>
  <si>
    <t>919926072007</t>
  </si>
  <si>
    <t>917028050217</t>
  </si>
  <si>
    <t>918398948852</t>
  </si>
  <si>
    <t>919676831936</t>
  </si>
  <si>
    <t>919717822732</t>
  </si>
  <si>
    <t>919896262097</t>
  </si>
  <si>
    <t>918434608573</t>
  </si>
  <si>
    <t>919689164035</t>
  </si>
  <si>
    <t>919067783609</t>
  </si>
  <si>
    <t>919487245045</t>
  </si>
  <si>
    <t>919859293569</t>
  </si>
  <si>
    <t>919997387369</t>
  </si>
  <si>
    <t>919304944752</t>
  </si>
  <si>
    <t>918692090245</t>
  </si>
  <si>
    <t>918228015213</t>
  </si>
  <si>
    <t>919168051645</t>
  </si>
  <si>
    <t>919099550871</t>
  </si>
  <si>
    <t>917890625860</t>
  </si>
  <si>
    <t>919513249809</t>
  </si>
  <si>
    <t>919954165452</t>
  </si>
  <si>
    <t>919711118456</t>
  </si>
  <si>
    <t>918825647700</t>
  </si>
  <si>
    <t>919705633640</t>
  </si>
  <si>
    <t>919843748381</t>
  </si>
  <si>
    <t>917602338603</t>
  </si>
  <si>
    <t>917873824702</t>
  </si>
  <si>
    <t>918595214362</t>
  </si>
  <si>
    <t>918553332334</t>
  </si>
  <si>
    <t>919818402409</t>
  </si>
  <si>
    <t>917541988817</t>
  </si>
  <si>
    <t>917096730412</t>
  </si>
  <si>
    <t>919711466536</t>
  </si>
  <si>
    <t>919695322384</t>
  </si>
  <si>
    <t>917666839499</t>
  </si>
  <si>
    <t>918460699760</t>
  </si>
  <si>
    <t>918106462372</t>
  </si>
  <si>
    <t>917206641424</t>
  </si>
  <si>
    <t>916204325506</t>
  </si>
  <si>
    <t>919970956500</t>
  </si>
  <si>
    <t>919793802063</t>
  </si>
  <si>
    <t>918421652999</t>
  </si>
  <si>
    <t>919288508464</t>
  </si>
  <si>
    <t>917780463001</t>
  </si>
  <si>
    <t>919118337954</t>
  </si>
  <si>
    <t>918058384944</t>
  </si>
  <si>
    <t>918871810200</t>
  </si>
  <si>
    <t>918872766780</t>
  </si>
  <si>
    <t>919811078331</t>
  </si>
  <si>
    <t>917500000800</t>
  </si>
  <si>
    <t>919415086852</t>
  </si>
  <si>
    <t>919860081438</t>
  </si>
  <si>
    <t>919845200398</t>
  </si>
  <si>
    <t>918689090184</t>
  </si>
  <si>
    <t>919882402107</t>
  </si>
  <si>
    <t>918908232285</t>
  </si>
  <si>
    <t>917056459119</t>
  </si>
  <si>
    <t>919801582186</t>
  </si>
  <si>
    <t>918890143549</t>
  </si>
  <si>
    <t>919916260709</t>
  </si>
  <si>
    <t>919841070618</t>
  </si>
  <si>
    <t>919846581300</t>
  </si>
  <si>
    <t>919583717676</t>
  </si>
  <si>
    <t>918469497003</t>
  </si>
  <si>
    <t>918348948809</t>
  </si>
  <si>
    <t>919936732845</t>
  </si>
  <si>
    <t>919978999360</t>
  </si>
  <si>
    <t>919047650808</t>
  </si>
  <si>
    <t>917359948665</t>
  </si>
  <si>
    <t>918592930936</t>
  </si>
  <si>
    <t>918154812527</t>
  </si>
  <si>
    <t>919990046650</t>
  </si>
  <si>
    <t>919813643868</t>
  </si>
  <si>
    <t>919098093653</t>
  </si>
  <si>
    <t>919483616625</t>
  </si>
  <si>
    <t>918618301593</t>
  </si>
  <si>
    <t>918434782090</t>
  </si>
  <si>
    <t>918806363831</t>
  </si>
  <si>
    <t>919962242454</t>
  </si>
  <si>
    <t>917356996547</t>
  </si>
  <si>
    <t>919554275841</t>
  </si>
  <si>
    <t>919676132127</t>
  </si>
  <si>
    <t>919595115034</t>
  </si>
  <si>
    <t>918600992186</t>
  </si>
  <si>
    <t>919611833283</t>
  </si>
  <si>
    <t>919538904005</t>
  </si>
  <si>
    <t>919466081581</t>
  </si>
  <si>
    <t>919601182198</t>
  </si>
  <si>
    <t>917568895186</t>
  </si>
  <si>
    <t>919825807122</t>
  </si>
  <si>
    <t>919893154733</t>
  </si>
  <si>
    <t>919099028607</t>
  </si>
  <si>
    <t>919637879665</t>
  </si>
  <si>
    <t>919861563205</t>
  </si>
  <si>
    <t>919400460044</t>
  </si>
  <si>
    <t>919874088042</t>
  </si>
  <si>
    <t>919952453242</t>
  </si>
  <si>
    <t>917738147783</t>
  </si>
  <si>
    <t>919616219653</t>
  </si>
  <si>
    <t>918008300550</t>
  </si>
  <si>
    <t>917089128628</t>
  </si>
  <si>
    <t>918866907130</t>
  </si>
  <si>
    <t>919389129332</t>
  </si>
  <si>
    <t>919179245516</t>
  </si>
  <si>
    <t>918399834874</t>
  </si>
  <si>
    <t>918298535853</t>
  </si>
  <si>
    <t>919875224690</t>
  </si>
  <si>
    <t>919700942771</t>
  </si>
  <si>
    <t>918608871548</t>
  </si>
  <si>
    <t>917339635440</t>
  </si>
  <si>
    <t>918800195852</t>
  </si>
  <si>
    <t>919487870975</t>
  </si>
  <si>
    <t>919448015099</t>
  </si>
  <si>
    <t>917039750581</t>
  </si>
  <si>
    <t>919639091559</t>
  </si>
  <si>
    <t>917401171339</t>
  </si>
  <si>
    <t>918080476505</t>
  </si>
  <si>
    <t>919657966796</t>
  </si>
  <si>
    <t>919689542169</t>
  </si>
  <si>
    <t>917349463732</t>
  </si>
  <si>
    <t>919805967972</t>
  </si>
  <si>
    <t>919731949544</t>
  </si>
  <si>
    <t>919884583035</t>
  </si>
  <si>
    <t>919021939389</t>
  </si>
  <si>
    <t>918301873644</t>
  </si>
  <si>
    <t>917501523736</t>
  </si>
  <si>
    <t>919494791404</t>
  </si>
  <si>
    <t>919993909444</t>
  </si>
  <si>
    <t>919048535782</t>
  </si>
  <si>
    <t>918804672573</t>
  </si>
  <si>
    <t>917464958521</t>
  </si>
  <si>
    <t>919811573713</t>
  </si>
  <si>
    <t>919633048297</t>
  </si>
  <si>
    <t>917408237911</t>
  </si>
  <si>
    <t>919500604569</t>
  </si>
  <si>
    <t>919685892001</t>
  </si>
  <si>
    <t>919025819335</t>
  </si>
  <si>
    <t>919628239925</t>
  </si>
  <si>
    <t>919293198983</t>
  </si>
  <si>
    <t>919845255157</t>
  </si>
  <si>
    <t>919885201643</t>
  </si>
  <si>
    <t>918140909715</t>
  </si>
  <si>
    <t>919705564107</t>
  </si>
  <si>
    <t>919987550323</t>
  </si>
  <si>
    <t>917839126924</t>
  </si>
  <si>
    <t>919952889381</t>
  </si>
  <si>
    <t>919904427904</t>
  </si>
  <si>
    <t>918700056536</t>
  </si>
  <si>
    <t>919825138381</t>
  </si>
  <si>
    <t>918341949491</t>
  </si>
  <si>
    <t>918057939457</t>
  </si>
  <si>
    <t>918600852045</t>
  </si>
  <si>
    <t>917409976021</t>
  </si>
  <si>
    <t>916305994084</t>
  </si>
  <si>
    <t>917045226198</t>
  </si>
  <si>
    <t>917676437882</t>
  </si>
  <si>
    <t>919891562649</t>
  </si>
  <si>
    <t>918609745578</t>
  </si>
  <si>
    <t>918721834258</t>
  </si>
  <si>
    <t>919949142036</t>
  </si>
  <si>
    <t>919626383356</t>
  </si>
  <si>
    <t>919828542174</t>
  </si>
  <si>
    <t>919218838000</t>
  </si>
  <si>
    <t>919035300933</t>
  </si>
  <si>
    <t>919642777388</t>
  </si>
  <si>
    <t>919175946779</t>
  </si>
  <si>
    <t>919902063098</t>
  </si>
  <si>
    <t>919512445838</t>
  </si>
  <si>
    <t>919558581555</t>
  </si>
  <si>
    <t>917032449966</t>
  </si>
  <si>
    <t>919098749581</t>
  </si>
  <si>
    <t>919568532593</t>
  </si>
  <si>
    <t>919565592999</t>
  </si>
  <si>
    <t>919810771156</t>
  </si>
  <si>
    <t>919865537777</t>
  </si>
  <si>
    <t>919377372088</t>
  </si>
  <si>
    <t>917319743214</t>
  </si>
  <si>
    <t>918884132325</t>
  </si>
  <si>
    <t>918577942563</t>
  </si>
  <si>
    <t>919451246965</t>
  </si>
  <si>
    <t>919756606849</t>
  </si>
  <si>
    <t>918169645338</t>
  </si>
  <si>
    <t>918878682723</t>
  </si>
  <si>
    <t>919636000874</t>
  </si>
  <si>
    <t>919729002061</t>
  </si>
  <si>
    <t>917288033792</t>
  </si>
  <si>
    <t>918007817576</t>
  </si>
  <si>
    <t>918374349445</t>
  </si>
  <si>
    <t>917009411290</t>
  </si>
  <si>
    <t>919620369881</t>
  </si>
  <si>
    <t>919786779715</t>
  </si>
  <si>
    <t>919664385279</t>
  </si>
  <si>
    <t>919599346991</t>
  </si>
  <si>
    <t>919810341742</t>
  </si>
  <si>
    <t>919924144002</t>
  </si>
  <si>
    <t>919624600041</t>
  </si>
  <si>
    <t>919704772245</t>
  </si>
  <si>
    <t>918979570456</t>
  </si>
  <si>
    <t>919914193136</t>
  </si>
  <si>
    <t>919623865121</t>
  </si>
  <si>
    <t>919412286870</t>
  </si>
  <si>
    <t>917829181781</t>
  </si>
  <si>
    <t>919769252534</t>
  </si>
  <si>
    <t>919623693614</t>
  </si>
  <si>
    <t>919766521055</t>
  </si>
  <si>
    <t>919839810325</t>
  </si>
  <si>
    <t>918874716361</t>
  </si>
  <si>
    <t>919036536059</t>
  </si>
  <si>
    <t>919716820966</t>
  </si>
  <si>
    <t>919978470758</t>
  </si>
  <si>
    <t>917574807439</t>
  </si>
  <si>
    <t>919092731348</t>
  </si>
  <si>
    <t>919702444250</t>
  </si>
  <si>
    <t>919940291370</t>
  </si>
  <si>
    <t>919815274426</t>
  </si>
  <si>
    <t>919972610103</t>
  </si>
  <si>
    <t>919937693857</t>
  </si>
  <si>
    <t>917394898988</t>
  </si>
  <si>
    <t>918827099085</t>
  </si>
  <si>
    <t>919817448407</t>
  </si>
  <si>
    <t>919396804042</t>
  </si>
  <si>
    <t>919999046830</t>
  </si>
  <si>
    <t>918825531629</t>
  </si>
  <si>
    <t>919008053470</t>
  </si>
  <si>
    <t>919096595325</t>
  </si>
  <si>
    <t>919033214698</t>
  </si>
  <si>
    <t>919941212102</t>
  </si>
  <si>
    <t>919599605320</t>
  </si>
  <si>
    <t>919016918811</t>
  </si>
  <si>
    <t>918888098486</t>
  </si>
  <si>
    <t>919663307532</t>
  </si>
  <si>
    <t>919016820154</t>
  </si>
  <si>
    <t>919994783635</t>
  </si>
  <si>
    <t>917385313265</t>
  </si>
  <si>
    <t>919904126329</t>
  </si>
  <si>
    <t>917303630164</t>
  </si>
  <si>
    <t>919674721439</t>
  </si>
  <si>
    <t>919896309293</t>
  </si>
  <si>
    <t>919651308835</t>
  </si>
  <si>
    <t>918806857908</t>
  </si>
  <si>
    <t>919022559760</t>
  </si>
  <si>
    <t>919898972003</t>
  </si>
  <si>
    <t>917075806977</t>
  </si>
  <si>
    <t>917549216870</t>
  </si>
  <si>
    <t>917907200435</t>
  </si>
  <si>
    <t>919739164705</t>
  </si>
  <si>
    <t>919943258828</t>
  </si>
  <si>
    <t>919818979006</t>
  </si>
  <si>
    <t>918888453373</t>
  </si>
  <si>
    <t>919442789783</t>
  </si>
  <si>
    <t>917660936837</t>
  </si>
  <si>
    <t>919891608041</t>
  </si>
  <si>
    <t>919872643479</t>
  </si>
  <si>
    <t>917827634151</t>
  </si>
  <si>
    <t>919016914108</t>
  </si>
  <si>
    <t>917567008010</t>
  </si>
  <si>
    <t>919857929728</t>
  </si>
  <si>
    <t>918607752460</t>
  </si>
  <si>
    <t>919444334556</t>
  </si>
  <si>
    <t>919954329740</t>
  </si>
  <si>
    <t>918588835761</t>
  </si>
  <si>
    <t>919199774252</t>
  </si>
  <si>
    <t>919737866676</t>
  </si>
  <si>
    <t>917500206075</t>
  </si>
  <si>
    <t>918923074292</t>
  </si>
  <si>
    <t>919711467777</t>
  </si>
  <si>
    <t>919691693569</t>
  </si>
  <si>
    <t>919897960030</t>
  </si>
  <si>
    <t>916209900978</t>
  </si>
  <si>
    <t>919605635314</t>
  </si>
  <si>
    <t>918921709757</t>
  </si>
  <si>
    <t>918527117584</t>
  </si>
  <si>
    <t>917899618954</t>
  </si>
  <si>
    <t>919733000200</t>
  </si>
  <si>
    <t>919457828308</t>
  </si>
  <si>
    <t>919548788344</t>
  </si>
  <si>
    <t>918105313632</t>
  </si>
  <si>
    <t>917857091316</t>
  </si>
  <si>
    <t>918437042737</t>
  </si>
  <si>
    <t>919888274940</t>
  </si>
  <si>
    <t>919849097595</t>
  </si>
  <si>
    <t>917800908449</t>
  </si>
  <si>
    <t>917904533138</t>
  </si>
  <si>
    <t>919725592452</t>
  </si>
  <si>
    <t>916375622190</t>
  </si>
  <si>
    <t>919797615658</t>
  </si>
  <si>
    <t>918445667053</t>
  </si>
  <si>
    <t>917025497437</t>
  </si>
  <si>
    <t>919479456889</t>
  </si>
  <si>
    <t>919637770341</t>
  </si>
  <si>
    <t>917467091929</t>
  </si>
  <si>
    <t>919880395023</t>
  </si>
  <si>
    <t>919646881372</t>
  </si>
  <si>
    <t>919715777235</t>
  </si>
  <si>
    <t>919923428354</t>
  </si>
  <si>
    <t>919314401869</t>
  </si>
  <si>
    <t>918421369422</t>
  </si>
  <si>
    <t>918268680606</t>
  </si>
  <si>
    <t>916382360665</t>
  </si>
  <si>
    <t>918106955552</t>
  </si>
  <si>
    <t>918970422172</t>
  </si>
  <si>
    <t>916395785049</t>
  </si>
  <si>
    <t>919935358695</t>
  </si>
  <si>
    <t>917417884524</t>
  </si>
  <si>
    <t>919880848175</t>
  </si>
  <si>
    <t>919869485002</t>
  </si>
  <si>
    <t>918054449229</t>
  </si>
  <si>
    <t>919922432307</t>
  </si>
  <si>
    <t>919623342423</t>
  </si>
  <si>
    <t>919570012933</t>
  </si>
  <si>
    <t>919819940609</t>
  </si>
  <si>
    <t>919994371252</t>
  </si>
  <si>
    <t>918130884621</t>
  </si>
  <si>
    <t>919441825103</t>
  </si>
  <si>
    <t>918978081320</t>
  </si>
  <si>
    <t>919533444140</t>
  </si>
  <si>
    <t>918652131500</t>
  </si>
  <si>
    <t>919080807536</t>
  </si>
  <si>
    <t>917049230860</t>
  </si>
  <si>
    <t>918296768348</t>
  </si>
  <si>
    <t>919876695821</t>
  </si>
  <si>
    <t>919822086722</t>
  </si>
  <si>
    <t>919500693976</t>
  </si>
  <si>
    <t>916262884171</t>
  </si>
  <si>
    <t>917798482283</t>
  </si>
  <si>
    <t>919841482830</t>
  </si>
  <si>
    <t>919376034976</t>
  </si>
  <si>
    <t>919345741312</t>
  </si>
  <si>
    <t>917042780915</t>
  </si>
  <si>
    <t>919896718944</t>
  </si>
  <si>
    <t>919948686594</t>
  </si>
  <si>
    <t>919053281500</t>
  </si>
  <si>
    <t>917996067740</t>
  </si>
  <si>
    <t>919618484828</t>
  </si>
  <si>
    <t>919992322474</t>
  </si>
  <si>
    <t>918684834324</t>
  </si>
  <si>
    <t>919665444849</t>
  </si>
  <si>
    <t>919824110238</t>
  </si>
  <si>
    <t>919963776144</t>
  </si>
  <si>
    <t>919850099047</t>
  </si>
  <si>
    <t>918220303151</t>
  </si>
  <si>
    <t>919051544976</t>
  </si>
  <si>
    <t>919594062769</t>
  </si>
  <si>
    <t>918171223211</t>
  </si>
  <si>
    <t>918009620054</t>
  </si>
  <si>
    <t>919840121179</t>
  </si>
  <si>
    <t>918058923942</t>
  </si>
  <si>
    <t>919667831678</t>
  </si>
  <si>
    <t>919444258826</t>
  </si>
  <si>
    <t>919047884405</t>
  </si>
  <si>
    <t>919959901909</t>
  </si>
  <si>
    <t>917501324000</t>
  </si>
  <si>
    <t>919843113607</t>
  </si>
  <si>
    <t>917979768214</t>
  </si>
  <si>
    <t>917827882698</t>
  </si>
  <si>
    <t>917826922742</t>
  </si>
  <si>
    <t>919045044055</t>
  </si>
  <si>
    <t>919848060846</t>
  </si>
  <si>
    <t>919789981871</t>
  </si>
  <si>
    <t>919066507442</t>
  </si>
  <si>
    <t>919708231888</t>
  </si>
  <si>
    <t>919789755494</t>
  </si>
  <si>
    <t>919574965797</t>
  </si>
  <si>
    <t>919265470297</t>
  </si>
  <si>
    <t>919840798549</t>
  </si>
  <si>
    <t>919987225001</t>
  </si>
  <si>
    <t>919756110775</t>
  </si>
  <si>
    <t>919916060060</t>
  </si>
  <si>
    <t>917301584933</t>
  </si>
  <si>
    <t>919718624591</t>
  </si>
  <si>
    <t>919084910764</t>
  </si>
  <si>
    <t>919850652083</t>
  </si>
  <si>
    <t>918938887835</t>
  </si>
  <si>
    <t>919493029936</t>
  </si>
  <si>
    <t>918349662309</t>
  </si>
  <si>
    <t>919600019193</t>
  </si>
  <si>
    <t>919827387036</t>
  </si>
  <si>
    <t>918077248922</t>
  </si>
  <si>
    <t>918813905064</t>
  </si>
  <si>
    <t>919835520356</t>
  </si>
  <si>
    <t>918679221219</t>
  </si>
  <si>
    <t>919895252226</t>
  </si>
  <si>
    <t>919896109667</t>
  </si>
  <si>
    <t>919820369183</t>
  </si>
  <si>
    <t>919924741955</t>
  </si>
  <si>
    <t>918257808128</t>
  </si>
  <si>
    <t>919637513019</t>
  </si>
  <si>
    <t>917737440498</t>
  </si>
  <si>
    <t>918750705227</t>
  </si>
  <si>
    <t>916351938972</t>
  </si>
  <si>
    <t>918684045031</t>
  </si>
  <si>
    <t>919033853753</t>
  </si>
  <si>
    <t>919414431374</t>
  </si>
  <si>
    <t>919024991741</t>
  </si>
  <si>
    <t>917070455453</t>
  </si>
  <si>
    <t>919810079410</t>
  </si>
  <si>
    <t>919381364093</t>
  </si>
  <si>
    <t>919911112561</t>
  </si>
  <si>
    <t>917860657129</t>
  </si>
  <si>
    <t>917698564117</t>
  </si>
  <si>
    <t>918149494348</t>
  </si>
  <si>
    <t>916380100430</t>
  </si>
  <si>
    <t>917032532586</t>
  </si>
  <si>
    <t>917770070045</t>
  </si>
  <si>
    <t>918860266983</t>
  </si>
  <si>
    <t>918147842490</t>
  </si>
  <si>
    <t>916909825660</t>
  </si>
  <si>
    <t>919446335513</t>
  </si>
  <si>
    <t>919997771977</t>
  </si>
  <si>
    <t>919819257378</t>
  </si>
  <si>
    <t>918008485999</t>
  </si>
  <si>
    <t>919604422588</t>
  </si>
  <si>
    <t>919592985081</t>
  </si>
  <si>
    <t>916379598905</t>
  </si>
  <si>
    <t>918092409469</t>
  </si>
  <si>
    <t>917225828828</t>
  </si>
  <si>
    <t>919822991245</t>
  </si>
  <si>
    <t>919699466226</t>
  </si>
  <si>
    <t>918967562183</t>
  </si>
  <si>
    <t>919494922264</t>
  </si>
  <si>
    <t>919622094628</t>
  </si>
  <si>
    <t>919788729156</t>
  </si>
  <si>
    <t>919729064117</t>
  </si>
  <si>
    <t>918334921427</t>
  </si>
  <si>
    <t>918192813607</t>
  </si>
  <si>
    <t>919565276796</t>
  </si>
  <si>
    <t>919059091233</t>
  </si>
  <si>
    <t>919879942894</t>
  </si>
  <si>
    <t>918758546286</t>
  </si>
  <si>
    <t>917777996390</t>
  </si>
  <si>
    <t>919149433075</t>
  </si>
  <si>
    <t>919934241144</t>
  </si>
  <si>
    <t>919983828999</t>
  </si>
  <si>
    <t>919413563303</t>
  </si>
  <si>
    <t>918589001979</t>
  </si>
  <si>
    <t>917500483790</t>
  </si>
  <si>
    <t>919880883113</t>
  </si>
  <si>
    <t>919557222255</t>
  </si>
  <si>
    <t>918870096269</t>
  </si>
  <si>
    <t>919639698853</t>
  </si>
  <si>
    <t>919784937725</t>
  </si>
  <si>
    <t>919945472991</t>
  </si>
  <si>
    <t>919578449005</t>
  </si>
  <si>
    <t>919267625009</t>
  </si>
  <si>
    <t>919949706123</t>
  </si>
  <si>
    <t>919966669629</t>
  </si>
  <si>
    <t>919329380610</t>
  </si>
  <si>
    <t>919685087393</t>
  </si>
  <si>
    <t>919921007024</t>
  </si>
  <si>
    <t>918308559568</t>
  </si>
  <si>
    <t>917095204632</t>
  </si>
  <si>
    <t>919822086523</t>
  </si>
  <si>
    <t>917843802077</t>
  </si>
  <si>
    <t>917500119194</t>
  </si>
  <si>
    <t>918553158010</t>
  </si>
  <si>
    <t>918145027045</t>
  </si>
  <si>
    <t>919690244195</t>
  </si>
  <si>
    <t>919995888975</t>
  </si>
  <si>
    <t>919043343343</t>
  </si>
  <si>
    <t>919964736201</t>
  </si>
  <si>
    <t>918233509939</t>
  </si>
  <si>
    <t>918980119019</t>
  </si>
  <si>
    <t>919428251520</t>
  </si>
  <si>
    <t>919715253818</t>
  </si>
  <si>
    <t>919551211000</t>
  </si>
  <si>
    <t>919898575275</t>
  </si>
  <si>
    <t>918896430141</t>
  </si>
  <si>
    <t>919524946685</t>
  </si>
  <si>
    <t>917080051702</t>
  </si>
  <si>
    <t>917359523735</t>
  </si>
  <si>
    <t>918409081319</t>
  </si>
  <si>
    <t>918160857653</t>
  </si>
  <si>
    <t>919693278699</t>
  </si>
  <si>
    <t>917530988935</t>
  </si>
  <si>
    <t>917389349918</t>
  </si>
  <si>
    <t>917675015913</t>
  </si>
  <si>
    <t>919095199010</t>
  </si>
  <si>
    <t>917820082025</t>
  </si>
  <si>
    <t>917547876461</t>
  </si>
  <si>
    <t>919165411034</t>
  </si>
  <si>
    <t>919754777078</t>
  </si>
  <si>
    <t>918054003557</t>
  </si>
  <si>
    <t>919825511205</t>
  </si>
  <si>
    <t>919666405925</t>
  </si>
  <si>
    <t>918538834772</t>
  </si>
  <si>
    <t>919375530201</t>
  </si>
  <si>
    <t>919948339025</t>
  </si>
  <si>
    <t>919949022250</t>
  </si>
  <si>
    <t>918486407160</t>
  </si>
  <si>
    <t>919441305167</t>
  </si>
  <si>
    <t>919871426836</t>
  </si>
  <si>
    <t>919779467159</t>
  </si>
  <si>
    <t>918099166039</t>
  </si>
  <si>
    <t>919896176070</t>
  </si>
  <si>
    <t>919723598692</t>
  </si>
  <si>
    <t>918085359974</t>
  </si>
  <si>
    <t>917081043962</t>
  </si>
  <si>
    <t>919729649599</t>
  </si>
  <si>
    <t>918928102015</t>
  </si>
  <si>
    <t>919949693903</t>
  </si>
  <si>
    <t>918054717125</t>
  </si>
  <si>
    <t>919841040785</t>
  </si>
  <si>
    <t>918527885331</t>
  </si>
  <si>
    <t>919381033936</t>
  </si>
  <si>
    <t>919885023430</t>
  </si>
  <si>
    <t>919130759998</t>
  </si>
  <si>
    <t>919525123665</t>
  </si>
  <si>
    <t>919425090696</t>
  </si>
  <si>
    <t>916207355005</t>
  </si>
  <si>
    <t>919885212114</t>
  </si>
  <si>
    <t>918978532820</t>
  </si>
  <si>
    <t>918072456377</t>
  </si>
  <si>
    <t>919781842207</t>
  </si>
  <si>
    <t>919935235697</t>
  </si>
  <si>
    <t>919811211213</t>
  </si>
  <si>
    <t>919902026859</t>
  </si>
  <si>
    <t>919051452547</t>
  </si>
  <si>
    <t>918369040769</t>
  </si>
  <si>
    <t>919691696361</t>
  </si>
  <si>
    <t>919940414907</t>
  </si>
  <si>
    <t>919967916537</t>
  </si>
  <si>
    <t>919940478312</t>
  </si>
  <si>
    <t>919133060169</t>
  </si>
  <si>
    <t>919958691730</t>
  </si>
  <si>
    <t>919975610618</t>
  </si>
  <si>
    <t>919868019625</t>
  </si>
  <si>
    <t>919510037022</t>
  </si>
  <si>
    <t>919921999402</t>
  </si>
  <si>
    <t>919746185974</t>
  </si>
  <si>
    <t>918233000745</t>
  </si>
  <si>
    <t>919788130221</t>
  </si>
  <si>
    <t>919751658528</t>
  </si>
  <si>
    <t>919553396666</t>
  </si>
  <si>
    <t>919990002982</t>
  </si>
  <si>
    <t>918394882637</t>
  </si>
  <si>
    <t>918228922957</t>
  </si>
  <si>
    <t>917204118018</t>
  </si>
  <si>
    <t>919654131440</t>
  </si>
  <si>
    <t>919879646374</t>
  </si>
  <si>
    <t>917385177201</t>
  </si>
  <si>
    <t>917079653163</t>
  </si>
  <si>
    <t>918511171681</t>
  </si>
  <si>
    <t>919391164671</t>
  </si>
  <si>
    <t>919988882950</t>
  </si>
  <si>
    <t>919496344062</t>
  </si>
  <si>
    <t>919304246043</t>
  </si>
  <si>
    <t>919131546435</t>
  </si>
  <si>
    <t>918793325643</t>
  </si>
  <si>
    <t>917694891707</t>
  </si>
  <si>
    <t>919951212608</t>
  </si>
  <si>
    <t>919989392349</t>
  </si>
  <si>
    <t>919414831800</t>
  </si>
  <si>
    <t>918344261565</t>
  </si>
  <si>
    <t>919141151153</t>
  </si>
  <si>
    <t>918794651477</t>
  </si>
  <si>
    <t>918055007555</t>
  </si>
  <si>
    <t>919896666420</t>
  </si>
  <si>
    <t>918107301598</t>
  </si>
  <si>
    <t>919679555311</t>
  </si>
  <si>
    <t>916307084060</t>
  </si>
  <si>
    <t>919213815321</t>
  </si>
  <si>
    <t>919731789146</t>
  </si>
  <si>
    <t>919880595942</t>
  </si>
  <si>
    <t>919739545454</t>
  </si>
  <si>
    <t>917068954407</t>
  </si>
  <si>
    <t>919404212922</t>
  </si>
  <si>
    <t>919738928048</t>
  </si>
  <si>
    <t>918673027113</t>
  </si>
  <si>
    <t>919830463322</t>
  </si>
  <si>
    <t>919655340503</t>
  </si>
  <si>
    <t>919872533863</t>
  </si>
  <si>
    <t>919597040148</t>
  </si>
  <si>
    <t>919664496000</t>
  </si>
  <si>
    <t>919963475166</t>
  </si>
  <si>
    <t>919990662709</t>
  </si>
  <si>
    <t>918445739994</t>
  </si>
  <si>
    <t>919565196202</t>
  </si>
  <si>
    <t>918797458938</t>
  </si>
  <si>
    <t>919500594498</t>
  </si>
  <si>
    <t>919440676820</t>
  </si>
  <si>
    <t>919113815239</t>
  </si>
  <si>
    <t>918390592707</t>
  </si>
  <si>
    <t>919747081844</t>
  </si>
  <si>
    <t>919493031743</t>
  </si>
  <si>
    <t>919888853372</t>
  </si>
  <si>
    <t>919015195281</t>
  </si>
  <si>
    <t>917838228802</t>
  </si>
  <si>
    <t>918341818483</t>
  </si>
  <si>
    <t>918858645600</t>
  </si>
  <si>
    <t>918861228268</t>
  </si>
  <si>
    <t>919586415698</t>
  </si>
  <si>
    <t>919978869187</t>
  </si>
  <si>
    <t>919654884269</t>
  </si>
  <si>
    <t>919791027038</t>
  </si>
  <si>
    <t>919876841682</t>
  </si>
  <si>
    <t>919600701541</t>
  </si>
  <si>
    <t>917447699450</t>
  </si>
  <si>
    <t>919666671289</t>
  </si>
  <si>
    <t>919815269217</t>
  </si>
  <si>
    <t>919999313814</t>
  </si>
  <si>
    <t>919527164609</t>
  </si>
  <si>
    <t>918977672011</t>
  </si>
  <si>
    <t>917682908580</t>
  </si>
  <si>
    <t>919908155096</t>
  </si>
  <si>
    <t>917611962980</t>
  </si>
  <si>
    <t>918093140008</t>
  </si>
  <si>
    <t>917019516361</t>
  </si>
  <si>
    <t>918072741765</t>
  </si>
  <si>
    <t>917891249392</t>
  </si>
  <si>
    <t>918248728181</t>
  </si>
  <si>
    <t>919798469463</t>
  </si>
  <si>
    <t>919832044588</t>
  </si>
  <si>
    <t>918074289304</t>
  </si>
  <si>
    <t>919470986826</t>
  </si>
  <si>
    <t>918511022430</t>
  </si>
  <si>
    <t>918130114249</t>
  </si>
  <si>
    <t>919548000943</t>
  </si>
  <si>
    <t>919653278090</t>
  </si>
  <si>
    <t>919879890629</t>
  </si>
  <si>
    <t>919873711491</t>
  </si>
  <si>
    <t>919850666405</t>
  </si>
  <si>
    <t>918459442137</t>
  </si>
  <si>
    <t>919011007696</t>
  </si>
  <si>
    <t>918867064483</t>
  </si>
  <si>
    <t>918302439488</t>
  </si>
  <si>
    <t>917536038040</t>
  </si>
  <si>
    <t>919904041055</t>
  </si>
  <si>
    <t>918791712567</t>
  </si>
  <si>
    <t>918527900901</t>
  </si>
  <si>
    <t>919970758482</t>
  </si>
  <si>
    <t>919442267764</t>
  </si>
  <si>
    <t>918657906445</t>
  </si>
  <si>
    <t>918871803540</t>
  </si>
  <si>
    <t>918726108237</t>
  </si>
  <si>
    <t>919437941903</t>
  </si>
  <si>
    <t>919939734942</t>
  </si>
  <si>
    <t>917708701038</t>
  </si>
  <si>
    <t>919454324559</t>
  </si>
  <si>
    <t>919419003528</t>
  </si>
  <si>
    <t>919512123548</t>
  </si>
  <si>
    <t>919390550683</t>
  </si>
  <si>
    <t>919544510308</t>
  </si>
  <si>
    <t>918412010582</t>
  </si>
  <si>
    <t>919475819587</t>
  </si>
  <si>
    <t>919666886236</t>
  </si>
  <si>
    <t>919921250485</t>
  </si>
  <si>
    <t>918971496579</t>
  </si>
  <si>
    <t>918053368084</t>
  </si>
  <si>
    <t>919898044361</t>
  </si>
  <si>
    <t>917081568200</t>
  </si>
  <si>
    <t>919624869641</t>
  </si>
  <si>
    <t>919663968297</t>
  </si>
  <si>
    <t>918886974552</t>
  </si>
  <si>
    <t>919443144605</t>
  </si>
  <si>
    <t>919689449842</t>
  </si>
  <si>
    <t>919116099060</t>
  </si>
  <si>
    <t>918971577851</t>
  </si>
  <si>
    <t>918527518860</t>
  </si>
  <si>
    <t>919482389621</t>
  </si>
  <si>
    <t>919010925281</t>
  </si>
  <si>
    <t>918458887467</t>
  </si>
  <si>
    <t>918109605535</t>
  </si>
  <si>
    <t>919999209239</t>
  </si>
  <si>
    <t>919879158770</t>
  </si>
  <si>
    <t>919870861749</t>
  </si>
  <si>
    <t>917023990234</t>
  </si>
  <si>
    <t>919911111646</t>
  </si>
  <si>
    <t>917096241866</t>
  </si>
  <si>
    <t>919910569235</t>
  </si>
  <si>
    <t>917620297878</t>
  </si>
  <si>
    <t>919768906178</t>
  </si>
  <si>
    <t>919835881433</t>
  </si>
  <si>
    <t>919256575854</t>
  </si>
  <si>
    <t>919832042557</t>
  </si>
  <si>
    <t>919619267179</t>
  </si>
  <si>
    <t>919886688515</t>
  </si>
  <si>
    <t>919331329331</t>
  </si>
  <si>
    <t>918802086521</t>
  </si>
  <si>
    <t>919679797077</t>
  </si>
  <si>
    <t>919990140325</t>
  </si>
  <si>
    <t>917709041086</t>
  </si>
  <si>
    <t>919814759585</t>
  </si>
  <si>
    <t>919437557910</t>
  </si>
  <si>
    <t>919523397878</t>
  </si>
  <si>
    <t>917729901177</t>
  </si>
  <si>
    <t>919938591430</t>
  </si>
  <si>
    <t>919692316501</t>
  </si>
  <si>
    <t>918018460532</t>
  </si>
  <si>
    <t>916360635367</t>
  </si>
  <si>
    <t>919884733371</t>
  </si>
  <si>
    <t>919819704354</t>
  </si>
  <si>
    <t>918695866818</t>
  </si>
  <si>
    <t>918140266469</t>
  </si>
  <si>
    <t>919446968008</t>
  </si>
  <si>
    <t>919427696426</t>
  </si>
  <si>
    <t>918128886742</t>
  </si>
  <si>
    <t>919515160437</t>
  </si>
  <si>
    <t>918007459885</t>
  </si>
  <si>
    <t>919728486009</t>
  </si>
  <si>
    <t>918607020847</t>
  </si>
  <si>
    <t>919974905060</t>
  </si>
  <si>
    <t>919791117474</t>
  </si>
  <si>
    <t>919043348496</t>
  </si>
  <si>
    <t>919783994444</t>
  </si>
  <si>
    <t>918892004274</t>
  </si>
  <si>
    <t>919444443373</t>
  </si>
  <si>
    <t>919745955148</t>
  </si>
  <si>
    <t>918122799549</t>
  </si>
  <si>
    <t>918054104409</t>
  </si>
  <si>
    <t>919898669562</t>
  </si>
  <si>
    <t>918600277921</t>
  </si>
  <si>
    <t>919540920055</t>
  </si>
  <si>
    <t>917654017675</t>
  </si>
  <si>
    <t>917057185747</t>
  </si>
  <si>
    <t>918407021976</t>
  </si>
  <si>
    <t>919096244211</t>
  </si>
  <si>
    <t>918976013700</t>
  </si>
  <si>
    <t>919560027283</t>
  </si>
  <si>
    <t>918234888778</t>
  </si>
  <si>
    <t>918527688174</t>
  </si>
  <si>
    <t>918336056113</t>
  </si>
  <si>
    <t>919679824131</t>
  </si>
  <si>
    <t>918726682973</t>
  </si>
  <si>
    <t>918076041141</t>
  </si>
  <si>
    <t>918959192675</t>
  </si>
  <si>
    <t>919114887939</t>
  </si>
  <si>
    <t>919850153488</t>
  </si>
  <si>
    <t>919899666061</t>
  </si>
  <si>
    <t>919560713771</t>
  </si>
  <si>
    <t>918863925990</t>
  </si>
  <si>
    <t>919483621149</t>
  </si>
  <si>
    <t>919789641149</t>
  </si>
  <si>
    <t>918277372846</t>
  </si>
  <si>
    <t>919861726544</t>
  </si>
  <si>
    <t>919704221783</t>
  </si>
  <si>
    <t>918975270256</t>
  </si>
  <si>
    <t>917067296851</t>
  </si>
  <si>
    <t>917066938515</t>
  </si>
  <si>
    <t>917984949299</t>
  </si>
  <si>
    <t>918963046972</t>
  </si>
  <si>
    <t>918892349564</t>
  </si>
  <si>
    <t>917357711535</t>
  </si>
  <si>
    <t>919569861783</t>
  </si>
  <si>
    <t>918343945504</t>
  </si>
  <si>
    <t>919761165163</t>
  </si>
  <si>
    <t>919899395271</t>
  </si>
  <si>
    <t>919998010187</t>
  </si>
  <si>
    <t>917902542145</t>
  </si>
  <si>
    <t>917000318361</t>
  </si>
  <si>
    <t>918968319611</t>
  </si>
  <si>
    <t>917090567212</t>
  </si>
  <si>
    <t>918607261840</t>
  </si>
  <si>
    <t>919594975272</t>
  </si>
  <si>
    <t>917022461320</t>
  </si>
  <si>
    <t>918959896724</t>
  </si>
  <si>
    <t>918618303374</t>
  </si>
  <si>
    <t>917356246470</t>
  </si>
  <si>
    <t>918808033775</t>
  </si>
  <si>
    <t>918943038099</t>
  </si>
  <si>
    <t>919130839366</t>
  </si>
  <si>
    <t>918904718318</t>
  </si>
  <si>
    <t>917898545919</t>
  </si>
  <si>
    <t>917049019369</t>
  </si>
  <si>
    <t>919135351912</t>
  </si>
  <si>
    <t>917678122902</t>
  </si>
  <si>
    <t>919819445368</t>
  </si>
  <si>
    <t>919304167521</t>
  </si>
  <si>
    <t>918122270391</t>
  </si>
  <si>
    <t>919010204966</t>
  </si>
  <si>
    <t>918103521073</t>
  </si>
  <si>
    <t>918744914751</t>
  </si>
  <si>
    <t>917707955567</t>
  </si>
  <si>
    <t>919468067350</t>
  </si>
  <si>
    <t>919242055204</t>
  </si>
  <si>
    <t>919910302275</t>
  </si>
  <si>
    <t>916261964458</t>
  </si>
  <si>
    <t>919813822847</t>
  </si>
  <si>
    <t>916383481709</t>
  </si>
  <si>
    <t>919923768929</t>
  </si>
  <si>
    <t>919829842313</t>
  </si>
  <si>
    <t>917736185768</t>
  </si>
  <si>
    <t>919990801822</t>
  </si>
  <si>
    <t>916267270716</t>
  </si>
  <si>
    <t>919496334001</t>
  </si>
  <si>
    <t>918154813169</t>
  </si>
  <si>
    <t>919842180680</t>
  </si>
  <si>
    <t>917383091471</t>
  </si>
  <si>
    <t>918074101612</t>
  </si>
  <si>
    <t>918297492149</t>
  </si>
  <si>
    <t>918157021455</t>
  </si>
  <si>
    <t>919700547202</t>
  </si>
  <si>
    <t>919555354999</t>
  </si>
  <si>
    <t>919480911900</t>
  </si>
  <si>
    <t>918056070685</t>
  </si>
  <si>
    <t>919558374199</t>
  </si>
  <si>
    <t>919764191675</t>
  </si>
  <si>
    <t>918838698655</t>
  </si>
  <si>
    <t>917993018700</t>
  </si>
  <si>
    <t>919156566052</t>
  </si>
  <si>
    <t>919814764191</t>
  </si>
  <si>
    <t>919605872252</t>
  </si>
  <si>
    <t>918130158817</t>
  </si>
  <si>
    <t>919827220014</t>
  </si>
  <si>
    <t>918509221877</t>
  </si>
  <si>
    <t>919955895911</t>
  </si>
  <si>
    <t>918826794216</t>
  </si>
  <si>
    <t>919133427023</t>
  </si>
  <si>
    <t>919660290488</t>
  </si>
  <si>
    <t>919924230477</t>
  </si>
  <si>
    <t>918544046461</t>
  </si>
  <si>
    <t>919954211028</t>
  </si>
  <si>
    <t>917028739973</t>
  </si>
  <si>
    <t>917359378776</t>
  </si>
  <si>
    <t>919322512686</t>
  </si>
  <si>
    <t>919603366828</t>
  </si>
  <si>
    <t>917578089532</t>
  </si>
  <si>
    <t>919675772326</t>
  </si>
  <si>
    <t>919067666383</t>
  </si>
  <si>
    <t>919881969959</t>
  </si>
  <si>
    <t>919654881552</t>
  </si>
  <si>
    <t>919695742400</t>
  </si>
  <si>
    <t>919811159952</t>
  </si>
  <si>
    <t>919994741014</t>
  </si>
  <si>
    <t>919821645859</t>
  </si>
  <si>
    <t>919461336596</t>
  </si>
  <si>
    <t>919447747022</t>
  </si>
  <si>
    <t>918445666674</t>
  </si>
  <si>
    <t>919915549399</t>
  </si>
  <si>
    <t>919663824198</t>
  </si>
  <si>
    <t>919633723414</t>
  </si>
  <si>
    <t>919029810391</t>
  </si>
  <si>
    <t>916388623646</t>
  </si>
  <si>
    <t>918725878578</t>
  </si>
  <si>
    <t>917792991232</t>
  </si>
  <si>
    <t>919780141041</t>
  </si>
  <si>
    <t>919690261400</t>
  </si>
  <si>
    <t>919437347555</t>
  </si>
  <si>
    <t>919674600618</t>
  </si>
  <si>
    <t>919737560768</t>
  </si>
  <si>
    <t>919160348966</t>
  </si>
  <si>
    <t>918435960025</t>
  </si>
  <si>
    <t>919999456037</t>
  </si>
  <si>
    <t>918889710300</t>
  </si>
  <si>
    <t>919870095055</t>
  </si>
  <si>
    <t>917837101932</t>
  </si>
  <si>
    <t>919645352533</t>
  </si>
  <si>
    <t>919594936684</t>
  </si>
  <si>
    <t>919716077584</t>
  </si>
  <si>
    <t>919932050156</t>
  </si>
  <si>
    <t>919769668612</t>
  </si>
  <si>
    <t>918469244236</t>
  </si>
  <si>
    <t>919575614892</t>
  </si>
  <si>
    <t>917893828356</t>
  </si>
  <si>
    <t>918317431011</t>
  </si>
  <si>
    <t>919901217980</t>
  </si>
  <si>
    <t>919657647548</t>
  </si>
  <si>
    <t>918395010452</t>
  </si>
  <si>
    <t>918608617923</t>
  </si>
  <si>
    <t>918480774319</t>
  </si>
  <si>
    <t>917575884932</t>
  </si>
  <si>
    <t>919001728255</t>
  </si>
  <si>
    <t>919594603955</t>
  </si>
  <si>
    <t>919430573180</t>
  </si>
  <si>
    <t>919999415753</t>
  </si>
  <si>
    <t>918964033058</t>
  </si>
  <si>
    <t>919088243757</t>
  </si>
  <si>
    <t>918087651983</t>
  </si>
  <si>
    <t>919552802169</t>
  </si>
  <si>
    <t>919558226422</t>
  </si>
  <si>
    <t>917737687101</t>
  </si>
  <si>
    <t>919076705402</t>
  </si>
  <si>
    <t>919714646370</t>
  </si>
  <si>
    <t>919015622406</t>
  </si>
  <si>
    <t>919620078623</t>
  </si>
  <si>
    <t>919901028826</t>
  </si>
  <si>
    <t>919632714248</t>
  </si>
  <si>
    <t>917708680114</t>
  </si>
  <si>
    <t>919422205389</t>
  </si>
  <si>
    <t>919917535647</t>
  </si>
  <si>
    <t>917990721636</t>
  </si>
  <si>
    <t>919847940802</t>
  </si>
  <si>
    <t>918374061328</t>
  </si>
  <si>
    <t>919701911904</t>
  </si>
  <si>
    <t>919980693872</t>
  </si>
  <si>
    <t>917249191534</t>
  </si>
  <si>
    <t>919900840938</t>
  </si>
  <si>
    <t>919983533202</t>
  </si>
  <si>
    <t>919822140324</t>
  </si>
  <si>
    <t>919727307915</t>
  </si>
  <si>
    <t>919210695417</t>
  </si>
  <si>
    <t>918919969046</t>
  </si>
  <si>
    <t>918923449073</t>
  </si>
  <si>
    <t>918466037096</t>
  </si>
  <si>
    <t>919003082343</t>
  </si>
  <si>
    <t>919480548482</t>
  </si>
  <si>
    <t>919662253331</t>
  </si>
  <si>
    <t>919557305148</t>
  </si>
  <si>
    <t>918008158964</t>
  </si>
  <si>
    <t>919663629051</t>
  </si>
  <si>
    <t>919756744745</t>
  </si>
  <si>
    <t>919160129739</t>
  </si>
  <si>
    <t>919916806339</t>
  </si>
  <si>
    <t>919839574558</t>
  </si>
  <si>
    <t>917675007515</t>
  </si>
  <si>
    <t>917005449695</t>
  </si>
  <si>
    <t>918809577425</t>
  </si>
  <si>
    <t>919670343438</t>
  </si>
  <si>
    <t>919428089351</t>
  </si>
  <si>
    <t>919705915260</t>
  </si>
  <si>
    <t>919839191833</t>
  </si>
  <si>
    <t>919528765585</t>
  </si>
  <si>
    <t>919902527886</t>
  </si>
  <si>
    <t>917698962650</t>
  </si>
  <si>
    <t>919917170331</t>
  </si>
  <si>
    <t>918328646375</t>
  </si>
  <si>
    <t>918824611528</t>
  </si>
  <si>
    <t>919972951392</t>
  </si>
  <si>
    <t>917417135520</t>
  </si>
  <si>
    <t>919980440162</t>
  </si>
  <si>
    <t>919930816226</t>
  </si>
  <si>
    <t>919315694025</t>
  </si>
  <si>
    <t>919825391837</t>
  </si>
  <si>
    <t>919016464272</t>
  </si>
  <si>
    <t>919555822271</t>
  </si>
  <si>
    <t>919004198484</t>
  </si>
  <si>
    <t>918758557092</t>
  </si>
  <si>
    <t>917509492920</t>
  </si>
  <si>
    <t>919675853640</t>
  </si>
  <si>
    <t>917373224882</t>
  </si>
  <si>
    <t>919506276028</t>
  </si>
  <si>
    <t>919810679395</t>
  </si>
  <si>
    <t>919748983890</t>
  </si>
  <si>
    <t>919622869851</t>
  </si>
  <si>
    <t>918757904916</t>
  </si>
  <si>
    <t>919663716975</t>
  </si>
  <si>
    <t>919879760067</t>
  </si>
  <si>
    <t>919554207227</t>
  </si>
  <si>
    <t>919887513224</t>
  </si>
  <si>
    <t>917045570835</t>
  </si>
  <si>
    <t>917370096032</t>
  </si>
  <si>
    <t>919444060253</t>
  </si>
  <si>
    <t>919408622976</t>
  </si>
  <si>
    <t>917758822034</t>
  </si>
  <si>
    <t>918075603048</t>
  </si>
  <si>
    <t>919792938646</t>
  </si>
  <si>
    <t>917483855704</t>
  </si>
  <si>
    <t>919500244411</t>
  </si>
  <si>
    <t>917867043887</t>
  </si>
  <si>
    <t>919453505327</t>
  </si>
  <si>
    <t>917071845138</t>
  </si>
  <si>
    <t>919776671829</t>
  </si>
  <si>
    <t>917015033059</t>
  </si>
  <si>
    <t>917671895951</t>
  </si>
  <si>
    <t>919929079992</t>
  </si>
  <si>
    <t>918861134319</t>
  </si>
  <si>
    <t>918499936208</t>
  </si>
  <si>
    <t>918447528896</t>
  </si>
  <si>
    <t>919889118104</t>
  </si>
  <si>
    <t>919555713313</t>
  </si>
  <si>
    <t>918096658196</t>
  </si>
  <si>
    <t>918273354604</t>
  </si>
  <si>
    <t>919848310223</t>
  </si>
  <si>
    <t>919912477255</t>
  </si>
  <si>
    <t>919410826624</t>
  </si>
  <si>
    <t>918588968313</t>
  </si>
  <si>
    <t>919610989298</t>
  </si>
  <si>
    <t>919952017446</t>
  </si>
  <si>
    <t>919717044447</t>
  </si>
  <si>
    <t>919879540999</t>
  </si>
  <si>
    <t>919199617978</t>
  </si>
  <si>
    <t>919416424102</t>
  </si>
  <si>
    <t>919842426365</t>
  </si>
  <si>
    <t>919642623373</t>
  </si>
  <si>
    <t>919177727499</t>
  </si>
  <si>
    <t>919784845484</t>
  </si>
  <si>
    <t>919632282663</t>
  </si>
  <si>
    <t>918006609982</t>
  </si>
  <si>
    <t>919027187990</t>
  </si>
  <si>
    <t>919403881227</t>
  </si>
  <si>
    <t>918851182768</t>
  </si>
  <si>
    <t>918086194798</t>
  </si>
  <si>
    <t>919925462941</t>
  </si>
  <si>
    <t>919505818511</t>
  </si>
  <si>
    <t>919170461634</t>
  </si>
  <si>
    <t>916260015966</t>
  </si>
  <si>
    <t>918426974111</t>
  </si>
  <si>
    <t>917007897915</t>
  </si>
  <si>
    <t>919307805062</t>
  </si>
  <si>
    <t>917610382949</t>
  </si>
  <si>
    <t>919648169990</t>
  </si>
  <si>
    <t>918390050935</t>
  </si>
  <si>
    <t>919667766028</t>
  </si>
  <si>
    <t>919880302673</t>
  </si>
  <si>
    <t>919845068923</t>
  </si>
  <si>
    <t>919716681424</t>
  </si>
  <si>
    <t>917310633206</t>
  </si>
  <si>
    <t>918291386828</t>
  </si>
  <si>
    <t>919225780565</t>
  </si>
  <si>
    <t>917533004247</t>
  </si>
  <si>
    <t>919033633570</t>
  </si>
  <si>
    <t>917549121232</t>
  </si>
  <si>
    <t>918015294212</t>
  </si>
  <si>
    <t>917038341670</t>
  </si>
  <si>
    <t>918762231042</t>
  </si>
  <si>
    <t>918884981112</t>
  </si>
  <si>
    <t>919787154406</t>
  </si>
  <si>
    <t>918885784666</t>
  </si>
  <si>
    <t>919560857941</t>
  </si>
  <si>
    <t>919911423967</t>
  </si>
  <si>
    <t>917788888837</t>
  </si>
  <si>
    <t>919814603142</t>
  </si>
  <si>
    <t>917353337874</t>
  </si>
  <si>
    <t>919826614088</t>
  </si>
  <si>
    <t>918466855827</t>
  </si>
  <si>
    <t>918595905553</t>
  </si>
  <si>
    <t>919986073364</t>
  </si>
  <si>
    <t>918974630497</t>
  </si>
  <si>
    <t>918210332411</t>
  </si>
  <si>
    <t>919448715806</t>
  </si>
  <si>
    <t>917069244132</t>
  </si>
  <si>
    <t>917007164935</t>
  </si>
  <si>
    <t>918058463000</t>
  </si>
  <si>
    <t>919804212301</t>
  </si>
  <si>
    <t>918650516268</t>
  </si>
  <si>
    <t>919909294040</t>
  </si>
  <si>
    <t>919662006558</t>
  </si>
  <si>
    <t>919530018131</t>
  </si>
  <si>
    <t>919810204581</t>
  </si>
  <si>
    <t>919657676439</t>
  </si>
  <si>
    <t>919922443174</t>
  </si>
  <si>
    <t>919635727256</t>
  </si>
  <si>
    <t>919355649353</t>
  </si>
  <si>
    <t>919960785475</t>
  </si>
  <si>
    <t>919824272641</t>
  </si>
  <si>
    <t>919866700242</t>
  </si>
  <si>
    <t>919921289652</t>
  </si>
  <si>
    <t>919896163816</t>
  </si>
  <si>
    <t>919798745172</t>
  </si>
  <si>
    <t>919751154028</t>
  </si>
  <si>
    <t>917530844860</t>
  </si>
  <si>
    <t>919026098827</t>
  </si>
  <si>
    <t>917330960919</t>
  </si>
  <si>
    <t>919487316358</t>
  </si>
  <si>
    <t>918768564718</t>
  </si>
  <si>
    <t>918935948791</t>
  </si>
  <si>
    <t>919487036757</t>
  </si>
  <si>
    <t>919994790599</t>
  </si>
  <si>
    <t>919651921848</t>
  </si>
  <si>
    <t>919813944798</t>
  </si>
  <si>
    <t>919938068964</t>
  </si>
  <si>
    <t>918207378349</t>
  </si>
  <si>
    <t>919517160828</t>
  </si>
  <si>
    <t>919429481028</t>
  </si>
  <si>
    <t>919657731799</t>
  </si>
  <si>
    <t>918853315722</t>
  </si>
  <si>
    <t>916399046433</t>
  </si>
  <si>
    <t>918865078284</t>
  </si>
  <si>
    <t>917029418368</t>
  </si>
  <si>
    <t>919125896268</t>
  </si>
  <si>
    <t>919867535763</t>
  </si>
  <si>
    <t>918179198243</t>
  </si>
  <si>
    <t>917001298603</t>
  </si>
  <si>
    <t>919837619278</t>
  </si>
  <si>
    <t>919399206372</t>
  </si>
  <si>
    <t>919922153169</t>
  </si>
  <si>
    <t>918178031602</t>
  </si>
  <si>
    <t>918200347885</t>
  </si>
  <si>
    <t>919549558122</t>
  </si>
  <si>
    <t>919696042638</t>
  </si>
  <si>
    <t>917680078288</t>
  </si>
  <si>
    <t>918687629183</t>
  </si>
  <si>
    <t>919629946694</t>
  </si>
  <si>
    <t>917658904851</t>
  </si>
  <si>
    <t>918374444925</t>
  </si>
  <si>
    <t>917676373263</t>
  </si>
  <si>
    <t>919857555454</t>
  </si>
  <si>
    <t>917837270373</t>
  </si>
  <si>
    <t>919646559907</t>
  </si>
  <si>
    <t>919424044168</t>
  </si>
  <si>
    <t>918095663166</t>
  </si>
  <si>
    <t>919176664172</t>
  </si>
  <si>
    <t>918097867808</t>
  </si>
  <si>
    <t>919788243378</t>
  </si>
  <si>
    <t>917567007284</t>
  </si>
  <si>
    <t>918390064305</t>
  </si>
  <si>
    <t>918482821336</t>
  </si>
  <si>
    <t>919628898398</t>
  </si>
  <si>
    <t>919738992698</t>
  </si>
  <si>
    <t>919978373761</t>
  </si>
  <si>
    <t>919999003951</t>
  </si>
  <si>
    <t>918850154708</t>
  </si>
  <si>
    <t>916352162752</t>
  </si>
  <si>
    <t>919905756056</t>
  </si>
  <si>
    <t>919542229642</t>
  </si>
  <si>
    <t>918601968122</t>
  </si>
  <si>
    <t>918089619162</t>
  </si>
  <si>
    <t>919926568342</t>
  </si>
  <si>
    <t>919512188007</t>
  </si>
  <si>
    <t>919948044727</t>
  </si>
  <si>
    <t>919416046689</t>
  </si>
  <si>
    <t>919160099974</t>
  </si>
  <si>
    <t>917559073611</t>
  </si>
  <si>
    <t>917828727347</t>
  </si>
  <si>
    <t>919425156837</t>
  </si>
  <si>
    <t>918218491645</t>
  </si>
  <si>
    <t>919011128440</t>
  </si>
  <si>
    <t>919108222143</t>
  </si>
  <si>
    <t>919902315558</t>
  </si>
  <si>
    <t>919690534326</t>
  </si>
  <si>
    <t>918238737891</t>
  </si>
  <si>
    <t>919712808397</t>
  </si>
  <si>
    <t>919449206750</t>
  </si>
  <si>
    <t>917877730750</t>
  </si>
  <si>
    <t>919538744461</t>
  </si>
  <si>
    <t>919029068408</t>
  </si>
  <si>
    <t>918147628868</t>
  </si>
  <si>
    <t>919741074709</t>
  </si>
  <si>
    <t>919880009942</t>
  </si>
  <si>
    <t>919049938215</t>
  </si>
  <si>
    <t>919986978276</t>
  </si>
  <si>
    <t>918969966449</t>
  </si>
  <si>
    <t>919667245831</t>
  </si>
  <si>
    <t>918053718711</t>
  </si>
  <si>
    <t>917654188429</t>
  </si>
  <si>
    <t>919054519795</t>
  </si>
  <si>
    <t>917680820504</t>
  </si>
  <si>
    <t>918103233369</t>
  </si>
  <si>
    <t>917087083969</t>
  </si>
  <si>
    <t>917275373433</t>
  </si>
  <si>
    <t>917037552207</t>
  </si>
  <si>
    <t>919654015337</t>
  </si>
  <si>
    <t>919952563542</t>
  </si>
  <si>
    <t>919950764393</t>
  </si>
  <si>
    <t>919060834935</t>
  </si>
  <si>
    <t>917083079481</t>
  </si>
  <si>
    <t>919933698687</t>
  </si>
  <si>
    <t>919992701516</t>
  </si>
  <si>
    <t>919926190834</t>
  </si>
  <si>
    <t>917859087436</t>
  </si>
  <si>
    <t>919570506653</t>
  </si>
  <si>
    <t>919157561789</t>
  </si>
  <si>
    <t>917408096832</t>
  </si>
  <si>
    <t>919949346344</t>
  </si>
  <si>
    <t>919760405990</t>
  </si>
  <si>
    <t>919017200250</t>
  </si>
  <si>
    <t>918460137603</t>
  </si>
  <si>
    <t>919813118751</t>
  </si>
  <si>
    <t>919988262280</t>
  </si>
  <si>
    <t>918074906662</t>
  </si>
  <si>
    <t>918360762562</t>
  </si>
  <si>
    <t>916364249765</t>
  </si>
  <si>
    <t>919776490436</t>
  </si>
  <si>
    <t>919836265454</t>
  </si>
  <si>
    <t>917075419796</t>
  </si>
  <si>
    <t>919314595769</t>
  </si>
  <si>
    <t>917875311180</t>
  </si>
  <si>
    <t>919166270370</t>
  </si>
  <si>
    <t>919801187095</t>
  </si>
  <si>
    <t>919925933881</t>
  </si>
  <si>
    <t>919625590899</t>
  </si>
  <si>
    <t>919049300230</t>
  </si>
  <si>
    <t>919836455497</t>
  </si>
  <si>
    <t>919732534135</t>
  </si>
  <si>
    <t>919936863333</t>
  </si>
  <si>
    <t>919613423842</t>
  </si>
  <si>
    <t>919323301513</t>
  </si>
  <si>
    <t>918921809712</t>
  </si>
  <si>
    <t>919896095411</t>
  </si>
  <si>
    <t>919819719906</t>
  </si>
  <si>
    <t>919970843877</t>
  </si>
  <si>
    <t>919917185544</t>
  </si>
  <si>
    <t>917019942518</t>
  </si>
  <si>
    <t>916304290248</t>
  </si>
  <si>
    <t>918758645895</t>
  </si>
  <si>
    <t>918940235950</t>
  </si>
  <si>
    <t>919872774104</t>
  </si>
  <si>
    <t>919990346615</t>
  </si>
  <si>
    <t>919507414272</t>
  </si>
  <si>
    <t>919502199107</t>
  </si>
  <si>
    <t>918975836924</t>
  </si>
  <si>
    <t>919099901214</t>
  </si>
  <si>
    <t>919990869530</t>
  </si>
  <si>
    <t>917305040855</t>
  </si>
  <si>
    <t>919840180084</t>
  </si>
  <si>
    <t>918748857442</t>
  </si>
  <si>
    <t>917065730344</t>
  </si>
  <si>
    <t>918309668825</t>
  </si>
  <si>
    <t>917304533206</t>
  </si>
  <si>
    <t>919763139009</t>
  </si>
  <si>
    <t>919989689017</t>
  </si>
  <si>
    <t>919701973677</t>
  </si>
  <si>
    <t>919904520956</t>
  </si>
  <si>
    <t>918107986073</t>
  </si>
  <si>
    <t>916352196922</t>
  </si>
  <si>
    <t>919952297906</t>
  </si>
  <si>
    <t>917990452208</t>
  </si>
  <si>
    <t>918563051295</t>
  </si>
  <si>
    <t>918008080474</t>
  </si>
  <si>
    <t>919958933911</t>
  </si>
  <si>
    <t>918488088553</t>
  </si>
  <si>
    <t>919910132488</t>
  </si>
  <si>
    <t>919145500435</t>
  </si>
  <si>
    <t>917698009622</t>
  </si>
  <si>
    <t>919737375621</t>
  </si>
  <si>
    <t>919660829191</t>
  </si>
  <si>
    <t>919988083396</t>
  </si>
  <si>
    <t>918486719588</t>
  </si>
  <si>
    <t>918170853602</t>
  </si>
  <si>
    <t>917025185322</t>
  </si>
  <si>
    <t>919808209614</t>
  </si>
  <si>
    <t>918861373976</t>
  </si>
  <si>
    <t>917566462863</t>
  </si>
  <si>
    <t>916381472263</t>
  </si>
  <si>
    <t>919898388409</t>
  </si>
  <si>
    <t>919570207158</t>
  </si>
  <si>
    <t>919920679251</t>
  </si>
  <si>
    <t>918946811200</t>
  </si>
  <si>
    <t>919179061065</t>
  </si>
  <si>
    <t>918604094464</t>
  </si>
  <si>
    <t>919113568988</t>
  </si>
  <si>
    <t>916352461036</t>
  </si>
  <si>
    <t>919842080619</t>
  </si>
  <si>
    <t>919611179393</t>
  </si>
  <si>
    <t>918619162379</t>
  </si>
  <si>
    <t>918790587899</t>
  </si>
  <si>
    <t>919871001819</t>
  </si>
  <si>
    <t>919724124547</t>
  </si>
  <si>
    <t>919920754324</t>
  </si>
  <si>
    <t>919889100030</t>
  </si>
  <si>
    <t>918890008336</t>
  </si>
  <si>
    <t>919050612411</t>
  </si>
  <si>
    <t>919898204404</t>
  </si>
  <si>
    <t>919634777578</t>
  </si>
  <si>
    <t>919455795318</t>
  </si>
  <si>
    <t>919418323457</t>
  </si>
  <si>
    <t>919067614511</t>
  </si>
  <si>
    <t>918439858571</t>
  </si>
  <si>
    <t>918298133055</t>
  </si>
  <si>
    <t>919830118570</t>
  </si>
  <si>
    <t>918010258902</t>
  </si>
  <si>
    <t>919629671446</t>
  </si>
  <si>
    <t>919600608080</t>
  </si>
  <si>
    <t>918720095007</t>
  </si>
  <si>
    <t>917006507572</t>
  </si>
  <si>
    <t>918875783829</t>
  </si>
  <si>
    <t>919653973725</t>
  </si>
  <si>
    <t>919917555129</t>
  </si>
  <si>
    <t>919922153205</t>
  </si>
  <si>
    <t>918555855766</t>
  </si>
  <si>
    <t>917039267241</t>
  </si>
  <si>
    <t>919641884326</t>
  </si>
  <si>
    <t>919829032404</t>
  </si>
  <si>
    <t>917082081170</t>
  </si>
  <si>
    <t>919567215231</t>
  </si>
  <si>
    <t>919930876050</t>
  </si>
  <si>
    <t>919199753566</t>
  </si>
  <si>
    <t>918226002266</t>
  </si>
  <si>
    <t>918709860877</t>
  </si>
  <si>
    <t>919415511858</t>
  </si>
  <si>
    <t>919950177865</t>
  </si>
  <si>
    <t>918085001133</t>
  </si>
  <si>
    <t>919404165098</t>
  </si>
  <si>
    <t>919254990999</t>
  </si>
  <si>
    <t>919811228395</t>
  </si>
  <si>
    <t>919977477795</t>
  </si>
  <si>
    <t>919403466924</t>
  </si>
  <si>
    <t>919762131194</t>
  </si>
  <si>
    <t>919082942407</t>
  </si>
  <si>
    <t>919029840855</t>
  </si>
  <si>
    <t>919690377190</t>
  </si>
  <si>
    <t>919824682090</t>
  </si>
  <si>
    <t>918141182146</t>
  </si>
  <si>
    <t>918008798790</t>
  </si>
  <si>
    <t>918874572169</t>
  </si>
  <si>
    <t>919290537754</t>
  </si>
  <si>
    <t>919640877715</t>
  </si>
  <si>
    <t>919811145857</t>
  </si>
  <si>
    <t>918469472372</t>
  </si>
  <si>
    <t>919894968424</t>
  </si>
  <si>
    <t>919917056491</t>
  </si>
  <si>
    <t>918976443927</t>
  </si>
  <si>
    <t>919811705155</t>
  </si>
  <si>
    <t>919776454509</t>
  </si>
  <si>
    <t>918740857273</t>
  </si>
  <si>
    <t>919040316106</t>
  </si>
  <si>
    <t>917017273698</t>
  </si>
  <si>
    <t>919925804810</t>
  </si>
  <si>
    <t>919632903703</t>
  </si>
  <si>
    <t>919860335518</t>
  </si>
  <si>
    <t>919670377241</t>
  </si>
  <si>
    <t>919634342714</t>
  </si>
  <si>
    <t>919947854002</t>
  </si>
  <si>
    <t>919951398367</t>
  </si>
  <si>
    <t>918954594728</t>
  </si>
  <si>
    <t>919832940356</t>
  </si>
  <si>
    <t>919994024306</t>
  </si>
  <si>
    <t>918742079531</t>
  </si>
  <si>
    <t>918712223415</t>
  </si>
  <si>
    <t>918126070698</t>
  </si>
  <si>
    <t>918082441157</t>
  </si>
  <si>
    <t>919565595633</t>
  </si>
  <si>
    <t>919643290502</t>
  </si>
  <si>
    <t>919918801012</t>
  </si>
  <si>
    <t>919719249417</t>
  </si>
  <si>
    <t>917041556846</t>
  </si>
  <si>
    <t>919001177835</t>
  </si>
  <si>
    <t>919961829014</t>
  </si>
  <si>
    <t>919992027171</t>
  </si>
  <si>
    <t>919099075791</t>
  </si>
  <si>
    <t>917508000716</t>
  </si>
  <si>
    <t>919789186826</t>
  </si>
  <si>
    <t>919791117156</t>
  </si>
  <si>
    <t>918334877177</t>
  </si>
  <si>
    <t>919916041186</t>
  </si>
  <si>
    <t>917042214510</t>
  </si>
  <si>
    <t>918141589742</t>
  </si>
  <si>
    <t>919845607102</t>
  </si>
  <si>
    <t>919813089821</t>
  </si>
  <si>
    <t>919900454898</t>
  </si>
  <si>
    <t>917027038142</t>
  </si>
  <si>
    <t>919362462562</t>
  </si>
  <si>
    <t>917492904320</t>
  </si>
  <si>
    <t>919535555214</t>
  </si>
  <si>
    <t>919497553522</t>
  </si>
  <si>
    <t>919150667923</t>
  </si>
  <si>
    <t>918305753129</t>
  </si>
  <si>
    <t>919931375757</t>
  </si>
  <si>
    <t>919437855456</t>
  </si>
  <si>
    <t>917689835304</t>
  </si>
  <si>
    <t>918051678340</t>
  </si>
  <si>
    <t>918809904629</t>
  </si>
  <si>
    <t>919660830849</t>
  </si>
  <si>
    <t>919137148685</t>
  </si>
  <si>
    <t>919888466081</t>
  </si>
  <si>
    <t>918828354149</t>
  </si>
  <si>
    <t>919692935455</t>
  </si>
  <si>
    <t>919891289636</t>
  </si>
  <si>
    <t>918179333206</t>
  </si>
  <si>
    <t>919844141196</t>
  </si>
  <si>
    <t>919910616949</t>
  </si>
  <si>
    <t>918622910279</t>
  </si>
  <si>
    <t>919321334078</t>
  </si>
  <si>
    <t>919389778533</t>
  </si>
  <si>
    <t>918768768119</t>
  </si>
  <si>
    <t>918418914317</t>
  </si>
  <si>
    <t>919199822080</t>
  </si>
  <si>
    <t>919773256332</t>
  </si>
  <si>
    <t>919415042069</t>
  </si>
  <si>
    <t>919667187196</t>
  </si>
  <si>
    <t>919666529957</t>
  </si>
  <si>
    <t>919866690413</t>
  </si>
  <si>
    <t>918536003894</t>
  </si>
  <si>
    <t>919841777307</t>
  </si>
  <si>
    <t>917719922782</t>
  </si>
  <si>
    <t>917225908730</t>
  </si>
  <si>
    <t>918655600863</t>
  </si>
  <si>
    <t>919817416102</t>
  </si>
  <si>
    <t>918051089708</t>
  </si>
  <si>
    <t>918368487807</t>
  </si>
  <si>
    <t>919828033441</t>
  </si>
  <si>
    <t>918435750270</t>
  </si>
  <si>
    <t>919666547751</t>
  </si>
  <si>
    <t>919839532429</t>
  </si>
  <si>
    <t>919834584046</t>
  </si>
  <si>
    <t>919865791122</t>
  </si>
  <si>
    <t>919320992189</t>
  </si>
  <si>
    <t>918539020862</t>
  </si>
  <si>
    <t>917708609301</t>
  </si>
  <si>
    <t>919756708990</t>
  </si>
  <si>
    <t>919546980501</t>
  </si>
  <si>
    <t>917302562832</t>
  </si>
  <si>
    <t>919811036631</t>
  </si>
  <si>
    <t>919545518420</t>
  </si>
  <si>
    <t>919952502849</t>
  </si>
  <si>
    <t>919540851711</t>
  </si>
  <si>
    <t>918527169901</t>
  </si>
  <si>
    <t>919845977099</t>
  </si>
  <si>
    <t>919166672015</t>
  </si>
  <si>
    <t>919650166526</t>
  </si>
  <si>
    <t>918106622523</t>
  </si>
  <si>
    <t>919500967668</t>
  </si>
  <si>
    <t>919948859412</t>
  </si>
  <si>
    <t>919004665927</t>
  </si>
  <si>
    <t>919719428059</t>
  </si>
  <si>
    <t>919050229079</t>
  </si>
  <si>
    <t>919564019973</t>
  </si>
  <si>
    <t>919770903693</t>
  </si>
  <si>
    <t>919712483934</t>
  </si>
  <si>
    <t>919983366933</t>
  </si>
  <si>
    <t>916239237441</t>
  </si>
  <si>
    <t>919166300740</t>
  </si>
  <si>
    <t>919490980135</t>
  </si>
  <si>
    <t>919666839995</t>
  </si>
  <si>
    <t>919994916217</t>
  </si>
  <si>
    <t>919921004408</t>
  </si>
  <si>
    <t>919583548815</t>
  </si>
  <si>
    <t>919829445867</t>
  </si>
  <si>
    <t>917397437602</t>
  </si>
  <si>
    <t>917039124294</t>
  </si>
  <si>
    <t>918056031366</t>
  </si>
  <si>
    <t>917074456845</t>
  </si>
  <si>
    <t>919897183226</t>
  </si>
  <si>
    <t>919966796012</t>
  </si>
  <si>
    <t>917350687767</t>
  </si>
  <si>
    <t>919940088178</t>
  </si>
  <si>
    <t>919004577872</t>
  </si>
  <si>
    <t>918871229493</t>
  </si>
  <si>
    <t>919022517801</t>
  </si>
  <si>
    <t>918838727542</t>
  </si>
  <si>
    <t>919675963807</t>
  </si>
  <si>
    <t>919989975786</t>
  </si>
  <si>
    <t>917895011147</t>
  </si>
  <si>
    <t>918437309630</t>
  </si>
  <si>
    <t>917302004812</t>
  </si>
  <si>
    <t>917668971555</t>
  </si>
  <si>
    <t>916379906125</t>
  </si>
  <si>
    <t>919416154611</t>
  </si>
  <si>
    <t>918440800569</t>
  </si>
  <si>
    <t>919772643912</t>
  </si>
  <si>
    <t>919574721717</t>
  </si>
  <si>
    <t>919972430214</t>
  </si>
  <si>
    <t>917083946038</t>
  </si>
  <si>
    <t>919874962818</t>
  </si>
  <si>
    <t>919927407925</t>
  </si>
  <si>
    <t>919553382821</t>
  </si>
  <si>
    <t>918081047549</t>
  </si>
  <si>
    <t>917005162112</t>
  </si>
  <si>
    <t>919821115467</t>
  </si>
  <si>
    <t>919689122632</t>
  </si>
  <si>
    <t>918477036816</t>
  </si>
  <si>
    <t>919528488741</t>
  </si>
  <si>
    <t>917090347132</t>
  </si>
  <si>
    <t>919879609130</t>
  </si>
  <si>
    <t>919014464570</t>
  </si>
  <si>
    <t>917061580833</t>
  </si>
  <si>
    <t>918758394356</t>
  </si>
  <si>
    <t>919773695085</t>
  </si>
  <si>
    <t>918826656026</t>
  </si>
  <si>
    <t>919988640708</t>
  </si>
  <si>
    <t>917467011375</t>
  </si>
  <si>
    <t>917893337767</t>
  </si>
  <si>
    <t>918979063533</t>
  </si>
  <si>
    <t>919029999107</t>
  </si>
  <si>
    <t>918421188103</t>
  </si>
  <si>
    <t>919611638318</t>
  </si>
  <si>
    <t>919662995981</t>
  </si>
  <si>
    <t>919468041037</t>
  </si>
  <si>
    <t>919936119739</t>
  </si>
  <si>
    <t>919559548385</t>
  </si>
  <si>
    <t>919139497898</t>
  </si>
  <si>
    <t>917358863451</t>
  </si>
  <si>
    <t>917972051578</t>
  </si>
  <si>
    <t>919605385165</t>
  </si>
  <si>
    <t>917352655418</t>
  </si>
  <si>
    <t>917758888977</t>
  </si>
  <si>
    <t>918566914224</t>
  </si>
  <si>
    <t>919909373812</t>
  </si>
  <si>
    <t>917623846181</t>
  </si>
  <si>
    <t>919818343039</t>
  </si>
  <si>
    <t>918195980047</t>
  </si>
  <si>
    <t>919820056556</t>
  </si>
  <si>
    <t>917564073429</t>
  </si>
  <si>
    <t>919934511299</t>
  </si>
  <si>
    <t>917259961165</t>
  </si>
  <si>
    <t>918700113410</t>
  </si>
  <si>
    <t>919984605579</t>
  </si>
  <si>
    <t>919456630922</t>
  </si>
  <si>
    <t>919353615492</t>
  </si>
  <si>
    <t>919417481549</t>
  </si>
  <si>
    <t>919042818234</t>
  </si>
  <si>
    <t>918973645233</t>
  </si>
  <si>
    <t>918567859593</t>
  </si>
  <si>
    <t>917017143616</t>
  </si>
  <si>
    <t>919046248110</t>
  </si>
  <si>
    <t>918086761040</t>
  </si>
  <si>
    <t>917061352474</t>
  </si>
  <si>
    <t>919835108659</t>
  </si>
  <si>
    <t>919673254953</t>
  </si>
  <si>
    <t>919940989858</t>
  </si>
  <si>
    <t>919641457213</t>
  </si>
  <si>
    <t>918087861366</t>
  </si>
  <si>
    <t>919850140223</t>
  </si>
  <si>
    <t>917278082897</t>
  </si>
  <si>
    <t>919639436288</t>
  </si>
  <si>
    <t>919471570749</t>
  </si>
  <si>
    <t>918709578167</t>
  </si>
  <si>
    <t>917990510839</t>
  </si>
  <si>
    <t>917744853139</t>
  </si>
  <si>
    <t>919168565426</t>
  </si>
  <si>
    <t>919866566619</t>
  </si>
  <si>
    <t>919999189099</t>
  </si>
  <si>
    <t>918179144736</t>
  </si>
  <si>
    <t>917084196965</t>
  </si>
  <si>
    <t>919879688289</t>
  </si>
  <si>
    <t>919967111436</t>
  </si>
  <si>
    <t>919855223662</t>
  </si>
  <si>
    <t>917768882288</t>
  </si>
  <si>
    <t>917049933747</t>
  </si>
  <si>
    <t>919677239688</t>
  </si>
  <si>
    <t>918248251036</t>
  </si>
  <si>
    <t>917620204425</t>
  </si>
  <si>
    <t>918800252909</t>
  </si>
  <si>
    <t>919713054321</t>
  </si>
  <si>
    <t>919313430940</t>
  </si>
  <si>
    <t>919591301837</t>
  </si>
  <si>
    <t>919853528290</t>
  </si>
  <si>
    <t>919898743117</t>
  </si>
  <si>
    <t>919583634203</t>
  </si>
  <si>
    <t>918623904998</t>
  </si>
  <si>
    <t>918745874773</t>
  </si>
  <si>
    <t>918082793501</t>
  </si>
  <si>
    <t>919984845521</t>
  </si>
  <si>
    <t>918726362878</t>
  </si>
  <si>
    <t>919023977705</t>
  </si>
  <si>
    <t>917451882618</t>
  </si>
  <si>
    <t>919986016786</t>
  </si>
  <si>
    <t>919015840984</t>
  </si>
  <si>
    <t>918124025019</t>
  </si>
  <si>
    <t>918195936593</t>
  </si>
  <si>
    <t>918349430785</t>
  </si>
  <si>
    <t>919550442150</t>
  </si>
  <si>
    <t>916200161748</t>
  </si>
  <si>
    <t>917855982757</t>
  </si>
  <si>
    <t>919844612287</t>
  </si>
  <si>
    <t>918877312468</t>
  </si>
  <si>
    <t>919618133470</t>
  </si>
  <si>
    <t>917803811914</t>
  </si>
  <si>
    <t>919731611253</t>
  </si>
  <si>
    <t>916351294181</t>
  </si>
  <si>
    <t>919847201991</t>
  </si>
  <si>
    <t>916204779674</t>
  </si>
  <si>
    <t>919967045339</t>
  </si>
  <si>
    <t>919031336180</t>
  </si>
  <si>
    <t>919004867540</t>
  </si>
  <si>
    <t>919848424408</t>
  </si>
  <si>
    <t>919370096372</t>
  </si>
  <si>
    <t>919199357177</t>
  </si>
  <si>
    <t>919917869190</t>
  </si>
  <si>
    <t>919865504282</t>
  </si>
  <si>
    <t>917500974232</t>
  </si>
  <si>
    <t>919637801008</t>
  </si>
  <si>
    <t>919444141098</t>
  </si>
  <si>
    <t>919945776514</t>
  </si>
  <si>
    <t>917350431988</t>
  </si>
  <si>
    <t>919855008750</t>
  </si>
  <si>
    <t>917323822869</t>
  </si>
  <si>
    <t>919990871786</t>
  </si>
  <si>
    <t>918899588802</t>
  </si>
  <si>
    <t>919270660951</t>
  </si>
  <si>
    <t>919986702119</t>
  </si>
  <si>
    <t>919214000889</t>
  </si>
  <si>
    <t>918943692991</t>
  </si>
  <si>
    <t>918056135579</t>
  </si>
  <si>
    <t>919951219993</t>
  </si>
  <si>
    <t>918802529123</t>
  </si>
  <si>
    <t>918889399995</t>
  </si>
  <si>
    <t>919574002800</t>
  </si>
  <si>
    <t>916263689987</t>
  </si>
  <si>
    <t>919929492432</t>
  </si>
  <si>
    <t>919594716976</t>
  </si>
  <si>
    <t>917020852498</t>
  </si>
  <si>
    <t>918601803009</t>
  </si>
  <si>
    <t>919916065546</t>
  </si>
  <si>
    <t>919930161505</t>
  </si>
  <si>
    <t>917566568350</t>
  </si>
  <si>
    <t>918791843397</t>
  </si>
  <si>
    <t>919616464232</t>
  </si>
  <si>
    <t>917289920587</t>
  </si>
  <si>
    <t>919359360793</t>
  </si>
  <si>
    <t>919911115126</t>
  </si>
  <si>
    <t>919561651893</t>
  </si>
  <si>
    <t>917338964828</t>
  </si>
  <si>
    <t>919966339424</t>
  </si>
  <si>
    <t>919739726673</t>
  </si>
  <si>
    <t>919733042267</t>
  </si>
  <si>
    <t>918806416449</t>
  </si>
  <si>
    <t>919743267695</t>
  </si>
  <si>
    <t>919123388567</t>
  </si>
  <si>
    <t>919999557285</t>
  </si>
  <si>
    <t>918017944687</t>
  </si>
  <si>
    <t>919899634421</t>
  </si>
  <si>
    <t>917797767172</t>
  </si>
  <si>
    <t>919561418831</t>
  </si>
  <si>
    <t>919370767650</t>
  </si>
  <si>
    <t>919521787127</t>
  </si>
  <si>
    <t>919149902153</t>
  </si>
  <si>
    <t>917842477743</t>
  </si>
  <si>
    <t>919557111107</t>
  </si>
  <si>
    <t>919822962982</t>
  </si>
  <si>
    <t>919819156067</t>
  </si>
  <si>
    <t>919728842300</t>
  </si>
  <si>
    <t>919632862284</t>
  </si>
  <si>
    <t>919786404805</t>
  </si>
  <si>
    <t>919128566628</t>
  </si>
  <si>
    <t>919945008565</t>
  </si>
  <si>
    <t>919928426917</t>
  </si>
  <si>
    <t>919821343905</t>
  </si>
  <si>
    <t>919631372217</t>
  </si>
  <si>
    <t>918140690532</t>
  </si>
  <si>
    <t>919354360208</t>
  </si>
  <si>
    <t>918932056188</t>
  </si>
  <si>
    <t>918073317094</t>
  </si>
  <si>
    <t>918976135521</t>
  </si>
  <si>
    <t>917528976876</t>
  </si>
  <si>
    <t>919990825260</t>
  </si>
  <si>
    <t>919098852909</t>
  </si>
  <si>
    <t>919399498824</t>
  </si>
  <si>
    <t>917383278483</t>
  </si>
  <si>
    <t>919986778643</t>
  </si>
  <si>
    <t>919975994776</t>
  </si>
  <si>
    <t>919122088952</t>
  </si>
  <si>
    <t>919885111476</t>
  </si>
  <si>
    <t>918639020657</t>
  </si>
  <si>
    <t>919008139325</t>
  </si>
  <si>
    <t>919093910651</t>
  </si>
  <si>
    <t>919989999046</t>
  </si>
  <si>
    <t>919893130137</t>
  </si>
  <si>
    <t>919931788975</t>
  </si>
  <si>
    <t>918011556581</t>
  </si>
  <si>
    <t>919594470008</t>
  </si>
  <si>
    <t>919688209029</t>
  </si>
  <si>
    <t>918605020828</t>
  </si>
  <si>
    <t>919375417554</t>
  </si>
  <si>
    <t>919956375058</t>
  </si>
  <si>
    <t>918446506466</t>
  </si>
  <si>
    <t>919836108124</t>
  </si>
  <si>
    <t>919638208321</t>
  </si>
  <si>
    <t>919848268638</t>
  </si>
  <si>
    <t>918589893222</t>
  </si>
  <si>
    <t>918308557004</t>
  </si>
  <si>
    <t>916387804040</t>
  </si>
  <si>
    <t>919994353577</t>
  </si>
  <si>
    <t>918390566558</t>
  </si>
  <si>
    <t>919570650135</t>
  </si>
  <si>
    <t>919575406867</t>
  </si>
  <si>
    <t>919409187498</t>
  </si>
  <si>
    <t>919174717218</t>
  </si>
  <si>
    <t>919924474922</t>
  </si>
  <si>
    <t>919717011317</t>
  </si>
  <si>
    <t>919654703554</t>
  </si>
  <si>
    <t>917848948784</t>
  </si>
  <si>
    <t>918141107575</t>
  </si>
  <si>
    <t>919436572778</t>
  </si>
  <si>
    <t>917743996020</t>
  </si>
  <si>
    <t>918105684636</t>
  </si>
  <si>
    <t>918892755456</t>
  </si>
  <si>
    <t>918572005519</t>
  </si>
  <si>
    <t>918726925288</t>
  </si>
  <si>
    <t>918652516784</t>
  </si>
  <si>
    <t>919937462253</t>
  </si>
  <si>
    <t>919553518418</t>
  </si>
  <si>
    <t>919394338910</t>
  </si>
  <si>
    <t>918929727035</t>
  </si>
  <si>
    <t>919804145670</t>
  </si>
  <si>
    <t>919740753313</t>
  </si>
  <si>
    <t>917738288907</t>
  </si>
  <si>
    <t>919944269826</t>
  </si>
  <si>
    <t>917609070683</t>
  </si>
  <si>
    <t>918220471059</t>
  </si>
  <si>
    <t>917870980977</t>
  </si>
  <si>
    <t>919039838266</t>
  </si>
  <si>
    <t>919566023078</t>
  </si>
  <si>
    <t>917045714442</t>
  </si>
  <si>
    <t>918939511188</t>
  </si>
  <si>
    <t>919880482866</t>
  </si>
  <si>
    <t>918929873431</t>
  </si>
  <si>
    <t>917879309058</t>
  </si>
  <si>
    <t>919767974059</t>
  </si>
  <si>
    <t>919944132660</t>
  </si>
  <si>
    <t>918460409536</t>
  </si>
  <si>
    <t>917218113724</t>
  </si>
  <si>
    <t>919901434428</t>
  </si>
  <si>
    <t>918197772992</t>
  </si>
  <si>
    <t>917018400829</t>
  </si>
  <si>
    <t>919811649927</t>
  </si>
  <si>
    <t>919868780955</t>
  </si>
  <si>
    <t>917097921155</t>
  </si>
  <si>
    <t>919009077793</t>
  </si>
  <si>
    <t>919768822593</t>
  </si>
  <si>
    <t>919974098538</t>
  </si>
  <si>
    <t>919809868978</t>
  </si>
  <si>
    <t>918344218648</t>
  </si>
  <si>
    <t>919811458708</t>
  </si>
  <si>
    <t>917999760699</t>
  </si>
  <si>
    <t>919970144909</t>
  </si>
  <si>
    <t>919992663621</t>
  </si>
  <si>
    <t>919153770627</t>
  </si>
  <si>
    <t>919938949576</t>
  </si>
  <si>
    <t>919557606053</t>
  </si>
  <si>
    <t>919303335703</t>
  </si>
  <si>
    <t>918790771010</t>
  </si>
  <si>
    <t>919946575694</t>
  </si>
  <si>
    <t>919813372571</t>
  </si>
  <si>
    <t>917003107708</t>
  </si>
  <si>
    <t>919568710452</t>
  </si>
  <si>
    <t>918015182644</t>
  </si>
  <si>
    <t>919860997798</t>
  </si>
  <si>
    <t>919592803246</t>
  </si>
  <si>
    <t>919006202801</t>
  </si>
  <si>
    <t>919876239321</t>
  </si>
  <si>
    <t>918008755514</t>
  </si>
  <si>
    <t>918870507260</t>
  </si>
  <si>
    <t>919480024135</t>
  </si>
  <si>
    <t>919608418928</t>
  </si>
  <si>
    <t>919986757241</t>
  </si>
  <si>
    <t>918861224330</t>
  </si>
  <si>
    <t>919991385751</t>
  </si>
  <si>
    <t>919098540145</t>
  </si>
  <si>
    <t>919969674269</t>
  </si>
  <si>
    <t>918868981405</t>
  </si>
  <si>
    <t>919873296507</t>
  </si>
  <si>
    <t>919712922240</t>
  </si>
  <si>
    <t>919712676279</t>
  </si>
  <si>
    <t>919788917441</t>
  </si>
  <si>
    <t>918171141776</t>
  </si>
  <si>
    <t>919768917760</t>
  </si>
  <si>
    <t>919869871799</t>
  </si>
  <si>
    <t>919966005193</t>
  </si>
  <si>
    <t>919909480541</t>
  </si>
  <si>
    <t>919987191182</t>
  </si>
  <si>
    <t>919250607056</t>
  </si>
  <si>
    <t>919784542366</t>
  </si>
  <si>
    <t>919544450925</t>
  </si>
  <si>
    <t>919638881777</t>
  </si>
  <si>
    <t>919818148478</t>
  </si>
  <si>
    <t>919810885357</t>
  </si>
  <si>
    <t>918640045985</t>
  </si>
  <si>
    <t>919611227422</t>
  </si>
  <si>
    <t>918608617700</t>
  </si>
  <si>
    <t>917692824054</t>
  </si>
  <si>
    <t>918016621777</t>
  </si>
  <si>
    <t>917052623349</t>
  </si>
  <si>
    <t>919471023825</t>
  </si>
  <si>
    <t>918826899568</t>
  </si>
  <si>
    <t>919967274777</t>
  </si>
  <si>
    <t>918587064565</t>
  </si>
  <si>
    <t>919920420450</t>
  </si>
  <si>
    <t>919833685399</t>
  </si>
  <si>
    <t>917829992281</t>
  </si>
  <si>
    <t>919972003663</t>
  </si>
  <si>
    <t>918983124185</t>
  </si>
  <si>
    <t>919879887883</t>
  </si>
  <si>
    <t>919564123067</t>
  </si>
  <si>
    <t>918889872670</t>
  </si>
  <si>
    <t>919632543605</t>
  </si>
  <si>
    <t>917899862944</t>
  </si>
  <si>
    <t>919810611722</t>
  </si>
  <si>
    <t>918103237171</t>
  </si>
  <si>
    <t>917309832685</t>
  </si>
  <si>
    <t>918919874041</t>
  </si>
  <si>
    <t>918008750160</t>
  </si>
  <si>
    <t>917893064722</t>
  </si>
  <si>
    <t>917238859561</t>
  </si>
  <si>
    <t>919370148976</t>
  </si>
  <si>
    <t>919838288320</t>
  </si>
  <si>
    <t>919756325234</t>
  </si>
  <si>
    <t>917737817608</t>
  </si>
  <si>
    <t>917549096401</t>
  </si>
  <si>
    <t>919559185795</t>
  </si>
  <si>
    <t>917666808013</t>
  </si>
  <si>
    <t>919904299249</t>
  </si>
  <si>
    <t>919801487892</t>
  </si>
  <si>
    <t>918160682136</t>
  </si>
  <si>
    <t>918878880786</t>
  </si>
  <si>
    <t>919887888996</t>
  </si>
  <si>
    <t>919023243865</t>
  </si>
  <si>
    <t>917905850925</t>
  </si>
  <si>
    <t>918519839126</t>
  </si>
  <si>
    <t>919937356542</t>
  </si>
  <si>
    <t>917052650031</t>
  </si>
  <si>
    <t>917550065927</t>
  </si>
  <si>
    <t>919218594623</t>
  </si>
  <si>
    <t>919901334090</t>
  </si>
  <si>
    <t>919945266152</t>
  </si>
  <si>
    <t>919706754646</t>
  </si>
  <si>
    <t>917848019037</t>
  </si>
  <si>
    <t>919179136552</t>
  </si>
  <si>
    <t>919971294200</t>
  </si>
  <si>
    <t>919506969779</t>
  </si>
  <si>
    <t>919853244696</t>
  </si>
  <si>
    <t>919537867756</t>
  </si>
  <si>
    <t>918106409066</t>
  </si>
  <si>
    <t>917507876768</t>
  </si>
  <si>
    <t>917583844770</t>
  </si>
  <si>
    <t>919822047456</t>
  </si>
  <si>
    <t>918527185140</t>
  </si>
  <si>
    <t>916309657904</t>
  </si>
  <si>
    <t>919310886621</t>
  </si>
  <si>
    <t>918627016558</t>
  </si>
  <si>
    <t>919177988085</t>
  </si>
  <si>
    <t>919961225323</t>
  </si>
  <si>
    <t>917702444599</t>
  </si>
  <si>
    <t>919090795332</t>
  </si>
  <si>
    <t>919880382112</t>
  </si>
  <si>
    <t>919819762763</t>
  </si>
  <si>
    <t>919494797727</t>
  </si>
  <si>
    <t>919449233014</t>
  </si>
  <si>
    <t>919868928257</t>
  </si>
  <si>
    <t>919638385845</t>
  </si>
  <si>
    <t>919989853332</t>
  </si>
  <si>
    <t>917502224835</t>
  </si>
  <si>
    <t>919915380689</t>
  </si>
  <si>
    <t>919975966385</t>
  </si>
  <si>
    <t>919092099879</t>
  </si>
  <si>
    <t>918754618700</t>
  </si>
  <si>
    <t>918898268268</t>
  </si>
  <si>
    <t>919071153133</t>
  </si>
  <si>
    <t>919553222253</t>
  </si>
  <si>
    <t>919726723683</t>
  </si>
  <si>
    <t>918057195456</t>
  </si>
  <si>
    <t>919847115166</t>
  </si>
  <si>
    <t>919960931836</t>
  </si>
  <si>
    <t>919011329908</t>
  </si>
  <si>
    <t>918655337948</t>
  </si>
  <si>
    <t>918813865862</t>
  </si>
  <si>
    <t>919993392005</t>
  </si>
  <si>
    <t>919676166962</t>
  </si>
  <si>
    <t>918696204015</t>
  </si>
  <si>
    <t>919481044505</t>
  </si>
  <si>
    <t>919818395107</t>
  </si>
  <si>
    <t>919537399533</t>
  </si>
  <si>
    <t>919653066668</t>
  </si>
  <si>
    <t>918595022530</t>
  </si>
  <si>
    <t>918397903681</t>
  </si>
  <si>
    <t>919761311672</t>
  </si>
  <si>
    <t>918797078757</t>
  </si>
  <si>
    <t>919000078099</t>
  </si>
  <si>
    <t>918878446287</t>
  </si>
  <si>
    <t>919992231315</t>
  </si>
  <si>
    <t>918932093967</t>
  </si>
  <si>
    <t>918874809047</t>
  </si>
  <si>
    <t>919704886849</t>
  </si>
  <si>
    <t>919717826558</t>
  </si>
  <si>
    <t>917738622167</t>
  </si>
  <si>
    <t>918923261507</t>
  </si>
  <si>
    <t>919468419993</t>
  </si>
  <si>
    <t>919773423616</t>
  </si>
  <si>
    <t>919417745776</t>
  </si>
  <si>
    <t>916388566398</t>
  </si>
  <si>
    <t>918182997722</t>
  </si>
  <si>
    <t>919224687893</t>
  </si>
  <si>
    <t>917285808475</t>
  </si>
  <si>
    <t>919822133571</t>
  </si>
  <si>
    <t>918113053565</t>
  </si>
  <si>
    <t>918860361613</t>
  </si>
  <si>
    <t>919547757625</t>
  </si>
  <si>
    <t>918238283877</t>
  </si>
  <si>
    <t>918802247233</t>
  </si>
  <si>
    <t>918185911181</t>
  </si>
  <si>
    <t>919500023557</t>
  </si>
  <si>
    <t>917500585008</t>
  </si>
  <si>
    <t>919990333712</t>
  </si>
  <si>
    <t>919948038135</t>
  </si>
  <si>
    <t>917062631975</t>
  </si>
  <si>
    <t>919824418469</t>
  </si>
  <si>
    <t>917415819808</t>
  </si>
  <si>
    <t>919653778621</t>
  </si>
  <si>
    <t>917597682101</t>
  </si>
  <si>
    <t>919560531196</t>
  </si>
  <si>
    <t>919346968474</t>
  </si>
  <si>
    <t>919660757290</t>
  </si>
  <si>
    <t>919162789956</t>
  </si>
  <si>
    <t>918099511583</t>
  </si>
  <si>
    <t>919894447549</t>
  </si>
  <si>
    <t>918800753746</t>
  </si>
  <si>
    <t>919977773620</t>
  </si>
  <si>
    <t>919915893470</t>
  </si>
  <si>
    <t>919711835890</t>
  </si>
  <si>
    <t>917899760285</t>
  </si>
  <si>
    <t>917887581847</t>
  </si>
  <si>
    <t>919542549368</t>
  </si>
  <si>
    <t>919754161960</t>
  </si>
  <si>
    <t>919159061259</t>
  </si>
  <si>
    <t>919833435444</t>
  </si>
  <si>
    <t>919968834316</t>
  </si>
  <si>
    <t>919669951429</t>
  </si>
  <si>
    <t>919949287740</t>
  </si>
  <si>
    <t>918008902878</t>
  </si>
  <si>
    <t>918882047361</t>
  </si>
  <si>
    <t>919886427000</t>
  </si>
  <si>
    <t>918409471822</t>
  </si>
  <si>
    <t>919920251854</t>
  </si>
  <si>
    <t>918377995832</t>
  </si>
  <si>
    <t>918806840085</t>
  </si>
  <si>
    <t>918102092344</t>
  </si>
  <si>
    <t>919921390079</t>
  </si>
  <si>
    <t>917567561103</t>
  </si>
  <si>
    <t>919675528878</t>
  </si>
  <si>
    <t>919890256900</t>
  </si>
  <si>
    <t>919881675317</t>
  </si>
  <si>
    <t>919926619912</t>
  </si>
  <si>
    <t>919604712395</t>
  </si>
  <si>
    <t>918607236026</t>
  </si>
  <si>
    <t>919995006663</t>
  </si>
  <si>
    <t>917043742137</t>
  </si>
  <si>
    <t>919605380202</t>
  </si>
  <si>
    <t>919676208522</t>
  </si>
  <si>
    <t>919780871778</t>
  </si>
  <si>
    <t>919544837460</t>
  </si>
  <si>
    <t>918339849356</t>
  </si>
  <si>
    <t>918191914618</t>
  </si>
  <si>
    <t>919914001678</t>
  </si>
  <si>
    <t>918698944019</t>
  </si>
  <si>
    <t>919791554669</t>
  </si>
  <si>
    <t>917830069839</t>
  </si>
  <si>
    <t>918126455961</t>
  </si>
  <si>
    <t>918828153692</t>
  </si>
  <si>
    <t>919117560071</t>
  </si>
  <si>
    <t>919437021790</t>
  </si>
  <si>
    <t>919724641668</t>
  </si>
  <si>
    <t>919006992809</t>
  </si>
  <si>
    <t>918941811434</t>
  </si>
  <si>
    <t>919794927514</t>
  </si>
  <si>
    <t>918495893437</t>
  </si>
  <si>
    <t>918963996396</t>
  </si>
  <si>
    <t>919646749165</t>
  </si>
  <si>
    <t>917706969768</t>
  </si>
  <si>
    <t>919654089791</t>
  </si>
  <si>
    <t>919582180305</t>
  </si>
  <si>
    <t>919676512290</t>
  </si>
  <si>
    <t>919626647723</t>
  </si>
  <si>
    <t>919651768933</t>
  </si>
  <si>
    <t>919844199887</t>
  </si>
  <si>
    <t>919600310032</t>
  </si>
  <si>
    <t>919909408998</t>
  </si>
  <si>
    <t>919848695985</t>
  </si>
  <si>
    <t>919425778250</t>
  </si>
  <si>
    <t>919815642263</t>
  </si>
  <si>
    <t>919718447221</t>
  </si>
  <si>
    <t>919441819949</t>
  </si>
  <si>
    <t>919900098649</t>
  </si>
  <si>
    <t>919415695167</t>
  </si>
  <si>
    <t>919771876570</t>
  </si>
  <si>
    <t>919924203123</t>
  </si>
  <si>
    <t>919971948015</t>
  </si>
  <si>
    <t>918434695641</t>
  </si>
  <si>
    <t>918527674200</t>
  </si>
  <si>
    <t>919828503792</t>
  </si>
  <si>
    <t>918013474455</t>
  </si>
  <si>
    <t>919559237729</t>
  </si>
  <si>
    <t>917708166604</t>
  </si>
  <si>
    <t>919063456339</t>
  </si>
  <si>
    <t>919814244773</t>
  </si>
  <si>
    <t>919922229591</t>
  </si>
  <si>
    <t>919908801814</t>
  </si>
  <si>
    <t>918904007577</t>
  </si>
  <si>
    <t>918806647408</t>
  </si>
  <si>
    <t>919629499527</t>
  </si>
  <si>
    <t>919770049444</t>
  </si>
  <si>
    <t>918541047237</t>
  </si>
  <si>
    <t>917573999367</t>
  </si>
  <si>
    <t>918855853295</t>
  </si>
  <si>
    <t>919032247125</t>
  </si>
  <si>
    <t>919910987431</t>
  </si>
  <si>
    <t>918377000053</t>
  </si>
  <si>
    <t>919422675407</t>
  </si>
  <si>
    <t>919910550108</t>
  </si>
  <si>
    <t>919822875520</t>
  </si>
  <si>
    <t>919879032449</t>
  </si>
  <si>
    <t>919742019259</t>
  </si>
  <si>
    <t>919937954122</t>
  </si>
  <si>
    <t>919460181717</t>
  </si>
  <si>
    <t>919643583951</t>
  </si>
  <si>
    <t>918420375804</t>
  </si>
  <si>
    <t>919999958183</t>
  </si>
  <si>
    <t>918197276525</t>
  </si>
  <si>
    <t>919727842255</t>
  </si>
  <si>
    <t>919792668604</t>
  </si>
  <si>
    <t>917976270181</t>
  </si>
  <si>
    <t>918888767273</t>
  </si>
  <si>
    <t>918465859404</t>
  </si>
  <si>
    <t>918885158158</t>
  </si>
  <si>
    <t>918218910846</t>
  </si>
  <si>
    <t>919846314414</t>
  </si>
  <si>
    <t>919839284130</t>
  </si>
  <si>
    <t>919604516885</t>
  </si>
  <si>
    <t>919749654222</t>
  </si>
  <si>
    <t>919723922440</t>
  </si>
  <si>
    <t>919557071080</t>
  </si>
  <si>
    <t>919618802586</t>
  </si>
  <si>
    <t>919791795969</t>
  </si>
  <si>
    <t>919407890607</t>
  </si>
  <si>
    <t>919823109283</t>
  </si>
  <si>
    <t>919930592894</t>
  </si>
  <si>
    <t>919912181429</t>
  </si>
  <si>
    <t>919938999001</t>
  </si>
  <si>
    <t>917266058523</t>
  </si>
  <si>
    <t>919167629335</t>
  </si>
  <si>
    <t>918698422048</t>
  </si>
  <si>
    <t>919999069799</t>
  </si>
  <si>
    <t>918124690340</t>
  </si>
  <si>
    <t>916901996112</t>
  </si>
  <si>
    <t>918050860832</t>
  </si>
  <si>
    <t>916394301469</t>
  </si>
  <si>
    <t>919673475804</t>
  </si>
  <si>
    <t>919020384391</t>
  </si>
  <si>
    <t>918875113741</t>
  </si>
  <si>
    <t>917676038226</t>
  </si>
  <si>
    <t>919344755755</t>
  </si>
  <si>
    <t>919871968411</t>
  </si>
  <si>
    <t>919585792341</t>
  </si>
  <si>
    <t>919995044577</t>
  </si>
  <si>
    <t>918866259991</t>
  </si>
  <si>
    <t>919517470377</t>
  </si>
  <si>
    <t>919724327111</t>
  </si>
  <si>
    <t>919819102310</t>
  </si>
  <si>
    <t>919557871353</t>
  </si>
  <si>
    <t>919879888529</t>
  </si>
  <si>
    <t>918684999908</t>
  </si>
  <si>
    <t>917008762918</t>
  </si>
  <si>
    <t>918527201391</t>
  </si>
  <si>
    <t>919347230866</t>
  </si>
  <si>
    <t>919372232603</t>
  </si>
  <si>
    <t>916395498901</t>
  </si>
  <si>
    <t>918420323100</t>
  </si>
  <si>
    <t>918286347798</t>
  </si>
  <si>
    <t>917836961144</t>
  </si>
  <si>
    <t>917389605722</t>
  </si>
  <si>
    <t>917405261575</t>
  </si>
  <si>
    <t>919864478911</t>
  </si>
  <si>
    <t>918954750468</t>
  </si>
  <si>
    <t>919620657787</t>
  </si>
  <si>
    <t>919979185465</t>
  </si>
  <si>
    <t>919810145362</t>
  </si>
  <si>
    <t>919846981981</t>
  </si>
  <si>
    <t>919873088159</t>
  </si>
  <si>
    <t>919022056515</t>
  </si>
  <si>
    <t>919878468340</t>
  </si>
  <si>
    <t>918085731960</t>
  </si>
  <si>
    <t>919964490473</t>
  </si>
  <si>
    <t>917352872574</t>
  </si>
  <si>
    <t>919762202201</t>
  </si>
  <si>
    <t>919637593757</t>
  </si>
  <si>
    <t>919720585016</t>
  </si>
  <si>
    <t>919048522229</t>
  </si>
  <si>
    <t>918080883090</t>
  </si>
  <si>
    <t>919638304020</t>
  </si>
  <si>
    <t>919003334619</t>
  </si>
  <si>
    <t>917698041978</t>
  </si>
  <si>
    <t>918596871555</t>
  </si>
  <si>
    <t>919008581410</t>
  </si>
  <si>
    <t>919082722124</t>
  </si>
  <si>
    <t>918433449721</t>
  </si>
  <si>
    <t>919578630552</t>
  </si>
  <si>
    <t>919673828426</t>
  </si>
  <si>
    <t>919837632586</t>
  </si>
  <si>
    <t>919762514180</t>
  </si>
  <si>
    <t>919725130851</t>
  </si>
  <si>
    <t>918892628746</t>
  </si>
  <si>
    <t>917318636166</t>
  </si>
  <si>
    <t>919493416695</t>
  </si>
  <si>
    <t>917878054873</t>
  </si>
  <si>
    <t>917507954225</t>
  </si>
  <si>
    <t>917566628052</t>
  </si>
  <si>
    <t>919404604112</t>
  </si>
  <si>
    <t>919604280123</t>
  </si>
  <si>
    <t>917058129150</t>
  </si>
  <si>
    <t>917278768319</t>
  </si>
  <si>
    <t>917791065400</t>
  </si>
  <si>
    <t>917259337813</t>
  </si>
  <si>
    <t>918277451933</t>
  </si>
  <si>
    <t>919916404691</t>
  </si>
  <si>
    <t>916374763283</t>
  </si>
  <si>
    <t>919560386609</t>
  </si>
  <si>
    <t>919007612956</t>
  </si>
  <si>
    <t>919692431752</t>
  </si>
  <si>
    <t>917627063688</t>
  </si>
  <si>
    <t>918377998525</t>
  </si>
  <si>
    <t>916204306823</t>
  </si>
  <si>
    <t>917303211110</t>
  </si>
  <si>
    <t>918097163890</t>
  </si>
  <si>
    <t>918132849629</t>
  </si>
  <si>
    <t>919828431100</t>
  </si>
  <si>
    <t>916392692952</t>
  </si>
  <si>
    <t>919400337212</t>
  </si>
  <si>
    <t>919962021229</t>
  </si>
  <si>
    <t>917373030708</t>
  </si>
  <si>
    <t>917505132838</t>
  </si>
  <si>
    <t>918412800851</t>
  </si>
  <si>
    <t>919025257020</t>
  </si>
  <si>
    <t>919008395219</t>
  </si>
  <si>
    <t>919744590342</t>
  </si>
  <si>
    <t>917425882208</t>
  </si>
  <si>
    <t>919092723665</t>
  </si>
  <si>
    <t>919903499381</t>
  </si>
  <si>
    <t>918124141929</t>
  </si>
  <si>
    <t>919081748530</t>
  </si>
  <si>
    <t>919550421988</t>
  </si>
  <si>
    <t>917043501897</t>
  </si>
  <si>
    <t>919884233233</t>
  </si>
  <si>
    <t>919739396544</t>
  </si>
  <si>
    <t>919062818092</t>
  </si>
  <si>
    <t>918759188324</t>
  </si>
  <si>
    <t>918080857784</t>
  </si>
  <si>
    <t>919483418398</t>
  </si>
  <si>
    <t>918296439588</t>
  </si>
  <si>
    <t>919924054483</t>
  </si>
  <si>
    <t>919884303650</t>
  </si>
  <si>
    <t>918087479660</t>
  </si>
  <si>
    <t>919536967987</t>
  </si>
  <si>
    <t>919557217235</t>
  </si>
  <si>
    <t>918609702165</t>
  </si>
  <si>
    <t>917299296118</t>
  </si>
  <si>
    <t>917406022274</t>
  </si>
  <si>
    <t>919860844340</t>
  </si>
  <si>
    <t>919755647678</t>
  </si>
  <si>
    <t>919826262502</t>
  </si>
  <si>
    <t>919616324228</t>
  </si>
  <si>
    <t>919902619255</t>
  </si>
  <si>
    <t>919494513584</t>
  </si>
  <si>
    <t>917860542293</t>
  </si>
  <si>
    <t>919979849437</t>
  </si>
  <si>
    <t>919655889548</t>
  </si>
  <si>
    <t>916280338663</t>
  </si>
  <si>
    <t>919714086532</t>
  </si>
  <si>
    <t>919890722077</t>
  </si>
  <si>
    <t>918010476890</t>
  </si>
  <si>
    <t>918824569072</t>
  </si>
  <si>
    <t>918527989944</t>
  </si>
  <si>
    <t>918657818813</t>
  </si>
  <si>
    <t>918955536060</t>
  </si>
  <si>
    <t>919945259080</t>
  </si>
  <si>
    <t>919730175920</t>
  </si>
  <si>
    <t>919140443614</t>
  </si>
  <si>
    <t>919946541576</t>
  </si>
  <si>
    <t>919769692269</t>
  </si>
  <si>
    <t>919423980005</t>
  </si>
  <si>
    <t>917676167216</t>
  </si>
  <si>
    <t>919844084535</t>
  </si>
  <si>
    <t>919673702220</t>
  </si>
  <si>
    <t>919721000502</t>
  </si>
  <si>
    <t>919001941842</t>
  </si>
  <si>
    <t>919711780031</t>
  </si>
  <si>
    <t>919827501624</t>
  </si>
  <si>
    <t>919842606812</t>
  </si>
  <si>
    <t>919738620275</t>
  </si>
  <si>
    <t>919949042301</t>
  </si>
  <si>
    <t>919855529146</t>
  </si>
  <si>
    <t>919994623141</t>
  </si>
  <si>
    <t>918282820718</t>
  </si>
  <si>
    <t>918507500063</t>
  </si>
  <si>
    <t>919970190550</t>
  </si>
  <si>
    <t>918015418631</t>
  </si>
  <si>
    <t>918826571724</t>
  </si>
  <si>
    <t>917744995591</t>
  </si>
  <si>
    <t>919177784232</t>
  </si>
  <si>
    <t>918726330807</t>
  </si>
  <si>
    <t>919676193777</t>
  </si>
  <si>
    <t>917417735617</t>
  </si>
  <si>
    <t>919900998891</t>
  </si>
  <si>
    <t>919828575447</t>
  </si>
  <si>
    <t>918421899345</t>
  </si>
  <si>
    <t>918059007300</t>
  </si>
  <si>
    <t>919323550077</t>
  </si>
  <si>
    <t>919159792741</t>
  </si>
  <si>
    <t>919807980886</t>
  </si>
  <si>
    <t>919845246928</t>
  </si>
  <si>
    <t>919977182438</t>
  </si>
  <si>
    <t>919808419087</t>
  </si>
  <si>
    <t>918750901297</t>
  </si>
  <si>
    <t>919814321474</t>
  </si>
  <si>
    <t>918421490002</t>
  </si>
  <si>
    <t>918446126625</t>
  </si>
  <si>
    <t>919923592951</t>
  </si>
  <si>
    <t>919338663636</t>
  </si>
  <si>
    <t>919853917963</t>
  </si>
  <si>
    <t>917064940093</t>
  </si>
  <si>
    <t>918179777808</t>
  </si>
  <si>
    <t>917892251020</t>
  </si>
  <si>
    <t>919747393461</t>
  </si>
  <si>
    <t>917207214068</t>
  </si>
  <si>
    <t>919988047979</t>
  </si>
  <si>
    <t>919441121205</t>
  </si>
  <si>
    <t>917748869417</t>
  </si>
  <si>
    <t>919000600420</t>
  </si>
  <si>
    <t>919632066226</t>
  </si>
  <si>
    <t>919962883006</t>
  </si>
  <si>
    <t>917068399712</t>
  </si>
  <si>
    <t>918057805003</t>
  </si>
  <si>
    <t>917200316191</t>
  </si>
  <si>
    <t>918884878965</t>
  </si>
  <si>
    <t>919709339653</t>
  </si>
  <si>
    <t>918858575931</t>
  </si>
  <si>
    <t>919052755665</t>
  </si>
  <si>
    <t>916005008274</t>
  </si>
  <si>
    <t>919437861519</t>
  </si>
  <si>
    <t>917095431381</t>
  </si>
  <si>
    <t>918860782901</t>
  </si>
  <si>
    <t>919779332933</t>
  </si>
  <si>
    <t>919839486541</t>
  </si>
  <si>
    <t>919884949824</t>
  </si>
  <si>
    <t>919724086694</t>
  </si>
  <si>
    <t>917723879591</t>
  </si>
  <si>
    <t>919429068584</t>
  </si>
  <si>
    <t>919847556975</t>
  </si>
  <si>
    <t>919959310430</t>
  </si>
  <si>
    <t>919996181711</t>
  </si>
  <si>
    <t>919891614407</t>
  </si>
  <si>
    <t>919582262454</t>
  </si>
  <si>
    <t>918412077721</t>
  </si>
  <si>
    <t>919551174575</t>
  </si>
  <si>
    <t>919914131102</t>
  </si>
  <si>
    <t>919769179677</t>
  </si>
  <si>
    <t>919328967479</t>
  </si>
  <si>
    <t>917879608468</t>
  </si>
  <si>
    <t>917016814432</t>
  </si>
  <si>
    <t>917000754318</t>
  </si>
  <si>
    <t>919302284000</t>
  </si>
  <si>
    <t>919444075164</t>
  </si>
  <si>
    <t>919991480843</t>
  </si>
  <si>
    <t>918447740145</t>
  </si>
  <si>
    <t>919617179797</t>
  </si>
  <si>
    <t>919881716231</t>
  </si>
  <si>
    <t>919773974552</t>
  </si>
  <si>
    <t>919860977968</t>
  </si>
  <si>
    <t>919840397097</t>
  </si>
  <si>
    <t>919149183613</t>
  </si>
  <si>
    <t>919843677919</t>
  </si>
  <si>
    <t>919896802787</t>
  </si>
  <si>
    <t>917483892303</t>
  </si>
  <si>
    <t>919820092539</t>
  </si>
  <si>
    <t>919866943476</t>
  </si>
  <si>
    <t>918129896990</t>
  </si>
  <si>
    <t>919667478987</t>
  </si>
  <si>
    <t>919111525194</t>
  </si>
  <si>
    <t>919550371787</t>
  </si>
  <si>
    <t>919755034818</t>
  </si>
  <si>
    <t>919953431789</t>
  </si>
  <si>
    <t>919025386943</t>
  </si>
  <si>
    <t>917571903111</t>
  </si>
  <si>
    <t>919768066675</t>
  </si>
  <si>
    <t>917982682568</t>
  </si>
  <si>
    <t>919803885756</t>
  </si>
  <si>
    <t>919177749003</t>
  </si>
  <si>
    <t>917383893717</t>
  </si>
  <si>
    <t>918262853362</t>
  </si>
  <si>
    <t>919929341190</t>
  </si>
  <si>
    <t>917480005388</t>
  </si>
  <si>
    <t>918340800594</t>
  </si>
  <si>
    <t>919501319867</t>
  </si>
  <si>
    <t>917678586739</t>
  </si>
  <si>
    <t>918456832224</t>
  </si>
  <si>
    <t>918535969848</t>
  </si>
  <si>
    <t>917507283373</t>
  </si>
  <si>
    <t>919860435636</t>
  </si>
  <si>
    <t>919173639669</t>
  </si>
  <si>
    <t>919068038977</t>
  </si>
  <si>
    <t>919849077019</t>
  </si>
  <si>
    <t>916305204427</t>
  </si>
  <si>
    <t>919113651771</t>
  </si>
  <si>
    <t>919820975059</t>
  </si>
  <si>
    <t>919833665281</t>
  </si>
  <si>
    <t>918171122205</t>
  </si>
  <si>
    <t>919766588436</t>
  </si>
  <si>
    <t>918401544144</t>
  </si>
  <si>
    <t>918309708146</t>
  </si>
  <si>
    <t>919012687808</t>
  </si>
  <si>
    <t>919352444441</t>
  </si>
  <si>
    <t>919723557937</t>
  </si>
  <si>
    <t>916369492237</t>
  </si>
  <si>
    <t>919818018003</t>
  </si>
  <si>
    <t>919010543129</t>
  </si>
  <si>
    <t>918427908100</t>
  </si>
  <si>
    <t>919447089416</t>
  </si>
  <si>
    <t>919991705291</t>
  </si>
  <si>
    <t>917560800588</t>
  </si>
  <si>
    <t>919940478663</t>
  </si>
  <si>
    <t>919906295052</t>
  </si>
  <si>
    <t>916363234046</t>
  </si>
  <si>
    <t>919270157258</t>
  </si>
  <si>
    <t>919971004888</t>
  </si>
  <si>
    <t>917448760166</t>
  </si>
  <si>
    <t>918439772800</t>
  </si>
  <si>
    <t>917395942911</t>
  </si>
  <si>
    <t>917986433523</t>
  </si>
  <si>
    <t>917338481902</t>
  </si>
  <si>
    <t>917888188659</t>
  </si>
  <si>
    <t>919618669061</t>
  </si>
  <si>
    <t>919963576765</t>
  </si>
  <si>
    <t>919902020875</t>
  </si>
  <si>
    <t>919849800192</t>
  </si>
  <si>
    <t>919879352695</t>
  </si>
  <si>
    <t>918874304811</t>
  </si>
  <si>
    <t>919946864774</t>
  </si>
  <si>
    <t>918919536540</t>
  </si>
  <si>
    <t>918605746472</t>
  </si>
  <si>
    <t>919967010946</t>
  </si>
  <si>
    <t>919779022031</t>
  </si>
  <si>
    <t>919699238298</t>
  </si>
  <si>
    <t>919942577634</t>
  </si>
  <si>
    <t>919094392524</t>
  </si>
  <si>
    <t>918657943514</t>
  </si>
  <si>
    <t>919759124124</t>
  </si>
  <si>
    <t>918879914735</t>
  </si>
  <si>
    <t>919990746302</t>
  </si>
  <si>
    <t>918794687810</t>
  </si>
  <si>
    <t>919884674609</t>
  </si>
  <si>
    <t>916209548655</t>
  </si>
  <si>
    <t>917890602014</t>
  </si>
  <si>
    <t>919123794345</t>
  </si>
  <si>
    <t>919625902539</t>
  </si>
  <si>
    <t>919844538555</t>
  </si>
  <si>
    <t>919667480293</t>
  </si>
  <si>
    <t>917974054900</t>
  </si>
  <si>
    <t>918527502689</t>
  </si>
  <si>
    <t>917838523526</t>
  </si>
  <si>
    <t>919510741194</t>
  </si>
  <si>
    <t>919886606480</t>
  </si>
  <si>
    <t>917744995589</t>
  </si>
  <si>
    <t>917034055153</t>
  </si>
  <si>
    <t>919780510868</t>
  </si>
  <si>
    <t>919890495211</t>
  </si>
  <si>
    <t>919727440102</t>
  </si>
  <si>
    <t>919520024292</t>
  </si>
  <si>
    <t>919582703500</t>
  </si>
  <si>
    <t>917230016982</t>
  </si>
  <si>
    <t>919953050639</t>
  </si>
  <si>
    <t>919730663874</t>
  </si>
  <si>
    <t>919921582824</t>
  </si>
  <si>
    <t>919026946698</t>
  </si>
  <si>
    <t>918652138577</t>
  </si>
  <si>
    <t>918970043488</t>
  </si>
  <si>
    <t>919422290330</t>
  </si>
  <si>
    <t>919850000020</t>
  </si>
  <si>
    <t>919449426346</t>
  </si>
  <si>
    <t>919535932719</t>
  </si>
  <si>
    <t>919087002810</t>
  </si>
  <si>
    <t>918700234835</t>
  </si>
  <si>
    <t>919802084040</t>
  </si>
  <si>
    <t>919918045111</t>
  </si>
  <si>
    <t>918397048877</t>
  </si>
  <si>
    <t>919551846703</t>
  </si>
  <si>
    <t>918224919371</t>
  </si>
  <si>
    <t>919654383850</t>
  </si>
  <si>
    <t>917204168466</t>
  </si>
  <si>
    <t>917086892632</t>
  </si>
  <si>
    <t>918894986864</t>
  </si>
  <si>
    <t>918858665287</t>
  </si>
  <si>
    <t>919591898690</t>
  </si>
  <si>
    <t>919535100740</t>
  </si>
  <si>
    <t>919731655588</t>
  </si>
  <si>
    <t>919003195556</t>
  </si>
  <si>
    <t>919829087987</t>
  </si>
  <si>
    <t>917994323110</t>
  </si>
  <si>
    <t>919855271980</t>
  </si>
  <si>
    <t>919481857658</t>
  </si>
  <si>
    <t>919519270440</t>
  </si>
  <si>
    <t>919744893360</t>
  </si>
  <si>
    <t>918074999927</t>
  </si>
  <si>
    <t>918651526881</t>
  </si>
  <si>
    <t>917266801805</t>
  </si>
  <si>
    <t>919650011273</t>
  </si>
  <si>
    <t>919324358992</t>
  </si>
  <si>
    <t>919819861820</t>
  </si>
  <si>
    <t>919066991174</t>
  </si>
  <si>
    <t>919597738807</t>
  </si>
  <si>
    <t>919009465187</t>
  </si>
  <si>
    <t>918940249403</t>
  </si>
  <si>
    <t>918309374416</t>
  </si>
  <si>
    <t>919105198944</t>
  </si>
  <si>
    <t>918754143550</t>
  </si>
  <si>
    <t>918918403258</t>
  </si>
  <si>
    <t>917907967697</t>
  </si>
  <si>
    <t>919780672467</t>
  </si>
  <si>
    <t>917906580735</t>
  </si>
  <si>
    <t>919853632404</t>
  </si>
  <si>
    <t>918898847142</t>
  </si>
  <si>
    <t>918140238501</t>
  </si>
  <si>
    <t>919940409674</t>
  </si>
  <si>
    <t>919446829058</t>
  </si>
  <si>
    <t>918116799524</t>
  </si>
  <si>
    <t>919448489674</t>
  </si>
  <si>
    <t>918625011165</t>
  </si>
  <si>
    <t>919092717907</t>
  </si>
  <si>
    <t>919837557499</t>
  </si>
  <si>
    <t>919845716097</t>
  </si>
  <si>
    <t>919426255132</t>
  </si>
  <si>
    <t>918140029607</t>
  </si>
  <si>
    <t>917276686849</t>
  </si>
  <si>
    <t>919058116474</t>
  </si>
  <si>
    <t>917000266120</t>
  </si>
  <si>
    <t>917761961872</t>
  </si>
  <si>
    <t>919703217555</t>
  </si>
  <si>
    <t>917352585925</t>
  </si>
  <si>
    <t>918261812250</t>
  </si>
  <si>
    <t>917879718313</t>
  </si>
  <si>
    <t>919968455903</t>
  </si>
  <si>
    <t>919594232223</t>
  </si>
  <si>
    <t>919946052290</t>
  </si>
  <si>
    <t>919743851337</t>
  </si>
  <si>
    <t>919962011885</t>
  </si>
  <si>
    <t>919534420474</t>
  </si>
  <si>
    <t>919813150325</t>
  </si>
  <si>
    <t>917015230422</t>
  </si>
  <si>
    <t>919888778816</t>
  </si>
  <si>
    <t>918432328684</t>
  </si>
  <si>
    <t>917600033988</t>
  </si>
  <si>
    <t>918428647401</t>
  </si>
  <si>
    <t>917838341191</t>
  </si>
  <si>
    <t>917540060399</t>
  </si>
  <si>
    <t>919036645022</t>
  </si>
  <si>
    <t>919819650141</t>
  </si>
  <si>
    <t>916284684114</t>
  </si>
  <si>
    <t>919520771575</t>
  </si>
  <si>
    <t>919506563575</t>
  </si>
  <si>
    <t>917980408927</t>
  </si>
  <si>
    <t>918807442930</t>
  </si>
  <si>
    <t>916309087966</t>
  </si>
  <si>
    <t>919991232607</t>
  </si>
  <si>
    <t>917875626549</t>
  </si>
  <si>
    <t>918396875286</t>
  </si>
  <si>
    <t>919928850522</t>
  </si>
  <si>
    <t>918789619147</t>
  </si>
  <si>
    <t>918770513864</t>
  </si>
  <si>
    <t>919013900020</t>
  </si>
  <si>
    <t>919999292086</t>
  </si>
  <si>
    <t>919058712740</t>
  </si>
  <si>
    <t>918240373993</t>
  </si>
  <si>
    <t>919841499869</t>
  </si>
  <si>
    <t>918826171625</t>
  </si>
  <si>
    <t>918919852005</t>
  </si>
  <si>
    <t>918769875708</t>
  </si>
  <si>
    <t>919784464646</t>
  </si>
  <si>
    <t>918295078037</t>
  </si>
  <si>
    <t>918140172257</t>
  </si>
  <si>
    <t>918888030329</t>
  </si>
  <si>
    <t>919561172715</t>
  </si>
  <si>
    <t>919820673166</t>
  </si>
  <si>
    <t>918108342418</t>
  </si>
  <si>
    <t>919056809935</t>
  </si>
  <si>
    <t>919902125622</t>
  </si>
  <si>
    <t>917025703499</t>
  </si>
  <si>
    <t>919832681589</t>
  </si>
  <si>
    <t>918939024045</t>
  </si>
  <si>
    <t>919944470805</t>
  </si>
  <si>
    <t>919811537333</t>
  </si>
  <si>
    <t>918239470490</t>
  </si>
  <si>
    <t>918103189897</t>
  </si>
  <si>
    <t>917535096226</t>
  </si>
  <si>
    <t>919542246416</t>
  </si>
  <si>
    <t>919560327252</t>
  </si>
  <si>
    <t>919955007729</t>
  </si>
  <si>
    <t>919711176475</t>
  </si>
  <si>
    <t>919840767523</t>
  </si>
  <si>
    <t>919877214998</t>
  </si>
  <si>
    <t>919600171742</t>
  </si>
  <si>
    <t>918688733888</t>
  </si>
  <si>
    <t>917447372183</t>
  </si>
  <si>
    <t>918982860477</t>
  </si>
  <si>
    <t>918230811177</t>
  </si>
  <si>
    <t>919774348336</t>
  </si>
  <si>
    <t>919825085354</t>
  </si>
  <si>
    <t>919953556747</t>
  </si>
  <si>
    <t>919506583869</t>
  </si>
  <si>
    <t>919769512799</t>
  </si>
  <si>
    <t>919598267572</t>
  </si>
  <si>
    <t>917291082493</t>
  </si>
  <si>
    <t>918690246949</t>
  </si>
  <si>
    <t>919620176117</t>
  </si>
  <si>
    <t>917845298167</t>
  </si>
  <si>
    <t>919536390060</t>
  </si>
  <si>
    <t>919897458739</t>
  </si>
  <si>
    <t>919873310700</t>
  </si>
  <si>
    <t>919725363727</t>
  </si>
  <si>
    <t>919265563110</t>
  </si>
  <si>
    <t>918303662246</t>
  </si>
  <si>
    <t>919552987255</t>
  </si>
  <si>
    <t>919000868224</t>
  </si>
  <si>
    <t>918093125259</t>
  </si>
  <si>
    <t>917790929685</t>
  </si>
  <si>
    <t>919041586546</t>
  </si>
  <si>
    <t>919130741211</t>
  </si>
  <si>
    <t>919591233555</t>
  </si>
  <si>
    <t>918285880097</t>
  </si>
  <si>
    <t>919130145996</t>
  </si>
  <si>
    <t>918347601936</t>
  </si>
  <si>
    <t>919884468929</t>
  </si>
  <si>
    <t>917710837417</t>
  </si>
  <si>
    <t>918097910308</t>
  </si>
  <si>
    <t>919874562287</t>
  </si>
  <si>
    <t>917095703585</t>
  </si>
  <si>
    <t>919886657931</t>
  </si>
  <si>
    <t>919897680722</t>
  </si>
  <si>
    <t>918739889690</t>
  </si>
  <si>
    <t>919391561144</t>
  </si>
  <si>
    <t>918943434493</t>
  </si>
  <si>
    <t>918970232388</t>
  </si>
  <si>
    <t>918929996609</t>
  </si>
  <si>
    <t>919718450176</t>
  </si>
  <si>
    <t>919902863115</t>
  </si>
  <si>
    <t>918722973965</t>
  </si>
  <si>
    <t>918948071971</t>
  </si>
  <si>
    <t>917697956394</t>
  </si>
  <si>
    <t>919021781460</t>
  </si>
  <si>
    <t>919899697776</t>
  </si>
  <si>
    <t>918169013174</t>
  </si>
  <si>
    <t>917385021193</t>
  </si>
  <si>
    <t>919098864444</t>
  </si>
  <si>
    <t>918985088868</t>
  </si>
  <si>
    <t>919054727736</t>
  </si>
  <si>
    <t>918878948463</t>
  </si>
  <si>
    <t>919598094109</t>
  </si>
  <si>
    <t>918409621565</t>
  </si>
  <si>
    <t>918800222300</t>
  </si>
  <si>
    <t>918888280133</t>
  </si>
  <si>
    <t>919776343678</t>
  </si>
  <si>
    <t>919414177766</t>
  </si>
  <si>
    <t>919346654335</t>
  </si>
  <si>
    <t>919781621415</t>
  </si>
  <si>
    <t>919912013565</t>
  </si>
  <si>
    <t>918391090203</t>
  </si>
  <si>
    <t>919999777277</t>
  </si>
  <si>
    <t>917837691971</t>
  </si>
  <si>
    <t>919557394405</t>
  </si>
  <si>
    <t>919711427216</t>
  </si>
  <si>
    <t>919425948217</t>
  </si>
  <si>
    <t>919460880961</t>
  </si>
  <si>
    <t>919898011047</t>
  </si>
  <si>
    <t>919179054479</t>
  </si>
  <si>
    <t>918873446797</t>
  </si>
  <si>
    <t>918517903434</t>
  </si>
  <si>
    <t>919658353650</t>
  </si>
  <si>
    <t>919156623549</t>
  </si>
  <si>
    <t>919678894130</t>
  </si>
  <si>
    <t>919958126486</t>
  </si>
  <si>
    <t>918970090656</t>
  </si>
  <si>
    <t>919156017701</t>
  </si>
  <si>
    <t>919953619242</t>
  </si>
  <si>
    <t>919637011858</t>
  </si>
  <si>
    <t>918868804724</t>
  </si>
  <si>
    <t>919004975728</t>
  </si>
  <si>
    <t>919835711390</t>
  </si>
  <si>
    <t>919840024915</t>
  </si>
  <si>
    <t>918053548233</t>
  </si>
  <si>
    <t>919211999501</t>
  </si>
  <si>
    <t>918120673273</t>
  </si>
  <si>
    <t>919937895049</t>
  </si>
  <si>
    <t>917088749459</t>
  </si>
  <si>
    <t>917721848524</t>
  </si>
  <si>
    <t>919680572198</t>
  </si>
  <si>
    <t>919751720979</t>
  </si>
  <si>
    <t>919909917847</t>
  </si>
  <si>
    <t>919087015450</t>
  </si>
  <si>
    <t>919825893709</t>
  </si>
  <si>
    <t>919843813205</t>
  </si>
  <si>
    <t>917572980705</t>
  </si>
  <si>
    <t>918825771464</t>
  </si>
  <si>
    <t>919098551442</t>
  </si>
  <si>
    <t>919625399780</t>
  </si>
  <si>
    <t>917875097916</t>
  </si>
  <si>
    <t>919967234860</t>
  </si>
  <si>
    <t>919433243720</t>
  </si>
  <si>
    <t>919123542375</t>
  </si>
  <si>
    <t>918177805095</t>
  </si>
  <si>
    <t>917218454655</t>
  </si>
  <si>
    <t>918148596391</t>
  </si>
  <si>
    <t>919986522005</t>
  </si>
  <si>
    <t>919748961618</t>
  </si>
  <si>
    <t>919999431976</t>
  </si>
  <si>
    <t>918981168538</t>
  </si>
  <si>
    <t>918057566846</t>
  </si>
  <si>
    <t>919990997203</t>
  </si>
  <si>
    <t>919062274797</t>
  </si>
  <si>
    <t>918686817995</t>
  </si>
  <si>
    <t>918870514104</t>
  </si>
  <si>
    <t>917075382595</t>
  </si>
  <si>
    <t>919029094441</t>
  </si>
  <si>
    <t>918273938188</t>
  </si>
  <si>
    <t>919136818302</t>
  </si>
  <si>
    <t>918140033550</t>
  </si>
  <si>
    <t>918680905411</t>
  </si>
  <si>
    <t>919246666112</t>
  </si>
  <si>
    <t>919820925687</t>
  </si>
  <si>
    <t>917718085023</t>
  </si>
  <si>
    <t>919900694215</t>
  </si>
  <si>
    <t>918286378900</t>
  </si>
  <si>
    <t>916354021441</t>
  </si>
  <si>
    <t>916302630342</t>
  </si>
  <si>
    <t>919502252178</t>
  </si>
  <si>
    <t>919030532178</t>
  </si>
  <si>
    <t>917094906618</t>
  </si>
  <si>
    <t>919841290360</t>
  </si>
  <si>
    <t>918082506251</t>
  </si>
  <si>
    <t>917668859020</t>
  </si>
  <si>
    <t>918896298131</t>
  </si>
  <si>
    <t>919826989855</t>
  </si>
  <si>
    <t>918597768954</t>
  </si>
  <si>
    <t>917350605441</t>
  </si>
  <si>
    <t>917760050117</t>
  </si>
  <si>
    <t>917526034840</t>
  </si>
  <si>
    <t>919001751741</t>
  </si>
  <si>
    <t>919895398823</t>
  </si>
  <si>
    <t>918826921420</t>
  </si>
  <si>
    <t>918747982788</t>
  </si>
  <si>
    <t>918872429997</t>
  </si>
  <si>
    <t>919755016136</t>
  </si>
  <si>
    <t>919600274873</t>
  </si>
  <si>
    <t>917004025874</t>
  </si>
  <si>
    <t>919960667052</t>
  </si>
  <si>
    <t>918527135882</t>
  </si>
  <si>
    <t>919480455228</t>
  </si>
  <si>
    <t>918558878703</t>
  </si>
  <si>
    <t>918484087030</t>
  </si>
  <si>
    <t>919884153280</t>
  </si>
  <si>
    <t>918909680717</t>
  </si>
  <si>
    <t>919217048150</t>
  </si>
  <si>
    <t>919474179393</t>
  </si>
  <si>
    <t>919945785100</t>
  </si>
  <si>
    <t>917488792802</t>
  </si>
  <si>
    <t>919811036072</t>
  </si>
  <si>
    <t>918974865452</t>
  </si>
  <si>
    <t>919913139510</t>
  </si>
  <si>
    <t>919545000656</t>
  </si>
  <si>
    <t>919316796169</t>
  </si>
  <si>
    <t>919838249960</t>
  </si>
  <si>
    <t>918980118696</t>
  </si>
  <si>
    <t>918127858271</t>
  </si>
  <si>
    <t>919848089382</t>
  </si>
  <si>
    <t>919939453733</t>
  </si>
  <si>
    <t>919657616213</t>
  </si>
  <si>
    <t>917043803663</t>
  </si>
  <si>
    <t>918878229652</t>
  </si>
  <si>
    <t>919100163663</t>
  </si>
  <si>
    <t>919009177007</t>
  </si>
  <si>
    <t>919394660670</t>
  </si>
  <si>
    <t>918077164352</t>
  </si>
  <si>
    <t>919866179193</t>
  </si>
  <si>
    <t>917702682952</t>
  </si>
  <si>
    <t>917387267861</t>
  </si>
  <si>
    <t>918908819888</t>
  </si>
  <si>
    <t>917507141514</t>
  </si>
  <si>
    <t>919902070859</t>
  </si>
  <si>
    <t>918101048762</t>
  </si>
  <si>
    <t>917621018034</t>
  </si>
  <si>
    <t>917370040501</t>
  </si>
  <si>
    <t>919566062829</t>
  </si>
  <si>
    <t>919910825644</t>
  </si>
  <si>
    <t>919174436671</t>
  </si>
  <si>
    <t>919304032067</t>
  </si>
  <si>
    <t>917559213281</t>
  </si>
  <si>
    <t>919930464692</t>
  </si>
  <si>
    <t>919568812641</t>
  </si>
  <si>
    <t>917305546064</t>
  </si>
  <si>
    <t>919731777383</t>
  </si>
  <si>
    <t>919956920665</t>
  </si>
  <si>
    <t>919324593788</t>
  </si>
  <si>
    <t>917989053067</t>
  </si>
  <si>
    <t>918839959051</t>
  </si>
  <si>
    <t>918690287102</t>
  </si>
  <si>
    <t>919879350301</t>
  </si>
  <si>
    <t>917290855922</t>
  </si>
  <si>
    <t>916386849601</t>
  </si>
  <si>
    <t>917094854537</t>
  </si>
  <si>
    <t>918552850429</t>
  </si>
  <si>
    <t>918247838252</t>
  </si>
  <si>
    <t>918983720802</t>
  </si>
  <si>
    <t>919575932372</t>
  </si>
  <si>
    <t>919517917871</t>
  </si>
  <si>
    <t>918385969473</t>
  </si>
  <si>
    <t>919416549778</t>
  </si>
  <si>
    <t>919340506411</t>
  </si>
  <si>
    <t>919897637594</t>
  </si>
  <si>
    <t>919914020010</t>
  </si>
  <si>
    <t>919704938932</t>
  </si>
  <si>
    <t>919542954298</t>
  </si>
  <si>
    <t>919718408942</t>
  </si>
  <si>
    <t>919966403544</t>
  </si>
  <si>
    <t>917208022137</t>
  </si>
  <si>
    <t>919498124186</t>
  </si>
  <si>
    <t>918598042904</t>
  </si>
  <si>
    <t>917397889638</t>
  </si>
  <si>
    <t>918347077796</t>
  </si>
  <si>
    <t>917025986065</t>
  </si>
  <si>
    <t>918967372797</t>
  </si>
  <si>
    <t>918008304883</t>
  </si>
  <si>
    <t>919998950567</t>
  </si>
  <si>
    <t>919898390546</t>
  </si>
  <si>
    <t>919052693636</t>
  </si>
  <si>
    <t>919727341419</t>
  </si>
  <si>
    <t>919994446531</t>
  </si>
  <si>
    <t>919915032227</t>
  </si>
  <si>
    <t>919158283716</t>
  </si>
  <si>
    <t>918050721626</t>
  </si>
  <si>
    <t>919793266912</t>
  </si>
  <si>
    <t>918019623927</t>
  </si>
  <si>
    <t>919818043410</t>
  </si>
  <si>
    <t>919152771242</t>
  </si>
  <si>
    <t>919940562488</t>
  </si>
  <si>
    <t>918331986916</t>
  </si>
  <si>
    <t>919781605573</t>
  </si>
  <si>
    <t>917690937666</t>
  </si>
  <si>
    <t>919919127195</t>
  </si>
  <si>
    <t>919346951578</t>
  </si>
  <si>
    <t>919526160225</t>
  </si>
  <si>
    <t>918802437050</t>
  </si>
  <si>
    <t>919585472636</t>
  </si>
  <si>
    <t>919908028366</t>
  </si>
  <si>
    <t>916369802059</t>
  </si>
  <si>
    <t>919142328852</t>
  </si>
  <si>
    <t>919879041710</t>
  </si>
  <si>
    <t>917019158099</t>
  </si>
  <si>
    <t>917874117486</t>
  </si>
  <si>
    <t>919834393281</t>
  </si>
  <si>
    <t>919063897799</t>
  </si>
  <si>
    <t>919369023964</t>
  </si>
  <si>
    <t>917066543966</t>
  </si>
  <si>
    <t>919007034970</t>
  </si>
  <si>
    <t>916261508090</t>
  </si>
  <si>
    <t>917878536746</t>
  </si>
  <si>
    <t>919600009786</t>
  </si>
  <si>
    <t>917095401519</t>
  </si>
  <si>
    <t>919000250786</t>
  </si>
  <si>
    <t>919582167435</t>
  </si>
  <si>
    <t>919911167261</t>
  </si>
  <si>
    <t>919675721232</t>
  </si>
  <si>
    <t>917026360947</t>
  </si>
  <si>
    <t>917004472381</t>
  </si>
  <si>
    <t>919849222330</t>
  </si>
  <si>
    <t>917899525304</t>
  </si>
  <si>
    <t>919996412202</t>
  </si>
  <si>
    <t>919654703891</t>
  </si>
  <si>
    <t>919814219422</t>
  </si>
  <si>
    <t>919663425426</t>
  </si>
  <si>
    <t>919825948311</t>
  </si>
  <si>
    <t>917838971000</t>
  </si>
  <si>
    <t>919159997894</t>
  </si>
  <si>
    <t>917009646728</t>
  </si>
  <si>
    <t>918380856262</t>
  </si>
  <si>
    <t>918512866038</t>
  </si>
  <si>
    <t>917897630022</t>
  </si>
  <si>
    <t>917046983382</t>
  </si>
  <si>
    <t>917840956669</t>
  </si>
  <si>
    <t>918975943280</t>
  </si>
  <si>
    <t>919558818781</t>
  </si>
  <si>
    <t>918123922335</t>
  </si>
  <si>
    <t>917818803630</t>
  </si>
  <si>
    <t>919033789175</t>
  </si>
  <si>
    <t>919768330095</t>
  </si>
  <si>
    <t>919246583709</t>
  </si>
  <si>
    <t>917396400951</t>
  </si>
  <si>
    <t>919312672726</t>
  </si>
  <si>
    <t>919953154725</t>
  </si>
  <si>
    <t>919992617531</t>
  </si>
  <si>
    <t>919552740897</t>
  </si>
  <si>
    <t>919721487070</t>
  </si>
  <si>
    <t>919753979367</t>
  </si>
  <si>
    <t>919072849309</t>
  </si>
  <si>
    <t>919850554439</t>
  </si>
  <si>
    <t>919799675592</t>
  </si>
  <si>
    <t>918302586455</t>
  </si>
  <si>
    <t>919930114073</t>
  </si>
  <si>
    <t>919880266165</t>
  </si>
  <si>
    <t>919793719316</t>
  </si>
  <si>
    <t>918005313376</t>
  </si>
  <si>
    <t>917804045048</t>
  </si>
  <si>
    <t>917989878644</t>
  </si>
  <si>
    <t>918309227357</t>
  </si>
  <si>
    <t>919833637270</t>
  </si>
  <si>
    <t>919680134129</t>
  </si>
  <si>
    <t>919954764596</t>
  </si>
  <si>
    <t>919080344819</t>
  </si>
  <si>
    <t>919569313380</t>
  </si>
  <si>
    <t>919691929292</t>
  </si>
  <si>
    <t>919324729564</t>
  </si>
  <si>
    <t>918123150883</t>
  </si>
  <si>
    <t>919350130399</t>
  </si>
  <si>
    <t>917860978633</t>
  </si>
  <si>
    <t>918744828060</t>
  </si>
  <si>
    <t>919448063077</t>
  </si>
  <si>
    <t>919766666642</t>
  </si>
  <si>
    <t>919718867856</t>
  </si>
  <si>
    <t>919605411383</t>
  </si>
  <si>
    <t>919991323396</t>
  </si>
  <si>
    <t>919770581930</t>
  </si>
  <si>
    <t>919904345939</t>
  </si>
  <si>
    <t>919972182252</t>
  </si>
  <si>
    <t>919819354403</t>
  </si>
  <si>
    <t>919727656621</t>
  </si>
  <si>
    <t>919660148007</t>
  </si>
  <si>
    <t>918894166170</t>
  </si>
  <si>
    <t>919791116012</t>
  </si>
  <si>
    <t>919990890005</t>
  </si>
  <si>
    <t>919702656235</t>
  </si>
  <si>
    <t>918884299287</t>
  </si>
  <si>
    <t>919836422442</t>
  </si>
  <si>
    <t>918419941481</t>
  </si>
  <si>
    <t>919739760267</t>
  </si>
  <si>
    <t>918145435610</t>
  </si>
  <si>
    <t>918807420964</t>
  </si>
  <si>
    <t>919811164242</t>
  </si>
  <si>
    <t>919823259399</t>
  </si>
  <si>
    <t>919916266592</t>
  </si>
  <si>
    <t>919991271733</t>
  </si>
  <si>
    <t>918896668117</t>
  </si>
  <si>
    <t>919911421453</t>
  </si>
  <si>
    <t>919507386607</t>
  </si>
  <si>
    <t>919916495893</t>
  </si>
  <si>
    <t>919967310331</t>
  </si>
  <si>
    <t>919949498249</t>
  </si>
  <si>
    <t>918017794291</t>
  </si>
  <si>
    <t>919732231137</t>
  </si>
  <si>
    <t>917889935618</t>
  </si>
  <si>
    <t>918190054991</t>
  </si>
  <si>
    <t>917396157808</t>
  </si>
  <si>
    <t>919159392199</t>
  </si>
  <si>
    <t>917878381877</t>
  </si>
  <si>
    <t>918053531565</t>
  </si>
  <si>
    <t>919820361109</t>
  </si>
  <si>
    <t>919787647245</t>
  </si>
  <si>
    <t>919715080254</t>
  </si>
  <si>
    <t>919895007476</t>
  </si>
  <si>
    <t>917828008951</t>
  </si>
  <si>
    <t>919369197835</t>
  </si>
  <si>
    <t>917352571633</t>
  </si>
  <si>
    <t>919768108187</t>
  </si>
  <si>
    <t>919172463669</t>
  </si>
  <si>
    <t>918421016859</t>
  </si>
  <si>
    <t>919653697441</t>
  </si>
  <si>
    <t>919763851614</t>
  </si>
  <si>
    <t>917020957797</t>
  </si>
  <si>
    <t>919819556328</t>
  </si>
  <si>
    <t>919910624491</t>
  </si>
  <si>
    <t>919193369422</t>
  </si>
  <si>
    <t>918920113203</t>
  </si>
  <si>
    <t>919859237130</t>
  </si>
  <si>
    <t>918010234314</t>
  </si>
  <si>
    <t>917735626416</t>
  </si>
  <si>
    <t>919609209067</t>
  </si>
  <si>
    <t>917744959918</t>
  </si>
  <si>
    <t>919377771784</t>
  </si>
  <si>
    <t>919545451003</t>
  </si>
  <si>
    <t>919673244431</t>
  </si>
  <si>
    <t>918863984223</t>
  </si>
  <si>
    <t>919872675321</t>
  </si>
  <si>
    <t>919947230245</t>
  </si>
  <si>
    <t>919143050099</t>
  </si>
  <si>
    <t>917283067571</t>
  </si>
  <si>
    <t>919439795379</t>
  </si>
  <si>
    <t>919845891354</t>
  </si>
  <si>
    <t>919038349445</t>
  </si>
  <si>
    <t>919327240821</t>
  </si>
  <si>
    <t>919346333877</t>
  </si>
  <si>
    <t>917794030660</t>
  </si>
  <si>
    <t>919441490683</t>
  </si>
  <si>
    <t>918229841307</t>
  </si>
  <si>
    <t>919282222302</t>
  </si>
  <si>
    <t>919924926151</t>
  </si>
  <si>
    <t>918147665775</t>
  </si>
  <si>
    <t>919647797167</t>
  </si>
  <si>
    <t>919426036988</t>
  </si>
  <si>
    <t>919953786163</t>
  </si>
  <si>
    <t>917389836867</t>
  </si>
  <si>
    <t>918866688503</t>
  </si>
  <si>
    <t>919998407665</t>
  </si>
  <si>
    <t>919676406461</t>
  </si>
  <si>
    <t>919776608884</t>
  </si>
  <si>
    <t>917404856713</t>
  </si>
  <si>
    <t>917723055935</t>
  </si>
  <si>
    <t>917069427597</t>
  </si>
  <si>
    <t>917061785674</t>
  </si>
  <si>
    <t>919884710111</t>
  </si>
  <si>
    <t>918535001344</t>
  </si>
  <si>
    <t>919404160635</t>
  </si>
  <si>
    <t>919629773123</t>
  </si>
  <si>
    <t>919620088786</t>
  </si>
  <si>
    <t>919964777293</t>
  </si>
  <si>
    <t>919983421274</t>
  </si>
  <si>
    <t>917891992365</t>
  </si>
  <si>
    <t>919845228642</t>
  </si>
  <si>
    <t>919895552288</t>
  </si>
  <si>
    <t>916207901185</t>
  </si>
  <si>
    <t>919396534222</t>
  </si>
  <si>
    <t>918010355234</t>
  </si>
  <si>
    <t>918695196558</t>
  </si>
  <si>
    <t>918451803764</t>
  </si>
  <si>
    <t>918588810148</t>
  </si>
  <si>
    <t>919826352885</t>
  </si>
  <si>
    <t>918460527146</t>
  </si>
  <si>
    <t>919008913050</t>
  </si>
  <si>
    <t>919159633300</t>
  </si>
  <si>
    <t>919864844742</t>
  </si>
  <si>
    <t>919994124427</t>
  </si>
  <si>
    <t>917433946116</t>
  </si>
  <si>
    <t>919193180100</t>
  </si>
  <si>
    <t>919930443287</t>
  </si>
  <si>
    <t>917021833883</t>
  </si>
  <si>
    <t>919788158287</t>
  </si>
  <si>
    <t>919822040303</t>
  </si>
  <si>
    <t>918407071579</t>
  </si>
  <si>
    <t>917065025128</t>
  </si>
  <si>
    <t>919040506817</t>
  </si>
  <si>
    <t>917268035323</t>
  </si>
  <si>
    <t>917077799363</t>
  </si>
  <si>
    <t>919786212353</t>
  </si>
  <si>
    <t>917830467702</t>
  </si>
  <si>
    <t>918002292002</t>
  </si>
  <si>
    <t>917600634106</t>
  </si>
  <si>
    <t>919561614328</t>
  </si>
  <si>
    <t>917039164877</t>
  </si>
  <si>
    <t>919099507201</t>
  </si>
  <si>
    <t>918810539600</t>
  </si>
  <si>
    <t>917088265050</t>
  </si>
  <si>
    <t>917303625814</t>
  </si>
  <si>
    <t>919016266619</t>
  </si>
  <si>
    <t>919592813249</t>
  </si>
  <si>
    <t>919610473356</t>
  </si>
  <si>
    <t>919437039636</t>
  </si>
  <si>
    <t>917054675207</t>
  </si>
  <si>
    <t>919921931993</t>
  </si>
  <si>
    <t>919912040940</t>
  </si>
  <si>
    <t>918488998288</t>
  </si>
  <si>
    <t>917305284567</t>
  </si>
  <si>
    <t>919917076796</t>
  </si>
  <si>
    <t>918605388088</t>
  </si>
  <si>
    <t>919922142905</t>
  </si>
  <si>
    <t>919182864227</t>
  </si>
  <si>
    <t>919886343365</t>
  </si>
  <si>
    <t>918806718161</t>
  </si>
  <si>
    <t>919900548053</t>
  </si>
  <si>
    <t>918955122496</t>
  </si>
  <si>
    <t>918483861141</t>
  </si>
  <si>
    <t>917838128248</t>
  </si>
  <si>
    <t>919542675895</t>
  </si>
  <si>
    <t>918898897948</t>
  </si>
  <si>
    <t>919590411270</t>
  </si>
  <si>
    <t>919955349988</t>
  </si>
  <si>
    <t>919929538899</t>
  </si>
  <si>
    <t>917837684518</t>
  </si>
  <si>
    <t>919623511556</t>
  </si>
  <si>
    <t>919812025654</t>
  </si>
  <si>
    <t>919506660000</t>
  </si>
  <si>
    <t>919510907231</t>
  </si>
  <si>
    <t>919448646163</t>
  </si>
  <si>
    <t>918884199610</t>
  </si>
  <si>
    <t>919368908763</t>
  </si>
  <si>
    <t>917467814412</t>
  </si>
  <si>
    <t>918883291910</t>
  </si>
  <si>
    <t>919716598881</t>
  </si>
  <si>
    <t>919714372777</t>
  </si>
  <si>
    <t>919810114295</t>
  </si>
  <si>
    <t>919920479109</t>
  </si>
  <si>
    <t>919833505635</t>
  </si>
  <si>
    <t>919974983777</t>
  </si>
  <si>
    <t>919067170470</t>
  </si>
  <si>
    <t>919910017501</t>
  </si>
  <si>
    <t>919676449539</t>
  </si>
  <si>
    <t>919906923867</t>
  </si>
  <si>
    <t>919580526503</t>
  </si>
  <si>
    <t>919958460778</t>
  </si>
  <si>
    <t>918285881522</t>
  </si>
  <si>
    <t>918885552634</t>
  </si>
  <si>
    <t>917507032550</t>
  </si>
  <si>
    <t>919602214989</t>
  </si>
  <si>
    <t>917464885468</t>
  </si>
  <si>
    <t>919690905190</t>
  </si>
  <si>
    <t>919792365704</t>
  </si>
  <si>
    <t>917879972204</t>
  </si>
  <si>
    <t>919795464379</t>
  </si>
  <si>
    <t>917424980942</t>
  </si>
  <si>
    <t>919884000979</t>
  </si>
  <si>
    <t>919840266560</t>
  </si>
  <si>
    <t>919745616031</t>
  </si>
  <si>
    <t>919176069464</t>
  </si>
  <si>
    <t>917665983732</t>
  </si>
  <si>
    <t>919992300229</t>
  </si>
  <si>
    <t>919953647919</t>
  </si>
  <si>
    <t>919947242891</t>
  </si>
  <si>
    <t>918860015001</t>
  </si>
  <si>
    <t>918814946065</t>
  </si>
  <si>
    <t>919955300145</t>
  </si>
  <si>
    <t>917075136805</t>
  </si>
  <si>
    <t>919410165760</t>
  </si>
  <si>
    <t>918381886888</t>
  </si>
  <si>
    <t>919555363244</t>
  </si>
  <si>
    <t>918972155443</t>
  </si>
  <si>
    <t>919814291939</t>
  </si>
  <si>
    <t>919893996660</t>
  </si>
  <si>
    <t>919148055222</t>
  </si>
  <si>
    <t>918423885279</t>
  </si>
  <si>
    <t>918059828235</t>
  </si>
  <si>
    <t>917768955367</t>
  </si>
  <si>
    <t>918054703458</t>
  </si>
  <si>
    <t>919845452933</t>
  </si>
  <si>
    <t>917357594311</t>
  </si>
  <si>
    <t>918858920467</t>
  </si>
  <si>
    <t>919988945404</t>
  </si>
  <si>
    <t>919884959382</t>
  </si>
  <si>
    <t>918271243975</t>
  </si>
  <si>
    <t>917350163966</t>
  </si>
  <si>
    <t>919935219489</t>
  </si>
  <si>
    <t>919467017583</t>
  </si>
  <si>
    <t>917795220436</t>
  </si>
  <si>
    <t>918360186678</t>
  </si>
  <si>
    <t>918449564988</t>
  </si>
  <si>
    <t>919519467996</t>
  </si>
  <si>
    <t>919864507396</t>
  </si>
  <si>
    <t>918870807521</t>
  </si>
  <si>
    <t>917909057321</t>
  </si>
  <si>
    <t>918687205970</t>
  </si>
  <si>
    <t>919836857762</t>
  </si>
  <si>
    <t>919493353803</t>
  </si>
  <si>
    <t>919059990307</t>
  </si>
  <si>
    <t>917526081842</t>
  </si>
  <si>
    <t>919152426649</t>
  </si>
  <si>
    <t>917054897138</t>
  </si>
  <si>
    <t>919039351372</t>
  </si>
  <si>
    <t>919810176158</t>
  </si>
  <si>
    <t>918816004050</t>
  </si>
  <si>
    <t>918581075753</t>
  </si>
  <si>
    <t>919035471536</t>
  </si>
  <si>
    <t>919825322791</t>
  </si>
  <si>
    <t>918759071301</t>
  </si>
  <si>
    <t>918320288650</t>
  </si>
  <si>
    <t>919998884210</t>
  </si>
  <si>
    <t>919724304333</t>
  </si>
  <si>
    <t>919916186037</t>
  </si>
  <si>
    <t>917583084272</t>
  </si>
  <si>
    <t>919008303005</t>
  </si>
  <si>
    <t>919795096099</t>
  </si>
  <si>
    <t>917709574333</t>
  </si>
  <si>
    <t>919656055277</t>
  </si>
  <si>
    <t>918096999803</t>
  </si>
  <si>
    <t>919594871532</t>
  </si>
  <si>
    <t>918233273343</t>
  </si>
  <si>
    <t>919979700111</t>
  </si>
  <si>
    <t>918801656181</t>
  </si>
  <si>
    <t>918925622027</t>
  </si>
  <si>
    <t>919916906655</t>
  </si>
  <si>
    <t>918505844177</t>
  </si>
  <si>
    <t>919719365778</t>
  </si>
  <si>
    <t>919768387068</t>
  </si>
  <si>
    <t>919910335578</t>
  </si>
  <si>
    <t>919827215638</t>
  </si>
  <si>
    <t>919429040716</t>
  </si>
  <si>
    <t>919762318777</t>
  </si>
  <si>
    <t>918817435632</t>
  </si>
  <si>
    <t>919987571424</t>
  </si>
  <si>
    <t>918827741667</t>
  </si>
  <si>
    <t>919759427060</t>
  </si>
  <si>
    <t>918940299044</t>
  </si>
  <si>
    <t>919892924099</t>
  </si>
  <si>
    <t>919945084102</t>
  </si>
  <si>
    <t>919011333463</t>
  </si>
  <si>
    <t>919884423238</t>
  </si>
  <si>
    <t>917758036833</t>
  </si>
  <si>
    <t>917094813244</t>
  </si>
  <si>
    <t>919977334151</t>
  </si>
  <si>
    <t>919414009116</t>
  </si>
  <si>
    <t>918876187628</t>
  </si>
  <si>
    <t>917874898298</t>
  </si>
  <si>
    <t>919546444495</t>
  </si>
  <si>
    <t>918930489865</t>
  </si>
  <si>
    <t>919860426051</t>
  </si>
  <si>
    <t>918124095269</t>
  </si>
  <si>
    <t>919866672577</t>
  </si>
  <si>
    <t>919442460140</t>
  </si>
  <si>
    <t>917992105663</t>
  </si>
  <si>
    <t>919087601132</t>
  </si>
  <si>
    <t>919952780222</t>
  </si>
  <si>
    <t>919611351531</t>
  </si>
  <si>
    <t>919987639285</t>
  </si>
  <si>
    <t>919861875190</t>
  </si>
  <si>
    <t>917631343341</t>
  </si>
  <si>
    <t>919624945036</t>
  </si>
  <si>
    <t>917838282447</t>
  </si>
  <si>
    <t>918290671001</t>
  </si>
  <si>
    <t>918269020039</t>
  </si>
  <si>
    <t>918871299321</t>
  </si>
  <si>
    <t>918123379247</t>
  </si>
  <si>
    <t>919989996834</t>
  </si>
  <si>
    <t>917410735474</t>
  </si>
  <si>
    <t>919635622245</t>
  </si>
  <si>
    <t>917025112264</t>
  </si>
  <si>
    <t>918132819755</t>
  </si>
  <si>
    <t>919656998134</t>
  </si>
  <si>
    <t>919028784188</t>
  </si>
  <si>
    <t>919167686172</t>
  </si>
  <si>
    <t>918987700672</t>
  </si>
  <si>
    <t>919246632836</t>
  </si>
  <si>
    <t>919782915581</t>
  </si>
  <si>
    <t>919537550186</t>
  </si>
  <si>
    <t>917006626144</t>
  </si>
  <si>
    <t>918113951148</t>
  </si>
  <si>
    <t>919814504811</t>
  </si>
  <si>
    <t>919412563746</t>
  </si>
  <si>
    <t>917874806488</t>
  </si>
  <si>
    <t>918298778866</t>
  </si>
  <si>
    <t>919789471467</t>
  </si>
  <si>
    <t>917353909697</t>
  </si>
  <si>
    <t>919553461483</t>
  </si>
  <si>
    <t>917000607598</t>
  </si>
  <si>
    <t>916300584100</t>
  </si>
  <si>
    <t>918861763845</t>
  </si>
  <si>
    <t>919903137162</t>
  </si>
  <si>
    <t>919913217481</t>
  </si>
  <si>
    <t>919833759837</t>
  </si>
  <si>
    <t>918790436739</t>
  </si>
  <si>
    <t>919523395482</t>
  </si>
  <si>
    <t>919867454928</t>
  </si>
  <si>
    <t>918453991171</t>
  </si>
  <si>
    <t>918449232359</t>
  </si>
  <si>
    <t>918438262054</t>
  </si>
  <si>
    <t>919494230438</t>
  </si>
  <si>
    <t>918608460096</t>
  </si>
  <si>
    <t>917058649369</t>
  </si>
  <si>
    <t>919853491027</t>
  </si>
  <si>
    <t>918527004881</t>
  </si>
  <si>
    <t>919937697929</t>
  </si>
  <si>
    <t>919520194284</t>
  </si>
  <si>
    <t>918532057462</t>
  </si>
  <si>
    <t>919941950630</t>
  </si>
  <si>
    <t>919750245397</t>
  </si>
  <si>
    <t>919502613722</t>
  </si>
  <si>
    <t>919265621803</t>
  </si>
  <si>
    <t>917498366501</t>
  </si>
  <si>
    <t>918196905961</t>
  </si>
  <si>
    <t>919111804983</t>
  </si>
  <si>
    <t>919848998666</t>
  </si>
  <si>
    <t>919435052235</t>
  </si>
  <si>
    <t>918441014871</t>
  </si>
  <si>
    <t>919480486244</t>
  </si>
  <si>
    <t>919321556969</t>
  </si>
  <si>
    <t>918789116955</t>
  </si>
  <si>
    <t>919903990244</t>
  </si>
  <si>
    <t>918650825771</t>
  </si>
  <si>
    <t>919930622249</t>
  </si>
  <si>
    <t>917709343533</t>
  </si>
  <si>
    <t>919930353583</t>
  </si>
  <si>
    <t>919785740481</t>
  </si>
  <si>
    <t>918754926616</t>
  </si>
  <si>
    <t>919690485963</t>
  </si>
  <si>
    <t>917799658393</t>
  </si>
  <si>
    <t>919096691241</t>
  </si>
  <si>
    <t>919671494683</t>
  </si>
  <si>
    <t>918860126558</t>
  </si>
  <si>
    <t>919842609000</t>
  </si>
  <si>
    <t>919769701489</t>
  </si>
  <si>
    <t>919347256804</t>
  </si>
  <si>
    <t>919000805333</t>
  </si>
  <si>
    <t>917708292410</t>
  </si>
  <si>
    <t>919728582728</t>
  </si>
  <si>
    <t>919420930397</t>
  </si>
  <si>
    <t>918941023714</t>
  </si>
  <si>
    <t>919870233361</t>
  </si>
  <si>
    <t>919911329124</t>
  </si>
  <si>
    <t>919671050178</t>
  </si>
  <si>
    <t>918975208948</t>
  </si>
  <si>
    <t>917006849092</t>
  </si>
  <si>
    <t>919564844809</t>
  </si>
  <si>
    <t>918009766341</t>
  </si>
  <si>
    <t>919772909052</t>
  </si>
  <si>
    <t>918977640788</t>
  </si>
  <si>
    <t>919036739990</t>
  </si>
  <si>
    <t>919962074876</t>
  </si>
  <si>
    <t>917600807286</t>
  </si>
  <si>
    <t>917795471203</t>
  </si>
  <si>
    <t>919160725705</t>
  </si>
  <si>
    <t>919688667664</t>
  </si>
  <si>
    <t>919566044583</t>
  </si>
  <si>
    <t>919952888443</t>
  </si>
  <si>
    <t>919983162809</t>
  </si>
  <si>
    <t>919959941996</t>
  </si>
  <si>
    <t>919895096929</t>
  </si>
  <si>
    <t>918796349802</t>
  </si>
  <si>
    <t>917668369630</t>
  </si>
  <si>
    <t>919813969702</t>
  </si>
  <si>
    <t>919925469973</t>
  </si>
  <si>
    <t>919920962407</t>
  </si>
  <si>
    <t>919947833369</t>
  </si>
  <si>
    <t>916374471349</t>
  </si>
  <si>
    <t>919925003516</t>
  </si>
  <si>
    <t>917004313939</t>
  </si>
  <si>
    <t>919879490960</t>
  </si>
  <si>
    <t>919770741999</t>
  </si>
  <si>
    <t>917799629512</t>
  </si>
  <si>
    <t>918847785686</t>
  </si>
  <si>
    <t>919998745350</t>
  </si>
  <si>
    <t>919623227006</t>
  </si>
  <si>
    <t>919751034005</t>
  </si>
  <si>
    <t>919033231743</t>
  </si>
  <si>
    <t>917373735059</t>
  </si>
  <si>
    <t>918489385726</t>
  </si>
  <si>
    <t>918553202085</t>
  </si>
  <si>
    <t>917597779339</t>
  </si>
  <si>
    <t>919599228102</t>
  </si>
  <si>
    <t>919822832325</t>
  </si>
  <si>
    <t>919820487769</t>
  </si>
  <si>
    <t>919822437567</t>
  </si>
  <si>
    <t>919033273966</t>
  </si>
  <si>
    <t>919922667051</t>
  </si>
  <si>
    <t>918885194249</t>
  </si>
  <si>
    <t>917050543307</t>
  </si>
  <si>
    <t>919912355081</t>
  </si>
  <si>
    <t>919048536426</t>
  </si>
  <si>
    <t>918341888846</t>
  </si>
  <si>
    <t>917448728629</t>
  </si>
  <si>
    <t>918510905662</t>
  </si>
  <si>
    <t>919544442844</t>
  </si>
  <si>
    <t>919890052521</t>
  </si>
  <si>
    <t>919880210801</t>
  </si>
  <si>
    <t>917500134951</t>
  </si>
  <si>
    <t>919975575880</t>
  </si>
  <si>
    <t>919847272736</t>
  </si>
  <si>
    <t>919832011400</t>
  </si>
  <si>
    <t>918409937023</t>
  </si>
  <si>
    <t>919528646021</t>
  </si>
  <si>
    <t>918748048844</t>
  </si>
  <si>
    <t>919554555855</t>
  </si>
  <si>
    <t>919664248778</t>
  </si>
  <si>
    <t>919711996546</t>
  </si>
  <si>
    <t>919269387478</t>
  </si>
  <si>
    <t>918765447083</t>
  </si>
  <si>
    <t>919155940830</t>
  </si>
  <si>
    <t>917860600829</t>
  </si>
  <si>
    <t>919745924592</t>
  </si>
  <si>
    <t>919619183447</t>
  </si>
  <si>
    <t>918439953439</t>
  </si>
  <si>
    <t>919148024282</t>
  </si>
  <si>
    <t>919594687988</t>
  </si>
  <si>
    <t>919913526845</t>
  </si>
  <si>
    <t>919824652879</t>
  </si>
  <si>
    <t>919526612093</t>
  </si>
  <si>
    <t>919170346988</t>
  </si>
  <si>
    <t>919881063878</t>
  </si>
  <si>
    <t>919840373135</t>
  </si>
  <si>
    <t>918570022723</t>
  </si>
  <si>
    <t>919669665999</t>
  </si>
  <si>
    <t>917828234054</t>
  </si>
  <si>
    <t>919840272693</t>
  </si>
  <si>
    <t>917030491662</t>
  </si>
  <si>
    <t>919751828193</t>
  </si>
  <si>
    <t>919845202378</t>
  </si>
  <si>
    <t>919773466215</t>
  </si>
  <si>
    <t>918084667585</t>
  </si>
  <si>
    <t>919167537717</t>
  </si>
  <si>
    <t>919307788411</t>
  </si>
  <si>
    <t>919819957852</t>
  </si>
  <si>
    <t>919888764302</t>
  </si>
  <si>
    <t>919994637888</t>
  </si>
  <si>
    <t>918802243190</t>
  </si>
  <si>
    <t>919729290904</t>
  </si>
  <si>
    <t>917870321209</t>
  </si>
  <si>
    <t>917838884402</t>
  </si>
  <si>
    <t>917587052168</t>
  </si>
  <si>
    <t>919850744794</t>
  </si>
  <si>
    <t>919841216621</t>
  </si>
  <si>
    <t>918169071507</t>
  </si>
  <si>
    <t>918792137113</t>
  </si>
  <si>
    <t>917310014460</t>
  </si>
  <si>
    <t>919994824305</t>
  </si>
  <si>
    <t>918608083581</t>
  </si>
  <si>
    <t>919886302657</t>
  </si>
  <si>
    <t>918087786230</t>
  </si>
  <si>
    <t>919057960370</t>
  </si>
  <si>
    <t>919717975149</t>
  </si>
  <si>
    <t>919990656000</t>
  </si>
  <si>
    <t>919738868723</t>
  </si>
  <si>
    <t>919830411569</t>
  </si>
  <si>
    <t>919771085082</t>
  </si>
  <si>
    <t>918736923825</t>
  </si>
  <si>
    <t>919710043727</t>
  </si>
  <si>
    <t>919290102293</t>
  </si>
  <si>
    <t>919447461459</t>
  </si>
  <si>
    <t>917390036220</t>
  </si>
  <si>
    <t>917828425720</t>
  </si>
  <si>
    <t>919413108639</t>
  </si>
  <si>
    <t>918607100098</t>
  </si>
  <si>
    <t>919727246614</t>
  </si>
  <si>
    <t>919894273547</t>
  </si>
  <si>
    <t>917837346631</t>
  </si>
  <si>
    <t>919641136895</t>
  </si>
  <si>
    <t>918979357785</t>
  </si>
  <si>
    <t>919414194028</t>
  </si>
  <si>
    <t>919624555531</t>
  </si>
  <si>
    <t>919438043992</t>
  </si>
  <si>
    <t>917697969919</t>
  </si>
  <si>
    <t>917030236511</t>
  </si>
  <si>
    <t>919510450575</t>
  </si>
  <si>
    <t>919550616404</t>
  </si>
  <si>
    <t>919084556652</t>
  </si>
  <si>
    <t>919717804591</t>
  </si>
  <si>
    <t>919708755902</t>
  </si>
  <si>
    <t>919732212442</t>
  </si>
  <si>
    <t>918709216917</t>
  </si>
  <si>
    <t>918863092169</t>
  </si>
  <si>
    <t>919786237870</t>
  </si>
  <si>
    <t>919225824225</t>
  </si>
  <si>
    <t>919909354038</t>
  </si>
  <si>
    <t>919719614700</t>
  </si>
  <si>
    <t>918757458138</t>
  </si>
  <si>
    <t>919799861984</t>
  </si>
  <si>
    <t>919686193768</t>
  </si>
  <si>
    <t>919316994405</t>
  </si>
  <si>
    <t>919538507717</t>
  </si>
  <si>
    <t>919935109192</t>
  </si>
  <si>
    <t>919143917658</t>
  </si>
  <si>
    <t>918762237694</t>
  </si>
  <si>
    <t>919212642501</t>
  </si>
  <si>
    <t>919926576959</t>
  </si>
  <si>
    <t>917396936621</t>
  </si>
  <si>
    <t>918141431337</t>
  </si>
  <si>
    <t>917693046437</t>
  </si>
  <si>
    <t>919644319859</t>
  </si>
  <si>
    <t>917096950242</t>
  </si>
  <si>
    <t>919404757498</t>
  </si>
  <si>
    <t>917378585055</t>
  </si>
  <si>
    <t>916201569368</t>
  </si>
  <si>
    <t>919957996762</t>
  </si>
  <si>
    <t>919826636179</t>
  </si>
  <si>
    <t>919920857077</t>
  </si>
  <si>
    <t>919599509238</t>
  </si>
  <si>
    <t>919175748263</t>
  </si>
  <si>
    <t>919440166824</t>
  </si>
  <si>
    <t>919944575566</t>
  </si>
  <si>
    <t>919714200384</t>
  </si>
  <si>
    <t>919742476114</t>
  </si>
  <si>
    <t>919896709070</t>
  </si>
  <si>
    <t>919133447150</t>
  </si>
  <si>
    <t>919010037229</t>
  </si>
  <si>
    <t>919988492050</t>
  </si>
  <si>
    <t>919674004703</t>
  </si>
  <si>
    <t>919686793560</t>
  </si>
  <si>
    <t>919605083001</t>
  </si>
  <si>
    <t>919405305071</t>
  </si>
  <si>
    <t>919766539653</t>
  </si>
  <si>
    <t>919988700251</t>
  </si>
  <si>
    <t>919149004781</t>
  </si>
  <si>
    <t>919905496754</t>
  </si>
  <si>
    <t>919929298500</t>
  </si>
  <si>
    <t>919701801877</t>
  </si>
  <si>
    <t>917068210330</t>
  </si>
  <si>
    <t>919376108966</t>
  </si>
  <si>
    <t>919964539224</t>
  </si>
  <si>
    <t>919552964523</t>
  </si>
  <si>
    <t>919723519437</t>
  </si>
  <si>
    <t>917698572096</t>
  </si>
  <si>
    <t>919626652122</t>
  </si>
  <si>
    <t>917411351574</t>
  </si>
  <si>
    <t>919989637007</t>
  </si>
  <si>
    <t>918247883993</t>
  </si>
  <si>
    <t>917500500400</t>
  </si>
  <si>
    <t>919821620782</t>
  </si>
  <si>
    <t>919892461356</t>
  </si>
  <si>
    <t>919948884096</t>
  </si>
  <si>
    <t>919535294054</t>
  </si>
  <si>
    <t>919819963323</t>
  </si>
  <si>
    <t>919898983340</t>
  </si>
  <si>
    <t>919833022965</t>
  </si>
  <si>
    <t>919425937793</t>
  </si>
  <si>
    <t>918714120134</t>
  </si>
  <si>
    <t>919892412742</t>
  </si>
  <si>
    <t>917715093343</t>
  </si>
  <si>
    <t>919057596586</t>
  </si>
  <si>
    <t>917020001721</t>
  </si>
  <si>
    <t>919922643777</t>
  </si>
  <si>
    <t>919835771677</t>
  </si>
  <si>
    <t>918653615162</t>
  </si>
  <si>
    <t>917290838793</t>
  </si>
  <si>
    <t>919971511505</t>
  </si>
  <si>
    <t>919671284944</t>
  </si>
  <si>
    <t>919551097419</t>
  </si>
  <si>
    <t>919411003654</t>
  </si>
  <si>
    <t>919984041060</t>
  </si>
  <si>
    <t>919971346244</t>
  </si>
  <si>
    <t>917415662268</t>
  </si>
  <si>
    <t>919034256833</t>
  </si>
  <si>
    <t>918144434552</t>
  </si>
  <si>
    <t>918089545141</t>
  </si>
  <si>
    <t>919637859090</t>
  </si>
  <si>
    <t>919820421127</t>
  </si>
  <si>
    <t>917814098141</t>
  </si>
  <si>
    <t>919674100018</t>
  </si>
  <si>
    <t>919917326586</t>
  </si>
  <si>
    <t>919811049000</t>
  </si>
  <si>
    <t>919035179572</t>
  </si>
  <si>
    <t>918755890279</t>
  </si>
  <si>
    <t>919620002454</t>
  </si>
  <si>
    <t>919643643565</t>
  </si>
  <si>
    <t>919638552411</t>
  </si>
  <si>
    <t>919909981095</t>
  </si>
  <si>
    <t>919711545514</t>
  </si>
  <si>
    <t>919632229998</t>
  </si>
  <si>
    <t>917037871223</t>
  </si>
  <si>
    <t>919000075252</t>
  </si>
  <si>
    <t>918668313824</t>
  </si>
  <si>
    <t>919727066069</t>
  </si>
  <si>
    <t>919611097625</t>
  </si>
  <si>
    <t>919060636789</t>
  </si>
  <si>
    <t>919763591717</t>
  </si>
  <si>
    <t>919594971610</t>
  </si>
  <si>
    <t>917390838029</t>
  </si>
  <si>
    <t>919888246079</t>
  </si>
  <si>
    <t>917900463449</t>
  </si>
  <si>
    <t>917064582868</t>
  </si>
  <si>
    <t>919761011154</t>
  </si>
  <si>
    <t>919807013777</t>
  </si>
  <si>
    <t>919503458295</t>
  </si>
  <si>
    <t>919741224433</t>
  </si>
  <si>
    <t>918864808299</t>
  </si>
  <si>
    <t>916203503169</t>
  </si>
  <si>
    <t>917896725710</t>
  </si>
  <si>
    <t>918487052278</t>
  </si>
  <si>
    <t>916355827768</t>
  </si>
  <si>
    <t>919433400201</t>
  </si>
  <si>
    <t>919047524419</t>
  </si>
  <si>
    <t>919550345256</t>
  </si>
  <si>
    <t>919493427230</t>
  </si>
  <si>
    <t>917795222935</t>
  </si>
  <si>
    <t>919611239498</t>
  </si>
  <si>
    <t>918975975241</t>
  </si>
  <si>
    <t>919066655962</t>
  </si>
  <si>
    <t>918880729774</t>
  </si>
  <si>
    <t>919744904604</t>
  </si>
  <si>
    <t>919075405467</t>
  </si>
  <si>
    <t>918800611988</t>
  </si>
  <si>
    <t>918592045913</t>
  </si>
  <si>
    <t>919773955198</t>
  </si>
  <si>
    <t>918780834884</t>
  </si>
  <si>
    <t>919914471400</t>
  </si>
  <si>
    <t>918870822315</t>
  </si>
  <si>
    <t>917731999854</t>
  </si>
  <si>
    <t>918113858191</t>
  </si>
  <si>
    <t>919937365681</t>
  </si>
  <si>
    <t>918959926769</t>
  </si>
  <si>
    <t>918920910579</t>
  </si>
  <si>
    <t>919937646025</t>
  </si>
  <si>
    <t>917814872610</t>
  </si>
  <si>
    <t>919021397333</t>
  </si>
  <si>
    <t>918725848017</t>
  </si>
  <si>
    <t>918176817350</t>
  </si>
  <si>
    <t>919715025047</t>
  </si>
  <si>
    <t>919830289940</t>
  </si>
  <si>
    <t>919838665429</t>
  </si>
  <si>
    <t>919852418609</t>
  </si>
  <si>
    <t>919826635049</t>
  </si>
  <si>
    <t>919012781332</t>
  </si>
  <si>
    <t>919700232674</t>
  </si>
  <si>
    <t>919162640687</t>
  </si>
  <si>
    <t>919156775090</t>
  </si>
  <si>
    <t>919646130108</t>
  </si>
  <si>
    <t>919971682724</t>
  </si>
  <si>
    <t>919503470190</t>
  </si>
  <si>
    <t>919667533518</t>
  </si>
  <si>
    <t>919170058700</t>
  </si>
  <si>
    <t>918228800795</t>
  </si>
  <si>
    <t>919812330375</t>
  </si>
  <si>
    <t>919823287872</t>
  </si>
  <si>
    <t>919623989557</t>
  </si>
  <si>
    <t>917631214305</t>
  </si>
  <si>
    <t>919999443501</t>
  </si>
  <si>
    <t>918943553000</t>
  </si>
  <si>
    <t>919049178536</t>
  </si>
  <si>
    <t>919680402497</t>
  </si>
  <si>
    <t>917348707079</t>
  </si>
  <si>
    <t>917600711192</t>
  </si>
  <si>
    <t>919328050356</t>
  </si>
  <si>
    <t>919899811658</t>
  </si>
  <si>
    <t>919390283058</t>
  </si>
  <si>
    <t>919687110071</t>
  </si>
  <si>
    <t>917264805644</t>
  </si>
  <si>
    <t>918805089730</t>
  </si>
  <si>
    <t>917719023180</t>
  </si>
  <si>
    <t>918144483647</t>
  </si>
  <si>
    <t>917702173390</t>
  </si>
  <si>
    <t>917400030816</t>
  </si>
  <si>
    <t>919845735622</t>
  </si>
  <si>
    <t>919494904588</t>
  </si>
  <si>
    <t>919992232278</t>
  </si>
  <si>
    <t>919727446874</t>
  </si>
  <si>
    <t>919823591786</t>
  </si>
  <si>
    <t>919404404923</t>
  </si>
  <si>
    <t>917772821777</t>
  </si>
  <si>
    <t>918801110798</t>
  </si>
  <si>
    <t>919818919766</t>
  </si>
  <si>
    <t>917007833731</t>
  </si>
  <si>
    <t>919951284305</t>
  </si>
  <si>
    <t>918074310994</t>
  </si>
  <si>
    <t>919703655855</t>
  </si>
  <si>
    <t>919670589761</t>
  </si>
  <si>
    <t>919657911172</t>
  </si>
  <si>
    <t>917027615257</t>
  </si>
  <si>
    <t>919789195912</t>
  </si>
  <si>
    <t>919828294627</t>
  </si>
  <si>
    <t>919313817732</t>
  </si>
  <si>
    <t>919998844471</t>
  </si>
  <si>
    <t>919890864132</t>
  </si>
  <si>
    <t>917062388328</t>
  </si>
  <si>
    <t>919619220009</t>
  </si>
  <si>
    <t>917004361354</t>
  </si>
  <si>
    <t>919009455994</t>
  </si>
  <si>
    <t>919904024964</t>
  </si>
  <si>
    <t>917014888187</t>
  </si>
  <si>
    <t>919122823460</t>
  </si>
  <si>
    <t>919814737518</t>
  </si>
  <si>
    <t>918220041292</t>
  </si>
  <si>
    <t>919618358241</t>
  </si>
  <si>
    <t>919977352288</t>
  </si>
  <si>
    <t>919766836477</t>
  </si>
  <si>
    <t>918947938475</t>
  </si>
  <si>
    <t>919977332980</t>
  </si>
  <si>
    <t>919700121790</t>
  </si>
  <si>
    <t>919959388220</t>
  </si>
  <si>
    <t>919643374438</t>
  </si>
  <si>
    <t>918791361132</t>
  </si>
  <si>
    <t>919855534970</t>
  </si>
  <si>
    <t>919098877086</t>
  </si>
  <si>
    <t>918696619296</t>
  </si>
  <si>
    <t>918590504365</t>
  </si>
  <si>
    <t>919305525785</t>
  </si>
  <si>
    <t>919604301437</t>
  </si>
  <si>
    <t>916351724202</t>
  </si>
  <si>
    <t>918697124091</t>
  </si>
  <si>
    <t>919161620062</t>
  </si>
  <si>
    <t>919966274803</t>
  </si>
  <si>
    <t>919007863775</t>
  </si>
  <si>
    <t>919635076406</t>
  </si>
  <si>
    <t>917834968111</t>
  </si>
  <si>
    <t>919594257721</t>
  </si>
  <si>
    <t>917020421243</t>
  </si>
  <si>
    <t>919980165169</t>
  </si>
  <si>
    <t>917737157715</t>
  </si>
  <si>
    <t>919909851930</t>
  </si>
  <si>
    <t>919973325090</t>
  </si>
  <si>
    <t>919884800830</t>
  </si>
  <si>
    <t>919695970684</t>
  </si>
  <si>
    <t>919830533722</t>
  </si>
  <si>
    <t>918200106243</t>
  </si>
  <si>
    <t>919701962286</t>
  </si>
  <si>
    <t>919092343065</t>
  </si>
  <si>
    <t>919873085558</t>
  </si>
  <si>
    <t>919878760608</t>
  </si>
  <si>
    <t>919999297744</t>
  </si>
  <si>
    <t>917895066953</t>
  </si>
  <si>
    <t>919993003625</t>
  </si>
  <si>
    <t>918058736941</t>
  </si>
  <si>
    <t>918750849659</t>
  </si>
  <si>
    <t>919751384718</t>
  </si>
  <si>
    <t>919781734049</t>
  </si>
  <si>
    <t>917893382741</t>
  </si>
  <si>
    <t>917837654879</t>
  </si>
  <si>
    <t>918788430377</t>
  </si>
  <si>
    <t>919419026573</t>
  </si>
  <si>
    <t>919794312179</t>
  </si>
  <si>
    <t>919172860952</t>
  </si>
  <si>
    <t>917625931417</t>
  </si>
  <si>
    <t>918437068284</t>
  </si>
  <si>
    <t>919941318615</t>
  </si>
  <si>
    <t>919375318765</t>
  </si>
  <si>
    <t>917710026702</t>
  </si>
  <si>
    <t>919606835433</t>
  </si>
  <si>
    <t>917359442505</t>
  </si>
  <si>
    <t>919558024472</t>
  </si>
  <si>
    <t>919899664243</t>
  </si>
  <si>
    <t>919595604048</t>
  </si>
  <si>
    <t>918285016690</t>
  </si>
  <si>
    <t>919833087505</t>
  </si>
  <si>
    <t>917007837868</t>
  </si>
  <si>
    <t>917668647789</t>
  </si>
  <si>
    <t>919909146273</t>
  </si>
  <si>
    <t>918290412089</t>
  </si>
  <si>
    <t>919609948134</t>
  </si>
  <si>
    <t>919090469223</t>
  </si>
  <si>
    <t>919812466733</t>
  </si>
  <si>
    <t>918949704692</t>
  </si>
  <si>
    <t>917286845579</t>
  </si>
  <si>
    <t>918108013659</t>
  </si>
  <si>
    <t>919390028016</t>
  </si>
  <si>
    <t>919555494192</t>
  </si>
  <si>
    <t>917339332377</t>
  </si>
  <si>
    <t>919884219980</t>
  </si>
  <si>
    <t>919321117115</t>
  </si>
  <si>
    <t>919912221454</t>
  </si>
  <si>
    <t>919833834818</t>
  </si>
  <si>
    <t>919931452600</t>
  </si>
  <si>
    <t>919644011771</t>
  </si>
  <si>
    <t>919847047233</t>
  </si>
  <si>
    <t>919830269562</t>
  </si>
  <si>
    <t>919676747353</t>
  </si>
  <si>
    <t>919840933312</t>
  </si>
  <si>
    <t>919091238276</t>
  </si>
  <si>
    <t>919456808087</t>
  </si>
  <si>
    <t>918115653837</t>
  </si>
  <si>
    <t>919043103663</t>
  </si>
  <si>
    <t>918750679325</t>
  </si>
  <si>
    <t>919676466345</t>
  </si>
  <si>
    <t>919767037164</t>
  </si>
  <si>
    <t>918188044413</t>
  </si>
  <si>
    <t>917300700233</t>
  </si>
  <si>
    <t>918160180520</t>
  </si>
  <si>
    <t>917977989654</t>
  </si>
  <si>
    <t>919965529807</t>
  </si>
  <si>
    <t>919903441332</t>
  </si>
  <si>
    <t>919247794994</t>
  </si>
  <si>
    <t>919266610888</t>
  </si>
  <si>
    <t>919920111542</t>
  </si>
  <si>
    <t>918137895514</t>
  </si>
  <si>
    <t>919800903780</t>
  </si>
  <si>
    <t>919844631953</t>
  </si>
  <si>
    <t>919755197223</t>
  </si>
  <si>
    <t>919092087681</t>
  </si>
  <si>
    <t>918863962528</t>
  </si>
  <si>
    <t>919000262628</t>
  </si>
  <si>
    <t>917348909946</t>
  </si>
  <si>
    <t>919493750464</t>
  </si>
  <si>
    <t>919337722946</t>
  </si>
  <si>
    <t>918943731545</t>
  </si>
  <si>
    <t>919829990098</t>
  </si>
  <si>
    <t>918792199312</t>
  </si>
  <si>
    <t>917536837334</t>
  </si>
  <si>
    <t>918148328014</t>
  </si>
  <si>
    <t>919647928511</t>
  </si>
  <si>
    <t>919093258506</t>
  </si>
  <si>
    <t>918128272804</t>
  </si>
  <si>
    <t>918588063632</t>
  </si>
  <si>
    <t>917800331523</t>
  </si>
  <si>
    <t>919676930999</t>
  </si>
  <si>
    <t>917233803044</t>
  </si>
  <si>
    <t>919892498468</t>
  </si>
  <si>
    <t>919819066181</t>
  </si>
  <si>
    <t>917808752752</t>
  </si>
  <si>
    <t>919770331442</t>
  </si>
  <si>
    <t>919098538542</t>
  </si>
  <si>
    <t>919965184687</t>
  </si>
  <si>
    <t>919996759967</t>
  </si>
  <si>
    <t>919438639969</t>
  </si>
  <si>
    <t>919952996339</t>
  </si>
  <si>
    <t>919050418542</t>
  </si>
  <si>
    <t>919521481129</t>
  </si>
  <si>
    <t>919768322096</t>
  </si>
  <si>
    <t>919765341919</t>
  </si>
  <si>
    <t>919625544385</t>
  </si>
  <si>
    <t>918341436207</t>
  </si>
  <si>
    <t>919422164052</t>
  </si>
  <si>
    <t>919610614119</t>
  </si>
  <si>
    <t>919966350625</t>
  </si>
  <si>
    <t>917679061508</t>
  </si>
  <si>
    <t>918757208568</t>
  </si>
  <si>
    <t>918779883747</t>
  </si>
  <si>
    <t>919605999665</t>
  </si>
  <si>
    <t>919749368280</t>
  </si>
  <si>
    <t>919755221938</t>
  </si>
  <si>
    <t>917535878821</t>
  </si>
  <si>
    <t>919005347777</t>
  </si>
  <si>
    <t>919968869698</t>
  </si>
  <si>
    <t>919010016198</t>
  </si>
  <si>
    <t>917057134199</t>
  </si>
  <si>
    <t>919839784861</t>
  </si>
  <si>
    <t>917905833832</t>
  </si>
  <si>
    <t>919801354518</t>
  </si>
  <si>
    <t>917568483983</t>
  </si>
  <si>
    <t>918927319212</t>
  </si>
  <si>
    <t>917277426682</t>
  </si>
  <si>
    <t>919619111466</t>
  </si>
  <si>
    <t>917405306118</t>
  </si>
  <si>
    <t>917287872705</t>
  </si>
  <si>
    <t>919922723390</t>
  </si>
  <si>
    <t>919969666061</t>
  </si>
  <si>
    <t>917007116215</t>
  </si>
  <si>
    <t>919820438322</t>
  </si>
  <si>
    <t>919941132977</t>
  </si>
  <si>
    <t>917282846270</t>
  </si>
  <si>
    <t>919035040033</t>
  </si>
  <si>
    <t>919415704008</t>
  </si>
  <si>
    <t>918883506076</t>
  </si>
  <si>
    <t>919905497299</t>
  </si>
  <si>
    <t>918059358612</t>
  </si>
  <si>
    <t>919509780181</t>
  </si>
  <si>
    <t>918970825719</t>
  </si>
  <si>
    <t>919818446512</t>
  </si>
  <si>
    <t>919962922344</t>
  </si>
  <si>
    <t>919376838407</t>
  </si>
  <si>
    <t>918349991119</t>
  </si>
  <si>
    <t>919035772914</t>
  </si>
  <si>
    <t>919098130558</t>
  </si>
  <si>
    <t>919900610824</t>
  </si>
  <si>
    <t>917217895411</t>
  </si>
  <si>
    <t>918813069544</t>
  </si>
  <si>
    <t>919886723224</t>
  </si>
  <si>
    <t>918489555222</t>
  </si>
  <si>
    <t>918808145720</t>
  </si>
  <si>
    <t>919958233556</t>
  </si>
  <si>
    <t>919634275627</t>
  </si>
  <si>
    <t>918484922435</t>
  </si>
  <si>
    <t>919731069003</t>
  </si>
  <si>
    <t>919923548844</t>
  </si>
  <si>
    <t>919515046845</t>
  </si>
  <si>
    <t>919537180460</t>
  </si>
  <si>
    <t>919447521801</t>
  </si>
  <si>
    <t>919714711611</t>
  </si>
  <si>
    <t>919650223032</t>
  </si>
  <si>
    <t>918741097682</t>
  </si>
  <si>
    <t>918053563710</t>
  </si>
  <si>
    <t>918547657143</t>
  </si>
  <si>
    <t>919791321049</t>
  </si>
  <si>
    <t>919538234323</t>
  </si>
  <si>
    <t>918897763420</t>
  </si>
  <si>
    <t>917431847482</t>
  </si>
  <si>
    <t>919840983396</t>
  </si>
  <si>
    <t>918446127979</t>
  </si>
  <si>
    <t>917002606735</t>
  </si>
  <si>
    <t>917777022776</t>
  </si>
  <si>
    <t>919850083922</t>
  </si>
  <si>
    <t>919130266752</t>
  </si>
  <si>
    <t>919512151333</t>
  </si>
  <si>
    <t>919791533680</t>
  </si>
  <si>
    <t>918381074999</t>
  </si>
  <si>
    <t>918686075000</t>
  </si>
  <si>
    <t>919996646466</t>
  </si>
  <si>
    <t>919818073621</t>
  </si>
  <si>
    <t>919494646466</t>
  </si>
  <si>
    <t>918141944209</t>
  </si>
  <si>
    <t>918057436437</t>
  </si>
  <si>
    <t>918074408245</t>
  </si>
  <si>
    <t>918608801180</t>
  </si>
  <si>
    <t>919259302501</t>
  </si>
  <si>
    <t>916395196982</t>
  </si>
  <si>
    <t>919920433223</t>
  </si>
  <si>
    <t>919790187260</t>
  </si>
  <si>
    <t>918087699336</t>
  </si>
  <si>
    <t>919586619567</t>
  </si>
  <si>
    <t>919822609924</t>
  </si>
  <si>
    <t>919301060318</t>
  </si>
  <si>
    <t>917204484924</t>
  </si>
  <si>
    <t>919440030001</t>
  </si>
  <si>
    <t>919717787217</t>
  </si>
  <si>
    <t>918759578798</t>
  </si>
  <si>
    <t>919401431107</t>
  </si>
  <si>
    <t>919897974086</t>
  </si>
  <si>
    <t>919629035897</t>
  </si>
  <si>
    <t>919846034978</t>
  </si>
  <si>
    <t>919551412467</t>
  </si>
  <si>
    <t>918739006885</t>
  </si>
  <si>
    <t>917039488186</t>
  </si>
  <si>
    <t>918545901137</t>
  </si>
  <si>
    <t>919908090610</t>
  </si>
  <si>
    <t>919328756373</t>
  </si>
  <si>
    <t>919711021277</t>
  </si>
  <si>
    <t>919703313666</t>
  </si>
  <si>
    <t>919552309142</t>
  </si>
  <si>
    <t>919886322429</t>
  </si>
  <si>
    <t>916265948123</t>
  </si>
  <si>
    <t>919027343815</t>
  </si>
  <si>
    <t>919961055419</t>
  </si>
  <si>
    <t>919920489959</t>
  </si>
  <si>
    <t>919999068223</t>
  </si>
  <si>
    <t>916383492779</t>
  </si>
  <si>
    <t>919860767837</t>
  </si>
  <si>
    <t>919978383338</t>
  </si>
  <si>
    <t>918108360022</t>
  </si>
  <si>
    <t>919073254861</t>
  </si>
  <si>
    <t>919701660195</t>
  </si>
  <si>
    <t>918808501604</t>
  </si>
  <si>
    <t>918387089454</t>
  </si>
  <si>
    <t>919939182030</t>
  </si>
  <si>
    <t>917008961963</t>
  </si>
  <si>
    <t>918698785152</t>
  </si>
  <si>
    <t>919594870662</t>
  </si>
  <si>
    <t>919323666934</t>
  </si>
  <si>
    <t>918470903831</t>
  </si>
  <si>
    <t>919592491868</t>
  </si>
  <si>
    <t>917803036913</t>
  </si>
  <si>
    <t>919716413223</t>
  </si>
  <si>
    <t>917704907465</t>
  </si>
  <si>
    <t>917679350357</t>
  </si>
  <si>
    <t>919829686880</t>
  </si>
  <si>
    <t>917433093916</t>
  </si>
  <si>
    <t>917898517777</t>
  </si>
  <si>
    <t>919579575155</t>
  </si>
  <si>
    <t>919281489456</t>
  </si>
  <si>
    <t>918980775767</t>
  </si>
  <si>
    <t>919884000343</t>
  </si>
  <si>
    <t>919653644377</t>
  </si>
  <si>
    <t>918103664011</t>
  </si>
  <si>
    <t>919067071717</t>
  </si>
  <si>
    <t>918758034460</t>
  </si>
  <si>
    <t>919944121311</t>
  </si>
  <si>
    <t>918295619161</t>
  </si>
  <si>
    <t>919058897854</t>
  </si>
  <si>
    <t>919500109918</t>
  </si>
  <si>
    <t>918939281062</t>
  </si>
  <si>
    <t>919988757111</t>
  </si>
  <si>
    <t>919666848826</t>
  </si>
  <si>
    <t>918490092299</t>
  </si>
  <si>
    <t>918677062446</t>
  </si>
  <si>
    <t>919892848547</t>
  </si>
  <si>
    <t>919027939959</t>
  </si>
  <si>
    <t>917874301740</t>
  </si>
  <si>
    <t>918788531500</t>
  </si>
  <si>
    <t>919051545656</t>
  </si>
  <si>
    <t>919667696603</t>
  </si>
  <si>
    <t>919428647749</t>
  </si>
  <si>
    <t>918595639569</t>
  </si>
  <si>
    <t>919450943525</t>
  </si>
  <si>
    <t>919820691037</t>
  </si>
  <si>
    <t>918870014198</t>
  </si>
  <si>
    <t>918238471602</t>
  </si>
  <si>
    <t>917507532510</t>
  </si>
  <si>
    <t>918581075067</t>
  </si>
  <si>
    <t>919650212650</t>
  </si>
  <si>
    <t>919663522179</t>
  </si>
  <si>
    <t>919744611822</t>
  </si>
  <si>
    <t>919010119021</t>
  </si>
  <si>
    <t>919888862504</t>
  </si>
  <si>
    <t>919971118842</t>
  </si>
  <si>
    <t>918146741267</t>
  </si>
  <si>
    <t>919791084807</t>
  </si>
  <si>
    <t>919913468279</t>
  </si>
  <si>
    <t>919619524235</t>
  </si>
  <si>
    <t>917878331110</t>
  </si>
  <si>
    <t>919994327449</t>
  </si>
  <si>
    <t>919908760405</t>
  </si>
  <si>
    <t>919700838623</t>
  </si>
  <si>
    <t>919174338716</t>
  </si>
  <si>
    <t>918699806535</t>
  </si>
  <si>
    <t>919876639375</t>
  </si>
  <si>
    <t>919833087858</t>
  </si>
  <si>
    <t>917682961520</t>
  </si>
  <si>
    <t>919811634659</t>
  </si>
  <si>
    <t>919759130524</t>
  </si>
  <si>
    <t>919131388211</t>
  </si>
  <si>
    <t>919508945312</t>
  </si>
  <si>
    <t>919417576662</t>
  </si>
  <si>
    <t>919908100302</t>
  </si>
  <si>
    <t>919527391195</t>
  </si>
  <si>
    <t>919770892421</t>
  </si>
  <si>
    <t>919030786111</t>
  </si>
  <si>
    <t>919007296021</t>
  </si>
  <si>
    <t>919870323650</t>
  </si>
  <si>
    <t>919061023114</t>
  </si>
  <si>
    <t>919360304446</t>
  </si>
  <si>
    <t>919560129300</t>
  </si>
  <si>
    <t>919994482497</t>
  </si>
  <si>
    <t>919412113155</t>
  </si>
  <si>
    <t>919727531902</t>
  </si>
  <si>
    <t>919608274895</t>
  </si>
  <si>
    <t>919895506503</t>
  </si>
  <si>
    <t>918865073297</t>
  </si>
  <si>
    <t>917549814880</t>
  </si>
  <si>
    <t>918588029179</t>
  </si>
  <si>
    <t>918059057690</t>
  </si>
  <si>
    <t>917872312232</t>
  </si>
  <si>
    <t>919967439691</t>
  </si>
  <si>
    <t>919824631236</t>
  </si>
  <si>
    <t>919773807480</t>
  </si>
  <si>
    <t>919831852090</t>
  </si>
  <si>
    <t>918187961118</t>
  </si>
  <si>
    <t>918147982824</t>
  </si>
  <si>
    <t>917351559133</t>
  </si>
  <si>
    <t>919446382191</t>
  </si>
  <si>
    <t>917084707777</t>
  </si>
  <si>
    <t>919777444110</t>
  </si>
  <si>
    <t>919785949373</t>
  </si>
  <si>
    <t>918806786798</t>
  </si>
  <si>
    <t>918282879610</t>
  </si>
  <si>
    <t>918501840736</t>
  </si>
  <si>
    <t>917772910240</t>
  </si>
  <si>
    <t>917776013828</t>
  </si>
  <si>
    <t>918308308300</t>
  </si>
  <si>
    <t>919709075635</t>
  </si>
  <si>
    <t>919516688663</t>
  </si>
  <si>
    <t>919924140268</t>
  </si>
  <si>
    <t>917871475329</t>
  </si>
  <si>
    <t>919617011392</t>
  </si>
  <si>
    <t>919722349780</t>
  </si>
  <si>
    <t>919658533473</t>
  </si>
  <si>
    <t>919907920270</t>
  </si>
  <si>
    <t>918239542411</t>
  </si>
  <si>
    <t>917382311706</t>
  </si>
  <si>
    <t>919911515233</t>
  </si>
  <si>
    <t>919726121312</t>
  </si>
  <si>
    <t>917003290926</t>
  </si>
  <si>
    <t>919808698232</t>
  </si>
  <si>
    <t>919940976772</t>
  </si>
  <si>
    <t>919789856374</t>
  </si>
  <si>
    <t>918795867983</t>
  </si>
  <si>
    <t>919880393133</t>
  </si>
  <si>
    <t>919971196749</t>
  </si>
  <si>
    <t>918600195700</t>
  </si>
  <si>
    <t>919994428992</t>
  </si>
  <si>
    <t>919776540118</t>
  </si>
  <si>
    <t>918487862068</t>
  </si>
  <si>
    <t>919370322183</t>
  </si>
  <si>
    <t>918012643772</t>
  </si>
  <si>
    <t>917720044626</t>
  </si>
  <si>
    <t>918930948261</t>
  </si>
  <si>
    <t>918210924609</t>
  </si>
  <si>
    <t>917698910957</t>
  </si>
  <si>
    <t>919965979476</t>
  </si>
  <si>
    <t>918175987235</t>
  </si>
  <si>
    <t>919657269660</t>
  </si>
  <si>
    <t>919727792266</t>
  </si>
  <si>
    <t>919513650786</t>
  </si>
  <si>
    <t>919666290519</t>
  </si>
  <si>
    <t>918445792842</t>
  </si>
  <si>
    <t>919847470918</t>
  </si>
  <si>
    <t>919870225138</t>
  </si>
  <si>
    <t>917041982519</t>
  </si>
  <si>
    <t>919961347768</t>
  </si>
  <si>
    <t>919422156464</t>
  </si>
  <si>
    <t>919074353227</t>
  </si>
  <si>
    <t>917398654982</t>
  </si>
  <si>
    <t>919545791338</t>
  </si>
  <si>
    <t>919764696016</t>
  </si>
  <si>
    <t>918143777108</t>
  </si>
  <si>
    <t>917654585461</t>
  </si>
  <si>
    <t>919811406480</t>
  </si>
  <si>
    <t>919591999890</t>
  </si>
  <si>
    <t>917026162555</t>
  </si>
  <si>
    <t>919889906833</t>
  </si>
  <si>
    <t>919886973384</t>
  </si>
  <si>
    <t>919925822344</t>
  </si>
  <si>
    <t>919398588348</t>
  </si>
  <si>
    <t>919897660876</t>
  </si>
  <si>
    <t>919647888768</t>
  </si>
  <si>
    <t>917081394823</t>
  </si>
  <si>
    <t>919457776085</t>
  </si>
  <si>
    <t>917046883200</t>
  </si>
  <si>
    <t>919449000745</t>
  </si>
  <si>
    <t>919926021334</t>
  </si>
  <si>
    <t>917582066060</t>
  </si>
  <si>
    <t>919666772669</t>
  </si>
  <si>
    <t>919639341455</t>
  </si>
  <si>
    <t>919891807485</t>
  </si>
  <si>
    <t>918803585245</t>
  </si>
  <si>
    <t>919979920769</t>
  </si>
  <si>
    <t>919554188886</t>
  </si>
  <si>
    <t>918116309068</t>
  </si>
  <si>
    <t>917082268797</t>
  </si>
  <si>
    <t>916359090890</t>
  </si>
  <si>
    <t>919099266111</t>
  </si>
  <si>
    <t>919907806503</t>
  </si>
  <si>
    <t>918850909118</t>
  </si>
  <si>
    <t>917073227077</t>
  </si>
  <si>
    <t>919659605672</t>
  </si>
  <si>
    <t>919911624020</t>
  </si>
  <si>
    <t>919800354427</t>
  </si>
  <si>
    <t>919725745988</t>
  </si>
  <si>
    <t>919557020205</t>
  </si>
  <si>
    <t>919927000636</t>
  </si>
  <si>
    <t>919866668881</t>
  </si>
  <si>
    <t>919033196096</t>
  </si>
  <si>
    <t>917233055174</t>
  </si>
  <si>
    <t>919836416666</t>
  </si>
  <si>
    <t>917048164820</t>
  </si>
  <si>
    <t>918104044044</t>
  </si>
  <si>
    <t>918926226701</t>
  </si>
  <si>
    <t>917204694643</t>
  </si>
  <si>
    <t>919663976573</t>
  </si>
  <si>
    <t>919320926411</t>
  </si>
  <si>
    <t>919812120683</t>
  </si>
  <si>
    <t>918898452999</t>
  </si>
  <si>
    <t>918744809130</t>
  </si>
  <si>
    <t>918935830098</t>
  </si>
  <si>
    <t>918866866721</t>
  </si>
  <si>
    <t>919008878750</t>
  </si>
  <si>
    <t>919780520136</t>
  </si>
  <si>
    <t>919870512010</t>
  </si>
  <si>
    <t>918983895157</t>
  </si>
  <si>
    <t>917352003211</t>
  </si>
  <si>
    <t>919698494506</t>
  </si>
  <si>
    <t>918696281184</t>
  </si>
  <si>
    <t>919917163609</t>
  </si>
  <si>
    <t>919940054814</t>
  </si>
  <si>
    <t>917205256870</t>
  </si>
  <si>
    <t>917506269194</t>
  </si>
  <si>
    <t>919493120115</t>
  </si>
  <si>
    <t>919995678114</t>
  </si>
  <si>
    <t>918432376542</t>
  </si>
  <si>
    <t>918469505152</t>
  </si>
  <si>
    <t>918081790159</t>
  </si>
  <si>
    <t>919068010079</t>
  </si>
  <si>
    <t>919923202635</t>
  </si>
  <si>
    <t>917321834171</t>
  </si>
  <si>
    <t>917396177066</t>
  </si>
  <si>
    <t>919964596918</t>
  </si>
  <si>
    <t>917005256257</t>
  </si>
  <si>
    <t>919610121944</t>
  </si>
  <si>
    <t>919289457348</t>
  </si>
  <si>
    <t>919403459842</t>
  </si>
  <si>
    <t>919716642756</t>
  </si>
  <si>
    <t>918750177382</t>
  </si>
  <si>
    <t>919562782941</t>
  </si>
  <si>
    <t>918951059771</t>
  </si>
  <si>
    <t>919908115944</t>
  </si>
  <si>
    <t>919322494272</t>
  </si>
  <si>
    <t>916281088350</t>
  </si>
  <si>
    <t>919767818132</t>
  </si>
  <si>
    <t>917014612473</t>
  </si>
  <si>
    <t>918864828568</t>
  </si>
  <si>
    <t>917796223050</t>
  </si>
  <si>
    <t>919943210607</t>
  </si>
  <si>
    <t>918886449474</t>
  </si>
  <si>
    <t>919892247161</t>
  </si>
  <si>
    <t>919394592366</t>
  </si>
  <si>
    <t>919676281470</t>
  </si>
  <si>
    <t>917908632784</t>
  </si>
  <si>
    <t>919664907711</t>
  </si>
  <si>
    <t>919478723583</t>
  </si>
  <si>
    <t>919726970603</t>
  </si>
  <si>
    <t>917006538843</t>
  </si>
  <si>
    <t>919620767535</t>
  </si>
  <si>
    <t>919677014401</t>
  </si>
  <si>
    <t>919099964858</t>
  </si>
  <si>
    <t>917990699313</t>
  </si>
  <si>
    <t>919841142886</t>
  </si>
  <si>
    <t>919866470432</t>
  </si>
  <si>
    <t>918826882097</t>
  </si>
  <si>
    <t>919465535961</t>
  </si>
  <si>
    <t>917088831925</t>
  </si>
  <si>
    <t>919947087483</t>
  </si>
  <si>
    <t>919704519226</t>
  </si>
  <si>
    <t>919953778231</t>
  </si>
  <si>
    <t>918809094762</t>
  </si>
  <si>
    <t>919959974490</t>
  </si>
  <si>
    <t>917987516896</t>
  </si>
  <si>
    <t>919767387443</t>
  </si>
  <si>
    <t>919839954739</t>
  </si>
  <si>
    <t>919951611674</t>
  </si>
  <si>
    <t>919837110574</t>
  </si>
  <si>
    <t>917073517069</t>
  </si>
  <si>
    <t>917389097102</t>
  </si>
  <si>
    <t>919725798900</t>
  </si>
  <si>
    <t>919059913552</t>
  </si>
  <si>
    <t>919866122769</t>
  </si>
  <si>
    <t>919095146645</t>
  </si>
  <si>
    <t>919910062374</t>
  </si>
  <si>
    <t>919167635647</t>
  </si>
  <si>
    <t>919889144052</t>
  </si>
  <si>
    <t>917900543614</t>
  </si>
  <si>
    <t>918095880612</t>
  </si>
  <si>
    <t>918511024242</t>
  </si>
  <si>
    <t>919900619282</t>
  </si>
  <si>
    <t>919984029861</t>
  </si>
  <si>
    <t>917739702952</t>
  </si>
  <si>
    <t>917006738968</t>
  </si>
  <si>
    <t>919990814002</t>
  </si>
  <si>
    <t>919867581719</t>
  </si>
  <si>
    <t>918882954867</t>
  </si>
  <si>
    <t>919441595852</t>
  </si>
  <si>
    <t>919867205206</t>
  </si>
  <si>
    <t>919343772028</t>
  </si>
  <si>
    <t>919639364810</t>
  </si>
  <si>
    <t>919948706037</t>
  </si>
  <si>
    <t>919911514210</t>
  </si>
  <si>
    <t>919890775976</t>
  </si>
  <si>
    <t>918508042346</t>
  </si>
  <si>
    <t>919028749277</t>
  </si>
  <si>
    <t>917278713953</t>
  </si>
  <si>
    <t>919991760658</t>
  </si>
  <si>
    <t>919718946518</t>
  </si>
  <si>
    <t>918641958434</t>
  </si>
  <si>
    <t>919903862471</t>
  </si>
  <si>
    <t>918650116477</t>
  </si>
  <si>
    <t>918010031378</t>
  </si>
  <si>
    <t>919026276118</t>
  </si>
  <si>
    <t>918572052780</t>
  </si>
  <si>
    <t>918109320938</t>
  </si>
  <si>
    <t>919921810707</t>
  </si>
  <si>
    <t>918958013002</t>
  </si>
  <si>
    <t>917020494039</t>
  </si>
  <si>
    <t>919866519853</t>
  </si>
  <si>
    <t>917033485571</t>
  </si>
  <si>
    <t>919873335001</t>
  </si>
  <si>
    <t>918053063550</t>
  </si>
  <si>
    <t>917974051910</t>
  </si>
  <si>
    <t>918510062913</t>
  </si>
  <si>
    <t>919920386515</t>
  </si>
  <si>
    <t>919394813935</t>
  </si>
  <si>
    <t>918789632486</t>
  </si>
  <si>
    <t>919824327896</t>
  </si>
  <si>
    <t>918585914402</t>
  </si>
  <si>
    <t>919207276505</t>
  </si>
  <si>
    <t>919120034964</t>
  </si>
  <si>
    <t>918220571099</t>
  </si>
  <si>
    <t>919096826221</t>
  </si>
  <si>
    <t>919985904304</t>
  </si>
  <si>
    <t>919000040118</t>
  </si>
  <si>
    <t>919935628774</t>
  </si>
  <si>
    <t>919527728099</t>
  </si>
  <si>
    <t>919942773239</t>
  </si>
  <si>
    <t>919081400727</t>
  </si>
  <si>
    <t>919873166365</t>
  </si>
  <si>
    <t>919560711770</t>
  </si>
  <si>
    <t>919475564577</t>
  </si>
  <si>
    <t>918570908715</t>
  </si>
  <si>
    <t>918050161980</t>
  </si>
  <si>
    <t>919873108934</t>
  </si>
  <si>
    <t>919997473232</t>
  </si>
  <si>
    <t>919462233510</t>
  </si>
  <si>
    <t>919592206969</t>
  </si>
  <si>
    <t>919887753777</t>
  </si>
  <si>
    <t>919671036760</t>
  </si>
  <si>
    <t>918154891861</t>
  </si>
  <si>
    <t>919878166444</t>
  </si>
  <si>
    <t>917036877217</t>
  </si>
  <si>
    <t>917009542797</t>
  </si>
  <si>
    <t>918171259656</t>
  </si>
  <si>
    <t>918088084353</t>
  </si>
  <si>
    <t>919108476650</t>
  </si>
  <si>
    <t>919782751588</t>
  </si>
  <si>
    <t>918421511224</t>
  </si>
  <si>
    <t>917413968999</t>
  </si>
  <si>
    <t>919634295279</t>
  </si>
  <si>
    <t>919770079476</t>
  </si>
  <si>
    <t>917838577971</t>
  </si>
  <si>
    <t>918007613353</t>
  </si>
  <si>
    <t>918128402700</t>
  </si>
  <si>
    <t>919047033820</t>
  </si>
  <si>
    <t>919855297988</t>
  </si>
  <si>
    <t>919073050000</t>
  </si>
  <si>
    <t>918129024193</t>
  </si>
  <si>
    <t>918657550002</t>
  </si>
  <si>
    <t>919158006687</t>
  </si>
  <si>
    <t>919721584600</t>
  </si>
  <si>
    <t>919998492649</t>
  </si>
  <si>
    <t>919118951377</t>
  </si>
  <si>
    <t>918788926146</t>
  </si>
  <si>
    <t>918421304137</t>
  </si>
  <si>
    <t>919946312014</t>
  </si>
  <si>
    <t>919999490138</t>
  </si>
  <si>
    <t>917879488806</t>
  </si>
  <si>
    <t>919544641262</t>
  </si>
  <si>
    <t>919886890238</t>
  </si>
  <si>
    <t>918688479566</t>
  </si>
  <si>
    <t>917405500132</t>
  </si>
  <si>
    <t>919050706583</t>
  </si>
  <si>
    <t>918610832518</t>
  </si>
  <si>
    <t>919992422322</t>
  </si>
  <si>
    <t>919637215133</t>
  </si>
  <si>
    <t>919784657292</t>
  </si>
  <si>
    <t>918958699085</t>
  </si>
  <si>
    <t>919841413597</t>
  </si>
  <si>
    <t>918367646476</t>
  </si>
  <si>
    <t>918872704067</t>
  </si>
  <si>
    <t>917710052083</t>
  </si>
  <si>
    <t>919698717668</t>
  </si>
  <si>
    <t>919844829107</t>
  </si>
  <si>
    <t>919819054674</t>
  </si>
  <si>
    <t>919079734597</t>
  </si>
  <si>
    <t>918827740464</t>
  </si>
  <si>
    <t>919305431119</t>
  </si>
  <si>
    <t>917096439278</t>
  </si>
  <si>
    <t>917694060661</t>
  </si>
  <si>
    <t>919640656143</t>
  </si>
  <si>
    <t>918726156822</t>
  </si>
  <si>
    <t>919479862212</t>
  </si>
  <si>
    <t>919924471100</t>
  </si>
  <si>
    <t>919696962995</t>
  </si>
  <si>
    <t>919930388285</t>
  </si>
  <si>
    <t>918409347106</t>
  </si>
  <si>
    <t>919564212222</t>
  </si>
  <si>
    <t>919845266023</t>
  </si>
  <si>
    <t>919952260965</t>
  </si>
  <si>
    <t>919528699078</t>
  </si>
  <si>
    <t>919949976144</t>
  </si>
  <si>
    <t>919735341060</t>
  </si>
  <si>
    <t>917066020059</t>
  </si>
  <si>
    <t>919671051021</t>
  </si>
  <si>
    <t>917718283708</t>
  </si>
  <si>
    <t>918018578086</t>
  </si>
  <si>
    <t>918297214045</t>
  </si>
  <si>
    <t>919896094900</t>
  </si>
  <si>
    <t>919928069234</t>
  </si>
  <si>
    <t>917731971831</t>
  </si>
  <si>
    <t>916261613071</t>
  </si>
  <si>
    <t>918154936863</t>
  </si>
  <si>
    <t>918929722020</t>
  </si>
  <si>
    <t>919903727008</t>
  </si>
  <si>
    <t>919636045545</t>
  </si>
  <si>
    <t>919334710834</t>
  </si>
  <si>
    <t>919099517770</t>
  </si>
  <si>
    <t>918295026581</t>
  </si>
  <si>
    <t>919898245846</t>
  </si>
  <si>
    <t>919962390104</t>
  </si>
  <si>
    <t>919594020119</t>
  </si>
  <si>
    <t>918492815366</t>
  </si>
  <si>
    <t>919844455844</t>
  </si>
  <si>
    <t>919948752521</t>
  </si>
  <si>
    <t>919434110415</t>
  </si>
  <si>
    <t>919850922223</t>
  </si>
  <si>
    <t>919836362721</t>
  </si>
  <si>
    <t>917268999079</t>
  </si>
  <si>
    <t>917770015931</t>
  </si>
  <si>
    <t>919894347437</t>
  </si>
  <si>
    <t>917341100782</t>
  </si>
  <si>
    <t>919942593449</t>
  </si>
  <si>
    <t>918286339494</t>
  </si>
  <si>
    <t>919814008778</t>
  </si>
  <si>
    <t>918425030037</t>
  </si>
  <si>
    <t>918377885146</t>
  </si>
  <si>
    <t>919618459349</t>
  </si>
  <si>
    <t>918085174652</t>
  </si>
  <si>
    <t>919391404142</t>
  </si>
  <si>
    <t>918726856563</t>
  </si>
  <si>
    <t>918801178091</t>
  </si>
  <si>
    <t>919565765996</t>
  </si>
  <si>
    <t>919946327036</t>
  </si>
  <si>
    <t>918053858530</t>
  </si>
  <si>
    <t>918051336975</t>
  </si>
  <si>
    <t>918084880509</t>
  </si>
  <si>
    <t>919415115153</t>
  </si>
  <si>
    <t>918939658502</t>
  </si>
  <si>
    <t>919966961071</t>
  </si>
  <si>
    <t>919900819843</t>
  </si>
  <si>
    <t>919928681808</t>
  </si>
  <si>
    <t>919030949294</t>
  </si>
  <si>
    <t>918923740988</t>
  </si>
  <si>
    <t>919824854233</t>
  </si>
  <si>
    <t>917567489143</t>
  </si>
  <si>
    <t>919050363043</t>
  </si>
  <si>
    <t>919438271049</t>
  </si>
  <si>
    <t>919179982116</t>
  </si>
  <si>
    <t>916359443913</t>
  </si>
  <si>
    <t>918755586000</t>
  </si>
  <si>
    <t>918291768163</t>
  </si>
  <si>
    <t>919006462326</t>
  </si>
  <si>
    <t>919032526393</t>
  </si>
  <si>
    <t>919824718095</t>
  </si>
  <si>
    <t>919703669362</t>
  </si>
  <si>
    <t>919003274318</t>
  </si>
  <si>
    <t>919825992940</t>
  </si>
  <si>
    <t>917566304186</t>
  </si>
  <si>
    <t>919881504267</t>
  </si>
  <si>
    <t>917014294757</t>
  </si>
  <si>
    <t>919720770588</t>
  </si>
  <si>
    <t>919853656877</t>
  </si>
  <si>
    <t>919833751318</t>
  </si>
  <si>
    <t>919015605700</t>
  </si>
  <si>
    <t>919687123941</t>
  </si>
  <si>
    <t>917498922788</t>
  </si>
  <si>
    <t>919712376064</t>
  </si>
  <si>
    <t>919443283007</t>
  </si>
  <si>
    <t>919640765836</t>
  </si>
  <si>
    <t>919568709466</t>
  </si>
  <si>
    <t>919752525487</t>
  </si>
  <si>
    <t>919442753535</t>
  </si>
  <si>
    <t>918859122900</t>
  </si>
  <si>
    <t>919866656801</t>
  </si>
  <si>
    <t>919727658107</t>
  </si>
  <si>
    <t>919902473777</t>
  </si>
  <si>
    <t>919866516375</t>
  </si>
  <si>
    <t>919925792893</t>
  </si>
  <si>
    <t>919711046557</t>
  </si>
  <si>
    <t>919831735622</t>
  </si>
  <si>
    <t>919958273333</t>
  </si>
  <si>
    <t>918857833505</t>
  </si>
  <si>
    <t>918939589620</t>
  </si>
  <si>
    <t>919030652953</t>
  </si>
  <si>
    <t>919911048881</t>
  </si>
  <si>
    <t>919010663121</t>
  </si>
  <si>
    <t>919985530019</t>
  </si>
  <si>
    <t>917385633435</t>
  </si>
  <si>
    <t>919564893788</t>
  </si>
  <si>
    <t>919884889025</t>
  </si>
  <si>
    <t>919451537000</t>
  </si>
  <si>
    <t>917055522293</t>
  </si>
  <si>
    <t>919818200112</t>
  </si>
  <si>
    <t>919591549133</t>
  </si>
  <si>
    <t>918763603473</t>
  </si>
  <si>
    <t>919404280047</t>
  </si>
  <si>
    <t>918792180434</t>
  </si>
  <si>
    <t>918885162328</t>
  </si>
  <si>
    <t>917678174961</t>
  </si>
  <si>
    <t>919716025793</t>
  </si>
  <si>
    <t>919994014175</t>
  </si>
  <si>
    <t>919213604224</t>
  </si>
  <si>
    <t>919449221508</t>
  </si>
  <si>
    <t>917359540734</t>
  </si>
  <si>
    <t>919962008299</t>
  </si>
  <si>
    <t>918889620504</t>
  </si>
  <si>
    <t>919873436345</t>
  </si>
  <si>
    <t>919506211470</t>
  </si>
  <si>
    <t>918977470271</t>
  </si>
  <si>
    <t>919722900681</t>
  </si>
  <si>
    <t>917047884829</t>
  </si>
  <si>
    <t>919677571732</t>
  </si>
  <si>
    <t>919451422964</t>
  </si>
  <si>
    <t>919112125511</t>
  </si>
  <si>
    <t>919552346122</t>
  </si>
  <si>
    <t>918084996566</t>
  </si>
  <si>
    <t>918105399799</t>
  </si>
  <si>
    <t>919999917162</t>
  </si>
  <si>
    <t>919981214308</t>
  </si>
  <si>
    <t>919177414777</t>
  </si>
  <si>
    <t>919910684672</t>
  </si>
  <si>
    <t>919920723475</t>
  </si>
  <si>
    <t>919059998675</t>
  </si>
  <si>
    <t>919088437570</t>
  </si>
  <si>
    <t>917351830956</t>
  </si>
  <si>
    <t>919962035345</t>
  </si>
  <si>
    <t>919822141899</t>
  </si>
  <si>
    <t>919904747614</t>
  </si>
  <si>
    <t>919571717168</t>
  </si>
  <si>
    <t>919779788891</t>
  </si>
  <si>
    <t>919810920205</t>
  </si>
  <si>
    <t>919284370740</t>
  </si>
  <si>
    <t>919872214028</t>
  </si>
  <si>
    <t>919416343542</t>
  </si>
  <si>
    <t>919694406476</t>
  </si>
  <si>
    <t>919819527627</t>
  </si>
  <si>
    <t>918083588398</t>
  </si>
  <si>
    <t>917738358359</t>
  </si>
  <si>
    <t>917799302151</t>
  </si>
  <si>
    <t>917697929692</t>
  </si>
  <si>
    <t>919586621810</t>
  </si>
  <si>
    <t>919647470639</t>
  </si>
  <si>
    <t>917567272058</t>
  </si>
  <si>
    <t>916296586651</t>
  </si>
  <si>
    <t>918906823491</t>
  </si>
  <si>
    <t>917717752627</t>
  </si>
  <si>
    <t>918109108916</t>
  </si>
  <si>
    <t>918148936426</t>
  </si>
  <si>
    <t>918148441151</t>
  </si>
  <si>
    <t>919890942646</t>
  </si>
  <si>
    <t>919848504352</t>
  </si>
  <si>
    <t>917448712913</t>
  </si>
  <si>
    <t>919560031979</t>
  </si>
  <si>
    <t>919790807443</t>
  </si>
  <si>
    <t>919390632702</t>
  </si>
  <si>
    <t>919159848711</t>
  </si>
  <si>
    <t>918598954853</t>
  </si>
  <si>
    <t>919011346273</t>
  </si>
  <si>
    <t>918086155029</t>
  </si>
  <si>
    <t>919923680184</t>
  </si>
  <si>
    <t>919767169538</t>
  </si>
  <si>
    <t>919714272814</t>
  </si>
  <si>
    <t>919906596085</t>
  </si>
  <si>
    <t>919870548714</t>
  </si>
  <si>
    <t>918597541094</t>
  </si>
  <si>
    <t>919061305461</t>
  </si>
  <si>
    <t>918221883050</t>
  </si>
  <si>
    <t>918089963906</t>
  </si>
  <si>
    <t>919719977766</t>
  </si>
  <si>
    <t>917879949492</t>
  </si>
  <si>
    <t>919925740994</t>
  </si>
  <si>
    <t>919811548604</t>
  </si>
  <si>
    <t>919827446882</t>
  </si>
  <si>
    <t>918085203784</t>
  </si>
  <si>
    <t>919925019961</t>
  </si>
  <si>
    <t>919408591107</t>
  </si>
  <si>
    <t>919611210175</t>
  </si>
  <si>
    <t>919768676443</t>
  </si>
  <si>
    <t>919125479217</t>
  </si>
  <si>
    <t>919507091075</t>
  </si>
  <si>
    <t>917800744730</t>
  </si>
  <si>
    <t>919607955757</t>
  </si>
  <si>
    <t>919944622887</t>
  </si>
  <si>
    <t>918141357469</t>
  </si>
  <si>
    <t>919666226147</t>
  </si>
  <si>
    <t>919931822112</t>
  </si>
  <si>
    <t>919389596423</t>
  </si>
  <si>
    <t>919849621306</t>
  </si>
  <si>
    <t>919702632125</t>
  </si>
  <si>
    <t>917358267105</t>
  </si>
  <si>
    <t>919466402009</t>
  </si>
  <si>
    <t>919695766861</t>
  </si>
  <si>
    <t>919898593875</t>
  </si>
  <si>
    <t>919917632190</t>
  </si>
  <si>
    <t>919668706811</t>
  </si>
  <si>
    <t>917240047539</t>
  </si>
  <si>
    <t>919037838383</t>
  </si>
  <si>
    <t>919738742219</t>
  </si>
  <si>
    <t>918009645896</t>
  </si>
  <si>
    <t>919410543316</t>
  </si>
  <si>
    <t>919301643229</t>
  </si>
  <si>
    <t>919811804863</t>
  </si>
  <si>
    <t>919946667713</t>
  </si>
  <si>
    <t>917799887533</t>
  </si>
  <si>
    <t>919343352734</t>
  </si>
  <si>
    <t>919881608664</t>
  </si>
  <si>
    <t>919792441719</t>
  </si>
  <si>
    <t>918888522963</t>
  </si>
  <si>
    <t>917702028933</t>
  </si>
  <si>
    <t>917870519535</t>
  </si>
  <si>
    <t>919390369892</t>
  </si>
  <si>
    <t>919767212328</t>
  </si>
  <si>
    <t>918409294904</t>
  </si>
  <si>
    <t>919833770712</t>
  </si>
  <si>
    <t>919003807290</t>
  </si>
  <si>
    <t>919740204747</t>
  </si>
  <si>
    <t>919902480729</t>
  </si>
  <si>
    <t>919570023240</t>
  </si>
  <si>
    <t>918156848812</t>
  </si>
  <si>
    <t>919068472541</t>
  </si>
  <si>
    <t>918281381089</t>
  </si>
  <si>
    <t>917320898797</t>
  </si>
  <si>
    <t>919558799925</t>
  </si>
  <si>
    <t>919732119691</t>
  </si>
  <si>
    <t>919990871547</t>
  </si>
  <si>
    <t>917013188627</t>
  </si>
  <si>
    <t>917893626337</t>
  </si>
  <si>
    <t>919985940392</t>
  </si>
  <si>
    <t>919503818500</t>
  </si>
  <si>
    <t>919004349384</t>
  </si>
  <si>
    <t>918976888118</t>
  </si>
  <si>
    <t>916264383722</t>
  </si>
  <si>
    <t>917892252261</t>
  </si>
  <si>
    <t>919993660783</t>
  </si>
  <si>
    <t>919574960517</t>
  </si>
  <si>
    <t>919348071130</t>
  </si>
  <si>
    <t>919849218346</t>
  </si>
  <si>
    <t>919950699995</t>
  </si>
  <si>
    <t>919823336076</t>
  </si>
  <si>
    <t>918587067570</t>
  </si>
  <si>
    <t>919541394339</t>
  </si>
  <si>
    <t>917465876765</t>
  </si>
  <si>
    <t>919943272466</t>
  </si>
  <si>
    <t>918814033121</t>
  </si>
  <si>
    <t>919710338053</t>
  </si>
  <si>
    <t>919308389065</t>
  </si>
  <si>
    <t>918402003525</t>
  </si>
  <si>
    <t>917905663700</t>
  </si>
  <si>
    <t>919343476094</t>
  </si>
  <si>
    <t>919867789464</t>
  </si>
  <si>
    <t>918130086966</t>
  </si>
  <si>
    <t>919039378451</t>
  </si>
  <si>
    <t>919820030651</t>
  </si>
  <si>
    <t>918686683683</t>
  </si>
  <si>
    <t>919824286438</t>
  </si>
  <si>
    <t>919842830700</t>
  </si>
  <si>
    <t>918955735827</t>
  </si>
  <si>
    <t>919900158271</t>
  </si>
  <si>
    <t>919323183271</t>
  </si>
  <si>
    <t>919962723030</t>
  </si>
  <si>
    <t>919974015340</t>
  </si>
  <si>
    <t>917736445563</t>
  </si>
  <si>
    <t>919326488404</t>
  </si>
  <si>
    <t>918588041553</t>
  </si>
  <si>
    <t>918697307327</t>
  </si>
  <si>
    <t>919001505238</t>
  </si>
  <si>
    <t>919813028928</t>
  </si>
  <si>
    <t>919164945719</t>
  </si>
  <si>
    <t>919997799399</t>
  </si>
  <si>
    <t>919467424266</t>
  </si>
  <si>
    <t>919502966608</t>
  </si>
  <si>
    <t>919308089599</t>
  </si>
  <si>
    <t>919933683709</t>
  </si>
  <si>
    <t>918527367503</t>
  </si>
  <si>
    <t>917337658564</t>
  </si>
  <si>
    <t>919974187880</t>
  </si>
  <si>
    <t>918469279687</t>
  </si>
  <si>
    <t>919120872636</t>
  </si>
  <si>
    <t>919771167487</t>
  </si>
  <si>
    <t>919304528772</t>
  </si>
  <si>
    <t>919924871938</t>
  </si>
  <si>
    <t>919895323808</t>
  </si>
  <si>
    <t>918939753808</t>
  </si>
  <si>
    <t>918140976486</t>
  </si>
  <si>
    <t>919618491335</t>
  </si>
  <si>
    <t>919880873538</t>
  </si>
  <si>
    <t>918265865843</t>
  </si>
  <si>
    <t>919724211495</t>
  </si>
  <si>
    <t>919837765225</t>
  </si>
  <si>
    <t>919818115938</t>
  </si>
  <si>
    <t>918601451031</t>
  </si>
  <si>
    <t>919116392583</t>
  </si>
  <si>
    <t>919048552197</t>
  </si>
  <si>
    <t>919665794155</t>
  </si>
  <si>
    <t>918985855672</t>
  </si>
  <si>
    <t>919902636180</t>
  </si>
  <si>
    <t>917827283979</t>
  </si>
  <si>
    <t>917606850885</t>
  </si>
  <si>
    <t>919988551195</t>
  </si>
  <si>
    <t>919998441616</t>
  </si>
  <si>
    <t>918979117399</t>
  </si>
  <si>
    <t>917052193541</t>
  </si>
  <si>
    <t>919650620491</t>
  </si>
  <si>
    <t>918686573265</t>
  </si>
  <si>
    <t>919811479106</t>
  </si>
  <si>
    <t>919662140884</t>
  </si>
  <si>
    <t>917878590028</t>
  </si>
  <si>
    <t>919941315058</t>
  </si>
  <si>
    <t>919610710547</t>
  </si>
  <si>
    <t>919860959920</t>
  </si>
  <si>
    <t>919629058738</t>
  </si>
  <si>
    <t>919880630339</t>
  </si>
  <si>
    <t>918013821520</t>
  </si>
  <si>
    <t>918660086576</t>
  </si>
  <si>
    <t>918447744694</t>
  </si>
  <si>
    <t>919815507702</t>
  </si>
  <si>
    <t>919580404074</t>
  </si>
  <si>
    <t>918510910213</t>
  </si>
  <si>
    <t>919448766164</t>
  </si>
  <si>
    <t>919820352193</t>
  </si>
  <si>
    <t>919759285227</t>
  </si>
  <si>
    <t>918433781448</t>
  </si>
  <si>
    <t>919993211822</t>
  </si>
  <si>
    <t>919690250672</t>
  </si>
  <si>
    <t>918510086090</t>
  </si>
  <si>
    <t>919550353678</t>
  </si>
  <si>
    <t>918483960654</t>
  </si>
  <si>
    <t>919500560380</t>
  </si>
  <si>
    <t>917090888980</t>
  </si>
  <si>
    <t>918564881654</t>
  </si>
  <si>
    <t>919871975290</t>
  </si>
  <si>
    <t>919173765640</t>
  </si>
  <si>
    <t>917069892651</t>
  </si>
  <si>
    <t>919705984253</t>
  </si>
  <si>
    <t>919754828366</t>
  </si>
  <si>
    <t>919706616496</t>
  </si>
  <si>
    <t>919951464997</t>
  </si>
  <si>
    <t>919603268989</t>
  </si>
  <si>
    <t>918552811121</t>
  </si>
  <si>
    <t>919891400488</t>
  </si>
  <si>
    <t>919143297092</t>
  </si>
  <si>
    <t>919975751070</t>
  </si>
  <si>
    <t>919977242497</t>
  </si>
  <si>
    <t>919904918558</t>
  </si>
  <si>
    <t>919844629921</t>
  </si>
  <si>
    <t>919842231460</t>
  </si>
  <si>
    <t>919168524215</t>
  </si>
  <si>
    <t>919524368078</t>
  </si>
  <si>
    <t>919736976369</t>
  </si>
  <si>
    <t>917470544303</t>
  </si>
  <si>
    <t>919943886668</t>
  </si>
  <si>
    <t>919321197398</t>
  </si>
  <si>
    <t>919987531826</t>
  </si>
  <si>
    <t>918604991399</t>
  </si>
  <si>
    <t>918427989078</t>
  </si>
  <si>
    <t>917790000563</t>
  </si>
  <si>
    <t>919032524286</t>
  </si>
  <si>
    <t>919467812542</t>
  </si>
  <si>
    <t>917396395118</t>
  </si>
  <si>
    <t>919727722231</t>
  </si>
  <si>
    <t>919425292736</t>
  </si>
  <si>
    <t>918978029826</t>
  </si>
  <si>
    <t>919004973555</t>
  </si>
  <si>
    <t>919981100313</t>
  </si>
  <si>
    <t>917418219980</t>
  </si>
  <si>
    <t>919860399928</t>
  </si>
  <si>
    <t>916209981070</t>
  </si>
  <si>
    <t>918307640075</t>
  </si>
  <si>
    <t>919435262388</t>
  </si>
  <si>
    <t>917386870508</t>
  </si>
  <si>
    <t>919996410830</t>
  </si>
  <si>
    <t>919445656826</t>
  </si>
  <si>
    <t>918826101357</t>
  </si>
  <si>
    <t>918105031442</t>
  </si>
  <si>
    <t>919814991994</t>
  </si>
  <si>
    <t>917386506233</t>
  </si>
  <si>
    <t>917599921959</t>
  </si>
  <si>
    <t>919049858979</t>
  </si>
  <si>
    <t>919718091582</t>
  </si>
  <si>
    <t>919007044142</t>
  </si>
  <si>
    <t>918808701138</t>
  </si>
  <si>
    <t>918379874147</t>
  </si>
  <si>
    <t>918469968616</t>
  </si>
  <si>
    <t>919948612680</t>
  </si>
  <si>
    <t>918295220199</t>
  </si>
  <si>
    <t>919168125345</t>
  </si>
  <si>
    <t>917698095929</t>
  </si>
  <si>
    <t>919624766818</t>
  </si>
  <si>
    <t>917539859223</t>
  </si>
  <si>
    <t>919455941600</t>
  </si>
  <si>
    <t>918941888111</t>
  </si>
  <si>
    <t>918981046744</t>
  </si>
  <si>
    <t>919057985382</t>
  </si>
  <si>
    <t>918178720567</t>
  </si>
  <si>
    <t>919680920792</t>
  </si>
  <si>
    <t>918795077777</t>
  </si>
  <si>
    <t>919848485116</t>
  </si>
  <si>
    <t>919810100141</t>
  </si>
  <si>
    <t>917054258404</t>
  </si>
  <si>
    <t>918838383123</t>
  </si>
  <si>
    <t>918112606518</t>
  </si>
  <si>
    <t>917836969070</t>
  </si>
  <si>
    <t>918921095658</t>
  </si>
  <si>
    <t>918670687104</t>
  </si>
  <si>
    <t>919903314294</t>
  </si>
  <si>
    <t>918769931111</t>
  </si>
  <si>
    <t>919980529049</t>
  </si>
  <si>
    <t>919760634685</t>
  </si>
  <si>
    <t>919840700069</t>
  </si>
  <si>
    <t>919650880208</t>
  </si>
  <si>
    <t>917517767730</t>
  </si>
  <si>
    <t>919781896393</t>
  </si>
  <si>
    <t>918052772111</t>
  </si>
  <si>
    <t>917285842674</t>
  </si>
  <si>
    <t>919720970797</t>
  </si>
  <si>
    <t>919904224111</t>
  </si>
  <si>
    <t>919566019095</t>
  </si>
  <si>
    <t>919413603245</t>
  </si>
  <si>
    <t>919887557612</t>
  </si>
  <si>
    <t>919747883253</t>
  </si>
  <si>
    <t>918080335668</t>
  </si>
  <si>
    <t>919997352854</t>
  </si>
  <si>
    <t>919890269595</t>
  </si>
  <si>
    <t>918591409358</t>
  </si>
  <si>
    <t>919096272342</t>
  </si>
  <si>
    <t>919314426111</t>
  </si>
  <si>
    <t>919698053123</t>
  </si>
  <si>
    <t>919702626609</t>
  </si>
  <si>
    <t>918367428214</t>
  </si>
  <si>
    <t>919878702518</t>
  </si>
  <si>
    <t>919810603444</t>
  </si>
  <si>
    <t>919711422593</t>
  </si>
  <si>
    <t>919989746017</t>
  </si>
  <si>
    <t>917787913460</t>
  </si>
  <si>
    <t>919558812265</t>
  </si>
  <si>
    <t>919775885683</t>
  </si>
  <si>
    <t>919912809200</t>
  </si>
  <si>
    <t>919795087436</t>
  </si>
  <si>
    <t>917355531538</t>
  </si>
  <si>
    <t>919847042549</t>
  </si>
  <si>
    <t>918697684016</t>
  </si>
  <si>
    <t>919448172071</t>
  </si>
  <si>
    <t>918058832222</t>
  </si>
  <si>
    <t>918938898906</t>
  </si>
  <si>
    <t>919871787588</t>
  </si>
  <si>
    <t>919837023893</t>
  </si>
  <si>
    <t>918624002219</t>
  </si>
  <si>
    <t>916393053203</t>
  </si>
  <si>
    <t>918878655650</t>
  </si>
  <si>
    <t>919924346040</t>
  </si>
  <si>
    <t>917710194788</t>
  </si>
  <si>
    <t>918825633160</t>
  </si>
  <si>
    <t>917838826494</t>
  </si>
  <si>
    <t>919766270448</t>
  </si>
  <si>
    <t>918802154805</t>
  </si>
  <si>
    <t>919892531511</t>
  </si>
  <si>
    <t>918650339101</t>
  </si>
  <si>
    <t>919567742544</t>
  </si>
  <si>
    <t>919034494849</t>
  </si>
  <si>
    <t>918447021109</t>
  </si>
  <si>
    <t>917854099918</t>
  </si>
  <si>
    <t>918864096990</t>
  </si>
  <si>
    <t>919799254806</t>
  </si>
  <si>
    <t>919167483249</t>
  </si>
  <si>
    <t>919992716262</t>
  </si>
  <si>
    <t>919666602275</t>
  </si>
  <si>
    <t>918144130172</t>
  </si>
  <si>
    <t>919167180155</t>
  </si>
  <si>
    <t>917504220007</t>
  </si>
  <si>
    <t>919949039556</t>
  </si>
  <si>
    <t>919810013890</t>
  </si>
  <si>
    <t>917309079018</t>
  </si>
  <si>
    <t>917663027322</t>
  </si>
  <si>
    <t>919792524645</t>
  </si>
  <si>
    <t>919816486153</t>
  </si>
  <si>
    <t>919600625573</t>
  </si>
  <si>
    <t>919049680840</t>
  </si>
  <si>
    <t>918290713047</t>
  </si>
  <si>
    <t>917249026137</t>
  </si>
  <si>
    <t>918455986434</t>
  </si>
  <si>
    <t>918884197861</t>
  </si>
  <si>
    <t>919811130439</t>
  </si>
  <si>
    <t>919396970872</t>
  </si>
  <si>
    <t>918360751008</t>
  </si>
  <si>
    <t>919776779845</t>
  </si>
  <si>
    <t>919980806511</t>
  </si>
  <si>
    <t>919991757690</t>
  </si>
  <si>
    <t>919944020369</t>
  </si>
  <si>
    <t>919819264357</t>
  </si>
  <si>
    <t>918292622721</t>
  </si>
  <si>
    <t>919491406738</t>
  </si>
  <si>
    <t>917010999898</t>
  </si>
  <si>
    <t>919121056613</t>
  </si>
  <si>
    <t>918106505803</t>
  </si>
  <si>
    <t>917054006125</t>
  </si>
  <si>
    <t>919130704334</t>
  </si>
  <si>
    <t>919177909148</t>
  </si>
  <si>
    <t>919175843921</t>
  </si>
  <si>
    <t>919795471138</t>
  </si>
  <si>
    <t>919715118879</t>
  </si>
  <si>
    <t>919216257501</t>
  </si>
  <si>
    <t>917802898443</t>
  </si>
  <si>
    <t>919629537393</t>
  </si>
  <si>
    <t>919727786540</t>
  </si>
  <si>
    <t>918142356668</t>
  </si>
  <si>
    <t>919162879405</t>
  </si>
  <si>
    <t>917064740578</t>
  </si>
  <si>
    <t>919931723927</t>
  </si>
  <si>
    <t>919676717029</t>
  </si>
  <si>
    <t>917007927949</t>
  </si>
  <si>
    <t>919756757521</t>
  </si>
  <si>
    <t>917000181263</t>
  </si>
  <si>
    <t>919032209787</t>
  </si>
  <si>
    <t>917990806423</t>
  </si>
  <si>
    <t>919033603804</t>
  </si>
  <si>
    <t>919958846658</t>
  </si>
  <si>
    <t>917795603306</t>
  </si>
  <si>
    <t>918017877608</t>
  </si>
  <si>
    <t>919878090654</t>
  </si>
  <si>
    <t>918107107679</t>
  </si>
  <si>
    <t>918092638954</t>
  </si>
  <si>
    <t>919247776662</t>
  </si>
  <si>
    <t>919432273122</t>
  </si>
  <si>
    <t>919335331100</t>
  </si>
  <si>
    <t>919440312340</t>
  </si>
  <si>
    <t>917996165802</t>
  </si>
  <si>
    <t>918930000552</t>
  </si>
  <si>
    <t>919993020909</t>
  </si>
  <si>
    <t>919761726309</t>
  </si>
  <si>
    <t>917758816038</t>
  </si>
  <si>
    <t>919810147422</t>
  </si>
  <si>
    <t>917056173240</t>
  </si>
  <si>
    <t>919650796875</t>
  </si>
  <si>
    <t>919382015859</t>
  </si>
  <si>
    <t>919000165022</t>
  </si>
  <si>
    <t>917870606741</t>
  </si>
  <si>
    <t>917828222385</t>
  </si>
  <si>
    <t>918980808124</t>
  </si>
  <si>
    <t>919855679899</t>
  </si>
  <si>
    <t>917385737378</t>
  </si>
  <si>
    <t>919948880845</t>
  </si>
  <si>
    <t>917478258643</t>
  </si>
  <si>
    <t>919872460630</t>
  </si>
  <si>
    <t>919680186590</t>
  </si>
  <si>
    <t>918885132399</t>
  </si>
  <si>
    <t>919611252302</t>
  </si>
  <si>
    <t>919951696050</t>
  </si>
  <si>
    <t>918888160226</t>
  </si>
  <si>
    <t>919730232025</t>
  </si>
  <si>
    <t>919789725330</t>
  </si>
  <si>
    <t>919021553557</t>
  </si>
  <si>
    <t>919418555578</t>
  </si>
  <si>
    <t>919850511444</t>
  </si>
  <si>
    <t>918883066081</t>
  </si>
  <si>
    <t>919566595435</t>
  </si>
  <si>
    <t>918083936062</t>
  </si>
  <si>
    <t>917338642373</t>
  </si>
  <si>
    <t>919700383986</t>
  </si>
  <si>
    <t>918146291926</t>
  </si>
  <si>
    <t>919033672378</t>
  </si>
  <si>
    <t>917666329722</t>
  </si>
  <si>
    <t>918302868083</t>
  </si>
  <si>
    <t>919741259878</t>
  </si>
  <si>
    <t>919053231354</t>
  </si>
  <si>
    <t>918755405998</t>
  </si>
  <si>
    <t>918696770525</t>
  </si>
  <si>
    <t>919720140511</t>
  </si>
  <si>
    <t>919176332041</t>
  </si>
  <si>
    <t>918096119398</t>
  </si>
  <si>
    <t>919772245169</t>
  </si>
  <si>
    <t>919830324447</t>
  </si>
  <si>
    <t>919839435964</t>
  </si>
  <si>
    <t>919344112113</t>
  </si>
  <si>
    <t>919500792956</t>
  </si>
  <si>
    <t>918057909893</t>
  </si>
  <si>
    <t>919955915204</t>
  </si>
  <si>
    <t>919913950047</t>
  </si>
  <si>
    <t>919844284395</t>
  </si>
  <si>
    <t>919858014428</t>
  </si>
  <si>
    <t>919891729999</t>
  </si>
  <si>
    <t>918510091747</t>
  </si>
  <si>
    <t>918420055428</t>
  </si>
  <si>
    <t>919489970927</t>
  </si>
  <si>
    <t>919982266519</t>
  </si>
  <si>
    <t>919888907207</t>
  </si>
  <si>
    <t>919496543465</t>
  </si>
  <si>
    <t>918600311135</t>
  </si>
  <si>
    <t>919742536459</t>
  </si>
  <si>
    <t>918759372110</t>
  </si>
  <si>
    <t>918978613844</t>
  </si>
  <si>
    <t>919825686220</t>
  </si>
  <si>
    <t>919811959416</t>
  </si>
  <si>
    <t>919655539101</t>
  </si>
  <si>
    <t>919407936672</t>
  </si>
  <si>
    <t>917738812123</t>
  </si>
  <si>
    <t>918858166237</t>
  </si>
  <si>
    <t>919840477629</t>
  </si>
  <si>
    <t>917349513668</t>
  </si>
  <si>
    <t>918051885130</t>
  </si>
  <si>
    <t>917702524780</t>
  </si>
  <si>
    <t>919788257231</t>
  </si>
  <si>
    <t>919867625338</t>
  </si>
  <si>
    <t>919672444777</t>
  </si>
  <si>
    <t>919929147417</t>
  </si>
  <si>
    <t>919136795856</t>
  </si>
  <si>
    <t>919820336024</t>
  </si>
  <si>
    <t>919737171469</t>
  </si>
  <si>
    <t>919414625356</t>
  </si>
  <si>
    <t>919974921971</t>
  </si>
  <si>
    <t>917253954814</t>
  </si>
  <si>
    <t>919881084188</t>
  </si>
  <si>
    <t>919801874486</t>
  </si>
  <si>
    <t>919746491080</t>
  </si>
  <si>
    <t>919619746376</t>
  </si>
  <si>
    <t>919674116825</t>
  </si>
  <si>
    <t>919035341114</t>
  </si>
  <si>
    <t>916001571223</t>
  </si>
  <si>
    <t>919528287266</t>
  </si>
  <si>
    <t>919374278982</t>
  </si>
  <si>
    <t>918437168429</t>
  </si>
  <si>
    <t>919619194245</t>
  </si>
  <si>
    <t>919659156402</t>
  </si>
  <si>
    <t>917041969655</t>
  </si>
  <si>
    <t>919884126378</t>
  </si>
  <si>
    <t>917356684049</t>
  </si>
  <si>
    <t>919536617478</t>
  </si>
  <si>
    <t>919650181947</t>
  </si>
  <si>
    <t>919840052004</t>
  </si>
  <si>
    <t>919549029600</t>
  </si>
  <si>
    <t>919971182221</t>
  </si>
  <si>
    <t>919912335402</t>
  </si>
  <si>
    <t>919308013924</t>
  </si>
  <si>
    <t>918872621880</t>
  </si>
  <si>
    <t>918401717864</t>
  </si>
  <si>
    <t>918898215820</t>
  </si>
  <si>
    <t>918106802188</t>
  </si>
  <si>
    <t>919879866368</t>
  </si>
  <si>
    <t>919780494697</t>
  </si>
  <si>
    <t>917000510973</t>
  </si>
  <si>
    <t>918208922520</t>
  </si>
  <si>
    <t>917068656397</t>
  </si>
  <si>
    <t>918449969627</t>
  </si>
  <si>
    <t>918500936568</t>
  </si>
  <si>
    <t>919845113309</t>
  </si>
  <si>
    <t>919045269941</t>
  </si>
  <si>
    <t>917870109239</t>
  </si>
  <si>
    <t>917003982152</t>
  </si>
  <si>
    <t>919010979997</t>
  </si>
  <si>
    <t>919805894488</t>
  </si>
  <si>
    <t>919814401402</t>
  </si>
  <si>
    <t>919152301448</t>
  </si>
  <si>
    <t>918200373051</t>
  </si>
  <si>
    <t>919560003701</t>
  </si>
  <si>
    <t>917799932222</t>
  </si>
  <si>
    <t>918866338896</t>
  </si>
  <si>
    <t>919971280404</t>
  </si>
  <si>
    <t>919940958826</t>
  </si>
  <si>
    <t>917034349949</t>
  </si>
  <si>
    <t>917903281273</t>
  </si>
  <si>
    <t>918870949547</t>
  </si>
  <si>
    <t>919723160600</t>
  </si>
  <si>
    <t>919674482855</t>
  </si>
  <si>
    <t>919102107437</t>
  </si>
  <si>
    <t>917259917112</t>
  </si>
  <si>
    <t>917064611777</t>
  </si>
  <si>
    <t>919732909135</t>
  </si>
  <si>
    <t>919970992585</t>
  </si>
  <si>
    <t>917299595921</t>
  </si>
  <si>
    <t>919884711368</t>
  </si>
  <si>
    <t>917596823868</t>
  </si>
  <si>
    <t>918456084338</t>
  </si>
  <si>
    <t>917709913289</t>
  </si>
  <si>
    <t>919866966129</t>
  </si>
  <si>
    <t>919467093907</t>
  </si>
  <si>
    <t>917834987040</t>
  </si>
  <si>
    <t>917985171945</t>
  </si>
  <si>
    <t>916354545931</t>
  </si>
  <si>
    <t>919845581038</t>
  </si>
  <si>
    <t>919767953706</t>
  </si>
  <si>
    <t>919582708958</t>
  </si>
  <si>
    <t>918238138255</t>
  </si>
  <si>
    <t>919825281037</t>
  </si>
  <si>
    <t>917042154882</t>
  </si>
  <si>
    <t>918400429799</t>
  </si>
  <si>
    <t>917827187078</t>
  </si>
  <si>
    <t>919904755483</t>
  </si>
  <si>
    <t>918922008772</t>
  </si>
  <si>
    <t>917010886533</t>
  </si>
  <si>
    <t>919594281421</t>
  </si>
  <si>
    <t>917503587815</t>
  </si>
  <si>
    <t>919843397890</t>
  </si>
  <si>
    <t>919878858824</t>
  </si>
  <si>
    <t>919457026748</t>
  </si>
  <si>
    <t>919899853895</t>
  </si>
  <si>
    <t>918759084378</t>
  </si>
  <si>
    <t>919492707860</t>
  </si>
  <si>
    <t>917018287446</t>
  </si>
  <si>
    <t>917768850537</t>
  </si>
  <si>
    <t>919758375512</t>
  </si>
  <si>
    <t>919708024293</t>
  </si>
  <si>
    <t>918588060284</t>
  </si>
  <si>
    <t>918769837013</t>
  </si>
  <si>
    <t>918837843405</t>
  </si>
  <si>
    <t>919931721306</t>
  </si>
  <si>
    <t>919825692872</t>
  </si>
  <si>
    <t>917813981990</t>
  </si>
  <si>
    <t>919769739635</t>
  </si>
  <si>
    <t>919434120026</t>
  </si>
  <si>
    <t>919824064643</t>
  </si>
  <si>
    <t>919376288945</t>
  </si>
  <si>
    <t>918335914771</t>
  </si>
  <si>
    <t>919874357772</t>
  </si>
  <si>
    <t>916302434508</t>
  </si>
  <si>
    <t>918999500999</t>
  </si>
  <si>
    <t>919281310193</t>
  </si>
  <si>
    <t>919788575410</t>
  </si>
  <si>
    <t>919764329034</t>
  </si>
  <si>
    <t>918080109984</t>
  </si>
  <si>
    <t>919968011866</t>
  </si>
  <si>
    <t>919829600081</t>
  </si>
  <si>
    <t>919865269533</t>
  </si>
  <si>
    <t>919415264842</t>
  </si>
  <si>
    <t>919040766479</t>
  </si>
  <si>
    <t>918247878467</t>
  </si>
  <si>
    <t>918638205193</t>
  </si>
  <si>
    <t>919087052936</t>
  </si>
  <si>
    <t>919632161024</t>
  </si>
  <si>
    <t>919970000341</t>
  </si>
  <si>
    <t>918943009999</t>
  </si>
  <si>
    <t>917989896580</t>
  </si>
  <si>
    <t>918553099571</t>
  </si>
  <si>
    <t>919225813688</t>
  </si>
  <si>
    <t>918007365662</t>
  </si>
  <si>
    <t>919505003523</t>
  </si>
  <si>
    <t>919839148486</t>
  </si>
  <si>
    <t>919696319234</t>
  </si>
  <si>
    <t>916296066573</t>
  </si>
  <si>
    <t>919723696597</t>
  </si>
  <si>
    <t>919448440295</t>
  </si>
  <si>
    <t>917870161490</t>
  </si>
  <si>
    <t>919920771081</t>
  </si>
  <si>
    <t>919886027217</t>
  </si>
  <si>
    <t>919833250313</t>
  </si>
  <si>
    <t>919921564416</t>
  </si>
  <si>
    <t>918920289739</t>
  </si>
  <si>
    <t>919913954676</t>
  </si>
  <si>
    <t>919905652976</t>
  </si>
  <si>
    <t>919689617424</t>
  </si>
  <si>
    <t>918510840173</t>
  </si>
  <si>
    <t>919964326496</t>
  </si>
  <si>
    <t>917093521168</t>
  </si>
  <si>
    <t>919051349977</t>
  </si>
  <si>
    <t>918979893967</t>
  </si>
  <si>
    <t>917011276696</t>
  </si>
  <si>
    <t>917896116917</t>
  </si>
  <si>
    <t>919664759977</t>
  </si>
  <si>
    <t>918126039962</t>
  </si>
  <si>
    <t>919897196046</t>
  </si>
  <si>
    <t>919915907500</t>
  </si>
  <si>
    <t>919845730766</t>
  </si>
  <si>
    <t>916369765639</t>
  </si>
  <si>
    <t>918141648381</t>
  </si>
  <si>
    <t>919833115313</t>
  </si>
  <si>
    <t>919838691848</t>
  </si>
  <si>
    <t>919576149215</t>
  </si>
  <si>
    <t>919585181256</t>
  </si>
  <si>
    <t>917814872924</t>
  </si>
  <si>
    <t>918802890290</t>
  </si>
  <si>
    <t>919930319470</t>
  </si>
  <si>
    <t>919446708836</t>
  </si>
  <si>
    <t>919686801927</t>
  </si>
  <si>
    <t>919598915046</t>
  </si>
  <si>
    <t>918308226660</t>
  </si>
  <si>
    <t>918931059779</t>
  </si>
  <si>
    <t>916001559191</t>
  </si>
  <si>
    <t>918959417701</t>
  </si>
  <si>
    <t>918392975515</t>
  </si>
  <si>
    <t>917701990835</t>
  </si>
  <si>
    <t>919542217232</t>
  </si>
  <si>
    <t>918008644731</t>
  </si>
  <si>
    <t>918086004591</t>
  </si>
  <si>
    <t>919219562385</t>
  </si>
  <si>
    <t>919931910815</t>
  </si>
  <si>
    <t>919053189809</t>
  </si>
  <si>
    <t>917743885708</t>
  </si>
  <si>
    <t>918744990167</t>
  </si>
  <si>
    <t>919780399609</t>
  </si>
  <si>
    <t>918606249130</t>
  </si>
  <si>
    <t>918930776508</t>
  </si>
  <si>
    <t>917348146556</t>
  </si>
  <si>
    <t>919003669916</t>
  </si>
  <si>
    <t>919600632236</t>
  </si>
  <si>
    <t>918876640987</t>
  </si>
  <si>
    <t>919667613186</t>
  </si>
  <si>
    <t>919321095732</t>
  </si>
  <si>
    <t>917094278225</t>
  </si>
  <si>
    <t>918879564276</t>
  </si>
  <si>
    <t>919652752369</t>
  </si>
  <si>
    <t>919044557683</t>
  </si>
  <si>
    <t>917354611869</t>
  </si>
  <si>
    <t>919952909472</t>
  </si>
  <si>
    <t>916374762725</t>
  </si>
  <si>
    <t>919265993899</t>
  </si>
  <si>
    <t>919965511111</t>
  </si>
  <si>
    <t>919752596118</t>
  </si>
  <si>
    <t>919633073636</t>
  </si>
  <si>
    <t>919721250434</t>
  </si>
  <si>
    <t>918779795919</t>
  </si>
  <si>
    <t>919328806795</t>
  </si>
  <si>
    <t>918975578282</t>
  </si>
  <si>
    <t>919081023470</t>
  </si>
  <si>
    <t>919673319593</t>
  </si>
  <si>
    <t>919897778953</t>
  </si>
  <si>
    <t>917566847982</t>
  </si>
  <si>
    <t>919754752885</t>
  </si>
  <si>
    <t>919253599999</t>
  </si>
  <si>
    <t>919380548900</t>
  </si>
  <si>
    <t>918904858505</t>
  </si>
  <si>
    <t>919168078058</t>
  </si>
  <si>
    <t>917392876729</t>
  </si>
  <si>
    <t>919833212116</t>
  </si>
  <si>
    <t>919428552773</t>
  </si>
  <si>
    <t>919712349901</t>
  </si>
  <si>
    <t>918982542897</t>
  </si>
  <si>
    <t>918017100459</t>
  </si>
  <si>
    <t>919971799530</t>
  </si>
  <si>
    <t>919990787806</t>
  </si>
  <si>
    <t>919592245958</t>
  </si>
  <si>
    <t>918369862621</t>
  </si>
  <si>
    <t>918690024150</t>
  </si>
  <si>
    <t>919618232906</t>
  </si>
  <si>
    <t>919004467605</t>
  </si>
  <si>
    <t>918965837433</t>
  </si>
  <si>
    <t>917389294042</t>
  </si>
  <si>
    <t>917419111230</t>
  </si>
  <si>
    <t>918341666332</t>
  </si>
  <si>
    <t>917503200851</t>
  </si>
  <si>
    <t>917985010746</t>
  </si>
  <si>
    <t>918898229828</t>
  </si>
  <si>
    <t>917729077047</t>
  </si>
  <si>
    <t>919079296399</t>
  </si>
  <si>
    <t>918053897662</t>
  </si>
  <si>
    <t>919955044786</t>
  </si>
  <si>
    <t>919099998846</t>
  </si>
  <si>
    <t>919479358977</t>
  </si>
  <si>
    <t>918429608467</t>
  </si>
  <si>
    <t>919844680103</t>
  </si>
  <si>
    <t>917066435835</t>
  </si>
  <si>
    <t>919655963326</t>
  </si>
  <si>
    <t>919087553778</t>
  </si>
  <si>
    <t>918295407051</t>
  </si>
  <si>
    <t>918512858404</t>
  </si>
  <si>
    <t>919716857263</t>
  </si>
  <si>
    <t>919558948503</t>
  </si>
  <si>
    <t>919812488864</t>
  </si>
  <si>
    <t>919067334001</t>
  </si>
  <si>
    <t>919936294008</t>
  </si>
  <si>
    <t>919853527348</t>
  </si>
  <si>
    <t>919690632313</t>
  </si>
  <si>
    <t>919977665596</t>
  </si>
  <si>
    <t>918368550162</t>
  </si>
  <si>
    <t>918000933814</t>
  </si>
  <si>
    <t>917987548242</t>
  </si>
  <si>
    <t>918421648002</t>
  </si>
  <si>
    <t>918686193133</t>
  </si>
  <si>
    <t>918007856051</t>
  </si>
  <si>
    <t>918050755396</t>
  </si>
  <si>
    <t>917070245117</t>
  </si>
  <si>
    <t>919680559732</t>
  </si>
  <si>
    <t>919573874029</t>
  </si>
  <si>
    <t>918101716269</t>
  </si>
  <si>
    <t>918209930713</t>
  </si>
  <si>
    <t>918527914430</t>
  </si>
  <si>
    <t>918400292241</t>
  </si>
  <si>
    <t>916202832407</t>
  </si>
  <si>
    <t>919850284290</t>
  </si>
  <si>
    <t>917391018829</t>
  </si>
  <si>
    <t>918556032413</t>
  </si>
  <si>
    <t>917824967116</t>
  </si>
  <si>
    <t>917042287959</t>
  </si>
  <si>
    <t>917768823344</t>
  </si>
  <si>
    <t>919957673815</t>
  </si>
  <si>
    <t>917016941663</t>
  </si>
  <si>
    <t>917799375548</t>
  </si>
  <si>
    <t>918497809490</t>
  </si>
  <si>
    <t>919021129132</t>
  </si>
  <si>
    <t>917903562380</t>
  </si>
  <si>
    <t>918059117210</t>
  </si>
  <si>
    <t>918882878468</t>
  </si>
  <si>
    <t>919405976091</t>
  </si>
  <si>
    <t>919591885050</t>
  </si>
  <si>
    <t>918348162959</t>
  </si>
  <si>
    <t>918698563789</t>
  </si>
  <si>
    <t>919662932259</t>
  </si>
  <si>
    <t>918803030199</t>
  </si>
  <si>
    <t>917387692926</t>
  </si>
  <si>
    <t>919943220508</t>
  </si>
  <si>
    <t>917838642568</t>
  </si>
  <si>
    <t>919505440448</t>
  </si>
  <si>
    <t>919895946785</t>
  </si>
  <si>
    <t>918796031944</t>
  </si>
  <si>
    <t>919714454395</t>
  </si>
  <si>
    <t>919700372009</t>
  </si>
  <si>
    <t>919623242628</t>
  </si>
  <si>
    <t>919444676762</t>
  </si>
  <si>
    <t>919997011779</t>
  </si>
  <si>
    <t>919842621350</t>
  </si>
  <si>
    <t>919744283689</t>
  </si>
  <si>
    <t>919666390333</t>
  </si>
  <si>
    <t>917355373401</t>
  </si>
  <si>
    <t>918460706943</t>
  </si>
  <si>
    <t>918968338513</t>
  </si>
  <si>
    <t>919011960531</t>
  </si>
  <si>
    <t>919120713646</t>
  </si>
  <si>
    <t>919918683734</t>
  </si>
  <si>
    <t>917049661565</t>
  </si>
  <si>
    <t>918237574073</t>
  </si>
  <si>
    <t>917083389300</t>
  </si>
  <si>
    <t>918089348280</t>
  </si>
  <si>
    <t>919964600026</t>
  </si>
  <si>
    <t>919417544306</t>
  </si>
  <si>
    <t>918432300571</t>
  </si>
  <si>
    <t>918191030315</t>
  </si>
  <si>
    <t>919213722193</t>
  </si>
  <si>
    <t>919496348949</t>
  </si>
  <si>
    <t>919676565734</t>
  </si>
  <si>
    <t>919911442217</t>
  </si>
  <si>
    <t>917036913343</t>
  </si>
  <si>
    <t>919511939651</t>
  </si>
  <si>
    <t>917736348709</t>
  </si>
  <si>
    <t>919971207207</t>
  </si>
  <si>
    <t>918511486615</t>
  </si>
  <si>
    <t>919015961615</t>
  </si>
  <si>
    <t>919760388217</t>
  </si>
  <si>
    <t>917417699552</t>
  </si>
  <si>
    <t>919772796117</t>
  </si>
  <si>
    <t>919813560735</t>
  </si>
  <si>
    <t>918904802950</t>
  </si>
  <si>
    <t>919645028244</t>
  </si>
  <si>
    <t>919160645952</t>
  </si>
  <si>
    <t>916307825288</t>
  </si>
  <si>
    <t>919825227736</t>
  </si>
  <si>
    <t>917079983193</t>
  </si>
  <si>
    <t>917549131716</t>
  </si>
  <si>
    <t>919783933384</t>
  </si>
  <si>
    <t>919440340589</t>
  </si>
  <si>
    <t>918866686664</t>
  </si>
  <si>
    <t>919448188279</t>
  </si>
  <si>
    <t>919972375421</t>
  </si>
  <si>
    <t>919813493399</t>
  </si>
  <si>
    <t>918240355139</t>
  </si>
  <si>
    <t>919780484366</t>
  </si>
  <si>
    <t>919566929878</t>
  </si>
  <si>
    <t>918101552425</t>
  </si>
  <si>
    <t>918817701832</t>
  </si>
  <si>
    <t>919820998503</t>
  </si>
  <si>
    <t>918140159321</t>
  </si>
  <si>
    <t>918857087245</t>
  </si>
  <si>
    <t>917509226699</t>
  </si>
  <si>
    <t>919901811150</t>
  </si>
  <si>
    <t>919744253228</t>
  </si>
  <si>
    <t>918697140019</t>
  </si>
  <si>
    <t>919974071278</t>
  </si>
  <si>
    <t>918657909058</t>
  </si>
  <si>
    <t>919415003919</t>
  </si>
  <si>
    <t>918957672671</t>
  </si>
  <si>
    <t>919718704568</t>
  </si>
  <si>
    <t>919160506122</t>
  </si>
  <si>
    <t>919886159545</t>
  </si>
  <si>
    <t>919527189353</t>
  </si>
  <si>
    <t>919850570909</t>
  </si>
  <si>
    <t>919839362750</t>
  </si>
  <si>
    <t>919978740047</t>
  </si>
  <si>
    <t>919920905363</t>
  </si>
  <si>
    <t>917895557265</t>
  </si>
  <si>
    <t>918743909554</t>
  </si>
  <si>
    <t>919373894179</t>
  </si>
  <si>
    <t>919552579444</t>
  </si>
  <si>
    <t>919694589412</t>
  </si>
  <si>
    <t>919300746688</t>
  </si>
  <si>
    <t>917800958792</t>
  </si>
  <si>
    <t>918298288006</t>
  </si>
  <si>
    <t>919838132223</t>
  </si>
  <si>
    <t>919145740524</t>
  </si>
  <si>
    <t>918238082579</t>
  </si>
  <si>
    <t>919302248780</t>
  </si>
  <si>
    <t>919790836379</t>
  </si>
  <si>
    <t>919912627676</t>
  </si>
  <si>
    <t>919560699988</t>
  </si>
  <si>
    <t>917248043281</t>
  </si>
  <si>
    <t>919410198417</t>
  </si>
  <si>
    <t>919820093204</t>
  </si>
  <si>
    <t>919820315802</t>
  </si>
  <si>
    <t>917837944006</t>
  </si>
  <si>
    <t>919164422300</t>
  </si>
  <si>
    <t>918883110101</t>
  </si>
  <si>
    <t>919764682833</t>
  </si>
  <si>
    <t>918007124024</t>
  </si>
  <si>
    <t>917868039139</t>
  </si>
  <si>
    <t>919666684777</t>
  </si>
  <si>
    <t>919924384412</t>
  </si>
  <si>
    <t>919975409141</t>
  </si>
  <si>
    <t>918604129188</t>
  </si>
  <si>
    <t>918349613258</t>
  </si>
  <si>
    <t>918225001366</t>
  </si>
  <si>
    <t>919746640260</t>
  </si>
  <si>
    <t>919272727900</t>
  </si>
  <si>
    <t>916369170553</t>
  </si>
  <si>
    <t>919586021476</t>
  </si>
  <si>
    <t>918392923529</t>
  </si>
  <si>
    <t>919804679299</t>
  </si>
  <si>
    <t>919979135532</t>
  </si>
  <si>
    <t>919990666849</t>
  </si>
  <si>
    <t>919122803938</t>
  </si>
  <si>
    <t>919104105929</t>
  </si>
  <si>
    <t>918601178417</t>
  </si>
  <si>
    <t>918056233958</t>
  </si>
  <si>
    <t>918859165409</t>
  </si>
  <si>
    <t>919801356581</t>
  </si>
  <si>
    <t>919892588757</t>
  </si>
  <si>
    <t>917398581234</t>
  </si>
  <si>
    <t>919750900016</t>
  </si>
  <si>
    <t>919004410815</t>
  </si>
  <si>
    <t>918017352426</t>
  </si>
  <si>
    <t>919304623009</t>
  </si>
  <si>
    <t>919970930352</t>
  </si>
  <si>
    <t>919889977851</t>
  </si>
  <si>
    <t>919864810201</t>
  </si>
  <si>
    <t>917600036517</t>
  </si>
  <si>
    <t>919818336696</t>
  </si>
  <si>
    <t>919878240860</t>
  </si>
  <si>
    <t>917386411369</t>
  </si>
  <si>
    <t>919306915988</t>
  </si>
  <si>
    <t>918791362482</t>
  </si>
  <si>
    <t>919092005989</t>
  </si>
  <si>
    <t>919825701663</t>
  </si>
  <si>
    <t>919635965437</t>
  </si>
  <si>
    <t>919804192044</t>
  </si>
  <si>
    <t>918018596939</t>
  </si>
  <si>
    <t>919946355084</t>
  </si>
  <si>
    <t>919956560259</t>
  </si>
  <si>
    <t>919052867067</t>
  </si>
  <si>
    <t>919058128767</t>
  </si>
  <si>
    <t>919823669307</t>
  </si>
  <si>
    <t>919084614643</t>
  </si>
  <si>
    <t>916390154766</t>
  </si>
  <si>
    <t>919649877775</t>
  </si>
  <si>
    <t>919461421694</t>
  </si>
  <si>
    <t>919841233536</t>
  </si>
  <si>
    <t>918755607248</t>
  </si>
  <si>
    <t>919538633196</t>
  </si>
  <si>
    <t>919176216145</t>
  </si>
  <si>
    <t>919176869914</t>
  </si>
  <si>
    <t>918473088103</t>
  </si>
  <si>
    <t>919029124454</t>
  </si>
  <si>
    <t>919870824967</t>
  </si>
  <si>
    <t>917350806875</t>
  </si>
  <si>
    <t>918527229142</t>
  </si>
  <si>
    <t>919748267530</t>
  </si>
  <si>
    <t>917737986960</t>
  </si>
  <si>
    <t>919636962108</t>
  </si>
  <si>
    <t>919714008139</t>
  </si>
  <si>
    <t>919260503066</t>
  </si>
  <si>
    <t>919614446163</t>
  </si>
  <si>
    <t>918734076883</t>
  </si>
  <si>
    <t>919849374458</t>
  </si>
  <si>
    <t>918623050168</t>
  </si>
  <si>
    <t>919843527134</t>
  </si>
  <si>
    <t>919768968425</t>
  </si>
  <si>
    <t>919658289189</t>
  </si>
  <si>
    <t>919911188826</t>
  </si>
  <si>
    <t>919958920778</t>
  </si>
  <si>
    <t>918755023011</t>
  </si>
  <si>
    <t>918447740073</t>
  </si>
  <si>
    <t>918001338001</t>
  </si>
  <si>
    <t>919947849684</t>
  </si>
  <si>
    <t>919110898694</t>
  </si>
  <si>
    <t>918888482588</t>
  </si>
  <si>
    <t>918154067680</t>
  </si>
  <si>
    <t>919884314367</t>
  </si>
  <si>
    <t>919108008805</t>
  </si>
  <si>
    <t>919752199555</t>
  </si>
  <si>
    <t>919544642497</t>
  </si>
  <si>
    <t>919820941223</t>
  </si>
  <si>
    <t>919588693872</t>
  </si>
  <si>
    <t>917355404043</t>
  </si>
  <si>
    <t>919327280665</t>
  </si>
  <si>
    <t>919811756396</t>
  </si>
  <si>
    <t>919820350470</t>
  </si>
  <si>
    <t>918409151551</t>
  </si>
  <si>
    <t>919961000000</t>
  </si>
  <si>
    <t>918521283847</t>
  </si>
  <si>
    <t>918978754393</t>
  </si>
  <si>
    <t>919619811686</t>
  </si>
  <si>
    <t>919125056702</t>
  </si>
  <si>
    <t>919951195339</t>
  </si>
  <si>
    <t>919972361174</t>
  </si>
  <si>
    <t>919423872047</t>
  </si>
  <si>
    <t>918806040116</t>
  </si>
  <si>
    <t>919965107099</t>
  </si>
  <si>
    <t>919908398498</t>
  </si>
  <si>
    <t>919427311778</t>
  </si>
  <si>
    <t>919618862712</t>
  </si>
  <si>
    <t>919908378192</t>
  </si>
  <si>
    <t>919816600901</t>
  </si>
  <si>
    <t>919811672098</t>
  </si>
  <si>
    <t>918123649855</t>
  </si>
  <si>
    <t>919909816654</t>
  </si>
  <si>
    <t>918130958923</t>
  </si>
  <si>
    <t>919439155888</t>
  </si>
  <si>
    <t>919328132596</t>
  </si>
  <si>
    <t>918744000656</t>
  </si>
  <si>
    <t>919923670756</t>
  </si>
  <si>
    <t>919906485915</t>
  </si>
  <si>
    <t>919791247778</t>
  </si>
  <si>
    <t>917972797925</t>
  </si>
  <si>
    <t>919654062790</t>
  </si>
  <si>
    <t>919837343063</t>
  </si>
  <si>
    <t>919991415003</t>
  </si>
  <si>
    <t>917049594245</t>
  </si>
  <si>
    <t>919030343490</t>
  </si>
  <si>
    <t>919959906446</t>
  </si>
  <si>
    <t>918950990435</t>
  </si>
  <si>
    <t>918520991315</t>
  </si>
  <si>
    <t>917358051716</t>
  </si>
  <si>
    <t>919041148801</t>
  </si>
  <si>
    <t>918507205187</t>
  </si>
  <si>
    <t>919393332322</t>
  </si>
  <si>
    <t>918386981404</t>
  </si>
  <si>
    <t>918428082817</t>
  </si>
  <si>
    <t>918872877064</t>
  </si>
  <si>
    <t>918523980304</t>
  </si>
  <si>
    <t>919848605671</t>
  </si>
  <si>
    <t>919921662395</t>
  </si>
  <si>
    <t>919177374517</t>
  </si>
  <si>
    <t>917003513277</t>
  </si>
  <si>
    <t>919999354542</t>
  </si>
  <si>
    <t>919014388618</t>
  </si>
  <si>
    <t>918527225302</t>
  </si>
  <si>
    <t>918130031187</t>
  </si>
  <si>
    <t>918145261756</t>
  </si>
  <si>
    <t>919788223381</t>
  </si>
  <si>
    <t>919025549278</t>
  </si>
  <si>
    <t>919720114246</t>
  </si>
  <si>
    <t>919917791430</t>
  </si>
  <si>
    <t>919966684808</t>
  </si>
  <si>
    <t>917878155823</t>
  </si>
  <si>
    <t>919284501483</t>
  </si>
  <si>
    <t>918629914758</t>
  </si>
  <si>
    <t>918438959806</t>
  </si>
  <si>
    <t>919627111122</t>
  </si>
  <si>
    <t>918445574736</t>
  </si>
  <si>
    <t>918140784874</t>
  </si>
  <si>
    <t>918453893143</t>
  </si>
  <si>
    <t>917089124264</t>
  </si>
  <si>
    <t>918801115788</t>
  </si>
  <si>
    <t>919891229777</t>
  </si>
  <si>
    <t>919006945629</t>
  </si>
  <si>
    <t>919990234172</t>
  </si>
  <si>
    <t>919038370977</t>
  </si>
  <si>
    <t>919493966638</t>
  </si>
  <si>
    <t>917602515750</t>
  </si>
  <si>
    <t>917507021678</t>
  </si>
  <si>
    <t>917098894407</t>
  </si>
  <si>
    <t>919556227077</t>
  </si>
  <si>
    <t>919820734241</t>
  </si>
  <si>
    <t>919246538928</t>
  </si>
  <si>
    <t>919425861010</t>
  </si>
  <si>
    <t>917561099370</t>
  </si>
  <si>
    <t>919087726316</t>
  </si>
  <si>
    <t>919988962652</t>
  </si>
  <si>
    <t>919902039522</t>
  </si>
  <si>
    <t>919714971125</t>
  </si>
  <si>
    <t>918600538353</t>
  </si>
  <si>
    <t>918899381739</t>
  </si>
  <si>
    <t>919967717529</t>
  </si>
  <si>
    <t>919670774802</t>
  </si>
  <si>
    <t>919931575441</t>
  </si>
  <si>
    <t>919490352603</t>
  </si>
  <si>
    <t>919721412266</t>
  </si>
  <si>
    <t>919995137327</t>
  </si>
  <si>
    <t>919718303602</t>
  </si>
  <si>
    <t>919005813121</t>
  </si>
  <si>
    <t>918959002058</t>
  </si>
  <si>
    <t>917276020042</t>
  </si>
  <si>
    <t>919427808960</t>
  </si>
  <si>
    <t>917710893618</t>
  </si>
  <si>
    <t>917837919190</t>
  </si>
  <si>
    <t>918080805522</t>
  </si>
  <si>
    <t>918927892698</t>
  </si>
  <si>
    <t>918153818180</t>
  </si>
  <si>
    <t>919970162998</t>
  </si>
  <si>
    <t>919359450941</t>
  </si>
  <si>
    <t>919513489251</t>
  </si>
  <si>
    <t>918737087274</t>
  </si>
  <si>
    <t>919881122049</t>
  </si>
  <si>
    <t>918861117323</t>
  </si>
  <si>
    <t>919718878189</t>
  </si>
  <si>
    <t>919535622488</t>
  </si>
  <si>
    <t>918106557615</t>
  </si>
  <si>
    <t>919618131941</t>
  </si>
  <si>
    <t>917742482029</t>
  </si>
  <si>
    <t>919781785438</t>
  </si>
  <si>
    <t>918328468851</t>
  </si>
  <si>
    <t>919874174327</t>
  </si>
  <si>
    <t>918130602787</t>
  </si>
  <si>
    <t>919687287940</t>
  </si>
  <si>
    <t>919318403648</t>
  </si>
  <si>
    <t>919016218997</t>
  </si>
  <si>
    <t>919929434372</t>
  </si>
  <si>
    <t>919353895848</t>
  </si>
  <si>
    <t>919713646160</t>
  </si>
  <si>
    <t>919867110757</t>
  </si>
  <si>
    <t>917974753826</t>
  </si>
  <si>
    <t>919811085570</t>
  </si>
  <si>
    <t>919627657576</t>
  </si>
  <si>
    <t>917836004866</t>
  </si>
  <si>
    <t>919568222220</t>
  </si>
  <si>
    <t>919603010364</t>
  </si>
  <si>
    <t>919491104560</t>
  </si>
  <si>
    <t>919776448822</t>
  </si>
  <si>
    <t>919987881981</t>
  </si>
  <si>
    <t>917549723336</t>
  </si>
  <si>
    <t>918369700244</t>
  </si>
  <si>
    <t>918238676785</t>
  </si>
  <si>
    <t>917982023868</t>
  </si>
  <si>
    <t>919953539905</t>
  </si>
  <si>
    <t>919779661209</t>
  </si>
  <si>
    <t>919600274459</t>
  </si>
  <si>
    <t>919051900057</t>
  </si>
  <si>
    <t>918870218615</t>
  </si>
  <si>
    <t>918893767317</t>
  </si>
  <si>
    <t>919923319257</t>
  </si>
  <si>
    <t>919729606539</t>
  </si>
  <si>
    <t>917406532161</t>
  </si>
  <si>
    <t>918797467086</t>
  </si>
  <si>
    <t>917305300873</t>
  </si>
  <si>
    <t>918977477389</t>
  </si>
  <si>
    <t>918086817171</t>
  </si>
  <si>
    <t>919310624719</t>
  </si>
  <si>
    <t>919948405282</t>
  </si>
  <si>
    <t>919700587833</t>
  </si>
  <si>
    <t>919574623130</t>
  </si>
  <si>
    <t>919430768515</t>
  </si>
  <si>
    <t>919841343573</t>
  </si>
  <si>
    <t>919810690904</t>
  </si>
  <si>
    <t>917623864690</t>
  </si>
  <si>
    <t>919716562588</t>
  </si>
  <si>
    <t>918141656006</t>
  </si>
  <si>
    <t>919665560797</t>
  </si>
  <si>
    <t>919173857932</t>
  </si>
  <si>
    <t>919888570163</t>
  </si>
  <si>
    <t>918699416121</t>
  </si>
  <si>
    <t>919006955404</t>
  </si>
  <si>
    <t>919600651382</t>
  </si>
  <si>
    <t>919966055777</t>
  </si>
  <si>
    <t>919916707329</t>
  </si>
  <si>
    <t>919819700296</t>
  </si>
  <si>
    <t>919665936672</t>
  </si>
  <si>
    <t>919553611859</t>
  </si>
  <si>
    <t>918939538100</t>
  </si>
  <si>
    <t>919890410507</t>
  </si>
  <si>
    <t>918171442695</t>
  </si>
  <si>
    <t>919041051880</t>
  </si>
  <si>
    <t>919734971214</t>
  </si>
  <si>
    <t>919819894249</t>
  </si>
  <si>
    <t>917322803394</t>
  </si>
  <si>
    <t>919781409015</t>
  </si>
  <si>
    <t>919429371537</t>
  </si>
  <si>
    <t>918007160187</t>
  </si>
  <si>
    <t>919294546757</t>
  </si>
  <si>
    <t>917568148999</t>
  </si>
  <si>
    <t>919898786112</t>
  </si>
  <si>
    <t>919731478785</t>
  </si>
  <si>
    <t>919818690577</t>
  </si>
  <si>
    <t>919611318231</t>
  </si>
  <si>
    <t>919975452193</t>
  </si>
  <si>
    <t>918054618664</t>
  </si>
  <si>
    <t>917082124716</t>
  </si>
  <si>
    <t>919969175816</t>
  </si>
  <si>
    <t>918448121723</t>
  </si>
  <si>
    <t>917401428389</t>
  </si>
  <si>
    <t>918653222497</t>
  </si>
  <si>
    <t>919168087495</t>
  </si>
  <si>
    <t>919600239655</t>
  </si>
  <si>
    <t>919840152009</t>
  </si>
  <si>
    <t>919998755267</t>
  </si>
  <si>
    <t>919820213871</t>
  </si>
  <si>
    <t>919095087449</t>
  </si>
  <si>
    <t>919498031613</t>
  </si>
  <si>
    <t>919925184482</t>
  </si>
  <si>
    <t>917261926308</t>
  </si>
  <si>
    <t>919448386507</t>
  </si>
  <si>
    <t>917268003782</t>
  </si>
  <si>
    <t>919524067515</t>
  </si>
  <si>
    <t>916207570027</t>
  </si>
  <si>
    <t>919160566633</t>
  </si>
  <si>
    <t>919970504036</t>
  </si>
  <si>
    <t>919992760539</t>
  </si>
  <si>
    <t>919645816265</t>
  </si>
  <si>
    <t>918080384017</t>
  </si>
  <si>
    <t>918286866507</t>
  </si>
  <si>
    <t>917893739191</t>
  </si>
  <si>
    <t>918106541068</t>
  </si>
  <si>
    <t>919895542679</t>
  </si>
  <si>
    <t>917776916167</t>
  </si>
  <si>
    <t>918104800095</t>
  </si>
  <si>
    <t>919653161214</t>
  </si>
  <si>
    <t>918876816166</t>
  </si>
  <si>
    <t>919946102777</t>
  </si>
  <si>
    <t>919713245822</t>
  </si>
  <si>
    <t>917891046378</t>
  </si>
  <si>
    <t>917351000979</t>
  </si>
  <si>
    <t>919211536140</t>
  </si>
  <si>
    <t>919894740999</t>
  </si>
  <si>
    <t>917841919035</t>
  </si>
  <si>
    <t>918081344111</t>
  </si>
  <si>
    <t>917202811085</t>
  </si>
  <si>
    <t>919989999006</t>
  </si>
  <si>
    <t>919650705552</t>
  </si>
  <si>
    <t>919582483270</t>
  </si>
  <si>
    <t>919151172680</t>
  </si>
  <si>
    <t>919784350546</t>
  </si>
  <si>
    <t>919896791988</t>
  </si>
  <si>
    <t>919971267064</t>
  </si>
  <si>
    <t>919582786183</t>
  </si>
  <si>
    <t>919391294417</t>
  </si>
  <si>
    <t>919444568568</t>
  </si>
  <si>
    <t>919958126073</t>
  </si>
  <si>
    <t>919724341159</t>
  </si>
  <si>
    <t>919061633210</t>
  </si>
  <si>
    <t>919820707354</t>
  </si>
  <si>
    <t>919821460415</t>
  </si>
  <si>
    <t>919740376544</t>
  </si>
  <si>
    <t>917456856914</t>
  </si>
  <si>
    <t>918393992905</t>
  </si>
  <si>
    <t>919335373827</t>
  </si>
  <si>
    <t>919874230584</t>
  </si>
  <si>
    <t>918056621917</t>
  </si>
  <si>
    <t>917019470372</t>
  </si>
  <si>
    <t>917759966181</t>
  </si>
  <si>
    <t>919699960291</t>
  </si>
  <si>
    <t>918178395434</t>
  </si>
  <si>
    <t>918518018889</t>
  </si>
  <si>
    <t>919082155671</t>
  </si>
  <si>
    <t>919998148501</t>
  </si>
  <si>
    <t>919900100505</t>
  </si>
  <si>
    <t>919870061765</t>
  </si>
  <si>
    <t>918061390971</t>
  </si>
  <si>
    <t>919703392613</t>
  </si>
  <si>
    <t>917813027128</t>
  </si>
  <si>
    <t>919766336130</t>
  </si>
  <si>
    <t>919755559886</t>
  </si>
  <si>
    <t>918463815298</t>
  </si>
  <si>
    <t>916300589985</t>
  </si>
  <si>
    <t>918340962564</t>
  </si>
  <si>
    <t>919884032536</t>
  </si>
  <si>
    <t>918053012345</t>
  </si>
  <si>
    <t>918977577888</t>
  </si>
  <si>
    <t>918286452775</t>
  </si>
  <si>
    <t>919943232382</t>
  </si>
  <si>
    <t>919754602510</t>
  </si>
  <si>
    <t>919891107239</t>
  </si>
  <si>
    <t>919999922993</t>
  </si>
  <si>
    <t>919537714311</t>
  </si>
  <si>
    <t>919892264446</t>
  </si>
  <si>
    <t>919829078600</t>
  </si>
  <si>
    <t>919087195617</t>
  </si>
  <si>
    <t>919066290862</t>
  </si>
  <si>
    <t>917898922529</t>
  </si>
  <si>
    <t>919439012456</t>
  </si>
  <si>
    <t>919628730014</t>
  </si>
  <si>
    <t>917379947739</t>
  </si>
  <si>
    <t>918283830416</t>
  </si>
  <si>
    <t>918435074153</t>
  </si>
  <si>
    <t>918075466198</t>
  </si>
  <si>
    <t>919163034447</t>
  </si>
  <si>
    <t>919851510089</t>
  </si>
  <si>
    <t>918941881953</t>
  </si>
  <si>
    <t>918880344441</t>
  </si>
  <si>
    <t>919844688117</t>
  </si>
  <si>
    <t>919455930713</t>
  </si>
  <si>
    <t>919689270706</t>
  </si>
  <si>
    <t>918056003267</t>
  </si>
  <si>
    <t>918239351186</t>
  </si>
  <si>
    <t>919177007995</t>
  </si>
  <si>
    <t>917667447806</t>
  </si>
  <si>
    <t>918292205413</t>
  </si>
  <si>
    <t>919674558382</t>
  </si>
  <si>
    <t>919987836029</t>
  </si>
  <si>
    <t>919309137582</t>
  </si>
  <si>
    <t>919979533130</t>
  </si>
  <si>
    <t>919902246696</t>
  </si>
  <si>
    <t>919087541908</t>
  </si>
  <si>
    <t>919117102343</t>
  </si>
  <si>
    <t>919050111150</t>
  </si>
  <si>
    <t>917799222999</t>
  </si>
  <si>
    <t>918400001873</t>
  </si>
  <si>
    <t>918866003625</t>
  </si>
  <si>
    <t>918805414900</t>
  </si>
  <si>
    <t>919003091069</t>
  </si>
  <si>
    <t>918589843074</t>
  </si>
  <si>
    <t>919338396676</t>
  </si>
  <si>
    <t>919879359717</t>
  </si>
  <si>
    <t>919451446586</t>
  </si>
  <si>
    <t>919161000058</t>
  </si>
  <si>
    <t>919811789210</t>
  </si>
  <si>
    <t>918376873199</t>
  </si>
  <si>
    <t>919870780327</t>
  </si>
  <si>
    <t>919998002710</t>
  </si>
  <si>
    <t>919865625995</t>
  </si>
  <si>
    <t>919561441111</t>
  </si>
  <si>
    <t>916291934190</t>
  </si>
  <si>
    <t>919619754575</t>
  </si>
  <si>
    <t>919567844561</t>
  </si>
  <si>
    <t>919126838959</t>
  </si>
  <si>
    <t>918003368472</t>
  </si>
  <si>
    <t>919567252793</t>
  </si>
  <si>
    <t>919514727190</t>
  </si>
  <si>
    <t>917013442882</t>
  </si>
  <si>
    <t>919639675795</t>
  </si>
  <si>
    <t>919309442910</t>
  </si>
  <si>
    <t>918011961212</t>
  </si>
  <si>
    <t>919731762881</t>
  </si>
  <si>
    <t>919494157296</t>
  </si>
  <si>
    <t>918093264519</t>
  </si>
  <si>
    <t>919010660006</t>
  </si>
  <si>
    <t>917307453442</t>
  </si>
  <si>
    <t>919068172039</t>
  </si>
  <si>
    <t>919952499734</t>
  </si>
  <si>
    <t>919560878795</t>
  </si>
  <si>
    <t>919501824058</t>
  </si>
  <si>
    <t>918981328447</t>
  </si>
  <si>
    <t>919491476247</t>
  </si>
  <si>
    <t>919884021888</t>
  </si>
  <si>
    <t>917009861506</t>
  </si>
  <si>
    <t>919989882348</t>
  </si>
  <si>
    <t>919781852746</t>
  </si>
  <si>
    <t>919216648577</t>
  </si>
  <si>
    <t>919718115355</t>
  </si>
  <si>
    <t>919949400222</t>
  </si>
  <si>
    <t>919962329753</t>
  </si>
  <si>
    <t>918735964629</t>
  </si>
  <si>
    <t>917466079619</t>
  </si>
  <si>
    <t>917895692408</t>
  </si>
  <si>
    <t>919888172049</t>
  </si>
  <si>
    <t>919784569686</t>
  </si>
  <si>
    <t>917593804926</t>
  </si>
  <si>
    <t>919072199234</t>
  </si>
  <si>
    <t>919108380740</t>
  </si>
  <si>
    <t>919906352753</t>
  </si>
  <si>
    <t>917487007070</t>
  </si>
  <si>
    <t>919100525768</t>
  </si>
  <si>
    <t>919375194848</t>
  </si>
  <si>
    <t>919828955670</t>
  </si>
  <si>
    <t>917738688886</t>
  </si>
  <si>
    <t>919595846888</t>
  </si>
  <si>
    <t>919125411473</t>
  </si>
  <si>
    <t>919858136539</t>
  </si>
  <si>
    <t>919102383470</t>
  </si>
  <si>
    <t>918980980022</t>
  </si>
  <si>
    <t>918865869608</t>
  </si>
  <si>
    <t>919161911895</t>
  </si>
  <si>
    <t>918157835487</t>
  </si>
  <si>
    <t>916363541919</t>
  </si>
  <si>
    <t>917665758848</t>
  </si>
  <si>
    <t>919923197375</t>
  </si>
  <si>
    <t>919028509018</t>
  </si>
  <si>
    <t>919425027815</t>
  </si>
  <si>
    <t>918107464894</t>
  </si>
  <si>
    <t>919330887081</t>
  </si>
  <si>
    <t>917978946684</t>
  </si>
  <si>
    <t>919300158345</t>
  </si>
  <si>
    <t>919437311973</t>
  </si>
  <si>
    <t>919172267502</t>
  </si>
  <si>
    <t>917015321461</t>
  </si>
  <si>
    <t>916392712089</t>
  </si>
  <si>
    <t>919999806619</t>
  </si>
  <si>
    <t>919425419990</t>
  </si>
  <si>
    <t>918941039300</t>
  </si>
  <si>
    <t>919583023389</t>
  </si>
  <si>
    <t>919953836749</t>
  </si>
  <si>
    <t>919604291473</t>
  </si>
  <si>
    <t>919050007621</t>
  </si>
  <si>
    <t>919463924600</t>
  </si>
  <si>
    <t>919332266608</t>
  </si>
  <si>
    <t>919970058845</t>
  </si>
  <si>
    <t>919745781818</t>
  </si>
  <si>
    <t>919888764189</t>
  </si>
  <si>
    <t>919810671116</t>
  </si>
  <si>
    <t>918886232228</t>
  </si>
  <si>
    <t>919431261841</t>
  </si>
  <si>
    <t>918792815111</t>
  </si>
  <si>
    <t>919953413921</t>
  </si>
  <si>
    <t>919887245517</t>
  </si>
  <si>
    <t>919540390808</t>
  </si>
  <si>
    <t>919536096448</t>
  </si>
  <si>
    <t>917002567519</t>
  </si>
  <si>
    <t>917997997737</t>
  </si>
  <si>
    <t>919817573987</t>
  </si>
  <si>
    <t>918127370959</t>
  </si>
  <si>
    <t>919819873819</t>
  </si>
  <si>
    <t>919918875091</t>
  </si>
  <si>
    <t>919880085765</t>
  </si>
  <si>
    <t>919582290345</t>
  </si>
  <si>
    <t>917065654739</t>
  </si>
  <si>
    <t>919095893633</t>
  </si>
  <si>
    <t>918791459950</t>
  </si>
  <si>
    <t>919534331982</t>
  </si>
  <si>
    <t>918143341184</t>
  </si>
  <si>
    <t>919440140289</t>
  </si>
  <si>
    <t>919573368890</t>
  </si>
  <si>
    <t>919222227922</t>
  </si>
  <si>
    <t>919768256789</t>
  </si>
  <si>
    <t>917843069095</t>
  </si>
  <si>
    <t>917025097007</t>
  </si>
  <si>
    <t>919110353218</t>
  </si>
  <si>
    <t>918384851237</t>
  </si>
  <si>
    <t>918810302447</t>
  </si>
  <si>
    <t>919850467770</t>
  </si>
  <si>
    <t>917052725960</t>
  </si>
  <si>
    <t>918709763987</t>
  </si>
  <si>
    <t>919619077679</t>
  </si>
  <si>
    <t>919804334843</t>
  </si>
  <si>
    <t>918758157246</t>
  </si>
  <si>
    <t>918405836407</t>
  </si>
  <si>
    <t>919953850096</t>
  </si>
  <si>
    <t>919500956780</t>
  </si>
  <si>
    <t>919516040146</t>
  </si>
  <si>
    <t>919751937764</t>
  </si>
  <si>
    <t>919654116886</t>
  </si>
  <si>
    <t>918273715102</t>
  </si>
  <si>
    <t>919818511875</t>
  </si>
  <si>
    <t>917667459611</t>
  </si>
  <si>
    <t>919744772561</t>
  </si>
  <si>
    <t>919167463602</t>
  </si>
  <si>
    <t>917868884255</t>
  </si>
  <si>
    <t>919392305913</t>
  </si>
  <si>
    <t>916363581835</t>
  </si>
  <si>
    <t>919954251602</t>
  </si>
  <si>
    <t>919061743792</t>
  </si>
  <si>
    <t>918305638521</t>
  </si>
  <si>
    <t>919471601251</t>
  </si>
  <si>
    <t>917448844840</t>
  </si>
  <si>
    <t>919872486671</t>
  </si>
  <si>
    <t>918884571515</t>
  </si>
  <si>
    <t>919034153070</t>
  </si>
  <si>
    <t>919713070560</t>
  </si>
  <si>
    <t>919594251274</t>
  </si>
  <si>
    <t>919911101389</t>
  </si>
  <si>
    <t>919885122239</t>
  </si>
  <si>
    <t>918802249173</t>
  </si>
  <si>
    <t>919096093507</t>
  </si>
  <si>
    <t>919980012179</t>
  </si>
  <si>
    <t>918930707478</t>
  </si>
  <si>
    <t>919062005268</t>
  </si>
  <si>
    <t>918010514557</t>
  </si>
  <si>
    <t>919547508846</t>
  </si>
  <si>
    <t>919011776652</t>
  </si>
  <si>
    <t>918082777988</t>
  </si>
  <si>
    <t>918686544179</t>
  </si>
  <si>
    <t>918142095257</t>
  </si>
  <si>
    <t>919685061759</t>
  </si>
  <si>
    <t>918107138402</t>
  </si>
  <si>
    <t>919950569696</t>
  </si>
  <si>
    <t>919708426070</t>
  </si>
  <si>
    <t>919930930886</t>
  </si>
  <si>
    <t>919314775827</t>
  </si>
  <si>
    <t>919748064924</t>
  </si>
  <si>
    <t>918123138309</t>
  </si>
  <si>
    <t>919053748344</t>
  </si>
  <si>
    <t>917299558392</t>
  </si>
  <si>
    <t>919795460214</t>
  </si>
  <si>
    <t>919804828476</t>
  </si>
  <si>
    <t>918617855852</t>
  </si>
  <si>
    <t>917027324381</t>
  </si>
  <si>
    <t>918925070968</t>
  </si>
  <si>
    <t>919650497233</t>
  </si>
  <si>
    <t>919618487430</t>
  </si>
  <si>
    <t>917611809815</t>
  </si>
  <si>
    <t>919047482112</t>
  </si>
  <si>
    <t>919656989899</t>
  </si>
  <si>
    <t>918872059013</t>
  </si>
  <si>
    <t>919160603631</t>
  </si>
  <si>
    <t>918660067118</t>
  </si>
  <si>
    <t>918019214216</t>
  </si>
  <si>
    <t>919879621412</t>
  </si>
  <si>
    <t>919639127041</t>
  </si>
  <si>
    <t>919849450956</t>
  </si>
  <si>
    <t>917655940910</t>
  </si>
  <si>
    <t>919628104558</t>
  </si>
  <si>
    <t>919199275850</t>
  </si>
  <si>
    <t>919594080636</t>
  </si>
  <si>
    <t>919083826862</t>
  </si>
  <si>
    <t>919627856063</t>
  </si>
  <si>
    <t>919930873639</t>
  </si>
  <si>
    <t>917383072565</t>
  </si>
  <si>
    <t>919999929231</t>
  </si>
  <si>
    <t>919654163217</t>
  </si>
  <si>
    <t>919815841347</t>
  </si>
  <si>
    <t>919866278428</t>
  </si>
  <si>
    <t>919579596018</t>
  </si>
  <si>
    <t>919599312892</t>
  </si>
  <si>
    <t>919737792906</t>
  </si>
  <si>
    <t>919949701227</t>
  </si>
  <si>
    <t>919009926597</t>
  </si>
  <si>
    <t>919843136337</t>
  </si>
  <si>
    <t>917036867199</t>
  </si>
  <si>
    <t>918975277238</t>
  </si>
  <si>
    <t>918826085579</t>
  </si>
  <si>
    <t>919988340643</t>
  </si>
  <si>
    <t>919688692225</t>
  </si>
  <si>
    <t>918858123923</t>
  </si>
  <si>
    <t>919992526210</t>
  </si>
  <si>
    <t>919998581122</t>
  </si>
  <si>
    <t>919060474303</t>
  </si>
  <si>
    <t>919850110800</t>
  </si>
  <si>
    <t>918861361595</t>
  </si>
  <si>
    <t>916378651154</t>
  </si>
  <si>
    <t>919948426066</t>
  </si>
  <si>
    <t>919894603907</t>
  </si>
  <si>
    <t>919003477242</t>
  </si>
  <si>
    <t>919843736408</t>
  </si>
  <si>
    <t>919610211605</t>
  </si>
  <si>
    <t>919480417444</t>
  </si>
  <si>
    <t>919646047814</t>
  </si>
  <si>
    <t>919842746978</t>
  </si>
  <si>
    <t>919935615169</t>
  </si>
  <si>
    <t>918328687128</t>
  </si>
  <si>
    <t>919528570390</t>
  </si>
  <si>
    <t>919342231270</t>
  </si>
  <si>
    <t>919782522241</t>
  </si>
  <si>
    <t>919381450219</t>
  </si>
  <si>
    <t>919037039634</t>
  </si>
  <si>
    <t>919443593539</t>
  </si>
  <si>
    <t>919738639041</t>
  </si>
  <si>
    <t>919811352179</t>
  </si>
  <si>
    <t>919594176782</t>
  </si>
  <si>
    <t>919900017668</t>
  </si>
  <si>
    <t>919947474794</t>
  </si>
  <si>
    <t>919169637109</t>
  </si>
  <si>
    <t>917090090025</t>
  </si>
  <si>
    <t>918650912466</t>
  </si>
  <si>
    <t>919549900949</t>
  </si>
  <si>
    <t>918100373247</t>
  </si>
  <si>
    <t>918888027188</t>
  </si>
  <si>
    <t>918374444896</t>
  </si>
  <si>
    <t>917384708811</t>
  </si>
  <si>
    <t>918765944004</t>
  </si>
  <si>
    <t>918837753928</t>
  </si>
  <si>
    <t>919949983696</t>
  </si>
  <si>
    <t>919739898141</t>
  </si>
  <si>
    <t>917412919869</t>
  </si>
  <si>
    <t>919331109988</t>
  </si>
  <si>
    <t>919942022544</t>
  </si>
  <si>
    <t>919334990744</t>
  </si>
  <si>
    <t>919890997462</t>
  </si>
  <si>
    <t>918019404951</t>
  </si>
  <si>
    <t>919849959991</t>
  </si>
  <si>
    <t>917976615831</t>
  </si>
  <si>
    <t>919692989539</t>
  </si>
  <si>
    <t>919949092918</t>
  </si>
  <si>
    <t>919619225564</t>
  </si>
  <si>
    <t>918698786233</t>
  </si>
  <si>
    <t>918128755504</t>
  </si>
  <si>
    <t>917217739351</t>
  </si>
  <si>
    <t>919331177889</t>
  </si>
  <si>
    <t>917049855430</t>
  </si>
  <si>
    <t>919011118112</t>
  </si>
  <si>
    <t>919924107144</t>
  </si>
  <si>
    <t>918547644713</t>
  </si>
  <si>
    <t>919687204694</t>
  </si>
  <si>
    <t>919342119238</t>
  </si>
  <si>
    <t>919328951897</t>
  </si>
  <si>
    <t>918460773557</t>
  </si>
  <si>
    <t>917980613277</t>
  </si>
  <si>
    <t>919950980052</t>
  </si>
  <si>
    <t>917387936305</t>
  </si>
  <si>
    <t>917993631538</t>
  </si>
  <si>
    <t>917428884600</t>
  </si>
  <si>
    <t>919643233149</t>
  </si>
  <si>
    <t>919837529123</t>
  </si>
  <si>
    <t>919655573432</t>
  </si>
  <si>
    <t>919061785508</t>
  </si>
  <si>
    <t>919941949264</t>
  </si>
  <si>
    <t>917875712493</t>
  </si>
  <si>
    <t>919884401068</t>
  </si>
  <si>
    <t>917759098249</t>
  </si>
  <si>
    <t>918882025168</t>
  </si>
  <si>
    <t>918885548351</t>
  </si>
  <si>
    <t>917806936559</t>
  </si>
  <si>
    <t>918885551159</t>
  </si>
  <si>
    <t>919798091466</t>
  </si>
  <si>
    <t>917004875576</t>
  </si>
  <si>
    <t>919154196536</t>
  </si>
  <si>
    <t>918052661033</t>
  </si>
  <si>
    <t>919067353515</t>
  </si>
  <si>
    <t>919502071403</t>
  </si>
  <si>
    <t>918533922797</t>
  </si>
  <si>
    <t>919591222918</t>
  </si>
  <si>
    <t>918826766126</t>
  </si>
  <si>
    <t>919444476544</t>
  </si>
  <si>
    <t>919549644334</t>
  </si>
  <si>
    <t>919921203534</t>
  </si>
  <si>
    <t>917904783750</t>
  </si>
  <si>
    <t>917875371520</t>
  </si>
  <si>
    <t>919867561905</t>
  </si>
  <si>
    <t>917060355521</t>
  </si>
  <si>
    <t>919910019090</t>
  </si>
  <si>
    <t>917875555326</t>
  </si>
  <si>
    <t>919310959375</t>
  </si>
  <si>
    <t>919896936926</t>
  </si>
  <si>
    <t>919173244912</t>
  </si>
  <si>
    <t>919175191222</t>
  </si>
  <si>
    <t>919758337881</t>
  </si>
  <si>
    <t>918827246537</t>
  </si>
  <si>
    <t>919664058331</t>
  </si>
  <si>
    <t>919000333689</t>
  </si>
  <si>
    <t>918652217234</t>
  </si>
  <si>
    <t>918517000506</t>
  </si>
  <si>
    <t>916351199617</t>
  </si>
  <si>
    <t>919777683655</t>
  </si>
  <si>
    <t>917307333104</t>
  </si>
  <si>
    <t>918447769966</t>
  </si>
  <si>
    <t>918890031625</t>
  </si>
  <si>
    <t>919779663755</t>
  </si>
  <si>
    <t>918002451343</t>
  </si>
  <si>
    <t>919553775102</t>
  </si>
  <si>
    <t>917249064445</t>
  </si>
  <si>
    <t>918427846702</t>
  </si>
  <si>
    <t>918871497736</t>
  </si>
  <si>
    <t>917879818814</t>
  </si>
  <si>
    <t>919409427582</t>
  </si>
  <si>
    <t>919871196186</t>
  </si>
  <si>
    <t>919154343430</t>
  </si>
  <si>
    <t>918688229662</t>
  </si>
  <si>
    <t>918087585857</t>
  </si>
  <si>
    <t>919820149364</t>
  </si>
  <si>
    <t>919820199064</t>
  </si>
  <si>
    <t>916396869871</t>
  </si>
  <si>
    <t>919909513954</t>
  </si>
  <si>
    <t>919841878364</t>
  </si>
  <si>
    <t>919589732127</t>
  </si>
  <si>
    <t>919811158740</t>
  </si>
  <si>
    <t>919501644800</t>
  </si>
  <si>
    <t>919759686586</t>
  </si>
  <si>
    <t>917296957030</t>
  </si>
  <si>
    <t>917507841155</t>
  </si>
  <si>
    <t>917289843227</t>
  </si>
  <si>
    <t>918086057920</t>
  </si>
  <si>
    <t>918007171555</t>
  </si>
  <si>
    <t>917075887111</t>
  </si>
  <si>
    <t>917500958202</t>
  </si>
  <si>
    <t>919561971359</t>
  </si>
  <si>
    <t>919669662420</t>
  </si>
  <si>
    <t>918120290249</t>
  </si>
  <si>
    <t>919747813663</t>
  </si>
  <si>
    <t>919896156526</t>
  </si>
  <si>
    <t>919050419719</t>
  </si>
  <si>
    <t>918109223634</t>
  </si>
  <si>
    <t>919895132514</t>
  </si>
  <si>
    <t>917299818202</t>
  </si>
  <si>
    <t>917507085140</t>
  </si>
  <si>
    <t>919066387508</t>
  </si>
  <si>
    <t>919788691764</t>
  </si>
  <si>
    <t>919034740661</t>
  </si>
  <si>
    <t>919876031936</t>
  </si>
  <si>
    <t>919891217867</t>
  </si>
  <si>
    <t>917393887787</t>
  </si>
  <si>
    <t>919688306951</t>
  </si>
  <si>
    <t>919657902736</t>
  </si>
  <si>
    <t>919543759595</t>
  </si>
  <si>
    <t>917870211401</t>
  </si>
  <si>
    <t>919506807735</t>
  </si>
  <si>
    <t>919555378460</t>
  </si>
  <si>
    <t>919830927055</t>
  </si>
  <si>
    <t>919639361681</t>
  </si>
  <si>
    <t>919844998269</t>
  </si>
  <si>
    <t>919888424253</t>
  </si>
  <si>
    <t>918847750233</t>
  </si>
  <si>
    <t>919768451221</t>
  </si>
  <si>
    <t>919850556705</t>
  </si>
  <si>
    <t>919455682491</t>
  </si>
  <si>
    <t>919939523673</t>
  </si>
  <si>
    <t>919528317272</t>
  </si>
  <si>
    <t>918755462758</t>
  </si>
  <si>
    <t>918239759960</t>
  </si>
  <si>
    <t>917729941101</t>
  </si>
  <si>
    <t>919820316393</t>
  </si>
  <si>
    <t>919512174107</t>
  </si>
  <si>
    <t>919999506895</t>
  </si>
  <si>
    <t>918866769233</t>
  </si>
  <si>
    <t>919004770211</t>
  </si>
  <si>
    <t>919222528428</t>
  </si>
  <si>
    <t>919005611797</t>
  </si>
  <si>
    <t>918886226668</t>
  </si>
  <si>
    <t>917200710037</t>
  </si>
  <si>
    <t>917257821485</t>
  </si>
  <si>
    <t>919567486499</t>
  </si>
  <si>
    <t>917407637039</t>
  </si>
  <si>
    <t>919562736457</t>
  </si>
  <si>
    <t>917718984568</t>
  </si>
  <si>
    <t>919823868303</t>
  </si>
  <si>
    <t>918003306681</t>
  </si>
  <si>
    <t>919013216594</t>
  </si>
  <si>
    <t>919820814437</t>
  </si>
  <si>
    <t>919552641061</t>
  </si>
  <si>
    <t>917607407680</t>
  </si>
  <si>
    <t>919850490923</t>
  </si>
  <si>
    <t>917021054009</t>
  </si>
  <si>
    <t>919028271861</t>
  </si>
  <si>
    <t>917873889339</t>
  </si>
  <si>
    <t>919336702950</t>
  </si>
  <si>
    <t>919953829786</t>
  </si>
  <si>
    <t>919806625607</t>
  </si>
  <si>
    <t>919610147724</t>
  </si>
  <si>
    <t>919847936781</t>
  </si>
  <si>
    <t>918086868763</t>
  </si>
  <si>
    <t>917532847095</t>
  </si>
  <si>
    <t>918651360369</t>
  </si>
  <si>
    <t>919835061794</t>
  </si>
  <si>
    <t>919380194852</t>
  </si>
  <si>
    <t>919886467529</t>
  </si>
  <si>
    <t>919847890459</t>
  </si>
  <si>
    <t>919779671287</t>
  </si>
  <si>
    <t>918080089203</t>
  </si>
  <si>
    <t>917774870558</t>
  </si>
  <si>
    <t>919934844213</t>
  </si>
  <si>
    <t>919581103015</t>
  </si>
  <si>
    <t>919415125609</t>
  </si>
  <si>
    <t>916000923366</t>
  </si>
  <si>
    <t>919927747490</t>
  </si>
  <si>
    <t>919425257241</t>
  </si>
  <si>
    <t>919634889127</t>
  </si>
  <si>
    <t>919835763088</t>
  </si>
  <si>
    <t>919432926394</t>
  </si>
  <si>
    <t>919743831974</t>
  </si>
  <si>
    <t>919619207542</t>
  </si>
  <si>
    <t>919988844577</t>
  </si>
  <si>
    <t>919167470770</t>
  </si>
  <si>
    <t>919510178729</t>
  </si>
  <si>
    <t>919701263760</t>
  </si>
  <si>
    <t>919440000827</t>
  </si>
  <si>
    <t>917891126631</t>
  </si>
  <si>
    <t>919695135588</t>
  </si>
  <si>
    <t>918527562562</t>
  </si>
  <si>
    <t>919907151765</t>
  </si>
  <si>
    <t>919764867308</t>
  </si>
  <si>
    <t>919773559329</t>
  </si>
  <si>
    <t>919255272848</t>
  </si>
  <si>
    <t>919836387156</t>
  </si>
  <si>
    <t>917829878663</t>
  </si>
  <si>
    <t>919979966013</t>
  </si>
  <si>
    <t>919434232611</t>
  </si>
  <si>
    <t>918901589727</t>
  </si>
  <si>
    <t>919503030468</t>
  </si>
  <si>
    <t>919157864068</t>
  </si>
  <si>
    <t>918411905217</t>
  </si>
  <si>
    <t>919767643852</t>
  </si>
  <si>
    <t>917676331633</t>
  </si>
  <si>
    <t>919062879511</t>
  </si>
  <si>
    <t>917057100724</t>
  </si>
  <si>
    <t>919814054009</t>
  </si>
  <si>
    <t>919988639273</t>
  </si>
  <si>
    <t>919925852786</t>
  </si>
  <si>
    <t>919964642343</t>
  </si>
  <si>
    <t>919949695642</t>
  </si>
  <si>
    <t>919783404483</t>
  </si>
  <si>
    <t>919553555563</t>
  </si>
  <si>
    <t>919599719103</t>
  </si>
  <si>
    <t>919319403804</t>
  </si>
  <si>
    <t>919812970343</t>
  </si>
  <si>
    <t>918697171081</t>
  </si>
  <si>
    <t>918699161882</t>
  </si>
  <si>
    <t>917208816224</t>
  </si>
  <si>
    <t>919506433746</t>
  </si>
  <si>
    <t>919964183509</t>
  </si>
  <si>
    <t>919177732804</t>
  </si>
  <si>
    <t>919912189772</t>
  </si>
  <si>
    <t>916266215540</t>
  </si>
  <si>
    <t>918124346847</t>
  </si>
  <si>
    <t>918124346340</t>
  </si>
  <si>
    <t>918421033152</t>
  </si>
  <si>
    <t>919899901956</t>
  </si>
  <si>
    <t>919597599181</t>
  </si>
  <si>
    <t>918475997605</t>
  </si>
  <si>
    <t>919812300069</t>
  </si>
  <si>
    <t>919962553771</t>
  </si>
  <si>
    <t>918013170877</t>
  </si>
  <si>
    <t>918393975707</t>
  </si>
  <si>
    <t>918222999935</t>
  </si>
  <si>
    <t>917406269422</t>
  </si>
  <si>
    <t>919650478543</t>
  </si>
  <si>
    <t>919782374476</t>
  </si>
  <si>
    <t>918074292665</t>
  </si>
  <si>
    <t>919831810052</t>
  </si>
  <si>
    <t>919971235121</t>
  </si>
  <si>
    <t>919873178568</t>
  </si>
  <si>
    <t>919008027299</t>
  </si>
  <si>
    <t>919827665585</t>
  </si>
  <si>
    <t>919711270115</t>
  </si>
  <si>
    <t>919726033510</t>
  </si>
  <si>
    <t>918517852377</t>
  </si>
  <si>
    <t>919822562256</t>
  </si>
  <si>
    <t>916360660291</t>
  </si>
  <si>
    <t>919848085801</t>
  </si>
  <si>
    <t>919855365520</t>
  </si>
  <si>
    <t>919727360265</t>
  </si>
  <si>
    <t>919866766118</t>
  </si>
  <si>
    <t>919270786889</t>
  </si>
  <si>
    <t>917617408062</t>
  </si>
  <si>
    <t>919638581509</t>
  </si>
  <si>
    <t>918287545881</t>
  </si>
  <si>
    <t>918744009568</t>
  </si>
  <si>
    <t>917353597571</t>
  </si>
  <si>
    <t>919448290100</t>
  </si>
  <si>
    <t>918556037100</t>
  </si>
  <si>
    <t>919918347536</t>
  </si>
  <si>
    <t>919423966614</t>
  </si>
  <si>
    <t>919129716661</t>
  </si>
  <si>
    <t>919904301256</t>
  </si>
  <si>
    <t>917065527872</t>
  </si>
  <si>
    <t>919198896766</t>
  </si>
  <si>
    <t>918779858123</t>
  </si>
  <si>
    <t>918096401849</t>
  </si>
  <si>
    <t>919602125248</t>
  </si>
  <si>
    <t>919317729700</t>
  </si>
  <si>
    <t>918700996934</t>
  </si>
  <si>
    <t>919404444344</t>
  </si>
  <si>
    <t>917354173551</t>
  </si>
  <si>
    <t>919922810470</t>
  </si>
  <si>
    <t>919800686050</t>
  </si>
  <si>
    <t>917592831737</t>
  </si>
  <si>
    <t>919850056788</t>
  </si>
  <si>
    <t>918192899665</t>
  </si>
  <si>
    <t>919656709409</t>
  </si>
  <si>
    <t>919025738864</t>
  </si>
  <si>
    <t>919831003143</t>
  </si>
  <si>
    <t>919339452695</t>
  </si>
  <si>
    <t>919623959949</t>
  </si>
  <si>
    <t>919831354065</t>
  </si>
  <si>
    <t>917665264885</t>
  </si>
  <si>
    <t>919781600409</t>
  </si>
  <si>
    <t>919881083193</t>
  </si>
  <si>
    <t>919731350702</t>
  </si>
  <si>
    <t>918923647302</t>
  </si>
  <si>
    <t>919686788819</t>
  </si>
  <si>
    <t>919855229110</t>
  </si>
  <si>
    <t>919920208690</t>
  </si>
  <si>
    <t>919182622425</t>
  </si>
  <si>
    <t>919739969350</t>
  </si>
  <si>
    <t>919668331117</t>
  </si>
  <si>
    <t>919996107643</t>
  </si>
  <si>
    <t>918510074570</t>
  </si>
  <si>
    <t>919487686572</t>
  </si>
  <si>
    <t>919000287003</t>
  </si>
  <si>
    <t>919826799561</t>
  </si>
  <si>
    <t>919550098610</t>
  </si>
  <si>
    <t>919789237156</t>
  </si>
  <si>
    <t>919044623237</t>
  </si>
  <si>
    <t>919822541844</t>
  </si>
  <si>
    <t>919567953684</t>
  </si>
  <si>
    <t>918190965278</t>
  </si>
  <si>
    <t>919730159264</t>
  </si>
  <si>
    <t>919898232008</t>
  </si>
  <si>
    <t>919160026083</t>
  </si>
  <si>
    <t>918850304186</t>
  </si>
  <si>
    <t>919490136712</t>
  </si>
  <si>
    <t>918085160847</t>
  </si>
  <si>
    <t>919550835579</t>
  </si>
  <si>
    <t>917036746126</t>
  </si>
  <si>
    <t>917715093900</t>
  </si>
  <si>
    <t>919943737335</t>
  </si>
  <si>
    <t>918121439313</t>
  </si>
  <si>
    <t>919850292483</t>
  </si>
  <si>
    <t>918943894280</t>
  </si>
  <si>
    <t>919942657299</t>
  </si>
  <si>
    <t>917097424606</t>
  </si>
  <si>
    <t>919497487933</t>
  </si>
  <si>
    <t>919926622131</t>
  </si>
  <si>
    <t>918976328507</t>
  </si>
  <si>
    <t>919831187511</t>
  </si>
  <si>
    <t>919506926765</t>
  </si>
  <si>
    <t>919404272635</t>
  </si>
  <si>
    <t>919759306580</t>
  </si>
  <si>
    <t>919671410001</t>
  </si>
  <si>
    <t>919262358662</t>
  </si>
  <si>
    <t>917036215590</t>
  </si>
  <si>
    <t>917080872703</t>
  </si>
  <si>
    <t>917090658685</t>
  </si>
  <si>
    <t>919754386345</t>
  </si>
  <si>
    <t>919926314407</t>
  </si>
  <si>
    <t>918057122263</t>
  </si>
  <si>
    <t>919851242025</t>
  </si>
  <si>
    <t>917698436747</t>
  </si>
  <si>
    <t>919603402804</t>
  </si>
  <si>
    <t>918296897706</t>
  </si>
  <si>
    <t>918229811027</t>
  </si>
  <si>
    <t>919087859412</t>
  </si>
  <si>
    <t>919894170342</t>
  </si>
  <si>
    <t>918387016145</t>
  </si>
  <si>
    <t>918603253091</t>
  </si>
  <si>
    <t>917303381773</t>
  </si>
  <si>
    <t>917089209398</t>
  </si>
  <si>
    <t>919991183552</t>
  </si>
  <si>
    <t>918660201988</t>
  </si>
  <si>
    <t>917725050536</t>
  </si>
  <si>
    <t>918754844828</t>
  </si>
  <si>
    <t>919958084769</t>
  </si>
  <si>
    <t>919880289209</t>
  </si>
  <si>
    <t>919748356196</t>
  </si>
  <si>
    <t>919724635476</t>
  </si>
  <si>
    <t>919909708875</t>
  </si>
  <si>
    <t>919503622278</t>
  </si>
  <si>
    <t>918605776357</t>
  </si>
  <si>
    <t>919570979677</t>
  </si>
  <si>
    <t>917838427703</t>
  </si>
  <si>
    <t>917021638905</t>
  </si>
  <si>
    <t>919821311054</t>
  </si>
  <si>
    <t>918004930039</t>
  </si>
  <si>
    <t>917519280861</t>
  </si>
  <si>
    <t>918779817719</t>
  </si>
  <si>
    <t>919710776005</t>
  </si>
  <si>
    <t>919323688372</t>
  </si>
  <si>
    <t>919478245868</t>
  </si>
  <si>
    <t>918686919161</t>
  </si>
  <si>
    <t>919154919411</t>
  </si>
  <si>
    <t>919665696009</t>
  </si>
  <si>
    <t>919837427533</t>
  </si>
  <si>
    <t>918858150100</t>
  </si>
  <si>
    <t>919715484353</t>
  </si>
  <si>
    <t>919791288949</t>
  </si>
  <si>
    <t>917306489764</t>
  </si>
  <si>
    <t>919876100397</t>
  </si>
  <si>
    <t>919784774786</t>
  </si>
  <si>
    <t>918499073062</t>
  </si>
  <si>
    <t>917206047444</t>
  </si>
  <si>
    <t>919731262890</t>
  </si>
  <si>
    <t>919437046850</t>
  </si>
  <si>
    <t>917500625167</t>
  </si>
  <si>
    <t>919120640806</t>
  </si>
  <si>
    <t>918683013132</t>
  </si>
  <si>
    <t>919030504084</t>
  </si>
  <si>
    <t>918953384286</t>
  </si>
  <si>
    <t>918969346036</t>
  </si>
  <si>
    <t>917508898214</t>
  </si>
  <si>
    <t>919773253264</t>
  </si>
  <si>
    <t>919073347481</t>
  </si>
  <si>
    <t>918861333880</t>
  </si>
  <si>
    <t>917891084777</t>
  </si>
  <si>
    <t>919881240822</t>
  </si>
  <si>
    <t>918552019474</t>
  </si>
  <si>
    <t>918516877867</t>
  </si>
  <si>
    <t>919695713291</t>
  </si>
  <si>
    <t>919894439324</t>
  </si>
  <si>
    <t>919735404464</t>
  </si>
  <si>
    <t>919816933390</t>
  </si>
  <si>
    <t>917607365403</t>
  </si>
  <si>
    <t>919590994411</t>
  </si>
  <si>
    <t>919874083495</t>
  </si>
  <si>
    <t>919582464851</t>
  </si>
  <si>
    <t>918425958213</t>
  </si>
  <si>
    <t>919724899793</t>
  </si>
  <si>
    <t>917598563244</t>
  </si>
  <si>
    <t>919705045759</t>
  </si>
  <si>
    <t>919130905803</t>
  </si>
  <si>
    <t>919824478896</t>
  </si>
  <si>
    <t>919502130451</t>
  </si>
  <si>
    <t>918287858367</t>
  </si>
  <si>
    <t>919786584521</t>
  </si>
  <si>
    <t>919923979855</t>
  </si>
  <si>
    <t>919049747347</t>
  </si>
  <si>
    <t>919198315642</t>
  </si>
  <si>
    <t>917068645095</t>
  </si>
  <si>
    <t>919959094477</t>
  </si>
  <si>
    <t>919991044899</t>
  </si>
  <si>
    <t>919044094289</t>
  </si>
  <si>
    <t>919963857101</t>
  </si>
  <si>
    <t>919926076284</t>
  </si>
  <si>
    <t>919992952019</t>
  </si>
  <si>
    <t>919980580033</t>
  </si>
  <si>
    <t>917565910940</t>
  </si>
  <si>
    <t>916235856871</t>
  </si>
  <si>
    <t>918218195737</t>
  </si>
  <si>
    <t>917505332535</t>
  </si>
  <si>
    <t>919642826448</t>
  </si>
  <si>
    <t>917432929635</t>
  </si>
  <si>
    <t>919399520604</t>
  </si>
  <si>
    <t>919725379772</t>
  </si>
  <si>
    <t>919449900569</t>
  </si>
  <si>
    <t>917760404618</t>
  </si>
  <si>
    <t>919039859842</t>
  </si>
  <si>
    <t>919869996978</t>
  </si>
  <si>
    <t>918819095572</t>
  </si>
  <si>
    <t>919700005783</t>
  </si>
  <si>
    <t>918975061107</t>
  </si>
  <si>
    <t>919970268948</t>
  </si>
  <si>
    <t>917048767875</t>
  </si>
  <si>
    <t>917065855339</t>
  </si>
  <si>
    <t>919503333708</t>
  </si>
  <si>
    <t>918295377743</t>
  </si>
  <si>
    <t>917034084277</t>
  </si>
  <si>
    <t>919553803840</t>
  </si>
  <si>
    <t>919737950324</t>
  </si>
  <si>
    <t>918087121358</t>
  </si>
  <si>
    <t>919820287764</t>
  </si>
  <si>
    <t>919747060031</t>
  </si>
  <si>
    <t>918755391309</t>
  </si>
  <si>
    <t>918910090220</t>
  </si>
  <si>
    <t>918658757260</t>
  </si>
  <si>
    <t>918191040844</t>
  </si>
  <si>
    <t>919749895287</t>
  </si>
  <si>
    <t>919792427735</t>
  </si>
  <si>
    <t>919896876113</t>
  </si>
  <si>
    <t>919624635140</t>
  </si>
  <si>
    <t>919731802312</t>
  </si>
  <si>
    <t>917738202047</t>
  </si>
  <si>
    <t>919404036112</t>
  </si>
  <si>
    <t>919823320707</t>
  </si>
  <si>
    <t>917306049267</t>
  </si>
  <si>
    <t>917388651216</t>
  </si>
  <si>
    <t>918299551198</t>
  </si>
  <si>
    <t>919028407349</t>
  </si>
  <si>
    <t>917058929573</t>
  </si>
  <si>
    <t>917411225446</t>
  </si>
  <si>
    <t>919822767663</t>
  </si>
  <si>
    <t>917027444701</t>
  </si>
  <si>
    <t>919589793952</t>
  </si>
  <si>
    <t>919990697428</t>
  </si>
  <si>
    <t>919908036343</t>
  </si>
  <si>
    <t>919100841606</t>
  </si>
  <si>
    <t>919717971557</t>
  </si>
  <si>
    <t>918952886494</t>
  </si>
  <si>
    <t>919076343462</t>
  </si>
  <si>
    <t>917456088934</t>
  </si>
  <si>
    <t>918547153813</t>
  </si>
  <si>
    <t>919987425055</t>
  </si>
  <si>
    <t>919948461601</t>
  </si>
  <si>
    <t>919959920143</t>
  </si>
  <si>
    <t>917893368396</t>
  </si>
  <si>
    <t>916399975773</t>
  </si>
  <si>
    <t>917369008770</t>
  </si>
  <si>
    <t>919915771765</t>
  </si>
  <si>
    <t>919867811396</t>
  </si>
  <si>
    <t>919216932700</t>
  </si>
  <si>
    <t>919012448189</t>
  </si>
  <si>
    <t>919873427569</t>
  </si>
  <si>
    <t>918221909798</t>
  </si>
  <si>
    <t>917738254045</t>
  </si>
  <si>
    <t>917721949164</t>
  </si>
  <si>
    <t>919324916062</t>
  </si>
  <si>
    <t>919837770632</t>
  </si>
  <si>
    <t>919327793477</t>
  </si>
  <si>
    <t>919446010774</t>
  </si>
  <si>
    <t>919602909511</t>
  </si>
  <si>
    <t>918688474303</t>
  </si>
  <si>
    <t>919720000182</t>
  </si>
  <si>
    <t>918930769972</t>
  </si>
  <si>
    <t>917606946493</t>
  </si>
  <si>
    <t>919497772739</t>
  </si>
  <si>
    <t>919057056684</t>
  </si>
  <si>
    <t>918600382110</t>
  </si>
  <si>
    <t>919724807917</t>
  </si>
  <si>
    <t>919866217158</t>
  </si>
  <si>
    <t>919753946585</t>
  </si>
  <si>
    <t>917323022612</t>
  </si>
  <si>
    <t>919450233967</t>
  </si>
  <si>
    <t>918140542779</t>
  </si>
  <si>
    <t>919671797079</t>
  </si>
  <si>
    <t>917387455601</t>
  </si>
  <si>
    <t>919891924766</t>
  </si>
  <si>
    <t>919011480886</t>
  </si>
  <si>
    <t>919444126031</t>
  </si>
  <si>
    <t>919085096090</t>
  </si>
  <si>
    <t>919101997676</t>
  </si>
  <si>
    <t>918539943939</t>
  </si>
  <si>
    <t>919252921055</t>
  </si>
  <si>
    <t>919591518514</t>
  </si>
  <si>
    <t>919648714911</t>
  </si>
  <si>
    <t>918507037200</t>
  </si>
  <si>
    <t>918817158080</t>
  </si>
  <si>
    <t>919920117144</t>
  </si>
  <si>
    <t>919823442804</t>
  </si>
  <si>
    <t>918153889404</t>
  </si>
  <si>
    <t>919829655558</t>
  </si>
  <si>
    <t>918228821550</t>
  </si>
  <si>
    <t>919763906726</t>
  </si>
  <si>
    <t>917805010562</t>
  </si>
  <si>
    <t>918145485736</t>
  </si>
  <si>
    <t>919662655679</t>
  </si>
  <si>
    <t>919898526969</t>
  </si>
  <si>
    <t>919491743050</t>
  </si>
  <si>
    <t>917060034557</t>
  </si>
  <si>
    <t>919171021034</t>
  </si>
  <si>
    <t>917799441170</t>
  </si>
  <si>
    <t>917828528911</t>
  </si>
  <si>
    <t>918349677072</t>
  </si>
  <si>
    <t>919767239356</t>
  </si>
  <si>
    <t>917307774300</t>
  </si>
  <si>
    <t>919442928648</t>
  </si>
  <si>
    <t>919411058179</t>
  </si>
  <si>
    <t>919359724780</t>
  </si>
  <si>
    <t>919822081991</t>
  </si>
  <si>
    <t>919568728542</t>
  </si>
  <si>
    <t>918660110692</t>
  </si>
  <si>
    <t>919844581845</t>
  </si>
  <si>
    <t>919034424481</t>
  </si>
  <si>
    <t>919959749203</t>
  </si>
  <si>
    <t>918971073624</t>
  </si>
  <si>
    <t>918097385665</t>
  </si>
  <si>
    <t>918108103821</t>
  </si>
  <si>
    <t>919999833494</t>
  </si>
  <si>
    <t>916362246103</t>
  </si>
  <si>
    <t>918972084326</t>
  </si>
  <si>
    <t>918013334276</t>
  </si>
  <si>
    <t>919399985572</t>
  </si>
  <si>
    <t>919848514101</t>
  </si>
  <si>
    <t>918540042670</t>
  </si>
  <si>
    <t>917868828588</t>
  </si>
  <si>
    <t>919902040483</t>
  </si>
  <si>
    <t>918858386645</t>
  </si>
  <si>
    <t>919824523703</t>
  </si>
  <si>
    <t>919908082712</t>
  </si>
  <si>
    <t>918051814879</t>
  </si>
  <si>
    <t>919008463614</t>
  </si>
  <si>
    <t>917838024691</t>
  </si>
  <si>
    <t>919174237100</t>
  </si>
  <si>
    <t>917760534976</t>
  </si>
  <si>
    <t>919831250094</t>
  </si>
  <si>
    <t>919980290914</t>
  </si>
  <si>
    <t>919036185506</t>
  </si>
  <si>
    <t>919054790907</t>
  </si>
  <si>
    <t>919594257715</t>
  </si>
  <si>
    <t>919102027070</t>
  </si>
  <si>
    <t>918923452624</t>
  </si>
  <si>
    <t>919624906654</t>
  </si>
  <si>
    <t>918750671223</t>
  </si>
  <si>
    <t>919303952306</t>
  </si>
  <si>
    <t>918886566005</t>
  </si>
  <si>
    <t>919654245629</t>
  </si>
  <si>
    <t>919212257622</t>
  </si>
  <si>
    <t>919844344273</t>
  </si>
  <si>
    <t>919885221898</t>
  </si>
  <si>
    <t>917248454655</t>
  </si>
  <si>
    <t>919176227262</t>
  </si>
  <si>
    <t>919641059996</t>
  </si>
  <si>
    <t>917698463176</t>
  </si>
  <si>
    <t>919763343529</t>
  </si>
  <si>
    <t>918017992997</t>
  </si>
  <si>
    <t>919972703572</t>
  </si>
  <si>
    <t>919970605837</t>
  </si>
  <si>
    <t>919769972735</t>
  </si>
  <si>
    <t>919972568186</t>
  </si>
  <si>
    <t>917651856937</t>
  </si>
  <si>
    <t>918328152553</t>
  </si>
  <si>
    <t>919910040506</t>
  </si>
  <si>
    <t>919554382361</t>
  </si>
  <si>
    <t>917235918474</t>
  </si>
  <si>
    <t>919829043558</t>
  </si>
  <si>
    <t>918427183511</t>
  </si>
  <si>
    <t>919821223801</t>
  </si>
  <si>
    <t>919804994103</t>
  </si>
  <si>
    <t>919525603138</t>
  </si>
  <si>
    <t>917780277019</t>
  </si>
  <si>
    <t>917576949239</t>
  </si>
  <si>
    <t>918532881124</t>
  </si>
  <si>
    <t>919978755511</t>
  </si>
  <si>
    <t>919850715386</t>
  </si>
  <si>
    <t>919712961030</t>
  </si>
  <si>
    <t>919871337723</t>
  </si>
  <si>
    <t>918556039751</t>
  </si>
  <si>
    <t>919855908933</t>
  </si>
  <si>
    <t>919847445250</t>
  </si>
  <si>
    <t>919884305716</t>
  </si>
  <si>
    <t>918750762083</t>
  </si>
  <si>
    <t>919368494220</t>
  </si>
  <si>
    <t>917810033551</t>
  </si>
  <si>
    <t>919686342291</t>
  </si>
  <si>
    <t>919524660662</t>
  </si>
  <si>
    <t>917506556109</t>
  </si>
  <si>
    <t>919986522353</t>
  </si>
  <si>
    <t>919967510055</t>
  </si>
  <si>
    <t>919627775544</t>
  </si>
  <si>
    <t>918828228686</t>
  </si>
  <si>
    <t>917354769102</t>
  </si>
  <si>
    <t>917311122721</t>
  </si>
  <si>
    <t>918707817558</t>
  </si>
  <si>
    <t>917507698436</t>
  </si>
  <si>
    <t>919848807353</t>
  </si>
  <si>
    <t>917696604600</t>
  </si>
  <si>
    <t>917357004300</t>
  </si>
  <si>
    <t>919867217472</t>
  </si>
  <si>
    <t>917505324781</t>
  </si>
  <si>
    <t>919685974755</t>
  </si>
  <si>
    <t>919712215196</t>
  </si>
  <si>
    <t>919860243743</t>
  </si>
  <si>
    <t>919786320955</t>
  </si>
  <si>
    <t>919841898964</t>
  </si>
  <si>
    <t>919933370996</t>
  </si>
  <si>
    <t>919848513512</t>
  </si>
  <si>
    <t>917506578878</t>
  </si>
  <si>
    <t>917798014848</t>
  </si>
  <si>
    <t>919840071842</t>
  </si>
  <si>
    <t>917028258236</t>
  </si>
  <si>
    <t>918955616013</t>
  </si>
  <si>
    <t>919161003066</t>
  </si>
  <si>
    <t>919247275670</t>
  </si>
  <si>
    <t>918320685078</t>
  </si>
  <si>
    <t>919848743665</t>
  </si>
  <si>
    <t>918527741589</t>
  </si>
  <si>
    <t>918623904117</t>
  </si>
  <si>
    <t>919739048260</t>
  </si>
  <si>
    <t>919112655022</t>
  </si>
  <si>
    <t>917447055000</t>
  </si>
  <si>
    <t>918500951812</t>
  </si>
  <si>
    <t>917014080858</t>
  </si>
  <si>
    <t>919822115262</t>
  </si>
  <si>
    <t>918652799838</t>
  </si>
  <si>
    <t>919869742510</t>
  </si>
  <si>
    <t>919741223101</t>
  </si>
  <si>
    <t>919582214849</t>
  </si>
  <si>
    <t>918895603036</t>
  </si>
  <si>
    <t>918129002020</t>
  </si>
  <si>
    <t>919888837333</t>
  </si>
  <si>
    <t>918102011593</t>
  </si>
  <si>
    <t>919830262427</t>
  </si>
  <si>
    <t>918587016960</t>
  </si>
  <si>
    <t>918127688406</t>
  </si>
  <si>
    <t>919600534680</t>
  </si>
  <si>
    <t>918750704975</t>
  </si>
  <si>
    <t>917319797216</t>
  </si>
  <si>
    <t>916296619609</t>
  </si>
  <si>
    <t>918447318757</t>
  </si>
  <si>
    <t>917042135199</t>
  </si>
  <si>
    <t>919726564897</t>
  </si>
  <si>
    <t>919711444699</t>
  </si>
  <si>
    <t>917887678248</t>
  </si>
  <si>
    <t>919731819219</t>
  </si>
  <si>
    <t>919663873793</t>
  </si>
  <si>
    <t>919632639704</t>
  </si>
  <si>
    <t>919819008994</t>
  </si>
  <si>
    <t>918160599579</t>
  </si>
  <si>
    <t>919112145271</t>
  </si>
  <si>
    <t>918788656441</t>
  </si>
  <si>
    <t>916382236394</t>
  </si>
  <si>
    <t>919926435478</t>
  </si>
  <si>
    <t>917891838356</t>
  </si>
  <si>
    <t>917771010502</t>
  </si>
  <si>
    <t>919447184441</t>
  </si>
  <si>
    <t>919902900754</t>
  </si>
  <si>
    <t>918426002601</t>
  </si>
  <si>
    <t>919338117022</t>
  </si>
  <si>
    <t>919668278998</t>
  </si>
  <si>
    <t>919437900004</t>
  </si>
  <si>
    <t>918657618650</t>
  </si>
  <si>
    <t>919881741310</t>
  </si>
  <si>
    <t>919637325322</t>
  </si>
  <si>
    <t>919669699416</t>
  </si>
  <si>
    <t>919873591111</t>
  </si>
  <si>
    <t>919453178767</t>
  </si>
  <si>
    <t>919966687828</t>
  </si>
  <si>
    <t>919435533773</t>
  </si>
  <si>
    <t>919999393261</t>
  </si>
  <si>
    <t>919810195071</t>
  </si>
  <si>
    <t>919824545174</t>
  </si>
  <si>
    <t>919917804678</t>
  </si>
  <si>
    <t>919004477561</t>
  </si>
  <si>
    <t>918758292940</t>
  </si>
  <si>
    <t>917686962546</t>
  </si>
  <si>
    <t>919976630386</t>
  </si>
  <si>
    <t>918939160283</t>
  </si>
  <si>
    <t>918140252051</t>
  </si>
  <si>
    <t>917506180007</t>
  </si>
  <si>
    <t>919520374321</t>
  </si>
  <si>
    <t>919866741765</t>
  </si>
  <si>
    <t>917503502692</t>
  </si>
  <si>
    <t>916299825396</t>
  </si>
  <si>
    <t>919475180839</t>
  </si>
  <si>
    <t>918058957900</t>
  </si>
  <si>
    <t>919008889202</t>
  </si>
  <si>
    <t>918860814242</t>
  </si>
  <si>
    <t>917610181773</t>
  </si>
  <si>
    <t>919921190787</t>
  </si>
  <si>
    <t>918336035377</t>
  </si>
  <si>
    <t>919885124835</t>
  </si>
  <si>
    <t>919871380086</t>
  </si>
  <si>
    <t>918238099499</t>
  </si>
  <si>
    <t>918897710193</t>
  </si>
  <si>
    <t>919417419791</t>
  </si>
  <si>
    <t>919902672799</t>
  </si>
  <si>
    <t>918195076816</t>
  </si>
  <si>
    <t>918698301865</t>
  </si>
  <si>
    <t>919624770511</t>
  </si>
  <si>
    <t>919533170037</t>
  </si>
  <si>
    <t>918447861995</t>
  </si>
  <si>
    <t>919996906859</t>
  </si>
  <si>
    <t>919570543432</t>
  </si>
  <si>
    <t>919887953702</t>
  </si>
  <si>
    <t>918148728781</t>
  </si>
  <si>
    <t>919594729702</t>
  </si>
  <si>
    <t>919733076660</t>
  </si>
  <si>
    <t>919912986767</t>
  </si>
  <si>
    <t>919950304577</t>
  </si>
  <si>
    <t>917775097183</t>
  </si>
  <si>
    <t>918397049970</t>
  </si>
  <si>
    <t>919704459979</t>
  </si>
  <si>
    <t>918264684760</t>
  </si>
  <si>
    <t>919953624505</t>
  </si>
  <si>
    <t>918856038723</t>
  </si>
  <si>
    <t>919867230610</t>
  </si>
  <si>
    <t>918388899977</t>
  </si>
  <si>
    <t>919967622808</t>
  </si>
  <si>
    <t>919810016691</t>
  </si>
  <si>
    <t>918819861178</t>
  </si>
  <si>
    <t>918391864280</t>
  </si>
  <si>
    <t>917042736431</t>
  </si>
  <si>
    <t>917557450756</t>
  </si>
  <si>
    <t>919636376183</t>
  </si>
  <si>
    <t>919909672210</t>
  </si>
  <si>
    <t>918534081568</t>
  </si>
  <si>
    <t>917777007722</t>
  </si>
  <si>
    <t>919350340973</t>
  </si>
  <si>
    <t>919837018100</t>
  </si>
  <si>
    <t>919899757354</t>
  </si>
  <si>
    <t>918888468237</t>
  </si>
  <si>
    <t>919640359467</t>
  </si>
  <si>
    <t>918422013746</t>
  </si>
  <si>
    <t>919911550915</t>
  </si>
  <si>
    <t>919810340105</t>
  </si>
  <si>
    <t>919160643390</t>
  </si>
  <si>
    <t>917034002408</t>
  </si>
  <si>
    <t>919662217032</t>
  </si>
  <si>
    <t>919536361032</t>
  </si>
  <si>
    <t>919917576907</t>
  </si>
  <si>
    <t>919058574678</t>
  </si>
  <si>
    <t>919662891465</t>
  </si>
  <si>
    <t>919095731415</t>
  </si>
  <si>
    <t>919918299753</t>
  </si>
  <si>
    <t>918826424067</t>
  </si>
  <si>
    <t>919035310207</t>
  </si>
  <si>
    <t>919169558169</t>
  </si>
  <si>
    <t>919714636758</t>
  </si>
  <si>
    <t>919353060287</t>
  </si>
  <si>
    <t>919629498522</t>
  </si>
  <si>
    <t>919952382362</t>
  </si>
  <si>
    <t>919571017202</t>
  </si>
  <si>
    <t>917256944998</t>
  </si>
  <si>
    <t>919621204566</t>
  </si>
  <si>
    <t>919717737407</t>
  </si>
  <si>
    <t>918494997594</t>
  </si>
  <si>
    <t>917060716735</t>
  </si>
  <si>
    <t>918595808199</t>
  </si>
  <si>
    <t>919149630182</t>
  </si>
  <si>
    <t>918824354191</t>
  </si>
  <si>
    <t>919012802211</t>
  </si>
  <si>
    <t>919664126377</t>
  </si>
  <si>
    <t>919878693908</t>
  </si>
  <si>
    <t>919140169561</t>
  </si>
  <si>
    <t>919594370891</t>
  </si>
  <si>
    <t>919545865138</t>
  </si>
  <si>
    <t>919611100617</t>
  </si>
  <si>
    <t>919397916916</t>
  </si>
  <si>
    <t>917398755123</t>
  </si>
  <si>
    <t>919792059412</t>
  </si>
  <si>
    <t>918954915762</t>
  </si>
  <si>
    <t>919910099159</t>
  </si>
  <si>
    <t>919663620266</t>
  </si>
  <si>
    <t>919445528977</t>
  </si>
  <si>
    <t>919453940331</t>
  </si>
  <si>
    <t>919747781271</t>
  </si>
  <si>
    <t>919886808325</t>
  </si>
  <si>
    <t>919093227370</t>
  </si>
  <si>
    <t>918928869713</t>
  </si>
  <si>
    <t>918827922372</t>
  </si>
  <si>
    <t>918007934475</t>
  </si>
  <si>
    <t>918328666274</t>
  </si>
  <si>
    <t>917533998551</t>
  </si>
  <si>
    <t>918008882827</t>
  </si>
  <si>
    <t>917263963319</t>
  </si>
  <si>
    <t>918962364199</t>
  </si>
  <si>
    <t>918586069980</t>
  </si>
  <si>
    <t>919100302880</t>
  </si>
  <si>
    <t>918459780002</t>
  </si>
  <si>
    <t>919917478336</t>
  </si>
  <si>
    <t>918006450048</t>
  </si>
  <si>
    <t>919060586185</t>
  </si>
  <si>
    <t>918220976791</t>
  </si>
  <si>
    <t>919930557547</t>
  </si>
  <si>
    <t>918130227553</t>
  </si>
  <si>
    <t>918344399740</t>
  </si>
  <si>
    <t>919620641948</t>
  </si>
  <si>
    <t>919540843423</t>
  </si>
  <si>
    <t>919136175744</t>
  </si>
  <si>
    <t>917715829929</t>
  </si>
  <si>
    <t>917076240012</t>
  </si>
  <si>
    <t>919962928650</t>
  </si>
  <si>
    <t>917877953322</t>
  </si>
  <si>
    <t>919976472960</t>
  </si>
  <si>
    <t>919901602793</t>
  </si>
  <si>
    <t>919705366241</t>
  </si>
  <si>
    <t>918423282474</t>
  </si>
  <si>
    <t>918877206995</t>
  </si>
  <si>
    <t>919430082751</t>
  </si>
  <si>
    <t>919440364121</t>
  </si>
  <si>
    <t>918426853755</t>
  </si>
  <si>
    <t>919712630803</t>
  </si>
  <si>
    <t>917877318651</t>
  </si>
  <si>
    <t>917737515961</t>
  </si>
  <si>
    <t>919553367833</t>
  </si>
  <si>
    <t>919714805080</t>
  </si>
  <si>
    <t>919449661010</t>
  </si>
  <si>
    <t>919787524358</t>
  </si>
  <si>
    <t>918861722675</t>
  </si>
  <si>
    <t>918888115099</t>
  </si>
  <si>
    <t>917006385571</t>
  </si>
  <si>
    <t>919871537782</t>
  </si>
  <si>
    <t>919601815279</t>
  </si>
  <si>
    <t>917610427327</t>
  </si>
  <si>
    <t>918294179530</t>
  </si>
  <si>
    <t>919924629573</t>
  </si>
  <si>
    <t>919886183891</t>
  </si>
  <si>
    <t>919718885140</t>
  </si>
  <si>
    <t>918689075373</t>
  </si>
  <si>
    <t>919560241727</t>
  </si>
  <si>
    <t>919411116607</t>
  </si>
  <si>
    <t>917666639414</t>
  </si>
  <si>
    <t>919849279052</t>
  </si>
  <si>
    <t>919076484825</t>
  </si>
  <si>
    <t>919112344832</t>
  </si>
  <si>
    <t>919972591599</t>
  </si>
  <si>
    <t>918530215952</t>
  </si>
  <si>
    <t>919400388280</t>
  </si>
  <si>
    <t>919755921264</t>
  </si>
  <si>
    <t>919176186250</t>
  </si>
  <si>
    <t>917378012414</t>
  </si>
  <si>
    <t>917720037993</t>
  </si>
  <si>
    <t>919092030932</t>
  </si>
  <si>
    <t>919035424232</t>
  </si>
  <si>
    <t>917305679788</t>
  </si>
  <si>
    <t>918483812586</t>
  </si>
  <si>
    <t>919711283254</t>
  </si>
  <si>
    <t>919176655266</t>
  </si>
  <si>
    <t>918005489555</t>
  </si>
  <si>
    <t>917417488484</t>
  </si>
  <si>
    <t>916393643482</t>
  </si>
  <si>
    <t>919958891770</t>
  </si>
  <si>
    <t>919525957700</t>
  </si>
  <si>
    <t>919313969700</t>
  </si>
  <si>
    <t>918009444110</t>
  </si>
  <si>
    <t>917539953086</t>
  </si>
  <si>
    <t>918488857414</t>
  </si>
  <si>
    <t>919996600808</t>
  </si>
  <si>
    <t>919831597335</t>
  </si>
  <si>
    <t>919491564893</t>
  </si>
  <si>
    <t>919063585522</t>
  </si>
  <si>
    <t>919920739363</t>
  </si>
  <si>
    <t>917798449460</t>
  </si>
  <si>
    <t>919997868346</t>
  </si>
  <si>
    <t>919980577699</t>
  </si>
  <si>
    <t>917909093594</t>
  </si>
  <si>
    <t>918943929027</t>
  </si>
  <si>
    <t>919840023355</t>
  </si>
  <si>
    <t>919625980150</t>
  </si>
  <si>
    <t>919565529418</t>
  </si>
  <si>
    <t>917697827361</t>
  </si>
  <si>
    <t>917785977203</t>
  </si>
  <si>
    <t>917309568303</t>
  </si>
  <si>
    <t>917019675368</t>
  </si>
  <si>
    <t>918883655075</t>
  </si>
  <si>
    <t>917900029252</t>
  </si>
  <si>
    <t>919178089471</t>
  </si>
  <si>
    <t>919811058029</t>
  </si>
  <si>
    <t>917015023800</t>
  </si>
  <si>
    <t>919989204712</t>
  </si>
  <si>
    <t>919642246586</t>
  </si>
  <si>
    <t>919723749133</t>
  </si>
  <si>
    <t>919890199772</t>
  </si>
  <si>
    <t>918223824478</t>
  </si>
  <si>
    <t>919389009665</t>
  </si>
  <si>
    <t>917598459742</t>
  </si>
  <si>
    <t>919638653436</t>
  </si>
  <si>
    <t>918273756595</t>
  </si>
  <si>
    <t>917738232544</t>
  </si>
  <si>
    <t>919600355055</t>
  </si>
  <si>
    <t>918791784882</t>
  </si>
  <si>
    <t>919820390483</t>
  </si>
  <si>
    <t>919919972727</t>
  </si>
  <si>
    <t>919951276412</t>
  </si>
  <si>
    <t>919946828167</t>
  </si>
  <si>
    <t>918793157020</t>
  </si>
  <si>
    <t>919960873168</t>
  </si>
  <si>
    <t>919049568815</t>
  </si>
  <si>
    <t>919867400979</t>
  </si>
  <si>
    <t>918401909789</t>
  </si>
  <si>
    <t>917639045593</t>
  </si>
  <si>
    <t>919885848506</t>
  </si>
  <si>
    <t>918247366781</t>
  </si>
  <si>
    <t>919116401448</t>
  </si>
  <si>
    <t>919968457795</t>
  </si>
  <si>
    <t>919581766697</t>
  </si>
  <si>
    <t>919619078413</t>
  </si>
  <si>
    <t>919999915080</t>
  </si>
  <si>
    <t>919538759897</t>
  </si>
  <si>
    <t>919981653857</t>
  </si>
  <si>
    <t>917889356293</t>
  </si>
  <si>
    <t>918805930699</t>
  </si>
  <si>
    <t>919304388255</t>
  </si>
  <si>
    <t>919159860551</t>
  </si>
  <si>
    <t>919330587693</t>
  </si>
  <si>
    <t>917290937925</t>
  </si>
  <si>
    <t>919866729055</t>
  </si>
  <si>
    <t>919411303832</t>
  </si>
  <si>
    <t>919909420160</t>
  </si>
  <si>
    <t>919658902073</t>
  </si>
  <si>
    <t>918975920655</t>
  </si>
  <si>
    <t>917658968220</t>
  </si>
  <si>
    <t>918108202425</t>
  </si>
  <si>
    <t>919769356150</t>
  </si>
  <si>
    <t>917575864494</t>
  </si>
  <si>
    <t>919566712299</t>
  </si>
  <si>
    <t>918966898777</t>
  </si>
  <si>
    <t>917398789789</t>
  </si>
  <si>
    <t>917030388112</t>
  </si>
  <si>
    <t>919799014141</t>
  </si>
  <si>
    <t>919759809490</t>
  </si>
  <si>
    <t>919003113888</t>
  </si>
  <si>
    <t>919741570915</t>
  </si>
  <si>
    <t>919893321339</t>
  </si>
  <si>
    <t>919962444996</t>
  </si>
  <si>
    <t>919880620835</t>
  </si>
  <si>
    <t>919919800011</t>
  </si>
  <si>
    <t>919434477703</t>
  </si>
  <si>
    <t>919904446893</t>
  </si>
  <si>
    <t>919652858955</t>
  </si>
  <si>
    <t>918802530538</t>
  </si>
  <si>
    <t>917718041819</t>
  </si>
  <si>
    <t>919892673404</t>
  </si>
  <si>
    <t>918837423278</t>
  </si>
  <si>
    <t>919880405586</t>
  </si>
  <si>
    <t>918390324593</t>
  </si>
  <si>
    <t>918269953491</t>
  </si>
  <si>
    <t>917076530127</t>
  </si>
  <si>
    <t>919890969392</t>
  </si>
  <si>
    <t>918303326196</t>
  </si>
  <si>
    <t>918938889711</t>
  </si>
  <si>
    <t>918980452724</t>
  </si>
  <si>
    <t>919643314942</t>
  </si>
  <si>
    <t>918800844531</t>
  </si>
  <si>
    <t>919967394477</t>
  </si>
  <si>
    <t>919545621906</t>
  </si>
  <si>
    <t>918624010048</t>
  </si>
  <si>
    <t>918962137047</t>
  </si>
  <si>
    <t>919496260790</t>
  </si>
  <si>
    <t>918290231091</t>
  </si>
  <si>
    <t>919611552645</t>
  </si>
  <si>
    <t>919971256894</t>
  </si>
  <si>
    <t>917066191246</t>
  </si>
  <si>
    <t>919810319808</t>
  </si>
  <si>
    <t>919172967153</t>
  </si>
  <si>
    <t>918318665020</t>
  </si>
  <si>
    <t>917509017894</t>
  </si>
  <si>
    <t>917279049029</t>
  </si>
  <si>
    <t>917879128315</t>
  </si>
  <si>
    <t>919922316810</t>
  </si>
  <si>
    <t>919343437303</t>
  </si>
  <si>
    <t>918053802089</t>
  </si>
  <si>
    <t>917073995888</t>
  </si>
  <si>
    <t>917034326808</t>
  </si>
  <si>
    <t>918925000000</t>
  </si>
  <si>
    <t>919411609712</t>
  </si>
  <si>
    <t>917038442736</t>
  </si>
  <si>
    <t>918866889929</t>
  </si>
  <si>
    <t>919701996111</t>
  </si>
  <si>
    <t>918437031611</t>
  </si>
  <si>
    <t>919947246258</t>
  </si>
  <si>
    <t>918260101151</t>
  </si>
  <si>
    <t>918106221399</t>
  </si>
  <si>
    <t>919454379695</t>
  </si>
  <si>
    <t>919842658511</t>
  </si>
  <si>
    <t>917042170427</t>
  </si>
  <si>
    <t>919624581076</t>
  </si>
  <si>
    <t>919844287530</t>
  </si>
  <si>
    <t>917056859406</t>
  </si>
  <si>
    <t>919112267779</t>
  </si>
  <si>
    <t>917899257755</t>
  </si>
  <si>
    <t>917975556402</t>
  </si>
  <si>
    <t>919930960815</t>
  </si>
  <si>
    <t>919999708849</t>
  </si>
  <si>
    <t>919990921008</t>
  </si>
  <si>
    <t>919902787695</t>
  </si>
  <si>
    <t>919868318971</t>
  </si>
  <si>
    <t>919451885177</t>
  </si>
  <si>
    <t>918870957679</t>
  </si>
  <si>
    <t>919566633039</t>
  </si>
  <si>
    <t>916261434705</t>
  </si>
  <si>
    <t>918801922847</t>
  </si>
  <si>
    <t>919789740752</t>
  </si>
  <si>
    <t>917903413878</t>
  </si>
  <si>
    <t>919961996005</t>
  </si>
  <si>
    <t>919975807295</t>
  </si>
  <si>
    <t>919979936451</t>
  </si>
  <si>
    <t>918668003670</t>
  </si>
  <si>
    <t>919845323027</t>
  </si>
  <si>
    <t>917435061462</t>
  </si>
  <si>
    <t>917447878587</t>
  </si>
  <si>
    <t>917074977043</t>
  </si>
  <si>
    <t>919755449792</t>
  </si>
  <si>
    <t>919588066274</t>
  </si>
  <si>
    <t>919005483456</t>
  </si>
  <si>
    <t>919958610548</t>
  </si>
  <si>
    <t>918828205182</t>
  </si>
  <si>
    <t>919526877197</t>
  </si>
  <si>
    <t>919949512834</t>
  </si>
  <si>
    <t>919552660111</t>
  </si>
  <si>
    <t>919096414798</t>
  </si>
  <si>
    <t>919554901441</t>
  </si>
  <si>
    <t>918826400762</t>
  </si>
  <si>
    <t>919823867565</t>
  </si>
  <si>
    <t>919611779716</t>
  </si>
  <si>
    <t>919915975729</t>
  </si>
  <si>
    <t>918096457186</t>
  </si>
  <si>
    <t>917022592727</t>
  </si>
  <si>
    <t>919738821149</t>
  </si>
  <si>
    <t>919967716244</t>
  </si>
  <si>
    <t>918409619624</t>
  </si>
  <si>
    <t>919358124949</t>
  </si>
  <si>
    <t>919735795057</t>
  </si>
  <si>
    <t>918808491660</t>
  </si>
  <si>
    <t>919703385369</t>
  </si>
  <si>
    <t>918667676613</t>
  </si>
  <si>
    <t>917021404394</t>
  </si>
  <si>
    <t>918754176548</t>
  </si>
  <si>
    <t>919878136905</t>
  </si>
  <si>
    <t>919999126499</t>
  </si>
  <si>
    <t>919739114485</t>
  </si>
  <si>
    <t>919866550016</t>
  </si>
  <si>
    <t>919332171047</t>
  </si>
  <si>
    <t>919467272478</t>
  </si>
  <si>
    <t>919045619050</t>
  </si>
  <si>
    <t>918923684853</t>
  </si>
  <si>
    <t>919608020859</t>
  </si>
  <si>
    <t>919713248893</t>
  </si>
  <si>
    <t>918874413109</t>
  </si>
  <si>
    <t>919677138595</t>
  </si>
  <si>
    <t>919490941339</t>
  </si>
  <si>
    <t>919339400856</t>
  </si>
  <si>
    <t>919890509974</t>
  </si>
  <si>
    <t>919586317260</t>
  </si>
  <si>
    <t>919667980551</t>
  </si>
  <si>
    <t>917799002203</t>
  </si>
  <si>
    <t>918468927100</t>
  </si>
  <si>
    <t>919824378076</t>
  </si>
  <si>
    <t>919010482218</t>
  </si>
  <si>
    <t>919467145354</t>
  </si>
  <si>
    <t>919963640693</t>
  </si>
  <si>
    <t>919950045666</t>
  </si>
  <si>
    <t>919999596845</t>
  </si>
  <si>
    <t>919646205073</t>
  </si>
  <si>
    <t>919789502154</t>
  </si>
  <si>
    <t>919509406376</t>
  </si>
  <si>
    <t>918193801005</t>
  </si>
  <si>
    <t>919533904194</t>
  </si>
  <si>
    <t>919453557555</t>
  </si>
  <si>
    <t>919994246423</t>
  </si>
  <si>
    <t>919509791541</t>
  </si>
  <si>
    <t>917834835403</t>
  </si>
  <si>
    <t>919825556650</t>
  </si>
  <si>
    <t>919081569157</t>
  </si>
  <si>
    <t>919979551643</t>
  </si>
  <si>
    <t>918553653579</t>
  </si>
  <si>
    <t>917736783708</t>
  </si>
  <si>
    <t>918950317677</t>
  </si>
  <si>
    <t>919813900353</t>
  </si>
  <si>
    <t>919512769029</t>
  </si>
  <si>
    <t>919400402316</t>
  </si>
  <si>
    <t>918883316440</t>
  </si>
  <si>
    <t>919884856707</t>
  </si>
  <si>
    <t>919542999783</t>
  </si>
  <si>
    <t>919015399774</t>
  </si>
  <si>
    <t>919731331924</t>
  </si>
  <si>
    <t>917377586377</t>
  </si>
  <si>
    <t>919826177073</t>
  </si>
  <si>
    <t>919727160011</t>
  </si>
  <si>
    <t>919381356640</t>
  </si>
  <si>
    <t>919911779143</t>
  </si>
  <si>
    <t>919840851568</t>
  </si>
  <si>
    <t>919582205860</t>
  </si>
  <si>
    <t>917875191722</t>
  </si>
  <si>
    <t>917096078569</t>
  </si>
  <si>
    <t>919166552237</t>
  </si>
  <si>
    <t>919588355588</t>
  </si>
  <si>
    <t>917002955223</t>
  </si>
  <si>
    <t>917765083828</t>
  </si>
  <si>
    <t>918850747622</t>
  </si>
  <si>
    <t>918955154170</t>
  </si>
  <si>
    <t>919926898081</t>
  </si>
  <si>
    <t>919932485511</t>
  </si>
  <si>
    <t>919712212126</t>
  </si>
  <si>
    <t>919912242488</t>
  </si>
  <si>
    <t>917058656786</t>
  </si>
  <si>
    <t>919860455987</t>
  </si>
  <si>
    <t>919448777249</t>
  </si>
  <si>
    <t>918830884830</t>
  </si>
  <si>
    <t>919666877922</t>
  </si>
  <si>
    <t>919126127405</t>
  </si>
  <si>
    <t>918982121214</t>
  </si>
  <si>
    <t>917510457885</t>
  </si>
  <si>
    <t>919443155703</t>
  </si>
  <si>
    <t>919891007316</t>
  </si>
  <si>
    <t>919674994506</t>
  </si>
  <si>
    <t>919246605438</t>
  </si>
  <si>
    <t>919820069148</t>
  </si>
  <si>
    <t>919844493355</t>
  </si>
  <si>
    <t>919855900688</t>
  </si>
  <si>
    <t>918374605082</t>
  </si>
  <si>
    <t>917386585743</t>
  </si>
  <si>
    <t>917034543050</t>
  </si>
  <si>
    <t>919135479943</t>
  </si>
  <si>
    <t>917006910278</t>
  </si>
  <si>
    <t>919054835503</t>
  </si>
  <si>
    <t>917539905560</t>
  </si>
  <si>
    <t>919579785777</t>
  </si>
  <si>
    <t>919654598432</t>
  </si>
  <si>
    <t>919848238805</t>
  </si>
  <si>
    <t>919934804139</t>
  </si>
  <si>
    <t>918968391786</t>
  </si>
  <si>
    <t>919989881886</t>
  </si>
  <si>
    <t>919691871888</t>
  </si>
  <si>
    <t>919505656510</t>
  </si>
  <si>
    <t>918108777187</t>
  </si>
  <si>
    <t>919838957662</t>
  </si>
  <si>
    <t>919935586951</t>
  </si>
  <si>
    <t>917230876313</t>
  </si>
  <si>
    <t>919836937967</t>
  </si>
  <si>
    <t>919503420903</t>
  </si>
  <si>
    <t>919892112864</t>
  </si>
  <si>
    <t>917741004630</t>
  </si>
  <si>
    <t>918549031651</t>
  </si>
  <si>
    <t>919849032554</t>
  </si>
  <si>
    <t>919087701194</t>
  </si>
  <si>
    <t>917387982007</t>
  </si>
  <si>
    <t>918499072346</t>
  </si>
  <si>
    <t>918056225760</t>
  </si>
  <si>
    <t>919540918877</t>
  </si>
  <si>
    <t>919076358319</t>
  </si>
  <si>
    <t>917752872802</t>
  </si>
  <si>
    <t>918919132326</t>
  </si>
  <si>
    <t>916266910398</t>
  </si>
  <si>
    <t>918394917760</t>
  </si>
  <si>
    <t>919977185301</t>
  </si>
  <si>
    <t>919049077939</t>
  </si>
  <si>
    <t>918347744992</t>
  </si>
  <si>
    <t>919098886003</t>
  </si>
  <si>
    <t>919899624193</t>
  </si>
  <si>
    <t>919822104498</t>
  </si>
  <si>
    <t>919695531849</t>
  </si>
  <si>
    <t>919528167049</t>
  </si>
  <si>
    <t>917879286160</t>
  </si>
  <si>
    <t>919027809581</t>
  </si>
  <si>
    <t>919947865674</t>
  </si>
  <si>
    <t>918444090888</t>
  </si>
  <si>
    <t>918803701488</t>
  </si>
  <si>
    <t>919994226219</t>
  </si>
  <si>
    <t>919616518368</t>
  </si>
  <si>
    <t>918050266372</t>
  </si>
  <si>
    <t>919441617440</t>
  </si>
  <si>
    <t>918370092854</t>
  </si>
  <si>
    <t>916202965636</t>
  </si>
  <si>
    <t>919391464913</t>
  </si>
  <si>
    <t>917709773003</t>
  </si>
  <si>
    <t>917005146051</t>
  </si>
  <si>
    <t>919944118960</t>
  </si>
  <si>
    <t>919966158748</t>
  </si>
  <si>
    <t>919655141989</t>
  </si>
  <si>
    <t>917406699863</t>
  </si>
  <si>
    <t>919724701110</t>
  </si>
  <si>
    <t>919390009021</t>
  </si>
  <si>
    <t>919022420093</t>
  </si>
  <si>
    <t>918840566618</t>
  </si>
  <si>
    <t>919203867378</t>
  </si>
  <si>
    <t>919595684843</t>
  </si>
  <si>
    <t>919113782127</t>
  </si>
  <si>
    <t>919890894147</t>
  </si>
  <si>
    <t>919539650819</t>
  </si>
  <si>
    <t>916205842802</t>
  </si>
  <si>
    <t>918185050051</t>
  </si>
  <si>
    <t>919840769814</t>
  </si>
  <si>
    <t>919986568258</t>
  </si>
  <si>
    <t>919743419425</t>
  </si>
  <si>
    <t>919842033855</t>
  </si>
  <si>
    <t>919055511120</t>
  </si>
  <si>
    <t>919439237750</t>
  </si>
  <si>
    <t>919827257515</t>
  </si>
  <si>
    <t>919689725814</t>
  </si>
  <si>
    <t>919934011763</t>
  </si>
  <si>
    <t>918192882367</t>
  </si>
  <si>
    <t>919517003622</t>
  </si>
  <si>
    <t>919902853847</t>
  </si>
  <si>
    <t>919503503326</t>
  </si>
  <si>
    <t>917020437646</t>
  </si>
  <si>
    <t>916000560451</t>
  </si>
  <si>
    <t>917874736418</t>
  </si>
  <si>
    <t>919315852990</t>
  </si>
  <si>
    <t>917034808778</t>
  </si>
  <si>
    <t>919747786123</t>
  </si>
  <si>
    <t>918105616157</t>
  </si>
  <si>
    <t>916265641253</t>
  </si>
  <si>
    <t>919008200570</t>
  </si>
  <si>
    <t>917600022480</t>
  </si>
  <si>
    <t>918240565402</t>
  </si>
  <si>
    <t>917015293782</t>
  </si>
  <si>
    <t>919784854049</t>
  </si>
  <si>
    <t>919929742515</t>
  </si>
  <si>
    <t>918655225563</t>
  </si>
  <si>
    <t>919104558434</t>
  </si>
  <si>
    <t>918608126098</t>
  </si>
  <si>
    <t>919921115030</t>
  </si>
  <si>
    <t>919646000707</t>
  </si>
  <si>
    <t>919900112715</t>
  </si>
  <si>
    <t>919109602449</t>
  </si>
  <si>
    <t>918870528895</t>
  </si>
  <si>
    <t>919212455765</t>
  </si>
  <si>
    <t>919988600049</t>
  </si>
  <si>
    <t>919673213649</t>
  </si>
  <si>
    <t>919814847999</t>
  </si>
  <si>
    <t>916300501527</t>
  </si>
  <si>
    <t>919871670497</t>
  </si>
  <si>
    <t>917056383231</t>
  </si>
  <si>
    <t>919182499151</t>
  </si>
  <si>
    <t>919156358946</t>
  </si>
  <si>
    <t>918335077678</t>
  </si>
  <si>
    <t>919903365865</t>
  </si>
  <si>
    <t>919626533414</t>
  </si>
  <si>
    <t>919675290556</t>
  </si>
  <si>
    <t>918888539619</t>
  </si>
  <si>
    <t>918547402228</t>
  </si>
  <si>
    <t>919059922501</t>
  </si>
  <si>
    <t>918285675369</t>
  </si>
  <si>
    <t>919869647913</t>
  </si>
  <si>
    <t>919965505550</t>
  </si>
  <si>
    <t>919970641875</t>
  </si>
  <si>
    <t>919959847068</t>
  </si>
  <si>
    <t>919958389553</t>
  </si>
  <si>
    <t>919913765974</t>
  </si>
  <si>
    <t>918008118538</t>
  </si>
  <si>
    <t>918921100715</t>
  </si>
  <si>
    <t>919591961646</t>
  </si>
  <si>
    <t>919049777765</t>
  </si>
  <si>
    <t>919583713785</t>
  </si>
  <si>
    <t>917025388060</t>
  </si>
  <si>
    <t>917567651539</t>
  </si>
  <si>
    <t>919404523331</t>
  </si>
  <si>
    <t>917989526405</t>
  </si>
  <si>
    <t>919955911575</t>
  </si>
  <si>
    <t>917621928386</t>
  </si>
  <si>
    <t>919860510453</t>
  </si>
  <si>
    <t>919982553310</t>
  </si>
  <si>
    <t>919491569425</t>
  </si>
  <si>
    <t>918141321010</t>
  </si>
  <si>
    <t>918306363422</t>
  </si>
  <si>
    <t>919166055620</t>
  </si>
  <si>
    <t>918058142717</t>
  </si>
  <si>
    <t>919918103088</t>
  </si>
  <si>
    <t>917376458027</t>
  </si>
  <si>
    <t>919976665861</t>
  </si>
  <si>
    <t>916201444769</t>
  </si>
  <si>
    <t>917070712011</t>
  </si>
  <si>
    <t>919590895653</t>
  </si>
  <si>
    <t>917573027945</t>
  </si>
  <si>
    <t>919982483574</t>
  </si>
  <si>
    <t>919911211646</t>
  </si>
  <si>
    <t>918862862544</t>
  </si>
  <si>
    <t>916393029395</t>
  </si>
  <si>
    <t>919461703416</t>
  </si>
  <si>
    <t>917359433762</t>
  </si>
  <si>
    <t>919846530910</t>
  </si>
  <si>
    <t>919822767004</t>
  </si>
  <si>
    <t>918490000047</t>
  </si>
  <si>
    <t>919999412908</t>
  </si>
  <si>
    <t>919630590061</t>
  </si>
  <si>
    <t>919769726730</t>
  </si>
  <si>
    <t>919039088078</t>
  </si>
  <si>
    <t>918053107093</t>
  </si>
  <si>
    <t>919010009455</t>
  </si>
  <si>
    <t>919335865110</t>
  </si>
  <si>
    <t>916381540747</t>
  </si>
  <si>
    <t>918884632299</t>
  </si>
  <si>
    <t>919822043789</t>
  </si>
  <si>
    <t>919265606030</t>
  </si>
  <si>
    <t>919552078073</t>
  </si>
  <si>
    <t>919495501747</t>
  </si>
  <si>
    <t>916370571423</t>
  </si>
  <si>
    <t>918939734046</t>
  </si>
  <si>
    <t>919572492815</t>
  </si>
  <si>
    <t>919677416420</t>
  </si>
  <si>
    <t>919666563696</t>
  </si>
  <si>
    <t>917606869676</t>
  </si>
  <si>
    <t>919099292870</t>
  </si>
  <si>
    <t>919503006225</t>
  </si>
  <si>
    <t>919917363903</t>
  </si>
  <si>
    <t>918285514392</t>
  </si>
  <si>
    <t>919327574271</t>
  </si>
  <si>
    <t>917870302811</t>
  </si>
  <si>
    <t>919253106952</t>
  </si>
  <si>
    <t>919376932575</t>
  </si>
  <si>
    <t>919832111546</t>
  </si>
  <si>
    <t>919787921577</t>
  </si>
  <si>
    <t>919032215290</t>
  </si>
  <si>
    <t>919350333638</t>
  </si>
  <si>
    <t>919628000107</t>
  </si>
  <si>
    <t>919557091285</t>
  </si>
  <si>
    <t>919929138919</t>
  </si>
  <si>
    <t>919985280836</t>
  </si>
  <si>
    <t>919962604367</t>
  </si>
  <si>
    <t>917010093268</t>
  </si>
  <si>
    <t>919389411682</t>
  </si>
  <si>
    <t>919413730671</t>
  </si>
  <si>
    <t>919818480286</t>
  </si>
  <si>
    <t>919048393121</t>
  </si>
  <si>
    <t>917413902564</t>
  </si>
  <si>
    <t>917896694231</t>
  </si>
  <si>
    <t>918344662205</t>
  </si>
  <si>
    <t>917352500480</t>
  </si>
  <si>
    <t>919824433803</t>
  </si>
  <si>
    <t>919861662641</t>
  </si>
  <si>
    <t>917081252222</t>
  </si>
  <si>
    <t>919002541088</t>
  </si>
  <si>
    <t>917770800818</t>
  </si>
  <si>
    <t>919432423252</t>
  </si>
  <si>
    <t>919526145553</t>
  </si>
  <si>
    <t>918126262679</t>
  </si>
  <si>
    <t>917089540893</t>
  </si>
  <si>
    <t>917702654426</t>
  </si>
  <si>
    <t>918147869276</t>
  </si>
  <si>
    <t>919758982417</t>
  </si>
  <si>
    <t>919044089794</t>
  </si>
  <si>
    <t>917240609169</t>
  </si>
  <si>
    <t>919783198854</t>
  </si>
  <si>
    <t>919996974883</t>
  </si>
  <si>
    <t>919873445528</t>
  </si>
  <si>
    <t>919778874155</t>
  </si>
  <si>
    <t>919990686778</t>
  </si>
  <si>
    <t>919613600332</t>
  </si>
  <si>
    <t>919608300524</t>
  </si>
  <si>
    <t>919840864647</t>
  </si>
  <si>
    <t>918828198304</t>
  </si>
  <si>
    <t>919910150583</t>
  </si>
  <si>
    <t>916261539501</t>
  </si>
  <si>
    <t>919723661396</t>
  </si>
  <si>
    <t>918489160555</t>
  </si>
  <si>
    <t>918697065051</t>
  </si>
  <si>
    <t>917760509910</t>
  </si>
  <si>
    <t>919800083780</t>
  </si>
  <si>
    <t>919028541421</t>
  </si>
  <si>
    <t>918146238874</t>
  </si>
  <si>
    <t>918580971031</t>
  </si>
  <si>
    <t>919975458082</t>
  </si>
  <si>
    <t>919762653783</t>
  </si>
  <si>
    <t>917057942443</t>
  </si>
  <si>
    <t>919369605569</t>
  </si>
  <si>
    <t>919087838744</t>
  </si>
  <si>
    <t>919980741609</t>
  </si>
  <si>
    <t>919784564188</t>
  </si>
  <si>
    <t>919539787592</t>
  </si>
  <si>
    <t>918273518483</t>
  </si>
  <si>
    <t>919903790452</t>
  </si>
  <si>
    <t>919884056670</t>
  </si>
  <si>
    <t>917979741380</t>
  </si>
  <si>
    <t>918283915212</t>
  </si>
  <si>
    <t>918266080640</t>
  </si>
  <si>
    <t>918678041742</t>
  </si>
  <si>
    <t>918747880626</t>
  </si>
  <si>
    <t>919888876003</t>
  </si>
  <si>
    <t>919021550371</t>
  </si>
  <si>
    <t>919145652134</t>
  </si>
  <si>
    <t>919902450922</t>
  </si>
  <si>
    <t>919669761916</t>
  </si>
  <si>
    <t>919778431076</t>
  </si>
  <si>
    <t>918686564409</t>
  </si>
  <si>
    <t>919973547271</t>
  </si>
  <si>
    <t>917982976278</t>
  </si>
  <si>
    <t>919545934851</t>
  </si>
  <si>
    <t>918142800480</t>
  </si>
  <si>
    <t>919570059434</t>
  </si>
  <si>
    <t>919819784945</t>
  </si>
  <si>
    <t>919873604580</t>
  </si>
  <si>
    <t>919032535957</t>
  </si>
  <si>
    <t>919815194723</t>
  </si>
  <si>
    <t>919844519844</t>
  </si>
  <si>
    <t>918758793879</t>
  </si>
  <si>
    <t>918298796896</t>
  </si>
  <si>
    <t>918017338254</t>
  </si>
  <si>
    <t>918624936033</t>
  </si>
  <si>
    <t>919951224739</t>
  </si>
  <si>
    <t>917411310190</t>
  </si>
  <si>
    <t>919316191789</t>
  </si>
  <si>
    <t>917076572595</t>
  </si>
  <si>
    <t>919687681094</t>
  </si>
  <si>
    <t>917974443284</t>
  </si>
  <si>
    <t>919920635064</t>
  </si>
  <si>
    <t>917491991740</t>
  </si>
  <si>
    <t>918976299316</t>
  </si>
  <si>
    <t>919766286464</t>
  </si>
  <si>
    <t>919822157860</t>
  </si>
  <si>
    <t>919727390298</t>
  </si>
  <si>
    <t>918057285089</t>
  </si>
  <si>
    <t>917078236505</t>
  </si>
  <si>
    <t>919494942325</t>
  </si>
  <si>
    <t>918888102947</t>
  </si>
  <si>
    <t>918447950733</t>
  </si>
  <si>
    <t>918692913216</t>
  </si>
  <si>
    <t>918652140271</t>
  </si>
  <si>
    <t>918577847659</t>
  </si>
  <si>
    <t>919824693081</t>
  </si>
  <si>
    <t>919821584342</t>
  </si>
  <si>
    <t>919726962249</t>
  </si>
  <si>
    <t>919636844825</t>
  </si>
  <si>
    <t>919866351914</t>
  </si>
  <si>
    <t>918978866645</t>
  </si>
  <si>
    <t>919539034013</t>
  </si>
  <si>
    <t>918009673092</t>
  </si>
  <si>
    <t>918122258222</t>
  </si>
  <si>
    <t>919686322264</t>
  </si>
  <si>
    <t>919502864963</t>
  </si>
  <si>
    <t>919730750096</t>
  </si>
  <si>
    <t>919311280757</t>
  </si>
  <si>
    <t>919792690814</t>
  </si>
  <si>
    <t>917297988362</t>
  </si>
  <si>
    <t>919651813997</t>
  </si>
  <si>
    <t>918432460391</t>
  </si>
  <si>
    <t>918525894550</t>
  </si>
  <si>
    <t>917697591182</t>
  </si>
  <si>
    <t>919900780780</t>
  </si>
  <si>
    <t>919790085514</t>
  </si>
  <si>
    <t>919755001918</t>
  </si>
  <si>
    <t>919669507660</t>
  </si>
  <si>
    <t>919817348010</t>
  </si>
  <si>
    <t>919775238021</t>
  </si>
  <si>
    <t>919646050003</t>
  </si>
  <si>
    <t>918630082282</t>
  </si>
  <si>
    <t>919631664936</t>
  </si>
  <si>
    <t>919027303302</t>
  </si>
  <si>
    <t>919756008967</t>
  </si>
  <si>
    <t>919638964312</t>
  </si>
  <si>
    <t>918608758820</t>
  </si>
  <si>
    <t>919790867339</t>
  </si>
  <si>
    <t>917500959439</t>
  </si>
  <si>
    <t>918828212122</t>
  </si>
  <si>
    <t>919769912993</t>
  </si>
  <si>
    <t>918939313440</t>
  </si>
  <si>
    <t>918806836299</t>
  </si>
  <si>
    <t>918722019098</t>
  </si>
  <si>
    <t>917010356070</t>
  </si>
  <si>
    <t>917873984478</t>
  </si>
  <si>
    <t>919676855425</t>
  </si>
  <si>
    <t>918469171338</t>
  </si>
  <si>
    <t>919947861936</t>
  </si>
  <si>
    <t>919081703341</t>
  </si>
  <si>
    <t>919970829449</t>
  </si>
  <si>
    <t>919886241243</t>
  </si>
  <si>
    <t>919555496099</t>
  </si>
  <si>
    <t>919642770524</t>
  </si>
  <si>
    <t>917823074001</t>
  </si>
  <si>
    <t>919727544557</t>
  </si>
  <si>
    <t>919953999187</t>
  </si>
  <si>
    <t>919831774174</t>
  </si>
  <si>
    <t>919200892979</t>
  </si>
  <si>
    <t>918482950848</t>
  </si>
  <si>
    <t>919560560668</t>
  </si>
  <si>
    <t>917046890013</t>
  </si>
  <si>
    <t>919573109597</t>
  </si>
  <si>
    <t>918930120028</t>
  </si>
  <si>
    <t>917487004141</t>
  </si>
  <si>
    <t>918707061576</t>
  </si>
  <si>
    <t>919729731566</t>
  </si>
  <si>
    <t>919993283891</t>
  </si>
  <si>
    <t>919000994956</t>
  </si>
  <si>
    <t>919853909084</t>
  </si>
  <si>
    <t>918699719814</t>
  </si>
  <si>
    <t>916385106295</t>
  </si>
  <si>
    <t>917299087259</t>
  </si>
  <si>
    <t>918556801829</t>
  </si>
  <si>
    <t>918999231328</t>
  </si>
  <si>
    <t>919803139665</t>
  </si>
  <si>
    <t>919617830872</t>
  </si>
  <si>
    <t>919459221434</t>
  </si>
  <si>
    <t>919676943856</t>
  </si>
  <si>
    <t>919990992585</t>
  </si>
  <si>
    <t>919811087911</t>
  </si>
  <si>
    <t>919988437964</t>
  </si>
  <si>
    <t>917997286895</t>
  </si>
  <si>
    <t>918007009029</t>
  </si>
  <si>
    <t>919847438102</t>
  </si>
  <si>
    <t>919737745521</t>
  </si>
  <si>
    <t>919772190013</t>
  </si>
  <si>
    <t>919838073562</t>
  </si>
  <si>
    <t>919833575748</t>
  </si>
  <si>
    <t>919872780139</t>
  </si>
  <si>
    <t>919986294032</t>
  </si>
  <si>
    <t>918056457449</t>
  </si>
  <si>
    <t>919607411777</t>
  </si>
  <si>
    <t>919910413748</t>
  </si>
  <si>
    <t>918097547502</t>
  </si>
  <si>
    <t>917600266789</t>
  </si>
  <si>
    <t>919795433979</t>
  </si>
  <si>
    <t>919924095245</t>
  </si>
  <si>
    <t>919895609100</t>
  </si>
  <si>
    <t>918817236222</t>
  </si>
  <si>
    <t>919873772577</t>
  </si>
  <si>
    <t>919548436264</t>
  </si>
  <si>
    <t>917290843141</t>
  </si>
  <si>
    <t>919166323123</t>
  </si>
  <si>
    <t>919571719993</t>
  </si>
  <si>
    <t>919544947472</t>
  </si>
  <si>
    <t>918106151494</t>
  </si>
  <si>
    <t>917358024493</t>
  </si>
  <si>
    <t>919079491586</t>
  </si>
  <si>
    <t>919056629611</t>
  </si>
  <si>
    <t>918141090383</t>
  </si>
  <si>
    <t>919802138895</t>
  </si>
  <si>
    <t>919024510951</t>
  </si>
  <si>
    <t>919855132774</t>
  </si>
  <si>
    <t>917500762444</t>
  </si>
  <si>
    <t>919946643951</t>
  </si>
  <si>
    <t>919717239717</t>
  </si>
  <si>
    <t>917283902680</t>
  </si>
  <si>
    <t>917770036214</t>
  </si>
  <si>
    <t>918959275325</t>
  </si>
  <si>
    <t>919905494906</t>
  </si>
  <si>
    <t>918925234203</t>
  </si>
  <si>
    <t>919525487167</t>
  </si>
  <si>
    <t>919788750490</t>
  </si>
  <si>
    <t>919811819728</t>
  </si>
  <si>
    <t>919566030099</t>
  </si>
  <si>
    <t>919645929348</t>
  </si>
  <si>
    <t>919019427712</t>
  </si>
  <si>
    <t>919538385985</t>
  </si>
  <si>
    <t>919293727870</t>
  </si>
  <si>
    <t>917870891564</t>
  </si>
  <si>
    <t>919393825834</t>
  </si>
  <si>
    <t>918051568741</t>
  </si>
  <si>
    <t>918589907124</t>
  </si>
  <si>
    <t>919021100502</t>
  </si>
  <si>
    <t>916261215200</t>
  </si>
  <si>
    <t>919880293386</t>
  </si>
  <si>
    <t>919894467307</t>
  </si>
  <si>
    <t>918930211451</t>
  </si>
  <si>
    <t>919384646153</t>
  </si>
  <si>
    <t>919836505500</t>
  </si>
  <si>
    <t>918347081269</t>
  </si>
  <si>
    <t>919431564953</t>
  </si>
  <si>
    <t>919751080249</t>
  </si>
  <si>
    <t>919660427952</t>
  </si>
  <si>
    <t>919911579055</t>
  </si>
  <si>
    <t>919654376623</t>
  </si>
  <si>
    <t>919504719847</t>
  </si>
  <si>
    <t>917276096149</t>
  </si>
  <si>
    <t>919820346412</t>
  </si>
  <si>
    <t>919934155571</t>
  </si>
  <si>
    <t>919165149598</t>
  </si>
  <si>
    <t>917351771437</t>
  </si>
  <si>
    <t>919849010560</t>
  </si>
  <si>
    <t>918796649242</t>
  </si>
  <si>
    <t>917547973445</t>
  </si>
  <si>
    <t>919099815052</t>
  </si>
  <si>
    <t>919845361946</t>
  </si>
  <si>
    <t>919904699353</t>
  </si>
  <si>
    <t>917795169936</t>
  </si>
  <si>
    <t>919877278847</t>
  </si>
  <si>
    <t>917062182504</t>
  </si>
  <si>
    <t>917352970892</t>
  </si>
  <si>
    <t>919108807170</t>
  </si>
  <si>
    <t>919557694048</t>
  </si>
  <si>
    <t>919449290515</t>
  </si>
  <si>
    <t>917778062635</t>
  </si>
  <si>
    <t>919735452592</t>
  </si>
  <si>
    <t>918857070601</t>
  </si>
  <si>
    <t>918019151945</t>
  </si>
  <si>
    <t>919755508134</t>
  </si>
  <si>
    <t>919965921102</t>
  </si>
  <si>
    <t>918721989470</t>
  </si>
  <si>
    <t>919717778912</t>
  </si>
  <si>
    <t>919893532519</t>
  </si>
  <si>
    <t>919725771725</t>
  </si>
  <si>
    <t>918762650900</t>
  </si>
  <si>
    <t>919847577354</t>
  </si>
  <si>
    <t>919917942551</t>
  </si>
  <si>
    <t>919571667058</t>
  </si>
  <si>
    <t>919022142092</t>
  </si>
  <si>
    <t>919912966893</t>
  </si>
  <si>
    <t>918956518017</t>
  </si>
  <si>
    <t>918555018308</t>
  </si>
  <si>
    <t>919575109139</t>
  </si>
  <si>
    <t>919799041975</t>
  </si>
  <si>
    <t>918973196600</t>
  </si>
  <si>
    <t>919977368033</t>
  </si>
  <si>
    <t>919158186444</t>
  </si>
  <si>
    <t>918953335123</t>
  </si>
  <si>
    <t>919942795076</t>
  </si>
  <si>
    <t>918886397766</t>
  </si>
  <si>
    <t>919866711011</t>
  </si>
  <si>
    <t>919556844407</t>
  </si>
  <si>
    <t>919326921766</t>
  </si>
  <si>
    <t>919675325566</t>
  </si>
  <si>
    <t>917415472896</t>
  </si>
  <si>
    <t>919172020775</t>
  </si>
  <si>
    <t>919988937917</t>
  </si>
  <si>
    <t>919855522405</t>
  </si>
  <si>
    <t>918360900080</t>
  </si>
  <si>
    <t>917025359059</t>
  </si>
  <si>
    <t>919995151111</t>
  </si>
  <si>
    <t>919913710928</t>
  </si>
  <si>
    <t>918329617408</t>
  </si>
  <si>
    <t>918144682181</t>
  </si>
  <si>
    <t>919301339900</t>
  </si>
  <si>
    <t>918359959600</t>
  </si>
  <si>
    <t>919890639928</t>
  </si>
  <si>
    <t>919989098812</t>
  </si>
  <si>
    <t>919867325513</t>
  </si>
  <si>
    <t>919398921521</t>
  </si>
  <si>
    <t>917063167080</t>
  </si>
  <si>
    <t>917303535819</t>
  </si>
  <si>
    <t>919978557608</t>
  </si>
  <si>
    <t>919390343200</t>
  </si>
  <si>
    <t>917286970844</t>
  </si>
  <si>
    <t>919847146784</t>
  </si>
  <si>
    <t>918962285315</t>
  </si>
  <si>
    <t>919551592787</t>
  </si>
  <si>
    <t>919448775267</t>
  </si>
  <si>
    <t>919654401550</t>
  </si>
  <si>
    <t>919894611599</t>
  </si>
  <si>
    <t>919474970359</t>
  </si>
  <si>
    <t>918374348008</t>
  </si>
  <si>
    <t>918999390646</t>
  </si>
  <si>
    <t>919491684287</t>
  </si>
  <si>
    <t>919743903121</t>
  </si>
  <si>
    <t>918305740377</t>
  </si>
  <si>
    <t>919682805341</t>
  </si>
  <si>
    <t>919637505087</t>
  </si>
  <si>
    <t>918822750196</t>
  </si>
  <si>
    <t>919755672225</t>
  </si>
  <si>
    <t>919831996134</t>
  </si>
  <si>
    <t>918878545528</t>
  </si>
  <si>
    <t>919258117207</t>
  </si>
  <si>
    <t>919538394502</t>
  </si>
  <si>
    <t>916376051912</t>
  </si>
  <si>
    <t>919846093220</t>
  </si>
  <si>
    <t>919000291244</t>
  </si>
  <si>
    <t>917377467823</t>
  </si>
  <si>
    <t>919814655032</t>
  </si>
  <si>
    <t>919096828655</t>
  </si>
  <si>
    <t>919654907188</t>
  </si>
  <si>
    <t>919849617882</t>
  </si>
  <si>
    <t>918288099586</t>
  </si>
  <si>
    <t>919009111239</t>
  </si>
  <si>
    <t>918678919511</t>
  </si>
  <si>
    <t>919390567916</t>
  </si>
  <si>
    <t>919343722590</t>
  </si>
  <si>
    <t>918447404342</t>
  </si>
  <si>
    <t>917398295661</t>
  </si>
  <si>
    <t>919096719312</t>
  </si>
  <si>
    <t>918017602479</t>
  </si>
  <si>
    <t>919742121633</t>
  </si>
  <si>
    <t>919948181334</t>
  </si>
  <si>
    <t>919423940591</t>
  </si>
  <si>
    <t>919838616796</t>
  </si>
  <si>
    <t>919994412770</t>
  </si>
  <si>
    <t>919646431377</t>
  </si>
  <si>
    <t>919443534101</t>
  </si>
  <si>
    <t>919818568752</t>
  </si>
  <si>
    <t>919704545554</t>
  </si>
  <si>
    <t>917020974179</t>
  </si>
  <si>
    <t>919911465549</t>
  </si>
  <si>
    <t>919943073854</t>
  </si>
  <si>
    <t>918120891377</t>
  </si>
  <si>
    <t>918947874097</t>
  </si>
  <si>
    <t>919105438405</t>
  </si>
  <si>
    <t>919837255757</t>
  </si>
  <si>
    <t>919843790008</t>
  </si>
  <si>
    <t>919655968986</t>
  </si>
  <si>
    <t>918892077777</t>
  </si>
  <si>
    <t>918197311471</t>
  </si>
  <si>
    <t>919456288016</t>
  </si>
  <si>
    <t>919461680277</t>
  </si>
  <si>
    <t>919886193914</t>
  </si>
  <si>
    <t>917417320937</t>
  </si>
  <si>
    <t>919175609700</t>
  </si>
  <si>
    <t>917829134313</t>
  </si>
  <si>
    <t>919890257035</t>
  </si>
  <si>
    <t>917011226392</t>
  </si>
  <si>
    <t>919782874064</t>
  </si>
  <si>
    <t>919759853951</t>
  </si>
  <si>
    <t>917089096328</t>
  </si>
  <si>
    <t>917036878363</t>
  </si>
  <si>
    <t>919899917777</t>
  </si>
  <si>
    <t>919455467232</t>
  </si>
  <si>
    <t>919022149469</t>
  </si>
  <si>
    <t>919626302507</t>
  </si>
  <si>
    <t>919535706291</t>
  </si>
  <si>
    <t>919813711526</t>
  </si>
  <si>
    <t>918874393877</t>
  </si>
  <si>
    <t>919598580458</t>
  </si>
  <si>
    <t>919922335456</t>
  </si>
  <si>
    <t>919974067853</t>
  </si>
  <si>
    <t>917702763894</t>
  </si>
  <si>
    <t>919977355281</t>
  </si>
  <si>
    <t>918224953017</t>
  </si>
  <si>
    <t>919353247223</t>
  </si>
  <si>
    <t>919789613925</t>
  </si>
  <si>
    <t>916397581922</t>
  </si>
  <si>
    <t>917980715105</t>
  </si>
  <si>
    <t>918082578651</t>
  </si>
  <si>
    <t>919829222585</t>
  </si>
  <si>
    <t>917698405358</t>
  </si>
  <si>
    <t>919048524733</t>
  </si>
  <si>
    <t>919983201020</t>
  </si>
  <si>
    <t>919874198925</t>
  </si>
  <si>
    <t>919760252086</t>
  </si>
  <si>
    <t>919971350130</t>
  </si>
  <si>
    <t>917900884047</t>
  </si>
  <si>
    <t>919810297862</t>
  </si>
  <si>
    <t>919811398671</t>
  </si>
  <si>
    <t>918053688645</t>
  </si>
  <si>
    <t>917709804345</t>
  </si>
  <si>
    <t>917860498778</t>
  </si>
  <si>
    <t>919742123658</t>
  </si>
  <si>
    <t>919099067833</t>
  </si>
  <si>
    <t>919003988492</t>
  </si>
  <si>
    <t>919573499659</t>
  </si>
  <si>
    <t>919033948073</t>
  </si>
  <si>
    <t>919766686947</t>
  </si>
  <si>
    <t>918750943616</t>
  </si>
  <si>
    <t>919847508647</t>
  </si>
  <si>
    <t>919730113544</t>
  </si>
  <si>
    <t>918466964109</t>
  </si>
  <si>
    <t>919210483871</t>
  </si>
  <si>
    <t>919698706645</t>
  </si>
  <si>
    <t>919088461900</t>
  </si>
  <si>
    <t>918147862154</t>
  </si>
  <si>
    <t>919580477565</t>
  </si>
  <si>
    <t>919211111142</t>
  </si>
  <si>
    <t>919924591991</t>
  </si>
  <si>
    <t>919048584652</t>
  </si>
  <si>
    <t>919874146617</t>
  </si>
  <si>
    <t>919853357604</t>
  </si>
  <si>
    <t>917055169140</t>
  </si>
  <si>
    <t>919900088901</t>
  </si>
  <si>
    <t>919821686809</t>
  </si>
  <si>
    <t>919879898272</t>
  </si>
  <si>
    <t>918463847419</t>
  </si>
  <si>
    <t>919411266666</t>
  </si>
  <si>
    <t>919818605576</t>
  </si>
  <si>
    <t>919033758095</t>
  </si>
  <si>
    <t>919756658686</t>
  </si>
  <si>
    <t>918130884874</t>
  </si>
  <si>
    <t>918340454883</t>
  </si>
  <si>
    <t>919052181666</t>
  </si>
  <si>
    <t>919666545315</t>
  </si>
  <si>
    <t>919959016916</t>
  </si>
  <si>
    <t>919624481496</t>
  </si>
  <si>
    <t>918556919901</t>
  </si>
  <si>
    <t>919992577760</t>
  </si>
  <si>
    <t>919755454074</t>
  </si>
  <si>
    <t>919741153827</t>
  </si>
  <si>
    <t>918088285193</t>
  </si>
  <si>
    <t>919447385425</t>
  </si>
  <si>
    <t>919791861905</t>
  </si>
  <si>
    <t>919087544183</t>
  </si>
  <si>
    <t>918870013979</t>
  </si>
  <si>
    <t>918521789802</t>
  </si>
  <si>
    <t>919856408007</t>
  </si>
  <si>
    <t>919740855674</t>
  </si>
  <si>
    <t>917073568828</t>
  </si>
  <si>
    <t>918722260605</t>
  </si>
  <si>
    <t>917499286787</t>
  </si>
  <si>
    <t>918859766526</t>
  </si>
  <si>
    <t>917887638749</t>
  </si>
  <si>
    <t>919706226337</t>
  </si>
  <si>
    <t>918284091238</t>
  </si>
  <si>
    <t>919825624440</t>
  </si>
  <si>
    <t>918968991286</t>
  </si>
  <si>
    <t>918871496215</t>
  </si>
  <si>
    <t>916204650063</t>
  </si>
  <si>
    <t>919820458807</t>
  </si>
  <si>
    <t>917855003789</t>
  </si>
  <si>
    <t>918958869768</t>
  </si>
  <si>
    <t>919965453072</t>
  </si>
  <si>
    <t>919848196633</t>
  </si>
  <si>
    <t>919598525673</t>
  </si>
  <si>
    <t>919812000266</t>
  </si>
  <si>
    <t>918688180631</t>
  </si>
  <si>
    <t>918269755366</t>
  </si>
  <si>
    <t>917376078261</t>
  </si>
  <si>
    <t>919718465299</t>
  </si>
  <si>
    <t>917047363543</t>
  </si>
  <si>
    <t>919423470314</t>
  </si>
  <si>
    <t>919179357321</t>
  </si>
  <si>
    <t>919687646231</t>
  </si>
  <si>
    <t>919880712804</t>
  </si>
  <si>
    <t>919997115732</t>
  </si>
  <si>
    <t>919087447861</t>
  </si>
  <si>
    <t>917631109016</t>
  </si>
  <si>
    <t>919034730689</t>
  </si>
  <si>
    <t>917065260962</t>
  </si>
  <si>
    <t>917622891625</t>
  </si>
  <si>
    <t>918983448944</t>
  </si>
  <si>
    <t>917303676776</t>
  </si>
  <si>
    <t>918527125088</t>
  </si>
  <si>
    <t>918504877021</t>
  </si>
  <si>
    <t>919910089444</t>
  </si>
  <si>
    <t>918469541585</t>
  </si>
  <si>
    <t>919811119751</t>
  </si>
  <si>
    <t>919742659150</t>
  </si>
  <si>
    <t>919216008949</t>
  </si>
  <si>
    <t>919884686917</t>
  </si>
  <si>
    <t>919819571712</t>
  </si>
  <si>
    <t>919841302302</t>
  </si>
  <si>
    <t>919914440440</t>
  </si>
  <si>
    <t>918386082003</t>
  </si>
  <si>
    <t>917698633705</t>
  </si>
  <si>
    <t>919305224440</t>
  </si>
  <si>
    <t>919010974272</t>
  </si>
  <si>
    <t>918882031432</t>
  </si>
  <si>
    <t>919370270530</t>
  </si>
  <si>
    <t>918726403544</t>
  </si>
  <si>
    <t>918568869787</t>
  </si>
  <si>
    <t>919925171210</t>
  </si>
  <si>
    <t>919818876178</t>
  </si>
  <si>
    <t>919976774004</t>
  </si>
  <si>
    <t>917696463438</t>
  </si>
  <si>
    <t>919809863330</t>
  </si>
  <si>
    <t>919643052868</t>
  </si>
  <si>
    <t>919930881587</t>
  </si>
  <si>
    <t>917406374011</t>
  </si>
  <si>
    <t>918497990564</t>
  </si>
  <si>
    <t>919891316609</t>
  </si>
  <si>
    <t>919605784004</t>
  </si>
  <si>
    <t>919958073135</t>
  </si>
  <si>
    <t>917000935082</t>
  </si>
  <si>
    <t>919595566711</t>
  </si>
  <si>
    <t>919715661456</t>
  </si>
  <si>
    <t>919234020837</t>
  </si>
  <si>
    <t>919825372977</t>
  </si>
  <si>
    <t>918745822049</t>
  </si>
  <si>
    <t>919465517712</t>
  </si>
  <si>
    <t>919725451641</t>
  </si>
  <si>
    <t>918679688873</t>
  </si>
  <si>
    <t>919723787013</t>
  </si>
  <si>
    <t>917499023649</t>
  </si>
  <si>
    <t>919958462493</t>
  </si>
  <si>
    <t>919828551828</t>
  </si>
  <si>
    <t>918888170856</t>
  </si>
  <si>
    <t>919836020035</t>
  </si>
  <si>
    <t>919904642440</t>
  </si>
  <si>
    <t>919011053557</t>
  </si>
  <si>
    <t>918378088841</t>
  </si>
  <si>
    <t>919005341845</t>
  </si>
  <si>
    <t>918089196860</t>
  </si>
  <si>
    <t>916289881938</t>
  </si>
  <si>
    <t>919724017400</t>
  </si>
  <si>
    <t>919599443332</t>
  </si>
  <si>
    <t>918483077077</t>
  </si>
  <si>
    <t>918954531150</t>
  </si>
  <si>
    <t>918200919321</t>
  </si>
  <si>
    <t>917384786875</t>
  </si>
  <si>
    <t>917277919667</t>
  </si>
  <si>
    <t>919788971791</t>
  </si>
  <si>
    <t>917093559090</t>
  </si>
  <si>
    <t>918802990457</t>
  </si>
  <si>
    <t>919890259075</t>
  </si>
  <si>
    <t>917623903765</t>
  </si>
  <si>
    <t>919945898952</t>
  </si>
  <si>
    <t>918905025968</t>
  </si>
  <si>
    <t>919708701500</t>
  </si>
  <si>
    <t>919640555113</t>
  </si>
  <si>
    <t>919940878345</t>
  </si>
  <si>
    <t>919890963305</t>
  </si>
  <si>
    <t>919823213826</t>
  </si>
  <si>
    <t>918141127633</t>
  </si>
  <si>
    <t>919777996671</t>
  </si>
  <si>
    <t>919942425614</t>
  </si>
  <si>
    <t>919983934047</t>
  </si>
  <si>
    <t>919660098240</t>
  </si>
  <si>
    <t>919577180801</t>
  </si>
  <si>
    <t>917075831043</t>
  </si>
  <si>
    <t>919598410728</t>
  </si>
  <si>
    <t>918931985560</t>
  </si>
  <si>
    <t>919344784530</t>
  </si>
  <si>
    <t>917869936094</t>
  </si>
  <si>
    <t>919671300000</t>
  </si>
  <si>
    <t>919630949898</t>
  </si>
  <si>
    <t>918978126883</t>
  </si>
  <si>
    <t>916305071596</t>
  </si>
  <si>
    <t>919977819333</t>
  </si>
  <si>
    <t>918886983136</t>
  </si>
  <si>
    <t>919045927662</t>
  </si>
  <si>
    <t>919885799666</t>
  </si>
  <si>
    <t>918053788053</t>
  </si>
  <si>
    <t>919922759097</t>
  </si>
  <si>
    <t>917980705022</t>
  </si>
  <si>
    <t>919770495395</t>
  </si>
  <si>
    <t>919930671523</t>
  </si>
  <si>
    <t>919028607490</t>
  </si>
  <si>
    <t>919503811163</t>
  </si>
  <si>
    <t>917838282404</t>
  </si>
  <si>
    <t>918880006164</t>
  </si>
  <si>
    <t>919446380324</t>
  </si>
  <si>
    <t>919369831493</t>
  </si>
  <si>
    <t>919550195829</t>
  </si>
  <si>
    <t>919600000311</t>
  </si>
  <si>
    <t>919475251084</t>
  </si>
  <si>
    <t>919639926832</t>
  </si>
  <si>
    <t>919450118816</t>
  </si>
  <si>
    <t>919571518417</t>
  </si>
  <si>
    <t>918174020252</t>
  </si>
  <si>
    <t>919158425957</t>
  </si>
  <si>
    <t>919687817594</t>
  </si>
  <si>
    <t>918011052535</t>
  </si>
  <si>
    <t>919971532186</t>
  </si>
  <si>
    <t>917257980016</t>
  </si>
  <si>
    <t>919639263063</t>
  </si>
  <si>
    <t>919751208559</t>
  </si>
  <si>
    <t>919847373698</t>
  </si>
  <si>
    <t>919819487742</t>
  </si>
  <si>
    <t>919513417048</t>
  </si>
  <si>
    <t>917207451200</t>
  </si>
  <si>
    <t>919751206443</t>
  </si>
  <si>
    <t>919061075012</t>
  </si>
  <si>
    <t>917020814900</t>
  </si>
  <si>
    <t>919989241655</t>
  </si>
  <si>
    <t>918287841400</t>
  </si>
  <si>
    <t>917654577854</t>
  </si>
  <si>
    <t>919480444644</t>
  </si>
  <si>
    <t>919590165415</t>
  </si>
  <si>
    <t>919913318133</t>
  </si>
  <si>
    <t>919677050587</t>
  </si>
  <si>
    <t>917660059959</t>
  </si>
  <si>
    <t>918872921460</t>
  </si>
  <si>
    <t>919959487048</t>
  </si>
  <si>
    <t>919365056849</t>
  </si>
  <si>
    <t>918011787871</t>
  </si>
  <si>
    <t>919831008903</t>
  </si>
  <si>
    <t>919594031453</t>
  </si>
  <si>
    <t>918140681406</t>
  </si>
  <si>
    <t>919845099599</t>
  </si>
  <si>
    <t>919894427315</t>
  </si>
  <si>
    <t>919766222110</t>
  </si>
  <si>
    <t>919890771168</t>
  </si>
  <si>
    <t>919959303617</t>
  </si>
  <si>
    <t>919811276608</t>
  </si>
  <si>
    <t>917907170550</t>
  </si>
  <si>
    <t>918779990103</t>
  </si>
  <si>
    <t>919924199794</t>
  </si>
  <si>
    <t>919754716088</t>
  </si>
  <si>
    <t>919799006260</t>
  </si>
  <si>
    <t>919827447888</t>
  </si>
  <si>
    <t>919158515140</t>
  </si>
  <si>
    <t>918290194852</t>
  </si>
  <si>
    <t>917339109001</t>
  </si>
  <si>
    <t>919833525721</t>
  </si>
  <si>
    <t>919637593255</t>
  </si>
  <si>
    <t>917722093910</t>
  </si>
  <si>
    <t>919211891348</t>
  </si>
  <si>
    <t>918800221992</t>
  </si>
  <si>
    <t>917773919163</t>
  </si>
  <si>
    <t>917350259775</t>
  </si>
  <si>
    <t>919925437643</t>
  </si>
  <si>
    <t>919737434414</t>
  </si>
  <si>
    <t>919717928080</t>
  </si>
  <si>
    <t>919161669666</t>
  </si>
  <si>
    <t>917869092332</t>
  </si>
  <si>
    <t>919846754094</t>
  </si>
  <si>
    <t>919462630002</t>
  </si>
  <si>
    <t>918349299450</t>
  </si>
  <si>
    <t>919760844168</t>
  </si>
  <si>
    <t>919535860543</t>
  </si>
  <si>
    <t>919136909295</t>
  </si>
  <si>
    <t>919721157298</t>
  </si>
  <si>
    <t>918721851038</t>
  </si>
  <si>
    <t>919362104516</t>
  </si>
  <si>
    <t>917769986688</t>
  </si>
  <si>
    <t>917528006906</t>
  </si>
  <si>
    <t>919008309156</t>
  </si>
  <si>
    <t>917084414221</t>
  </si>
  <si>
    <t>919819017120</t>
  </si>
  <si>
    <t>919992801663</t>
  </si>
  <si>
    <t>917057358099</t>
  </si>
  <si>
    <t>918606407316</t>
  </si>
  <si>
    <t>918956039098</t>
  </si>
  <si>
    <t>919900442839</t>
  </si>
  <si>
    <t>919081868631</t>
  </si>
  <si>
    <t>919952402979</t>
  </si>
  <si>
    <t>917467001455</t>
  </si>
  <si>
    <t>919787291745</t>
  </si>
  <si>
    <t>918080197917</t>
  </si>
  <si>
    <t>918129368004</t>
  </si>
  <si>
    <t>919908755410</t>
  </si>
  <si>
    <t>919915849876</t>
  </si>
  <si>
    <t>919794241197</t>
  </si>
  <si>
    <t>917827341921</t>
  </si>
  <si>
    <t>918100367076</t>
  </si>
  <si>
    <t>918267085973</t>
  </si>
  <si>
    <t>919911967871</t>
  </si>
  <si>
    <t>919630968646</t>
  </si>
  <si>
    <t>917696200569</t>
  </si>
  <si>
    <t>919745117376</t>
  </si>
  <si>
    <t>919550880224</t>
  </si>
  <si>
    <t>919872250320</t>
  </si>
  <si>
    <t>918826961506</t>
  </si>
  <si>
    <t>919799480222</t>
  </si>
  <si>
    <t>919944406787</t>
  </si>
  <si>
    <t>917418820793</t>
  </si>
  <si>
    <t>919538599965</t>
  </si>
  <si>
    <t>919486564583</t>
  </si>
  <si>
    <t>919818875154</t>
  </si>
  <si>
    <t>918770183123</t>
  </si>
  <si>
    <t>919925492210</t>
  </si>
  <si>
    <t>919920257533</t>
  </si>
  <si>
    <t>919035893497</t>
  </si>
  <si>
    <t>919965830672</t>
  </si>
  <si>
    <t>917359385467</t>
  </si>
  <si>
    <t>919971690965</t>
  </si>
  <si>
    <t>919980129981</t>
  </si>
  <si>
    <t>916295362566</t>
  </si>
  <si>
    <t>919954683152</t>
  </si>
  <si>
    <t>917096252406</t>
  </si>
  <si>
    <t>917523944500</t>
  </si>
  <si>
    <t>919545396899</t>
  </si>
  <si>
    <t>919053767914</t>
  </si>
  <si>
    <t>917068458448</t>
  </si>
  <si>
    <t>919673865651</t>
  </si>
  <si>
    <t>919015311843</t>
  </si>
  <si>
    <t>919428667254</t>
  </si>
  <si>
    <t>918489384014</t>
  </si>
  <si>
    <t>918878428950</t>
  </si>
  <si>
    <t>919059519435</t>
  </si>
  <si>
    <t>916355795512</t>
  </si>
  <si>
    <t>919838908744</t>
  </si>
  <si>
    <t>919953923452</t>
  </si>
  <si>
    <t>919926811283</t>
  </si>
  <si>
    <t>918058117622</t>
  </si>
  <si>
    <t>919501820808</t>
  </si>
  <si>
    <t>918793727739</t>
  </si>
  <si>
    <t>919838239026</t>
  </si>
  <si>
    <t>918849037779</t>
  </si>
  <si>
    <t>918286963834</t>
  </si>
  <si>
    <t>918652090360</t>
  </si>
  <si>
    <t>919784182694</t>
  </si>
  <si>
    <t>919058301605</t>
  </si>
  <si>
    <t>918496839946</t>
  </si>
  <si>
    <t>919992392944</t>
  </si>
  <si>
    <t>919701314997</t>
  </si>
  <si>
    <t>919942947881</t>
  </si>
  <si>
    <t>919596743917</t>
  </si>
  <si>
    <t>919763264906</t>
  </si>
  <si>
    <t>918750611269</t>
  </si>
  <si>
    <t>918347788703</t>
  </si>
  <si>
    <t>918820788833</t>
  </si>
  <si>
    <t>919787836980</t>
  </si>
  <si>
    <t>918199925376</t>
  </si>
  <si>
    <t>919912468424</t>
  </si>
  <si>
    <t>917385957490</t>
  </si>
  <si>
    <t>919013318809</t>
  </si>
  <si>
    <t>917977157713</t>
  </si>
  <si>
    <t>918225031606</t>
  </si>
  <si>
    <t>919708335022</t>
  </si>
  <si>
    <t>918879438729</t>
  </si>
  <si>
    <t>917984354171</t>
  </si>
  <si>
    <t>919756154102</t>
  </si>
  <si>
    <t>919053532475</t>
  </si>
  <si>
    <t>919527997987</t>
  </si>
  <si>
    <t>919121939125</t>
  </si>
  <si>
    <t>919166135865</t>
  </si>
  <si>
    <t>919891972424</t>
  </si>
  <si>
    <t>917265999090</t>
  </si>
  <si>
    <t>919574570878</t>
  </si>
  <si>
    <t>918865871898</t>
  </si>
  <si>
    <t>917065864076</t>
  </si>
  <si>
    <t>919799629742</t>
  </si>
  <si>
    <t>919811363700</t>
  </si>
  <si>
    <t>918141442477</t>
  </si>
  <si>
    <t>918527139127</t>
  </si>
  <si>
    <t>918000896223</t>
  </si>
  <si>
    <t>918861980022</t>
  </si>
  <si>
    <t>919914028912</t>
  </si>
  <si>
    <t>918264603775</t>
  </si>
  <si>
    <t>919758983401</t>
  </si>
  <si>
    <t>919915477884</t>
  </si>
  <si>
    <t>916239722545</t>
  </si>
  <si>
    <t>917893365420</t>
  </si>
  <si>
    <t>919960754860</t>
  </si>
  <si>
    <t>917550091500</t>
  </si>
  <si>
    <t>919690903252</t>
  </si>
  <si>
    <t>918588844250</t>
  </si>
  <si>
    <t>919811026428</t>
  </si>
  <si>
    <t>919833660956</t>
  </si>
  <si>
    <t>919293701740</t>
  </si>
  <si>
    <t>919520249732</t>
  </si>
  <si>
    <t>919841577775</t>
  </si>
  <si>
    <t>918714346602</t>
  </si>
  <si>
    <t>919997926003</t>
  </si>
  <si>
    <t>918652241557</t>
  </si>
  <si>
    <t>919649822414</t>
  </si>
  <si>
    <t>919720008865</t>
  </si>
  <si>
    <t>919041986869</t>
  </si>
  <si>
    <t>919712251055</t>
  </si>
  <si>
    <t>919562728391</t>
  </si>
  <si>
    <t>918237323786</t>
  </si>
  <si>
    <t>919030899051</t>
  </si>
  <si>
    <t>919438220066</t>
  </si>
  <si>
    <t>919810109824</t>
  </si>
  <si>
    <t>917218152056</t>
  </si>
  <si>
    <t>919048242583</t>
  </si>
  <si>
    <t>919621677039</t>
  </si>
  <si>
    <t>919985656562</t>
  </si>
  <si>
    <t>917878117226</t>
  </si>
  <si>
    <t>917082030113</t>
  </si>
  <si>
    <t>919819332502</t>
  </si>
  <si>
    <t>918907676469</t>
  </si>
  <si>
    <t>919177959174</t>
  </si>
  <si>
    <t>919023356776</t>
  </si>
  <si>
    <t>917398225766</t>
  </si>
  <si>
    <t>918851213762</t>
  </si>
  <si>
    <t>917697360530</t>
  </si>
  <si>
    <t>919515141296</t>
  </si>
  <si>
    <t>919571708532</t>
  </si>
  <si>
    <t>919818390414</t>
  </si>
  <si>
    <t>919576778732</t>
  </si>
  <si>
    <t>918804833891</t>
  </si>
  <si>
    <t>919550972046</t>
  </si>
  <si>
    <t>919900164696</t>
  </si>
  <si>
    <t>918001300203</t>
  </si>
  <si>
    <t>919256465048</t>
  </si>
  <si>
    <t>917736367070</t>
  </si>
  <si>
    <t>917708832935</t>
  </si>
  <si>
    <t>919468492808</t>
  </si>
  <si>
    <t>919122515011</t>
  </si>
  <si>
    <t>917284066652</t>
  </si>
  <si>
    <t>919931776410</t>
  </si>
  <si>
    <t>919576168805</t>
  </si>
  <si>
    <t>919559787846</t>
  </si>
  <si>
    <t>919535239425</t>
  </si>
  <si>
    <t>919566199906</t>
  </si>
  <si>
    <t>919687281066</t>
  </si>
  <si>
    <t>917401545652</t>
  </si>
  <si>
    <t>917385177715</t>
  </si>
  <si>
    <t>919784286213</t>
  </si>
  <si>
    <t>919176178043</t>
  </si>
  <si>
    <t>919644202800</t>
  </si>
  <si>
    <t>919797873052</t>
  </si>
  <si>
    <t>919600941297</t>
  </si>
  <si>
    <t>919483468777</t>
  </si>
  <si>
    <t>918101219062</t>
  </si>
  <si>
    <t>917799368643</t>
  </si>
  <si>
    <t>917092770902</t>
  </si>
  <si>
    <t>917838072347</t>
  </si>
  <si>
    <t>917045243115</t>
  </si>
  <si>
    <t>919831681198</t>
  </si>
  <si>
    <t>919582599570</t>
  </si>
  <si>
    <t>919554948684</t>
  </si>
  <si>
    <t>918879366195</t>
  </si>
  <si>
    <t>918897031110</t>
  </si>
  <si>
    <t>919108950377</t>
  </si>
  <si>
    <t>919435720279</t>
  </si>
  <si>
    <t>919657565772</t>
  </si>
  <si>
    <t>918208769250</t>
  </si>
  <si>
    <t>919881592598</t>
  </si>
  <si>
    <t>919781788178</t>
  </si>
  <si>
    <t>919270322009</t>
  </si>
  <si>
    <t>918367669456</t>
  </si>
  <si>
    <t>919909761297</t>
  </si>
  <si>
    <t>919848029298</t>
  </si>
  <si>
    <t>918142027220</t>
  </si>
  <si>
    <t>919885095546</t>
  </si>
  <si>
    <t>919393930800</t>
  </si>
  <si>
    <t>919304079763</t>
  </si>
  <si>
    <t>919885124340</t>
  </si>
  <si>
    <t>919795027076</t>
  </si>
  <si>
    <t>919556625847</t>
  </si>
  <si>
    <t>919957957926</t>
  </si>
  <si>
    <t>917770949103</t>
  </si>
  <si>
    <t>919050252042</t>
  </si>
  <si>
    <t>919369461665</t>
  </si>
  <si>
    <t>919731836566</t>
  </si>
  <si>
    <t>917709704047</t>
  </si>
  <si>
    <t>919825400412</t>
  </si>
  <si>
    <t>918432255512</t>
  </si>
  <si>
    <t>917260033100</t>
  </si>
  <si>
    <t>919448663228</t>
  </si>
  <si>
    <t>919892796296</t>
  </si>
  <si>
    <t>919505541331</t>
  </si>
  <si>
    <t>917510565856</t>
  </si>
  <si>
    <t>917036317101</t>
  </si>
  <si>
    <t>919937264530</t>
  </si>
  <si>
    <t>919925634112</t>
  </si>
  <si>
    <t>919964720955</t>
  </si>
  <si>
    <t>919847041088</t>
  </si>
  <si>
    <t>919900800488</t>
  </si>
  <si>
    <t>919702766364</t>
  </si>
  <si>
    <t>919953962024</t>
  </si>
  <si>
    <t>918652344408</t>
  </si>
  <si>
    <t>919164221191</t>
  </si>
  <si>
    <t>918142666129</t>
  </si>
  <si>
    <t>919953811538</t>
  </si>
  <si>
    <t>919944797121</t>
  </si>
  <si>
    <t>919998056743</t>
  </si>
  <si>
    <t>918141272630</t>
  </si>
  <si>
    <t>919325853475</t>
  </si>
  <si>
    <t>919090399989</t>
  </si>
  <si>
    <t>919742021927</t>
  </si>
  <si>
    <t>919413560559</t>
  </si>
  <si>
    <t>919754931932</t>
  </si>
  <si>
    <t>919046292611</t>
  </si>
  <si>
    <t>918482815966</t>
  </si>
  <si>
    <t>918237281309</t>
  </si>
  <si>
    <t>919646717147</t>
  </si>
  <si>
    <t>919676742401</t>
  </si>
  <si>
    <t>919448547429</t>
  </si>
  <si>
    <t>918130959329</t>
  </si>
  <si>
    <t>917048612836</t>
  </si>
  <si>
    <t>918308810499</t>
  </si>
  <si>
    <t>917038130052</t>
  </si>
  <si>
    <t>919752077323</t>
  </si>
  <si>
    <t>919629036260</t>
  </si>
  <si>
    <t>918924994883</t>
  </si>
  <si>
    <t>917840096426</t>
  </si>
  <si>
    <t>917004852123</t>
  </si>
  <si>
    <t>919166260905</t>
  </si>
  <si>
    <t>919894735383</t>
  </si>
  <si>
    <t>919819814309</t>
  </si>
  <si>
    <t>919086070932</t>
  </si>
  <si>
    <t>918512868063</t>
  </si>
  <si>
    <t>919631186666</t>
  </si>
  <si>
    <t>918806867411</t>
  </si>
  <si>
    <t>918769123451</t>
  </si>
  <si>
    <t>918979497900</t>
  </si>
  <si>
    <t>917248117677</t>
  </si>
  <si>
    <t>918979626278</t>
  </si>
  <si>
    <t>917069554173</t>
  </si>
  <si>
    <t>919573469501</t>
  </si>
  <si>
    <t>917064641592</t>
  </si>
  <si>
    <t>918943532538</t>
  </si>
  <si>
    <t>919136527906</t>
  </si>
  <si>
    <t>919555785640</t>
  </si>
  <si>
    <t>919872743366</t>
  </si>
  <si>
    <t>919652600487</t>
  </si>
  <si>
    <t>919731073981</t>
  </si>
  <si>
    <t>919624656608</t>
  </si>
  <si>
    <t>918425929314</t>
  </si>
  <si>
    <t>917302238436</t>
  </si>
  <si>
    <t>918943266935</t>
  </si>
  <si>
    <t>919540197273</t>
  </si>
  <si>
    <t>917351885617</t>
  </si>
  <si>
    <t>917735273845</t>
  </si>
  <si>
    <t>919553652946</t>
  </si>
  <si>
    <t>919602049843</t>
  </si>
  <si>
    <t>918692817811</t>
  </si>
  <si>
    <t>919704345678</t>
  </si>
  <si>
    <t>917872122968</t>
  </si>
  <si>
    <t>918019861431</t>
  </si>
  <si>
    <t>919987513363</t>
  </si>
  <si>
    <t>919943352000</t>
  </si>
  <si>
    <t>918600967694</t>
  </si>
  <si>
    <t>918151910504</t>
  </si>
  <si>
    <t>919922844341</t>
  </si>
  <si>
    <t>919946367829</t>
  </si>
  <si>
    <t>919502048252</t>
  </si>
  <si>
    <t>918744988187</t>
  </si>
  <si>
    <t>919420593800</t>
  </si>
  <si>
    <t>919062338402</t>
  </si>
  <si>
    <t>919693901285</t>
  </si>
  <si>
    <t>918605474482</t>
  </si>
  <si>
    <t>919654400027</t>
  </si>
  <si>
    <t>919128146406</t>
  </si>
  <si>
    <t>917505195699</t>
  </si>
  <si>
    <t>919320211152</t>
  </si>
  <si>
    <t>918238330039</t>
  </si>
  <si>
    <t>918054613200</t>
  </si>
  <si>
    <t>917748007919</t>
  </si>
  <si>
    <t>918558083805</t>
  </si>
  <si>
    <t>918299831523</t>
  </si>
  <si>
    <t>916200013077</t>
  </si>
  <si>
    <t>919585037515</t>
  </si>
  <si>
    <t>919958800704</t>
  </si>
  <si>
    <t>919103507655</t>
  </si>
  <si>
    <t>919890961568</t>
  </si>
  <si>
    <t>919505153521</t>
  </si>
  <si>
    <t>919879867112</t>
  </si>
  <si>
    <t>919770522608</t>
  </si>
  <si>
    <t>917498505958</t>
  </si>
  <si>
    <t>919903466574</t>
  </si>
  <si>
    <t>918102374652</t>
  </si>
  <si>
    <t>919154384826</t>
  </si>
  <si>
    <t>918624033035</t>
  </si>
  <si>
    <t>918744096677</t>
  </si>
  <si>
    <t>919718652407</t>
  </si>
  <si>
    <t>919825866619</t>
  </si>
  <si>
    <t>919835610302</t>
  </si>
  <si>
    <t>919431100335</t>
  </si>
  <si>
    <t>918437253462</t>
  </si>
  <si>
    <t>919979201281</t>
  </si>
  <si>
    <t>918698313276</t>
  </si>
  <si>
    <t>918527174238</t>
  </si>
  <si>
    <t>917719614407</t>
  </si>
  <si>
    <t>919635642202</t>
  </si>
  <si>
    <t>918570085923</t>
  </si>
  <si>
    <t>918370075626</t>
  </si>
  <si>
    <t>919811662127</t>
  </si>
  <si>
    <t>918971287261</t>
  </si>
  <si>
    <t>918221826682</t>
  </si>
  <si>
    <t>917299053234</t>
  </si>
  <si>
    <t>919837426633</t>
  </si>
  <si>
    <t>919953585330</t>
  </si>
  <si>
    <t>919745054247</t>
  </si>
  <si>
    <t>918866415462</t>
  </si>
  <si>
    <t>919754708519</t>
  </si>
  <si>
    <t>918238580156</t>
  </si>
  <si>
    <t>919891096984</t>
  </si>
  <si>
    <t>917977517289</t>
  </si>
  <si>
    <t>916297313728</t>
  </si>
  <si>
    <t>919739170994</t>
  </si>
  <si>
    <t>917075481386</t>
  </si>
  <si>
    <t>919658351070</t>
  </si>
  <si>
    <t>919594388901</t>
  </si>
  <si>
    <t>917205806089</t>
  </si>
  <si>
    <t>919714199122</t>
  </si>
  <si>
    <t>919915934629</t>
  </si>
  <si>
    <t>918886368442</t>
  </si>
  <si>
    <t>919850574475</t>
  </si>
  <si>
    <t>919051878214</t>
  </si>
  <si>
    <t>918879727409</t>
  </si>
  <si>
    <t>918886438765</t>
  </si>
  <si>
    <t>919546373475</t>
  </si>
  <si>
    <t>919977746649</t>
  </si>
  <si>
    <t>917084980646</t>
  </si>
  <si>
    <t>919305508330</t>
  </si>
  <si>
    <t>918017894778</t>
  </si>
  <si>
    <t>919718336074</t>
  </si>
  <si>
    <t>918879192431</t>
  </si>
  <si>
    <t>919071090928</t>
  </si>
  <si>
    <t>919947369550</t>
  </si>
  <si>
    <t>919677617328</t>
  </si>
  <si>
    <t>919349909044</t>
  </si>
  <si>
    <t>917909292527</t>
  </si>
  <si>
    <t>919619961836</t>
  </si>
  <si>
    <t>919891296175</t>
  </si>
  <si>
    <t>916305681443</t>
  </si>
  <si>
    <t>918750309984</t>
  </si>
  <si>
    <t>919073552044</t>
  </si>
  <si>
    <t>919000208000</t>
  </si>
  <si>
    <t>918348453482</t>
  </si>
  <si>
    <t>919744061333</t>
  </si>
  <si>
    <t>919591289474</t>
  </si>
  <si>
    <t>919507186161</t>
  </si>
  <si>
    <t>919849256192</t>
  </si>
  <si>
    <t>917411715082</t>
  </si>
  <si>
    <t>919826412389</t>
  </si>
  <si>
    <t>919923784852</t>
  </si>
  <si>
    <t>919005392952</t>
  </si>
  <si>
    <t>918871878815</t>
  </si>
  <si>
    <t>918618659698</t>
  </si>
  <si>
    <t>919177505413</t>
  </si>
  <si>
    <t>919420988889</t>
  </si>
  <si>
    <t>919327989952</t>
  </si>
  <si>
    <t>919535553542</t>
  </si>
  <si>
    <t>919084562445</t>
  </si>
  <si>
    <t>919729901787</t>
  </si>
  <si>
    <t>918449762902</t>
  </si>
  <si>
    <t>919890274031</t>
  </si>
  <si>
    <t>919787293343</t>
  </si>
  <si>
    <t>917021665348</t>
  </si>
  <si>
    <t>919025555143</t>
  </si>
  <si>
    <t>919741892464</t>
  </si>
  <si>
    <t>919892741874</t>
  </si>
  <si>
    <t>918121523732</t>
  </si>
  <si>
    <t>918277647342</t>
  </si>
  <si>
    <t>919525181234</t>
  </si>
  <si>
    <t>917977085946</t>
  </si>
  <si>
    <t>917219314323</t>
  </si>
  <si>
    <t>919909999358</t>
  </si>
  <si>
    <t>917575895395</t>
  </si>
  <si>
    <t>918600886791</t>
  </si>
  <si>
    <t>918960880112</t>
  </si>
  <si>
    <t>919925149732</t>
  </si>
  <si>
    <t>919870714193</t>
  </si>
  <si>
    <t>919120673202</t>
  </si>
  <si>
    <t>918394955279</t>
  </si>
  <si>
    <t>919892847501</t>
  </si>
  <si>
    <t>919962190451</t>
  </si>
  <si>
    <t>919096424927</t>
  </si>
  <si>
    <t>917745809901</t>
  </si>
  <si>
    <t>918838402343</t>
  </si>
  <si>
    <t>919848667150</t>
  </si>
  <si>
    <t>919884059659</t>
  </si>
  <si>
    <t>919647978971</t>
  </si>
  <si>
    <t>917218271926</t>
  </si>
  <si>
    <t>918866023685</t>
  </si>
  <si>
    <t>916356866186</t>
  </si>
  <si>
    <t>917891661171</t>
  </si>
  <si>
    <t>919619796285</t>
  </si>
  <si>
    <t>917359506036</t>
  </si>
  <si>
    <t>919816371665</t>
  </si>
  <si>
    <t>918085182342</t>
  </si>
  <si>
    <t>919012261403</t>
  </si>
  <si>
    <t>918107775240</t>
  </si>
  <si>
    <t>918521072323</t>
  </si>
  <si>
    <t>919810431987</t>
  </si>
  <si>
    <t>918080616464</t>
  </si>
  <si>
    <t>917980194585</t>
  </si>
  <si>
    <t>919639415264</t>
  </si>
  <si>
    <t>918860545462</t>
  </si>
  <si>
    <t>919786713457</t>
  </si>
  <si>
    <t>919747925300</t>
  </si>
  <si>
    <t>917417257343</t>
  </si>
  <si>
    <t>918460819784</t>
  </si>
  <si>
    <t>919958817185</t>
  </si>
  <si>
    <t>917470405430</t>
  </si>
  <si>
    <t>919305685464</t>
  </si>
  <si>
    <t>917050924251</t>
  </si>
  <si>
    <t>917354865121</t>
  </si>
  <si>
    <t>919989916366</t>
  </si>
  <si>
    <t>919924899409</t>
  </si>
  <si>
    <t>919991226079</t>
  </si>
  <si>
    <t>919033305019</t>
  </si>
  <si>
    <t>919047244290</t>
  </si>
  <si>
    <t>918347560414</t>
  </si>
  <si>
    <t>919705810504</t>
  </si>
  <si>
    <t>918950399403</t>
  </si>
  <si>
    <t>919005388333</t>
  </si>
  <si>
    <t>918470055240</t>
  </si>
  <si>
    <t>919671564067</t>
  </si>
  <si>
    <t>919740895986</t>
  </si>
  <si>
    <t>918087107705</t>
  </si>
  <si>
    <t>919662657849</t>
  </si>
  <si>
    <t>917011546170</t>
  </si>
  <si>
    <t>919994575034</t>
  </si>
  <si>
    <t>917567755932</t>
  </si>
  <si>
    <t>916359254112</t>
  </si>
  <si>
    <t>919371024399</t>
  </si>
  <si>
    <t>918186940508</t>
  </si>
  <si>
    <t>919849410732</t>
  </si>
  <si>
    <t>919784044333</t>
  </si>
  <si>
    <t>919165472889</t>
  </si>
  <si>
    <t>917021688256</t>
  </si>
  <si>
    <t>917504886954</t>
  </si>
  <si>
    <t>918762767852</t>
  </si>
  <si>
    <t>918340038933</t>
  </si>
  <si>
    <t>919175384666</t>
  </si>
  <si>
    <t>919582697122</t>
  </si>
  <si>
    <t>918003151172</t>
  </si>
  <si>
    <t>917699125070</t>
  </si>
  <si>
    <t>919804074975</t>
  </si>
  <si>
    <t>918290959246</t>
  </si>
  <si>
    <t>917800046198</t>
  </si>
  <si>
    <t>919359522111</t>
  </si>
  <si>
    <t>919575567069</t>
  </si>
  <si>
    <t>919080386604</t>
  </si>
  <si>
    <t>919380685189</t>
  </si>
  <si>
    <t>919446764827</t>
  </si>
  <si>
    <t>918864952393</t>
  </si>
  <si>
    <t>919328101280</t>
  </si>
  <si>
    <t>919886610618</t>
  </si>
  <si>
    <t>918354822207</t>
  </si>
  <si>
    <t>919447445320</t>
  </si>
  <si>
    <t>918341649978</t>
  </si>
  <si>
    <t>919896191123</t>
  </si>
  <si>
    <t>917351725057</t>
  </si>
  <si>
    <t>919012675970</t>
  </si>
  <si>
    <t>917830528605</t>
  </si>
  <si>
    <t>919825018504</t>
  </si>
  <si>
    <t>919654851027</t>
  </si>
  <si>
    <t>919328528464</t>
  </si>
  <si>
    <t>919791690689</t>
  </si>
  <si>
    <t>919627949627</t>
  </si>
  <si>
    <t>919882511285</t>
  </si>
  <si>
    <t>919681432447</t>
  </si>
  <si>
    <t>916384595260</t>
  </si>
  <si>
    <t>919562152887</t>
  </si>
  <si>
    <t>918588839928</t>
  </si>
  <si>
    <t>919959963999</t>
  </si>
  <si>
    <t>919466083201</t>
  </si>
  <si>
    <t>917058919964</t>
  </si>
  <si>
    <t>918390644555</t>
  </si>
  <si>
    <t>919207625975</t>
  </si>
  <si>
    <t>919166286404</t>
  </si>
  <si>
    <t>919650370447</t>
  </si>
  <si>
    <t>918128114081</t>
  </si>
  <si>
    <t>919900487805</t>
  </si>
  <si>
    <t>918886959352</t>
  </si>
  <si>
    <t>919947163286</t>
  </si>
  <si>
    <t>919892261754</t>
  </si>
  <si>
    <t>919845532666</t>
  </si>
  <si>
    <t>917985436181</t>
  </si>
  <si>
    <t>918802216556</t>
  </si>
  <si>
    <t>919948320510</t>
  </si>
  <si>
    <t>919325184159</t>
  </si>
  <si>
    <t>916371275003</t>
  </si>
  <si>
    <t>919742390612</t>
  </si>
  <si>
    <t>919630740616</t>
  </si>
  <si>
    <t>919973433428</t>
  </si>
  <si>
    <t>918544117899</t>
  </si>
  <si>
    <t>918939805430</t>
  </si>
  <si>
    <t>918860743879</t>
  </si>
  <si>
    <t>919406270205</t>
  </si>
  <si>
    <t>919651141365</t>
  </si>
  <si>
    <t>919142228468</t>
  </si>
  <si>
    <t>918669218944</t>
  </si>
  <si>
    <t>919410477850</t>
  </si>
  <si>
    <t>917891855059</t>
  </si>
  <si>
    <t>919390173803</t>
  </si>
  <si>
    <t>918590891717</t>
  </si>
  <si>
    <t>919975892221</t>
  </si>
  <si>
    <t>919570013045</t>
  </si>
  <si>
    <t>919452930598</t>
  </si>
  <si>
    <t>917507749882</t>
  </si>
  <si>
    <t>919029063321</t>
  </si>
  <si>
    <t>917206123426</t>
  </si>
  <si>
    <t>918332007226</t>
  </si>
  <si>
    <t>918858985677</t>
  </si>
  <si>
    <t>918954637140</t>
  </si>
  <si>
    <t>916269469709</t>
  </si>
  <si>
    <t>919830127947</t>
  </si>
  <si>
    <t>919619292630</t>
  </si>
  <si>
    <t>918400188524</t>
  </si>
  <si>
    <t>919808907866</t>
  </si>
  <si>
    <t>918689042209</t>
  </si>
  <si>
    <t>919923120955</t>
  </si>
  <si>
    <t>917401339161</t>
  </si>
  <si>
    <t>918156977489</t>
  </si>
  <si>
    <t>919756236744</t>
  </si>
  <si>
    <t>919702127572</t>
  </si>
  <si>
    <t>919601351248</t>
  </si>
  <si>
    <t>919837273228</t>
  </si>
  <si>
    <t>917584959845</t>
  </si>
  <si>
    <t>919844257088</t>
  </si>
  <si>
    <t>919935566286</t>
  </si>
  <si>
    <t>919742177783</t>
  </si>
  <si>
    <t>919962991266</t>
  </si>
  <si>
    <t>919899615375</t>
  </si>
  <si>
    <t>919894645079</t>
  </si>
  <si>
    <t>917507551678</t>
  </si>
  <si>
    <t>918529999932</t>
  </si>
  <si>
    <t>919844290211</t>
  </si>
  <si>
    <t>918218716362</t>
  </si>
  <si>
    <t>917025209385</t>
  </si>
  <si>
    <t>919477475251</t>
  </si>
  <si>
    <t>919551189123</t>
  </si>
  <si>
    <t>917828718426</t>
  </si>
  <si>
    <t>919820997622</t>
  </si>
  <si>
    <t>919815621149</t>
  </si>
  <si>
    <t>917503314604</t>
  </si>
  <si>
    <t>917875517812</t>
  </si>
  <si>
    <t>918226815601</t>
  </si>
  <si>
    <t>917093949694</t>
  </si>
  <si>
    <t>918483972039</t>
  </si>
  <si>
    <t>919448907727</t>
  </si>
  <si>
    <t>919950691527</t>
  </si>
  <si>
    <t>919050120676</t>
  </si>
  <si>
    <t>917049816941</t>
  </si>
  <si>
    <t>917997444466</t>
  </si>
  <si>
    <t>917083805454</t>
  </si>
  <si>
    <t>919783165304</t>
  </si>
  <si>
    <t>919966615591</t>
  </si>
  <si>
    <t>919897265634</t>
  </si>
  <si>
    <t>919845752831</t>
  </si>
  <si>
    <t>919764488911</t>
  </si>
  <si>
    <t>918608110935</t>
  </si>
  <si>
    <t>919817777511</t>
  </si>
  <si>
    <t>919988033050</t>
  </si>
  <si>
    <t>919561450534</t>
  </si>
  <si>
    <t>918007930209</t>
  </si>
  <si>
    <t>919099452679</t>
  </si>
  <si>
    <t>919036771349</t>
  </si>
  <si>
    <t>917353874758</t>
  </si>
  <si>
    <t>919582100003</t>
  </si>
  <si>
    <t>919769099967</t>
  </si>
  <si>
    <t>919820950637</t>
  </si>
  <si>
    <t>918808509438</t>
  </si>
  <si>
    <t>919456036533</t>
  </si>
  <si>
    <t>919740473759</t>
  </si>
  <si>
    <t>919643484003</t>
  </si>
  <si>
    <t>919842640542</t>
  </si>
  <si>
    <t>919163480980</t>
  </si>
  <si>
    <t>919668826636</t>
  </si>
  <si>
    <t>919810086300</t>
  </si>
  <si>
    <t>919948334334</t>
  </si>
  <si>
    <t>919866862149</t>
  </si>
  <si>
    <t>918790783368</t>
  </si>
  <si>
    <t>918572915771</t>
  </si>
  <si>
    <t>919522855463</t>
  </si>
  <si>
    <t>919949082968</t>
  </si>
  <si>
    <t>919527156764</t>
  </si>
  <si>
    <t>919631165956</t>
  </si>
  <si>
    <t>919416309273</t>
  </si>
  <si>
    <t>917206561551</t>
  </si>
  <si>
    <t>919633256083</t>
  </si>
  <si>
    <t>918220772597</t>
  </si>
  <si>
    <t>919414504600</t>
  </si>
  <si>
    <t>917620070816</t>
  </si>
  <si>
    <t>919448106877</t>
  </si>
  <si>
    <t>919780724422</t>
  </si>
  <si>
    <t>917287029620</t>
  </si>
  <si>
    <t>918431634703</t>
  </si>
  <si>
    <t>919945320065</t>
  </si>
  <si>
    <t>918801241632</t>
  </si>
  <si>
    <t>919448706458</t>
  </si>
  <si>
    <t>919891971424</t>
  </si>
  <si>
    <t>919600096525</t>
  </si>
  <si>
    <t>919567528748</t>
  </si>
  <si>
    <t>917087055868</t>
  </si>
  <si>
    <t>917835059816</t>
  </si>
  <si>
    <t>918498823043</t>
  </si>
  <si>
    <t>918897613888</t>
  </si>
  <si>
    <t>918149876095</t>
  </si>
  <si>
    <t>918545909969</t>
  </si>
  <si>
    <t>917032217317</t>
  </si>
  <si>
    <t>919888334101</t>
  </si>
  <si>
    <t>919611478004</t>
  </si>
  <si>
    <t>918550928167</t>
  </si>
  <si>
    <t>919793113090</t>
  </si>
  <si>
    <t>919918702545</t>
  </si>
  <si>
    <t>919975473726</t>
  </si>
  <si>
    <t>919591027194</t>
  </si>
  <si>
    <t>918421847455</t>
  </si>
  <si>
    <t>917800676626</t>
  </si>
  <si>
    <t>919723461781</t>
  </si>
  <si>
    <t>919785001402</t>
  </si>
  <si>
    <t>919986500855</t>
  </si>
  <si>
    <t>919541413400</t>
  </si>
  <si>
    <t>918051273027</t>
  </si>
  <si>
    <t>918755736192</t>
  </si>
  <si>
    <t>918756234787</t>
  </si>
  <si>
    <t>917774855317</t>
  </si>
  <si>
    <t>919178075736</t>
  </si>
  <si>
    <t>918522011911</t>
  </si>
  <si>
    <t>919979860669</t>
  </si>
  <si>
    <t>917749996130</t>
  </si>
  <si>
    <t>918609070864</t>
  </si>
  <si>
    <t>917534050223</t>
  </si>
  <si>
    <t>917042326565</t>
  </si>
  <si>
    <t>919606905939</t>
  </si>
  <si>
    <t>917032805602</t>
  </si>
  <si>
    <t>919818579002</t>
  </si>
  <si>
    <t>917379033875</t>
  </si>
  <si>
    <t>919781065426</t>
  </si>
  <si>
    <t>919651095448</t>
  </si>
  <si>
    <t>917507582600</t>
  </si>
  <si>
    <t>919917174294</t>
  </si>
  <si>
    <t>919825042367</t>
  </si>
  <si>
    <t>918728072629</t>
  </si>
  <si>
    <t>918941804673</t>
  </si>
  <si>
    <t>919009140223</t>
  </si>
  <si>
    <t>918975475171</t>
  </si>
  <si>
    <t>918106602047</t>
  </si>
  <si>
    <t>919437306968</t>
  </si>
  <si>
    <t>919405530059</t>
  </si>
  <si>
    <t>919940681471</t>
  </si>
  <si>
    <t>917380429223</t>
  </si>
  <si>
    <t>919742769646</t>
  </si>
  <si>
    <t>919074498584</t>
  </si>
  <si>
    <t>919952417200</t>
  </si>
  <si>
    <t>919604250157</t>
  </si>
  <si>
    <t>919691657549</t>
  </si>
  <si>
    <t>918402085875</t>
  </si>
  <si>
    <t>917084572754</t>
  </si>
  <si>
    <t>917306357796</t>
  </si>
  <si>
    <t>918418076110</t>
  </si>
  <si>
    <t>919709743947</t>
  </si>
  <si>
    <t>917330331984</t>
  </si>
  <si>
    <t>919811018749</t>
  </si>
  <si>
    <t>919929488474</t>
  </si>
  <si>
    <t>917780962182</t>
  </si>
  <si>
    <t>919957629120</t>
  </si>
  <si>
    <t>918100108817</t>
  </si>
  <si>
    <t>918889977711</t>
  </si>
  <si>
    <t>919743475685</t>
  </si>
  <si>
    <t>919811131100</t>
  </si>
  <si>
    <t>918401014916</t>
  </si>
  <si>
    <t>919568037116</t>
  </si>
  <si>
    <t>917889925153</t>
  </si>
  <si>
    <t>919944634569</t>
  </si>
  <si>
    <t>918298991930</t>
  </si>
  <si>
    <t>917014818147</t>
  </si>
  <si>
    <t>917250881371</t>
  </si>
  <si>
    <t>919932653682</t>
  </si>
  <si>
    <t>919873978394</t>
  </si>
  <si>
    <t>919045094000</t>
  </si>
  <si>
    <t>919917710120</t>
  </si>
  <si>
    <t>919016603165</t>
  </si>
  <si>
    <t>918924035219</t>
  </si>
  <si>
    <t>917385084114</t>
  </si>
  <si>
    <t>919751959286</t>
  </si>
  <si>
    <t>919417181546</t>
  </si>
  <si>
    <t>919861884823</t>
  </si>
  <si>
    <t>917978609799</t>
  </si>
  <si>
    <t>918484010001</t>
  </si>
  <si>
    <t>919714143043</t>
  </si>
  <si>
    <t>917970600118</t>
  </si>
  <si>
    <t>918282959237</t>
  </si>
  <si>
    <t>917542900748</t>
  </si>
  <si>
    <t>919370213446</t>
  </si>
  <si>
    <t>917744803269</t>
  </si>
  <si>
    <t>919899135451</t>
  </si>
  <si>
    <t>919066255254</t>
  </si>
  <si>
    <t>918686876279</t>
  </si>
  <si>
    <t>919944911472</t>
  </si>
  <si>
    <t>917831933025</t>
  </si>
  <si>
    <t>918006253300</t>
  </si>
  <si>
    <t>919820056241</t>
  </si>
  <si>
    <t>916309600812</t>
  </si>
  <si>
    <t>919976670685</t>
  </si>
  <si>
    <t>919336292971</t>
  </si>
  <si>
    <t>919563419698</t>
  </si>
  <si>
    <t>919081037642</t>
  </si>
  <si>
    <t>919947708414</t>
  </si>
  <si>
    <t>917830664422</t>
  </si>
  <si>
    <t>918999019252</t>
  </si>
  <si>
    <t>919158493098</t>
  </si>
  <si>
    <t>919914968248</t>
  </si>
  <si>
    <t>918329464900</t>
  </si>
  <si>
    <t>919923453546</t>
  </si>
  <si>
    <t>919958789053</t>
  </si>
  <si>
    <t>918341415242</t>
  </si>
  <si>
    <t>919027288639</t>
  </si>
  <si>
    <t>918120893915</t>
  </si>
  <si>
    <t>919791357062</t>
  </si>
  <si>
    <t>919392682335</t>
  </si>
  <si>
    <t>919929053666</t>
  </si>
  <si>
    <t>918808506880</t>
  </si>
  <si>
    <t>919954300521</t>
  </si>
  <si>
    <t>919890904499</t>
  </si>
  <si>
    <t>919950111222</t>
  </si>
  <si>
    <t>919099721610</t>
  </si>
  <si>
    <t>919449206909</t>
  </si>
  <si>
    <t>919112632217</t>
  </si>
  <si>
    <t>919565854173</t>
  </si>
  <si>
    <t>918390864603</t>
  </si>
  <si>
    <t>918007033839</t>
  </si>
  <si>
    <t>919038719190</t>
  </si>
  <si>
    <t>919820073006</t>
  </si>
  <si>
    <t>918328100839</t>
  </si>
  <si>
    <t>919888546877</t>
  </si>
  <si>
    <t>919401000249</t>
  </si>
  <si>
    <t>918900260020</t>
  </si>
  <si>
    <t>918970663322</t>
  </si>
  <si>
    <t>919963510808</t>
  </si>
  <si>
    <t>918052343855</t>
  </si>
  <si>
    <t>919327505261</t>
  </si>
  <si>
    <t>919565652223</t>
  </si>
  <si>
    <t>919627309081</t>
  </si>
  <si>
    <t>919120148224</t>
  </si>
  <si>
    <t>919845300269</t>
  </si>
  <si>
    <t>919876420290</t>
  </si>
  <si>
    <t>919421659660</t>
  </si>
  <si>
    <t>919871911747</t>
  </si>
  <si>
    <t>919109044089</t>
  </si>
  <si>
    <t>919033272735</t>
  </si>
  <si>
    <t>919175180423</t>
  </si>
  <si>
    <t>919003450907</t>
  </si>
  <si>
    <t>917995393151</t>
  </si>
  <si>
    <t>918758975570</t>
  </si>
  <si>
    <t>919884291947</t>
  </si>
  <si>
    <t>919174936210</t>
  </si>
  <si>
    <t>919315422243</t>
  </si>
  <si>
    <t>919199901991</t>
  </si>
  <si>
    <t>918760004197</t>
  </si>
  <si>
    <t>918893523999</t>
  </si>
  <si>
    <t>919912557139</t>
  </si>
  <si>
    <t>919978404012</t>
  </si>
  <si>
    <t>919971947011</t>
  </si>
  <si>
    <t>919610962296</t>
  </si>
  <si>
    <t>919048248815</t>
  </si>
  <si>
    <t>917674915179</t>
  </si>
  <si>
    <t>919818483672</t>
  </si>
  <si>
    <t>919953483016</t>
  </si>
  <si>
    <t>919690664517</t>
  </si>
  <si>
    <t>919909971715</t>
  </si>
  <si>
    <t>919004199112</t>
  </si>
  <si>
    <t>919923203544</t>
  </si>
  <si>
    <t>919500443330</t>
  </si>
  <si>
    <t>918792666142</t>
  </si>
  <si>
    <t>919814100473</t>
  </si>
  <si>
    <t>919592131958</t>
  </si>
  <si>
    <t>919443616224</t>
  </si>
  <si>
    <t>919029394924</t>
  </si>
  <si>
    <t>919937957225</t>
  </si>
  <si>
    <t>919405586830</t>
  </si>
  <si>
    <t>919811339985</t>
  </si>
  <si>
    <t>919121098397</t>
  </si>
  <si>
    <t>919136669297</t>
  </si>
  <si>
    <t>916200604649</t>
  </si>
  <si>
    <t>919421489415</t>
  </si>
  <si>
    <t>919970044293</t>
  </si>
  <si>
    <t>918888054805</t>
  </si>
  <si>
    <t>917284967638</t>
  </si>
  <si>
    <t>919714149930</t>
  </si>
  <si>
    <t>919846101871</t>
  </si>
  <si>
    <t>919999135642</t>
  </si>
  <si>
    <t>919930153336</t>
  </si>
  <si>
    <t>919922623227</t>
  </si>
  <si>
    <t>919636788662</t>
  </si>
  <si>
    <t>919440359588</t>
  </si>
  <si>
    <t>918866165961</t>
  </si>
  <si>
    <t>918130923121</t>
  </si>
  <si>
    <t>919910733773</t>
  </si>
  <si>
    <t>919818556604</t>
  </si>
  <si>
    <t>918728009282</t>
  </si>
  <si>
    <t>919992256166</t>
  </si>
  <si>
    <t>918445304145</t>
  </si>
  <si>
    <t>919967852426</t>
  </si>
  <si>
    <t>919898032177</t>
  </si>
  <si>
    <t>918374099055</t>
  </si>
  <si>
    <t>918768457768</t>
  </si>
  <si>
    <t>917530873510</t>
  </si>
  <si>
    <t>918349497881</t>
  </si>
  <si>
    <t>919044318035</t>
  </si>
  <si>
    <t>919022382693</t>
  </si>
  <si>
    <t>919706196170</t>
  </si>
  <si>
    <t>919311257123</t>
  </si>
  <si>
    <t>919780809731</t>
  </si>
  <si>
    <t>917999726658</t>
  </si>
  <si>
    <t>918319489202</t>
  </si>
  <si>
    <t>919904468948</t>
  </si>
  <si>
    <t>919874271928</t>
  </si>
  <si>
    <t>919096662441</t>
  </si>
  <si>
    <t>919354883371</t>
  </si>
  <si>
    <t>918056548261</t>
  </si>
  <si>
    <t>919886399297</t>
  </si>
  <si>
    <t>918181915181</t>
  </si>
  <si>
    <t>917798504175</t>
  </si>
  <si>
    <t>919825100311</t>
  </si>
  <si>
    <t>919021338965</t>
  </si>
  <si>
    <t>917634001318</t>
  </si>
  <si>
    <t>919880454004</t>
  </si>
  <si>
    <t>919554036453</t>
  </si>
  <si>
    <t>918508715139</t>
  </si>
  <si>
    <t>919825525132</t>
  </si>
  <si>
    <t>919985192567</t>
  </si>
  <si>
    <t>919619563151</t>
  </si>
  <si>
    <t>918620945639</t>
  </si>
  <si>
    <t>919999692854</t>
  </si>
  <si>
    <t>918577001285</t>
  </si>
  <si>
    <t>918790156246</t>
  </si>
  <si>
    <t>918380099323</t>
  </si>
  <si>
    <t>918791583515</t>
  </si>
  <si>
    <t>919110125711</t>
  </si>
  <si>
    <t>917891355887</t>
  </si>
  <si>
    <t>919003158914</t>
  </si>
  <si>
    <t>919851987499</t>
  </si>
  <si>
    <t>918439257665</t>
  </si>
  <si>
    <t>918421889969</t>
  </si>
  <si>
    <t>919975846313</t>
  </si>
  <si>
    <t>918872656471</t>
  </si>
  <si>
    <t>917076236219</t>
  </si>
  <si>
    <t>919680829751</t>
  </si>
  <si>
    <t>919624569366</t>
  </si>
  <si>
    <t>918210394415</t>
  </si>
  <si>
    <t>917816004855</t>
  </si>
  <si>
    <t>919991062593</t>
  </si>
  <si>
    <t>919923057026</t>
  </si>
  <si>
    <t>917057554822</t>
  </si>
  <si>
    <t>918892350008</t>
  </si>
  <si>
    <t>919446105321</t>
  </si>
  <si>
    <t>919958678136</t>
  </si>
  <si>
    <t>919987266621</t>
  </si>
  <si>
    <t>918457058867</t>
  </si>
  <si>
    <t>918685047622</t>
  </si>
  <si>
    <t>917200799219</t>
  </si>
  <si>
    <t>918085522889</t>
  </si>
  <si>
    <t>918007111775</t>
  </si>
  <si>
    <t>918796358804</t>
  </si>
  <si>
    <t>918743868319</t>
  </si>
  <si>
    <t>917661993312</t>
  </si>
  <si>
    <t>917433840280</t>
  </si>
  <si>
    <t>918128003135</t>
  </si>
  <si>
    <t>918682956049</t>
  </si>
  <si>
    <t>919924253300</t>
  </si>
  <si>
    <t>916309750391</t>
  </si>
  <si>
    <t>919536871786</t>
  </si>
  <si>
    <t>919819016470</t>
  </si>
  <si>
    <t>918500606576</t>
  </si>
  <si>
    <t>919125520280</t>
  </si>
  <si>
    <t>918870773218</t>
  </si>
  <si>
    <t>919826802090</t>
  </si>
  <si>
    <t>918867830885</t>
  </si>
  <si>
    <t>917500438245</t>
  </si>
  <si>
    <t>917084907072</t>
  </si>
  <si>
    <t>917412878030</t>
  </si>
  <si>
    <t>919874042787</t>
  </si>
  <si>
    <t>919594191555</t>
  </si>
  <si>
    <t>919723790210</t>
  </si>
  <si>
    <t>917014436196</t>
  </si>
  <si>
    <t>919908170876</t>
  </si>
  <si>
    <t>918485863300</t>
  </si>
  <si>
    <t>919068766897</t>
  </si>
  <si>
    <t>917050643858</t>
  </si>
  <si>
    <t>918861047149</t>
  </si>
  <si>
    <t>919790849679</t>
  </si>
  <si>
    <t>917795774777</t>
  </si>
  <si>
    <t>917567565863</t>
  </si>
  <si>
    <t>918185821513</t>
  </si>
  <si>
    <t>919935138272</t>
  </si>
  <si>
    <t>919891614101</t>
  </si>
  <si>
    <t>919567422537</t>
  </si>
  <si>
    <t>919361664416</t>
  </si>
  <si>
    <t>919376320838</t>
  </si>
  <si>
    <t>919942834230</t>
  </si>
  <si>
    <t>919410396456</t>
  </si>
  <si>
    <t>919716356258</t>
  </si>
  <si>
    <t>919927869095</t>
  </si>
  <si>
    <t>917057330505</t>
  </si>
  <si>
    <t>917055957761</t>
  </si>
  <si>
    <t>919752768899</t>
  </si>
  <si>
    <t>919592963260</t>
  </si>
  <si>
    <t>919624706210</t>
  </si>
  <si>
    <t>917697258669</t>
  </si>
  <si>
    <t>917999064632</t>
  </si>
  <si>
    <t>918936863422</t>
  </si>
  <si>
    <t>919819131957</t>
  </si>
  <si>
    <t>918948331122</t>
  </si>
  <si>
    <t>918675205628</t>
  </si>
  <si>
    <t>919012147777</t>
  </si>
  <si>
    <t>917026867104</t>
  </si>
  <si>
    <t>917371039766</t>
  </si>
  <si>
    <t>919101430711</t>
  </si>
  <si>
    <t>919989325692</t>
  </si>
  <si>
    <t>917676471521</t>
  </si>
  <si>
    <t>918248375356</t>
  </si>
  <si>
    <t>919151604105</t>
  </si>
  <si>
    <t>919898216776</t>
  </si>
  <si>
    <t>918239662698</t>
  </si>
  <si>
    <t>919676640644</t>
  </si>
  <si>
    <t>918449736268</t>
  </si>
  <si>
    <t>916001558752</t>
  </si>
  <si>
    <t>917646853308</t>
  </si>
  <si>
    <t>918805189639</t>
  </si>
  <si>
    <t>919176421935</t>
  </si>
  <si>
    <t>919901313366</t>
  </si>
  <si>
    <t>918427925531</t>
  </si>
  <si>
    <t>919948061413</t>
  </si>
  <si>
    <t>919888490076</t>
  </si>
  <si>
    <t>919904365652</t>
  </si>
  <si>
    <t>918341776450</t>
  </si>
  <si>
    <t>917795519116</t>
  </si>
  <si>
    <t>918602295075</t>
  </si>
  <si>
    <t>919714493771</t>
  </si>
  <si>
    <t>919101822904</t>
  </si>
  <si>
    <t>918130230730</t>
  </si>
  <si>
    <t>919009943940</t>
  </si>
  <si>
    <t>919986733301</t>
  </si>
  <si>
    <t>918401940959</t>
  </si>
  <si>
    <t>916303228383</t>
  </si>
  <si>
    <t>919686578350</t>
  </si>
  <si>
    <t>919881418225</t>
  </si>
  <si>
    <t>919094772748</t>
  </si>
  <si>
    <t>919582142725</t>
  </si>
  <si>
    <t>919812259035</t>
  </si>
  <si>
    <t>918264430647</t>
  </si>
  <si>
    <t>919998855600</t>
  </si>
  <si>
    <t>919714198366</t>
  </si>
  <si>
    <t>917398715983</t>
  </si>
  <si>
    <t>919660903099</t>
  </si>
  <si>
    <t>919711882245</t>
  </si>
  <si>
    <t>919481531723</t>
  </si>
  <si>
    <t>918624948248</t>
  </si>
  <si>
    <t>917872324095</t>
  </si>
  <si>
    <t>917017239952</t>
  </si>
  <si>
    <t>919867056064</t>
  </si>
  <si>
    <t>919600497341</t>
  </si>
  <si>
    <t>918136995603</t>
  </si>
  <si>
    <t>919763309348</t>
  </si>
  <si>
    <t>919053207075</t>
  </si>
  <si>
    <t>919867987447</t>
  </si>
  <si>
    <t>919855714707</t>
  </si>
  <si>
    <t>918970531333</t>
  </si>
  <si>
    <t>918879930042</t>
  </si>
  <si>
    <t>919902864131</t>
  </si>
  <si>
    <t>919766653330</t>
  </si>
  <si>
    <t>917841021955</t>
  </si>
  <si>
    <t>919894477876</t>
  </si>
  <si>
    <t>919310498002</t>
  </si>
  <si>
    <t>919050015883</t>
  </si>
  <si>
    <t>919465760863</t>
  </si>
  <si>
    <t>919674433705</t>
  </si>
  <si>
    <t>919289907530</t>
  </si>
  <si>
    <t>919881831717</t>
  </si>
  <si>
    <t>918404949749</t>
  </si>
  <si>
    <t>918435513353</t>
  </si>
  <si>
    <t>917838574521</t>
  </si>
  <si>
    <t>919413795450</t>
  </si>
  <si>
    <t>918555055893</t>
  </si>
  <si>
    <t>919721693618</t>
  </si>
  <si>
    <t>919779034432</t>
  </si>
  <si>
    <t>919701420247</t>
  </si>
  <si>
    <t>918860050503</t>
  </si>
  <si>
    <t>919733903790</t>
  </si>
  <si>
    <t>919945444998</t>
  </si>
  <si>
    <t>918438368420</t>
  </si>
  <si>
    <t>918805744049</t>
  </si>
  <si>
    <t>919510489366</t>
  </si>
  <si>
    <t>917038197784</t>
  </si>
  <si>
    <t>919510899848</t>
  </si>
  <si>
    <t>919012781580</t>
  </si>
  <si>
    <t>919966935440</t>
  </si>
  <si>
    <t>919393977807</t>
  </si>
  <si>
    <t>918103063620</t>
  </si>
  <si>
    <t>919674276467</t>
  </si>
  <si>
    <t>919845926322</t>
  </si>
  <si>
    <t>917993137413</t>
  </si>
  <si>
    <t>918273475450</t>
  </si>
  <si>
    <t>919618275054</t>
  </si>
  <si>
    <t>919360824220</t>
  </si>
  <si>
    <t>919825059039</t>
  </si>
  <si>
    <t>919764699523</t>
  </si>
  <si>
    <t>919894840016</t>
  </si>
  <si>
    <t>919910168833</t>
  </si>
  <si>
    <t>919966275559</t>
  </si>
  <si>
    <t>919947888404</t>
  </si>
  <si>
    <t>919946448090</t>
  </si>
  <si>
    <t>919985113489</t>
  </si>
  <si>
    <t>919686157555</t>
  </si>
  <si>
    <t>918374214182</t>
  </si>
  <si>
    <t>919623929559</t>
  </si>
  <si>
    <t>917840034492</t>
  </si>
  <si>
    <t>919855110296</t>
  </si>
  <si>
    <t>917904158085</t>
  </si>
  <si>
    <t>919874195080</t>
  </si>
  <si>
    <t>918898020049</t>
  </si>
  <si>
    <t>918959462366</t>
  </si>
  <si>
    <t>919466271377</t>
  </si>
  <si>
    <t>918800713215</t>
  </si>
  <si>
    <t>919325262829</t>
  </si>
  <si>
    <t>919790525699</t>
  </si>
  <si>
    <t>919885720534</t>
  </si>
  <si>
    <t>919924375561</t>
  </si>
  <si>
    <t>917899758491</t>
  </si>
  <si>
    <t>919790996992</t>
  </si>
  <si>
    <t>919904814707</t>
  </si>
  <si>
    <t>919943914111</t>
  </si>
  <si>
    <t>919870147360</t>
  </si>
  <si>
    <t>919001720666</t>
  </si>
  <si>
    <t>918805243888</t>
  </si>
  <si>
    <t>917875688118</t>
  </si>
  <si>
    <t>918222995838</t>
  </si>
  <si>
    <t>919868893272</t>
  </si>
  <si>
    <t>919766492539</t>
  </si>
  <si>
    <t>919999300857</t>
  </si>
  <si>
    <t>919480125733</t>
  </si>
  <si>
    <t>919087371574</t>
  </si>
  <si>
    <t>919894429274</t>
  </si>
  <si>
    <t>919729897597</t>
  </si>
  <si>
    <t>918822957853</t>
  </si>
  <si>
    <t>919846786640</t>
  </si>
  <si>
    <t>917860240878</t>
  </si>
  <si>
    <t>919620123456</t>
  </si>
  <si>
    <t>918898507980</t>
  </si>
  <si>
    <t>919898320142</t>
  </si>
  <si>
    <t>919200001700</t>
  </si>
  <si>
    <t>918221917493</t>
  </si>
  <si>
    <t>919215573356</t>
  </si>
  <si>
    <t>919702600336</t>
  </si>
  <si>
    <t>919552949994</t>
  </si>
  <si>
    <t>919103883829</t>
  </si>
  <si>
    <t>916376627218</t>
  </si>
  <si>
    <t>917053162038</t>
  </si>
  <si>
    <t>916267958174</t>
  </si>
  <si>
    <t>917521946533</t>
  </si>
  <si>
    <t>919791859457</t>
  </si>
  <si>
    <t>919703823589</t>
  </si>
  <si>
    <t>917268029288</t>
  </si>
  <si>
    <t>919307816679</t>
  </si>
  <si>
    <t>919101545417</t>
  </si>
  <si>
    <t>918385803402</t>
  </si>
  <si>
    <t>919004438611</t>
  </si>
  <si>
    <t>919001890066</t>
  </si>
  <si>
    <t>919820609589</t>
  </si>
  <si>
    <t>919752950443</t>
  </si>
  <si>
    <t>919891391872</t>
  </si>
  <si>
    <t>919604559421</t>
  </si>
  <si>
    <t>919084130343</t>
  </si>
  <si>
    <t>919486348222</t>
  </si>
  <si>
    <t>919084461744</t>
  </si>
  <si>
    <t>919573438457</t>
  </si>
  <si>
    <t>918106506664</t>
  </si>
  <si>
    <t>919408099614</t>
  </si>
  <si>
    <t>918571914390</t>
  </si>
  <si>
    <t>918234048600</t>
  </si>
  <si>
    <t>919923166822</t>
  </si>
  <si>
    <t>919302104199</t>
  </si>
  <si>
    <t>919652161241</t>
  </si>
  <si>
    <t>917842395992</t>
  </si>
  <si>
    <t>918918491791</t>
  </si>
  <si>
    <t>919819122793</t>
  </si>
  <si>
    <t>919505284058</t>
  </si>
  <si>
    <t>919652073697</t>
  </si>
  <si>
    <t>919712963621</t>
  </si>
  <si>
    <t>918080141928</t>
  </si>
  <si>
    <t>918238052460</t>
  </si>
  <si>
    <t>918081561229</t>
  </si>
  <si>
    <t>916203917487</t>
  </si>
  <si>
    <t>919607926621</t>
  </si>
  <si>
    <t>918506904826</t>
  </si>
  <si>
    <t>918588826628</t>
  </si>
  <si>
    <t>918893265695</t>
  </si>
  <si>
    <t>919911353223</t>
  </si>
  <si>
    <t>918174816070</t>
  </si>
  <si>
    <t>918768840260</t>
  </si>
  <si>
    <t>919843937821</t>
  </si>
  <si>
    <t>919624762727</t>
  </si>
  <si>
    <t>917500517297</t>
  </si>
  <si>
    <t>919685198214</t>
  </si>
  <si>
    <t>918435850916</t>
  </si>
  <si>
    <t>917696122609</t>
  </si>
  <si>
    <t>919854221847</t>
  </si>
  <si>
    <t>918856022570</t>
  </si>
  <si>
    <t>919945777400</t>
  </si>
  <si>
    <t>919958727720</t>
  </si>
  <si>
    <t>919818428983</t>
  </si>
  <si>
    <t>918552929188</t>
  </si>
  <si>
    <t>918100073837</t>
  </si>
  <si>
    <t>918141486840</t>
  </si>
  <si>
    <t>917536845184</t>
  </si>
  <si>
    <t>918928731800</t>
  </si>
  <si>
    <t>919035819115</t>
  </si>
  <si>
    <t>919908464961</t>
  </si>
  <si>
    <t>919749699605</t>
  </si>
  <si>
    <t>919555207879</t>
  </si>
  <si>
    <t>917799611909</t>
  </si>
  <si>
    <t>919431588825</t>
  </si>
  <si>
    <t>919717622459</t>
  </si>
  <si>
    <t>918308494996</t>
  </si>
  <si>
    <t>916392643689</t>
  </si>
  <si>
    <t>919964505262</t>
  </si>
  <si>
    <t>919049599813</t>
  </si>
  <si>
    <t>917724010996</t>
  </si>
  <si>
    <t>917892119148</t>
  </si>
  <si>
    <t>917006880508</t>
  </si>
  <si>
    <t>919781601331</t>
  </si>
  <si>
    <t>919145466042</t>
  </si>
  <si>
    <t>919922772353</t>
  </si>
  <si>
    <t>918197288455</t>
  </si>
  <si>
    <t>917218919125</t>
  </si>
  <si>
    <t>917013974794</t>
  </si>
  <si>
    <t>917790807311</t>
  </si>
  <si>
    <t>918142408688</t>
  </si>
  <si>
    <t>918533963129</t>
  </si>
  <si>
    <t>918733082570</t>
  </si>
  <si>
    <t>918141131027</t>
  </si>
  <si>
    <t>919820857071</t>
  </si>
  <si>
    <t>917994671672</t>
  </si>
  <si>
    <t>917373365765</t>
  </si>
  <si>
    <t>919739571116</t>
  </si>
  <si>
    <t>918658611018</t>
  </si>
  <si>
    <t>919997979971</t>
  </si>
  <si>
    <t>918126311451</t>
  </si>
  <si>
    <t>919003224598</t>
  </si>
  <si>
    <t>916003732936</t>
  </si>
  <si>
    <t>918543098842</t>
  </si>
  <si>
    <t>917021622398</t>
  </si>
  <si>
    <t>918978812505</t>
  </si>
  <si>
    <t>919642513024</t>
  </si>
  <si>
    <t>919451981688</t>
  </si>
  <si>
    <t>919871991476</t>
  </si>
  <si>
    <t>919175828777</t>
  </si>
  <si>
    <t>918299343485</t>
  </si>
  <si>
    <t>919826352161</t>
  </si>
  <si>
    <t>918200784028</t>
  </si>
  <si>
    <t>919506146079</t>
  </si>
  <si>
    <t>919636830355</t>
  </si>
  <si>
    <t>917677349178</t>
  </si>
  <si>
    <t>919676664340</t>
  </si>
  <si>
    <t>918959571576</t>
  </si>
  <si>
    <t>919738731423</t>
  </si>
  <si>
    <t>919661902400</t>
  </si>
  <si>
    <t>919847790599</t>
  </si>
  <si>
    <t>916351500300</t>
  </si>
  <si>
    <t>919811102544</t>
  </si>
  <si>
    <t>917359781768</t>
  </si>
  <si>
    <t>919924215005</t>
  </si>
  <si>
    <t>919011124786</t>
  </si>
  <si>
    <t>919813047847</t>
  </si>
  <si>
    <t>917502378967</t>
  </si>
  <si>
    <t>919597577749</t>
  </si>
  <si>
    <t>917080664370</t>
  </si>
  <si>
    <t>919823497170</t>
  </si>
  <si>
    <t>919838749121</t>
  </si>
  <si>
    <t>919844728786</t>
  </si>
  <si>
    <t>917710712421</t>
  </si>
  <si>
    <t>919062063247</t>
  </si>
  <si>
    <t>919600914948</t>
  </si>
  <si>
    <t>918692079444</t>
  </si>
  <si>
    <t>919411775216</t>
  </si>
  <si>
    <t>919718783333</t>
  </si>
  <si>
    <t>916372323529</t>
  </si>
  <si>
    <t>918086516829</t>
  </si>
  <si>
    <t>919841073048</t>
  </si>
  <si>
    <t>919747091679</t>
  </si>
  <si>
    <t>919820048875</t>
  </si>
  <si>
    <t>918813800020</t>
  </si>
  <si>
    <t>918175816614</t>
  </si>
  <si>
    <t>919971933531</t>
  </si>
  <si>
    <t>918273057409</t>
  </si>
  <si>
    <t>917599127925</t>
  </si>
  <si>
    <t>919837181862</t>
  </si>
  <si>
    <t>917710032818</t>
  </si>
  <si>
    <t>918107316715</t>
  </si>
  <si>
    <t>919066643352</t>
  </si>
  <si>
    <t>918333839696</t>
  </si>
  <si>
    <t>919175022608</t>
  </si>
  <si>
    <t>917817806944</t>
  </si>
  <si>
    <t>918851751674</t>
  </si>
  <si>
    <t>919740122397</t>
  </si>
  <si>
    <t>919878579376</t>
  </si>
  <si>
    <t>919680016762</t>
  </si>
  <si>
    <t>919843869624</t>
  </si>
  <si>
    <t>917008999021</t>
  </si>
  <si>
    <t>917508362953</t>
  </si>
  <si>
    <t>919891494043</t>
  </si>
  <si>
    <t>917698187614</t>
  </si>
  <si>
    <t>919825916112</t>
  </si>
  <si>
    <t>919444772648</t>
  </si>
  <si>
    <t>917002462008</t>
  </si>
  <si>
    <t>919967725282</t>
  </si>
  <si>
    <t>919605770739</t>
  </si>
  <si>
    <t>919510576062</t>
  </si>
  <si>
    <t>919068820271</t>
  </si>
  <si>
    <t>918402090695</t>
  </si>
  <si>
    <t>919967414233</t>
  </si>
  <si>
    <t>919711070378</t>
  </si>
  <si>
    <t>917874278080</t>
  </si>
  <si>
    <t>918866227546</t>
  </si>
  <si>
    <t>919881509322</t>
  </si>
  <si>
    <t>917869160009</t>
  </si>
  <si>
    <t>919846141100</t>
  </si>
  <si>
    <t>917811880477</t>
  </si>
  <si>
    <t>916359782651</t>
  </si>
  <si>
    <t>917340473693</t>
  </si>
  <si>
    <t>919994819414</t>
  </si>
  <si>
    <t>919844291290</t>
  </si>
  <si>
    <t>917358629002</t>
  </si>
  <si>
    <t>919004935646</t>
  </si>
  <si>
    <t>916005129526</t>
  </si>
  <si>
    <t>919080459560</t>
  </si>
  <si>
    <t>917434827436</t>
  </si>
  <si>
    <t>919505982060</t>
  </si>
  <si>
    <t>917067777655</t>
  </si>
  <si>
    <t>919550081786</t>
  </si>
  <si>
    <t>919755226745</t>
  </si>
  <si>
    <t>918697723695</t>
  </si>
  <si>
    <t>917600017650</t>
  </si>
  <si>
    <t>919993367848</t>
  </si>
  <si>
    <t>919756638161</t>
  </si>
  <si>
    <t>919946591805</t>
  </si>
  <si>
    <t>919444552144</t>
  </si>
  <si>
    <t>919550931929</t>
  </si>
  <si>
    <t>919423767111</t>
  </si>
  <si>
    <t>917895856297</t>
  </si>
  <si>
    <t>919000786842</t>
  </si>
  <si>
    <t>917022812007</t>
  </si>
  <si>
    <t>919849373506</t>
  </si>
  <si>
    <t>919001114262</t>
  </si>
  <si>
    <t>918102839351</t>
  </si>
  <si>
    <t>917200760638</t>
  </si>
  <si>
    <t>919813810092</t>
  </si>
  <si>
    <t>917358909856</t>
  </si>
  <si>
    <t>919826128305</t>
  </si>
  <si>
    <t>919094535757</t>
  </si>
  <si>
    <t>919665275567</t>
  </si>
  <si>
    <t>918668007643</t>
  </si>
  <si>
    <t>919505349392</t>
  </si>
  <si>
    <t>919160673585</t>
  </si>
  <si>
    <t>917702622263</t>
  </si>
  <si>
    <t>919980363003</t>
  </si>
  <si>
    <t>919999985464</t>
  </si>
  <si>
    <t>919571404305</t>
  </si>
  <si>
    <t>919886335141</t>
  </si>
  <si>
    <t>919012814296</t>
  </si>
  <si>
    <t>917204587511</t>
  </si>
  <si>
    <t>919781174200</t>
  </si>
  <si>
    <t>919813119981</t>
  </si>
  <si>
    <t>919701567604</t>
  </si>
  <si>
    <t>919850349912</t>
  </si>
  <si>
    <t>919527839877</t>
  </si>
  <si>
    <t>919656932259</t>
  </si>
  <si>
    <t>919099175143</t>
  </si>
  <si>
    <t>919706490939</t>
  </si>
  <si>
    <t>917744835459</t>
  </si>
  <si>
    <t>919310507021</t>
  </si>
  <si>
    <t>918553240406</t>
  </si>
  <si>
    <t>919320469315</t>
  </si>
  <si>
    <t>917488380029</t>
  </si>
  <si>
    <t>919133008292</t>
  </si>
  <si>
    <t>917069961009</t>
  </si>
  <si>
    <t>917524957778</t>
  </si>
  <si>
    <t>919763872304</t>
  </si>
  <si>
    <t>919531572577</t>
  </si>
  <si>
    <t>919354034744</t>
  </si>
  <si>
    <t>919881260257</t>
  </si>
  <si>
    <t>918334010205</t>
  </si>
  <si>
    <t>919004656000</t>
  </si>
  <si>
    <t>918971652352</t>
  </si>
  <si>
    <t>918427681938</t>
  </si>
  <si>
    <t>917829573344</t>
  </si>
  <si>
    <t>916381450757</t>
  </si>
  <si>
    <t>919542358047</t>
  </si>
  <si>
    <t>919830361079</t>
  </si>
  <si>
    <t>919646731915</t>
  </si>
  <si>
    <t>919001500186</t>
  </si>
  <si>
    <t>918688808449</t>
  </si>
  <si>
    <t>917909723356</t>
  </si>
  <si>
    <t>919970253698</t>
  </si>
  <si>
    <t>918698164370</t>
  </si>
  <si>
    <t>918969566543</t>
  </si>
  <si>
    <t>919539739259</t>
  </si>
  <si>
    <t>919699426717</t>
  </si>
  <si>
    <t>919570449645</t>
  </si>
  <si>
    <t>917029896007</t>
  </si>
  <si>
    <t>917634853255</t>
  </si>
  <si>
    <t>916395670273</t>
  </si>
  <si>
    <t>918875491938</t>
  </si>
  <si>
    <t>918660325064</t>
  </si>
  <si>
    <t>919602013529</t>
  </si>
  <si>
    <t>919420239504</t>
  </si>
  <si>
    <t>917607707575</t>
  </si>
  <si>
    <t>919594052867</t>
  </si>
  <si>
    <t>919555312151</t>
  </si>
  <si>
    <t>919322317527</t>
  </si>
  <si>
    <t>917702295493</t>
  </si>
  <si>
    <t>919730449988</t>
  </si>
  <si>
    <t>919699460749</t>
  </si>
  <si>
    <t>919705301853</t>
  </si>
  <si>
    <t>918424968469</t>
  </si>
  <si>
    <t>916239984932</t>
  </si>
  <si>
    <t>919594156551</t>
  </si>
  <si>
    <t>919810890999</t>
  </si>
  <si>
    <t>918055735345</t>
  </si>
  <si>
    <t>919822141631</t>
  </si>
  <si>
    <t>919909026909</t>
  </si>
  <si>
    <t>919613327706</t>
  </si>
  <si>
    <t>918754467347</t>
  </si>
  <si>
    <t>919169935555</t>
  </si>
  <si>
    <t>919154401504</t>
  </si>
  <si>
    <t>918147123052</t>
  </si>
  <si>
    <t>919604556410</t>
  </si>
  <si>
    <t>919802255563</t>
  </si>
  <si>
    <t>919347507723</t>
  </si>
  <si>
    <t>919789973337</t>
  </si>
  <si>
    <t>919994797314</t>
  </si>
  <si>
    <t>917715019642</t>
  </si>
  <si>
    <t>919705835575</t>
  </si>
  <si>
    <t>919992770704</t>
  </si>
  <si>
    <t>916367061649</t>
  </si>
  <si>
    <t>919970021454</t>
  </si>
  <si>
    <t>918686261204</t>
  </si>
  <si>
    <t>919029309487</t>
  </si>
  <si>
    <t>919921502027</t>
  </si>
  <si>
    <t>918958623218</t>
  </si>
  <si>
    <t>917351466975</t>
  </si>
  <si>
    <t>919411635553</t>
  </si>
  <si>
    <t>918279295905</t>
  </si>
  <si>
    <t>919438111747</t>
  </si>
  <si>
    <t>919440348996</t>
  </si>
  <si>
    <t>919945525666</t>
  </si>
  <si>
    <t>919951147143</t>
  </si>
  <si>
    <t>919920088582</t>
  </si>
  <si>
    <t>919671439331</t>
  </si>
  <si>
    <t>919890321411</t>
  </si>
  <si>
    <t>918885555352</t>
  </si>
  <si>
    <t>918009016084</t>
  </si>
  <si>
    <t>919600096921</t>
  </si>
  <si>
    <t>919830133156</t>
  </si>
  <si>
    <t>919863291131</t>
  </si>
  <si>
    <t>918122033650</t>
  </si>
  <si>
    <t>919811617263</t>
  </si>
  <si>
    <t>918928806052</t>
  </si>
  <si>
    <t>918683968955</t>
  </si>
  <si>
    <t>919758929088</t>
  </si>
  <si>
    <t>919654863260</t>
  </si>
  <si>
    <t>919989399396</t>
  </si>
  <si>
    <t>917996803935</t>
  </si>
  <si>
    <t>918447988972</t>
  </si>
  <si>
    <t>918096252088</t>
  </si>
  <si>
    <t>917351025408</t>
  </si>
  <si>
    <t>919899309772</t>
  </si>
  <si>
    <t>917600026276</t>
  </si>
  <si>
    <t>919642649836</t>
  </si>
  <si>
    <t>918883991752</t>
  </si>
  <si>
    <t>919822196155</t>
  </si>
  <si>
    <t>918128604098</t>
  </si>
  <si>
    <t>918130664026</t>
  </si>
  <si>
    <t>918007875943</t>
  </si>
  <si>
    <t>918302848376</t>
  </si>
  <si>
    <t>918682968992</t>
  </si>
  <si>
    <t>919866674180</t>
  </si>
  <si>
    <t>919762007870</t>
  </si>
  <si>
    <t>919822311125</t>
  </si>
  <si>
    <t>919741426629</t>
  </si>
  <si>
    <t>918892112590</t>
  </si>
  <si>
    <t>917309707824</t>
  </si>
  <si>
    <t>919839276269</t>
  </si>
  <si>
    <t>916295623518</t>
  </si>
  <si>
    <t>917870565627</t>
  </si>
  <si>
    <t>919094446024</t>
  </si>
  <si>
    <t>918734959813</t>
  </si>
  <si>
    <t>918953264371</t>
  </si>
  <si>
    <t>918762424190</t>
  </si>
  <si>
    <t>919709430688</t>
  </si>
  <si>
    <t>919711760120</t>
  </si>
  <si>
    <t>919516280736</t>
  </si>
  <si>
    <t>919891792608</t>
  </si>
  <si>
    <t>918795859125</t>
  </si>
  <si>
    <t>919846020754</t>
  </si>
  <si>
    <t>919703935702</t>
  </si>
  <si>
    <t>919629226626</t>
  </si>
  <si>
    <t>919843223491</t>
  </si>
  <si>
    <t>918762328181</t>
  </si>
  <si>
    <t>919623524407</t>
  </si>
  <si>
    <t>919167116951</t>
  </si>
  <si>
    <t>919713604686</t>
  </si>
  <si>
    <t>918770449892</t>
  </si>
  <si>
    <t>919017208227</t>
  </si>
  <si>
    <t>918082601466</t>
  </si>
  <si>
    <t>919604375298</t>
  </si>
  <si>
    <t>919951110023</t>
  </si>
  <si>
    <t>918089152346</t>
  </si>
  <si>
    <t>917017645167</t>
  </si>
  <si>
    <t>919708498070</t>
  </si>
  <si>
    <t>919637400922</t>
  </si>
  <si>
    <t>919984547010</t>
  </si>
  <si>
    <t>917718964151</t>
  </si>
  <si>
    <t>919929204775</t>
  </si>
  <si>
    <t>916901589619</t>
  </si>
  <si>
    <t>918850835352</t>
  </si>
  <si>
    <t>919582446599</t>
  </si>
  <si>
    <t>919886816618</t>
  </si>
  <si>
    <t>917249939108</t>
  </si>
  <si>
    <t>917001263219</t>
  </si>
  <si>
    <t>917235048412</t>
  </si>
  <si>
    <t>919865867115</t>
  </si>
  <si>
    <t>917827906893</t>
  </si>
  <si>
    <t>919976824469</t>
  </si>
  <si>
    <t>919924480488</t>
  </si>
  <si>
    <t>918340930025</t>
  </si>
  <si>
    <t>918377085757</t>
  </si>
  <si>
    <t>919749216171</t>
  </si>
  <si>
    <t>918422942628</t>
  </si>
  <si>
    <t>917600580509</t>
  </si>
  <si>
    <t>917870544011</t>
  </si>
  <si>
    <t>917398776363</t>
  </si>
  <si>
    <t>919855133362</t>
  </si>
  <si>
    <t>918431130668</t>
  </si>
  <si>
    <t>919608060606</t>
  </si>
  <si>
    <t>919866800253</t>
  </si>
  <si>
    <t>918527096972</t>
  </si>
  <si>
    <t>918082322794</t>
  </si>
  <si>
    <t>919729665296</t>
  </si>
  <si>
    <t>919389373970</t>
  </si>
  <si>
    <t>917887391130</t>
  </si>
  <si>
    <t>918940229958</t>
  </si>
  <si>
    <t>919167226950</t>
  </si>
  <si>
    <t>918800812358</t>
  </si>
  <si>
    <t>919871983844</t>
  </si>
  <si>
    <t>919977434935</t>
  </si>
  <si>
    <t>919578338817</t>
  </si>
  <si>
    <t>917688020245</t>
  </si>
  <si>
    <t>919153752197</t>
  </si>
  <si>
    <t>919700053217</t>
  </si>
  <si>
    <t>917973442046</t>
  </si>
  <si>
    <t>919988396096</t>
  </si>
  <si>
    <t>919865783713</t>
  </si>
  <si>
    <t>919767752346</t>
  </si>
  <si>
    <t>917729895024</t>
  </si>
  <si>
    <t>918958673748</t>
  </si>
  <si>
    <t>918892426499</t>
  </si>
  <si>
    <t>917350093269</t>
  </si>
  <si>
    <t>918750583797</t>
  </si>
  <si>
    <t>918279612314</t>
  </si>
  <si>
    <t>919597934589</t>
  </si>
  <si>
    <t>919659471074</t>
  </si>
  <si>
    <t>919885207262</t>
  </si>
  <si>
    <t>919893002719</t>
  </si>
  <si>
    <t>919011703577</t>
  </si>
  <si>
    <t>919171123960</t>
  </si>
  <si>
    <t>919028297672</t>
  </si>
  <si>
    <t>919633510175</t>
  </si>
  <si>
    <t>919430184135</t>
  </si>
  <si>
    <t>919826144199</t>
  </si>
  <si>
    <t>918790078024</t>
  </si>
  <si>
    <t>919505772414</t>
  </si>
  <si>
    <t>918982478363</t>
  </si>
  <si>
    <t>918688967233</t>
  </si>
  <si>
    <t>917597453698</t>
  </si>
  <si>
    <t>918447614395</t>
  </si>
  <si>
    <t>919881055152</t>
  </si>
  <si>
    <t>918969021786</t>
  </si>
  <si>
    <t>918240096064</t>
  </si>
  <si>
    <t>919917184303</t>
  </si>
  <si>
    <t>919891044333</t>
  </si>
  <si>
    <t>918003582560</t>
  </si>
  <si>
    <t>919972940328</t>
  </si>
  <si>
    <t>919312249161</t>
  </si>
  <si>
    <t>919914088351</t>
  </si>
  <si>
    <t>917039593952</t>
  </si>
  <si>
    <t>919832444435</t>
  </si>
  <si>
    <t>919830494335</t>
  </si>
  <si>
    <t>919904921997</t>
  </si>
  <si>
    <t>919069656262</t>
  </si>
  <si>
    <t>919846144464</t>
  </si>
  <si>
    <t>919896254503</t>
  </si>
  <si>
    <t>918897746969</t>
  </si>
  <si>
    <t>919177222130</t>
  </si>
  <si>
    <t>919605475625</t>
  </si>
  <si>
    <t>919199949797</t>
  </si>
  <si>
    <t>917521880035</t>
  </si>
  <si>
    <t>919925847527</t>
  </si>
  <si>
    <t>919791953011</t>
  </si>
  <si>
    <t>917015266365</t>
  </si>
  <si>
    <t>918058788052</t>
  </si>
  <si>
    <t>918527170122</t>
  </si>
  <si>
    <t>919929765714</t>
  </si>
  <si>
    <t>919676815796</t>
  </si>
  <si>
    <t>919052741119</t>
  </si>
  <si>
    <t>919182038582</t>
  </si>
  <si>
    <t>917600052418</t>
  </si>
  <si>
    <t>917340329585</t>
  </si>
  <si>
    <t>919933034490</t>
  </si>
  <si>
    <t>919689402982</t>
  </si>
  <si>
    <t>919769037369</t>
  </si>
  <si>
    <t>919733894931</t>
  </si>
  <si>
    <t>919992426853</t>
  </si>
  <si>
    <t>919573371514</t>
  </si>
  <si>
    <t>919084700447</t>
  </si>
  <si>
    <t>918427755751</t>
  </si>
  <si>
    <t>919896578693</t>
  </si>
  <si>
    <t>918258966495</t>
  </si>
  <si>
    <t>919826482679</t>
  </si>
  <si>
    <t>919000002717</t>
  </si>
  <si>
    <t>919007277865</t>
  </si>
  <si>
    <t>917891222202</t>
  </si>
  <si>
    <t>919690455559</t>
  </si>
  <si>
    <t>919900544102</t>
  </si>
  <si>
    <t>918604376458</t>
  </si>
  <si>
    <t>919490197244</t>
  </si>
  <si>
    <t>919918441567</t>
  </si>
  <si>
    <t>918238328283</t>
  </si>
  <si>
    <t>917015268254</t>
  </si>
  <si>
    <t>919653317776</t>
  </si>
  <si>
    <t>917351913248</t>
  </si>
  <si>
    <t>919986657122</t>
  </si>
  <si>
    <t>919305024950</t>
  </si>
  <si>
    <t>919737613585</t>
  </si>
  <si>
    <t>919910211135</t>
  </si>
  <si>
    <t>919564726866</t>
  </si>
  <si>
    <t>919426348600</t>
  </si>
  <si>
    <t>917042537700</t>
  </si>
  <si>
    <t>919605300890</t>
  </si>
  <si>
    <t>916281997803</t>
  </si>
  <si>
    <t>919874751788</t>
  </si>
  <si>
    <t>917709247786</t>
  </si>
  <si>
    <t>919096811932</t>
  </si>
  <si>
    <t>919972972810</t>
  </si>
  <si>
    <t>918610822167</t>
  </si>
  <si>
    <t>919416154921</t>
  </si>
  <si>
    <t>919953711619</t>
  </si>
  <si>
    <t>916289422134</t>
  </si>
  <si>
    <t>919818340756</t>
  </si>
  <si>
    <t>919441377337</t>
  </si>
  <si>
    <t>919431067202</t>
  </si>
  <si>
    <t>917015333420</t>
  </si>
  <si>
    <t>919951251570</t>
  </si>
  <si>
    <t>919717697113</t>
  </si>
  <si>
    <t>919819045691</t>
  </si>
  <si>
    <t>919999870652</t>
  </si>
  <si>
    <t>917974939822</t>
  </si>
  <si>
    <t>917600995888</t>
  </si>
  <si>
    <t>919789048999</t>
  </si>
  <si>
    <t>919026509929</t>
  </si>
  <si>
    <t>917534813772</t>
  </si>
  <si>
    <t>919000174955</t>
  </si>
  <si>
    <t>918746945182</t>
  </si>
  <si>
    <t>917710653503</t>
  </si>
  <si>
    <t>916209581562</t>
  </si>
  <si>
    <t>917434800510</t>
  </si>
  <si>
    <t>918971270930</t>
  </si>
  <si>
    <t>919619764045</t>
  </si>
  <si>
    <t>918107980783</t>
  </si>
  <si>
    <t>919527364874</t>
  </si>
  <si>
    <t>919050320955</t>
  </si>
  <si>
    <t>919963404509</t>
  </si>
  <si>
    <t>919636895144</t>
  </si>
  <si>
    <t>918755678324</t>
  </si>
  <si>
    <t>919247712763</t>
  </si>
  <si>
    <t>919011629061</t>
  </si>
  <si>
    <t>919513802500</t>
  </si>
  <si>
    <t>919824596336</t>
  </si>
  <si>
    <t>917989608190</t>
  </si>
  <si>
    <t>918121833518</t>
  </si>
  <si>
    <t>918886198568</t>
  </si>
  <si>
    <t>919029324809</t>
  </si>
  <si>
    <t>919819970697</t>
  </si>
  <si>
    <t>918877706367</t>
  </si>
  <si>
    <t>919890093525</t>
  </si>
  <si>
    <t>919639896989</t>
  </si>
  <si>
    <t>919067566856</t>
  </si>
  <si>
    <t>919198314337</t>
  </si>
  <si>
    <t>919319095354</t>
  </si>
  <si>
    <t>919837055022</t>
  </si>
  <si>
    <t>919123439556</t>
  </si>
  <si>
    <t>917382447141</t>
  </si>
  <si>
    <t>919660743122</t>
  </si>
  <si>
    <t>918250486610</t>
  </si>
  <si>
    <t>919762225143</t>
  </si>
  <si>
    <t>919988269826</t>
  </si>
  <si>
    <t>917997706888</t>
  </si>
  <si>
    <t>918435982204</t>
  </si>
  <si>
    <t>919636625437</t>
  </si>
  <si>
    <t>919921888088</t>
  </si>
  <si>
    <t>919074383856</t>
  </si>
  <si>
    <t>917830764620</t>
  </si>
  <si>
    <t>918929914334</t>
  </si>
  <si>
    <t>919962211789</t>
  </si>
  <si>
    <t>917396244462</t>
  </si>
  <si>
    <t>918726490863</t>
  </si>
  <si>
    <t>919376376303</t>
  </si>
  <si>
    <t>919890741676</t>
  </si>
  <si>
    <t>919666225290</t>
  </si>
  <si>
    <t>919732952231</t>
  </si>
  <si>
    <t>919873180972</t>
  </si>
  <si>
    <t>919560247875</t>
  </si>
  <si>
    <t>918605600676</t>
  </si>
  <si>
    <t>919718768460</t>
  </si>
  <si>
    <t>917972063630</t>
  </si>
  <si>
    <t>919944544993</t>
  </si>
  <si>
    <t>919603334083</t>
  </si>
  <si>
    <t>919674241870</t>
  </si>
  <si>
    <t>918351059160</t>
  </si>
  <si>
    <t>916390504708</t>
  </si>
  <si>
    <t>919979903380</t>
  </si>
  <si>
    <t>918870387447</t>
  </si>
  <si>
    <t>919896914878</t>
  </si>
  <si>
    <t>918146884248</t>
  </si>
  <si>
    <t>919574933145</t>
  </si>
  <si>
    <t>919700563577</t>
  </si>
  <si>
    <t>919772946049</t>
  </si>
  <si>
    <t>919411962350</t>
  </si>
  <si>
    <t>919810076021</t>
  </si>
  <si>
    <t>916369899889</t>
  </si>
  <si>
    <t>919599116397</t>
  </si>
  <si>
    <t>919974623404</t>
  </si>
  <si>
    <t>919742348259</t>
  </si>
  <si>
    <t>919798299399</t>
  </si>
  <si>
    <t>919212312350</t>
  </si>
  <si>
    <t>918707442637</t>
  </si>
  <si>
    <t>919431920245</t>
  </si>
  <si>
    <t>919945498475</t>
  </si>
  <si>
    <t>919390202023</t>
  </si>
  <si>
    <t>918420166285</t>
  </si>
  <si>
    <t>918875051551</t>
  </si>
  <si>
    <t>919804729521</t>
  </si>
  <si>
    <t>917397527875</t>
  </si>
  <si>
    <t>919528317964</t>
  </si>
  <si>
    <t>918881332222</t>
  </si>
  <si>
    <t>917036170056</t>
  </si>
  <si>
    <t>917451023852</t>
  </si>
  <si>
    <t>918698889808</t>
  </si>
  <si>
    <t>919501232277</t>
  </si>
  <si>
    <t>919094964531</t>
  </si>
  <si>
    <t>918295717137</t>
  </si>
  <si>
    <t>918572000857</t>
  </si>
  <si>
    <t>919937372239</t>
  </si>
  <si>
    <t>918508843105</t>
  </si>
  <si>
    <t>919721338578</t>
  </si>
  <si>
    <t>919871114065</t>
  </si>
  <si>
    <t>917997289945</t>
  </si>
  <si>
    <t>919846036992</t>
  </si>
  <si>
    <t>919690568814</t>
  </si>
  <si>
    <t>918096078393</t>
  </si>
  <si>
    <t>919733014790</t>
  </si>
  <si>
    <t>918608302548</t>
  </si>
  <si>
    <t>917874002437</t>
  </si>
  <si>
    <t>919622069803</t>
  </si>
  <si>
    <t>919904223317</t>
  </si>
  <si>
    <t>918195914763</t>
  </si>
  <si>
    <t>918208582241</t>
  </si>
  <si>
    <t>918534936670</t>
  </si>
  <si>
    <t>917523987116</t>
  </si>
  <si>
    <t>919737177702</t>
  </si>
  <si>
    <t>919788005820</t>
  </si>
  <si>
    <t>919176421648</t>
  </si>
  <si>
    <t>918142795235</t>
  </si>
  <si>
    <t>919743878286</t>
  </si>
  <si>
    <t>917791945801</t>
  </si>
  <si>
    <t>919974007828</t>
  </si>
  <si>
    <t>919561971255</t>
  </si>
  <si>
    <t>919067353997</t>
  </si>
  <si>
    <t>917702031701</t>
  </si>
  <si>
    <t>917036288403</t>
  </si>
  <si>
    <t>918308232990</t>
  </si>
  <si>
    <t>917568128300</t>
  </si>
  <si>
    <t>919010569660</t>
  </si>
  <si>
    <t>917517765388</t>
  </si>
  <si>
    <t>919991101100</t>
  </si>
  <si>
    <t>919637149062</t>
  </si>
  <si>
    <t>919873010711</t>
  </si>
  <si>
    <t>916302868601</t>
  </si>
  <si>
    <t>917870993764</t>
  </si>
  <si>
    <t>919528026076</t>
  </si>
  <si>
    <t>916396852640</t>
  </si>
  <si>
    <t>919825203332</t>
  </si>
  <si>
    <t>917827727782</t>
  </si>
  <si>
    <t>919740748113</t>
  </si>
  <si>
    <t>919972454227</t>
  </si>
  <si>
    <t>917318469372</t>
  </si>
  <si>
    <t>919486085409</t>
  </si>
  <si>
    <t>919943386197</t>
  </si>
  <si>
    <t>919829865604</t>
  </si>
  <si>
    <t>919398192321</t>
  </si>
  <si>
    <t>919327410828</t>
  </si>
  <si>
    <t>919833051180</t>
  </si>
  <si>
    <t>917830932169</t>
  </si>
  <si>
    <t>919810184525</t>
  </si>
  <si>
    <t>919890224228</t>
  </si>
  <si>
    <t>918072874746</t>
  </si>
  <si>
    <t>917587242005</t>
  </si>
  <si>
    <t>919173496183</t>
  </si>
  <si>
    <t>919516059838</t>
  </si>
  <si>
    <t>919822119298</t>
  </si>
  <si>
    <t>919922052219</t>
  </si>
  <si>
    <t>919954791957</t>
  </si>
  <si>
    <t>919711154302</t>
  </si>
  <si>
    <t>918013953712</t>
  </si>
  <si>
    <t>916384773302</t>
  </si>
  <si>
    <t>918287333346</t>
  </si>
  <si>
    <t>917838244475</t>
  </si>
  <si>
    <t>919396994939</t>
  </si>
  <si>
    <t>918194925053</t>
  </si>
  <si>
    <t>919501222774</t>
  </si>
  <si>
    <t>917708789361</t>
  </si>
  <si>
    <t>916369935330</t>
  </si>
  <si>
    <t>918106369696</t>
  </si>
  <si>
    <t>917726902352</t>
  </si>
  <si>
    <t>919702405684</t>
  </si>
  <si>
    <t>917004406001</t>
  </si>
  <si>
    <t>919428982896</t>
  </si>
  <si>
    <t>919904743060</t>
  </si>
  <si>
    <t>919887888997</t>
  </si>
  <si>
    <t>919737356957</t>
  </si>
  <si>
    <t>919708583034</t>
  </si>
  <si>
    <t>919995204891</t>
  </si>
  <si>
    <t>919319624844</t>
  </si>
  <si>
    <t>919945880408</t>
  </si>
  <si>
    <t>919830065145</t>
  </si>
  <si>
    <t>919300381822</t>
  </si>
  <si>
    <t>919987436433</t>
  </si>
  <si>
    <t>918686405040</t>
  </si>
  <si>
    <t>919824145809</t>
  </si>
  <si>
    <t>919086679949</t>
  </si>
  <si>
    <t>919849266093</t>
  </si>
  <si>
    <t>919870229332</t>
  </si>
  <si>
    <t>918796683807</t>
  </si>
  <si>
    <t>918052407459</t>
  </si>
  <si>
    <t>917775922864</t>
  </si>
  <si>
    <t>919009121144</t>
  </si>
  <si>
    <t>919448672726</t>
  </si>
  <si>
    <t>918129571059</t>
  </si>
  <si>
    <t>919881773751</t>
  </si>
  <si>
    <t>919798335950</t>
  </si>
  <si>
    <t>919486065941</t>
  </si>
  <si>
    <t>917774804760</t>
  </si>
  <si>
    <t>919599610685</t>
  </si>
  <si>
    <t>919458889881</t>
  </si>
  <si>
    <t>919898512627</t>
  </si>
  <si>
    <t>919821490346</t>
  </si>
  <si>
    <t>919717964496</t>
  </si>
  <si>
    <t>918533920830</t>
  </si>
  <si>
    <t>917582840733</t>
  </si>
  <si>
    <t>918209694018</t>
  </si>
  <si>
    <t>917829269450</t>
  </si>
  <si>
    <t>919738325565</t>
  </si>
  <si>
    <t>919559414296</t>
  </si>
  <si>
    <t>919866499898</t>
  </si>
  <si>
    <t>919764152037</t>
  </si>
  <si>
    <t>919153370668</t>
  </si>
  <si>
    <t>919746062928</t>
  </si>
  <si>
    <t>919663382291</t>
  </si>
  <si>
    <t>919948189807</t>
  </si>
  <si>
    <t>918826409104</t>
  </si>
  <si>
    <t>919897338057</t>
  </si>
  <si>
    <t>919449244830</t>
  </si>
  <si>
    <t>919617685496</t>
  </si>
  <si>
    <t>917895999585</t>
  </si>
  <si>
    <t>919526832370</t>
  </si>
  <si>
    <t>917237064368</t>
  </si>
  <si>
    <t>919914779339</t>
  </si>
  <si>
    <t>918142072730</t>
  </si>
  <si>
    <t>917066082585</t>
  </si>
  <si>
    <t>919334636828</t>
  </si>
  <si>
    <t>917045093347</t>
  </si>
  <si>
    <t>919923634723</t>
  </si>
  <si>
    <t>919810510036</t>
  </si>
  <si>
    <t>919798920965</t>
  </si>
  <si>
    <t>919051171819</t>
  </si>
  <si>
    <t>919773331666</t>
  </si>
  <si>
    <t>918143777434</t>
  </si>
  <si>
    <t>919265836041</t>
  </si>
  <si>
    <t>919611896748</t>
  </si>
  <si>
    <t>918802586876</t>
  </si>
  <si>
    <t>919033268856</t>
  </si>
  <si>
    <t>919377011243</t>
  </si>
  <si>
    <t>917982044578</t>
  </si>
  <si>
    <t>919894789150</t>
  </si>
  <si>
    <t>917800624821</t>
  </si>
  <si>
    <t>918579983826</t>
  </si>
  <si>
    <t>917034194112</t>
  </si>
  <si>
    <t>919913982835</t>
  </si>
  <si>
    <t>919842960291</t>
  </si>
  <si>
    <t>918754453347</t>
  </si>
  <si>
    <t>918600333425</t>
  </si>
  <si>
    <t>918412088059</t>
  </si>
  <si>
    <t>918447446434</t>
  </si>
  <si>
    <t>917738758369</t>
  </si>
  <si>
    <t>919926058610</t>
  </si>
  <si>
    <t>917565879094</t>
  </si>
  <si>
    <t>919989271557</t>
  </si>
  <si>
    <t>919312257609</t>
  </si>
  <si>
    <t>919315553288</t>
  </si>
  <si>
    <t>917972257186</t>
  </si>
  <si>
    <t>918582885152</t>
  </si>
  <si>
    <t>918686623093</t>
  </si>
  <si>
    <t>919086683272</t>
  </si>
  <si>
    <t>919019343622</t>
  </si>
  <si>
    <t>917540825429</t>
  </si>
  <si>
    <t>919773471043</t>
  </si>
  <si>
    <t>918968546771</t>
  </si>
  <si>
    <t>917799381447</t>
  </si>
  <si>
    <t>919784142380</t>
  </si>
  <si>
    <t>917791889999</t>
  </si>
  <si>
    <t>918707673763</t>
  </si>
  <si>
    <t>918607858585</t>
  </si>
  <si>
    <t>919963375135</t>
  </si>
  <si>
    <t>919529673917</t>
  </si>
  <si>
    <t>917095303158</t>
  </si>
  <si>
    <t>919340681544</t>
  </si>
  <si>
    <t>917702399904</t>
  </si>
  <si>
    <t>919842825445</t>
  </si>
  <si>
    <t>917046902438</t>
  </si>
  <si>
    <t>917838741198</t>
  </si>
  <si>
    <t>919580972310</t>
  </si>
  <si>
    <t>919501435060</t>
  </si>
  <si>
    <t>919834626041</t>
  </si>
  <si>
    <t>919492380441</t>
  </si>
  <si>
    <t>919608671808</t>
  </si>
  <si>
    <t>917898130169</t>
  </si>
  <si>
    <t>919890363010</t>
  </si>
  <si>
    <t>919935173252</t>
  </si>
  <si>
    <t>917200440055</t>
  </si>
  <si>
    <t>919462884583</t>
  </si>
  <si>
    <t>919804904407</t>
  </si>
  <si>
    <t>918447488080</t>
  </si>
  <si>
    <t>919849471269</t>
  </si>
  <si>
    <t>919412911547</t>
  </si>
  <si>
    <t>918830293356</t>
  </si>
  <si>
    <t>919497257981</t>
  </si>
  <si>
    <t>918511772363</t>
  </si>
  <si>
    <t>919895894241</t>
  </si>
  <si>
    <t>918735863442</t>
  </si>
  <si>
    <t>919824980111</t>
  </si>
  <si>
    <t>918453559923</t>
  </si>
  <si>
    <t>919972004277</t>
  </si>
  <si>
    <t>919881478462</t>
  </si>
  <si>
    <t>MOBILE_NO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</si>
</sst>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</numFmts>
  <fonts count="20"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4" applyNumberFormat="0" applyAlignment="0" applyProtection="0">
      <alignment vertical="center"/>
    </xf>
    <xf numFmtId="0" fontId="10" fillId="4" borderId="5" applyNumberFormat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Fill="1" applyAlignment="1">
      <alignment vertical="center"/>
    </xf>
  </cellXfs>
  <cellStyles count="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56834"/>
  <sheetViews>
    <sheetView tabSelected="1" workbookViewId="0">
      <selection activeCell="E9" sqref="E9"/>
    </sheetView>
  </sheetViews>
  <sheetFormatPr defaultColWidth="8.72727272727273" defaultRowHeight="14.5"/>
  <sheetData>
    <row r="1" spans="1:1">
      <c r="A1" t="s">
        <v>0</v>
      </c>
    </row>
    <row r="2" spans="1:1">
      <c r="A2" t="s">
        <v>1</v>
      </c>
    </row>
    <row r="3" spans="1:1">
      <c r="A3" t="s">
        <v>2</v>
      </c>
    </row>
    <row r="4" spans="1:1">
      <c r="A4" t="s">
        <v>3</v>
      </c>
    </row>
    <row r="5" spans="1:1">
      <c r="A5" t="s">
        <v>4</v>
      </c>
    </row>
    <row r="6" spans="1:1">
      <c r="A6" t="s">
        <v>5</v>
      </c>
    </row>
    <row r="7" spans="1:1">
      <c r="A7" t="s">
        <v>6</v>
      </c>
    </row>
    <row r="8" spans="1:1">
      <c r="A8" t="s">
        <v>7</v>
      </c>
    </row>
    <row r="9" spans="1:1">
      <c r="A9" t="s">
        <v>8</v>
      </c>
    </row>
    <row r="10" spans="1:1">
      <c r="A10" t="s">
        <v>9</v>
      </c>
    </row>
    <row r="11" spans="1:1">
      <c r="A11" t="s">
        <v>10</v>
      </c>
    </row>
    <row r="12" spans="1:1">
      <c r="A12" t="s">
        <v>11</v>
      </c>
    </row>
    <row r="13" spans="1:1">
      <c r="A13" t="s">
        <v>12</v>
      </c>
    </row>
    <row r="14" spans="1:1">
      <c r="A14" t="s">
        <v>13</v>
      </c>
    </row>
    <row r="15" spans="1:1">
      <c r="A15" t="s">
        <v>14</v>
      </c>
    </row>
    <row r="16" spans="1:1">
      <c r="A16" t="s">
        <v>15</v>
      </c>
    </row>
    <row r="17" spans="1:1">
      <c r="A17" t="s">
        <v>16</v>
      </c>
    </row>
    <row r="18" spans="1:1">
      <c r="A18" t="s">
        <v>17</v>
      </c>
    </row>
    <row r="19" spans="1:1">
      <c r="A19" t="s">
        <v>18</v>
      </c>
    </row>
    <row r="20" spans="1:1">
      <c r="A20" t="s">
        <v>19</v>
      </c>
    </row>
    <row r="21" spans="1:1">
      <c r="A21" t="s">
        <v>20</v>
      </c>
    </row>
    <row r="22" spans="1:1">
      <c r="A22" t="s">
        <v>21</v>
      </c>
    </row>
    <row r="23" spans="1:1">
      <c r="A23" t="s">
        <v>22</v>
      </c>
    </row>
    <row r="24" spans="1:1">
      <c r="A24" t="s">
        <v>23</v>
      </c>
    </row>
    <row r="25" spans="1:1">
      <c r="A25" t="s">
        <v>24</v>
      </c>
    </row>
    <row r="26" spans="1:1">
      <c r="A26" t="s">
        <v>25</v>
      </c>
    </row>
    <row r="27" spans="1:1">
      <c r="A27" t="s">
        <v>26</v>
      </c>
    </row>
    <row r="28" spans="1:1">
      <c r="A28" t="s">
        <v>27</v>
      </c>
    </row>
    <row r="29" spans="1:1">
      <c r="A29" t="s">
        <v>28</v>
      </c>
    </row>
    <row r="30" spans="1:1">
      <c r="A30" t="s">
        <v>29</v>
      </c>
    </row>
    <row r="31" spans="1:1">
      <c r="A31" t="s">
        <v>30</v>
      </c>
    </row>
    <row r="32" spans="1:1">
      <c r="A32" t="s">
        <v>31</v>
      </c>
    </row>
    <row r="33" spans="1:1">
      <c r="A33" t="s">
        <v>32</v>
      </c>
    </row>
    <row r="34" spans="1:1">
      <c r="A34" t="s">
        <v>33</v>
      </c>
    </row>
    <row r="35" spans="1:1">
      <c r="A35" t="s">
        <v>34</v>
      </c>
    </row>
    <row r="36" spans="1:1">
      <c r="A36" t="s">
        <v>35</v>
      </c>
    </row>
    <row r="37" spans="1:1">
      <c r="A37" t="s">
        <v>36</v>
      </c>
    </row>
    <row r="38" spans="1:1">
      <c r="A38" t="s">
        <v>37</v>
      </c>
    </row>
    <row r="39" spans="1:1">
      <c r="A39" t="s">
        <v>38</v>
      </c>
    </row>
    <row r="40" spans="1:1">
      <c r="A40" t="s">
        <v>39</v>
      </c>
    </row>
    <row r="41" spans="1:1">
      <c r="A41" t="s">
        <v>40</v>
      </c>
    </row>
    <row r="42" spans="1:1">
      <c r="A42" t="s">
        <v>41</v>
      </c>
    </row>
    <row r="43" spans="1:1">
      <c r="A43" t="s">
        <v>42</v>
      </c>
    </row>
    <row r="44" spans="1:1">
      <c r="A44" t="s">
        <v>43</v>
      </c>
    </row>
    <row r="45" spans="1:1">
      <c r="A45" t="s">
        <v>44</v>
      </c>
    </row>
    <row r="46" spans="1:1">
      <c r="A46" t="s">
        <v>45</v>
      </c>
    </row>
    <row r="47" spans="1:1">
      <c r="A47" t="s">
        <v>46</v>
      </c>
    </row>
    <row r="48" spans="1:1">
      <c r="A48" t="s">
        <v>47</v>
      </c>
    </row>
    <row r="49" spans="1:1">
      <c r="A49" t="s">
        <v>48</v>
      </c>
    </row>
    <row r="50" spans="1:1">
      <c r="A50" t="s">
        <v>49</v>
      </c>
    </row>
    <row r="51" spans="1:1">
      <c r="A51" t="s">
        <v>50</v>
      </c>
    </row>
    <row r="52" spans="1:1">
      <c r="A52" t="s">
        <v>51</v>
      </c>
    </row>
    <row r="53" spans="1:1">
      <c r="A53" t="s">
        <v>52</v>
      </c>
    </row>
    <row r="54" spans="1:1">
      <c r="A54" t="s">
        <v>53</v>
      </c>
    </row>
    <row r="55" spans="1:1">
      <c r="A55" t="s">
        <v>54</v>
      </c>
    </row>
    <row r="56" spans="1:1">
      <c r="A56" t="s">
        <v>55</v>
      </c>
    </row>
    <row r="57" spans="1:1">
      <c r="A57" t="s">
        <v>56</v>
      </c>
    </row>
    <row r="58" spans="1:1">
      <c r="A58" t="s">
        <v>57</v>
      </c>
    </row>
    <row r="59" spans="1:1">
      <c r="A59" t="s">
        <v>58</v>
      </c>
    </row>
    <row r="60" spans="1:1">
      <c r="A60" t="s">
        <v>59</v>
      </c>
    </row>
    <row r="61" spans="1:1">
      <c r="A61" t="s">
        <v>60</v>
      </c>
    </row>
    <row r="62" spans="1:1">
      <c r="A62" t="s">
        <v>61</v>
      </c>
    </row>
    <row r="63" spans="1:1">
      <c r="A63" t="s">
        <v>62</v>
      </c>
    </row>
    <row r="64" spans="1:1">
      <c r="A64" t="s">
        <v>63</v>
      </c>
    </row>
    <row r="65" spans="1:1">
      <c r="A65" t="s">
        <v>64</v>
      </c>
    </row>
    <row r="66" spans="1:1">
      <c r="A66" t="s">
        <v>65</v>
      </c>
    </row>
    <row r="67" spans="1:1">
      <c r="A67" t="s">
        <v>66</v>
      </c>
    </row>
    <row r="68" spans="1:1">
      <c r="A68" t="s">
        <v>67</v>
      </c>
    </row>
    <row r="69" spans="1:1">
      <c r="A69" t="s">
        <v>68</v>
      </c>
    </row>
    <row r="70" spans="1:1">
      <c r="A70" t="s">
        <v>69</v>
      </c>
    </row>
    <row r="71" spans="1:1">
      <c r="A71" t="s">
        <v>70</v>
      </c>
    </row>
    <row r="72" spans="1:1">
      <c r="A72" t="s">
        <v>71</v>
      </c>
    </row>
    <row r="73" spans="1:1">
      <c r="A73" t="s">
        <v>72</v>
      </c>
    </row>
    <row r="74" spans="1:1">
      <c r="A74" t="s">
        <v>73</v>
      </c>
    </row>
    <row r="75" spans="1:1">
      <c r="A75" t="s">
        <v>74</v>
      </c>
    </row>
    <row r="76" spans="1:1">
      <c r="A76" t="s">
        <v>75</v>
      </c>
    </row>
    <row r="77" spans="1:1">
      <c r="A77" t="s">
        <v>76</v>
      </c>
    </row>
    <row r="78" spans="1:1">
      <c r="A78" t="s">
        <v>77</v>
      </c>
    </row>
    <row r="79" spans="1:1">
      <c r="A79" t="s">
        <v>78</v>
      </c>
    </row>
    <row r="80" spans="1:1">
      <c r="A80" t="s">
        <v>79</v>
      </c>
    </row>
    <row r="81" spans="1:1">
      <c r="A81" t="s">
        <v>80</v>
      </c>
    </row>
    <row r="82" spans="1:1">
      <c r="A82" t="s">
        <v>81</v>
      </c>
    </row>
    <row r="83" spans="1:1">
      <c r="A83" t="s">
        <v>82</v>
      </c>
    </row>
    <row r="84" spans="1:1">
      <c r="A84" t="s">
        <v>83</v>
      </c>
    </row>
    <row r="85" spans="1:1">
      <c r="A85" t="s">
        <v>84</v>
      </c>
    </row>
    <row r="86" spans="1:1">
      <c r="A86" t="s">
        <v>85</v>
      </c>
    </row>
    <row r="87" spans="1:1">
      <c r="A87" t="s">
        <v>86</v>
      </c>
    </row>
    <row r="88" spans="1:1">
      <c r="A88" t="s">
        <v>87</v>
      </c>
    </row>
    <row r="89" spans="1:1">
      <c r="A89" t="s">
        <v>88</v>
      </c>
    </row>
    <row r="90" spans="1:1">
      <c r="A90" t="s">
        <v>89</v>
      </c>
    </row>
    <row r="91" spans="1:1">
      <c r="A91" t="s">
        <v>90</v>
      </c>
    </row>
    <row r="92" spans="1:1">
      <c r="A92" t="s">
        <v>91</v>
      </c>
    </row>
    <row r="93" spans="1:1">
      <c r="A93" t="s">
        <v>92</v>
      </c>
    </row>
    <row r="94" spans="1:1">
      <c r="A94" t="s">
        <v>93</v>
      </c>
    </row>
    <row r="95" spans="1:1">
      <c r="A95" t="s">
        <v>94</v>
      </c>
    </row>
    <row r="96" spans="1:1">
      <c r="A96" t="s">
        <v>95</v>
      </c>
    </row>
    <row r="97" spans="1:1">
      <c r="A97" t="s">
        <v>96</v>
      </c>
    </row>
    <row r="98" spans="1:1">
      <c r="A98" t="s">
        <v>97</v>
      </c>
    </row>
    <row r="99" spans="1:1">
      <c r="A99" t="s">
        <v>98</v>
      </c>
    </row>
    <row r="100" spans="1:1">
      <c r="A100" t="s">
        <v>99</v>
      </c>
    </row>
    <row r="101" spans="1:1">
      <c r="A101" t="s">
        <v>100</v>
      </c>
    </row>
    <row r="102" spans="1:1">
      <c r="A102" t="s">
        <v>101</v>
      </c>
    </row>
    <row r="103" spans="1:1">
      <c r="A103" t="s">
        <v>102</v>
      </c>
    </row>
    <row r="104" spans="1:1">
      <c r="A104" t="s">
        <v>103</v>
      </c>
    </row>
    <row r="105" spans="1:1">
      <c r="A105" t="s">
        <v>104</v>
      </c>
    </row>
    <row r="106" spans="1:1">
      <c r="A106" t="s">
        <v>105</v>
      </c>
    </row>
    <row r="107" spans="1:1">
      <c r="A107" t="s">
        <v>106</v>
      </c>
    </row>
    <row r="108" spans="1:1">
      <c r="A108" t="s">
        <v>107</v>
      </c>
    </row>
    <row r="109" spans="1:1">
      <c r="A109" t="s">
        <v>108</v>
      </c>
    </row>
    <row r="110" spans="1:1">
      <c r="A110" t="s">
        <v>109</v>
      </c>
    </row>
    <row r="111" spans="1:1">
      <c r="A111" t="s">
        <v>110</v>
      </c>
    </row>
    <row r="112" spans="1:1">
      <c r="A112" t="s">
        <v>111</v>
      </c>
    </row>
    <row r="113" spans="1:1">
      <c r="A113" t="s">
        <v>112</v>
      </c>
    </row>
    <row r="114" spans="1:1">
      <c r="A114" t="s">
        <v>113</v>
      </c>
    </row>
    <row r="115" spans="1:1">
      <c r="A115" t="s">
        <v>114</v>
      </c>
    </row>
    <row r="116" spans="1:1">
      <c r="A116" t="s">
        <v>115</v>
      </c>
    </row>
    <row r="117" spans="1:1">
      <c r="A117" t="s">
        <v>116</v>
      </c>
    </row>
    <row r="118" spans="1:1">
      <c r="A118" t="s">
        <v>117</v>
      </c>
    </row>
    <row r="119" spans="1:1">
      <c r="A119" t="s">
        <v>118</v>
      </c>
    </row>
    <row r="120" spans="1:1">
      <c r="A120" t="s">
        <v>119</v>
      </c>
    </row>
    <row r="121" spans="1:1">
      <c r="A121" t="s">
        <v>120</v>
      </c>
    </row>
    <row r="122" spans="1:1">
      <c r="A122" t="s">
        <v>121</v>
      </c>
    </row>
    <row r="123" spans="1:1">
      <c r="A123" t="s">
        <v>122</v>
      </c>
    </row>
    <row r="124" spans="1:1">
      <c r="A124" t="s">
        <v>123</v>
      </c>
    </row>
    <row r="125" spans="1:1">
      <c r="A125" t="s">
        <v>124</v>
      </c>
    </row>
    <row r="126" spans="1:1">
      <c r="A126" t="s">
        <v>125</v>
      </c>
    </row>
    <row r="127" spans="1:1">
      <c r="A127" t="s">
        <v>126</v>
      </c>
    </row>
    <row r="128" spans="1:1">
      <c r="A128" t="s">
        <v>127</v>
      </c>
    </row>
    <row r="129" spans="1:1">
      <c r="A129" t="s">
        <v>128</v>
      </c>
    </row>
    <row r="130" spans="1:1">
      <c r="A130" t="s">
        <v>129</v>
      </c>
    </row>
    <row r="131" spans="1:1">
      <c r="A131" t="s">
        <v>130</v>
      </c>
    </row>
    <row r="132" spans="1:1">
      <c r="A132" t="s">
        <v>131</v>
      </c>
    </row>
    <row r="133" spans="1:1">
      <c r="A133" t="s">
        <v>132</v>
      </c>
    </row>
    <row r="134" spans="1:1">
      <c r="A134" t="s">
        <v>133</v>
      </c>
    </row>
    <row r="135" spans="1:1">
      <c r="A135" t="s">
        <v>134</v>
      </c>
    </row>
    <row r="136" spans="1:1">
      <c r="A136" t="s">
        <v>135</v>
      </c>
    </row>
    <row r="137" spans="1:1">
      <c r="A137" t="s">
        <v>136</v>
      </c>
    </row>
    <row r="138" spans="1:1">
      <c r="A138" t="s">
        <v>137</v>
      </c>
    </row>
    <row r="139" spans="1:1">
      <c r="A139" t="s">
        <v>138</v>
      </c>
    </row>
    <row r="140" spans="1:1">
      <c r="A140" t="s">
        <v>139</v>
      </c>
    </row>
    <row r="141" spans="1:1">
      <c r="A141" t="s">
        <v>140</v>
      </c>
    </row>
    <row r="142" spans="1:1">
      <c r="A142" t="s">
        <v>141</v>
      </c>
    </row>
    <row r="143" spans="1:1">
      <c r="A143" t="s">
        <v>142</v>
      </c>
    </row>
    <row r="144" spans="1:1">
      <c r="A144" t="s">
        <v>143</v>
      </c>
    </row>
    <row r="145" spans="1:1">
      <c r="A145" t="s">
        <v>144</v>
      </c>
    </row>
    <row r="146" spans="1:1">
      <c r="A146" t="s">
        <v>145</v>
      </c>
    </row>
    <row r="147" spans="1:1">
      <c r="A147" t="s">
        <v>146</v>
      </c>
    </row>
    <row r="148" spans="1:1">
      <c r="A148" t="s">
        <v>147</v>
      </c>
    </row>
    <row r="149" spans="1:1">
      <c r="A149" t="s">
        <v>148</v>
      </c>
    </row>
    <row r="150" spans="1:1">
      <c r="A150" t="s">
        <v>149</v>
      </c>
    </row>
    <row r="151" spans="1:1">
      <c r="A151" t="s">
        <v>150</v>
      </c>
    </row>
    <row r="152" spans="1:1">
      <c r="A152" t="s">
        <v>151</v>
      </c>
    </row>
    <row r="153" spans="1:1">
      <c r="A153" t="s">
        <v>152</v>
      </c>
    </row>
    <row r="154" spans="1:1">
      <c r="A154" t="s">
        <v>153</v>
      </c>
    </row>
    <row r="155" spans="1:1">
      <c r="A155" t="s">
        <v>154</v>
      </c>
    </row>
    <row r="156" spans="1:1">
      <c r="A156" t="s">
        <v>155</v>
      </c>
    </row>
    <row r="157" spans="1:1">
      <c r="A157" t="s">
        <v>156</v>
      </c>
    </row>
    <row r="158" spans="1:1">
      <c r="A158" t="s">
        <v>157</v>
      </c>
    </row>
    <row r="159" spans="1:1">
      <c r="A159" t="s">
        <v>158</v>
      </c>
    </row>
    <row r="160" spans="1:1">
      <c r="A160" t="s">
        <v>159</v>
      </c>
    </row>
    <row r="161" spans="1:1">
      <c r="A161" t="s">
        <v>160</v>
      </c>
    </row>
    <row r="162" spans="1:1">
      <c r="A162" t="s">
        <v>161</v>
      </c>
    </row>
    <row r="163" spans="1:1">
      <c r="A163" t="s">
        <v>162</v>
      </c>
    </row>
    <row r="164" spans="1:1">
      <c r="A164" t="s">
        <v>163</v>
      </c>
    </row>
    <row r="165" spans="1:1">
      <c r="A165" t="s">
        <v>164</v>
      </c>
    </row>
    <row r="166" spans="1:1">
      <c r="A166" t="s">
        <v>165</v>
      </c>
    </row>
    <row r="167" spans="1:1">
      <c r="A167" t="s">
        <v>166</v>
      </c>
    </row>
    <row r="168" spans="1:1">
      <c r="A168" t="s">
        <v>167</v>
      </c>
    </row>
    <row r="169" spans="1:1">
      <c r="A169" t="s">
        <v>168</v>
      </c>
    </row>
    <row r="170" spans="1:1">
      <c r="A170" t="s">
        <v>169</v>
      </c>
    </row>
    <row r="171" spans="1:1">
      <c r="A171" t="s">
        <v>170</v>
      </c>
    </row>
    <row r="172" spans="1:1">
      <c r="A172" t="s">
        <v>171</v>
      </c>
    </row>
    <row r="173" spans="1:1">
      <c r="A173" t="s">
        <v>172</v>
      </c>
    </row>
    <row r="174" spans="1:1">
      <c r="A174" t="s">
        <v>173</v>
      </c>
    </row>
    <row r="175" spans="1:1">
      <c r="A175" t="s">
        <v>174</v>
      </c>
    </row>
    <row r="176" spans="1:1">
      <c r="A176" t="s">
        <v>175</v>
      </c>
    </row>
    <row r="177" spans="1:1">
      <c r="A177" t="s">
        <v>176</v>
      </c>
    </row>
    <row r="178" spans="1:1">
      <c r="A178" t="s">
        <v>177</v>
      </c>
    </row>
    <row r="179" spans="1:1">
      <c r="A179" t="s">
        <v>178</v>
      </c>
    </row>
    <row r="180" spans="1:1">
      <c r="A180" t="s">
        <v>179</v>
      </c>
    </row>
    <row r="181" spans="1:1">
      <c r="A181" t="s">
        <v>180</v>
      </c>
    </row>
    <row r="182" spans="1:1">
      <c r="A182" t="s">
        <v>181</v>
      </c>
    </row>
    <row r="183" spans="1:1">
      <c r="A183" t="s">
        <v>182</v>
      </c>
    </row>
    <row r="184" spans="1:1">
      <c r="A184" t="s">
        <v>183</v>
      </c>
    </row>
    <row r="185" spans="1:1">
      <c r="A185" t="s">
        <v>184</v>
      </c>
    </row>
    <row r="186" spans="1:1">
      <c r="A186" t="s">
        <v>185</v>
      </c>
    </row>
    <row r="187" spans="1:1">
      <c r="A187" t="s">
        <v>186</v>
      </c>
    </row>
    <row r="188" spans="1:1">
      <c r="A188" t="s">
        <v>187</v>
      </c>
    </row>
    <row r="189" spans="1:1">
      <c r="A189" t="s">
        <v>188</v>
      </c>
    </row>
    <row r="190" spans="1:1">
      <c r="A190" t="s">
        <v>189</v>
      </c>
    </row>
    <row r="191" spans="1:1">
      <c r="A191" t="s">
        <v>190</v>
      </c>
    </row>
    <row r="192" spans="1:1">
      <c r="A192" t="s">
        <v>191</v>
      </c>
    </row>
    <row r="193" spans="1:1">
      <c r="A193" t="s">
        <v>192</v>
      </c>
    </row>
    <row r="194" spans="1:1">
      <c r="A194" t="s">
        <v>193</v>
      </c>
    </row>
    <row r="195" spans="1:1">
      <c r="A195" t="s">
        <v>194</v>
      </c>
    </row>
    <row r="196" spans="1:1">
      <c r="A196" t="s">
        <v>195</v>
      </c>
    </row>
    <row r="197" spans="1:1">
      <c r="A197" t="s">
        <v>196</v>
      </c>
    </row>
    <row r="198" spans="1:1">
      <c r="A198" t="s">
        <v>197</v>
      </c>
    </row>
    <row r="199" spans="1:1">
      <c r="A199" t="s">
        <v>198</v>
      </c>
    </row>
    <row r="200" spans="1:1">
      <c r="A200" t="s">
        <v>199</v>
      </c>
    </row>
    <row r="201" spans="1:1">
      <c r="A201" t="s">
        <v>200</v>
      </c>
    </row>
    <row r="202" spans="1:1">
      <c r="A202" t="s">
        <v>201</v>
      </c>
    </row>
    <row r="203" spans="1:1">
      <c r="A203" t="s">
        <v>202</v>
      </c>
    </row>
    <row r="204" spans="1:1">
      <c r="A204" t="s">
        <v>203</v>
      </c>
    </row>
    <row r="205" spans="1:1">
      <c r="A205" t="s">
        <v>204</v>
      </c>
    </row>
    <row r="206" spans="1:1">
      <c r="A206" t="s">
        <v>205</v>
      </c>
    </row>
    <row r="207" spans="1:1">
      <c r="A207" t="s">
        <v>206</v>
      </c>
    </row>
    <row r="208" spans="1:1">
      <c r="A208" t="s">
        <v>207</v>
      </c>
    </row>
    <row r="209" spans="1:1">
      <c r="A209" t="s">
        <v>208</v>
      </c>
    </row>
    <row r="210" spans="1:1">
      <c r="A210" t="s">
        <v>209</v>
      </c>
    </row>
    <row r="211" spans="1:1">
      <c r="A211" t="s">
        <v>210</v>
      </c>
    </row>
    <row r="212" spans="1:1">
      <c r="A212" t="s">
        <v>211</v>
      </c>
    </row>
    <row r="213" spans="1:1">
      <c r="A213" t="s">
        <v>212</v>
      </c>
    </row>
    <row r="214" spans="1:1">
      <c r="A214" t="s">
        <v>213</v>
      </c>
    </row>
    <row r="215" spans="1:1">
      <c r="A215" t="s">
        <v>214</v>
      </c>
    </row>
    <row r="216" spans="1:1">
      <c r="A216" t="s">
        <v>215</v>
      </c>
    </row>
    <row r="217" spans="1:1">
      <c r="A217" t="s">
        <v>216</v>
      </c>
    </row>
    <row r="218" spans="1:1">
      <c r="A218" t="s">
        <v>217</v>
      </c>
    </row>
    <row r="219" spans="1:1">
      <c r="A219" t="s">
        <v>218</v>
      </c>
    </row>
    <row r="220" spans="1:1">
      <c r="A220" t="s">
        <v>219</v>
      </c>
    </row>
    <row r="221" spans="1:1">
      <c r="A221" t="s">
        <v>220</v>
      </c>
    </row>
    <row r="222" spans="1:1">
      <c r="A222" t="s">
        <v>221</v>
      </c>
    </row>
    <row r="223" spans="1:1">
      <c r="A223" t="s">
        <v>222</v>
      </c>
    </row>
    <row r="224" spans="1:1">
      <c r="A224" t="s">
        <v>223</v>
      </c>
    </row>
    <row r="225" spans="1:1">
      <c r="A225" t="s">
        <v>224</v>
      </c>
    </row>
    <row r="226" spans="1:1">
      <c r="A226" t="s">
        <v>225</v>
      </c>
    </row>
    <row r="227" spans="1:1">
      <c r="A227" t="s">
        <v>226</v>
      </c>
    </row>
    <row r="228" spans="1:1">
      <c r="A228" t="s">
        <v>227</v>
      </c>
    </row>
    <row r="229" spans="1:1">
      <c r="A229" t="s">
        <v>228</v>
      </c>
    </row>
    <row r="230" spans="1:1">
      <c r="A230" t="s">
        <v>229</v>
      </c>
    </row>
    <row r="231" spans="1:1">
      <c r="A231" t="s">
        <v>230</v>
      </c>
    </row>
    <row r="232" spans="1:1">
      <c r="A232" t="s">
        <v>231</v>
      </c>
    </row>
    <row r="233" spans="1:1">
      <c r="A233" t="s">
        <v>232</v>
      </c>
    </row>
    <row r="234" spans="1:1">
      <c r="A234" t="s">
        <v>233</v>
      </c>
    </row>
    <row r="235" spans="1:1">
      <c r="A235" t="s">
        <v>234</v>
      </c>
    </row>
    <row r="236" spans="1:1">
      <c r="A236" t="s">
        <v>235</v>
      </c>
    </row>
    <row r="237" spans="1:1">
      <c r="A237" t="s">
        <v>236</v>
      </c>
    </row>
    <row r="238" spans="1:1">
      <c r="A238" t="s">
        <v>237</v>
      </c>
    </row>
    <row r="239" spans="1:1">
      <c r="A239" t="s">
        <v>238</v>
      </c>
    </row>
    <row r="240" spans="1:1">
      <c r="A240" t="s">
        <v>239</v>
      </c>
    </row>
    <row r="241" spans="1:1">
      <c r="A241" t="s">
        <v>240</v>
      </c>
    </row>
    <row r="242" spans="1:1">
      <c r="A242" t="s">
        <v>241</v>
      </c>
    </row>
    <row r="243" spans="1:1">
      <c r="A243" t="s">
        <v>242</v>
      </c>
    </row>
    <row r="244" spans="1:1">
      <c r="A244" t="s">
        <v>243</v>
      </c>
    </row>
    <row r="245" spans="1:1">
      <c r="A245" t="s">
        <v>244</v>
      </c>
    </row>
    <row r="246" spans="1:1">
      <c r="A246" t="s">
        <v>245</v>
      </c>
    </row>
    <row r="247" spans="1:1">
      <c r="A247" t="s">
        <v>246</v>
      </c>
    </row>
    <row r="248" spans="1:1">
      <c r="A248" t="s">
        <v>247</v>
      </c>
    </row>
    <row r="249" spans="1:1">
      <c r="A249" t="s">
        <v>248</v>
      </c>
    </row>
    <row r="250" spans="1:1">
      <c r="A250" t="s">
        <v>249</v>
      </c>
    </row>
    <row r="251" spans="1:1">
      <c r="A251" t="s">
        <v>250</v>
      </c>
    </row>
    <row r="252" spans="1:1">
      <c r="A252" t="s">
        <v>251</v>
      </c>
    </row>
    <row r="253" spans="1:1">
      <c r="A253" t="s">
        <v>252</v>
      </c>
    </row>
    <row r="254" spans="1:1">
      <c r="A254" t="s">
        <v>253</v>
      </c>
    </row>
    <row r="255" spans="1:1">
      <c r="A255" t="s">
        <v>254</v>
      </c>
    </row>
    <row r="256" spans="1:1">
      <c r="A256" t="s">
        <v>255</v>
      </c>
    </row>
    <row r="257" spans="1:1">
      <c r="A257" t="s">
        <v>256</v>
      </c>
    </row>
    <row r="258" spans="1:1">
      <c r="A258" t="s">
        <v>257</v>
      </c>
    </row>
    <row r="259" spans="1:1">
      <c r="A259" t="s">
        <v>258</v>
      </c>
    </row>
    <row r="260" spans="1:1">
      <c r="A260" t="s">
        <v>259</v>
      </c>
    </row>
    <row r="261" spans="1:1">
      <c r="A261" t="s">
        <v>260</v>
      </c>
    </row>
    <row r="262" spans="1:1">
      <c r="A262" t="s">
        <v>261</v>
      </c>
    </row>
    <row r="263" spans="1:1">
      <c r="A263" t="s">
        <v>262</v>
      </c>
    </row>
    <row r="264" spans="1:1">
      <c r="A264" t="s">
        <v>263</v>
      </c>
    </row>
    <row r="265" spans="1:1">
      <c r="A265" t="s">
        <v>264</v>
      </c>
    </row>
    <row r="266" spans="1:1">
      <c r="A266" t="s">
        <v>265</v>
      </c>
    </row>
    <row r="267" spans="1:1">
      <c r="A267" t="s">
        <v>266</v>
      </c>
    </row>
    <row r="268" spans="1:1">
      <c r="A268" t="s">
        <v>267</v>
      </c>
    </row>
    <row r="269" spans="1:1">
      <c r="A269" t="s">
        <v>268</v>
      </c>
    </row>
    <row r="270" spans="1:1">
      <c r="A270" t="s">
        <v>269</v>
      </c>
    </row>
    <row r="271" spans="1:1">
      <c r="A271" t="s">
        <v>270</v>
      </c>
    </row>
    <row r="272" spans="1:1">
      <c r="A272" t="s">
        <v>271</v>
      </c>
    </row>
    <row r="273" spans="1:1">
      <c r="A273" t="s">
        <v>272</v>
      </c>
    </row>
    <row r="274" spans="1:1">
      <c r="A274" t="s">
        <v>273</v>
      </c>
    </row>
    <row r="275" spans="1:1">
      <c r="A275" t="s">
        <v>274</v>
      </c>
    </row>
    <row r="276" spans="1:1">
      <c r="A276" t="s">
        <v>275</v>
      </c>
    </row>
    <row r="277" spans="1:1">
      <c r="A277" t="s">
        <v>276</v>
      </c>
    </row>
    <row r="278" spans="1:1">
      <c r="A278" t="s">
        <v>277</v>
      </c>
    </row>
    <row r="279" spans="1:1">
      <c r="A279" t="s">
        <v>278</v>
      </c>
    </row>
    <row r="280" spans="1:1">
      <c r="A280" t="s">
        <v>279</v>
      </c>
    </row>
    <row r="281" spans="1:1">
      <c r="A281" t="s">
        <v>280</v>
      </c>
    </row>
    <row r="282" spans="1:1">
      <c r="A282" t="s">
        <v>281</v>
      </c>
    </row>
    <row r="283" spans="1:1">
      <c r="A283" t="s">
        <v>282</v>
      </c>
    </row>
    <row r="284" spans="1:1">
      <c r="A284" t="s">
        <v>283</v>
      </c>
    </row>
    <row r="285" spans="1:1">
      <c r="A285" t="s">
        <v>284</v>
      </c>
    </row>
    <row r="286" spans="1:1">
      <c r="A286" t="s">
        <v>285</v>
      </c>
    </row>
    <row r="287" spans="1:1">
      <c r="A287" t="s">
        <v>286</v>
      </c>
    </row>
    <row r="288" spans="1:1">
      <c r="A288" t="s">
        <v>287</v>
      </c>
    </row>
    <row r="289" spans="1:1">
      <c r="A289" t="s">
        <v>288</v>
      </c>
    </row>
    <row r="290" spans="1:1">
      <c r="A290" t="s">
        <v>289</v>
      </c>
    </row>
    <row r="291" spans="1:1">
      <c r="A291" t="s">
        <v>290</v>
      </c>
    </row>
    <row r="292" spans="1:1">
      <c r="A292" t="s">
        <v>291</v>
      </c>
    </row>
    <row r="293" spans="1:1">
      <c r="A293" t="s">
        <v>292</v>
      </c>
    </row>
    <row r="294" spans="1:1">
      <c r="A294" t="s">
        <v>293</v>
      </c>
    </row>
    <row r="295" spans="1:1">
      <c r="A295" t="s">
        <v>294</v>
      </c>
    </row>
    <row r="296" spans="1:1">
      <c r="A296" t="s">
        <v>295</v>
      </c>
    </row>
    <row r="297" spans="1:1">
      <c r="A297" t="s">
        <v>296</v>
      </c>
    </row>
    <row r="298" spans="1:1">
      <c r="A298" t="s">
        <v>297</v>
      </c>
    </row>
    <row r="299" spans="1:1">
      <c r="A299" t="s">
        <v>298</v>
      </c>
    </row>
    <row r="300" spans="1:1">
      <c r="A300" t="s">
        <v>299</v>
      </c>
    </row>
    <row r="301" spans="1:1">
      <c r="A301" t="s">
        <v>300</v>
      </c>
    </row>
    <row r="302" spans="1:1">
      <c r="A302" t="s">
        <v>301</v>
      </c>
    </row>
    <row r="303" spans="1:1">
      <c r="A303" t="s">
        <v>302</v>
      </c>
    </row>
    <row r="304" spans="1:1">
      <c r="A304" t="s">
        <v>303</v>
      </c>
    </row>
    <row r="305" spans="1:1">
      <c r="A305" t="s">
        <v>304</v>
      </c>
    </row>
    <row r="306" spans="1:1">
      <c r="A306" t="s">
        <v>305</v>
      </c>
    </row>
    <row r="307" spans="1:1">
      <c r="A307" t="s">
        <v>306</v>
      </c>
    </row>
    <row r="308" spans="1:1">
      <c r="A308" t="s">
        <v>307</v>
      </c>
    </row>
    <row r="309" spans="1:1">
      <c r="A309" t="s">
        <v>308</v>
      </c>
    </row>
    <row r="310" spans="1:1">
      <c r="A310" t="s">
        <v>309</v>
      </c>
    </row>
    <row r="311" spans="1:1">
      <c r="A311" t="s">
        <v>310</v>
      </c>
    </row>
    <row r="312" spans="1:1">
      <c r="A312" t="s">
        <v>311</v>
      </c>
    </row>
    <row r="313" spans="1:1">
      <c r="A313" t="s">
        <v>312</v>
      </c>
    </row>
    <row r="314" spans="1:1">
      <c r="A314" t="s">
        <v>313</v>
      </c>
    </row>
    <row r="315" spans="1:1">
      <c r="A315" t="s">
        <v>314</v>
      </c>
    </row>
    <row r="316" spans="1:1">
      <c r="A316" t="s">
        <v>315</v>
      </c>
    </row>
    <row r="317" spans="1:1">
      <c r="A317" t="s">
        <v>316</v>
      </c>
    </row>
    <row r="318" spans="1:1">
      <c r="A318" t="s">
        <v>317</v>
      </c>
    </row>
    <row r="319" spans="1:1">
      <c r="A319" t="s">
        <v>318</v>
      </c>
    </row>
    <row r="320" spans="1:1">
      <c r="A320" t="s">
        <v>319</v>
      </c>
    </row>
    <row r="321" spans="1:1">
      <c r="A321" t="s">
        <v>320</v>
      </c>
    </row>
    <row r="322" spans="1:1">
      <c r="A322" t="s">
        <v>321</v>
      </c>
    </row>
    <row r="323" spans="1:1">
      <c r="A323" t="s">
        <v>322</v>
      </c>
    </row>
    <row r="324" spans="1:1">
      <c r="A324" t="s">
        <v>323</v>
      </c>
    </row>
    <row r="325" spans="1:1">
      <c r="A325" t="s">
        <v>324</v>
      </c>
    </row>
    <row r="326" spans="1:1">
      <c r="A326" t="s">
        <v>325</v>
      </c>
    </row>
    <row r="327" spans="1:1">
      <c r="A327" t="s">
        <v>326</v>
      </c>
    </row>
    <row r="328" spans="1:1">
      <c r="A328" t="s">
        <v>327</v>
      </c>
    </row>
    <row r="329" spans="1:1">
      <c r="A329" t="s">
        <v>328</v>
      </c>
    </row>
    <row r="330" spans="1:1">
      <c r="A330" t="s">
        <v>329</v>
      </c>
    </row>
    <row r="331" spans="1:1">
      <c r="A331" t="s">
        <v>330</v>
      </c>
    </row>
    <row r="332" spans="1:1">
      <c r="A332" t="s">
        <v>331</v>
      </c>
    </row>
    <row r="333" spans="1:1">
      <c r="A333" t="s">
        <v>332</v>
      </c>
    </row>
    <row r="334" spans="1:1">
      <c r="A334" t="s">
        <v>333</v>
      </c>
    </row>
    <row r="335" spans="1:1">
      <c r="A335" t="s">
        <v>334</v>
      </c>
    </row>
    <row r="336" spans="1:1">
      <c r="A336" t="s">
        <v>335</v>
      </c>
    </row>
    <row r="337" spans="1:1">
      <c r="A337" t="s">
        <v>336</v>
      </c>
    </row>
    <row r="338" spans="1:1">
      <c r="A338" t="s">
        <v>337</v>
      </c>
    </row>
    <row r="339" spans="1:1">
      <c r="A339" t="s">
        <v>338</v>
      </c>
    </row>
    <row r="340" spans="1:1">
      <c r="A340" t="s">
        <v>339</v>
      </c>
    </row>
    <row r="341" spans="1:1">
      <c r="A341" t="s">
        <v>340</v>
      </c>
    </row>
    <row r="342" spans="1:1">
      <c r="A342" t="s">
        <v>341</v>
      </c>
    </row>
    <row r="343" spans="1:1">
      <c r="A343" t="s">
        <v>342</v>
      </c>
    </row>
    <row r="344" spans="1:1">
      <c r="A344" t="s">
        <v>343</v>
      </c>
    </row>
    <row r="345" spans="1:1">
      <c r="A345" t="s">
        <v>344</v>
      </c>
    </row>
    <row r="346" spans="1:1">
      <c r="A346" t="s">
        <v>345</v>
      </c>
    </row>
    <row r="347" spans="1:1">
      <c r="A347" t="s">
        <v>346</v>
      </c>
    </row>
    <row r="348" spans="1:1">
      <c r="A348" t="s">
        <v>347</v>
      </c>
    </row>
    <row r="349" spans="1:1">
      <c r="A349" t="s">
        <v>348</v>
      </c>
    </row>
    <row r="350" spans="1:1">
      <c r="A350" t="s">
        <v>349</v>
      </c>
    </row>
    <row r="351" spans="1:1">
      <c r="A351" t="s">
        <v>350</v>
      </c>
    </row>
    <row r="352" spans="1:1">
      <c r="A352" t="s">
        <v>351</v>
      </c>
    </row>
    <row r="353" spans="1:1">
      <c r="A353" t="s">
        <v>352</v>
      </c>
    </row>
    <row r="354" spans="1:1">
      <c r="A354" t="s">
        <v>353</v>
      </c>
    </row>
    <row r="355" spans="1:1">
      <c r="A355" t="s">
        <v>354</v>
      </c>
    </row>
    <row r="356" spans="1:1">
      <c r="A356" t="s">
        <v>355</v>
      </c>
    </row>
    <row r="357" spans="1:1">
      <c r="A357" t="s">
        <v>356</v>
      </c>
    </row>
    <row r="358" spans="1:1">
      <c r="A358" t="s">
        <v>357</v>
      </c>
    </row>
    <row r="359" spans="1:1">
      <c r="A359" t="s">
        <v>358</v>
      </c>
    </row>
    <row r="360" spans="1:1">
      <c r="A360" t="s">
        <v>359</v>
      </c>
    </row>
    <row r="361" spans="1:1">
      <c r="A361" t="s">
        <v>360</v>
      </c>
    </row>
    <row r="362" spans="1:1">
      <c r="A362" t="s">
        <v>361</v>
      </c>
    </row>
    <row r="363" spans="1:1">
      <c r="A363" t="s">
        <v>362</v>
      </c>
    </row>
    <row r="364" spans="1:1">
      <c r="A364" t="s">
        <v>363</v>
      </c>
    </row>
    <row r="365" spans="1:1">
      <c r="A365" t="s">
        <v>364</v>
      </c>
    </row>
    <row r="366" spans="1:1">
      <c r="A366" t="s">
        <v>365</v>
      </c>
    </row>
    <row r="367" spans="1:1">
      <c r="A367" t="s">
        <v>366</v>
      </c>
    </row>
    <row r="368" spans="1:1">
      <c r="A368" t="s">
        <v>367</v>
      </c>
    </row>
    <row r="369" spans="1:1">
      <c r="A369" t="s">
        <v>368</v>
      </c>
    </row>
    <row r="370" spans="1:1">
      <c r="A370" t="s">
        <v>369</v>
      </c>
    </row>
    <row r="371" spans="1:1">
      <c r="A371" t="s">
        <v>370</v>
      </c>
    </row>
    <row r="372" spans="1:1">
      <c r="A372" t="s">
        <v>371</v>
      </c>
    </row>
    <row r="373" spans="1:1">
      <c r="A373" t="s">
        <v>372</v>
      </c>
    </row>
    <row r="374" spans="1:1">
      <c r="A374" t="s">
        <v>373</v>
      </c>
    </row>
    <row r="375" spans="1:1">
      <c r="A375" t="s">
        <v>374</v>
      </c>
    </row>
    <row r="376" spans="1:1">
      <c r="A376" t="s">
        <v>375</v>
      </c>
    </row>
    <row r="377" spans="1:1">
      <c r="A377" t="s">
        <v>376</v>
      </c>
    </row>
    <row r="378" spans="1:1">
      <c r="A378" t="s">
        <v>377</v>
      </c>
    </row>
    <row r="379" spans="1:1">
      <c r="A379" t="s">
        <v>378</v>
      </c>
    </row>
    <row r="380" spans="1:1">
      <c r="A380" t="s">
        <v>379</v>
      </c>
    </row>
    <row r="381" spans="1:1">
      <c r="A381" t="s">
        <v>380</v>
      </c>
    </row>
    <row r="382" spans="1:1">
      <c r="A382" t="s">
        <v>381</v>
      </c>
    </row>
    <row r="383" spans="1:1">
      <c r="A383" t="s">
        <v>382</v>
      </c>
    </row>
    <row r="384" spans="1:1">
      <c r="A384" t="s">
        <v>383</v>
      </c>
    </row>
    <row r="385" spans="1:1">
      <c r="A385" t="s">
        <v>384</v>
      </c>
    </row>
    <row r="386" spans="1:1">
      <c r="A386" t="s">
        <v>385</v>
      </c>
    </row>
    <row r="387" spans="1:1">
      <c r="A387" t="s">
        <v>386</v>
      </c>
    </row>
    <row r="388" spans="1:1">
      <c r="A388" t="s">
        <v>387</v>
      </c>
    </row>
    <row r="389" spans="1:1">
      <c r="A389" t="s">
        <v>388</v>
      </c>
    </row>
    <row r="390" spans="1:1">
      <c r="A390" t="s">
        <v>389</v>
      </c>
    </row>
    <row r="391" spans="1:1">
      <c r="A391" t="s">
        <v>390</v>
      </c>
    </row>
    <row r="392" spans="1:1">
      <c r="A392" t="s">
        <v>391</v>
      </c>
    </row>
    <row r="393" spans="1:1">
      <c r="A393" t="s">
        <v>392</v>
      </c>
    </row>
    <row r="394" spans="1:1">
      <c r="A394" t="s">
        <v>393</v>
      </c>
    </row>
    <row r="395" spans="1:1">
      <c r="A395" t="s">
        <v>394</v>
      </c>
    </row>
    <row r="396" spans="1:1">
      <c r="A396" t="s">
        <v>395</v>
      </c>
    </row>
    <row r="397" spans="1:1">
      <c r="A397" t="s">
        <v>396</v>
      </c>
    </row>
    <row r="398" spans="1:1">
      <c r="A398" t="s">
        <v>397</v>
      </c>
    </row>
    <row r="399" spans="1:1">
      <c r="A399" t="s">
        <v>398</v>
      </c>
    </row>
    <row r="400" spans="1:1">
      <c r="A400" t="s">
        <v>399</v>
      </c>
    </row>
    <row r="401" spans="1:1">
      <c r="A401" t="s">
        <v>400</v>
      </c>
    </row>
    <row r="402" spans="1:1">
      <c r="A402" t="s">
        <v>401</v>
      </c>
    </row>
    <row r="403" spans="1:1">
      <c r="A403" t="s">
        <v>402</v>
      </c>
    </row>
    <row r="404" spans="1:1">
      <c r="A404" t="s">
        <v>403</v>
      </c>
    </row>
    <row r="405" spans="1:1">
      <c r="A405" t="s">
        <v>404</v>
      </c>
    </row>
    <row r="406" spans="1:1">
      <c r="A406" t="s">
        <v>405</v>
      </c>
    </row>
    <row r="407" spans="1:1">
      <c r="A407" t="s">
        <v>406</v>
      </c>
    </row>
    <row r="408" spans="1:1">
      <c r="A408" t="s">
        <v>407</v>
      </c>
    </row>
    <row r="409" spans="1:1">
      <c r="A409" t="s">
        <v>408</v>
      </c>
    </row>
    <row r="410" spans="1:1">
      <c r="A410" t="s">
        <v>409</v>
      </c>
    </row>
    <row r="411" spans="1:1">
      <c r="A411" t="s">
        <v>410</v>
      </c>
    </row>
    <row r="412" spans="1:1">
      <c r="A412" t="s">
        <v>411</v>
      </c>
    </row>
    <row r="413" spans="1:1">
      <c r="A413" t="s">
        <v>412</v>
      </c>
    </row>
    <row r="414" spans="1:1">
      <c r="A414" t="s">
        <v>413</v>
      </c>
    </row>
    <row r="415" spans="1:1">
      <c r="A415" t="s">
        <v>414</v>
      </c>
    </row>
    <row r="416" spans="1:1">
      <c r="A416" t="s">
        <v>415</v>
      </c>
    </row>
    <row r="417" spans="1:1">
      <c r="A417" t="s">
        <v>416</v>
      </c>
    </row>
    <row r="418" spans="1:1">
      <c r="A418" t="s">
        <v>417</v>
      </c>
    </row>
    <row r="419" spans="1:1">
      <c r="A419" t="s">
        <v>418</v>
      </c>
    </row>
    <row r="420" spans="1:1">
      <c r="A420" t="s">
        <v>419</v>
      </c>
    </row>
    <row r="421" spans="1:1">
      <c r="A421" t="s">
        <v>420</v>
      </c>
    </row>
    <row r="422" spans="1:1">
      <c r="A422" t="s">
        <v>421</v>
      </c>
    </row>
    <row r="423" spans="1:1">
      <c r="A423" t="s">
        <v>422</v>
      </c>
    </row>
    <row r="424" spans="1:1">
      <c r="A424" t="s">
        <v>423</v>
      </c>
    </row>
    <row r="425" spans="1:1">
      <c r="A425" t="s">
        <v>424</v>
      </c>
    </row>
    <row r="426" spans="1:1">
      <c r="A426" t="s">
        <v>425</v>
      </c>
    </row>
    <row r="427" spans="1:1">
      <c r="A427" t="s">
        <v>426</v>
      </c>
    </row>
    <row r="428" spans="1:1">
      <c r="A428" t="s">
        <v>427</v>
      </c>
    </row>
    <row r="429" spans="1:1">
      <c r="A429" t="s">
        <v>428</v>
      </c>
    </row>
    <row r="430" spans="1:1">
      <c r="A430" t="s">
        <v>429</v>
      </c>
    </row>
    <row r="431" spans="1:1">
      <c r="A431" t="s">
        <v>430</v>
      </c>
    </row>
    <row r="432" spans="1:1">
      <c r="A432" t="s">
        <v>431</v>
      </c>
    </row>
    <row r="433" spans="1:1">
      <c r="A433" t="s">
        <v>432</v>
      </c>
    </row>
    <row r="434" spans="1:1">
      <c r="A434" t="s">
        <v>433</v>
      </c>
    </row>
    <row r="435" spans="1:1">
      <c r="A435" t="s">
        <v>434</v>
      </c>
    </row>
    <row r="436" spans="1:1">
      <c r="A436" t="s">
        <v>435</v>
      </c>
    </row>
    <row r="437" spans="1:1">
      <c r="A437" t="s">
        <v>436</v>
      </c>
    </row>
    <row r="438" spans="1:1">
      <c r="A438" t="s">
        <v>437</v>
      </c>
    </row>
    <row r="439" spans="1:1">
      <c r="A439" t="s">
        <v>438</v>
      </c>
    </row>
    <row r="440" spans="1:1">
      <c r="A440" t="s">
        <v>439</v>
      </c>
    </row>
    <row r="441" spans="1:1">
      <c r="A441" t="s">
        <v>440</v>
      </c>
    </row>
    <row r="442" spans="1:1">
      <c r="A442" t="s">
        <v>441</v>
      </c>
    </row>
    <row r="443" spans="1:1">
      <c r="A443" t="s">
        <v>442</v>
      </c>
    </row>
    <row r="444" spans="1:1">
      <c r="A444" t="s">
        <v>443</v>
      </c>
    </row>
    <row r="445" spans="1:1">
      <c r="A445" t="s">
        <v>444</v>
      </c>
    </row>
    <row r="446" spans="1:1">
      <c r="A446" t="s">
        <v>445</v>
      </c>
    </row>
    <row r="447" spans="1:1">
      <c r="A447" t="s">
        <v>446</v>
      </c>
    </row>
    <row r="448" spans="1:1">
      <c r="A448" t="s">
        <v>447</v>
      </c>
    </row>
    <row r="449" spans="1:1">
      <c r="A449" t="s">
        <v>448</v>
      </c>
    </row>
    <row r="450" spans="1:1">
      <c r="A450" t="s">
        <v>449</v>
      </c>
    </row>
    <row r="451" spans="1:1">
      <c r="A451" t="s">
        <v>450</v>
      </c>
    </row>
    <row r="452" spans="1:1">
      <c r="A452" t="s">
        <v>451</v>
      </c>
    </row>
    <row r="453" spans="1:1">
      <c r="A453" t="s">
        <v>452</v>
      </c>
    </row>
    <row r="454" spans="1:1">
      <c r="A454" t="s">
        <v>453</v>
      </c>
    </row>
    <row r="455" spans="1:1">
      <c r="A455" t="s">
        <v>454</v>
      </c>
    </row>
    <row r="456" spans="1:1">
      <c r="A456" t="s">
        <v>455</v>
      </c>
    </row>
    <row r="457" spans="1:1">
      <c r="A457" t="s">
        <v>456</v>
      </c>
    </row>
    <row r="458" spans="1:1">
      <c r="A458" t="s">
        <v>457</v>
      </c>
    </row>
    <row r="459" spans="1:1">
      <c r="A459" t="s">
        <v>458</v>
      </c>
    </row>
    <row r="460" spans="1:1">
      <c r="A460" t="s">
        <v>459</v>
      </c>
    </row>
    <row r="461" spans="1:1">
      <c r="A461" t="s">
        <v>460</v>
      </c>
    </row>
    <row r="462" spans="1:1">
      <c r="A462" t="s">
        <v>461</v>
      </c>
    </row>
    <row r="463" spans="1:1">
      <c r="A463" t="s">
        <v>462</v>
      </c>
    </row>
    <row r="464" spans="1:1">
      <c r="A464" t="s">
        <v>463</v>
      </c>
    </row>
    <row r="465" spans="1:1">
      <c r="A465" t="s">
        <v>464</v>
      </c>
    </row>
    <row r="466" spans="1:1">
      <c r="A466" t="s">
        <v>465</v>
      </c>
    </row>
    <row r="467" spans="1:1">
      <c r="A467" t="s">
        <v>466</v>
      </c>
    </row>
    <row r="468" spans="1:1">
      <c r="A468" t="s">
        <v>467</v>
      </c>
    </row>
    <row r="469" spans="1:1">
      <c r="A469" t="s">
        <v>468</v>
      </c>
    </row>
    <row r="470" spans="1:1">
      <c r="A470" t="s">
        <v>469</v>
      </c>
    </row>
    <row r="471" spans="1:1">
      <c r="A471" t="s">
        <v>470</v>
      </c>
    </row>
    <row r="472" spans="1:1">
      <c r="A472" t="s">
        <v>471</v>
      </c>
    </row>
    <row r="473" spans="1:1">
      <c r="A473" t="s">
        <v>472</v>
      </c>
    </row>
    <row r="474" spans="1:1">
      <c r="A474" t="s">
        <v>473</v>
      </c>
    </row>
    <row r="475" spans="1:1">
      <c r="A475" t="s">
        <v>474</v>
      </c>
    </row>
    <row r="476" spans="1:1">
      <c r="A476" t="s">
        <v>475</v>
      </c>
    </row>
    <row r="477" spans="1:1">
      <c r="A477" t="s">
        <v>476</v>
      </c>
    </row>
    <row r="478" spans="1:1">
      <c r="A478" t="s">
        <v>477</v>
      </c>
    </row>
    <row r="479" spans="1:1">
      <c r="A479" t="s">
        <v>478</v>
      </c>
    </row>
    <row r="480" spans="1:1">
      <c r="A480" t="s">
        <v>479</v>
      </c>
    </row>
    <row r="481" spans="1:1">
      <c r="A481" t="s">
        <v>480</v>
      </c>
    </row>
    <row r="482" spans="1:1">
      <c r="A482" t="s">
        <v>481</v>
      </c>
    </row>
    <row r="483" spans="1:1">
      <c r="A483" t="s">
        <v>482</v>
      </c>
    </row>
    <row r="484" spans="1:1">
      <c r="A484" t="s">
        <v>483</v>
      </c>
    </row>
    <row r="485" spans="1:1">
      <c r="A485" t="s">
        <v>484</v>
      </c>
    </row>
    <row r="486" spans="1:1">
      <c r="A486" t="s">
        <v>485</v>
      </c>
    </row>
    <row r="487" spans="1:1">
      <c r="A487" t="s">
        <v>486</v>
      </c>
    </row>
    <row r="488" spans="1:1">
      <c r="A488" t="s">
        <v>487</v>
      </c>
    </row>
    <row r="489" spans="1:1">
      <c r="A489" t="s">
        <v>488</v>
      </c>
    </row>
    <row r="490" spans="1:1">
      <c r="A490" t="s">
        <v>489</v>
      </c>
    </row>
    <row r="491" spans="1:1">
      <c r="A491" t="s">
        <v>490</v>
      </c>
    </row>
    <row r="492" spans="1:1">
      <c r="A492" t="s">
        <v>491</v>
      </c>
    </row>
    <row r="493" spans="1:1">
      <c r="A493" t="s">
        <v>492</v>
      </c>
    </row>
    <row r="494" spans="1:1">
      <c r="A494" t="s">
        <v>493</v>
      </c>
    </row>
    <row r="495" spans="1:1">
      <c r="A495" t="s">
        <v>494</v>
      </c>
    </row>
    <row r="496" spans="1:1">
      <c r="A496" t="s">
        <v>495</v>
      </c>
    </row>
    <row r="497" spans="1:1">
      <c r="A497" t="s">
        <v>496</v>
      </c>
    </row>
    <row r="498" spans="1:1">
      <c r="A498" t="s">
        <v>497</v>
      </c>
    </row>
    <row r="499" spans="1:1">
      <c r="A499" t="s">
        <v>498</v>
      </c>
    </row>
    <row r="500" spans="1:1">
      <c r="A500" t="s">
        <v>499</v>
      </c>
    </row>
    <row r="501" spans="1:1">
      <c r="A501" t="s">
        <v>500</v>
      </c>
    </row>
    <row r="502" spans="1:1">
      <c r="A502" t="s">
        <v>501</v>
      </c>
    </row>
    <row r="503" spans="1:1">
      <c r="A503" t="s">
        <v>502</v>
      </c>
    </row>
    <row r="504" spans="1:1">
      <c r="A504" t="s">
        <v>503</v>
      </c>
    </row>
    <row r="505" spans="1:1">
      <c r="A505" t="s">
        <v>504</v>
      </c>
    </row>
    <row r="506" spans="1:1">
      <c r="A506" t="s">
        <v>505</v>
      </c>
    </row>
    <row r="507" spans="1:1">
      <c r="A507" t="s">
        <v>506</v>
      </c>
    </row>
    <row r="508" spans="1:1">
      <c r="A508" t="s">
        <v>507</v>
      </c>
    </row>
    <row r="509" spans="1:1">
      <c r="A509" t="s">
        <v>508</v>
      </c>
    </row>
    <row r="510" spans="1:1">
      <c r="A510" t="s">
        <v>509</v>
      </c>
    </row>
    <row r="511" spans="1:1">
      <c r="A511" t="s">
        <v>510</v>
      </c>
    </row>
    <row r="512" spans="1:1">
      <c r="A512" t="s">
        <v>511</v>
      </c>
    </row>
    <row r="513" spans="1:1">
      <c r="A513" t="s">
        <v>512</v>
      </c>
    </row>
    <row r="514" spans="1:1">
      <c r="A514" t="s">
        <v>513</v>
      </c>
    </row>
    <row r="515" spans="1:1">
      <c r="A515" t="s">
        <v>514</v>
      </c>
    </row>
    <row r="516" spans="1:1">
      <c r="A516" t="s">
        <v>515</v>
      </c>
    </row>
    <row r="517" spans="1:1">
      <c r="A517" t="s">
        <v>516</v>
      </c>
    </row>
    <row r="518" spans="1:1">
      <c r="A518" t="s">
        <v>517</v>
      </c>
    </row>
    <row r="519" spans="1:1">
      <c r="A519" t="s">
        <v>518</v>
      </c>
    </row>
    <row r="520" spans="1:1">
      <c r="A520" t="s">
        <v>519</v>
      </c>
    </row>
    <row r="521" spans="1:1">
      <c r="A521" t="s">
        <v>520</v>
      </c>
    </row>
    <row r="522" spans="1:1">
      <c r="A522" t="s">
        <v>521</v>
      </c>
    </row>
    <row r="523" spans="1:1">
      <c r="A523" t="s">
        <v>522</v>
      </c>
    </row>
    <row r="524" spans="1:1">
      <c r="A524" t="s">
        <v>523</v>
      </c>
    </row>
    <row r="525" spans="1:1">
      <c r="A525" t="s">
        <v>524</v>
      </c>
    </row>
    <row r="526" spans="1:1">
      <c r="A526" t="s">
        <v>525</v>
      </c>
    </row>
    <row r="527" spans="1:1">
      <c r="A527" t="s">
        <v>526</v>
      </c>
    </row>
    <row r="528" spans="1:1">
      <c r="A528" t="s">
        <v>527</v>
      </c>
    </row>
    <row r="529" spans="1:1">
      <c r="A529" t="s">
        <v>528</v>
      </c>
    </row>
    <row r="530" spans="1:1">
      <c r="A530" t="s">
        <v>529</v>
      </c>
    </row>
    <row r="531" spans="1:1">
      <c r="A531" t="s">
        <v>530</v>
      </c>
    </row>
    <row r="532" spans="1:1">
      <c r="A532" t="s">
        <v>531</v>
      </c>
    </row>
    <row r="533" spans="1:1">
      <c r="A533" t="s">
        <v>532</v>
      </c>
    </row>
    <row r="534" spans="1:1">
      <c r="A534" t="s">
        <v>533</v>
      </c>
    </row>
    <row r="535" spans="1:1">
      <c r="A535" t="s">
        <v>534</v>
      </c>
    </row>
    <row r="536" spans="1:1">
      <c r="A536" t="s">
        <v>535</v>
      </c>
    </row>
    <row r="537" spans="1:1">
      <c r="A537" t="s">
        <v>536</v>
      </c>
    </row>
    <row r="538" spans="1:1">
      <c r="A538" t="s">
        <v>537</v>
      </c>
    </row>
    <row r="539" spans="1:1">
      <c r="A539" t="s">
        <v>538</v>
      </c>
    </row>
    <row r="540" spans="1:1">
      <c r="A540" t="s">
        <v>539</v>
      </c>
    </row>
    <row r="541" spans="1:1">
      <c r="A541" t="s">
        <v>540</v>
      </c>
    </row>
    <row r="542" spans="1:1">
      <c r="A542" t="s">
        <v>541</v>
      </c>
    </row>
    <row r="543" spans="1:1">
      <c r="A543" t="s">
        <v>542</v>
      </c>
    </row>
    <row r="544" spans="1:1">
      <c r="A544" t="s">
        <v>543</v>
      </c>
    </row>
    <row r="545" spans="1:1">
      <c r="A545" t="s">
        <v>544</v>
      </c>
    </row>
    <row r="546" spans="1:1">
      <c r="A546" t="s">
        <v>545</v>
      </c>
    </row>
    <row r="547" spans="1:1">
      <c r="A547" t="s">
        <v>546</v>
      </c>
    </row>
    <row r="548" spans="1:1">
      <c r="A548" t="s">
        <v>547</v>
      </c>
    </row>
    <row r="549" spans="1:1">
      <c r="A549" t="s">
        <v>548</v>
      </c>
    </row>
    <row r="550" spans="1:1">
      <c r="A550" t="s">
        <v>549</v>
      </c>
    </row>
    <row r="551" spans="1:1">
      <c r="A551" t="s">
        <v>550</v>
      </c>
    </row>
    <row r="552" spans="1:1">
      <c r="A552" t="s">
        <v>551</v>
      </c>
    </row>
    <row r="553" spans="1:1">
      <c r="A553" t="s">
        <v>552</v>
      </c>
    </row>
    <row r="554" spans="1:1">
      <c r="A554" t="s">
        <v>553</v>
      </c>
    </row>
    <row r="555" spans="1:1">
      <c r="A555" t="s">
        <v>554</v>
      </c>
    </row>
    <row r="556" spans="1:1">
      <c r="A556" t="s">
        <v>555</v>
      </c>
    </row>
    <row r="557" spans="1:1">
      <c r="A557" t="s">
        <v>556</v>
      </c>
    </row>
    <row r="558" spans="1:1">
      <c r="A558" t="s">
        <v>557</v>
      </c>
    </row>
    <row r="559" spans="1:1">
      <c r="A559" t="s">
        <v>558</v>
      </c>
    </row>
    <row r="560" spans="1:1">
      <c r="A560" t="s">
        <v>559</v>
      </c>
    </row>
    <row r="561" spans="1:1">
      <c r="A561" t="s">
        <v>560</v>
      </c>
    </row>
    <row r="562" spans="1:1">
      <c r="A562" t="s">
        <v>561</v>
      </c>
    </row>
    <row r="563" spans="1:1">
      <c r="A563" t="s">
        <v>562</v>
      </c>
    </row>
    <row r="564" spans="1:1">
      <c r="A564" t="s">
        <v>563</v>
      </c>
    </row>
    <row r="565" spans="1:1">
      <c r="A565" t="s">
        <v>564</v>
      </c>
    </row>
    <row r="566" spans="1:1">
      <c r="A566" t="s">
        <v>565</v>
      </c>
    </row>
    <row r="567" spans="1:1">
      <c r="A567" t="s">
        <v>566</v>
      </c>
    </row>
    <row r="568" spans="1:1">
      <c r="A568" t="s">
        <v>567</v>
      </c>
    </row>
    <row r="569" spans="1:1">
      <c r="A569" t="s">
        <v>568</v>
      </c>
    </row>
    <row r="570" spans="1:1">
      <c r="A570" t="s">
        <v>569</v>
      </c>
    </row>
    <row r="571" spans="1:1">
      <c r="A571" t="s">
        <v>570</v>
      </c>
    </row>
    <row r="572" spans="1:1">
      <c r="A572" t="s">
        <v>571</v>
      </c>
    </row>
    <row r="573" spans="1:1">
      <c r="A573" t="s">
        <v>572</v>
      </c>
    </row>
    <row r="574" spans="1:1">
      <c r="A574" t="s">
        <v>573</v>
      </c>
    </row>
    <row r="575" spans="1:1">
      <c r="A575" t="s">
        <v>574</v>
      </c>
    </row>
    <row r="576" spans="1:1">
      <c r="A576" t="s">
        <v>575</v>
      </c>
    </row>
    <row r="577" spans="1:1">
      <c r="A577" t="s">
        <v>576</v>
      </c>
    </row>
    <row r="578" spans="1:1">
      <c r="A578" t="s">
        <v>577</v>
      </c>
    </row>
    <row r="579" spans="1:1">
      <c r="A579" t="s">
        <v>578</v>
      </c>
    </row>
    <row r="580" spans="1:1">
      <c r="A580" t="s">
        <v>579</v>
      </c>
    </row>
    <row r="581" spans="1:1">
      <c r="A581" t="s">
        <v>580</v>
      </c>
    </row>
    <row r="582" spans="1:1">
      <c r="A582" t="s">
        <v>581</v>
      </c>
    </row>
    <row r="583" spans="1:1">
      <c r="A583" t="s">
        <v>582</v>
      </c>
    </row>
    <row r="584" spans="1:1">
      <c r="A584" t="s">
        <v>583</v>
      </c>
    </row>
    <row r="585" spans="1:1">
      <c r="A585" t="s">
        <v>584</v>
      </c>
    </row>
    <row r="586" spans="1:1">
      <c r="A586" t="s">
        <v>585</v>
      </c>
    </row>
    <row r="587" spans="1:1">
      <c r="A587" t="s">
        <v>586</v>
      </c>
    </row>
    <row r="588" spans="1:1">
      <c r="A588" t="s">
        <v>587</v>
      </c>
    </row>
    <row r="589" spans="1:1">
      <c r="A589" t="s">
        <v>588</v>
      </c>
    </row>
    <row r="590" spans="1:1">
      <c r="A590" t="s">
        <v>589</v>
      </c>
    </row>
    <row r="591" spans="1:1">
      <c r="A591" t="s">
        <v>590</v>
      </c>
    </row>
    <row r="592" spans="1:1">
      <c r="A592" t="s">
        <v>591</v>
      </c>
    </row>
    <row r="593" spans="1:1">
      <c r="A593" t="s">
        <v>592</v>
      </c>
    </row>
    <row r="594" spans="1:1">
      <c r="A594" t="s">
        <v>593</v>
      </c>
    </row>
    <row r="595" spans="1:1">
      <c r="A595" t="s">
        <v>594</v>
      </c>
    </row>
    <row r="596" spans="1:1">
      <c r="A596" t="s">
        <v>595</v>
      </c>
    </row>
    <row r="597" spans="1:1">
      <c r="A597" t="s">
        <v>596</v>
      </c>
    </row>
    <row r="598" spans="1:1">
      <c r="A598" t="s">
        <v>597</v>
      </c>
    </row>
    <row r="599" spans="1:1">
      <c r="A599" t="s">
        <v>598</v>
      </c>
    </row>
    <row r="600" spans="1:1">
      <c r="A600" t="s">
        <v>599</v>
      </c>
    </row>
    <row r="601" spans="1:1">
      <c r="A601" t="s">
        <v>600</v>
      </c>
    </row>
    <row r="602" spans="1:1">
      <c r="A602" t="s">
        <v>601</v>
      </c>
    </row>
    <row r="603" spans="1:1">
      <c r="A603" t="s">
        <v>602</v>
      </c>
    </row>
    <row r="604" spans="1:1">
      <c r="A604" t="s">
        <v>603</v>
      </c>
    </row>
    <row r="605" spans="1:1">
      <c r="A605" t="s">
        <v>604</v>
      </c>
    </row>
    <row r="606" spans="1:1">
      <c r="A606" t="s">
        <v>605</v>
      </c>
    </row>
    <row r="607" spans="1:1">
      <c r="A607" t="s">
        <v>606</v>
      </c>
    </row>
    <row r="608" spans="1:1">
      <c r="A608" t="s">
        <v>607</v>
      </c>
    </row>
    <row r="609" spans="1:1">
      <c r="A609" t="s">
        <v>608</v>
      </c>
    </row>
    <row r="610" spans="1:1">
      <c r="A610" t="s">
        <v>609</v>
      </c>
    </row>
    <row r="611" spans="1:1">
      <c r="A611" t="s">
        <v>610</v>
      </c>
    </row>
    <row r="612" spans="1:1">
      <c r="A612" t="s">
        <v>611</v>
      </c>
    </row>
    <row r="613" spans="1:1">
      <c r="A613" t="s">
        <v>612</v>
      </c>
    </row>
    <row r="614" spans="1:1">
      <c r="A614" t="s">
        <v>613</v>
      </c>
    </row>
    <row r="615" spans="1:1">
      <c r="A615" t="s">
        <v>614</v>
      </c>
    </row>
    <row r="616" spans="1:1">
      <c r="A616" t="s">
        <v>615</v>
      </c>
    </row>
    <row r="617" spans="1:1">
      <c r="A617" t="s">
        <v>616</v>
      </c>
    </row>
    <row r="618" spans="1:1">
      <c r="A618" t="s">
        <v>617</v>
      </c>
    </row>
    <row r="619" spans="1:1">
      <c r="A619" t="s">
        <v>618</v>
      </c>
    </row>
    <row r="620" spans="1:1">
      <c r="A620" t="s">
        <v>619</v>
      </c>
    </row>
    <row r="621" spans="1:1">
      <c r="A621" t="s">
        <v>620</v>
      </c>
    </row>
    <row r="622" spans="1:1">
      <c r="A622" t="s">
        <v>621</v>
      </c>
    </row>
    <row r="623" spans="1:1">
      <c r="A623" t="s">
        <v>622</v>
      </c>
    </row>
    <row r="624" spans="1:1">
      <c r="A624" t="s">
        <v>623</v>
      </c>
    </row>
    <row r="625" spans="1:1">
      <c r="A625" t="s">
        <v>624</v>
      </c>
    </row>
    <row r="626" spans="1:1">
      <c r="A626" t="s">
        <v>625</v>
      </c>
    </row>
    <row r="627" spans="1:1">
      <c r="A627" t="s">
        <v>626</v>
      </c>
    </row>
    <row r="628" spans="1:1">
      <c r="A628" t="s">
        <v>627</v>
      </c>
    </row>
    <row r="629" spans="1:1">
      <c r="A629" t="s">
        <v>628</v>
      </c>
    </row>
    <row r="630" spans="1:1">
      <c r="A630" t="s">
        <v>629</v>
      </c>
    </row>
    <row r="631" spans="1:1">
      <c r="A631" t="s">
        <v>630</v>
      </c>
    </row>
    <row r="632" spans="1:1">
      <c r="A632" t="s">
        <v>631</v>
      </c>
    </row>
    <row r="633" spans="1:1">
      <c r="A633" t="s">
        <v>632</v>
      </c>
    </row>
    <row r="634" spans="1:1">
      <c r="A634" t="s">
        <v>633</v>
      </c>
    </row>
    <row r="635" spans="1:1">
      <c r="A635" t="s">
        <v>634</v>
      </c>
    </row>
    <row r="636" spans="1:1">
      <c r="A636" t="s">
        <v>635</v>
      </c>
    </row>
    <row r="637" spans="1:1">
      <c r="A637" t="s">
        <v>636</v>
      </c>
    </row>
    <row r="638" spans="1:1">
      <c r="A638" t="s">
        <v>637</v>
      </c>
    </row>
    <row r="639" spans="1:1">
      <c r="A639" t="s">
        <v>638</v>
      </c>
    </row>
    <row r="640" spans="1:1">
      <c r="A640" t="s">
        <v>639</v>
      </c>
    </row>
    <row r="641" spans="1:1">
      <c r="A641" t="s">
        <v>640</v>
      </c>
    </row>
    <row r="642" spans="1:1">
      <c r="A642" t="s">
        <v>641</v>
      </c>
    </row>
    <row r="643" spans="1:1">
      <c r="A643" t="s">
        <v>642</v>
      </c>
    </row>
    <row r="644" spans="1:1">
      <c r="A644" t="s">
        <v>643</v>
      </c>
    </row>
    <row r="645" spans="1:1">
      <c r="A645" t="s">
        <v>644</v>
      </c>
    </row>
    <row r="646" spans="1:1">
      <c r="A646" t="s">
        <v>645</v>
      </c>
    </row>
    <row r="647" spans="1:1">
      <c r="A647" t="s">
        <v>646</v>
      </c>
    </row>
    <row r="648" spans="1:1">
      <c r="A648" t="s">
        <v>647</v>
      </c>
    </row>
    <row r="649" spans="1:1">
      <c r="A649" t="s">
        <v>648</v>
      </c>
    </row>
    <row r="650" spans="1:1">
      <c r="A650" t="s">
        <v>649</v>
      </c>
    </row>
    <row r="651" spans="1:1">
      <c r="A651" t="s">
        <v>650</v>
      </c>
    </row>
    <row r="652" spans="1:1">
      <c r="A652" t="s">
        <v>651</v>
      </c>
    </row>
    <row r="653" spans="1:1">
      <c r="A653" t="s">
        <v>652</v>
      </c>
    </row>
    <row r="654" spans="1:1">
      <c r="A654" t="s">
        <v>653</v>
      </c>
    </row>
    <row r="655" spans="1:1">
      <c r="A655" t="s">
        <v>654</v>
      </c>
    </row>
    <row r="656" spans="1:1">
      <c r="A656" t="s">
        <v>655</v>
      </c>
    </row>
    <row r="657" spans="1:1">
      <c r="A657" t="s">
        <v>656</v>
      </c>
    </row>
    <row r="658" spans="1:1">
      <c r="A658" t="s">
        <v>657</v>
      </c>
    </row>
    <row r="659" spans="1:1">
      <c r="A659" t="s">
        <v>658</v>
      </c>
    </row>
    <row r="660" spans="1:1">
      <c r="A660" t="s">
        <v>659</v>
      </c>
    </row>
    <row r="661" spans="1:1">
      <c r="A661" t="s">
        <v>660</v>
      </c>
    </row>
    <row r="662" spans="1:1">
      <c r="A662" t="s">
        <v>661</v>
      </c>
    </row>
    <row r="663" spans="1:1">
      <c r="A663" t="s">
        <v>662</v>
      </c>
    </row>
    <row r="664" spans="1:1">
      <c r="A664" t="s">
        <v>663</v>
      </c>
    </row>
    <row r="665" spans="1:1">
      <c r="A665" t="s">
        <v>664</v>
      </c>
    </row>
    <row r="666" spans="1:1">
      <c r="A666" t="s">
        <v>665</v>
      </c>
    </row>
    <row r="667" spans="1:1">
      <c r="A667" t="s">
        <v>666</v>
      </c>
    </row>
    <row r="668" spans="1:1">
      <c r="A668" t="s">
        <v>667</v>
      </c>
    </row>
    <row r="669" spans="1:1">
      <c r="A669" t="s">
        <v>668</v>
      </c>
    </row>
    <row r="670" spans="1:1">
      <c r="A670" t="s">
        <v>669</v>
      </c>
    </row>
    <row r="671" spans="1:1">
      <c r="A671" t="s">
        <v>670</v>
      </c>
    </row>
    <row r="672" spans="1:1">
      <c r="A672" t="s">
        <v>671</v>
      </c>
    </row>
    <row r="673" spans="1:1">
      <c r="A673" t="s">
        <v>672</v>
      </c>
    </row>
    <row r="674" spans="1:1">
      <c r="A674" t="s">
        <v>673</v>
      </c>
    </row>
    <row r="675" spans="1:1">
      <c r="A675" t="s">
        <v>674</v>
      </c>
    </row>
    <row r="676" spans="1:1">
      <c r="A676" t="s">
        <v>675</v>
      </c>
    </row>
    <row r="677" spans="1:1">
      <c r="A677" t="s">
        <v>676</v>
      </c>
    </row>
    <row r="678" spans="1:1">
      <c r="A678" t="s">
        <v>677</v>
      </c>
    </row>
    <row r="679" spans="1:1">
      <c r="A679" t="s">
        <v>678</v>
      </c>
    </row>
    <row r="680" spans="1:1">
      <c r="A680" t="s">
        <v>679</v>
      </c>
    </row>
    <row r="681" spans="1:1">
      <c r="A681" t="s">
        <v>680</v>
      </c>
    </row>
    <row r="682" spans="1:1">
      <c r="A682" t="s">
        <v>681</v>
      </c>
    </row>
    <row r="683" spans="1:1">
      <c r="A683" t="s">
        <v>682</v>
      </c>
    </row>
    <row r="684" spans="1:1">
      <c r="A684" t="s">
        <v>683</v>
      </c>
    </row>
    <row r="685" spans="1:1">
      <c r="A685" t="s">
        <v>684</v>
      </c>
    </row>
    <row r="686" spans="1:1">
      <c r="A686" t="s">
        <v>685</v>
      </c>
    </row>
    <row r="687" spans="1:1">
      <c r="A687" t="s">
        <v>686</v>
      </c>
    </row>
    <row r="688" spans="1:1">
      <c r="A688" t="s">
        <v>687</v>
      </c>
    </row>
    <row r="689" spans="1:1">
      <c r="A689" t="s">
        <v>688</v>
      </c>
    </row>
    <row r="690" spans="1:1">
      <c r="A690" t="s">
        <v>689</v>
      </c>
    </row>
    <row r="691" spans="1:1">
      <c r="A691" t="s">
        <v>690</v>
      </c>
    </row>
    <row r="692" spans="1:1">
      <c r="A692" t="s">
        <v>691</v>
      </c>
    </row>
    <row r="693" spans="1:1">
      <c r="A693" t="s">
        <v>692</v>
      </c>
    </row>
    <row r="694" spans="1:1">
      <c r="A694" t="s">
        <v>693</v>
      </c>
    </row>
    <row r="695" spans="1:1">
      <c r="A695" t="s">
        <v>694</v>
      </c>
    </row>
    <row r="696" spans="1:1">
      <c r="A696" t="s">
        <v>695</v>
      </c>
    </row>
    <row r="697" spans="1:1">
      <c r="A697" t="s">
        <v>696</v>
      </c>
    </row>
    <row r="698" spans="1:1">
      <c r="A698" t="s">
        <v>697</v>
      </c>
    </row>
    <row r="699" spans="1:1">
      <c r="A699" t="s">
        <v>698</v>
      </c>
    </row>
    <row r="700" spans="1:1">
      <c r="A700" t="s">
        <v>699</v>
      </c>
    </row>
    <row r="701" spans="1:1">
      <c r="A701" t="s">
        <v>700</v>
      </c>
    </row>
    <row r="702" spans="1:1">
      <c r="A702" t="s">
        <v>701</v>
      </c>
    </row>
    <row r="703" spans="1:1">
      <c r="A703" t="s">
        <v>702</v>
      </c>
    </row>
    <row r="704" spans="1:1">
      <c r="A704" t="s">
        <v>703</v>
      </c>
    </row>
    <row r="705" spans="1:1">
      <c r="A705" t="s">
        <v>704</v>
      </c>
    </row>
    <row r="706" spans="1:1">
      <c r="A706" t="s">
        <v>705</v>
      </c>
    </row>
    <row r="707" spans="1:1">
      <c r="A707" t="s">
        <v>706</v>
      </c>
    </row>
    <row r="708" spans="1:1">
      <c r="A708" t="s">
        <v>707</v>
      </c>
    </row>
    <row r="709" spans="1:1">
      <c r="A709" t="s">
        <v>708</v>
      </c>
    </row>
    <row r="710" spans="1:1">
      <c r="A710" t="s">
        <v>709</v>
      </c>
    </row>
    <row r="711" spans="1:1">
      <c r="A711" t="s">
        <v>710</v>
      </c>
    </row>
    <row r="712" spans="1:1">
      <c r="A712" t="s">
        <v>711</v>
      </c>
    </row>
    <row r="713" spans="1:1">
      <c r="A713" t="s">
        <v>712</v>
      </c>
    </row>
    <row r="714" spans="1:1">
      <c r="A714" t="s">
        <v>713</v>
      </c>
    </row>
    <row r="715" spans="1:1">
      <c r="A715" t="s">
        <v>714</v>
      </c>
    </row>
    <row r="716" spans="1:1">
      <c r="A716" t="s">
        <v>715</v>
      </c>
    </row>
    <row r="717" spans="1:1">
      <c r="A717" t="s">
        <v>716</v>
      </c>
    </row>
    <row r="718" spans="1:1">
      <c r="A718" t="s">
        <v>717</v>
      </c>
    </row>
    <row r="719" spans="1:1">
      <c r="A719" t="s">
        <v>718</v>
      </c>
    </row>
    <row r="720" spans="1:1">
      <c r="A720" t="s">
        <v>719</v>
      </c>
    </row>
    <row r="721" spans="1:1">
      <c r="A721" t="s">
        <v>720</v>
      </c>
    </row>
    <row r="722" spans="1:1">
      <c r="A722" t="s">
        <v>721</v>
      </c>
    </row>
    <row r="723" spans="1:1">
      <c r="A723" t="s">
        <v>722</v>
      </c>
    </row>
    <row r="724" spans="1:1">
      <c r="A724" t="s">
        <v>723</v>
      </c>
    </row>
    <row r="725" spans="1:1">
      <c r="A725" t="s">
        <v>724</v>
      </c>
    </row>
    <row r="726" spans="1:1">
      <c r="A726" t="s">
        <v>725</v>
      </c>
    </row>
    <row r="727" spans="1:1">
      <c r="A727" t="s">
        <v>726</v>
      </c>
    </row>
    <row r="728" spans="1:1">
      <c r="A728" t="s">
        <v>727</v>
      </c>
    </row>
    <row r="729" spans="1:1">
      <c r="A729" t="s">
        <v>728</v>
      </c>
    </row>
    <row r="730" spans="1:1">
      <c r="A730" t="s">
        <v>729</v>
      </c>
    </row>
    <row r="731" spans="1:1">
      <c r="A731" t="s">
        <v>730</v>
      </c>
    </row>
    <row r="732" spans="1:1">
      <c r="A732" t="s">
        <v>731</v>
      </c>
    </row>
    <row r="733" spans="1:1">
      <c r="A733" t="s">
        <v>732</v>
      </c>
    </row>
    <row r="734" spans="1:1">
      <c r="A734" t="s">
        <v>733</v>
      </c>
    </row>
    <row r="735" spans="1:1">
      <c r="A735" t="s">
        <v>734</v>
      </c>
    </row>
    <row r="736" spans="1:1">
      <c r="A736" t="s">
        <v>735</v>
      </c>
    </row>
    <row r="737" spans="1:1">
      <c r="A737" t="s">
        <v>736</v>
      </c>
    </row>
    <row r="738" spans="1:1">
      <c r="A738" t="s">
        <v>737</v>
      </c>
    </row>
    <row r="739" spans="1:1">
      <c r="A739" t="s">
        <v>738</v>
      </c>
    </row>
    <row r="740" spans="1:1">
      <c r="A740" t="s">
        <v>739</v>
      </c>
    </row>
    <row r="741" spans="1:1">
      <c r="A741" t="s">
        <v>740</v>
      </c>
    </row>
    <row r="742" spans="1:1">
      <c r="A742" t="s">
        <v>741</v>
      </c>
    </row>
    <row r="743" spans="1:1">
      <c r="A743" t="s">
        <v>742</v>
      </c>
    </row>
    <row r="744" spans="1:1">
      <c r="A744" t="s">
        <v>743</v>
      </c>
    </row>
    <row r="745" spans="1:1">
      <c r="A745" t="s">
        <v>744</v>
      </c>
    </row>
    <row r="746" spans="1:1">
      <c r="A746" t="s">
        <v>745</v>
      </c>
    </row>
    <row r="747" spans="1:1">
      <c r="A747" t="s">
        <v>746</v>
      </c>
    </row>
    <row r="748" spans="1:1">
      <c r="A748" t="s">
        <v>747</v>
      </c>
    </row>
    <row r="749" spans="1:1">
      <c r="A749" t="s">
        <v>748</v>
      </c>
    </row>
    <row r="750" spans="1:1">
      <c r="A750" t="s">
        <v>749</v>
      </c>
    </row>
    <row r="751" spans="1:1">
      <c r="A751" t="s">
        <v>750</v>
      </c>
    </row>
    <row r="752" spans="1:1">
      <c r="A752" t="s">
        <v>751</v>
      </c>
    </row>
    <row r="753" spans="1:1">
      <c r="A753" t="s">
        <v>752</v>
      </c>
    </row>
    <row r="754" spans="1:1">
      <c r="A754" t="s">
        <v>753</v>
      </c>
    </row>
    <row r="755" spans="1:1">
      <c r="A755" t="s">
        <v>754</v>
      </c>
    </row>
    <row r="756" spans="1:1">
      <c r="A756" t="s">
        <v>755</v>
      </c>
    </row>
    <row r="757" spans="1:1">
      <c r="A757" t="s">
        <v>756</v>
      </c>
    </row>
    <row r="758" spans="1:1">
      <c r="A758" t="s">
        <v>757</v>
      </c>
    </row>
    <row r="759" spans="1:1">
      <c r="A759" t="s">
        <v>758</v>
      </c>
    </row>
    <row r="760" spans="1:1">
      <c r="A760" t="s">
        <v>759</v>
      </c>
    </row>
    <row r="761" spans="1:1">
      <c r="A761" t="s">
        <v>760</v>
      </c>
    </row>
    <row r="762" spans="1:1">
      <c r="A762" t="s">
        <v>761</v>
      </c>
    </row>
    <row r="763" spans="1:1">
      <c r="A763" t="s">
        <v>762</v>
      </c>
    </row>
    <row r="764" spans="1:1">
      <c r="A764" t="s">
        <v>763</v>
      </c>
    </row>
    <row r="765" spans="1:1">
      <c r="A765" t="s">
        <v>764</v>
      </c>
    </row>
    <row r="766" spans="1:1">
      <c r="A766" t="s">
        <v>765</v>
      </c>
    </row>
    <row r="767" spans="1:1">
      <c r="A767" t="s">
        <v>766</v>
      </c>
    </row>
    <row r="768" spans="1:1">
      <c r="A768" t="s">
        <v>767</v>
      </c>
    </row>
    <row r="769" spans="1:1">
      <c r="A769" t="s">
        <v>768</v>
      </c>
    </row>
    <row r="770" spans="1:1">
      <c r="A770" t="s">
        <v>769</v>
      </c>
    </row>
    <row r="771" spans="1:1">
      <c r="A771" t="s">
        <v>770</v>
      </c>
    </row>
    <row r="772" spans="1:1">
      <c r="A772" t="s">
        <v>771</v>
      </c>
    </row>
    <row r="773" spans="1:1">
      <c r="A773" t="s">
        <v>772</v>
      </c>
    </row>
    <row r="774" spans="1:1">
      <c r="A774" t="s">
        <v>773</v>
      </c>
    </row>
    <row r="775" spans="1:1">
      <c r="A775" t="s">
        <v>774</v>
      </c>
    </row>
    <row r="776" spans="1:1">
      <c r="A776" t="s">
        <v>775</v>
      </c>
    </row>
    <row r="777" spans="1:1">
      <c r="A777" t="s">
        <v>776</v>
      </c>
    </row>
    <row r="778" spans="1:1">
      <c r="A778" t="s">
        <v>777</v>
      </c>
    </row>
    <row r="779" spans="1:1">
      <c r="A779" t="s">
        <v>778</v>
      </c>
    </row>
    <row r="780" spans="1:1">
      <c r="A780" t="s">
        <v>779</v>
      </c>
    </row>
    <row r="781" spans="1:1">
      <c r="A781" t="s">
        <v>780</v>
      </c>
    </row>
    <row r="782" spans="1:1">
      <c r="A782" t="s">
        <v>781</v>
      </c>
    </row>
    <row r="783" spans="1:1">
      <c r="A783" t="s">
        <v>782</v>
      </c>
    </row>
    <row r="784" spans="1:1">
      <c r="A784" t="s">
        <v>783</v>
      </c>
    </row>
    <row r="785" spans="1:1">
      <c r="A785" t="s">
        <v>784</v>
      </c>
    </row>
    <row r="786" spans="1:1">
      <c r="A786" t="s">
        <v>785</v>
      </c>
    </row>
    <row r="787" spans="1:1">
      <c r="A787" t="s">
        <v>786</v>
      </c>
    </row>
    <row r="788" spans="1:1">
      <c r="A788" t="s">
        <v>787</v>
      </c>
    </row>
    <row r="789" spans="1:1">
      <c r="A789" t="s">
        <v>788</v>
      </c>
    </row>
    <row r="790" spans="1:1">
      <c r="A790" t="s">
        <v>789</v>
      </c>
    </row>
    <row r="791" spans="1:1">
      <c r="A791" t="s">
        <v>790</v>
      </c>
    </row>
    <row r="792" spans="1:1">
      <c r="A792" t="s">
        <v>791</v>
      </c>
    </row>
    <row r="793" spans="1:1">
      <c r="A793" t="s">
        <v>792</v>
      </c>
    </row>
    <row r="794" spans="1:1">
      <c r="A794" t="s">
        <v>793</v>
      </c>
    </row>
    <row r="795" spans="1:1">
      <c r="A795" t="s">
        <v>794</v>
      </c>
    </row>
    <row r="796" spans="1:1">
      <c r="A796" t="s">
        <v>795</v>
      </c>
    </row>
    <row r="797" spans="1:1">
      <c r="A797" t="s">
        <v>796</v>
      </c>
    </row>
    <row r="798" spans="1:1">
      <c r="A798" t="s">
        <v>797</v>
      </c>
    </row>
    <row r="799" spans="1:1">
      <c r="A799" t="s">
        <v>798</v>
      </c>
    </row>
    <row r="800" spans="1:1">
      <c r="A800" t="s">
        <v>799</v>
      </c>
    </row>
    <row r="801" spans="1:1">
      <c r="A801" t="s">
        <v>800</v>
      </c>
    </row>
    <row r="802" spans="1:1">
      <c r="A802" t="s">
        <v>801</v>
      </c>
    </row>
    <row r="803" spans="1:1">
      <c r="A803" t="s">
        <v>802</v>
      </c>
    </row>
    <row r="804" spans="1:1">
      <c r="A804" t="s">
        <v>803</v>
      </c>
    </row>
    <row r="805" spans="1:1">
      <c r="A805" t="s">
        <v>804</v>
      </c>
    </row>
    <row r="806" spans="1:1">
      <c r="A806" t="s">
        <v>805</v>
      </c>
    </row>
    <row r="807" spans="1:1">
      <c r="A807" t="s">
        <v>806</v>
      </c>
    </row>
    <row r="808" spans="1:1">
      <c r="A808" t="s">
        <v>807</v>
      </c>
    </row>
    <row r="809" spans="1:1">
      <c r="A809" t="s">
        <v>808</v>
      </c>
    </row>
    <row r="810" spans="1:1">
      <c r="A810" t="s">
        <v>809</v>
      </c>
    </row>
    <row r="811" spans="1:1">
      <c r="A811" t="s">
        <v>810</v>
      </c>
    </row>
    <row r="812" spans="1:1">
      <c r="A812" t="s">
        <v>811</v>
      </c>
    </row>
    <row r="813" spans="1:1">
      <c r="A813" t="s">
        <v>812</v>
      </c>
    </row>
    <row r="814" spans="1:1">
      <c r="A814" t="s">
        <v>813</v>
      </c>
    </row>
    <row r="815" spans="1:1">
      <c r="A815" t="s">
        <v>814</v>
      </c>
    </row>
    <row r="816" spans="1:1">
      <c r="A816" t="s">
        <v>815</v>
      </c>
    </row>
    <row r="817" spans="1:1">
      <c r="A817" t="s">
        <v>816</v>
      </c>
    </row>
    <row r="818" spans="1:1">
      <c r="A818" t="s">
        <v>817</v>
      </c>
    </row>
    <row r="819" spans="1:1">
      <c r="A819" t="s">
        <v>818</v>
      </c>
    </row>
    <row r="820" spans="1:1">
      <c r="A820" t="s">
        <v>819</v>
      </c>
    </row>
    <row r="821" spans="1:1">
      <c r="A821" t="s">
        <v>820</v>
      </c>
    </row>
    <row r="822" spans="1:1">
      <c r="A822" t="s">
        <v>821</v>
      </c>
    </row>
    <row r="823" spans="1:1">
      <c r="A823" t="s">
        <v>822</v>
      </c>
    </row>
    <row r="824" spans="1:1">
      <c r="A824" t="s">
        <v>823</v>
      </c>
    </row>
    <row r="825" spans="1:1">
      <c r="A825" t="s">
        <v>824</v>
      </c>
    </row>
    <row r="826" spans="1:1">
      <c r="A826" t="s">
        <v>825</v>
      </c>
    </row>
    <row r="827" spans="1:1">
      <c r="A827" t="s">
        <v>826</v>
      </c>
    </row>
    <row r="828" spans="1:1">
      <c r="A828" t="s">
        <v>827</v>
      </c>
    </row>
    <row r="829" spans="1:1">
      <c r="A829" t="s">
        <v>828</v>
      </c>
    </row>
    <row r="830" spans="1:1">
      <c r="A830" t="s">
        <v>829</v>
      </c>
    </row>
    <row r="831" spans="1:1">
      <c r="A831" t="s">
        <v>830</v>
      </c>
    </row>
    <row r="832" spans="1:1">
      <c r="A832" t="s">
        <v>831</v>
      </c>
    </row>
    <row r="833" spans="1:1">
      <c r="A833" t="s">
        <v>832</v>
      </c>
    </row>
    <row r="834" spans="1:1">
      <c r="A834" t="s">
        <v>833</v>
      </c>
    </row>
    <row r="835" spans="1:1">
      <c r="A835" t="s">
        <v>834</v>
      </c>
    </row>
    <row r="836" spans="1:1">
      <c r="A836" t="s">
        <v>835</v>
      </c>
    </row>
    <row r="837" spans="1:1">
      <c r="A837" t="s">
        <v>836</v>
      </c>
    </row>
    <row r="838" spans="1:1">
      <c r="A838" t="s">
        <v>837</v>
      </c>
    </row>
    <row r="839" spans="1:1">
      <c r="A839" t="s">
        <v>838</v>
      </c>
    </row>
    <row r="840" spans="1:1">
      <c r="A840" t="s">
        <v>839</v>
      </c>
    </row>
    <row r="841" spans="1:1">
      <c r="A841" t="s">
        <v>840</v>
      </c>
    </row>
    <row r="842" spans="1:1">
      <c r="A842" t="s">
        <v>841</v>
      </c>
    </row>
    <row r="843" spans="1:1">
      <c r="A843" t="s">
        <v>842</v>
      </c>
    </row>
    <row r="844" spans="1:1">
      <c r="A844" t="s">
        <v>843</v>
      </c>
    </row>
    <row r="845" spans="1:1">
      <c r="A845" t="s">
        <v>844</v>
      </c>
    </row>
    <row r="846" spans="1:1">
      <c r="A846" t="s">
        <v>845</v>
      </c>
    </row>
    <row r="847" spans="1:1">
      <c r="A847" t="s">
        <v>846</v>
      </c>
    </row>
    <row r="848" spans="1:1">
      <c r="A848" t="s">
        <v>847</v>
      </c>
    </row>
    <row r="849" spans="1:1">
      <c r="A849" t="s">
        <v>848</v>
      </c>
    </row>
    <row r="850" spans="1:1">
      <c r="A850" t="s">
        <v>849</v>
      </c>
    </row>
    <row r="851" spans="1:1">
      <c r="A851" t="s">
        <v>850</v>
      </c>
    </row>
    <row r="852" spans="1:1">
      <c r="A852" t="s">
        <v>851</v>
      </c>
    </row>
    <row r="853" spans="1:1">
      <c r="A853" t="s">
        <v>852</v>
      </c>
    </row>
    <row r="854" spans="1:1">
      <c r="A854" t="s">
        <v>853</v>
      </c>
    </row>
    <row r="855" spans="1:1">
      <c r="A855" t="s">
        <v>854</v>
      </c>
    </row>
    <row r="856" spans="1:1">
      <c r="A856" t="s">
        <v>855</v>
      </c>
    </row>
    <row r="857" spans="1:1">
      <c r="A857" t="s">
        <v>856</v>
      </c>
    </row>
    <row r="858" spans="1:1">
      <c r="A858" t="s">
        <v>857</v>
      </c>
    </row>
    <row r="859" spans="1:1">
      <c r="A859" t="s">
        <v>858</v>
      </c>
    </row>
    <row r="860" spans="1:1">
      <c r="A860" t="s">
        <v>859</v>
      </c>
    </row>
    <row r="861" spans="1:1">
      <c r="A861" t="s">
        <v>860</v>
      </c>
    </row>
    <row r="862" spans="1:1">
      <c r="A862" t="s">
        <v>861</v>
      </c>
    </row>
    <row r="863" spans="1:1">
      <c r="A863" t="s">
        <v>862</v>
      </c>
    </row>
    <row r="864" spans="1:1">
      <c r="A864" t="s">
        <v>863</v>
      </c>
    </row>
    <row r="865" spans="1:1">
      <c r="A865" t="s">
        <v>864</v>
      </c>
    </row>
    <row r="866" spans="1:1">
      <c r="A866" t="s">
        <v>865</v>
      </c>
    </row>
    <row r="867" spans="1:1">
      <c r="A867" t="s">
        <v>866</v>
      </c>
    </row>
    <row r="868" spans="1:1">
      <c r="A868" t="s">
        <v>867</v>
      </c>
    </row>
    <row r="869" spans="1:1">
      <c r="A869" t="s">
        <v>868</v>
      </c>
    </row>
    <row r="870" spans="1:1">
      <c r="A870" t="s">
        <v>869</v>
      </c>
    </row>
    <row r="871" spans="1:1">
      <c r="A871" t="s">
        <v>870</v>
      </c>
    </row>
    <row r="872" spans="1:1">
      <c r="A872" t="s">
        <v>871</v>
      </c>
    </row>
    <row r="873" spans="1:1">
      <c r="A873" t="s">
        <v>872</v>
      </c>
    </row>
    <row r="874" spans="1:1">
      <c r="A874" t="s">
        <v>873</v>
      </c>
    </row>
    <row r="875" spans="1:1">
      <c r="A875" t="s">
        <v>874</v>
      </c>
    </row>
    <row r="876" spans="1:1">
      <c r="A876" t="s">
        <v>875</v>
      </c>
    </row>
    <row r="877" spans="1:1">
      <c r="A877" t="s">
        <v>876</v>
      </c>
    </row>
    <row r="878" spans="1:1">
      <c r="A878" t="s">
        <v>877</v>
      </c>
    </row>
    <row r="879" spans="1:1">
      <c r="A879" t="s">
        <v>878</v>
      </c>
    </row>
    <row r="880" spans="1:1">
      <c r="A880" t="s">
        <v>879</v>
      </c>
    </row>
    <row r="881" spans="1:1">
      <c r="A881" t="s">
        <v>880</v>
      </c>
    </row>
    <row r="882" spans="1:1">
      <c r="A882" t="s">
        <v>881</v>
      </c>
    </row>
    <row r="883" spans="1:1">
      <c r="A883" t="s">
        <v>882</v>
      </c>
    </row>
    <row r="884" spans="1:1">
      <c r="A884" t="s">
        <v>883</v>
      </c>
    </row>
    <row r="885" spans="1:1">
      <c r="A885" t="s">
        <v>884</v>
      </c>
    </row>
    <row r="886" spans="1:1">
      <c r="A886" t="s">
        <v>885</v>
      </c>
    </row>
    <row r="887" spans="1:1">
      <c r="A887" t="s">
        <v>886</v>
      </c>
    </row>
    <row r="888" spans="1:1">
      <c r="A888" t="s">
        <v>887</v>
      </c>
    </row>
    <row r="889" spans="1:1">
      <c r="A889" t="s">
        <v>888</v>
      </c>
    </row>
    <row r="890" spans="1:1">
      <c r="A890" t="s">
        <v>889</v>
      </c>
    </row>
    <row r="891" spans="1:1">
      <c r="A891" t="s">
        <v>890</v>
      </c>
    </row>
    <row r="892" spans="1:1">
      <c r="A892" t="s">
        <v>891</v>
      </c>
    </row>
    <row r="893" spans="1:1">
      <c r="A893" t="s">
        <v>892</v>
      </c>
    </row>
    <row r="894" spans="1:1">
      <c r="A894" t="s">
        <v>893</v>
      </c>
    </row>
    <row r="895" spans="1:1">
      <c r="A895" t="s">
        <v>894</v>
      </c>
    </row>
    <row r="896" spans="1:1">
      <c r="A896" t="s">
        <v>895</v>
      </c>
    </row>
    <row r="897" spans="1:1">
      <c r="A897" t="s">
        <v>896</v>
      </c>
    </row>
    <row r="898" spans="1:1">
      <c r="A898" t="s">
        <v>897</v>
      </c>
    </row>
    <row r="899" spans="1:1">
      <c r="A899" t="s">
        <v>898</v>
      </c>
    </row>
    <row r="900" spans="1:1">
      <c r="A900" t="s">
        <v>899</v>
      </c>
    </row>
    <row r="901" spans="1:1">
      <c r="A901" t="s">
        <v>900</v>
      </c>
    </row>
    <row r="902" spans="1:1">
      <c r="A902" t="s">
        <v>901</v>
      </c>
    </row>
    <row r="903" spans="1:1">
      <c r="A903" t="s">
        <v>902</v>
      </c>
    </row>
    <row r="904" spans="1:1">
      <c r="A904" t="s">
        <v>903</v>
      </c>
    </row>
    <row r="905" spans="1:1">
      <c r="A905" t="s">
        <v>904</v>
      </c>
    </row>
    <row r="906" spans="1:1">
      <c r="A906" t="s">
        <v>905</v>
      </c>
    </row>
    <row r="907" spans="1:1">
      <c r="A907" t="s">
        <v>906</v>
      </c>
    </row>
    <row r="908" spans="1:1">
      <c r="A908" t="s">
        <v>907</v>
      </c>
    </row>
    <row r="909" spans="1:1">
      <c r="A909" t="s">
        <v>908</v>
      </c>
    </row>
    <row r="910" spans="1:1">
      <c r="A910" t="s">
        <v>909</v>
      </c>
    </row>
    <row r="911" spans="1:1">
      <c r="A911" t="s">
        <v>910</v>
      </c>
    </row>
    <row r="912" spans="1:1">
      <c r="A912" t="s">
        <v>911</v>
      </c>
    </row>
    <row r="913" spans="1:1">
      <c r="A913" t="s">
        <v>912</v>
      </c>
    </row>
    <row r="914" spans="1:1">
      <c r="A914" t="s">
        <v>913</v>
      </c>
    </row>
    <row r="915" spans="1:1">
      <c r="A915" t="s">
        <v>914</v>
      </c>
    </row>
    <row r="916" spans="1:1">
      <c r="A916" t="s">
        <v>915</v>
      </c>
    </row>
    <row r="917" spans="1:1">
      <c r="A917" t="s">
        <v>916</v>
      </c>
    </row>
    <row r="918" spans="1:1">
      <c r="A918" t="s">
        <v>917</v>
      </c>
    </row>
    <row r="919" spans="1:1">
      <c r="A919" t="s">
        <v>918</v>
      </c>
    </row>
    <row r="920" spans="1:1">
      <c r="A920" t="s">
        <v>919</v>
      </c>
    </row>
    <row r="921" spans="1:1">
      <c r="A921" t="s">
        <v>920</v>
      </c>
    </row>
    <row r="922" spans="1:1">
      <c r="A922" t="s">
        <v>921</v>
      </c>
    </row>
    <row r="923" spans="1:1">
      <c r="A923" t="s">
        <v>922</v>
      </c>
    </row>
    <row r="924" spans="1:1">
      <c r="A924" t="s">
        <v>923</v>
      </c>
    </row>
    <row r="925" spans="1:1">
      <c r="A925" t="s">
        <v>924</v>
      </c>
    </row>
    <row r="926" spans="1:1">
      <c r="A926" t="s">
        <v>925</v>
      </c>
    </row>
    <row r="927" spans="1:1">
      <c r="A927" t="s">
        <v>926</v>
      </c>
    </row>
    <row r="928" spans="1:1">
      <c r="A928" t="s">
        <v>927</v>
      </c>
    </row>
    <row r="929" spans="1:1">
      <c r="A929" t="s">
        <v>928</v>
      </c>
    </row>
    <row r="930" spans="1:1">
      <c r="A930" t="s">
        <v>929</v>
      </c>
    </row>
    <row r="931" spans="1:1">
      <c r="A931" t="s">
        <v>930</v>
      </c>
    </row>
    <row r="932" spans="1:1">
      <c r="A932" t="s">
        <v>931</v>
      </c>
    </row>
    <row r="933" spans="1:1">
      <c r="A933" t="s">
        <v>932</v>
      </c>
    </row>
    <row r="934" spans="1:1">
      <c r="A934" t="s">
        <v>933</v>
      </c>
    </row>
    <row r="935" spans="1:1">
      <c r="A935" t="s">
        <v>934</v>
      </c>
    </row>
    <row r="936" spans="1:1">
      <c r="A936" t="s">
        <v>935</v>
      </c>
    </row>
    <row r="937" spans="1:1">
      <c r="A937" t="s">
        <v>936</v>
      </c>
    </row>
    <row r="938" spans="1:1">
      <c r="A938" t="s">
        <v>937</v>
      </c>
    </row>
    <row r="939" spans="1:1">
      <c r="A939" t="s">
        <v>938</v>
      </c>
    </row>
    <row r="940" spans="1:1">
      <c r="A940" t="s">
        <v>939</v>
      </c>
    </row>
    <row r="941" spans="1:1">
      <c r="A941" t="s">
        <v>940</v>
      </c>
    </row>
    <row r="942" spans="1:1">
      <c r="A942" t="s">
        <v>941</v>
      </c>
    </row>
    <row r="943" spans="1:1">
      <c r="A943" t="s">
        <v>942</v>
      </c>
    </row>
    <row r="944" spans="1:1">
      <c r="A944" t="s">
        <v>943</v>
      </c>
    </row>
    <row r="945" spans="1:1">
      <c r="A945" t="s">
        <v>944</v>
      </c>
    </row>
    <row r="946" spans="1:1">
      <c r="A946" t="s">
        <v>945</v>
      </c>
    </row>
    <row r="947" spans="1:1">
      <c r="A947" t="s">
        <v>946</v>
      </c>
    </row>
    <row r="948" spans="1:1">
      <c r="A948" t="s">
        <v>947</v>
      </c>
    </row>
    <row r="949" spans="1:1">
      <c r="A949" t="s">
        <v>948</v>
      </c>
    </row>
    <row r="950" spans="1:1">
      <c r="A950" t="s">
        <v>949</v>
      </c>
    </row>
    <row r="951" spans="1:1">
      <c r="A951" t="s">
        <v>950</v>
      </c>
    </row>
    <row r="952" spans="1:1">
      <c r="A952" t="s">
        <v>951</v>
      </c>
    </row>
    <row r="953" spans="1:1">
      <c r="A953" t="s">
        <v>952</v>
      </c>
    </row>
    <row r="954" spans="1:1">
      <c r="A954" t="s">
        <v>953</v>
      </c>
    </row>
    <row r="955" spans="1:1">
      <c r="A955" t="s">
        <v>954</v>
      </c>
    </row>
    <row r="956" spans="1:1">
      <c r="A956" t="s">
        <v>955</v>
      </c>
    </row>
    <row r="957" spans="1:1">
      <c r="A957" t="s">
        <v>956</v>
      </c>
    </row>
    <row r="958" spans="1:1">
      <c r="A958" t="s">
        <v>957</v>
      </c>
    </row>
    <row r="959" spans="1:1">
      <c r="A959" t="s">
        <v>958</v>
      </c>
    </row>
    <row r="960" spans="1:1">
      <c r="A960" t="s">
        <v>959</v>
      </c>
    </row>
    <row r="961" spans="1:1">
      <c r="A961" t="s">
        <v>960</v>
      </c>
    </row>
    <row r="962" spans="1:1">
      <c r="A962" t="s">
        <v>961</v>
      </c>
    </row>
    <row r="963" spans="1:1">
      <c r="A963" t="s">
        <v>962</v>
      </c>
    </row>
    <row r="964" spans="1:1">
      <c r="A964" t="s">
        <v>963</v>
      </c>
    </row>
    <row r="965" spans="1:1">
      <c r="A965" t="s">
        <v>964</v>
      </c>
    </row>
    <row r="966" spans="1:1">
      <c r="A966" t="s">
        <v>965</v>
      </c>
    </row>
    <row r="967" spans="1:1">
      <c r="A967" t="s">
        <v>966</v>
      </c>
    </row>
    <row r="968" spans="1:1">
      <c r="A968" t="s">
        <v>967</v>
      </c>
    </row>
    <row r="969" spans="1:1">
      <c r="A969" t="s">
        <v>968</v>
      </c>
    </row>
    <row r="970" spans="1:1">
      <c r="A970" t="s">
        <v>969</v>
      </c>
    </row>
    <row r="971" spans="1:1">
      <c r="A971" t="s">
        <v>970</v>
      </c>
    </row>
    <row r="972" spans="1:1">
      <c r="A972" t="s">
        <v>971</v>
      </c>
    </row>
    <row r="973" spans="1:1">
      <c r="A973" t="s">
        <v>972</v>
      </c>
    </row>
    <row r="974" spans="1:1">
      <c r="A974" t="s">
        <v>973</v>
      </c>
    </row>
    <row r="975" spans="1:1">
      <c r="A975" t="s">
        <v>974</v>
      </c>
    </row>
    <row r="976" spans="1:1">
      <c r="A976" t="s">
        <v>975</v>
      </c>
    </row>
    <row r="977" spans="1:1">
      <c r="A977" t="s">
        <v>976</v>
      </c>
    </row>
    <row r="978" spans="1:1">
      <c r="A978" t="s">
        <v>977</v>
      </c>
    </row>
    <row r="979" spans="1:1">
      <c r="A979" t="s">
        <v>978</v>
      </c>
    </row>
    <row r="980" spans="1:1">
      <c r="A980" t="s">
        <v>979</v>
      </c>
    </row>
    <row r="981" spans="1:1">
      <c r="A981" t="s">
        <v>980</v>
      </c>
    </row>
    <row r="982" spans="1:1">
      <c r="A982" t="s">
        <v>981</v>
      </c>
    </row>
    <row r="983" spans="1:1">
      <c r="A983" t="s">
        <v>982</v>
      </c>
    </row>
    <row r="984" spans="1:1">
      <c r="A984" t="s">
        <v>983</v>
      </c>
    </row>
    <row r="985" spans="1:1">
      <c r="A985" t="s">
        <v>984</v>
      </c>
    </row>
    <row r="986" spans="1:1">
      <c r="A986" t="s">
        <v>985</v>
      </c>
    </row>
    <row r="987" spans="1:1">
      <c r="A987" t="s">
        <v>986</v>
      </c>
    </row>
    <row r="988" spans="1:1">
      <c r="A988" t="s">
        <v>987</v>
      </c>
    </row>
    <row r="989" spans="1:1">
      <c r="A989" t="s">
        <v>988</v>
      </c>
    </row>
    <row r="990" spans="1:1">
      <c r="A990" t="s">
        <v>989</v>
      </c>
    </row>
    <row r="991" spans="1:1">
      <c r="A991" t="s">
        <v>990</v>
      </c>
    </row>
    <row r="992" spans="1:1">
      <c r="A992" t="s">
        <v>991</v>
      </c>
    </row>
    <row r="993" spans="1:1">
      <c r="A993" t="s">
        <v>992</v>
      </c>
    </row>
    <row r="994" spans="1:1">
      <c r="A994" t="s">
        <v>993</v>
      </c>
    </row>
    <row r="995" spans="1:1">
      <c r="A995" t="s">
        <v>994</v>
      </c>
    </row>
    <row r="996" spans="1:1">
      <c r="A996" t="s">
        <v>995</v>
      </c>
    </row>
    <row r="997" spans="1:1">
      <c r="A997" t="s">
        <v>996</v>
      </c>
    </row>
    <row r="998" spans="1:1">
      <c r="A998" t="s">
        <v>997</v>
      </c>
    </row>
    <row r="999" spans="1:1">
      <c r="A999" t="s">
        <v>998</v>
      </c>
    </row>
    <row r="1000" spans="1:1">
      <c r="A1000" t="s">
        <v>999</v>
      </c>
    </row>
    <row r="1001" spans="1:1">
      <c r="A1001" t="s">
        <v>1000</v>
      </c>
    </row>
    <row r="1002" spans="1:1">
      <c r="A1002" t="s">
        <v>1001</v>
      </c>
    </row>
    <row r="1003" spans="1:1">
      <c r="A1003" t="s">
        <v>1002</v>
      </c>
    </row>
    <row r="1004" spans="1:1">
      <c r="A1004" t="s">
        <v>1003</v>
      </c>
    </row>
    <row r="1005" spans="1:1">
      <c r="A1005" t="s">
        <v>1004</v>
      </c>
    </row>
    <row r="1006" spans="1:1">
      <c r="A1006" t="s">
        <v>1005</v>
      </c>
    </row>
    <row r="1007" spans="1:1">
      <c r="A1007" t="s">
        <v>1006</v>
      </c>
    </row>
    <row r="1008" spans="1:1">
      <c r="A1008" t="s">
        <v>1007</v>
      </c>
    </row>
    <row r="1009" spans="1:1">
      <c r="A1009" t="s">
        <v>1008</v>
      </c>
    </row>
    <row r="1010" spans="1:1">
      <c r="A1010" t="s">
        <v>1009</v>
      </c>
    </row>
    <row r="1011" spans="1:1">
      <c r="A1011" t="s">
        <v>1010</v>
      </c>
    </row>
    <row r="1012" spans="1:1">
      <c r="A1012" t="s">
        <v>1011</v>
      </c>
    </row>
    <row r="1013" spans="1:1">
      <c r="A1013" t="s">
        <v>1012</v>
      </c>
    </row>
    <row r="1014" spans="1:1">
      <c r="A1014" t="s">
        <v>1013</v>
      </c>
    </row>
    <row r="1015" spans="1:1">
      <c r="A1015" t="s">
        <v>1014</v>
      </c>
    </row>
    <row r="1016" spans="1:1">
      <c r="A1016" t="s">
        <v>1015</v>
      </c>
    </row>
    <row r="1017" spans="1:1">
      <c r="A1017" t="s">
        <v>1016</v>
      </c>
    </row>
    <row r="1018" spans="1:1">
      <c r="A1018" t="s">
        <v>1017</v>
      </c>
    </row>
    <row r="1019" spans="1:1">
      <c r="A1019" t="s">
        <v>1018</v>
      </c>
    </row>
    <row r="1020" spans="1:1">
      <c r="A1020" t="s">
        <v>1019</v>
      </c>
    </row>
    <row r="1021" spans="1:1">
      <c r="A1021" t="s">
        <v>1020</v>
      </c>
    </row>
    <row r="1022" spans="1:1">
      <c r="A1022" t="s">
        <v>1021</v>
      </c>
    </row>
    <row r="1023" spans="1:1">
      <c r="A1023" t="s">
        <v>1022</v>
      </c>
    </row>
    <row r="1024" spans="1:1">
      <c r="A1024" t="s">
        <v>1023</v>
      </c>
    </row>
    <row r="1025" spans="1:1">
      <c r="A1025" t="s">
        <v>1024</v>
      </c>
    </row>
    <row r="1026" spans="1:1">
      <c r="A1026" t="s">
        <v>1025</v>
      </c>
    </row>
    <row r="1027" spans="1:1">
      <c r="A1027" t="s">
        <v>1026</v>
      </c>
    </row>
    <row r="1028" spans="1:1">
      <c r="A1028" t="s">
        <v>1027</v>
      </c>
    </row>
    <row r="1029" spans="1:1">
      <c r="A1029" t="s">
        <v>1028</v>
      </c>
    </row>
    <row r="1030" spans="1:1">
      <c r="A1030" t="s">
        <v>1029</v>
      </c>
    </row>
    <row r="1031" spans="1:1">
      <c r="A1031" t="s">
        <v>1030</v>
      </c>
    </row>
    <row r="1032" spans="1:1">
      <c r="A1032" t="s">
        <v>1031</v>
      </c>
    </row>
    <row r="1033" spans="1:1">
      <c r="A1033" t="s">
        <v>1032</v>
      </c>
    </row>
    <row r="1034" spans="1:1">
      <c r="A1034" t="s">
        <v>1033</v>
      </c>
    </row>
    <row r="1035" spans="1:1">
      <c r="A1035" t="s">
        <v>1034</v>
      </c>
    </row>
    <row r="1036" spans="1:1">
      <c r="A1036" t="s">
        <v>1035</v>
      </c>
    </row>
    <row r="1037" spans="1:1">
      <c r="A1037" t="s">
        <v>1036</v>
      </c>
    </row>
    <row r="1038" spans="1:1">
      <c r="A1038" t="s">
        <v>1037</v>
      </c>
    </row>
    <row r="1039" spans="1:1">
      <c r="A1039" t="s">
        <v>1038</v>
      </c>
    </row>
    <row r="1040" spans="1:1">
      <c r="A1040" t="s">
        <v>1039</v>
      </c>
    </row>
    <row r="1041" spans="1:1">
      <c r="A1041" t="s">
        <v>1040</v>
      </c>
    </row>
    <row r="1042" spans="1:1">
      <c r="A1042" t="s">
        <v>1041</v>
      </c>
    </row>
    <row r="1043" spans="1:1">
      <c r="A1043" t="s">
        <v>1042</v>
      </c>
    </row>
    <row r="1044" spans="1:1">
      <c r="A1044" t="s">
        <v>1043</v>
      </c>
    </row>
    <row r="1045" spans="1:1">
      <c r="A1045" t="s">
        <v>1044</v>
      </c>
    </row>
    <row r="1046" spans="1:1">
      <c r="A1046" t="s">
        <v>1045</v>
      </c>
    </row>
    <row r="1047" spans="1:1">
      <c r="A1047" t="s">
        <v>1046</v>
      </c>
    </row>
    <row r="1048" spans="1:1">
      <c r="A1048" t="s">
        <v>1047</v>
      </c>
    </row>
    <row r="1049" spans="1:1">
      <c r="A1049" t="s">
        <v>1048</v>
      </c>
    </row>
    <row r="1050" spans="1:1">
      <c r="A1050" t="s">
        <v>1049</v>
      </c>
    </row>
    <row r="1051" spans="1:1">
      <c r="A1051" t="s">
        <v>1050</v>
      </c>
    </row>
    <row r="1052" spans="1:1">
      <c r="A1052" t="s">
        <v>1051</v>
      </c>
    </row>
    <row r="1053" spans="1:1">
      <c r="A1053" t="s">
        <v>1052</v>
      </c>
    </row>
    <row r="1054" spans="1:1">
      <c r="A1054" t="s">
        <v>1053</v>
      </c>
    </row>
    <row r="1055" spans="1:1">
      <c r="A1055" t="s">
        <v>1054</v>
      </c>
    </row>
    <row r="1056" spans="1:1">
      <c r="A1056" t="s">
        <v>1055</v>
      </c>
    </row>
    <row r="1057" spans="1:1">
      <c r="A1057" t="s">
        <v>1056</v>
      </c>
    </row>
    <row r="1058" spans="1:1">
      <c r="A1058" t="s">
        <v>1057</v>
      </c>
    </row>
    <row r="1059" spans="1:1">
      <c r="A1059" t="s">
        <v>1058</v>
      </c>
    </row>
    <row r="1060" spans="1:1">
      <c r="A1060" t="s">
        <v>1059</v>
      </c>
    </row>
    <row r="1061" spans="1:1">
      <c r="A1061" t="s">
        <v>1060</v>
      </c>
    </row>
    <row r="1062" spans="1:1">
      <c r="A1062" t="s">
        <v>1061</v>
      </c>
    </row>
    <row r="1063" spans="1:1">
      <c r="A1063" t="s">
        <v>1062</v>
      </c>
    </row>
    <row r="1064" spans="1:1">
      <c r="A1064" t="s">
        <v>1063</v>
      </c>
    </row>
    <row r="1065" spans="1:1">
      <c r="A1065" t="s">
        <v>1064</v>
      </c>
    </row>
    <row r="1066" spans="1:1">
      <c r="A1066" t="s">
        <v>1065</v>
      </c>
    </row>
    <row r="1067" spans="1:1">
      <c r="A1067" t="s">
        <v>1066</v>
      </c>
    </row>
    <row r="1068" spans="1:1">
      <c r="A1068" t="s">
        <v>1067</v>
      </c>
    </row>
    <row r="1069" spans="1:1">
      <c r="A1069" t="s">
        <v>1068</v>
      </c>
    </row>
    <row r="1070" spans="1:1">
      <c r="A1070" t="s">
        <v>1069</v>
      </c>
    </row>
    <row r="1071" spans="1:1">
      <c r="A1071" t="s">
        <v>1070</v>
      </c>
    </row>
    <row r="1072" spans="1:1">
      <c r="A1072" t="s">
        <v>1071</v>
      </c>
    </row>
    <row r="1073" spans="1:1">
      <c r="A1073" t="s">
        <v>1072</v>
      </c>
    </row>
    <row r="1074" spans="1:1">
      <c r="A1074" t="s">
        <v>1073</v>
      </c>
    </row>
    <row r="1075" spans="1:1">
      <c r="A1075" t="s">
        <v>1074</v>
      </c>
    </row>
    <row r="1076" spans="1:1">
      <c r="A1076" t="s">
        <v>1075</v>
      </c>
    </row>
    <row r="1077" spans="1:1">
      <c r="A1077" t="s">
        <v>1076</v>
      </c>
    </row>
    <row r="1078" spans="1:1">
      <c r="A1078" t="s">
        <v>1077</v>
      </c>
    </row>
    <row r="1079" spans="1:1">
      <c r="A1079" t="s">
        <v>1078</v>
      </c>
    </row>
    <row r="1080" spans="1:1">
      <c r="A1080" t="s">
        <v>1079</v>
      </c>
    </row>
    <row r="1081" spans="1:1">
      <c r="A1081" t="s">
        <v>1080</v>
      </c>
    </row>
    <row r="1082" spans="1:1">
      <c r="A1082" t="s">
        <v>1081</v>
      </c>
    </row>
    <row r="1083" spans="1:1">
      <c r="A1083" t="s">
        <v>1082</v>
      </c>
    </row>
    <row r="1084" spans="1:1">
      <c r="A1084" t="s">
        <v>1083</v>
      </c>
    </row>
    <row r="1085" spans="1:1">
      <c r="A1085" t="s">
        <v>1084</v>
      </c>
    </row>
    <row r="1086" spans="1:1">
      <c r="A1086" t="s">
        <v>1085</v>
      </c>
    </row>
    <row r="1087" spans="1:1">
      <c r="A1087" t="s">
        <v>1086</v>
      </c>
    </row>
    <row r="1088" spans="1:1">
      <c r="A1088" t="s">
        <v>1087</v>
      </c>
    </row>
    <row r="1089" spans="1:1">
      <c r="A1089" t="s">
        <v>1088</v>
      </c>
    </row>
    <row r="1090" spans="1:1">
      <c r="A1090" t="s">
        <v>1089</v>
      </c>
    </row>
    <row r="1091" spans="1:1">
      <c r="A1091" t="s">
        <v>1090</v>
      </c>
    </row>
    <row r="1092" spans="1:1">
      <c r="A1092" t="s">
        <v>1091</v>
      </c>
    </row>
    <row r="1093" spans="1:1">
      <c r="A1093" t="s">
        <v>1092</v>
      </c>
    </row>
    <row r="1094" spans="1:1">
      <c r="A1094" t="s">
        <v>1093</v>
      </c>
    </row>
    <row r="1095" spans="1:1">
      <c r="A1095" t="s">
        <v>1094</v>
      </c>
    </row>
    <row r="1096" spans="1:1">
      <c r="A1096" t="s">
        <v>1095</v>
      </c>
    </row>
    <row r="1097" spans="1:1">
      <c r="A1097" t="s">
        <v>1096</v>
      </c>
    </row>
    <row r="1098" spans="1:1">
      <c r="A1098" t="s">
        <v>1097</v>
      </c>
    </row>
    <row r="1099" spans="1:1">
      <c r="A1099" t="s">
        <v>1098</v>
      </c>
    </row>
    <row r="1100" spans="1:1">
      <c r="A1100" t="s">
        <v>1099</v>
      </c>
    </row>
    <row r="1101" spans="1:1">
      <c r="A1101" t="s">
        <v>1100</v>
      </c>
    </row>
    <row r="1102" spans="1:1">
      <c r="A1102" t="s">
        <v>1101</v>
      </c>
    </row>
    <row r="1103" spans="1:1">
      <c r="A1103" t="s">
        <v>1102</v>
      </c>
    </row>
    <row r="1104" spans="1:1">
      <c r="A1104" t="s">
        <v>1103</v>
      </c>
    </row>
    <row r="1105" spans="1:1">
      <c r="A1105" t="s">
        <v>1104</v>
      </c>
    </row>
    <row r="1106" spans="1:1">
      <c r="A1106" t="s">
        <v>1105</v>
      </c>
    </row>
    <row r="1107" spans="1:1">
      <c r="A1107" t="s">
        <v>1106</v>
      </c>
    </row>
    <row r="1108" spans="1:1">
      <c r="A1108" t="s">
        <v>1107</v>
      </c>
    </row>
    <row r="1109" spans="1:1">
      <c r="A1109" t="s">
        <v>1108</v>
      </c>
    </row>
    <row r="1110" spans="1:1">
      <c r="A1110" t="s">
        <v>1109</v>
      </c>
    </row>
    <row r="1111" spans="1:1">
      <c r="A1111" t="s">
        <v>1110</v>
      </c>
    </row>
    <row r="1112" spans="1:1">
      <c r="A1112" t="s">
        <v>1111</v>
      </c>
    </row>
    <row r="1113" spans="1:1">
      <c r="A1113" t="s">
        <v>1112</v>
      </c>
    </row>
    <row r="1114" spans="1:1">
      <c r="A1114" t="s">
        <v>1113</v>
      </c>
    </row>
    <row r="1115" spans="1:1">
      <c r="A1115" t="s">
        <v>1114</v>
      </c>
    </row>
    <row r="1116" spans="1:1">
      <c r="A1116" t="s">
        <v>1115</v>
      </c>
    </row>
    <row r="1117" spans="1:1">
      <c r="A1117" t="s">
        <v>1116</v>
      </c>
    </row>
    <row r="1118" spans="1:1">
      <c r="A1118" t="s">
        <v>1117</v>
      </c>
    </row>
    <row r="1119" spans="1:1">
      <c r="A1119" t="s">
        <v>1118</v>
      </c>
    </row>
    <row r="1120" spans="1:1">
      <c r="A1120" t="s">
        <v>1119</v>
      </c>
    </row>
    <row r="1121" spans="1:1">
      <c r="A1121" t="s">
        <v>1120</v>
      </c>
    </row>
    <row r="1122" spans="1:1">
      <c r="A1122" t="s">
        <v>1121</v>
      </c>
    </row>
    <row r="1123" spans="1:1">
      <c r="A1123" t="s">
        <v>1122</v>
      </c>
    </row>
    <row r="1124" spans="1:1">
      <c r="A1124" t="s">
        <v>1123</v>
      </c>
    </row>
    <row r="1125" spans="1:1">
      <c r="A1125" t="s">
        <v>1124</v>
      </c>
    </row>
    <row r="1126" spans="1:1">
      <c r="A1126" t="s">
        <v>1125</v>
      </c>
    </row>
    <row r="1127" spans="1:1">
      <c r="A1127" t="s">
        <v>1126</v>
      </c>
    </row>
    <row r="1128" spans="1:1">
      <c r="A1128" t="s">
        <v>1127</v>
      </c>
    </row>
    <row r="1129" spans="1:1">
      <c r="A1129" t="s">
        <v>1128</v>
      </c>
    </row>
    <row r="1130" spans="1:1">
      <c r="A1130" t="s">
        <v>1129</v>
      </c>
    </row>
    <row r="1131" spans="1:1">
      <c r="A1131" t="s">
        <v>1130</v>
      </c>
    </row>
    <row r="1132" spans="1:1">
      <c r="A1132" t="s">
        <v>1131</v>
      </c>
    </row>
    <row r="1133" spans="1:1">
      <c r="A1133" t="s">
        <v>1132</v>
      </c>
    </row>
    <row r="1134" spans="1:1">
      <c r="A1134" t="s">
        <v>1133</v>
      </c>
    </row>
    <row r="1135" spans="1:1">
      <c r="A1135" t="s">
        <v>1134</v>
      </c>
    </row>
    <row r="1136" spans="1:1">
      <c r="A1136" t="s">
        <v>1135</v>
      </c>
    </row>
    <row r="1137" spans="1:1">
      <c r="A1137" t="s">
        <v>1136</v>
      </c>
    </row>
    <row r="1138" spans="1:1">
      <c r="A1138" t="s">
        <v>1137</v>
      </c>
    </row>
    <row r="1139" spans="1:1">
      <c r="A1139" t="s">
        <v>1138</v>
      </c>
    </row>
    <row r="1140" spans="1:1">
      <c r="A1140" t="s">
        <v>1139</v>
      </c>
    </row>
    <row r="1141" spans="1:1">
      <c r="A1141" t="s">
        <v>1140</v>
      </c>
    </row>
    <row r="1142" spans="1:1">
      <c r="A1142" t="s">
        <v>1141</v>
      </c>
    </row>
    <row r="1143" spans="1:1">
      <c r="A1143" t="s">
        <v>1142</v>
      </c>
    </row>
    <row r="1144" spans="1:1">
      <c r="A1144" t="s">
        <v>1143</v>
      </c>
    </row>
    <row r="1145" spans="1:1">
      <c r="A1145" t="s">
        <v>1144</v>
      </c>
    </row>
    <row r="1146" spans="1:1">
      <c r="A1146" t="s">
        <v>1145</v>
      </c>
    </row>
    <row r="1147" spans="1:1">
      <c r="A1147" t="s">
        <v>1146</v>
      </c>
    </row>
    <row r="1148" spans="1:1">
      <c r="A1148" t="s">
        <v>1147</v>
      </c>
    </row>
    <row r="1149" spans="1:1">
      <c r="A1149" t="s">
        <v>1148</v>
      </c>
    </row>
    <row r="1150" spans="1:1">
      <c r="A1150" t="s">
        <v>1149</v>
      </c>
    </row>
    <row r="1151" spans="1:1">
      <c r="A1151" t="s">
        <v>1150</v>
      </c>
    </row>
    <row r="1152" spans="1:1">
      <c r="A1152" t="s">
        <v>1151</v>
      </c>
    </row>
    <row r="1153" spans="1:1">
      <c r="A1153" t="s">
        <v>1152</v>
      </c>
    </row>
    <row r="1154" spans="1:1">
      <c r="A1154" t="s">
        <v>1153</v>
      </c>
    </row>
    <row r="1155" spans="1:1">
      <c r="A1155" t="s">
        <v>1154</v>
      </c>
    </row>
    <row r="1156" spans="1:1">
      <c r="A1156" t="s">
        <v>1155</v>
      </c>
    </row>
    <row r="1157" spans="1:1">
      <c r="A1157" t="s">
        <v>1156</v>
      </c>
    </row>
    <row r="1158" spans="1:1">
      <c r="A1158" t="s">
        <v>1157</v>
      </c>
    </row>
    <row r="1159" spans="1:1">
      <c r="A1159" t="s">
        <v>1158</v>
      </c>
    </row>
    <row r="1160" spans="1:1">
      <c r="A1160" t="s">
        <v>1159</v>
      </c>
    </row>
    <row r="1161" spans="1:1">
      <c r="A1161" t="s">
        <v>1160</v>
      </c>
    </row>
    <row r="1162" spans="1:1">
      <c r="A1162" t="s">
        <v>1161</v>
      </c>
    </row>
    <row r="1163" spans="1:1">
      <c r="A1163" t="s">
        <v>1162</v>
      </c>
    </row>
    <row r="1164" spans="1:1">
      <c r="A1164" t="s">
        <v>1163</v>
      </c>
    </row>
    <row r="1165" spans="1:1">
      <c r="A1165" t="s">
        <v>1164</v>
      </c>
    </row>
    <row r="1166" spans="1:1">
      <c r="A1166" t="s">
        <v>1165</v>
      </c>
    </row>
    <row r="1167" spans="1:1">
      <c r="A1167" t="s">
        <v>1166</v>
      </c>
    </row>
    <row r="1168" spans="1:1">
      <c r="A1168" t="s">
        <v>1167</v>
      </c>
    </row>
    <row r="1169" spans="1:1">
      <c r="A1169" t="s">
        <v>1168</v>
      </c>
    </row>
    <row r="1170" spans="1:1">
      <c r="A1170" t="s">
        <v>1169</v>
      </c>
    </row>
    <row r="1171" spans="1:1">
      <c r="A1171" t="s">
        <v>1170</v>
      </c>
    </row>
    <row r="1172" spans="1:1">
      <c r="A1172" t="s">
        <v>1171</v>
      </c>
    </row>
    <row r="1173" spans="1:1">
      <c r="A1173" t="s">
        <v>1172</v>
      </c>
    </row>
    <row r="1174" spans="1:1">
      <c r="A1174" t="s">
        <v>1173</v>
      </c>
    </row>
    <row r="1175" spans="1:1">
      <c r="A1175" t="s">
        <v>1174</v>
      </c>
    </row>
    <row r="1176" spans="1:1">
      <c r="A1176" t="s">
        <v>1175</v>
      </c>
    </row>
    <row r="1177" spans="1:1">
      <c r="A1177" t="s">
        <v>1176</v>
      </c>
    </row>
    <row r="1178" spans="1:1">
      <c r="A1178" t="s">
        <v>1177</v>
      </c>
    </row>
    <row r="1179" spans="1:1">
      <c r="A1179" t="s">
        <v>1178</v>
      </c>
    </row>
    <row r="1180" spans="1:1">
      <c r="A1180" t="s">
        <v>1179</v>
      </c>
    </row>
    <row r="1181" spans="1:1">
      <c r="A1181" t="s">
        <v>1180</v>
      </c>
    </row>
    <row r="1182" spans="1:1">
      <c r="A1182" t="s">
        <v>1181</v>
      </c>
    </row>
    <row r="1183" spans="1:1">
      <c r="A1183" t="s">
        <v>1182</v>
      </c>
    </row>
    <row r="1184" spans="1:1">
      <c r="A1184" t="s">
        <v>1183</v>
      </c>
    </row>
    <row r="1185" spans="1:1">
      <c r="A1185" t="s">
        <v>1184</v>
      </c>
    </row>
    <row r="1186" spans="1:1">
      <c r="A1186" t="s">
        <v>1185</v>
      </c>
    </row>
    <row r="1187" spans="1:1">
      <c r="A1187" t="s">
        <v>1186</v>
      </c>
    </row>
    <row r="1188" spans="1:1">
      <c r="A1188" t="s">
        <v>1187</v>
      </c>
    </row>
    <row r="1189" spans="1:1">
      <c r="A1189" t="s">
        <v>1188</v>
      </c>
    </row>
    <row r="1190" spans="1:1">
      <c r="A1190" t="s">
        <v>1189</v>
      </c>
    </row>
    <row r="1191" spans="1:1">
      <c r="A1191" t="s">
        <v>1190</v>
      </c>
    </row>
    <row r="1192" spans="1:1">
      <c r="A1192" t="s">
        <v>1191</v>
      </c>
    </row>
    <row r="1193" spans="1:1">
      <c r="A1193" t="s">
        <v>1192</v>
      </c>
    </row>
    <row r="1194" spans="1:1">
      <c r="A1194" t="s">
        <v>1193</v>
      </c>
    </row>
    <row r="1195" spans="1:1">
      <c r="A1195" t="s">
        <v>1194</v>
      </c>
    </row>
    <row r="1196" spans="1:1">
      <c r="A1196" t="s">
        <v>1195</v>
      </c>
    </row>
    <row r="1197" spans="1:1">
      <c r="A1197" t="s">
        <v>1196</v>
      </c>
    </row>
    <row r="1198" spans="1:1">
      <c r="A1198" t="s">
        <v>1197</v>
      </c>
    </row>
    <row r="1199" spans="1:1">
      <c r="A1199" t="s">
        <v>1198</v>
      </c>
    </row>
    <row r="1200" spans="1:1">
      <c r="A1200" t="s">
        <v>1199</v>
      </c>
    </row>
    <row r="1201" spans="1:1">
      <c r="A1201" t="s">
        <v>1200</v>
      </c>
    </row>
    <row r="1202" spans="1:1">
      <c r="A1202" t="s">
        <v>1201</v>
      </c>
    </row>
    <row r="1203" spans="1:1">
      <c r="A1203" t="s">
        <v>1202</v>
      </c>
    </row>
    <row r="1204" spans="1:1">
      <c r="A1204" t="s">
        <v>1203</v>
      </c>
    </row>
    <row r="1205" spans="1:1">
      <c r="A1205" t="s">
        <v>1204</v>
      </c>
    </row>
    <row r="1206" spans="1:1">
      <c r="A1206" t="s">
        <v>1205</v>
      </c>
    </row>
    <row r="1207" spans="1:1">
      <c r="A1207" t="s">
        <v>1206</v>
      </c>
    </row>
    <row r="1208" spans="1:1">
      <c r="A1208" t="s">
        <v>1207</v>
      </c>
    </row>
    <row r="1209" spans="1:1">
      <c r="A1209" t="s">
        <v>1208</v>
      </c>
    </row>
    <row r="1210" spans="1:1">
      <c r="A1210" t="s">
        <v>1209</v>
      </c>
    </row>
    <row r="1211" spans="1:1">
      <c r="A1211" t="s">
        <v>1210</v>
      </c>
    </row>
    <row r="1212" spans="1:1">
      <c r="A1212" t="s">
        <v>1211</v>
      </c>
    </row>
    <row r="1213" spans="1:1">
      <c r="A1213" t="s">
        <v>1212</v>
      </c>
    </row>
    <row r="1214" spans="1:1">
      <c r="A1214" t="s">
        <v>1213</v>
      </c>
    </row>
    <row r="1215" spans="1:1">
      <c r="A1215" t="s">
        <v>1214</v>
      </c>
    </row>
    <row r="1216" spans="1:1">
      <c r="A1216" t="s">
        <v>1215</v>
      </c>
    </row>
    <row r="1217" spans="1:1">
      <c r="A1217" t="s">
        <v>1216</v>
      </c>
    </row>
    <row r="1218" spans="1:1">
      <c r="A1218" t="s">
        <v>1217</v>
      </c>
    </row>
    <row r="1219" spans="1:1">
      <c r="A1219" t="s">
        <v>1218</v>
      </c>
    </row>
    <row r="1220" spans="1:1">
      <c r="A1220" t="s">
        <v>1219</v>
      </c>
    </row>
    <row r="1221" spans="1:1">
      <c r="A1221" t="s">
        <v>1220</v>
      </c>
    </row>
    <row r="1222" spans="1:1">
      <c r="A1222" t="s">
        <v>1221</v>
      </c>
    </row>
    <row r="1223" spans="1:1">
      <c r="A1223" t="s">
        <v>1222</v>
      </c>
    </row>
    <row r="1224" spans="1:1">
      <c r="A1224" t="s">
        <v>1223</v>
      </c>
    </row>
    <row r="1225" spans="1:1">
      <c r="A1225" t="s">
        <v>1224</v>
      </c>
    </row>
    <row r="1226" spans="1:1">
      <c r="A1226" t="s">
        <v>1225</v>
      </c>
    </row>
    <row r="1227" spans="1:1">
      <c r="A1227" t="s">
        <v>1226</v>
      </c>
    </row>
    <row r="1228" spans="1:1">
      <c r="A1228" t="s">
        <v>1227</v>
      </c>
    </row>
    <row r="1229" spans="1:1">
      <c r="A1229" t="s">
        <v>1228</v>
      </c>
    </row>
    <row r="1230" spans="1:1">
      <c r="A1230" t="s">
        <v>1229</v>
      </c>
    </row>
    <row r="1231" spans="1:1">
      <c r="A1231" t="s">
        <v>1230</v>
      </c>
    </row>
    <row r="1232" spans="1:1">
      <c r="A1232" t="s">
        <v>1231</v>
      </c>
    </row>
    <row r="1233" spans="1:1">
      <c r="A1233" t="s">
        <v>1232</v>
      </c>
    </row>
    <row r="1234" spans="1:1">
      <c r="A1234" t="s">
        <v>1233</v>
      </c>
    </row>
    <row r="1235" spans="1:1">
      <c r="A1235" t="s">
        <v>1234</v>
      </c>
    </row>
    <row r="1236" spans="1:1">
      <c r="A1236" t="s">
        <v>1235</v>
      </c>
    </row>
    <row r="1237" spans="1:1">
      <c r="A1237" t="s">
        <v>1236</v>
      </c>
    </row>
    <row r="1238" spans="1:1">
      <c r="A1238" t="s">
        <v>1237</v>
      </c>
    </row>
    <row r="1239" spans="1:1">
      <c r="A1239" t="s">
        <v>1238</v>
      </c>
    </row>
    <row r="1240" spans="1:1">
      <c r="A1240" t="s">
        <v>1239</v>
      </c>
    </row>
    <row r="1241" spans="1:1">
      <c r="A1241" t="s">
        <v>1240</v>
      </c>
    </row>
    <row r="1242" spans="1:1">
      <c r="A1242" t="s">
        <v>1241</v>
      </c>
    </row>
    <row r="1243" spans="1:1">
      <c r="A1243" t="s">
        <v>1242</v>
      </c>
    </row>
    <row r="1244" spans="1:1">
      <c r="A1244" t="s">
        <v>1243</v>
      </c>
    </row>
    <row r="1245" spans="1:1">
      <c r="A1245" t="s">
        <v>1244</v>
      </c>
    </row>
    <row r="1246" spans="1:1">
      <c r="A1246" t="s">
        <v>1245</v>
      </c>
    </row>
    <row r="1247" spans="1:1">
      <c r="A1247" t="s">
        <v>1246</v>
      </c>
    </row>
    <row r="1248" spans="1:1">
      <c r="A1248" t="s">
        <v>1247</v>
      </c>
    </row>
    <row r="1249" spans="1:1">
      <c r="A1249" t="s">
        <v>1248</v>
      </c>
    </row>
    <row r="1250" spans="1:1">
      <c r="A1250" t="s">
        <v>1249</v>
      </c>
    </row>
    <row r="1251" spans="1:1">
      <c r="A1251" t="s">
        <v>1250</v>
      </c>
    </row>
    <row r="1252" spans="1:1">
      <c r="A1252" t="s">
        <v>1251</v>
      </c>
    </row>
    <row r="1253" spans="1:1">
      <c r="A1253" t="s">
        <v>1252</v>
      </c>
    </row>
    <row r="1254" spans="1:1">
      <c r="A1254" t="s">
        <v>1253</v>
      </c>
    </row>
    <row r="1255" spans="1:1">
      <c r="A1255" t="s">
        <v>1254</v>
      </c>
    </row>
    <row r="1256" spans="1:1">
      <c r="A1256" t="s">
        <v>1255</v>
      </c>
    </row>
    <row r="1257" spans="1:1">
      <c r="A1257" t="s">
        <v>1256</v>
      </c>
    </row>
    <row r="1258" spans="1:1">
      <c r="A1258" t="s">
        <v>1257</v>
      </c>
    </row>
    <row r="1259" spans="1:1">
      <c r="A1259" t="s">
        <v>1258</v>
      </c>
    </row>
    <row r="1260" spans="1:1">
      <c r="A1260" t="s">
        <v>1259</v>
      </c>
    </row>
    <row r="1261" spans="1:1">
      <c r="A1261" t="s">
        <v>1260</v>
      </c>
    </row>
    <row r="1262" spans="1:1">
      <c r="A1262" t="s">
        <v>1261</v>
      </c>
    </row>
    <row r="1263" spans="1:1">
      <c r="A1263" t="s">
        <v>1262</v>
      </c>
    </row>
    <row r="1264" spans="1:1">
      <c r="A1264" t="s">
        <v>1263</v>
      </c>
    </row>
    <row r="1265" spans="1:1">
      <c r="A1265" t="s">
        <v>1264</v>
      </c>
    </row>
    <row r="1266" spans="1:1">
      <c r="A1266" t="s">
        <v>1265</v>
      </c>
    </row>
    <row r="1267" spans="1:1">
      <c r="A1267" t="s">
        <v>1266</v>
      </c>
    </row>
    <row r="1268" spans="1:1">
      <c r="A1268" t="s">
        <v>1267</v>
      </c>
    </row>
    <row r="1269" spans="1:1">
      <c r="A1269" t="s">
        <v>1268</v>
      </c>
    </row>
    <row r="1270" spans="1:1">
      <c r="A1270" t="s">
        <v>1269</v>
      </c>
    </row>
    <row r="1271" spans="1:1">
      <c r="A1271" t="s">
        <v>1270</v>
      </c>
    </row>
    <row r="1272" spans="1:1">
      <c r="A1272" t="s">
        <v>1271</v>
      </c>
    </row>
    <row r="1273" spans="1:1">
      <c r="A1273" t="s">
        <v>1272</v>
      </c>
    </row>
    <row r="1274" spans="1:1">
      <c r="A1274" t="s">
        <v>1273</v>
      </c>
    </row>
    <row r="1275" spans="1:1">
      <c r="A1275" t="s">
        <v>1274</v>
      </c>
    </row>
    <row r="1276" spans="1:1">
      <c r="A1276" t="s">
        <v>1275</v>
      </c>
    </row>
    <row r="1277" spans="1:1">
      <c r="A1277" t="s">
        <v>1276</v>
      </c>
    </row>
    <row r="1278" spans="1:1">
      <c r="A1278" t="s">
        <v>1277</v>
      </c>
    </row>
    <row r="1279" spans="1:1">
      <c r="A1279" t="s">
        <v>1278</v>
      </c>
    </row>
    <row r="1280" spans="1:1">
      <c r="A1280" t="s">
        <v>1279</v>
      </c>
    </row>
    <row r="1281" spans="1:1">
      <c r="A1281" t="s">
        <v>1280</v>
      </c>
    </row>
    <row r="1282" spans="1:1">
      <c r="A1282" t="s">
        <v>1281</v>
      </c>
    </row>
    <row r="1283" spans="1:1">
      <c r="A1283" t="s">
        <v>1282</v>
      </c>
    </row>
    <row r="1284" spans="1:1">
      <c r="A1284" t="s">
        <v>1283</v>
      </c>
    </row>
    <row r="1285" spans="1:1">
      <c r="A1285" t="s">
        <v>1284</v>
      </c>
    </row>
    <row r="1286" spans="1:1">
      <c r="A1286" t="s">
        <v>1285</v>
      </c>
    </row>
    <row r="1287" spans="1:1">
      <c r="A1287" t="s">
        <v>1286</v>
      </c>
    </row>
    <row r="1288" spans="1:1">
      <c r="A1288" t="s">
        <v>1287</v>
      </c>
    </row>
    <row r="1289" spans="1:1">
      <c r="A1289" t="s">
        <v>1288</v>
      </c>
    </row>
    <row r="1290" spans="1:1">
      <c r="A1290" t="s">
        <v>1289</v>
      </c>
    </row>
    <row r="1291" spans="1:1">
      <c r="A1291" t="s">
        <v>1290</v>
      </c>
    </row>
    <row r="1292" spans="1:1">
      <c r="A1292" t="s">
        <v>1291</v>
      </c>
    </row>
    <row r="1293" spans="1:1">
      <c r="A1293" t="s">
        <v>1292</v>
      </c>
    </row>
    <row r="1294" spans="1:1">
      <c r="A1294" t="s">
        <v>1293</v>
      </c>
    </row>
    <row r="1295" spans="1:1">
      <c r="A1295" t="s">
        <v>1294</v>
      </c>
    </row>
    <row r="1296" spans="1:1">
      <c r="A1296" t="s">
        <v>1295</v>
      </c>
    </row>
    <row r="1297" spans="1:1">
      <c r="A1297" t="s">
        <v>1296</v>
      </c>
    </row>
    <row r="1298" spans="1:1">
      <c r="A1298" t="s">
        <v>1297</v>
      </c>
    </row>
    <row r="1299" spans="1:1">
      <c r="A1299" t="s">
        <v>1298</v>
      </c>
    </row>
    <row r="1300" spans="1:1">
      <c r="A1300" t="s">
        <v>1299</v>
      </c>
    </row>
    <row r="1301" spans="1:1">
      <c r="A1301" t="s">
        <v>1300</v>
      </c>
    </row>
    <row r="1302" spans="1:1">
      <c r="A1302" t="s">
        <v>1301</v>
      </c>
    </row>
    <row r="1303" spans="1:1">
      <c r="A1303" t="s">
        <v>1302</v>
      </c>
    </row>
    <row r="1304" spans="1:1">
      <c r="A1304" t="s">
        <v>1303</v>
      </c>
    </row>
    <row r="1305" spans="1:1">
      <c r="A1305" t="s">
        <v>1304</v>
      </c>
    </row>
    <row r="1306" spans="1:1">
      <c r="A1306" t="s">
        <v>1305</v>
      </c>
    </row>
    <row r="1307" spans="1:1">
      <c r="A1307" t="s">
        <v>1306</v>
      </c>
    </row>
    <row r="1308" spans="1:1">
      <c r="A1308" t="s">
        <v>1307</v>
      </c>
    </row>
    <row r="1309" spans="1:1">
      <c r="A1309" t="s">
        <v>1308</v>
      </c>
    </row>
    <row r="1310" spans="1:1">
      <c r="A1310" t="s">
        <v>1309</v>
      </c>
    </row>
    <row r="1311" spans="1:1">
      <c r="A1311" t="s">
        <v>1310</v>
      </c>
    </row>
    <row r="1312" spans="1:1">
      <c r="A1312" t="s">
        <v>1311</v>
      </c>
    </row>
    <row r="1313" spans="1:1">
      <c r="A1313" t="s">
        <v>1312</v>
      </c>
    </row>
    <row r="1314" spans="1:1">
      <c r="A1314" t="s">
        <v>1313</v>
      </c>
    </row>
    <row r="1315" spans="1:1">
      <c r="A1315" t="s">
        <v>1314</v>
      </c>
    </row>
    <row r="1316" spans="1:1">
      <c r="A1316" t="s">
        <v>1315</v>
      </c>
    </row>
    <row r="1317" spans="1:1">
      <c r="A1317" t="s">
        <v>1316</v>
      </c>
    </row>
    <row r="1318" spans="1:1">
      <c r="A1318" t="s">
        <v>1317</v>
      </c>
    </row>
    <row r="1319" spans="1:1">
      <c r="A1319" t="s">
        <v>1318</v>
      </c>
    </row>
    <row r="1320" spans="1:1">
      <c r="A1320" t="s">
        <v>1319</v>
      </c>
    </row>
    <row r="1321" spans="1:1">
      <c r="A1321" t="s">
        <v>1320</v>
      </c>
    </row>
    <row r="1322" spans="1:1">
      <c r="A1322" t="s">
        <v>1321</v>
      </c>
    </row>
    <row r="1323" spans="1:1">
      <c r="A1323" t="s">
        <v>1322</v>
      </c>
    </row>
    <row r="1324" spans="1:1">
      <c r="A1324" t="s">
        <v>1323</v>
      </c>
    </row>
    <row r="1325" spans="1:1">
      <c r="A1325" t="s">
        <v>1324</v>
      </c>
    </row>
    <row r="1326" spans="1:1">
      <c r="A1326" t="s">
        <v>1325</v>
      </c>
    </row>
    <row r="1327" spans="1:1">
      <c r="A1327" t="s">
        <v>1326</v>
      </c>
    </row>
    <row r="1328" spans="1:1">
      <c r="A1328" t="s">
        <v>1327</v>
      </c>
    </row>
    <row r="1329" spans="1:1">
      <c r="A1329" t="s">
        <v>1328</v>
      </c>
    </row>
    <row r="1330" spans="1:1">
      <c r="A1330" t="s">
        <v>1329</v>
      </c>
    </row>
    <row r="1331" spans="1:1">
      <c r="A1331" t="s">
        <v>1330</v>
      </c>
    </row>
    <row r="1332" spans="1:1">
      <c r="A1332" t="s">
        <v>1331</v>
      </c>
    </row>
    <row r="1333" spans="1:1">
      <c r="A1333" t="s">
        <v>1332</v>
      </c>
    </row>
    <row r="1334" spans="1:1">
      <c r="A1334" t="s">
        <v>1333</v>
      </c>
    </row>
    <row r="1335" spans="1:1">
      <c r="A1335" t="s">
        <v>1334</v>
      </c>
    </row>
    <row r="1336" spans="1:1">
      <c r="A1336" t="s">
        <v>1335</v>
      </c>
    </row>
    <row r="1337" spans="1:1">
      <c r="A1337" t="s">
        <v>1336</v>
      </c>
    </row>
    <row r="1338" spans="1:1">
      <c r="A1338" t="s">
        <v>1337</v>
      </c>
    </row>
    <row r="1339" spans="1:1">
      <c r="A1339" t="s">
        <v>1338</v>
      </c>
    </row>
    <row r="1340" spans="1:1">
      <c r="A1340" t="s">
        <v>1339</v>
      </c>
    </row>
    <row r="1341" spans="1:1">
      <c r="A1341" t="s">
        <v>1340</v>
      </c>
    </row>
    <row r="1342" spans="1:1">
      <c r="A1342" t="s">
        <v>1341</v>
      </c>
    </row>
    <row r="1343" spans="1:1">
      <c r="A1343" t="s">
        <v>1342</v>
      </c>
    </row>
    <row r="1344" spans="1:1">
      <c r="A1344" t="s">
        <v>1343</v>
      </c>
    </row>
    <row r="1345" spans="1:1">
      <c r="A1345" t="s">
        <v>1344</v>
      </c>
    </row>
    <row r="1346" spans="1:1">
      <c r="A1346" t="s">
        <v>1345</v>
      </c>
    </row>
    <row r="1347" spans="1:1">
      <c r="A1347" t="s">
        <v>1346</v>
      </c>
    </row>
    <row r="1348" spans="1:1">
      <c r="A1348" t="s">
        <v>1347</v>
      </c>
    </row>
    <row r="1349" spans="1:1">
      <c r="A1349" t="s">
        <v>1348</v>
      </c>
    </row>
    <row r="1350" spans="1:1">
      <c r="A1350" t="s">
        <v>1349</v>
      </c>
    </row>
    <row r="1351" spans="1:1">
      <c r="A1351" t="s">
        <v>1350</v>
      </c>
    </row>
    <row r="1352" spans="1:1">
      <c r="A1352" t="s">
        <v>1351</v>
      </c>
    </row>
    <row r="1353" spans="1:1">
      <c r="A1353" t="s">
        <v>1352</v>
      </c>
    </row>
    <row r="1354" spans="1:1">
      <c r="A1354" t="s">
        <v>1353</v>
      </c>
    </row>
    <row r="1355" spans="1:1">
      <c r="A1355" t="s">
        <v>1354</v>
      </c>
    </row>
    <row r="1356" spans="1:1">
      <c r="A1356" t="s">
        <v>1355</v>
      </c>
    </row>
    <row r="1357" spans="1:1">
      <c r="A1357" t="s">
        <v>1356</v>
      </c>
    </row>
    <row r="1358" spans="1:1">
      <c r="A1358" t="s">
        <v>1357</v>
      </c>
    </row>
    <row r="1359" spans="1:1">
      <c r="A1359" t="s">
        <v>1358</v>
      </c>
    </row>
    <row r="1360" spans="1:1">
      <c r="A1360" t="s">
        <v>1359</v>
      </c>
    </row>
    <row r="1361" spans="1:1">
      <c r="A1361" t="s">
        <v>1360</v>
      </c>
    </row>
    <row r="1362" spans="1:1">
      <c r="A1362" t="s">
        <v>1361</v>
      </c>
    </row>
    <row r="1363" spans="1:1">
      <c r="A1363" t="s">
        <v>1362</v>
      </c>
    </row>
    <row r="1364" spans="1:1">
      <c r="A1364" t="s">
        <v>1363</v>
      </c>
    </row>
    <row r="1365" spans="1:1">
      <c r="A1365" t="s">
        <v>1364</v>
      </c>
    </row>
    <row r="1366" spans="1:1">
      <c r="A1366" t="s">
        <v>1365</v>
      </c>
    </row>
    <row r="1367" spans="1:1">
      <c r="A1367" t="s">
        <v>1366</v>
      </c>
    </row>
    <row r="1368" spans="1:1">
      <c r="A1368" t="s">
        <v>1367</v>
      </c>
    </row>
    <row r="1369" spans="1:1">
      <c r="A1369" t="s">
        <v>1368</v>
      </c>
    </row>
    <row r="1370" spans="1:1">
      <c r="A1370" t="s">
        <v>1369</v>
      </c>
    </row>
    <row r="1371" spans="1:1">
      <c r="A1371" t="s">
        <v>1370</v>
      </c>
    </row>
    <row r="1372" spans="1:1">
      <c r="A1372" t="s">
        <v>1371</v>
      </c>
    </row>
    <row r="1373" spans="1:1">
      <c r="A1373" t="s">
        <v>1372</v>
      </c>
    </row>
    <row r="1374" spans="1:1">
      <c r="A1374" t="s">
        <v>1373</v>
      </c>
    </row>
    <row r="1375" spans="1:1">
      <c r="A1375" t="s">
        <v>1374</v>
      </c>
    </row>
    <row r="1376" spans="1:1">
      <c r="A1376" t="s">
        <v>1375</v>
      </c>
    </row>
    <row r="1377" spans="1:1">
      <c r="A1377" t="s">
        <v>1376</v>
      </c>
    </row>
    <row r="1378" spans="1:1">
      <c r="A1378" t="s">
        <v>1377</v>
      </c>
    </row>
    <row r="1379" spans="1:1">
      <c r="A1379" t="s">
        <v>1378</v>
      </c>
    </row>
    <row r="1380" spans="1:1">
      <c r="A1380" t="s">
        <v>1379</v>
      </c>
    </row>
    <row r="1381" spans="1:1">
      <c r="A1381" t="s">
        <v>1380</v>
      </c>
    </row>
    <row r="1382" spans="1:1">
      <c r="A1382" t="s">
        <v>1381</v>
      </c>
    </row>
    <row r="1383" spans="1:1">
      <c r="A1383" t="s">
        <v>1382</v>
      </c>
    </row>
    <row r="1384" spans="1:1">
      <c r="A1384" t="s">
        <v>1383</v>
      </c>
    </row>
    <row r="1385" spans="1:1">
      <c r="A1385" t="s">
        <v>1384</v>
      </c>
    </row>
    <row r="1386" spans="1:1">
      <c r="A1386" t="s">
        <v>1385</v>
      </c>
    </row>
    <row r="1387" spans="1:1">
      <c r="A1387" t="s">
        <v>1386</v>
      </c>
    </row>
    <row r="1388" spans="1:1">
      <c r="A1388" t="s">
        <v>1387</v>
      </c>
    </row>
    <row r="1389" spans="1:1">
      <c r="A1389" t="s">
        <v>1388</v>
      </c>
    </row>
    <row r="1390" spans="1:1">
      <c r="A1390" t="s">
        <v>1389</v>
      </c>
    </row>
    <row r="1391" spans="1:1">
      <c r="A1391" t="s">
        <v>1390</v>
      </c>
    </row>
    <row r="1392" spans="1:1">
      <c r="A1392" t="s">
        <v>1391</v>
      </c>
    </row>
    <row r="1393" spans="1:1">
      <c r="A1393" t="s">
        <v>1392</v>
      </c>
    </row>
    <row r="1394" spans="1:1">
      <c r="A1394" t="s">
        <v>1393</v>
      </c>
    </row>
    <row r="1395" spans="1:1">
      <c r="A1395" t="s">
        <v>1394</v>
      </c>
    </row>
    <row r="1396" spans="1:1">
      <c r="A1396" t="s">
        <v>1395</v>
      </c>
    </row>
    <row r="1397" spans="1:1">
      <c r="A1397" t="s">
        <v>1396</v>
      </c>
    </row>
    <row r="1398" spans="1:1">
      <c r="A1398" t="s">
        <v>1397</v>
      </c>
    </row>
    <row r="1399" spans="1:1">
      <c r="A1399" t="s">
        <v>1398</v>
      </c>
    </row>
    <row r="1400" spans="1:1">
      <c r="A1400" t="s">
        <v>1399</v>
      </c>
    </row>
    <row r="1401" spans="1:1">
      <c r="A1401" t="s">
        <v>1400</v>
      </c>
    </row>
    <row r="1402" spans="1:1">
      <c r="A1402" t="s">
        <v>1401</v>
      </c>
    </row>
    <row r="1403" spans="1:1">
      <c r="A1403" t="s">
        <v>1402</v>
      </c>
    </row>
    <row r="1404" spans="1:1">
      <c r="A1404" t="s">
        <v>1403</v>
      </c>
    </row>
    <row r="1405" spans="1:1">
      <c r="A1405" t="s">
        <v>1404</v>
      </c>
    </row>
    <row r="1406" spans="1:1">
      <c r="A1406" t="s">
        <v>1405</v>
      </c>
    </row>
    <row r="1407" spans="1:1">
      <c r="A1407" t="s">
        <v>1406</v>
      </c>
    </row>
    <row r="1408" spans="1:1">
      <c r="A1408" t="s">
        <v>1407</v>
      </c>
    </row>
    <row r="1409" spans="1:1">
      <c r="A1409" t="s">
        <v>1408</v>
      </c>
    </row>
    <row r="1410" spans="1:1">
      <c r="A1410" t="s">
        <v>1409</v>
      </c>
    </row>
    <row r="1411" spans="1:1">
      <c r="A1411" t="s">
        <v>1410</v>
      </c>
    </row>
    <row r="1412" spans="1:1">
      <c r="A1412" t="s">
        <v>1411</v>
      </c>
    </row>
    <row r="1413" spans="1:1">
      <c r="A1413" t="s">
        <v>1412</v>
      </c>
    </row>
    <row r="1414" spans="1:1">
      <c r="A1414" t="s">
        <v>1413</v>
      </c>
    </row>
    <row r="1415" spans="1:1">
      <c r="A1415" t="s">
        <v>1414</v>
      </c>
    </row>
    <row r="1416" spans="1:1">
      <c r="A1416" t="s">
        <v>1415</v>
      </c>
    </row>
    <row r="1417" spans="1:1">
      <c r="A1417" t="s">
        <v>1416</v>
      </c>
    </row>
    <row r="1418" spans="1:1">
      <c r="A1418" t="s">
        <v>1417</v>
      </c>
    </row>
    <row r="1419" spans="1:1">
      <c r="A1419" t="s">
        <v>1418</v>
      </c>
    </row>
    <row r="1420" spans="1:1">
      <c r="A1420" t="s">
        <v>1419</v>
      </c>
    </row>
    <row r="1421" spans="1:1">
      <c r="A1421" t="s">
        <v>1420</v>
      </c>
    </row>
    <row r="1422" spans="1:1">
      <c r="A1422" t="s">
        <v>1421</v>
      </c>
    </row>
    <row r="1423" spans="1:1">
      <c r="A1423" t="s">
        <v>1422</v>
      </c>
    </row>
    <row r="1424" spans="1:1">
      <c r="A1424" t="s">
        <v>1423</v>
      </c>
    </row>
    <row r="1425" spans="1:1">
      <c r="A1425" t="s">
        <v>1424</v>
      </c>
    </row>
    <row r="1426" spans="1:1">
      <c r="A1426" t="s">
        <v>1425</v>
      </c>
    </row>
    <row r="1427" spans="1:1">
      <c r="A1427" t="s">
        <v>1426</v>
      </c>
    </row>
    <row r="1428" spans="1:1">
      <c r="A1428" t="s">
        <v>1427</v>
      </c>
    </row>
    <row r="1429" spans="1:1">
      <c r="A1429" t="s">
        <v>1428</v>
      </c>
    </row>
    <row r="1430" spans="1:1">
      <c r="A1430" t="s">
        <v>1429</v>
      </c>
    </row>
    <row r="1431" spans="1:1">
      <c r="A1431" t="s">
        <v>1430</v>
      </c>
    </row>
    <row r="1432" spans="1:1">
      <c r="A1432" t="s">
        <v>1431</v>
      </c>
    </row>
    <row r="1433" spans="1:1">
      <c r="A1433" t="s">
        <v>1432</v>
      </c>
    </row>
    <row r="1434" spans="1:1">
      <c r="A1434" t="s">
        <v>1433</v>
      </c>
    </row>
    <row r="1435" spans="1:1">
      <c r="A1435" t="s">
        <v>1434</v>
      </c>
    </row>
    <row r="1436" spans="1:1">
      <c r="A1436" t="s">
        <v>1435</v>
      </c>
    </row>
    <row r="1437" spans="1:1">
      <c r="A1437" t="s">
        <v>1436</v>
      </c>
    </row>
    <row r="1438" spans="1:1">
      <c r="A1438" t="s">
        <v>1437</v>
      </c>
    </row>
    <row r="1439" spans="1:1">
      <c r="A1439" t="s">
        <v>1438</v>
      </c>
    </row>
    <row r="1440" spans="1:1">
      <c r="A1440" t="s">
        <v>1439</v>
      </c>
    </row>
    <row r="1441" spans="1:1">
      <c r="A1441" t="s">
        <v>1440</v>
      </c>
    </row>
    <row r="1442" spans="1:1">
      <c r="A1442" t="s">
        <v>1441</v>
      </c>
    </row>
    <row r="1443" spans="1:1">
      <c r="A1443" t="s">
        <v>1442</v>
      </c>
    </row>
    <row r="1444" spans="1:1">
      <c r="A1444" t="s">
        <v>1443</v>
      </c>
    </row>
    <row r="1445" spans="1:1">
      <c r="A1445" t="s">
        <v>1444</v>
      </c>
    </row>
    <row r="1446" spans="1:1">
      <c r="A1446" t="s">
        <v>1445</v>
      </c>
    </row>
    <row r="1447" spans="1:1">
      <c r="A1447" t="s">
        <v>1446</v>
      </c>
    </row>
    <row r="1448" spans="1:1">
      <c r="A1448" t="s">
        <v>1447</v>
      </c>
    </row>
    <row r="1449" spans="1:1">
      <c r="A1449" t="s">
        <v>1448</v>
      </c>
    </row>
    <row r="1450" spans="1:1">
      <c r="A1450" t="s">
        <v>1449</v>
      </c>
    </row>
    <row r="1451" spans="1:1">
      <c r="A1451" t="s">
        <v>1450</v>
      </c>
    </row>
    <row r="1452" spans="1:1">
      <c r="A1452" t="s">
        <v>1451</v>
      </c>
    </row>
    <row r="1453" spans="1:1">
      <c r="A1453" t="s">
        <v>1452</v>
      </c>
    </row>
    <row r="1454" spans="1:1">
      <c r="A1454" t="s">
        <v>1453</v>
      </c>
    </row>
    <row r="1455" spans="1:1">
      <c r="A1455" t="s">
        <v>1454</v>
      </c>
    </row>
    <row r="1456" spans="1:1">
      <c r="A1456" t="s">
        <v>1455</v>
      </c>
    </row>
    <row r="1457" spans="1:1">
      <c r="A1457" t="s">
        <v>1456</v>
      </c>
    </row>
    <row r="1458" spans="1:1">
      <c r="A1458" t="s">
        <v>1457</v>
      </c>
    </row>
    <row r="1459" spans="1:1">
      <c r="A1459" t="s">
        <v>1458</v>
      </c>
    </row>
    <row r="1460" spans="1:1">
      <c r="A1460" t="s">
        <v>1459</v>
      </c>
    </row>
    <row r="1461" spans="1:1">
      <c r="A1461" t="s">
        <v>1460</v>
      </c>
    </row>
    <row r="1462" spans="1:1">
      <c r="A1462" t="s">
        <v>1461</v>
      </c>
    </row>
    <row r="1463" spans="1:1">
      <c r="A1463" t="s">
        <v>1462</v>
      </c>
    </row>
    <row r="1464" spans="1:1">
      <c r="A1464" t="s">
        <v>1463</v>
      </c>
    </row>
    <row r="1465" spans="1:1">
      <c r="A1465" t="s">
        <v>1464</v>
      </c>
    </row>
    <row r="1466" spans="1:1">
      <c r="A1466" t="s">
        <v>1465</v>
      </c>
    </row>
    <row r="1467" spans="1:1">
      <c r="A1467" t="s">
        <v>1466</v>
      </c>
    </row>
    <row r="1468" spans="1:1">
      <c r="A1468" t="s">
        <v>1467</v>
      </c>
    </row>
    <row r="1469" spans="1:1">
      <c r="A1469" t="s">
        <v>1468</v>
      </c>
    </row>
    <row r="1470" spans="1:1">
      <c r="A1470" t="s">
        <v>1469</v>
      </c>
    </row>
    <row r="1471" spans="1:1">
      <c r="A1471" t="s">
        <v>1470</v>
      </c>
    </row>
    <row r="1472" spans="1:1">
      <c r="A1472" t="s">
        <v>1471</v>
      </c>
    </row>
    <row r="1473" spans="1:1">
      <c r="A1473" t="s">
        <v>1472</v>
      </c>
    </row>
    <row r="1474" spans="1:1">
      <c r="A1474" t="s">
        <v>1473</v>
      </c>
    </row>
    <row r="1475" spans="1:1">
      <c r="A1475" t="s">
        <v>1474</v>
      </c>
    </row>
    <row r="1476" spans="1:1">
      <c r="A1476" t="s">
        <v>1475</v>
      </c>
    </row>
    <row r="1477" spans="1:1">
      <c r="A1477" t="s">
        <v>1476</v>
      </c>
    </row>
    <row r="1478" spans="1:1">
      <c r="A1478" t="s">
        <v>1477</v>
      </c>
    </row>
    <row r="1479" spans="1:1">
      <c r="A1479" t="s">
        <v>1478</v>
      </c>
    </row>
    <row r="1480" spans="1:1">
      <c r="A1480" t="s">
        <v>1479</v>
      </c>
    </row>
    <row r="1481" spans="1:1">
      <c r="A1481" t="s">
        <v>1480</v>
      </c>
    </row>
    <row r="1482" spans="1:1">
      <c r="A1482" t="s">
        <v>1481</v>
      </c>
    </row>
    <row r="1483" spans="1:1">
      <c r="A1483" t="s">
        <v>1482</v>
      </c>
    </row>
    <row r="1484" spans="1:1">
      <c r="A1484" t="s">
        <v>1483</v>
      </c>
    </row>
    <row r="1485" spans="1:1">
      <c r="A1485" t="s">
        <v>1484</v>
      </c>
    </row>
    <row r="1486" spans="1:1">
      <c r="A1486" t="s">
        <v>1485</v>
      </c>
    </row>
    <row r="1487" spans="1:1">
      <c r="A1487" t="s">
        <v>1486</v>
      </c>
    </row>
    <row r="1488" spans="1:1">
      <c r="A1488" t="s">
        <v>1487</v>
      </c>
    </row>
    <row r="1489" spans="1:1">
      <c r="A1489" t="s">
        <v>1488</v>
      </c>
    </row>
    <row r="1490" spans="1:1">
      <c r="A1490" t="s">
        <v>1489</v>
      </c>
    </row>
    <row r="1491" spans="1:1">
      <c r="A1491" t="s">
        <v>1490</v>
      </c>
    </row>
    <row r="1492" spans="1:1">
      <c r="A1492" t="s">
        <v>1491</v>
      </c>
    </row>
    <row r="1493" spans="1:1">
      <c r="A1493" t="s">
        <v>1492</v>
      </c>
    </row>
    <row r="1494" spans="1:1">
      <c r="A1494" t="s">
        <v>1493</v>
      </c>
    </row>
    <row r="1495" spans="1:1">
      <c r="A1495" t="s">
        <v>1494</v>
      </c>
    </row>
    <row r="1496" spans="1:1">
      <c r="A1496" t="s">
        <v>1495</v>
      </c>
    </row>
    <row r="1497" spans="1:1">
      <c r="A1497" t="s">
        <v>1496</v>
      </c>
    </row>
    <row r="1498" spans="1:1">
      <c r="A1498" t="s">
        <v>1497</v>
      </c>
    </row>
    <row r="1499" spans="1:1">
      <c r="A1499" t="s">
        <v>1498</v>
      </c>
    </row>
    <row r="1500" spans="1:1">
      <c r="A1500" t="s">
        <v>1499</v>
      </c>
    </row>
    <row r="1501" spans="1:1">
      <c r="A1501" t="s">
        <v>1500</v>
      </c>
    </row>
    <row r="1502" spans="1:1">
      <c r="A1502" t="s">
        <v>1501</v>
      </c>
    </row>
    <row r="1503" spans="1:1">
      <c r="A1503" t="s">
        <v>1502</v>
      </c>
    </row>
    <row r="1504" spans="1:1">
      <c r="A1504" t="s">
        <v>1503</v>
      </c>
    </row>
    <row r="1505" spans="1:1">
      <c r="A1505" t="s">
        <v>1504</v>
      </c>
    </row>
    <row r="1506" spans="1:1">
      <c r="A1506" t="s">
        <v>1505</v>
      </c>
    </row>
    <row r="1507" spans="1:1">
      <c r="A1507" t="s">
        <v>1506</v>
      </c>
    </row>
    <row r="1508" spans="1:1">
      <c r="A1508" t="s">
        <v>1507</v>
      </c>
    </row>
    <row r="1509" spans="1:1">
      <c r="A1509" t="s">
        <v>1508</v>
      </c>
    </row>
    <row r="1510" spans="1:1">
      <c r="A1510" t="s">
        <v>1509</v>
      </c>
    </row>
    <row r="1511" spans="1:1">
      <c r="A1511" t="s">
        <v>1510</v>
      </c>
    </row>
    <row r="1512" spans="1:1">
      <c r="A1512" t="s">
        <v>1511</v>
      </c>
    </row>
    <row r="1513" spans="1:1">
      <c r="A1513" t="s">
        <v>1512</v>
      </c>
    </row>
    <row r="1514" spans="1:1">
      <c r="A1514" t="s">
        <v>1513</v>
      </c>
    </row>
    <row r="1515" spans="1:1">
      <c r="A1515" t="s">
        <v>1514</v>
      </c>
    </row>
    <row r="1516" spans="1:1">
      <c r="A1516" t="s">
        <v>1515</v>
      </c>
    </row>
    <row r="1517" spans="1:1">
      <c r="A1517" t="s">
        <v>1516</v>
      </c>
    </row>
    <row r="1518" spans="1:1">
      <c r="A1518" t="s">
        <v>1517</v>
      </c>
    </row>
    <row r="1519" spans="1:1">
      <c r="A1519" t="s">
        <v>1518</v>
      </c>
    </row>
    <row r="1520" spans="1:1">
      <c r="A1520" t="s">
        <v>1519</v>
      </c>
    </row>
    <row r="1521" spans="1:1">
      <c r="A1521" t="s">
        <v>1520</v>
      </c>
    </row>
    <row r="1522" spans="1:1">
      <c r="A1522" t="s">
        <v>1521</v>
      </c>
    </row>
    <row r="1523" spans="1:1">
      <c r="A1523" t="s">
        <v>1522</v>
      </c>
    </row>
    <row r="1524" spans="1:1">
      <c r="A1524" t="s">
        <v>1523</v>
      </c>
    </row>
    <row r="1525" spans="1:1">
      <c r="A1525" t="s">
        <v>1524</v>
      </c>
    </row>
    <row r="1526" spans="1:1">
      <c r="A1526" t="s">
        <v>1525</v>
      </c>
    </row>
    <row r="1527" spans="1:1">
      <c r="A1527" t="s">
        <v>1526</v>
      </c>
    </row>
    <row r="1528" spans="1:1">
      <c r="A1528" t="s">
        <v>1527</v>
      </c>
    </row>
    <row r="1529" spans="1:1">
      <c r="A1529" t="s">
        <v>1528</v>
      </c>
    </row>
    <row r="1530" spans="1:1">
      <c r="A1530" t="s">
        <v>1529</v>
      </c>
    </row>
    <row r="1531" spans="1:1">
      <c r="A1531" t="s">
        <v>1530</v>
      </c>
    </row>
    <row r="1532" spans="1:1">
      <c r="A1532" t="s">
        <v>1531</v>
      </c>
    </row>
    <row r="1533" spans="1:1">
      <c r="A1533" t="s">
        <v>1532</v>
      </c>
    </row>
    <row r="1534" spans="1:1">
      <c r="A1534" t="s">
        <v>1533</v>
      </c>
    </row>
    <row r="1535" spans="1:1">
      <c r="A1535" t="s">
        <v>1534</v>
      </c>
    </row>
    <row r="1536" spans="1:1">
      <c r="A1536" t="s">
        <v>1535</v>
      </c>
    </row>
    <row r="1537" spans="1:1">
      <c r="A1537" t="s">
        <v>1536</v>
      </c>
    </row>
    <row r="1538" spans="1:1">
      <c r="A1538" t="s">
        <v>1537</v>
      </c>
    </row>
    <row r="1539" spans="1:1">
      <c r="A1539" t="s">
        <v>1538</v>
      </c>
    </row>
    <row r="1540" spans="1:1">
      <c r="A1540" t="s">
        <v>1539</v>
      </c>
    </row>
    <row r="1541" spans="1:1">
      <c r="A1541" t="s">
        <v>1540</v>
      </c>
    </row>
    <row r="1542" spans="1:1">
      <c r="A1542" t="s">
        <v>1541</v>
      </c>
    </row>
    <row r="1543" spans="1:1">
      <c r="A1543" t="s">
        <v>1542</v>
      </c>
    </row>
    <row r="1544" spans="1:1">
      <c r="A1544" t="s">
        <v>1543</v>
      </c>
    </row>
    <row r="1545" spans="1:1">
      <c r="A1545" t="s">
        <v>1544</v>
      </c>
    </row>
    <row r="1546" spans="1:1">
      <c r="A1546" t="s">
        <v>1545</v>
      </c>
    </row>
    <row r="1547" spans="1:1">
      <c r="A1547" t="s">
        <v>1546</v>
      </c>
    </row>
    <row r="1548" spans="1:1">
      <c r="A1548" t="s">
        <v>1547</v>
      </c>
    </row>
    <row r="1549" spans="1:1">
      <c r="A1549" t="s">
        <v>1548</v>
      </c>
    </row>
    <row r="1550" spans="1:1">
      <c r="A1550" t="s">
        <v>1549</v>
      </c>
    </row>
    <row r="1551" spans="1:1">
      <c r="A1551" t="s">
        <v>1550</v>
      </c>
    </row>
    <row r="1552" spans="1:1">
      <c r="A1552" t="s">
        <v>1551</v>
      </c>
    </row>
    <row r="1553" spans="1:1">
      <c r="A1553" t="s">
        <v>1552</v>
      </c>
    </row>
    <row r="1554" spans="1:1">
      <c r="A1554" t="s">
        <v>1553</v>
      </c>
    </row>
    <row r="1555" spans="1:1">
      <c r="A1555" t="s">
        <v>1554</v>
      </c>
    </row>
    <row r="1556" spans="1:1">
      <c r="A1556" t="s">
        <v>1555</v>
      </c>
    </row>
    <row r="1557" spans="1:1">
      <c r="A1557" t="s">
        <v>1556</v>
      </c>
    </row>
    <row r="1558" spans="1:1">
      <c r="A1558" t="s">
        <v>1557</v>
      </c>
    </row>
    <row r="1559" spans="1:1">
      <c r="A1559" t="s">
        <v>1558</v>
      </c>
    </row>
    <row r="1560" spans="1:1">
      <c r="A1560" t="s">
        <v>1559</v>
      </c>
    </row>
    <row r="1561" spans="1:1">
      <c r="A1561" t="s">
        <v>1560</v>
      </c>
    </row>
    <row r="1562" spans="1:1">
      <c r="A1562" t="s">
        <v>1561</v>
      </c>
    </row>
    <row r="1563" spans="1:1">
      <c r="A1563" t="s">
        <v>1562</v>
      </c>
    </row>
    <row r="1564" spans="1:1">
      <c r="A1564" t="s">
        <v>1563</v>
      </c>
    </row>
    <row r="1565" spans="1:1">
      <c r="A1565" t="s">
        <v>1564</v>
      </c>
    </row>
    <row r="1566" spans="1:1">
      <c r="A1566" t="s">
        <v>1565</v>
      </c>
    </row>
    <row r="1567" spans="1:1">
      <c r="A1567" t="s">
        <v>1566</v>
      </c>
    </row>
    <row r="1568" spans="1:1">
      <c r="A1568" t="s">
        <v>1567</v>
      </c>
    </row>
    <row r="1569" spans="1:1">
      <c r="A1569" t="s">
        <v>1568</v>
      </c>
    </row>
    <row r="1570" spans="1:1">
      <c r="A1570" t="s">
        <v>1569</v>
      </c>
    </row>
    <row r="1571" spans="1:1">
      <c r="A1571" t="s">
        <v>1570</v>
      </c>
    </row>
    <row r="1572" spans="1:1">
      <c r="A1572" t="s">
        <v>1571</v>
      </c>
    </row>
    <row r="1573" spans="1:1">
      <c r="A1573" t="s">
        <v>1572</v>
      </c>
    </row>
    <row r="1574" spans="1:1">
      <c r="A1574" t="s">
        <v>1573</v>
      </c>
    </row>
    <row r="1575" spans="1:1">
      <c r="A1575" t="s">
        <v>1574</v>
      </c>
    </row>
    <row r="1576" spans="1:1">
      <c r="A1576" t="s">
        <v>1575</v>
      </c>
    </row>
    <row r="1577" spans="1:1">
      <c r="A1577" t="s">
        <v>1576</v>
      </c>
    </row>
    <row r="1578" spans="1:1">
      <c r="A1578" t="s">
        <v>1577</v>
      </c>
    </row>
    <row r="1579" spans="1:1">
      <c r="A1579" t="s">
        <v>1578</v>
      </c>
    </row>
    <row r="1580" spans="1:1">
      <c r="A1580" t="s">
        <v>1579</v>
      </c>
    </row>
    <row r="1581" spans="1:1">
      <c r="A1581" t="s">
        <v>1580</v>
      </c>
    </row>
    <row r="1582" spans="1:1">
      <c r="A1582" t="s">
        <v>1581</v>
      </c>
    </row>
    <row r="1583" spans="1:1">
      <c r="A1583" t="s">
        <v>1582</v>
      </c>
    </row>
    <row r="1584" spans="1:1">
      <c r="A1584" t="s">
        <v>1583</v>
      </c>
    </row>
    <row r="1585" spans="1:1">
      <c r="A1585" t="s">
        <v>1584</v>
      </c>
    </row>
    <row r="1586" spans="1:1">
      <c r="A1586" t="s">
        <v>1585</v>
      </c>
    </row>
    <row r="1587" spans="1:1">
      <c r="A1587" t="s">
        <v>1586</v>
      </c>
    </row>
    <row r="1588" spans="1:1">
      <c r="A1588" t="s">
        <v>1587</v>
      </c>
    </row>
    <row r="1589" spans="1:1">
      <c r="A1589" t="s">
        <v>1588</v>
      </c>
    </row>
    <row r="1590" spans="1:1">
      <c r="A1590" t="s">
        <v>1589</v>
      </c>
    </row>
    <row r="1591" spans="1:1">
      <c r="A1591" t="s">
        <v>1590</v>
      </c>
    </row>
    <row r="1592" spans="1:1">
      <c r="A1592" t="s">
        <v>1591</v>
      </c>
    </row>
    <row r="1593" spans="1:1">
      <c r="A1593" t="s">
        <v>1592</v>
      </c>
    </row>
    <row r="1594" spans="1:1">
      <c r="A1594" t="s">
        <v>1593</v>
      </c>
    </row>
    <row r="1595" spans="1:1">
      <c r="A1595" t="s">
        <v>1594</v>
      </c>
    </row>
    <row r="1596" spans="1:1">
      <c r="A1596" t="s">
        <v>1595</v>
      </c>
    </row>
    <row r="1597" spans="1:1">
      <c r="A1597" t="s">
        <v>1596</v>
      </c>
    </row>
    <row r="1598" spans="1:1">
      <c r="A1598" t="s">
        <v>1597</v>
      </c>
    </row>
    <row r="1599" spans="1:1">
      <c r="A1599" t="s">
        <v>1598</v>
      </c>
    </row>
    <row r="1600" spans="1:1">
      <c r="A1600" t="s">
        <v>1599</v>
      </c>
    </row>
    <row r="1601" spans="1:1">
      <c r="A1601" t="s">
        <v>1600</v>
      </c>
    </row>
    <row r="1602" spans="1:1">
      <c r="A1602" t="s">
        <v>1601</v>
      </c>
    </row>
    <row r="1603" spans="1:1">
      <c r="A1603" t="s">
        <v>1602</v>
      </c>
    </row>
    <row r="1604" spans="1:1">
      <c r="A1604" t="s">
        <v>1603</v>
      </c>
    </row>
    <row r="1605" spans="1:1">
      <c r="A1605" t="s">
        <v>1604</v>
      </c>
    </row>
    <row r="1606" spans="1:1">
      <c r="A1606" t="s">
        <v>1605</v>
      </c>
    </row>
    <row r="1607" spans="1:1">
      <c r="A1607" t="s">
        <v>1606</v>
      </c>
    </row>
    <row r="1608" spans="1:1">
      <c r="A1608" t="s">
        <v>1607</v>
      </c>
    </row>
    <row r="1609" spans="1:1">
      <c r="A1609" t="s">
        <v>1608</v>
      </c>
    </row>
    <row r="1610" spans="1:1">
      <c r="A1610" t="s">
        <v>1609</v>
      </c>
    </row>
    <row r="1611" spans="1:1">
      <c r="A1611" t="s">
        <v>1610</v>
      </c>
    </row>
    <row r="1612" spans="1:1">
      <c r="A1612" t="s">
        <v>1611</v>
      </c>
    </row>
    <row r="1613" spans="1:1">
      <c r="A1613" t="s">
        <v>1612</v>
      </c>
    </row>
    <row r="1614" spans="1:1">
      <c r="A1614" t="s">
        <v>1613</v>
      </c>
    </row>
    <row r="1615" spans="1:1">
      <c r="A1615" t="s">
        <v>1614</v>
      </c>
    </row>
    <row r="1616" spans="1:1">
      <c r="A1616" t="s">
        <v>1615</v>
      </c>
    </row>
    <row r="1617" spans="1:1">
      <c r="A1617" t="s">
        <v>1616</v>
      </c>
    </row>
    <row r="1618" spans="1:1">
      <c r="A1618" t="s">
        <v>1617</v>
      </c>
    </row>
    <row r="1619" spans="1:1">
      <c r="A1619" t="s">
        <v>1618</v>
      </c>
    </row>
    <row r="1620" spans="1:1">
      <c r="A1620" t="s">
        <v>1619</v>
      </c>
    </row>
    <row r="1621" spans="1:1">
      <c r="A1621" t="s">
        <v>1620</v>
      </c>
    </row>
    <row r="1622" spans="1:1">
      <c r="A1622" t="s">
        <v>1621</v>
      </c>
    </row>
    <row r="1623" spans="1:1">
      <c r="A1623" t="s">
        <v>1622</v>
      </c>
    </row>
    <row r="1624" spans="1:1">
      <c r="A1624" t="s">
        <v>1623</v>
      </c>
    </row>
    <row r="1625" spans="1:1">
      <c r="A1625" t="s">
        <v>1624</v>
      </c>
    </row>
    <row r="1626" spans="1:1">
      <c r="A1626" t="s">
        <v>1625</v>
      </c>
    </row>
    <row r="1627" spans="1:1">
      <c r="A1627" t="s">
        <v>1626</v>
      </c>
    </row>
    <row r="1628" spans="1:1">
      <c r="A1628" t="s">
        <v>1627</v>
      </c>
    </row>
    <row r="1629" spans="1:1">
      <c r="A1629" t="s">
        <v>1628</v>
      </c>
    </row>
    <row r="1630" spans="1:1">
      <c r="A1630" t="s">
        <v>1629</v>
      </c>
    </row>
    <row r="1631" spans="1:1">
      <c r="A1631" t="s">
        <v>1630</v>
      </c>
    </row>
    <row r="1632" spans="1:1">
      <c r="A1632" t="s">
        <v>1631</v>
      </c>
    </row>
    <row r="1633" spans="1:1">
      <c r="A1633" t="s">
        <v>1632</v>
      </c>
    </row>
    <row r="1634" spans="1:1">
      <c r="A1634" t="s">
        <v>1633</v>
      </c>
    </row>
    <row r="1635" spans="1:1">
      <c r="A1635" t="s">
        <v>1634</v>
      </c>
    </row>
    <row r="1636" spans="1:1">
      <c r="A1636" t="s">
        <v>1635</v>
      </c>
    </row>
    <row r="1637" spans="1:1">
      <c r="A1637" t="s">
        <v>1636</v>
      </c>
    </row>
    <row r="1638" spans="1:1">
      <c r="A1638" t="s">
        <v>1637</v>
      </c>
    </row>
    <row r="1639" spans="1:1">
      <c r="A1639" t="s">
        <v>1638</v>
      </c>
    </row>
    <row r="1640" spans="1:1">
      <c r="A1640" t="s">
        <v>1639</v>
      </c>
    </row>
    <row r="1641" spans="1:1">
      <c r="A1641" t="s">
        <v>1640</v>
      </c>
    </row>
    <row r="1642" spans="1:1">
      <c r="A1642" t="s">
        <v>1641</v>
      </c>
    </row>
    <row r="1643" spans="1:1">
      <c r="A1643" t="s">
        <v>1642</v>
      </c>
    </row>
    <row r="1644" spans="1:1">
      <c r="A1644" t="s">
        <v>1643</v>
      </c>
    </row>
    <row r="1645" spans="1:1">
      <c r="A1645" t="s">
        <v>1644</v>
      </c>
    </row>
    <row r="1646" spans="1:1">
      <c r="A1646" t="s">
        <v>1645</v>
      </c>
    </row>
    <row r="1647" spans="1:1">
      <c r="A1647" t="s">
        <v>1646</v>
      </c>
    </row>
    <row r="1648" spans="1:1">
      <c r="A1648" t="s">
        <v>1647</v>
      </c>
    </row>
    <row r="1649" spans="1:1">
      <c r="A1649" t="s">
        <v>1648</v>
      </c>
    </row>
    <row r="1650" spans="1:1">
      <c r="A1650" t="s">
        <v>1649</v>
      </c>
    </row>
    <row r="1651" spans="1:1">
      <c r="A1651" t="s">
        <v>1650</v>
      </c>
    </row>
    <row r="1652" spans="1:1">
      <c r="A1652" t="s">
        <v>1651</v>
      </c>
    </row>
    <row r="1653" spans="1:1">
      <c r="A1653" t="s">
        <v>1652</v>
      </c>
    </row>
    <row r="1654" spans="1:1">
      <c r="A1654" t="s">
        <v>1653</v>
      </c>
    </row>
    <row r="1655" spans="1:1">
      <c r="A1655" t="s">
        <v>1654</v>
      </c>
    </row>
    <row r="1656" spans="1:1">
      <c r="A1656" t="s">
        <v>1655</v>
      </c>
    </row>
    <row r="1657" spans="1:1">
      <c r="A1657" t="s">
        <v>1656</v>
      </c>
    </row>
    <row r="1658" spans="1:1">
      <c r="A1658" t="s">
        <v>1657</v>
      </c>
    </row>
    <row r="1659" spans="1:1">
      <c r="A1659" t="s">
        <v>1658</v>
      </c>
    </row>
    <row r="1660" spans="1:1">
      <c r="A1660" t="s">
        <v>1659</v>
      </c>
    </row>
    <row r="1661" spans="1:1">
      <c r="A1661" t="s">
        <v>1660</v>
      </c>
    </row>
    <row r="1662" spans="1:1">
      <c r="A1662" t="s">
        <v>1661</v>
      </c>
    </row>
    <row r="1663" spans="1:1">
      <c r="A1663" t="s">
        <v>1662</v>
      </c>
    </row>
    <row r="1664" spans="1:1">
      <c r="A1664" t="s">
        <v>1663</v>
      </c>
    </row>
    <row r="1665" spans="1:1">
      <c r="A1665" t="s">
        <v>1664</v>
      </c>
    </row>
    <row r="1666" spans="1:1">
      <c r="A1666" t="s">
        <v>1665</v>
      </c>
    </row>
    <row r="1667" spans="1:1">
      <c r="A1667" t="s">
        <v>1666</v>
      </c>
    </row>
    <row r="1668" spans="1:1">
      <c r="A1668" t="s">
        <v>1667</v>
      </c>
    </row>
    <row r="1669" spans="1:1">
      <c r="A1669" t="s">
        <v>1668</v>
      </c>
    </row>
    <row r="1670" spans="1:1">
      <c r="A1670" t="s">
        <v>1669</v>
      </c>
    </row>
    <row r="1671" spans="1:1">
      <c r="A1671" t="s">
        <v>1670</v>
      </c>
    </row>
    <row r="1672" spans="1:1">
      <c r="A1672" t="s">
        <v>1671</v>
      </c>
    </row>
    <row r="1673" spans="1:1">
      <c r="A1673" t="s">
        <v>1672</v>
      </c>
    </row>
    <row r="1674" spans="1:1">
      <c r="A1674" t="s">
        <v>1673</v>
      </c>
    </row>
    <row r="1675" spans="1:1">
      <c r="A1675" t="s">
        <v>1674</v>
      </c>
    </row>
    <row r="1676" spans="1:1">
      <c r="A1676" t="s">
        <v>1675</v>
      </c>
    </row>
    <row r="1677" spans="1:1">
      <c r="A1677" t="s">
        <v>1676</v>
      </c>
    </row>
    <row r="1678" spans="1:1">
      <c r="A1678" t="s">
        <v>1677</v>
      </c>
    </row>
    <row r="1679" spans="1:1">
      <c r="A1679" t="s">
        <v>1678</v>
      </c>
    </row>
    <row r="1680" spans="1:1">
      <c r="A1680" t="s">
        <v>1679</v>
      </c>
    </row>
    <row r="1681" spans="1:1">
      <c r="A1681" t="s">
        <v>1680</v>
      </c>
    </row>
    <row r="1682" spans="1:1">
      <c r="A1682" t="s">
        <v>1681</v>
      </c>
    </row>
    <row r="1683" spans="1:1">
      <c r="A1683" t="s">
        <v>1682</v>
      </c>
    </row>
    <row r="1684" spans="1:1">
      <c r="A1684" t="s">
        <v>1683</v>
      </c>
    </row>
    <row r="1685" spans="1:1">
      <c r="A1685" t="s">
        <v>1684</v>
      </c>
    </row>
    <row r="1686" spans="1:1">
      <c r="A1686" t="s">
        <v>1685</v>
      </c>
    </row>
    <row r="1687" spans="1:1">
      <c r="A1687" t="s">
        <v>1686</v>
      </c>
    </row>
    <row r="1688" spans="1:1">
      <c r="A1688" t="s">
        <v>1687</v>
      </c>
    </row>
    <row r="1689" spans="1:1">
      <c r="A1689" t="s">
        <v>1688</v>
      </c>
    </row>
    <row r="1690" spans="1:1">
      <c r="A1690" t="s">
        <v>1689</v>
      </c>
    </row>
    <row r="1691" spans="1:1">
      <c r="A1691" t="s">
        <v>1690</v>
      </c>
    </row>
    <row r="1692" spans="1:1">
      <c r="A1692" t="s">
        <v>1691</v>
      </c>
    </row>
    <row r="1693" spans="1:1">
      <c r="A1693" t="s">
        <v>1692</v>
      </c>
    </row>
    <row r="1694" spans="1:1">
      <c r="A1694" t="s">
        <v>1693</v>
      </c>
    </row>
    <row r="1695" spans="1:1">
      <c r="A1695" t="s">
        <v>1694</v>
      </c>
    </row>
    <row r="1696" spans="1:1">
      <c r="A1696" t="s">
        <v>1695</v>
      </c>
    </row>
    <row r="1697" spans="1:1">
      <c r="A1697" t="s">
        <v>1696</v>
      </c>
    </row>
    <row r="1698" spans="1:1">
      <c r="A1698" t="s">
        <v>1697</v>
      </c>
    </row>
    <row r="1699" spans="1:1">
      <c r="A1699" t="s">
        <v>1698</v>
      </c>
    </row>
    <row r="1700" spans="1:1">
      <c r="A1700" t="s">
        <v>1699</v>
      </c>
    </row>
    <row r="1701" spans="1:1">
      <c r="A1701" t="s">
        <v>1700</v>
      </c>
    </row>
    <row r="1702" spans="1:1">
      <c r="A1702" t="s">
        <v>1701</v>
      </c>
    </row>
    <row r="1703" spans="1:1">
      <c r="A1703" t="s">
        <v>1702</v>
      </c>
    </row>
    <row r="1704" spans="1:1">
      <c r="A1704" t="s">
        <v>1703</v>
      </c>
    </row>
    <row r="1705" spans="1:1">
      <c r="A1705" t="s">
        <v>1704</v>
      </c>
    </row>
    <row r="1706" spans="1:1">
      <c r="A1706" t="s">
        <v>1705</v>
      </c>
    </row>
    <row r="1707" spans="1:1">
      <c r="A1707" t="s">
        <v>1706</v>
      </c>
    </row>
    <row r="1708" spans="1:1">
      <c r="A1708" t="s">
        <v>1707</v>
      </c>
    </row>
    <row r="1709" spans="1:1">
      <c r="A1709" t="s">
        <v>1708</v>
      </c>
    </row>
    <row r="1710" spans="1:1">
      <c r="A1710" t="s">
        <v>1709</v>
      </c>
    </row>
    <row r="1711" spans="1:1">
      <c r="A1711" t="s">
        <v>1710</v>
      </c>
    </row>
    <row r="1712" spans="1:1">
      <c r="A1712" t="s">
        <v>1711</v>
      </c>
    </row>
    <row r="1713" spans="1:1">
      <c r="A1713" t="s">
        <v>1712</v>
      </c>
    </row>
    <row r="1714" spans="1:1">
      <c r="A1714" t="s">
        <v>1713</v>
      </c>
    </row>
    <row r="1715" spans="1:1">
      <c r="A1715" t="s">
        <v>1714</v>
      </c>
    </row>
    <row r="1716" spans="1:1">
      <c r="A1716" t="s">
        <v>1715</v>
      </c>
    </row>
    <row r="1717" spans="1:1">
      <c r="A1717" t="s">
        <v>1716</v>
      </c>
    </row>
    <row r="1718" spans="1:1">
      <c r="A1718" t="s">
        <v>1717</v>
      </c>
    </row>
    <row r="1719" spans="1:1">
      <c r="A1719" t="s">
        <v>1718</v>
      </c>
    </row>
    <row r="1720" spans="1:1">
      <c r="A1720" t="s">
        <v>1719</v>
      </c>
    </row>
    <row r="1721" spans="1:1">
      <c r="A1721" t="s">
        <v>1720</v>
      </c>
    </row>
    <row r="1722" spans="1:1">
      <c r="A1722" t="s">
        <v>1721</v>
      </c>
    </row>
    <row r="1723" spans="1:1">
      <c r="A1723" t="s">
        <v>1722</v>
      </c>
    </row>
    <row r="1724" spans="1:1">
      <c r="A1724" t="s">
        <v>1723</v>
      </c>
    </row>
    <row r="1725" spans="1:1">
      <c r="A1725" t="s">
        <v>1724</v>
      </c>
    </row>
    <row r="1726" spans="1:1">
      <c r="A1726" t="s">
        <v>1725</v>
      </c>
    </row>
    <row r="1727" spans="1:1">
      <c r="A1727" t="s">
        <v>1726</v>
      </c>
    </row>
    <row r="1728" spans="1:1">
      <c r="A1728" t="s">
        <v>1727</v>
      </c>
    </row>
    <row r="1729" spans="1:1">
      <c r="A1729" t="s">
        <v>1728</v>
      </c>
    </row>
    <row r="1730" spans="1:1">
      <c r="A1730" t="s">
        <v>1729</v>
      </c>
    </row>
    <row r="1731" spans="1:1">
      <c r="A1731" t="s">
        <v>1730</v>
      </c>
    </row>
    <row r="1732" spans="1:1">
      <c r="A1732" t="s">
        <v>1731</v>
      </c>
    </row>
    <row r="1733" spans="1:1">
      <c r="A1733" t="s">
        <v>1732</v>
      </c>
    </row>
    <row r="1734" spans="1:1">
      <c r="A1734" t="s">
        <v>1733</v>
      </c>
    </row>
    <row r="1735" spans="1:1">
      <c r="A1735" t="s">
        <v>1734</v>
      </c>
    </row>
    <row r="1736" spans="1:1">
      <c r="A1736" t="s">
        <v>1735</v>
      </c>
    </row>
    <row r="1737" spans="1:1">
      <c r="A1737" t="s">
        <v>1736</v>
      </c>
    </row>
    <row r="1738" spans="1:1">
      <c r="A1738" t="s">
        <v>1737</v>
      </c>
    </row>
    <row r="1739" spans="1:1">
      <c r="A1739" t="s">
        <v>1738</v>
      </c>
    </row>
    <row r="1740" spans="1:1">
      <c r="A1740" t="s">
        <v>1739</v>
      </c>
    </row>
    <row r="1741" spans="1:1">
      <c r="A1741" t="s">
        <v>1740</v>
      </c>
    </row>
    <row r="1742" spans="1:1">
      <c r="A1742" t="s">
        <v>1741</v>
      </c>
    </row>
    <row r="1743" spans="1:1">
      <c r="A1743" t="s">
        <v>1742</v>
      </c>
    </row>
    <row r="1744" spans="1:1">
      <c r="A1744" t="s">
        <v>1743</v>
      </c>
    </row>
    <row r="1745" spans="1:1">
      <c r="A1745" t="s">
        <v>1744</v>
      </c>
    </row>
    <row r="1746" spans="1:1">
      <c r="A1746" t="s">
        <v>1745</v>
      </c>
    </row>
    <row r="1747" spans="1:1">
      <c r="A1747" t="s">
        <v>1746</v>
      </c>
    </row>
    <row r="1748" spans="1:1">
      <c r="A1748" t="s">
        <v>1747</v>
      </c>
    </row>
    <row r="1749" spans="1:1">
      <c r="A1749" t="s">
        <v>1748</v>
      </c>
    </row>
    <row r="1750" spans="1:1">
      <c r="A1750" t="s">
        <v>1749</v>
      </c>
    </row>
    <row r="1751" spans="1:1">
      <c r="A1751" t="s">
        <v>1750</v>
      </c>
    </row>
    <row r="1752" spans="1:1">
      <c r="A1752" t="s">
        <v>1751</v>
      </c>
    </row>
    <row r="1753" spans="1:1">
      <c r="A1753" t="s">
        <v>1752</v>
      </c>
    </row>
    <row r="1754" spans="1:1">
      <c r="A1754" t="s">
        <v>1753</v>
      </c>
    </row>
    <row r="1755" spans="1:1">
      <c r="A1755" t="s">
        <v>1754</v>
      </c>
    </row>
    <row r="1756" spans="1:1">
      <c r="A1756" t="s">
        <v>1755</v>
      </c>
    </row>
    <row r="1757" spans="1:1">
      <c r="A1757" t="s">
        <v>1756</v>
      </c>
    </row>
    <row r="1758" spans="1:1">
      <c r="A1758" t="s">
        <v>1757</v>
      </c>
    </row>
    <row r="1759" spans="1:1">
      <c r="A1759" t="s">
        <v>1758</v>
      </c>
    </row>
    <row r="1760" spans="1:1">
      <c r="A1760" t="s">
        <v>1759</v>
      </c>
    </row>
    <row r="1761" spans="1:1">
      <c r="A1761" t="s">
        <v>1760</v>
      </c>
    </row>
    <row r="1762" spans="1:1">
      <c r="A1762" t="s">
        <v>1761</v>
      </c>
    </row>
    <row r="1763" spans="1:1">
      <c r="A1763" t="s">
        <v>1762</v>
      </c>
    </row>
    <row r="1764" spans="1:1">
      <c r="A1764" t="s">
        <v>1763</v>
      </c>
    </row>
    <row r="1765" spans="1:1">
      <c r="A1765" t="s">
        <v>1764</v>
      </c>
    </row>
    <row r="1766" spans="1:1">
      <c r="A1766" t="s">
        <v>1765</v>
      </c>
    </row>
    <row r="1767" spans="1:1">
      <c r="A1767" t="s">
        <v>1766</v>
      </c>
    </row>
    <row r="1768" spans="1:1">
      <c r="A1768" t="s">
        <v>1767</v>
      </c>
    </row>
    <row r="1769" spans="1:1">
      <c r="A1769" t="s">
        <v>1768</v>
      </c>
    </row>
    <row r="1770" spans="1:1">
      <c r="A1770" t="s">
        <v>1769</v>
      </c>
    </row>
    <row r="1771" spans="1:1">
      <c r="A1771" t="s">
        <v>1770</v>
      </c>
    </row>
    <row r="1772" spans="1:1">
      <c r="A1772" t="s">
        <v>1771</v>
      </c>
    </row>
    <row r="1773" spans="1:1">
      <c r="A1773" t="s">
        <v>1772</v>
      </c>
    </row>
    <row r="1774" spans="1:1">
      <c r="A1774" t="s">
        <v>1773</v>
      </c>
    </row>
    <row r="1775" spans="1:1">
      <c r="A1775" t="s">
        <v>1774</v>
      </c>
    </row>
    <row r="1776" spans="1:1">
      <c r="A1776" t="s">
        <v>1775</v>
      </c>
    </row>
    <row r="1777" spans="1:1">
      <c r="A1777" t="s">
        <v>1776</v>
      </c>
    </row>
    <row r="1778" spans="1:1">
      <c r="A1778" t="s">
        <v>1777</v>
      </c>
    </row>
    <row r="1779" spans="1:1">
      <c r="A1779" t="s">
        <v>1778</v>
      </c>
    </row>
    <row r="1780" spans="1:1">
      <c r="A1780" t="s">
        <v>1779</v>
      </c>
    </row>
    <row r="1781" spans="1:1">
      <c r="A1781" t="s">
        <v>1780</v>
      </c>
    </row>
    <row r="1782" spans="1:1">
      <c r="A1782" t="s">
        <v>1781</v>
      </c>
    </row>
    <row r="1783" spans="1:1">
      <c r="A1783" t="s">
        <v>1782</v>
      </c>
    </row>
    <row r="1784" spans="1:1">
      <c r="A1784" t="s">
        <v>1783</v>
      </c>
    </row>
    <row r="1785" spans="1:1">
      <c r="A1785" t="s">
        <v>1784</v>
      </c>
    </row>
    <row r="1786" spans="1:1">
      <c r="A1786" t="s">
        <v>1785</v>
      </c>
    </row>
    <row r="1787" spans="1:1">
      <c r="A1787" t="s">
        <v>1786</v>
      </c>
    </row>
    <row r="1788" spans="1:1">
      <c r="A1788" t="s">
        <v>1787</v>
      </c>
    </row>
    <row r="1789" spans="1:1">
      <c r="A1789" t="s">
        <v>1788</v>
      </c>
    </row>
    <row r="1790" spans="1:1">
      <c r="A1790" t="s">
        <v>1789</v>
      </c>
    </row>
    <row r="1791" spans="1:1">
      <c r="A1791" t="s">
        <v>1790</v>
      </c>
    </row>
    <row r="1792" spans="1:1">
      <c r="A1792" t="s">
        <v>1791</v>
      </c>
    </row>
    <row r="1793" spans="1:1">
      <c r="A1793" t="s">
        <v>1792</v>
      </c>
    </row>
    <row r="1794" spans="1:1">
      <c r="A1794" t="s">
        <v>1793</v>
      </c>
    </row>
    <row r="1795" spans="1:1">
      <c r="A1795" t="s">
        <v>1794</v>
      </c>
    </row>
    <row r="1796" spans="1:1">
      <c r="A1796" t="s">
        <v>1795</v>
      </c>
    </row>
    <row r="1797" spans="1:1">
      <c r="A1797" t="s">
        <v>1796</v>
      </c>
    </row>
    <row r="1798" spans="1:1">
      <c r="A1798" t="s">
        <v>1797</v>
      </c>
    </row>
    <row r="1799" spans="1:1">
      <c r="A1799" t="s">
        <v>1798</v>
      </c>
    </row>
    <row r="1800" spans="1:1">
      <c r="A1800" t="s">
        <v>1799</v>
      </c>
    </row>
    <row r="1801" spans="1:1">
      <c r="A1801" t="s">
        <v>1800</v>
      </c>
    </row>
    <row r="1802" spans="1:1">
      <c r="A1802" t="s">
        <v>1801</v>
      </c>
    </row>
    <row r="1803" spans="1:1">
      <c r="A1803" t="s">
        <v>1802</v>
      </c>
    </row>
    <row r="1804" spans="1:1">
      <c r="A1804" t="s">
        <v>1803</v>
      </c>
    </row>
    <row r="1805" spans="1:1">
      <c r="A1805" t="s">
        <v>1804</v>
      </c>
    </row>
    <row r="1806" spans="1:1">
      <c r="A1806" t="s">
        <v>1805</v>
      </c>
    </row>
    <row r="1807" spans="1:1">
      <c r="A1807" t="s">
        <v>1806</v>
      </c>
    </row>
    <row r="1808" spans="1:1">
      <c r="A1808" t="s">
        <v>1807</v>
      </c>
    </row>
    <row r="1809" spans="1:1">
      <c r="A1809" t="s">
        <v>1808</v>
      </c>
    </row>
    <row r="1810" spans="1:1">
      <c r="A1810" t="s">
        <v>1809</v>
      </c>
    </row>
    <row r="1811" spans="1:1">
      <c r="A1811" t="s">
        <v>1810</v>
      </c>
    </row>
    <row r="1812" spans="1:1">
      <c r="A1812" t="s">
        <v>1811</v>
      </c>
    </row>
    <row r="1813" spans="1:1">
      <c r="A1813" t="s">
        <v>1812</v>
      </c>
    </row>
    <row r="1814" spans="1:1">
      <c r="A1814" t="s">
        <v>1813</v>
      </c>
    </row>
    <row r="1815" spans="1:1">
      <c r="A1815" t="s">
        <v>1814</v>
      </c>
    </row>
    <row r="1816" spans="1:1">
      <c r="A1816" t="s">
        <v>1815</v>
      </c>
    </row>
    <row r="1817" spans="1:1">
      <c r="A1817" t="s">
        <v>1816</v>
      </c>
    </row>
    <row r="1818" spans="1:1">
      <c r="A1818" t="s">
        <v>1817</v>
      </c>
    </row>
    <row r="1819" spans="1:1">
      <c r="A1819" t="s">
        <v>1818</v>
      </c>
    </row>
    <row r="1820" spans="1:1">
      <c r="A1820" t="s">
        <v>1819</v>
      </c>
    </row>
    <row r="1821" spans="1:1">
      <c r="A1821" t="s">
        <v>1820</v>
      </c>
    </row>
    <row r="1822" spans="1:1">
      <c r="A1822" t="s">
        <v>1821</v>
      </c>
    </row>
    <row r="1823" spans="1:1">
      <c r="A1823" t="s">
        <v>1822</v>
      </c>
    </row>
    <row r="1824" spans="1:1">
      <c r="A1824" t="s">
        <v>1823</v>
      </c>
    </row>
    <row r="1825" spans="1:1">
      <c r="A1825" t="s">
        <v>1824</v>
      </c>
    </row>
    <row r="1826" spans="1:1">
      <c r="A1826" t="s">
        <v>1825</v>
      </c>
    </row>
    <row r="1827" spans="1:1">
      <c r="A1827" t="s">
        <v>1826</v>
      </c>
    </row>
    <row r="1828" spans="1:1">
      <c r="A1828" t="s">
        <v>1827</v>
      </c>
    </row>
    <row r="1829" spans="1:1">
      <c r="A1829" t="s">
        <v>1828</v>
      </c>
    </row>
    <row r="1830" spans="1:1">
      <c r="A1830" t="s">
        <v>1829</v>
      </c>
    </row>
    <row r="1831" spans="1:1">
      <c r="A1831" t="s">
        <v>1830</v>
      </c>
    </row>
    <row r="1832" spans="1:1">
      <c r="A1832" t="s">
        <v>1831</v>
      </c>
    </row>
    <row r="1833" spans="1:1">
      <c r="A1833" t="s">
        <v>1832</v>
      </c>
    </row>
    <row r="1834" spans="1:1">
      <c r="A1834" t="s">
        <v>1833</v>
      </c>
    </row>
    <row r="1835" spans="1:1">
      <c r="A1835" t="s">
        <v>1834</v>
      </c>
    </row>
    <row r="1836" spans="1:1">
      <c r="A1836" t="s">
        <v>1835</v>
      </c>
    </row>
    <row r="1837" spans="1:1">
      <c r="A1837" t="s">
        <v>1836</v>
      </c>
    </row>
    <row r="1838" spans="1:1">
      <c r="A1838" t="s">
        <v>1837</v>
      </c>
    </row>
    <row r="1839" spans="1:1">
      <c r="A1839" t="s">
        <v>1838</v>
      </c>
    </row>
    <row r="1840" spans="1:1">
      <c r="A1840" t="s">
        <v>1839</v>
      </c>
    </row>
    <row r="1841" spans="1:1">
      <c r="A1841" t="s">
        <v>1840</v>
      </c>
    </row>
    <row r="1842" spans="1:1">
      <c r="A1842" t="s">
        <v>1841</v>
      </c>
    </row>
    <row r="1843" spans="1:1">
      <c r="A1843" t="s">
        <v>1842</v>
      </c>
    </row>
    <row r="1844" spans="1:1">
      <c r="A1844" t="s">
        <v>1843</v>
      </c>
    </row>
    <row r="1845" spans="1:1">
      <c r="A1845" t="s">
        <v>1844</v>
      </c>
    </row>
    <row r="1846" spans="1:1">
      <c r="A1846" t="s">
        <v>1845</v>
      </c>
    </row>
    <row r="1847" spans="1:1">
      <c r="A1847" t="s">
        <v>1846</v>
      </c>
    </row>
    <row r="1848" spans="1:1">
      <c r="A1848" t="s">
        <v>1847</v>
      </c>
    </row>
    <row r="1849" spans="1:1">
      <c r="A1849" t="s">
        <v>1848</v>
      </c>
    </row>
    <row r="1850" spans="1:1">
      <c r="A1850" t="s">
        <v>1849</v>
      </c>
    </row>
    <row r="1851" spans="1:1">
      <c r="A1851" t="s">
        <v>1850</v>
      </c>
    </row>
    <row r="1852" spans="1:1">
      <c r="A1852" t="s">
        <v>1851</v>
      </c>
    </row>
    <row r="1853" spans="1:1">
      <c r="A1853" t="s">
        <v>1852</v>
      </c>
    </row>
    <row r="1854" spans="1:1">
      <c r="A1854" t="s">
        <v>1853</v>
      </c>
    </row>
    <row r="1855" spans="1:1">
      <c r="A1855" t="s">
        <v>1854</v>
      </c>
    </row>
    <row r="1856" spans="1:1">
      <c r="A1856" t="s">
        <v>1855</v>
      </c>
    </row>
    <row r="1857" spans="1:1">
      <c r="A1857" t="s">
        <v>1856</v>
      </c>
    </row>
    <row r="1858" spans="1:1">
      <c r="A1858" t="s">
        <v>1857</v>
      </c>
    </row>
    <row r="1859" spans="1:1">
      <c r="A1859" t="s">
        <v>1858</v>
      </c>
    </row>
    <row r="1860" spans="1:1">
      <c r="A1860" t="s">
        <v>1859</v>
      </c>
    </row>
    <row r="1861" spans="1:1">
      <c r="A1861" t="s">
        <v>1860</v>
      </c>
    </row>
    <row r="1862" spans="1:1">
      <c r="A1862" t="s">
        <v>1861</v>
      </c>
    </row>
    <row r="1863" spans="1:1">
      <c r="A1863" t="s">
        <v>1862</v>
      </c>
    </row>
    <row r="1864" spans="1:1">
      <c r="A1864" t="s">
        <v>1863</v>
      </c>
    </row>
    <row r="1865" spans="1:1">
      <c r="A1865" t="s">
        <v>1864</v>
      </c>
    </row>
    <row r="1866" spans="1:1">
      <c r="A1866" t="s">
        <v>1865</v>
      </c>
    </row>
    <row r="1867" spans="1:1">
      <c r="A1867" t="s">
        <v>1866</v>
      </c>
    </row>
    <row r="1868" spans="1:1">
      <c r="A1868" t="s">
        <v>1867</v>
      </c>
    </row>
    <row r="1869" spans="1:1">
      <c r="A1869" t="s">
        <v>1868</v>
      </c>
    </row>
    <row r="1870" spans="1:1">
      <c r="A1870" t="s">
        <v>1869</v>
      </c>
    </row>
    <row r="1871" spans="1:1">
      <c r="A1871" t="s">
        <v>1870</v>
      </c>
    </row>
    <row r="1872" spans="1:1">
      <c r="A1872" t="s">
        <v>1871</v>
      </c>
    </row>
    <row r="1873" spans="1:1">
      <c r="A1873" t="s">
        <v>1872</v>
      </c>
    </row>
    <row r="1874" spans="1:1">
      <c r="A1874" t="s">
        <v>1873</v>
      </c>
    </row>
    <row r="1875" spans="1:1">
      <c r="A1875" t="s">
        <v>1874</v>
      </c>
    </row>
    <row r="1876" spans="1:1">
      <c r="A1876" t="s">
        <v>1875</v>
      </c>
    </row>
    <row r="1877" spans="1:1">
      <c r="A1877" t="s">
        <v>1876</v>
      </c>
    </row>
    <row r="1878" spans="1:1">
      <c r="A1878" t="s">
        <v>1877</v>
      </c>
    </row>
    <row r="1879" spans="1:1">
      <c r="A1879" t="s">
        <v>1878</v>
      </c>
    </row>
    <row r="1880" spans="1:1">
      <c r="A1880" t="s">
        <v>1879</v>
      </c>
    </row>
    <row r="1881" spans="1:1">
      <c r="A1881" t="s">
        <v>1880</v>
      </c>
    </row>
    <row r="1882" spans="1:1">
      <c r="A1882" t="s">
        <v>1881</v>
      </c>
    </row>
    <row r="1883" spans="1:1">
      <c r="A1883" t="s">
        <v>1882</v>
      </c>
    </row>
    <row r="1884" spans="1:1">
      <c r="A1884" t="s">
        <v>1883</v>
      </c>
    </row>
    <row r="1885" spans="1:1">
      <c r="A1885" t="s">
        <v>1884</v>
      </c>
    </row>
    <row r="1886" spans="1:1">
      <c r="A1886" t="s">
        <v>1885</v>
      </c>
    </row>
    <row r="1887" spans="1:1">
      <c r="A1887" t="s">
        <v>1886</v>
      </c>
    </row>
    <row r="1888" spans="1:1">
      <c r="A1888" t="s">
        <v>1887</v>
      </c>
    </row>
    <row r="1889" spans="1:1">
      <c r="A1889" t="s">
        <v>1888</v>
      </c>
    </row>
    <row r="1890" spans="1:1">
      <c r="A1890" t="s">
        <v>1889</v>
      </c>
    </row>
    <row r="1891" spans="1:1">
      <c r="A1891" t="s">
        <v>1890</v>
      </c>
    </row>
    <row r="1892" spans="1:1">
      <c r="A1892" t="s">
        <v>1891</v>
      </c>
    </row>
    <row r="1893" spans="1:1">
      <c r="A1893" t="s">
        <v>1892</v>
      </c>
    </row>
    <row r="1894" spans="1:1">
      <c r="A1894" t="s">
        <v>1893</v>
      </c>
    </row>
    <row r="1895" spans="1:1">
      <c r="A1895" t="s">
        <v>1894</v>
      </c>
    </row>
    <row r="1896" spans="1:1">
      <c r="A1896" t="s">
        <v>1895</v>
      </c>
    </row>
    <row r="1897" spans="1:1">
      <c r="A1897" t="s">
        <v>1896</v>
      </c>
    </row>
    <row r="1898" spans="1:1">
      <c r="A1898" t="s">
        <v>1897</v>
      </c>
    </row>
    <row r="1899" spans="1:1">
      <c r="A1899" t="s">
        <v>1898</v>
      </c>
    </row>
    <row r="1900" spans="1:1">
      <c r="A1900" t="s">
        <v>1899</v>
      </c>
    </row>
    <row r="1901" spans="1:1">
      <c r="A1901" t="s">
        <v>1900</v>
      </c>
    </row>
    <row r="1902" spans="1:1">
      <c r="A1902" t="s">
        <v>1901</v>
      </c>
    </row>
    <row r="1903" spans="1:1">
      <c r="A1903" t="s">
        <v>1902</v>
      </c>
    </row>
    <row r="1904" spans="1:1">
      <c r="A1904" t="s">
        <v>1903</v>
      </c>
    </row>
    <row r="1905" spans="1:1">
      <c r="A1905" t="s">
        <v>1904</v>
      </c>
    </row>
    <row r="1906" spans="1:1">
      <c r="A1906" t="s">
        <v>1905</v>
      </c>
    </row>
    <row r="1907" spans="1:1">
      <c r="A1907" t="s">
        <v>1906</v>
      </c>
    </row>
    <row r="1908" spans="1:1">
      <c r="A1908" t="s">
        <v>1907</v>
      </c>
    </row>
    <row r="1909" spans="1:1">
      <c r="A1909" t="s">
        <v>1908</v>
      </c>
    </row>
    <row r="1910" spans="1:1">
      <c r="A1910" t="s">
        <v>1909</v>
      </c>
    </row>
    <row r="1911" spans="1:1">
      <c r="A1911" t="s">
        <v>1910</v>
      </c>
    </row>
    <row r="1912" spans="1:1">
      <c r="A1912" t="s">
        <v>1911</v>
      </c>
    </row>
    <row r="1913" spans="1:1">
      <c r="A1913" t="s">
        <v>1912</v>
      </c>
    </row>
    <row r="1914" spans="1:1">
      <c r="A1914" t="s">
        <v>1913</v>
      </c>
    </row>
    <row r="1915" spans="1:1">
      <c r="A1915" t="s">
        <v>1914</v>
      </c>
    </row>
    <row r="1916" spans="1:1">
      <c r="A1916" t="s">
        <v>1915</v>
      </c>
    </row>
    <row r="1917" spans="1:1">
      <c r="A1917" t="s">
        <v>1916</v>
      </c>
    </row>
    <row r="1918" spans="1:1">
      <c r="A1918" t="s">
        <v>1917</v>
      </c>
    </row>
    <row r="1919" spans="1:1">
      <c r="A1919" t="s">
        <v>1918</v>
      </c>
    </row>
    <row r="1920" spans="1:1">
      <c r="A1920" t="s">
        <v>1919</v>
      </c>
    </row>
    <row r="1921" spans="1:1">
      <c r="A1921" t="s">
        <v>1920</v>
      </c>
    </row>
    <row r="1922" spans="1:1">
      <c r="A1922" t="s">
        <v>1921</v>
      </c>
    </row>
    <row r="1923" spans="1:1">
      <c r="A1923" t="s">
        <v>1922</v>
      </c>
    </row>
    <row r="1924" spans="1:1">
      <c r="A1924" t="s">
        <v>1923</v>
      </c>
    </row>
    <row r="1925" spans="1:1">
      <c r="A1925" t="s">
        <v>1924</v>
      </c>
    </row>
    <row r="1926" spans="1:1">
      <c r="A1926" t="s">
        <v>1925</v>
      </c>
    </row>
    <row r="1927" spans="1:1">
      <c r="A1927" t="s">
        <v>1926</v>
      </c>
    </row>
    <row r="1928" spans="1:1">
      <c r="A1928" t="s">
        <v>1927</v>
      </c>
    </row>
    <row r="1929" spans="1:1">
      <c r="A1929" t="s">
        <v>1928</v>
      </c>
    </row>
    <row r="1930" spans="1:1">
      <c r="A1930" t="s">
        <v>1929</v>
      </c>
    </row>
    <row r="1931" spans="1:1">
      <c r="A1931" t="s">
        <v>1930</v>
      </c>
    </row>
    <row r="1932" spans="1:1">
      <c r="A1932" t="s">
        <v>1931</v>
      </c>
    </row>
    <row r="1933" spans="1:1">
      <c r="A1933" t="s">
        <v>1932</v>
      </c>
    </row>
    <row r="1934" spans="1:1">
      <c r="A1934" t="s">
        <v>1933</v>
      </c>
    </row>
    <row r="1935" spans="1:1">
      <c r="A1935" t="s">
        <v>1934</v>
      </c>
    </row>
    <row r="1936" spans="1:1">
      <c r="A1936" t="s">
        <v>1935</v>
      </c>
    </row>
    <row r="1937" spans="1:1">
      <c r="A1937" t="s">
        <v>1936</v>
      </c>
    </row>
    <row r="1938" spans="1:1">
      <c r="A1938" t="s">
        <v>1937</v>
      </c>
    </row>
    <row r="1939" spans="1:1">
      <c r="A1939" t="s">
        <v>1938</v>
      </c>
    </row>
    <row r="1940" spans="1:1">
      <c r="A1940" t="s">
        <v>1939</v>
      </c>
    </row>
    <row r="1941" spans="1:1">
      <c r="A1941" t="s">
        <v>1940</v>
      </c>
    </row>
    <row r="1942" spans="1:1">
      <c r="A1942" t="s">
        <v>1941</v>
      </c>
    </row>
    <row r="1943" spans="1:1">
      <c r="A1943" t="s">
        <v>1942</v>
      </c>
    </row>
    <row r="1944" spans="1:1">
      <c r="A1944" t="s">
        <v>1943</v>
      </c>
    </row>
    <row r="1945" spans="1:1">
      <c r="A1945" t="s">
        <v>1944</v>
      </c>
    </row>
    <row r="1946" spans="1:1">
      <c r="A1946" t="s">
        <v>1945</v>
      </c>
    </row>
    <row r="1947" spans="1:1">
      <c r="A1947" t="s">
        <v>1946</v>
      </c>
    </row>
    <row r="1948" spans="1:1">
      <c r="A1948" t="s">
        <v>1947</v>
      </c>
    </row>
    <row r="1949" spans="1:1">
      <c r="A1949" t="s">
        <v>1948</v>
      </c>
    </row>
    <row r="1950" spans="1:1">
      <c r="A1950" t="s">
        <v>1949</v>
      </c>
    </row>
    <row r="1951" spans="1:1">
      <c r="A1951" t="s">
        <v>1950</v>
      </c>
    </row>
    <row r="1952" spans="1:1">
      <c r="A1952" t="s">
        <v>1951</v>
      </c>
    </row>
    <row r="1953" spans="1:1">
      <c r="A1953" t="s">
        <v>1952</v>
      </c>
    </row>
    <row r="1954" spans="1:1">
      <c r="A1954" t="s">
        <v>1953</v>
      </c>
    </row>
    <row r="1955" spans="1:1">
      <c r="A1955" t="s">
        <v>1954</v>
      </c>
    </row>
    <row r="1956" spans="1:1">
      <c r="A1956" t="s">
        <v>1955</v>
      </c>
    </row>
    <row r="1957" spans="1:1">
      <c r="A1957" t="s">
        <v>1956</v>
      </c>
    </row>
    <row r="1958" spans="1:1">
      <c r="A1958" t="s">
        <v>1957</v>
      </c>
    </row>
    <row r="1959" spans="1:1">
      <c r="A1959" t="s">
        <v>1958</v>
      </c>
    </row>
    <row r="1960" spans="1:1">
      <c r="A1960" t="s">
        <v>1959</v>
      </c>
    </row>
    <row r="1961" spans="1:1">
      <c r="A1961" t="s">
        <v>1960</v>
      </c>
    </row>
    <row r="1962" spans="1:1">
      <c r="A1962" t="s">
        <v>1961</v>
      </c>
    </row>
    <row r="1963" spans="1:1">
      <c r="A1963" t="s">
        <v>1962</v>
      </c>
    </row>
    <row r="1964" spans="1:1">
      <c r="A1964" t="s">
        <v>1963</v>
      </c>
    </row>
    <row r="1965" spans="1:1">
      <c r="A1965" t="s">
        <v>1964</v>
      </c>
    </row>
    <row r="1966" spans="1:1">
      <c r="A1966" t="s">
        <v>1965</v>
      </c>
    </row>
    <row r="1967" spans="1:1">
      <c r="A1967" t="s">
        <v>1966</v>
      </c>
    </row>
    <row r="1968" spans="1:1">
      <c r="A1968" t="s">
        <v>1967</v>
      </c>
    </row>
    <row r="1969" spans="1:1">
      <c r="A1969" t="s">
        <v>1968</v>
      </c>
    </row>
    <row r="1970" spans="1:1">
      <c r="A1970" t="s">
        <v>1969</v>
      </c>
    </row>
    <row r="1971" spans="1:1">
      <c r="A1971" t="s">
        <v>1970</v>
      </c>
    </row>
    <row r="1972" spans="1:1">
      <c r="A1972" t="s">
        <v>1971</v>
      </c>
    </row>
    <row r="1973" spans="1:1">
      <c r="A1973" t="s">
        <v>1972</v>
      </c>
    </row>
    <row r="1974" spans="1:1">
      <c r="A1974" t="s">
        <v>1973</v>
      </c>
    </row>
    <row r="1975" spans="1:1">
      <c r="A1975" t="s">
        <v>1974</v>
      </c>
    </row>
    <row r="1976" spans="1:1">
      <c r="A1976" t="s">
        <v>1975</v>
      </c>
    </row>
    <row r="1977" spans="1:1">
      <c r="A1977" t="s">
        <v>1976</v>
      </c>
    </row>
    <row r="1978" spans="1:1">
      <c r="A1978" t="s">
        <v>1977</v>
      </c>
    </row>
    <row r="1979" spans="1:1">
      <c r="A1979" t="s">
        <v>1978</v>
      </c>
    </row>
    <row r="1980" spans="1:1">
      <c r="A1980" t="s">
        <v>1979</v>
      </c>
    </row>
    <row r="1981" spans="1:1">
      <c r="A1981" t="s">
        <v>1980</v>
      </c>
    </row>
    <row r="1982" spans="1:1">
      <c r="A1982" t="s">
        <v>1981</v>
      </c>
    </row>
    <row r="1983" spans="1:1">
      <c r="A1983" t="s">
        <v>1982</v>
      </c>
    </row>
    <row r="1984" spans="1:1">
      <c r="A1984" t="s">
        <v>1983</v>
      </c>
    </row>
    <row r="1985" spans="1:1">
      <c r="A1985" t="s">
        <v>1984</v>
      </c>
    </row>
    <row r="1986" spans="1:1">
      <c r="A1986" t="s">
        <v>1985</v>
      </c>
    </row>
    <row r="1987" spans="1:1">
      <c r="A1987" t="s">
        <v>1986</v>
      </c>
    </row>
    <row r="1988" spans="1:1">
      <c r="A1988" t="s">
        <v>1987</v>
      </c>
    </row>
    <row r="1989" spans="1:1">
      <c r="A1989" t="s">
        <v>1988</v>
      </c>
    </row>
    <row r="1990" spans="1:1">
      <c r="A1990" t="s">
        <v>1989</v>
      </c>
    </row>
    <row r="1991" spans="1:1">
      <c r="A1991" t="s">
        <v>1990</v>
      </c>
    </row>
    <row r="1992" spans="1:1">
      <c r="A1992" t="s">
        <v>1991</v>
      </c>
    </row>
    <row r="1993" spans="1:1">
      <c r="A1993" t="s">
        <v>1992</v>
      </c>
    </row>
    <row r="1994" spans="1:1">
      <c r="A1994" t="s">
        <v>1993</v>
      </c>
    </row>
    <row r="1995" spans="1:1">
      <c r="A1995" t="s">
        <v>1994</v>
      </c>
    </row>
    <row r="1996" spans="1:1">
      <c r="A1996" t="s">
        <v>1995</v>
      </c>
    </row>
    <row r="1997" spans="1:1">
      <c r="A1997" t="s">
        <v>1996</v>
      </c>
    </row>
    <row r="1998" spans="1:1">
      <c r="A1998" t="s">
        <v>1997</v>
      </c>
    </row>
    <row r="1999" spans="1:1">
      <c r="A1999" t="s">
        <v>1998</v>
      </c>
    </row>
    <row r="2000" spans="1:1">
      <c r="A2000" t="s">
        <v>1999</v>
      </c>
    </row>
    <row r="2001" spans="1:1">
      <c r="A2001" t="s">
        <v>2000</v>
      </c>
    </row>
    <row r="2002" spans="1:1">
      <c r="A2002" t="s">
        <v>2001</v>
      </c>
    </row>
    <row r="2003" spans="1:1">
      <c r="A2003" t="s">
        <v>2002</v>
      </c>
    </row>
    <row r="2004" spans="1:1">
      <c r="A2004" t="s">
        <v>2003</v>
      </c>
    </row>
    <row r="2005" spans="1:1">
      <c r="A2005" t="s">
        <v>2004</v>
      </c>
    </row>
    <row r="2006" spans="1:1">
      <c r="A2006" t="s">
        <v>2005</v>
      </c>
    </row>
    <row r="2007" spans="1:1">
      <c r="A2007" t="s">
        <v>2006</v>
      </c>
    </row>
    <row r="2008" spans="1:1">
      <c r="A2008" t="s">
        <v>2007</v>
      </c>
    </row>
    <row r="2009" spans="1:1">
      <c r="A2009" t="s">
        <v>2008</v>
      </c>
    </row>
    <row r="2010" spans="1:1">
      <c r="A2010" t="s">
        <v>2009</v>
      </c>
    </row>
    <row r="2011" spans="1:1">
      <c r="A2011" t="s">
        <v>2010</v>
      </c>
    </row>
    <row r="2012" spans="1:1">
      <c r="A2012" t="s">
        <v>2011</v>
      </c>
    </row>
    <row r="2013" spans="1:1">
      <c r="A2013" t="s">
        <v>2012</v>
      </c>
    </row>
    <row r="2014" spans="1:1">
      <c r="A2014" t="s">
        <v>2013</v>
      </c>
    </row>
    <row r="2015" spans="1:1">
      <c r="A2015" t="s">
        <v>2014</v>
      </c>
    </row>
    <row r="2016" spans="1:1">
      <c r="A2016" t="s">
        <v>2015</v>
      </c>
    </row>
    <row r="2017" spans="1:1">
      <c r="A2017" t="s">
        <v>2016</v>
      </c>
    </row>
    <row r="2018" spans="1:1">
      <c r="A2018" t="s">
        <v>2017</v>
      </c>
    </row>
    <row r="2019" spans="1:1">
      <c r="A2019" t="s">
        <v>2018</v>
      </c>
    </row>
    <row r="2020" spans="1:1">
      <c r="A2020" t="s">
        <v>2019</v>
      </c>
    </row>
    <row r="2021" spans="1:1">
      <c r="A2021" t="s">
        <v>2020</v>
      </c>
    </row>
    <row r="2022" spans="1:1">
      <c r="A2022" t="s">
        <v>2021</v>
      </c>
    </row>
    <row r="2023" spans="1:1">
      <c r="A2023" t="s">
        <v>2022</v>
      </c>
    </row>
    <row r="2024" spans="1:1">
      <c r="A2024" t="s">
        <v>2023</v>
      </c>
    </row>
    <row r="2025" spans="1:1">
      <c r="A2025" t="s">
        <v>2024</v>
      </c>
    </row>
    <row r="2026" spans="1:1">
      <c r="A2026" t="s">
        <v>2025</v>
      </c>
    </row>
    <row r="2027" spans="1:1">
      <c r="A2027" t="s">
        <v>2026</v>
      </c>
    </row>
    <row r="2028" spans="1:1">
      <c r="A2028" t="s">
        <v>2027</v>
      </c>
    </row>
    <row r="2029" spans="1:1">
      <c r="A2029" t="s">
        <v>2028</v>
      </c>
    </row>
    <row r="2030" spans="1:1">
      <c r="A2030" t="s">
        <v>2029</v>
      </c>
    </row>
    <row r="2031" spans="1:1">
      <c r="A2031" t="s">
        <v>2030</v>
      </c>
    </row>
    <row r="2032" spans="1:1">
      <c r="A2032" t="s">
        <v>2031</v>
      </c>
    </row>
    <row r="2033" spans="1:1">
      <c r="A2033" t="s">
        <v>2032</v>
      </c>
    </row>
    <row r="2034" spans="1:1">
      <c r="A2034" t="s">
        <v>2033</v>
      </c>
    </row>
    <row r="2035" spans="1:1">
      <c r="A2035" t="s">
        <v>2034</v>
      </c>
    </row>
    <row r="2036" spans="1:1">
      <c r="A2036" t="s">
        <v>2035</v>
      </c>
    </row>
    <row r="2037" spans="1:1">
      <c r="A2037" t="s">
        <v>2036</v>
      </c>
    </row>
    <row r="2038" spans="1:1">
      <c r="A2038" t="s">
        <v>2037</v>
      </c>
    </row>
    <row r="2039" spans="1:1">
      <c r="A2039" t="s">
        <v>2038</v>
      </c>
    </row>
    <row r="2040" spans="1:1">
      <c r="A2040" t="s">
        <v>2039</v>
      </c>
    </row>
    <row r="2041" spans="1:1">
      <c r="A2041" t="s">
        <v>2040</v>
      </c>
    </row>
    <row r="2042" spans="1:1">
      <c r="A2042" t="s">
        <v>2041</v>
      </c>
    </row>
    <row r="2043" spans="1:1">
      <c r="A2043" t="s">
        <v>2042</v>
      </c>
    </row>
    <row r="2044" spans="1:1">
      <c r="A2044" t="s">
        <v>2043</v>
      </c>
    </row>
    <row r="2045" spans="1:1">
      <c r="A2045" t="s">
        <v>2044</v>
      </c>
    </row>
    <row r="2046" spans="1:1">
      <c r="A2046" t="s">
        <v>2045</v>
      </c>
    </row>
    <row r="2047" spans="1:1">
      <c r="A2047" t="s">
        <v>2046</v>
      </c>
    </row>
    <row r="2048" spans="1:1">
      <c r="A2048" t="s">
        <v>2047</v>
      </c>
    </row>
    <row r="2049" spans="1:1">
      <c r="A2049" t="s">
        <v>2048</v>
      </c>
    </row>
    <row r="2050" spans="1:1">
      <c r="A2050" t="s">
        <v>2049</v>
      </c>
    </row>
    <row r="2051" spans="1:1">
      <c r="A2051" t="s">
        <v>2050</v>
      </c>
    </row>
    <row r="2052" spans="1:1">
      <c r="A2052" t="s">
        <v>2051</v>
      </c>
    </row>
    <row r="2053" spans="1:1">
      <c r="A2053" t="s">
        <v>2052</v>
      </c>
    </row>
    <row r="2054" spans="1:1">
      <c r="A2054" t="s">
        <v>2053</v>
      </c>
    </row>
    <row r="2055" spans="1:1">
      <c r="A2055" t="s">
        <v>2054</v>
      </c>
    </row>
    <row r="2056" spans="1:1">
      <c r="A2056" t="s">
        <v>2055</v>
      </c>
    </row>
    <row r="2057" spans="1:1">
      <c r="A2057" t="s">
        <v>2056</v>
      </c>
    </row>
    <row r="2058" spans="1:1">
      <c r="A2058" t="s">
        <v>2057</v>
      </c>
    </row>
    <row r="2059" spans="1:1">
      <c r="A2059" t="s">
        <v>2058</v>
      </c>
    </row>
    <row r="2060" spans="1:1">
      <c r="A2060" t="s">
        <v>2059</v>
      </c>
    </row>
    <row r="2061" spans="1:1">
      <c r="A2061" t="s">
        <v>2060</v>
      </c>
    </row>
    <row r="2062" spans="1:1">
      <c r="A2062" t="s">
        <v>2061</v>
      </c>
    </row>
    <row r="2063" spans="1:1">
      <c r="A2063" t="s">
        <v>2062</v>
      </c>
    </row>
    <row r="2064" spans="1:1">
      <c r="A2064" t="s">
        <v>2063</v>
      </c>
    </row>
    <row r="2065" spans="1:1">
      <c r="A2065" t="s">
        <v>2064</v>
      </c>
    </row>
    <row r="2066" spans="1:1">
      <c r="A2066" t="s">
        <v>2065</v>
      </c>
    </row>
    <row r="2067" spans="1:1">
      <c r="A2067" t="s">
        <v>2066</v>
      </c>
    </row>
    <row r="2068" spans="1:1">
      <c r="A2068" t="s">
        <v>2067</v>
      </c>
    </row>
    <row r="2069" spans="1:1">
      <c r="A2069" t="s">
        <v>2068</v>
      </c>
    </row>
    <row r="2070" spans="1:1">
      <c r="A2070" t="s">
        <v>2069</v>
      </c>
    </row>
    <row r="2071" spans="1:1">
      <c r="A2071" t="s">
        <v>2070</v>
      </c>
    </row>
    <row r="2072" spans="1:1">
      <c r="A2072" t="s">
        <v>2071</v>
      </c>
    </row>
    <row r="2073" spans="1:1">
      <c r="A2073" t="s">
        <v>2072</v>
      </c>
    </row>
    <row r="2074" spans="1:1">
      <c r="A2074" t="s">
        <v>2073</v>
      </c>
    </row>
    <row r="2075" spans="1:1">
      <c r="A2075" t="s">
        <v>2074</v>
      </c>
    </row>
    <row r="2076" spans="1:1">
      <c r="A2076" t="s">
        <v>2075</v>
      </c>
    </row>
    <row r="2077" spans="1:1">
      <c r="A2077" t="s">
        <v>2076</v>
      </c>
    </row>
    <row r="2078" spans="1:1">
      <c r="A2078" t="s">
        <v>2077</v>
      </c>
    </row>
    <row r="2079" spans="1:1">
      <c r="A2079" t="s">
        <v>2078</v>
      </c>
    </row>
    <row r="2080" spans="1:1">
      <c r="A2080" t="s">
        <v>2079</v>
      </c>
    </row>
    <row r="2081" spans="1:1">
      <c r="A2081" t="s">
        <v>2080</v>
      </c>
    </row>
    <row r="2082" spans="1:1">
      <c r="A2082" t="s">
        <v>2081</v>
      </c>
    </row>
    <row r="2083" spans="1:1">
      <c r="A2083" t="s">
        <v>2082</v>
      </c>
    </row>
    <row r="2084" spans="1:1">
      <c r="A2084" t="s">
        <v>2083</v>
      </c>
    </row>
    <row r="2085" spans="1:1">
      <c r="A2085" t="s">
        <v>2084</v>
      </c>
    </row>
    <row r="2086" spans="1:1">
      <c r="A2086" t="s">
        <v>2085</v>
      </c>
    </row>
    <row r="2087" spans="1:1">
      <c r="A2087" t="s">
        <v>2086</v>
      </c>
    </row>
    <row r="2088" spans="1:1">
      <c r="A2088" t="s">
        <v>2087</v>
      </c>
    </row>
    <row r="2089" spans="1:1">
      <c r="A2089" t="s">
        <v>2088</v>
      </c>
    </row>
    <row r="2090" spans="1:1">
      <c r="A2090" t="s">
        <v>2089</v>
      </c>
    </row>
    <row r="2091" spans="1:1">
      <c r="A2091" t="s">
        <v>2090</v>
      </c>
    </row>
    <row r="2092" spans="1:1">
      <c r="A2092" t="s">
        <v>2091</v>
      </c>
    </row>
    <row r="2093" spans="1:1">
      <c r="A2093" t="s">
        <v>2092</v>
      </c>
    </row>
    <row r="2094" spans="1:1">
      <c r="A2094" t="s">
        <v>2093</v>
      </c>
    </row>
    <row r="2095" spans="1:1">
      <c r="A2095" t="s">
        <v>2094</v>
      </c>
    </row>
    <row r="2096" spans="1:1">
      <c r="A2096" t="s">
        <v>2095</v>
      </c>
    </row>
    <row r="2097" spans="1:1">
      <c r="A2097" t="s">
        <v>2096</v>
      </c>
    </row>
    <row r="2098" spans="1:1">
      <c r="A2098" t="s">
        <v>2097</v>
      </c>
    </row>
    <row r="2099" spans="1:1">
      <c r="A2099" t="s">
        <v>2098</v>
      </c>
    </row>
    <row r="2100" spans="1:1">
      <c r="A2100" t="s">
        <v>2099</v>
      </c>
    </row>
    <row r="2101" spans="1:1">
      <c r="A2101" t="s">
        <v>2100</v>
      </c>
    </row>
    <row r="2102" spans="1:1">
      <c r="A2102" t="s">
        <v>2101</v>
      </c>
    </row>
    <row r="2103" spans="1:1">
      <c r="A2103" t="s">
        <v>2102</v>
      </c>
    </row>
    <row r="2104" spans="1:1">
      <c r="A2104" t="s">
        <v>2103</v>
      </c>
    </row>
    <row r="2105" spans="1:1">
      <c r="A2105" t="s">
        <v>2104</v>
      </c>
    </row>
    <row r="2106" spans="1:1">
      <c r="A2106" t="s">
        <v>2105</v>
      </c>
    </row>
    <row r="2107" spans="1:1">
      <c r="A2107" t="s">
        <v>2106</v>
      </c>
    </row>
    <row r="2108" spans="1:1">
      <c r="A2108" t="s">
        <v>2107</v>
      </c>
    </row>
    <row r="2109" spans="1:1">
      <c r="A2109" t="s">
        <v>2108</v>
      </c>
    </row>
    <row r="2110" spans="1:1">
      <c r="A2110" t="s">
        <v>2109</v>
      </c>
    </row>
    <row r="2111" spans="1:1">
      <c r="A2111" t="s">
        <v>2110</v>
      </c>
    </row>
    <row r="2112" spans="1:1">
      <c r="A2112" t="s">
        <v>2111</v>
      </c>
    </row>
    <row r="2113" spans="1:1">
      <c r="A2113" t="s">
        <v>2112</v>
      </c>
    </row>
    <row r="2114" spans="1:1">
      <c r="A2114" t="s">
        <v>2113</v>
      </c>
    </row>
    <row r="2115" spans="1:1">
      <c r="A2115" t="s">
        <v>2114</v>
      </c>
    </row>
    <row r="2116" spans="1:1">
      <c r="A2116" t="s">
        <v>2115</v>
      </c>
    </row>
    <row r="2117" spans="1:1">
      <c r="A2117" t="s">
        <v>2116</v>
      </c>
    </row>
    <row r="2118" spans="1:1">
      <c r="A2118" t="s">
        <v>2117</v>
      </c>
    </row>
    <row r="2119" spans="1:1">
      <c r="A2119" t="s">
        <v>2118</v>
      </c>
    </row>
    <row r="2120" spans="1:1">
      <c r="A2120" t="s">
        <v>2119</v>
      </c>
    </row>
    <row r="2121" spans="1:1">
      <c r="A2121" t="s">
        <v>2120</v>
      </c>
    </row>
    <row r="2122" spans="1:1">
      <c r="A2122" t="s">
        <v>2121</v>
      </c>
    </row>
    <row r="2123" spans="1:1">
      <c r="A2123" t="s">
        <v>2122</v>
      </c>
    </row>
    <row r="2124" spans="1:1">
      <c r="A2124" t="s">
        <v>2123</v>
      </c>
    </row>
    <row r="2125" spans="1:1">
      <c r="A2125" t="s">
        <v>2124</v>
      </c>
    </row>
    <row r="2126" spans="1:1">
      <c r="A2126" t="s">
        <v>2125</v>
      </c>
    </row>
    <row r="2127" spans="1:1">
      <c r="A2127" t="s">
        <v>2126</v>
      </c>
    </row>
    <row r="2128" spans="1:1">
      <c r="A2128" t="s">
        <v>2127</v>
      </c>
    </row>
    <row r="2129" spans="1:1">
      <c r="A2129" t="s">
        <v>2128</v>
      </c>
    </row>
    <row r="2130" spans="1:1">
      <c r="A2130" t="s">
        <v>2129</v>
      </c>
    </row>
    <row r="2131" spans="1:1">
      <c r="A2131" t="s">
        <v>2130</v>
      </c>
    </row>
    <row r="2132" spans="1:1">
      <c r="A2132" t="s">
        <v>2131</v>
      </c>
    </row>
    <row r="2133" spans="1:1">
      <c r="A2133" t="s">
        <v>2132</v>
      </c>
    </row>
    <row r="2134" spans="1:1">
      <c r="A2134" t="s">
        <v>2133</v>
      </c>
    </row>
    <row r="2135" spans="1:1">
      <c r="A2135" t="s">
        <v>2134</v>
      </c>
    </row>
    <row r="2136" spans="1:1">
      <c r="A2136" t="s">
        <v>2135</v>
      </c>
    </row>
    <row r="2137" spans="1:1">
      <c r="A2137" t="s">
        <v>2136</v>
      </c>
    </row>
    <row r="2138" spans="1:1">
      <c r="A2138" t="s">
        <v>2137</v>
      </c>
    </row>
    <row r="2139" spans="1:1">
      <c r="A2139" t="s">
        <v>2138</v>
      </c>
    </row>
    <row r="2140" spans="1:1">
      <c r="A2140" t="s">
        <v>2139</v>
      </c>
    </row>
    <row r="2141" spans="1:1">
      <c r="A2141" t="s">
        <v>2140</v>
      </c>
    </row>
    <row r="2142" spans="1:1">
      <c r="A2142" t="s">
        <v>2141</v>
      </c>
    </row>
    <row r="2143" spans="1:1">
      <c r="A2143" t="s">
        <v>2142</v>
      </c>
    </row>
    <row r="2144" spans="1:1">
      <c r="A2144" t="s">
        <v>2143</v>
      </c>
    </row>
    <row r="2145" spans="1:1">
      <c r="A2145" t="s">
        <v>2144</v>
      </c>
    </row>
    <row r="2146" spans="1:1">
      <c r="A2146" t="s">
        <v>2145</v>
      </c>
    </row>
    <row r="2147" spans="1:1">
      <c r="A2147" t="s">
        <v>2146</v>
      </c>
    </row>
    <row r="2148" spans="1:1">
      <c r="A2148" t="s">
        <v>2147</v>
      </c>
    </row>
    <row r="2149" spans="1:1">
      <c r="A2149" t="s">
        <v>2148</v>
      </c>
    </row>
    <row r="2150" spans="1:1">
      <c r="A2150" t="s">
        <v>2149</v>
      </c>
    </row>
    <row r="2151" spans="1:1">
      <c r="A2151" t="s">
        <v>2150</v>
      </c>
    </row>
    <row r="2152" spans="1:1">
      <c r="A2152" t="s">
        <v>2151</v>
      </c>
    </row>
    <row r="2153" spans="1:1">
      <c r="A2153" t="s">
        <v>2152</v>
      </c>
    </row>
    <row r="2154" spans="1:1">
      <c r="A2154" t="s">
        <v>2153</v>
      </c>
    </row>
    <row r="2155" spans="1:1">
      <c r="A2155" t="s">
        <v>2154</v>
      </c>
    </row>
    <row r="2156" spans="1:1">
      <c r="A2156" t="s">
        <v>2155</v>
      </c>
    </row>
    <row r="2157" spans="1:1">
      <c r="A2157" t="s">
        <v>2156</v>
      </c>
    </row>
    <row r="2158" spans="1:1">
      <c r="A2158" t="s">
        <v>2157</v>
      </c>
    </row>
    <row r="2159" spans="1:1">
      <c r="A2159" t="s">
        <v>2158</v>
      </c>
    </row>
    <row r="2160" spans="1:1">
      <c r="A2160" t="s">
        <v>2159</v>
      </c>
    </row>
    <row r="2161" spans="1:1">
      <c r="A2161" t="s">
        <v>2160</v>
      </c>
    </row>
    <row r="2162" spans="1:1">
      <c r="A2162" t="s">
        <v>2161</v>
      </c>
    </row>
    <row r="2163" spans="1:1">
      <c r="A2163" t="s">
        <v>2162</v>
      </c>
    </row>
    <row r="2164" spans="1:1">
      <c r="A2164" t="s">
        <v>2163</v>
      </c>
    </row>
    <row r="2165" spans="1:1">
      <c r="A2165" t="s">
        <v>2164</v>
      </c>
    </row>
    <row r="2166" spans="1:1">
      <c r="A2166" t="s">
        <v>2165</v>
      </c>
    </row>
    <row r="2167" spans="1:1">
      <c r="A2167" t="s">
        <v>2166</v>
      </c>
    </row>
    <row r="2168" spans="1:1">
      <c r="A2168" t="s">
        <v>2167</v>
      </c>
    </row>
    <row r="2169" spans="1:1">
      <c r="A2169" t="s">
        <v>2168</v>
      </c>
    </row>
    <row r="2170" spans="1:1">
      <c r="A2170" t="s">
        <v>2169</v>
      </c>
    </row>
    <row r="2171" spans="1:1">
      <c r="A2171" t="s">
        <v>2170</v>
      </c>
    </row>
    <row r="2172" spans="1:1">
      <c r="A2172" t="s">
        <v>2171</v>
      </c>
    </row>
    <row r="2173" spans="1:1">
      <c r="A2173" t="s">
        <v>2172</v>
      </c>
    </row>
    <row r="2174" spans="1:1">
      <c r="A2174" t="s">
        <v>2173</v>
      </c>
    </row>
    <row r="2175" spans="1:1">
      <c r="A2175" t="s">
        <v>2174</v>
      </c>
    </row>
    <row r="2176" spans="1:1">
      <c r="A2176" t="s">
        <v>2175</v>
      </c>
    </row>
    <row r="2177" spans="1:1">
      <c r="A2177" t="s">
        <v>2176</v>
      </c>
    </row>
    <row r="2178" spans="1:1">
      <c r="A2178" t="s">
        <v>2177</v>
      </c>
    </row>
    <row r="2179" spans="1:1">
      <c r="A2179" t="s">
        <v>2178</v>
      </c>
    </row>
    <row r="2180" spans="1:1">
      <c r="A2180" t="s">
        <v>2179</v>
      </c>
    </row>
    <row r="2181" spans="1:1">
      <c r="A2181" t="s">
        <v>2180</v>
      </c>
    </row>
    <row r="2182" spans="1:1">
      <c r="A2182" t="s">
        <v>2181</v>
      </c>
    </row>
    <row r="2183" spans="1:1">
      <c r="A2183" t="s">
        <v>2182</v>
      </c>
    </row>
    <row r="2184" spans="1:1">
      <c r="A2184" t="s">
        <v>2183</v>
      </c>
    </row>
    <row r="2185" spans="1:1">
      <c r="A2185" t="s">
        <v>2184</v>
      </c>
    </row>
    <row r="2186" spans="1:1">
      <c r="A2186" t="s">
        <v>2185</v>
      </c>
    </row>
    <row r="2187" spans="1:1">
      <c r="A2187" t="s">
        <v>2186</v>
      </c>
    </row>
    <row r="2188" spans="1:1">
      <c r="A2188" t="s">
        <v>2187</v>
      </c>
    </row>
    <row r="2189" spans="1:1">
      <c r="A2189" t="s">
        <v>2188</v>
      </c>
    </row>
    <row r="2190" spans="1:1">
      <c r="A2190" t="s">
        <v>2189</v>
      </c>
    </row>
    <row r="2191" spans="1:1">
      <c r="A2191" t="s">
        <v>2190</v>
      </c>
    </row>
    <row r="2192" spans="1:1">
      <c r="A2192" t="s">
        <v>2191</v>
      </c>
    </row>
    <row r="2193" spans="1:1">
      <c r="A2193" t="s">
        <v>2192</v>
      </c>
    </row>
    <row r="2194" spans="1:1">
      <c r="A2194" t="s">
        <v>2193</v>
      </c>
    </row>
    <row r="2195" spans="1:1">
      <c r="A2195" t="s">
        <v>2194</v>
      </c>
    </row>
    <row r="2196" spans="1:1">
      <c r="A2196" t="s">
        <v>2195</v>
      </c>
    </row>
    <row r="2197" spans="1:1">
      <c r="A2197" t="s">
        <v>2196</v>
      </c>
    </row>
    <row r="2198" spans="1:1">
      <c r="A2198" t="s">
        <v>2197</v>
      </c>
    </row>
    <row r="2199" spans="1:1">
      <c r="A2199" t="s">
        <v>2198</v>
      </c>
    </row>
    <row r="2200" spans="1:1">
      <c r="A2200" t="s">
        <v>2199</v>
      </c>
    </row>
    <row r="2201" spans="1:1">
      <c r="A2201" t="s">
        <v>2200</v>
      </c>
    </row>
    <row r="2202" spans="1:1">
      <c r="A2202" t="s">
        <v>2201</v>
      </c>
    </row>
    <row r="2203" spans="1:1">
      <c r="A2203" t="s">
        <v>2202</v>
      </c>
    </row>
    <row r="2204" spans="1:1">
      <c r="A2204" t="s">
        <v>2203</v>
      </c>
    </row>
    <row r="2205" spans="1:1">
      <c r="A2205" t="s">
        <v>2204</v>
      </c>
    </row>
    <row r="2206" spans="1:1">
      <c r="A2206" t="s">
        <v>2205</v>
      </c>
    </row>
    <row r="2207" spans="1:1">
      <c r="A2207" t="s">
        <v>2206</v>
      </c>
    </row>
    <row r="2208" spans="1:1">
      <c r="A2208" t="s">
        <v>2207</v>
      </c>
    </row>
    <row r="2209" spans="1:1">
      <c r="A2209" t="s">
        <v>2208</v>
      </c>
    </row>
    <row r="2210" spans="1:1">
      <c r="A2210" t="s">
        <v>2209</v>
      </c>
    </row>
    <row r="2211" spans="1:1">
      <c r="A2211" t="s">
        <v>2210</v>
      </c>
    </row>
    <row r="2212" spans="1:1">
      <c r="A2212" t="s">
        <v>2211</v>
      </c>
    </row>
    <row r="2213" spans="1:1">
      <c r="A2213" t="s">
        <v>2212</v>
      </c>
    </row>
    <row r="2214" spans="1:1">
      <c r="A2214" t="s">
        <v>2213</v>
      </c>
    </row>
    <row r="2215" spans="1:1">
      <c r="A2215" t="s">
        <v>2214</v>
      </c>
    </row>
    <row r="2216" spans="1:1">
      <c r="A2216" t="s">
        <v>2215</v>
      </c>
    </row>
    <row r="2217" spans="1:1">
      <c r="A2217" t="s">
        <v>2216</v>
      </c>
    </row>
    <row r="2218" spans="1:1">
      <c r="A2218" t="s">
        <v>2217</v>
      </c>
    </row>
    <row r="2219" spans="1:1">
      <c r="A2219" t="s">
        <v>2218</v>
      </c>
    </row>
    <row r="2220" spans="1:1">
      <c r="A2220" t="s">
        <v>2219</v>
      </c>
    </row>
    <row r="2221" spans="1:1">
      <c r="A2221" t="s">
        <v>2220</v>
      </c>
    </row>
    <row r="2222" spans="1:1">
      <c r="A2222" t="s">
        <v>2221</v>
      </c>
    </row>
    <row r="2223" spans="1:1">
      <c r="A2223" t="s">
        <v>2222</v>
      </c>
    </row>
    <row r="2224" spans="1:1">
      <c r="A2224" t="s">
        <v>2223</v>
      </c>
    </row>
    <row r="2225" spans="1:1">
      <c r="A2225" t="s">
        <v>2224</v>
      </c>
    </row>
    <row r="2226" spans="1:1">
      <c r="A2226" t="s">
        <v>2225</v>
      </c>
    </row>
    <row r="2227" spans="1:1">
      <c r="A2227" t="s">
        <v>2226</v>
      </c>
    </row>
    <row r="2228" spans="1:1">
      <c r="A2228" t="s">
        <v>2227</v>
      </c>
    </row>
    <row r="2229" spans="1:1">
      <c r="A2229" t="s">
        <v>2228</v>
      </c>
    </row>
    <row r="2230" spans="1:1">
      <c r="A2230" t="s">
        <v>2229</v>
      </c>
    </row>
    <row r="2231" spans="1:1">
      <c r="A2231" t="s">
        <v>2230</v>
      </c>
    </row>
    <row r="2232" spans="1:1">
      <c r="A2232" t="s">
        <v>2231</v>
      </c>
    </row>
    <row r="2233" spans="1:1">
      <c r="A2233" t="s">
        <v>2232</v>
      </c>
    </row>
    <row r="2234" spans="1:1">
      <c r="A2234" t="s">
        <v>2233</v>
      </c>
    </row>
    <row r="2235" spans="1:1">
      <c r="A2235" t="s">
        <v>2234</v>
      </c>
    </row>
    <row r="2236" spans="1:1">
      <c r="A2236" t="s">
        <v>2235</v>
      </c>
    </row>
    <row r="2237" spans="1:1">
      <c r="A2237" t="s">
        <v>2236</v>
      </c>
    </row>
    <row r="2238" spans="1:1">
      <c r="A2238" t="s">
        <v>2237</v>
      </c>
    </row>
    <row r="2239" spans="1:1">
      <c r="A2239" t="s">
        <v>2238</v>
      </c>
    </row>
    <row r="2240" spans="1:1">
      <c r="A2240" t="s">
        <v>2239</v>
      </c>
    </row>
    <row r="2241" spans="1:1">
      <c r="A2241" t="s">
        <v>2240</v>
      </c>
    </row>
    <row r="2242" spans="1:1">
      <c r="A2242" t="s">
        <v>2241</v>
      </c>
    </row>
    <row r="2243" spans="1:1">
      <c r="A2243" t="s">
        <v>2242</v>
      </c>
    </row>
    <row r="2244" spans="1:1">
      <c r="A2244" t="s">
        <v>2243</v>
      </c>
    </row>
    <row r="2245" spans="1:1">
      <c r="A2245" t="s">
        <v>2244</v>
      </c>
    </row>
    <row r="2246" spans="1:1">
      <c r="A2246" t="s">
        <v>2245</v>
      </c>
    </row>
    <row r="2247" spans="1:1">
      <c r="A2247" t="s">
        <v>2246</v>
      </c>
    </row>
    <row r="2248" spans="1:1">
      <c r="A2248" t="s">
        <v>2247</v>
      </c>
    </row>
    <row r="2249" spans="1:1">
      <c r="A2249" t="s">
        <v>2248</v>
      </c>
    </row>
    <row r="2250" spans="1:1">
      <c r="A2250" t="s">
        <v>2249</v>
      </c>
    </row>
    <row r="2251" spans="1:1">
      <c r="A2251" t="s">
        <v>2250</v>
      </c>
    </row>
    <row r="2252" spans="1:1">
      <c r="A2252" t="s">
        <v>2251</v>
      </c>
    </row>
    <row r="2253" spans="1:1">
      <c r="A2253" t="s">
        <v>2252</v>
      </c>
    </row>
    <row r="2254" spans="1:1">
      <c r="A2254" t="s">
        <v>2253</v>
      </c>
    </row>
    <row r="2255" spans="1:1">
      <c r="A2255" t="s">
        <v>2254</v>
      </c>
    </row>
    <row r="2256" spans="1:1">
      <c r="A2256" t="s">
        <v>2255</v>
      </c>
    </row>
    <row r="2257" spans="1:1">
      <c r="A2257" t="s">
        <v>2256</v>
      </c>
    </row>
    <row r="2258" spans="1:1">
      <c r="A2258" t="s">
        <v>2257</v>
      </c>
    </row>
    <row r="2259" spans="1:1">
      <c r="A2259" t="s">
        <v>2258</v>
      </c>
    </row>
    <row r="2260" spans="1:1">
      <c r="A2260" t="s">
        <v>2259</v>
      </c>
    </row>
    <row r="2261" spans="1:1">
      <c r="A2261" t="s">
        <v>2260</v>
      </c>
    </row>
    <row r="2262" spans="1:1">
      <c r="A2262" t="s">
        <v>2261</v>
      </c>
    </row>
    <row r="2263" spans="1:1">
      <c r="A2263" t="s">
        <v>2262</v>
      </c>
    </row>
    <row r="2264" spans="1:1">
      <c r="A2264" t="s">
        <v>2263</v>
      </c>
    </row>
    <row r="2265" spans="1:1">
      <c r="A2265" t="s">
        <v>2264</v>
      </c>
    </row>
    <row r="2266" spans="1:1">
      <c r="A2266" t="s">
        <v>2265</v>
      </c>
    </row>
    <row r="2267" spans="1:1">
      <c r="A2267" t="s">
        <v>2266</v>
      </c>
    </row>
    <row r="2268" spans="1:1">
      <c r="A2268" t="s">
        <v>2267</v>
      </c>
    </row>
    <row r="2269" spans="1:1">
      <c r="A2269" t="s">
        <v>2268</v>
      </c>
    </row>
    <row r="2270" spans="1:1">
      <c r="A2270" t="s">
        <v>2269</v>
      </c>
    </row>
    <row r="2271" spans="1:1">
      <c r="A2271" t="s">
        <v>2270</v>
      </c>
    </row>
    <row r="2272" spans="1:1">
      <c r="A2272" t="s">
        <v>2271</v>
      </c>
    </row>
    <row r="2273" spans="1:1">
      <c r="A2273" t="s">
        <v>2272</v>
      </c>
    </row>
    <row r="2274" spans="1:1">
      <c r="A2274" t="s">
        <v>2273</v>
      </c>
    </row>
    <row r="2275" spans="1:1">
      <c r="A2275" t="s">
        <v>2274</v>
      </c>
    </row>
    <row r="2276" spans="1:1">
      <c r="A2276" t="s">
        <v>2275</v>
      </c>
    </row>
    <row r="2277" spans="1:1">
      <c r="A2277" t="s">
        <v>2276</v>
      </c>
    </row>
    <row r="2278" spans="1:1">
      <c r="A2278" t="s">
        <v>2277</v>
      </c>
    </row>
    <row r="2279" spans="1:1">
      <c r="A2279" t="s">
        <v>2278</v>
      </c>
    </row>
    <row r="2280" spans="1:1">
      <c r="A2280" t="s">
        <v>2279</v>
      </c>
    </row>
    <row r="2281" spans="1:1">
      <c r="A2281" t="s">
        <v>2280</v>
      </c>
    </row>
    <row r="2282" spans="1:1">
      <c r="A2282" t="s">
        <v>2281</v>
      </c>
    </row>
    <row r="2283" spans="1:1">
      <c r="A2283" t="s">
        <v>2282</v>
      </c>
    </row>
    <row r="2284" spans="1:1">
      <c r="A2284" t="s">
        <v>2283</v>
      </c>
    </row>
    <row r="2285" spans="1:1">
      <c r="A2285" t="s">
        <v>2284</v>
      </c>
    </row>
    <row r="2286" spans="1:1">
      <c r="A2286" t="s">
        <v>2285</v>
      </c>
    </row>
    <row r="2287" spans="1:1">
      <c r="A2287" t="s">
        <v>2286</v>
      </c>
    </row>
    <row r="2288" spans="1:1">
      <c r="A2288" t="s">
        <v>2287</v>
      </c>
    </row>
    <row r="2289" spans="1:1">
      <c r="A2289" t="s">
        <v>2288</v>
      </c>
    </row>
    <row r="2290" spans="1:1">
      <c r="A2290" t="s">
        <v>2289</v>
      </c>
    </row>
    <row r="2291" spans="1:1">
      <c r="A2291" t="s">
        <v>2290</v>
      </c>
    </row>
    <row r="2292" spans="1:1">
      <c r="A2292" t="s">
        <v>2291</v>
      </c>
    </row>
    <row r="2293" spans="1:1">
      <c r="A2293" t="s">
        <v>2292</v>
      </c>
    </row>
    <row r="2294" spans="1:1">
      <c r="A2294" t="s">
        <v>2293</v>
      </c>
    </row>
    <row r="2295" spans="1:1">
      <c r="A2295" t="s">
        <v>2294</v>
      </c>
    </row>
    <row r="2296" spans="1:1">
      <c r="A2296" t="s">
        <v>2295</v>
      </c>
    </row>
    <row r="2297" spans="1:1">
      <c r="A2297" t="s">
        <v>2296</v>
      </c>
    </row>
    <row r="2298" spans="1:1">
      <c r="A2298" t="s">
        <v>2297</v>
      </c>
    </row>
    <row r="2299" spans="1:1">
      <c r="A2299" t="s">
        <v>2298</v>
      </c>
    </row>
    <row r="2300" spans="1:1">
      <c r="A2300" t="s">
        <v>2299</v>
      </c>
    </row>
    <row r="2301" spans="1:1">
      <c r="A2301" t="s">
        <v>2300</v>
      </c>
    </row>
    <row r="2302" spans="1:1">
      <c r="A2302" t="s">
        <v>2301</v>
      </c>
    </row>
    <row r="2303" spans="1:1">
      <c r="A2303" t="s">
        <v>2302</v>
      </c>
    </row>
    <row r="2304" spans="1:1">
      <c r="A2304" t="s">
        <v>2303</v>
      </c>
    </row>
    <row r="2305" spans="1:1">
      <c r="A2305" t="s">
        <v>2304</v>
      </c>
    </row>
    <row r="2306" spans="1:1">
      <c r="A2306" t="s">
        <v>2305</v>
      </c>
    </row>
    <row r="2307" spans="1:1">
      <c r="A2307" t="s">
        <v>2306</v>
      </c>
    </row>
    <row r="2308" spans="1:1">
      <c r="A2308" t="s">
        <v>2307</v>
      </c>
    </row>
    <row r="2309" spans="1:1">
      <c r="A2309" t="s">
        <v>2308</v>
      </c>
    </row>
    <row r="2310" spans="1:1">
      <c r="A2310" t="s">
        <v>2309</v>
      </c>
    </row>
    <row r="2311" spans="1:1">
      <c r="A2311" t="s">
        <v>2310</v>
      </c>
    </row>
    <row r="2312" spans="1:1">
      <c r="A2312" t="s">
        <v>2311</v>
      </c>
    </row>
    <row r="2313" spans="1:1">
      <c r="A2313" t="s">
        <v>2312</v>
      </c>
    </row>
    <row r="2314" spans="1:1">
      <c r="A2314" t="s">
        <v>2313</v>
      </c>
    </row>
    <row r="2315" spans="1:1">
      <c r="A2315" t="s">
        <v>2314</v>
      </c>
    </row>
    <row r="2316" spans="1:1">
      <c r="A2316" t="s">
        <v>2315</v>
      </c>
    </row>
    <row r="2317" spans="1:1">
      <c r="A2317" t="s">
        <v>2316</v>
      </c>
    </row>
    <row r="2318" spans="1:1">
      <c r="A2318" t="s">
        <v>2317</v>
      </c>
    </row>
    <row r="2319" spans="1:1">
      <c r="A2319" t="s">
        <v>2318</v>
      </c>
    </row>
    <row r="2320" spans="1:1">
      <c r="A2320" t="s">
        <v>2319</v>
      </c>
    </row>
    <row r="2321" spans="1:1">
      <c r="A2321" t="s">
        <v>2320</v>
      </c>
    </row>
    <row r="2322" spans="1:1">
      <c r="A2322" t="s">
        <v>2321</v>
      </c>
    </row>
    <row r="2323" spans="1:1">
      <c r="A2323" t="s">
        <v>2322</v>
      </c>
    </row>
    <row r="2324" spans="1:1">
      <c r="A2324" t="s">
        <v>2323</v>
      </c>
    </row>
    <row r="2325" spans="1:1">
      <c r="A2325" t="s">
        <v>2324</v>
      </c>
    </row>
    <row r="2326" spans="1:1">
      <c r="A2326" t="s">
        <v>2325</v>
      </c>
    </row>
    <row r="2327" spans="1:1">
      <c r="A2327" t="s">
        <v>2326</v>
      </c>
    </row>
    <row r="2328" spans="1:1">
      <c r="A2328" t="s">
        <v>2327</v>
      </c>
    </row>
    <row r="2329" spans="1:1">
      <c r="A2329" t="s">
        <v>2328</v>
      </c>
    </row>
    <row r="2330" spans="1:1">
      <c r="A2330" t="s">
        <v>2329</v>
      </c>
    </row>
    <row r="2331" spans="1:1">
      <c r="A2331" t="s">
        <v>2330</v>
      </c>
    </row>
    <row r="2332" spans="1:1">
      <c r="A2332" t="s">
        <v>2331</v>
      </c>
    </row>
    <row r="2333" spans="1:1">
      <c r="A2333" t="s">
        <v>2332</v>
      </c>
    </row>
    <row r="2334" spans="1:1">
      <c r="A2334" t="s">
        <v>2333</v>
      </c>
    </row>
    <row r="2335" spans="1:1">
      <c r="A2335" t="s">
        <v>2334</v>
      </c>
    </row>
    <row r="2336" spans="1:1">
      <c r="A2336" t="s">
        <v>2335</v>
      </c>
    </row>
    <row r="2337" spans="1:1">
      <c r="A2337" t="s">
        <v>2336</v>
      </c>
    </row>
    <row r="2338" spans="1:1">
      <c r="A2338" t="s">
        <v>2337</v>
      </c>
    </row>
    <row r="2339" spans="1:1">
      <c r="A2339" t="s">
        <v>2338</v>
      </c>
    </row>
    <row r="2340" spans="1:1">
      <c r="A2340" t="s">
        <v>2339</v>
      </c>
    </row>
    <row r="2341" spans="1:1">
      <c r="A2341" t="s">
        <v>2340</v>
      </c>
    </row>
    <row r="2342" spans="1:1">
      <c r="A2342" t="s">
        <v>2341</v>
      </c>
    </row>
    <row r="2343" spans="1:1">
      <c r="A2343" t="s">
        <v>2342</v>
      </c>
    </row>
    <row r="2344" spans="1:1">
      <c r="A2344" t="s">
        <v>2343</v>
      </c>
    </row>
    <row r="2345" spans="1:1">
      <c r="A2345" t="s">
        <v>2344</v>
      </c>
    </row>
    <row r="2346" spans="1:1">
      <c r="A2346" t="s">
        <v>2345</v>
      </c>
    </row>
    <row r="2347" spans="1:1">
      <c r="A2347" t="s">
        <v>2346</v>
      </c>
    </row>
    <row r="2348" spans="1:1">
      <c r="A2348" t="s">
        <v>2347</v>
      </c>
    </row>
    <row r="2349" spans="1:1">
      <c r="A2349" t="s">
        <v>2348</v>
      </c>
    </row>
    <row r="2350" spans="1:1">
      <c r="A2350" t="s">
        <v>2349</v>
      </c>
    </row>
    <row r="2351" spans="1:1">
      <c r="A2351" t="s">
        <v>2350</v>
      </c>
    </row>
    <row r="2352" spans="1:1">
      <c r="A2352" t="s">
        <v>2351</v>
      </c>
    </row>
    <row r="2353" spans="1:1">
      <c r="A2353" t="s">
        <v>2352</v>
      </c>
    </row>
    <row r="2354" spans="1:1">
      <c r="A2354" t="s">
        <v>2353</v>
      </c>
    </row>
    <row r="2355" spans="1:1">
      <c r="A2355" t="s">
        <v>2354</v>
      </c>
    </row>
    <row r="2356" spans="1:1">
      <c r="A2356" t="s">
        <v>2355</v>
      </c>
    </row>
    <row r="2357" spans="1:1">
      <c r="A2357" t="s">
        <v>2356</v>
      </c>
    </row>
    <row r="2358" spans="1:1">
      <c r="A2358" t="s">
        <v>2357</v>
      </c>
    </row>
    <row r="2359" spans="1:1">
      <c r="A2359" t="s">
        <v>2358</v>
      </c>
    </row>
    <row r="2360" spans="1:1">
      <c r="A2360" t="s">
        <v>2359</v>
      </c>
    </row>
    <row r="2361" spans="1:1">
      <c r="A2361" t="s">
        <v>2360</v>
      </c>
    </row>
    <row r="2362" spans="1:1">
      <c r="A2362" t="s">
        <v>2361</v>
      </c>
    </row>
    <row r="2363" spans="1:1">
      <c r="A2363" t="s">
        <v>2362</v>
      </c>
    </row>
    <row r="2364" spans="1:1">
      <c r="A2364" t="s">
        <v>2363</v>
      </c>
    </row>
    <row r="2365" spans="1:1">
      <c r="A2365" t="s">
        <v>2364</v>
      </c>
    </row>
    <row r="2366" spans="1:1">
      <c r="A2366" t="s">
        <v>2365</v>
      </c>
    </row>
    <row r="2367" spans="1:1">
      <c r="A2367" t="s">
        <v>2366</v>
      </c>
    </row>
    <row r="2368" spans="1:1">
      <c r="A2368" t="s">
        <v>2367</v>
      </c>
    </row>
    <row r="2369" spans="1:1">
      <c r="A2369" t="s">
        <v>2368</v>
      </c>
    </row>
    <row r="2370" spans="1:1">
      <c r="A2370" t="s">
        <v>2369</v>
      </c>
    </row>
    <row r="2371" spans="1:1">
      <c r="A2371" t="s">
        <v>2370</v>
      </c>
    </row>
    <row r="2372" spans="1:1">
      <c r="A2372" t="s">
        <v>2371</v>
      </c>
    </row>
    <row r="2373" spans="1:1">
      <c r="A2373" t="s">
        <v>2372</v>
      </c>
    </row>
    <row r="2374" spans="1:1">
      <c r="A2374" t="s">
        <v>2373</v>
      </c>
    </row>
    <row r="2375" spans="1:1">
      <c r="A2375" t="s">
        <v>2374</v>
      </c>
    </row>
    <row r="2376" spans="1:1">
      <c r="A2376" t="s">
        <v>2375</v>
      </c>
    </row>
    <row r="2377" spans="1:1">
      <c r="A2377" t="s">
        <v>2376</v>
      </c>
    </row>
    <row r="2378" spans="1:1">
      <c r="A2378" t="s">
        <v>2377</v>
      </c>
    </row>
    <row r="2379" spans="1:1">
      <c r="A2379" t="s">
        <v>2378</v>
      </c>
    </row>
    <row r="2380" spans="1:1">
      <c r="A2380" t="s">
        <v>2379</v>
      </c>
    </row>
    <row r="2381" spans="1:1">
      <c r="A2381" t="s">
        <v>2380</v>
      </c>
    </row>
    <row r="2382" spans="1:1">
      <c r="A2382" t="s">
        <v>2381</v>
      </c>
    </row>
    <row r="2383" spans="1:1">
      <c r="A2383" t="s">
        <v>2382</v>
      </c>
    </row>
    <row r="2384" spans="1:1">
      <c r="A2384" t="s">
        <v>2383</v>
      </c>
    </row>
    <row r="2385" spans="1:1">
      <c r="A2385" t="s">
        <v>2384</v>
      </c>
    </row>
    <row r="2386" spans="1:1">
      <c r="A2386" t="s">
        <v>2385</v>
      </c>
    </row>
    <row r="2387" spans="1:1">
      <c r="A2387" t="s">
        <v>2386</v>
      </c>
    </row>
    <row r="2388" spans="1:1">
      <c r="A2388" t="s">
        <v>2387</v>
      </c>
    </row>
    <row r="2389" spans="1:1">
      <c r="A2389" t="s">
        <v>2388</v>
      </c>
    </row>
    <row r="2390" spans="1:1">
      <c r="A2390" t="s">
        <v>2389</v>
      </c>
    </row>
    <row r="2391" spans="1:1">
      <c r="A2391" t="s">
        <v>2390</v>
      </c>
    </row>
    <row r="2392" spans="1:1">
      <c r="A2392" t="s">
        <v>2391</v>
      </c>
    </row>
    <row r="2393" spans="1:1">
      <c r="A2393" t="s">
        <v>2392</v>
      </c>
    </row>
    <row r="2394" spans="1:1">
      <c r="A2394" t="s">
        <v>2393</v>
      </c>
    </row>
    <row r="2395" spans="1:1">
      <c r="A2395" t="s">
        <v>2394</v>
      </c>
    </row>
    <row r="2396" spans="1:1">
      <c r="A2396" t="s">
        <v>2395</v>
      </c>
    </row>
    <row r="2397" spans="1:1">
      <c r="A2397" t="s">
        <v>2396</v>
      </c>
    </row>
    <row r="2398" spans="1:1">
      <c r="A2398" t="s">
        <v>2397</v>
      </c>
    </row>
    <row r="2399" spans="1:1">
      <c r="A2399" t="s">
        <v>2398</v>
      </c>
    </row>
    <row r="2400" spans="1:1">
      <c r="A2400" t="s">
        <v>2399</v>
      </c>
    </row>
    <row r="2401" spans="1:1">
      <c r="A2401" t="s">
        <v>2400</v>
      </c>
    </row>
    <row r="2402" spans="1:1">
      <c r="A2402" t="s">
        <v>2401</v>
      </c>
    </row>
    <row r="2403" spans="1:1">
      <c r="A2403" t="s">
        <v>2402</v>
      </c>
    </row>
    <row r="2404" spans="1:1">
      <c r="A2404" t="s">
        <v>2403</v>
      </c>
    </row>
    <row r="2405" spans="1:1">
      <c r="A2405" t="s">
        <v>2404</v>
      </c>
    </row>
    <row r="2406" spans="1:1">
      <c r="A2406" t="s">
        <v>2405</v>
      </c>
    </row>
    <row r="2407" spans="1:1">
      <c r="A2407" t="s">
        <v>2406</v>
      </c>
    </row>
    <row r="2408" spans="1:1">
      <c r="A2408" t="s">
        <v>2407</v>
      </c>
    </row>
    <row r="2409" spans="1:1">
      <c r="A2409" t="s">
        <v>2408</v>
      </c>
    </row>
    <row r="2410" spans="1:1">
      <c r="A2410" t="s">
        <v>2409</v>
      </c>
    </row>
    <row r="2411" spans="1:1">
      <c r="A2411" t="s">
        <v>2410</v>
      </c>
    </row>
    <row r="2412" spans="1:1">
      <c r="A2412" t="s">
        <v>2411</v>
      </c>
    </row>
    <row r="2413" spans="1:1">
      <c r="A2413" t="s">
        <v>2412</v>
      </c>
    </row>
    <row r="2414" spans="1:1">
      <c r="A2414" t="s">
        <v>2413</v>
      </c>
    </row>
    <row r="2415" spans="1:1">
      <c r="A2415" t="s">
        <v>2414</v>
      </c>
    </row>
    <row r="2416" spans="1:1">
      <c r="A2416" t="s">
        <v>2415</v>
      </c>
    </row>
    <row r="2417" spans="1:1">
      <c r="A2417" t="s">
        <v>2416</v>
      </c>
    </row>
    <row r="2418" spans="1:1">
      <c r="A2418" t="s">
        <v>2417</v>
      </c>
    </row>
    <row r="2419" spans="1:1">
      <c r="A2419" t="s">
        <v>2418</v>
      </c>
    </row>
    <row r="2420" spans="1:1">
      <c r="A2420" t="s">
        <v>2419</v>
      </c>
    </row>
    <row r="2421" spans="1:1">
      <c r="A2421" t="s">
        <v>2420</v>
      </c>
    </row>
    <row r="2422" spans="1:1">
      <c r="A2422" t="s">
        <v>2421</v>
      </c>
    </row>
    <row r="2423" spans="1:1">
      <c r="A2423" t="s">
        <v>2422</v>
      </c>
    </row>
    <row r="2424" spans="1:1">
      <c r="A2424" t="s">
        <v>2423</v>
      </c>
    </row>
    <row r="2425" spans="1:1">
      <c r="A2425" t="s">
        <v>2424</v>
      </c>
    </row>
    <row r="2426" spans="1:1">
      <c r="A2426" t="s">
        <v>2425</v>
      </c>
    </row>
    <row r="2427" spans="1:1">
      <c r="A2427" t="s">
        <v>2426</v>
      </c>
    </row>
    <row r="2428" spans="1:1">
      <c r="A2428" t="s">
        <v>2427</v>
      </c>
    </row>
    <row r="2429" spans="1:1">
      <c r="A2429" t="s">
        <v>2428</v>
      </c>
    </row>
    <row r="2430" spans="1:1">
      <c r="A2430" t="s">
        <v>2429</v>
      </c>
    </row>
    <row r="2431" spans="1:1">
      <c r="A2431" t="s">
        <v>2430</v>
      </c>
    </row>
    <row r="2432" spans="1:1">
      <c r="A2432" t="s">
        <v>2431</v>
      </c>
    </row>
    <row r="2433" spans="1:1">
      <c r="A2433" t="s">
        <v>2432</v>
      </c>
    </row>
    <row r="2434" spans="1:1">
      <c r="A2434" t="s">
        <v>2433</v>
      </c>
    </row>
    <row r="2435" spans="1:1">
      <c r="A2435" t="s">
        <v>2434</v>
      </c>
    </row>
    <row r="2436" spans="1:1">
      <c r="A2436" t="s">
        <v>2435</v>
      </c>
    </row>
    <row r="2437" spans="1:1">
      <c r="A2437" t="s">
        <v>2436</v>
      </c>
    </row>
    <row r="2438" spans="1:1">
      <c r="A2438" t="s">
        <v>2437</v>
      </c>
    </row>
    <row r="2439" spans="1:1">
      <c r="A2439" t="s">
        <v>2438</v>
      </c>
    </row>
    <row r="2440" spans="1:1">
      <c r="A2440" t="s">
        <v>2439</v>
      </c>
    </row>
    <row r="2441" spans="1:1">
      <c r="A2441" t="s">
        <v>2440</v>
      </c>
    </row>
    <row r="2442" spans="1:1">
      <c r="A2442" t="s">
        <v>2441</v>
      </c>
    </row>
    <row r="2443" spans="1:1">
      <c r="A2443" t="s">
        <v>2442</v>
      </c>
    </row>
    <row r="2444" spans="1:1">
      <c r="A2444" t="s">
        <v>2443</v>
      </c>
    </row>
    <row r="2445" spans="1:1">
      <c r="A2445" t="s">
        <v>2444</v>
      </c>
    </row>
    <row r="2446" spans="1:1">
      <c r="A2446" t="s">
        <v>2445</v>
      </c>
    </row>
    <row r="2447" spans="1:1">
      <c r="A2447" t="s">
        <v>2446</v>
      </c>
    </row>
    <row r="2448" spans="1:1">
      <c r="A2448" t="s">
        <v>2447</v>
      </c>
    </row>
    <row r="2449" spans="1:1">
      <c r="A2449" t="s">
        <v>2448</v>
      </c>
    </row>
    <row r="2450" spans="1:1">
      <c r="A2450" t="s">
        <v>2449</v>
      </c>
    </row>
    <row r="2451" spans="1:1">
      <c r="A2451" t="s">
        <v>2450</v>
      </c>
    </row>
    <row r="2452" spans="1:1">
      <c r="A2452" t="s">
        <v>2451</v>
      </c>
    </row>
    <row r="2453" spans="1:1">
      <c r="A2453" t="s">
        <v>2452</v>
      </c>
    </row>
    <row r="2454" spans="1:1">
      <c r="A2454" t="s">
        <v>2453</v>
      </c>
    </row>
    <row r="2455" spans="1:1">
      <c r="A2455" t="s">
        <v>2454</v>
      </c>
    </row>
    <row r="2456" spans="1:1">
      <c r="A2456" t="s">
        <v>2455</v>
      </c>
    </row>
    <row r="2457" spans="1:1">
      <c r="A2457" t="s">
        <v>2456</v>
      </c>
    </row>
    <row r="2458" spans="1:1">
      <c r="A2458" t="s">
        <v>2457</v>
      </c>
    </row>
    <row r="2459" spans="1:1">
      <c r="A2459" t="s">
        <v>2458</v>
      </c>
    </row>
    <row r="2460" spans="1:1">
      <c r="A2460" t="s">
        <v>2459</v>
      </c>
    </row>
    <row r="2461" spans="1:1">
      <c r="A2461" t="s">
        <v>2460</v>
      </c>
    </row>
    <row r="2462" spans="1:1">
      <c r="A2462" t="s">
        <v>2461</v>
      </c>
    </row>
    <row r="2463" spans="1:1">
      <c r="A2463" t="s">
        <v>2462</v>
      </c>
    </row>
    <row r="2464" spans="1:1">
      <c r="A2464" t="s">
        <v>2463</v>
      </c>
    </row>
    <row r="2465" spans="1:1">
      <c r="A2465" t="s">
        <v>2464</v>
      </c>
    </row>
    <row r="2466" spans="1:1">
      <c r="A2466" t="s">
        <v>2465</v>
      </c>
    </row>
    <row r="2467" spans="1:1">
      <c r="A2467" t="s">
        <v>2466</v>
      </c>
    </row>
    <row r="2468" spans="1:1">
      <c r="A2468" t="s">
        <v>2467</v>
      </c>
    </row>
    <row r="2469" spans="1:1">
      <c r="A2469" t="s">
        <v>2468</v>
      </c>
    </row>
    <row r="2470" spans="1:1">
      <c r="A2470" t="s">
        <v>2469</v>
      </c>
    </row>
    <row r="2471" spans="1:1">
      <c r="A2471" t="s">
        <v>2470</v>
      </c>
    </row>
    <row r="2472" spans="1:1">
      <c r="A2472" t="s">
        <v>2471</v>
      </c>
    </row>
    <row r="2473" spans="1:1">
      <c r="A2473" t="s">
        <v>2472</v>
      </c>
    </row>
    <row r="2474" spans="1:1">
      <c r="A2474" t="s">
        <v>2473</v>
      </c>
    </row>
    <row r="2475" spans="1:1">
      <c r="A2475" t="s">
        <v>2474</v>
      </c>
    </row>
    <row r="2476" spans="1:1">
      <c r="A2476" t="s">
        <v>2475</v>
      </c>
    </row>
    <row r="2477" spans="1:1">
      <c r="A2477" t="s">
        <v>2476</v>
      </c>
    </row>
    <row r="2478" spans="1:1">
      <c r="A2478" t="s">
        <v>2477</v>
      </c>
    </row>
    <row r="2479" spans="1:1">
      <c r="A2479" t="s">
        <v>2478</v>
      </c>
    </row>
    <row r="2480" spans="1:1">
      <c r="A2480" t="s">
        <v>2479</v>
      </c>
    </row>
    <row r="2481" spans="1:1">
      <c r="A2481" t="s">
        <v>2480</v>
      </c>
    </row>
    <row r="2482" spans="1:1">
      <c r="A2482" t="s">
        <v>2481</v>
      </c>
    </row>
    <row r="2483" spans="1:1">
      <c r="A2483" t="s">
        <v>2482</v>
      </c>
    </row>
    <row r="2484" spans="1:1">
      <c r="A2484" t="s">
        <v>2483</v>
      </c>
    </row>
    <row r="2485" spans="1:1">
      <c r="A2485" t="s">
        <v>2484</v>
      </c>
    </row>
    <row r="2486" spans="1:1">
      <c r="A2486" t="s">
        <v>2485</v>
      </c>
    </row>
    <row r="2487" spans="1:1">
      <c r="A2487" t="s">
        <v>2486</v>
      </c>
    </row>
    <row r="2488" spans="1:1">
      <c r="A2488" t="s">
        <v>2487</v>
      </c>
    </row>
    <row r="2489" spans="1:1">
      <c r="A2489" t="s">
        <v>2488</v>
      </c>
    </row>
    <row r="2490" spans="1:1">
      <c r="A2490" t="s">
        <v>2489</v>
      </c>
    </row>
    <row r="2491" spans="1:1">
      <c r="A2491" t="s">
        <v>2490</v>
      </c>
    </row>
    <row r="2492" spans="1:1">
      <c r="A2492" t="s">
        <v>2491</v>
      </c>
    </row>
    <row r="2493" spans="1:1">
      <c r="A2493" t="s">
        <v>2492</v>
      </c>
    </row>
    <row r="2494" spans="1:1">
      <c r="A2494" t="s">
        <v>2493</v>
      </c>
    </row>
    <row r="2495" spans="1:1">
      <c r="A2495" t="s">
        <v>2494</v>
      </c>
    </row>
    <row r="2496" spans="1:1">
      <c r="A2496" t="s">
        <v>2495</v>
      </c>
    </row>
    <row r="2497" spans="1:1">
      <c r="A2497" t="s">
        <v>2496</v>
      </c>
    </row>
    <row r="2498" spans="1:1">
      <c r="A2498" t="s">
        <v>2497</v>
      </c>
    </row>
    <row r="2499" spans="1:1">
      <c r="A2499" t="s">
        <v>2498</v>
      </c>
    </row>
    <row r="2500" spans="1:1">
      <c r="A2500" t="s">
        <v>2499</v>
      </c>
    </row>
    <row r="2501" spans="1:1">
      <c r="A2501" t="s">
        <v>2500</v>
      </c>
    </row>
    <row r="2502" spans="1:1">
      <c r="A2502" t="s">
        <v>2501</v>
      </c>
    </row>
    <row r="2503" spans="1:1">
      <c r="A2503" t="s">
        <v>2502</v>
      </c>
    </row>
    <row r="2504" spans="1:1">
      <c r="A2504" t="s">
        <v>2503</v>
      </c>
    </row>
    <row r="2505" spans="1:1">
      <c r="A2505" t="s">
        <v>2504</v>
      </c>
    </row>
    <row r="2506" spans="1:1">
      <c r="A2506" t="s">
        <v>2505</v>
      </c>
    </row>
    <row r="2507" spans="1:1">
      <c r="A2507" t="s">
        <v>2506</v>
      </c>
    </row>
    <row r="2508" spans="1:1">
      <c r="A2508" t="s">
        <v>2507</v>
      </c>
    </row>
    <row r="2509" spans="1:1">
      <c r="A2509" t="s">
        <v>2508</v>
      </c>
    </row>
    <row r="2510" spans="1:1">
      <c r="A2510" t="s">
        <v>2509</v>
      </c>
    </row>
    <row r="2511" spans="1:1">
      <c r="A2511" t="s">
        <v>2510</v>
      </c>
    </row>
    <row r="2512" spans="1:1">
      <c r="A2512" t="s">
        <v>2511</v>
      </c>
    </row>
    <row r="2513" spans="1:1">
      <c r="A2513" t="s">
        <v>2512</v>
      </c>
    </row>
    <row r="2514" spans="1:1">
      <c r="A2514" t="s">
        <v>2513</v>
      </c>
    </row>
    <row r="2515" spans="1:1">
      <c r="A2515" t="s">
        <v>2514</v>
      </c>
    </row>
    <row r="2516" spans="1:1">
      <c r="A2516" t="s">
        <v>2515</v>
      </c>
    </row>
    <row r="2517" spans="1:1">
      <c r="A2517" t="s">
        <v>2516</v>
      </c>
    </row>
    <row r="2518" spans="1:1">
      <c r="A2518" t="s">
        <v>2517</v>
      </c>
    </row>
    <row r="2519" spans="1:1">
      <c r="A2519" t="s">
        <v>2518</v>
      </c>
    </row>
    <row r="2520" spans="1:1">
      <c r="A2520" t="s">
        <v>2519</v>
      </c>
    </row>
    <row r="2521" spans="1:1">
      <c r="A2521" t="s">
        <v>2520</v>
      </c>
    </row>
    <row r="2522" spans="1:1">
      <c r="A2522" t="s">
        <v>2521</v>
      </c>
    </row>
    <row r="2523" spans="1:1">
      <c r="A2523" t="s">
        <v>2522</v>
      </c>
    </row>
    <row r="2524" spans="1:1">
      <c r="A2524" t="s">
        <v>2523</v>
      </c>
    </row>
    <row r="2525" spans="1:1">
      <c r="A2525" t="s">
        <v>2524</v>
      </c>
    </row>
    <row r="2526" spans="1:1">
      <c r="A2526" t="s">
        <v>2525</v>
      </c>
    </row>
    <row r="2527" spans="1:1">
      <c r="A2527" t="s">
        <v>2526</v>
      </c>
    </row>
    <row r="2528" spans="1:1">
      <c r="A2528" t="s">
        <v>2527</v>
      </c>
    </row>
    <row r="2529" spans="1:1">
      <c r="A2529" t="s">
        <v>2528</v>
      </c>
    </row>
    <row r="2530" spans="1:1">
      <c r="A2530" t="s">
        <v>2529</v>
      </c>
    </row>
    <row r="2531" spans="1:1">
      <c r="A2531" t="s">
        <v>2530</v>
      </c>
    </row>
    <row r="2532" spans="1:1">
      <c r="A2532" t="s">
        <v>2531</v>
      </c>
    </row>
    <row r="2533" spans="1:1">
      <c r="A2533" t="s">
        <v>2532</v>
      </c>
    </row>
    <row r="2534" spans="1:1">
      <c r="A2534" t="s">
        <v>2533</v>
      </c>
    </row>
    <row r="2535" spans="1:1">
      <c r="A2535" t="s">
        <v>2534</v>
      </c>
    </row>
    <row r="2536" spans="1:1">
      <c r="A2536" t="s">
        <v>2535</v>
      </c>
    </row>
    <row r="2537" spans="1:1">
      <c r="A2537" t="s">
        <v>2536</v>
      </c>
    </row>
    <row r="2538" spans="1:1">
      <c r="A2538" t="s">
        <v>2537</v>
      </c>
    </row>
    <row r="2539" spans="1:1">
      <c r="A2539" t="s">
        <v>2538</v>
      </c>
    </row>
    <row r="2540" spans="1:1">
      <c r="A2540" t="s">
        <v>2539</v>
      </c>
    </row>
    <row r="2541" spans="1:1">
      <c r="A2541" t="s">
        <v>2540</v>
      </c>
    </row>
    <row r="2542" spans="1:1">
      <c r="A2542" t="s">
        <v>2541</v>
      </c>
    </row>
    <row r="2543" spans="1:1">
      <c r="A2543" t="s">
        <v>2542</v>
      </c>
    </row>
    <row r="2544" spans="1:1">
      <c r="A2544" t="s">
        <v>2543</v>
      </c>
    </row>
    <row r="2545" spans="1:1">
      <c r="A2545" t="s">
        <v>2544</v>
      </c>
    </row>
    <row r="2546" spans="1:1">
      <c r="A2546" t="s">
        <v>2545</v>
      </c>
    </row>
    <row r="2547" spans="1:1">
      <c r="A2547" t="s">
        <v>2546</v>
      </c>
    </row>
    <row r="2548" spans="1:1">
      <c r="A2548" t="s">
        <v>2547</v>
      </c>
    </row>
    <row r="2549" spans="1:1">
      <c r="A2549" t="s">
        <v>2548</v>
      </c>
    </row>
    <row r="2550" spans="1:1">
      <c r="A2550" t="s">
        <v>2549</v>
      </c>
    </row>
    <row r="2551" spans="1:1">
      <c r="A2551" t="s">
        <v>2550</v>
      </c>
    </row>
    <row r="2552" spans="1:1">
      <c r="A2552" t="s">
        <v>2551</v>
      </c>
    </row>
    <row r="2553" spans="1:1">
      <c r="A2553" t="s">
        <v>2552</v>
      </c>
    </row>
    <row r="2554" spans="1:1">
      <c r="A2554" t="s">
        <v>2553</v>
      </c>
    </row>
    <row r="2555" spans="1:1">
      <c r="A2555" t="s">
        <v>2554</v>
      </c>
    </row>
    <row r="2556" spans="1:1">
      <c r="A2556" t="s">
        <v>2555</v>
      </c>
    </row>
    <row r="2557" spans="1:1">
      <c r="A2557" t="s">
        <v>2556</v>
      </c>
    </row>
    <row r="2558" spans="1:1">
      <c r="A2558" t="s">
        <v>2557</v>
      </c>
    </row>
    <row r="2559" spans="1:1">
      <c r="A2559" t="s">
        <v>2558</v>
      </c>
    </row>
    <row r="2560" spans="1:1">
      <c r="A2560" t="s">
        <v>2559</v>
      </c>
    </row>
    <row r="2561" spans="1:1">
      <c r="A2561" t="s">
        <v>2560</v>
      </c>
    </row>
    <row r="2562" spans="1:1">
      <c r="A2562" t="s">
        <v>2561</v>
      </c>
    </row>
    <row r="2563" spans="1:1">
      <c r="A2563" t="s">
        <v>2562</v>
      </c>
    </row>
    <row r="2564" spans="1:1">
      <c r="A2564" t="s">
        <v>2563</v>
      </c>
    </row>
    <row r="2565" spans="1:1">
      <c r="A2565" t="s">
        <v>2564</v>
      </c>
    </row>
    <row r="2566" spans="1:1">
      <c r="A2566" t="s">
        <v>2565</v>
      </c>
    </row>
    <row r="2567" spans="1:1">
      <c r="A2567" t="s">
        <v>2566</v>
      </c>
    </row>
    <row r="2568" spans="1:1">
      <c r="A2568" t="s">
        <v>2567</v>
      </c>
    </row>
    <row r="2569" spans="1:1">
      <c r="A2569" t="s">
        <v>2568</v>
      </c>
    </row>
    <row r="2570" spans="1:1">
      <c r="A2570" t="s">
        <v>2569</v>
      </c>
    </row>
    <row r="2571" spans="1:1">
      <c r="A2571" t="s">
        <v>2570</v>
      </c>
    </row>
    <row r="2572" spans="1:1">
      <c r="A2572" t="s">
        <v>2571</v>
      </c>
    </row>
    <row r="2573" spans="1:1">
      <c r="A2573" t="s">
        <v>2572</v>
      </c>
    </row>
    <row r="2574" spans="1:1">
      <c r="A2574" t="s">
        <v>2573</v>
      </c>
    </row>
    <row r="2575" spans="1:1">
      <c r="A2575" t="s">
        <v>2574</v>
      </c>
    </row>
    <row r="2576" spans="1:1">
      <c r="A2576" t="s">
        <v>2575</v>
      </c>
    </row>
    <row r="2577" spans="1:1">
      <c r="A2577" t="s">
        <v>2576</v>
      </c>
    </row>
    <row r="2578" spans="1:1">
      <c r="A2578" t="s">
        <v>2577</v>
      </c>
    </row>
    <row r="2579" spans="1:1">
      <c r="A2579" t="s">
        <v>2578</v>
      </c>
    </row>
    <row r="2580" spans="1:1">
      <c r="A2580" t="s">
        <v>2579</v>
      </c>
    </row>
    <row r="2581" spans="1:1">
      <c r="A2581" t="s">
        <v>2580</v>
      </c>
    </row>
    <row r="2582" spans="1:1">
      <c r="A2582" t="s">
        <v>2581</v>
      </c>
    </row>
    <row r="2583" spans="1:1">
      <c r="A2583" t="s">
        <v>2582</v>
      </c>
    </row>
    <row r="2584" spans="1:1">
      <c r="A2584" t="s">
        <v>2583</v>
      </c>
    </row>
    <row r="2585" spans="1:1">
      <c r="A2585" t="s">
        <v>2584</v>
      </c>
    </row>
    <row r="2586" spans="1:1">
      <c r="A2586" t="s">
        <v>2585</v>
      </c>
    </row>
    <row r="2587" spans="1:1">
      <c r="A2587" t="s">
        <v>2586</v>
      </c>
    </row>
    <row r="2588" spans="1:1">
      <c r="A2588" t="s">
        <v>2587</v>
      </c>
    </row>
    <row r="2589" spans="1:1">
      <c r="A2589" t="s">
        <v>2588</v>
      </c>
    </row>
    <row r="2590" spans="1:1">
      <c r="A2590" t="s">
        <v>2589</v>
      </c>
    </row>
    <row r="2591" spans="1:1">
      <c r="A2591" t="s">
        <v>2590</v>
      </c>
    </row>
    <row r="2592" spans="1:1">
      <c r="A2592" t="s">
        <v>2591</v>
      </c>
    </row>
    <row r="2593" spans="1:1">
      <c r="A2593" t="s">
        <v>2592</v>
      </c>
    </row>
    <row r="2594" spans="1:1">
      <c r="A2594" t="s">
        <v>2593</v>
      </c>
    </row>
    <row r="2595" spans="1:1">
      <c r="A2595" t="s">
        <v>2594</v>
      </c>
    </row>
    <row r="2596" spans="1:1">
      <c r="A2596" t="s">
        <v>2595</v>
      </c>
    </row>
    <row r="2597" spans="1:1">
      <c r="A2597" t="s">
        <v>2596</v>
      </c>
    </row>
    <row r="2598" spans="1:1">
      <c r="A2598" t="s">
        <v>2597</v>
      </c>
    </row>
    <row r="2599" spans="1:1">
      <c r="A2599" t="s">
        <v>2598</v>
      </c>
    </row>
    <row r="2600" spans="1:1">
      <c r="A2600" t="s">
        <v>2599</v>
      </c>
    </row>
    <row r="2601" spans="1:1">
      <c r="A2601" t="s">
        <v>2600</v>
      </c>
    </row>
    <row r="2602" spans="1:1">
      <c r="A2602" t="s">
        <v>2601</v>
      </c>
    </row>
    <row r="2603" spans="1:1">
      <c r="A2603" t="s">
        <v>2602</v>
      </c>
    </row>
    <row r="2604" spans="1:1">
      <c r="A2604" t="s">
        <v>2603</v>
      </c>
    </row>
    <row r="2605" spans="1:1">
      <c r="A2605" t="s">
        <v>2604</v>
      </c>
    </row>
    <row r="2606" spans="1:1">
      <c r="A2606" t="s">
        <v>2605</v>
      </c>
    </row>
    <row r="2607" spans="1:1">
      <c r="A2607" t="s">
        <v>2606</v>
      </c>
    </row>
    <row r="2608" spans="1:1">
      <c r="A2608" t="s">
        <v>2607</v>
      </c>
    </row>
    <row r="2609" spans="1:1">
      <c r="A2609" t="s">
        <v>2608</v>
      </c>
    </row>
    <row r="2610" spans="1:1">
      <c r="A2610" t="s">
        <v>2609</v>
      </c>
    </row>
    <row r="2611" spans="1:1">
      <c r="A2611" t="s">
        <v>2610</v>
      </c>
    </row>
    <row r="2612" spans="1:1">
      <c r="A2612" t="s">
        <v>2611</v>
      </c>
    </row>
    <row r="2613" spans="1:1">
      <c r="A2613" t="s">
        <v>2612</v>
      </c>
    </row>
    <row r="2614" spans="1:1">
      <c r="A2614" t="s">
        <v>2613</v>
      </c>
    </row>
    <row r="2615" spans="1:1">
      <c r="A2615" t="s">
        <v>2614</v>
      </c>
    </row>
    <row r="2616" spans="1:1">
      <c r="A2616" t="s">
        <v>2615</v>
      </c>
    </row>
    <row r="2617" spans="1:1">
      <c r="A2617" t="s">
        <v>2616</v>
      </c>
    </row>
    <row r="2618" spans="1:1">
      <c r="A2618" t="s">
        <v>2617</v>
      </c>
    </row>
    <row r="2619" spans="1:1">
      <c r="A2619" t="s">
        <v>2618</v>
      </c>
    </row>
    <row r="2620" spans="1:1">
      <c r="A2620" t="s">
        <v>2619</v>
      </c>
    </row>
    <row r="2621" spans="1:1">
      <c r="A2621" t="s">
        <v>2620</v>
      </c>
    </row>
    <row r="2622" spans="1:1">
      <c r="A2622" t="s">
        <v>2621</v>
      </c>
    </row>
    <row r="2623" spans="1:1">
      <c r="A2623" t="s">
        <v>2622</v>
      </c>
    </row>
    <row r="2624" spans="1:1">
      <c r="A2624" t="s">
        <v>2623</v>
      </c>
    </row>
    <row r="2625" spans="1:1">
      <c r="A2625" t="s">
        <v>2624</v>
      </c>
    </row>
    <row r="2626" spans="1:1">
      <c r="A2626" t="s">
        <v>2625</v>
      </c>
    </row>
    <row r="2627" spans="1:1">
      <c r="A2627" t="s">
        <v>2626</v>
      </c>
    </row>
    <row r="2628" spans="1:1">
      <c r="A2628" t="s">
        <v>2627</v>
      </c>
    </row>
    <row r="2629" spans="1:1">
      <c r="A2629" t="s">
        <v>2628</v>
      </c>
    </row>
    <row r="2630" spans="1:1">
      <c r="A2630" t="s">
        <v>2629</v>
      </c>
    </row>
    <row r="2631" spans="1:1">
      <c r="A2631" t="s">
        <v>2630</v>
      </c>
    </row>
    <row r="2632" spans="1:1">
      <c r="A2632" t="s">
        <v>2631</v>
      </c>
    </row>
    <row r="2633" spans="1:1">
      <c r="A2633" t="s">
        <v>2632</v>
      </c>
    </row>
    <row r="2634" spans="1:1">
      <c r="A2634" t="s">
        <v>2633</v>
      </c>
    </row>
    <row r="2635" spans="1:1">
      <c r="A2635" t="s">
        <v>2634</v>
      </c>
    </row>
    <row r="2636" spans="1:1">
      <c r="A2636" t="s">
        <v>2635</v>
      </c>
    </row>
    <row r="2637" spans="1:1">
      <c r="A2637" t="s">
        <v>2636</v>
      </c>
    </row>
    <row r="2638" spans="1:1">
      <c r="A2638" t="s">
        <v>2637</v>
      </c>
    </row>
    <row r="2639" spans="1:1">
      <c r="A2639" t="s">
        <v>2638</v>
      </c>
    </row>
    <row r="2640" spans="1:1">
      <c r="A2640" t="s">
        <v>2639</v>
      </c>
    </row>
    <row r="2641" spans="1:1">
      <c r="A2641" t="s">
        <v>2640</v>
      </c>
    </row>
    <row r="2642" spans="1:1">
      <c r="A2642" t="s">
        <v>2641</v>
      </c>
    </row>
    <row r="2643" spans="1:1">
      <c r="A2643" t="s">
        <v>2642</v>
      </c>
    </row>
    <row r="2644" spans="1:1">
      <c r="A2644" t="s">
        <v>2643</v>
      </c>
    </row>
    <row r="2645" spans="1:1">
      <c r="A2645" t="s">
        <v>2644</v>
      </c>
    </row>
    <row r="2646" spans="1:1">
      <c r="A2646" t="s">
        <v>2645</v>
      </c>
    </row>
    <row r="2647" spans="1:1">
      <c r="A2647" t="s">
        <v>2646</v>
      </c>
    </row>
    <row r="2648" spans="1:1">
      <c r="A2648" t="s">
        <v>2647</v>
      </c>
    </row>
    <row r="2649" spans="1:1">
      <c r="A2649" t="s">
        <v>2648</v>
      </c>
    </row>
    <row r="2650" spans="1:1">
      <c r="A2650" t="s">
        <v>2649</v>
      </c>
    </row>
    <row r="2651" spans="1:1">
      <c r="A2651" t="s">
        <v>2650</v>
      </c>
    </row>
    <row r="2652" spans="1:1">
      <c r="A2652" t="s">
        <v>2651</v>
      </c>
    </row>
    <row r="2653" spans="1:1">
      <c r="A2653" t="s">
        <v>2652</v>
      </c>
    </row>
    <row r="2654" spans="1:1">
      <c r="A2654" t="s">
        <v>2653</v>
      </c>
    </row>
    <row r="2655" spans="1:1">
      <c r="A2655" t="s">
        <v>2654</v>
      </c>
    </row>
    <row r="2656" spans="1:1">
      <c r="A2656" t="s">
        <v>2655</v>
      </c>
    </row>
    <row r="2657" spans="1:1">
      <c r="A2657" t="s">
        <v>2656</v>
      </c>
    </row>
    <row r="2658" spans="1:1">
      <c r="A2658" t="s">
        <v>2657</v>
      </c>
    </row>
    <row r="2659" spans="1:1">
      <c r="A2659" t="s">
        <v>2658</v>
      </c>
    </row>
    <row r="2660" spans="1:1">
      <c r="A2660" t="s">
        <v>2659</v>
      </c>
    </row>
    <row r="2661" spans="1:1">
      <c r="A2661" t="s">
        <v>2660</v>
      </c>
    </row>
    <row r="2662" spans="1:1">
      <c r="A2662" t="s">
        <v>2661</v>
      </c>
    </row>
    <row r="2663" spans="1:1">
      <c r="A2663" t="s">
        <v>2662</v>
      </c>
    </row>
    <row r="2664" spans="1:1">
      <c r="A2664" t="s">
        <v>2663</v>
      </c>
    </row>
    <row r="2665" spans="1:1">
      <c r="A2665" t="s">
        <v>2664</v>
      </c>
    </row>
    <row r="2666" spans="1:1">
      <c r="A2666" t="s">
        <v>2665</v>
      </c>
    </row>
    <row r="2667" spans="1:1">
      <c r="A2667" t="s">
        <v>2666</v>
      </c>
    </row>
    <row r="2668" spans="1:1">
      <c r="A2668" t="s">
        <v>2667</v>
      </c>
    </row>
    <row r="2669" spans="1:1">
      <c r="A2669" t="s">
        <v>2668</v>
      </c>
    </row>
    <row r="2670" spans="1:1">
      <c r="A2670" t="s">
        <v>2669</v>
      </c>
    </row>
    <row r="2671" spans="1:1">
      <c r="A2671" t="s">
        <v>2670</v>
      </c>
    </row>
    <row r="2672" spans="1:1">
      <c r="A2672" t="s">
        <v>2671</v>
      </c>
    </row>
    <row r="2673" spans="1:1">
      <c r="A2673" t="s">
        <v>2672</v>
      </c>
    </row>
    <row r="2674" spans="1:1">
      <c r="A2674" t="s">
        <v>2673</v>
      </c>
    </row>
    <row r="2675" spans="1:1">
      <c r="A2675" t="s">
        <v>2674</v>
      </c>
    </row>
    <row r="2676" spans="1:1">
      <c r="A2676" t="s">
        <v>2675</v>
      </c>
    </row>
    <row r="2677" spans="1:1">
      <c r="A2677" t="s">
        <v>2676</v>
      </c>
    </row>
    <row r="2678" spans="1:1">
      <c r="A2678" t="s">
        <v>2677</v>
      </c>
    </row>
    <row r="2679" spans="1:1">
      <c r="A2679" t="s">
        <v>2678</v>
      </c>
    </row>
    <row r="2680" spans="1:1">
      <c r="A2680" t="s">
        <v>2679</v>
      </c>
    </row>
    <row r="2681" spans="1:1">
      <c r="A2681" t="s">
        <v>2680</v>
      </c>
    </row>
    <row r="2682" spans="1:1">
      <c r="A2682" t="s">
        <v>2681</v>
      </c>
    </row>
    <row r="2683" spans="1:1">
      <c r="A2683" t="s">
        <v>2682</v>
      </c>
    </row>
    <row r="2684" spans="1:1">
      <c r="A2684" t="s">
        <v>2683</v>
      </c>
    </row>
    <row r="2685" spans="1:1">
      <c r="A2685" t="s">
        <v>2684</v>
      </c>
    </row>
    <row r="2686" spans="1:1">
      <c r="A2686" t="s">
        <v>2685</v>
      </c>
    </row>
    <row r="2687" spans="1:1">
      <c r="A2687" t="s">
        <v>2686</v>
      </c>
    </row>
    <row r="2688" spans="1:1">
      <c r="A2688" t="s">
        <v>2687</v>
      </c>
    </row>
    <row r="2689" spans="1:1">
      <c r="A2689" t="s">
        <v>2688</v>
      </c>
    </row>
    <row r="2690" spans="1:1">
      <c r="A2690" t="s">
        <v>2689</v>
      </c>
    </row>
    <row r="2691" spans="1:1">
      <c r="A2691" t="s">
        <v>2690</v>
      </c>
    </row>
    <row r="2692" spans="1:1">
      <c r="A2692" t="s">
        <v>2691</v>
      </c>
    </row>
    <row r="2693" spans="1:1">
      <c r="A2693" t="s">
        <v>2692</v>
      </c>
    </row>
    <row r="2694" spans="1:1">
      <c r="A2694" t="s">
        <v>2693</v>
      </c>
    </row>
    <row r="2695" spans="1:1">
      <c r="A2695" t="s">
        <v>2694</v>
      </c>
    </row>
    <row r="2696" spans="1:1">
      <c r="A2696" t="s">
        <v>2695</v>
      </c>
    </row>
    <row r="2697" spans="1:1">
      <c r="A2697" t="s">
        <v>2696</v>
      </c>
    </row>
    <row r="2698" spans="1:1">
      <c r="A2698" t="s">
        <v>2697</v>
      </c>
    </row>
    <row r="2699" spans="1:1">
      <c r="A2699" t="s">
        <v>2698</v>
      </c>
    </row>
    <row r="2700" spans="1:1">
      <c r="A2700" t="s">
        <v>2699</v>
      </c>
    </row>
    <row r="2701" spans="1:1">
      <c r="A2701" t="s">
        <v>2700</v>
      </c>
    </row>
    <row r="2702" spans="1:1">
      <c r="A2702" t="s">
        <v>2701</v>
      </c>
    </row>
    <row r="2703" spans="1:1">
      <c r="A2703" t="s">
        <v>2702</v>
      </c>
    </row>
    <row r="2704" spans="1:1">
      <c r="A2704" t="s">
        <v>2703</v>
      </c>
    </row>
    <row r="2705" spans="1:1">
      <c r="A2705" t="s">
        <v>2704</v>
      </c>
    </row>
    <row r="2706" spans="1:1">
      <c r="A2706" t="s">
        <v>2705</v>
      </c>
    </row>
    <row r="2707" spans="1:1">
      <c r="A2707" t="s">
        <v>2706</v>
      </c>
    </row>
    <row r="2708" spans="1:1">
      <c r="A2708" t="s">
        <v>2707</v>
      </c>
    </row>
    <row r="2709" spans="1:1">
      <c r="A2709" t="s">
        <v>2708</v>
      </c>
    </row>
    <row r="2710" spans="1:1">
      <c r="A2710" t="s">
        <v>2709</v>
      </c>
    </row>
    <row r="2711" spans="1:1">
      <c r="A2711" t="s">
        <v>2710</v>
      </c>
    </row>
    <row r="2712" spans="1:1">
      <c r="A2712" t="s">
        <v>2711</v>
      </c>
    </row>
    <row r="2713" spans="1:1">
      <c r="A2713" t="s">
        <v>2712</v>
      </c>
    </row>
    <row r="2714" spans="1:1">
      <c r="A2714" t="s">
        <v>2713</v>
      </c>
    </row>
    <row r="2715" spans="1:1">
      <c r="A2715" t="s">
        <v>2714</v>
      </c>
    </row>
    <row r="2716" spans="1:1">
      <c r="A2716" t="s">
        <v>2715</v>
      </c>
    </row>
    <row r="2717" spans="1:1">
      <c r="A2717" t="s">
        <v>2716</v>
      </c>
    </row>
    <row r="2718" spans="1:1">
      <c r="A2718" t="s">
        <v>2717</v>
      </c>
    </row>
    <row r="2719" spans="1:1">
      <c r="A2719" t="s">
        <v>2718</v>
      </c>
    </row>
    <row r="2720" spans="1:1">
      <c r="A2720" t="s">
        <v>2719</v>
      </c>
    </row>
    <row r="2721" spans="1:1">
      <c r="A2721" t="s">
        <v>2720</v>
      </c>
    </row>
    <row r="2722" spans="1:1">
      <c r="A2722" t="s">
        <v>2721</v>
      </c>
    </row>
    <row r="2723" spans="1:1">
      <c r="A2723" t="s">
        <v>2722</v>
      </c>
    </row>
    <row r="2724" spans="1:1">
      <c r="A2724" t="s">
        <v>2723</v>
      </c>
    </row>
    <row r="2725" spans="1:1">
      <c r="A2725" t="s">
        <v>2724</v>
      </c>
    </row>
    <row r="2726" spans="1:1">
      <c r="A2726" t="s">
        <v>2725</v>
      </c>
    </row>
    <row r="2727" spans="1:1">
      <c r="A2727" t="s">
        <v>2726</v>
      </c>
    </row>
    <row r="2728" spans="1:1">
      <c r="A2728" t="s">
        <v>2727</v>
      </c>
    </row>
    <row r="2729" spans="1:1">
      <c r="A2729" t="s">
        <v>2728</v>
      </c>
    </row>
    <row r="2730" spans="1:1">
      <c r="A2730" t="s">
        <v>2729</v>
      </c>
    </row>
    <row r="2731" spans="1:1">
      <c r="A2731" t="s">
        <v>2730</v>
      </c>
    </row>
    <row r="2732" spans="1:1">
      <c r="A2732" t="s">
        <v>2731</v>
      </c>
    </row>
    <row r="2733" spans="1:1">
      <c r="A2733" t="s">
        <v>2732</v>
      </c>
    </row>
    <row r="2734" spans="1:1">
      <c r="A2734" t="s">
        <v>2733</v>
      </c>
    </row>
    <row r="2735" spans="1:1">
      <c r="A2735" t="s">
        <v>2734</v>
      </c>
    </row>
    <row r="2736" spans="1:1">
      <c r="A2736" t="s">
        <v>2735</v>
      </c>
    </row>
    <row r="2737" spans="1:1">
      <c r="A2737" t="s">
        <v>2736</v>
      </c>
    </row>
    <row r="2738" spans="1:1">
      <c r="A2738" t="s">
        <v>2737</v>
      </c>
    </row>
    <row r="2739" spans="1:1">
      <c r="A2739" t="s">
        <v>2738</v>
      </c>
    </row>
    <row r="2740" spans="1:1">
      <c r="A2740" t="s">
        <v>2739</v>
      </c>
    </row>
    <row r="2741" spans="1:1">
      <c r="A2741" t="s">
        <v>2740</v>
      </c>
    </row>
    <row r="2742" spans="1:1">
      <c r="A2742" t="s">
        <v>2741</v>
      </c>
    </row>
    <row r="2743" spans="1:1">
      <c r="A2743" t="s">
        <v>2742</v>
      </c>
    </row>
    <row r="2744" spans="1:1">
      <c r="A2744" t="s">
        <v>2743</v>
      </c>
    </row>
    <row r="2745" spans="1:1">
      <c r="A2745" t="s">
        <v>2744</v>
      </c>
    </row>
    <row r="2746" spans="1:1">
      <c r="A2746" t="s">
        <v>2745</v>
      </c>
    </row>
    <row r="2747" spans="1:1">
      <c r="A2747" t="s">
        <v>2746</v>
      </c>
    </row>
    <row r="2748" spans="1:1">
      <c r="A2748" t="s">
        <v>2747</v>
      </c>
    </row>
    <row r="2749" spans="1:1">
      <c r="A2749" t="s">
        <v>2748</v>
      </c>
    </row>
    <row r="2750" spans="1:1">
      <c r="A2750" t="s">
        <v>2749</v>
      </c>
    </row>
    <row r="2751" spans="1:1">
      <c r="A2751" t="s">
        <v>2750</v>
      </c>
    </row>
    <row r="2752" spans="1:1">
      <c r="A2752" t="s">
        <v>2751</v>
      </c>
    </row>
    <row r="2753" spans="1:1">
      <c r="A2753" t="s">
        <v>2752</v>
      </c>
    </row>
    <row r="2754" spans="1:1">
      <c r="A2754" t="s">
        <v>2753</v>
      </c>
    </row>
    <row r="2755" spans="1:1">
      <c r="A2755" t="s">
        <v>2754</v>
      </c>
    </row>
    <row r="2756" spans="1:1">
      <c r="A2756" t="s">
        <v>2755</v>
      </c>
    </row>
    <row r="2757" spans="1:1">
      <c r="A2757" t="s">
        <v>2756</v>
      </c>
    </row>
    <row r="2758" spans="1:1">
      <c r="A2758" t="s">
        <v>2757</v>
      </c>
    </row>
    <row r="2759" spans="1:1">
      <c r="A2759" t="s">
        <v>2758</v>
      </c>
    </row>
    <row r="2760" spans="1:1">
      <c r="A2760" t="s">
        <v>2759</v>
      </c>
    </row>
    <row r="2761" spans="1:1">
      <c r="A2761" t="s">
        <v>2760</v>
      </c>
    </row>
    <row r="2762" spans="1:1">
      <c r="A2762" t="s">
        <v>2761</v>
      </c>
    </row>
    <row r="2763" spans="1:1">
      <c r="A2763" t="s">
        <v>2762</v>
      </c>
    </row>
    <row r="2764" spans="1:1">
      <c r="A2764" t="s">
        <v>2763</v>
      </c>
    </row>
    <row r="2765" spans="1:1">
      <c r="A2765" t="s">
        <v>2764</v>
      </c>
    </row>
    <row r="2766" spans="1:1">
      <c r="A2766" t="s">
        <v>2765</v>
      </c>
    </row>
    <row r="2767" spans="1:1">
      <c r="A2767" t="s">
        <v>2766</v>
      </c>
    </row>
    <row r="2768" spans="1:1">
      <c r="A2768" t="s">
        <v>2767</v>
      </c>
    </row>
    <row r="2769" spans="1:1">
      <c r="A2769" t="s">
        <v>2768</v>
      </c>
    </row>
    <row r="2770" spans="1:1">
      <c r="A2770" t="s">
        <v>2769</v>
      </c>
    </row>
    <row r="2771" spans="1:1">
      <c r="A2771" t="s">
        <v>2770</v>
      </c>
    </row>
    <row r="2772" spans="1:1">
      <c r="A2772" t="s">
        <v>2771</v>
      </c>
    </row>
    <row r="2773" spans="1:1">
      <c r="A2773" t="s">
        <v>2772</v>
      </c>
    </row>
    <row r="2774" spans="1:1">
      <c r="A2774" t="s">
        <v>2773</v>
      </c>
    </row>
    <row r="2775" spans="1:1">
      <c r="A2775" t="s">
        <v>2774</v>
      </c>
    </row>
    <row r="2776" spans="1:1">
      <c r="A2776" t="s">
        <v>2775</v>
      </c>
    </row>
    <row r="2777" spans="1:1">
      <c r="A2777" t="s">
        <v>2776</v>
      </c>
    </row>
    <row r="2778" spans="1:1">
      <c r="A2778" t="s">
        <v>2777</v>
      </c>
    </row>
    <row r="2779" spans="1:1">
      <c r="A2779" t="s">
        <v>2778</v>
      </c>
    </row>
    <row r="2780" spans="1:1">
      <c r="A2780" t="s">
        <v>2779</v>
      </c>
    </row>
    <row r="2781" spans="1:1">
      <c r="A2781" t="s">
        <v>2780</v>
      </c>
    </row>
    <row r="2782" spans="1:1">
      <c r="A2782" t="s">
        <v>2781</v>
      </c>
    </row>
    <row r="2783" spans="1:1">
      <c r="A2783" t="s">
        <v>2782</v>
      </c>
    </row>
    <row r="2784" spans="1:1">
      <c r="A2784" t="s">
        <v>2783</v>
      </c>
    </row>
    <row r="2785" spans="1:1">
      <c r="A2785" t="s">
        <v>2784</v>
      </c>
    </row>
    <row r="2786" spans="1:1">
      <c r="A2786" t="s">
        <v>2785</v>
      </c>
    </row>
    <row r="2787" spans="1:1">
      <c r="A2787" t="s">
        <v>2786</v>
      </c>
    </row>
    <row r="2788" spans="1:1">
      <c r="A2788" t="s">
        <v>2787</v>
      </c>
    </row>
    <row r="2789" spans="1:1">
      <c r="A2789" t="s">
        <v>2788</v>
      </c>
    </row>
    <row r="2790" spans="1:1">
      <c r="A2790" t="s">
        <v>2789</v>
      </c>
    </row>
    <row r="2791" spans="1:1">
      <c r="A2791" t="s">
        <v>2790</v>
      </c>
    </row>
    <row r="2792" spans="1:1">
      <c r="A2792" t="s">
        <v>2791</v>
      </c>
    </row>
    <row r="2793" spans="1:1">
      <c r="A2793" t="s">
        <v>2792</v>
      </c>
    </row>
    <row r="2794" spans="1:1">
      <c r="A2794" t="s">
        <v>2793</v>
      </c>
    </row>
    <row r="2795" spans="1:1">
      <c r="A2795" t="s">
        <v>2794</v>
      </c>
    </row>
    <row r="2796" spans="1:1">
      <c r="A2796" t="s">
        <v>2795</v>
      </c>
    </row>
    <row r="2797" spans="1:1">
      <c r="A2797" t="s">
        <v>2796</v>
      </c>
    </row>
    <row r="2798" spans="1:1">
      <c r="A2798" t="s">
        <v>2797</v>
      </c>
    </row>
    <row r="2799" spans="1:1">
      <c r="A2799" t="s">
        <v>2798</v>
      </c>
    </row>
    <row r="2800" spans="1:1">
      <c r="A2800" t="s">
        <v>2799</v>
      </c>
    </row>
    <row r="2801" spans="1:1">
      <c r="A2801" t="s">
        <v>2800</v>
      </c>
    </row>
    <row r="2802" spans="1:1">
      <c r="A2802" t="s">
        <v>2801</v>
      </c>
    </row>
    <row r="2803" spans="1:1">
      <c r="A2803" t="s">
        <v>2802</v>
      </c>
    </row>
    <row r="2804" spans="1:1">
      <c r="A2804" t="s">
        <v>2803</v>
      </c>
    </row>
    <row r="2805" spans="1:1">
      <c r="A2805" t="s">
        <v>2804</v>
      </c>
    </row>
    <row r="2806" spans="1:1">
      <c r="A2806" t="s">
        <v>2805</v>
      </c>
    </row>
    <row r="2807" spans="1:1">
      <c r="A2807" t="s">
        <v>2806</v>
      </c>
    </row>
    <row r="2808" spans="1:1">
      <c r="A2808" t="s">
        <v>2807</v>
      </c>
    </row>
    <row r="2809" spans="1:1">
      <c r="A2809" t="s">
        <v>2808</v>
      </c>
    </row>
    <row r="2810" spans="1:1">
      <c r="A2810" t="s">
        <v>2809</v>
      </c>
    </row>
    <row r="2811" spans="1:1">
      <c r="A2811" t="s">
        <v>2810</v>
      </c>
    </row>
    <row r="2812" spans="1:1">
      <c r="A2812" t="s">
        <v>2811</v>
      </c>
    </row>
    <row r="2813" spans="1:1">
      <c r="A2813" t="s">
        <v>2812</v>
      </c>
    </row>
    <row r="2814" spans="1:1">
      <c r="A2814" t="s">
        <v>2813</v>
      </c>
    </row>
    <row r="2815" spans="1:1">
      <c r="A2815" t="s">
        <v>2814</v>
      </c>
    </row>
    <row r="2816" spans="1:1">
      <c r="A2816" t="s">
        <v>2815</v>
      </c>
    </row>
    <row r="2817" spans="1:1">
      <c r="A2817" t="s">
        <v>2816</v>
      </c>
    </row>
    <row r="2818" spans="1:1">
      <c r="A2818" t="s">
        <v>2817</v>
      </c>
    </row>
    <row r="2819" spans="1:1">
      <c r="A2819" t="s">
        <v>2818</v>
      </c>
    </row>
    <row r="2820" spans="1:1">
      <c r="A2820" t="s">
        <v>2819</v>
      </c>
    </row>
    <row r="2821" spans="1:1">
      <c r="A2821" t="s">
        <v>2820</v>
      </c>
    </row>
    <row r="2822" spans="1:1">
      <c r="A2822" t="s">
        <v>2821</v>
      </c>
    </row>
    <row r="2823" spans="1:1">
      <c r="A2823" t="s">
        <v>2822</v>
      </c>
    </row>
    <row r="2824" spans="1:1">
      <c r="A2824" t="s">
        <v>2823</v>
      </c>
    </row>
    <row r="2825" spans="1:1">
      <c r="A2825" t="s">
        <v>2824</v>
      </c>
    </row>
    <row r="2826" spans="1:1">
      <c r="A2826" t="s">
        <v>2825</v>
      </c>
    </row>
    <row r="2827" spans="1:1">
      <c r="A2827" t="s">
        <v>2826</v>
      </c>
    </row>
    <row r="2828" spans="1:1">
      <c r="A2828" t="s">
        <v>2827</v>
      </c>
    </row>
    <row r="2829" spans="1:1">
      <c r="A2829" t="s">
        <v>2828</v>
      </c>
    </row>
    <row r="2830" spans="1:1">
      <c r="A2830" t="s">
        <v>2829</v>
      </c>
    </row>
    <row r="2831" spans="1:1">
      <c r="A2831" t="s">
        <v>2830</v>
      </c>
    </row>
    <row r="2832" spans="1:1">
      <c r="A2832" t="s">
        <v>2831</v>
      </c>
    </row>
    <row r="2833" spans="1:1">
      <c r="A2833" t="s">
        <v>2832</v>
      </c>
    </row>
    <row r="2834" spans="1:1">
      <c r="A2834" t="s">
        <v>2833</v>
      </c>
    </row>
    <row r="2835" spans="1:1">
      <c r="A2835" t="s">
        <v>2834</v>
      </c>
    </row>
    <row r="2836" spans="1:1">
      <c r="A2836" t="s">
        <v>2835</v>
      </c>
    </row>
    <row r="2837" spans="1:1">
      <c r="A2837" t="s">
        <v>2836</v>
      </c>
    </row>
    <row r="2838" spans="1:1">
      <c r="A2838" t="s">
        <v>2837</v>
      </c>
    </row>
    <row r="2839" spans="1:1">
      <c r="A2839" t="s">
        <v>2838</v>
      </c>
    </row>
    <row r="2840" spans="1:1">
      <c r="A2840" t="s">
        <v>2839</v>
      </c>
    </row>
    <row r="2841" spans="1:1">
      <c r="A2841" t="s">
        <v>2840</v>
      </c>
    </row>
    <row r="2842" spans="1:1">
      <c r="A2842" t="s">
        <v>2841</v>
      </c>
    </row>
    <row r="2843" spans="1:1">
      <c r="A2843" t="s">
        <v>2842</v>
      </c>
    </row>
    <row r="2844" spans="1:1">
      <c r="A2844" t="s">
        <v>2843</v>
      </c>
    </row>
    <row r="2845" spans="1:1">
      <c r="A2845" t="s">
        <v>2844</v>
      </c>
    </row>
    <row r="2846" spans="1:1">
      <c r="A2846" t="s">
        <v>2845</v>
      </c>
    </row>
    <row r="2847" spans="1:1">
      <c r="A2847" t="s">
        <v>2846</v>
      </c>
    </row>
    <row r="2848" spans="1:1">
      <c r="A2848" t="s">
        <v>2847</v>
      </c>
    </row>
    <row r="2849" spans="1:1">
      <c r="A2849" t="s">
        <v>2848</v>
      </c>
    </row>
    <row r="2850" spans="1:1">
      <c r="A2850" t="s">
        <v>2849</v>
      </c>
    </row>
    <row r="2851" spans="1:1">
      <c r="A2851" t="s">
        <v>2850</v>
      </c>
    </row>
    <row r="2852" spans="1:1">
      <c r="A2852" t="s">
        <v>2851</v>
      </c>
    </row>
    <row r="2853" spans="1:1">
      <c r="A2853" t="s">
        <v>2852</v>
      </c>
    </row>
    <row r="2854" spans="1:1">
      <c r="A2854" t="s">
        <v>2853</v>
      </c>
    </row>
    <row r="2855" spans="1:1">
      <c r="A2855" t="s">
        <v>2854</v>
      </c>
    </row>
    <row r="2856" spans="1:1">
      <c r="A2856" t="s">
        <v>2855</v>
      </c>
    </row>
    <row r="2857" spans="1:1">
      <c r="A2857" t="s">
        <v>2856</v>
      </c>
    </row>
    <row r="2858" spans="1:1">
      <c r="A2858" t="s">
        <v>2857</v>
      </c>
    </row>
    <row r="2859" spans="1:1">
      <c r="A2859" t="s">
        <v>2858</v>
      </c>
    </row>
    <row r="2860" spans="1:1">
      <c r="A2860" t="s">
        <v>2859</v>
      </c>
    </row>
    <row r="2861" spans="1:1">
      <c r="A2861" t="s">
        <v>2860</v>
      </c>
    </row>
    <row r="2862" spans="1:1">
      <c r="A2862" t="s">
        <v>2861</v>
      </c>
    </row>
    <row r="2863" spans="1:1">
      <c r="A2863" t="s">
        <v>2862</v>
      </c>
    </row>
    <row r="2864" spans="1:1">
      <c r="A2864" t="s">
        <v>2863</v>
      </c>
    </row>
    <row r="2865" spans="1:1">
      <c r="A2865" t="s">
        <v>2864</v>
      </c>
    </row>
    <row r="2866" spans="1:1">
      <c r="A2866" t="s">
        <v>2865</v>
      </c>
    </row>
    <row r="2867" spans="1:1">
      <c r="A2867" t="s">
        <v>2866</v>
      </c>
    </row>
    <row r="2868" spans="1:1">
      <c r="A2868" t="s">
        <v>2867</v>
      </c>
    </row>
    <row r="2869" spans="1:1">
      <c r="A2869" t="s">
        <v>2868</v>
      </c>
    </row>
    <row r="2870" spans="1:1">
      <c r="A2870" t="s">
        <v>2869</v>
      </c>
    </row>
    <row r="2871" spans="1:1">
      <c r="A2871" t="s">
        <v>2870</v>
      </c>
    </row>
    <row r="2872" spans="1:1">
      <c r="A2872" t="s">
        <v>2871</v>
      </c>
    </row>
    <row r="2873" spans="1:1">
      <c r="A2873" t="s">
        <v>2872</v>
      </c>
    </row>
    <row r="2874" spans="1:1">
      <c r="A2874" t="s">
        <v>2873</v>
      </c>
    </row>
    <row r="2875" spans="1:1">
      <c r="A2875" t="s">
        <v>2874</v>
      </c>
    </row>
    <row r="2876" spans="1:1">
      <c r="A2876" t="s">
        <v>2875</v>
      </c>
    </row>
    <row r="2877" spans="1:1">
      <c r="A2877" t="s">
        <v>2876</v>
      </c>
    </row>
    <row r="2878" spans="1:1">
      <c r="A2878" t="s">
        <v>2877</v>
      </c>
    </row>
    <row r="2879" spans="1:1">
      <c r="A2879" t="s">
        <v>2878</v>
      </c>
    </row>
    <row r="2880" spans="1:1">
      <c r="A2880" t="s">
        <v>2879</v>
      </c>
    </row>
    <row r="2881" spans="1:1">
      <c r="A2881" t="s">
        <v>2880</v>
      </c>
    </row>
    <row r="2882" spans="1:1">
      <c r="A2882" t="s">
        <v>2881</v>
      </c>
    </row>
    <row r="2883" spans="1:1">
      <c r="A2883" t="s">
        <v>2882</v>
      </c>
    </row>
    <row r="2884" spans="1:1">
      <c r="A2884" t="s">
        <v>2883</v>
      </c>
    </row>
    <row r="2885" spans="1:1">
      <c r="A2885" t="s">
        <v>2884</v>
      </c>
    </row>
    <row r="2886" spans="1:1">
      <c r="A2886" t="s">
        <v>2885</v>
      </c>
    </row>
    <row r="2887" spans="1:1">
      <c r="A2887" t="s">
        <v>2886</v>
      </c>
    </row>
    <row r="2888" spans="1:1">
      <c r="A2888" t="s">
        <v>2887</v>
      </c>
    </row>
    <row r="2889" spans="1:1">
      <c r="A2889" t="s">
        <v>2888</v>
      </c>
    </row>
    <row r="2890" spans="1:1">
      <c r="A2890" t="s">
        <v>2889</v>
      </c>
    </row>
    <row r="2891" spans="1:1">
      <c r="A2891" t="s">
        <v>2890</v>
      </c>
    </row>
    <row r="2892" spans="1:1">
      <c r="A2892" t="s">
        <v>2891</v>
      </c>
    </row>
    <row r="2893" spans="1:1">
      <c r="A2893" t="s">
        <v>2892</v>
      </c>
    </row>
    <row r="2894" spans="1:1">
      <c r="A2894" t="s">
        <v>2893</v>
      </c>
    </row>
    <row r="2895" spans="1:1">
      <c r="A2895" t="s">
        <v>2894</v>
      </c>
    </row>
    <row r="2896" spans="1:1">
      <c r="A2896" t="s">
        <v>2895</v>
      </c>
    </row>
    <row r="2897" spans="1:1">
      <c r="A2897" t="s">
        <v>2896</v>
      </c>
    </row>
    <row r="2898" spans="1:1">
      <c r="A2898" t="s">
        <v>2897</v>
      </c>
    </row>
    <row r="2899" spans="1:1">
      <c r="A2899" t="s">
        <v>2898</v>
      </c>
    </row>
    <row r="2900" spans="1:1">
      <c r="A2900" t="s">
        <v>2899</v>
      </c>
    </row>
    <row r="2901" spans="1:1">
      <c r="A2901" t="s">
        <v>2900</v>
      </c>
    </row>
    <row r="2902" spans="1:1">
      <c r="A2902" t="s">
        <v>2901</v>
      </c>
    </row>
    <row r="2903" spans="1:1">
      <c r="A2903" t="s">
        <v>2902</v>
      </c>
    </row>
    <row r="2904" spans="1:1">
      <c r="A2904" t="s">
        <v>2903</v>
      </c>
    </row>
    <row r="2905" spans="1:1">
      <c r="A2905" t="s">
        <v>2904</v>
      </c>
    </row>
    <row r="2906" spans="1:1">
      <c r="A2906" t="s">
        <v>2905</v>
      </c>
    </row>
    <row r="2907" spans="1:1">
      <c r="A2907" t="s">
        <v>2906</v>
      </c>
    </row>
    <row r="2908" spans="1:1">
      <c r="A2908" t="s">
        <v>2907</v>
      </c>
    </row>
    <row r="2909" spans="1:1">
      <c r="A2909" t="s">
        <v>2908</v>
      </c>
    </row>
    <row r="2910" spans="1:1">
      <c r="A2910" t="s">
        <v>2909</v>
      </c>
    </row>
    <row r="2911" spans="1:1">
      <c r="A2911" t="s">
        <v>2910</v>
      </c>
    </row>
    <row r="2912" spans="1:1">
      <c r="A2912" t="s">
        <v>2911</v>
      </c>
    </row>
    <row r="2913" spans="1:1">
      <c r="A2913" t="s">
        <v>2912</v>
      </c>
    </row>
    <row r="2914" spans="1:1">
      <c r="A2914" t="s">
        <v>2913</v>
      </c>
    </row>
    <row r="2915" spans="1:1">
      <c r="A2915" t="s">
        <v>2914</v>
      </c>
    </row>
    <row r="2916" spans="1:1">
      <c r="A2916" t="s">
        <v>2915</v>
      </c>
    </row>
    <row r="2917" spans="1:1">
      <c r="A2917" t="s">
        <v>2916</v>
      </c>
    </row>
    <row r="2918" spans="1:1">
      <c r="A2918" t="s">
        <v>2917</v>
      </c>
    </row>
    <row r="2919" spans="1:1">
      <c r="A2919" t="s">
        <v>2918</v>
      </c>
    </row>
    <row r="2920" spans="1:1">
      <c r="A2920" t="s">
        <v>2919</v>
      </c>
    </row>
    <row r="2921" spans="1:1">
      <c r="A2921" t="s">
        <v>2920</v>
      </c>
    </row>
    <row r="2922" spans="1:1">
      <c r="A2922" t="s">
        <v>2921</v>
      </c>
    </row>
    <row r="2923" spans="1:1">
      <c r="A2923" t="s">
        <v>2922</v>
      </c>
    </row>
    <row r="2924" spans="1:1">
      <c r="A2924" t="s">
        <v>2923</v>
      </c>
    </row>
    <row r="2925" spans="1:1">
      <c r="A2925" t="s">
        <v>2924</v>
      </c>
    </row>
    <row r="2926" spans="1:1">
      <c r="A2926" t="s">
        <v>2925</v>
      </c>
    </row>
    <row r="2927" spans="1:1">
      <c r="A2927" t="s">
        <v>2926</v>
      </c>
    </row>
    <row r="2928" spans="1:1">
      <c r="A2928" t="s">
        <v>2927</v>
      </c>
    </row>
    <row r="2929" spans="1:1">
      <c r="A2929" t="s">
        <v>2928</v>
      </c>
    </row>
    <row r="2930" spans="1:1">
      <c r="A2930" t="s">
        <v>2929</v>
      </c>
    </row>
    <row r="2931" spans="1:1">
      <c r="A2931" t="s">
        <v>2930</v>
      </c>
    </row>
    <row r="2932" spans="1:1">
      <c r="A2932" t="s">
        <v>2931</v>
      </c>
    </row>
    <row r="2933" spans="1:1">
      <c r="A2933" t="s">
        <v>2932</v>
      </c>
    </row>
    <row r="2934" spans="1:1">
      <c r="A2934" t="s">
        <v>2933</v>
      </c>
    </row>
    <row r="2935" spans="1:1">
      <c r="A2935" t="s">
        <v>2934</v>
      </c>
    </row>
    <row r="2936" spans="1:1">
      <c r="A2936" t="s">
        <v>2935</v>
      </c>
    </row>
    <row r="2937" spans="1:1">
      <c r="A2937" t="s">
        <v>2936</v>
      </c>
    </row>
    <row r="2938" spans="1:1">
      <c r="A2938" t="s">
        <v>2937</v>
      </c>
    </row>
    <row r="2939" spans="1:1">
      <c r="A2939" t="s">
        <v>2938</v>
      </c>
    </row>
    <row r="2940" spans="1:1">
      <c r="A2940" t="s">
        <v>2939</v>
      </c>
    </row>
    <row r="2941" spans="1:1">
      <c r="A2941" t="s">
        <v>2940</v>
      </c>
    </row>
    <row r="2942" spans="1:1">
      <c r="A2942" t="s">
        <v>2941</v>
      </c>
    </row>
    <row r="2943" spans="1:1">
      <c r="A2943" t="s">
        <v>2942</v>
      </c>
    </row>
    <row r="2944" spans="1:1">
      <c r="A2944" t="s">
        <v>2943</v>
      </c>
    </row>
    <row r="2945" spans="1:1">
      <c r="A2945" t="s">
        <v>2944</v>
      </c>
    </row>
    <row r="2946" spans="1:1">
      <c r="A2946" t="s">
        <v>2945</v>
      </c>
    </row>
    <row r="2947" spans="1:1">
      <c r="A2947" t="s">
        <v>2946</v>
      </c>
    </row>
    <row r="2948" spans="1:1">
      <c r="A2948" t="s">
        <v>2947</v>
      </c>
    </row>
    <row r="2949" spans="1:1">
      <c r="A2949" t="s">
        <v>2948</v>
      </c>
    </row>
    <row r="2950" spans="1:1">
      <c r="A2950" t="s">
        <v>2949</v>
      </c>
    </row>
    <row r="2951" spans="1:1">
      <c r="A2951" t="s">
        <v>2950</v>
      </c>
    </row>
    <row r="2952" spans="1:1">
      <c r="A2952" t="s">
        <v>2951</v>
      </c>
    </row>
    <row r="2953" spans="1:1">
      <c r="A2953" t="s">
        <v>2952</v>
      </c>
    </row>
    <row r="2954" spans="1:1">
      <c r="A2954" t="s">
        <v>2953</v>
      </c>
    </row>
    <row r="2955" spans="1:1">
      <c r="A2955" t="s">
        <v>2954</v>
      </c>
    </row>
    <row r="2956" spans="1:1">
      <c r="A2956" t="s">
        <v>2955</v>
      </c>
    </row>
    <row r="2957" spans="1:1">
      <c r="A2957" t="s">
        <v>2956</v>
      </c>
    </row>
    <row r="2958" spans="1:1">
      <c r="A2958" t="s">
        <v>2957</v>
      </c>
    </row>
    <row r="2959" spans="1:1">
      <c r="A2959" t="s">
        <v>2958</v>
      </c>
    </row>
    <row r="2960" spans="1:1">
      <c r="A2960" t="s">
        <v>2959</v>
      </c>
    </row>
    <row r="2961" spans="1:1">
      <c r="A2961" t="s">
        <v>2960</v>
      </c>
    </row>
    <row r="2962" spans="1:1">
      <c r="A2962" t="s">
        <v>2961</v>
      </c>
    </row>
    <row r="2963" spans="1:1">
      <c r="A2963" t="s">
        <v>2962</v>
      </c>
    </row>
    <row r="2964" spans="1:1">
      <c r="A2964" t="s">
        <v>2963</v>
      </c>
    </row>
    <row r="2965" spans="1:1">
      <c r="A2965" t="s">
        <v>2964</v>
      </c>
    </row>
    <row r="2966" spans="1:1">
      <c r="A2966" t="s">
        <v>2965</v>
      </c>
    </row>
    <row r="2967" spans="1:1">
      <c r="A2967" t="s">
        <v>2966</v>
      </c>
    </row>
    <row r="2968" spans="1:1">
      <c r="A2968" t="s">
        <v>2967</v>
      </c>
    </row>
    <row r="2969" spans="1:1">
      <c r="A2969" t="s">
        <v>2968</v>
      </c>
    </row>
    <row r="2970" spans="1:1">
      <c r="A2970" t="s">
        <v>2969</v>
      </c>
    </row>
    <row r="2971" spans="1:1">
      <c r="A2971" t="s">
        <v>2970</v>
      </c>
    </row>
    <row r="2972" spans="1:1">
      <c r="A2972" t="s">
        <v>2971</v>
      </c>
    </row>
    <row r="2973" spans="1:1">
      <c r="A2973" t="s">
        <v>2972</v>
      </c>
    </row>
    <row r="2974" spans="1:1">
      <c r="A2974" t="s">
        <v>2973</v>
      </c>
    </row>
    <row r="2975" spans="1:1">
      <c r="A2975" t="s">
        <v>2974</v>
      </c>
    </row>
    <row r="2976" spans="1:1">
      <c r="A2976" t="s">
        <v>2975</v>
      </c>
    </row>
    <row r="2977" spans="1:1">
      <c r="A2977" t="s">
        <v>2976</v>
      </c>
    </row>
    <row r="2978" spans="1:1">
      <c r="A2978" t="s">
        <v>2977</v>
      </c>
    </row>
    <row r="2979" spans="1:1">
      <c r="A2979" t="s">
        <v>2978</v>
      </c>
    </row>
    <row r="2980" spans="1:1">
      <c r="A2980" t="s">
        <v>2979</v>
      </c>
    </row>
    <row r="2981" spans="1:1">
      <c r="A2981" t="s">
        <v>2980</v>
      </c>
    </row>
    <row r="2982" spans="1:1">
      <c r="A2982" t="s">
        <v>2981</v>
      </c>
    </row>
    <row r="2983" spans="1:1">
      <c r="A2983" t="s">
        <v>2982</v>
      </c>
    </row>
    <row r="2984" spans="1:1">
      <c r="A2984" t="s">
        <v>2983</v>
      </c>
    </row>
    <row r="2985" spans="1:1">
      <c r="A2985" t="s">
        <v>2984</v>
      </c>
    </row>
    <row r="2986" spans="1:1">
      <c r="A2986" t="s">
        <v>2985</v>
      </c>
    </row>
    <row r="2987" spans="1:1">
      <c r="A2987" t="s">
        <v>2986</v>
      </c>
    </row>
    <row r="2988" spans="1:1">
      <c r="A2988" t="s">
        <v>2987</v>
      </c>
    </row>
    <row r="2989" spans="1:1">
      <c r="A2989" t="s">
        <v>2988</v>
      </c>
    </row>
    <row r="2990" spans="1:1">
      <c r="A2990" t="s">
        <v>2989</v>
      </c>
    </row>
    <row r="2991" spans="1:1">
      <c r="A2991" t="s">
        <v>2990</v>
      </c>
    </row>
    <row r="2992" spans="1:1">
      <c r="A2992" t="s">
        <v>2991</v>
      </c>
    </row>
    <row r="2993" spans="1:1">
      <c r="A2993" t="s">
        <v>2992</v>
      </c>
    </row>
    <row r="2994" spans="1:1">
      <c r="A2994" t="s">
        <v>2993</v>
      </c>
    </row>
    <row r="2995" spans="1:1">
      <c r="A2995" t="s">
        <v>2994</v>
      </c>
    </row>
    <row r="2996" spans="1:1">
      <c r="A2996" t="s">
        <v>2995</v>
      </c>
    </row>
    <row r="2997" spans="1:1">
      <c r="A2997" t="s">
        <v>2996</v>
      </c>
    </row>
    <row r="2998" spans="1:1">
      <c r="A2998" t="s">
        <v>2997</v>
      </c>
    </row>
    <row r="2999" spans="1:1">
      <c r="A2999" t="s">
        <v>2998</v>
      </c>
    </row>
    <row r="3000" spans="1:1">
      <c r="A3000" t="s">
        <v>2999</v>
      </c>
    </row>
    <row r="3001" spans="1:1">
      <c r="A3001" t="s">
        <v>3000</v>
      </c>
    </row>
    <row r="3002" spans="1:1">
      <c r="A3002" t="s">
        <v>3001</v>
      </c>
    </row>
    <row r="3003" spans="1:1">
      <c r="A3003" t="s">
        <v>3002</v>
      </c>
    </row>
    <row r="3004" spans="1:1">
      <c r="A3004" t="s">
        <v>3003</v>
      </c>
    </row>
    <row r="3005" spans="1:1">
      <c r="A3005" t="s">
        <v>3004</v>
      </c>
    </row>
    <row r="3006" spans="1:1">
      <c r="A3006" t="s">
        <v>3005</v>
      </c>
    </row>
    <row r="3007" spans="1:1">
      <c r="A3007" t="s">
        <v>3006</v>
      </c>
    </row>
    <row r="3008" spans="1:1">
      <c r="A3008" t="s">
        <v>3007</v>
      </c>
    </row>
    <row r="3009" spans="1:1">
      <c r="A3009" t="s">
        <v>3008</v>
      </c>
    </row>
    <row r="3010" spans="1:1">
      <c r="A3010" t="s">
        <v>3009</v>
      </c>
    </row>
    <row r="3011" spans="1:1">
      <c r="A3011" t="s">
        <v>3010</v>
      </c>
    </row>
    <row r="3012" spans="1:1">
      <c r="A3012" t="s">
        <v>3011</v>
      </c>
    </row>
    <row r="3013" spans="1:1">
      <c r="A3013" t="s">
        <v>3012</v>
      </c>
    </row>
    <row r="3014" spans="1:1">
      <c r="A3014" t="s">
        <v>3013</v>
      </c>
    </row>
    <row r="3015" spans="1:1">
      <c r="A3015" t="s">
        <v>3014</v>
      </c>
    </row>
    <row r="3016" spans="1:1">
      <c r="A3016" t="s">
        <v>3015</v>
      </c>
    </row>
    <row r="3017" spans="1:1">
      <c r="A3017" t="s">
        <v>3016</v>
      </c>
    </row>
    <row r="3018" spans="1:1">
      <c r="A3018" t="s">
        <v>3017</v>
      </c>
    </row>
    <row r="3019" spans="1:1">
      <c r="A3019" t="s">
        <v>3018</v>
      </c>
    </row>
    <row r="3020" spans="1:1">
      <c r="A3020" t="s">
        <v>3019</v>
      </c>
    </row>
    <row r="3021" spans="1:1">
      <c r="A3021" t="s">
        <v>3020</v>
      </c>
    </row>
    <row r="3022" spans="1:1">
      <c r="A3022" t="s">
        <v>3021</v>
      </c>
    </row>
    <row r="3023" spans="1:1">
      <c r="A3023" t="s">
        <v>3022</v>
      </c>
    </row>
    <row r="3024" spans="1:1">
      <c r="A3024" t="s">
        <v>3023</v>
      </c>
    </row>
    <row r="3025" spans="1:1">
      <c r="A3025" t="s">
        <v>3024</v>
      </c>
    </row>
    <row r="3026" spans="1:1">
      <c r="A3026" t="s">
        <v>3025</v>
      </c>
    </row>
    <row r="3027" spans="1:1">
      <c r="A3027" t="s">
        <v>3026</v>
      </c>
    </row>
    <row r="3028" spans="1:1">
      <c r="A3028" t="s">
        <v>3027</v>
      </c>
    </row>
    <row r="3029" spans="1:1">
      <c r="A3029" t="s">
        <v>3028</v>
      </c>
    </row>
    <row r="3030" spans="1:1">
      <c r="A3030" t="s">
        <v>3029</v>
      </c>
    </row>
    <row r="3031" spans="1:1">
      <c r="A3031" t="s">
        <v>3030</v>
      </c>
    </row>
    <row r="3032" spans="1:1">
      <c r="A3032" t="s">
        <v>3031</v>
      </c>
    </row>
    <row r="3033" spans="1:1">
      <c r="A3033" t="s">
        <v>3032</v>
      </c>
    </row>
    <row r="3034" spans="1:1">
      <c r="A3034" t="s">
        <v>3033</v>
      </c>
    </row>
    <row r="3035" spans="1:1">
      <c r="A3035" t="s">
        <v>3034</v>
      </c>
    </row>
    <row r="3036" spans="1:1">
      <c r="A3036" t="s">
        <v>3035</v>
      </c>
    </row>
    <row r="3037" spans="1:1">
      <c r="A3037" t="s">
        <v>3036</v>
      </c>
    </row>
    <row r="3038" spans="1:1">
      <c r="A3038" t="s">
        <v>3037</v>
      </c>
    </row>
    <row r="3039" spans="1:1">
      <c r="A3039" t="s">
        <v>3038</v>
      </c>
    </row>
    <row r="3040" spans="1:1">
      <c r="A3040" t="s">
        <v>3039</v>
      </c>
    </row>
    <row r="3041" spans="1:1">
      <c r="A3041" t="s">
        <v>3040</v>
      </c>
    </row>
    <row r="3042" spans="1:1">
      <c r="A3042" t="s">
        <v>3041</v>
      </c>
    </row>
    <row r="3043" spans="1:1">
      <c r="A3043" t="s">
        <v>3042</v>
      </c>
    </row>
    <row r="3044" spans="1:1">
      <c r="A3044" t="s">
        <v>3043</v>
      </c>
    </row>
    <row r="3045" spans="1:1">
      <c r="A3045" t="s">
        <v>3044</v>
      </c>
    </row>
    <row r="3046" spans="1:1">
      <c r="A3046" t="s">
        <v>3045</v>
      </c>
    </row>
    <row r="3047" spans="1:1">
      <c r="A3047" t="s">
        <v>3046</v>
      </c>
    </row>
    <row r="3048" spans="1:1">
      <c r="A3048" t="s">
        <v>3047</v>
      </c>
    </row>
    <row r="3049" spans="1:1">
      <c r="A3049" t="s">
        <v>3048</v>
      </c>
    </row>
    <row r="3050" spans="1:1">
      <c r="A3050" t="s">
        <v>3049</v>
      </c>
    </row>
    <row r="3051" spans="1:1">
      <c r="A3051" t="s">
        <v>3050</v>
      </c>
    </row>
    <row r="3052" spans="1:1">
      <c r="A3052" t="s">
        <v>3051</v>
      </c>
    </row>
    <row r="3053" spans="1:1">
      <c r="A3053" t="s">
        <v>3052</v>
      </c>
    </row>
    <row r="3054" spans="1:1">
      <c r="A3054" t="s">
        <v>3053</v>
      </c>
    </row>
    <row r="3055" spans="1:1">
      <c r="A3055" t="s">
        <v>3054</v>
      </c>
    </row>
    <row r="3056" spans="1:1">
      <c r="A3056" t="s">
        <v>3055</v>
      </c>
    </row>
    <row r="3057" spans="1:1">
      <c r="A3057" t="s">
        <v>3056</v>
      </c>
    </row>
    <row r="3058" spans="1:1">
      <c r="A3058" t="s">
        <v>3057</v>
      </c>
    </row>
    <row r="3059" spans="1:1">
      <c r="A3059" t="s">
        <v>3058</v>
      </c>
    </row>
    <row r="3060" spans="1:1">
      <c r="A3060" t="s">
        <v>3059</v>
      </c>
    </row>
    <row r="3061" spans="1:1">
      <c r="A3061" t="s">
        <v>3060</v>
      </c>
    </row>
    <row r="3062" spans="1:1">
      <c r="A3062" t="s">
        <v>3061</v>
      </c>
    </row>
    <row r="3063" spans="1:1">
      <c r="A3063" t="s">
        <v>3062</v>
      </c>
    </row>
    <row r="3064" spans="1:1">
      <c r="A3064" t="s">
        <v>3063</v>
      </c>
    </row>
    <row r="3065" spans="1:1">
      <c r="A3065" t="s">
        <v>3064</v>
      </c>
    </row>
    <row r="3066" spans="1:1">
      <c r="A3066" t="s">
        <v>3065</v>
      </c>
    </row>
    <row r="3067" spans="1:1">
      <c r="A3067" t="s">
        <v>3066</v>
      </c>
    </row>
    <row r="3068" spans="1:1">
      <c r="A3068" t="s">
        <v>3067</v>
      </c>
    </row>
    <row r="3069" spans="1:1">
      <c r="A3069" t="s">
        <v>3068</v>
      </c>
    </row>
    <row r="3070" spans="1:1">
      <c r="A3070" t="s">
        <v>3069</v>
      </c>
    </row>
    <row r="3071" spans="1:1">
      <c r="A3071" t="s">
        <v>3070</v>
      </c>
    </row>
    <row r="3072" spans="1:1">
      <c r="A3072" t="s">
        <v>3071</v>
      </c>
    </row>
    <row r="3073" spans="1:1">
      <c r="A3073" t="s">
        <v>3072</v>
      </c>
    </row>
    <row r="3074" spans="1:1">
      <c r="A3074" t="s">
        <v>3073</v>
      </c>
    </row>
    <row r="3075" spans="1:1">
      <c r="A3075" t="s">
        <v>3074</v>
      </c>
    </row>
    <row r="3076" spans="1:1">
      <c r="A3076" t="s">
        <v>3075</v>
      </c>
    </row>
    <row r="3077" spans="1:1">
      <c r="A3077" t="s">
        <v>3076</v>
      </c>
    </row>
    <row r="3078" spans="1:1">
      <c r="A3078" t="s">
        <v>3077</v>
      </c>
    </row>
    <row r="3079" spans="1:1">
      <c r="A3079" t="s">
        <v>3078</v>
      </c>
    </row>
    <row r="3080" spans="1:1">
      <c r="A3080" t="s">
        <v>3079</v>
      </c>
    </row>
    <row r="3081" spans="1:1">
      <c r="A3081" t="s">
        <v>3080</v>
      </c>
    </row>
    <row r="3082" spans="1:1">
      <c r="A3082" t="s">
        <v>3081</v>
      </c>
    </row>
    <row r="3083" spans="1:1">
      <c r="A3083" t="s">
        <v>3082</v>
      </c>
    </row>
    <row r="3084" spans="1:1">
      <c r="A3084" t="s">
        <v>3083</v>
      </c>
    </row>
    <row r="3085" spans="1:1">
      <c r="A3085" t="s">
        <v>3084</v>
      </c>
    </row>
    <row r="3086" spans="1:1">
      <c r="A3086" t="s">
        <v>3085</v>
      </c>
    </row>
    <row r="3087" spans="1:1">
      <c r="A3087" t="s">
        <v>3086</v>
      </c>
    </row>
    <row r="3088" spans="1:1">
      <c r="A3088" t="s">
        <v>3087</v>
      </c>
    </row>
    <row r="3089" spans="1:1">
      <c r="A3089" t="s">
        <v>3088</v>
      </c>
    </row>
    <row r="3090" spans="1:1">
      <c r="A3090" t="s">
        <v>3089</v>
      </c>
    </row>
    <row r="3091" spans="1:1">
      <c r="A3091" t="s">
        <v>3090</v>
      </c>
    </row>
    <row r="3092" spans="1:1">
      <c r="A3092" t="s">
        <v>3091</v>
      </c>
    </row>
    <row r="3093" spans="1:1">
      <c r="A3093" t="s">
        <v>3092</v>
      </c>
    </row>
    <row r="3094" spans="1:1">
      <c r="A3094" t="s">
        <v>3093</v>
      </c>
    </row>
    <row r="3095" spans="1:1">
      <c r="A3095" t="s">
        <v>3094</v>
      </c>
    </row>
    <row r="3096" spans="1:1">
      <c r="A3096" t="s">
        <v>3095</v>
      </c>
    </row>
    <row r="3097" spans="1:1">
      <c r="A3097" t="s">
        <v>3096</v>
      </c>
    </row>
    <row r="3098" spans="1:1">
      <c r="A3098" t="s">
        <v>3097</v>
      </c>
    </row>
    <row r="3099" spans="1:1">
      <c r="A3099" t="s">
        <v>3098</v>
      </c>
    </row>
    <row r="3100" spans="1:1">
      <c r="A3100" t="s">
        <v>3099</v>
      </c>
    </row>
    <row r="3101" spans="1:1">
      <c r="A3101" t="s">
        <v>3100</v>
      </c>
    </row>
    <row r="3102" spans="1:1">
      <c r="A3102" t="s">
        <v>3101</v>
      </c>
    </row>
    <row r="3103" spans="1:1">
      <c r="A3103" t="s">
        <v>3102</v>
      </c>
    </row>
    <row r="3104" spans="1:1">
      <c r="A3104" t="s">
        <v>3103</v>
      </c>
    </row>
    <row r="3105" spans="1:1">
      <c r="A3105" t="s">
        <v>3104</v>
      </c>
    </row>
    <row r="3106" spans="1:1">
      <c r="A3106" t="s">
        <v>3105</v>
      </c>
    </row>
    <row r="3107" spans="1:1">
      <c r="A3107" t="s">
        <v>3106</v>
      </c>
    </row>
    <row r="3108" spans="1:1">
      <c r="A3108" t="s">
        <v>3107</v>
      </c>
    </row>
    <row r="3109" spans="1:1">
      <c r="A3109" t="s">
        <v>3108</v>
      </c>
    </row>
    <row r="3110" spans="1:1">
      <c r="A3110" t="s">
        <v>3109</v>
      </c>
    </row>
    <row r="3111" spans="1:1">
      <c r="A3111" t="s">
        <v>3110</v>
      </c>
    </row>
    <row r="3112" spans="1:1">
      <c r="A3112" t="s">
        <v>3111</v>
      </c>
    </row>
    <row r="3113" spans="1:1">
      <c r="A3113" t="s">
        <v>3112</v>
      </c>
    </row>
    <row r="3114" spans="1:1">
      <c r="A3114" t="s">
        <v>3113</v>
      </c>
    </row>
    <row r="3115" spans="1:1">
      <c r="A3115" t="s">
        <v>3114</v>
      </c>
    </row>
    <row r="3116" spans="1:1">
      <c r="A3116" t="s">
        <v>3115</v>
      </c>
    </row>
    <row r="3117" spans="1:1">
      <c r="A3117" t="s">
        <v>3116</v>
      </c>
    </row>
    <row r="3118" spans="1:1">
      <c r="A3118" t="s">
        <v>3117</v>
      </c>
    </row>
    <row r="3119" spans="1:1">
      <c r="A3119" t="s">
        <v>3118</v>
      </c>
    </row>
    <row r="3120" spans="1:1">
      <c r="A3120" t="s">
        <v>3119</v>
      </c>
    </row>
    <row r="3121" spans="1:1">
      <c r="A3121" t="s">
        <v>3120</v>
      </c>
    </row>
    <row r="3122" spans="1:1">
      <c r="A3122" t="s">
        <v>3121</v>
      </c>
    </row>
    <row r="3123" spans="1:1">
      <c r="A3123" t="s">
        <v>3122</v>
      </c>
    </row>
    <row r="3124" spans="1:1">
      <c r="A3124" t="s">
        <v>3123</v>
      </c>
    </row>
    <row r="3125" spans="1:1">
      <c r="A3125" t="s">
        <v>3124</v>
      </c>
    </row>
    <row r="3126" spans="1:1">
      <c r="A3126" t="s">
        <v>3125</v>
      </c>
    </row>
    <row r="3127" spans="1:1">
      <c r="A3127" t="s">
        <v>3126</v>
      </c>
    </row>
    <row r="3128" spans="1:1">
      <c r="A3128" t="s">
        <v>3127</v>
      </c>
    </row>
    <row r="3129" spans="1:1">
      <c r="A3129" t="s">
        <v>3128</v>
      </c>
    </row>
    <row r="3130" spans="1:1">
      <c r="A3130" t="s">
        <v>3129</v>
      </c>
    </row>
    <row r="3131" spans="1:1">
      <c r="A3131" t="s">
        <v>3130</v>
      </c>
    </row>
    <row r="3132" spans="1:1">
      <c r="A3132" t="s">
        <v>3131</v>
      </c>
    </row>
    <row r="3133" spans="1:1">
      <c r="A3133" t="s">
        <v>3132</v>
      </c>
    </row>
    <row r="3134" spans="1:1">
      <c r="A3134" t="s">
        <v>3133</v>
      </c>
    </row>
    <row r="3135" spans="1:1">
      <c r="A3135" t="s">
        <v>3134</v>
      </c>
    </row>
    <row r="3136" spans="1:1">
      <c r="A3136" t="s">
        <v>3135</v>
      </c>
    </row>
    <row r="3137" spans="1:1">
      <c r="A3137" t="s">
        <v>3136</v>
      </c>
    </row>
    <row r="3138" spans="1:1">
      <c r="A3138" t="s">
        <v>3137</v>
      </c>
    </row>
    <row r="3139" spans="1:1">
      <c r="A3139" t="s">
        <v>3138</v>
      </c>
    </row>
    <row r="3140" spans="1:1">
      <c r="A3140" t="s">
        <v>3139</v>
      </c>
    </row>
    <row r="3141" spans="1:1">
      <c r="A3141" t="s">
        <v>3140</v>
      </c>
    </row>
    <row r="3142" spans="1:1">
      <c r="A3142" t="s">
        <v>3141</v>
      </c>
    </row>
    <row r="3143" spans="1:1">
      <c r="A3143" t="s">
        <v>3142</v>
      </c>
    </row>
    <row r="3144" spans="1:1">
      <c r="A3144" t="s">
        <v>3143</v>
      </c>
    </row>
    <row r="3145" spans="1:1">
      <c r="A3145" t="s">
        <v>3144</v>
      </c>
    </row>
    <row r="3146" spans="1:1">
      <c r="A3146" t="s">
        <v>3145</v>
      </c>
    </row>
    <row r="3147" spans="1:1">
      <c r="A3147" t="s">
        <v>3146</v>
      </c>
    </row>
    <row r="3148" spans="1:1">
      <c r="A3148" t="s">
        <v>3147</v>
      </c>
    </row>
    <row r="3149" spans="1:1">
      <c r="A3149" t="s">
        <v>3148</v>
      </c>
    </row>
    <row r="3150" spans="1:1">
      <c r="A3150" t="s">
        <v>3149</v>
      </c>
    </row>
    <row r="3151" spans="1:1">
      <c r="A3151" t="s">
        <v>3150</v>
      </c>
    </row>
    <row r="3152" spans="1:1">
      <c r="A3152" t="s">
        <v>3151</v>
      </c>
    </row>
    <row r="3153" spans="1:1">
      <c r="A3153" t="s">
        <v>3152</v>
      </c>
    </row>
    <row r="3154" spans="1:1">
      <c r="A3154" t="s">
        <v>3153</v>
      </c>
    </row>
    <row r="3155" spans="1:1">
      <c r="A3155" t="s">
        <v>3154</v>
      </c>
    </row>
    <row r="3156" spans="1:1">
      <c r="A3156" t="s">
        <v>3155</v>
      </c>
    </row>
    <row r="3157" spans="1:1">
      <c r="A3157" t="s">
        <v>3156</v>
      </c>
    </row>
    <row r="3158" spans="1:1">
      <c r="A3158" t="s">
        <v>3157</v>
      </c>
    </row>
    <row r="3159" spans="1:1">
      <c r="A3159" t="s">
        <v>3158</v>
      </c>
    </row>
    <row r="3160" spans="1:1">
      <c r="A3160" t="s">
        <v>3159</v>
      </c>
    </row>
    <row r="3161" spans="1:1">
      <c r="A3161" t="s">
        <v>3160</v>
      </c>
    </row>
    <row r="3162" spans="1:1">
      <c r="A3162" t="s">
        <v>3161</v>
      </c>
    </row>
    <row r="3163" spans="1:1">
      <c r="A3163" t="s">
        <v>3162</v>
      </c>
    </row>
    <row r="3164" spans="1:1">
      <c r="A3164" t="s">
        <v>3163</v>
      </c>
    </row>
    <row r="3165" spans="1:1">
      <c r="A3165" t="s">
        <v>3164</v>
      </c>
    </row>
    <row r="3166" spans="1:1">
      <c r="A3166" t="s">
        <v>3165</v>
      </c>
    </row>
    <row r="3167" spans="1:1">
      <c r="A3167" t="s">
        <v>3166</v>
      </c>
    </row>
    <row r="3168" spans="1:1">
      <c r="A3168" t="s">
        <v>3167</v>
      </c>
    </row>
    <row r="3169" spans="1:1">
      <c r="A3169" t="s">
        <v>3168</v>
      </c>
    </row>
    <row r="3170" spans="1:1">
      <c r="A3170" t="s">
        <v>3169</v>
      </c>
    </row>
    <row r="3171" spans="1:1">
      <c r="A3171" t="s">
        <v>3170</v>
      </c>
    </row>
    <row r="3172" spans="1:1">
      <c r="A3172" t="s">
        <v>3171</v>
      </c>
    </row>
    <row r="3173" spans="1:1">
      <c r="A3173" t="s">
        <v>3172</v>
      </c>
    </row>
    <row r="3174" spans="1:1">
      <c r="A3174" t="s">
        <v>3173</v>
      </c>
    </row>
    <row r="3175" spans="1:1">
      <c r="A3175" t="s">
        <v>3174</v>
      </c>
    </row>
    <row r="3176" spans="1:1">
      <c r="A3176" t="s">
        <v>3175</v>
      </c>
    </row>
    <row r="3177" spans="1:1">
      <c r="A3177" t="s">
        <v>3176</v>
      </c>
    </row>
    <row r="3178" spans="1:1">
      <c r="A3178" t="s">
        <v>3177</v>
      </c>
    </row>
    <row r="3179" spans="1:1">
      <c r="A3179" t="s">
        <v>3178</v>
      </c>
    </row>
    <row r="3180" spans="1:1">
      <c r="A3180" t="s">
        <v>3179</v>
      </c>
    </row>
    <row r="3181" spans="1:1">
      <c r="A3181" t="s">
        <v>3180</v>
      </c>
    </row>
    <row r="3182" spans="1:1">
      <c r="A3182" t="s">
        <v>3181</v>
      </c>
    </row>
    <row r="3183" spans="1:1">
      <c r="A3183" t="s">
        <v>3182</v>
      </c>
    </row>
    <row r="3184" spans="1:1">
      <c r="A3184" t="s">
        <v>3183</v>
      </c>
    </row>
    <row r="3185" spans="1:1">
      <c r="A3185" t="s">
        <v>3184</v>
      </c>
    </row>
    <row r="3186" spans="1:1">
      <c r="A3186" t="s">
        <v>3185</v>
      </c>
    </row>
    <row r="3187" spans="1:1">
      <c r="A3187" t="s">
        <v>3186</v>
      </c>
    </row>
    <row r="3188" spans="1:1">
      <c r="A3188" t="s">
        <v>3187</v>
      </c>
    </row>
    <row r="3189" spans="1:1">
      <c r="A3189" t="s">
        <v>3188</v>
      </c>
    </row>
    <row r="3190" spans="1:1">
      <c r="A3190" t="s">
        <v>3189</v>
      </c>
    </row>
    <row r="3191" spans="1:1">
      <c r="A3191" t="s">
        <v>3190</v>
      </c>
    </row>
    <row r="3192" spans="1:1">
      <c r="A3192" t="s">
        <v>3191</v>
      </c>
    </row>
    <row r="3193" spans="1:1">
      <c r="A3193" t="s">
        <v>3192</v>
      </c>
    </row>
    <row r="3194" spans="1:1">
      <c r="A3194" t="s">
        <v>3193</v>
      </c>
    </row>
    <row r="3195" spans="1:1">
      <c r="A3195" t="s">
        <v>3194</v>
      </c>
    </row>
    <row r="3196" spans="1:1">
      <c r="A3196" t="s">
        <v>3195</v>
      </c>
    </row>
    <row r="3197" spans="1:1">
      <c r="A3197" t="s">
        <v>3196</v>
      </c>
    </row>
    <row r="3198" spans="1:1">
      <c r="A3198" t="s">
        <v>3197</v>
      </c>
    </row>
    <row r="3199" spans="1:1">
      <c r="A3199" t="s">
        <v>3198</v>
      </c>
    </row>
    <row r="3200" spans="1:1">
      <c r="A3200" t="s">
        <v>3199</v>
      </c>
    </row>
    <row r="3201" spans="1:1">
      <c r="A3201" t="s">
        <v>3200</v>
      </c>
    </row>
    <row r="3202" spans="1:1">
      <c r="A3202" t="s">
        <v>3201</v>
      </c>
    </row>
    <row r="3203" spans="1:1">
      <c r="A3203" t="s">
        <v>3202</v>
      </c>
    </row>
    <row r="3204" spans="1:1">
      <c r="A3204" t="s">
        <v>3203</v>
      </c>
    </row>
    <row r="3205" spans="1:1">
      <c r="A3205" t="s">
        <v>3204</v>
      </c>
    </row>
    <row r="3206" spans="1:1">
      <c r="A3206" t="s">
        <v>3205</v>
      </c>
    </row>
    <row r="3207" spans="1:1">
      <c r="A3207" t="s">
        <v>3206</v>
      </c>
    </row>
    <row r="3208" spans="1:1">
      <c r="A3208" t="s">
        <v>3207</v>
      </c>
    </row>
    <row r="3209" spans="1:1">
      <c r="A3209" t="s">
        <v>3208</v>
      </c>
    </row>
    <row r="3210" spans="1:1">
      <c r="A3210" t="s">
        <v>3209</v>
      </c>
    </row>
    <row r="3211" spans="1:1">
      <c r="A3211" t="s">
        <v>3210</v>
      </c>
    </row>
    <row r="3212" spans="1:1">
      <c r="A3212" t="s">
        <v>3211</v>
      </c>
    </row>
    <row r="3213" spans="1:1">
      <c r="A3213" t="s">
        <v>3212</v>
      </c>
    </row>
    <row r="3214" spans="1:1">
      <c r="A3214" t="s">
        <v>3213</v>
      </c>
    </row>
    <row r="3215" spans="1:1">
      <c r="A3215" t="s">
        <v>3214</v>
      </c>
    </row>
    <row r="3216" spans="1:1">
      <c r="A3216" t="s">
        <v>3215</v>
      </c>
    </row>
    <row r="3217" spans="1:1">
      <c r="A3217" t="s">
        <v>3216</v>
      </c>
    </row>
    <row r="3218" spans="1:1">
      <c r="A3218" t="s">
        <v>3217</v>
      </c>
    </row>
    <row r="3219" spans="1:1">
      <c r="A3219" t="s">
        <v>3218</v>
      </c>
    </row>
    <row r="3220" spans="1:1">
      <c r="A3220" t="s">
        <v>3219</v>
      </c>
    </row>
    <row r="3221" spans="1:1">
      <c r="A3221" t="s">
        <v>3220</v>
      </c>
    </row>
    <row r="3222" spans="1:1">
      <c r="A3222" t="s">
        <v>3221</v>
      </c>
    </row>
    <row r="3223" spans="1:1">
      <c r="A3223" t="s">
        <v>3222</v>
      </c>
    </row>
    <row r="3224" spans="1:1">
      <c r="A3224" t="s">
        <v>3223</v>
      </c>
    </row>
    <row r="3225" spans="1:1">
      <c r="A3225" t="s">
        <v>3224</v>
      </c>
    </row>
    <row r="3226" spans="1:1">
      <c r="A3226" t="s">
        <v>3225</v>
      </c>
    </row>
    <row r="3227" spans="1:1">
      <c r="A3227" t="s">
        <v>3226</v>
      </c>
    </row>
    <row r="3228" spans="1:1">
      <c r="A3228" t="s">
        <v>3227</v>
      </c>
    </row>
    <row r="3229" spans="1:1">
      <c r="A3229" t="s">
        <v>3228</v>
      </c>
    </row>
    <row r="3230" spans="1:1">
      <c r="A3230" t="s">
        <v>3229</v>
      </c>
    </row>
    <row r="3231" spans="1:1">
      <c r="A3231" t="s">
        <v>3230</v>
      </c>
    </row>
    <row r="3232" spans="1:1">
      <c r="A3232" t="s">
        <v>3231</v>
      </c>
    </row>
    <row r="3233" spans="1:1">
      <c r="A3233" t="s">
        <v>3232</v>
      </c>
    </row>
    <row r="3234" spans="1:1">
      <c r="A3234" t="s">
        <v>3233</v>
      </c>
    </row>
    <row r="3235" spans="1:1">
      <c r="A3235" t="s">
        <v>3234</v>
      </c>
    </row>
    <row r="3236" spans="1:1">
      <c r="A3236" t="s">
        <v>3235</v>
      </c>
    </row>
    <row r="3237" spans="1:1">
      <c r="A3237" t="s">
        <v>3236</v>
      </c>
    </row>
    <row r="3238" spans="1:1">
      <c r="A3238" t="s">
        <v>3237</v>
      </c>
    </row>
    <row r="3239" spans="1:1">
      <c r="A3239" t="s">
        <v>3238</v>
      </c>
    </row>
    <row r="3240" spans="1:1">
      <c r="A3240" t="s">
        <v>3239</v>
      </c>
    </row>
    <row r="3241" spans="1:1">
      <c r="A3241" t="s">
        <v>3240</v>
      </c>
    </row>
    <row r="3242" spans="1:1">
      <c r="A3242" t="s">
        <v>3241</v>
      </c>
    </row>
    <row r="3243" spans="1:1">
      <c r="A3243" t="s">
        <v>3242</v>
      </c>
    </row>
    <row r="3244" spans="1:1">
      <c r="A3244" t="s">
        <v>3243</v>
      </c>
    </row>
    <row r="3245" spans="1:1">
      <c r="A3245" t="s">
        <v>3244</v>
      </c>
    </row>
    <row r="3246" spans="1:1">
      <c r="A3246" t="s">
        <v>3245</v>
      </c>
    </row>
    <row r="3247" spans="1:1">
      <c r="A3247" t="s">
        <v>3246</v>
      </c>
    </row>
    <row r="3248" spans="1:1">
      <c r="A3248" t="s">
        <v>3247</v>
      </c>
    </row>
    <row r="3249" spans="1:1">
      <c r="A3249" t="s">
        <v>3248</v>
      </c>
    </row>
    <row r="3250" spans="1:1">
      <c r="A3250" t="s">
        <v>3249</v>
      </c>
    </row>
    <row r="3251" spans="1:1">
      <c r="A3251" t="s">
        <v>3250</v>
      </c>
    </row>
    <row r="3252" spans="1:1">
      <c r="A3252" t="s">
        <v>3251</v>
      </c>
    </row>
    <row r="3253" spans="1:1">
      <c r="A3253" t="s">
        <v>3252</v>
      </c>
    </row>
    <row r="3254" spans="1:1">
      <c r="A3254" t="s">
        <v>3253</v>
      </c>
    </row>
    <row r="3255" spans="1:1">
      <c r="A3255" t="s">
        <v>3254</v>
      </c>
    </row>
    <row r="3256" spans="1:1">
      <c r="A3256" t="s">
        <v>3255</v>
      </c>
    </row>
    <row r="3257" spans="1:1">
      <c r="A3257" t="s">
        <v>3256</v>
      </c>
    </row>
    <row r="3258" spans="1:1">
      <c r="A3258" t="s">
        <v>3257</v>
      </c>
    </row>
    <row r="3259" spans="1:1">
      <c r="A3259" t="s">
        <v>3258</v>
      </c>
    </row>
    <row r="3260" spans="1:1">
      <c r="A3260" t="s">
        <v>3259</v>
      </c>
    </row>
    <row r="3261" spans="1:1">
      <c r="A3261" t="s">
        <v>3260</v>
      </c>
    </row>
    <row r="3262" spans="1:1">
      <c r="A3262" t="s">
        <v>3261</v>
      </c>
    </row>
    <row r="3263" spans="1:1">
      <c r="A3263" t="s">
        <v>3262</v>
      </c>
    </row>
    <row r="3264" spans="1:1">
      <c r="A3264" t="s">
        <v>3263</v>
      </c>
    </row>
    <row r="3265" spans="1:1">
      <c r="A3265" t="s">
        <v>3264</v>
      </c>
    </row>
    <row r="3266" spans="1:1">
      <c r="A3266" t="s">
        <v>3265</v>
      </c>
    </row>
    <row r="3267" spans="1:1">
      <c r="A3267" t="s">
        <v>3266</v>
      </c>
    </row>
    <row r="3268" spans="1:1">
      <c r="A3268" t="s">
        <v>3267</v>
      </c>
    </row>
    <row r="3269" spans="1:1">
      <c r="A3269" t="s">
        <v>3268</v>
      </c>
    </row>
    <row r="3270" spans="1:1">
      <c r="A3270" t="s">
        <v>3269</v>
      </c>
    </row>
    <row r="3271" spans="1:1">
      <c r="A3271" t="s">
        <v>3270</v>
      </c>
    </row>
    <row r="3272" spans="1:1">
      <c r="A3272" t="s">
        <v>3271</v>
      </c>
    </row>
    <row r="3273" spans="1:1">
      <c r="A3273" t="s">
        <v>3272</v>
      </c>
    </row>
    <row r="3274" spans="1:1">
      <c r="A3274" t="s">
        <v>3273</v>
      </c>
    </row>
    <row r="3275" spans="1:1">
      <c r="A3275" t="s">
        <v>3274</v>
      </c>
    </row>
    <row r="3276" spans="1:1">
      <c r="A3276" t="s">
        <v>3275</v>
      </c>
    </row>
    <row r="3277" spans="1:1">
      <c r="A3277" t="s">
        <v>3276</v>
      </c>
    </row>
    <row r="3278" spans="1:1">
      <c r="A3278" t="s">
        <v>3277</v>
      </c>
    </row>
    <row r="3279" spans="1:1">
      <c r="A3279" t="s">
        <v>3278</v>
      </c>
    </row>
    <row r="3280" spans="1:1">
      <c r="A3280" t="s">
        <v>3279</v>
      </c>
    </row>
    <row r="3281" spans="1:1">
      <c r="A3281" t="s">
        <v>3280</v>
      </c>
    </row>
    <row r="3282" spans="1:1">
      <c r="A3282" t="s">
        <v>3281</v>
      </c>
    </row>
    <row r="3283" spans="1:1">
      <c r="A3283" t="s">
        <v>3282</v>
      </c>
    </row>
    <row r="3284" spans="1:1">
      <c r="A3284" t="s">
        <v>3283</v>
      </c>
    </row>
    <row r="3285" spans="1:1">
      <c r="A3285" t="s">
        <v>3284</v>
      </c>
    </row>
    <row r="3286" spans="1:1">
      <c r="A3286" t="s">
        <v>3285</v>
      </c>
    </row>
    <row r="3287" spans="1:1">
      <c r="A3287" t="s">
        <v>3286</v>
      </c>
    </row>
    <row r="3288" spans="1:1">
      <c r="A3288" t="s">
        <v>3287</v>
      </c>
    </row>
    <row r="3289" spans="1:1">
      <c r="A3289" t="s">
        <v>3288</v>
      </c>
    </row>
    <row r="3290" spans="1:1">
      <c r="A3290" t="s">
        <v>3289</v>
      </c>
    </row>
    <row r="3291" spans="1:1">
      <c r="A3291" t="s">
        <v>3290</v>
      </c>
    </row>
    <row r="3292" spans="1:1">
      <c r="A3292" t="s">
        <v>3291</v>
      </c>
    </row>
    <row r="3293" spans="1:1">
      <c r="A3293" t="s">
        <v>3292</v>
      </c>
    </row>
    <row r="3294" spans="1:1">
      <c r="A3294" t="s">
        <v>3293</v>
      </c>
    </row>
    <row r="3295" spans="1:1">
      <c r="A3295" t="s">
        <v>3294</v>
      </c>
    </row>
    <row r="3296" spans="1:1">
      <c r="A3296" t="s">
        <v>3295</v>
      </c>
    </row>
    <row r="3297" spans="1:1">
      <c r="A3297" t="s">
        <v>3296</v>
      </c>
    </row>
    <row r="3298" spans="1:1">
      <c r="A3298" t="s">
        <v>3297</v>
      </c>
    </row>
    <row r="3299" spans="1:1">
      <c r="A3299" t="s">
        <v>3298</v>
      </c>
    </row>
    <row r="3300" spans="1:1">
      <c r="A3300" t="s">
        <v>3299</v>
      </c>
    </row>
    <row r="3301" spans="1:1">
      <c r="A3301" t="s">
        <v>3300</v>
      </c>
    </row>
    <row r="3302" spans="1:1">
      <c r="A3302" t="s">
        <v>3301</v>
      </c>
    </row>
    <row r="3303" spans="1:1">
      <c r="A3303" t="s">
        <v>3302</v>
      </c>
    </row>
    <row r="3304" spans="1:1">
      <c r="A3304" t="s">
        <v>3303</v>
      </c>
    </row>
    <row r="3305" spans="1:1">
      <c r="A3305" t="s">
        <v>3304</v>
      </c>
    </row>
    <row r="3306" spans="1:1">
      <c r="A3306" t="s">
        <v>3305</v>
      </c>
    </row>
    <row r="3307" spans="1:1">
      <c r="A3307" t="s">
        <v>3306</v>
      </c>
    </row>
    <row r="3308" spans="1:1">
      <c r="A3308" t="s">
        <v>3307</v>
      </c>
    </row>
    <row r="3309" spans="1:1">
      <c r="A3309" t="s">
        <v>3308</v>
      </c>
    </row>
    <row r="3310" spans="1:1">
      <c r="A3310" t="s">
        <v>3309</v>
      </c>
    </row>
    <row r="3311" spans="1:1">
      <c r="A3311" t="s">
        <v>3310</v>
      </c>
    </row>
    <row r="3312" spans="1:1">
      <c r="A3312" t="s">
        <v>3311</v>
      </c>
    </row>
    <row r="3313" spans="1:1">
      <c r="A3313" t="s">
        <v>3312</v>
      </c>
    </row>
    <row r="3314" spans="1:1">
      <c r="A3314" t="s">
        <v>3313</v>
      </c>
    </row>
    <row r="3315" spans="1:1">
      <c r="A3315" t="s">
        <v>3314</v>
      </c>
    </row>
    <row r="3316" spans="1:1">
      <c r="A3316" t="s">
        <v>3315</v>
      </c>
    </row>
    <row r="3317" spans="1:1">
      <c r="A3317" t="s">
        <v>3316</v>
      </c>
    </row>
    <row r="3318" spans="1:1">
      <c r="A3318" t="s">
        <v>3317</v>
      </c>
    </row>
    <row r="3319" spans="1:1">
      <c r="A3319" t="s">
        <v>3318</v>
      </c>
    </row>
    <row r="3320" spans="1:1">
      <c r="A3320" t="s">
        <v>3319</v>
      </c>
    </row>
    <row r="3321" spans="1:1">
      <c r="A3321" t="s">
        <v>3320</v>
      </c>
    </row>
    <row r="3322" spans="1:1">
      <c r="A3322" t="s">
        <v>3321</v>
      </c>
    </row>
    <row r="3323" spans="1:1">
      <c r="A3323" t="s">
        <v>3322</v>
      </c>
    </row>
    <row r="3324" spans="1:1">
      <c r="A3324" t="s">
        <v>3323</v>
      </c>
    </row>
    <row r="3325" spans="1:1">
      <c r="A3325" t="s">
        <v>3324</v>
      </c>
    </row>
    <row r="3326" spans="1:1">
      <c r="A3326" t="s">
        <v>3325</v>
      </c>
    </row>
    <row r="3327" spans="1:1">
      <c r="A3327" t="s">
        <v>3326</v>
      </c>
    </row>
    <row r="3328" spans="1:1">
      <c r="A3328" t="s">
        <v>3327</v>
      </c>
    </row>
    <row r="3329" spans="1:1">
      <c r="A3329" t="s">
        <v>3328</v>
      </c>
    </row>
    <row r="3330" spans="1:1">
      <c r="A3330" t="s">
        <v>3329</v>
      </c>
    </row>
    <row r="3331" spans="1:1">
      <c r="A3331" t="s">
        <v>3330</v>
      </c>
    </row>
    <row r="3332" spans="1:1">
      <c r="A3332" t="s">
        <v>3331</v>
      </c>
    </row>
    <row r="3333" spans="1:1">
      <c r="A3333" t="s">
        <v>3332</v>
      </c>
    </row>
    <row r="3334" spans="1:1">
      <c r="A3334" t="s">
        <v>3333</v>
      </c>
    </row>
    <row r="3335" spans="1:1">
      <c r="A3335" t="s">
        <v>3334</v>
      </c>
    </row>
    <row r="3336" spans="1:1">
      <c r="A3336" t="s">
        <v>3335</v>
      </c>
    </row>
    <row r="3337" spans="1:1">
      <c r="A3337" t="s">
        <v>3336</v>
      </c>
    </row>
    <row r="3338" spans="1:1">
      <c r="A3338" t="s">
        <v>3337</v>
      </c>
    </row>
    <row r="3339" spans="1:1">
      <c r="A3339" t="s">
        <v>3338</v>
      </c>
    </row>
    <row r="3340" spans="1:1">
      <c r="A3340" t="s">
        <v>3339</v>
      </c>
    </row>
    <row r="3341" spans="1:1">
      <c r="A3341" t="s">
        <v>3340</v>
      </c>
    </row>
    <row r="3342" spans="1:1">
      <c r="A3342" t="s">
        <v>3341</v>
      </c>
    </row>
    <row r="3343" spans="1:1">
      <c r="A3343" t="s">
        <v>3342</v>
      </c>
    </row>
    <row r="3344" spans="1:1">
      <c r="A3344" t="s">
        <v>3343</v>
      </c>
    </row>
    <row r="3345" spans="1:1">
      <c r="A3345" t="s">
        <v>3344</v>
      </c>
    </row>
    <row r="3346" spans="1:1">
      <c r="A3346" t="s">
        <v>3345</v>
      </c>
    </row>
    <row r="3347" spans="1:1">
      <c r="A3347" t="s">
        <v>3346</v>
      </c>
    </row>
    <row r="3348" spans="1:1">
      <c r="A3348" t="s">
        <v>3347</v>
      </c>
    </row>
    <row r="3349" spans="1:1">
      <c r="A3349" t="s">
        <v>3348</v>
      </c>
    </row>
    <row r="3350" spans="1:1">
      <c r="A3350" t="s">
        <v>3349</v>
      </c>
    </row>
    <row r="3351" spans="1:1">
      <c r="A3351" t="s">
        <v>3350</v>
      </c>
    </row>
    <row r="3352" spans="1:1">
      <c r="A3352" t="s">
        <v>3351</v>
      </c>
    </row>
    <row r="3353" spans="1:1">
      <c r="A3353" t="s">
        <v>3352</v>
      </c>
    </row>
    <row r="3354" spans="1:1">
      <c r="A3354" t="s">
        <v>3353</v>
      </c>
    </row>
    <row r="3355" spans="1:1">
      <c r="A3355" t="s">
        <v>3354</v>
      </c>
    </row>
    <row r="3356" spans="1:1">
      <c r="A3356" t="s">
        <v>3355</v>
      </c>
    </row>
    <row r="3357" spans="1:1">
      <c r="A3357" t="s">
        <v>3356</v>
      </c>
    </row>
    <row r="3358" spans="1:1">
      <c r="A3358" t="s">
        <v>3357</v>
      </c>
    </row>
    <row r="3359" spans="1:1">
      <c r="A3359" t="s">
        <v>3358</v>
      </c>
    </row>
    <row r="3360" spans="1:1">
      <c r="A3360" t="s">
        <v>3359</v>
      </c>
    </row>
    <row r="3361" spans="1:1">
      <c r="A3361" t="s">
        <v>3360</v>
      </c>
    </row>
    <row r="3362" spans="1:1">
      <c r="A3362" t="s">
        <v>3361</v>
      </c>
    </row>
    <row r="3363" spans="1:1">
      <c r="A3363" t="s">
        <v>3362</v>
      </c>
    </row>
    <row r="3364" spans="1:1">
      <c r="A3364" t="s">
        <v>3363</v>
      </c>
    </row>
    <row r="3365" spans="1:1">
      <c r="A3365" t="s">
        <v>3364</v>
      </c>
    </row>
    <row r="3366" spans="1:1">
      <c r="A3366" t="s">
        <v>3365</v>
      </c>
    </row>
    <row r="3367" spans="1:1">
      <c r="A3367" t="s">
        <v>3366</v>
      </c>
    </row>
    <row r="3368" spans="1:1">
      <c r="A3368" t="s">
        <v>3367</v>
      </c>
    </row>
    <row r="3369" spans="1:1">
      <c r="A3369" t="s">
        <v>3368</v>
      </c>
    </row>
    <row r="3370" spans="1:1">
      <c r="A3370" t="s">
        <v>3369</v>
      </c>
    </row>
    <row r="3371" spans="1:1">
      <c r="A3371" t="s">
        <v>3370</v>
      </c>
    </row>
    <row r="3372" spans="1:1">
      <c r="A3372" t="s">
        <v>3371</v>
      </c>
    </row>
    <row r="3373" spans="1:1">
      <c r="A3373" t="s">
        <v>3372</v>
      </c>
    </row>
    <row r="3374" spans="1:1">
      <c r="A3374" t="s">
        <v>3373</v>
      </c>
    </row>
    <row r="3375" spans="1:1">
      <c r="A3375" t="s">
        <v>3374</v>
      </c>
    </row>
    <row r="3376" spans="1:1">
      <c r="A3376" t="s">
        <v>3375</v>
      </c>
    </row>
    <row r="3377" spans="1:1">
      <c r="A3377" t="s">
        <v>3376</v>
      </c>
    </row>
    <row r="3378" spans="1:1">
      <c r="A3378" t="s">
        <v>3377</v>
      </c>
    </row>
    <row r="3379" spans="1:1">
      <c r="A3379" t="s">
        <v>3378</v>
      </c>
    </row>
    <row r="3380" spans="1:1">
      <c r="A3380" t="s">
        <v>3379</v>
      </c>
    </row>
    <row r="3381" spans="1:1">
      <c r="A3381" t="s">
        <v>3380</v>
      </c>
    </row>
    <row r="3382" spans="1:1">
      <c r="A3382" t="s">
        <v>3381</v>
      </c>
    </row>
    <row r="3383" spans="1:1">
      <c r="A3383" t="s">
        <v>3382</v>
      </c>
    </row>
    <row r="3384" spans="1:1">
      <c r="A3384" t="s">
        <v>3383</v>
      </c>
    </row>
    <row r="3385" spans="1:1">
      <c r="A3385" t="s">
        <v>3384</v>
      </c>
    </row>
    <row r="3386" spans="1:1">
      <c r="A3386" t="s">
        <v>3385</v>
      </c>
    </row>
    <row r="3387" spans="1:1">
      <c r="A3387" t="s">
        <v>3386</v>
      </c>
    </row>
    <row r="3388" spans="1:1">
      <c r="A3388" t="s">
        <v>3387</v>
      </c>
    </row>
    <row r="3389" spans="1:1">
      <c r="A3389" t="s">
        <v>3388</v>
      </c>
    </row>
    <row r="3390" spans="1:1">
      <c r="A3390" t="s">
        <v>3389</v>
      </c>
    </row>
    <row r="3391" spans="1:1">
      <c r="A3391" t="s">
        <v>3390</v>
      </c>
    </row>
    <row r="3392" spans="1:1">
      <c r="A3392" t="s">
        <v>3391</v>
      </c>
    </row>
    <row r="3393" spans="1:1">
      <c r="A3393" t="s">
        <v>3392</v>
      </c>
    </row>
    <row r="3394" spans="1:1">
      <c r="A3394" t="s">
        <v>3393</v>
      </c>
    </row>
    <row r="3395" spans="1:1">
      <c r="A3395" t="s">
        <v>3394</v>
      </c>
    </row>
    <row r="3396" spans="1:1">
      <c r="A3396" t="s">
        <v>3395</v>
      </c>
    </row>
    <row r="3397" spans="1:1">
      <c r="A3397" t="s">
        <v>3396</v>
      </c>
    </row>
    <row r="3398" spans="1:1">
      <c r="A3398" t="s">
        <v>3397</v>
      </c>
    </row>
    <row r="3399" spans="1:1">
      <c r="A3399" t="s">
        <v>3398</v>
      </c>
    </row>
    <row r="3400" spans="1:1">
      <c r="A3400" t="s">
        <v>3399</v>
      </c>
    </row>
    <row r="3401" spans="1:1">
      <c r="A3401" t="s">
        <v>3400</v>
      </c>
    </row>
    <row r="3402" spans="1:1">
      <c r="A3402" t="s">
        <v>3401</v>
      </c>
    </row>
    <row r="3403" spans="1:1">
      <c r="A3403" t="s">
        <v>3402</v>
      </c>
    </row>
    <row r="3404" spans="1:1">
      <c r="A3404" t="s">
        <v>3403</v>
      </c>
    </row>
    <row r="3405" spans="1:1">
      <c r="A3405" t="s">
        <v>3404</v>
      </c>
    </row>
    <row r="3406" spans="1:1">
      <c r="A3406" t="s">
        <v>3405</v>
      </c>
    </row>
    <row r="3407" spans="1:1">
      <c r="A3407" t="s">
        <v>3406</v>
      </c>
    </row>
    <row r="3408" spans="1:1">
      <c r="A3408" t="s">
        <v>3407</v>
      </c>
    </row>
    <row r="3409" spans="1:1">
      <c r="A3409" t="s">
        <v>3408</v>
      </c>
    </row>
    <row r="3410" spans="1:1">
      <c r="A3410" t="s">
        <v>3409</v>
      </c>
    </row>
    <row r="3411" spans="1:1">
      <c r="A3411" t="s">
        <v>3410</v>
      </c>
    </row>
    <row r="3412" spans="1:1">
      <c r="A3412" t="s">
        <v>3411</v>
      </c>
    </row>
    <row r="3413" spans="1:1">
      <c r="A3413" t="s">
        <v>3412</v>
      </c>
    </row>
    <row r="3414" spans="1:1">
      <c r="A3414" t="s">
        <v>3413</v>
      </c>
    </row>
    <row r="3415" spans="1:1">
      <c r="A3415" t="s">
        <v>3414</v>
      </c>
    </row>
    <row r="3416" spans="1:1">
      <c r="A3416" t="s">
        <v>3415</v>
      </c>
    </row>
    <row r="3417" spans="1:1">
      <c r="A3417" t="s">
        <v>3416</v>
      </c>
    </row>
    <row r="3418" spans="1:1">
      <c r="A3418" t="s">
        <v>3417</v>
      </c>
    </row>
    <row r="3419" spans="1:1">
      <c r="A3419" t="s">
        <v>3418</v>
      </c>
    </row>
    <row r="3420" spans="1:1">
      <c r="A3420" t="s">
        <v>3419</v>
      </c>
    </row>
    <row r="3421" spans="1:1">
      <c r="A3421" t="s">
        <v>3420</v>
      </c>
    </row>
    <row r="3422" spans="1:1">
      <c r="A3422" t="s">
        <v>3421</v>
      </c>
    </row>
    <row r="3423" spans="1:1">
      <c r="A3423" t="s">
        <v>3422</v>
      </c>
    </row>
    <row r="3424" spans="1:1">
      <c r="A3424" t="s">
        <v>3423</v>
      </c>
    </row>
    <row r="3425" spans="1:1">
      <c r="A3425" t="s">
        <v>3424</v>
      </c>
    </row>
    <row r="3426" spans="1:1">
      <c r="A3426" t="s">
        <v>3425</v>
      </c>
    </row>
    <row r="3427" spans="1:1">
      <c r="A3427" t="s">
        <v>3426</v>
      </c>
    </row>
    <row r="3428" spans="1:1">
      <c r="A3428" t="s">
        <v>3427</v>
      </c>
    </row>
    <row r="3429" spans="1:1">
      <c r="A3429" t="s">
        <v>3428</v>
      </c>
    </row>
    <row r="3430" spans="1:1">
      <c r="A3430" t="s">
        <v>3429</v>
      </c>
    </row>
    <row r="3431" spans="1:1">
      <c r="A3431" t="s">
        <v>3430</v>
      </c>
    </row>
    <row r="3432" spans="1:1">
      <c r="A3432" t="s">
        <v>3431</v>
      </c>
    </row>
    <row r="3433" spans="1:1">
      <c r="A3433" t="s">
        <v>3432</v>
      </c>
    </row>
    <row r="3434" spans="1:1">
      <c r="A3434" t="s">
        <v>3433</v>
      </c>
    </row>
    <row r="3435" spans="1:1">
      <c r="A3435" t="s">
        <v>3434</v>
      </c>
    </row>
    <row r="3436" spans="1:1">
      <c r="A3436" t="s">
        <v>3435</v>
      </c>
    </row>
    <row r="3437" spans="1:1">
      <c r="A3437" t="s">
        <v>3436</v>
      </c>
    </row>
    <row r="3438" spans="1:1">
      <c r="A3438" t="s">
        <v>3437</v>
      </c>
    </row>
    <row r="3439" spans="1:1">
      <c r="A3439" t="s">
        <v>3438</v>
      </c>
    </row>
    <row r="3440" spans="1:1">
      <c r="A3440" t="s">
        <v>3439</v>
      </c>
    </row>
    <row r="3441" spans="1:1">
      <c r="A3441" t="s">
        <v>3440</v>
      </c>
    </row>
    <row r="3442" spans="1:1">
      <c r="A3442" t="s">
        <v>3441</v>
      </c>
    </row>
    <row r="3443" spans="1:1">
      <c r="A3443" t="s">
        <v>3442</v>
      </c>
    </row>
    <row r="3444" spans="1:1">
      <c r="A3444" t="s">
        <v>3443</v>
      </c>
    </row>
    <row r="3445" spans="1:1">
      <c r="A3445" t="s">
        <v>3444</v>
      </c>
    </row>
    <row r="3446" spans="1:1">
      <c r="A3446" t="s">
        <v>3445</v>
      </c>
    </row>
    <row r="3447" spans="1:1">
      <c r="A3447" t="s">
        <v>3446</v>
      </c>
    </row>
    <row r="3448" spans="1:1">
      <c r="A3448" t="s">
        <v>3447</v>
      </c>
    </row>
    <row r="3449" spans="1:1">
      <c r="A3449" t="s">
        <v>3448</v>
      </c>
    </row>
    <row r="3450" spans="1:1">
      <c r="A3450" t="s">
        <v>3449</v>
      </c>
    </row>
    <row r="3451" spans="1:1">
      <c r="A3451" t="s">
        <v>3450</v>
      </c>
    </row>
    <row r="3452" spans="1:1">
      <c r="A3452" t="s">
        <v>3451</v>
      </c>
    </row>
    <row r="3453" spans="1:1">
      <c r="A3453" t="s">
        <v>3452</v>
      </c>
    </row>
    <row r="3454" spans="1:1">
      <c r="A3454" t="s">
        <v>3453</v>
      </c>
    </row>
    <row r="3455" spans="1:1">
      <c r="A3455" t="s">
        <v>3454</v>
      </c>
    </row>
    <row r="3456" spans="1:1">
      <c r="A3456" t="s">
        <v>3455</v>
      </c>
    </row>
    <row r="3457" spans="1:1">
      <c r="A3457" t="s">
        <v>3456</v>
      </c>
    </row>
    <row r="3458" spans="1:1">
      <c r="A3458" t="s">
        <v>3457</v>
      </c>
    </row>
    <row r="3459" spans="1:1">
      <c r="A3459" t="s">
        <v>3458</v>
      </c>
    </row>
    <row r="3460" spans="1:1">
      <c r="A3460" t="s">
        <v>3459</v>
      </c>
    </row>
    <row r="3461" spans="1:1">
      <c r="A3461" t="s">
        <v>3460</v>
      </c>
    </row>
    <row r="3462" spans="1:1">
      <c r="A3462" t="s">
        <v>3461</v>
      </c>
    </row>
    <row r="3463" spans="1:1">
      <c r="A3463" t="s">
        <v>3462</v>
      </c>
    </row>
    <row r="3464" spans="1:1">
      <c r="A3464" t="s">
        <v>3463</v>
      </c>
    </row>
    <row r="3465" spans="1:1">
      <c r="A3465" t="s">
        <v>3464</v>
      </c>
    </row>
    <row r="3466" spans="1:1">
      <c r="A3466" t="s">
        <v>3465</v>
      </c>
    </row>
    <row r="3467" spans="1:1">
      <c r="A3467" t="s">
        <v>3466</v>
      </c>
    </row>
    <row r="3468" spans="1:1">
      <c r="A3468" t="s">
        <v>3467</v>
      </c>
    </row>
    <row r="3469" spans="1:1">
      <c r="A3469" t="s">
        <v>3468</v>
      </c>
    </row>
    <row r="3470" spans="1:1">
      <c r="A3470" t="s">
        <v>3469</v>
      </c>
    </row>
    <row r="3471" spans="1:1">
      <c r="A3471" t="s">
        <v>3470</v>
      </c>
    </row>
    <row r="3472" spans="1:1">
      <c r="A3472" t="s">
        <v>3471</v>
      </c>
    </row>
    <row r="3473" spans="1:1">
      <c r="A3473" t="s">
        <v>3472</v>
      </c>
    </row>
    <row r="3474" spans="1:1">
      <c r="A3474" t="s">
        <v>3473</v>
      </c>
    </row>
    <row r="3475" spans="1:1">
      <c r="A3475" t="s">
        <v>3474</v>
      </c>
    </row>
    <row r="3476" spans="1:1">
      <c r="A3476" t="s">
        <v>3475</v>
      </c>
    </row>
    <row r="3477" spans="1:1">
      <c r="A3477" t="s">
        <v>3476</v>
      </c>
    </row>
    <row r="3478" spans="1:1">
      <c r="A3478" t="s">
        <v>3477</v>
      </c>
    </row>
    <row r="3479" spans="1:1">
      <c r="A3479" t="s">
        <v>3478</v>
      </c>
    </row>
    <row r="3480" spans="1:1">
      <c r="A3480" t="s">
        <v>3479</v>
      </c>
    </row>
    <row r="3481" spans="1:1">
      <c r="A3481" t="s">
        <v>3480</v>
      </c>
    </row>
    <row r="3482" spans="1:1">
      <c r="A3482" t="s">
        <v>3481</v>
      </c>
    </row>
    <row r="3483" spans="1:1">
      <c r="A3483" t="s">
        <v>3482</v>
      </c>
    </row>
    <row r="3484" spans="1:1">
      <c r="A3484" t="s">
        <v>3483</v>
      </c>
    </row>
    <row r="3485" spans="1:1">
      <c r="A3485" t="s">
        <v>3484</v>
      </c>
    </row>
    <row r="3486" spans="1:1">
      <c r="A3486" t="s">
        <v>3485</v>
      </c>
    </row>
    <row r="3487" spans="1:1">
      <c r="A3487" t="s">
        <v>3486</v>
      </c>
    </row>
    <row r="3488" spans="1:1">
      <c r="A3488" t="s">
        <v>3487</v>
      </c>
    </row>
    <row r="3489" spans="1:1">
      <c r="A3489" t="s">
        <v>3488</v>
      </c>
    </row>
    <row r="3490" spans="1:1">
      <c r="A3490" t="s">
        <v>3489</v>
      </c>
    </row>
    <row r="3491" spans="1:1">
      <c r="A3491" t="s">
        <v>3490</v>
      </c>
    </row>
    <row r="3492" spans="1:1">
      <c r="A3492" t="s">
        <v>3491</v>
      </c>
    </row>
    <row r="3493" spans="1:1">
      <c r="A3493" t="s">
        <v>3492</v>
      </c>
    </row>
    <row r="3494" spans="1:1">
      <c r="A3494" t="s">
        <v>3493</v>
      </c>
    </row>
    <row r="3495" spans="1:1">
      <c r="A3495" t="s">
        <v>3494</v>
      </c>
    </row>
    <row r="3496" spans="1:1">
      <c r="A3496" t="s">
        <v>3495</v>
      </c>
    </row>
    <row r="3497" spans="1:1">
      <c r="A3497" t="s">
        <v>3496</v>
      </c>
    </row>
    <row r="3498" spans="1:1">
      <c r="A3498" t="s">
        <v>3497</v>
      </c>
    </row>
    <row r="3499" spans="1:1">
      <c r="A3499" t="s">
        <v>3498</v>
      </c>
    </row>
    <row r="3500" spans="1:1">
      <c r="A3500" t="s">
        <v>3499</v>
      </c>
    </row>
    <row r="3501" spans="1:1">
      <c r="A3501" t="s">
        <v>3500</v>
      </c>
    </row>
    <row r="3502" spans="1:1">
      <c r="A3502" t="s">
        <v>3501</v>
      </c>
    </row>
    <row r="3503" spans="1:1">
      <c r="A3503" t="s">
        <v>3502</v>
      </c>
    </row>
    <row r="3504" spans="1:1">
      <c r="A3504" t="s">
        <v>3503</v>
      </c>
    </row>
    <row r="3505" spans="1:1">
      <c r="A3505" t="s">
        <v>3504</v>
      </c>
    </row>
    <row r="3506" spans="1:1">
      <c r="A3506" t="s">
        <v>3505</v>
      </c>
    </row>
    <row r="3507" spans="1:1">
      <c r="A3507" t="s">
        <v>3506</v>
      </c>
    </row>
    <row r="3508" spans="1:1">
      <c r="A3508" t="s">
        <v>3507</v>
      </c>
    </row>
    <row r="3509" spans="1:1">
      <c r="A3509" t="s">
        <v>3508</v>
      </c>
    </row>
    <row r="3510" spans="1:1">
      <c r="A3510" t="s">
        <v>3509</v>
      </c>
    </row>
    <row r="3511" spans="1:1">
      <c r="A3511" t="s">
        <v>3510</v>
      </c>
    </row>
    <row r="3512" spans="1:1">
      <c r="A3512" t="s">
        <v>3511</v>
      </c>
    </row>
    <row r="3513" spans="1:1">
      <c r="A3513" t="s">
        <v>3512</v>
      </c>
    </row>
    <row r="3514" spans="1:1">
      <c r="A3514" t="s">
        <v>3513</v>
      </c>
    </row>
    <row r="3515" spans="1:1">
      <c r="A3515" t="s">
        <v>3514</v>
      </c>
    </row>
    <row r="3516" spans="1:1">
      <c r="A3516" t="s">
        <v>3515</v>
      </c>
    </row>
    <row r="3517" spans="1:1">
      <c r="A3517" t="s">
        <v>3516</v>
      </c>
    </row>
    <row r="3518" spans="1:1">
      <c r="A3518" t="s">
        <v>3517</v>
      </c>
    </row>
    <row r="3519" spans="1:1">
      <c r="A3519" t="s">
        <v>3518</v>
      </c>
    </row>
    <row r="3520" spans="1:1">
      <c r="A3520" t="s">
        <v>3519</v>
      </c>
    </row>
    <row r="3521" spans="1:1">
      <c r="A3521" t="s">
        <v>3520</v>
      </c>
    </row>
    <row r="3522" spans="1:1">
      <c r="A3522" t="s">
        <v>3521</v>
      </c>
    </row>
    <row r="3523" spans="1:1">
      <c r="A3523" t="s">
        <v>3522</v>
      </c>
    </row>
    <row r="3524" spans="1:1">
      <c r="A3524" t="s">
        <v>3523</v>
      </c>
    </row>
    <row r="3525" spans="1:1">
      <c r="A3525" t="s">
        <v>3524</v>
      </c>
    </row>
    <row r="3526" spans="1:1">
      <c r="A3526" t="s">
        <v>3525</v>
      </c>
    </row>
    <row r="3527" spans="1:1">
      <c r="A3527" t="s">
        <v>3526</v>
      </c>
    </row>
    <row r="3528" spans="1:1">
      <c r="A3528" t="s">
        <v>3527</v>
      </c>
    </row>
    <row r="3529" spans="1:1">
      <c r="A3529" t="s">
        <v>3528</v>
      </c>
    </row>
    <row r="3530" spans="1:1">
      <c r="A3530" t="s">
        <v>3529</v>
      </c>
    </row>
    <row r="3531" spans="1:1">
      <c r="A3531" t="s">
        <v>3530</v>
      </c>
    </row>
    <row r="3532" spans="1:1">
      <c r="A3532" t="s">
        <v>3531</v>
      </c>
    </row>
    <row r="3533" spans="1:1">
      <c r="A3533" t="s">
        <v>3532</v>
      </c>
    </row>
    <row r="3534" spans="1:1">
      <c r="A3534" t="s">
        <v>3533</v>
      </c>
    </row>
    <row r="3535" spans="1:1">
      <c r="A3535" t="s">
        <v>3534</v>
      </c>
    </row>
    <row r="3536" spans="1:1">
      <c r="A3536" t="s">
        <v>3535</v>
      </c>
    </row>
    <row r="3537" spans="1:1">
      <c r="A3537" t="s">
        <v>3536</v>
      </c>
    </row>
    <row r="3538" spans="1:1">
      <c r="A3538" t="s">
        <v>3537</v>
      </c>
    </row>
    <row r="3539" spans="1:1">
      <c r="A3539" t="s">
        <v>3538</v>
      </c>
    </row>
    <row r="3540" spans="1:1">
      <c r="A3540" t="s">
        <v>3539</v>
      </c>
    </row>
    <row r="3541" spans="1:1">
      <c r="A3541" t="s">
        <v>3540</v>
      </c>
    </row>
    <row r="3542" spans="1:1">
      <c r="A3542" t="s">
        <v>3541</v>
      </c>
    </row>
    <row r="3543" spans="1:1">
      <c r="A3543" t="s">
        <v>3542</v>
      </c>
    </row>
    <row r="3544" spans="1:1">
      <c r="A3544" t="s">
        <v>3543</v>
      </c>
    </row>
    <row r="3545" spans="1:1">
      <c r="A3545" t="s">
        <v>3544</v>
      </c>
    </row>
    <row r="3546" spans="1:1">
      <c r="A3546" t="s">
        <v>3545</v>
      </c>
    </row>
    <row r="3547" spans="1:1">
      <c r="A3547" t="s">
        <v>3546</v>
      </c>
    </row>
    <row r="3548" spans="1:1">
      <c r="A3548" t="s">
        <v>3547</v>
      </c>
    </row>
    <row r="3549" spans="1:1">
      <c r="A3549" t="s">
        <v>3548</v>
      </c>
    </row>
    <row r="3550" spans="1:1">
      <c r="A3550" t="s">
        <v>3549</v>
      </c>
    </row>
    <row r="3551" spans="1:1">
      <c r="A3551" t="s">
        <v>3550</v>
      </c>
    </row>
    <row r="3552" spans="1:1">
      <c r="A3552" t="s">
        <v>3551</v>
      </c>
    </row>
    <row r="3553" spans="1:1">
      <c r="A3553" t="s">
        <v>3552</v>
      </c>
    </row>
    <row r="3554" spans="1:1">
      <c r="A3554" t="s">
        <v>3553</v>
      </c>
    </row>
    <row r="3555" spans="1:1">
      <c r="A3555" t="s">
        <v>3554</v>
      </c>
    </row>
    <row r="3556" spans="1:1">
      <c r="A3556" t="s">
        <v>3555</v>
      </c>
    </row>
    <row r="3557" spans="1:1">
      <c r="A3557" t="s">
        <v>3556</v>
      </c>
    </row>
    <row r="3558" spans="1:1">
      <c r="A3558" t="s">
        <v>3557</v>
      </c>
    </row>
    <row r="3559" spans="1:1">
      <c r="A3559" t="s">
        <v>3558</v>
      </c>
    </row>
    <row r="3560" spans="1:1">
      <c r="A3560" t="s">
        <v>3559</v>
      </c>
    </row>
    <row r="3561" spans="1:1">
      <c r="A3561" t="s">
        <v>3560</v>
      </c>
    </row>
    <row r="3562" spans="1:1">
      <c r="A3562" t="s">
        <v>3561</v>
      </c>
    </row>
    <row r="3563" spans="1:1">
      <c r="A3563" t="s">
        <v>3562</v>
      </c>
    </row>
    <row r="3564" spans="1:1">
      <c r="A3564" t="s">
        <v>3563</v>
      </c>
    </row>
    <row r="3565" spans="1:1">
      <c r="A3565" t="s">
        <v>3564</v>
      </c>
    </row>
    <row r="3566" spans="1:1">
      <c r="A3566" t="s">
        <v>3565</v>
      </c>
    </row>
    <row r="3567" spans="1:1">
      <c r="A3567" t="s">
        <v>3566</v>
      </c>
    </row>
    <row r="3568" spans="1:1">
      <c r="A3568" t="s">
        <v>3567</v>
      </c>
    </row>
    <row r="3569" spans="1:1">
      <c r="A3569" t="s">
        <v>3568</v>
      </c>
    </row>
    <row r="3570" spans="1:1">
      <c r="A3570" t="s">
        <v>3569</v>
      </c>
    </row>
    <row r="3571" spans="1:1">
      <c r="A3571" t="s">
        <v>3570</v>
      </c>
    </row>
    <row r="3572" spans="1:1">
      <c r="A3572" t="s">
        <v>3571</v>
      </c>
    </row>
    <row r="3573" spans="1:1">
      <c r="A3573" t="s">
        <v>3572</v>
      </c>
    </row>
    <row r="3574" spans="1:1">
      <c r="A3574" t="s">
        <v>3573</v>
      </c>
    </row>
    <row r="3575" spans="1:1">
      <c r="A3575" t="s">
        <v>3574</v>
      </c>
    </row>
    <row r="3576" spans="1:1">
      <c r="A3576" t="s">
        <v>3575</v>
      </c>
    </row>
    <row r="3577" spans="1:1">
      <c r="A3577" t="s">
        <v>3576</v>
      </c>
    </row>
    <row r="3578" spans="1:1">
      <c r="A3578" t="s">
        <v>3577</v>
      </c>
    </row>
    <row r="3579" spans="1:1">
      <c r="A3579" t="s">
        <v>3578</v>
      </c>
    </row>
    <row r="3580" spans="1:1">
      <c r="A3580" t="s">
        <v>3579</v>
      </c>
    </row>
    <row r="3581" spans="1:1">
      <c r="A3581" t="s">
        <v>3580</v>
      </c>
    </row>
    <row r="3582" spans="1:1">
      <c r="A3582" t="s">
        <v>3581</v>
      </c>
    </row>
    <row r="3583" spans="1:1">
      <c r="A3583" t="s">
        <v>3582</v>
      </c>
    </row>
    <row r="3584" spans="1:1">
      <c r="A3584" t="s">
        <v>3583</v>
      </c>
    </row>
    <row r="3585" spans="1:1">
      <c r="A3585" t="s">
        <v>3584</v>
      </c>
    </row>
    <row r="3586" spans="1:1">
      <c r="A3586" t="s">
        <v>3585</v>
      </c>
    </row>
    <row r="3587" spans="1:1">
      <c r="A3587" t="s">
        <v>3586</v>
      </c>
    </row>
    <row r="3588" spans="1:1">
      <c r="A3588" t="s">
        <v>3587</v>
      </c>
    </row>
    <row r="3589" spans="1:1">
      <c r="A3589" t="s">
        <v>3588</v>
      </c>
    </row>
    <row r="3590" spans="1:1">
      <c r="A3590" t="s">
        <v>3589</v>
      </c>
    </row>
    <row r="3591" spans="1:1">
      <c r="A3591" t="s">
        <v>3590</v>
      </c>
    </row>
    <row r="3592" spans="1:1">
      <c r="A3592" t="s">
        <v>3591</v>
      </c>
    </row>
    <row r="3593" spans="1:1">
      <c r="A3593" t="s">
        <v>3592</v>
      </c>
    </row>
    <row r="3594" spans="1:1">
      <c r="A3594" t="s">
        <v>3593</v>
      </c>
    </row>
    <row r="3595" spans="1:1">
      <c r="A3595" t="s">
        <v>3594</v>
      </c>
    </row>
    <row r="3596" spans="1:1">
      <c r="A3596" t="s">
        <v>3595</v>
      </c>
    </row>
    <row r="3597" spans="1:1">
      <c r="A3597" t="s">
        <v>3596</v>
      </c>
    </row>
    <row r="3598" spans="1:1">
      <c r="A3598" t="s">
        <v>3597</v>
      </c>
    </row>
    <row r="3599" spans="1:1">
      <c r="A3599" t="s">
        <v>3598</v>
      </c>
    </row>
    <row r="3600" spans="1:1">
      <c r="A3600" t="s">
        <v>3599</v>
      </c>
    </row>
    <row r="3601" spans="1:1">
      <c r="A3601" t="s">
        <v>3600</v>
      </c>
    </row>
    <row r="3602" spans="1:1">
      <c r="A3602" t="s">
        <v>3601</v>
      </c>
    </row>
    <row r="3603" spans="1:1">
      <c r="A3603" t="s">
        <v>3602</v>
      </c>
    </row>
    <row r="3604" spans="1:1">
      <c r="A3604" t="s">
        <v>3603</v>
      </c>
    </row>
    <row r="3605" spans="1:1">
      <c r="A3605" t="s">
        <v>3604</v>
      </c>
    </row>
    <row r="3606" spans="1:1">
      <c r="A3606" t="s">
        <v>3605</v>
      </c>
    </row>
    <row r="3607" spans="1:1">
      <c r="A3607" t="s">
        <v>3606</v>
      </c>
    </row>
    <row r="3608" spans="1:1">
      <c r="A3608" t="s">
        <v>3607</v>
      </c>
    </row>
    <row r="3609" spans="1:1">
      <c r="A3609" t="s">
        <v>3608</v>
      </c>
    </row>
    <row r="3610" spans="1:1">
      <c r="A3610" t="s">
        <v>3609</v>
      </c>
    </row>
    <row r="3611" spans="1:1">
      <c r="A3611" t="s">
        <v>3610</v>
      </c>
    </row>
    <row r="3612" spans="1:1">
      <c r="A3612" t="s">
        <v>3611</v>
      </c>
    </row>
    <row r="3613" spans="1:1">
      <c r="A3613" t="s">
        <v>3612</v>
      </c>
    </row>
    <row r="3614" spans="1:1">
      <c r="A3614" t="s">
        <v>3613</v>
      </c>
    </row>
    <row r="3615" spans="1:1">
      <c r="A3615" t="s">
        <v>3614</v>
      </c>
    </row>
    <row r="3616" spans="1:1">
      <c r="A3616" t="s">
        <v>3615</v>
      </c>
    </row>
    <row r="3617" spans="1:1">
      <c r="A3617" t="s">
        <v>3616</v>
      </c>
    </row>
    <row r="3618" spans="1:1">
      <c r="A3618" t="s">
        <v>3617</v>
      </c>
    </row>
    <row r="3619" spans="1:1">
      <c r="A3619" t="s">
        <v>3618</v>
      </c>
    </row>
    <row r="3620" spans="1:1">
      <c r="A3620" t="s">
        <v>3619</v>
      </c>
    </row>
    <row r="3621" spans="1:1">
      <c r="A3621" t="s">
        <v>3620</v>
      </c>
    </row>
    <row r="3622" spans="1:1">
      <c r="A3622" t="s">
        <v>3621</v>
      </c>
    </row>
    <row r="3623" spans="1:1">
      <c r="A3623" t="s">
        <v>3622</v>
      </c>
    </row>
    <row r="3624" spans="1:1">
      <c r="A3624" t="s">
        <v>3623</v>
      </c>
    </row>
    <row r="3625" spans="1:1">
      <c r="A3625" t="s">
        <v>3624</v>
      </c>
    </row>
    <row r="3626" spans="1:1">
      <c r="A3626" t="s">
        <v>3625</v>
      </c>
    </row>
    <row r="3627" spans="1:1">
      <c r="A3627" t="s">
        <v>3626</v>
      </c>
    </row>
    <row r="3628" spans="1:1">
      <c r="A3628" t="s">
        <v>3627</v>
      </c>
    </row>
    <row r="3629" spans="1:1">
      <c r="A3629" t="s">
        <v>3628</v>
      </c>
    </row>
    <row r="3630" spans="1:1">
      <c r="A3630" t="s">
        <v>3629</v>
      </c>
    </row>
    <row r="3631" spans="1:1">
      <c r="A3631" t="s">
        <v>3630</v>
      </c>
    </row>
    <row r="3632" spans="1:1">
      <c r="A3632" t="s">
        <v>3631</v>
      </c>
    </row>
    <row r="3633" spans="1:1">
      <c r="A3633" t="s">
        <v>3632</v>
      </c>
    </row>
    <row r="3634" spans="1:1">
      <c r="A3634" t="s">
        <v>3633</v>
      </c>
    </row>
    <row r="3635" spans="1:1">
      <c r="A3635" t="s">
        <v>3634</v>
      </c>
    </row>
    <row r="3636" spans="1:1">
      <c r="A3636" t="s">
        <v>3635</v>
      </c>
    </row>
    <row r="3637" spans="1:1">
      <c r="A3637" t="s">
        <v>3636</v>
      </c>
    </row>
    <row r="3638" spans="1:1">
      <c r="A3638" t="s">
        <v>3637</v>
      </c>
    </row>
    <row r="3639" spans="1:1">
      <c r="A3639" t="s">
        <v>3638</v>
      </c>
    </row>
    <row r="3640" spans="1:1">
      <c r="A3640" t="s">
        <v>3639</v>
      </c>
    </row>
    <row r="3641" spans="1:1">
      <c r="A3641" t="s">
        <v>3640</v>
      </c>
    </row>
    <row r="3642" spans="1:1">
      <c r="A3642" t="s">
        <v>3641</v>
      </c>
    </row>
    <row r="3643" spans="1:1">
      <c r="A3643" t="s">
        <v>3642</v>
      </c>
    </row>
    <row r="3644" spans="1:1">
      <c r="A3644" t="s">
        <v>3643</v>
      </c>
    </row>
    <row r="3645" spans="1:1">
      <c r="A3645" t="s">
        <v>3644</v>
      </c>
    </row>
    <row r="3646" spans="1:1">
      <c r="A3646" t="s">
        <v>3645</v>
      </c>
    </row>
    <row r="3647" spans="1:1">
      <c r="A3647" t="s">
        <v>3646</v>
      </c>
    </row>
    <row r="3648" spans="1:1">
      <c r="A3648" t="s">
        <v>3647</v>
      </c>
    </row>
    <row r="3649" spans="1:1">
      <c r="A3649" t="s">
        <v>3648</v>
      </c>
    </row>
    <row r="3650" spans="1:1">
      <c r="A3650" t="s">
        <v>3649</v>
      </c>
    </row>
    <row r="3651" spans="1:1">
      <c r="A3651" t="s">
        <v>3650</v>
      </c>
    </row>
    <row r="3652" spans="1:1">
      <c r="A3652" t="s">
        <v>3651</v>
      </c>
    </row>
    <row r="3653" spans="1:1">
      <c r="A3653" t="s">
        <v>3652</v>
      </c>
    </row>
    <row r="3654" spans="1:1">
      <c r="A3654" t="s">
        <v>3653</v>
      </c>
    </row>
    <row r="3655" spans="1:1">
      <c r="A3655" t="s">
        <v>3654</v>
      </c>
    </row>
    <row r="3656" spans="1:1">
      <c r="A3656" t="s">
        <v>3655</v>
      </c>
    </row>
    <row r="3657" spans="1:1">
      <c r="A3657" t="s">
        <v>3656</v>
      </c>
    </row>
    <row r="3658" spans="1:1">
      <c r="A3658" t="s">
        <v>3657</v>
      </c>
    </row>
    <row r="3659" spans="1:1">
      <c r="A3659" t="s">
        <v>3658</v>
      </c>
    </row>
    <row r="3660" spans="1:1">
      <c r="A3660" t="s">
        <v>3659</v>
      </c>
    </row>
    <row r="3661" spans="1:1">
      <c r="A3661" t="s">
        <v>3660</v>
      </c>
    </row>
    <row r="3662" spans="1:1">
      <c r="A3662" t="s">
        <v>3661</v>
      </c>
    </row>
    <row r="3663" spans="1:1">
      <c r="A3663" t="s">
        <v>3662</v>
      </c>
    </row>
    <row r="3664" spans="1:1">
      <c r="A3664" t="s">
        <v>3663</v>
      </c>
    </row>
    <row r="3665" spans="1:1">
      <c r="A3665" t="s">
        <v>3664</v>
      </c>
    </row>
    <row r="3666" spans="1:1">
      <c r="A3666" t="s">
        <v>3665</v>
      </c>
    </row>
    <row r="3667" spans="1:1">
      <c r="A3667" t="s">
        <v>3666</v>
      </c>
    </row>
    <row r="3668" spans="1:1">
      <c r="A3668" t="s">
        <v>3667</v>
      </c>
    </row>
    <row r="3669" spans="1:1">
      <c r="A3669" t="s">
        <v>3668</v>
      </c>
    </row>
    <row r="3670" spans="1:1">
      <c r="A3670" t="s">
        <v>3669</v>
      </c>
    </row>
    <row r="3671" spans="1:1">
      <c r="A3671" t="s">
        <v>3670</v>
      </c>
    </row>
    <row r="3672" spans="1:1">
      <c r="A3672" t="s">
        <v>3671</v>
      </c>
    </row>
    <row r="3673" spans="1:1">
      <c r="A3673" t="s">
        <v>3672</v>
      </c>
    </row>
    <row r="3674" spans="1:1">
      <c r="A3674" t="s">
        <v>3673</v>
      </c>
    </row>
    <row r="3675" spans="1:1">
      <c r="A3675" t="s">
        <v>3674</v>
      </c>
    </row>
    <row r="3676" spans="1:1">
      <c r="A3676" t="s">
        <v>3675</v>
      </c>
    </row>
    <row r="3677" spans="1:1">
      <c r="A3677" t="s">
        <v>3676</v>
      </c>
    </row>
    <row r="3678" spans="1:1">
      <c r="A3678" t="s">
        <v>3677</v>
      </c>
    </row>
    <row r="3679" spans="1:1">
      <c r="A3679" t="s">
        <v>3678</v>
      </c>
    </row>
    <row r="3680" spans="1:1">
      <c r="A3680" t="s">
        <v>3679</v>
      </c>
    </row>
    <row r="3681" spans="1:1">
      <c r="A3681" t="s">
        <v>3680</v>
      </c>
    </row>
    <row r="3682" spans="1:1">
      <c r="A3682" t="s">
        <v>3681</v>
      </c>
    </row>
    <row r="3683" spans="1:1">
      <c r="A3683" t="s">
        <v>3682</v>
      </c>
    </row>
    <row r="3684" spans="1:1">
      <c r="A3684" t="s">
        <v>3683</v>
      </c>
    </row>
    <row r="3685" spans="1:1">
      <c r="A3685" t="s">
        <v>3684</v>
      </c>
    </row>
    <row r="3686" spans="1:1">
      <c r="A3686" t="s">
        <v>3685</v>
      </c>
    </row>
    <row r="3687" spans="1:1">
      <c r="A3687" t="s">
        <v>3686</v>
      </c>
    </row>
    <row r="3688" spans="1:1">
      <c r="A3688" t="s">
        <v>3687</v>
      </c>
    </row>
    <row r="3689" spans="1:1">
      <c r="A3689" t="s">
        <v>3688</v>
      </c>
    </row>
    <row r="3690" spans="1:1">
      <c r="A3690" t="s">
        <v>3689</v>
      </c>
    </row>
    <row r="3691" spans="1:1">
      <c r="A3691" t="s">
        <v>3690</v>
      </c>
    </row>
    <row r="3692" spans="1:1">
      <c r="A3692" t="s">
        <v>3691</v>
      </c>
    </row>
    <row r="3693" spans="1:1">
      <c r="A3693" t="s">
        <v>3692</v>
      </c>
    </row>
    <row r="3694" spans="1:1">
      <c r="A3694" t="s">
        <v>3693</v>
      </c>
    </row>
    <row r="3695" spans="1:1">
      <c r="A3695" t="s">
        <v>3694</v>
      </c>
    </row>
    <row r="3696" spans="1:1">
      <c r="A3696" t="s">
        <v>3695</v>
      </c>
    </row>
    <row r="3697" spans="1:1">
      <c r="A3697" t="s">
        <v>3696</v>
      </c>
    </row>
    <row r="3698" spans="1:1">
      <c r="A3698" t="s">
        <v>3697</v>
      </c>
    </row>
    <row r="3699" spans="1:1">
      <c r="A3699" t="s">
        <v>3698</v>
      </c>
    </row>
    <row r="3700" spans="1:1">
      <c r="A3700" t="s">
        <v>3699</v>
      </c>
    </row>
    <row r="3701" spans="1:1">
      <c r="A3701" t="s">
        <v>3700</v>
      </c>
    </row>
    <row r="3702" spans="1:1">
      <c r="A3702" t="s">
        <v>3701</v>
      </c>
    </row>
    <row r="3703" spans="1:1">
      <c r="A3703" t="s">
        <v>3702</v>
      </c>
    </row>
    <row r="3704" spans="1:1">
      <c r="A3704" t="s">
        <v>3703</v>
      </c>
    </row>
    <row r="3705" spans="1:1">
      <c r="A3705" t="s">
        <v>3704</v>
      </c>
    </row>
    <row r="3706" spans="1:1">
      <c r="A3706" t="s">
        <v>3705</v>
      </c>
    </row>
    <row r="3707" spans="1:1">
      <c r="A3707" t="s">
        <v>3706</v>
      </c>
    </row>
    <row r="3708" spans="1:1">
      <c r="A3708" t="s">
        <v>3707</v>
      </c>
    </row>
    <row r="3709" spans="1:1">
      <c r="A3709" t="s">
        <v>3708</v>
      </c>
    </row>
    <row r="3710" spans="1:1">
      <c r="A3710" t="s">
        <v>3709</v>
      </c>
    </row>
    <row r="3711" spans="1:1">
      <c r="A3711" t="s">
        <v>3710</v>
      </c>
    </row>
    <row r="3712" spans="1:1">
      <c r="A3712" t="s">
        <v>3711</v>
      </c>
    </row>
    <row r="3713" spans="1:1">
      <c r="A3713" t="s">
        <v>3712</v>
      </c>
    </row>
    <row r="3714" spans="1:1">
      <c r="A3714" t="s">
        <v>3713</v>
      </c>
    </row>
    <row r="3715" spans="1:1">
      <c r="A3715" t="s">
        <v>3714</v>
      </c>
    </row>
    <row r="3716" spans="1:1">
      <c r="A3716" t="s">
        <v>3715</v>
      </c>
    </row>
    <row r="3717" spans="1:1">
      <c r="A3717" t="s">
        <v>3716</v>
      </c>
    </row>
    <row r="3718" spans="1:1">
      <c r="A3718" t="s">
        <v>3717</v>
      </c>
    </row>
    <row r="3719" spans="1:1">
      <c r="A3719" t="s">
        <v>3718</v>
      </c>
    </row>
    <row r="3720" spans="1:1">
      <c r="A3720" t="s">
        <v>3719</v>
      </c>
    </row>
    <row r="3721" spans="1:1">
      <c r="A3721" t="s">
        <v>3720</v>
      </c>
    </row>
    <row r="3722" spans="1:1">
      <c r="A3722" t="s">
        <v>3721</v>
      </c>
    </row>
    <row r="3723" spans="1:1">
      <c r="A3723" t="s">
        <v>3722</v>
      </c>
    </row>
    <row r="3724" spans="1:1">
      <c r="A3724" t="s">
        <v>3723</v>
      </c>
    </row>
    <row r="3725" spans="1:1">
      <c r="A3725" t="s">
        <v>3724</v>
      </c>
    </row>
    <row r="3726" spans="1:1">
      <c r="A3726" t="s">
        <v>3725</v>
      </c>
    </row>
    <row r="3727" spans="1:1">
      <c r="A3727" t="s">
        <v>3726</v>
      </c>
    </row>
    <row r="3728" spans="1:1">
      <c r="A3728" t="s">
        <v>3727</v>
      </c>
    </row>
    <row r="3729" spans="1:1">
      <c r="A3729" t="s">
        <v>3728</v>
      </c>
    </row>
    <row r="3730" spans="1:1">
      <c r="A3730" t="s">
        <v>3729</v>
      </c>
    </row>
    <row r="3731" spans="1:1">
      <c r="A3731" t="s">
        <v>3730</v>
      </c>
    </row>
    <row r="3732" spans="1:1">
      <c r="A3732" t="s">
        <v>3731</v>
      </c>
    </row>
    <row r="3733" spans="1:1">
      <c r="A3733" t="s">
        <v>3732</v>
      </c>
    </row>
    <row r="3734" spans="1:1">
      <c r="A3734" t="s">
        <v>3733</v>
      </c>
    </row>
    <row r="3735" spans="1:1">
      <c r="A3735" t="s">
        <v>3734</v>
      </c>
    </row>
    <row r="3736" spans="1:1">
      <c r="A3736" t="s">
        <v>3735</v>
      </c>
    </row>
    <row r="3737" spans="1:1">
      <c r="A3737" t="s">
        <v>3736</v>
      </c>
    </row>
    <row r="3738" spans="1:1">
      <c r="A3738" t="s">
        <v>3737</v>
      </c>
    </row>
    <row r="3739" spans="1:1">
      <c r="A3739" t="s">
        <v>3738</v>
      </c>
    </row>
    <row r="3740" spans="1:1">
      <c r="A3740" t="s">
        <v>3739</v>
      </c>
    </row>
    <row r="3741" spans="1:1">
      <c r="A3741" t="s">
        <v>3740</v>
      </c>
    </row>
    <row r="3742" spans="1:1">
      <c r="A3742" t="s">
        <v>3741</v>
      </c>
    </row>
    <row r="3743" spans="1:1">
      <c r="A3743" t="s">
        <v>3742</v>
      </c>
    </row>
    <row r="3744" spans="1:1">
      <c r="A3744" t="s">
        <v>3743</v>
      </c>
    </row>
    <row r="3745" spans="1:1">
      <c r="A3745" t="s">
        <v>3744</v>
      </c>
    </row>
    <row r="3746" spans="1:1">
      <c r="A3746" t="s">
        <v>3745</v>
      </c>
    </row>
    <row r="3747" spans="1:1">
      <c r="A3747" t="s">
        <v>3746</v>
      </c>
    </row>
    <row r="3748" spans="1:1">
      <c r="A3748" t="s">
        <v>3747</v>
      </c>
    </row>
    <row r="3749" spans="1:1">
      <c r="A3749" t="s">
        <v>3748</v>
      </c>
    </row>
    <row r="3750" spans="1:1">
      <c r="A3750" t="s">
        <v>3749</v>
      </c>
    </row>
    <row r="3751" spans="1:1">
      <c r="A3751" t="s">
        <v>3750</v>
      </c>
    </row>
    <row r="3752" spans="1:1">
      <c r="A3752" t="s">
        <v>3751</v>
      </c>
    </row>
    <row r="3753" spans="1:1">
      <c r="A3753" t="s">
        <v>3752</v>
      </c>
    </row>
    <row r="3754" spans="1:1">
      <c r="A3754" t="s">
        <v>3753</v>
      </c>
    </row>
    <row r="3755" spans="1:1">
      <c r="A3755" t="s">
        <v>3754</v>
      </c>
    </row>
    <row r="3756" spans="1:1">
      <c r="A3756" t="s">
        <v>3755</v>
      </c>
    </row>
    <row r="3757" spans="1:1">
      <c r="A3757" t="s">
        <v>3756</v>
      </c>
    </row>
    <row r="3758" spans="1:1">
      <c r="A3758" t="s">
        <v>3757</v>
      </c>
    </row>
    <row r="3759" spans="1:1">
      <c r="A3759" t="s">
        <v>3758</v>
      </c>
    </row>
    <row r="3760" spans="1:1">
      <c r="A3760" t="s">
        <v>3759</v>
      </c>
    </row>
    <row r="3761" spans="1:1">
      <c r="A3761" t="s">
        <v>3760</v>
      </c>
    </row>
    <row r="3762" spans="1:1">
      <c r="A3762" t="s">
        <v>3761</v>
      </c>
    </row>
    <row r="3763" spans="1:1">
      <c r="A3763" t="s">
        <v>3762</v>
      </c>
    </row>
    <row r="3764" spans="1:1">
      <c r="A3764" t="s">
        <v>3763</v>
      </c>
    </row>
    <row r="3765" spans="1:1">
      <c r="A3765" t="s">
        <v>3764</v>
      </c>
    </row>
    <row r="3766" spans="1:1">
      <c r="A3766" t="s">
        <v>3765</v>
      </c>
    </row>
    <row r="3767" spans="1:1">
      <c r="A3767" t="s">
        <v>3766</v>
      </c>
    </row>
    <row r="3768" spans="1:1">
      <c r="A3768" t="s">
        <v>3767</v>
      </c>
    </row>
    <row r="3769" spans="1:1">
      <c r="A3769" t="s">
        <v>3768</v>
      </c>
    </row>
    <row r="3770" spans="1:1">
      <c r="A3770" t="s">
        <v>3769</v>
      </c>
    </row>
    <row r="3771" spans="1:1">
      <c r="A3771" t="s">
        <v>3770</v>
      </c>
    </row>
    <row r="3772" spans="1:1">
      <c r="A3772" t="s">
        <v>3771</v>
      </c>
    </row>
    <row r="3773" spans="1:1">
      <c r="A3773" t="s">
        <v>3772</v>
      </c>
    </row>
    <row r="3774" spans="1:1">
      <c r="A3774" t="s">
        <v>3773</v>
      </c>
    </row>
    <row r="3775" spans="1:1">
      <c r="A3775" t="s">
        <v>3774</v>
      </c>
    </row>
    <row r="3776" spans="1:1">
      <c r="A3776" t="s">
        <v>3775</v>
      </c>
    </row>
    <row r="3777" spans="1:1">
      <c r="A3777" t="s">
        <v>3776</v>
      </c>
    </row>
    <row r="3778" spans="1:1">
      <c r="A3778" t="s">
        <v>3777</v>
      </c>
    </row>
    <row r="3779" spans="1:1">
      <c r="A3779" t="s">
        <v>3778</v>
      </c>
    </row>
    <row r="3780" spans="1:1">
      <c r="A3780" t="s">
        <v>3779</v>
      </c>
    </row>
    <row r="3781" spans="1:1">
      <c r="A3781" t="s">
        <v>3780</v>
      </c>
    </row>
    <row r="3782" spans="1:1">
      <c r="A3782" t="s">
        <v>3781</v>
      </c>
    </row>
    <row r="3783" spans="1:1">
      <c r="A3783" t="s">
        <v>3782</v>
      </c>
    </row>
    <row r="3784" spans="1:1">
      <c r="A3784" t="s">
        <v>3783</v>
      </c>
    </row>
    <row r="3785" spans="1:1">
      <c r="A3785" t="s">
        <v>3784</v>
      </c>
    </row>
    <row r="3786" spans="1:1">
      <c r="A3786" t="s">
        <v>3785</v>
      </c>
    </row>
    <row r="3787" spans="1:1">
      <c r="A3787" t="s">
        <v>3786</v>
      </c>
    </row>
    <row r="3788" spans="1:1">
      <c r="A3788" t="s">
        <v>3787</v>
      </c>
    </row>
    <row r="3789" spans="1:1">
      <c r="A3789" t="s">
        <v>3788</v>
      </c>
    </row>
    <row r="3790" spans="1:1">
      <c r="A3790" t="s">
        <v>3789</v>
      </c>
    </row>
    <row r="3791" spans="1:1">
      <c r="A3791" t="s">
        <v>3790</v>
      </c>
    </row>
    <row r="3792" spans="1:1">
      <c r="A3792" t="s">
        <v>3791</v>
      </c>
    </row>
    <row r="3793" spans="1:1">
      <c r="A3793" t="s">
        <v>3792</v>
      </c>
    </row>
    <row r="3794" spans="1:1">
      <c r="A3794" t="s">
        <v>3793</v>
      </c>
    </row>
    <row r="3795" spans="1:1">
      <c r="A3795" t="s">
        <v>3794</v>
      </c>
    </row>
    <row r="3796" spans="1:1">
      <c r="A3796" t="s">
        <v>3795</v>
      </c>
    </row>
    <row r="3797" spans="1:1">
      <c r="A3797" t="s">
        <v>3796</v>
      </c>
    </row>
    <row r="3798" spans="1:1">
      <c r="A3798" t="s">
        <v>3797</v>
      </c>
    </row>
    <row r="3799" spans="1:1">
      <c r="A3799" t="s">
        <v>3798</v>
      </c>
    </row>
    <row r="3800" spans="1:1">
      <c r="A3800" t="s">
        <v>3799</v>
      </c>
    </row>
    <row r="3801" spans="1:1">
      <c r="A3801" t="s">
        <v>3800</v>
      </c>
    </row>
    <row r="3802" spans="1:1">
      <c r="A3802" t="s">
        <v>3801</v>
      </c>
    </row>
    <row r="3803" spans="1:1">
      <c r="A3803" t="s">
        <v>3802</v>
      </c>
    </row>
    <row r="3804" spans="1:1">
      <c r="A3804" t="s">
        <v>3803</v>
      </c>
    </row>
    <row r="3805" spans="1:1">
      <c r="A3805" t="s">
        <v>3804</v>
      </c>
    </row>
    <row r="3806" spans="1:1">
      <c r="A3806" t="s">
        <v>3805</v>
      </c>
    </row>
    <row r="3807" spans="1:1">
      <c r="A3807" t="s">
        <v>3806</v>
      </c>
    </row>
    <row r="3808" spans="1:1">
      <c r="A3808" t="s">
        <v>3807</v>
      </c>
    </row>
    <row r="3809" spans="1:1">
      <c r="A3809" t="s">
        <v>3808</v>
      </c>
    </row>
    <row r="3810" spans="1:1">
      <c r="A3810" t="s">
        <v>3809</v>
      </c>
    </row>
    <row r="3811" spans="1:1">
      <c r="A3811" t="s">
        <v>3810</v>
      </c>
    </row>
    <row r="3812" spans="1:1">
      <c r="A3812" t="s">
        <v>3811</v>
      </c>
    </row>
    <row r="3813" spans="1:1">
      <c r="A3813" t="s">
        <v>3812</v>
      </c>
    </row>
    <row r="3814" spans="1:1">
      <c r="A3814" t="s">
        <v>3813</v>
      </c>
    </row>
    <row r="3815" spans="1:1">
      <c r="A3815" t="s">
        <v>3814</v>
      </c>
    </row>
    <row r="3816" spans="1:1">
      <c r="A3816" t="s">
        <v>3815</v>
      </c>
    </row>
    <row r="3817" spans="1:1">
      <c r="A3817" t="s">
        <v>3816</v>
      </c>
    </row>
    <row r="3818" spans="1:1">
      <c r="A3818" t="s">
        <v>3817</v>
      </c>
    </row>
    <row r="3819" spans="1:1">
      <c r="A3819" t="s">
        <v>3818</v>
      </c>
    </row>
    <row r="3820" spans="1:1">
      <c r="A3820" t="s">
        <v>3819</v>
      </c>
    </row>
    <row r="3821" spans="1:1">
      <c r="A3821" t="s">
        <v>3820</v>
      </c>
    </row>
    <row r="3822" spans="1:1">
      <c r="A3822" t="s">
        <v>3821</v>
      </c>
    </row>
    <row r="3823" spans="1:1">
      <c r="A3823" t="s">
        <v>3822</v>
      </c>
    </row>
    <row r="3824" spans="1:1">
      <c r="A3824" t="s">
        <v>3823</v>
      </c>
    </row>
    <row r="3825" spans="1:1">
      <c r="A3825" t="s">
        <v>3824</v>
      </c>
    </row>
    <row r="3826" spans="1:1">
      <c r="A3826" t="s">
        <v>3825</v>
      </c>
    </row>
    <row r="3827" spans="1:1">
      <c r="A3827" t="s">
        <v>3826</v>
      </c>
    </row>
    <row r="3828" spans="1:1">
      <c r="A3828" t="s">
        <v>3827</v>
      </c>
    </row>
    <row r="3829" spans="1:1">
      <c r="A3829" t="s">
        <v>3828</v>
      </c>
    </row>
    <row r="3830" spans="1:1">
      <c r="A3830" t="s">
        <v>3829</v>
      </c>
    </row>
    <row r="3831" spans="1:1">
      <c r="A3831" t="s">
        <v>3830</v>
      </c>
    </row>
    <row r="3832" spans="1:1">
      <c r="A3832" t="s">
        <v>3831</v>
      </c>
    </row>
    <row r="3833" spans="1:1">
      <c r="A3833" t="s">
        <v>3832</v>
      </c>
    </row>
    <row r="3834" spans="1:1">
      <c r="A3834" t="s">
        <v>3833</v>
      </c>
    </row>
    <row r="3835" spans="1:1">
      <c r="A3835" t="s">
        <v>3834</v>
      </c>
    </row>
    <row r="3836" spans="1:1">
      <c r="A3836" t="s">
        <v>3835</v>
      </c>
    </row>
    <row r="3837" spans="1:1">
      <c r="A3837" t="s">
        <v>3836</v>
      </c>
    </row>
    <row r="3838" spans="1:1">
      <c r="A3838" t="s">
        <v>3837</v>
      </c>
    </row>
    <row r="3839" spans="1:1">
      <c r="A3839" t="s">
        <v>3838</v>
      </c>
    </row>
    <row r="3840" spans="1:1">
      <c r="A3840" t="s">
        <v>3839</v>
      </c>
    </row>
    <row r="3841" spans="1:1">
      <c r="A3841" t="s">
        <v>3840</v>
      </c>
    </row>
    <row r="3842" spans="1:1">
      <c r="A3842" t="s">
        <v>3841</v>
      </c>
    </row>
    <row r="3843" spans="1:1">
      <c r="A3843" t="s">
        <v>3842</v>
      </c>
    </row>
    <row r="3844" spans="1:1">
      <c r="A3844" t="s">
        <v>3843</v>
      </c>
    </row>
    <row r="3845" spans="1:1">
      <c r="A3845" t="s">
        <v>3844</v>
      </c>
    </row>
    <row r="3846" spans="1:1">
      <c r="A3846" t="s">
        <v>3845</v>
      </c>
    </row>
    <row r="3847" spans="1:1">
      <c r="A3847" t="s">
        <v>3846</v>
      </c>
    </row>
    <row r="3848" spans="1:1">
      <c r="A3848" t="s">
        <v>3847</v>
      </c>
    </row>
    <row r="3849" spans="1:1">
      <c r="A3849" t="s">
        <v>3848</v>
      </c>
    </row>
    <row r="3850" spans="1:1">
      <c r="A3850" t="s">
        <v>3849</v>
      </c>
    </row>
    <row r="3851" spans="1:1">
      <c r="A3851" t="s">
        <v>3850</v>
      </c>
    </row>
    <row r="3852" spans="1:1">
      <c r="A3852" t="s">
        <v>3851</v>
      </c>
    </row>
    <row r="3853" spans="1:1">
      <c r="A3853" t="s">
        <v>3852</v>
      </c>
    </row>
    <row r="3854" spans="1:1">
      <c r="A3854" t="s">
        <v>3853</v>
      </c>
    </row>
    <row r="3855" spans="1:1">
      <c r="A3855" t="s">
        <v>3854</v>
      </c>
    </row>
    <row r="3856" spans="1:1">
      <c r="A3856" t="s">
        <v>3855</v>
      </c>
    </row>
    <row r="3857" spans="1:1">
      <c r="A3857" t="s">
        <v>3856</v>
      </c>
    </row>
    <row r="3858" spans="1:1">
      <c r="A3858" t="s">
        <v>3857</v>
      </c>
    </row>
    <row r="3859" spans="1:1">
      <c r="A3859" t="s">
        <v>3858</v>
      </c>
    </row>
    <row r="3860" spans="1:1">
      <c r="A3860" t="s">
        <v>3859</v>
      </c>
    </row>
    <row r="3861" spans="1:1">
      <c r="A3861" t="s">
        <v>3860</v>
      </c>
    </row>
    <row r="3862" spans="1:1">
      <c r="A3862" t="s">
        <v>3861</v>
      </c>
    </row>
    <row r="3863" spans="1:1">
      <c r="A3863" t="s">
        <v>3862</v>
      </c>
    </row>
    <row r="3864" spans="1:1">
      <c r="A3864" t="s">
        <v>3863</v>
      </c>
    </row>
    <row r="3865" spans="1:1">
      <c r="A3865" t="s">
        <v>3864</v>
      </c>
    </row>
    <row r="3866" spans="1:1">
      <c r="A3866" t="s">
        <v>3865</v>
      </c>
    </row>
    <row r="3867" spans="1:1">
      <c r="A3867" t="s">
        <v>3866</v>
      </c>
    </row>
    <row r="3868" spans="1:1">
      <c r="A3868" t="s">
        <v>3867</v>
      </c>
    </row>
    <row r="3869" spans="1:1">
      <c r="A3869" t="s">
        <v>3868</v>
      </c>
    </row>
    <row r="3870" spans="1:1">
      <c r="A3870" t="s">
        <v>3869</v>
      </c>
    </row>
    <row r="3871" spans="1:1">
      <c r="A3871" t="s">
        <v>3870</v>
      </c>
    </row>
    <row r="3872" spans="1:1">
      <c r="A3872" t="s">
        <v>3871</v>
      </c>
    </row>
    <row r="3873" spans="1:1">
      <c r="A3873" t="s">
        <v>3872</v>
      </c>
    </row>
    <row r="3874" spans="1:1">
      <c r="A3874" t="s">
        <v>3873</v>
      </c>
    </row>
    <row r="3875" spans="1:1">
      <c r="A3875" t="s">
        <v>3874</v>
      </c>
    </row>
    <row r="3876" spans="1:1">
      <c r="A3876" t="s">
        <v>3875</v>
      </c>
    </row>
    <row r="3877" spans="1:1">
      <c r="A3877" t="s">
        <v>3876</v>
      </c>
    </row>
    <row r="3878" spans="1:1">
      <c r="A3878" t="s">
        <v>3877</v>
      </c>
    </row>
    <row r="3879" spans="1:1">
      <c r="A3879" t="s">
        <v>3878</v>
      </c>
    </row>
    <row r="3880" spans="1:1">
      <c r="A3880" t="s">
        <v>3879</v>
      </c>
    </row>
    <row r="3881" spans="1:1">
      <c r="A3881" t="s">
        <v>3880</v>
      </c>
    </row>
    <row r="3882" spans="1:1">
      <c r="A3882" t="s">
        <v>3881</v>
      </c>
    </row>
    <row r="3883" spans="1:1">
      <c r="A3883" t="s">
        <v>3882</v>
      </c>
    </row>
    <row r="3884" spans="1:1">
      <c r="A3884" t="s">
        <v>3883</v>
      </c>
    </row>
    <row r="3885" spans="1:1">
      <c r="A3885" t="s">
        <v>3884</v>
      </c>
    </row>
    <row r="3886" spans="1:1">
      <c r="A3886" t="s">
        <v>3885</v>
      </c>
    </row>
    <row r="3887" spans="1:1">
      <c r="A3887" t="s">
        <v>3886</v>
      </c>
    </row>
    <row r="3888" spans="1:1">
      <c r="A3888" t="s">
        <v>3887</v>
      </c>
    </row>
    <row r="3889" spans="1:1">
      <c r="A3889" t="s">
        <v>3888</v>
      </c>
    </row>
    <row r="3890" spans="1:1">
      <c r="A3890" t="s">
        <v>3889</v>
      </c>
    </row>
    <row r="3891" spans="1:1">
      <c r="A3891" t="s">
        <v>3890</v>
      </c>
    </row>
    <row r="3892" spans="1:1">
      <c r="A3892" t="s">
        <v>3891</v>
      </c>
    </row>
    <row r="3893" spans="1:1">
      <c r="A3893" t="s">
        <v>3892</v>
      </c>
    </row>
    <row r="3894" spans="1:1">
      <c r="A3894" t="s">
        <v>3893</v>
      </c>
    </row>
    <row r="3895" spans="1:1">
      <c r="A3895" t="s">
        <v>3894</v>
      </c>
    </row>
    <row r="3896" spans="1:1">
      <c r="A3896" t="s">
        <v>3895</v>
      </c>
    </row>
    <row r="3897" spans="1:1">
      <c r="A3897" t="s">
        <v>3896</v>
      </c>
    </row>
    <row r="3898" spans="1:1">
      <c r="A3898" t="s">
        <v>3897</v>
      </c>
    </row>
    <row r="3899" spans="1:1">
      <c r="A3899" t="s">
        <v>3898</v>
      </c>
    </row>
    <row r="3900" spans="1:1">
      <c r="A3900" t="s">
        <v>3899</v>
      </c>
    </row>
    <row r="3901" spans="1:1">
      <c r="A3901" t="s">
        <v>3900</v>
      </c>
    </row>
    <row r="3902" spans="1:1">
      <c r="A3902" t="s">
        <v>3901</v>
      </c>
    </row>
    <row r="3903" spans="1:1">
      <c r="A3903" t="s">
        <v>3902</v>
      </c>
    </row>
    <row r="3904" spans="1:1">
      <c r="A3904" t="s">
        <v>3903</v>
      </c>
    </row>
    <row r="3905" spans="1:1">
      <c r="A3905" t="s">
        <v>3904</v>
      </c>
    </row>
    <row r="3906" spans="1:1">
      <c r="A3906" t="s">
        <v>3905</v>
      </c>
    </row>
    <row r="3907" spans="1:1">
      <c r="A3907" t="s">
        <v>3906</v>
      </c>
    </row>
    <row r="3908" spans="1:1">
      <c r="A3908" t="s">
        <v>3907</v>
      </c>
    </row>
    <row r="3909" spans="1:1">
      <c r="A3909" t="s">
        <v>3908</v>
      </c>
    </row>
    <row r="3910" spans="1:1">
      <c r="A3910" t="s">
        <v>3909</v>
      </c>
    </row>
    <row r="3911" spans="1:1">
      <c r="A3911" t="s">
        <v>3910</v>
      </c>
    </row>
    <row r="3912" spans="1:1">
      <c r="A3912" t="s">
        <v>3911</v>
      </c>
    </row>
    <row r="3913" spans="1:1">
      <c r="A3913" t="s">
        <v>3912</v>
      </c>
    </row>
    <row r="3914" spans="1:1">
      <c r="A3914" t="s">
        <v>3913</v>
      </c>
    </row>
    <row r="3915" spans="1:1">
      <c r="A3915" t="s">
        <v>3914</v>
      </c>
    </row>
    <row r="3916" spans="1:1">
      <c r="A3916" t="s">
        <v>3915</v>
      </c>
    </row>
    <row r="3917" spans="1:1">
      <c r="A3917" t="s">
        <v>3916</v>
      </c>
    </row>
    <row r="3918" spans="1:1">
      <c r="A3918" t="s">
        <v>3917</v>
      </c>
    </row>
    <row r="3919" spans="1:1">
      <c r="A3919" t="s">
        <v>3918</v>
      </c>
    </row>
    <row r="3920" spans="1:1">
      <c r="A3920" t="s">
        <v>3919</v>
      </c>
    </row>
    <row r="3921" spans="1:1">
      <c r="A3921" t="s">
        <v>3920</v>
      </c>
    </row>
    <row r="3922" spans="1:1">
      <c r="A3922" t="s">
        <v>3921</v>
      </c>
    </row>
    <row r="3923" spans="1:1">
      <c r="A3923" t="s">
        <v>3922</v>
      </c>
    </row>
    <row r="3924" spans="1:1">
      <c r="A3924" t="s">
        <v>3923</v>
      </c>
    </row>
    <row r="3925" spans="1:1">
      <c r="A3925" t="s">
        <v>3924</v>
      </c>
    </row>
    <row r="3926" spans="1:1">
      <c r="A3926" t="s">
        <v>3925</v>
      </c>
    </row>
    <row r="3927" spans="1:1">
      <c r="A3927" t="s">
        <v>3926</v>
      </c>
    </row>
    <row r="3928" spans="1:1">
      <c r="A3928" t="s">
        <v>3927</v>
      </c>
    </row>
    <row r="3929" spans="1:1">
      <c r="A3929" t="s">
        <v>3928</v>
      </c>
    </row>
    <row r="3930" spans="1:1">
      <c r="A3930" t="s">
        <v>3929</v>
      </c>
    </row>
    <row r="3931" spans="1:1">
      <c r="A3931" t="s">
        <v>3930</v>
      </c>
    </row>
    <row r="3932" spans="1:1">
      <c r="A3932" t="s">
        <v>3931</v>
      </c>
    </row>
    <row r="3933" spans="1:1">
      <c r="A3933" t="s">
        <v>3932</v>
      </c>
    </row>
    <row r="3934" spans="1:1">
      <c r="A3934" t="s">
        <v>3933</v>
      </c>
    </row>
    <row r="3935" spans="1:1">
      <c r="A3935" t="s">
        <v>3934</v>
      </c>
    </row>
    <row r="3936" spans="1:1">
      <c r="A3936" t="s">
        <v>3935</v>
      </c>
    </row>
    <row r="3937" spans="1:1">
      <c r="A3937" t="s">
        <v>3936</v>
      </c>
    </row>
    <row r="3938" spans="1:1">
      <c r="A3938" t="s">
        <v>3937</v>
      </c>
    </row>
    <row r="3939" spans="1:1">
      <c r="A3939" t="s">
        <v>3938</v>
      </c>
    </row>
    <row r="3940" spans="1:1">
      <c r="A3940" t="s">
        <v>3939</v>
      </c>
    </row>
    <row r="3941" spans="1:1">
      <c r="A3941" t="s">
        <v>3940</v>
      </c>
    </row>
    <row r="3942" spans="1:1">
      <c r="A3942" t="s">
        <v>3941</v>
      </c>
    </row>
    <row r="3943" spans="1:1">
      <c r="A3943" t="s">
        <v>3942</v>
      </c>
    </row>
    <row r="3944" spans="1:1">
      <c r="A3944" t="s">
        <v>3943</v>
      </c>
    </row>
    <row r="3945" spans="1:1">
      <c r="A3945" t="s">
        <v>3944</v>
      </c>
    </row>
    <row r="3946" spans="1:1">
      <c r="A3946" t="s">
        <v>3945</v>
      </c>
    </row>
    <row r="3947" spans="1:1">
      <c r="A3947" t="s">
        <v>3946</v>
      </c>
    </row>
    <row r="3948" spans="1:1">
      <c r="A3948" t="s">
        <v>3947</v>
      </c>
    </row>
    <row r="3949" spans="1:1">
      <c r="A3949" t="s">
        <v>3948</v>
      </c>
    </row>
    <row r="3950" spans="1:1">
      <c r="A3950" t="s">
        <v>3949</v>
      </c>
    </row>
    <row r="3951" spans="1:1">
      <c r="A3951" t="s">
        <v>3950</v>
      </c>
    </row>
    <row r="3952" spans="1:1">
      <c r="A3952" t="s">
        <v>3951</v>
      </c>
    </row>
    <row r="3953" spans="1:1">
      <c r="A3953" t="s">
        <v>3952</v>
      </c>
    </row>
    <row r="3954" spans="1:1">
      <c r="A3954" t="s">
        <v>3953</v>
      </c>
    </row>
    <row r="3955" spans="1:1">
      <c r="A3955" t="s">
        <v>3954</v>
      </c>
    </row>
    <row r="3956" spans="1:1">
      <c r="A3956" t="s">
        <v>3955</v>
      </c>
    </row>
    <row r="3957" spans="1:1">
      <c r="A3957" t="s">
        <v>3956</v>
      </c>
    </row>
    <row r="3958" spans="1:1">
      <c r="A3958" t="s">
        <v>3957</v>
      </c>
    </row>
    <row r="3959" spans="1:1">
      <c r="A3959" t="s">
        <v>3958</v>
      </c>
    </row>
    <row r="3960" spans="1:1">
      <c r="A3960" t="s">
        <v>3959</v>
      </c>
    </row>
    <row r="3961" spans="1:1">
      <c r="A3961" t="s">
        <v>3960</v>
      </c>
    </row>
    <row r="3962" spans="1:1">
      <c r="A3962" t="s">
        <v>3961</v>
      </c>
    </row>
    <row r="3963" spans="1:1">
      <c r="A3963" t="s">
        <v>3962</v>
      </c>
    </row>
    <row r="3964" spans="1:1">
      <c r="A3964" t="s">
        <v>3963</v>
      </c>
    </row>
    <row r="3965" spans="1:1">
      <c r="A3965" t="s">
        <v>3964</v>
      </c>
    </row>
    <row r="3966" spans="1:1">
      <c r="A3966" t="s">
        <v>3965</v>
      </c>
    </row>
    <row r="3967" spans="1:1">
      <c r="A3967" t="s">
        <v>3966</v>
      </c>
    </row>
    <row r="3968" spans="1:1">
      <c r="A3968" t="s">
        <v>3967</v>
      </c>
    </row>
    <row r="3969" spans="1:1">
      <c r="A3969" t="s">
        <v>3968</v>
      </c>
    </row>
    <row r="3970" spans="1:1">
      <c r="A3970" t="s">
        <v>3969</v>
      </c>
    </row>
    <row r="3971" spans="1:1">
      <c r="A3971" t="s">
        <v>3970</v>
      </c>
    </row>
    <row r="3972" spans="1:1">
      <c r="A3972" t="s">
        <v>3971</v>
      </c>
    </row>
    <row r="3973" spans="1:1">
      <c r="A3973" t="s">
        <v>3972</v>
      </c>
    </row>
    <row r="3974" spans="1:1">
      <c r="A3974" t="s">
        <v>3973</v>
      </c>
    </row>
    <row r="3975" spans="1:1">
      <c r="A3975" t="s">
        <v>3974</v>
      </c>
    </row>
    <row r="3976" spans="1:1">
      <c r="A3976" t="s">
        <v>3975</v>
      </c>
    </row>
    <row r="3977" spans="1:1">
      <c r="A3977" t="s">
        <v>3976</v>
      </c>
    </row>
    <row r="3978" spans="1:1">
      <c r="A3978" t="s">
        <v>3977</v>
      </c>
    </row>
    <row r="3979" spans="1:1">
      <c r="A3979" t="s">
        <v>3978</v>
      </c>
    </row>
    <row r="3980" spans="1:1">
      <c r="A3980" t="s">
        <v>3979</v>
      </c>
    </row>
    <row r="3981" spans="1:1">
      <c r="A3981" t="s">
        <v>3980</v>
      </c>
    </row>
    <row r="3982" spans="1:1">
      <c r="A3982" t="s">
        <v>3981</v>
      </c>
    </row>
    <row r="3983" spans="1:1">
      <c r="A3983" t="s">
        <v>3982</v>
      </c>
    </row>
    <row r="3984" spans="1:1">
      <c r="A3984" t="s">
        <v>3983</v>
      </c>
    </row>
    <row r="3985" spans="1:1">
      <c r="A3985" t="s">
        <v>3984</v>
      </c>
    </row>
    <row r="3986" spans="1:1">
      <c r="A3986" t="s">
        <v>3985</v>
      </c>
    </row>
    <row r="3987" spans="1:1">
      <c r="A3987" t="s">
        <v>3986</v>
      </c>
    </row>
    <row r="3988" spans="1:1">
      <c r="A3988" t="s">
        <v>3987</v>
      </c>
    </row>
    <row r="3989" spans="1:1">
      <c r="A3989" t="s">
        <v>3988</v>
      </c>
    </row>
    <row r="3990" spans="1:1">
      <c r="A3990" t="s">
        <v>3989</v>
      </c>
    </row>
    <row r="3991" spans="1:1">
      <c r="A3991" t="s">
        <v>3990</v>
      </c>
    </row>
    <row r="3992" spans="1:1">
      <c r="A3992" t="s">
        <v>3991</v>
      </c>
    </row>
    <row r="3993" spans="1:1">
      <c r="A3993" t="s">
        <v>3992</v>
      </c>
    </row>
    <row r="3994" spans="1:1">
      <c r="A3994" t="s">
        <v>3993</v>
      </c>
    </row>
    <row r="3995" spans="1:1">
      <c r="A3995" t="s">
        <v>3994</v>
      </c>
    </row>
    <row r="3996" spans="1:1">
      <c r="A3996" t="s">
        <v>3995</v>
      </c>
    </row>
    <row r="3997" spans="1:1">
      <c r="A3997" t="s">
        <v>3996</v>
      </c>
    </row>
    <row r="3998" spans="1:1">
      <c r="A3998" t="s">
        <v>3997</v>
      </c>
    </row>
    <row r="3999" spans="1:1">
      <c r="A3999" t="s">
        <v>3998</v>
      </c>
    </row>
    <row r="4000" spans="1:1">
      <c r="A4000" t="s">
        <v>3999</v>
      </c>
    </row>
    <row r="4001" spans="1:1">
      <c r="A4001" t="s">
        <v>4000</v>
      </c>
    </row>
    <row r="4002" spans="1:1">
      <c r="A4002" t="s">
        <v>4001</v>
      </c>
    </row>
    <row r="4003" spans="1:1">
      <c r="A4003" t="s">
        <v>4002</v>
      </c>
    </row>
    <row r="4004" spans="1:1">
      <c r="A4004" t="s">
        <v>4003</v>
      </c>
    </row>
    <row r="4005" spans="1:1">
      <c r="A4005" t="s">
        <v>4004</v>
      </c>
    </row>
    <row r="4006" spans="1:1">
      <c r="A4006" t="s">
        <v>4005</v>
      </c>
    </row>
    <row r="4007" spans="1:1">
      <c r="A4007" t="s">
        <v>4006</v>
      </c>
    </row>
    <row r="4008" spans="1:1">
      <c r="A4008" t="s">
        <v>4007</v>
      </c>
    </row>
    <row r="4009" spans="1:1">
      <c r="A4009" t="s">
        <v>4008</v>
      </c>
    </row>
    <row r="4010" spans="1:1">
      <c r="A4010" t="s">
        <v>4009</v>
      </c>
    </row>
    <row r="4011" spans="1:1">
      <c r="A4011" t="s">
        <v>4010</v>
      </c>
    </row>
    <row r="4012" spans="1:1">
      <c r="A4012" t="s">
        <v>4011</v>
      </c>
    </row>
    <row r="4013" spans="1:1">
      <c r="A4013" t="s">
        <v>4012</v>
      </c>
    </row>
    <row r="4014" spans="1:1">
      <c r="A4014" t="s">
        <v>4013</v>
      </c>
    </row>
    <row r="4015" spans="1:1">
      <c r="A4015" t="s">
        <v>4014</v>
      </c>
    </row>
    <row r="4016" spans="1:1">
      <c r="A4016" t="s">
        <v>4015</v>
      </c>
    </row>
    <row r="4017" spans="1:1">
      <c r="A4017" t="s">
        <v>4016</v>
      </c>
    </row>
    <row r="4018" spans="1:1">
      <c r="A4018" t="s">
        <v>4017</v>
      </c>
    </row>
    <row r="4019" spans="1:1">
      <c r="A4019" t="s">
        <v>4018</v>
      </c>
    </row>
    <row r="4020" spans="1:1">
      <c r="A4020" t="s">
        <v>4019</v>
      </c>
    </row>
    <row r="4021" spans="1:1">
      <c r="A4021" t="s">
        <v>4020</v>
      </c>
    </row>
    <row r="4022" spans="1:1">
      <c r="A4022" t="s">
        <v>4021</v>
      </c>
    </row>
    <row r="4023" spans="1:1">
      <c r="A4023" t="s">
        <v>4022</v>
      </c>
    </row>
    <row r="4024" spans="1:1">
      <c r="A4024" t="s">
        <v>4023</v>
      </c>
    </row>
    <row r="4025" spans="1:1">
      <c r="A4025" t="s">
        <v>4024</v>
      </c>
    </row>
    <row r="4026" spans="1:1">
      <c r="A4026" t="s">
        <v>4025</v>
      </c>
    </row>
    <row r="4027" spans="1:1">
      <c r="A4027" t="s">
        <v>4026</v>
      </c>
    </row>
    <row r="4028" spans="1:1">
      <c r="A4028" t="s">
        <v>4027</v>
      </c>
    </row>
    <row r="4029" spans="1:1">
      <c r="A4029" t="s">
        <v>4028</v>
      </c>
    </row>
    <row r="4030" spans="1:1">
      <c r="A4030" t="s">
        <v>4029</v>
      </c>
    </row>
    <row r="4031" spans="1:1">
      <c r="A4031" t="s">
        <v>4030</v>
      </c>
    </row>
    <row r="4032" spans="1:1">
      <c r="A4032" t="s">
        <v>4031</v>
      </c>
    </row>
    <row r="4033" spans="1:1">
      <c r="A4033" t="s">
        <v>4032</v>
      </c>
    </row>
    <row r="4034" spans="1:1">
      <c r="A4034" t="s">
        <v>4033</v>
      </c>
    </row>
    <row r="4035" spans="1:1">
      <c r="A4035" t="s">
        <v>4034</v>
      </c>
    </row>
    <row r="4036" spans="1:1">
      <c r="A4036" t="s">
        <v>4035</v>
      </c>
    </row>
    <row r="4037" spans="1:1">
      <c r="A4037" t="s">
        <v>4036</v>
      </c>
    </row>
    <row r="4038" spans="1:1">
      <c r="A4038" t="s">
        <v>4037</v>
      </c>
    </row>
    <row r="4039" spans="1:1">
      <c r="A4039" t="s">
        <v>4038</v>
      </c>
    </row>
    <row r="4040" spans="1:1">
      <c r="A4040" t="s">
        <v>4039</v>
      </c>
    </row>
    <row r="4041" spans="1:1">
      <c r="A4041" t="s">
        <v>4040</v>
      </c>
    </row>
    <row r="4042" spans="1:1">
      <c r="A4042" t="s">
        <v>4041</v>
      </c>
    </row>
    <row r="4043" spans="1:1">
      <c r="A4043" t="s">
        <v>4042</v>
      </c>
    </row>
    <row r="4044" spans="1:1">
      <c r="A4044" t="s">
        <v>4043</v>
      </c>
    </row>
    <row r="4045" spans="1:1">
      <c r="A4045" t="s">
        <v>4044</v>
      </c>
    </row>
    <row r="4046" spans="1:1">
      <c r="A4046" t="s">
        <v>4045</v>
      </c>
    </row>
    <row r="4047" spans="1:1">
      <c r="A4047" t="s">
        <v>4046</v>
      </c>
    </row>
    <row r="4048" spans="1:1">
      <c r="A4048" t="s">
        <v>4047</v>
      </c>
    </row>
    <row r="4049" spans="1:1">
      <c r="A4049" t="s">
        <v>4048</v>
      </c>
    </row>
    <row r="4050" spans="1:1">
      <c r="A4050" t="s">
        <v>4049</v>
      </c>
    </row>
    <row r="4051" spans="1:1">
      <c r="A4051" t="s">
        <v>4050</v>
      </c>
    </row>
    <row r="4052" spans="1:1">
      <c r="A4052" t="s">
        <v>4051</v>
      </c>
    </row>
    <row r="4053" spans="1:1">
      <c r="A4053" t="s">
        <v>4052</v>
      </c>
    </row>
    <row r="4054" spans="1:1">
      <c r="A4054" t="s">
        <v>4053</v>
      </c>
    </row>
    <row r="4055" spans="1:1">
      <c r="A4055" t="s">
        <v>4054</v>
      </c>
    </row>
    <row r="4056" spans="1:1">
      <c r="A4056" t="s">
        <v>4055</v>
      </c>
    </row>
    <row r="4057" spans="1:1">
      <c r="A4057" t="s">
        <v>4056</v>
      </c>
    </row>
    <row r="4058" spans="1:1">
      <c r="A4058" t="s">
        <v>4057</v>
      </c>
    </row>
    <row r="4059" spans="1:1">
      <c r="A4059" t="s">
        <v>4058</v>
      </c>
    </row>
    <row r="4060" spans="1:1">
      <c r="A4060" t="s">
        <v>4059</v>
      </c>
    </row>
    <row r="4061" spans="1:1">
      <c r="A4061" t="s">
        <v>4060</v>
      </c>
    </row>
    <row r="4062" spans="1:1">
      <c r="A4062" t="s">
        <v>4061</v>
      </c>
    </row>
    <row r="4063" spans="1:1">
      <c r="A4063" t="s">
        <v>4062</v>
      </c>
    </row>
    <row r="4064" spans="1:1">
      <c r="A4064" t="s">
        <v>4063</v>
      </c>
    </row>
    <row r="4065" spans="1:1">
      <c r="A4065" t="s">
        <v>4064</v>
      </c>
    </row>
    <row r="4066" spans="1:1">
      <c r="A4066" t="s">
        <v>4065</v>
      </c>
    </row>
    <row r="4067" spans="1:1">
      <c r="A4067" t="s">
        <v>4066</v>
      </c>
    </row>
    <row r="4068" spans="1:1">
      <c r="A4068" t="s">
        <v>4067</v>
      </c>
    </row>
    <row r="4069" spans="1:1">
      <c r="A4069" t="s">
        <v>4068</v>
      </c>
    </row>
    <row r="4070" spans="1:1">
      <c r="A4070" t="s">
        <v>4069</v>
      </c>
    </row>
    <row r="4071" spans="1:1">
      <c r="A4071" t="s">
        <v>4070</v>
      </c>
    </row>
    <row r="4072" spans="1:1">
      <c r="A4072" t="s">
        <v>4071</v>
      </c>
    </row>
    <row r="4073" spans="1:1">
      <c r="A4073" t="s">
        <v>4072</v>
      </c>
    </row>
    <row r="4074" spans="1:1">
      <c r="A4074" t="s">
        <v>4073</v>
      </c>
    </row>
    <row r="4075" spans="1:1">
      <c r="A4075" t="s">
        <v>4074</v>
      </c>
    </row>
    <row r="4076" spans="1:1">
      <c r="A4076" t="s">
        <v>4075</v>
      </c>
    </row>
    <row r="4077" spans="1:1">
      <c r="A4077" t="s">
        <v>4076</v>
      </c>
    </row>
    <row r="4078" spans="1:1">
      <c r="A4078" t="s">
        <v>4077</v>
      </c>
    </row>
    <row r="4079" spans="1:1">
      <c r="A4079" t="s">
        <v>4078</v>
      </c>
    </row>
    <row r="4080" spans="1:1">
      <c r="A4080" t="s">
        <v>4079</v>
      </c>
    </row>
    <row r="4081" spans="1:1">
      <c r="A4081" t="s">
        <v>4080</v>
      </c>
    </row>
    <row r="4082" spans="1:1">
      <c r="A4082" t="s">
        <v>4081</v>
      </c>
    </row>
    <row r="4083" spans="1:1">
      <c r="A4083" t="s">
        <v>4082</v>
      </c>
    </row>
    <row r="4084" spans="1:1">
      <c r="A4084" t="s">
        <v>4083</v>
      </c>
    </row>
    <row r="4085" spans="1:1">
      <c r="A4085" t="s">
        <v>4084</v>
      </c>
    </row>
    <row r="4086" spans="1:1">
      <c r="A4086" t="s">
        <v>4085</v>
      </c>
    </row>
    <row r="4087" spans="1:1">
      <c r="A4087" t="s">
        <v>4086</v>
      </c>
    </row>
    <row r="4088" spans="1:1">
      <c r="A4088" t="s">
        <v>4087</v>
      </c>
    </row>
    <row r="4089" spans="1:1">
      <c r="A4089" t="s">
        <v>4088</v>
      </c>
    </row>
    <row r="4090" spans="1:1">
      <c r="A4090" t="s">
        <v>4089</v>
      </c>
    </row>
    <row r="4091" spans="1:1">
      <c r="A4091" t="s">
        <v>4090</v>
      </c>
    </row>
    <row r="4092" spans="1:1">
      <c r="A4092" t="s">
        <v>4091</v>
      </c>
    </row>
    <row r="4093" spans="1:1">
      <c r="A4093" t="s">
        <v>4092</v>
      </c>
    </row>
    <row r="4094" spans="1:1">
      <c r="A4094" t="s">
        <v>4093</v>
      </c>
    </row>
    <row r="4095" spans="1:1">
      <c r="A4095" t="s">
        <v>4094</v>
      </c>
    </row>
    <row r="4096" spans="1:1">
      <c r="A4096" t="s">
        <v>4095</v>
      </c>
    </row>
    <row r="4097" spans="1:1">
      <c r="A4097" t="s">
        <v>4096</v>
      </c>
    </row>
    <row r="4098" spans="1:1">
      <c r="A4098" t="s">
        <v>4097</v>
      </c>
    </row>
    <row r="4099" spans="1:1">
      <c r="A4099" t="s">
        <v>4098</v>
      </c>
    </row>
    <row r="4100" spans="1:1">
      <c r="A4100" t="s">
        <v>4099</v>
      </c>
    </row>
    <row r="4101" spans="1:1">
      <c r="A4101" t="s">
        <v>4100</v>
      </c>
    </row>
    <row r="4102" spans="1:1">
      <c r="A4102" t="s">
        <v>4101</v>
      </c>
    </row>
    <row r="4103" spans="1:1">
      <c r="A4103" t="s">
        <v>4102</v>
      </c>
    </row>
    <row r="4104" spans="1:1">
      <c r="A4104" t="s">
        <v>4103</v>
      </c>
    </row>
    <row r="4105" spans="1:1">
      <c r="A4105" t="s">
        <v>4104</v>
      </c>
    </row>
    <row r="4106" spans="1:1">
      <c r="A4106" t="s">
        <v>4105</v>
      </c>
    </row>
    <row r="4107" spans="1:1">
      <c r="A4107" t="s">
        <v>4106</v>
      </c>
    </row>
    <row r="4108" spans="1:1">
      <c r="A4108" t="s">
        <v>4107</v>
      </c>
    </row>
    <row r="4109" spans="1:1">
      <c r="A4109" t="s">
        <v>4108</v>
      </c>
    </row>
    <row r="4110" spans="1:1">
      <c r="A4110" t="s">
        <v>4109</v>
      </c>
    </row>
    <row r="4111" spans="1:1">
      <c r="A4111" t="s">
        <v>4110</v>
      </c>
    </row>
    <row r="4112" spans="1:1">
      <c r="A4112" t="s">
        <v>4111</v>
      </c>
    </row>
    <row r="4113" spans="1:1">
      <c r="A4113" t="s">
        <v>4112</v>
      </c>
    </row>
    <row r="4114" spans="1:1">
      <c r="A4114" t="s">
        <v>4113</v>
      </c>
    </row>
    <row r="4115" spans="1:1">
      <c r="A4115" t="s">
        <v>4114</v>
      </c>
    </row>
    <row r="4116" spans="1:1">
      <c r="A4116" t="s">
        <v>4115</v>
      </c>
    </row>
    <row r="4117" spans="1:1">
      <c r="A4117" t="s">
        <v>4116</v>
      </c>
    </row>
    <row r="4118" spans="1:1">
      <c r="A4118" t="s">
        <v>4117</v>
      </c>
    </row>
    <row r="4119" spans="1:1">
      <c r="A4119" t="s">
        <v>4118</v>
      </c>
    </row>
    <row r="4120" spans="1:1">
      <c r="A4120" t="s">
        <v>4119</v>
      </c>
    </row>
    <row r="4121" spans="1:1">
      <c r="A4121" t="s">
        <v>4120</v>
      </c>
    </row>
    <row r="4122" spans="1:1">
      <c r="A4122" t="s">
        <v>4121</v>
      </c>
    </row>
    <row r="4123" spans="1:1">
      <c r="A4123" t="s">
        <v>4122</v>
      </c>
    </row>
    <row r="4124" spans="1:1">
      <c r="A4124" t="s">
        <v>4123</v>
      </c>
    </row>
    <row r="4125" spans="1:1">
      <c r="A4125" t="s">
        <v>4124</v>
      </c>
    </row>
    <row r="4126" spans="1:1">
      <c r="A4126" t="s">
        <v>4125</v>
      </c>
    </row>
    <row r="4127" spans="1:1">
      <c r="A4127" t="s">
        <v>4126</v>
      </c>
    </row>
    <row r="4128" spans="1:1">
      <c r="A4128" t="s">
        <v>4127</v>
      </c>
    </row>
    <row r="4129" spans="1:1">
      <c r="A4129" t="s">
        <v>4128</v>
      </c>
    </row>
    <row r="4130" spans="1:1">
      <c r="A4130" t="s">
        <v>4129</v>
      </c>
    </row>
    <row r="4131" spans="1:1">
      <c r="A4131" t="s">
        <v>4130</v>
      </c>
    </row>
    <row r="4132" spans="1:1">
      <c r="A4132" t="s">
        <v>4131</v>
      </c>
    </row>
    <row r="4133" spans="1:1">
      <c r="A4133" t="s">
        <v>4132</v>
      </c>
    </row>
    <row r="4134" spans="1:1">
      <c r="A4134" t="s">
        <v>4133</v>
      </c>
    </row>
    <row r="4135" spans="1:1">
      <c r="A4135" t="s">
        <v>4134</v>
      </c>
    </row>
    <row r="4136" spans="1:1">
      <c r="A4136" t="s">
        <v>4135</v>
      </c>
    </row>
    <row r="4137" spans="1:1">
      <c r="A4137" t="s">
        <v>4136</v>
      </c>
    </row>
    <row r="4138" spans="1:1">
      <c r="A4138" t="s">
        <v>4137</v>
      </c>
    </row>
    <row r="4139" spans="1:1">
      <c r="A4139" t="s">
        <v>4138</v>
      </c>
    </row>
    <row r="4140" spans="1:1">
      <c r="A4140" t="s">
        <v>4139</v>
      </c>
    </row>
    <row r="4141" spans="1:1">
      <c r="A4141" t="s">
        <v>4140</v>
      </c>
    </row>
    <row r="4142" spans="1:1">
      <c r="A4142" t="s">
        <v>4141</v>
      </c>
    </row>
    <row r="4143" spans="1:1">
      <c r="A4143" t="s">
        <v>4142</v>
      </c>
    </row>
    <row r="4144" spans="1:1">
      <c r="A4144" t="s">
        <v>4143</v>
      </c>
    </row>
    <row r="4145" spans="1:1">
      <c r="A4145" t="s">
        <v>4144</v>
      </c>
    </row>
    <row r="4146" spans="1:1">
      <c r="A4146" t="s">
        <v>4145</v>
      </c>
    </row>
    <row r="4147" spans="1:1">
      <c r="A4147" t="s">
        <v>4146</v>
      </c>
    </row>
    <row r="4148" spans="1:1">
      <c r="A4148" t="s">
        <v>4147</v>
      </c>
    </row>
    <row r="4149" spans="1:1">
      <c r="A4149" t="s">
        <v>4148</v>
      </c>
    </row>
    <row r="4150" spans="1:1">
      <c r="A4150" t="s">
        <v>4149</v>
      </c>
    </row>
    <row r="4151" spans="1:1">
      <c r="A4151" t="s">
        <v>4150</v>
      </c>
    </row>
    <row r="4152" spans="1:1">
      <c r="A4152" t="s">
        <v>4151</v>
      </c>
    </row>
    <row r="4153" spans="1:1">
      <c r="A4153" t="s">
        <v>4152</v>
      </c>
    </row>
    <row r="4154" spans="1:1">
      <c r="A4154" t="s">
        <v>4153</v>
      </c>
    </row>
    <row r="4155" spans="1:1">
      <c r="A4155" t="s">
        <v>4154</v>
      </c>
    </row>
    <row r="4156" spans="1:1">
      <c r="A4156" t="s">
        <v>4155</v>
      </c>
    </row>
    <row r="4157" spans="1:1">
      <c r="A4157" t="s">
        <v>4156</v>
      </c>
    </row>
    <row r="4158" spans="1:1">
      <c r="A4158" t="s">
        <v>4157</v>
      </c>
    </row>
    <row r="4159" spans="1:1">
      <c r="A4159" t="s">
        <v>4158</v>
      </c>
    </row>
    <row r="4160" spans="1:1">
      <c r="A4160" t="s">
        <v>4159</v>
      </c>
    </row>
    <row r="4161" spans="1:1">
      <c r="A4161" t="s">
        <v>4160</v>
      </c>
    </row>
    <row r="4162" spans="1:1">
      <c r="A4162" t="s">
        <v>4161</v>
      </c>
    </row>
    <row r="4163" spans="1:1">
      <c r="A4163" t="s">
        <v>4162</v>
      </c>
    </row>
    <row r="4164" spans="1:1">
      <c r="A4164" t="s">
        <v>4163</v>
      </c>
    </row>
    <row r="4165" spans="1:1">
      <c r="A4165" t="s">
        <v>4164</v>
      </c>
    </row>
    <row r="4166" spans="1:1">
      <c r="A4166" t="s">
        <v>4165</v>
      </c>
    </row>
    <row r="4167" spans="1:1">
      <c r="A4167" t="s">
        <v>4166</v>
      </c>
    </row>
    <row r="4168" spans="1:1">
      <c r="A4168" t="s">
        <v>4167</v>
      </c>
    </row>
    <row r="4169" spans="1:1">
      <c r="A4169" t="s">
        <v>4168</v>
      </c>
    </row>
    <row r="4170" spans="1:1">
      <c r="A4170" t="s">
        <v>4169</v>
      </c>
    </row>
    <row r="4171" spans="1:1">
      <c r="A4171" t="s">
        <v>4170</v>
      </c>
    </row>
    <row r="4172" spans="1:1">
      <c r="A4172" t="s">
        <v>4171</v>
      </c>
    </row>
    <row r="4173" spans="1:1">
      <c r="A4173" t="s">
        <v>4172</v>
      </c>
    </row>
    <row r="4174" spans="1:1">
      <c r="A4174" t="s">
        <v>4173</v>
      </c>
    </row>
    <row r="4175" spans="1:1">
      <c r="A4175" t="s">
        <v>4174</v>
      </c>
    </row>
    <row r="4176" spans="1:1">
      <c r="A4176" t="s">
        <v>4175</v>
      </c>
    </row>
    <row r="4177" spans="1:1">
      <c r="A4177" t="s">
        <v>4176</v>
      </c>
    </row>
    <row r="4178" spans="1:1">
      <c r="A4178" t="s">
        <v>4177</v>
      </c>
    </row>
    <row r="4179" spans="1:1">
      <c r="A4179" t="s">
        <v>4178</v>
      </c>
    </row>
    <row r="4180" spans="1:1">
      <c r="A4180" t="s">
        <v>4179</v>
      </c>
    </row>
    <row r="4181" spans="1:1">
      <c r="A4181" t="s">
        <v>4180</v>
      </c>
    </row>
    <row r="4182" spans="1:1">
      <c r="A4182" t="s">
        <v>4181</v>
      </c>
    </row>
    <row r="4183" spans="1:1">
      <c r="A4183" t="s">
        <v>4182</v>
      </c>
    </row>
    <row r="4184" spans="1:1">
      <c r="A4184" t="s">
        <v>4183</v>
      </c>
    </row>
    <row r="4185" spans="1:1">
      <c r="A4185" t="s">
        <v>4184</v>
      </c>
    </row>
    <row r="4186" spans="1:1">
      <c r="A4186" t="s">
        <v>4185</v>
      </c>
    </row>
    <row r="4187" spans="1:1">
      <c r="A4187" t="s">
        <v>4186</v>
      </c>
    </row>
    <row r="4188" spans="1:1">
      <c r="A4188" t="s">
        <v>4187</v>
      </c>
    </row>
    <row r="4189" spans="1:1">
      <c r="A4189" t="s">
        <v>4188</v>
      </c>
    </row>
    <row r="4190" spans="1:1">
      <c r="A4190" t="s">
        <v>4189</v>
      </c>
    </row>
    <row r="4191" spans="1:1">
      <c r="A4191" t="s">
        <v>4190</v>
      </c>
    </row>
    <row r="4192" spans="1:1">
      <c r="A4192" t="s">
        <v>4191</v>
      </c>
    </row>
    <row r="4193" spans="1:1">
      <c r="A4193" t="s">
        <v>4192</v>
      </c>
    </row>
    <row r="4194" spans="1:1">
      <c r="A4194" t="s">
        <v>4193</v>
      </c>
    </row>
    <row r="4195" spans="1:1">
      <c r="A4195" t="s">
        <v>4194</v>
      </c>
    </row>
    <row r="4196" spans="1:1">
      <c r="A4196" t="s">
        <v>4195</v>
      </c>
    </row>
    <row r="4197" spans="1:1">
      <c r="A4197" t="s">
        <v>4196</v>
      </c>
    </row>
    <row r="4198" spans="1:1">
      <c r="A4198" t="s">
        <v>4197</v>
      </c>
    </row>
    <row r="4199" spans="1:1">
      <c r="A4199" t="s">
        <v>4198</v>
      </c>
    </row>
    <row r="4200" spans="1:1">
      <c r="A4200" t="s">
        <v>4199</v>
      </c>
    </row>
    <row r="4201" spans="1:1">
      <c r="A4201" t="s">
        <v>4200</v>
      </c>
    </row>
    <row r="4202" spans="1:1">
      <c r="A4202" t="s">
        <v>4201</v>
      </c>
    </row>
    <row r="4203" spans="1:1">
      <c r="A4203" t="s">
        <v>4202</v>
      </c>
    </row>
    <row r="4204" spans="1:1">
      <c r="A4204" t="s">
        <v>4203</v>
      </c>
    </row>
    <row r="4205" spans="1:1">
      <c r="A4205" t="s">
        <v>4204</v>
      </c>
    </row>
    <row r="4206" spans="1:1">
      <c r="A4206" t="s">
        <v>4205</v>
      </c>
    </row>
    <row r="4207" spans="1:1">
      <c r="A4207" t="s">
        <v>4206</v>
      </c>
    </row>
    <row r="4208" spans="1:1">
      <c r="A4208" t="s">
        <v>4207</v>
      </c>
    </row>
    <row r="4209" spans="1:1">
      <c r="A4209" t="s">
        <v>4208</v>
      </c>
    </row>
    <row r="4210" spans="1:1">
      <c r="A4210" t="s">
        <v>4209</v>
      </c>
    </row>
    <row r="4211" spans="1:1">
      <c r="A4211" t="s">
        <v>4210</v>
      </c>
    </row>
    <row r="4212" spans="1:1">
      <c r="A4212" t="s">
        <v>4211</v>
      </c>
    </row>
    <row r="4213" spans="1:1">
      <c r="A4213" t="s">
        <v>4212</v>
      </c>
    </row>
    <row r="4214" spans="1:1">
      <c r="A4214" t="s">
        <v>4213</v>
      </c>
    </row>
    <row r="4215" spans="1:1">
      <c r="A4215" t="s">
        <v>4214</v>
      </c>
    </row>
    <row r="4216" spans="1:1">
      <c r="A4216" t="s">
        <v>4215</v>
      </c>
    </row>
    <row r="4217" spans="1:1">
      <c r="A4217" t="s">
        <v>4216</v>
      </c>
    </row>
    <row r="4218" spans="1:1">
      <c r="A4218" t="s">
        <v>4217</v>
      </c>
    </row>
    <row r="4219" spans="1:1">
      <c r="A4219" t="s">
        <v>4218</v>
      </c>
    </row>
    <row r="4220" spans="1:1">
      <c r="A4220" t="s">
        <v>4219</v>
      </c>
    </row>
    <row r="4221" spans="1:1">
      <c r="A4221" t="s">
        <v>4220</v>
      </c>
    </row>
    <row r="4222" spans="1:1">
      <c r="A4222" t="s">
        <v>4221</v>
      </c>
    </row>
    <row r="4223" spans="1:1">
      <c r="A4223" t="s">
        <v>4222</v>
      </c>
    </row>
    <row r="4224" spans="1:1">
      <c r="A4224" t="s">
        <v>4223</v>
      </c>
    </row>
    <row r="4225" spans="1:1">
      <c r="A4225" t="s">
        <v>4224</v>
      </c>
    </row>
    <row r="4226" spans="1:1">
      <c r="A4226" t="s">
        <v>4225</v>
      </c>
    </row>
    <row r="4227" spans="1:1">
      <c r="A4227" t="s">
        <v>4226</v>
      </c>
    </row>
    <row r="4228" spans="1:1">
      <c r="A4228" t="s">
        <v>4227</v>
      </c>
    </row>
    <row r="4229" spans="1:1">
      <c r="A4229" t="s">
        <v>4228</v>
      </c>
    </row>
    <row r="4230" spans="1:1">
      <c r="A4230" t="s">
        <v>4229</v>
      </c>
    </row>
    <row r="4231" spans="1:1">
      <c r="A4231" t="s">
        <v>4230</v>
      </c>
    </row>
    <row r="4232" spans="1:1">
      <c r="A4232" t="s">
        <v>4231</v>
      </c>
    </row>
    <row r="4233" spans="1:1">
      <c r="A4233" t="s">
        <v>4232</v>
      </c>
    </row>
    <row r="4234" spans="1:1">
      <c r="A4234" t="s">
        <v>4233</v>
      </c>
    </row>
    <row r="4235" spans="1:1">
      <c r="A4235" t="s">
        <v>4234</v>
      </c>
    </row>
    <row r="4236" spans="1:1">
      <c r="A4236" t="s">
        <v>4235</v>
      </c>
    </row>
    <row r="4237" spans="1:1">
      <c r="A4237" t="s">
        <v>4236</v>
      </c>
    </row>
    <row r="4238" spans="1:1">
      <c r="A4238" t="s">
        <v>4237</v>
      </c>
    </row>
    <row r="4239" spans="1:1">
      <c r="A4239" t="s">
        <v>4238</v>
      </c>
    </row>
    <row r="4240" spans="1:1">
      <c r="A4240" t="s">
        <v>4239</v>
      </c>
    </row>
    <row r="4241" spans="1:1">
      <c r="A4241" t="s">
        <v>4240</v>
      </c>
    </row>
    <row r="4242" spans="1:1">
      <c r="A4242" t="s">
        <v>4241</v>
      </c>
    </row>
    <row r="4243" spans="1:1">
      <c r="A4243" t="s">
        <v>4242</v>
      </c>
    </row>
    <row r="4244" spans="1:1">
      <c r="A4244" t="s">
        <v>4243</v>
      </c>
    </row>
    <row r="4245" spans="1:1">
      <c r="A4245" t="s">
        <v>4244</v>
      </c>
    </row>
    <row r="4246" spans="1:1">
      <c r="A4246" t="s">
        <v>4245</v>
      </c>
    </row>
    <row r="4247" spans="1:1">
      <c r="A4247" t="s">
        <v>4246</v>
      </c>
    </row>
    <row r="4248" spans="1:1">
      <c r="A4248" t="s">
        <v>4247</v>
      </c>
    </row>
    <row r="4249" spans="1:1">
      <c r="A4249" t="s">
        <v>4248</v>
      </c>
    </row>
    <row r="4250" spans="1:1">
      <c r="A4250" t="s">
        <v>4249</v>
      </c>
    </row>
    <row r="4251" spans="1:1">
      <c r="A4251" t="s">
        <v>4250</v>
      </c>
    </row>
    <row r="4252" spans="1:1">
      <c r="A4252" t="s">
        <v>4251</v>
      </c>
    </row>
    <row r="4253" spans="1:1">
      <c r="A4253" t="s">
        <v>4252</v>
      </c>
    </row>
    <row r="4254" spans="1:1">
      <c r="A4254" t="s">
        <v>4253</v>
      </c>
    </row>
    <row r="4255" spans="1:1">
      <c r="A4255" t="s">
        <v>4254</v>
      </c>
    </row>
    <row r="4256" spans="1:1">
      <c r="A4256" t="s">
        <v>4255</v>
      </c>
    </row>
    <row r="4257" spans="1:1">
      <c r="A4257" t="s">
        <v>4256</v>
      </c>
    </row>
    <row r="4258" spans="1:1">
      <c r="A4258" t="s">
        <v>4257</v>
      </c>
    </row>
    <row r="4259" spans="1:1">
      <c r="A4259" t="s">
        <v>4258</v>
      </c>
    </row>
    <row r="4260" spans="1:1">
      <c r="A4260" t="s">
        <v>4259</v>
      </c>
    </row>
    <row r="4261" spans="1:1">
      <c r="A4261" t="s">
        <v>4260</v>
      </c>
    </row>
    <row r="4262" spans="1:1">
      <c r="A4262" t="s">
        <v>4261</v>
      </c>
    </row>
    <row r="4263" spans="1:1">
      <c r="A4263" t="s">
        <v>4262</v>
      </c>
    </row>
    <row r="4264" spans="1:1">
      <c r="A4264" t="s">
        <v>4263</v>
      </c>
    </row>
    <row r="4265" spans="1:1">
      <c r="A4265" t="s">
        <v>4264</v>
      </c>
    </row>
    <row r="4266" spans="1:1">
      <c r="A4266" t="s">
        <v>4265</v>
      </c>
    </row>
    <row r="4267" spans="1:1">
      <c r="A4267" t="s">
        <v>4266</v>
      </c>
    </row>
    <row r="4268" spans="1:1">
      <c r="A4268" t="s">
        <v>4267</v>
      </c>
    </row>
    <row r="4269" spans="1:1">
      <c r="A4269" t="s">
        <v>4268</v>
      </c>
    </row>
    <row r="4270" spans="1:1">
      <c r="A4270" t="s">
        <v>4269</v>
      </c>
    </row>
    <row r="4271" spans="1:1">
      <c r="A4271" t="s">
        <v>4270</v>
      </c>
    </row>
    <row r="4272" spans="1:1">
      <c r="A4272" t="s">
        <v>4271</v>
      </c>
    </row>
    <row r="4273" spans="1:1">
      <c r="A4273" t="s">
        <v>4272</v>
      </c>
    </row>
    <row r="4274" spans="1:1">
      <c r="A4274" t="s">
        <v>4273</v>
      </c>
    </row>
    <row r="4275" spans="1:1">
      <c r="A4275" t="s">
        <v>4274</v>
      </c>
    </row>
    <row r="4276" spans="1:1">
      <c r="A4276" t="s">
        <v>4275</v>
      </c>
    </row>
    <row r="4277" spans="1:1">
      <c r="A4277" t="s">
        <v>4276</v>
      </c>
    </row>
    <row r="4278" spans="1:1">
      <c r="A4278" t="s">
        <v>4277</v>
      </c>
    </row>
    <row r="4279" spans="1:1">
      <c r="A4279" t="s">
        <v>4278</v>
      </c>
    </row>
    <row r="4280" spans="1:1">
      <c r="A4280" t="s">
        <v>4279</v>
      </c>
    </row>
    <row r="4281" spans="1:1">
      <c r="A4281" t="s">
        <v>4280</v>
      </c>
    </row>
    <row r="4282" spans="1:1">
      <c r="A4282" t="s">
        <v>4281</v>
      </c>
    </row>
    <row r="4283" spans="1:1">
      <c r="A4283" t="s">
        <v>4282</v>
      </c>
    </row>
    <row r="4284" spans="1:1">
      <c r="A4284" t="s">
        <v>4283</v>
      </c>
    </row>
    <row r="4285" spans="1:1">
      <c r="A4285" t="s">
        <v>4284</v>
      </c>
    </row>
    <row r="4286" spans="1:1">
      <c r="A4286" t="s">
        <v>4285</v>
      </c>
    </row>
    <row r="4287" spans="1:1">
      <c r="A4287" t="s">
        <v>4286</v>
      </c>
    </row>
    <row r="4288" spans="1:1">
      <c r="A4288" t="s">
        <v>4287</v>
      </c>
    </row>
    <row r="4289" spans="1:1">
      <c r="A4289" t="s">
        <v>4288</v>
      </c>
    </row>
    <row r="4290" spans="1:1">
      <c r="A4290" t="s">
        <v>4289</v>
      </c>
    </row>
    <row r="4291" spans="1:1">
      <c r="A4291" t="s">
        <v>4290</v>
      </c>
    </row>
    <row r="4292" spans="1:1">
      <c r="A4292" t="s">
        <v>4291</v>
      </c>
    </row>
    <row r="4293" spans="1:1">
      <c r="A4293" t="s">
        <v>4292</v>
      </c>
    </row>
    <row r="4294" spans="1:1">
      <c r="A4294" t="s">
        <v>4293</v>
      </c>
    </row>
    <row r="4295" spans="1:1">
      <c r="A4295" t="s">
        <v>4294</v>
      </c>
    </row>
    <row r="4296" spans="1:1">
      <c r="A4296" t="s">
        <v>4295</v>
      </c>
    </row>
    <row r="4297" spans="1:1">
      <c r="A4297" t="s">
        <v>4296</v>
      </c>
    </row>
    <row r="4298" spans="1:1">
      <c r="A4298" t="s">
        <v>4297</v>
      </c>
    </row>
    <row r="4299" spans="1:1">
      <c r="A4299" t="s">
        <v>4298</v>
      </c>
    </row>
    <row r="4300" spans="1:1">
      <c r="A4300" t="s">
        <v>4299</v>
      </c>
    </row>
    <row r="4301" spans="1:1">
      <c r="A4301" t="s">
        <v>4300</v>
      </c>
    </row>
    <row r="4302" spans="1:1">
      <c r="A4302" t="s">
        <v>4301</v>
      </c>
    </row>
    <row r="4303" spans="1:1">
      <c r="A4303" t="s">
        <v>4302</v>
      </c>
    </row>
    <row r="4304" spans="1:1">
      <c r="A4304" t="s">
        <v>4303</v>
      </c>
    </row>
    <row r="4305" spans="1:1">
      <c r="A4305" t="s">
        <v>4304</v>
      </c>
    </row>
    <row r="4306" spans="1:1">
      <c r="A4306" t="s">
        <v>4305</v>
      </c>
    </row>
    <row r="4307" spans="1:1">
      <c r="A4307" t="s">
        <v>4306</v>
      </c>
    </row>
    <row r="4308" spans="1:1">
      <c r="A4308" t="s">
        <v>4307</v>
      </c>
    </row>
    <row r="4309" spans="1:1">
      <c r="A4309" t="s">
        <v>4308</v>
      </c>
    </row>
    <row r="4310" spans="1:1">
      <c r="A4310" t="s">
        <v>4309</v>
      </c>
    </row>
    <row r="4311" spans="1:1">
      <c r="A4311" t="s">
        <v>4310</v>
      </c>
    </row>
    <row r="4312" spans="1:1">
      <c r="A4312" t="s">
        <v>4311</v>
      </c>
    </row>
    <row r="4313" spans="1:1">
      <c r="A4313" t="s">
        <v>4312</v>
      </c>
    </row>
    <row r="4314" spans="1:1">
      <c r="A4314" t="s">
        <v>4313</v>
      </c>
    </row>
    <row r="4315" spans="1:1">
      <c r="A4315" t="s">
        <v>4314</v>
      </c>
    </row>
    <row r="4316" spans="1:1">
      <c r="A4316" t="s">
        <v>4315</v>
      </c>
    </row>
    <row r="4317" spans="1:1">
      <c r="A4317" t="s">
        <v>4316</v>
      </c>
    </row>
    <row r="4318" spans="1:1">
      <c r="A4318" t="s">
        <v>4317</v>
      </c>
    </row>
    <row r="4319" spans="1:1">
      <c r="A4319" t="s">
        <v>4318</v>
      </c>
    </row>
    <row r="4320" spans="1:1">
      <c r="A4320" t="s">
        <v>4319</v>
      </c>
    </row>
    <row r="4321" spans="1:1">
      <c r="A4321" t="s">
        <v>4320</v>
      </c>
    </row>
    <row r="4322" spans="1:1">
      <c r="A4322" t="s">
        <v>4321</v>
      </c>
    </row>
    <row r="4323" spans="1:1">
      <c r="A4323" t="s">
        <v>4322</v>
      </c>
    </row>
    <row r="4324" spans="1:1">
      <c r="A4324" t="s">
        <v>4323</v>
      </c>
    </row>
    <row r="4325" spans="1:1">
      <c r="A4325" t="s">
        <v>4324</v>
      </c>
    </row>
    <row r="4326" spans="1:1">
      <c r="A4326" t="s">
        <v>4325</v>
      </c>
    </row>
    <row r="4327" spans="1:1">
      <c r="A4327" t="s">
        <v>4326</v>
      </c>
    </row>
    <row r="4328" spans="1:1">
      <c r="A4328" t="s">
        <v>4327</v>
      </c>
    </row>
    <row r="4329" spans="1:1">
      <c r="A4329" t="s">
        <v>4328</v>
      </c>
    </row>
    <row r="4330" spans="1:1">
      <c r="A4330" t="s">
        <v>4329</v>
      </c>
    </row>
    <row r="4331" spans="1:1">
      <c r="A4331" t="s">
        <v>4330</v>
      </c>
    </row>
    <row r="4332" spans="1:1">
      <c r="A4332" t="s">
        <v>4331</v>
      </c>
    </row>
    <row r="4333" spans="1:1">
      <c r="A4333" t="s">
        <v>4332</v>
      </c>
    </row>
    <row r="4334" spans="1:1">
      <c r="A4334" t="s">
        <v>4333</v>
      </c>
    </row>
    <row r="4335" spans="1:1">
      <c r="A4335" t="s">
        <v>4334</v>
      </c>
    </row>
    <row r="4336" spans="1:1">
      <c r="A4336" t="s">
        <v>4335</v>
      </c>
    </row>
    <row r="4337" spans="1:1">
      <c r="A4337" t="s">
        <v>4336</v>
      </c>
    </row>
    <row r="4338" spans="1:1">
      <c r="A4338" t="s">
        <v>4337</v>
      </c>
    </row>
    <row r="4339" spans="1:1">
      <c r="A4339" t="s">
        <v>4338</v>
      </c>
    </row>
    <row r="4340" spans="1:1">
      <c r="A4340" t="s">
        <v>4339</v>
      </c>
    </row>
    <row r="4341" spans="1:1">
      <c r="A4341" t="s">
        <v>4340</v>
      </c>
    </row>
    <row r="4342" spans="1:1">
      <c r="A4342" t="s">
        <v>4341</v>
      </c>
    </row>
    <row r="4343" spans="1:1">
      <c r="A4343" t="s">
        <v>4342</v>
      </c>
    </row>
    <row r="4344" spans="1:1">
      <c r="A4344" t="s">
        <v>4343</v>
      </c>
    </row>
    <row r="4345" spans="1:1">
      <c r="A4345" t="s">
        <v>4344</v>
      </c>
    </row>
    <row r="4346" spans="1:1">
      <c r="A4346" t="s">
        <v>4345</v>
      </c>
    </row>
    <row r="4347" spans="1:1">
      <c r="A4347" t="s">
        <v>4346</v>
      </c>
    </row>
    <row r="4348" spans="1:1">
      <c r="A4348" t="s">
        <v>4347</v>
      </c>
    </row>
    <row r="4349" spans="1:1">
      <c r="A4349" t="s">
        <v>4348</v>
      </c>
    </row>
    <row r="4350" spans="1:1">
      <c r="A4350" t="s">
        <v>4349</v>
      </c>
    </row>
    <row r="4351" spans="1:1">
      <c r="A4351" t="s">
        <v>4350</v>
      </c>
    </row>
    <row r="4352" spans="1:1">
      <c r="A4352" t="s">
        <v>4351</v>
      </c>
    </row>
    <row r="4353" spans="1:1">
      <c r="A4353" t="s">
        <v>4352</v>
      </c>
    </row>
    <row r="4354" spans="1:1">
      <c r="A4354" t="s">
        <v>4353</v>
      </c>
    </row>
    <row r="4355" spans="1:1">
      <c r="A4355" t="s">
        <v>4354</v>
      </c>
    </row>
    <row r="4356" spans="1:1">
      <c r="A4356" t="s">
        <v>4355</v>
      </c>
    </row>
    <row r="4357" spans="1:1">
      <c r="A4357" t="s">
        <v>4356</v>
      </c>
    </row>
    <row r="4358" spans="1:1">
      <c r="A4358" t="s">
        <v>4357</v>
      </c>
    </row>
    <row r="4359" spans="1:1">
      <c r="A4359" t="s">
        <v>4358</v>
      </c>
    </row>
    <row r="4360" spans="1:1">
      <c r="A4360" t="s">
        <v>4359</v>
      </c>
    </row>
    <row r="4361" spans="1:1">
      <c r="A4361" t="s">
        <v>4360</v>
      </c>
    </row>
    <row r="4362" spans="1:1">
      <c r="A4362" t="s">
        <v>4361</v>
      </c>
    </row>
    <row r="4363" spans="1:1">
      <c r="A4363" t="s">
        <v>4362</v>
      </c>
    </row>
    <row r="4364" spans="1:1">
      <c r="A4364" t="s">
        <v>4363</v>
      </c>
    </row>
    <row r="4365" spans="1:1">
      <c r="A4365" t="s">
        <v>4364</v>
      </c>
    </row>
    <row r="4366" spans="1:1">
      <c r="A4366" t="s">
        <v>4365</v>
      </c>
    </row>
    <row r="4367" spans="1:1">
      <c r="A4367" t="s">
        <v>4366</v>
      </c>
    </row>
    <row r="4368" spans="1:1">
      <c r="A4368" t="s">
        <v>4367</v>
      </c>
    </row>
    <row r="4369" spans="1:1">
      <c r="A4369" t="s">
        <v>4368</v>
      </c>
    </row>
    <row r="4370" spans="1:1">
      <c r="A4370" t="s">
        <v>4369</v>
      </c>
    </row>
    <row r="4371" spans="1:1">
      <c r="A4371" t="s">
        <v>4370</v>
      </c>
    </row>
    <row r="4372" spans="1:1">
      <c r="A4372" t="s">
        <v>4371</v>
      </c>
    </row>
    <row r="4373" spans="1:1">
      <c r="A4373" t="s">
        <v>4372</v>
      </c>
    </row>
    <row r="4374" spans="1:1">
      <c r="A4374" t="s">
        <v>4373</v>
      </c>
    </row>
    <row r="4375" spans="1:1">
      <c r="A4375" t="s">
        <v>4374</v>
      </c>
    </row>
    <row r="4376" spans="1:1">
      <c r="A4376" t="s">
        <v>4375</v>
      </c>
    </row>
    <row r="4377" spans="1:1">
      <c r="A4377" t="s">
        <v>4376</v>
      </c>
    </row>
    <row r="4378" spans="1:1">
      <c r="A4378" t="s">
        <v>4377</v>
      </c>
    </row>
    <row r="4379" spans="1:1">
      <c r="A4379" t="s">
        <v>4378</v>
      </c>
    </row>
    <row r="4380" spans="1:1">
      <c r="A4380" t="s">
        <v>4379</v>
      </c>
    </row>
    <row r="4381" spans="1:1">
      <c r="A4381" t="s">
        <v>4380</v>
      </c>
    </row>
    <row r="4382" spans="1:1">
      <c r="A4382" t="s">
        <v>4381</v>
      </c>
    </row>
    <row r="4383" spans="1:1">
      <c r="A4383" t="s">
        <v>4382</v>
      </c>
    </row>
    <row r="4384" spans="1:1">
      <c r="A4384" t="s">
        <v>4383</v>
      </c>
    </row>
    <row r="4385" spans="1:1">
      <c r="A4385" t="s">
        <v>4384</v>
      </c>
    </row>
    <row r="4386" spans="1:1">
      <c r="A4386" t="s">
        <v>4385</v>
      </c>
    </row>
    <row r="4387" spans="1:1">
      <c r="A4387" t="s">
        <v>4386</v>
      </c>
    </row>
    <row r="4388" spans="1:1">
      <c r="A4388" t="s">
        <v>4387</v>
      </c>
    </row>
    <row r="4389" spans="1:1">
      <c r="A4389" t="s">
        <v>4388</v>
      </c>
    </row>
    <row r="4390" spans="1:1">
      <c r="A4390" t="s">
        <v>4389</v>
      </c>
    </row>
    <row r="4391" spans="1:1">
      <c r="A4391" t="s">
        <v>4390</v>
      </c>
    </row>
    <row r="4392" spans="1:1">
      <c r="A4392" t="s">
        <v>4391</v>
      </c>
    </row>
    <row r="4393" spans="1:1">
      <c r="A4393" t="s">
        <v>4392</v>
      </c>
    </row>
    <row r="4394" spans="1:1">
      <c r="A4394" t="s">
        <v>4393</v>
      </c>
    </row>
    <row r="4395" spans="1:1">
      <c r="A4395" t="s">
        <v>4394</v>
      </c>
    </row>
    <row r="4396" spans="1:1">
      <c r="A4396" t="s">
        <v>4395</v>
      </c>
    </row>
    <row r="4397" spans="1:1">
      <c r="A4397" t="s">
        <v>4396</v>
      </c>
    </row>
    <row r="4398" spans="1:1">
      <c r="A4398" t="s">
        <v>4397</v>
      </c>
    </row>
    <row r="4399" spans="1:1">
      <c r="A4399" t="s">
        <v>4398</v>
      </c>
    </row>
    <row r="4400" spans="1:1">
      <c r="A4400" t="s">
        <v>4399</v>
      </c>
    </row>
    <row r="4401" spans="1:1">
      <c r="A4401" t="s">
        <v>4400</v>
      </c>
    </row>
    <row r="4402" spans="1:1">
      <c r="A4402" t="s">
        <v>4401</v>
      </c>
    </row>
    <row r="4403" spans="1:1">
      <c r="A4403" t="s">
        <v>4402</v>
      </c>
    </row>
    <row r="4404" spans="1:1">
      <c r="A4404" t="s">
        <v>4403</v>
      </c>
    </row>
    <row r="4405" spans="1:1">
      <c r="A4405" t="s">
        <v>4404</v>
      </c>
    </row>
    <row r="4406" spans="1:1">
      <c r="A4406" t="s">
        <v>4405</v>
      </c>
    </row>
    <row r="4407" spans="1:1">
      <c r="A4407" t="s">
        <v>4406</v>
      </c>
    </row>
    <row r="4408" spans="1:1">
      <c r="A4408" t="s">
        <v>4407</v>
      </c>
    </row>
    <row r="4409" spans="1:1">
      <c r="A4409" t="s">
        <v>4408</v>
      </c>
    </row>
    <row r="4410" spans="1:1">
      <c r="A4410" t="s">
        <v>4409</v>
      </c>
    </row>
    <row r="4411" spans="1:1">
      <c r="A4411" t="s">
        <v>4410</v>
      </c>
    </row>
    <row r="4412" spans="1:1">
      <c r="A4412" t="s">
        <v>4411</v>
      </c>
    </row>
    <row r="4413" spans="1:1">
      <c r="A4413" t="s">
        <v>4412</v>
      </c>
    </row>
    <row r="4414" spans="1:1">
      <c r="A4414" t="s">
        <v>4413</v>
      </c>
    </row>
    <row r="4415" spans="1:1">
      <c r="A4415" t="s">
        <v>4414</v>
      </c>
    </row>
    <row r="4416" spans="1:1">
      <c r="A4416" t="s">
        <v>4415</v>
      </c>
    </row>
    <row r="4417" spans="1:1">
      <c r="A4417" t="s">
        <v>4416</v>
      </c>
    </row>
    <row r="4418" spans="1:1">
      <c r="A4418" t="s">
        <v>4417</v>
      </c>
    </row>
    <row r="4419" spans="1:1">
      <c r="A4419" t="s">
        <v>4418</v>
      </c>
    </row>
    <row r="4420" spans="1:1">
      <c r="A4420" t="s">
        <v>4419</v>
      </c>
    </row>
    <row r="4421" spans="1:1">
      <c r="A4421" t="s">
        <v>4420</v>
      </c>
    </row>
    <row r="4422" spans="1:1">
      <c r="A4422" t="s">
        <v>4421</v>
      </c>
    </row>
    <row r="4423" spans="1:1">
      <c r="A4423" t="s">
        <v>4422</v>
      </c>
    </row>
    <row r="4424" spans="1:1">
      <c r="A4424" t="s">
        <v>4423</v>
      </c>
    </row>
    <row r="4425" spans="1:1">
      <c r="A4425" t="s">
        <v>4424</v>
      </c>
    </row>
    <row r="4426" spans="1:1">
      <c r="A4426" t="s">
        <v>4425</v>
      </c>
    </row>
    <row r="4427" spans="1:1">
      <c r="A4427" t="s">
        <v>4426</v>
      </c>
    </row>
    <row r="4428" spans="1:1">
      <c r="A4428" t="s">
        <v>4427</v>
      </c>
    </row>
    <row r="4429" spans="1:1">
      <c r="A4429" t="s">
        <v>4428</v>
      </c>
    </row>
    <row r="4430" spans="1:1">
      <c r="A4430" t="s">
        <v>4429</v>
      </c>
    </row>
    <row r="4431" spans="1:1">
      <c r="A4431" t="s">
        <v>4430</v>
      </c>
    </row>
    <row r="4432" spans="1:1">
      <c r="A4432" t="s">
        <v>4431</v>
      </c>
    </row>
    <row r="4433" spans="1:1">
      <c r="A4433" t="s">
        <v>4432</v>
      </c>
    </row>
    <row r="4434" spans="1:1">
      <c r="A4434" t="s">
        <v>4433</v>
      </c>
    </row>
    <row r="4435" spans="1:1">
      <c r="A4435" t="s">
        <v>4434</v>
      </c>
    </row>
    <row r="4436" spans="1:1">
      <c r="A4436" t="s">
        <v>4435</v>
      </c>
    </row>
    <row r="4437" spans="1:1">
      <c r="A4437" t="s">
        <v>4436</v>
      </c>
    </row>
    <row r="4438" spans="1:1">
      <c r="A4438" t="s">
        <v>4437</v>
      </c>
    </row>
    <row r="4439" spans="1:1">
      <c r="A4439" t="s">
        <v>4438</v>
      </c>
    </row>
    <row r="4440" spans="1:1">
      <c r="A4440" t="s">
        <v>4439</v>
      </c>
    </row>
    <row r="4441" spans="1:1">
      <c r="A4441" t="s">
        <v>4440</v>
      </c>
    </row>
    <row r="4442" spans="1:1">
      <c r="A4442" t="s">
        <v>4441</v>
      </c>
    </row>
    <row r="4443" spans="1:1">
      <c r="A4443" t="s">
        <v>4442</v>
      </c>
    </row>
    <row r="4444" spans="1:1">
      <c r="A4444" t="s">
        <v>4443</v>
      </c>
    </row>
    <row r="4445" spans="1:1">
      <c r="A4445" t="s">
        <v>4444</v>
      </c>
    </row>
    <row r="4446" spans="1:1">
      <c r="A4446" t="s">
        <v>4445</v>
      </c>
    </row>
    <row r="4447" spans="1:1">
      <c r="A4447" t="s">
        <v>4446</v>
      </c>
    </row>
    <row r="4448" spans="1:1">
      <c r="A4448" t="s">
        <v>4447</v>
      </c>
    </row>
    <row r="4449" spans="1:1">
      <c r="A4449" t="s">
        <v>4448</v>
      </c>
    </row>
    <row r="4450" spans="1:1">
      <c r="A4450" t="s">
        <v>4449</v>
      </c>
    </row>
    <row r="4451" spans="1:1">
      <c r="A4451" t="s">
        <v>4450</v>
      </c>
    </row>
    <row r="4452" spans="1:1">
      <c r="A4452" t="s">
        <v>4451</v>
      </c>
    </row>
    <row r="4453" spans="1:1">
      <c r="A4453" t="s">
        <v>4452</v>
      </c>
    </row>
    <row r="4454" spans="1:1">
      <c r="A4454" t="s">
        <v>4453</v>
      </c>
    </row>
    <row r="4455" spans="1:1">
      <c r="A4455" t="s">
        <v>4454</v>
      </c>
    </row>
    <row r="4456" spans="1:1">
      <c r="A4456" t="s">
        <v>4455</v>
      </c>
    </row>
    <row r="4457" spans="1:1">
      <c r="A4457" t="s">
        <v>4456</v>
      </c>
    </row>
    <row r="4458" spans="1:1">
      <c r="A4458" t="s">
        <v>4457</v>
      </c>
    </row>
    <row r="4459" spans="1:1">
      <c r="A4459" t="s">
        <v>4458</v>
      </c>
    </row>
    <row r="4460" spans="1:1">
      <c r="A4460" t="s">
        <v>4459</v>
      </c>
    </row>
    <row r="4461" spans="1:1">
      <c r="A4461" t="s">
        <v>4460</v>
      </c>
    </row>
    <row r="4462" spans="1:1">
      <c r="A4462" t="s">
        <v>4461</v>
      </c>
    </row>
    <row r="4463" spans="1:1">
      <c r="A4463" t="s">
        <v>4462</v>
      </c>
    </row>
    <row r="4464" spans="1:1">
      <c r="A4464" t="s">
        <v>4463</v>
      </c>
    </row>
    <row r="4465" spans="1:1">
      <c r="A4465" t="s">
        <v>4464</v>
      </c>
    </row>
    <row r="4466" spans="1:1">
      <c r="A4466" t="s">
        <v>4465</v>
      </c>
    </row>
    <row r="4467" spans="1:1">
      <c r="A4467" t="s">
        <v>4466</v>
      </c>
    </row>
    <row r="4468" spans="1:1">
      <c r="A4468" t="s">
        <v>4467</v>
      </c>
    </row>
    <row r="4469" spans="1:1">
      <c r="A4469" t="s">
        <v>4468</v>
      </c>
    </row>
    <row r="4470" spans="1:1">
      <c r="A4470" t="s">
        <v>4469</v>
      </c>
    </row>
    <row r="4471" spans="1:1">
      <c r="A4471" t="s">
        <v>4470</v>
      </c>
    </row>
    <row r="4472" spans="1:1">
      <c r="A4472" t="s">
        <v>4471</v>
      </c>
    </row>
    <row r="4473" spans="1:1">
      <c r="A4473" t="s">
        <v>4472</v>
      </c>
    </row>
    <row r="4474" spans="1:1">
      <c r="A4474" t="s">
        <v>4473</v>
      </c>
    </row>
    <row r="4475" spans="1:1">
      <c r="A4475" t="s">
        <v>4474</v>
      </c>
    </row>
    <row r="4476" spans="1:1">
      <c r="A4476" t="s">
        <v>4475</v>
      </c>
    </row>
    <row r="4477" spans="1:1">
      <c r="A4477" t="s">
        <v>4476</v>
      </c>
    </row>
    <row r="4478" spans="1:1">
      <c r="A4478" t="s">
        <v>4477</v>
      </c>
    </row>
    <row r="4479" spans="1:1">
      <c r="A4479" t="s">
        <v>4478</v>
      </c>
    </row>
    <row r="4480" spans="1:1">
      <c r="A4480" t="s">
        <v>4479</v>
      </c>
    </row>
    <row r="4481" spans="1:1">
      <c r="A4481" t="s">
        <v>4480</v>
      </c>
    </row>
    <row r="4482" spans="1:1">
      <c r="A4482" t="s">
        <v>4481</v>
      </c>
    </row>
    <row r="4483" spans="1:1">
      <c r="A4483" t="s">
        <v>4482</v>
      </c>
    </row>
    <row r="4484" spans="1:1">
      <c r="A4484" t="s">
        <v>4483</v>
      </c>
    </row>
    <row r="4485" spans="1:1">
      <c r="A4485" t="s">
        <v>4484</v>
      </c>
    </row>
    <row r="4486" spans="1:1">
      <c r="A4486" t="s">
        <v>4485</v>
      </c>
    </row>
    <row r="4487" spans="1:1">
      <c r="A4487" t="s">
        <v>4486</v>
      </c>
    </row>
    <row r="4488" spans="1:1">
      <c r="A4488" t="s">
        <v>4487</v>
      </c>
    </row>
    <row r="4489" spans="1:1">
      <c r="A4489" t="s">
        <v>4488</v>
      </c>
    </row>
    <row r="4490" spans="1:1">
      <c r="A4490" t="s">
        <v>4489</v>
      </c>
    </row>
    <row r="4491" spans="1:1">
      <c r="A4491" t="s">
        <v>4490</v>
      </c>
    </row>
    <row r="4492" spans="1:1">
      <c r="A4492" t="s">
        <v>4491</v>
      </c>
    </row>
    <row r="4493" spans="1:1">
      <c r="A4493" t="s">
        <v>4492</v>
      </c>
    </row>
    <row r="4494" spans="1:1">
      <c r="A4494" t="s">
        <v>4493</v>
      </c>
    </row>
    <row r="4495" spans="1:1">
      <c r="A4495" t="s">
        <v>4494</v>
      </c>
    </row>
    <row r="4496" spans="1:1">
      <c r="A4496" t="s">
        <v>4495</v>
      </c>
    </row>
    <row r="4497" spans="1:1">
      <c r="A4497" t="s">
        <v>4496</v>
      </c>
    </row>
    <row r="4498" spans="1:1">
      <c r="A4498" t="s">
        <v>4497</v>
      </c>
    </row>
    <row r="4499" spans="1:1">
      <c r="A4499" t="s">
        <v>4498</v>
      </c>
    </row>
    <row r="4500" spans="1:1">
      <c r="A4500" t="s">
        <v>4499</v>
      </c>
    </row>
    <row r="4501" spans="1:1">
      <c r="A4501" t="s">
        <v>4500</v>
      </c>
    </row>
    <row r="4502" spans="1:1">
      <c r="A4502" t="s">
        <v>4501</v>
      </c>
    </row>
    <row r="4503" spans="1:1">
      <c r="A4503" t="s">
        <v>4502</v>
      </c>
    </row>
    <row r="4504" spans="1:1">
      <c r="A4504" t="s">
        <v>4503</v>
      </c>
    </row>
    <row r="4505" spans="1:1">
      <c r="A4505" t="s">
        <v>4504</v>
      </c>
    </row>
    <row r="4506" spans="1:1">
      <c r="A4506" t="s">
        <v>4505</v>
      </c>
    </row>
    <row r="4507" spans="1:1">
      <c r="A4507" t="s">
        <v>4506</v>
      </c>
    </row>
    <row r="4508" spans="1:1">
      <c r="A4508" t="s">
        <v>4507</v>
      </c>
    </row>
    <row r="4509" spans="1:1">
      <c r="A4509" t="s">
        <v>4508</v>
      </c>
    </row>
    <row r="4510" spans="1:1">
      <c r="A4510" t="s">
        <v>4509</v>
      </c>
    </row>
    <row r="4511" spans="1:1">
      <c r="A4511" t="s">
        <v>4510</v>
      </c>
    </row>
    <row r="4512" spans="1:1">
      <c r="A4512" t="s">
        <v>4511</v>
      </c>
    </row>
    <row r="4513" spans="1:1">
      <c r="A4513" t="s">
        <v>4512</v>
      </c>
    </row>
    <row r="4514" spans="1:1">
      <c r="A4514" t="s">
        <v>4513</v>
      </c>
    </row>
    <row r="4515" spans="1:1">
      <c r="A4515" t="s">
        <v>4514</v>
      </c>
    </row>
    <row r="4516" spans="1:1">
      <c r="A4516" t="s">
        <v>4515</v>
      </c>
    </row>
    <row r="4517" spans="1:1">
      <c r="A4517" t="s">
        <v>4516</v>
      </c>
    </row>
    <row r="4518" spans="1:1">
      <c r="A4518" t="s">
        <v>4517</v>
      </c>
    </row>
    <row r="4519" spans="1:1">
      <c r="A4519" t="s">
        <v>4518</v>
      </c>
    </row>
    <row r="4520" spans="1:1">
      <c r="A4520" t="s">
        <v>4519</v>
      </c>
    </row>
    <row r="4521" spans="1:1">
      <c r="A4521" t="s">
        <v>4520</v>
      </c>
    </row>
    <row r="4522" spans="1:1">
      <c r="A4522" t="s">
        <v>4521</v>
      </c>
    </row>
    <row r="4523" spans="1:1">
      <c r="A4523" t="s">
        <v>4522</v>
      </c>
    </row>
    <row r="4524" spans="1:1">
      <c r="A4524" t="s">
        <v>4523</v>
      </c>
    </row>
    <row r="4525" spans="1:1">
      <c r="A4525" t="s">
        <v>4524</v>
      </c>
    </row>
    <row r="4526" spans="1:1">
      <c r="A4526" t="s">
        <v>4525</v>
      </c>
    </row>
    <row r="4527" spans="1:1">
      <c r="A4527" t="s">
        <v>4526</v>
      </c>
    </row>
    <row r="4528" spans="1:1">
      <c r="A4528" t="s">
        <v>4527</v>
      </c>
    </row>
    <row r="4529" spans="1:1">
      <c r="A4529" t="s">
        <v>4528</v>
      </c>
    </row>
    <row r="4530" spans="1:1">
      <c r="A4530" t="s">
        <v>4529</v>
      </c>
    </row>
    <row r="4531" spans="1:1">
      <c r="A4531" t="s">
        <v>4530</v>
      </c>
    </row>
    <row r="4532" spans="1:1">
      <c r="A4532" t="s">
        <v>4531</v>
      </c>
    </row>
    <row r="4533" spans="1:1">
      <c r="A4533" t="s">
        <v>4532</v>
      </c>
    </row>
    <row r="4534" spans="1:1">
      <c r="A4534" t="s">
        <v>4533</v>
      </c>
    </row>
    <row r="4535" spans="1:1">
      <c r="A4535" t="s">
        <v>4534</v>
      </c>
    </row>
    <row r="4536" spans="1:1">
      <c r="A4536" t="s">
        <v>4535</v>
      </c>
    </row>
    <row r="4537" spans="1:1">
      <c r="A4537" t="s">
        <v>4536</v>
      </c>
    </row>
    <row r="4538" spans="1:1">
      <c r="A4538" t="s">
        <v>4537</v>
      </c>
    </row>
    <row r="4539" spans="1:1">
      <c r="A4539" t="s">
        <v>4538</v>
      </c>
    </row>
    <row r="4540" spans="1:1">
      <c r="A4540" t="s">
        <v>4539</v>
      </c>
    </row>
    <row r="4541" spans="1:1">
      <c r="A4541" t="s">
        <v>4540</v>
      </c>
    </row>
    <row r="4542" spans="1:1">
      <c r="A4542" t="s">
        <v>4541</v>
      </c>
    </row>
    <row r="4543" spans="1:1">
      <c r="A4543" t="s">
        <v>4542</v>
      </c>
    </row>
    <row r="4544" spans="1:1">
      <c r="A4544" t="s">
        <v>4543</v>
      </c>
    </row>
    <row r="4545" spans="1:1">
      <c r="A4545" t="s">
        <v>4544</v>
      </c>
    </row>
    <row r="4546" spans="1:1">
      <c r="A4546" t="s">
        <v>4545</v>
      </c>
    </row>
    <row r="4547" spans="1:1">
      <c r="A4547" t="s">
        <v>4546</v>
      </c>
    </row>
    <row r="4548" spans="1:1">
      <c r="A4548" t="s">
        <v>4547</v>
      </c>
    </row>
    <row r="4549" spans="1:1">
      <c r="A4549" t="s">
        <v>4548</v>
      </c>
    </row>
    <row r="4550" spans="1:1">
      <c r="A4550" t="s">
        <v>4549</v>
      </c>
    </row>
    <row r="4551" spans="1:1">
      <c r="A4551" t="s">
        <v>4550</v>
      </c>
    </row>
    <row r="4552" spans="1:1">
      <c r="A4552" t="s">
        <v>4551</v>
      </c>
    </row>
    <row r="4553" spans="1:1">
      <c r="A4553" t="s">
        <v>4552</v>
      </c>
    </row>
    <row r="4554" spans="1:1">
      <c r="A4554" t="s">
        <v>4553</v>
      </c>
    </row>
    <row r="4555" spans="1:1">
      <c r="A4555" t="s">
        <v>4554</v>
      </c>
    </row>
    <row r="4556" spans="1:1">
      <c r="A4556" t="s">
        <v>4555</v>
      </c>
    </row>
    <row r="4557" spans="1:1">
      <c r="A4557" t="s">
        <v>4556</v>
      </c>
    </row>
    <row r="4558" spans="1:1">
      <c r="A4558" t="s">
        <v>4557</v>
      </c>
    </row>
    <row r="4559" spans="1:1">
      <c r="A4559" t="s">
        <v>4558</v>
      </c>
    </row>
    <row r="4560" spans="1:1">
      <c r="A4560" t="s">
        <v>4559</v>
      </c>
    </row>
    <row r="4561" spans="1:1">
      <c r="A4561" t="s">
        <v>4560</v>
      </c>
    </row>
    <row r="4562" spans="1:1">
      <c r="A4562" t="s">
        <v>4561</v>
      </c>
    </row>
    <row r="4563" spans="1:1">
      <c r="A4563" t="s">
        <v>4562</v>
      </c>
    </row>
    <row r="4564" spans="1:1">
      <c r="A4564" t="s">
        <v>4563</v>
      </c>
    </row>
    <row r="4565" spans="1:1">
      <c r="A4565" t="s">
        <v>4564</v>
      </c>
    </row>
    <row r="4566" spans="1:1">
      <c r="A4566" t="s">
        <v>4565</v>
      </c>
    </row>
    <row r="4567" spans="1:1">
      <c r="A4567" t="s">
        <v>4566</v>
      </c>
    </row>
    <row r="4568" spans="1:1">
      <c r="A4568" t="s">
        <v>4567</v>
      </c>
    </row>
    <row r="4569" spans="1:1">
      <c r="A4569" t="s">
        <v>4568</v>
      </c>
    </row>
    <row r="4570" spans="1:1">
      <c r="A4570" t="s">
        <v>4569</v>
      </c>
    </row>
    <row r="4571" spans="1:1">
      <c r="A4571" t="s">
        <v>4570</v>
      </c>
    </row>
    <row r="4572" spans="1:1">
      <c r="A4572" t="s">
        <v>4571</v>
      </c>
    </row>
    <row r="4573" spans="1:1">
      <c r="A4573" t="s">
        <v>4572</v>
      </c>
    </row>
    <row r="4574" spans="1:1">
      <c r="A4574" t="s">
        <v>4573</v>
      </c>
    </row>
    <row r="4575" spans="1:1">
      <c r="A4575" t="s">
        <v>4574</v>
      </c>
    </row>
    <row r="4576" spans="1:1">
      <c r="A4576" t="s">
        <v>4575</v>
      </c>
    </row>
    <row r="4577" spans="1:1">
      <c r="A4577" t="s">
        <v>4576</v>
      </c>
    </row>
    <row r="4578" spans="1:1">
      <c r="A4578" t="s">
        <v>4577</v>
      </c>
    </row>
    <row r="4579" spans="1:1">
      <c r="A4579" t="s">
        <v>4578</v>
      </c>
    </row>
    <row r="4580" spans="1:1">
      <c r="A4580" t="s">
        <v>4579</v>
      </c>
    </row>
    <row r="4581" spans="1:1">
      <c r="A4581" t="s">
        <v>4580</v>
      </c>
    </row>
    <row r="4582" spans="1:1">
      <c r="A4582" t="s">
        <v>4581</v>
      </c>
    </row>
    <row r="4583" spans="1:1">
      <c r="A4583" t="s">
        <v>4582</v>
      </c>
    </row>
    <row r="4584" spans="1:1">
      <c r="A4584" t="s">
        <v>4583</v>
      </c>
    </row>
    <row r="4585" spans="1:1">
      <c r="A4585" t="s">
        <v>4584</v>
      </c>
    </row>
    <row r="4586" spans="1:1">
      <c r="A4586" t="s">
        <v>4585</v>
      </c>
    </row>
    <row r="4587" spans="1:1">
      <c r="A4587" t="s">
        <v>4586</v>
      </c>
    </row>
    <row r="4588" spans="1:1">
      <c r="A4588" t="s">
        <v>4587</v>
      </c>
    </row>
    <row r="4589" spans="1:1">
      <c r="A4589" t="s">
        <v>4588</v>
      </c>
    </row>
    <row r="4590" spans="1:1">
      <c r="A4590" t="s">
        <v>4589</v>
      </c>
    </row>
    <row r="4591" spans="1:1">
      <c r="A4591" t="s">
        <v>4590</v>
      </c>
    </row>
    <row r="4592" spans="1:1">
      <c r="A4592" t="s">
        <v>4591</v>
      </c>
    </row>
    <row r="4593" spans="1:1">
      <c r="A4593" t="s">
        <v>4592</v>
      </c>
    </row>
    <row r="4594" spans="1:1">
      <c r="A4594" t="s">
        <v>4593</v>
      </c>
    </row>
    <row r="4595" spans="1:1">
      <c r="A4595" t="s">
        <v>4594</v>
      </c>
    </row>
    <row r="4596" spans="1:1">
      <c r="A4596" t="s">
        <v>4595</v>
      </c>
    </row>
    <row r="4597" spans="1:1">
      <c r="A4597" t="s">
        <v>4596</v>
      </c>
    </row>
    <row r="4598" spans="1:1">
      <c r="A4598" t="s">
        <v>4597</v>
      </c>
    </row>
    <row r="4599" spans="1:1">
      <c r="A4599" t="s">
        <v>4598</v>
      </c>
    </row>
    <row r="4600" spans="1:1">
      <c r="A4600" t="s">
        <v>4599</v>
      </c>
    </row>
    <row r="4601" spans="1:1">
      <c r="A4601" t="s">
        <v>4600</v>
      </c>
    </row>
    <row r="4602" spans="1:1">
      <c r="A4602" t="s">
        <v>4601</v>
      </c>
    </row>
    <row r="4603" spans="1:1">
      <c r="A4603" t="s">
        <v>4602</v>
      </c>
    </row>
    <row r="4604" spans="1:1">
      <c r="A4604" t="s">
        <v>4603</v>
      </c>
    </row>
    <row r="4605" spans="1:1">
      <c r="A4605" t="s">
        <v>4604</v>
      </c>
    </row>
    <row r="4606" spans="1:1">
      <c r="A4606" t="s">
        <v>4605</v>
      </c>
    </row>
    <row r="4607" spans="1:1">
      <c r="A4607" t="s">
        <v>4606</v>
      </c>
    </row>
    <row r="4608" spans="1:1">
      <c r="A4608" t="s">
        <v>4607</v>
      </c>
    </row>
    <row r="4609" spans="1:1">
      <c r="A4609" t="s">
        <v>4608</v>
      </c>
    </row>
    <row r="4610" spans="1:1">
      <c r="A4610" t="s">
        <v>4609</v>
      </c>
    </row>
    <row r="4611" spans="1:1">
      <c r="A4611" t="s">
        <v>4610</v>
      </c>
    </row>
    <row r="4612" spans="1:1">
      <c r="A4612" t="s">
        <v>4611</v>
      </c>
    </row>
    <row r="4613" spans="1:1">
      <c r="A4613" t="s">
        <v>4612</v>
      </c>
    </row>
    <row r="4614" spans="1:1">
      <c r="A4614" t="s">
        <v>4613</v>
      </c>
    </row>
    <row r="4615" spans="1:1">
      <c r="A4615" t="s">
        <v>4614</v>
      </c>
    </row>
    <row r="4616" spans="1:1">
      <c r="A4616" t="s">
        <v>4615</v>
      </c>
    </row>
    <row r="4617" spans="1:1">
      <c r="A4617" t="s">
        <v>4616</v>
      </c>
    </row>
    <row r="4618" spans="1:1">
      <c r="A4618" t="s">
        <v>4617</v>
      </c>
    </row>
    <row r="4619" spans="1:1">
      <c r="A4619" t="s">
        <v>4618</v>
      </c>
    </row>
    <row r="4620" spans="1:1">
      <c r="A4620" t="s">
        <v>4619</v>
      </c>
    </row>
    <row r="4621" spans="1:1">
      <c r="A4621" t="s">
        <v>4620</v>
      </c>
    </row>
    <row r="4622" spans="1:1">
      <c r="A4622" t="s">
        <v>4621</v>
      </c>
    </row>
    <row r="4623" spans="1:1">
      <c r="A4623" t="s">
        <v>4622</v>
      </c>
    </row>
    <row r="4624" spans="1:1">
      <c r="A4624" t="s">
        <v>4623</v>
      </c>
    </row>
    <row r="4625" spans="1:1">
      <c r="A4625" t="s">
        <v>4624</v>
      </c>
    </row>
    <row r="4626" spans="1:1">
      <c r="A4626" t="s">
        <v>4625</v>
      </c>
    </row>
    <row r="4627" spans="1:1">
      <c r="A4627" t="s">
        <v>4626</v>
      </c>
    </row>
    <row r="4628" spans="1:1">
      <c r="A4628" t="s">
        <v>4627</v>
      </c>
    </row>
    <row r="4629" spans="1:1">
      <c r="A4629" t="s">
        <v>4628</v>
      </c>
    </row>
    <row r="4630" spans="1:1">
      <c r="A4630" t="s">
        <v>4629</v>
      </c>
    </row>
    <row r="4631" spans="1:1">
      <c r="A4631" t="s">
        <v>4630</v>
      </c>
    </row>
    <row r="4632" spans="1:1">
      <c r="A4632" t="s">
        <v>4631</v>
      </c>
    </row>
    <row r="4633" spans="1:1">
      <c r="A4633" t="s">
        <v>4632</v>
      </c>
    </row>
    <row r="4634" spans="1:1">
      <c r="A4634" t="s">
        <v>4633</v>
      </c>
    </row>
    <row r="4635" spans="1:1">
      <c r="A4635" t="s">
        <v>4634</v>
      </c>
    </row>
    <row r="4636" spans="1:1">
      <c r="A4636" t="s">
        <v>4635</v>
      </c>
    </row>
    <row r="4637" spans="1:1">
      <c r="A4637" t="s">
        <v>4636</v>
      </c>
    </row>
    <row r="4638" spans="1:1">
      <c r="A4638" t="s">
        <v>4637</v>
      </c>
    </row>
    <row r="4639" spans="1:1">
      <c r="A4639" t="s">
        <v>4638</v>
      </c>
    </row>
    <row r="4640" spans="1:1">
      <c r="A4640" t="s">
        <v>4639</v>
      </c>
    </row>
    <row r="4641" spans="1:1">
      <c r="A4641" t="s">
        <v>4640</v>
      </c>
    </row>
    <row r="4642" spans="1:1">
      <c r="A4642" t="s">
        <v>4641</v>
      </c>
    </row>
    <row r="4643" spans="1:1">
      <c r="A4643" t="s">
        <v>4642</v>
      </c>
    </row>
    <row r="4644" spans="1:1">
      <c r="A4644" t="s">
        <v>4643</v>
      </c>
    </row>
    <row r="4645" spans="1:1">
      <c r="A4645" t="s">
        <v>4644</v>
      </c>
    </row>
    <row r="4646" spans="1:1">
      <c r="A4646" t="s">
        <v>4645</v>
      </c>
    </row>
    <row r="4647" spans="1:1">
      <c r="A4647" t="s">
        <v>4646</v>
      </c>
    </row>
    <row r="4648" spans="1:1">
      <c r="A4648" t="s">
        <v>4647</v>
      </c>
    </row>
    <row r="4649" spans="1:1">
      <c r="A4649" t="s">
        <v>4648</v>
      </c>
    </row>
    <row r="4650" spans="1:1">
      <c r="A4650" t="s">
        <v>4649</v>
      </c>
    </row>
    <row r="4651" spans="1:1">
      <c r="A4651" t="s">
        <v>4650</v>
      </c>
    </row>
    <row r="4652" spans="1:1">
      <c r="A4652" t="s">
        <v>4651</v>
      </c>
    </row>
    <row r="4653" spans="1:1">
      <c r="A4653" t="s">
        <v>4652</v>
      </c>
    </row>
    <row r="4654" spans="1:1">
      <c r="A4654" t="s">
        <v>4653</v>
      </c>
    </row>
    <row r="4655" spans="1:1">
      <c r="A4655" t="s">
        <v>4654</v>
      </c>
    </row>
    <row r="4656" spans="1:1">
      <c r="A4656" t="s">
        <v>4655</v>
      </c>
    </row>
    <row r="4657" spans="1:1">
      <c r="A4657" t="s">
        <v>4656</v>
      </c>
    </row>
    <row r="4658" spans="1:1">
      <c r="A4658" t="s">
        <v>4657</v>
      </c>
    </row>
    <row r="4659" spans="1:1">
      <c r="A4659" t="s">
        <v>4658</v>
      </c>
    </row>
    <row r="4660" spans="1:1">
      <c r="A4660" t="s">
        <v>4659</v>
      </c>
    </row>
    <row r="4661" spans="1:1">
      <c r="A4661" t="s">
        <v>4660</v>
      </c>
    </row>
    <row r="4662" spans="1:1">
      <c r="A4662" t="s">
        <v>4661</v>
      </c>
    </row>
    <row r="4663" spans="1:1">
      <c r="A4663" t="s">
        <v>4662</v>
      </c>
    </row>
    <row r="4664" spans="1:1">
      <c r="A4664" t="s">
        <v>4663</v>
      </c>
    </row>
    <row r="4665" spans="1:1">
      <c r="A4665" t="s">
        <v>4664</v>
      </c>
    </row>
    <row r="4666" spans="1:1">
      <c r="A4666" t="s">
        <v>4665</v>
      </c>
    </row>
    <row r="4667" spans="1:1">
      <c r="A4667" t="s">
        <v>4666</v>
      </c>
    </row>
    <row r="4668" spans="1:1">
      <c r="A4668" t="s">
        <v>4667</v>
      </c>
    </row>
    <row r="4669" spans="1:1">
      <c r="A4669" t="s">
        <v>4668</v>
      </c>
    </row>
    <row r="4670" spans="1:1">
      <c r="A4670" t="s">
        <v>4669</v>
      </c>
    </row>
    <row r="4671" spans="1:1">
      <c r="A4671" t="s">
        <v>4670</v>
      </c>
    </row>
    <row r="4672" spans="1:1">
      <c r="A4672" t="s">
        <v>4671</v>
      </c>
    </row>
    <row r="4673" spans="1:1">
      <c r="A4673" t="s">
        <v>4672</v>
      </c>
    </row>
    <row r="4674" spans="1:1">
      <c r="A4674" t="s">
        <v>4673</v>
      </c>
    </row>
    <row r="4675" spans="1:1">
      <c r="A4675" t="s">
        <v>4674</v>
      </c>
    </row>
    <row r="4676" spans="1:1">
      <c r="A4676" t="s">
        <v>4675</v>
      </c>
    </row>
    <row r="4677" spans="1:1">
      <c r="A4677" t="s">
        <v>4676</v>
      </c>
    </row>
    <row r="4678" spans="1:1">
      <c r="A4678" t="s">
        <v>4677</v>
      </c>
    </row>
    <row r="4679" spans="1:1">
      <c r="A4679" t="s">
        <v>4678</v>
      </c>
    </row>
    <row r="4680" spans="1:1">
      <c r="A4680" t="s">
        <v>4679</v>
      </c>
    </row>
    <row r="4681" spans="1:1">
      <c r="A4681" t="s">
        <v>4680</v>
      </c>
    </row>
    <row r="4682" spans="1:1">
      <c r="A4682" t="s">
        <v>4681</v>
      </c>
    </row>
    <row r="4683" spans="1:1">
      <c r="A4683" t="s">
        <v>4682</v>
      </c>
    </row>
    <row r="4684" spans="1:1">
      <c r="A4684" t="s">
        <v>4683</v>
      </c>
    </row>
    <row r="4685" spans="1:1">
      <c r="A4685" t="s">
        <v>4684</v>
      </c>
    </row>
    <row r="4686" spans="1:1">
      <c r="A4686" t="s">
        <v>4685</v>
      </c>
    </row>
    <row r="4687" spans="1:1">
      <c r="A4687" t="s">
        <v>4686</v>
      </c>
    </row>
    <row r="4688" spans="1:1">
      <c r="A4688" t="s">
        <v>4687</v>
      </c>
    </row>
    <row r="4689" spans="1:1">
      <c r="A4689" t="s">
        <v>4688</v>
      </c>
    </row>
    <row r="4690" spans="1:1">
      <c r="A4690" t="s">
        <v>4689</v>
      </c>
    </row>
    <row r="4691" spans="1:1">
      <c r="A4691" t="s">
        <v>4690</v>
      </c>
    </row>
    <row r="4692" spans="1:1">
      <c r="A4692" t="s">
        <v>4691</v>
      </c>
    </row>
    <row r="4693" spans="1:1">
      <c r="A4693" t="s">
        <v>4692</v>
      </c>
    </row>
    <row r="4694" spans="1:1">
      <c r="A4694" t="s">
        <v>4693</v>
      </c>
    </row>
    <row r="4695" spans="1:1">
      <c r="A4695" t="s">
        <v>4694</v>
      </c>
    </row>
    <row r="4696" spans="1:1">
      <c r="A4696" t="s">
        <v>4695</v>
      </c>
    </row>
    <row r="4697" spans="1:1">
      <c r="A4697" t="s">
        <v>4696</v>
      </c>
    </row>
    <row r="4698" spans="1:1">
      <c r="A4698" t="s">
        <v>4697</v>
      </c>
    </row>
    <row r="4699" spans="1:1">
      <c r="A4699" t="s">
        <v>4698</v>
      </c>
    </row>
    <row r="4700" spans="1:1">
      <c r="A4700" t="s">
        <v>4699</v>
      </c>
    </row>
    <row r="4701" spans="1:1">
      <c r="A4701" t="s">
        <v>4700</v>
      </c>
    </row>
    <row r="4702" spans="1:1">
      <c r="A4702" t="s">
        <v>4701</v>
      </c>
    </row>
    <row r="4703" spans="1:1">
      <c r="A4703" t="s">
        <v>4702</v>
      </c>
    </row>
    <row r="4704" spans="1:1">
      <c r="A4704" t="s">
        <v>4703</v>
      </c>
    </row>
    <row r="4705" spans="1:1">
      <c r="A4705" t="s">
        <v>4704</v>
      </c>
    </row>
    <row r="4706" spans="1:1">
      <c r="A4706" t="s">
        <v>4705</v>
      </c>
    </row>
    <row r="4707" spans="1:1">
      <c r="A4707" t="s">
        <v>4706</v>
      </c>
    </row>
    <row r="4708" spans="1:1">
      <c r="A4708" t="s">
        <v>4707</v>
      </c>
    </row>
    <row r="4709" spans="1:1">
      <c r="A4709" t="s">
        <v>4708</v>
      </c>
    </row>
    <row r="4710" spans="1:1">
      <c r="A4710" t="s">
        <v>4709</v>
      </c>
    </row>
    <row r="4711" spans="1:1">
      <c r="A4711" t="s">
        <v>4710</v>
      </c>
    </row>
    <row r="4712" spans="1:1">
      <c r="A4712" t="s">
        <v>4711</v>
      </c>
    </row>
    <row r="4713" spans="1:1">
      <c r="A4713" t="s">
        <v>4712</v>
      </c>
    </row>
    <row r="4714" spans="1:1">
      <c r="A4714" t="s">
        <v>4713</v>
      </c>
    </row>
    <row r="4715" spans="1:1">
      <c r="A4715" t="s">
        <v>4714</v>
      </c>
    </row>
    <row r="4716" spans="1:1">
      <c r="A4716" t="s">
        <v>4715</v>
      </c>
    </row>
    <row r="4717" spans="1:1">
      <c r="A4717" t="s">
        <v>4716</v>
      </c>
    </row>
    <row r="4718" spans="1:1">
      <c r="A4718" t="s">
        <v>4717</v>
      </c>
    </row>
    <row r="4719" spans="1:1">
      <c r="A4719" t="s">
        <v>4718</v>
      </c>
    </row>
    <row r="4720" spans="1:1">
      <c r="A4720" t="s">
        <v>4719</v>
      </c>
    </row>
    <row r="4721" spans="1:1">
      <c r="A4721" t="s">
        <v>4720</v>
      </c>
    </row>
    <row r="4722" spans="1:1">
      <c r="A4722" t="s">
        <v>4721</v>
      </c>
    </row>
    <row r="4723" spans="1:1">
      <c r="A4723" t="s">
        <v>4722</v>
      </c>
    </row>
    <row r="4724" spans="1:1">
      <c r="A4724" t="s">
        <v>4723</v>
      </c>
    </row>
    <row r="4725" spans="1:1">
      <c r="A4725" t="s">
        <v>4724</v>
      </c>
    </row>
    <row r="4726" spans="1:1">
      <c r="A4726" t="s">
        <v>4725</v>
      </c>
    </row>
    <row r="4727" spans="1:1">
      <c r="A4727" t="s">
        <v>4726</v>
      </c>
    </row>
    <row r="4728" spans="1:1">
      <c r="A4728" t="s">
        <v>4727</v>
      </c>
    </row>
    <row r="4729" spans="1:1">
      <c r="A4729" t="s">
        <v>4728</v>
      </c>
    </row>
    <row r="4730" spans="1:1">
      <c r="A4730" t="s">
        <v>4729</v>
      </c>
    </row>
    <row r="4731" spans="1:1">
      <c r="A4731" t="s">
        <v>4730</v>
      </c>
    </row>
    <row r="4732" spans="1:1">
      <c r="A4732" t="s">
        <v>4731</v>
      </c>
    </row>
    <row r="4733" spans="1:1">
      <c r="A4733" t="s">
        <v>4732</v>
      </c>
    </row>
    <row r="4734" spans="1:1">
      <c r="A4734" t="s">
        <v>4733</v>
      </c>
    </row>
    <row r="4735" spans="1:1">
      <c r="A4735" t="s">
        <v>4734</v>
      </c>
    </row>
    <row r="4736" spans="1:1">
      <c r="A4736" t="s">
        <v>4735</v>
      </c>
    </row>
    <row r="4737" spans="1:1">
      <c r="A4737" t="s">
        <v>4736</v>
      </c>
    </row>
    <row r="4738" spans="1:1">
      <c r="A4738" t="s">
        <v>4737</v>
      </c>
    </row>
    <row r="4739" spans="1:1">
      <c r="A4739" t="s">
        <v>4738</v>
      </c>
    </row>
    <row r="4740" spans="1:1">
      <c r="A4740" t="s">
        <v>4739</v>
      </c>
    </row>
    <row r="4741" spans="1:1">
      <c r="A4741" t="s">
        <v>4740</v>
      </c>
    </row>
    <row r="4742" spans="1:1">
      <c r="A4742" t="s">
        <v>4741</v>
      </c>
    </row>
    <row r="4743" spans="1:1">
      <c r="A4743" t="s">
        <v>4742</v>
      </c>
    </row>
    <row r="4744" spans="1:1">
      <c r="A4744" t="s">
        <v>4743</v>
      </c>
    </row>
    <row r="4745" spans="1:1">
      <c r="A4745" t="s">
        <v>4744</v>
      </c>
    </row>
    <row r="4746" spans="1:1">
      <c r="A4746" t="s">
        <v>4745</v>
      </c>
    </row>
    <row r="4747" spans="1:1">
      <c r="A4747" t="s">
        <v>4746</v>
      </c>
    </row>
    <row r="4748" spans="1:1">
      <c r="A4748" t="s">
        <v>4747</v>
      </c>
    </row>
    <row r="4749" spans="1:1">
      <c r="A4749" t="s">
        <v>4748</v>
      </c>
    </row>
    <row r="4750" spans="1:1">
      <c r="A4750" t="s">
        <v>4749</v>
      </c>
    </row>
    <row r="4751" spans="1:1">
      <c r="A4751" t="s">
        <v>4750</v>
      </c>
    </row>
    <row r="4752" spans="1:1">
      <c r="A4752" t="s">
        <v>4751</v>
      </c>
    </row>
    <row r="4753" spans="1:1">
      <c r="A4753" t="s">
        <v>4752</v>
      </c>
    </row>
    <row r="4754" spans="1:1">
      <c r="A4754" t="s">
        <v>4753</v>
      </c>
    </row>
    <row r="4755" spans="1:1">
      <c r="A4755" t="s">
        <v>4754</v>
      </c>
    </row>
    <row r="4756" spans="1:1">
      <c r="A4756" t="s">
        <v>4755</v>
      </c>
    </row>
    <row r="4757" spans="1:1">
      <c r="A4757" t="s">
        <v>4756</v>
      </c>
    </row>
    <row r="4758" spans="1:1">
      <c r="A4758" t="s">
        <v>4757</v>
      </c>
    </row>
    <row r="4759" spans="1:1">
      <c r="A4759" t="s">
        <v>4758</v>
      </c>
    </row>
    <row r="4760" spans="1:1">
      <c r="A4760" t="s">
        <v>4759</v>
      </c>
    </row>
    <row r="4761" spans="1:1">
      <c r="A4761" t="s">
        <v>4760</v>
      </c>
    </row>
    <row r="4762" spans="1:1">
      <c r="A4762" t="s">
        <v>4761</v>
      </c>
    </row>
    <row r="4763" spans="1:1">
      <c r="A4763" t="s">
        <v>4762</v>
      </c>
    </row>
    <row r="4764" spans="1:1">
      <c r="A4764" t="s">
        <v>4763</v>
      </c>
    </row>
    <row r="4765" spans="1:1">
      <c r="A4765" t="s">
        <v>4764</v>
      </c>
    </row>
    <row r="4766" spans="1:1">
      <c r="A4766" t="s">
        <v>4765</v>
      </c>
    </row>
    <row r="4767" spans="1:1">
      <c r="A4767" t="s">
        <v>4766</v>
      </c>
    </row>
    <row r="4768" spans="1:1">
      <c r="A4768" t="s">
        <v>4767</v>
      </c>
    </row>
    <row r="4769" spans="1:1">
      <c r="A4769" t="s">
        <v>4768</v>
      </c>
    </row>
    <row r="4770" spans="1:1">
      <c r="A4770" t="s">
        <v>4769</v>
      </c>
    </row>
    <row r="4771" spans="1:1">
      <c r="A4771" t="s">
        <v>4770</v>
      </c>
    </row>
    <row r="4772" spans="1:1">
      <c r="A4772" t="s">
        <v>4771</v>
      </c>
    </row>
    <row r="4773" spans="1:1">
      <c r="A4773" t="s">
        <v>4772</v>
      </c>
    </row>
    <row r="4774" spans="1:1">
      <c r="A4774" t="s">
        <v>4773</v>
      </c>
    </row>
    <row r="4775" spans="1:1">
      <c r="A4775" t="s">
        <v>4774</v>
      </c>
    </row>
    <row r="4776" spans="1:1">
      <c r="A4776" t="s">
        <v>4775</v>
      </c>
    </row>
    <row r="4777" spans="1:1">
      <c r="A4777" t="s">
        <v>4776</v>
      </c>
    </row>
    <row r="4778" spans="1:1">
      <c r="A4778" t="s">
        <v>4777</v>
      </c>
    </row>
    <row r="4779" spans="1:1">
      <c r="A4779" t="s">
        <v>4778</v>
      </c>
    </row>
    <row r="4780" spans="1:1">
      <c r="A4780" t="s">
        <v>4779</v>
      </c>
    </row>
    <row r="4781" spans="1:1">
      <c r="A4781" t="s">
        <v>4780</v>
      </c>
    </row>
    <row r="4782" spans="1:1">
      <c r="A4782" t="s">
        <v>4781</v>
      </c>
    </row>
    <row r="4783" spans="1:1">
      <c r="A4783" t="s">
        <v>4782</v>
      </c>
    </row>
    <row r="4784" spans="1:1">
      <c r="A4784" t="s">
        <v>4783</v>
      </c>
    </row>
    <row r="4785" spans="1:1">
      <c r="A4785" t="s">
        <v>4784</v>
      </c>
    </row>
    <row r="4786" spans="1:1">
      <c r="A4786" t="s">
        <v>4785</v>
      </c>
    </row>
    <row r="4787" spans="1:1">
      <c r="A4787" t="s">
        <v>4786</v>
      </c>
    </row>
    <row r="4788" spans="1:1">
      <c r="A4788" t="s">
        <v>4787</v>
      </c>
    </row>
    <row r="4789" spans="1:1">
      <c r="A4789" t="s">
        <v>4788</v>
      </c>
    </row>
    <row r="4790" spans="1:1">
      <c r="A4790" t="s">
        <v>4789</v>
      </c>
    </row>
    <row r="4791" spans="1:1">
      <c r="A4791" t="s">
        <v>4790</v>
      </c>
    </row>
    <row r="4792" spans="1:1">
      <c r="A4792" t="s">
        <v>4791</v>
      </c>
    </row>
    <row r="4793" spans="1:1">
      <c r="A4793" t="s">
        <v>4792</v>
      </c>
    </row>
    <row r="4794" spans="1:1">
      <c r="A4794" t="s">
        <v>4793</v>
      </c>
    </row>
    <row r="4795" spans="1:1">
      <c r="A4795" t="s">
        <v>4794</v>
      </c>
    </row>
    <row r="4796" spans="1:1">
      <c r="A4796" t="s">
        <v>4795</v>
      </c>
    </row>
    <row r="4797" spans="1:1">
      <c r="A4797" t="s">
        <v>4796</v>
      </c>
    </row>
    <row r="4798" spans="1:1">
      <c r="A4798" t="s">
        <v>4797</v>
      </c>
    </row>
    <row r="4799" spans="1:1">
      <c r="A4799" t="s">
        <v>4798</v>
      </c>
    </row>
    <row r="4800" spans="1:1">
      <c r="A4800" t="s">
        <v>4799</v>
      </c>
    </row>
    <row r="4801" spans="1:1">
      <c r="A4801" t="s">
        <v>4800</v>
      </c>
    </row>
    <row r="4802" spans="1:1">
      <c r="A4802" t="s">
        <v>4801</v>
      </c>
    </row>
    <row r="4803" spans="1:1">
      <c r="A4803" t="s">
        <v>4802</v>
      </c>
    </row>
    <row r="4804" spans="1:1">
      <c r="A4804" t="s">
        <v>4803</v>
      </c>
    </row>
    <row r="4805" spans="1:1">
      <c r="A4805" t="s">
        <v>4804</v>
      </c>
    </row>
    <row r="4806" spans="1:1">
      <c r="A4806" t="s">
        <v>4805</v>
      </c>
    </row>
    <row r="4807" spans="1:1">
      <c r="A4807" t="s">
        <v>4806</v>
      </c>
    </row>
    <row r="4808" spans="1:1">
      <c r="A4808" t="s">
        <v>4807</v>
      </c>
    </row>
    <row r="4809" spans="1:1">
      <c r="A4809" t="s">
        <v>4808</v>
      </c>
    </row>
    <row r="4810" spans="1:1">
      <c r="A4810" t="s">
        <v>4809</v>
      </c>
    </row>
    <row r="4811" spans="1:1">
      <c r="A4811" t="s">
        <v>4810</v>
      </c>
    </row>
    <row r="4812" spans="1:1">
      <c r="A4812" t="s">
        <v>4811</v>
      </c>
    </row>
    <row r="4813" spans="1:1">
      <c r="A4813" t="s">
        <v>4812</v>
      </c>
    </row>
    <row r="4814" spans="1:1">
      <c r="A4814" t="s">
        <v>4813</v>
      </c>
    </row>
    <row r="4815" spans="1:1">
      <c r="A4815" t="s">
        <v>4814</v>
      </c>
    </row>
    <row r="4816" spans="1:1">
      <c r="A4816" t="s">
        <v>4815</v>
      </c>
    </row>
    <row r="4817" spans="1:1">
      <c r="A4817" t="s">
        <v>4816</v>
      </c>
    </row>
    <row r="4818" spans="1:1">
      <c r="A4818" t="s">
        <v>4817</v>
      </c>
    </row>
    <row r="4819" spans="1:1">
      <c r="A4819" t="s">
        <v>4818</v>
      </c>
    </row>
    <row r="4820" spans="1:1">
      <c r="A4820" t="s">
        <v>4819</v>
      </c>
    </row>
    <row r="4821" spans="1:1">
      <c r="A4821" t="s">
        <v>4820</v>
      </c>
    </row>
    <row r="4822" spans="1:1">
      <c r="A4822" t="s">
        <v>4821</v>
      </c>
    </row>
    <row r="4823" spans="1:1">
      <c r="A4823" t="s">
        <v>4822</v>
      </c>
    </row>
    <row r="4824" spans="1:1">
      <c r="A4824" t="s">
        <v>4823</v>
      </c>
    </row>
    <row r="4825" spans="1:1">
      <c r="A4825" t="s">
        <v>4824</v>
      </c>
    </row>
    <row r="4826" spans="1:1">
      <c r="A4826" t="s">
        <v>4825</v>
      </c>
    </row>
    <row r="4827" spans="1:1">
      <c r="A4827" t="s">
        <v>4826</v>
      </c>
    </row>
    <row r="4828" spans="1:1">
      <c r="A4828" t="s">
        <v>4827</v>
      </c>
    </row>
    <row r="4829" spans="1:1">
      <c r="A4829" t="s">
        <v>4828</v>
      </c>
    </row>
    <row r="4830" spans="1:1">
      <c r="A4830" t="s">
        <v>4829</v>
      </c>
    </row>
    <row r="4831" spans="1:1">
      <c r="A4831" t="s">
        <v>4830</v>
      </c>
    </row>
    <row r="4832" spans="1:1">
      <c r="A4832" t="s">
        <v>4831</v>
      </c>
    </row>
    <row r="4833" spans="1:1">
      <c r="A4833" t="s">
        <v>4832</v>
      </c>
    </row>
    <row r="4834" spans="1:1">
      <c r="A4834" t="s">
        <v>4833</v>
      </c>
    </row>
    <row r="4835" spans="1:1">
      <c r="A4835" t="s">
        <v>4834</v>
      </c>
    </row>
    <row r="4836" spans="1:1">
      <c r="A4836" t="s">
        <v>4835</v>
      </c>
    </row>
    <row r="4837" spans="1:1">
      <c r="A4837" t="s">
        <v>4836</v>
      </c>
    </row>
    <row r="4838" spans="1:1">
      <c r="A4838" t="s">
        <v>4837</v>
      </c>
    </row>
    <row r="4839" spans="1:1">
      <c r="A4839" t="s">
        <v>4838</v>
      </c>
    </row>
    <row r="4840" spans="1:1">
      <c r="A4840" t="s">
        <v>4839</v>
      </c>
    </row>
    <row r="4841" spans="1:1">
      <c r="A4841" t="s">
        <v>4840</v>
      </c>
    </row>
    <row r="4842" spans="1:1">
      <c r="A4842" t="s">
        <v>4841</v>
      </c>
    </row>
    <row r="4843" spans="1:1">
      <c r="A4843" t="s">
        <v>4842</v>
      </c>
    </row>
    <row r="4844" spans="1:1">
      <c r="A4844" t="s">
        <v>4843</v>
      </c>
    </row>
    <row r="4845" spans="1:1">
      <c r="A4845" t="s">
        <v>4844</v>
      </c>
    </row>
    <row r="4846" spans="1:1">
      <c r="A4846" t="s">
        <v>4845</v>
      </c>
    </row>
    <row r="4847" spans="1:1">
      <c r="A4847" t="s">
        <v>4846</v>
      </c>
    </row>
    <row r="4848" spans="1:1">
      <c r="A4848" t="s">
        <v>4847</v>
      </c>
    </row>
    <row r="4849" spans="1:1">
      <c r="A4849" t="s">
        <v>4848</v>
      </c>
    </row>
    <row r="4850" spans="1:1">
      <c r="A4850" t="s">
        <v>4849</v>
      </c>
    </row>
    <row r="4851" spans="1:1">
      <c r="A4851" t="s">
        <v>4850</v>
      </c>
    </row>
    <row r="4852" spans="1:1">
      <c r="A4852" t="s">
        <v>4851</v>
      </c>
    </row>
    <row r="4853" spans="1:1">
      <c r="A4853" t="s">
        <v>4852</v>
      </c>
    </row>
    <row r="4854" spans="1:1">
      <c r="A4854" t="s">
        <v>4853</v>
      </c>
    </row>
    <row r="4855" spans="1:1">
      <c r="A4855" t="s">
        <v>4854</v>
      </c>
    </row>
    <row r="4856" spans="1:1">
      <c r="A4856" t="s">
        <v>4855</v>
      </c>
    </row>
    <row r="4857" spans="1:1">
      <c r="A4857" t="s">
        <v>4856</v>
      </c>
    </row>
    <row r="4858" spans="1:1">
      <c r="A4858" t="s">
        <v>4857</v>
      </c>
    </row>
    <row r="4859" spans="1:1">
      <c r="A4859" t="s">
        <v>4858</v>
      </c>
    </row>
    <row r="4860" spans="1:1">
      <c r="A4860" t="s">
        <v>4859</v>
      </c>
    </row>
    <row r="4861" spans="1:1">
      <c r="A4861" t="s">
        <v>4860</v>
      </c>
    </row>
    <row r="4862" spans="1:1">
      <c r="A4862" t="s">
        <v>4861</v>
      </c>
    </row>
    <row r="4863" spans="1:1">
      <c r="A4863" t="s">
        <v>4862</v>
      </c>
    </row>
    <row r="4864" spans="1:1">
      <c r="A4864" t="s">
        <v>4863</v>
      </c>
    </row>
    <row r="4865" spans="1:1">
      <c r="A4865" t="s">
        <v>4864</v>
      </c>
    </row>
    <row r="4866" spans="1:1">
      <c r="A4866" t="s">
        <v>4865</v>
      </c>
    </row>
    <row r="4867" spans="1:1">
      <c r="A4867" t="s">
        <v>4866</v>
      </c>
    </row>
    <row r="4868" spans="1:1">
      <c r="A4868" t="s">
        <v>4867</v>
      </c>
    </row>
    <row r="4869" spans="1:1">
      <c r="A4869" t="s">
        <v>4868</v>
      </c>
    </row>
    <row r="4870" spans="1:1">
      <c r="A4870" t="s">
        <v>4869</v>
      </c>
    </row>
    <row r="4871" spans="1:1">
      <c r="A4871" t="s">
        <v>4870</v>
      </c>
    </row>
    <row r="4872" spans="1:1">
      <c r="A4872" t="s">
        <v>4871</v>
      </c>
    </row>
    <row r="4873" spans="1:1">
      <c r="A4873" t="s">
        <v>4872</v>
      </c>
    </row>
    <row r="4874" spans="1:1">
      <c r="A4874" t="s">
        <v>4873</v>
      </c>
    </row>
    <row r="4875" spans="1:1">
      <c r="A4875" t="s">
        <v>4874</v>
      </c>
    </row>
    <row r="4876" spans="1:1">
      <c r="A4876" t="s">
        <v>4875</v>
      </c>
    </row>
    <row r="4877" spans="1:1">
      <c r="A4877" t="s">
        <v>4876</v>
      </c>
    </row>
    <row r="4878" spans="1:1">
      <c r="A4878" t="s">
        <v>4877</v>
      </c>
    </row>
    <row r="4879" spans="1:1">
      <c r="A4879" t="s">
        <v>4878</v>
      </c>
    </row>
    <row r="4880" spans="1:1">
      <c r="A4880" t="s">
        <v>4879</v>
      </c>
    </row>
    <row r="4881" spans="1:1">
      <c r="A4881" t="s">
        <v>4880</v>
      </c>
    </row>
    <row r="4882" spans="1:1">
      <c r="A4882" t="s">
        <v>4881</v>
      </c>
    </row>
    <row r="4883" spans="1:1">
      <c r="A4883" t="s">
        <v>4882</v>
      </c>
    </row>
    <row r="4884" spans="1:1">
      <c r="A4884" t="s">
        <v>4883</v>
      </c>
    </row>
    <row r="4885" spans="1:1">
      <c r="A4885" t="s">
        <v>4884</v>
      </c>
    </row>
    <row r="4886" spans="1:1">
      <c r="A4886" t="s">
        <v>4885</v>
      </c>
    </row>
    <row r="4887" spans="1:1">
      <c r="A4887" t="s">
        <v>4886</v>
      </c>
    </row>
    <row r="4888" spans="1:1">
      <c r="A4888" t="s">
        <v>4887</v>
      </c>
    </row>
    <row r="4889" spans="1:1">
      <c r="A4889" t="s">
        <v>4888</v>
      </c>
    </row>
    <row r="4890" spans="1:1">
      <c r="A4890" t="s">
        <v>4889</v>
      </c>
    </row>
    <row r="4891" spans="1:1">
      <c r="A4891" t="s">
        <v>4890</v>
      </c>
    </row>
    <row r="4892" spans="1:1">
      <c r="A4892" t="s">
        <v>4891</v>
      </c>
    </row>
    <row r="4893" spans="1:1">
      <c r="A4893" t="s">
        <v>4892</v>
      </c>
    </row>
    <row r="4894" spans="1:1">
      <c r="A4894" t="s">
        <v>4893</v>
      </c>
    </row>
    <row r="4895" spans="1:1">
      <c r="A4895" t="s">
        <v>4894</v>
      </c>
    </row>
    <row r="4896" spans="1:1">
      <c r="A4896" t="s">
        <v>4895</v>
      </c>
    </row>
    <row r="4897" spans="1:1">
      <c r="A4897" t="s">
        <v>4896</v>
      </c>
    </row>
    <row r="4898" spans="1:1">
      <c r="A4898" t="s">
        <v>4897</v>
      </c>
    </row>
    <row r="4899" spans="1:1">
      <c r="A4899" t="s">
        <v>4898</v>
      </c>
    </row>
    <row r="4900" spans="1:1">
      <c r="A4900" t="s">
        <v>4899</v>
      </c>
    </row>
    <row r="4901" spans="1:1">
      <c r="A4901" t="s">
        <v>4900</v>
      </c>
    </row>
    <row r="4902" spans="1:1">
      <c r="A4902" t="s">
        <v>4901</v>
      </c>
    </row>
    <row r="4903" spans="1:1">
      <c r="A4903" t="s">
        <v>4902</v>
      </c>
    </row>
    <row r="4904" spans="1:1">
      <c r="A4904" t="s">
        <v>4903</v>
      </c>
    </row>
    <row r="4905" spans="1:1">
      <c r="A4905" t="s">
        <v>4904</v>
      </c>
    </row>
    <row r="4906" spans="1:1">
      <c r="A4906" t="s">
        <v>4905</v>
      </c>
    </row>
    <row r="4907" spans="1:1">
      <c r="A4907" t="s">
        <v>4906</v>
      </c>
    </row>
    <row r="4908" spans="1:1">
      <c r="A4908" t="s">
        <v>4907</v>
      </c>
    </row>
    <row r="4909" spans="1:1">
      <c r="A4909" t="s">
        <v>4908</v>
      </c>
    </row>
    <row r="4910" spans="1:1">
      <c r="A4910" t="s">
        <v>4909</v>
      </c>
    </row>
    <row r="4911" spans="1:1">
      <c r="A4911" t="s">
        <v>4910</v>
      </c>
    </row>
    <row r="4912" spans="1:1">
      <c r="A4912" t="s">
        <v>4911</v>
      </c>
    </row>
    <row r="4913" spans="1:1">
      <c r="A4913" t="s">
        <v>4912</v>
      </c>
    </row>
    <row r="4914" spans="1:1">
      <c r="A4914" t="s">
        <v>4913</v>
      </c>
    </row>
    <row r="4915" spans="1:1">
      <c r="A4915" t="s">
        <v>4914</v>
      </c>
    </row>
    <row r="4916" spans="1:1">
      <c r="A4916" t="s">
        <v>4915</v>
      </c>
    </row>
    <row r="4917" spans="1:1">
      <c r="A4917" t="s">
        <v>4916</v>
      </c>
    </row>
    <row r="4918" spans="1:1">
      <c r="A4918" t="s">
        <v>4917</v>
      </c>
    </row>
    <row r="4919" spans="1:1">
      <c r="A4919" t="s">
        <v>4918</v>
      </c>
    </row>
    <row r="4920" spans="1:1">
      <c r="A4920" t="s">
        <v>4919</v>
      </c>
    </row>
    <row r="4921" spans="1:1">
      <c r="A4921" t="s">
        <v>4920</v>
      </c>
    </row>
    <row r="4922" spans="1:1">
      <c r="A4922" t="s">
        <v>4921</v>
      </c>
    </row>
    <row r="4923" spans="1:1">
      <c r="A4923" t="s">
        <v>4922</v>
      </c>
    </row>
    <row r="4924" spans="1:1">
      <c r="A4924" t="s">
        <v>4923</v>
      </c>
    </row>
    <row r="4925" spans="1:1">
      <c r="A4925" t="s">
        <v>4924</v>
      </c>
    </row>
    <row r="4926" spans="1:1">
      <c r="A4926" t="s">
        <v>4925</v>
      </c>
    </row>
    <row r="4927" spans="1:1">
      <c r="A4927" t="s">
        <v>4926</v>
      </c>
    </row>
    <row r="4928" spans="1:1">
      <c r="A4928" t="s">
        <v>4927</v>
      </c>
    </row>
    <row r="4929" spans="1:1">
      <c r="A4929" t="s">
        <v>4928</v>
      </c>
    </row>
    <row r="4930" spans="1:1">
      <c r="A4930" t="s">
        <v>4929</v>
      </c>
    </row>
    <row r="4931" spans="1:1">
      <c r="A4931" t="s">
        <v>4930</v>
      </c>
    </row>
    <row r="4932" spans="1:1">
      <c r="A4932" t="s">
        <v>4931</v>
      </c>
    </row>
    <row r="4933" spans="1:1">
      <c r="A4933" t="s">
        <v>4932</v>
      </c>
    </row>
    <row r="4934" spans="1:1">
      <c r="A4934" t="s">
        <v>4933</v>
      </c>
    </row>
    <row r="4935" spans="1:1">
      <c r="A4935" t="s">
        <v>4934</v>
      </c>
    </row>
    <row r="4936" spans="1:1">
      <c r="A4936" t="s">
        <v>4935</v>
      </c>
    </row>
    <row r="4937" spans="1:1">
      <c r="A4937" t="s">
        <v>4936</v>
      </c>
    </row>
    <row r="4938" spans="1:1">
      <c r="A4938" t="s">
        <v>4937</v>
      </c>
    </row>
    <row r="4939" spans="1:1">
      <c r="A4939" t="s">
        <v>4938</v>
      </c>
    </row>
    <row r="4940" spans="1:1">
      <c r="A4940" t="s">
        <v>4939</v>
      </c>
    </row>
    <row r="4941" spans="1:1">
      <c r="A4941" t="s">
        <v>4940</v>
      </c>
    </row>
    <row r="4942" spans="1:1">
      <c r="A4942" t="s">
        <v>4941</v>
      </c>
    </row>
    <row r="4943" spans="1:1">
      <c r="A4943" t="s">
        <v>4942</v>
      </c>
    </row>
    <row r="4944" spans="1:1">
      <c r="A4944" t="s">
        <v>4943</v>
      </c>
    </row>
    <row r="4945" spans="1:1">
      <c r="A4945" t="s">
        <v>4944</v>
      </c>
    </row>
    <row r="4946" spans="1:1">
      <c r="A4946" t="s">
        <v>4945</v>
      </c>
    </row>
    <row r="4947" spans="1:1">
      <c r="A4947" t="s">
        <v>4946</v>
      </c>
    </row>
    <row r="4948" spans="1:1">
      <c r="A4948" t="s">
        <v>4947</v>
      </c>
    </row>
    <row r="4949" spans="1:1">
      <c r="A4949" t="s">
        <v>4948</v>
      </c>
    </row>
    <row r="4950" spans="1:1">
      <c r="A4950" t="s">
        <v>4949</v>
      </c>
    </row>
    <row r="4951" spans="1:1">
      <c r="A4951" t="s">
        <v>4950</v>
      </c>
    </row>
    <row r="4952" spans="1:1">
      <c r="A4952" t="s">
        <v>4951</v>
      </c>
    </row>
    <row r="4953" spans="1:1">
      <c r="A4953" t="s">
        <v>4952</v>
      </c>
    </row>
    <row r="4954" spans="1:1">
      <c r="A4954" t="s">
        <v>4953</v>
      </c>
    </row>
    <row r="4955" spans="1:1">
      <c r="A4955" t="s">
        <v>4954</v>
      </c>
    </row>
    <row r="4956" spans="1:1">
      <c r="A4956" t="s">
        <v>4955</v>
      </c>
    </row>
    <row r="4957" spans="1:1">
      <c r="A4957" t="s">
        <v>4956</v>
      </c>
    </row>
    <row r="4958" spans="1:1">
      <c r="A4958" t="s">
        <v>4957</v>
      </c>
    </row>
    <row r="4959" spans="1:1">
      <c r="A4959" t="s">
        <v>4958</v>
      </c>
    </row>
    <row r="4960" spans="1:1">
      <c r="A4960" t="s">
        <v>4959</v>
      </c>
    </row>
    <row r="4961" spans="1:1">
      <c r="A4961" t="s">
        <v>4960</v>
      </c>
    </row>
    <row r="4962" spans="1:1">
      <c r="A4962" t="s">
        <v>4961</v>
      </c>
    </row>
    <row r="4963" spans="1:1">
      <c r="A4963" t="s">
        <v>4962</v>
      </c>
    </row>
    <row r="4964" spans="1:1">
      <c r="A4964" t="s">
        <v>4963</v>
      </c>
    </row>
    <row r="4965" spans="1:1">
      <c r="A4965" t="s">
        <v>4964</v>
      </c>
    </row>
    <row r="4966" spans="1:1">
      <c r="A4966" t="s">
        <v>4965</v>
      </c>
    </row>
    <row r="4967" spans="1:1">
      <c r="A4967" t="s">
        <v>4966</v>
      </c>
    </row>
    <row r="4968" spans="1:1">
      <c r="A4968" t="s">
        <v>4967</v>
      </c>
    </row>
    <row r="4969" spans="1:1">
      <c r="A4969" t="s">
        <v>4968</v>
      </c>
    </row>
    <row r="4970" spans="1:1">
      <c r="A4970" t="s">
        <v>4969</v>
      </c>
    </row>
    <row r="4971" spans="1:1">
      <c r="A4971" t="s">
        <v>4970</v>
      </c>
    </row>
    <row r="4972" spans="1:1">
      <c r="A4972" t="s">
        <v>4971</v>
      </c>
    </row>
    <row r="4973" spans="1:1">
      <c r="A4973" t="s">
        <v>4972</v>
      </c>
    </row>
    <row r="4974" spans="1:1">
      <c r="A4974" t="s">
        <v>4973</v>
      </c>
    </row>
    <row r="4975" spans="1:1">
      <c r="A4975" t="s">
        <v>4974</v>
      </c>
    </row>
    <row r="4976" spans="1:1">
      <c r="A4976" t="s">
        <v>4975</v>
      </c>
    </row>
    <row r="4977" spans="1:1">
      <c r="A4977" t="s">
        <v>4976</v>
      </c>
    </row>
    <row r="4978" spans="1:1">
      <c r="A4978" t="s">
        <v>4977</v>
      </c>
    </row>
    <row r="4979" spans="1:1">
      <c r="A4979" t="s">
        <v>4978</v>
      </c>
    </row>
    <row r="4980" spans="1:1">
      <c r="A4980" t="s">
        <v>4979</v>
      </c>
    </row>
    <row r="4981" spans="1:1">
      <c r="A4981" t="s">
        <v>4980</v>
      </c>
    </row>
    <row r="4982" spans="1:1">
      <c r="A4982" t="s">
        <v>4981</v>
      </c>
    </row>
    <row r="4983" spans="1:1">
      <c r="A4983" t="s">
        <v>4982</v>
      </c>
    </row>
    <row r="4984" spans="1:1">
      <c r="A4984" t="s">
        <v>4983</v>
      </c>
    </row>
    <row r="4985" spans="1:1">
      <c r="A4985" t="s">
        <v>4984</v>
      </c>
    </row>
    <row r="4986" spans="1:1">
      <c r="A4986" t="s">
        <v>4985</v>
      </c>
    </row>
    <row r="4987" spans="1:1">
      <c r="A4987" t="s">
        <v>4986</v>
      </c>
    </row>
    <row r="4988" spans="1:1">
      <c r="A4988" t="s">
        <v>4987</v>
      </c>
    </row>
    <row r="4989" spans="1:1">
      <c r="A4989" t="s">
        <v>4988</v>
      </c>
    </row>
    <row r="4990" spans="1:1">
      <c r="A4990" t="s">
        <v>4989</v>
      </c>
    </row>
    <row r="4991" spans="1:1">
      <c r="A4991" t="s">
        <v>4990</v>
      </c>
    </row>
    <row r="4992" spans="1:1">
      <c r="A4992" t="s">
        <v>4991</v>
      </c>
    </row>
    <row r="4993" spans="1:1">
      <c r="A4993" t="s">
        <v>4992</v>
      </c>
    </row>
    <row r="4994" spans="1:1">
      <c r="A4994" t="s">
        <v>4993</v>
      </c>
    </row>
    <row r="4995" spans="1:1">
      <c r="A4995" t="s">
        <v>4994</v>
      </c>
    </row>
    <row r="4996" spans="1:1">
      <c r="A4996" t="s">
        <v>4995</v>
      </c>
    </row>
    <row r="4997" spans="1:1">
      <c r="A4997" t="s">
        <v>4996</v>
      </c>
    </row>
    <row r="4998" spans="1:1">
      <c r="A4998" t="s">
        <v>4997</v>
      </c>
    </row>
    <row r="4999" spans="1:1">
      <c r="A4999" t="s">
        <v>4998</v>
      </c>
    </row>
    <row r="5000" spans="1:1">
      <c r="A5000" t="s">
        <v>4999</v>
      </c>
    </row>
    <row r="5001" spans="1:1">
      <c r="A5001" t="s">
        <v>5000</v>
      </c>
    </row>
    <row r="5002" spans="1:1">
      <c r="A5002" t="s">
        <v>5001</v>
      </c>
    </row>
    <row r="5003" spans="1:1">
      <c r="A5003" t="s">
        <v>5002</v>
      </c>
    </row>
    <row r="5004" spans="1:1">
      <c r="A5004" t="s">
        <v>5003</v>
      </c>
    </row>
    <row r="5005" spans="1:1">
      <c r="A5005" t="s">
        <v>5004</v>
      </c>
    </row>
    <row r="5006" spans="1:1">
      <c r="A5006" t="s">
        <v>5005</v>
      </c>
    </row>
    <row r="5007" spans="1:1">
      <c r="A5007" t="s">
        <v>5006</v>
      </c>
    </row>
    <row r="5008" spans="1:1">
      <c r="A5008" t="s">
        <v>5007</v>
      </c>
    </row>
    <row r="5009" spans="1:1">
      <c r="A5009" t="s">
        <v>5008</v>
      </c>
    </row>
    <row r="5010" spans="1:1">
      <c r="A5010" t="s">
        <v>5009</v>
      </c>
    </row>
    <row r="5011" spans="1:1">
      <c r="A5011" t="s">
        <v>5010</v>
      </c>
    </row>
    <row r="5012" spans="1:1">
      <c r="A5012" t="s">
        <v>5011</v>
      </c>
    </row>
    <row r="5013" spans="1:1">
      <c r="A5013" t="s">
        <v>5012</v>
      </c>
    </row>
    <row r="5014" spans="1:1">
      <c r="A5014" t="s">
        <v>5013</v>
      </c>
    </row>
    <row r="5015" spans="1:1">
      <c r="A5015" t="s">
        <v>5014</v>
      </c>
    </row>
    <row r="5016" spans="1:1">
      <c r="A5016" t="s">
        <v>5015</v>
      </c>
    </row>
    <row r="5017" spans="1:1">
      <c r="A5017" t="s">
        <v>5016</v>
      </c>
    </row>
    <row r="5018" spans="1:1">
      <c r="A5018" t="s">
        <v>5017</v>
      </c>
    </row>
    <row r="5019" spans="1:1">
      <c r="A5019" t="s">
        <v>5018</v>
      </c>
    </row>
    <row r="5020" spans="1:1">
      <c r="A5020" t="s">
        <v>5019</v>
      </c>
    </row>
    <row r="5021" spans="1:1">
      <c r="A5021" t="s">
        <v>5020</v>
      </c>
    </row>
    <row r="5022" spans="1:1">
      <c r="A5022" t="s">
        <v>5021</v>
      </c>
    </row>
    <row r="5023" spans="1:1">
      <c r="A5023" t="s">
        <v>5022</v>
      </c>
    </row>
    <row r="5024" spans="1:1">
      <c r="A5024" t="s">
        <v>5023</v>
      </c>
    </row>
    <row r="5025" spans="1:1">
      <c r="A5025" t="s">
        <v>5024</v>
      </c>
    </row>
    <row r="5026" spans="1:1">
      <c r="A5026" t="s">
        <v>5025</v>
      </c>
    </row>
    <row r="5027" spans="1:1">
      <c r="A5027" t="s">
        <v>5026</v>
      </c>
    </row>
    <row r="5028" spans="1:1">
      <c r="A5028" t="s">
        <v>5027</v>
      </c>
    </row>
    <row r="5029" spans="1:1">
      <c r="A5029" t="s">
        <v>5028</v>
      </c>
    </row>
    <row r="5030" spans="1:1">
      <c r="A5030" t="s">
        <v>5029</v>
      </c>
    </row>
    <row r="5031" spans="1:1">
      <c r="A5031" t="s">
        <v>5030</v>
      </c>
    </row>
    <row r="5032" spans="1:1">
      <c r="A5032" t="s">
        <v>5031</v>
      </c>
    </row>
    <row r="5033" spans="1:1">
      <c r="A5033" t="s">
        <v>5032</v>
      </c>
    </row>
    <row r="5034" spans="1:1">
      <c r="A5034" t="s">
        <v>5033</v>
      </c>
    </row>
    <row r="5035" spans="1:1">
      <c r="A5035" t="s">
        <v>5034</v>
      </c>
    </row>
    <row r="5036" spans="1:1">
      <c r="A5036" t="s">
        <v>5035</v>
      </c>
    </row>
    <row r="5037" spans="1:1">
      <c r="A5037" t="s">
        <v>5036</v>
      </c>
    </row>
    <row r="5038" spans="1:1">
      <c r="A5038" t="s">
        <v>5037</v>
      </c>
    </row>
    <row r="5039" spans="1:1">
      <c r="A5039" t="s">
        <v>5038</v>
      </c>
    </row>
    <row r="5040" spans="1:1">
      <c r="A5040" t="s">
        <v>5039</v>
      </c>
    </row>
    <row r="5041" spans="1:1">
      <c r="A5041" t="s">
        <v>5040</v>
      </c>
    </row>
    <row r="5042" spans="1:1">
      <c r="A5042" t="s">
        <v>5041</v>
      </c>
    </row>
    <row r="5043" spans="1:1">
      <c r="A5043" t="s">
        <v>5042</v>
      </c>
    </row>
    <row r="5044" spans="1:1">
      <c r="A5044" t="s">
        <v>5043</v>
      </c>
    </row>
    <row r="5045" spans="1:1">
      <c r="A5045" t="s">
        <v>5044</v>
      </c>
    </row>
    <row r="5046" spans="1:1">
      <c r="A5046" t="s">
        <v>5045</v>
      </c>
    </row>
    <row r="5047" spans="1:1">
      <c r="A5047" t="s">
        <v>5046</v>
      </c>
    </row>
    <row r="5048" spans="1:1">
      <c r="A5048" t="s">
        <v>5047</v>
      </c>
    </row>
    <row r="5049" spans="1:1">
      <c r="A5049" t="s">
        <v>5048</v>
      </c>
    </row>
    <row r="5050" spans="1:1">
      <c r="A5050" t="s">
        <v>5049</v>
      </c>
    </row>
    <row r="5051" spans="1:1">
      <c r="A5051" t="s">
        <v>5050</v>
      </c>
    </row>
    <row r="5052" spans="1:1">
      <c r="A5052" t="s">
        <v>5051</v>
      </c>
    </row>
    <row r="5053" spans="1:1">
      <c r="A5053" t="s">
        <v>5052</v>
      </c>
    </row>
    <row r="5054" spans="1:1">
      <c r="A5054" t="s">
        <v>5053</v>
      </c>
    </row>
    <row r="5055" spans="1:1">
      <c r="A5055" t="s">
        <v>5054</v>
      </c>
    </row>
    <row r="5056" spans="1:1">
      <c r="A5056" t="s">
        <v>5055</v>
      </c>
    </row>
    <row r="5057" spans="1:1">
      <c r="A5057" t="s">
        <v>5056</v>
      </c>
    </row>
    <row r="5058" spans="1:1">
      <c r="A5058" t="s">
        <v>5057</v>
      </c>
    </row>
    <row r="5059" spans="1:1">
      <c r="A5059" t="s">
        <v>5058</v>
      </c>
    </row>
    <row r="5060" spans="1:1">
      <c r="A5060" t="s">
        <v>5059</v>
      </c>
    </row>
    <row r="5061" spans="1:1">
      <c r="A5061" t="s">
        <v>5060</v>
      </c>
    </row>
    <row r="5062" spans="1:1">
      <c r="A5062" t="s">
        <v>5061</v>
      </c>
    </row>
    <row r="5063" spans="1:1">
      <c r="A5063" t="s">
        <v>5062</v>
      </c>
    </row>
    <row r="5064" spans="1:1">
      <c r="A5064" t="s">
        <v>5063</v>
      </c>
    </row>
    <row r="5065" spans="1:1">
      <c r="A5065" t="s">
        <v>5064</v>
      </c>
    </row>
    <row r="5066" spans="1:1">
      <c r="A5066" t="s">
        <v>5065</v>
      </c>
    </row>
    <row r="5067" spans="1:1">
      <c r="A5067" t="s">
        <v>5066</v>
      </c>
    </row>
    <row r="5068" spans="1:1">
      <c r="A5068" t="s">
        <v>5067</v>
      </c>
    </row>
    <row r="5069" spans="1:1">
      <c r="A5069" t="s">
        <v>5068</v>
      </c>
    </row>
    <row r="5070" spans="1:1">
      <c r="A5070" t="s">
        <v>5069</v>
      </c>
    </row>
    <row r="5071" spans="1:1">
      <c r="A5071" t="s">
        <v>5070</v>
      </c>
    </row>
    <row r="5072" spans="1:1">
      <c r="A5072" t="s">
        <v>5071</v>
      </c>
    </row>
    <row r="5073" spans="1:1">
      <c r="A5073" t="s">
        <v>5072</v>
      </c>
    </row>
    <row r="5074" spans="1:1">
      <c r="A5074" t="s">
        <v>5073</v>
      </c>
    </row>
    <row r="5075" spans="1:1">
      <c r="A5075" t="s">
        <v>5074</v>
      </c>
    </row>
    <row r="5076" spans="1:1">
      <c r="A5076" t="s">
        <v>5075</v>
      </c>
    </row>
    <row r="5077" spans="1:1">
      <c r="A5077" t="s">
        <v>5076</v>
      </c>
    </row>
    <row r="5078" spans="1:1">
      <c r="A5078" t="s">
        <v>5077</v>
      </c>
    </row>
    <row r="5079" spans="1:1">
      <c r="A5079" t="s">
        <v>5078</v>
      </c>
    </row>
    <row r="5080" spans="1:1">
      <c r="A5080" t="s">
        <v>5079</v>
      </c>
    </row>
    <row r="5081" spans="1:1">
      <c r="A5081" t="s">
        <v>5080</v>
      </c>
    </row>
    <row r="5082" spans="1:1">
      <c r="A5082" t="s">
        <v>5081</v>
      </c>
    </row>
    <row r="5083" spans="1:1">
      <c r="A5083" t="s">
        <v>5082</v>
      </c>
    </row>
    <row r="5084" spans="1:1">
      <c r="A5084" t="s">
        <v>5083</v>
      </c>
    </row>
    <row r="5085" spans="1:1">
      <c r="A5085" t="s">
        <v>5084</v>
      </c>
    </row>
    <row r="5086" spans="1:1">
      <c r="A5086" t="s">
        <v>5085</v>
      </c>
    </row>
    <row r="5087" spans="1:1">
      <c r="A5087" t="s">
        <v>5086</v>
      </c>
    </row>
    <row r="5088" spans="1:1">
      <c r="A5088" t="s">
        <v>5087</v>
      </c>
    </row>
    <row r="5089" spans="1:1">
      <c r="A5089" t="s">
        <v>5088</v>
      </c>
    </row>
    <row r="5090" spans="1:1">
      <c r="A5090" t="s">
        <v>5089</v>
      </c>
    </row>
    <row r="5091" spans="1:1">
      <c r="A5091" t="s">
        <v>5090</v>
      </c>
    </row>
    <row r="5092" spans="1:1">
      <c r="A5092" t="s">
        <v>5091</v>
      </c>
    </row>
    <row r="5093" spans="1:1">
      <c r="A5093" t="s">
        <v>5092</v>
      </c>
    </row>
    <row r="5094" spans="1:1">
      <c r="A5094" t="s">
        <v>5093</v>
      </c>
    </row>
    <row r="5095" spans="1:1">
      <c r="A5095" t="s">
        <v>5094</v>
      </c>
    </row>
    <row r="5096" spans="1:1">
      <c r="A5096" t="s">
        <v>5095</v>
      </c>
    </row>
    <row r="5097" spans="1:1">
      <c r="A5097" t="s">
        <v>5096</v>
      </c>
    </row>
    <row r="5098" spans="1:1">
      <c r="A5098" t="s">
        <v>5097</v>
      </c>
    </row>
    <row r="5099" spans="1:1">
      <c r="A5099" t="s">
        <v>5098</v>
      </c>
    </row>
    <row r="5100" spans="1:1">
      <c r="A5100" t="s">
        <v>5099</v>
      </c>
    </row>
    <row r="5101" spans="1:1">
      <c r="A5101" t="s">
        <v>5100</v>
      </c>
    </row>
    <row r="5102" spans="1:1">
      <c r="A5102" t="s">
        <v>5101</v>
      </c>
    </row>
    <row r="5103" spans="1:1">
      <c r="A5103" t="s">
        <v>5102</v>
      </c>
    </row>
    <row r="5104" spans="1:1">
      <c r="A5104" t="s">
        <v>5103</v>
      </c>
    </row>
    <row r="5105" spans="1:1">
      <c r="A5105" t="s">
        <v>5104</v>
      </c>
    </row>
    <row r="5106" spans="1:1">
      <c r="A5106" t="s">
        <v>5105</v>
      </c>
    </row>
    <row r="5107" spans="1:1">
      <c r="A5107" t="s">
        <v>5106</v>
      </c>
    </row>
    <row r="5108" spans="1:1">
      <c r="A5108" t="s">
        <v>5107</v>
      </c>
    </row>
    <row r="5109" spans="1:1">
      <c r="A5109" t="s">
        <v>5108</v>
      </c>
    </row>
    <row r="5110" spans="1:1">
      <c r="A5110" t="s">
        <v>5109</v>
      </c>
    </row>
    <row r="5111" spans="1:1">
      <c r="A5111" t="s">
        <v>5110</v>
      </c>
    </row>
    <row r="5112" spans="1:1">
      <c r="A5112" t="s">
        <v>5111</v>
      </c>
    </row>
    <row r="5113" spans="1:1">
      <c r="A5113" t="s">
        <v>5112</v>
      </c>
    </row>
    <row r="5114" spans="1:1">
      <c r="A5114" t="s">
        <v>5113</v>
      </c>
    </row>
    <row r="5115" spans="1:1">
      <c r="A5115" t="s">
        <v>5114</v>
      </c>
    </row>
    <row r="5116" spans="1:1">
      <c r="A5116" t="s">
        <v>5115</v>
      </c>
    </row>
    <row r="5117" spans="1:1">
      <c r="A5117" t="s">
        <v>5116</v>
      </c>
    </row>
    <row r="5118" spans="1:1">
      <c r="A5118" t="s">
        <v>5117</v>
      </c>
    </row>
    <row r="5119" spans="1:1">
      <c r="A5119" t="s">
        <v>5118</v>
      </c>
    </row>
    <row r="5120" spans="1:1">
      <c r="A5120" t="s">
        <v>5119</v>
      </c>
    </row>
    <row r="5121" spans="1:1">
      <c r="A5121" t="s">
        <v>5120</v>
      </c>
    </row>
    <row r="5122" spans="1:1">
      <c r="A5122" t="s">
        <v>5121</v>
      </c>
    </row>
    <row r="5123" spans="1:1">
      <c r="A5123" t="s">
        <v>5122</v>
      </c>
    </row>
    <row r="5124" spans="1:1">
      <c r="A5124" t="s">
        <v>5123</v>
      </c>
    </row>
    <row r="5125" spans="1:1">
      <c r="A5125" t="s">
        <v>5124</v>
      </c>
    </row>
    <row r="5126" spans="1:1">
      <c r="A5126" t="s">
        <v>5125</v>
      </c>
    </row>
    <row r="5127" spans="1:1">
      <c r="A5127" t="s">
        <v>5126</v>
      </c>
    </row>
    <row r="5128" spans="1:1">
      <c r="A5128" t="s">
        <v>5127</v>
      </c>
    </row>
    <row r="5129" spans="1:1">
      <c r="A5129" t="s">
        <v>5128</v>
      </c>
    </row>
    <row r="5130" spans="1:1">
      <c r="A5130" t="s">
        <v>5129</v>
      </c>
    </row>
    <row r="5131" spans="1:1">
      <c r="A5131" t="s">
        <v>5130</v>
      </c>
    </row>
    <row r="5132" spans="1:1">
      <c r="A5132" t="s">
        <v>5131</v>
      </c>
    </row>
    <row r="5133" spans="1:1">
      <c r="A5133" t="s">
        <v>5132</v>
      </c>
    </row>
    <row r="5134" spans="1:1">
      <c r="A5134" t="s">
        <v>5133</v>
      </c>
    </row>
    <row r="5135" spans="1:1">
      <c r="A5135" t="s">
        <v>5134</v>
      </c>
    </row>
    <row r="5136" spans="1:1">
      <c r="A5136" t="s">
        <v>5135</v>
      </c>
    </row>
    <row r="5137" spans="1:1">
      <c r="A5137" t="s">
        <v>5136</v>
      </c>
    </row>
    <row r="5138" spans="1:1">
      <c r="A5138" t="s">
        <v>5137</v>
      </c>
    </row>
    <row r="5139" spans="1:1">
      <c r="A5139" t="s">
        <v>5138</v>
      </c>
    </row>
    <row r="5140" spans="1:1">
      <c r="A5140" t="s">
        <v>5139</v>
      </c>
    </row>
    <row r="5141" spans="1:1">
      <c r="A5141" t="s">
        <v>5140</v>
      </c>
    </row>
    <row r="5142" spans="1:1">
      <c r="A5142" t="s">
        <v>5141</v>
      </c>
    </row>
    <row r="5143" spans="1:1">
      <c r="A5143" t="s">
        <v>5142</v>
      </c>
    </row>
    <row r="5144" spans="1:1">
      <c r="A5144" t="s">
        <v>5143</v>
      </c>
    </row>
    <row r="5145" spans="1:1">
      <c r="A5145" t="s">
        <v>5144</v>
      </c>
    </row>
    <row r="5146" spans="1:1">
      <c r="A5146" t="s">
        <v>5145</v>
      </c>
    </row>
    <row r="5147" spans="1:1">
      <c r="A5147" t="s">
        <v>5146</v>
      </c>
    </row>
    <row r="5148" spans="1:1">
      <c r="A5148" t="s">
        <v>5147</v>
      </c>
    </row>
    <row r="5149" spans="1:1">
      <c r="A5149" t="s">
        <v>5148</v>
      </c>
    </row>
    <row r="5150" spans="1:1">
      <c r="A5150" t="s">
        <v>5149</v>
      </c>
    </row>
    <row r="5151" spans="1:1">
      <c r="A5151" t="s">
        <v>5150</v>
      </c>
    </row>
    <row r="5152" spans="1:1">
      <c r="A5152" t="s">
        <v>5151</v>
      </c>
    </row>
    <row r="5153" spans="1:1">
      <c r="A5153" t="s">
        <v>5152</v>
      </c>
    </row>
    <row r="5154" spans="1:1">
      <c r="A5154" t="s">
        <v>5153</v>
      </c>
    </row>
    <row r="5155" spans="1:1">
      <c r="A5155" t="s">
        <v>5154</v>
      </c>
    </row>
    <row r="5156" spans="1:1">
      <c r="A5156" t="s">
        <v>5155</v>
      </c>
    </row>
    <row r="5157" spans="1:1">
      <c r="A5157" t="s">
        <v>5156</v>
      </c>
    </row>
    <row r="5158" spans="1:1">
      <c r="A5158" t="s">
        <v>5157</v>
      </c>
    </row>
    <row r="5159" spans="1:1">
      <c r="A5159" t="s">
        <v>5158</v>
      </c>
    </row>
    <row r="5160" spans="1:1">
      <c r="A5160" t="s">
        <v>5159</v>
      </c>
    </row>
    <row r="5161" spans="1:1">
      <c r="A5161" t="s">
        <v>5160</v>
      </c>
    </row>
    <row r="5162" spans="1:1">
      <c r="A5162" t="s">
        <v>5161</v>
      </c>
    </row>
    <row r="5163" spans="1:1">
      <c r="A5163" t="s">
        <v>5162</v>
      </c>
    </row>
    <row r="5164" spans="1:1">
      <c r="A5164" t="s">
        <v>5163</v>
      </c>
    </row>
    <row r="5165" spans="1:1">
      <c r="A5165" t="s">
        <v>5164</v>
      </c>
    </row>
    <row r="5166" spans="1:1">
      <c r="A5166" t="s">
        <v>5165</v>
      </c>
    </row>
    <row r="5167" spans="1:1">
      <c r="A5167" t="s">
        <v>5166</v>
      </c>
    </row>
    <row r="5168" spans="1:1">
      <c r="A5168" t="s">
        <v>5167</v>
      </c>
    </row>
    <row r="5169" spans="1:1">
      <c r="A5169" t="s">
        <v>5168</v>
      </c>
    </row>
    <row r="5170" spans="1:1">
      <c r="A5170" t="s">
        <v>5169</v>
      </c>
    </row>
    <row r="5171" spans="1:1">
      <c r="A5171" t="s">
        <v>5170</v>
      </c>
    </row>
    <row r="5172" spans="1:1">
      <c r="A5172" t="s">
        <v>5171</v>
      </c>
    </row>
    <row r="5173" spans="1:1">
      <c r="A5173" t="s">
        <v>5172</v>
      </c>
    </row>
    <row r="5174" spans="1:1">
      <c r="A5174" t="s">
        <v>5173</v>
      </c>
    </row>
    <row r="5175" spans="1:1">
      <c r="A5175" t="s">
        <v>5174</v>
      </c>
    </row>
    <row r="5176" spans="1:1">
      <c r="A5176" t="s">
        <v>5175</v>
      </c>
    </row>
    <row r="5177" spans="1:1">
      <c r="A5177" t="s">
        <v>5176</v>
      </c>
    </row>
    <row r="5178" spans="1:1">
      <c r="A5178" t="s">
        <v>5177</v>
      </c>
    </row>
    <row r="5179" spans="1:1">
      <c r="A5179" t="s">
        <v>5178</v>
      </c>
    </row>
    <row r="5180" spans="1:1">
      <c r="A5180" t="s">
        <v>5179</v>
      </c>
    </row>
    <row r="5181" spans="1:1">
      <c r="A5181" t="s">
        <v>5180</v>
      </c>
    </row>
    <row r="5182" spans="1:1">
      <c r="A5182" t="s">
        <v>5181</v>
      </c>
    </row>
    <row r="5183" spans="1:1">
      <c r="A5183" t="s">
        <v>5182</v>
      </c>
    </row>
    <row r="5184" spans="1:1">
      <c r="A5184" t="s">
        <v>5183</v>
      </c>
    </row>
    <row r="5185" spans="1:1">
      <c r="A5185" t="s">
        <v>5184</v>
      </c>
    </row>
    <row r="5186" spans="1:1">
      <c r="A5186" t="s">
        <v>5185</v>
      </c>
    </row>
    <row r="5187" spans="1:1">
      <c r="A5187" t="s">
        <v>5186</v>
      </c>
    </row>
    <row r="5188" spans="1:1">
      <c r="A5188" t="s">
        <v>5187</v>
      </c>
    </row>
    <row r="5189" spans="1:1">
      <c r="A5189" t="s">
        <v>5188</v>
      </c>
    </row>
    <row r="5190" spans="1:1">
      <c r="A5190" t="s">
        <v>5189</v>
      </c>
    </row>
    <row r="5191" spans="1:1">
      <c r="A5191" t="s">
        <v>5190</v>
      </c>
    </row>
    <row r="5192" spans="1:1">
      <c r="A5192" t="s">
        <v>5191</v>
      </c>
    </row>
    <row r="5193" spans="1:1">
      <c r="A5193" t="s">
        <v>5192</v>
      </c>
    </row>
    <row r="5194" spans="1:1">
      <c r="A5194" t="s">
        <v>5193</v>
      </c>
    </row>
    <row r="5195" spans="1:1">
      <c r="A5195" t="s">
        <v>5194</v>
      </c>
    </row>
    <row r="5196" spans="1:1">
      <c r="A5196" t="s">
        <v>5195</v>
      </c>
    </row>
    <row r="5197" spans="1:1">
      <c r="A5197" t="s">
        <v>5196</v>
      </c>
    </row>
    <row r="5198" spans="1:1">
      <c r="A5198" t="s">
        <v>5197</v>
      </c>
    </row>
    <row r="5199" spans="1:1">
      <c r="A5199" t="s">
        <v>5198</v>
      </c>
    </row>
    <row r="5200" spans="1:1">
      <c r="A5200" t="s">
        <v>5199</v>
      </c>
    </row>
    <row r="5201" spans="1:1">
      <c r="A5201" t="s">
        <v>5200</v>
      </c>
    </row>
    <row r="5202" spans="1:1">
      <c r="A5202" t="s">
        <v>5201</v>
      </c>
    </row>
    <row r="5203" spans="1:1">
      <c r="A5203" t="s">
        <v>5202</v>
      </c>
    </row>
    <row r="5204" spans="1:1">
      <c r="A5204" t="s">
        <v>5203</v>
      </c>
    </row>
    <row r="5205" spans="1:1">
      <c r="A5205" t="s">
        <v>5204</v>
      </c>
    </row>
    <row r="5206" spans="1:1">
      <c r="A5206" t="s">
        <v>5205</v>
      </c>
    </row>
    <row r="5207" spans="1:1">
      <c r="A5207" t="s">
        <v>5206</v>
      </c>
    </row>
    <row r="5208" spans="1:1">
      <c r="A5208" t="s">
        <v>5207</v>
      </c>
    </row>
    <row r="5209" spans="1:1">
      <c r="A5209" t="s">
        <v>5208</v>
      </c>
    </row>
    <row r="5210" spans="1:1">
      <c r="A5210" t="s">
        <v>5209</v>
      </c>
    </row>
    <row r="5211" spans="1:1">
      <c r="A5211" t="s">
        <v>5210</v>
      </c>
    </row>
    <row r="5212" spans="1:1">
      <c r="A5212" t="s">
        <v>5211</v>
      </c>
    </row>
    <row r="5213" spans="1:1">
      <c r="A5213" t="s">
        <v>5212</v>
      </c>
    </row>
    <row r="5214" spans="1:1">
      <c r="A5214" t="s">
        <v>5213</v>
      </c>
    </row>
    <row r="5215" spans="1:1">
      <c r="A5215" t="s">
        <v>5214</v>
      </c>
    </row>
    <row r="5216" spans="1:1">
      <c r="A5216" t="s">
        <v>5215</v>
      </c>
    </row>
    <row r="5217" spans="1:1">
      <c r="A5217" t="s">
        <v>5216</v>
      </c>
    </row>
    <row r="5218" spans="1:1">
      <c r="A5218" t="s">
        <v>5217</v>
      </c>
    </row>
    <row r="5219" spans="1:1">
      <c r="A5219" t="s">
        <v>5218</v>
      </c>
    </row>
    <row r="5220" spans="1:1">
      <c r="A5220" t="s">
        <v>5219</v>
      </c>
    </row>
    <row r="5221" spans="1:1">
      <c r="A5221" t="s">
        <v>5220</v>
      </c>
    </row>
    <row r="5222" spans="1:1">
      <c r="A5222" t="s">
        <v>5221</v>
      </c>
    </row>
    <row r="5223" spans="1:1">
      <c r="A5223" t="s">
        <v>5222</v>
      </c>
    </row>
    <row r="5224" spans="1:1">
      <c r="A5224" t="s">
        <v>5223</v>
      </c>
    </row>
    <row r="5225" spans="1:1">
      <c r="A5225" t="s">
        <v>5224</v>
      </c>
    </row>
    <row r="5226" spans="1:1">
      <c r="A5226" t="s">
        <v>5225</v>
      </c>
    </row>
    <row r="5227" spans="1:1">
      <c r="A5227" t="s">
        <v>5226</v>
      </c>
    </row>
    <row r="5228" spans="1:1">
      <c r="A5228" t="s">
        <v>5227</v>
      </c>
    </row>
    <row r="5229" spans="1:1">
      <c r="A5229" t="s">
        <v>5228</v>
      </c>
    </row>
    <row r="5230" spans="1:1">
      <c r="A5230" t="s">
        <v>5229</v>
      </c>
    </row>
    <row r="5231" spans="1:1">
      <c r="A5231" t="s">
        <v>5230</v>
      </c>
    </row>
    <row r="5232" spans="1:1">
      <c r="A5232" t="s">
        <v>5231</v>
      </c>
    </row>
    <row r="5233" spans="1:1">
      <c r="A5233" t="s">
        <v>5232</v>
      </c>
    </row>
    <row r="5234" spans="1:1">
      <c r="A5234" t="s">
        <v>5233</v>
      </c>
    </row>
    <row r="5235" spans="1:1">
      <c r="A5235" t="s">
        <v>5234</v>
      </c>
    </row>
    <row r="5236" spans="1:1">
      <c r="A5236" t="s">
        <v>5235</v>
      </c>
    </row>
    <row r="5237" spans="1:1">
      <c r="A5237" t="s">
        <v>5236</v>
      </c>
    </row>
    <row r="5238" spans="1:1">
      <c r="A5238" t="s">
        <v>5237</v>
      </c>
    </row>
    <row r="5239" spans="1:1">
      <c r="A5239" t="s">
        <v>5238</v>
      </c>
    </row>
    <row r="5240" spans="1:1">
      <c r="A5240" t="s">
        <v>5239</v>
      </c>
    </row>
    <row r="5241" spans="1:1">
      <c r="A5241" t="s">
        <v>5240</v>
      </c>
    </row>
    <row r="5242" spans="1:1">
      <c r="A5242" t="s">
        <v>5241</v>
      </c>
    </row>
    <row r="5243" spans="1:1">
      <c r="A5243" t="s">
        <v>5242</v>
      </c>
    </row>
    <row r="5244" spans="1:1">
      <c r="A5244" t="s">
        <v>5243</v>
      </c>
    </row>
    <row r="5245" spans="1:1">
      <c r="A5245" t="s">
        <v>5244</v>
      </c>
    </row>
    <row r="5246" spans="1:1">
      <c r="A5246" t="s">
        <v>5245</v>
      </c>
    </row>
    <row r="5247" spans="1:1">
      <c r="A5247" t="s">
        <v>5246</v>
      </c>
    </row>
    <row r="5248" spans="1:1">
      <c r="A5248" t="s">
        <v>5247</v>
      </c>
    </row>
    <row r="5249" spans="1:1">
      <c r="A5249" t="s">
        <v>5248</v>
      </c>
    </row>
    <row r="5250" spans="1:1">
      <c r="A5250" t="s">
        <v>5249</v>
      </c>
    </row>
    <row r="5251" spans="1:1">
      <c r="A5251" t="s">
        <v>5250</v>
      </c>
    </row>
    <row r="5252" spans="1:1">
      <c r="A5252" t="s">
        <v>5251</v>
      </c>
    </row>
    <row r="5253" spans="1:1">
      <c r="A5253" t="s">
        <v>5252</v>
      </c>
    </row>
    <row r="5254" spans="1:1">
      <c r="A5254" t="s">
        <v>5253</v>
      </c>
    </row>
    <row r="5255" spans="1:1">
      <c r="A5255" t="s">
        <v>5254</v>
      </c>
    </row>
    <row r="5256" spans="1:1">
      <c r="A5256" t="s">
        <v>5255</v>
      </c>
    </row>
    <row r="5257" spans="1:1">
      <c r="A5257" t="s">
        <v>5256</v>
      </c>
    </row>
    <row r="5258" spans="1:1">
      <c r="A5258" t="s">
        <v>5257</v>
      </c>
    </row>
    <row r="5259" spans="1:1">
      <c r="A5259" t="s">
        <v>5258</v>
      </c>
    </row>
    <row r="5260" spans="1:1">
      <c r="A5260" t="s">
        <v>5259</v>
      </c>
    </row>
    <row r="5261" spans="1:1">
      <c r="A5261" t="s">
        <v>5260</v>
      </c>
    </row>
    <row r="5262" spans="1:1">
      <c r="A5262" t="s">
        <v>5261</v>
      </c>
    </row>
    <row r="5263" spans="1:1">
      <c r="A5263" t="s">
        <v>5262</v>
      </c>
    </row>
    <row r="5264" spans="1:1">
      <c r="A5264" t="s">
        <v>5263</v>
      </c>
    </row>
    <row r="5265" spans="1:1">
      <c r="A5265" t="s">
        <v>5264</v>
      </c>
    </row>
    <row r="5266" spans="1:1">
      <c r="A5266" t="s">
        <v>5265</v>
      </c>
    </row>
    <row r="5267" spans="1:1">
      <c r="A5267" t="s">
        <v>5266</v>
      </c>
    </row>
    <row r="5268" spans="1:1">
      <c r="A5268" t="s">
        <v>5267</v>
      </c>
    </row>
    <row r="5269" spans="1:1">
      <c r="A5269" t="s">
        <v>5268</v>
      </c>
    </row>
    <row r="5270" spans="1:1">
      <c r="A5270" t="s">
        <v>5269</v>
      </c>
    </row>
    <row r="5271" spans="1:1">
      <c r="A5271" t="s">
        <v>5270</v>
      </c>
    </row>
    <row r="5272" spans="1:1">
      <c r="A5272" t="s">
        <v>5271</v>
      </c>
    </row>
    <row r="5273" spans="1:1">
      <c r="A5273" t="s">
        <v>5272</v>
      </c>
    </row>
    <row r="5274" spans="1:1">
      <c r="A5274" t="s">
        <v>5273</v>
      </c>
    </row>
    <row r="5275" spans="1:1">
      <c r="A5275" t="s">
        <v>5274</v>
      </c>
    </row>
    <row r="5276" spans="1:1">
      <c r="A5276" t="s">
        <v>5275</v>
      </c>
    </row>
    <row r="5277" spans="1:1">
      <c r="A5277" t="s">
        <v>5276</v>
      </c>
    </row>
    <row r="5278" spans="1:1">
      <c r="A5278" t="s">
        <v>5277</v>
      </c>
    </row>
    <row r="5279" spans="1:1">
      <c r="A5279" t="s">
        <v>5278</v>
      </c>
    </row>
    <row r="5280" spans="1:1">
      <c r="A5280" t="s">
        <v>5279</v>
      </c>
    </row>
    <row r="5281" spans="1:1">
      <c r="A5281" t="s">
        <v>5280</v>
      </c>
    </row>
    <row r="5282" spans="1:1">
      <c r="A5282" t="s">
        <v>5281</v>
      </c>
    </row>
    <row r="5283" spans="1:1">
      <c r="A5283" t="s">
        <v>5282</v>
      </c>
    </row>
    <row r="5284" spans="1:1">
      <c r="A5284" t="s">
        <v>5283</v>
      </c>
    </row>
    <row r="5285" spans="1:1">
      <c r="A5285" t="s">
        <v>5284</v>
      </c>
    </row>
    <row r="5286" spans="1:1">
      <c r="A5286" t="s">
        <v>5285</v>
      </c>
    </row>
    <row r="5287" spans="1:1">
      <c r="A5287" t="s">
        <v>5286</v>
      </c>
    </row>
    <row r="5288" spans="1:1">
      <c r="A5288" t="s">
        <v>5287</v>
      </c>
    </row>
    <row r="5289" spans="1:1">
      <c r="A5289" t="s">
        <v>5288</v>
      </c>
    </row>
    <row r="5290" spans="1:1">
      <c r="A5290" t="s">
        <v>5289</v>
      </c>
    </row>
    <row r="5291" spans="1:1">
      <c r="A5291" t="s">
        <v>5290</v>
      </c>
    </row>
    <row r="5292" spans="1:1">
      <c r="A5292" t="s">
        <v>5291</v>
      </c>
    </row>
    <row r="5293" spans="1:1">
      <c r="A5293" t="s">
        <v>5292</v>
      </c>
    </row>
    <row r="5294" spans="1:1">
      <c r="A5294" t="s">
        <v>5293</v>
      </c>
    </row>
    <row r="5295" spans="1:1">
      <c r="A5295" t="s">
        <v>5294</v>
      </c>
    </row>
    <row r="5296" spans="1:1">
      <c r="A5296" t="s">
        <v>5295</v>
      </c>
    </row>
    <row r="5297" spans="1:1">
      <c r="A5297" t="s">
        <v>5296</v>
      </c>
    </row>
    <row r="5298" spans="1:1">
      <c r="A5298" t="s">
        <v>5297</v>
      </c>
    </row>
    <row r="5299" spans="1:1">
      <c r="A5299" t="s">
        <v>5298</v>
      </c>
    </row>
    <row r="5300" spans="1:1">
      <c r="A5300" t="s">
        <v>5299</v>
      </c>
    </row>
    <row r="5301" spans="1:1">
      <c r="A5301" t="s">
        <v>5300</v>
      </c>
    </row>
    <row r="5302" spans="1:1">
      <c r="A5302" t="s">
        <v>5301</v>
      </c>
    </row>
    <row r="5303" spans="1:1">
      <c r="A5303" t="s">
        <v>5302</v>
      </c>
    </row>
    <row r="5304" spans="1:1">
      <c r="A5304" t="s">
        <v>5303</v>
      </c>
    </row>
    <row r="5305" spans="1:1">
      <c r="A5305" t="s">
        <v>5304</v>
      </c>
    </row>
    <row r="5306" spans="1:1">
      <c r="A5306" t="s">
        <v>5305</v>
      </c>
    </row>
    <row r="5307" spans="1:1">
      <c r="A5307" t="s">
        <v>5306</v>
      </c>
    </row>
    <row r="5308" spans="1:1">
      <c r="A5308" t="s">
        <v>5307</v>
      </c>
    </row>
    <row r="5309" spans="1:1">
      <c r="A5309" t="s">
        <v>5308</v>
      </c>
    </row>
    <row r="5310" spans="1:1">
      <c r="A5310" t="s">
        <v>5309</v>
      </c>
    </row>
    <row r="5311" spans="1:1">
      <c r="A5311" t="s">
        <v>5310</v>
      </c>
    </row>
    <row r="5312" spans="1:1">
      <c r="A5312" t="s">
        <v>5311</v>
      </c>
    </row>
    <row r="5313" spans="1:1">
      <c r="A5313" t="s">
        <v>5312</v>
      </c>
    </row>
    <row r="5314" spans="1:1">
      <c r="A5314" t="s">
        <v>5313</v>
      </c>
    </row>
    <row r="5315" spans="1:1">
      <c r="A5315" t="s">
        <v>5314</v>
      </c>
    </row>
    <row r="5316" spans="1:1">
      <c r="A5316" t="s">
        <v>5315</v>
      </c>
    </row>
    <row r="5317" spans="1:1">
      <c r="A5317" t="s">
        <v>5316</v>
      </c>
    </row>
    <row r="5318" spans="1:1">
      <c r="A5318" t="s">
        <v>5317</v>
      </c>
    </row>
    <row r="5319" spans="1:1">
      <c r="A5319" t="s">
        <v>5318</v>
      </c>
    </row>
    <row r="5320" spans="1:1">
      <c r="A5320" t="s">
        <v>5319</v>
      </c>
    </row>
    <row r="5321" spans="1:1">
      <c r="A5321" t="s">
        <v>5320</v>
      </c>
    </row>
    <row r="5322" spans="1:1">
      <c r="A5322" t="s">
        <v>5321</v>
      </c>
    </row>
    <row r="5323" spans="1:1">
      <c r="A5323" t="s">
        <v>5322</v>
      </c>
    </row>
    <row r="5324" spans="1:1">
      <c r="A5324" t="s">
        <v>5323</v>
      </c>
    </row>
    <row r="5325" spans="1:1">
      <c r="A5325" t="s">
        <v>5324</v>
      </c>
    </row>
    <row r="5326" spans="1:1">
      <c r="A5326" t="s">
        <v>5325</v>
      </c>
    </row>
    <row r="5327" spans="1:1">
      <c r="A5327" t="s">
        <v>5326</v>
      </c>
    </row>
    <row r="5328" spans="1:1">
      <c r="A5328" t="s">
        <v>5327</v>
      </c>
    </row>
    <row r="5329" spans="1:1">
      <c r="A5329" t="s">
        <v>5328</v>
      </c>
    </row>
    <row r="5330" spans="1:1">
      <c r="A5330" t="s">
        <v>5329</v>
      </c>
    </row>
    <row r="5331" spans="1:1">
      <c r="A5331" t="s">
        <v>5330</v>
      </c>
    </row>
    <row r="5332" spans="1:1">
      <c r="A5332" t="s">
        <v>5331</v>
      </c>
    </row>
    <row r="5333" spans="1:1">
      <c r="A5333" t="s">
        <v>5332</v>
      </c>
    </row>
    <row r="5334" spans="1:1">
      <c r="A5334" t="s">
        <v>5333</v>
      </c>
    </row>
    <row r="5335" spans="1:1">
      <c r="A5335" t="s">
        <v>5334</v>
      </c>
    </row>
    <row r="5336" spans="1:1">
      <c r="A5336" t="s">
        <v>5335</v>
      </c>
    </row>
    <row r="5337" spans="1:1">
      <c r="A5337" t="s">
        <v>5336</v>
      </c>
    </row>
    <row r="5338" spans="1:1">
      <c r="A5338" t="s">
        <v>5337</v>
      </c>
    </row>
    <row r="5339" spans="1:1">
      <c r="A5339" t="s">
        <v>5338</v>
      </c>
    </row>
    <row r="5340" spans="1:1">
      <c r="A5340" t="s">
        <v>5339</v>
      </c>
    </row>
    <row r="5341" spans="1:1">
      <c r="A5341" t="s">
        <v>5340</v>
      </c>
    </row>
    <row r="5342" spans="1:1">
      <c r="A5342" t="s">
        <v>5341</v>
      </c>
    </row>
    <row r="5343" spans="1:1">
      <c r="A5343" t="s">
        <v>5342</v>
      </c>
    </row>
    <row r="5344" spans="1:1">
      <c r="A5344" t="s">
        <v>5343</v>
      </c>
    </row>
    <row r="5345" spans="1:1">
      <c r="A5345" t="s">
        <v>5344</v>
      </c>
    </row>
    <row r="5346" spans="1:1">
      <c r="A5346" t="s">
        <v>5345</v>
      </c>
    </row>
    <row r="5347" spans="1:1">
      <c r="A5347" t="s">
        <v>5346</v>
      </c>
    </row>
    <row r="5348" spans="1:1">
      <c r="A5348" t="s">
        <v>5347</v>
      </c>
    </row>
    <row r="5349" spans="1:1">
      <c r="A5349" t="s">
        <v>5348</v>
      </c>
    </row>
    <row r="5350" spans="1:1">
      <c r="A5350" t="s">
        <v>5349</v>
      </c>
    </row>
    <row r="5351" spans="1:1">
      <c r="A5351" t="s">
        <v>5350</v>
      </c>
    </row>
    <row r="5352" spans="1:1">
      <c r="A5352" t="s">
        <v>5351</v>
      </c>
    </row>
    <row r="5353" spans="1:1">
      <c r="A5353" t="s">
        <v>5352</v>
      </c>
    </row>
    <row r="5354" spans="1:1">
      <c r="A5354" t="s">
        <v>5353</v>
      </c>
    </row>
    <row r="5355" spans="1:1">
      <c r="A5355" t="s">
        <v>5354</v>
      </c>
    </row>
    <row r="5356" spans="1:1">
      <c r="A5356" t="s">
        <v>5355</v>
      </c>
    </row>
    <row r="5357" spans="1:1">
      <c r="A5357" t="s">
        <v>5356</v>
      </c>
    </row>
    <row r="5358" spans="1:1">
      <c r="A5358" t="s">
        <v>5357</v>
      </c>
    </row>
    <row r="5359" spans="1:1">
      <c r="A5359" t="s">
        <v>5358</v>
      </c>
    </row>
    <row r="5360" spans="1:1">
      <c r="A5360" t="s">
        <v>5359</v>
      </c>
    </row>
    <row r="5361" spans="1:1">
      <c r="A5361" t="s">
        <v>5360</v>
      </c>
    </row>
    <row r="5362" spans="1:1">
      <c r="A5362" t="s">
        <v>5361</v>
      </c>
    </row>
    <row r="5363" spans="1:1">
      <c r="A5363" t="s">
        <v>5362</v>
      </c>
    </row>
    <row r="5364" spans="1:1">
      <c r="A5364" t="s">
        <v>5363</v>
      </c>
    </row>
    <row r="5365" spans="1:1">
      <c r="A5365" t="s">
        <v>5364</v>
      </c>
    </row>
    <row r="5366" spans="1:1">
      <c r="A5366" t="s">
        <v>5365</v>
      </c>
    </row>
    <row r="5367" spans="1:1">
      <c r="A5367" t="s">
        <v>5366</v>
      </c>
    </row>
    <row r="5368" spans="1:1">
      <c r="A5368" t="s">
        <v>5367</v>
      </c>
    </row>
    <row r="5369" spans="1:1">
      <c r="A5369" t="s">
        <v>5368</v>
      </c>
    </row>
    <row r="5370" spans="1:1">
      <c r="A5370" t="s">
        <v>5369</v>
      </c>
    </row>
    <row r="5371" spans="1:1">
      <c r="A5371" t="s">
        <v>5370</v>
      </c>
    </row>
    <row r="5372" spans="1:1">
      <c r="A5372" t="s">
        <v>5371</v>
      </c>
    </row>
    <row r="5373" spans="1:1">
      <c r="A5373" t="s">
        <v>5372</v>
      </c>
    </row>
    <row r="5374" spans="1:1">
      <c r="A5374" t="s">
        <v>5373</v>
      </c>
    </row>
    <row r="5375" spans="1:1">
      <c r="A5375" t="s">
        <v>5374</v>
      </c>
    </row>
    <row r="5376" spans="1:1">
      <c r="A5376" t="s">
        <v>5375</v>
      </c>
    </row>
    <row r="5377" spans="1:1">
      <c r="A5377" t="s">
        <v>5376</v>
      </c>
    </row>
    <row r="5378" spans="1:1">
      <c r="A5378" t="s">
        <v>5377</v>
      </c>
    </row>
    <row r="5379" spans="1:1">
      <c r="A5379" t="s">
        <v>5378</v>
      </c>
    </row>
    <row r="5380" spans="1:1">
      <c r="A5380" t="s">
        <v>5379</v>
      </c>
    </row>
    <row r="5381" spans="1:1">
      <c r="A5381" t="s">
        <v>5380</v>
      </c>
    </row>
    <row r="5382" spans="1:1">
      <c r="A5382" t="s">
        <v>5381</v>
      </c>
    </row>
    <row r="5383" spans="1:1">
      <c r="A5383" t="s">
        <v>5382</v>
      </c>
    </row>
    <row r="5384" spans="1:1">
      <c r="A5384" t="s">
        <v>5383</v>
      </c>
    </row>
    <row r="5385" spans="1:1">
      <c r="A5385" t="s">
        <v>5384</v>
      </c>
    </row>
    <row r="5386" spans="1:1">
      <c r="A5386" t="s">
        <v>5385</v>
      </c>
    </row>
    <row r="5387" spans="1:1">
      <c r="A5387" t="s">
        <v>5386</v>
      </c>
    </row>
    <row r="5388" spans="1:1">
      <c r="A5388" t="s">
        <v>5387</v>
      </c>
    </row>
    <row r="5389" spans="1:1">
      <c r="A5389" t="s">
        <v>5388</v>
      </c>
    </row>
    <row r="5390" spans="1:1">
      <c r="A5390" t="s">
        <v>5389</v>
      </c>
    </row>
    <row r="5391" spans="1:1">
      <c r="A5391" t="s">
        <v>5390</v>
      </c>
    </row>
    <row r="5392" spans="1:1">
      <c r="A5392" t="s">
        <v>5391</v>
      </c>
    </row>
    <row r="5393" spans="1:1">
      <c r="A5393" t="s">
        <v>5392</v>
      </c>
    </row>
    <row r="5394" spans="1:1">
      <c r="A5394" t="s">
        <v>5393</v>
      </c>
    </row>
    <row r="5395" spans="1:1">
      <c r="A5395" t="s">
        <v>5394</v>
      </c>
    </row>
    <row r="5396" spans="1:1">
      <c r="A5396" t="s">
        <v>5395</v>
      </c>
    </row>
    <row r="5397" spans="1:1">
      <c r="A5397" t="s">
        <v>5396</v>
      </c>
    </row>
    <row r="5398" spans="1:1">
      <c r="A5398" t="s">
        <v>5397</v>
      </c>
    </row>
    <row r="5399" spans="1:1">
      <c r="A5399" t="s">
        <v>5398</v>
      </c>
    </row>
    <row r="5400" spans="1:1">
      <c r="A5400" t="s">
        <v>5399</v>
      </c>
    </row>
    <row r="5401" spans="1:1">
      <c r="A5401" t="s">
        <v>5400</v>
      </c>
    </row>
    <row r="5402" spans="1:1">
      <c r="A5402" t="s">
        <v>5401</v>
      </c>
    </row>
    <row r="5403" spans="1:1">
      <c r="A5403" t="s">
        <v>5402</v>
      </c>
    </row>
    <row r="5404" spans="1:1">
      <c r="A5404" t="s">
        <v>5403</v>
      </c>
    </row>
    <row r="5405" spans="1:1">
      <c r="A5405" t="s">
        <v>5404</v>
      </c>
    </row>
    <row r="5406" spans="1:1">
      <c r="A5406" t="s">
        <v>5405</v>
      </c>
    </row>
    <row r="5407" spans="1:1">
      <c r="A5407" t="s">
        <v>5406</v>
      </c>
    </row>
    <row r="5408" spans="1:1">
      <c r="A5408" t="s">
        <v>5407</v>
      </c>
    </row>
    <row r="5409" spans="1:1">
      <c r="A5409" t="s">
        <v>5408</v>
      </c>
    </row>
    <row r="5410" spans="1:1">
      <c r="A5410" t="s">
        <v>5409</v>
      </c>
    </row>
    <row r="5411" spans="1:1">
      <c r="A5411" t="s">
        <v>5410</v>
      </c>
    </row>
    <row r="5412" spans="1:1">
      <c r="A5412" t="s">
        <v>5411</v>
      </c>
    </row>
    <row r="5413" spans="1:1">
      <c r="A5413" t="s">
        <v>5412</v>
      </c>
    </row>
    <row r="5414" spans="1:1">
      <c r="A5414" t="s">
        <v>5413</v>
      </c>
    </row>
    <row r="5415" spans="1:1">
      <c r="A5415" t="s">
        <v>5414</v>
      </c>
    </row>
    <row r="5416" spans="1:1">
      <c r="A5416" t="s">
        <v>5415</v>
      </c>
    </row>
    <row r="5417" spans="1:1">
      <c r="A5417" t="s">
        <v>5416</v>
      </c>
    </row>
    <row r="5418" spans="1:1">
      <c r="A5418" t="s">
        <v>5417</v>
      </c>
    </row>
    <row r="5419" spans="1:1">
      <c r="A5419" t="s">
        <v>5418</v>
      </c>
    </row>
    <row r="5420" spans="1:1">
      <c r="A5420" t="s">
        <v>5419</v>
      </c>
    </row>
    <row r="5421" spans="1:1">
      <c r="A5421" t="s">
        <v>5420</v>
      </c>
    </row>
    <row r="5422" spans="1:1">
      <c r="A5422" t="s">
        <v>5421</v>
      </c>
    </row>
    <row r="5423" spans="1:1">
      <c r="A5423" t="s">
        <v>5422</v>
      </c>
    </row>
    <row r="5424" spans="1:1">
      <c r="A5424" t="s">
        <v>5423</v>
      </c>
    </row>
    <row r="5425" spans="1:1">
      <c r="A5425" t="s">
        <v>5424</v>
      </c>
    </row>
    <row r="5426" spans="1:1">
      <c r="A5426" t="s">
        <v>5425</v>
      </c>
    </row>
    <row r="5427" spans="1:1">
      <c r="A5427" t="s">
        <v>5426</v>
      </c>
    </row>
    <row r="5428" spans="1:1">
      <c r="A5428" t="s">
        <v>5427</v>
      </c>
    </row>
    <row r="5429" spans="1:1">
      <c r="A5429" t="s">
        <v>5428</v>
      </c>
    </row>
    <row r="5430" spans="1:1">
      <c r="A5430" t="s">
        <v>5429</v>
      </c>
    </row>
    <row r="5431" spans="1:1">
      <c r="A5431" t="s">
        <v>5430</v>
      </c>
    </row>
    <row r="5432" spans="1:1">
      <c r="A5432" t="s">
        <v>5431</v>
      </c>
    </row>
    <row r="5433" spans="1:1">
      <c r="A5433" t="s">
        <v>5432</v>
      </c>
    </row>
    <row r="5434" spans="1:1">
      <c r="A5434" t="s">
        <v>5433</v>
      </c>
    </row>
    <row r="5435" spans="1:1">
      <c r="A5435" t="s">
        <v>5434</v>
      </c>
    </row>
    <row r="5436" spans="1:1">
      <c r="A5436" t="s">
        <v>5435</v>
      </c>
    </row>
    <row r="5437" spans="1:1">
      <c r="A5437" t="s">
        <v>5436</v>
      </c>
    </row>
    <row r="5438" spans="1:1">
      <c r="A5438" t="s">
        <v>5437</v>
      </c>
    </row>
    <row r="5439" spans="1:1">
      <c r="A5439" t="s">
        <v>5438</v>
      </c>
    </row>
    <row r="5440" spans="1:1">
      <c r="A5440" t="s">
        <v>5439</v>
      </c>
    </row>
    <row r="5441" spans="1:1">
      <c r="A5441" t="s">
        <v>5440</v>
      </c>
    </row>
    <row r="5442" spans="1:1">
      <c r="A5442" t="s">
        <v>5441</v>
      </c>
    </row>
    <row r="5443" spans="1:1">
      <c r="A5443" t="s">
        <v>5442</v>
      </c>
    </row>
    <row r="5444" spans="1:1">
      <c r="A5444" t="s">
        <v>5443</v>
      </c>
    </row>
    <row r="5445" spans="1:1">
      <c r="A5445" t="s">
        <v>5444</v>
      </c>
    </row>
    <row r="5446" spans="1:1">
      <c r="A5446" t="s">
        <v>5445</v>
      </c>
    </row>
    <row r="5447" spans="1:1">
      <c r="A5447" t="s">
        <v>5446</v>
      </c>
    </row>
    <row r="5448" spans="1:1">
      <c r="A5448" t="s">
        <v>5447</v>
      </c>
    </row>
    <row r="5449" spans="1:1">
      <c r="A5449" t="s">
        <v>5448</v>
      </c>
    </row>
    <row r="5450" spans="1:1">
      <c r="A5450" t="s">
        <v>5449</v>
      </c>
    </row>
    <row r="5451" spans="1:1">
      <c r="A5451" t="s">
        <v>5450</v>
      </c>
    </row>
    <row r="5452" spans="1:1">
      <c r="A5452" t="s">
        <v>5451</v>
      </c>
    </row>
    <row r="5453" spans="1:1">
      <c r="A5453" t="s">
        <v>5452</v>
      </c>
    </row>
    <row r="5454" spans="1:1">
      <c r="A5454" t="s">
        <v>5453</v>
      </c>
    </row>
    <row r="5455" spans="1:1">
      <c r="A5455" t="s">
        <v>5454</v>
      </c>
    </row>
    <row r="5456" spans="1:1">
      <c r="A5456" t="s">
        <v>5455</v>
      </c>
    </row>
    <row r="5457" spans="1:1">
      <c r="A5457" t="s">
        <v>5456</v>
      </c>
    </row>
    <row r="5458" spans="1:1">
      <c r="A5458" t="s">
        <v>5457</v>
      </c>
    </row>
    <row r="5459" spans="1:1">
      <c r="A5459" t="s">
        <v>5458</v>
      </c>
    </row>
    <row r="5460" spans="1:1">
      <c r="A5460" t="s">
        <v>5459</v>
      </c>
    </row>
    <row r="5461" spans="1:1">
      <c r="A5461" t="s">
        <v>5460</v>
      </c>
    </row>
    <row r="5462" spans="1:1">
      <c r="A5462" t="s">
        <v>5461</v>
      </c>
    </row>
    <row r="5463" spans="1:1">
      <c r="A5463" t="s">
        <v>5462</v>
      </c>
    </row>
    <row r="5464" spans="1:1">
      <c r="A5464" t="s">
        <v>5463</v>
      </c>
    </row>
    <row r="5465" spans="1:1">
      <c r="A5465" t="s">
        <v>5464</v>
      </c>
    </row>
    <row r="5466" spans="1:1">
      <c r="A5466" t="s">
        <v>5465</v>
      </c>
    </row>
    <row r="5467" spans="1:1">
      <c r="A5467" t="s">
        <v>5466</v>
      </c>
    </row>
    <row r="5468" spans="1:1">
      <c r="A5468" t="s">
        <v>5467</v>
      </c>
    </row>
    <row r="5469" spans="1:1">
      <c r="A5469" t="s">
        <v>5468</v>
      </c>
    </row>
    <row r="5470" spans="1:1">
      <c r="A5470" t="s">
        <v>5469</v>
      </c>
    </row>
    <row r="5471" spans="1:1">
      <c r="A5471" t="s">
        <v>5470</v>
      </c>
    </row>
    <row r="5472" spans="1:1">
      <c r="A5472" t="s">
        <v>5471</v>
      </c>
    </row>
    <row r="5473" spans="1:1">
      <c r="A5473" t="s">
        <v>5472</v>
      </c>
    </row>
    <row r="5474" spans="1:1">
      <c r="A5474" t="s">
        <v>5473</v>
      </c>
    </row>
    <row r="5475" spans="1:1">
      <c r="A5475" t="s">
        <v>5474</v>
      </c>
    </row>
    <row r="5476" spans="1:1">
      <c r="A5476" t="s">
        <v>5475</v>
      </c>
    </row>
    <row r="5477" spans="1:1">
      <c r="A5477" t="s">
        <v>5476</v>
      </c>
    </row>
    <row r="5478" spans="1:1">
      <c r="A5478" t="s">
        <v>5477</v>
      </c>
    </row>
    <row r="5479" spans="1:1">
      <c r="A5479" t="s">
        <v>5478</v>
      </c>
    </row>
    <row r="5480" spans="1:1">
      <c r="A5480" t="s">
        <v>5479</v>
      </c>
    </row>
    <row r="5481" spans="1:1">
      <c r="A5481" t="s">
        <v>5480</v>
      </c>
    </row>
    <row r="5482" spans="1:1">
      <c r="A5482" t="s">
        <v>5481</v>
      </c>
    </row>
    <row r="5483" spans="1:1">
      <c r="A5483" t="s">
        <v>5482</v>
      </c>
    </row>
    <row r="5484" spans="1:1">
      <c r="A5484" t="s">
        <v>5483</v>
      </c>
    </row>
    <row r="5485" spans="1:1">
      <c r="A5485" t="s">
        <v>5484</v>
      </c>
    </row>
    <row r="5486" spans="1:1">
      <c r="A5486" t="s">
        <v>5485</v>
      </c>
    </row>
    <row r="5487" spans="1:1">
      <c r="A5487" t="s">
        <v>5486</v>
      </c>
    </row>
    <row r="5488" spans="1:1">
      <c r="A5488" t="s">
        <v>5487</v>
      </c>
    </row>
    <row r="5489" spans="1:1">
      <c r="A5489" t="s">
        <v>5488</v>
      </c>
    </row>
    <row r="5490" spans="1:1">
      <c r="A5490" t="s">
        <v>5489</v>
      </c>
    </row>
    <row r="5491" spans="1:1">
      <c r="A5491" t="s">
        <v>5490</v>
      </c>
    </row>
    <row r="5492" spans="1:1">
      <c r="A5492" t="s">
        <v>5491</v>
      </c>
    </row>
    <row r="5493" spans="1:1">
      <c r="A5493" t="s">
        <v>5492</v>
      </c>
    </row>
    <row r="5494" spans="1:1">
      <c r="A5494" t="s">
        <v>5493</v>
      </c>
    </row>
    <row r="5495" spans="1:1">
      <c r="A5495" t="s">
        <v>5494</v>
      </c>
    </row>
    <row r="5496" spans="1:1">
      <c r="A5496" t="s">
        <v>5495</v>
      </c>
    </row>
    <row r="5497" spans="1:1">
      <c r="A5497" t="s">
        <v>5496</v>
      </c>
    </row>
    <row r="5498" spans="1:1">
      <c r="A5498" t="s">
        <v>5497</v>
      </c>
    </row>
    <row r="5499" spans="1:1">
      <c r="A5499" t="s">
        <v>5498</v>
      </c>
    </row>
    <row r="5500" spans="1:1">
      <c r="A5500" t="s">
        <v>5499</v>
      </c>
    </row>
    <row r="5501" spans="1:1">
      <c r="A5501" t="s">
        <v>5500</v>
      </c>
    </row>
    <row r="5502" spans="1:1">
      <c r="A5502" t="s">
        <v>5501</v>
      </c>
    </row>
    <row r="5503" spans="1:1">
      <c r="A5503" t="s">
        <v>5502</v>
      </c>
    </row>
    <row r="5504" spans="1:1">
      <c r="A5504" t="s">
        <v>5503</v>
      </c>
    </row>
    <row r="5505" spans="1:1">
      <c r="A5505" t="s">
        <v>5504</v>
      </c>
    </row>
    <row r="5506" spans="1:1">
      <c r="A5506" t="s">
        <v>5505</v>
      </c>
    </row>
    <row r="5507" spans="1:1">
      <c r="A5507" t="s">
        <v>5506</v>
      </c>
    </row>
    <row r="5508" spans="1:1">
      <c r="A5508" t="s">
        <v>5507</v>
      </c>
    </row>
    <row r="5509" spans="1:1">
      <c r="A5509" t="s">
        <v>5508</v>
      </c>
    </row>
    <row r="5510" spans="1:1">
      <c r="A5510" t="s">
        <v>5509</v>
      </c>
    </row>
    <row r="5511" spans="1:1">
      <c r="A5511" t="s">
        <v>5510</v>
      </c>
    </row>
    <row r="5512" spans="1:1">
      <c r="A5512" t="s">
        <v>5511</v>
      </c>
    </row>
    <row r="5513" spans="1:1">
      <c r="A5513" t="s">
        <v>5512</v>
      </c>
    </row>
    <row r="5514" spans="1:1">
      <c r="A5514" t="s">
        <v>5513</v>
      </c>
    </row>
    <row r="5515" spans="1:1">
      <c r="A5515" t="s">
        <v>5514</v>
      </c>
    </row>
    <row r="5516" spans="1:1">
      <c r="A5516" t="s">
        <v>5515</v>
      </c>
    </row>
    <row r="5517" spans="1:1">
      <c r="A5517" t="s">
        <v>5516</v>
      </c>
    </row>
    <row r="5518" spans="1:1">
      <c r="A5518" t="s">
        <v>5517</v>
      </c>
    </row>
    <row r="5519" spans="1:1">
      <c r="A5519" t="s">
        <v>5518</v>
      </c>
    </row>
    <row r="5520" spans="1:1">
      <c r="A5520" t="s">
        <v>5519</v>
      </c>
    </row>
    <row r="5521" spans="1:1">
      <c r="A5521" t="s">
        <v>5520</v>
      </c>
    </row>
    <row r="5522" spans="1:1">
      <c r="A5522" t="s">
        <v>5521</v>
      </c>
    </row>
    <row r="5523" spans="1:1">
      <c r="A5523" t="s">
        <v>5522</v>
      </c>
    </row>
    <row r="5524" spans="1:1">
      <c r="A5524" t="s">
        <v>5523</v>
      </c>
    </row>
    <row r="5525" spans="1:1">
      <c r="A5525" t="s">
        <v>5524</v>
      </c>
    </row>
    <row r="5526" spans="1:1">
      <c r="A5526" t="s">
        <v>5525</v>
      </c>
    </row>
    <row r="5527" spans="1:1">
      <c r="A5527" t="s">
        <v>5526</v>
      </c>
    </row>
    <row r="5528" spans="1:1">
      <c r="A5528" t="s">
        <v>5527</v>
      </c>
    </row>
    <row r="5529" spans="1:1">
      <c r="A5529" t="s">
        <v>5528</v>
      </c>
    </row>
    <row r="5530" spans="1:1">
      <c r="A5530" t="s">
        <v>5529</v>
      </c>
    </row>
    <row r="5531" spans="1:1">
      <c r="A5531" t="s">
        <v>5530</v>
      </c>
    </row>
    <row r="5532" spans="1:1">
      <c r="A5532" t="s">
        <v>5531</v>
      </c>
    </row>
    <row r="5533" spans="1:1">
      <c r="A5533" t="s">
        <v>5532</v>
      </c>
    </row>
    <row r="5534" spans="1:1">
      <c r="A5534" t="s">
        <v>5533</v>
      </c>
    </row>
    <row r="5535" spans="1:1">
      <c r="A5535" t="s">
        <v>5534</v>
      </c>
    </row>
    <row r="5536" spans="1:1">
      <c r="A5536" t="s">
        <v>5535</v>
      </c>
    </row>
    <row r="5537" spans="1:1">
      <c r="A5537" t="s">
        <v>5536</v>
      </c>
    </row>
    <row r="5538" spans="1:1">
      <c r="A5538" t="s">
        <v>5537</v>
      </c>
    </row>
    <row r="5539" spans="1:1">
      <c r="A5539" t="s">
        <v>5538</v>
      </c>
    </row>
    <row r="5540" spans="1:1">
      <c r="A5540" t="s">
        <v>5539</v>
      </c>
    </row>
    <row r="5541" spans="1:1">
      <c r="A5541" t="s">
        <v>5540</v>
      </c>
    </row>
    <row r="5542" spans="1:1">
      <c r="A5542" t="s">
        <v>5541</v>
      </c>
    </row>
    <row r="5543" spans="1:1">
      <c r="A5543" t="s">
        <v>5542</v>
      </c>
    </row>
    <row r="5544" spans="1:1">
      <c r="A5544" t="s">
        <v>5543</v>
      </c>
    </row>
    <row r="5545" spans="1:1">
      <c r="A5545" t="s">
        <v>5544</v>
      </c>
    </row>
    <row r="5546" spans="1:1">
      <c r="A5546" t="s">
        <v>5545</v>
      </c>
    </row>
    <row r="5547" spans="1:1">
      <c r="A5547" t="s">
        <v>5546</v>
      </c>
    </row>
    <row r="5548" spans="1:1">
      <c r="A5548" t="s">
        <v>5547</v>
      </c>
    </row>
    <row r="5549" spans="1:1">
      <c r="A5549" t="s">
        <v>5548</v>
      </c>
    </row>
    <row r="5550" spans="1:1">
      <c r="A5550" t="s">
        <v>5549</v>
      </c>
    </row>
    <row r="5551" spans="1:1">
      <c r="A5551" t="s">
        <v>5550</v>
      </c>
    </row>
    <row r="5552" spans="1:1">
      <c r="A5552" t="s">
        <v>5551</v>
      </c>
    </row>
    <row r="5553" spans="1:1">
      <c r="A5553" t="s">
        <v>5552</v>
      </c>
    </row>
    <row r="5554" spans="1:1">
      <c r="A5554" t="s">
        <v>5553</v>
      </c>
    </row>
    <row r="5555" spans="1:1">
      <c r="A5555" t="s">
        <v>5554</v>
      </c>
    </row>
    <row r="5556" spans="1:1">
      <c r="A5556" t="s">
        <v>5555</v>
      </c>
    </row>
    <row r="5557" spans="1:1">
      <c r="A5557" t="s">
        <v>5556</v>
      </c>
    </row>
    <row r="5558" spans="1:1">
      <c r="A5558" t="s">
        <v>5557</v>
      </c>
    </row>
    <row r="5559" spans="1:1">
      <c r="A5559" t="s">
        <v>5558</v>
      </c>
    </row>
    <row r="5560" spans="1:1">
      <c r="A5560" t="s">
        <v>5559</v>
      </c>
    </row>
    <row r="5561" spans="1:1">
      <c r="A5561" t="s">
        <v>5560</v>
      </c>
    </row>
    <row r="5562" spans="1:1">
      <c r="A5562" t="s">
        <v>5561</v>
      </c>
    </row>
    <row r="5563" spans="1:1">
      <c r="A5563" t="s">
        <v>5562</v>
      </c>
    </row>
    <row r="5564" spans="1:1">
      <c r="A5564" t="s">
        <v>5563</v>
      </c>
    </row>
    <row r="5565" spans="1:1">
      <c r="A5565" t="s">
        <v>5564</v>
      </c>
    </row>
    <row r="5566" spans="1:1">
      <c r="A5566" t="s">
        <v>5565</v>
      </c>
    </row>
    <row r="5567" spans="1:1">
      <c r="A5567" t="s">
        <v>5566</v>
      </c>
    </row>
    <row r="5568" spans="1:1">
      <c r="A5568" t="s">
        <v>5567</v>
      </c>
    </row>
    <row r="5569" spans="1:1">
      <c r="A5569" t="s">
        <v>5568</v>
      </c>
    </row>
    <row r="5570" spans="1:1">
      <c r="A5570" t="s">
        <v>5569</v>
      </c>
    </row>
    <row r="5571" spans="1:1">
      <c r="A5571" t="s">
        <v>5570</v>
      </c>
    </row>
    <row r="5572" spans="1:1">
      <c r="A5572" t="s">
        <v>5571</v>
      </c>
    </row>
    <row r="5573" spans="1:1">
      <c r="A5573" t="s">
        <v>5572</v>
      </c>
    </row>
    <row r="5574" spans="1:1">
      <c r="A5574" t="s">
        <v>5573</v>
      </c>
    </row>
    <row r="5575" spans="1:1">
      <c r="A5575" t="s">
        <v>5574</v>
      </c>
    </row>
    <row r="5576" spans="1:1">
      <c r="A5576" t="s">
        <v>5575</v>
      </c>
    </row>
    <row r="5577" spans="1:1">
      <c r="A5577" t="s">
        <v>5576</v>
      </c>
    </row>
    <row r="5578" spans="1:1">
      <c r="A5578" t="s">
        <v>5577</v>
      </c>
    </row>
    <row r="5579" spans="1:1">
      <c r="A5579" t="s">
        <v>5578</v>
      </c>
    </row>
    <row r="5580" spans="1:1">
      <c r="A5580" t="s">
        <v>5579</v>
      </c>
    </row>
    <row r="5581" spans="1:1">
      <c r="A5581" t="s">
        <v>5580</v>
      </c>
    </row>
    <row r="5582" spans="1:1">
      <c r="A5582" t="s">
        <v>5581</v>
      </c>
    </row>
    <row r="5583" spans="1:1">
      <c r="A5583" t="s">
        <v>5582</v>
      </c>
    </row>
    <row r="5584" spans="1:1">
      <c r="A5584" t="s">
        <v>5583</v>
      </c>
    </row>
    <row r="5585" spans="1:1">
      <c r="A5585" t="s">
        <v>5584</v>
      </c>
    </row>
    <row r="5586" spans="1:1">
      <c r="A5586" t="s">
        <v>5585</v>
      </c>
    </row>
    <row r="5587" spans="1:1">
      <c r="A5587" t="s">
        <v>5586</v>
      </c>
    </row>
    <row r="5588" spans="1:1">
      <c r="A5588" t="s">
        <v>5587</v>
      </c>
    </row>
    <row r="5589" spans="1:1">
      <c r="A5589" t="s">
        <v>5588</v>
      </c>
    </row>
    <row r="5590" spans="1:1">
      <c r="A5590" t="s">
        <v>5589</v>
      </c>
    </row>
    <row r="5591" spans="1:1">
      <c r="A5591" t="s">
        <v>5590</v>
      </c>
    </row>
    <row r="5592" spans="1:1">
      <c r="A5592" t="s">
        <v>5591</v>
      </c>
    </row>
    <row r="5593" spans="1:1">
      <c r="A5593" t="s">
        <v>5592</v>
      </c>
    </row>
    <row r="5594" spans="1:1">
      <c r="A5594" t="s">
        <v>5593</v>
      </c>
    </row>
    <row r="5595" spans="1:1">
      <c r="A5595" t="s">
        <v>5594</v>
      </c>
    </row>
    <row r="5596" spans="1:1">
      <c r="A5596" t="s">
        <v>5595</v>
      </c>
    </row>
    <row r="5597" spans="1:1">
      <c r="A5597" t="s">
        <v>5596</v>
      </c>
    </row>
    <row r="5598" spans="1:1">
      <c r="A5598" t="s">
        <v>5597</v>
      </c>
    </row>
    <row r="5599" spans="1:1">
      <c r="A5599" t="s">
        <v>5598</v>
      </c>
    </row>
    <row r="5600" spans="1:1">
      <c r="A5600" t="s">
        <v>5599</v>
      </c>
    </row>
    <row r="5601" spans="1:1">
      <c r="A5601" t="s">
        <v>5600</v>
      </c>
    </row>
    <row r="5602" spans="1:1">
      <c r="A5602" t="s">
        <v>5601</v>
      </c>
    </row>
    <row r="5603" spans="1:1">
      <c r="A5603" t="s">
        <v>5602</v>
      </c>
    </row>
    <row r="5604" spans="1:1">
      <c r="A5604" t="s">
        <v>5603</v>
      </c>
    </row>
    <row r="5605" spans="1:1">
      <c r="A5605" t="s">
        <v>5604</v>
      </c>
    </row>
    <row r="5606" spans="1:1">
      <c r="A5606" t="s">
        <v>5605</v>
      </c>
    </row>
    <row r="5607" spans="1:1">
      <c r="A5607" t="s">
        <v>5606</v>
      </c>
    </row>
    <row r="5608" spans="1:1">
      <c r="A5608" t="s">
        <v>5607</v>
      </c>
    </row>
    <row r="5609" spans="1:1">
      <c r="A5609" t="s">
        <v>5608</v>
      </c>
    </row>
    <row r="5610" spans="1:1">
      <c r="A5610" t="s">
        <v>5609</v>
      </c>
    </row>
    <row r="5611" spans="1:1">
      <c r="A5611" t="s">
        <v>5610</v>
      </c>
    </row>
    <row r="5612" spans="1:1">
      <c r="A5612" t="s">
        <v>5611</v>
      </c>
    </row>
    <row r="5613" spans="1:1">
      <c r="A5613" t="s">
        <v>5612</v>
      </c>
    </row>
    <row r="5614" spans="1:1">
      <c r="A5614" t="s">
        <v>5613</v>
      </c>
    </row>
    <row r="5615" spans="1:1">
      <c r="A5615" t="s">
        <v>5614</v>
      </c>
    </row>
    <row r="5616" spans="1:1">
      <c r="A5616" t="s">
        <v>5615</v>
      </c>
    </row>
    <row r="5617" spans="1:1">
      <c r="A5617" t="s">
        <v>5616</v>
      </c>
    </row>
    <row r="5618" spans="1:1">
      <c r="A5618" t="s">
        <v>5617</v>
      </c>
    </row>
    <row r="5619" spans="1:1">
      <c r="A5619" t="s">
        <v>5618</v>
      </c>
    </row>
    <row r="5620" spans="1:1">
      <c r="A5620" t="s">
        <v>5619</v>
      </c>
    </row>
    <row r="5621" spans="1:1">
      <c r="A5621" t="s">
        <v>5620</v>
      </c>
    </row>
    <row r="5622" spans="1:1">
      <c r="A5622" t="s">
        <v>5621</v>
      </c>
    </row>
    <row r="5623" spans="1:1">
      <c r="A5623" t="s">
        <v>5622</v>
      </c>
    </row>
    <row r="5624" spans="1:1">
      <c r="A5624" t="s">
        <v>5623</v>
      </c>
    </row>
    <row r="5625" spans="1:1">
      <c r="A5625" t="s">
        <v>5624</v>
      </c>
    </row>
    <row r="5626" spans="1:1">
      <c r="A5626" t="s">
        <v>5625</v>
      </c>
    </row>
    <row r="5627" spans="1:1">
      <c r="A5627" t="s">
        <v>5626</v>
      </c>
    </row>
    <row r="5628" spans="1:1">
      <c r="A5628" t="s">
        <v>5627</v>
      </c>
    </row>
    <row r="5629" spans="1:1">
      <c r="A5629" t="s">
        <v>5628</v>
      </c>
    </row>
    <row r="5630" spans="1:1">
      <c r="A5630" t="s">
        <v>5629</v>
      </c>
    </row>
    <row r="5631" spans="1:1">
      <c r="A5631" t="s">
        <v>5630</v>
      </c>
    </row>
    <row r="5632" spans="1:1">
      <c r="A5632" t="s">
        <v>5631</v>
      </c>
    </row>
    <row r="5633" spans="1:1">
      <c r="A5633" t="s">
        <v>5632</v>
      </c>
    </row>
    <row r="5634" spans="1:1">
      <c r="A5634" t="s">
        <v>5633</v>
      </c>
    </row>
    <row r="5635" spans="1:1">
      <c r="A5635" t="s">
        <v>5634</v>
      </c>
    </row>
    <row r="5636" spans="1:1">
      <c r="A5636" t="s">
        <v>5635</v>
      </c>
    </row>
    <row r="5637" spans="1:1">
      <c r="A5637" t="s">
        <v>5636</v>
      </c>
    </row>
    <row r="5638" spans="1:1">
      <c r="A5638" t="s">
        <v>5637</v>
      </c>
    </row>
    <row r="5639" spans="1:1">
      <c r="A5639" t="s">
        <v>5638</v>
      </c>
    </row>
    <row r="5640" spans="1:1">
      <c r="A5640" t="s">
        <v>5639</v>
      </c>
    </row>
    <row r="5641" spans="1:1">
      <c r="A5641" t="s">
        <v>5640</v>
      </c>
    </row>
    <row r="5642" spans="1:1">
      <c r="A5642" t="s">
        <v>5641</v>
      </c>
    </row>
    <row r="5643" spans="1:1">
      <c r="A5643" t="s">
        <v>5642</v>
      </c>
    </row>
    <row r="5644" spans="1:1">
      <c r="A5644" t="s">
        <v>5643</v>
      </c>
    </row>
    <row r="5645" spans="1:1">
      <c r="A5645" t="s">
        <v>5644</v>
      </c>
    </row>
    <row r="5646" spans="1:1">
      <c r="A5646" t="s">
        <v>5645</v>
      </c>
    </row>
    <row r="5647" spans="1:1">
      <c r="A5647" t="s">
        <v>5646</v>
      </c>
    </row>
    <row r="5648" spans="1:1">
      <c r="A5648" t="s">
        <v>5647</v>
      </c>
    </row>
    <row r="5649" spans="1:1">
      <c r="A5649" t="s">
        <v>5648</v>
      </c>
    </row>
    <row r="5650" spans="1:1">
      <c r="A5650" t="s">
        <v>5649</v>
      </c>
    </row>
    <row r="5651" spans="1:1">
      <c r="A5651" t="s">
        <v>5650</v>
      </c>
    </row>
    <row r="5652" spans="1:1">
      <c r="A5652" t="s">
        <v>5651</v>
      </c>
    </row>
    <row r="5653" spans="1:1">
      <c r="A5653" t="s">
        <v>5652</v>
      </c>
    </row>
    <row r="5654" spans="1:1">
      <c r="A5654" t="s">
        <v>5653</v>
      </c>
    </row>
    <row r="5655" spans="1:1">
      <c r="A5655" t="s">
        <v>5654</v>
      </c>
    </row>
    <row r="5656" spans="1:1">
      <c r="A5656" t="s">
        <v>5655</v>
      </c>
    </row>
    <row r="5657" spans="1:1">
      <c r="A5657" t="s">
        <v>5656</v>
      </c>
    </row>
    <row r="5658" spans="1:1">
      <c r="A5658" t="s">
        <v>5657</v>
      </c>
    </row>
    <row r="5659" spans="1:1">
      <c r="A5659" t="s">
        <v>5658</v>
      </c>
    </row>
    <row r="5660" spans="1:1">
      <c r="A5660" t="s">
        <v>5659</v>
      </c>
    </row>
    <row r="5661" spans="1:1">
      <c r="A5661" t="s">
        <v>5660</v>
      </c>
    </row>
    <row r="5662" spans="1:1">
      <c r="A5662" t="s">
        <v>5661</v>
      </c>
    </row>
    <row r="5663" spans="1:1">
      <c r="A5663" t="s">
        <v>5662</v>
      </c>
    </row>
    <row r="5664" spans="1:1">
      <c r="A5664" t="s">
        <v>5663</v>
      </c>
    </row>
    <row r="5665" spans="1:1">
      <c r="A5665" t="s">
        <v>5664</v>
      </c>
    </row>
    <row r="5666" spans="1:1">
      <c r="A5666" t="s">
        <v>5665</v>
      </c>
    </row>
    <row r="5667" spans="1:1">
      <c r="A5667" t="s">
        <v>5666</v>
      </c>
    </row>
    <row r="5668" spans="1:1">
      <c r="A5668" t="s">
        <v>5667</v>
      </c>
    </row>
    <row r="5669" spans="1:1">
      <c r="A5669" t="s">
        <v>5668</v>
      </c>
    </row>
    <row r="5670" spans="1:1">
      <c r="A5670" t="s">
        <v>5669</v>
      </c>
    </row>
    <row r="5671" spans="1:1">
      <c r="A5671" t="s">
        <v>5670</v>
      </c>
    </row>
    <row r="5672" spans="1:1">
      <c r="A5672" t="s">
        <v>5671</v>
      </c>
    </row>
    <row r="5673" spans="1:1">
      <c r="A5673" t="s">
        <v>5672</v>
      </c>
    </row>
    <row r="5674" spans="1:1">
      <c r="A5674" t="s">
        <v>5673</v>
      </c>
    </row>
    <row r="5675" spans="1:1">
      <c r="A5675" t="s">
        <v>5674</v>
      </c>
    </row>
    <row r="5676" spans="1:1">
      <c r="A5676" t="s">
        <v>5675</v>
      </c>
    </row>
    <row r="5677" spans="1:1">
      <c r="A5677" t="s">
        <v>5676</v>
      </c>
    </row>
    <row r="5678" spans="1:1">
      <c r="A5678" t="s">
        <v>5677</v>
      </c>
    </row>
    <row r="5679" spans="1:1">
      <c r="A5679" t="s">
        <v>5678</v>
      </c>
    </row>
    <row r="5680" spans="1:1">
      <c r="A5680" t="s">
        <v>5679</v>
      </c>
    </row>
    <row r="5681" spans="1:1">
      <c r="A5681" t="s">
        <v>5680</v>
      </c>
    </row>
    <row r="5682" spans="1:1">
      <c r="A5682" t="s">
        <v>5681</v>
      </c>
    </row>
    <row r="5683" spans="1:1">
      <c r="A5683" t="s">
        <v>5682</v>
      </c>
    </row>
    <row r="5684" spans="1:1">
      <c r="A5684" t="s">
        <v>5683</v>
      </c>
    </row>
    <row r="5685" spans="1:1">
      <c r="A5685" t="s">
        <v>5684</v>
      </c>
    </row>
    <row r="5686" spans="1:1">
      <c r="A5686" t="s">
        <v>5685</v>
      </c>
    </row>
    <row r="5687" spans="1:1">
      <c r="A5687" t="s">
        <v>5686</v>
      </c>
    </row>
    <row r="5688" spans="1:1">
      <c r="A5688" t="s">
        <v>5687</v>
      </c>
    </row>
    <row r="5689" spans="1:1">
      <c r="A5689" t="s">
        <v>5688</v>
      </c>
    </row>
    <row r="5690" spans="1:1">
      <c r="A5690" t="s">
        <v>5689</v>
      </c>
    </row>
    <row r="5691" spans="1:1">
      <c r="A5691" t="s">
        <v>5690</v>
      </c>
    </row>
    <row r="5692" spans="1:1">
      <c r="A5692" t="s">
        <v>5691</v>
      </c>
    </row>
    <row r="5693" spans="1:1">
      <c r="A5693" t="s">
        <v>5692</v>
      </c>
    </row>
    <row r="5694" spans="1:1">
      <c r="A5694" t="s">
        <v>5693</v>
      </c>
    </row>
    <row r="5695" spans="1:1">
      <c r="A5695" t="s">
        <v>5694</v>
      </c>
    </row>
    <row r="5696" spans="1:1">
      <c r="A5696" t="s">
        <v>5695</v>
      </c>
    </row>
    <row r="5697" spans="1:1">
      <c r="A5697" t="s">
        <v>5696</v>
      </c>
    </row>
    <row r="5698" spans="1:1">
      <c r="A5698" t="s">
        <v>5697</v>
      </c>
    </row>
    <row r="5699" spans="1:1">
      <c r="A5699" t="s">
        <v>5698</v>
      </c>
    </row>
    <row r="5700" spans="1:1">
      <c r="A5700" t="s">
        <v>5699</v>
      </c>
    </row>
    <row r="5701" spans="1:1">
      <c r="A5701" t="s">
        <v>5700</v>
      </c>
    </row>
    <row r="5702" spans="1:1">
      <c r="A5702" t="s">
        <v>5701</v>
      </c>
    </row>
    <row r="5703" spans="1:1">
      <c r="A5703" t="s">
        <v>5702</v>
      </c>
    </row>
    <row r="5704" spans="1:1">
      <c r="A5704" t="s">
        <v>5703</v>
      </c>
    </row>
    <row r="5705" spans="1:1">
      <c r="A5705" t="s">
        <v>5704</v>
      </c>
    </row>
    <row r="5706" spans="1:1">
      <c r="A5706" t="s">
        <v>5705</v>
      </c>
    </row>
    <row r="5707" spans="1:1">
      <c r="A5707" t="s">
        <v>5706</v>
      </c>
    </row>
    <row r="5708" spans="1:1">
      <c r="A5708" t="s">
        <v>5707</v>
      </c>
    </row>
    <row r="5709" spans="1:1">
      <c r="A5709" t="s">
        <v>5708</v>
      </c>
    </row>
    <row r="5710" spans="1:1">
      <c r="A5710" t="s">
        <v>5709</v>
      </c>
    </row>
    <row r="5711" spans="1:1">
      <c r="A5711" t="s">
        <v>5710</v>
      </c>
    </row>
    <row r="5712" spans="1:1">
      <c r="A5712" t="s">
        <v>5711</v>
      </c>
    </row>
    <row r="5713" spans="1:1">
      <c r="A5713" t="s">
        <v>5712</v>
      </c>
    </row>
    <row r="5714" spans="1:1">
      <c r="A5714" t="s">
        <v>5713</v>
      </c>
    </row>
    <row r="5715" spans="1:1">
      <c r="A5715" t="s">
        <v>5714</v>
      </c>
    </row>
    <row r="5716" spans="1:1">
      <c r="A5716" t="s">
        <v>5715</v>
      </c>
    </row>
    <row r="5717" spans="1:1">
      <c r="A5717" t="s">
        <v>5716</v>
      </c>
    </row>
    <row r="5718" spans="1:1">
      <c r="A5718" t="s">
        <v>5717</v>
      </c>
    </row>
    <row r="5719" spans="1:1">
      <c r="A5719" t="s">
        <v>5718</v>
      </c>
    </row>
    <row r="5720" spans="1:1">
      <c r="A5720" t="s">
        <v>5719</v>
      </c>
    </row>
    <row r="5721" spans="1:1">
      <c r="A5721" t="s">
        <v>5720</v>
      </c>
    </row>
    <row r="5722" spans="1:1">
      <c r="A5722" t="s">
        <v>5721</v>
      </c>
    </row>
    <row r="5723" spans="1:1">
      <c r="A5723" t="s">
        <v>5722</v>
      </c>
    </row>
    <row r="5724" spans="1:1">
      <c r="A5724" t="s">
        <v>5723</v>
      </c>
    </row>
    <row r="5725" spans="1:1">
      <c r="A5725" t="s">
        <v>5724</v>
      </c>
    </row>
    <row r="5726" spans="1:1">
      <c r="A5726" t="s">
        <v>5725</v>
      </c>
    </row>
    <row r="5727" spans="1:1">
      <c r="A5727" t="s">
        <v>5726</v>
      </c>
    </row>
    <row r="5728" spans="1:1">
      <c r="A5728" t="s">
        <v>5727</v>
      </c>
    </row>
    <row r="5729" spans="1:1">
      <c r="A5729" t="s">
        <v>5728</v>
      </c>
    </row>
    <row r="5730" spans="1:1">
      <c r="A5730" t="s">
        <v>5729</v>
      </c>
    </row>
    <row r="5731" spans="1:1">
      <c r="A5731" t="s">
        <v>5730</v>
      </c>
    </row>
    <row r="5732" spans="1:1">
      <c r="A5732" t="s">
        <v>5731</v>
      </c>
    </row>
    <row r="5733" spans="1:1">
      <c r="A5733" t="s">
        <v>5732</v>
      </c>
    </row>
    <row r="5734" spans="1:1">
      <c r="A5734" t="s">
        <v>5733</v>
      </c>
    </row>
    <row r="5735" spans="1:1">
      <c r="A5735" t="s">
        <v>5734</v>
      </c>
    </row>
    <row r="5736" spans="1:1">
      <c r="A5736" t="s">
        <v>5735</v>
      </c>
    </row>
    <row r="5737" spans="1:1">
      <c r="A5737" t="s">
        <v>5736</v>
      </c>
    </row>
    <row r="5738" spans="1:1">
      <c r="A5738" t="s">
        <v>5737</v>
      </c>
    </row>
    <row r="5739" spans="1:1">
      <c r="A5739" t="s">
        <v>5738</v>
      </c>
    </row>
    <row r="5740" spans="1:1">
      <c r="A5740" t="s">
        <v>5739</v>
      </c>
    </row>
    <row r="5741" spans="1:1">
      <c r="A5741" t="s">
        <v>5740</v>
      </c>
    </row>
    <row r="5742" spans="1:1">
      <c r="A5742" t="s">
        <v>5741</v>
      </c>
    </row>
    <row r="5743" spans="1:1">
      <c r="A5743" t="s">
        <v>5742</v>
      </c>
    </row>
    <row r="5744" spans="1:1">
      <c r="A5744" t="s">
        <v>5743</v>
      </c>
    </row>
    <row r="5745" spans="1:1">
      <c r="A5745" t="s">
        <v>5744</v>
      </c>
    </row>
    <row r="5746" spans="1:1">
      <c r="A5746" t="s">
        <v>5745</v>
      </c>
    </row>
    <row r="5747" spans="1:1">
      <c r="A5747" t="s">
        <v>5746</v>
      </c>
    </row>
    <row r="5748" spans="1:1">
      <c r="A5748" t="s">
        <v>5747</v>
      </c>
    </row>
    <row r="5749" spans="1:1">
      <c r="A5749" t="s">
        <v>5748</v>
      </c>
    </row>
    <row r="5750" spans="1:1">
      <c r="A5750" t="s">
        <v>5749</v>
      </c>
    </row>
    <row r="5751" spans="1:1">
      <c r="A5751" t="s">
        <v>5750</v>
      </c>
    </row>
    <row r="5752" spans="1:1">
      <c r="A5752" t="s">
        <v>5751</v>
      </c>
    </row>
    <row r="5753" spans="1:1">
      <c r="A5753" t="s">
        <v>5752</v>
      </c>
    </row>
    <row r="5754" spans="1:1">
      <c r="A5754" t="s">
        <v>5753</v>
      </c>
    </row>
    <row r="5755" spans="1:1">
      <c r="A5755" t="s">
        <v>5754</v>
      </c>
    </row>
    <row r="5756" spans="1:1">
      <c r="A5756" t="s">
        <v>5755</v>
      </c>
    </row>
    <row r="5757" spans="1:1">
      <c r="A5757" t="s">
        <v>5756</v>
      </c>
    </row>
    <row r="5758" spans="1:1">
      <c r="A5758" t="s">
        <v>5757</v>
      </c>
    </row>
    <row r="5759" spans="1:1">
      <c r="A5759" t="s">
        <v>5758</v>
      </c>
    </row>
    <row r="5760" spans="1:1">
      <c r="A5760" t="s">
        <v>5759</v>
      </c>
    </row>
    <row r="5761" spans="1:1">
      <c r="A5761" t="s">
        <v>5760</v>
      </c>
    </row>
    <row r="5762" spans="1:1">
      <c r="A5762" t="s">
        <v>5761</v>
      </c>
    </row>
    <row r="5763" spans="1:1">
      <c r="A5763" t="s">
        <v>5762</v>
      </c>
    </row>
    <row r="5764" spans="1:1">
      <c r="A5764" t="s">
        <v>5763</v>
      </c>
    </row>
    <row r="5765" spans="1:1">
      <c r="A5765" t="s">
        <v>5764</v>
      </c>
    </row>
    <row r="5766" spans="1:1">
      <c r="A5766" t="s">
        <v>5765</v>
      </c>
    </row>
    <row r="5767" spans="1:1">
      <c r="A5767" t="s">
        <v>5766</v>
      </c>
    </row>
    <row r="5768" spans="1:1">
      <c r="A5768" t="s">
        <v>5767</v>
      </c>
    </row>
    <row r="5769" spans="1:1">
      <c r="A5769" t="s">
        <v>5768</v>
      </c>
    </row>
    <row r="5770" spans="1:1">
      <c r="A5770" t="s">
        <v>5769</v>
      </c>
    </row>
    <row r="5771" spans="1:1">
      <c r="A5771" t="s">
        <v>5770</v>
      </c>
    </row>
    <row r="5772" spans="1:1">
      <c r="A5772" t="s">
        <v>5771</v>
      </c>
    </row>
    <row r="5773" spans="1:1">
      <c r="A5773" t="s">
        <v>5772</v>
      </c>
    </row>
    <row r="5774" spans="1:1">
      <c r="A5774" t="s">
        <v>5773</v>
      </c>
    </row>
    <row r="5775" spans="1:1">
      <c r="A5775" t="s">
        <v>5774</v>
      </c>
    </row>
    <row r="5776" spans="1:1">
      <c r="A5776" t="s">
        <v>5775</v>
      </c>
    </row>
    <row r="5777" spans="1:1">
      <c r="A5777" t="s">
        <v>5776</v>
      </c>
    </row>
    <row r="5778" spans="1:1">
      <c r="A5778" t="s">
        <v>5777</v>
      </c>
    </row>
    <row r="5779" spans="1:1">
      <c r="A5779" t="s">
        <v>5778</v>
      </c>
    </row>
    <row r="5780" spans="1:1">
      <c r="A5780" t="s">
        <v>5779</v>
      </c>
    </row>
    <row r="5781" spans="1:1">
      <c r="A5781" t="s">
        <v>5780</v>
      </c>
    </row>
    <row r="5782" spans="1:1">
      <c r="A5782" t="s">
        <v>5781</v>
      </c>
    </row>
    <row r="5783" spans="1:1">
      <c r="A5783" t="s">
        <v>5782</v>
      </c>
    </row>
    <row r="5784" spans="1:1">
      <c r="A5784" t="s">
        <v>5783</v>
      </c>
    </row>
    <row r="5785" spans="1:1">
      <c r="A5785" t="s">
        <v>5784</v>
      </c>
    </row>
    <row r="5786" spans="1:1">
      <c r="A5786" t="s">
        <v>5785</v>
      </c>
    </row>
    <row r="5787" spans="1:1">
      <c r="A5787" t="s">
        <v>5786</v>
      </c>
    </row>
    <row r="5788" spans="1:1">
      <c r="A5788" t="s">
        <v>5787</v>
      </c>
    </row>
    <row r="5789" spans="1:1">
      <c r="A5789" t="s">
        <v>5788</v>
      </c>
    </row>
    <row r="5790" spans="1:1">
      <c r="A5790" t="s">
        <v>5789</v>
      </c>
    </row>
    <row r="5791" spans="1:1">
      <c r="A5791" t="s">
        <v>5790</v>
      </c>
    </row>
    <row r="5792" spans="1:1">
      <c r="A5792" t="s">
        <v>5791</v>
      </c>
    </row>
    <row r="5793" spans="1:1">
      <c r="A5793" t="s">
        <v>5792</v>
      </c>
    </row>
    <row r="5794" spans="1:1">
      <c r="A5794" t="s">
        <v>5793</v>
      </c>
    </row>
    <row r="5795" spans="1:1">
      <c r="A5795" t="s">
        <v>5794</v>
      </c>
    </row>
    <row r="5796" spans="1:1">
      <c r="A5796" t="s">
        <v>5795</v>
      </c>
    </row>
    <row r="5797" spans="1:1">
      <c r="A5797" t="s">
        <v>5796</v>
      </c>
    </row>
    <row r="5798" spans="1:1">
      <c r="A5798" t="s">
        <v>5797</v>
      </c>
    </row>
    <row r="5799" spans="1:1">
      <c r="A5799" t="s">
        <v>5798</v>
      </c>
    </row>
    <row r="5800" spans="1:1">
      <c r="A5800" t="s">
        <v>5799</v>
      </c>
    </row>
    <row r="5801" spans="1:1">
      <c r="A5801" t="s">
        <v>5800</v>
      </c>
    </row>
    <row r="5802" spans="1:1">
      <c r="A5802" t="s">
        <v>5801</v>
      </c>
    </row>
    <row r="5803" spans="1:1">
      <c r="A5803" t="s">
        <v>5802</v>
      </c>
    </row>
    <row r="5804" spans="1:1">
      <c r="A5804" t="s">
        <v>5803</v>
      </c>
    </row>
    <row r="5805" spans="1:1">
      <c r="A5805" t="s">
        <v>5804</v>
      </c>
    </row>
    <row r="5806" spans="1:1">
      <c r="A5806" t="s">
        <v>5805</v>
      </c>
    </row>
    <row r="5807" spans="1:1">
      <c r="A5807" t="s">
        <v>5806</v>
      </c>
    </row>
    <row r="5808" spans="1:1">
      <c r="A5808" t="s">
        <v>5807</v>
      </c>
    </row>
    <row r="5809" spans="1:1">
      <c r="A5809" t="s">
        <v>5808</v>
      </c>
    </row>
    <row r="5810" spans="1:1">
      <c r="A5810" t="s">
        <v>5809</v>
      </c>
    </row>
    <row r="5811" spans="1:1">
      <c r="A5811" t="s">
        <v>5810</v>
      </c>
    </row>
    <row r="5812" spans="1:1">
      <c r="A5812" t="s">
        <v>5811</v>
      </c>
    </row>
    <row r="5813" spans="1:1">
      <c r="A5813" t="s">
        <v>5812</v>
      </c>
    </row>
    <row r="5814" spans="1:1">
      <c r="A5814" t="s">
        <v>5813</v>
      </c>
    </row>
    <row r="5815" spans="1:1">
      <c r="A5815" t="s">
        <v>5814</v>
      </c>
    </row>
    <row r="5816" spans="1:1">
      <c r="A5816" t="s">
        <v>5815</v>
      </c>
    </row>
    <row r="5817" spans="1:1">
      <c r="A5817" t="s">
        <v>5816</v>
      </c>
    </row>
    <row r="5818" spans="1:1">
      <c r="A5818" t="s">
        <v>5817</v>
      </c>
    </row>
    <row r="5819" spans="1:1">
      <c r="A5819" t="s">
        <v>5818</v>
      </c>
    </row>
    <row r="5820" spans="1:1">
      <c r="A5820" t="s">
        <v>5819</v>
      </c>
    </row>
    <row r="5821" spans="1:1">
      <c r="A5821" t="s">
        <v>5820</v>
      </c>
    </row>
    <row r="5822" spans="1:1">
      <c r="A5822" t="s">
        <v>5821</v>
      </c>
    </row>
    <row r="5823" spans="1:1">
      <c r="A5823" t="s">
        <v>5822</v>
      </c>
    </row>
    <row r="5824" spans="1:1">
      <c r="A5824" t="s">
        <v>5823</v>
      </c>
    </row>
    <row r="5825" spans="1:1">
      <c r="A5825" t="s">
        <v>5824</v>
      </c>
    </row>
    <row r="5826" spans="1:1">
      <c r="A5826" t="s">
        <v>5825</v>
      </c>
    </row>
    <row r="5827" spans="1:1">
      <c r="A5827" t="s">
        <v>5826</v>
      </c>
    </row>
    <row r="5828" spans="1:1">
      <c r="A5828" t="s">
        <v>5827</v>
      </c>
    </row>
    <row r="5829" spans="1:1">
      <c r="A5829" t="s">
        <v>5828</v>
      </c>
    </row>
    <row r="5830" spans="1:1">
      <c r="A5830" t="s">
        <v>5829</v>
      </c>
    </row>
    <row r="5831" spans="1:1">
      <c r="A5831" t="s">
        <v>5830</v>
      </c>
    </row>
    <row r="5832" spans="1:1">
      <c r="A5832" t="s">
        <v>5831</v>
      </c>
    </row>
    <row r="5833" spans="1:1">
      <c r="A5833" t="s">
        <v>5832</v>
      </c>
    </row>
    <row r="5834" spans="1:1">
      <c r="A5834" t="s">
        <v>5833</v>
      </c>
    </row>
    <row r="5835" spans="1:1">
      <c r="A5835" t="s">
        <v>5834</v>
      </c>
    </row>
    <row r="5836" spans="1:1">
      <c r="A5836" t="s">
        <v>5835</v>
      </c>
    </row>
    <row r="5837" spans="1:1">
      <c r="A5837" t="s">
        <v>5836</v>
      </c>
    </row>
    <row r="5838" spans="1:1">
      <c r="A5838" t="s">
        <v>5837</v>
      </c>
    </row>
    <row r="5839" spans="1:1">
      <c r="A5839" t="s">
        <v>5838</v>
      </c>
    </row>
    <row r="5840" spans="1:1">
      <c r="A5840" t="s">
        <v>5839</v>
      </c>
    </row>
    <row r="5841" spans="1:1">
      <c r="A5841" t="s">
        <v>5840</v>
      </c>
    </row>
    <row r="5842" spans="1:1">
      <c r="A5842" t="s">
        <v>5841</v>
      </c>
    </row>
    <row r="5843" spans="1:1">
      <c r="A5843" t="s">
        <v>5842</v>
      </c>
    </row>
    <row r="5844" spans="1:1">
      <c r="A5844" t="s">
        <v>5843</v>
      </c>
    </row>
    <row r="5845" spans="1:1">
      <c r="A5845" t="s">
        <v>5844</v>
      </c>
    </row>
    <row r="5846" spans="1:1">
      <c r="A5846" t="s">
        <v>5845</v>
      </c>
    </row>
    <row r="5847" spans="1:1">
      <c r="A5847" t="s">
        <v>5846</v>
      </c>
    </row>
    <row r="5848" spans="1:1">
      <c r="A5848" t="s">
        <v>5847</v>
      </c>
    </row>
    <row r="5849" spans="1:1">
      <c r="A5849" t="s">
        <v>5848</v>
      </c>
    </row>
    <row r="5850" spans="1:1">
      <c r="A5850" t="s">
        <v>5849</v>
      </c>
    </row>
    <row r="5851" spans="1:1">
      <c r="A5851" t="s">
        <v>5850</v>
      </c>
    </row>
    <row r="5852" spans="1:1">
      <c r="A5852" t="s">
        <v>5851</v>
      </c>
    </row>
    <row r="5853" spans="1:1">
      <c r="A5853" t="s">
        <v>5852</v>
      </c>
    </row>
    <row r="5854" spans="1:1">
      <c r="A5854" t="s">
        <v>5853</v>
      </c>
    </row>
    <row r="5855" spans="1:1">
      <c r="A5855" t="s">
        <v>5854</v>
      </c>
    </row>
    <row r="5856" spans="1:1">
      <c r="A5856" t="s">
        <v>5855</v>
      </c>
    </row>
    <row r="5857" spans="1:1">
      <c r="A5857" t="s">
        <v>5856</v>
      </c>
    </row>
    <row r="5858" spans="1:1">
      <c r="A5858" t="s">
        <v>5857</v>
      </c>
    </row>
    <row r="5859" spans="1:1">
      <c r="A5859" t="s">
        <v>5858</v>
      </c>
    </row>
    <row r="5860" spans="1:1">
      <c r="A5860" t="s">
        <v>5859</v>
      </c>
    </row>
    <row r="5861" spans="1:1">
      <c r="A5861" t="s">
        <v>5860</v>
      </c>
    </row>
    <row r="5862" spans="1:1">
      <c r="A5862" t="s">
        <v>5861</v>
      </c>
    </row>
    <row r="5863" spans="1:1">
      <c r="A5863" t="s">
        <v>5862</v>
      </c>
    </row>
    <row r="5864" spans="1:1">
      <c r="A5864" t="s">
        <v>5863</v>
      </c>
    </row>
    <row r="5865" spans="1:1">
      <c r="A5865" t="s">
        <v>5864</v>
      </c>
    </row>
    <row r="5866" spans="1:1">
      <c r="A5866" t="s">
        <v>5865</v>
      </c>
    </row>
    <row r="5867" spans="1:1">
      <c r="A5867" t="s">
        <v>5866</v>
      </c>
    </row>
    <row r="5868" spans="1:1">
      <c r="A5868" t="s">
        <v>5867</v>
      </c>
    </row>
    <row r="5869" spans="1:1">
      <c r="A5869" t="s">
        <v>5868</v>
      </c>
    </row>
    <row r="5870" spans="1:1">
      <c r="A5870" t="s">
        <v>5869</v>
      </c>
    </row>
    <row r="5871" spans="1:1">
      <c r="A5871" t="s">
        <v>5870</v>
      </c>
    </row>
    <row r="5872" spans="1:1">
      <c r="A5872" t="s">
        <v>5871</v>
      </c>
    </row>
    <row r="5873" spans="1:1">
      <c r="A5873" t="s">
        <v>5872</v>
      </c>
    </row>
    <row r="5874" spans="1:1">
      <c r="A5874" t="s">
        <v>5873</v>
      </c>
    </row>
    <row r="5875" spans="1:1">
      <c r="A5875" t="s">
        <v>5874</v>
      </c>
    </row>
    <row r="5876" spans="1:1">
      <c r="A5876" t="s">
        <v>5875</v>
      </c>
    </row>
    <row r="5877" spans="1:1">
      <c r="A5877" t="s">
        <v>5876</v>
      </c>
    </row>
    <row r="5878" spans="1:1">
      <c r="A5878" t="s">
        <v>5877</v>
      </c>
    </row>
    <row r="5879" spans="1:1">
      <c r="A5879" t="s">
        <v>5878</v>
      </c>
    </row>
    <row r="5880" spans="1:1">
      <c r="A5880" t="s">
        <v>5879</v>
      </c>
    </row>
    <row r="5881" spans="1:1">
      <c r="A5881" t="s">
        <v>5880</v>
      </c>
    </row>
    <row r="5882" spans="1:1">
      <c r="A5882" t="s">
        <v>5881</v>
      </c>
    </row>
    <row r="5883" spans="1:1">
      <c r="A5883" t="s">
        <v>5882</v>
      </c>
    </row>
    <row r="5884" spans="1:1">
      <c r="A5884" t="s">
        <v>5883</v>
      </c>
    </row>
    <row r="5885" spans="1:1">
      <c r="A5885" t="s">
        <v>5884</v>
      </c>
    </row>
    <row r="5886" spans="1:1">
      <c r="A5886" t="s">
        <v>5885</v>
      </c>
    </row>
    <row r="5887" spans="1:1">
      <c r="A5887" t="s">
        <v>5886</v>
      </c>
    </row>
    <row r="5888" spans="1:1">
      <c r="A5888" t="s">
        <v>5887</v>
      </c>
    </row>
    <row r="5889" spans="1:1">
      <c r="A5889" t="s">
        <v>5888</v>
      </c>
    </row>
    <row r="5890" spans="1:1">
      <c r="A5890" t="s">
        <v>5889</v>
      </c>
    </row>
    <row r="5891" spans="1:1">
      <c r="A5891" t="s">
        <v>5890</v>
      </c>
    </row>
    <row r="5892" spans="1:1">
      <c r="A5892" t="s">
        <v>5891</v>
      </c>
    </row>
    <row r="5893" spans="1:1">
      <c r="A5893" t="s">
        <v>5892</v>
      </c>
    </row>
    <row r="5894" spans="1:1">
      <c r="A5894" t="s">
        <v>5893</v>
      </c>
    </row>
    <row r="5895" spans="1:1">
      <c r="A5895" t="s">
        <v>5894</v>
      </c>
    </row>
    <row r="5896" spans="1:1">
      <c r="A5896" t="s">
        <v>5895</v>
      </c>
    </row>
    <row r="5897" spans="1:1">
      <c r="A5897" t="s">
        <v>5896</v>
      </c>
    </row>
    <row r="5898" spans="1:1">
      <c r="A5898" t="s">
        <v>5897</v>
      </c>
    </row>
    <row r="5899" spans="1:1">
      <c r="A5899" t="s">
        <v>5898</v>
      </c>
    </row>
    <row r="5900" spans="1:1">
      <c r="A5900" t="s">
        <v>5899</v>
      </c>
    </row>
    <row r="5901" spans="1:1">
      <c r="A5901" t="s">
        <v>5900</v>
      </c>
    </row>
    <row r="5902" spans="1:1">
      <c r="A5902" t="s">
        <v>5901</v>
      </c>
    </row>
    <row r="5903" spans="1:1">
      <c r="A5903" t="s">
        <v>5902</v>
      </c>
    </row>
    <row r="5904" spans="1:1">
      <c r="A5904" t="s">
        <v>5903</v>
      </c>
    </row>
    <row r="5905" spans="1:1">
      <c r="A5905" t="s">
        <v>5904</v>
      </c>
    </row>
    <row r="5906" spans="1:1">
      <c r="A5906" t="s">
        <v>5905</v>
      </c>
    </row>
    <row r="5907" spans="1:1">
      <c r="A5907" t="s">
        <v>5906</v>
      </c>
    </row>
    <row r="5908" spans="1:1">
      <c r="A5908" t="s">
        <v>5907</v>
      </c>
    </row>
    <row r="5909" spans="1:1">
      <c r="A5909" t="s">
        <v>5908</v>
      </c>
    </row>
    <row r="5910" spans="1:1">
      <c r="A5910" t="s">
        <v>5909</v>
      </c>
    </row>
    <row r="5911" spans="1:1">
      <c r="A5911" t="s">
        <v>5910</v>
      </c>
    </row>
    <row r="5912" spans="1:1">
      <c r="A5912" t="s">
        <v>5911</v>
      </c>
    </row>
    <row r="5913" spans="1:1">
      <c r="A5913" t="s">
        <v>5912</v>
      </c>
    </row>
    <row r="5914" spans="1:1">
      <c r="A5914" t="s">
        <v>5913</v>
      </c>
    </row>
    <row r="5915" spans="1:1">
      <c r="A5915" t="s">
        <v>5914</v>
      </c>
    </row>
    <row r="5916" spans="1:1">
      <c r="A5916" t="s">
        <v>5915</v>
      </c>
    </row>
    <row r="5917" spans="1:1">
      <c r="A5917" t="s">
        <v>5916</v>
      </c>
    </row>
    <row r="5918" spans="1:1">
      <c r="A5918" t="s">
        <v>5917</v>
      </c>
    </row>
    <row r="5919" spans="1:1">
      <c r="A5919" t="s">
        <v>5918</v>
      </c>
    </row>
    <row r="5920" spans="1:1">
      <c r="A5920" t="s">
        <v>5919</v>
      </c>
    </row>
    <row r="5921" spans="1:1">
      <c r="A5921" t="s">
        <v>5920</v>
      </c>
    </row>
    <row r="5922" spans="1:1">
      <c r="A5922" t="s">
        <v>5921</v>
      </c>
    </row>
    <row r="5923" spans="1:1">
      <c r="A5923" t="s">
        <v>5922</v>
      </c>
    </row>
    <row r="5924" spans="1:1">
      <c r="A5924" t="s">
        <v>5923</v>
      </c>
    </row>
    <row r="5925" spans="1:1">
      <c r="A5925" t="s">
        <v>5924</v>
      </c>
    </row>
    <row r="5926" spans="1:1">
      <c r="A5926" t="s">
        <v>5925</v>
      </c>
    </row>
    <row r="5927" spans="1:1">
      <c r="A5927" t="s">
        <v>5926</v>
      </c>
    </row>
    <row r="5928" spans="1:1">
      <c r="A5928" t="s">
        <v>5927</v>
      </c>
    </row>
    <row r="5929" spans="1:1">
      <c r="A5929" t="s">
        <v>5928</v>
      </c>
    </row>
    <row r="5930" spans="1:1">
      <c r="A5930" t="s">
        <v>5929</v>
      </c>
    </row>
    <row r="5931" spans="1:1">
      <c r="A5931" t="s">
        <v>5930</v>
      </c>
    </row>
    <row r="5932" spans="1:1">
      <c r="A5932" t="s">
        <v>5931</v>
      </c>
    </row>
    <row r="5933" spans="1:1">
      <c r="A5933" t="s">
        <v>5932</v>
      </c>
    </row>
    <row r="5934" spans="1:1">
      <c r="A5934" t="s">
        <v>5933</v>
      </c>
    </row>
    <row r="5935" spans="1:1">
      <c r="A5935" t="s">
        <v>5934</v>
      </c>
    </row>
    <row r="5936" spans="1:1">
      <c r="A5936" t="s">
        <v>5935</v>
      </c>
    </row>
    <row r="5937" spans="1:1">
      <c r="A5937" t="s">
        <v>5936</v>
      </c>
    </row>
    <row r="5938" spans="1:1">
      <c r="A5938" t="s">
        <v>5937</v>
      </c>
    </row>
    <row r="5939" spans="1:1">
      <c r="A5939" t="s">
        <v>5938</v>
      </c>
    </row>
    <row r="5940" spans="1:1">
      <c r="A5940" t="s">
        <v>5939</v>
      </c>
    </row>
    <row r="5941" spans="1:1">
      <c r="A5941" t="s">
        <v>5940</v>
      </c>
    </row>
    <row r="5942" spans="1:1">
      <c r="A5942" t="s">
        <v>5941</v>
      </c>
    </row>
    <row r="5943" spans="1:1">
      <c r="A5943" t="s">
        <v>5942</v>
      </c>
    </row>
    <row r="5944" spans="1:1">
      <c r="A5944" t="s">
        <v>5943</v>
      </c>
    </row>
    <row r="5945" spans="1:1">
      <c r="A5945" t="s">
        <v>5944</v>
      </c>
    </row>
    <row r="5946" spans="1:1">
      <c r="A5946" t="s">
        <v>5945</v>
      </c>
    </row>
    <row r="5947" spans="1:1">
      <c r="A5947" t="s">
        <v>5946</v>
      </c>
    </row>
    <row r="5948" spans="1:1">
      <c r="A5948" t="s">
        <v>5947</v>
      </c>
    </row>
    <row r="5949" spans="1:1">
      <c r="A5949" t="s">
        <v>5948</v>
      </c>
    </row>
    <row r="5950" spans="1:1">
      <c r="A5950" t="s">
        <v>5949</v>
      </c>
    </row>
    <row r="5951" spans="1:1">
      <c r="A5951" t="s">
        <v>5950</v>
      </c>
    </row>
    <row r="5952" spans="1:1">
      <c r="A5952" t="s">
        <v>5951</v>
      </c>
    </row>
    <row r="5953" spans="1:1">
      <c r="A5953" t="s">
        <v>5952</v>
      </c>
    </row>
    <row r="5954" spans="1:1">
      <c r="A5954" t="s">
        <v>5953</v>
      </c>
    </row>
    <row r="5955" spans="1:1">
      <c r="A5955" t="s">
        <v>5954</v>
      </c>
    </row>
    <row r="5956" spans="1:1">
      <c r="A5956" t="s">
        <v>5955</v>
      </c>
    </row>
    <row r="5957" spans="1:1">
      <c r="A5957" t="s">
        <v>5956</v>
      </c>
    </row>
    <row r="5958" spans="1:1">
      <c r="A5958" t="s">
        <v>5957</v>
      </c>
    </row>
    <row r="5959" spans="1:1">
      <c r="A5959" t="s">
        <v>5958</v>
      </c>
    </row>
    <row r="5960" spans="1:1">
      <c r="A5960" t="s">
        <v>5959</v>
      </c>
    </row>
    <row r="5961" spans="1:1">
      <c r="A5961" t="s">
        <v>5960</v>
      </c>
    </row>
    <row r="5962" spans="1:1">
      <c r="A5962" t="s">
        <v>5961</v>
      </c>
    </row>
    <row r="5963" spans="1:1">
      <c r="A5963" t="s">
        <v>5962</v>
      </c>
    </row>
    <row r="5964" spans="1:1">
      <c r="A5964" t="s">
        <v>5963</v>
      </c>
    </row>
    <row r="5965" spans="1:1">
      <c r="A5965" t="s">
        <v>5964</v>
      </c>
    </row>
    <row r="5966" spans="1:1">
      <c r="A5966" t="s">
        <v>5965</v>
      </c>
    </row>
    <row r="5967" spans="1:1">
      <c r="A5967" t="s">
        <v>5966</v>
      </c>
    </row>
    <row r="5968" spans="1:1">
      <c r="A5968" t="s">
        <v>5967</v>
      </c>
    </row>
    <row r="5969" spans="1:1">
      <c r="A5969" t="s">
        <v>5968</v>
      </c>
    </row>
    <row r="5970" spans="1:1">
      <c r="A5970" t="s">
        <v>5969</v>
      </c>
    </row>
    <row r="5971" spans="1:1">
      <c r="A5971" t="s">
        <v>5970</v>
      </c>
    </row>
    <row r="5972" spans="1:1">
      <c r="A5972" t="s">
        <v>5971</v>
      </c>
    </row>
    <row r="5973" spans="1:1">
      <c r="A5973" t="s">
        <v>5972</v>
      </c>
    </row>
    <row r="5974" spans="1:1">
      <c r="A5974" t="s">
        <v>5973</v>
      </c>
    </row>
    <row r="5975" spans="1:1">
      <c r="A5975" t="s">
        <v>5974</v>
      </c>
    </row>
    <row r="5976" spans="1:1">
      <c r="A5976" t="s">
        <v>5975</v>
      </c>
    </row>
    <row r="5977" spans="1:1">
      <c r="A5977" t="s">
        <v>5976</v>
      </c>
    </row>
    <row r="5978" spans="1:1">
      <c r="A5978" t="s">
        <v>5977</v>
      </c>
    </row>
    <row r="5979" spans="1:1">
      <c r="A5979" t="s">
        <v>5978</v>
      </c>
    </row>
    <row r="5980" spans="1:1">
      <c r="A5980" t="s">
        <v>5979</v>
      </c>
    </row>
    <row r="5981" spans="1:1">
      <c r="A5981" t="s">
        <v>5980</v>
      </c>
    </row>
    <row r="5982" spans="1:1">
      <c r="A5982" t="s">
        <v>5981</v>
      </c>
    </row>
    <row r="5983" spans="1:1">
      <c r="A5983" t="s">
        <v>5982</v>
      </c>
    </row>
    <row r="5984" spans="1:1">
      <c r="A5984" t="s">
        <v>5983</v>
      </c>
    </row>
    <row r="5985" spans="1:1">
      <c r="A5985" t="s">
        <v>5984</v>
      </c>
    </row>
    <row r="5986" spans="1:1">
      <c r="A5986" t="s">
        <v>5985</v>
      </c>
    </row>
    <row r="5987" spans="1:1">
      <c r="A5987" t="s">
        <v>5986</v>
      </c>
    </row>
    <row r="5988" spans="1:1">
      <c r="A5988" t="s">
        <v>5987</v>
      </c>
    </row>
    <row r="5989" spans="1:1">
      <c r="A5989" t="s">
        <v>5988</v>
      </c>
    </row>
    <row r="5990" spans="1:1">
      <c r="A5990" t="s">
        <v>5989</v>
      </c>
    </row>
    <row r="5991" spans="1:1">
      <c r="A5991" t="s">
        <v>5990</v>
      </c>
    </row>
    <row r="5992" spans="1:1">
      <c r="A5992" t="s">
        <v>5991</v>
      </c>
    </row>
    <row r="5993" spans="1:1">
      <c r="A5993" t="s">
        <v>5992</v>
      </c>
    </row>
    <row r="5994" spans="1:1">
      <c r="A5994" t="s">
        <v>5993</v>
      </c>
    </row>
    <row r="5995" spans="1:1">
      <c r="A5995" t="s">
        <v>5994</v>
      </c>
    </row>
    <row r="5996" spans="1:1">
      <c r="A5996" t="s">
        <v>5995</v>
      </c>
    </row>
    <row r="5997" spans="1:1">
      <c r="A5997" t="s">
        <v>5996</v>
      </c>
    </row>
    <row r="5998" spans="1:1">
      <c r="A5998" t="s">
        <v>5997</v>
      </c>
    </row>
    <row r="5999" spans="1:1">
      <c r="A5999" t="s">
        <v>5998</v>
      </c>
    </row>
    <row r="6000" spans="1:1">
      <c r="A6000" t="s">
        <v>5999</v>
      </c>
    </row>
    <row r="6001" spans="1:1">
      <c r="A6001" t="s">
        <v>6000</v>
      </c>
    </row>
    <row r="6002" spans="1:1">
      <c r="A6002" t="s">
        <v>6001</v>
      </c>
    </row>
    <row r="6003" spans="1:1">
      <c r="A6003" t="s">
        <v>6002</v>
      </c>
    </row>
    <row r="6004" spans="1:1">
      <c r="A6004" t="s">
        <v>6003</v>
      </c>
    </row>
    <row r="6005" spans="1:1">
      <c r="A6005" t="s">
        <v>6004</v>
      </c>
    </row>
    <row r="6006" spans="1:1">
      <c r="A6006" t="s">
        <v>6005</v>
      </c>
    </row>
    <row r="6007" spans="1:1">
      <c r="A6007" t="s">
        <v>6006</v>
      </c>
    </row>
    <row r="6008" spans="1:1">
      <c r="A6008" t="s">
        <v>6007</v>
      </c>
    </row>
    <row r="6009" spans="1:1">
      <c r="A6009" t="s">
        <v>6008</v>
      </c>
    </row>
    <row r="6010" spans="1:1">
      <c r="A6010" t="s">
        <v>6009</v>
      </c>
    </row>
    <row r="6011" spans="1:1">
      <c r="A6011" t="s">
        <v>6010</v>
      </c>
    </row>
    <row r="6012" spans="1:1">
      <c r="A6012" t="s">
        <v>6011</v>
      </c>
    </row>
    <row r="6013" spans="1:1">
      <c r="A6013" t="s">
        <v>6012</v>
      </c>
    </row>
    <row r="6014" spans="1:1">
      <c r="A6014" t="s">
        <v>6013</v>
      </c>
    </row>
    <row r="6015" spans="1:1">
      <c r="A6015" t="s">
        <v>6014</v>
      </c>
    </row>
    <row r="6016" spans="1:1">
      <c r="A6016" t="s">
        <v>6015</v>
      </c>
    </row>
    <row r="6017" spans="1:1">
      <c r="A6017" t="s">
        <v>6016</v>
      </c>
    </row>
    <row r="6018" spans="1:1">
      <c r="A6018" t="s">
        <v>6017</v>
      </c>
    </row>
    <row r="6019" spans="1:1">
      <c r="A6019" t="s">
        <v>6018</v>
      </c>
    </row>
    <row r="6020" spans="1:1">
      <c r="A6020" t="s">
        <v>6019</v>
      </c>
    </row>
    <row r="6021" spans="1:1">
      <c r="A6021" t="s">
        <v>6020</v>
      </c>
    </row>
    <row r="6022" spans="1:1">
      <c r="A6022" t="s">
        <v>6021</v>
      </c>
    </row>
    <row r="6023" spans="1:1">
      <c r="A6023" t="s">
        <v>6022</v>
      </c>
    </row>
    <row r="6024" spans="1:1">
      <c r="A6024" t="s">
        <v>6023</v>
      </c>
    </row>
    <row r="6025" spans="1:1">
      <c r="A6025" t="s">
        <v>6024</v>
      </c>
    </row>
    <row r="6026" spans="1:1">
      <c r="A6026" t="s">
        <v>6025</v>
      </c>
    </row>
    <row r="6027" spans="1:1">
      <c r="A6027" t="s">
        <v>6026</v>
      </c>
    </row>
    <row r="6028" spans="1:1">
      <c r="A6028" t="s">
        <v>6027</v>
      </c>
    </row>
    <row r="6029" spans="1:1">
      <c r="A6029" t="s">
        <v>6028</v>
      </c>
    </row>
    <row r="6030" spans="1:1">
      <c r="A6030" t="s">
        <v>6029</v>
      </c>
    </row>
    <row r="6031" spans="1:1">
      <c r="A6031" t="s">
        <v>6030</v>
      </c>
    </row>
    <row r="6032" spans="1:1">
      <c r="A6032" t="s">
        <v>6031</v>
      </c>
    </row>
    <row r="6033" spans="1:1">
      <c r="A6033" t="s">
        <v>6032</v>
      </c>
    </row>
    <row r="6034" spans="1:1">
      <c r="A6034" t="s">
        <v>6033</v>
      </c>
    </row>
    <row r="6035" spans="1:1">
      <c r="A6035" t="s">
        <v>6034</v>
      </c>
    </row>
    <row r="6036" spans="1:1">
      <c r="A6036" t="s">
        <v>6035</v>
      </c>
    </row>
    <row r="6037" spans="1:1">
      <c r="A6037" t="s">
        <v>6036</v>
      </c>
    </row>
    <row r="6038" spans="1:1">
      <c r="A6038" t="s">
        <v>6037</v>
      </c>
    </row>
    <row r="6039" spans="1:1">
      <c r="A6039" t="s">
        <v>6038</v>
      </c>
    </row>
    <row r="6040" spans="1:1">
      <c r="A6040" t="s">
        <v>6039</v>
      </c>
    </row>
    <row r="6041" spans="1:1">
      <c r="A6041" t="s">
        <v>6040</v>
      </c>
    </row>
    <row r="6042" spans="1:1">
      <c r="A6042" t="s">
        <v>6041</v>
      </c>
    </row>
    <row r="6043" spans="1:1">
      <c r="A6043" t="s">
        <v>6042</v>
      </c>
    </row>
    <row r="6044" spans="1:1">
      <c r="A6044" t="s">
        <v>6043</v>
      </c>
    </row>
    <row r="6045" spans="1:1">
      <c r="A6045" t="s">
        <v>6044</v>
      </c>
    </row>
    <row r="6046" spans="1:1">
      <c r="A6046" t="s">
        <v>6045</v>
      </c>
    </row>
    <row r="6047" spans="1:1">
      <c r="A6047" t="s">
        <v>6046</v>
      </c>
    </row>
    <row r="6048" spans="1:1">
      <c r="A6048" t="s">
        <v>6047</v>
      </c>
    </row>
    <row r="6049" spans="1:1">
      <c r="A6049" t="s">
        <v>6048</v>
      </c>
    </row>
    <row r="6050" spans="1:1">
      <c r="A6050" t="s">
        <v>6049</v>
      </c>
    </row>
    <row r="6051" spans="1:1">
      <c r="A6051" t="s">
        <v>6050</v>
      </c>
    </row>
    <row r="6052" spans="1:1">
      <c r="A6052" t="s">
        <v>6051</v>
      </c>
    </row>
    <row r="6053" spans="1:1">
      <c r="A6053" t="s">
        <v>6052</v>
      </c>
    </row>
    <row r="6054" spans="1:1">
      <c r="A6054" t="s">
        <v>6053</v>
      </c>
    </row>
    <row r="6055" spans="1:1">
      <c r="A6055" t="s">
        <v>6054</v>
      </c>
    </row>
    <row r="6056" spans="1:1">
      <c r="A6056" t="s">
        <v>6055</v>
      </c>
    </row>
    <row r="6057" spans="1:1">
      <c r="A6057" t="s">
        <v>6056</v>
      </c>
    </row>
    <row r="6058" spans="1:1">
      <c r="A6058" t="s">
        <v>6057</v>
      </c>
    </row>
    <row r="6059" spans="1:1">
      <c r="A6059" t="s">
        <v>6058</v>
      </c>
    </row>
    <row r="6060" spans="1:1">
      <c r="A6060" t="s">
        <v>6059</v>
      </c>
    </row>
    <row r="6061" spans="1:1">
      <c r="A6061" t="s">
        <v>6060</v>
      </c>
    </row>
    <row r="6062" spans="1:1">
      <c r="A6062" t="s">
        <v>6061</v>
      </c>
    </row>
    <row r="6063" spans="1:1">
      <c r="A6063" t="s">
        <v>6062</v>
      </c>
    </row>
    <row r="6064" spans="1:1">
      <c r="A6064" t="s">
        <v>6063</v>
      </c>
    </row>
    <row r="6065" spans="1:1">
      <c r="A6065" t="s">
        <v>6064</v>
      </c>
    </row>
    <row r="6066" spans="1:1">
      <c r="A6066" t="s">
        <v>6065</v>
      </c>
    </row>
    <row r="6067" spans="1:1">
      <c r="A6067" t="s">
        <v>6066</v>
      </c>
    </row>
    <row r="6068" spans="1:1">
      <c r="A6068" t="s">
        <v>6067</v>
      </c>
    </row>
    <row r="6069" spans="1:1">
      <c r="A6069" t="s">
        <v>6068</v>
      </c>
    </row>
    <row r="6070" spans="1:1">
      <c r="A6070" t="s">
        <v>6069</v>
      </c>
    </row>
    <row r="6071" spans="1:1">
      <c r="A6071" t="s">
        <v>6070</v>
      </c>
    </row>
    <row r="6072" spans="1:1">
      <c r="A6072" t="s">
        <v>6071</v>
      </c>
    </row>
    <row r="6073" spans="1:1">
      <c r="A6073" t="s">
        <v>6072</v>
      </c>
    </row>
    <row r="6074" spans="1:1">
      <c r="A6074" t="s">
        <v>6073</v>
      </c>
    </row>
    <row r="6075" spans="1:1">
      <c r="A6075" t="s">
        <v>6074</v>
      </c>
    </row>
    <row r="6076" spans="1:1">
      <c r="A6076" t="s">
        <v>6075</v>
      </c>
    </row>
    <row r="6077" spans="1:1">
      <c r="A6077" t="s">
        <v>6076</v>
      </c>
    </row>
    <row r="6078" spans="1:1">
      <c r="A6078" t="s">
        <v>6077</v>
      </c>
    </row>
    <row r="6079" spans="1:1">
      <c r="A6079" t="s">
        <v>6078</v>
      </c>
    </row>
    <row r="6080" spans="1:1">
      <c r="A6080" t="s">
        <v>6079</v>
      </c>
    </row>
    <row r="6081" spans="1:1">
      <c r="A6081" t="s">
        <v>6080</v>
      </c>
    </row>
    <row r="6082" spans="1:1">
      <c r="A6082" t="s">
        <v>6081</v>
      </c>
    </row>
    <row r="6083" spans="1:1">
      <c r="A6083" t="s">
        <v>6082</v>
      </c>
    </row>
    <row r="6084" spans="1:1">
      <c r="A6084" t="s">
        <v>6083</v>
      </c>
    </row>
    <row r="6085" spans="1:1">
      <c r="A6085" t="s">
        <v>6084</v>
      </c>
    </row>
    <row r="6086" spans="1:1">
      <c r="A6086" t="s">
        <v>6085</v>
      </c>
    </row>
    <row r="6087" spans="1:1">
      <c r="A6087" t="s">
        <v>6086</v>
      </c>
    </row>
    <row r="6088" spans="1:1">
      <c r="A6088" t="s">
        <v>6087</v>
      </c>
    </row>
    <row r="6089" spans="1:1">
      <c r="A6089" t="s">
        <v>6088</v>
      </c>
    </row>
    <row r="6090" spans="1:1">
      <c r="A6090" t="s">
        <v>6089</v>
      </c>
    </row>
    <row r="6091" spans="1:1">
      <c r="A6091" t="s">
        <v>6090</v>
      </c>
    </row>
    <row r="6092" spans="1:1">
      <c r="A6092" t="s">
        <v>6091</v>
      </c>
    </row>
    <row r="6093" spans="1:1">
      <c r="A6093" t="s">
        <v>6092</v>
      </c>
    </row>
    <row r="6094" spans="1:1">
      <c r="A6094" t="s">
        <v>6093</v>
      </c>
    </row>
    <row r="6095" spans="1:1">
      <c r="A6095" t="s">
        <v>6094</v>
      </c>
    </row>
    <row r="6096" spans="1:1">
      <c r="A6096" t="s">
        <v>6095</v>
      </c>
    </row>
    <row r="6097" spans="1:1">
      <c r="A6097" t="s">
        <v>6096</v>
      </c>
    </row>
    <row r="6098" spans="1:1">
      <c r="A6098" t="s">
        <v>6097</v>
      </c>
    </row>
    <row r="6099" spans="1:1">
      <c r="A6099" t="s">
        <v>6098</v>
      </c>
    </row>
    <row r="6100" spans="1:1">
      <c r="A6100" t="s">
        <v>6099</v>
      </c>
    </row>
    <row r="6101" spans="1:1">
      <c r="A6101" t="s">
        <v>6100</v>
      </c>
    </row>
    <row r="6102" spans="1:1">
      <c r="A6102" t="s">
        <v>6101</v>
      </c>
    </row>
    <row r="6103" spans="1:1">
      <c r="A6103" t="s">
        <v>6102</v>
      </c>
    </row>
    <row r="6104" spans="1:1">
      <c r="A6104" t="s">
        <v>6103</v>
      </c>
    </row>
    <row r="6105" spans="1:1">
      <c r="A6105" t="s">
        <v>6104</v>
      </c>
    </row>
    <row r="6106" spans="1:1">
      <c r="A6106" t="s">
        <v>6105</v>
      </c>
    </row>
    <row r="6107" spans="1:1">
      <c r="A6107" t="s">
        <v>6106</v>
      </c>
    </row>
    <row r="6108" spans="1:1">
      <c r="A6108" t="s">
        <v>6107</v>
      </c>
    </row>
    <row r="6109" spans="1:1">
      <c r="A6109" t="s">
        <v>6108</v>
      </c>
    </row>
    <row r="6110" spans="1:1">
      <c r="A6110" t="s">
        <v>6109</v>
      </c>
    </row>
    <row r="6111" spans="1:1">
      <c r="A6111" t="s">
        <v>6110</v>
      </c>
    </row>
    <row r="6112" spans="1:1">
      <c r="A6112" t="s">
        <v>6111</v>
      </c>
    </row>
    <row r="6113" spans="1:1">
      <c r="A6113" t="s">
        <v>6112</v>
      </c>
    </row>
    <row r="6114" spans="1:1">
      <c r="A6114" t="s">
        <v>6113</v>
      </c>
    </row>
    <row r="6115" spans="1:1">
      <c r="A6115" t="s">
        <v>6114</v>
      </c>
    </row>
    <row r="6116" spans="1:1">
      <c r="A6116" t="s">
        <v>6115</v>
      </c>
    </row>
    <row r="6117" spans="1:1">
      <c r="A6117" t="s">
        <v>6116</v>
      </c>
    </row>
    <row r="6118" spans="1:1">
      <c r="A6118" t="s">
        <v>6117</v>
      </c>
    </row>
    <row r="6119" spans="1:1">
      <c r="A6119" t="s">
        <v>6118</v>
      </c>
    </row>
    <row r="6120" spans="1:1">
      <c r="A6120" t="s">
        <v>6119</v>
      </c>
    </row>
    <row r="6121" spans="1:1">
      <c r="A6121" t="s">
        <v>6120</v>
      </c>
    </row>
    <row r="6122" spans="1:1">
      <c r="A6122" t="s">
        <v>6121</v>
      </c>
    </row>
    <row r="6123" spans="1:1">
      <c r="A6123" t="s">
        <v>6122</v>
      </c>
    </row>
    <row r="6124" spans="1:1">
      <c r="A6124" t="s">
        <v>6123</v>
      </c>
    </row>
    <row r="6125" spans="1:1">
      <c r="A6125" t="s">
        <v>6124</v>
      </c>
    </row>
    <row r="6126" spans="1:1">
      <c r="A6126" t="s">
        <v>6125</v>
      </c>
    </row>
    <row r="6127" spans="1:1">
      <c r="A6127" t="s">
        <v>6126</v>
      </c>
    </row>
    <row r="6128" spans="1:1">
      <c r="A6128" t="s">
        <v>6127</v>
      </c>
    </row>
    <row r="6129" spans="1:1">
      <c r="A6129" t="s">
        <v>6128</v>
      </c>
    </row>
    <row r="6130" spans="1:1">
      <c r="A6130" t="s">
        <v>6129</v>
      </c>
    </row>
    <row r="6131" spans="1:1">
      <c r="A6131" t="s">
        <v>6130</v>
      </c>
    </row>
    <row r="6132" spans="1:1">
      <c r="A6132" t="s">
        <v>6131</v>
      </c>
    </row>
    <row r="6133" spans="1:1">
      <c r="A6133" t="s">
        <v>6132</v>
      </c>
    </row>
    <row r="6134" spans="1:1">
      <c r="A6134" t="s">
        <v>6133</v>
      </c>
    </row>
    <row r="6135" spans="1:1">
      <c r="A6135" t="s">
        <v>6134</v>
      </c>
    </row>
    <row r="6136" spans="1:1">
      <c r="A6136" t="s">
        <v>6135</v>
      </c>
    </row>
    <row r="6137" spans="1:1">
      <c r="A6137" t="s">
        <v>6136</v>
      </c>
    </row>
    <row r="6138" spans="1:1">
      <c r="A6138" t="s">
        <v>6137</v>
      </c>
    </row>
    <row r="6139" spans="1:1">
      <c r="A6139" t="s">
        <v>6138</v>
      </c>
    </row>
    <row r="6140" spans="1:1">
      <c r="A6140" t="s">
        <v>6139</v>
      </c>
    </row>
    <row r="6141" spans="1:1">
      <c r="A6141" t="s">
        <v>6140</v>
      </c>
    </row>
    <row r="6142" spans="1:1">
      <c r="A6142" t="s">
        <v>6141</v>
      </c>
    </row>
    <row r="6143" spans="1:1">
      <c r="A6143" t="s">
        <v>6142</v>
      </c>
    </row>
    <row r="6144" spans="1:1">
      <c r="A6144" t="s">
        <v>6143</v>
      </c>
    </row>
    <row r="6145" spans="1:1">
      <c r="A6145" t="s">
        <v>6144</v>
      </c>
    </row>
    <row r="6146" spans="1:1">
      <c r="A6146" t="s">
        <v>6145</v>
      </c>
    </row>
    <row r="6147" spans="1:1">
      <c r="A6147" t="s">
        <v>6146</v>
      </c>
    </row>
    <row r="6148" spans="1:1">
      <c r="A6148" t="s">
        <v>6147</v>
      </c>
    </row>
    <row r="6149" spans="1:1">
      <c r="A6149" t="s">
        <v>6148</v>
      </c>
    </row>
    <row r="6150" spans="1:1">
      <c r="A6150" t="s">
        <v>6149</v>
      </c>
    </row>
    <row r="6151" spans="1:1">
      <c r="A6151" t="s">
        <v>6150</v>
      </c>
    </row>
    <row r="6152" spans="1:1">
      <c r="A6152" t="s">
        <v>6151</v>
      </c>
    </row>
    <row r="6153" spans="1:1">
      <c r="A6153" t="s">
        <v>6152</v>
      </c>
    </row>
    <row r="6154" spans="1:1">
      <c r="A6154" t="s">
        <v>6153</v>
      </c>
    </row>
    <row r="6155" spans="1:1">
      <c r="A6155" t="s">
        <v>6154</v>
      </c>
    </row>
    <row r="6156" spans="1:1">
      <c r="A6156" t="s">
        <v>6155</v>
      </c>
    </row>
    <row r="6157" spans="1:1">
      <c r="A6157" t="s">
        <v>6156</v>
      </c>
    </row>
    <row r="6158" spans="1:1">
      <c r="A6158" t="s">
        <v>6157</v>
      </c>
    </row>
    <row r="6159" spans="1:1">
      <c r="A6159" t="s">
        <v>6158</v>
      </c>
    </row>
    <row r="6160" spans="1:1">
      <c r="A6160" t="s">
        <v>6159</v>
      </c>
    </row>
    <row r="6161" spans="1:1">
      <c r="A6161" t="s">
        <v>6160</v>
      </c>
    </row>
    <row r="6162" spans="1:1">
      <c r="A6162" t="s">
        <v>6161</v>
      </c>
    </row>
    <row r="6163" spans="1:1">
      <c r="A6163" t="s">
        <v>6162</v>
      </c>
    </row>
    <row r="6164" spans="1:1">
      <c r="A6164" t="s">
        <v>6163</v>
      </c>
    </row>
    <row r="6165" spans="1:1">
      <c r="A6165" t="s">
        <v>6164</v>
      </c>
    </row>
    <row r="6166" spans="1:1">
      <c r="A6166" t="s">
        <v>6165</v>
      </c>
    </row>
    <row r="6167" spans="1:1">
      <c r="A6167" t="s">
        <v>6166</v>
      </c>
    </row>
    <row r="6168" spans="1:1">
      <c r="A6168" t="s">
        <v>6167</v>
      </c>
    </row>
    <row r="6169" spans="1:1">
      <c r="A6169" t="s">
        <v>6168</v>
      </c>
    </row>
    <row r="6170" spans="1:1">
      <c r="A6170" t="s">
        <v>6169</v>
      </c>
    </row>
    <row r="6171" spans="1:1">
      <c r="A6171" t="s">
        <v>6170</v>
      </c>
    </row>
    <row r="6172" spans="1:1">
      <c r="A6172" t="s">
        <v>6171</v>
      </c>
    </row>
    <row r="6173" spans="1:1">
      <c r="A6173" t="s">
        <v>6172</v>
      </c>
    </row>
    <row r="6174" spans="1:1">
      <c r="A6174" t="s">
        <v>6173</v>
      </c>
    </row>
    <row r="6175" spans="1:1">
      <c r="A6175" t="s">
        <v>6174</v>
      </c>
    </row>
    <row r="6176" spans="1:1">
      <c r="A6176" t="s">
        <v>6175</v>
      </c>
    </row>
    <row r="6177" spans="1:1">
      <c r="A6177" t="s">
        <v>6176</v>
      </c>
    </row>
    <row r="6178" spans="1:1">
      <c r="A6178" t="s">
        <v>6177</v>
      </c>
    </row>
    <row r="6179" spans="1:1">
      <c r="A6179" t="s">
        <v>6178</v>
      </c>
    </row>
    <row r="6180" spans="1:1">
      <c r="A6180" t="s">
        <v>6179</v>
      </c>
    </row>
    <row r="6181" spans="1:1">
      <c r="A6181" t="s">
        <v>6180</v>
      </c>
    </row>
    <row r="6182" spans="1:1">
      <c r="A6182" t="s">
        <v>6181</v>
      </c>
    </row>
    <row r="6183" spans="1:1">
      <c r="A6183" t="s">
        <v>6182</v>
      </c>
    </row>
    <row r="6184" spans="1:1">
      <c r="A6184" t="s">
        <v>6183</v>
      </c>
    </row>
    <row r="6185" spans="1:1">
      <c r="A6185" t="s">
        <v>6184</v>
      </c>
    </row>
    <row r="6186" spans="1:1">
      <c r="A6186" t="s">
        <v>6185</v>
      </c>
    </row>
    <row r="6187" spans="1:1">
      <c r="A6187" t="s">
        <v>6186</v>
      </c>
    </row>
    <row r="6188" spans="1:1">
      <c r="A6188" t="s">
        <v>6187</v>
      </c>
    </row>
    <row r="6189" spans="1:1">
      <c r="A6189" t="s">
        <v>6188</v>
      </c>
    </row>
    <row r="6190" spans="1:1">
      <c r="A6190" t="s">
        <v>6189</v>
      </c>
    </row>
    <row r="6191" spans="1:1">
      <c r="A6191" t="s">
        <v>6190</v>
      </c>
    </row>
    <row r="6192" spans="1:1">
      <c r="A6192" t="s">
        <v>6191</v>
      </c>
    </row>
    <row r="6193" spans="1:1">
      <c r="A6193" t="s">
        <v>6192</v>
      </c>
    </row>
    <row r="6194" spans="1:1">
      <c r="A6194" t="s">
        <v>6193</v>
      </c>
    </row>
    <row r="6195" spans="1:1">
      <c r="A6195" t="s">
        <v>6194</v>
      </c>
    </row>
    <row r="6196" spans="1:1">
      <c r="A6196" t="s">
        <v>6195</v>
      </c>
    </row>
    <row r="6197" spans="1:1">
      <c r="A6197" t="s">
        <v>6196</v>
      </c>
    </row>
    <row r="6198" spans="1:1">
      <c r="A6198" t="s">
        <v>6197</v>
      </c>
    </row>
    <row r="6199" spans="1:1">
      <c r="A6199" t="s">
        <v>6198</v>
      </c>
    </row>
    <row r="6200" spans="1:1">
      <c r="A6200" t="s">
        <v>6199</v>
      </c>
    </row>
    <row r="6201" spans="1:1">
      <c r="A6201" t="s">
        <v>6200</v>
      </c>
    </row>
    <row r="6202" spans="1:1">
      <c r="A6202" t="s">
        <v>6201</v>
      </c>
    </row>
    <row r="6203" spans="1:1">
      <c r="A6203" t="s">
        <v>6202</v>
      </c>
    </row>
    <row r="6204" spans="1:1">
      <c r="A6204" t="s">
        <v>6203</v>
      </c>
    </row>
    <row r="6205" spans="1:1">
      <c r="A6205" t="s">
        <v>6204</v>
      </c>
    </row>
    <row r="6206" spans="1:1">
      <c r="A6206" t="s">
        <v>6205</v>
      </c>
    </row>
    <row r="6207" spans="1:1">
      <c r="A6207" t="s">
        <v>6206</v>
      </c>
    </row>
    <row r="6208" spans="1:1">
      <c r="A6208" t="s">
        <v>6207</v>
      </c>
    </row>
    <row r="6209" spans="1:1">
      <c r="A6209" t="s">
        <v>6208</v>
      </c>
    </row>
    <row r="6210" spans="1:1">
      <c r="A6210" t="s">
        <v>6209</v>
      </c>
    </row>
    <row r="6211" spans="1:1">
      <c r="A6211" t="s">
        <v>6210</v>
      </c>
    </row>
    <row r="6212" spans="1:1">
      <c r="A6212" t="s">
        <v>6211</v>
      </c>
    </row>
    <row r="6213" spans="1:1">
      <c r="A6213" t="s">
        <v>6212</v>
      </c>
    </row>
    <row r="6214" spans="1:1">
      <c r="A6214" t="s">
        <v>6213</v>
      </c>
    </row>
    <row r="6215" spans="1:1">
      <c r="A6215" t="s">
        <v>6214</v>
      </c>
    </row>
    <row r="6216" spans="1:1">
      <c r="A6216" t="s">
        <v>6215</v>
      </c>
    </row>
    <row r="6217" spans="1:1">
      <c r="A6217" t="s">
        <v>6216</v>
      </c>
    </row>
    <row r="6218" spans="1:1">
      <c r="A6218" t="s">
        <v>6217</v>
      </c>
    </row>
    <row r="6219" spans="1:1">
      <c r="A6219" t="s">
        <v>6218</v>
      </c>
    </row>
    <row r="6220" spans="1:1">
      <c r="A6220" t="s">
        <v>6219</v>
      </c>
    </row>
    <row r="6221" spans="1:1">
      <c r="A6221" t="s">
        <v>6220</v>
      </c>
    </row>
    <row r="6222" spans="1:1">
      <c r="A6222" t="s">
        <v>6221</v>
      </c>
    </row>
    <row r="6223" spans="1:1">
      <c r="A6223" t="s">
        <v>6222</v>
      </c>
    </row>
    <row r="6224" spans="1:1">
      <c r="A6224" t="s">
        <v>6223</v>
      </c>
    </row>
    <row r="6225" spans="1:1">
      <c r="A6225" t="s">
        <v>6224</v>
      </c>
    </row>
    <row r="6226" spans="1:1">
      <c r="A6226" t="s">
        <v>6225</v>
      </c>
    </row>
    <row r="6227" spans="1:1">
      <c r="A6227" t="s">
        <v>6226</v>
      </c>
    </row>
    <row r="6228" spans="1:1">
      <c r="A6228" t="s">
        <v>6227</v>
      </c>
    </row>
    <row r="6229" spans="1:1">
      <c r="A6229" t="s">
        <v>6228</v>
      </c>
    </row>
    <row r="6230" spans="1:1">
      <c r="A6230" t="s">
        <v>6229</v>
      </c>
    </row>
    <row r="6231" spans="1:1">
      <c r="A6231" t="s">
        <v>6230</v>
      </c>
    </row>
    <row r="6232" spans="1:1">
      <c r="A6232" t="s">
        <v>6231</v>
      </c>
    </row>
    <row r="6233" spans="1:1">
      <c r="A6233" t="s">
        <v>6232</v>
      </c>
    </row>
    <row r="6234" spans="1:1">
      <c r="A6234" t="s">
        <v>6233</v>
      </c>
    </row>
    <row r="6235" spans="1:1">
      <c r="A6235" t="s">
        <v>6234</v>
      </c>
    </row>
    <row r="6236" spans="1:1">
      <c r="A6236" t="s">
        <v>6235</v>
      </c>
    </row>
    <row r="6237" spans="1:1">
      <c r="A6237" t="s">
        <v>6236</v>
      </c>
    </row>
    <row r="6238" spans="1:1">
      <c r="A6238" t="s">
        <v>6237</v>
      </c>
    </row>
    <row r="6239" spans="1:1">
      <c r="A6239" t="s">
        <v>6238</v>
      </c>
    </row>
    <row r="6240" spans="1:1">
      <c r="A6240" t="s">
        <v>6239</v>
      </c>
    </row>
    <row r="6241" spans="1:1">
      <c r="A6241" t="s">
        <v>6240</v>
      </c>
    </row>
    <row r="6242" spans="1:1">
      <c r="A6242" t="s">
        <v>6241</v>
      </c>
    </row>
    <row r="6243" spans="1:1">
      <c r="A6243" t="s">
        <v>6242</v>
      </c>
    </row>
    <row r="6244" spans="1:1">
      <c r="A6244" t="s">
        <v>6243</v>
      </c>
    </row>
    <row r="6245" spans="1:1">
      <c r="A6245" t="s">
        <v>6244</v>
      </c>
    </row>
    <row r="6246" spans="1:1">
      <c r="A6246" t="s">
        <v>6245</v>
      </c>
    </row>
    <row r="6247" spans="1:1">
      <c r="A6247" t="s">
        <v>6246</v>
      </c>
    </row>
    <row r="6248" spans="1:1">
      <c r="A6248" t="s">
        <v>6247</v>
      </c>
    </row>
    <row r="6249" spans="1:1">
      <c r="A6249" t="s">
        <v>6248</v>
      </c>
    </row>
    <row r="6250" spans="1:1">
      <c r="A6250" t="s">
        <v>6249</v>
      </c>
    </row>
    <row r="6251" spans="1:1">
      <c r="A6251" t="s">
        <v>6250</v>
      </c>
    </row>
    <row r="6252" spans="1:1">
      <c r="A6252" t="s">
        <v>6251</v>
      </c>
    </row>
    <row r="6253" spans="1:1">
      <c r="A6253" t="s">
        <v>6252</v>
      </c>
    </row>
    <row r="6254" spans="1:1">
      <c r="A6254" t="s">
        <v>6253</v>
      </c>
    </row>
    <row r="6255" spans="1:1">
      <c r="A6255" t="s">
        <v>6254</v>
      </c>
    </row>
    <row r="6256" spans="1:1">
      <c r="A6256" t="s">
        <v>6255</v>
      </c>
    </row>
    <row r="6257" spans="1:1">
      <c r="A6257" t="s">
        <v>6256</v>
      </c>
    </row>
    <row r="6258" spans="1:1">
      <c r="A6258" t="s">
        <v>6257</v>
      </c>
    </row>
    <row r="6259" spans="1:1">
      <c r="A6259" t="s">
        <v>6258</v>
      </c>
    </row>
    <row r="6260" spans="1:1">
      <c r="A6260" t="s">
        <v>6259</v>
      </c>
    </row>
    <row r="6261" spans="1:1">
      <c r="A6261" t="s">
        <v>6260</v>
      </c>
    </row>
    <row r="6262" spans="1:1">
      <c r="A6262" t="s">
        <v>6261</v>
      </c>
    </row>
    <row r="6263" spans="1:1">
      <c r="A6263" t="s">
        <v>6262</v>
      </c>
    </row>
    <row r="6264" spans="1:1">
      <c r="A6264" t="s">
        <v>6263</v>
      </c>
    </row>
    <row r="6265" spans="1:1">
      <c r="A6265" t="s">
        <v>6264</v>
      </c>
    </row>
    <row r="6266" spans="1:1">
      <c r="A6266" t="s">
        <v>6265</v>
      </c>
    </row>
    <row r="6267" spans="1:1">
      <c r="A6267" t="s">
        <v>6266</v>
      </c>
    </row>
    <row r="6268" spans="1:1">
      <c r="A6268" t="s">
        <v>6267</v>
      </c>
    </row>
    <row r="6269" spans="1:1">
      <c r="A6269" t="s">
        <v>6268</v>
      </c>
    </row>
    <row r="6270" spans="1:1">
      <c r="A6270" t="s">
        <v>6269</v>
      </c>
    </row>
    <row r="6271" spans="1:1">
      <c r="A6271" t="s">
        <v>6270</v>
      </c>
    </row>
    <row r="6272" spans="1:1">
      <c r="A6272" t="s">
        <v>6271</v>
      </c>
    </row>
    <row r="6273" spans="1:1">
      <c r="A6273" t="s">
        <v>6272</v>
      </c>
    </row>
    <row r="6274" spans="1:1">
      <c r="A6274" t="s">
        <v>6273</v>
      </c>
    </row>
    <row r="6275" spans="1:1">
      <c r="A6275" t="s">
        <v>6274</v>
      </c>
    </row>
    <row r="6276" spans="1:1">
      <c r="A6276" t="s">
        <v>6275</v>
      </c>
    </row>
    <row r="6277" spans="1:1">
      <c r="A6277" t="s">
        <v>6276</v>
      </c>
    </row>
    <row r="6278" spans="1:1">
      <c r="A6278" t="s">
        <v>6277</v>
      </c>
    </row>
    <row r="6279" spans="1:1">
      <c r="A6279" t="s">
        <v>6278</v>
      </c>
    </row>
    <row r="6280" spans="1:1">
      <c r="A6280" t="s">
        <v>6279</v>
      </c>
    </row>
    <row r="6281" spans="1:1">
      <c r="A6281" t="s">
        <v>6280</v>
      </c>
    </row>
    <row r="6282" spans="1:1">
      <c r="A6282" t="s">
        <v>6281</v>
      </c>
    </row>
    <row r="6283" spans="1:1">
      <c r="A6283" t="s">
        <v>6282</v>
      </c>
    </row>
    <row r="6284" spans="1:1">
      <c r="A6284" t="s">
        <v>6283</v>
      </c>
    </row>
    <row r="6285" spans="1:1">
      <c r="A6285" t="s">
        <v>6284</v>
      </c>
    </row>
    <row r="6286" spans="1:1">
      <c r="A6286" t="s">
        <v>6285</v>
      </c>
    </row>
    <row r="6287" spans="1:1">
      <c r="A6287" t="s">
        <v>6286</v>
      </c>
    </row>
    <row r="6288" spans="1:1">
      <c r="A6288" t="s">
        <v>6287</v>
      </c>
    </row>
    <row r="6289" spans="1:1">
      <c r="A6289" t="s">
        <v>6288</v>
      </c>
    </row>
    <row r="6290" spans="1:1">
      <c r="A6290" t="s">
        <v>6289</v>
      </c>
    </row>
    <row r="6291" spans="1:1">
      <c r="A6291" t="s">
        <v>6290</v>
      </c>
    </row>
    <row r="6292" spans="1:1">
      <c r="A6292" t="s">
        <v>6291</v>
      </c>
    </row>
    <row r="6293" spans="1:1">
      <c r="A6293" t="s">
        <v>6292</v>
      </c>
    </row>
    <row r="6294" spans="1:1">
      <c r="A6294" t="s">
        <v>6293</v>
      </c>
    </row>
    <row r="6295" spans="1:1">
      <c r="A6295" t="s">
        <v>6294</v>
      </c>
    </row>
    <row r="6296" spans="1:1">
      <c r="A6296" t="s">
        <v>6295</v>
      </c>
    </row>
    <row r="6297" spans="1:1">
      <c r="A6297" t="s">
        <v>6296</v>
      </c>
    </row>
    <row r="6298" spans="1:1">
      <c r="A6298" t="s">
        <v>6297</v>
      </c>
    </row>
    <row r="6299" spans="1:1">
      <c r="A6299" t="s">
        <v>6298</v>
      </c>
    </row>
    <row r="6300" spans="1:1">
      <c r="A6300" t="s">
        <v>6299</v>
      </c>
    </row>
    <row r="6301" spans="1:1">
      <c r="A6301" t="s">
        <v>6300</v>
      </c>
    </row>
    <row r="6302" spans="1:1">
      <c r="A6302" t="s">
        <v>6301</v>
      </c>
    </row>
    <row r="6303" spans="1:1">
      <c r="A6303" t="s">
        <v>6302</v>
      </c>
    </row>
    <row r="6304" spans="1:1">
      <c r="A6304" t="s">
        <v>6303</v>
      </c>
    </row>
    <row r="6305" spans="1:1">
      <c r="A6305" t="s">
        <v>6304</v>
      </c>
    </row>
    <row r="6306" spans="1:1">
      <c r="A6306" t="s">
        <v>6305</v>
      </c>
    </row>
    <row r="6307" spans="1:1">
      <c r="A6307" t="s">
        <v>6306</v>
      </c>
    </row>
    <row r="6308" spans="1:1">
      <c r="A6308" t="s">
        <v>6307</v>
      </c>
    </row>
    <row r="6309" spans="1:1">
      <c r="A6309" t="s">
        <v>6308</v>
      </c>
    </row>
    <row r="6310" spans="1:1">
      <c r="A6310" t="s">
        <v>6309</v>
      </c>
    </row>
    <row r="6311" spans="1:1">
      <c r="A6311" t="s">
        <v>6310</v>
      </c>
    </row>
    <row r="6312" spans="1:1">
      <c r="A6312" t="s">
        <v>6311</v>
      </c>
    </row>
    <row r="6313" spans="1:1">
      <c r="A6313" t="s">
        <v>6312</v>
      </c>
    </row>
    <row r="6314" spans="1:1">
      <c r="A6314" t="s">
        <v>6313</v>
      </c>
    </row>
    <row r="6315" spans="1:1">
      <c r="A6315" t="s">
        <v>6314</v>
      </c>
    </row>
    <row r="6316" spans="1:1">
      <c r="A6316" t="s">
        <v>6315</v>
      </c>
    </row>
    <row r="6317" spans="1:1">
      <c r="A6317" t="s">
        <v>6316</v>
      </c>
    </row>
    <row r="6318" spans="1:1">
      <c r="A6318" t="s">
        <v>6317</v>
      </c>
    </row>
    <row r="6319" spans="1:1">
      <c r="A6319" t="s">
        <v>6318</v>
      </c>
    </row>
    <row r="6320" spans="1:1">
      <c r="A6320" t="s">
        <v>6319</v>
      </c>
    </row>
    <row r="6321" spans="1:1">
      <c r="A6321" t="s">
        <v>6320</v>
      </c>
    </row>
    <row r="6322" spans="1:1">
      <c r="A6322" t="s">
        <v>6321</v>
      </c>
    </row>
    <row r="6323" spans="1:1">
      <c r="A6323" t="s">
        <v>6322</v>
      </c>
    </row>
    <row r="6324" spans="1:1">
      <c r="A6324" t="s">
        <v>6323</v>
      </c>
    </row>
    <row r="6325" spans="1:1">
      <c r="A6325" t="s">
        <v>6324</v>
      </c>
    </row>
    <row r="6326" spans="1:1">
      <c r="A6326" t="s">
        <v>6325</v>
      </c>
    </row>
    <row r="6327" spans="1:1">
      <c r="A6327" t="s">
        <v>6326</v>
      </c>
    </row>
    <row r="6328" spans="1:1">
      <c r="A6328" t="s">
        <v>6327</v>
      </c>
    </row>
    <row r="6329" spans="1:1">
      <c r="A6329" t="s">
        <v>6328</v>
      </c>
    </row>
    <row r="6330" spans="1:1">
      <c r="A6330" t="s">
        <v>6329</v>
      </c>
    </row>
    <row r="6331" spans="1:1">
      <c r="A6331" t="s">
        <v>6330</v>
      </c>
    </row>
    <row r="6332" spans="1:1">
      <c r="A6332" t="s">
        <v>6331</v>
      </c>
    </row>
    <row r="6333" spans="1:1">
      <c r="A6333" t="s">
        <v>6332</v>
      </c>
    </row>
    <row r="6334" spans="1:1">
      <c r="A6334" t="s">
        <v>6333</v>
      </c>
    </row>
    <row r="6335" spans="1:1">
      <c r="A6335" t="s">
        <v>6334</v>
      </c>
    </row>
    <row r="6336" spans="1:1">
      <c r="A6336" t="s">
        <v>6335</v>
      </c>
    </row>
    <row r="6337" spans="1:1">
      <c r="A6337" t="s">
        <v>6336</v>
      </c>
    </row>
    <row r="6338" spans="1:1">
      <c r="A6338" t="s">
        <v>6337</v>
      </c>
    </row>
    <row r="6339" spans="1:1">
      <c r="A6339" t="s">
        <v>6338</v>
      </c>
    </row>
    <row r="6340" spans="1:1">
      <c r="A6340" t="s">
        <v>6339</v>
      </c>
    </row>
    <row r="6341" spans="1:1">
      <c r="A6341" t="s">
        <v>6340</v>
      </c>
    </row>
    <row r="6342" spans="1:1">
      <c r="A6342" t="s">
        <v>6341</v>
      </c>
    </row>
    <row r="6343" spans="1:1">
      <c r="A6343" t="s">
        <v>6342</v>
      </c>
    </row>
    <row r="6344" spans="1:1">
      <c r="A6344" t="s">
        <v>6343</v>
      </c>
    </row>
    <row r="6345" spans="1:1">
      <c r="A6345" t="s">
        <v>6344</v>
      </c>
    </row>
    <row r="6346" spans="1:1">
      <c r="A6346" t="s">
        <v>6345</v>
      </c>
    </row>
    <row r="6347" spans="1:1">
      <c r="A6347" t="s">
        <v>6346</v>
      </c>
    </row>
    <row r="6348" spans="1:1">
      <c r="A6348" t="s">
        <v>6347</v>
      </c>
    </row>
    <row r="6349" spans="1:1">
      <c r="A6349" t="s">
        <v>6348</v>
      </c>
    </row>
    <row r="6350" spans="1:1">
      <c r="A6350" t="s">
        <v>6349</v>
      </c>
    </row>
    <row r="6351" spans="1:1">
      <c r="A6351" t="s">
        <v>6350</v>
      </c>
    </row>
    <row r="6352" spans="1:1">
      <c r="A6352" t="s">
        <v>6351</v>
      </c>
    </row>
    <row r="6353" spans="1:1">
      <c r="A6353" t="s">
        <v>6352</v>
      </c>
    </row>
    <row r="6354" spans="1:1">
      <c r="A6354" t="s">
        <v>6353</v>
      </c>
    </row>
    <row r="6355" spans="1:1">
      <c r="A6355" t="s">
        <v>6354</v>
      </c>
    </row>
    <row r="6356" spans="1:1">
      <c r="A6356" t="s">
        <v>6355</v>
      </c>
    </row>
    <row r="6357" spans="1:1">
      <c r="A6357" t="s">
        <v>6356</v>
      </c>
    </row>
    <row r="6358" spans="1:1">
      <c r="A6358" t="s">
        <v>6357</v>
      </c>
    </row>
    <row r="6359" spans="1:1">
      <c r="A6359" t="s">
        <v>6358</v>
      </c>
    </row>
    <row r="6360" spans="1:1">
      <c r="A6360" t="s">
        <v>6359</v>
      </c>
    </row>
    <row r="6361" spans="1:1">
      <c r="A6361" t="s">
        <v>6360</v>
      </c>
    </row>
    <row r="6362" spans="1:1">
      <c r="A6362" t="s">
        <v>6361</v>
      </c>
    </row>
    <row r="6363" spans="1:1">
      <c r="A6363" t="s">
        <v>6362</v>
      </c>
    </row>
    <row r="6364" spans="1:1">
      <c r="A6364" t="s">
        <v>6363</v>
      </c>
    </row>
    <row r="6365" spans="1:1">
      <c r="A6365" t="s">
        <v>6364</v>
      </c>
    </row>
    <row r="6366" spans="1:1">
      <c r="A6366" t="s">
        <v>6365</v>
      </c>
    </row>
    <row r="6367" spans="1:1">
      <c r="A6367" t="s">
        <v>6366</v>
      </c>
    </row>
    <row r="6368" spans="1:1">
      <c r="A6368" t="s">
        <v>6367</v>
      </c>
    </row>
    <row r="6369" spans="1:1">
      <c r="A6369" t="s">
        <v>6368</v>
      </c>
    </row>
    <row r="6370" spans="1:1">
      <c r="A6370" t="s">
        <v>6369</v>
      </c>
    </row>
    <row r="6371" spans="1:1">
      <c r="A6371" t="s">
        <v>6370</v>
      </c>
    </row>
    <row r="6372" spans="1:1">
      <c r="A6372" t="s">
        <v>6371</v>
      </c>
    </row>
    <row r="6373" spans="1:1">
      <c r="A6373" t="s">
        <v>6372</v>
      </c>
    </row>
    <row r="6374" spans="1:1">
      <c r="A6374" t="s">
        <v>6373</v>
      </c>
    </row>
    <row r="6375" spans="1:1">
      <c r="A6375" t="s">
        <v>6374</v>
      </c>
    </row>
    <row r="6376" spans="1:1">
      <c r="A6376" t="s">
        <v>6375</v>
      </c>
    </row>
    <row r="6377" spans="1:1">
      <c r="A6377" t="s">
        <v>6376</v>
      </c>
    </row>
    <row r="6378" spans="1:1">
      <c r="A6378" t="s">
        <v>6377</v>
      </c>
    </row>
    <row r="6379" spans="1:1">
      <c r="A6379" t="s">
        <v>6378</v>
      </c>
    </row>
    <row r="6380" spans="1:1">
      <c r="A6380" t="s">
        <v>6379</v>
      </c>
    </row>
    <row r="6381" spans="1:1">
      <c r="A6381" t="s">
        <v>6380</v>
      </c>
    </row>
    <row r="6382" spans="1:1">
      <c r="A6382" t="s">
        <v>6381</v>
      </c>
    </row>
    <row r="6383" spans="1:1">
      <c r="A6383" t="s">
        <v>6382</v>
      </c>
    </row>
    <row r="6384" spans="1:1">
      <c r="A6384" t="s">
        <v>6383</v>
      </c>
    </row>
    <row r="6385" spans="1:1">
      <c r="A6385" t="s">
        <v>6384</v>
      </c>
    </row>
    <row r="6386" spans="1:1">
      <c r="A6386" t="s">
        <v>6385</v>
      </c>
    </row>
    <row r="6387" spans="1:1">
      <c r="A6387" t="s">
        <v>6386</v>
      </c>
    </row>
    <row r="6388" spans="1:1">
      <c r="A6388" t="s">
        <v>6387</v>
      </c>
    </row>
    <row r="6389" spans="1:1">
      <c r="A6389" t="s">
        <v>6388</v>
      </c>
    </row>
    <row r="6390" spans="1:1">
      <c r="A6390" t="s">
        <v>6389</v>
      </c>
    </row>
    <row r="6391" spans="1:1">
      <c r="A6391" t="s">
        <v>6390</v>
      </c>
    </row>
    <row r="6392" spans="1:1">
      <c r="A6392" t="s">
        <v>6391</v>
      </c>
    </row>
    <row r="6393" spans="1:1">
      <c r="A6393" t="s">
        <v>6392</v>
      </c>
    </row>
    <row r="6394" spans="1:1">
      <c r="A6394" t="s">
        <v>6393</v>
      </c>
    </row>
    <row r="6395" spans="1:1">
      <c r="A6395" t="s">
        <v>6394</v>
      </c>
    </row>
    <row r="6396" spans="1:1">
      <c r="A6396" t="s">
        <v>6395</v>
      </c>
    </row>
    <row r="6397" spans="1:1">
      <c r="A6397" t="s">
        <v>6396</v>
      </c>
    </row>
    <row r="6398" spans="1:1">
      <c r="A6398" t="s">
        <v>6397</v>
      </c>
    </row>
    <row r="6399" spans="1:1">
      <c r="A6399" t="s">
        <v>6398</v>
      </c>
    </row>
    <row r="6400" spans="1:1">
      <c r="A6400" t="s">
        <v>6399</v>
      </c>
    </row>
    <row r="6401" spans="1:1">
      <c r="A6401" t="s">
        <v>6400</v>
      </c>
    </row>
    <row r="6402" spans="1:1">
      <c r="A6402" t="s">
        <v>6401</v>
      </c>
    </row>
    <row r="6403" spans="1:1">
      <c r="A6403" t="s">
        <v>6402</v>
      </c>
    </row>
    <row r="6404" spans="1:1">
      <c r="A6404" t="s">
        <v>6403</v>
      </c>
    </row>
    <row r="6405" spans="1:1">
      <c r="A6405" t="s">
        <v>6404</v>
      </c>
    </row>
    <row r="6406" spans="1:1">
      <c r="A6406" t="s">
        <v>6405</v>
      </c>
    </row>
    <row r="6407" spans="1:1">
      <c r="A6407" t="s">
        <v>6406</v>
      </c>
    </row>
    <row r="6408" spans="1:1">
      <c r="A6408" t="s">
        <v>6407</v>
      </c>
    </row>
    <row r="6409" spans="1:1">
      <c r="A6409" t="s">
        <v>6408</v>
      </c>
    </row>
    <row r="6410" spans="1:1">
      <c r="A6410" t="s">
        <v>6409</v>
      </c>
    </row>
    <row r="6411" spans="1:1">
      <c r="A6411" t="s">
        <v>6410</v>
      </c>
    </row>
    <row r="6412" spans="1:1">
      <c r="A6412" t="s">
        <v>6411</v>
      </c>
    </row>
    <row r="6413" spans="1:1">
      <c r="A6413" t="s">
        <v>6412</v>
      </c>
    </row>
    <row r="6414" spans="1:1">
      <c r="A6414" t="s">
        <v>6413</v>
      </c>
    </row>
    <row r="6415" spans="1:1">
      <c r="A6415" t="s">
        <v>6414</v>
      </c>
    </row>
    <row r="6416" spans="1:1">
      <c r="A6416" t="s">
        <v>6415</v>
      </c>
    </row>
    <row r="6417" spans="1:1">
      <c r="A6417" t="s">
        <v>6416</v>
      </c>
    </row>
    <row r="6418" spans="1:1">
      <c r="A6418" t="s">
        <v>6417</v>
      </c>
    </row>
    <row r="6419" spans="1:1">
      <c r="A6419" t="s">
        <v>6418</v>
      </c>
    </row>
    <row r="6420" spans="1:1">
      <c r="A6420" t="s">
        <v>6419</v>
      </c>
    </row>
    <row r="6421" spans="1:1">
      <c r="A6421" t="s">
        <v>6420</v>
      </c>
    </row>
    <row r="6422" spans="1:1">
      <c r="A6422" t="s">
        <v>6421</v>
      </c>
    </row>
    <row r="6423" spans="1:1">
      <c r="A6423" t="s">
        <v>6422</v>
      </c>
    </row>
    <row r="6424" spans="1:1">
      <c r="A6424" t="s">
        <v>6423</v>
      </c>
    </row>
    <row r="6425" spans="1:1">
      <c r="A6425" t="s">
        <v>6424</v>
      </c>
    </row>
    <row r="6426" spans="1:1">
      <c r="A6426" t="s">
        <v>6425</v>
      </c>
    </row>
    <row r="6427" spans="1:1">
      <c r="A6427" t="s">
        <v>6426</v>
      </c>
    </row>
    <row r="6428" spans="1:1">
      <c r="A6428" t="s">
        <v>6427</v>
      </c>
    </row>
    <row r="6429" spans="1:1">
      <c r="A6429" t="s">
        <v>6428</v>
      </c>
    </row>
    <row r="6430" spans="1:1">
      <c r="A6430" t="s">
        <v>6429</v>
      </c>
    </row>
    <row r="6431" spans="1:1">
      <c r="A6431" t="s">
        <v>6430</v>
      </c>
    </row>
    <row r="6432" spans="1:1">
      <c r="A6432" t="s">
        <v>6431</v>
      </c>
    </row>
    <row r="6433" spans="1:1">
      <c r="A6433" t="s">
        <v>6432</v>
      </c>
    </row>
    <row r="6434" spans="1:1">
      <c r="A6434" t="s">
        <v>6433</v>
      </c>
    </row>
    <row r="6435" spans="1:1">
      <c r="A6435" t="s">
        <v>6434</v>
      </c>
    </row>
    <row r="6436" spans="1:1">
      <c r="A6436" t="s">
        <v>6435</v>
      </c>
    </row>
    <row r="6437" spans="1:1">
      <c r="A6437" t="s">
        <v>6436</v>
      </c>
    </row>
    <row r="6438" spans="1:1">
      <c r="A6438" t="s">
        <v>6437</v>
      </c>
    </row>
    <row r="6439" spans="1:1">
      <c r="A6439" t="s">
        <v>6438</v>
      </c>
    </row>
    <row r="6440" spans="1:1">
      <c r="A6440" t="s">
        <v>6439</v>
      </c>
    </row>
    <row r="6441" spans="1:1">
      <c r="A6441" t="s">
        <v>6440</v>
      </c>
    </row>
    <row r="6442" spans="1:1">
      <c r="A6442" t="s">
        <v>6441</v>
      </c>
    </row>
    <row r="6443" spans="1:1">
      <c r="A6443" t="s">
        <v>6442</v>
      </c>
    </row>
    <row r="6444" spans="1:1">
      <c r="A6444" t="s">
        <v>6443</v>
      </c>
    </row>
    <row r="6445" spans="1:1">
      <c r="A6445" t="s">
        <v>6444</v>
      </c>
    </row>
    <row r="6446" spans="1:1">
      <c r="A6446" t="s">
        <v>6445</v>
      </c>
    </row>
    <row r="6447" spans="1:1">
      <c r="A6447" t="s">
        <v>6446</v>
      </c>
    </row>
    <row r="6448" spans="1:1">
      <c r="A6448" t="s">
        <v>6447</v>
      </c>
    </row>
    <row r="6449" spans="1:1">
      <c r="A6449" t="s">
        <v>6448</v>
      </c>
    </row>
    <row r="6450" spans="1:1">
      <c r="A6450" t="s">
        <v>6449</v>
      </c>
    </row>
    <row r="6451" spans="1:1">
      <c r="A6451" t="s">
        <v>6450</v>
      </c>
    </row>
    <row r="6452" spans="1:1">
      <c r="A6452" t="s">
        <v>6451</v>
      </c>
    </row>
    <row r="6453" spans="1:1">
      <c r="A6453" t="s">
        <v>6452</v>
      </c>
    </row>
    <row r="6454" spans="1:1">
      <c r="A6454" t="s">
        <v>6453</v>
      </c>
    </row>
    <row r="6455" spans="1:1">
      <c r="A6455" t="s">
        <v>6454</v>
      </c>
    </row>
    <row r="6456" spans="1:1">
      <c r="A6456" t="s">
        <v>6455</v>
      </c>
    </row>
    <row r="6457" spans="1:1">
      <c r="A6457" t="s">
        <v>6456</v>
      </c>
    </row>
    <row r="6458" spans="1:1">
      <c r="A6458" t="s">
        <v>6457</v>
      </c>
    </row>
    <row r="6459" spans="1:1">
      <c r="A6459" t="s">
        <v>6458</v>
      </c>
    </row>
    <row r="6460" spans="1:1">
      <c r="A6460" t="s">
        <v>6459</v>
      </c>
    </row>
    <row r="6461" spans="1:1">
      <c r="A6461" t="s">
        <v>6460</v>
      </c>
    </row>
    <row r="6462" spans="1:1">
      <c r="A6462" t="s">
        <v>6461</v>
      </c>
    </row>
    <row r="6463" spans="1:1">
      <c r="A6463" t="s">
        <v>6462</v>
      </c>
    </row>
    <row r="6464" spans="1:1">
      <c r="A6464" t="s">
        <v>6463</v>
      </c>
    </row>
    <row r="6465" spans="1:1">
      <c r="A6465" t="s">
        <v>6464</v>
      </c>
    </row>
    <row r="6466" spans="1:1">
      <c r="A6466" t="s">
        <v>6465</v>
      </c>
    </row>
    <row r="6467" spans="1:1">
      <c r="A6467" t="s">
        <v>6466</v>
      </c>
    </row>
    <row r="6468" spans="1:1">
      <c r="A6468" t="s">
        <v>6467</v>
      </c>
    </row>
    <row r="6469" spans="1:1">
      <c r="A6469" t="s">
        <v>6468</v>
      </c>
    </row>
    <row r="6470" spans="1:1">
      <c r="A6470" t="s">
        <v>6469</v>
      </c>
    </row>
    <row r="6471" spans="1:1">
      <c r="A6471" t="s">
        <v>6470</v>
      </c>
    </row>
    <row r="6472" spans="1:1">
      <c r="A6472" t="s">
        <v>6471</v>
      </c>
    </row>
    <row r="6473" spans="1:1">
      <c r="A6473" t="s">
        <v>6472</v>
      </c>
    </row>
    <row r="6474" spans="1:1">
      <c r="A6474" t="s">
        <v>6473</v>
      </c>
    </row>
    <row r="6475" spans="1:1">
      <c r="A6475" t="s">
        <v>6474</v>
      </c>
    </row>
    <row r="6476" spans="1:1">
      <c r="A6476" t="s">
        <v>6475</v>
      </c>
    </row>
    <row r="6477" spans="1:1">
      <c r="A6477" t="s">
        <v>6476</v>
      </c>
    </row>
    <row r="6478" spans="1:1">
      <c r="A6478" t="s">
        <v>6477</v>
      </c>
    </row>
    <row r="6479" spans="1:1">
      <c r="A6479" t="s">
        <v>6478</v>
      </c>
    </row>
    <row r="6480" spans="1:1">
      <c r="A6480" t="s">
        <v>6479</v>
      </c>
    </row>
    <row r="6481" spans="1:1">
      <c r="A6481" t="s">
        <v>6480</v>
      </c>
    </row>
    <row r="6482" spans="1:1">
      <c r="A6482" t="s">
        <v>6481</v>
      </c>
    </row>
    <row r="6483" spans="1:1">
      <c r="A6483" t="s">
        <v>6482</v>
      </c>
    </row>
    <row r="6484" spans="1:1">
      <c r="A6484" t="s">
        <v>6483</v>
      </c>
    </row>
    <row r="6485" spans="1:1">
      <c r="A6485" t="s">
        <v>6484</v>
      </c>
    </row>
    <row r="6486" spans="1:1">
      <c r="A6486" t="s">
        <v>6485</v>
      </c>
    </row>
    <row r="6487" spans="1:1">
      <c r="A6487" t="s">
        <v>6486</v>
      </c>
    </row>
    <row r="6488" spans="1:1">
      <c r="A6488" t="s">
        <v>6487</v>
      </c>
    </row>
    <row r="6489" spans="1:1">
      <c r="A6489" t="s">
        <v>6488</v>
      </c>
    </row>
    <row r="6490" spans="1:1">
      <c r="A6490" t="s">
        <v>6489</v>
      </c>
    </row>
    <row r="6491" spans="1:1">
      <c r="A6491" t="s">
        <v>6490</v>
      </c>
    </row>
    <row r="6492" spans="1:1">
      <c r="A6492" t="s">
        <v>6491</v>
      </c>
    </row>
    <row r="6493" spans="1:1">
      <c r="A6493" t="s">
        <v>6492</v>
      </c>
    </row>
    <row r="6494" spans="1:1">
      <c r="A6494" t="s">
        <v>6493</v>
      </c>
    </row>
    <row r="6495" spans="1:1">
      <c r="A6495" t="s">
        <v>6494</v>
      </c>
    </row>
    <row r="6496" spans="1:1">
      <c r="A6496" t="s">
        <v>6495</v>
      </c>
    </row>
    <row r="6497" spans="1:1">
      <c r="A6497" t="s">
        <v>6496</v>
      </c>
    </row>
    <row r="6498" spans="1:1">
      <c r="A6498" t="s">
        <v>6497</v>
      </c>
    </row>
    <row r="6499" spans="1:1">
      <c r="A6499" t="s">
        <v>6498</v>
      </c>
    </row>
    <row r="6500" spans="1:1">
      <c r="A6500" t="s">
        <v>6499</v>
      </c>
    </row>
    <row r="6501" spans="1:1">
      <c r="A6501" t="s">
        <v>6500</v>
      </c>
    </row>
    <row r="6502" spans="1:1">
      <c r="A6502" t="s">
        <v>6501</v>
      </c>
    </row>
    <row r="6503" spans="1:1">
      <c r="A6503" t="s">
        <v>6502</v>
      </c>
    </row>
    <row r="6504" spans="1:1">
      <c r="A6504" t="s">
        <v>6503</v>
      </c>
    </row>
    <row r="6505" spans="1:1">
      <c r="A6505" t="s">
        <v>6504</v>
      </c>
    </row>
    <row r="6506" spans="1:1">
      <c r="A6506" t="s">
        <v>6505</v>
      </c>
    </row>
    <row r="6507" spans="1:1">
      <c r="A6507" t="s">
        <v>6506</v>
      </c>
    </row>
    <row r="6508" spans="1:1">
      <c r="A6508" t="s">
        <v>6507</v>
      </c>
    </row>
    <row r="6509" spans="1:1">
      <c r="A6509" t="s">
        <v>6508</v>
      </c>
    </row>
    <row r="6510" spans="1:1">
      <c r="A6510" t="s">
        <v>6509</v>
      </c>
    </row>
    <row r="6511" spans="1:1">
      <c r="A6511" t="s">
        <v>6510</v>
      </c>
    </row>
    <row r="6512" spans="1:1">
      <c r="A6512" t="s">
        <v>6511</v>
      </c>
    </row>
    <row r="6513" spans="1:1">
      <c r="A6513" t="s">
        <v>6512</v>
      </c>
    </row>
    <row r="6514" spans="1:1">
      <c r="A6514" t="s">
        <v>6513</v>
      </c>
    </row>
    <row r="6515" spans="1:1">
      <c r="A6515" t="s">
        <v>6514</v>
      </c>
    </row>
    <row r="6516" spans="1:1">
      <c r="A6516" t="s">
        <v>6515</v>
      </c>
    </row>
    <row r="6517" spans="1:1">
      <c r="A6517" t="s">
        <v>6516</v>
      </c>
    </row>
    <row r="6518" spans="1:1">
      <c r="A6518" t="s">
        <v>6517</v>
      </c>
    </row>
    <row r="6519" spans="1:1">
      <c r="A6519" t="s">
        <v>6518</v>
      </c>
    </row>
    <row r="6520" spans="1:1">
      <c r="A6520" t="s">
        <v>6519</v>
      </c>
    </row>
    <row r="6521" spans="1:1">
      <c r="A6521" t="s">
        <v>6520</v>
      </c>
    </row>
    <row r="6522" spans="1:1">
      <c r="A6522" t="s">
        <v>6521</v>
      </c>
    </row>
    <row r="6523" spans="1:1">
      <c r="A6523" t="s">
        <v>6522</v>
      </c>
    </row>
    <row r="6524" spans="1:1">
      <c r="A6524" t="s">
        <v>6523</v>
      </c>
    </row>
    <row r="6525" spans="1:1">
      <c r="A6525" t="s">
        <v>6524</v>
      </c>
    </row>
    <row r="6526" spans="1:1">
      <c r="A6526" t="s">
        <v>6525</v>
      </c>
    </row>
    <row r="6527" spans="1:1">
      <c r="A6527" t="s">
        <v>6526</v>
      </c>
    </row>
    <row r="6528" spans="1:1">
      <c r="A6528" t="s">
        <v>6527</v>
      </c>
    </row>
    <row r="6529" spans="1:1">
      <c r="A6529" t="s">
        <v>6528</v>
      </c>
    </row>
    <row r="6530" spans="1:1">
      <c r="A6530" t="s">
        <v>6529</v>
      </c>
    </row>
    <row r="6531" spans="1:1">
      <c r="A6531" t="s">
        <v>6530</v>
      </c>
    </row>
    <row r="6532" spans="1:1">
      <c r="A6532" t="s">
        <v>6531</v>
      </c>
    </row>
    <row r="6533" spans="1:1">
      <c r="A6533" t="s">
        <v>6532</v>
      </c>
    </row>
    <row r="6534" spans="1:1">
      <c r="A6534" t="s">
        <v>6533</v>
      </c>
    </row>
    <row r="6535" spans="1:1">
      <c r="A6535" t="s">
        <v>6534</v>
      </c>
    </row>
    <row r="6536" spans="1:1">
      <c r="A6536" t="s">
        <v>6535</v>
      </c>
    </row>
    <row r="6537" spans="1:1">
      <c r="A6537" t="s">
        <v>6536</v>
      </c>
    </row>
    <row r="6538" spans="1:1">
      <c r="A6538" t="s">
        <v>6537</v>
      </c>
    </row>
    <row r="6539" spans="1:1">
      <c r="A6539" t="s">
        <v>6538</v>
      </c>
    </row>
    <row r="6540" spans="1:1">
      <c r="A6540" t="s">
        <v>6539</v>
      </c>
    </row>
    <row r="6541" spans="1:1">
      <c r="A6541" t="s">
        <v>6540</v>
      </c>
    </row>
    <row r="6542" spans="1:1">
      <c r="A6542" t="s">
        <v>6541</v>
      </c>
    </row>
    <row r="6543" spans="1:1">
      <c r="A6543" t="s">
        <v>6542</v>
      </c>
    </row>
    <row r="6544" spans="1:1">
      <c r="A6544" t="s">
        <v>6543</v>
      </c>
    </row>
    <row r="6545" spans="1:1">
      <c r="A6545" t="s">
        <v>6544</v>
      </c>
    </row>
    <row r="6546" spans="1:1">
      <c r="A6546" t="s">
        <v>6545</v>
      </c>
    </row>
    <row r="6547" spans="1:1">
      <c r="A6547" t="s">
        <v>6546</v>
      </c>
    </row>
    <row r="6548" spans="1:1">
      <c r="A6548" t="s">
        <v>6547</v>
      </c>
    </row>
    <row r="6549" spans="1:1">
      <c r="A6549" t="s">
        <v>6548</v>
      </c>
    </row>
    <row r="6550" spans="1:1">
      <c r="A6550" t="s">
        <v>6549</v>
      </c>
    </row>
    <row r="6551" spans="1:1">
      <c r="A6551" t="s">
        <v>6550</v>
      </c>
    </row>
    <row r="6552" spans="1:1">
      <c r="A6552" t="s">
        <v>6551</v>
      </c>
    </row>
    <row r="6553" spans="1:1">
      <c r="A6553" t="s">
        <v>6552</v>
      </c>
    </row>
    <row r="6554" spans="1:1">
      <c r="A6554" t="s">
        <v>6553</v>
      </c>
    </row>
    <row r="6555" spans="1:1">
      <c r="A6555" t="s">
        <v>6554</v>
      </c>
    </row>
    <row r="6556" spans="1:1">
      <c r="A6556" t="s">
        <v>6555</v>
      </c>
    </row>
    <row r="6557" spans="1:1">
      <c r="A6557" t="s">
        <v>6556</v>
      </c>
    </row>
    <row r="6558" spans="1:1">
      <c r="A6558" t="s">
        <v>6557</v>
      </c>
    </row>
    <row r="6559" spans="1:1">
      <c r="A6559" t="s">
        <v>6558</v>
      </c>
    </row>
    <row r="6560" spans="1:1">
      <c r="A6560" t="s">
        <v>6559</v>
      </c>
    </row>
    <row r="6561" spans="1:1">
      <c r="A6561" t="s">
        <v>6560</v>
      </c>
    </row>
    <row r="6562" spans="1:1">
      <c r="A6562" t="s">
        <v>6561</v>
      </c>
    </row>
    <row r="6563" spans="1:1">
      <c r="A6563" t="s">
        <v>6562</v>
      </c>
    </row>
    <row r="6564" spans="1:1">
      <c r="A6564" t="s">
        <v>6563</v>
      </c>
    </row>
    <row r="6565" spans="1:1">
      <c r="A6565" t="s">
        <v>6564</v>
      </c>
    </row>
    <row r="6566" spans="1:1">
      <c r="A6566" t="s">
        <v>6565</v>
      </c>
    </row>
    <row r="6567" spans="1:1">
      <c r="A6567" t="s">
        <v>6566</v>
      </c>
    </row>
    <row r="6568" spans="1:1">
      <c r="A6568" t="s">
        <v>6567</v>
      </c>
    </row>
    <row r="6569" spans="1:1">
      <c r="A6569" t="s">
        <v>6568</v>
      </c>
    </row>
    <row r="6570" spans="1:1">
      <c r="A6570" t="s">
        <v>6569</v>
      </c>
    </row>
    <row r="6571" spans="1:1">
      <c r="A6571" t="s">
        <v>6570</v>
      </c>
    </row>
    <row r="6572" spans="1:1">
      <c r="A6572" t="s">
        <v>6571</v>
      </c>
    </row>
    <row r="6573" spans="1:1">
      <c r="A6573" t="s">
        <v>6572</v>
      </c>
    </row>
    <row r="6574" spans="1:1">
      <c r="A6574" t="s">
        <v>6573</v>
      </c>
    </row>
    <row r="6575" spans="1:1">
      <c r="A6575" t="s">
        <v>6574</v>
      </c>
    </row>
    <row r="6576" spans="1:1">
      <c r="A6576" t="s">
        <v>6575</v>
      </c>
    </row>
    <row r="6577" spans="1:1">
      <c r="A6577" t="s">
        <v>6576</v>
      </c>
    </row>
    <row r="6578" spans="1:1">
      <c r="A6578" t="s">
        <v>6577</v>
      </c>
    </row>
    <row r="6579" spans="1:1">
      <c r="A6579" t="s">
        <v>6578</v>
      </c>
    </row>
    <row r="6580" spans="1:1">
      <c r="A6580" t="s">
        <v>6579</v>
      </c>
    </row>
    <row r="6581" spans="1:1">
      <c r="A6581" t="s">
        <v>6580</v>
      </c>
    </row>
    <row r="6582" spans="1:1">
      <c r="A6582" t="s">
        <v>6581</v>
      </c>
    </row>
    <row r="6583" spans="1:1">
      <c r="A6583" t="s">
        <v>6582</v>
      </c>
    </row>
    <row r="6584" spans="1:1">
      <c r="A6584" t="s">
        <v>6583</v>
      </c>
    </row>
    <row r="6585" spans="1:1">
      <c r="A6585" t="s">
        <v>6584</v>
      </c>
    </row>
    <row r="6586" spans="1:1">
      <c r="A6586" t="s">
        <v>6585</v>
      </c>
    </row>
    <row r="6587" spans="1:1">
      <c r="A6587" t="s">
        <v>6586</v>
      </c>
    </row>
    <row r="6588" spans="1:1">
      <c r="A6588" t="s">
        <v>6587</v>
      </c>
    </row>
    <row r="6589" spans="1:1">
      <c r="A6589" t="s">
        <v>6588</v>
      </c>
    </row>
    <row r="6590" spans="1:1">
      <c r="A6590" t="s">
        <v>6589</v>
      </c>
    </row>
    <row r="6591" spans="1:1">
      <c r="A6591" t="s">
        <v>6590</v>
      </c>
    </row>
    <row r="6592" spans="1:1">
      <c r="A6592" t="s">
        <v>6591</v>
      </c>
    </row>
    <row r="6593" spans="1:1">
      <c r="A6593" t="s">
        <v>6592</v>
      </c>
    </row>
    <row r="6594" spans="1:1">
      <c r="A6594" t="s">
        <v>6593</v>
      </c>
    </row>
    <row r="6595" spans="1:1">
      <c r="A6595" t="s">
        <v>6594</v>
      </c>
    </row>
    <row r="6596" spans="1:1">
      <c r="A6596" t="s">
        <v>6595</v>
      </c>
    </row>
    <row r="6597" spans="1:1">
      <c r="A6597" t="s">
        <v>6596</v>
      </c>
    </row>
    <row r="6598" spans="1:1">
      <c r="A6598" t="s">
        <v>6597</v>
      </c>
    </row>
    <row r="6599" spans="1:1">
      <c r="A6599" t="s">
        <v>6598</v>
      </c>
    </row>
    <row r="6600" spans="1:1">
      <c r="A6600" t="s">
        <v>6599</v>
      </c>
    </row>
    <row r="6601" spans="1:1">
      <c r="A6601" t="s">
        <v>6600</v>
      </c>
    </row>
    <row r="6602" spans="1:1">
      <c r="A6602" t="s">
        <v>6601</v>
      </c>
    </row>
    <row r="6603" spans="1:1">
      <c r="A6603" t="s">
        <v>6602</v>
      </c>
    </row>
    <row r="6604" spans="1:1">
      <c r="A6604" t="s">
        <v>6603</v>
      </c>
    </row>
    <row r="6605" spans="1:1">
      <c r="A6605" t="s">
        <v>6604</v>
      </c>
    </row>
    <row r="6606" spans="1:1">
      <c r="A6606" t="s">
        <v>6605</v>
      </c>
    </row>
    <row r="6607" spans="1:1">
      <c r="A6607" t="s">
        <v>6606</v>
      </c>
    </row>
    <row r="6608" spans="1:1">
      <c r="A6608" t="s">
        <v>6607</v>
      </c>
    </row>
    <row r="6609" spans="1:1">
      <c r="A6609" t="s">
        <v>6608</v>
      </c>
    </row>
    <row r="6610" spans="1:1">
      <c r="A6610" t="s">
        <v>6609</v>
      </c>
    </row>
    <row r="6611" spans="1:1">
      <c r="A6611" t="s">
        <v>6610</v>
      </c>
    </row>
    <row r="6612" spans="1:1">
      <c r="A6612" t="s">
        <v>6611</v>
      </c>
    </row>
    <row r="6613" spans="1:1">
      <c r="A6613" t="s">
        <v>6612</v>
      </c>
    </row>
    <row r="6614" spans="1:1">
      <c r="A6614" t="s">
        <v>6613</v>
      </c>
    </row>
    <row r="6615" spans="1:1">
      <c r="A6615" t="s">
        <v>6614</v>
      </c>
    </row>
    <row r="6616" spans="1:1">
      <c r="A6616" t="s">
        <v>6615</v>
      </c>
    </row>
    <row r="6617" spans="1:1">
      <c r="A6617" t="s">
        <v>6616</v>
      </c>
    </row>
    <row r="6618" spans="1:1">
      <c r="A6618" t="s">
        <v>6617</v>
      </c>
    </row>
    <row r="6619" spans="1:1">
      <c r="A6619" t="s">
        <v>6618</v>
      </c>
    </row>
    <row r="6620" spans="1:1">
      <c r="A6620" t="s">
        <v>6619</v>
      </c>
    </row>
    <row r="6621" spans="1:1">
      <c r="A6621" t="s">
        <v>6620</v>
      </c>
    </row>
    <row r="6622" spans="1:1">
      <c r="A6622" t="s">
        <v>6621</v>
      </c>
    </row>
    <row r="6623" spans="1:1">
      <c r="A6623" t="s">
        <v>6622</v>
      </c>
    </row>
    <row r="6624" spans="1:1">
      <c r="A6624" t="s">
        <v>6623</v>
      </c>
    </row>
    <row r="6625" spans="1:1">
      <c r="A6625" t="s">
        <v>6624</v>
      </c>
    </row>
    <row r="6626" spans="1:1">
      <c r="A6626" t="s">
        <v>6625</v>
      </c>
    </row>
    <row r="6627" spans="1:1">
      <c r="A6627" t="s">
        <v>6626</v>
      </c>
    </row>
    <row r="6628" spans="1:1">
      <c r="A6628" t="s">
        <v>6627</v>
      </c>
    </row>
    <row r="6629" spans="1:1">
      <c r="A6629" t="s">
        <v>6628</v>
      </c>
    </row>
    <row r="6630" spans="1:1">
      <c r="A6630" t="s">
        <v>6629</v>
      </c>
    </row>
    <row r="6631" spans="1:1">
      <c r="A6631" t="s">
        <v>6630</v>
      </c>
    </row>
    <row r="6632" spans="1:1">
      <c r="A6632" t="s">
        <v>6631</v>
      </c>
    </row>
    <row r="6633" spans="1:1">
      <c r="A6633" t="s">
        <v>6632</v>
      </c>
    </row>
    <row r="6634" spans="1:1">
      <c r="A6634" t="s">
        <v>6633</v>
      </c>
    </row>
    <row r="6635" spans="1:1">
      <c r="A6635" t="s">
        <v>6634</v>
      </c>
    </row>
    <row r="6636" spans="1:1">
      <c r="A6636" t="s">
        <v>6635</v>
      </c>
    </row>
    <row r="6637" spans="1:1">
      <c r="A6637" t="s">
        <v>6636</v>
      </c>
    </row>
    <row r="6638" spans="1:1">
      <c r="A6638" t="s">
        <v>6637</v>
      </c>
    </row>
    <row r="6639" spans="1:1">
      <c r="A6639" t="s">
        <v>6638</v>
      </c>
    </row>
    <row r="6640" spans="1:1">
      <c r="A6640" t="s">
        <v>6639</v>
      </c>
    </row>
    <row r="6641" spans="1:1">
      <c r="A6641" t="s">
        <v>6640</v>
      </c>
    </row>
    <row r="6642" spans="1:1">
      <c r="A6642" t="s">
        <v>6641</v>
      </c>
    </row>
    <row r="6643" spans="1:1">
      <c r="A6643" t="s">
        <v>6642</v>
      </c>
    </row>
    <row r="6644" spans="1:1">
      <c r="A6644" t="s">
        <v>6643</v>
      </c>
    </row>
    <row r="6645" spans="1:1">
      <c r="A6645" t="s">
        <v>6644</v>
      </c>
    </row>
    <row r="6646" spans="1:1">
      <c r="A6646" t="s">
        <v>6645</v>
      </c>
    </row>
    <row r="6647" spans="1:1">
      <c r="A6647" t="s">
        <v>6646</v>
      </c>
    </row>
    <row r="6648" spans="1:1">
      <c r="A6648" t="s">
        <v>6647</v>
      </c>
    </row>
    <row r="6649" spans="1:1">
      <c r="A6649" t="s">
        <v>6648</v>
      </c>
    </row>
    <row r="6650" spans="1:1">
      <c r="A6650" t="s">
        <v>6649</v>
      </c>
    </row>
    <row r="6651" spans="1:1">
      <c r="A6651" t="s">
        <v>6650</v>
      </c>
    </row>
    <row r="6652" spans="1:1">
      <c r="A6652" t="s">
        <v>6651</v>
      </c>
    </row>
    <row r="6653" spans="1:1">
      <c r="A6653" t="s">
        <v>6652</v>
      </c>
    </row>
    <row r="6654" spans="1:1">
      <c r="A6654" t="s">
        <v>6653</v>
      </c>
    </row>
    <row r="6655" spans="1:1">
      <c r="A6655" t="s">
        <v>6654</v>
      </c>
    </row>
    <row r="6656" spans="1:1">
      <c r="A6656" t="s">
        <v>6655</v>
      </c>
    </row>
    <row r="6657" spans="1:1">
      <c r="A6657" t="s">
        <v>6656</v>
      </c>
    </row>
    <row r="6658" spans="1:1">
      <c r="A6658" t="s">
        <v>6657</v>
      </c>
    </row>
    <row r="6659" spans="1:1">
      <c r="A6659" t="s">
        <v>6658</v>
      </c>
    </row>
    <row r="6660" spans="1:1">
      <c r="A6660" t="s">
        <v>6659</v>
      </c>
    </row>
    <row r="6661" spans="1:1">
      <c r="A6661" t="s">
        <v>6660</v>
      </c>
    </row>
    <row r="6662" spans="1:1">
      <c r="A6662" t="s">
        <v>6661</v>
      </c>
    </row>
    <row r="6663" spans="1:1">
      <c r="A6663" t="s">
        <v>6662</v>
      </c>
    </row>
    <row r="6664" spans="1:1">
      <c r="A6664" t="s">
        <v>6663</v>
      </c>
    </row>
    <row r="6665" spans="1:1">
      <c r="A6665" t="s">
        <v>6664</v>
      </c>
    </row>
    <row r="6666" spans="1:1">
      <c r="A6666" t="s">
        <v>6665</v>
      </c>
    </row>
    <row r="6667" spans="1:1">
      <c r="A6667" t="s">
        <v>6666</v>
      </c>
    </row>
    <row r="6668" spans="1:1">
      <c r="A6668" t="s">
        <v>6667</v>
      </c>
    </row>
    <row r="6669" spans="1:1">
      <c r="A6669" t="s">
        <v>6668</v>
      </c>
    </row>
    <row r="6670" spans="1:1">
      <c r="A6670" t="s">
        <v>6669</v>
      </c>
    </row>
    <row r="6671" spans="1:1">
      <c r="A6671" t="s">
        <v>6670</v>
      </c>
    </row>
    <row r="6672" spans="1:1">
      <c r="A6672" t="s">
        <v>6671</v>
      </c>
    </row>
    <row r="6673" spans="1:1">
      <c r="A6673" t="s">
        <v>6672</v>
      </c>
    </row>
    <row r="6674" spans="1:1">
      <c r="A6674" t="s">
        <v>6673</v>
      </c>
    </row>
    <row r="6675" spans="1:1">
      <c r="A6675" t="s">
        <v>6674</v>
      </c>
    </row>
    <row r="6676" spans="1:1">
      <c r="A6676" t="s">
        <v>6675</v>
      </c>
    </row>
    <row r="6677" spans="1:1">
      <c r="A6677" t="s">
        <v>6676</v>
      </c>
    </row>
    <row r="6678" spans="1:1">
      <c r="A6678" t="s">
        <v>6677</v>
      </c>
    </row>
    <row r="6679" spans="1:1">
      <c r="A6679" t="s">
        <v>6678</v>
      </c>
    </row>
    <row r="6680" spans="1:1">
      <c r="A6680" t="s">
        <v>6679</v>
      </c>
    </row>
    <row r="6681" spans="1:1">
      <c r="A6681" t="s">
        <v>6680</v>
      </c>
    </row>
    <row r="6682" spans="1:1">
      <c r="A6682" t="s">
        <v>6681</v>
      </c>
    </row>
    <row r="6683" spans="1:1">
      <c r="A6683" t="s">
        <v>6682</v>
      </c>
    </row>
    <row r="6684" spans="1:1">
      <c r="A6684" t="s">
        <v>6683</v>
      </c>
    </row>
    <row r="6685" spans="1:1">
      <c r="A6685" t="s">
        <v>6684</v>
      </c>
    </row>
    <row r="6686" spans="1:1">
      <c r="A6686" t="s">
        <v>6685</v>
      </c>
    </row>
    <row r="6687" spans="1:1">
      <c r="A6687" t="s">
        <v>6686</v>
      </c>
    </row>
    <row r="6688" spans="1:1">
      <c r="A6688" t="s">
        <v>6687</v>
      </c>
    </row>
    <row r="6689" spans="1:1">
      <c r="A6689" t="s">
        <v>6688</v>
      </c>
    </row>
    <row r="6690" spans="1:1">
      <c r="A6690" t="s">
        <v>6689</v>
      </c>
    </row>
    <row r="6691" spans="1:1">
      <c r="A6691" t="s">
        <v>6690</v>
      </c>
    </row>
    <row r="6692" spans="1:1">
      <c r="A6692" t="s">
        <v>6691</v>
      </c>
    </row>
    <row r="6693" spans="1:1">
      <c r="A6693" t="s">
        <v>6692</v>
      </c>
    </row>
    <row r="6694" spans="1:1">
      <c r="A6694" t="s">
        <v>6693</v>
      </c>
    </row>
    <row r="6695" spans="1:1">
      <c r="A6695" t="s">
        <v>6694</v>
      </c>
    </row>
    <row r="6696" spans="1:1">
      <c r="A6696" t="s">
        <v>6695</v>
      </c>
    </row>
    <row r="6697" spans="1:1">
      <c r="A6697" t="s">
        <v>6696</v>
      </c>
    </row>
    <row r="6698" spans="1:1">
      <c r="A6698" t="s">
        <v>6697</v>
      </c>
    </row>
    <row r="6699" spans="1:1">
      <c r="A6699" t="s">
        <v>6698</v>
      </c>
    </row>
    <row r="6700" spans="1:1">
      <c r="A6700" t="s">
        <v>6699</v>
      </c>
    </row>
    <row r="6701" spans="1:1">
      <c r="A6701" t="s">
        <v>6700</v>
      </c>
    </row>
    <row r="6702" spans="1:1">
      <c r="A6702" t="s">
        <v>6701</v>
      </c>
    </row>
    <row r="6703" spans="1:1">
      <c r="A6703" t="s">
        <v>6702</v>
      </c>
    </row>
    <row r="6704" spans="1:1">
      <c r="A6704" t="s">
        <v>6703</v>
      </c>
    </row>
    <row r="6705" spans="1:1">
      <c r="A6705" t="s">
        <v>6704</v>
      </c>
    </row>
    <row r="6706" spans="1:1">
      <c r="A6706" t="s">
        <v>6705</v>
      </c>
    </row>
    <row r="6707" spans="1:1">
      <c r="A6707" t="s">
        <v>6706</v>
      </c>
    </row>
    <row r="6708" spans="1:1">
      <c r="A6708" t="s">
        <v>6707</v>
      </c>
    </row>
    <row r="6709" spans="1:1">
      <c r="A6709" t="s">
        <v>6708</v>
      </c>
    </row>
    <row r="6710" spans="1:1">
      <c r="A6710" t="s">
        <v>6709</v>
      </c>
    </row>
    <row r="6711" spans="1:1">
      <c r="A6711" t="s">
        <v>6710</v>
      </c>
    </row>
    <row r="6712" spans="1:1">
      <c r="A6712" t="s">
        <v>6711</v>
      </c>
    </row>
    <row r="6713" spans="1:1">
      <c r="A6713" t="s">
        <v>6712</v>
      </c>
    </row>
    <row r="6714" spans="1:1">
      <c r="A6714" t="s">
        <v>6713</v>
      </c>
    </row>
    <row r="6715" spans="1:1">
      <c r="A6715" t="s">
        <v>6714</v>
      </c>
    </row>
    <row r="6716" spans="1:1">
      <c r="A6716" t="s">
        <v>6715</v>
      </c>
    </row>
    <row r="6717" spans="1:1">
      <c r="A6717" t="s">
        <v>6716</v>
      </c>
    </row>
    <row r="6718" spans="1:1">
      <c r="A6718" t="s">
        <v>6717</v>
      </c>
    </row>
    <row r="6719" spans="1:1">
      <c r="A6719" t="s">
        <v>6718</v>
      </c>
    </row>
    <row r="6720" spans="1:1">
      <c r="A6720" t="s">
        <v>6719</v>
      </c>
    </row>
    <row r="6721" spans="1:1">
      <c r="A6721" t="s">
        <v>6720</v>
      </c>
    </row>
    <row r="6722" spans="1:1">
      <c r="A6722" t="s">
        <v>6721</v>
      </c>
    </row>
    <row r="6723" spans="1:1">
      <c r="A6723" t="s">
        <v>6722</v>
      </c>
    </row>
    <row r="6724" spans="1:1">
      <c r="A6724" t="s">
        <v>6723</v>
      </c>
    </row>
    <row r="6725" spans="1:1">
      <c r="A6725" t="s">
        <v>6724</v>
      </c>
    </row>
    <row r="6726" spans="1:1">
      <c r="A6726" t="s">
        <v>6725</v>
      </c>
    </row>
    <row r="6727" spans="1:1">
      <c r="A6727" t="s">
        <v>6726</v>
      </c>
    </row>
    <row r="6728" spans="1:1">
      <c r="A6728" t="s">
        <v>6727</v>
      </c>
    </row>
    <row r="6729" spans="1:1">
      <c r="A6729" t="s">
        <v>6728</v>
      </c>
    </row>
    <row r="6730" spans="1:1">
      <c r="A6730" t="s">
        <v>6729</v>
      </c>
    </row>
    <row r="6731" spans="1:1">
      <c r="A6731" t="s">
        <v>6730</v>
      </c>
    </row>
    <row r="6732" spans="1:1">
      <c r="A6732" t="s">
        <v>6731</v>
      </c>
    </row>
    <row r="6733" spans="1:1">
      <c r="A6733" t="s">
        <v>6732</v>
      </c>
    </row>
    <row r="6734" spans="1:1">
      <c r="A6734" t="s">
        <v>6733</v>
      </c>
    </row>
    <row r="6735" spans="1:1">
      <c r="A6735" t="s">
        <v>6734</v>
      </c>
    </row>
    <row r="6736" spans="1:1">
      <c r="A6736" t="s">
        <v>6735</v>
      </c>
    </row>
    <row r="6737" spans="1:1">
      <c r="A6737" t="s">
        <v>6736</v>
      </c>
    </row>
    <row r="6738" spans="1:1">
      <c r="A6738" t="s">
        <v>6737</v>
      </c>
    </row>
    <row r="6739" spans="1:1">
      <c r="A6739" t="s">
        <v>6738</v>
      </c>
    </row>
    <row r="6740" spans="1:1">
      <c r="A6740" t="s">
        <v>6739</v>
      </c>
    </row>
    <row r="6741" spans="1:1">
      <c r="A6741" t="s">
        <v>6740</v>
      </c>
    </row>
    <row r="6742" spans="1:1">
      <c r="A6742" t="s">
        <v>6741</v>
      </c>
    </row>
    <row r="6743" spans="1:1">
      <c r="A6743" t="s">
        <v>6742</v>
      </c>
    </row>
    <row r="6744" spans="1:1">
      <c r="A6744" t="s">
        <v>6743</v>
      </c>
    </row>
    <row r="6745" spans="1:1">
      <c r="A6745" t="s">
        <v>6744</v>
      </c>
    </row>
    <row r="6746" spans="1:1">
      <c r="A6746" t="s">
        <v>6745</v>
      </c>
    </row>
    <row r="6747" spans="1:1">
      <c r="A6747" t="s">
        <v>6746</v>
      </c>
    </row>
    <row r="6748" spans="1:1">
      <c r="A6748" t="s">
        <v>6747</v>
      </c>
    </row>
    <row r="6749" spans="1:1">
      <c r="A6749" t="s">
        <v>6748</v>
      </c>
    </row>
    <row r="6750" spans="1:1">
      <c r="A6750" t="s">
        <v>6749</v>
      </c>
    </row>
    <row r="6751" spans="1:1">
      <c r="A6751" t="s">
        <v>6750</v>
      </c>
    </row>
    <row r="6752" spans="1:1">
      <c r="A6752" t="s">
        <v>6751</v>
      </c>
    </row>
    <row r="6753" spans="1:1">
      <c r="A6753" t="s">
        <v>6752</v>
      </c>
    </row>
    <row r="6754" spans="1:1">
      <c r="A6754" t="s">
        <v>6753</v>
      </c>
    </row>
    <row r="6755" spans="1:1">
      <c r="A6755" t="s">
        <v>6754</v>
      </c>
    </row>
    <row r="6756" spans="1:1">
      <c r="A6756" t="s">
        <v>6755</v>
      </c>
    </row>
    <row r="6757" spans="1:1">
      <c r="A6757" t="s">
        <v>6756</v>
      </c>
    </row>
    <row r="6758" spans="1:1">
      <c r="A6758" t="s">
        <v>6757</v>
      </c>
    </row>
    <row r="6759" spans="1:1">
      <c r="A6759" t="s">
        <v>6758</v>
      </c>
    </row>
    <row r="6760" spans="1:1">
      <c r="A6760" t="s">
        <v>6759</v>
      </c>
    </row>
    <row r="6761" spans="1:1">
      <c r="A6761" t="s">
        <v>6760</v>
      </c>
    </row>
    <row r="6762" spans="1:1">
      <c r="A6762" t="s">
        <v>6761</v>
      </c>
    </row>
    <row r="6763" spans="1:1">
      <c r="A6763" t="s">
        <v>6762</v>
      </c>
    </row>
    <row r="6764" spans="1:1">
      <c r="A6764" t="s">
        <v>6763</v>
      </c>
    </row>
    <row r="6765" spans="1:1">
      <c r="A6765" t="s">
        <v>6764</v>
      </c>
    </row>
    <row r="6766" spans="1:1">
      <c r="A6766" t="s">
        <v>6765</v>
      </c>
    </row>
    <row r="6767" spans="1:1">
      <c r="A6767" t="s">
        <v>6766</v>
      </c>
    </row>
    <row r="6768" spans="1:1">
      <c r="A6768" t="s">
        <v>6767</v>
      </c>
    </row>
    <row r="6769" spans="1:1">
      <c r="A6769" t="s">
        <v>6768</v>
      </c>
    </row>
    <row r="6770" spans="1:1">
      <c r="A6770" t="s">
        <v>6769</v>
      </c>
    </row>
    <row r="6771" spans="1:1">
      <c r="A6771" t="s">
        <v>6770</v>
      </c>
    </row>
    <row r="6772" spans="1:1">
      <c r="A6772" t="s">
        <v>6771</v>
      </c>
    </row>
    <row r="6773" spans="1:1">
      <c r="A6773" t="s">
        <v>6772</v>
      </c>
    </row>
    <row r="6774" spans="1:1">
      <c r="A6774" t="s">
        <v>6773</v>
      </c>
    </row>
    <row r="6775" spans="1:1">
      <c r="A6775" t="s">
        <v>6774</v>
      </c>
    </row>
    <row r="6776" spans="1:1">
      <c r="A6776" t="s">
        <v>6775</v>
      </c>
    </row>
    <row r="6777" spans="1:1">
      <c r="A6777" t="s">
        <v>6776</v>
      </c>
    </row>
    <row r="6778" spans="1:1">
      <c r="A6778" t="s">
        <v>6777</v>
      </c>
    </row>
    <row r="6779" spans="1:1">
      <c r="A6779" t="s">
        <v>6778</v>
      </c>
    </row>
    <row r="6780" spans="1:1">
      <c r="A6780" t="s">
        <v>6779</v>
      </c>
    </row>
    <row r="6781" spans="1:1">
      <c r="A6781" t="s">
        <v>6780</v>
      </c>
    </row>
    <row r="6782" spans="1:1">
      <c r="A6782" t="s">
        <v>6781</v>
      </c>
    </row>
    <row r="6783" spans="1:1">
      <c r="A6783" t="s">
        <v>6782</v>
      </c>
    </row>
    <row r="6784" spans="1:1">
      <c r="A6784" t="s">
        <v>6783</v>
      </c>
    </row>
    <row r="6785" spans="1:1">
      <c r="A6785" t="s">
        <v>6784</v>
      </c>
    </row>
    <row r="6786" spans="1:1">
      <c r="A6786" t="s">
        <v>6785</v>
      </c>
    </row>
    <row r="6787" spans="1:1">
      <c r="A6787" t="s">
        <v>6786</v>
      </c>
    </row>
    <row r="6788" spans="1:1">
      <c r="A6788" t="s">
        <v>6787</v>
      </c>
    </row>
    <row r="6789" spans="1:1">
      <c r="A6789" t="s">
        <v>6788</v>
      </c>
    </row>
    <row r="6790" spans="1:1">
      <c r="A6790" t="s">
        <v>6789</v>
      </c>
    </row>
    <row r="6791" spans="1:1">
      <c r="A6791" t="s">
        <v>6790</v>
      </c>
    </row>
    <row r="6792" spans="1:1">
      <c r="A6792" t="s">
        <v>6791</v>
      </c>
    </row>
    <row r="6793" spans="1:1">
      <c r="A6793" t="s">
        <v>6792</v>
      </c>
    </row>
    <row r="6794" spans="1:1">
      <c r="A6794" t="s">
        <v>6793</v>
      </c>
    </row>
    <row r="6795" spans="1:1">
      <c r="A6795" t="s">
        <v>6794</v>
      </c>
    </row>
    <row r="6796" spans="1:1">
      <c r="A6796" t="s">
        <v>6795</v>
      </c>
    </row>
    <row r="6797" spans="1:1">
      <c r="A6797" t="s">
        <v>6796</v>
      </c>
    </row>
    <row r="6798" spans="1:1">
      <c r="A6798" t="s">
        <v>6797</v>
      </c>
    </row>
    <row r="6799" spans="1:1">
      <c r="A6799" t="s">
        <v>6798</v>
      </c>
    </row>
    <row r="6800" spans="1:1">
      <c r="A6800" t="s">
        <v>6799</v>
      </c>
    </row>
    <row r="6801" spans="1:1">
      <c r="A6801" t="s">
        <v>6800</v>
      </c>
    </row>
    <row r="6802" spans="1:1">
      <c r="A6802" t="s">
        <v>6801</v>
      </c>
    </row>
    <row r="6803" spans="1:1">
      <c r="A6803" t="s">
        <v>6802</v>
      </c>
    </row>
    <row r="6804" spans="1:1">
      <c r="A6804" t="s">
        <v>6803</v>
      </c>
    </row>
    <row r="6805" spans="1:1">
      <c r="A6805" t="s">
        <v>6804</v>
      </c>
    </row>
    <row r="6806" spans="1:1">
      <c r="A6806" t="s">
        <v>6805</v>
      </c>
    </row>
    <row r="6807" spans="1:1">
      <c r="A6807" t="s">
        <v>6806</v>
      </c>
    </row>
    <row r="6808" spans="1:1">
      <c r="A6808" t="s">
        <v>6807</v>
      </c>
    </row>
    <row r="6809" spans="1:1">
      <c r="A6809" t="s">
        <v>6808</v>
      </c>
    </row>
    <row r="6810" spans="1:1">
      <c r="A6810" t="s">
        <v>6809</v>
      </c>
    </row>
    <row r="6811" spans="1:1">
      <c r="A6811" t="s">
        <v>6810</v>
      </c>
    </row>
    <row r="6812" spans="1:1">
      <c r="A6812" t="s">
        <v>6811</v>
      </c>
    </row>
    <row r="6813" spans="1:1">
      <c r="A6813" t="s">
        <v>6812</v>
      </c>
    </row>
    <row r="6814" spans="1:1">
      <c r="A6814" t="s">
        <v>6813</v>
      </c>
    </row>
    <row r="6815" spans="1:1">
      <c r="A6815" t="s">
        <v>6814</v>
      </c>
    </row>
    <row r="6816" spans="1:1">
      <c r="A6816" t="s">
        <v>6815</v>
      </c>
    </row>
    <row r="6817" spans="1:1">
      <c r="A6817" t="s">
        <v>6816</v>
      </c>
    </row>
    <row r="6818" spans="1:1">
      <c r="A6818" t="s">
        <v>6817</v>
      </c>
    </row>
    <row r="6819" spans="1:1">
      <c r="A6819" t="s">
        <v>6818</v>
      </c>
    </row>
    <row r="6820" spans="1:1">
      <c r="A6820" t="s">
        <v>6819</v>
      </c>
    </row>
    <row r="6821" spans="1:1">
      <c r="A6821" t="s">
        <v>6820</v>
      </c>
    </row>
    <row r="6822" spans="1:1">
      <c r="A6822" t="s">
        <v>6821</v>
      </c>
    </row>
    <row r="6823" spans="1:1">
      <c r="A6823" t="s">
        <v>6822</v>
      </c>
    </row>
    <row r="6824" spans="1:1">
      <c r="A6824" t="s">
        <v>6823</v>
      </c>
    </row>
    <row r="6825" spans="1:1">
      <c r="A6825" t="s">
        <v>6824</v>
      </c>
    </row>
    <row r="6826" spans="1:1">
      <c r="A6826" t="s">
        <v>6825</v>
      </c>
    </row>
    <row r="6827" spans="1:1">
      <c r="A6827" t="s">
        <v>6826</v>
      </c>
    </row>
    <row r="6828" spans="1:1">
      <c r="A6828" t="s">
        <v>6827</v>
      </c>
    </row>
    <row r="6829" spans="1:1">
      <c r="A6829" t="s">
        <v>6828</v>
      </c>
    </row>
    <row r="6830" spans="1:1">
      <c r="A6830" t="s">
        <v>6829</v>
      </c>
    </row>
    <row r="6831" spans="1:1">
      <c r="A6831" t="s">
        <v>6830</v>
      </c>
    </row>
    <row r="6832" spans="1:1">
      <c r="A6832" t="s">
        <v>6831</v>
      </c>
    </row>
    <row r="6833" spans="1:1">
      <c r="A6833" t="s">
        <v>6832</v>
      </c>
    </row>
    <row r="6834" spans="1:1">
      <c r="A6834" t="s">
        <v>6833</v>
      </c>
    </row>
    <row r="6835" spans="1:1">
      <c r="A6835" t="s">
        <v>6834</v>
      </c>
    </row>
    <row r="6836" spans="1:1">
      <c r="A6836" t="s">
        <v>6835</v>
      </c>
    </row>
    <row r="6837" spans="1:1">
      <c r="A6837" t="s">
        <v>6836</v>
      </c>
    </row>
    <row r="6838" spans="1:1">
      <c r="A6838" t="s">
        <v>6837</v>
      </c>
    </row>
    <row r="6839" spans="1:1">
      <c r="A6839" t="s">
        <v>6838</v>
      </c>
    </row>
    <row r="6840" spans="1:1">
      <c r="A6840" t="s">
        <v>6839</v>
      </c>
    </row>
    <row r="6841" spans="1:1">
      <c r="A6841" t="s">
        <v>6840</v>
      </c>
    </row>
    <row r="6842" spans="1:1">
      <c r="A6842" t="s">
        <v>6841</v>
      </c>
    </row>
    <row r="6843" spans="1:1">
      <c r="A6843" t="s">
        <v>6842</v>
      </c>
    </row>
    <row r="6844" spans="1:1">
      <c r="A6844" t="s">
        <v>6843</v>
      </c>
    </row>
    <row r="6845" spans="1:1">
      <c r="A6845" t="s">
        <v>6844</v>
      </c>
    </row>
    <row r="6846" spans="1:1">
      <c r="A6846" t="s">
        <v>6845</v>
      </c>
    </row>
    <row r="6847" spans="1:1">
      <c r="A6847" t="s">
        <v>6846</v>
      </c>
    </row>
    <row r="6848" spans="1:1">
      <c r="A6848" t="s">
        <v>6847</v>
      </c>
    </row>
    <row r="6849" spans="1:1">
      <c r="A6849" t="s">
        <v>6848</v>
      </c>
    </row>
    <row r="6850" spans="1:1">
      <c r="A6850" t="s">
        <v>6849</v>
      </c>
    </row>
    <row r="6851" spans="1:1">
      <c r="A6851" t="s">
        <v>6850</v>
      </c>
    </row>
    <row r="6852" spans="1:1">
      <c r="A6852" t="s">
        <v>6851</v>
      </c>
    </row>
    <row r="6853" spans="1:1">
      <c r="A6853" t="s">
        <v>6852</v>
      </c>
    </row>
    <row r="6854" spans="1:1">
      <c r="A6854" t="s">
        <v>6853</v>
      </c>
    </row>
    <row r="6855" spans="1:1">
      <c r="A6855" t="s">
        <v>6854</v>
      </c>
    </row>
    <row r="6856" spans="1:1">
      <c r="A6856" t="s">
        <v>6855</v>
      </c>
    </row>
    <row r="6857" spans="1:1">
      <c r="A6857" t="s">
        <v>6856</v>
      </c>
    </row>
    <row r="6858" spans="1:1">
      <c r="A6858" t="s">
        <v>6857</v>
      </c>
    </row>
    <row r="6859" spans="1:1">
      <c r="A6859" t="s">
        <v>6858</v>
      </c>
    </row>
    <row r="6860" spans="1:1">
      <c r="A6860" t="s">
        <v>6859</v>
      </c>
    </row>
    <row r="6861" spans="1:1">
      <c r="A6861" t="s">
        <v>6860</v>
      </c>
    </row>
    <row r="6862" spans="1:1">
      <c r="A6862" t="s">
        <v>6861</v>
      </c>
    </row>
    <row r="6863" spans="1:1">
      <c r="A6863" t="s">
        <v>6862</v>
      </c>
    </row>
    <row r="6864" spans="1:1">
      <c r="A6864" t="s">
        <v>6863</v>
      </c>
    </row>
    <row r="6865" spans="1:1">
      <c r="A6865" t="s">
        <v>6864</v>
      </c>
    </row>
    <row r="6866" spans="1:1">
      <c r="A6866" t="s">
        <v>6865</v>
      </c>
    </row>
    <row r="6867" spans="1:1">
      <c r="A6867" t="s">
        <v>6866</v>
      </c>
    </row>
    <row r="6868" spans="1:1">
      <c r="A6868" t="s">
        <v>6867</v>
      </c>
    </row>
    <row r="6869" spans="1:1">
      <c r="A6869" t="s">
        <v>6868</v>
      </c>
    </row>
    <row r="6870" spans="1:1">
      <c r="A6870" t="s">
        <v>6869</v>
      </c>
    </row>
    <row r="6871" spans="1:1">
      <c r="A6871" t="s">
        <v>6870</v>
      </c>
    </row>
    <row r="6872" spans="1:1">
      <c r="A6872" t="s">
        <v>6871</v>
      </c>
    </row>
    <row r="6873" spans="1:1">
      <c r="A6873" t="s">
        <v>6872</v>
      </c>
    </row>
    <row r="6874" spans="1:1">
      <c r="A6874" t="s">
        <v>6873</v>
      </c>
    </row>
    <row r="6875" spans="1:1">
      <c r="A6875" t="s">
        <v>6874</v>
      </c>
    </row>
    <row r="6876" spans="1:1">
      <c r="A6876" t="s">
        <v>6875</v>
      </c>
    </row>
    <row r="6877" spans="1:1">
      <c r="A6877" t="s">
        <v>6876</v>
      </c>
    </row>
    <row r="6878" spans="1:1">
      <c r="A6878" t="s">
        <v>6877</v>
      </c>
    </row>
    <row r="6879" spans="1:1">
      <c r="A6879" t="s">
        <v>6878</v>
      </c>
    </row>
    <row r="6880" spans="1:1">
      <c r="A6880" t="s">
        <v>6879</v>
      </c>
    </row>
    <row r="6881" spans="1:1">
      <c r="A6881" t="s">
        <v>6880</v>
      </c>
    </row>
    <row r="6882" spans="1:1">
      <c r="A6882" t="s">
        <v>6881</v>
      </c>
    </row>
    <row r="6883" spans="1:1">
      <c r="A6883" t="s">
        <v>6882</v>
      </c>
    </row>
    <row r="6884" spans="1:1">
      <c r="A6884" t="s">
        <v>6883</v>
      </c>
    </row>
    <row r="6885" spans="1:1">
      <c r="A6885" t="s">
        <v>6884</v>
      </c>
    </row>
    <row r="6886" spans="1:1">
      <c r="A6886" t="s">
        <v>6885</v>
      </c>
    </row>
    <row r="6887" spans="1:1">
      <c r="A6887" t="s">
        <v>6886</v>
      </c>
    </row>
    <row r="6888" spans="1:1">
      <c r="A6888" t="s">
        <v>6887</v>
      </c>
    </row>
    <row r="6889" spans="1:1">
      <c r="A6889" t="s">
        <v>6888</v>
      </c>
    </row>
    <row r="6890" spans="1:1">
      <c r="A6890" t="s">
        <v>6889</v>
      </c>
    </row>
    <row r="6891" spans="1:1">
      <c r="A6891" t="s">
        <v>6890</v>
      </c>
    </row>
    <row r="6892" spans="1:1">
      <c r="A6892" t="s">
        <v>6891</v>
      </c>
    </row>
    <row r="6893" spans="1:1">
      <c r="A6893" t="s">
        <v>6892</v>
      </c>
    </row>
    <row r="6894" spans="1:1">
      <c r="A6894" t="s">
        <v>6893</v>
      </c>
    </row>
    <row r="6895" spans="1:1">
      <c r="A6895" t="s">
        <v>6894</v>
      </c>
    </row>
    <row r="6896" spans="1:1">
      <c r="A6896" t="s">
        <v>6895</v>
      </c>
    </row>
    <row r="6897" spans="1:1">
      <c r="A6897" t="s">
        <v>6896</v>
      </c>
    </row>
    <row r="6898" spans="1:1">
      <c r="A6898" t="s">
        <v>6897</v>
      </c>
    </row>
    <row r="6899" spans="1:1">
      <c r="A6899" t="s">
        <v>6898</v>
      </c>
    </row>
    <row r="6900" spans="1:1">
      <c r="A6900" t="s">
        <v>6899</v>
      </c>
    </row>
    <row r="6901" spans="1:1">
      <c r="A6901" t="s">
        <v>6900</v>
      </c>
    </row>
    <row r="6902" spans="1:1">
      <c r="A6902" t="s">
        <v>6901</v>
      </c>
    </row>
    <row r="6903" spans="1:1">
      <c r="A6903" t="s">
        <v>6902</v>
      </c>
    </row>
    <row r="6904" spans="1:1">
      <c r="A6904" t="s">
        <v>6903</v>
      </c>
    </row>
    <row r="6905" spans="1:1">
      <c r="A6905" t="s">
        <v>6904</v>
      </c>
    </row>
    <row r="6906" spans="1:1">
      <c r="A6906" t="s">
        <v>6905</v>
      </c>
    </row>
    <row r="6907" spans="1:1">
      <c r="A6907" t="s">
        <v>6906</v>
      </c>
    </row>
    <row r="6908" spans="1:1">
      <c r="A6908" t="s">
        <v>6907</v>
      </c>
    </row>
    <row r="6909" spans="1:1">
      <c r="A6909" t="s">
        <v>6908</v>
      </c>
    </row>
    <row r="6910" spans="1:1">
      <c r="A6910" t="s">
        <v>6909</v>
      </c>
    </row>
    <row r="6911" spans="1:1">
      <c r="A6911" t="s">
        <v>6910</v>
      </c>
    </row>
    <row r="6912" spans="1:1">
      <c r="A6912" t="s">
        <v>6911</v>
      </c>
    </row>
    <row r="6913" spans="1:1">
      <c r="A6913" t="s">
        <v>6912</v>
      </c>
    </row>
    <row r="6914" spans="1:1">
      <c r="A6914" t="s">
        <v>6913</v>
      </c>
    </row>
    <row r="6915" spans="1:1">
      <c r="A6915" t="s">
        <v>6914</v>
      </c>
    </row>
    <row r="6916" spans="1:1">
      <c r="A6916" t="s">
        <v>6915</v>
      </c>
    </row>
    <row r="6917" spans="1:1">
      <c r="A6917" t="s">
        <v>6916</v>
      </c>
    </row>
    <row r="6918" spans="1:1">
      <c r="A6918" t="s">
        <v>6917</v>
      </c>
    </row>
    <row r="6919" spans="1:1">
      <c r="A6919" t="s">
        <v>6918</v>
      </c>
    </row>
    <row r="6920" spans="1:1">
      <c r="A6920" t="s">
        <v>6919</v>
      </c>
    </row>
    <row r="6921" spans="1:1">
      <c r="A6921" t="s">
        <v>6920</v>
      </c>
    </row>
    <row r="6922" spans="1:1">
      <c r="A6922" t="s">
        <v>6921</v>
      </c>
    </row>
    <row r="6923" spans="1:1">
      <c r="A6923" t="s">
        <v>6922</v>
      </c>
    </row>
    <row r="6924" spans="1:1">
      <c r="A6924" t="s">
        <v>6923</v>
      </c>
    </row>
    <row r="6925" spans="1:1">
      <c r="A6925" t="s">
        <v>6924</v>
      </c>
    </row>
    <row r="6926" spans="1:1">
      <c r="A6926" t="s">
        <v>6925</v>
      </c>
    </row>
    <row r="6927" spans="1:1">
      <c r="A6927" t="s">
        <v>6926</v>
      </c>
    </row>
    <row r="6928" spans="1:1">
      <c r="A6928" t="s">
        <v>6927</v>
      </c>
    </row>
    <row r="6929" spans="1:1">
      <c r="A6929" t="s">
        <v>6928</v>
      </c>
    </row>
    <row r="6930" spans="1:1">
      <c r="A6930" t="s">
        <v>6929</v>
      </c>
    </row>
    <row r="6931" spans="1:1">
      <c r="A6931" t="s">
        <v>6930</v>
      </c>
    </row>
    <row r="6932" spans="1:1">
      <c r="A6932" t="s">
        <v>6931</v>
      </c>
    </row>
    <row r="6933" spans="1:1">
      <c r="A6933" t="s">
        <v>6932</v>
      </c>
    </row>
    <row r="6934" spans="1:1">
      <c r="A6934" t="s">
        <v>6933</v>
      </c>
    </row>
    <row r="6935" spans="1:1">
      <c r="A6935" t="s">
        <v>6934</v>
      </c>
    </row>
    <row r="6936" spans="1:1">
      <c r="A6936" t="s">
        <v>6935</v>
      </c>
    </row>
    <row r="6937" spans="1:1">
      <c r="A6937" t="s">
        <v>6936</v>
      </c>
    </row>
    <row r="6938" spans="1:1">
      <c r="A6938" t="s">
        <v>6937</v>
      </c>
    </row>
    <row r="6939" spans="1:1">
      <c r="A6939" t="s">
        <v>6938</v>
      </c>
    </row>
    <row r="6940" spans="1:1">
      <c r="A6940" t="s">
        <v>6939</v>
      </c>
    </row>
    <row r="6941" spans="1:1">
      <c r="A6941" t="s">
        <v>6940</v>
      </c>
    </row>
    <row r="6942" spans="1:1">
      <c r="A6942" t="s">
        <v>6941</v>
      </c>
    </row>
    <row r="6943" spans="1:1">
      <c r="A6943" t="s">
        <v>6942</v>
      </c>
    </row>
    <row r="6944" spans="1:1">
      <c r="A6944" t="s">
        <v>6943</v>
      </c>
    </row>
    <row r="6945" spans="1:1">
      <c r="A6945" t="s">
        <v>6944</v>
      </c>
    </row>
    <row r="6946" spans="1:1">
      <c r="A6946" t="s">
        <v>6945</v>
      </c>
    </row>
    <row r="6947" spans="1:1">
      <c r="A6947" t="s">
        <v>6946</v>
      </c>
    </row>
    <row r="6948" spans="1:1">
      <c r="A6948" t="s">
        <v>6947</v>
      </c>
    </row>
    <row r="6949" spans="1:1">
      <c r="A6949" t="s">
        <v>6948</v>
      </c>
    </row>
    <row r="6950" spans="1:1">
      <c r="A6950" t="s">
        <v>6949</v>
      </c>
    </row>
    <row r="6951" spans="1:1">
      <c r="A6951" t="s">
        <v>6950</v>
      </c>
    </row>
    <row r="6952" spans="1:1">
      <c r="A6952" t="s">
        <v>6951</v>
      </c>
    </row>
    <row r="6953" spans="1:1">
      <c r="A6953" t="s">
        <v>6952</v>
      </c>
    </row>
    <row r="6954" spans="1:1">
      <c r="A6954" t="s">
        <v>6953</v>
      </c>
    </row>
    <row r="6955" spans="1:1">
      <c r="A6955" t="s">
        <v>6954</v>
      </c>
    </row>
    <row r="6956" spans="1:1">
      <c r="A6956" t="s">
        <v>6955</v>
      </c>
    </row>
    <row r="6957" spans="1:1">
      <c r="A6957" t="s">
        <v>6956</v>
      </c>
    </row>
    <row r="6958" spans="1:1">
      <c r="A6958" t="s">
        <v>6957</v>
      </c>
    </row>
    <row r="6959" spans="1:1">
      <c r="A6959" t="s">
        <v>6958</v>
      </c>
    </row>
    <row r="6960" spans="1:1">
      <c r="A6960" t="s">
        <v>6959</v>
      </c>
    </row>
    <row r="6961" spans="1:1">
      <c r="A6961" t="s">
        <v>6960</v>
      </c>
    </row>
    <row r="6962" spans="1:1">
      <c r="A6962" t="s">
        <v>6961</v>
      </c>
    </row>
    <row r="6963" spans="1:1">
      <c r="A6963" t="s">
        <v>6962</v>
      </c>
    </row>
    <row r="6964" spans="1:1">
      <c r="A6964" t="s">
        <v>6963</v>
      </c>
    </row>
    <row r="6965" spans="1:1">
      <c r="A6965" t="s">
        <v>6964</v>
      </c>
    </row>
    <row r="6966" spans="1:1">
      <c r="A6966" t="s">
        <v>6965</v>
      </c>
    </row>
    <row r="6967" spans="1:1">
      <c r="A6967" t="s">
        <v>6966</v>
      </c>
    </row>
    <row r="6968" spans="1:1">
      <c r="A6968" t="s">
        <v>6967</v>
      </c>
    </row>
    <row r="6969" spans="1:1">
      <c r="A6969" t="s">
        <v>6968</v>
      </c>
    </row>
    <row r="6970" spans="1:1">
      <c r="A6970" t="s">
        <v>6969</v>
      </c>
    </row>
    <row r="6971" spans="1:1">
      <c r="A6971" t="s">
        <v>6970</v>
      </c>
    </row>
    <row r="6972" spans="1:1">
      <c r="A6972" t="s">
        <v>6971</v>
      </c>
    </row>
    <row r="6973" spans="1:1">
      <c r="A6973" t="s">
        <v>6972</v>
      </c>
    </row>
    <row r="6974" spans="1:1">
      <c r="A6974" t="s">
        <v>6973</v>
      </c>
    </row>
    <row r="6975" spans="1:1">
      <c r="A6975" t="s">
        <v>6974</v>
      </c>
    </row>
    <row r="6976" spans="1:1">
      <c r="A6976" t="s">
        <v>6975</v>
      </c>
    </row>
    <row r="6977" spans="1:1">
      <c r="A6977" t="s">
        <v>6976</v>
      </c>
    </row>
    <row r="6978" spans="1:1">
      <c r="A6978" t="s">
        <v>6977</v>
      </c>
    </row>
    <row r="6979" spans="1:1">
      <c r="A6979" t="s">
        <v>6978</v>
      </c>
    </row>
    <row r="6980" spans="1:1">
      <c r="A6980" t="s">
        <v>6979</v>
      </c>
    </row>
    <row r="6981" spans="1:1">
      <c r="A6981" t="s">
        <v>6980</v>
      </c>
    </row>
    <row r="6982" spans="1:1">
      <c r="A6982" t="s">
        <v>6981</v>
      </c>
    </row>
    <row r="6983" spans="1:1">
      <c r="A6983" t="s">
        <v>6982</v>
      </c>
    </row>
    <row r="6984" spans="1:1">
      <c r="A6984" t="s">
        <v>6983</v>
      </c>
    </row>
    <row r="6985" spans="1:1">
      <c r="A6985" t="s">
        <v>6984</v>
      </c>
    </row>
    <row r="6986" spans="1:1">
      <c r="A6986" t="s">
        <v>6985</v>
      </c>
    </row>
    <row r="6987" spans="1:1">
      <c r="A6987" t="s">
        <v>6986</v>
      </c>
    </row>
    <row r="6988" spans="1:1">
      <c r="A6988" t="s">
        <v>6987</v>
      </c>
    </row>
    <row r="6989" spans="1:1">
      <c r="A6989" t="s">
        <v>6988</v>
      </c>
    </row>
    <row r="6990" spans="1:1">
      <c r="A6990" t="s">
        <v>6989</v>
      </c>
    </row>
    <row r="6991" spans="1:1">
      <c r="A6991" t="s">
        <v>6990</v>
      </c>
    </row>
    <row r="6992" spans="1:1">
      <c r="A6992" t="s">
        <v>6991</v>
      </c>
    </row>
    <row r="6993" spans="1:1">
      <c r="A6993" t="s">
        <v>6992</v>
      </c>
    </row>
    <row r="6994" spans="1:1">
      <c r="A6994" t="s">
        <v>6993</v>
      </c>
    </row>
    <row r="6995" spans="1:1">
      <c r="A6995" t="s">
        <v>6994</v>
      </c>
    </row>
    <row r="6996" spans="1:1">
      <c r="A6996" t="s">
        <v>6995</v>
      </c>
    </row>
    <row r="6997" spans="1:1">
      <c r="A6997" t="s">
        <v>6996</v>
      </c>
    </row>
    <row r="6998" spans="1:1">
      <c r="A6998" t="s">
        <v>6997</v>
      </c>
    </row>
    <row r="6999" spans="1:1">
      <c r="A6999" t="s">
        <v>6998</v>
      </c>
    </row>
    <row r="7000" spans="1:1">
      <c r="A7000" t="s">
        <v>6999</v>
      </c>
    </row>
    <row r="7001" spans="1:1">
      <c r="A7001" t="s">
        <v>7000</v>
      </c>
    </row>
    <row r="7002" spans="1:1">
      <c r="A7002" t="s">
        <v>7001</v>
      </c>
    </row>
    <row r="7003" spans="1:1">
      <c r="A7003" t="s">
        <v>7002</v>
      </c>
    </row>
    <row r="7004" spans="1:1">
      <c r="A7004" t="s">
        <v>7003</v>
      </c>
    </row>
    <row r="7005" spans="1:1">
      <c r="A7005" t="s">
        <v>7004</v>
      </c>
    </row>
    <row r="7006" spans="1:1">
      <c r="A7006" t="s">
        <v>7005</v>
      </c>
    </row>
    <row r="7007" spans="1:1">
      <c r="A7007" t="s">
        <v>7006</v>
      </c>
    </row>
    <row r="7008" spans="1:1">
      <c r="A7008" t="s">
        <v>7007</v>
      </c>
    </row>
    <row r="7009" spans="1:1">
      <c r="A7009" t="s">
        <v>7008</v>
      </c>
    </row>
    <row r="7010" spans="1:1">
      <c r="A7010" t="s">
        <v>7009</v>
      </c>
    </row>
    <row r="7011" spans="1:1">
      <c r="A7011" t="s">
        <v>7010</v>
      </c>
    </row>
    <row r="7012" spans="1:1">
      <c r="A7012" t="s">
        <v>7011</v>
      </c>
    </row>
    <row r="7013" spans="1:1">
      <c r="A7013" t="s">
        <v>7012</v>
      </c>
    </row>
    <row r="7014" spans="1:1">
      <c r="A7014" t="s">
        <v>7013</v>
      </c>
    </row>
    <row r="7015" spans="1:1">
      <c r="A7015" t="s">
        <v>7014</v>
      </c>
    </row>
    <row r="7016" spans="1:1">
      <c r="A7016" t="s">
        <v>7015</v>
      </c>
    </row>
    <row r="7017" spans="1:1">
      <c r="A7017" t="s">
        <v>7016</v>
      </c>
    </row>
    <row r="7018" spans="1:1">
      <c r="A7018" t="s">
        <v>7017</v>
      </c>
    </row>
    <row r="7019" spans="1:1">
      <c r="A7019" t="s">
        <v>7018</v>
      </c>
    </row>
    <row r="7020" spans="1:1">
      <c r="A7020" t="s">
        <v>7019</v>
      </c>
    </row>
    <row r="7021" spans="1:1">
      <c r="A7021" t="s">
        <v>7020</v>
      </c>
    </row>
    <row r="7022" spans="1:1">
      <c r="A7022" t="s">
        <v>7021</v>
      </c>
    </row>
    <row r="7023" spans="1:1">
      <c r="A7023" t="s">
        <v>7022</v>
      </c>
    </row>
    <row r="7024" spans="1:1">
      <c r="A7024" t="s">
        <v>7023</v>
      </c>
    </row>
    <row r="7025" spans="1:1">
      <c r="A7025" t="s">
        <v>7024</v>
      </c>
    </row>
    <row r="7026" spans="1:1">
      <c r="A7026" t="s">
        <v>7025</v>
      </c>
    </row>
    <row r="7027" spans="1:1">
      <c r="A7027" t="s">
        <v>7026</v>
      </c>
    </row>
    <row r="7028" spans="1:1">
      <c r="A7028" t="s">
        <v>7027</v>
      </c>
    </row>
    <row r="7029" spans="1:1">
      <c r="A7029" t="s">
        <v>7028</v>
      </c>
    </row>
    <row r="7030" spans="1:1">
      <c r="A7030" t="s">
        <v>7029</v>
      </c>
    </row>
    <row r="7031" spans="1:1">
      <c r="A7031" t="s">
        <v>7030</v>
      </c>
    </row>
    <row r="7032" spans="1:1">
      <c r="A7032" t="s">
        <v>7031</v>
      </c>
    </row>
    <row r="7033" spans="1:1">
      <c r="A7033" t="s">
        <v>7032</v>
      </c>
    </row>
    <row r="7034" spans="1:1">
      <c r="A7034" t="s">
        <v>7033</v>
      </c>
    </row>
    <row r="7035" spans="1:1">
      <c r="A7035" t="s">
        <v>7034</v>
      </c>
    </row>
    <row r="7036" spans="1:1">
      <c r="A7036" t="s">
        <v>7035</v>
      </c>
    </row>
    <row r="7037" spans="1:1">
      <c r="A7037" t="s">
        <v>7036</v>
      </c>
    </row>
    <row r="7038" spans="1:1">
      <c r="A7038" t="s">
        <v>7037</v>
      </c>
    </row>
    <row r="7039" spans="1:1">
      <c r="A7039" t="s">
        <v>7038</v>
      </c>
    </row>
    <row r="7040" spans="1:1">
      <c r="A7040" t="s">
        <v>7039</v>
      </c>
    </row>
    <row r="7041" spans="1:1">
      <c r="A7041" t="s">
        <v>7040</v>
      </c>
    </row>
    <row r="7042" spans="1:1">
      <c r="A7042" t="s">
        <v>7041</v>
      </c>
    </row>
    <row r="7043" spans="1:1">
      <c r="A7043" t="s">
        <v>7042</v>
      </c>
    </row>
    <row r="7044" spans="1:1">
      <c r="A7044" t="s">
        <v>7043</v>
      </c>
    </row>
    <row r="7045" spans="1:1">
      <c r="A7045" t="s">
        <v>7044</v>
      </c>
    </row>
    <row r="7046" spans="1:1">
      <c r="A7046" t="s">
        <v>7045</v>
      </c>
    </row>
    <row r="7047" spans="1:1">
      <c r="A7047" t="s">
        <v>7046</v>
      </c>
    </row>
    <row r="7048" spans="1:1">
      <c r="A7048" t="s">
        <v>7047</v>
      </c>
    </row>
    <row r="7049" spans="1:1">
      <c r="A7049" t="s">
        <v>7048</v>
      </c>
    </row>
    <row r="7050" spans="1:1">
      <c r="A7050" t="s">
        <v>7049</v>
      </c>
    </row>
    <row r="7051" spans="1:1">
      <c r="A7051" t="s">
        <v>7050</v>
      </c>
    </row>
    <row r="7052" spans="1:1">
      <c r="A7052" t="s">
        <v>7051</v>
      </c>
    </row>
    <row r="7053" spans="1:1">
      <c r="A7053" t="s">
        <v>7052</v>
      </c>
    </row>
    <row r="7054" spans="1:1">
      <c r="A7054" t="s">
        <v>7053</v>
      </c>
    </row>
    <row r="7055" spans="1:1">
      <c r="A7055" t="s">
        <v>7054</v>
      </c>
    </row>
    <row r="7056" spans="1:1">
      <c r="A7056" t="s">
        <v>7055</v>
      </c>
    </row>
    <row r="7057" spans="1:1">
      <c r="A7057" t="s">
        <v>7056</v>
      </c>
    </row>
    <row r="7058" spans="1:1">
      <c r="A7058" t="s">
        <v>7057</v>
      </c>
    </row>
    <row r="7059" spans="1:1">
      <c r="A7059" t="s">
        <v>7058</v>
      </c>
    </row>
    <row r="7060" spans="1:1">
      <c r="A7060" t="s">
        <v>7059</v>
      </c>
    </row>
    <row r="7061" spans="1:1">
      <c r="A7061" t="s">
        <v>7060</v>
      </c>
    </row>
    <row r="7062" spans="1:1">
      <c r="A7062" t="s">
        <v>7061</v>
      </c>
    </row>
    <row r="7063" spans="1:1">
      <c r="A7063" t="s">
        <v>7062</v>
      </c>
    </row>
    <row r="7064" spans="1:1">
      <c r="A7064" t="s">
        <v>7063</v>
      </c>
    </row>
    <row r="7065" spans="1:1">
      <c r="A7065" t="s">
        <v>7064</v>
      </c>
    </row>
    <row r="7066" spans="1:1">
      <c r="A7066" t="s">
        <v>7065</v>
      </c>
    </row>
    <row r="7067" spans="1:1">
      <c r="A7067" t="s">
        <v>7066</v>
      </c>
    </row>
    <row r="7068" spans="1:1">
      <c r="A7068" t="s">
        <v>7067</v>
      </c>
    </row>
    <row r="7069" spans="1:1">
      <c r="A7069" t="s">
        <v>7068</v>
      </c>
    </row>
    <row r="7070" spans="1:1">
      <c r="A7070" t="s">
        <v>7069</v>
      </c>
    </row>
    <row r="7071" spans="1:1">
      <c r="A7071" t="s">
        <v>7070</v>
      </c>
    </row>
    <row r="7072" spans="1:1">
      <c r="A7072" t="s">
        <v>7071</v>
      </c>
    </row>
    <row r="7073" spans="1:1">
      <c r="A7073" t="s">
        <v>7072</v>
      </c>
    </row>
    <row r="7074" spans="1:1">
      <c r="A7074" t="s">
        <v>7073</v>
      </c>
    </row>
    <row r="7075" spans="1:1">
      <c r="A7075" t="s">
        <v>7074</v>
      </c>
    </row>
    <row r="7076" spans="1:1">
      <c r="A7076" t="s">
        <v>7075</v>
      </c>
    </row>
    <row r="7077" spans="1:1">
      <c r="A7077" t="s">
        <v>7076</v>
      </c>
    </row>
    <row r="7078" spans="1:1">
      <c r="A7078" t="s">
        <v>7077</v>
      </c>
    </row>
    <row r="7079" spans="1:1">
      <c r="A7079" t="s">
        <v>7078</v>
      </c>
    </row>
    <row r="7080" spans="1:1">
      <c r="A7080" t="s">
        <v>7079</v>
      </c>
    </row>
    <row r="7081" spans="1:1">
      <c r="A7081" t="s">
        <v>7080</v>
      </c>
    </row>
    <row r="7082" spans="1:1">
      <c r="A7082" t="s">
        <v>7081</v>
      </c>
    </row>
    <row r="7083" spans="1:1">
      <c r="A7083" t="s">
        <v>7082</v>
      </c>
    </row>
    <row r="7084" spans="1:1">
      <c r="A7084" t="s">
        <v>7083</v>
      </c>
    </row>
    <row r="7085" spans="1:1">
      <c r="A7085" t="s">
        <v>7084</v>
      </c>
    </row>
    <row r="7086" spans="1:1">
      <c r="A7086" t="s">
        <v>7085</v>
      </c>
    </row>
    <row r="7087" spans="1:1">
      <c r="A7087" t="s">
        <v>7086</v>
      </c>
    </row>
    <row r="7088" spans="1:1">
      <c r="A7088" t="s">
        <v>7087</v>
      </c>
    </row>
    <row r="7089" spans="1:1">
      <c r="A7089" t="s">
        <v>7088</v>
      </c>
    </row>
    <row r="7090" spans="1:1">
      <c r="A7090" t="s">
        <v>7089</v>
      </c>
    </row>
    <row r="7091" spans="1:1">
      <c r="A7091" t="s">
        <v>7090</v>
      </c>
    </row>
    <row r="7092" spans="1:1">
      <c r="A7092" t="s">
        <v>7091</v>
      </c>
    </row>
    <row r="7093" spans="1:1">
      <c r="A7093" t="s">
        <v>7092</v>
      </c>
    </row>
    <row r="7094" spans="1:1">
      <c r="A7094" t="s">
        <v>7093</v>
      </c>
    </row>
    <row r="7095" spans="1:1">
      <c r="A7095" t="s">
        <v>7094</v>
      </c>
    </row>
    <row r="7096" spans="1:1">
      <c r="A7096" t="s">
        <v>7095</v>
      </c>
    </row>
    <row r="7097" spans="1:1">
      <c r="A7097" t="s">
        <v>7096</v>
      </c>
    </row>
    <row r="7098" spans="1:1">
      <c r="A7098" t="s">
        <v>7097</v>
      </c>
    </row>
    <row r="7099" spans="1:1">
      <c r="A7099" t="s">
        <v>7098</v>
      </c>
    </row>
    <row r="7100" spans="1:1">
      <c r="A7100" t="s">
        <v>7099</v>
      </c>
    </row>
    <row r="7101" spans="1:1">
      <c r="A7101" t="s">
        <v>7100</v>
      </c>
    </row>
    <row r="7102" spans="1:1">
      <c r="A7102" t="s">
        <v>7101</v>
      </c>
    </row>
    <row r="7103" spans="1:1">
      <c r="A7103" t="s">
        <v>7102</v>
      </c>
    </row>
    <row r="7104" spans="1:1">
      <c r="A7104" t="s">
        <v>7103</v>
      </c>
    </row>
    <row r="7105" spans="1:1">
      <c r="A7105" t="s">
        <v>7104</v>
      </c>
    </row>
    <row r="7106" spans="1:1">
      <c r="A7106" t="s">
        <v>7105</v>
      </c>
    </row>
    <row r="7107" spans="1:1">
      <c r="A7107" t="s">
        <v>7106</v>
      </c>
    </row>
    <row r="7108" spans="1:1">
      <c r="A7108" t="s">
        <v>7107</v>
      </c>
    </row>
    <row r="7109" spans="1:1">
      <c r="A7109" t="s">
        <v>7108</v>
      </c>
    </row>
    <row r="7110" spans="1:1">
      <c r="A7110" t="s">
        <v>7109</v>
      </c>
    </row>
    <row r="7111" spans="1:1">
      <c r="A7111" t="s">
        <v>7110</v>
      </c>
    </row>
    <row r="7112" spans="1:1">
      <c r="A7112" t="s">
        <v>7111</v>
      </c>
    </row>
    <row r="7113" spans="1:1">
      <c r="A7113" t="s">
        <v>7112</v>
      </c>
    </row>
    <row r="7114" spans="1:1">
      <c r="A7114" t="s">
        <v>7113</v>
      </c>
    </row>
    <row r="7115" spans="1:1">
      <c r="A7115" t="s">
        <v>7114</v>
      </c>
    </row>
    <row r="7116" spans="1:1">
      <c r="A7116" t="s">
        <v>7115</v>
      </c>
    </row>
    <row r="7117" spans="1:1">
      <c r="A7117" t="s">
        <v>7116</v>
      </c>
    </row>
    <row r="7118" spans="1:1">
      <c r="A7118" t="s">
        <v>7117</v>
      </c>
    </row>
    <row r="7119" spans="1:1">
      <c r="A7119" t="s">
        <v>7118</v>
      </c>
    </row>
    <row r="7120" spans="1:1">
      <c r="A7120" t="s">
        <v>7119</v>
      </c>
    </row>
    <row r="7121" spans="1:1">
      <c r="A7121" t="s">
        <v>7120</v>
      </c>
    </row>
    <row r="7122" spans="1:1">
      <c r="A7122" t="s">
        <v>7121</v>
      </c>
    </row>
    <row r="7123" spans="1:1">
      <c r="A7123" t="s">
        <v>7122</v>
      </c>
    </row>
    <row r="7124" spans="1:1">
      <c r="A7124" t="s">
        <v>7123</v>
      </c>
    </row>
    <row r="7125" spans="1:1">
      <c r="A7125" t="s">
        <v>7124</v>
      </c>
    </row>
    <row r="7126" spans="1:1">
      <c r="A7126" t="s">
        <v>7125</v>
      </c>
    </row>
    <row r="7127" spans="1:1">
      <c r="A7127" t="s">
        <v>7126</v>
      </c>
    </row>
    <row r="7128" spans="1:1">
      <c r="A7128" t="s">
        <v>7127</v>
      </c>
    </row>
    <row r="7129" spans="1:1">
      <c r="A7129" t="s">
        <v>7128</v>
      </c>
    </row>
    <row r="7130" spans="1:1">
      <c r="A7130" t="s">
        <v>7129</v>
      </c>
    </row>
    <row r="7131" spans="1:1">
      <c r="A7131" t="s">
        <v>7130</v>
      </c>
    </row>
    <row r="7132" spans="1:1">
      <c r="A7132" t="s">
        <v>7131</v>
      </c>
    </row>
    <row r="7133" spans="1:1">
      <c r="A7133" t="s">
        <v>7132</v>
      </c>
    </row>
    <row r="7134" spans="1:1">
      <c r="A7134" t="s">
        <v>7133</v>
      </c>
    </row>
    <row r="7135" spans="1:1">
      <c r="A7135" t="s">
        <v>7134</v>
      </c>
    </row>
    <row r="7136" spans="1:1">
      <c r="A7136" t="s">
        <v>7135</v>
      </c>
    </row>
    <row r="7137" spans="1:1">
      <c r="A7137" t="s">
        <v>7136</v>
      </c>
    </row>
    <row r="7138" spans="1:1">
      <c r="A7138" t="s">
        <v>7137</v>
      </c>
    </row>
    <row r="7139" spans="1:1">
      <c r="A7139" t="s">
        <v>7138</v>
      </c>
    </row>
    <row r="7140" spans="1:1">
      <c r="A7140" t="s">
        <v>7139</v>
      </c>
    </row>
    <row r="7141" spans="1:1">
      <c r="A7141" t="s">
        <v>7140</v>
      </c>
    </row>
    <row r="7142" spans="1:1">
      <c r="A7142" t="s">
        <v>7141</v>
      </c>
    </row>
    <row r="7143" spans="1:1">
      <c r="A7143" t="s">
        <v>7142</v>
      </c>
    </row>
    <row r="7144" spans="1:1">
      <c r="A7144" t="s">
        <v>7143</v>
      </c>
    </row>
    <row r="7145" spans="1:1">
      <c r="A7145" t="s">
        <v>7144</v>
      </c>
    </row>
    <row r="7146" spans="1:1">
      <c r="A7146" t="s">
        <v>7145</v>
      </c>
    </row>
    <row r="7147" spans="1:1">
      <c r="A7147" t="s">
        <v>7146</v>
      </c>
    </row>
    <row r="7148" spans="1:1">
      <c r="A7148" t="s">
        <v>7147</v>
      </c>
    </row>
    <row r="7149" spans="1:1">
      <c r="A7149" t="s">
        <v>7148</v>
      </c>
    </row>
    <row r="7150" spans="1:1">
      <c r="A7150" t="s">
        <v>7149</v>
      </c>
    </row>
    <row r="7151" spans="1:1">
      <c r="A7151" t="s">
        <v>7150</v>
      </c>
    </row>
    <row r="7152" spans="1:1">
      <c r="A7152" t="s">
        <v>7151</v>
      </c>
    </row>
    <row r="7153" spans="1:1">
      <c r="A7153" t="s">
        <v>7152</v>
      </c>
    </row>
    <row r="7154" spans="1:1">
      <c r="A7154" t="s">
        <v>7153</v>
      </c>
    </row>
    <row r="7155" spans="1:1">
      <c r="A7155" t="s">
        <v>7154</v>
      </c>
    </row>
    <row r="7156" spans="1:1">
      <c r="A7156" t="s">
        <v>7155</v>
      </c>
    </row>
    <row r="7157" spans="1:1">
      <c r="A7157" t="s">
        <v>7156</v>
      </c>
    </row>
    <row r="7158" spans="1:1">
      <c r="A7158" t="s">
        <v>7157</v>
      </c>
    </row>
    <row r="7159" spans="1:1">
      <c r="A7159" t="s">
        <v>7158</v>
      </c>
    </row>
    <row r="7160" spans="1:1">
      <c r="A7160" t="s">
        <v>7159</v>
      </c>
    </row>
    <row r="7161" spans="1:1">
      <c r="A7161" t="s">
        <v>7160</v>
      </c>
    </row>
    <row r="7162" spans="1:1">
      <c r="A7162" t="s">
        <v>7161</v>
      </c>
    </row>
    <row r="7163" spans="1:1">
      <c r="A7163" t="s">
        <v>7162</v>
      </c>
    </row>
    <row r="7164" spans="1:1">
      <c r="A7164" t="s">
        <v>7163</v>
      </c>
    </row>
    <row r="7165" spans="1:1">
      <c r="A7165" t="s">
        <v>7164</v>
      </c>
    </row>
    <row r="7166" spans="1:1">
      <c r="A7166" t="s">
        <v>7165</v>
      </c>
    </row>
    <row r="7167" spans="1:1">
      <c r="A7167" t="s">
        <v>7166</v>
      </c>
    </row>
    <row r="7168" spans="1:1">
      <c r="A7168" t="s">
        <v>7167</v>
      </c>
    </row>
    <row r="7169" spans="1:1">
      <c r="A7169" t="s">
        <v>7168</v>
      </c>
    </row>
    <row r="7170" spans="1:1">
      <c r="A7170" t="s">
        <v>7169</v>
      </c>
    </row>
    <row r="7171" spans="1:1">
      <c r="A7171" t="s">
        <v>7170</v>
      </c>
    </row>
    <row r="7172" spans="1:1">
      <c r="A7172" t="s">
        <v>7171</v>
      </c>
    </row>
    <row r="7173" spans="1:1">
      <c r="A7173" t="s">
        <v>7172</v>
      </c>
    </row>
    <row r="7174" spans="1:1">
      <c r="A7174" t="s">
        <v>7173</v>
      </c>
    </row>
    <row r="7175" spans="1:1">
      <c r="A7175" t="s">
        <v>7174</v>
      </c>
    </row>
    <row r="7176" spans="1:1">
      <c r="A7176" t="s">
        <v>7175</v>
      </c>
    </row>
    <row r="7177" spans="1:1">
      <c r="A7177" t="s">
        <v>7176</v>
      </c>
    </row>
    <row r="7178" spans="1:1">
      <c r="A7178" t="s">
        <v>7177</v>
      </c>
    </row>
    <row r="7179" spans="1:1">
      <c r="A7179" t="s">
        <v>7178</v>
      </c>
    </row>
    <row r="7180" spans="1:1">
      <c r="A7180" t="s">
        <v>7179</v>
      </c>
    </row>
    <row r="7181" spans="1:1">
      <c r="A7181" t="s">
        <v>7180</v>
      </c>
    </row>
    <row r="7182" spans="1:1">
      <c r="A7182" t="s">
        <v>7181</v>
      </c>
    </row>
    <row r="7183" spans="1:1">
      <c r="A7183" t="s">
        <v>7182</v>
      </c>
    </row>
    <row r="7184" spans="1:1">
      <c r="A7184" t="s">
        <v>7183</v>
      </c>
    </row>
    <row r="7185" spans="1:1">
      <c r="A7185" t="s">
        <v>7184</v>
      </c>
    </row>
    <row r="7186" spans="1:1">
      <c r="A7186" t="s">
        <v>7185</v>
      </c>
    </row>
    <row r="7187" spans="1:1">
      <c r="A7187" t="s">
        <v>7186</v>
      </c>
    </row>
    <row r="7188" spans="1:1">
      <c r="A7188" t="s">
        <v>7187</v>
      </c>
    </row>
    <row r="7189" spans="1:1">
      <c r="A7189" t="s">
        <v>7188</v>
      </c>
    </row>
    <row r="7190" spans="1:1">
      <c r="A7190" t="s">
        <v>7189</v>
      </c>
    </row>
    <row r="7191" spans="1:1">
      <c r="A7191" t="s">
        <v>7190</v>
      </c>
    </row>
    <row r="7192" spans="1:1">
      <c r="A7192" t="s">
        <v>7191</v>
      </c>
    </row>
    <row r="7193" spans="1:1">
      <c r="A7193" t="s">
        <v>7192</v>
      </c>
    </row>
    <row r="7194" spans="1:1">
      <c r="A7194" t="s">
        <v>7193</v>
      </c>
    </row>
    <row r="7195" spans="1:1">
      <c r="A7195" t="s">
        <v>7194</v>
      </c>
    </row>
    <row r="7196" spans="1:1">
      <c r="A7196" t="s">
        <v>7195</v>
      </c>
    </row>
    <row r="7197" spans="1:1">
      <c r="A7197" t="s">
        <v>7196</v>
      </c>
    </row>
    <row r="7198" spans="1:1">
      <c r="A7198" t="s">
        <v>7197</v>
      </c>
    </row>
    <row r="7199" spans="1:1">
      <c r="A7199" t="s">
        <v>7198</v>
      </c>
    </row>
    <row r="7200" spans="1:1">
      <c r="A7200" t="s">
        <v>7199</v>
      </c>
    </row>
    <row r="7201" spans="1:1">
      <c r="A7201" t="s">
        <v>7200</v>
      </c>
    </row>
    <row r="7202" spans="1:1">
      <c r="A7202" t="s">
        <v>7201</v>
      </c>
    </row>
    <row r="7203" spans="1:1">
      <c r="A7203" t="s">
        <v>7202</v>
      </c>
    </row>
    <row r="7204" spans="1:1">
      <c r="A7204" t="s">
        <v>7203</v>
      </c>
    </row>
    <row r="7205" spans="1:1">
      <c r="A7205" t="s">
        <v>7204</v>
      </c>
    </row>
    <row r="7206" spans="1:1">
      <c r="A7206" t="s">
        <v>7205</v>
      </c>
    </row>
    <row r="7207" spans="1:1">
      <c r="A7207" t="s">
        <v>7206</v>
      </c>
    </row>
    <row r="7208" spans="1:1">
      <c r="A7208" t="s">
        <v>7207</v>
      </c>
    </row>
    <row r="7209" spans="1:1">
      <c r="A7209" t="s">
        <v>7208</v>
      </c>
    </row>
    <row r="7210" spans="1:1">
      <c r="A7210" t="s">
        <v>7209</v>
      </c>
    </row>
    <row r="7211" spans="1:1">
      <c r="A7211" t="s">
        <v>7210</v>
      </c>
    </row>
    <row r="7212" spans="1:1">
      <c r="A7212" t="s">
        <v>7211</v>
      </c>
    </row>
    <row r="7213" spans="1:1">
      <c r="A7213" t="s">
        <v>7212</v>
      </c>
    </row>
    <row r="7214" spans="1:1">
      <c r="A7214" t="s">
        <v>7213</v>
      </c>
    </row>
    <row r="7215" spans="1:1">
      <c r="A7215" t="s">
        <v>7214</v>
      </c>
    </row>
    <row r="7216" spans="1:1">
      <c r="A7216" t="s">
        <v>7215</v>
      </c>
    </row>
    <row r="7217" spans="1:1">
      <c r="A7217" t="s">
        <v>7216</v>
      </c>
    </row>
    <row r="7218" spans="1:1">
      <c r="A7218" t="s">
        <v>7217</v>
      </c>
    </row>
    <row r="7219" spans="1:1">
      <c r="A7219" t="s">
        <v>7218</v>
      </c>
    </row>
    <row r="7220" spans="1:1">
      <c r="A7220" t="s">
        <v>7219</v>
      </c>
    </row>
    <row r="7221" spans="1:1">
      <c r="A7221" t="s">
        <v>7220</v>
      </c>
    </row>
    <row r="7222" spans="1:1">
      <c r="A7222" t="s">
        <v>7221</v>
      </c>
    </row>
    <row r="7223" spans="1:1">
      <c r="A7223" t="s">
        <v>7222</v>
      </c>
    </row>
    <row r="7224" spans="1:1">
      <c r="A7224" t="s">
        <v>7223</v>
      </c>
    </row>
    <row r="7225" spans="1:1">
      <c r="A7225" t="s">
        <v>7224</v>
      </c>
    </row>
    <row r="7226" spans="1:1">
      <c r="A7226" t="s">
        <v>7225</v>
      </c>
    </row>
    <row r="7227" spans="1:1">
      <c r="A7227" t="s">
        <v>7226</v>
      </c>
    </row>
    <row r="7228" spans="1:1">
      <c r="A7228" t="s">
        <v>7227</v>
      </c>
    </row>
    <row r="7229" spans="1:1">
      <c r="A7229" t="s">
        <v>7228</v>
      </c>
    </row>
    <row r="7230" spans="1:1">
      <c r="A7230" t="s">
        <v>7229</v>
      </c>
    </row>
    <row r="7231" spans="1:1">
      <c r="A7231" t="s">
        <v>7230</v>
      </c>
    </row>
    <row r="7232" spans="1:1">
      <c r="A7232" t="s">
        <v>7231</v>
      </c>
    </row>
    <row r="7233" spans="1:1">
      <c r="A7233" t="s">
        <v>7232</v>
      </c>
    </row>
    <row r="7234" spans="1:1">
      <c r="A7234" t="s">
        <v>7233</v>
      </c>
    </row>
    <row r="7235" spans="1:1">
      <c r="A7235" t="s">
        <v>7234</v>
      </c>
    </row>
    <row r="7236" spans="1:1">
      <c r="A7236" t="s">
        <v>7235</v>
      </c>
    </row>
    <row r="7237" spans="1:1">
      <c r="A7237" t="s">
        <v>7236</v>
      </c>
    </row>
    <row r="7238" spans="1:1">
      <c r="A7238" t="s">
        <v>7237</v>
      </c>
    </row>
    <row r="7239" spans="1:1">
      <c r="A7239" t="s">
        <v>7238</v>
      </c>
    </row>
    <row r="7240" spans="1:1">
      <c r="A7240" t="s">
        <v>7239</v>
      </c>
    </row>
    <row r="7241" spans="1:1">
      <c r="A7241" t="s">
        <v>7240</v>
      </c>
    </row>
    <row r="7242" spans="1:1">
      <c r="A7242" t="s">
        <v>7241</v>
      </c>
    </row>
    <row r="7243" spans="1:1">
      <c r="A7243" t="s">
        <v>7242</v>
      </c>
    </row>
    <row r="7244" spans="1:1">
      <c r="A7244" t="s">
        <v>7243</v>
      </c>
    </row>
    <row r="7245" spans="1:1">
      <c r="A7245" t="s">
        <v>7244</v>
      </c>
    </row>
    <row r="7246" spans="1:1">
      <c r="A7246" t="s">
        <v>7245</v>
      </c>
    </row>
    <row r="7247" spans="1:1">
      <c r="A7247" t="s">
        <v>7246</v>
      </c>
    </row>
    <row r="7248" spans="1:1">
      <c r="A7248" t="s">
        <v>7247</v>
      </c>
    </row>
    <row r="7249" spans="1:1">
      <c r="A7249" t="s">
        <v>7248</v>
      </c>
    </row>
    <row r="7250" spans="1:1">
      <c r="A7250" t="s">
        <v>7249</v>
      </c>
    </row>
    <row r="7251" spans="1:1">
      <c r="A7251" t="s">
        <v>7250</v>
      </c>
    </row>
    <row r="7252" spans="1:1">
      <c r="A7252" t="s">
        <v>7251</v>
      </c>
    </row>
    <row r="7253" spans="1:1">
      <c r="A7253" t="s">
        <v>7252</v>
      </c>
    </row>
    <row r="7254" spans="1:1">
      <c r="A7254" t="s">
        <v>7253</v>
      </c>
    </row>
    <row r="7255" spans="1:1">
      <c r="A7255" t="s">
        <v>7254</v>
      </c>
    </row>
    <row r="7256" spans="1:1">
      <c r="A7256" t="s">
        <v>7255</v>
      </c>
    </row>
    <row r="7257" spans="1:1">
      <c r="A7257" t="s">
        <v>7256</v>
      </c>
    </row>
    <row r="7258" spans="1:1">
      <c r="A7258" t="s">
        <v>7257</v>
      </c>
    </row>
    <row r="7259" spans="1:1">
      <c r="A7259" t="s">
        <v>7258</v>
      </c>
    </row>
    <row r="7260" spans="1:1">
      <c r="A7260" t="s">
        <v>7259</v>
      </c>
    </row>
    <row r="7261" spans="1:1">
      <c r="A7261" t="s">
        <v>7260</v>
      </c>
    </row>
    <row r="7262" spans="1:1">
      <c r="A7262" t="s">
        <v>7261</v>
      </c>
    </row>
    <row r="7263" spans="1:1">
      <c r="A7263" t="s">
        <v>7262</v>
      </c>
    </row>
    <row r="7264" spans="1:1">
      <c r="A7264" t="s">
        <v>7263</v>
      </c>
    </row>
    <row r="7265" spans="1:1">
      <c r="A7265" t="s">
        <v>7264</v>
      </c>
    </row>
    <row r="7266" spans="1:1">
      <c r="A7266" t="s">
        <v>7265</v>
      </c>
    </row>
    <row r="7267" spans="1:1">
      <c r="A7267" t="s">
        <v>7266</v>
      </c>
    </row>
    <row r="7268" spans="1:1">
      <c r="A7268" t="s">
        <v>7267</v>
      </c>
    </row>
    <row r="7269" spans="1:1">
      <c r="A7269" t="s">
        <v>7268</v>
      </c>
    </row>
    <row r="7270" spans="1:1">
      <c r="A7270" t="s">
        <v>7269</v>
      </c>
    </row>
    <row r="7271" spans="1:1">
      <c r="A7271" t="s">
        <v>7270</v>
      </c>
    </row>
    <row r="7272" spans="1:1">
      <c r="A7272" t="s">
        <v>7271</v>
      </c>
    </row>
    <row r="7273" spans="1:1">
      <c r="A7273" t="s">
        <v>7272</v>
      </c>
    </row>
    <row r="7274" spans="1:1">
      <c r="A7274" t="s">
        <v>7273</v>
      </c>
    </row>
    <row r="7275" spans="1:1">
      <c r="A7275" t="s">
        <v>7274</v>
      </c>
    </row>
    <row r="7276" spans="1:1">
      <c r="A7276" t="s">
        <v>7275</v>
      </c>
    </row>
    <row r="7277" spans="1:1">
      <c r="A7277" t="s">
        <v>7276</v>
      </c>
    </row>
    <row r="7278" spans="1:1">
      <c r="A7278" t="s">
        <v>7277</v>
      </c>
    </row>
    <row r="7279" spans="1:1">
      <c r="A7279" t="s">
        <v>7278</v>
      </c>
    </row>
    <row r="7280" spans="1:1">
      <c r="A7280" t="s">
        <v>7279</v>
      </c>
    </row>
    <row r="7281" spans="1:1">
      <c r="A7281" t="s">
        <v>7280</v>
      </c>
    </row>
    <row r="7282" spans="1:1">
      <c r="A7282" t="s">
        <v>7281</v>
      </c>
    </row>
    <row r="7283" spans="1:1">
      <c r="A7283" t="s">
        <v>7282</v>
      </c>
    </row>
    <row r="7284" spans="1:1">
      <c r="A7284" t="s">
        <v>7283</v>
      </c>
    </row>
    <row r="7285" spans="1:1">
      <c r="A7285" t="s">
        <v>7284</v>
      </c>
    </row>
    <row r="7286" spans="1:1">
      <c r="A7286" t="s">
        <v>7285</v>
      </c>
    </row>
    <row r="7287" spans="1:1">
      <c r="A7287" t="s">
        <v>7286</v>
      </c>
    </row>
    <row r="7288" spans="1:1">
      <c r="A7288" t="s">
        <v>7287</v>
      </c>
    </row>
    <row r="7289" spans="1:1">
      <c r="A7289" t="s">
        <v>7288</v>
      </c>
    </row>
    <row r="7290" spans="1:1">
      <c r="A7290" t="s">
        <v>7289</v>
      </c>
    </row>
    <row r="7291" spans="1:1">
      <c r="A7291" t="s">
        <v>7290</v>
      </c>
    </row>
    <row r="7292" spans="1:1">
      <c r="A7292" t="s">
        <v>7291</v>
      </c>
    </row>
    <row r="7293" spans="1:1">
      <c r="A7293" t="s">
        <v>7292</v>
      </c>
    </row>
    <row r="7294" spans="1:1">
      <c r="A7294" t="s">
        <v>7293</v>
      </c>
    </row>
    <row r="7295" spans="1:1">
      <c r="A7295" t="s">
        <v>7294</v>
      </c>
    </row>
    <row r="7296" spans="1:1">
      <c r="A7296" t="s">
        <v>7295</v>
      </c>
    </row>
    <row r="7297" spans="1:1">
      <c r="A7297" t="s">
        <v>7296</v>
      </c>
    </row>
    <row r="7298" spans="1:1">
      <c r="A7298" t="s">
        <v>7297</v>
      </c>
    </row>
    <row r="7299" spans="1:1">
      <c r="A7299" t="s">
        <v>7298</v>
      </c>
    </row>
    <row r="7300" spans="1:1">
      <c r="A7300" t="s">
        <v>7299</v>
      </c>
    </row>
    <row r="7301" spans="1:1">
      <c r="A7301" t="s">
        <v>7300</v>
      </c>
    </row>
    <row r="7302" spans="1:1">
      <c r="A7302" t="s">
        <v>7301</v>
      </c>
    </row>
    <row r="7303" spans="1:1">
      <c r="A7303" t="s">
        <v>7302</v>
      </c>
    </row>
    <row r="7304" spans="1:1">
      <c r="A7304" t="s">
        <v>7303</v>
      </c>
    </row>
    <row r="7305" spans="1:1">
      <c r="A7305" t="s">
        <v>7304</v>
      </c>
    </row>
    <row r="7306" spans="1:1">
      <c r="A7306" t="s">
        <v>7305</v>
      </c>
    </row>
    <row r="7307" spans="1:1">
      <c r="A7307" t="s">
        <v>7306</v>
      </c>
    </row>
    <row r="7308" spans="1:1">
      <c r="A7308" t="s">
        <v>7307</v>
      </c>
    </row>
    <row r="7309" spans="1:1">
      <c r="A7309" t="s">
        <v>7308</v>
      </c>
    </row>
    <row r="7310" spans="1:1">
      <c r="A7310" t="s">
        <v>7309</v>
      </c>
    </row>
    <row r="7311" spans="1:1">
      <c r="A7311" t="s">
        <v>7310</v>
      </c>
    </row>
    <row r="7312" spans="1:1">
      <c r="A7312" t="s">
        <v>7311</v>
      </c>
    </row>
    <row r="7313" spans="1:1">
      <c r="A7313" t="s">
        <v>7312</v>
      </c>
    </row>
    <row r="7314" spans="1:1">
      <c r="A7314" t="s">
        <v>7313</v>
      </c>
    </row>
    <row r="7315" spans="1:1">
      <c r="A7315" t="s">
        <v>7314</v>
      </c>
    </row>
    <row r="7316" spans="1:1">
      <c r="A7316" t="s">
        <v>7315</v>
      </c>
    </row>
    <row r="7317" spans="1:1">
      <c r="A7317" t="s">
        <v>7316</v>
      </c>
    </row>
    <row r="7318" spans="1:1">
      <c r="A7318" t="s">
        <v>7317</v>
      </c>
    </row>
    <row r="7319" spans="1:1">
      <c r="A7319" t="s">
        <v>7318</v>
      </c>
    </row>
    <row r="7320" spans="1:1">
      <c r="A7320" t="s">
        <v>7319</v>
      </c>
    </row>
    <row r="7321" spans="1:1">
      <c r="A7321" t="s">
        <v>7320</v>
      </c>
    </row>
    <row r="7322" spans="1:1">
      <c r="A7322" t="s">
        <v>7321</v>
      </c>
    </row>
    <row r="7323" spans="1:1">
      <c r="A7323" t="s">
        <v>7322</v>
      </c>
    </row>
    <row r="7324" spans="1:1">
      <c r="A7324" t="s">
        <v>7323</v>
      </c>
    </row>
    <row r="7325" spans="1:1">
      <c r="A7325" t="s">
        <v>7324</v>
      </c>
    </row>
    <row r="7326" spans="1:1">
      <c r="A7326" t="s">
        <v>7325</v>
      </c>
    </row>
    <row r="7327" spans="1:1">
      <c r="A7327" t="s">
        <v>7326</v>
      </c>
    </row>
    <row r="7328" spans="1:1">
      <c r="A7328" t="s">
        <v>7327</v>
      </c>
    </row>
    <row r="7329" spans="1:1">
      <c r="A7329" t="s">
        <v>7328</v>
      </c>
    </row>
    <row r="7330" spans="1:1">
      <c r="A7330" t="s">
        <v>7329</v>
      </c>
    </row>
    <row r="7331" spans="1:1">
      <c r="A7331" t="s">
        <v>7330</v>
      </c>
    </row>
    <row r="7332" spans="1:1">
      <c r="A7332" t="s">
        <v>7331</v>
      </c>
    </row>
    <row r="7333" spans="1:1">
      <c r="A7333" t="s">
        <v>7332</v>
      </c>
    </row>
    <row r="7334" spans="1:1">
      <c r="A7334" t="s">
        <v>7333</v>
      </c>
    </row>
    <row r="7335" spans="1:1">
      <c r="A7335" t="s">
        <v>7334</v>
      </c>
    </row>
    <row r="7336" spans="1:1">
      <c r="A7336" t="s">
        <v>7335</v>
      </c>
    </row>
    <row r="7337" spans="1:1">
      <c r="A7337" t="s">
        <v>7336</v>
      </c>
    </row>
    <row r="7338" spans="1:1">
      <c r="A7338" t="s">
        <v>7337</v>
      </c>
    </row>
    <row r="7339" spans="1:1">
      <c r="A7339" t="s">
        <v>7338</v>
      </c>
    </row>
    <row r="7340" spans="1:1">
      <c r="A7340" t="s">
        <v>7339</v>
      </c>
    </row>
    <row r="7341" spans="1:1">
      <c r="A7341" t="s">
        <v>7340</v>
      </c>
    </row>
    <row r="7342" spans="1:1">
      <c r="A7342" t="s">
        <v>7341</v>
      </c>
    </row>
    <row r="7343" spans="1:1">
      <c r="A7343" t="s">
        <v>7342</v>
      </c>
    </row>
    <row r="7344" spans="1:1">
      <c r="A7344" t="s">
        <v>7343</v>
      </c>
    </row>
    <row r="7345" spans="1:1">
      <c r="A7345" t="s">
        <v>7344</v>
      </c>
    </row>
    <row r="7346" spans="1:1">
      <c r="A7346" t="s">
        <v>7345</v>
      </c>
    </row>
    <row r="7347" spans="1:1">
      <c r="A7347" t="s">
        <v>7346</v>
      </c>
    </row>
    <row r="7348" spans="1:1">
      <c r="A7348" t="s">
        <v>7347</v>
      </c>
    </row>
    <row r="7349" spans="1:1">
      <c r="A7349" t="s">
        <v>7348</v>
      </c>
    </row>
    <row r="7350" spans="1:1">
      <c r="A7350" t="s">
        <v>7349</v>
      </c>
    </row>
    <row r="7351" spans="1:1">
      <c r="A7351" t="s">
        <v>7350</v>
      </c>
    </row>
    <row r="7352" spans="1:1">
      <c r="A7352" t="s">
        <v>7351</v>
      </c>
    </row>
    <row r="7353" spans="1:1">
      <c r="A7353" t="s">
        <v>7352</v>
      </c>
    </row>
    <row r="7354" spans="1:1">
      <c r="A7354" t="s">
        <v>7353</v>
      </c>
    </row>
    <row r="7355" spans="1:1">
      <c r="A7355" t="s">
        <v>7354</v>
      </c>
    </row>
    <row r="7356" spans="1:1">
      <c r="A7356" t="s">
        <v>7355</v>
      </c>
    </row>
    <row r="7357" spans="1:1">
      <c r="A7357" t="s">
        <v>7356</v>
      </c>
    </row>
    <row r="7358" spans="1:1">
      <c r="A7358" t="s">
        <v>7357</v>
      </c>
    </row>
    <row r="7359" spans="1:1">
      <c r="A7359" t="s">
        <v>7358</v>
      </c>
    </row>
    <row r="7360" spans="1:1">
      <c r="A7360" t="s">
        <v>7359</v>
      </c>
    </row>
    <row r="7361" spans="1:1">
      <c r="A7361" t="s">
        <v>7360</v>
      </c>
    </row>
    <row r="7362" spans="1:1">
      <c r="A7362" t="s">
        <v>7361</v>
      </c>
    </row>
    <row r="7363" spans="1:1">
      <c r="A7363" t="s">
        <v>7362</v>
      </c>
    </row>
    <row r="7364" spans="1:1">
      <c r="A7364" t="s">
        <v>7363</v>
      </c>
    </row>
    <row r="7365" spans="1:1">
      <c r="A7365" t="s">
        <v>7364</v>
      </c>
    </row>
    <row r="7366" spans="1:1">
      <c r="A7366" t="s">
        <v>7365</v>
      </c>
    </row>
    <row r="7367" spans="1:1">
      <c r="A7367" t="s">
        <v>7366</v>
      </c>
    </row>
    <row r="7368" spans="1:1">
      <c r="A7368" t="s">
        <v>7367</v>
      </c>
    </row>
    <row r="7369" spans="1:1">
      <c r="A7369" t="s">
        <v>7368</v>
      </c>
    </row>
    <row r="7370" spans="1:1">
      <c r="A7370" t="s">
        <v>7369</v>
      </c>
    </row>
    <row r="7371" spans="1:1">
      <c r="A7371" t="s">
        <v>7370</v>
      </c>
    </row>
    <row r="7372" spans="1:1">
      <c r="A7372" t="s">
        <v>7371</v>
      </c>
    </row>
    <row r="7373" spans="1:1">
      <c r="A7373" t="s">
        <v>7372</v>
      </c>
    </row>
    <row r="7374" spans="1:1">
      <c r="A7374" t="s">
        <v>7373</v>
      </c>
    </row>
    <row r="7375" spans="1:1">
      <c r="A7375" t="s">
        <v>7374</v>
      </c>
    </row>
    <row r="7376" spans="1:1">
      <c r="A7376" t="s">
        <v>7375</v>
      </c>
    </row>
    <row r="7377" spans="1:1">
      <c r="A7377" t="s">
        <v>7376</v>
      </c>
    </row>
    <row r="7378" spans="1:1">
      <c r="A7378" t="s">
        <v>7377</v>
      </c>
    </row>
    <row r="7379" spans="1:1">
      <c r="A7379" t="s">
        <v>7378</v>
      </c>
    </row>
    <row r="7380" spans="1:1">
      <c r="A7380" t="s">
        <v>7379</v>
      </c>
    </row>
    <row r="7381" spans="1:1">
      <c r="A7381" t="s">
        <v>7380</v>
      </c>
    </row>
    <row r="7382" spans="1:1">
      <c r="A7382" t="s">
        <v>7381</v>
      </c>
    </row>
    <row r="7383" spans="1:1">
      <c r="A7383" t="s">
        <v>7382</v>
      </c>
    </row>
    <row r="7384" spans="1:1">
      <c r="A7384" t="s">
        <v>7383</v>
      </c>
    </row>
    <row r="7385" spans="1:1">
      <c r="A7385" t="s">
        <v>7384</v>
      </c>
    </row>
    <row r="7386" spans="1:1">
      <c r="A7386" t="s">
        <v>7385</v>
      </c>
    </row>
    <row r="7387" spans="1:1">
      <c r="A7387" t="s">
        <v>7386</v>
      </c>
    </row>
    <row r="7388" spans="1:1">
      <c r="A7388" t="s">
        <v>7387</v>
      </c>
    </row>
    <row r="7389" spans="1:1">
      <c r="A7389" t="s">
        <v>7388</v>
      </c>
    </row>
    <row r="7390" spans="1:1">
      <c r="A7390" t="s">
        <v>7389</v>
      </c>
    </row>
    <row r="7391" spans="1:1">
      <c r="A7391" t="s">
        <v>7390</v>
      </c>
    </row>
    <row r="7392" spans="1:1">
      <c r="A7392" t="s">
        <v>7391</v>
      </c>
    </row>
    <row r="7393" spans="1:1">
      <c r="A7393" t="s">
        <v>7392</v>
      </c>
    </row>
    <row r="7394" spans="1:1">
      <c r="A7394" t="s">
        <v>7393</v>
      </c>
    </row>
    <row r="7395" spans="1:1">
      <c r="A7395" t="s">
        <v>7394</v>
      </c>
    </row>
    <row r="7396" spans="1:1">
      <c r="A7396" t="s">
        <v>7395</v>
      </c>
    </row>
    <row r="7397" spans="1:1">
      <c r="A7397" t="s">
        <v>7396</v>
      </c>
    </row>
    <row r="7398" spans="1:1">
      <c r="A7398" t="s">
        <v>7397</v>
      </c>
    </row>
    <row r="7399" spans="1:1">
      <c r="A7399" t="s">
        <v>7398</v>
      </c>
    </row>
    <row r="7400" spans="1:1">
      <c r="A7400" t="s">
        <v>7399</v>
      </c>
    </row>
    <row r="7401" spans="1:1">
      <c r="A7401" t="s">
        <v>7400</v>
      </c>
    </row>
    <row r="7402" spans="1:1">
      <c r="A7402" t="s">
        <v>7401</v>
      </c>
    </row>
    <row r="7403" spans="1:1">
      <c r="A7403" t="s">
        <v>7402</v>
      </c>
    </row>
    <row r="7404" spans="1:1">
      <c r="A7404" t="s">
        <v>7403</v>
      </c>
    </row>
    <row r="7405" spans="1:1">
      <c r="A7405" t="s">
        <v>7404</v>
      </c>
    </row>
    <row r="7406" spans="1:1">
      <c r="A7406" t="s">
        <v>7405</v>
      </c>
    </row>
    <row r="7407" spans="1:1">
      <c r="A7407" t="s">
        <v>7406</v>
      </c>
    </row>
    <row r="7408" spans="1:1">
      <c r="A7408" t="s">
        <v>7407</v>
      </c>
    </row>
    <row r="7409" spans="1:1">
      <c r="A7409" t="s">
        <v>7408</v>
      </c>
    </row>
    <row r="7410" spans="1:1">
      <c r="A7410" t="s">
        <v>7409</v>
      </c>
    </row>
    <row r="7411" spans="1:1">
      <c r="A7411" t="s">
        <v>7410</v>
      </c>
    </row>
    <row r="7412" spans="1:1">
      <c r="A7412" t="s">
        <v>7411</v>
      </c>
    </row>
    <row r="7413" spans="1:1">
      <c r="A7413" t="s">
        <v>7412</v>
      </c>
    </row>
    <row r="7414" spans="1:1">
      <c r="A7414" t="s">
        <v>7413</v>
      </c>
    </row>
    <row r="7415" spans="1:1">
      <c r="A7415" t="s">
        <v>7414</v>
      </c>
    </row>
    <row r="7416" spans="1:1">
      <c r="A7416" t="s">
        <v>7415</v>
      </c>
    </row>
    <row r="7417" spans="1:1">
      <c r="A7417" t="s">
        <v>7416</v>
      </c>
    </row>
    <row r="7418" spans="1:1">
      <c r="A7418" t="s">
        <v>7417</v>
      </c>
    </row>
    <row r="7419" spans="1:1">
      <c r="A7419" t="s">
        <v>7418</v>
      </c>
    </row>
    <row r="7420" spans="1:1">
      <c r="A7420" t="s">
        <v>7419</v>
      </c>
    </row>
    <row r="7421" spans="1:1">
      <c r="A7421" t="s">
        <v>7420</v>
      </c>
    </row>
    <row r="7422" spans="1:1">
      <c r="A7422" t="s">
        <v>7421</v>
      </c>
    </row>
    <row r="7423" spans="1:1">
      <c r="A7423" t="s">
        <v>7422</v>
      </c>
    </row>
    <row r="7424" spans="1:1">
      <c r="A7424" t="s">
        <v>7423</v>
      </c>
    </row>
    <row r="7425" spans="1:1">
      <c r="A7425" t="s">
        <v>7424</v>
      </c>
    </row>
    <row r="7426" spans="1:1">
      <c r="A7426" t="s">
        <v>7425</v>
      </c>
    </row>
    <row r="7427" spans="1:1">
      <c r="A7427" t="s">
        <v>7426</v>
      </c>
    </row>
    <row r="7428" spans="1:1">
      <c r="A7428" t="s">
        <v>7427</v>
      </c>
    </row>
    <row r="7429" spans="1:1">
      <c r="A7429" t="s">
        <v>7428</v>
      </c>
    </row>
    <row r="7430" spans="1:1">
      <c r="A7430" t="s">
        <v>7429</v>
      </c>
    </row>
    <row r="7431" spans="1:1">
      <c r="A7431" t="s">
        <v>7430</v>
      </c>
    </row>
    <row r="7432" spans="1:1">
      <c r="A7432" t="s">
        <v>7431</v>
      </c>
    </row>
    <row r="7433" spans="1:1">
      <c r="A7433" t="s">
        <v>7432</v>
      </c>
    </row>
    <row r="7434" spans="1:1">
      <c r="A7434" t="s">
        <v>7433</v>
      </c>
    </row>
    <row r="7435" spans="1:1">
      <c r="A7435" t="s">
        <v>7434</v>
      </c>
    </row>
    <row r="7436" spans="1:1">
      <c r="A7436" t="s">
        <v>7435</v>
      </c>
    </row>
    <row r="7437" spans="1:1">
      <c r="A7437" t="s">
        <v>7436</v>
      </c>
    </row>
    <row r="7438" spans="1:1">
      <c r="A7438" t="s">
        <v>7437</v>
      </c>
    </row>
    <row r="7439" spans="1:1">
      <c r="A7439" t="s">
        <v>7438</v>
      </c>
    </row>
    <row r="7440" spans="1:1">
      <c r="A7440" t="s">
        <v>7439</v>
      </c>
    </row>
    <row r="7441" spans="1:1">
      <c r="A7441" t="s">
        <v>7440</v>
      </c>
    </row>
    <row r="7442" spans="1:1">
      <c r="A7442" t="s">
        <v>7441</v>
      </c>
    </row>
    <row r="7443" spans="1:1">
      <c r="A7443" t="s">
        <v>7442</v>
      </c>
    </row>
    <row r="7444" spans="1:1">
      <c r="A7444" t="s">
        <v>7443</v>
      </c>
    </row>
    <row r="7445" spans="1:1">
      <c r="A7445" t="s">
        <v>7444</v>
      </c>
    </row>
    <row r="7446" spans="1:1">
      <c r="A7446" t="s">
        <v>7445</v>
      </c>
    </row>
    <row r="7447" spans="1:1">
      <c r="A7447" t="s">
        <v>7446</v>
      </c>
    </row>
    <row r="7448" spans="1:1">
      <c r="A7448" t="s">
        <v>7447</v>
      </c>
    </row>
    <row r="7449" spans="1:1">
      <c r="A7449" t="s">
        <v>7448</v>
      </c>
    </row>
    <row r="7450" spans="1:1">
      <c r="A7450" t="s">
        <v>7449</v>
      </c>
    </row>
    <row r="7451" spans="1:1">
      <c r="A7451" t="s">
        <v>7450</v>
      </c>
    </row>
    <row r="7452" spans="1:1">
      <c r="A7452" t="s">
        <v>7451</v>
      </c>
    </row>
    <row r="7453" spans="1:1">
      <c r="A7453" t="s">
        <v>7452</v>
      </c>
    </row>
    <row r="7454" spans="1:1">
      <c r="A7454" t="s">
        <v>7453</v>
      </c>
    </row>
    <row r="7455" spans="1:1">
      <c r="A7455" t="s">
        <v>7454</v>
      </c>
    </row>
    <row r="7456" spans="1:1">
      <c r="A7456" t="s">
        <v>7455</v>
      </c>
    </row>
    <row r="7457" spans="1:1">
      <c r="A7457" t="s">
        <v>7456</v>
      </c>
    </row>
    <row r="7458" spans="1:1">
      <c r="A7458" t="s">
        <v>7457</v>
      </c>
    </row>
    <row r="7459" spans="1:1">
      <c r="A7459" t="s">
        <v>7458</v>
      </c>
    </row>
    <row r="7460" spans="1:1">
      <c r="A7460" t="s">
        <v>7459</v>
      </c>
    </row>
    <row r="7461" spans="1:1">
      <c r="A7461" t="s">
        <v>7460</v>
      </c>
    </row>
    <row r="7462" spans="1:1">
      <c r="A7462" t="s">
        <v>7461</v>
      </c>
    </row>
    <row r="7463" spans="1:1">
      <c r="A7463" t="s">
        <v>7462</v>
      </c>
    </row>
    <row r="7464" spans="1:1">
      <c r="A7464" t="s">
        <v>7463</v>
      </c>
    </row>
    <row r="7465" spans="1:1">
      <c r="A7465" t="s">
        <v>7464</v>
      </c>
    </row>
    <row r="7466" spans="1:1">
      <c r="A7466" t="s">
        <v>7465</v>
      </c>
    </row>
    <row r="7467" spans="1:1">
      <c r="A7467" t="s">
        <v>7466</v>
      </c>
    </row>
    <row r="7468" spans="1:1">
      <c r="A7468" t="s">
        <v>7467</v>
      </c>
    </row>
    <row r="7469" spans="1:1">
      <c r="A7469" t="s">
        <v>7468</v>
      </c>
    </row>
    <row r="7470" spans="1:1">
      <c r="A7470" t="s">
        <v>7469</v>
      </c>
    </row>
    <row r="7471" spans="1:1">
      <c r="A7471" t="s">
        <v>7470</v>
      </c>
    </row>
    <row r="7472" spans="1:1">
      <c r="A7472" t="s">
        <v>7471</v>
      </c>
    </row>
    <row r="7473" spans="1:1">
      <c r="A7473" t="s">
        <v>7472</v>
      </c>
    </row>
    <row r="7474" spans="1:1">
      <c r="A7474" t="s">
        <v>7473</v>
      </c>
    </row>
    <row r="7475" spans="1:1">
      <c r="A7475" t="s">
        <v>7474</v>
      </c>
    </row>
    <row r="7476" spans="1:1">
      <c r="A7476" t="s">
        <v>7475</v>
      </c>
    </row>
    <row r="7477" spans="1:1">
      <c r="A7477" t="s">
        <v>7476</v>
      </c>
    </row>
    <row r="7478" spans="1:1">
      <c r="A7478" t="s">
        <v>7477</v>
      </c>
    </row>
    <row r="7479" spans="1:1">
      <c r="A7479" t="s">
        <v>7478</v>
      </c>
    </row>
    <row r="7480" spans="1:1">
      <c r="A7480" t="s">
        <v>7479</v>
      </c>
    </row>
    <row r="7481" spans="1:1">
      <c r="A7481" t="s">
        <v>7480</v>
      </c>
    </row>
    <row r="7482" spans="1:1">
      <c r="A7482" t="s">
        <v>7481</v>
      </c>
    </row>
    <row r="7483" spans="1:1">
      <c r="A7483" t="s">
        <v>7482</v>
      </c>
    </row>
    <row r="7484" spans="1:1">
      <c r="A7484" t="s">
        <v>7483</v>
      </c>
    </row>
    <row r="7485" spans="1:1">
      <c r="A7485" t="s">
        <v>7484</v>
      </c>
    </row>
    <row r="7486" spans="1:1">
      <c r="A7486" t="s">
        <v>7485</v>
      </c>
    </row>
    <row r="7487" spans="1:1">
      <c r="A7487" t="s">
        <v>7486</v>
      </c>
    </row>
    <row r="7488" spans="1:1">
      <c r="A7488" t="s">
        <v>7487</v>
      </c>
    </row>
    <row r="7489" spans="1:1">
      <c r="A7489" t="s">
        <v>7488</v>
      </c>
    </row>
    <row r="7490" spans="1:1">
      <c r="A7490" t="s">
        <v>7489</v>
      </c>
    </row>
    <row r="7491" spans="1:1">
      <c r="A7491" t="s">
        <v>7490</v>
      </c>
    </row>
    <row r="7492" spans="1:1">
      <c r="A7492" t="s">
        <v>7491</v>
      </c>
    </row>
    <row r="7493" spans="1:1">
      <c r="A7493" t="s">
        <v>7492</v>
      </c>
    </row>
    <row r="7494" spans="1:1">
      <c r="A7494" t="s">
        <v>7493</v>
      </c>
    </row>
    <row r="7495" spans="1:1">
      <c r="A7495" t="s">
        <v>7494</v>
      </c>
    </row>
    <row r="7496" spans="1:1">
      <c r="A7496" t="s">
        <v>7495</v>
      </c>
    </row>
    <row r="7497" spans="1:1">
      <c r="A7497" t="s">
        <v>7496</v>
      </c>
    </row>
    <row r="7498" spans="1:1">
      <c r="A7498" t="s">
        <v>7497</v>
      </c>
    </row>
    <row r="7499" spans="1:1">
      <c r="A7499" t="s">
        <v>7498</v>
      </c>
    </row>
    <row r="7500" spans="1:1">
      <c r="A7500" t="s">
        <v>7499</v>
      </c>
    </row>
    <row r="7501" spans="1:1">
      <c r="A7501" t="s">
        <v>7500</v>
      </c>
    </row>
    <row r="7502" spans="1:1">
      <c r="A7502" t="s">
        <v>7501</v>
      </c>
    </row>
    <row r="7503" spans="1:1">
      <c r="A7503" t="s">
        <v>7502</v>
      </c>
    </row>
    <row r="7504" spans="1:1">
      <c r="A7504" t="s">
        <v>7503</v>
      </c>
    </row>
    <row r="7505" spans="1:1">
      <c r="A7505" t="s">
        <v>7504</v>
      </c>
    </row>
    <row r="7506" spans="1:1">
      <c r="A7506" t="s">
        <v>7505</v>
      </c>
    </row>
    <row r="7507" spans="1:1">
      <c r="A7507" t="s">
        <v>7506</v>
      </c>
    </row>
    <row r="7508" spans="1:1">
      <c r="A7508" t="s">
        <v>7507</v>
      </c>
    </row>
    <row r="7509" spans="1:1">
      <c r="A7509" t="s">
        <v>7508</v>
      </c>
    </row>
    <row r="7510" spans="1:1">
      <c r="A7510" t="s">
        <v>7509</v>
      </c>
    </row>
    <row r="7511" spans="1:1">
      <c r="A7511" t="s">
        <v>7510</v>
      </c>
    </row>
    <row r="7512" spans="1:1">
      <c r="A7512" t="s">
        <v>7511</v>
      </c>
    </row>
    <row r="7513" spans="1:1">
      <c r="A7513" t="s">
        <v>7512</v>
      </c>
    </row>
    <row r="7514" spans="1:1">
      <c r="A7514" t="s">
        <v>7513</v>
      </c>
    </row>
    <row r="7515" spans="1:1">
      <c r="A7515" t="s">
        <v>7514</v>
      </c>
    </row>
    <row r="7516" spans="1:1">
      <c r="A7516" t="s">
        <v>7515</v>
      </c>
    </row>
    <row r="7517" spans="1:1">
      <c r="A7517" t="s">
        <v>7516</v>
      </c>
    </row>
    <row r="7518" spans="1:1">
      <c r="A7518" t="s">
        <v>7517</v>
      </c>
    </row>
    <row r="7519" spans="1:1">
      <c r="A7519" t="s">
        <v>7518</v>
      </c>
    </row>
    <row r="7520" spans="1:1">
      <c r="A7520" t="s">
        <v>7519</v>
      </c>
    </row>
    <row r="7521" spans="1:1">
      <c r="A7521" t="s">
        <v>7520</v>
      </c>
    </row>
    <row r="7522" spans="1:1">
      <c r="A7522" t="s">
        <v>7521</v>
      </c>
    </row>
    <row r="7523" spans="1:1">
      <c r="A7523" t="s">
        <v>7522</v>
      </c>
    </row>
    <row r="7524" spans="1:1">
      <c r="A7524" t="s">
        <v>7523</v>
      </c>
    </row>
    <row r="7525" spans="1:1">
      <c r="A7525" t="s">
        <v>7524</v>
      </c>
    </row>
    <row r="7526" spans="1:1">
      <c r="A7526" t="s">
        <v>7525</v>
      </c>
    </row>
    <row r="7527" spans="1:1">
      <c r="A7527" t="s">
        <v>7526</v>
      </c>
    </row>
    <row r="7528" spans="1:1">
      <c r="A7528" t="s">
        <v>7527</v>
      </c>
    </row>
    <row r="7529" spans="1:1">
      <c r="A7529" t="s">
        <v>7528</v>
      </c>
    </row>
    <row r="7530" spans="1:1">
      <c r="A7530" t="s">
        <v>7529</v>
      </c>
    </row>
    <row r="7531" spans="1:1">
      <c r="A7531" t="s">
        <v>7530</v>
      </c>
    </row>
    <row r="7532" spans="1:1">
      <c r="A7532" t="s">
        <v>7531</v>
      </c>
    </row>
    <row r="7533" spans="1:1">
      <c r="A7533" t="s">
        <v>7532</v>
      </c>
    </row>
    <row r="7534" spans="1:1">
      <c r="A7534" t="s">
        <v>7533</v>
      </c>
    </row>
    <row r="7535" spans="1:1">
      <c r="A7535" t="s">
        <v>7534</v>
      </c>
    </row>
    <row r="7536" spans="1:1">
      <c r="A7536" t="s">
        <v>7535</v>
      </c>
    </row>
    <row r="7537" spans="1:1">
      <c r="A7537" t="s">
        <v>7536</v>
      </c>
    </row>
    <row r="7538" spans="1:1">
      <c r="A7538" t="s">
        <v>7537</v>
      </c>
    </row>
    <row r="7539" spans="1:1">
      <c r="A7539" t="s">
        <v>7538</v>
      </c>
    </row>
    <row r="7540" spans="1:1">
      <c r="A7540" t="s">
        <v>7539</v>
      </c>
    </row>
    <row r="7541" spans="1:1">
      <c r="A7541" t="s">
        <v>7540</v>
      </c>
    </row>
    <row r="7542" spans="1:1">
      <c r="A7542" t="s">
        <v>7541</v>
      </c>
    </row>
    <row r="7543" spans="1:1">
      <c r="A7543" t="s">
        <v>7542</v>
      </c>
    </row>
    <row r="7544" spans="1:1">
      <c r="A7544" t="s">
        <v>7543</v>
      </c>
    </row>
    <row r="7545" spans="1:1">
      <c r="A7545" t="s">
        <v>7544</v>
      </c>
    </row>
    <row r="7546" spans="1:1">
      <c r="A7546" t="s">
        <v>7545</v>
      </c>
    </row>
    <row r="7547" spans="1:1">
      <c r="A7547" t="s">
        <v>7546</v>
      </c>
    </row>
    <row r="7548" spans="1:1">
      <c r="A7548" t="s">
        <v>7547</v>
      </c>
    </row>
    <row r="7549" spans="1:1">
      <c r="A7549" t="s">
        <v>7548</v>
      </c>
    </row>
    <row r="7550" spans="1:1">
      <c r="A7550" t="s">
        <v>7549</v>
      </c>
    </row>
    <row r="7551" spans="1:1">
      <c r="A7551" t="s">
        <v>7550</v>
      </c>
    </row>
    <row r="7552" spans="1:1">
      <c r="A7552" t="s">
        <v>7551</v>
      </c>
    </row>
    <row r="7553" spans="1:1">
      <c r="A7553" t="s">
        <v>7552</v>
      </c>
    </row>
    <row r="7554" spans="1:1">
      <c r="A7554" t="s">
        <v>7553</v>
      </c>
    </row>
    <row r="7555" spans="1:1">
      <c r="A7555" t="s">
        <v>7554</v>
      </c>
    </row>
    <row r="7556" spans="1:1">
      <c r="A7556" t="s">
        <v>7555</v>
      </c>
    </row>
    <row r="7557" spans="1:1">
      <c r="A7557" t="s">
        <v>7556</v>
      </c>
    </row>
    <row r="7558" spans="1:1">
      <c r="A7558" t="s">
        <v>7557</v>
      </c>
    </row>
    <row r="7559" spans="1:1">
      <c r="A7559" t="s">
        <v>7558</v>
      </c>
    </row>
    <row r="7560" spans="1:1">
      <c r="A7560" t="s">
        <v>7559</v>
      </c>
    </row>
    <row r="7561" spans="1:1">
      <c r="A7561" t="s">
        <v>7560</v>
      </c>
    </row>
    <row r="7562" spans="1:1">
      <c r="A7562" t="s">
        <v>7561</v>
      </c>
    </row>
    <row r="7563" spans="1:1">
      <c r="A7563" t="s">
        <v>7562</v>
      </c>
    </row>
    <row r="7564" spans="1:1">
      <c r="A7564" t="s">
        <v>7563</v>
      </c>
    </row>
    <row r="7565" spans="1:1">
      <c r="A7565" t="s">
        <v>7564</v>
      </c>
    </row>
    <row r="7566" spans="1:1">
      <c r="A7566" t="s">
        <v>7565</v>
      </c>
    </row>
    <row r="7567" spans="1:1">
      <c r="A7567" t="s">
        <v>7566</v>
      </c>
    </row>
    <row r="7568" spans="1:1">
      <c r="A7568" t="s">
        <v>7567</v>
      </c>
    </row>
    <row r="7569" spans="1:1">
      <c r="A7569" t="s">
        <v>7568</v>
      </c>
    </row>
    <row r="7570" spans="1:1">
      <c r="A7570" t="s">
        <v>7569</v>
      </c>
    </row>
    <row r="7571" spans="1:1">
      <c r="A7571" t="s">
        <v>7570</v>
      </c>
    </row>
    <row r="7572" spans="1:1">
      <c r="A7572" t="s">
        <v>7571</v>
      </c>
    </row>
    <row r="7573" spans="1:1">
      <c r="A7573" t="s">
        <v>7572</v>
      </c>
    </row>
    <row r="7574" spans="1:1">
      <c r="A7574" t="s">
        <v>7573</v>
      </c>
    </row>
    <row r="7575" spans="1:1">
      <c r="A7575" t="s">
        <v>7574</v>
      </c>
    </row>
    <row r="7576" spans="1:1">
      <c r="A7576" t="s">
        <v>7575</v>
      </c>
    </row>
    <row r="7577" spans="1:1">
      <c r="A7577" t="s">
        <v>7576</v>
      </c>
    </row>
    <row r="7578" spans="1:1">
      <c r="A7578" t="s">
        <v>7577</v>
      </c>
    </row>
    <row r="7579" spans="1:1">
      <c r="A7579" t="s">
        <v>7578</v>
      </c>
    </row>
    <row r="7580" spans="1:1">
      <c r="A7580" t="s">
        <v>7579</v>
      </c>
    </row>
    <row r="7581" spans="1:1">
      <c r="A7581" t="s">
        <v>7580</v>
      </c>
    </row>
    <row r="7582" spans="1:1">
      <c r="A7582" t="s">
        <v>7581</v>
      </c>
    </row>
    <row r="7583" spans="1:1">
      <c r="A7583" t="s">
        <v>7582</v>
      </c>
    </row>
    <row r="7584" spans="1:1">
      <c r="A7584" t="s">
        <v>7583</v>
      </c>
    </row>
    <row r="7585" spans="1:1">
      <c r="A7585" t="s">
        <v>7584</v>
      </c>
    </row>
    <row r="7586" spans="1:1">
      <c r="A7586" t="s">
        <v>7585</v>
      </c>
    </row>
    <row r="7587" spans="1:1">
      <c r="A7587" t="s">
        <v>7586</v>
      </c>
    </row>
    <row r="7588" spans="1:1">
      <c r="A7588" t="s">
        <v>7587</v>
      </c>
    </row>
    <row r="7589" spans="1:1">
      <c r="A7589" t="s">
        <v>7588</v>
      </c>
    </row>
    <row r="7590" spans="1:1">
      <c r="A7590" t="s">
        <v>7589</v>
      </c>
    </row>
    <row r="7591" spans="1:1">
      <c r="A7591" t="s">
        <v>7590</v>
      </c>
    </row>
    <row r="7592" spans="1:1">
      <c r="A7592" t="s">
        <v>7591</v>
      </c>
    </row>
    <row r="7593" spans="1:1">
      <c r="A7593" t="s">
        <v>7592</v>
      </c>
    </row>
    <row r="7594" spans="1:1">
      <c r="A7594" t="s">
        <v>7593</v>
      </c>
    </row>
    <row r="7595" spans="1:1">
      <c r="A7595" t="s">
        <v>7594</v>
      </c>
    </row>
    <row r="7596" spans="1:1">
      <c r="A7596" t="s">
        <v>7595</v>
      </c>
    </row>
    <row r="7597" spans="1:1">
      <c r="A7597" t="s">
        <v>7596</v>
      </c>
    </row>
    <row r="7598" spans="1:1">
      <c r="A7598" t="s">
        <v>7597</v>
      </c>
    </row>
    <row r="7599" spans="1:1">
      <c r="A7599" t="s">
        <v>7598</v>
      </c>
    </row>
    <row r="7600" spans="1:1">
      <c r="A7600" t="s">
        <v>7599</v>
      </c>
    </row>
    <row r="7601" spans="1:1">
      <c r="A7601" t="s">
        <v>7600</v>
      </c>
    </row>
    <row r="7602" spans="1:1">
      <c r="A7602" t="s">
        <v>7601</v>
      </c>
    </row>
    <row r="7603" spans="1:1">
      <c r="A7603" t="s">
        <v>7602</v>
      </c>
    </row>
    <row r="7604" spans="1:1">
      <c r="A7604" t="s">
        <v>7603</v>
      </c>
    </row>
    <row r="7605" spans="1:1">
      <c r="A7605" t="s">
        <v>7604</v>
      </c>
    </row>
    <row r="7606" spans="1:1">
      <c r="A7606" t="s">
        <v>7605</v>
      </c>
    </row>
    <row r="7607" spans="1:1">
      <c r="A7607" t="s">
        <v>7606</v>
      </c>
    </row>
    <row r="7608" spans="1:1">
      <c r="A7608" t="s">
        <v>7607</v>
      </c>
    </row>
    <row r="7609" spans="1:1">
      <c r="A7609" t="s">
        <v>7608</v>
      </c>
    </row>
    <row r="7610" spans="1:1">
      <c r="A7610" t="s">
        <v>7609</v>
      </c>
    </row>
    <row r="7611" spans="1:1">
      <c r="A7611" t="s">
        <v>7610</v>
      </c>
    </row>
    <row r="7612" spans="1:1">
      <c r="A7612" t="s">
        <v>7611</v>
      </c>
    </row>
    <row r="7613" spans="1:1">
      <c r="A7613" t="s">
        <v>7612</v>
      </c>
    </row>
    <row r="7614" spans="1:1">
      <c r="A7614" t="s">
        <v>7613</v>
      </c>
    </row>
    <row r="7615" spans="1:1">
      <c r="A7615" t="s">
        <v>7614</v>
      </c>
    </row>
    <row r="7616" spans="1:1">
      <c r="A7616" t="s">
        <v>7615</v>
      </c>
    </row>
    <row r="7617" spans="1:1">
      <c r="A7617" t="s">
        <v>7616</v>
      </c>
    </row>
    <row r="7618" spans="1:1">
      <c r="A7618" t="s">
        <v>7617</v>
      </c>
    </row>
    <row r="7619" spans="1:1">
      <c r="A7619" t="s">
        <v>7618</v>
      </c>
    </row>
    <row r="7620" spans="1:1">
      <c r="A7620" t="s">
        <v>7619</v>
      </c>
    </row>
    <row r="7621" spans="1:1">
      <c r="A7621" t="s">
        <v>7620</v>
      </c>
    </row>
    <row r="7622" spans="1:1">
      <c r="A7622" t="s">
        <v>7621</v>
      </c>
    </row>
    <row r="7623" spans="1:1">
      <c r="A7623" t="s">
        <v>7622</v>
      </c>
    </row>
    <row r="7624" spans="1:1">
      <c r="A7624" t="s">
        <v>7623</v>
      </c>
    </row>
    <row r="7625" spans="1:1">
      <c r="A7625" t="s">
        <v>7624</v>
      </c>
    </row>
    <row r="7626" spans="1:1">
      <c r="A7626" t="s">
        <v>7625</v>
      </c>
    </row>
    <row r="7627" spans="1:1">
      <c r="A7627" t="s">
        <v>7626</v>
      </c>
    </row>
    <row r="7628" spans="1:1">
      <c r="A7628" t="s">
        <v>7627</v>
      </c>
    </row>
    <row r="7629" spans="1:1">
      <c r="A7629" t="s">
        <v>7628</v>
      </c>
    </row>
    <row r="7630" spans="1:1">
      <c r="A7630" t="s">
        <v>7629</v>
      </c>
    </row>
    <row r="7631" spans="1:1">
      <c r="A7631" t="s">
        <v>7630</v>
      </c>
    </row>
    <row r="7632" spans="1:1">
      <c r="A7632" t="s">
        <v>7631</v>
      </c>
    </row>
    <row r="7633" spans="1:1">
      <c r="A7633" t="s">
        <v>7632</v>
      </c>
    </row>
    <row r="7634" spans="1:1">
      <c r="A7634" t="s">
        <v>7633</v>
      </c>
    </row>
    <row r="7635" spans="1:1">
      <c r="A7635" t="s">
        <v>7634</v>
      </c>
    </row>
    <row r="7636" spans="1:1">
      <c r="A7636" t="s">
        <v>7635</v>
      </c>
    </row>
    <row r="7637" spans="1:1">
      <c r="A7637" t="s">
        <v>7636</v>
      </c>
    </row>
    <row r="7638" spans="1:1">
      <c r="A7638" t="s">
        <v>7637</v>
      </c>
    </row>
    <row r="7639" spans="1:1">
      <c r="A7639" t="s">
        <v>7638</v>
      </c>
    </row>
    <row r="7640" spans="1:1">
      <c r="A7640" t="s">
        <v>7639</v>
      </c>
    </row>
    <row r="7641" spans="1:1">
      <c r="A7641" t="s">
        <v>7640</v>
      </c>
    </row>
    <row r="7642" spans="1:1">
      <c r="A7642" t="s">
        <v>7641</v>
      </c>
    </row>
    <row r="7643" spans="1:1">
      <c r="A7643" t="s">
        <v>7642</v>
      </c>
    </row>
    <row r="7644" spans="1:1">
      <c r="A7644" t="s">
        <v>7643</v>
      </c>
    </row>
    <row r="7645" spans="1:1">
      <c r="A7645" t="s">
        <v>7644</v>
      </c>
    </row>
    <row r="7646" spans="1:1">
      <c r="A7646" t="s">
        <v>7645</v>
      </c>
    </row>
    <row r="7647" spans="1:1">
      <c r="A7647" t="s">
        <v>7646</v>
      </c>
    </row>
    <row r="7648" spans="1:1">
      <c r="A7648" t="s">
        <v>7647</v>
      </c>
    </row>
    <row r="7649" spans="1:1">
      <c r="A7649" t="s">
        <v>7648</v>
      </c>
    </row>
    <row r="7650" spans="1:1">
      <c r="A7650" t="s">
        <v>7649</v>
      </c>
    </row>
    <row r="7651" spans="1:1">
      <c r="A7651" t="s">
        <v>7650</v>
      </c>
    </row>
    <row r="7652" spans="1:1">
      <c r="A7652" t="s">
        <v>7651</v>
      </c>
    </row>
    <row r="7653" spans="1:1">
      <c r="A7653" t="s">
        <v>7652</v>
      </c>
    </row>
    <row r="7654" spans="1:1">
      <c r="A7654" t="s">
        <v>7653</v>
      </c>
    </row>
    <row r="7655" spans="1:1">
      <c r="A7655" t="s">
        <v>7654</v>
      </c>
    </row>
    <row r="7656" spans="1:1">
      <c r="A7656" t="s">
        <v>7655</v>
      </c>
    </row>
    <row r="7657" spans="1:1">
      <c r="A7657" t="s">
        <v>7656</v>
      </c>
    </row>
    <row r="7658" spans="1:1">
      <c r="A7658" t="s">
        <v>7657</v>
      </c>
    </row>
    <row r="7659" spans="1:1">
      <c r="A7659" t="s">
        <v>7658</v>
      </c>
    </row>
    <row r="7660" spans="1:1">
      <c r="A7660" t="s">
        <v>7659</v>
      </c>
    </row>
    <row r="7661" spans="1:1">
      <c r="A7661" t="s">
        <v>7660</v>
      </c>
    </row>
    <row r="7662" spans="1:1">
      <c r="A7662" t="s">
        <v>7661</v>
      </c>
    </row>
    <row r="7663" spans="1:1">
      <c r="A7663" t="s">
        <v>7662</v>
      </c>
    </row>
    <row r="7664" spans="1:1">
      <c r="A7664" t="s">
        <v>7663</v>
      </c>
    </row>
    <row r="7665" spans="1:1">
      <c r="A7665" t="s">
        <v>7664</v>
      </c>
    </row>
    <row r="7666" spans="1:1">
      <c r="A7666" t="s">
        <v>7665</v>
      </c>
    </row>
    <row r="7667" spans="1:1">
      <c r="A7667" t="s">
        <v>7666</v>
      </c>
    </row>
    <row r="7668" spans="1:1">
      <c r="A7668" t="s">
        <v>7667</v>
      </c>
    </row>
    <row r="7669" spans="1:1">
      <c r="A7669" t="s">
        <v>7668</v>
      </c>
    </row>
    <row r="7670" spans="1:1">
      <c r="A7670" t="s">
        <v>7669</v>
      </c>
    </row>
    <row r="7671" spans="1:1">
      <c r="A7671" t="s">
        <v>7670</v>
      </c>
    </row>
    <row r="7672" spans="1:1">
      <c r="A7672" t="s">
        <v>7671</v>
      </c>
    </row>
    <row r="7673" spans="1:1">
      <c r="A7673" t="s">
        <v>7672</v>
      </c>
    </row>
    <row r="7674" spans="1:1">
      <c r="A7674" t="s">
        <v>7673</v>
      </c>
    </row>
    <row r="7675" spans="1:1">
      <c r="A7675" t="s">
        <v>7674</v>
      </c>
    </row>
    <row r="7676" spans="1:1">
      <c r="A7676" t="s">
        <v>7675</v>
      </c>
    </row>
    <row r="7677" spans="1:1">
      <c r="A7677" t="s">
        <v>7676</v>
      </c>
    </row>
    <row r="7678" spans="1:1">
      <c r="A7678" t="s">
        <v>7677</v>
      </c>
    </row>
    <row r="7679" spans="1:1">
      <c r="A7679" t="s">
        <v>7678</v>
      </c>
    </row>
    <row r="7680" spans="1:1">
      <c r="A7680" t="s">
        <v>7679</v>
      </c>
    </row>
    <row r="7681" spans="1:1">
      <c r="A7681" t="s">
        <v>7680</v>
      </c>
    </row>
    <row r="7682" spans="1:1">
      <c r="A7682" t="s">
        <v>7681</v>
      </c>
    </row>
    <row r="7683" spans="1:1">
      <c r="A7683" t="s">
        <v>7682</v>
      </c>
    </row>
    <row r="7684" spans="1:1">
      <c r="A7684" t="s">
        <v>7683</v>
      </c>
    </row>
    <row r="7685" spans="1:1">
      <c r="A7685" t="s">
        <v>7684</v>
      </c>
    </row>
    <row r="7686" spans="1:1">
      <c r="A7686" t="s">
        <v>7685</v>
      </c>
    </row>
    <row r="7687" spans="1:1">
      <c r="A7687" t="s">
        <v>7686</v>
      </c>
    </row>
    <row r="7688" spans="1:1">
      <c r="A7688" t="s">
        <v>7687</v>
      </c>
    </row>
    <row r="7689" spans="1:1">
      <c r="A7689" t="s">
        <v>7688</v>
      </c>
    </row>
    <row r="7690" spans="1:1">
      <c r="A7690" t="s">
        <v>7689</v>
      </c>
    </row>
    <row r="7691" spans="1:1">
      <c r="A7691" t="s">
        <v>7690</v>
      </c>
    </row>
    <row r="7692" spans="1:1">
      <c r="A7692" t="s">
        <v>7691</v>
      </c>
    </row>
    <row r="7693" spans="1:1">
      <c r="A7693" t="s">
        <v>7692</v>
      </c>
    </row>
    <row r="7694" spans="1:1">
      <c r="A7694" t="s">
        <v>7693</v>
      </c>
    </row>
    <row r="7695" spans="1:1">
      <c r="A7695" t="s">
        <v>7694</v>
      </c>
    </row>
    <row r="7696" spans="1:1">
      <c r="A7696" t="s">
        <v>7695</v>
      </c>
    </row>
    <row r="7697" spans="1:1">
      <c r="A7697" t="s">
        <v>7696</v>
      </c>
    </row>
    <row r="7698" spans="1:1">
      <c r="A7698" t="s">
        <v>7697</v>
      </c>
    </row>
    <row r="7699" spans="1:1">
      <c r="A7699" t="s">
        <v>7698</v>
      </c>
    </row>
    <row r="7700" spans="1:1">
      <c r="A7700" t="s">
        <v>7699</v>
      </c>
    </row>
    <row r="7701" spans="1:1">
      <c r="A7701" t="s">
        <v>7700</v>
      </c>
    </row>
    <row r="7702" spans="1:1">
      <c r="A7702" t="s">
        <v>7701</v>
      </c>
    </row>
    <row r="7703" spans="1:1">
      <c r="A7703" t="s">
        <v>7702</v>
      </c>
    </row>
    <row r="7704" spans="1:1">
      <c r="A7704" t="s">
        <v>7703</v>
      </c>
    </row>
    <row r="7705" spans="1:1">
      <c r="A7705" t="s">
        <v>7704</v>
      </c>
    </row>
    <row r="7706" spans="1:1">
      <c r="A7706" t="s">
        <v>7705</v>
      </c>
    </row>
    <row r="7707" spans="1:1">
      <c r="A7707" t="s">
        <v>7706</v>
      </c>
    </row>
    <row r="7708" spans="1:1">
      <c r="A7708" t="s">
        <v>7707</v>
      </c>
    </row>
    <row r="7709" spans="1:1">
      <c r="A7709" t="s">
        <v>7708</v>
      </c>
    </row>
    <row r="7710" spans="1:1">
      <c r="A7710" t="s">
        <v>7709</v>
      </c>
    </row>
    <row r="7711" spans="1:1">
      <c r="A7711" t="s">
        <v>7710</v>
      </c>
    </row>
    <row r="7712" spans="1:1">
      <c r="A7712" t="s">
        <v>7711</v>
      </c>
    </row>
    <row r="7713" spans="1:1">
      <c r="A7713" t="s">
        <v>7712</v>
      </c>
    </row>
    <row r="7714" spans="1:1">
      <c r="A7714" t="s">
        <v>7713</v>
      </c>
    </row>
    <row r="7715" spans="1:1">
      <c r="A7715" t="s">
        <v>7714</v>
      </c>
    </row>
    <row r="7716" spans="1:1">
      <c r="A7716" t="s">
        <v>7715</v>
      </c>
    </row>
    <row r="7717" spans="1:1">
      <c r="A7717" t="s">
        <v>7716</v>
      </c>
    </row>
    <row r="7718" spans="1:1">
      <c r="A7718" t="s">
        <v>7717</v>
      </c>
    </row>
    <row r="7719" spans="1:1">
      <c r="A7719" t="s">
        <v>7718</v>
      </c>
    </row>
    <row r="7720" spans="1:1">
      <c r="A7720" t="s">
        <v>7719</v>
      </c>
    </row>
    <row r="7721" spans="1:1">
      <c r="A7721" t="s">
        <v>7720</v>
      </c>
    </row>
    <row r="7722" spans="1:1">
      <c r="A7722" t="s">
        <v>7721</v>
      </c>
    </row>
    <row r="7723" spans="1:1">
      <c r="A7723" t="s">
        <v>7722</v>
      </c>
    </row>
    <row r="7724" spans="1:1">
      <c r="A7724" t="s">
        <v>7723</v>
      </c>
    </row>
    <row r="7725" spans="1:1">
      <c r="A7725" t="s">
        <v>7724</v>
      </c>
    </row>
    <row r="7726" spans="1:1">
      <c r="A7726" t="s">
        <v>7725</v>
      </c>
    </row>
    <row r="7727" spans="1:1">
      <c r="A7727" t="s">
        <v>7726</v>
      </c>
    </row>
    <row r="7728" spans="1:1">
      <c r="A7728" t="s">
        <v>7727</v>
      </c>
    </row>
    <row r="7729" spans="1:1">
      <c r="A7729" t="s">
        <v>7728</v>
      </c>
    </row>
    <row r="7730" spans="1:1">
      <c r="A7730" t="s">
        <v>7729</v>
      </c>
    </row>
    <row r="7731" spans="1:1">
      <c r="A7731" t="s">
        <v>7730</v>
      </c>
    </row>
    <row r="7732" spans="1:1">
      <c r="A7732" t="s">
        <v>7731</v>
      </c>
    </row>
    <row r="7733" spans="1:1">
      <c r="A7733" t="s">
        <v>7732</v>
      </c>
    </row>
    <row r="7734" spans="1:1">
      <c r="A7734" t="s">
        <v>7733</v>
      </c>
    </row>
    <row r="7735" spans="1:1">
      <c r="A7735" t="s">
        <v>7734</v>
      </c>
    </row>
    <row r="7736" spans="1:1">
      <c r="A7736" t="s">
        <v>7735</v>
      </c>
    </row>
    <row r="7737" spans="1:1">
      <c r="A7737" t="s">
        <v>7736</v>
      </c>
    </row>
    <row r="7738" spans="1:1">
      <c r="A7738" t="s">
        <v>7737</v>
      </c>
    </row>
    <row r="7739" spans="1:1">
      <c r="A7739" t="s">
        <v>7738</v>
      </c>
    </row>
    <row r="7740" spans="1:1">
      <c r="A7740" t="s">
        <v>7739</v>
      </c>
    </row>
    <row r="7741" spans="1:1">
      <c r="A7741" t="s">
        <v>7740</v>
      </c>
    </row>
    <row r="7742" spans="1:1">
      <c r="A7742" t="s">
        <v>7741</v>
      </c>
    </row>
    <row r="7743" spans="1:1">
      <c r="A7743" t="s">
        <v>7742</v>
      </c>
    </row>
    <row r="7744" spans="1:1">
      <c r="A7744" t="s">
        <v>7743</v>
      </c>
    </row>
    <row r="7745" spans="1:1">
      <c r="A7745" t="s">
        <v>7744</v>
      </c>
    </row>
    <row r="7746" spans="1:1">
      <c r="A7746" t="s">
        <v>7745</v>
      </c>
    </row>
    <row r="7747" spans="1:1">
      <c r="A7747" t="s">
        <v>7746</v>
      </c>
    </row>
    <row r="7748" spans="1:1">
      <c r="A7748" t="s">
        <v>7747</v>
      </c>
    </row>
    <row r="7749" spans="1:1">
      <c r="A7749" t="s">
        <v>7748</v>
      </c>
    </row>
    <row r="7750" spans="1:1">
      <c r="A7750" t="s">
        <v>7749</v>
      </c>
    </row>
    <row r="7751" spans="1:1">
      <c r="A7751" t="s">
        <v>7750</v>
      </c>
    </row>
    <row r="7752" spans="1:1">
      <c r="A7752" t="s">
        <v>7751</v>
      </c>
    </row>
    <row r="7753" spans="1:1">
      <c r="A7753" t="s">
        <v>7752</v>
      </c>
    </row>
    <row r="7754" spans="1:1">
      <c r="A7754" t="s">
        <v>7753</v>
      </c>
    </row>
    <row r="7755" spans="1:1">
      <c r="A7755" t="s">
        <v>7754</v>
      </c>
    </row>
    <row r="7756" spans="1:1">
      <c r="A7756" t="s">
        <v>7755</v>
      </c>
    </row>
    <row r="7757" spans="1:1">
      <c r="A7757" t="s">
        <v>7756</v>
      </c>
    </row>
    <row r="7758" spans="1:1">
      <c r="A7758" t="s">
        <v>7757</v>
      </c>
    </row>
    <row r="7759" spans="1:1">
      <c r="A7759" t="s">
        <v>7758</v>
      </c>
    </row>
    <row r="7760" spans="1:1">
      <c r="A7760" t="s">
        <v>7759</v>
      </c>
    </row>
    <row r="7761" spans="1:1">
      <c r="A7761" t="s">
        <v>7760</v>
      </c>
    </row>
    <row r="7762" spans="1:1">
      <c r="A7762" t="s">
        <v>7761</v>
      </c>
    </row>
    <row r="7763" spans="1:1">
      <c r="A7763" t="s">
        <v>7762</v>
      </c>
    </row>
    <row r="7764" spans="1:1">
      <c r="A7764" t="s">
        <v>7763</v>
      </c>
    </row>
    <row r="7765" spans="1:1">
      <c r="A7765" t="s">
        <v>7764</v>
      </c>
    </row>
    <row r="7766" spans="1:1">
      <c r="A7766" t="s">
        <v>7765</v>
      </c>
    </row>
    <row r="7767" spans="1:1">
      <c r="A7767" t="s">
        <v>7766</v>
      </c>
    </row>
    <row r="7768" spans="1:1">
      <c r="A7768" t="s">
        <v>7767</v>
      </c>
    </row>
    <row r="7769" spans="1:1">
      <c r="A7769" t="s">
        <v>7768</v>
      </c>
    </row>
    <row r="7770" spans="1:1">
      <c r="A7770" t="s">
        <v>7769</v>
      </c>
    </row>
    <row r="7771" spans="1:1">
      <c r="A7771" t="s">
        <v>7770</v>
      </c>
    </row>
    <row r="7772" spans="1:1">
      <c r="A7772" t="s">
        <v>7771</v>
      </c>
    </row>
    <row r="7773" spans="1:1">
      <c r="A7773" t="s">
        <v>7772</v>
      </c>
    </row>
    <row r="7774" spans="1:1">
      <c r="A7774" t="s">
        <v>7773</v>
      </c>
    </row>
    <row r="7775" spans="1:1">
      <c r="A7775" t="s">
        <v>7774</v>
      </c>
    </row>
    <row r="7776" spans="1:1">
      <c r="A7776" t="s">
        <v>7775</v>
      </c>
    </row>
    <row r="7777" spans="1:1">
      <c r="A7777" t="s">
        <v>7776</v>
      </c>
    </row>
    <row r="7778" spans="1:1">
      <c r="A7778" t="s">
        <v>7777</v>
      </c>
    </row>
    <row r="7779" spans="1:1">
      <c r="A7779" t="s">
        <v>7778</v>
      </c>
    </row>
    <row r="7780" spans="1:1">
      <c r="A7780" t="s">
        <v>7779</v>
      </c>
    </row>
    <row r="7781" spans="1:1">
      <c r="A7781" t="s">
        <v>7780</v>
      </c>
    </row>
    <row r="7782" spans="1:1">
      <c r="A7782" t="s">
        <v>7781</v>
      </c>
    </row>
    <row r="7783" spans="1:1">
      <c r="A7783" t="s">
        <v>7782</v>
      </c>
    </row>
    <row r="7784" spans="1:1">
      <c r="A7784" t="s">
        <v>7783</v>
      </c>
    </row>
    <row r="7785" spans="1:1">
      <c r="A7785" t="s">
        <v>7784</v>
      </c>
    </row>
    <row r="7786" spans="1:1">
      <c r="A7786" t="s">
        <v>7785</v>
      </c>
    </row>
    <row r="7787" spans="1:1">
      <c r="A7787" t="s">
        <v>7786</v>
      </c>
    </row>
    <row r="7788" spans="1:1">
      <c r="A7788" t="s">
        <v>7787</v>
      </c>
    </row>
    <row r="7789" spans="1:1">
      <c r="A7789" t="s">
        <v>7788</v>
      </c>
    </row>
    <row r="7790" spans="1:1">
      <c r="A7790" t="s">
        <v>7789</v>
      </c>
    </row>
    <row r="7791" spans="1:1">
      <c r="A7791" t="s">
        <v>7790</v>
      </c>
    </row>
    <row r="7792" spans="1:1">
      <c r="A7792" t="s">
        <v>7791</v>
      </c>
    </row>
    <row r="7793" spans="1:1">
      <c r="A7793" t="s">
        <v>7792</v>
      </c>
    </row>
    <row r="7794" spans="1:1">
      <c r="A7794" t="s">
        <v>7793</v>
      </c>
    </row>
    <row r="7795" spans="1:1">
      <c r="A7795" t="s">
        <v>7794</v>
      </c>
    </row>
    <row r="7796" spans="1:1">
      <c r="A7796" t="s">
        <v>7795</v>
      </c>
    </row>
    <row r="7797" spans="1:1">
      <c r="A7797" t="s">
        <v>7796</v>
      </c>
    </row>
    <row r="7798" spans="1:1">
      <c r="A7798" t="s">
        <v>7797</v>
      </c>
    </row>
    <row r="7799" spans="1:1">
      <c r="A7799" t="s">
        <v>7798</v>
      </c>
    </row>
    <row r="7800" spans="1:1">
      <c r="A7800" t="s">
        <v>7799</v>
      </c>
    </row>
    <row r="7801" spans="1:1">
      <c r="A7801" t="s">
        <v>7800</v>
      </c>
    </row>
    <row r="7802" spans="1:1">
      <c r="A7802" t="s">
        <v>7801</v>
      </c>
    </row>
    <row r="7803" spans="1:1">
      <c r="A7803" t="s">
        <v>7802</v>
      </c>
    </row>
    <row r="7804" spans="1:1">
      <c r="A7804" t="s">
        <v>7803</v>
      </c>
    </row>
    <row r="7805" spans="1:1">
      <c r="A7805" t="s">
        <v>7804</v>
      </c>
    </row>
    <row r="7806" spans="1:1">
      <c r="A7806" t="s">
        <v>7805</v>
      </c>
    </row>
    <row r="7807" spans="1:1">
      <c r="A7807" t="s">
        <v>7806</v>
      </c>
    </row>
    <row r="7808" spans="1:1">
      <c r="A7808" t="s">
        <v>7807</v>
      </c>
    </row>
    <row r="7809" spans="1:1">
      <c r="A7809" t="s">
        <v>7808</v>
      </c>
    </row>
    <row r="7810" spans="1:1">
      <c r="A7810" t="s">
        <v>7809</v>
      </c>
    </row>
    <row r="7811" spans="1:1">
      <c r="A7811" t="s">
        <v>7810</v>
      </c>
    </row>
    <row r="7812" spans="1:1">
      <c r="A7812" t="s">
        <v>7811</v>
      </c>
    </row>
    <row r="7813" spans="1:1">
      <c r="A7813" t="s">
        <v>7812</v>
      </c>
    </row>
    <row r="7814" spans="1:1">
      <c r="A7814" t="s">
        <v>7813</v>
      </c>
    </row>
    <row r="7815" spans="1:1">
      <c r="A7815" t="s">
        <v>7814</v>
      </c>
    </row>
    <row r="7816" spans="1:1">
      <c r="A7816" t="s">
        <v>7815</v>
      </c>
    </row>
    <row r="7817" spans="1:1">
      <c r="A7817" t="s">
        <v>7816</v>
      </c>
    </row>
    <row r="7818" spans="1:1">
      <c r="A7818" t="s">
        <v>7817</v>
      </c>
    </row>
    <row r="7819" spans="1:1">
      <c r="A7819" t="s">
        <v>7818</v>
      </c>
    </row>
    <row r="7820" spans="1:1">
      <c r="A7820" t="s">
        <v>7819</v>
      </c>
    </row>
    <row r="7821" spans="1:1">
      <c r="A7821" t="s">
        <v>7820</v>
      </c>
    </row>
    <row r="7822" spans="1:1">
      <c r="A7822" t="s">
        <v>7821</v>
      </c>
    </row>
    <row r="7823" spans="1:1">
      <c r="A7823" t="s">
        <v>7822</v>
      </c>
    </row>
    <row r="7824" spans="1:1">
      <c r="A7824" t="s">
        <v>7823</v>
      </c>
    </row>
    <row r="7825" spans="1:1">
      <c r="A7825" t="s">
        <v>7824</v>
      </c>
    </row>
    <row r="7826" spans="1:1">
      <c r="A7826" t="s">
        <v>7825</v>
      </c>
    </row>
    <row r="7827" spans="1:1">
      <c r="A7827" t="s">
        <v>7826</v>
      </c>
    </row>
    <row r="7828" spans="1:1">
      <c r="A7828" t="s">
        <v>7827</v>
      </c>
    </row>
    <row r="7829" spans="1:1">
      <c r="A7829" t="s">
        <v>7828</v>
      </c>
    </row>
    <row r="7830" spans="1:1">
      <c r="A7830" t="s">
        <v>7829</v>
      </c>
    </row>
    <row r="7831" spans="1:1">
      <c r="A7831" t="s">
        <v>7830</v>
      </c>
    </row>
    <row r="7832" spans="1:1">
      <c r="A7832" t="s">
        <v>7831</v>
      </c>
    </row>
    <row r="7833" spans="1:1">
      <c r="A7833" t="s">
        <v>7832</v>
      </c>
    </row>
    <row r="7834" spans="1:1">
      <c r="A7834" t="s">
        <v>7833</v>
      </c>
    </row>
    <row r="7835" spans="1:1">
      <c r="A7835" t="s">
        <v>7834</v>
      </c>
    </row>
    <row r="7836" spans="1:1">
      <c r="A7836" t="s">
        <v>7835</v>
      </c>
    </row>
    <row r="7837" spans="1:1">
      <c r="A7837" t="s">
        <v>7836</v>
      </c>
    </row>
    <row r="7838" spans="1:1">
      <c r="A7838" t="s">
        <v>7837</v>
      </c>
    </row>
    <row r="7839" spans="1:1">
      <c r="A7839" t="s">
        <v>7838</v>
      </c>
    </row>
    <row r="7840" spans="1:1">
      <c r="A7840" t="s">
        <v>7839</v>
      </c>
    </row>
    <row r="7841" spans="1:1">
      <c r="A7841" t="s">
        <v>7840</v>
      </c>
    </row>
    <row r="7842" spans="1:1">
      <c r="A7842" t="s">
        <v>7841</v>
      </c>
    </row>
    <row r="7843" spans="1:1">
      <c r="A7843" t="s">
        <v>7842</v>
      </c>
    </row>
    <row r="7844" spans="1:1">
      <c r="A7844" t="s">
        <v>7843</v>
      </c>
    </row>
    <row r="7845" spans="1:1">
      <c r="A7845" t="s">
        <v>7844</v>
      </c>
    </row>
    <row r="7846" spans="1:1">
      <c r="A7846" t="s">
        <v>7845</v>
      </c>
    </row>
    <row r="7847" spans="1:1">
      <c r="A7847" t="s">
        <v>7846</v>
      </c>
    </row>
    <row r="7848" spans="1:1">
      <c r="A7848" t="s">
        <v>7847</v>
      </c>
    </row>
    <row r="7849" spans="1:1">
      <c r="A7849" t="s">
        <v>7848</v>
      </c>
    </row>
    <row r="7850" spans="1:1">
      <c r="A7850" t="s">
        <v>7849</v>
      </c>
    </row>
    <row r="7851" spans="1:1">
      <c r="A7851" t="s">
        <v>7850</v>
      </c>
    </row>
    <row r="7852" spans="1:1">
      <c r="A7852" t="s">
        <v>7851</v>
      </c>
    </row>
    <row r="7853" spans="1:1">
      <c r="A7853" t="s">
        <v>7852</v>
      </c>
    </row>
    <row r="7854" spans="1:1">
      <c r="A7854" t="s">
        <v>7853</v>
      </c>
    </row>
    <row r="7855" spans="1:1">
      <c r="A7855" t="s">
        <v>7854</v>
      </c>
    </row>
    <row r="7856" spans="1:1">
      <c r="A7856" t="s">
        <v>7855</v>
      </c>
    </row>
    <row r="7857" spans="1:1">
      <c r="A7857" t="s">
        <v>7856</v>
      </c>
    </row>
    <row r="7858" spans="1:1">
      <c r="A7858" t="s">
        <v>7857</v>
      </c>
    </row>
    <row r="7859" spans="1:1">
      <c r="A7859" t="s">
        <v>7858</v>
      </c>
    </row>
    <row r="7860" spans="1:1">
      <c r="A7860" t="s">
        <v>7859</v>
      </c>
    </row>
    <row r="7861" spans="1:1">
      <c r="A7861" t="s">
        <v>7860</v>
      </c>
    </row>
    <row r="7862" spans="1:1">
      <c r="A7862" t="s">
        <v>7861</v>
      </c>
    </row>
    <row r="7863" spans="1:1">
      <c r="A7863" t="s">
        <v>7862</v>
      </c>
    </row>
    <row r="7864" spans="1:1">
      <c r="A7864" t="s">
        <v>7863</v>
      </c>
    </row>
    <row r="7865" spans="1:1">
      <c r="A7865" t="s">
        <v>7864</v>
      </c>
    </row>
    <row r="7866" spans="1:1">
      <c r="A7866" t="s">
        <v>7865</v>
      </c>
    </row>
    <row r="7867" spans="1:1">
      <c r="A7867" t="s">
        <v>7866</v>
      </c>
    </row>
    <row r="7868" spans="1:1">
      <c r="A7868" t="s">
        <v>7867</v>
      </c>
    </row>
    <row r="7869" spans="1:1">
      <c r="A7869" t="s">
        <v>7868</v>
      </c>
    </row>
    <row r="7870" spans="1:1">
      <c r="A7870" t="s">
        <v>7869</v>
      </c>
    </row>
    <row r="7871" spans="1:1">
      <c r="A7871" t="s">
        <v>7870</v>
      </c>
    </row>
    <row r="7872" spans="1:1">
      <c r="A7872" t="s">
        <v>7871</v>
      </c>
    </row>
    <row r="7873" spans="1:1">
      <c r="A7873" t="s">
        <v>7872</v>
      </c>
    </row>
    <row r="7874" spans="1:1">
      <c r="A7874" t="s">
        <v>7873</v>
      </c>
    </row>
    <row r="7875" spans="1:1">
      <c r="A7875" t="s">
        <v>7874</v>
      </c>
    </row>
    <row r="7876" spans="1:1">
      <c r="A7876" t="s">
        <v>7875</v>
      </c>
    </row>
    <row r="7877" spans="1:1">
      <c r="A7877" t="s">
        <v>7876</v>
      </c>
    </row>
    <row r="7878" spans="1:1">
      <c r="A7878" t="s">
        <v>7877</v>
      </c>
    </row>
    <row r="7879" spans="1:1">
      <c r="A7879" t="s">
        <v>7878</v>
      </c>
    </row>
    <row r="7880" spans="1:1">
      <c r="A7880" t="s">
        <v>7879</v>
      </c>
    </row>
    <row r="7881" spans="1:1">
      <c r="A7881" t="s">
        <v>7880</v>
      </c>
    </row>
    <row r="7882" spans="1:1">
      <c r="A7882" t="s">
        <v>7881</v>
      </c>
    </row>
    <row r="7883" spans="1:1">
      <c r="A7883" t="s">
        <v>7882</v>
      </c>
    </row>
    <row r="7884" spans="1:1">
      <c r="A7884" t="s">
        <v>7883</v>
      </c>
    </row>
    <row r="7885" spans="1:1">
      <c r="A7885" t="s">
        <v>7884</v>
      </c>
    </row>
    <row r="7886" spans="1:1">
      <c r="A7886" t="s">
        <v>7885</v>
      </c>
    </row>
    <row r="7887" spans="1:1">
      <c r="A7887" t="s">
        <v>7886</v>
      </c>
    </row>
    <row r="7888" spans="1:1">
      <c r="A7888" t="s">
        <v>7887</v>
      </c>
    </row>
    <row r="7889" spans="1:1">
      <c r="A7889" t="s">
        <v>7888</v>
      </c>
    </row>
    <row r="7890" spans="1:1">
      <c r="A7890" t="s">
        <v>7889</v>
      </c>
    </row>
    <row r="7891" spans="1:1">
      <c r="A7891" t="s">
        <v>7890</v>
      </c>
    </row>
    <row r="7892" spans="1:1">
      <c r="A7892" t="s">
        <v>7891</v>
      </c>
    </row>
    <row r="7893" spans="1:1">
      <c r="A7893" t="s">
        <v>7892</v>
      </c>
    </row>
    <row r="7894" spans="1:1">
      <c r="A7894" t="s">
        <v>7893</v>
      </c>
    </row>
    <row r="7895" spans="1:1">
      <c r="A7895" t="s">
        <v>7894</v>
      </c>
    </row>
    <row r="7896" spans="1:1">
      <c r="A7896" t="s">
        <v>7895</v>
      </c>
    </row>
    <row r="7897" spans="1:1">
      <c r="A7897" t="s">
        <v>7896</v>
      </c>
    </row>
    <row r="7898" spans="1:1">
      <c r="A7898" t="s">
        <v>7897</v>
      </c>
    </row>
    <row r="7899" spans="1:1">
      <c r="A7899" t="s">
        <v>7898</v>
      </c>
    </row>
    <row r="7900" spans="1:1">
      <c r="A7900" t="s">
        <v>7899</v>
      </c>
    </row>
    <row r="7901" spans="1:1">
      <c r="A7901" t="s">
        <v>7900</v>
      </c>
    </row>
    <row r="7902" spans="1:1">
      <c r="A7902" t="s">
        <v>7901</v>
      </c>
    </row>
    <row r="7903" spans="1:1">
      <c r="A7903" t="s">
        <v>7902</v>
      </c>
    </row>
    <row r="7904" spans="1:1">
      <c r="A7904" t="s">
        <v>7903</v>
      </c>
    </row>
    <row r="7905" spans="1:1">
      <c r="A7905" t="s">
        <v>7904</v>
      </c>
    </row>
    <row r="7906" spans="1:1">
      <c r="A7906" t="s">
        <v>7905</v>
      </c>
    </row>
    <row r="7907" spans="1:1">
      <c r="A7907" t="s">
        <v>7906</v>
      </c>
    </row>
    <row r="7908" spans="1:1">
      <c r="A7908" t="s">
        <v>7907</v>
      </c>
    </row>
    <row r="7909" spans="1:1">
      <c r="A7909" t="s">
        <v>7908</v>
      </c>
    </row>
    <row r="7910" spans="1:1">
      <c r="A7910" t="s">
        <v>7909</v>
      </c>
    </row>
    <row r="7911" spans="1:1">
      <c r="A7911" t="s">
        <v>7910</v>
      </c>
    </row>
    <row r="7912" spans="1:1">
      <c r="A7912" t="s">
        <v>7911</v>
      </c>
    </row>
    <row r="7913" spans="1:1">
      <c r="A7913" t="s">
        <v>7912</v>
      </c>
    </row>
    <row r="7914" spans="1:1">
      <c r="A7914" t="s">
        <v>7913</v>
      </c>
    </row>
    <row r="7915" spans="1:1">
      <c r="A7915" t="s">
        <v>7914</v>
      </c>
    </row>
    <row r="7916" spans="1:1">
      <c r="A7916" t="s">
        <v>7915</v>
      </c>
    </row>
    <row r="7917" spans="1:1">
      <c r="A7917" t="s">
        <v>7916</v>
      </c>
    </row>
    <row r="7918" spans="1:1">
      <c r="A7918" t="s">
        <v>7917</v>
      </c>
    </row>
    <row r="7919" spans="1:1">
      <c r="A7919" t="s">
        <v>7918</v>
      </c>
    </row>
    <row r="7920" spans="1:1">
      <c r="A7920" t="s">
        <v>7919</v>
      </c>
    </row>
    <row r="7921" spans="1:1">
      <c r="A7921" t="s">
        <v>7920</v>
      </c>
    </row>
    <row r="7922" spans="1:1">
      <c r="A7922" t="s">
        <v>7921</v>
      </c>
    </row>
    <row r="7923" spans="1:1">
      <c r="A7923" t="s">
        <v>7922</v>
      </c>
    </row>
    <row r="7924" spans="1:1">
      <c r="A7924" t="s">
        <v>7923</v>
      </c>
    </row>
    <row r="7925" spans="1:1">
      <c r="A7925" t="s">
        <v>7924</v>
      </c>
    </row>
    <row r="7926" spans="1:1">
      <c r="A7926" t="s">
        <v>7925</v>
      </c>
    </row>
    <row r="7927" spans="1:1">
      <c r="A7927" t="s">
        <v>7926</v>
      </c>
    </row>
    <row r="7928" spans="1:1">
      <c r="A7928" t="s">
        <v>7927</v>
      </c>
    </row>
    <row r="7929" spans="1:1">
      <c r="A7929" t="s">
        <v>7928</v>
      </c>
    </row>
    <row r="7930" spans="1:1">
      <c r="A7930" t="s">
        <v>7929</v>
      </c>
    </row>
    <row r="7931" spans="1:1">
      <c r="A7931" t="s">
        <v>7930</v>
      </c>
    </row>
    <row r="7932" spans="1:1">
      <c r="A7932" t="s">
        <v>7931</v>
      </c>
    </row>
    <row r="7933" spans="1:1">
      <c r="A7933" t="s">
        <v>7932</v>
      </c>
    </row>
    <row r="7934" spans="1:1">
      <c r="A7934" t="s">
        <v>7933</v>
      </c>
    </row>
    <row r="7935" spans="1:1">
      <c r="A7935" t="s">
        <v>7934</v>
      </c>
    </row>
    <row r="7936" spans="1:1">
      <c r="A7936" t="s">
        <v>7935</v>
      </c>
    </row>
    <row r="7937" spans="1:1">
      <c r="A7937" t="s">
        <v>7936</v>
      </c>
    </row>
    <row r="7938" spans="1:1">
      <c r="A7938" t="s">
        <v>7937</v>
      </c>
    </row>
    <row r="7939" spans="1:1">
      <c r="A7939" t="s">
        <v>7938</v>
      </c>
    </row>
    <row r="7940" spans="1:1">
      <c r="A7940" t="s">
        <v>7939</v>
      </c>
    </row>
    <row r="7941" spans="1:1">
      <c r="A7941" t="s">
        <v>7940</v>
      </c>
    </row>
    <row r="7942" spans="1:1">
      <c r="A7942" t="s">
        <v>7941</v>
      </c>
    </row>
    <row r="7943" spans="1:1">
      <c r="A7943" t="s">
        <v>7942</v>
      </c>
    </row>
    <row r="7944" spans="1:1">
      <c r="A7944" t="s">
        <v>7943</v>
      </c>
    </row>
    <row r="7945" spans="1:1">
      <c r="A7945" t="s">
        <v>7944</v>
      </c>
    </row>
    <row r="7946" spans="1:1">
      <c r="A7946" t="s">
        <v>7945</v>
      </c>
    </row>
    <row r="7947" spans="1:1">
      <c r="A7947" t="s">
        <v>7946</v>
      </c>
    </row>
    <row r="7948" spans="1:1">
      <c r="A7948" t="s">
        <v>7947</v>
      </c>
    </row>
    <row r="7949" spans="1:1">
      <c r="A7949" t="s">
        <v>7948</v>
      </c>
    </row>
    <row r="7950" spans="1:1">
      <c r="A7950" t="s">
        <v>7949</v>
      </c>
    </row>
    <row r="7951" spans="1:1">
      <c r="A7951" t="s">
        <v>7950</v>
      </c>
    </row>
    <row r="7952" spans="1:1">
      <c r="A7952" t="s">
        <v>7951</v>
      </c>
    </row>
    <row r="7953" spans="1:1">
      <c r="A7953" t="s">
        <v>7952</v>
      </c>
    </row>
    <row r="7954" spans="1:1">
      <c r="A7954" t="s">
        <v>7953</v>
      </c>
    </row>
    <row r="7955" spans="1:1">
      <c r="A7955" t="s">
        <v>7954</v>
      </c>
    </row>
    <row r="7956" spans="1:1">
      <c r="A7956" t="s">
        <v>7955</v>
      </c>
    </row>
    <row r="7957" spans="1:1">
      <c r="A7957" t="s">
        <v>7956</v>
      </c>
    </row>
    <row r="7958" spans="1:1">
      <c r="A7958" t="s">
        <v>7957</v>
      </c>
    </row>
    <row r="7959" spans="1:1">
      <c r="A7959" t="s">
        <v>7958</v>
      </c>
    </row>
    <row r="7960" spans="1:1">
      <c r="A7960" t="s">
        <v>7959</v>
      </c>
    </row>
    <row r="7961" spans="1:1">
      <c r="A7961" t="s">
        <v>7960</v>
      </c>
    </row>
    <row r="7962" spans="1:1">
      <c r="A7962" t="s">
        <v>7961</v>
      </c>
    </row>
    <row r="7963" spans="1:1">
      <c r="A7963" t="s">
        <v>7962</v>
      </c>
    </row>
    <row r="7964" spans="1:1">
      <c r="A7964" t="s">
        <v>7963</v>
      </c>
    </row>
    <row r="7965" spans="1:1">
      <c r="A7965" t="s">
        <v>7964</v>
      </c>
    </row>
    <row r="7966" spans="1:1">
      <c r="A7966" t="s">
        <v>7965</v>
      </c>
    </row>
    <row r="7967" spans="1:1">
      <c r="A7967" t="s">
        <v>7966</v>
      </c>
    </row>
    <row r="7968" spans="1:1">
      <c r="A7968" t="s">
        <v>7967</v>
      </c>
    </row>
    <row r="7969" spans="1:1">
      <c r="A7969" t="s">
        <v>7968</v>
      </c>
    </row>
    <row r="7970" spans="1:1">
      <c r="A7970" t="s">
        <v>7969</v>
      </c>
    </row>
    <row r="7971" spans="1:1">
      <c r="A7971" t="s">
        <v>7970</v>
      </c>
    </row>
    <row r="7972" spans="1:1">
      <c r="A7972" t="s">
        <v>7971</v>
      </c>
    </row>
    <row r="7973" spans="1:1">
      <c r="A7973" t="s">
        <v>7972</v>
      </c>
    </row>
    <row r="7974" spans="1:1">
      <c r="A7974" t="s">
        <v>7973</v>
      </c>
    </row>
    <row r="7975" spans="1:1">
      <c r="A7975" t="s">
        <v>7974</v>
      </c>
    </row>
    <row r="7976" spans="1:1">
      <c r="A7976" t="s">
        <v>7975</v>
      </c>
    </row>
    <row r="7977" spans="1:1">
      <c r="A7977" t="s">
        <v>7976</v>
      </c>
    </row>
    <row r="7978" spans="1:1">
      <c r="A7978" t="s">
        <v>7977</v>
      </c>
    </row>
    <row r="7979" spans="1:1">
      <c r="A7979" t="s">
        <v>7978</v>
      </c>
    </row>
    <row r="7980" spans="1:1">
      <c r="A7980" t="s">
        <v>7979</v>
      </c>
    </row>
    <row r="7981" spans="1:1">
      <c r="A7981" t="s">
        <v>7980</v>
      </c>
    </row>
    <row r="7982" spans="1:1">
      <c r="A7982" t="s">
        <v>7981</v>
      </c>
    </row>
    <row r="7983" spans="1:1">
      <c r="A7983" t="s">
        <v>7982</v>
      </c>
    </row>
    <row r="7984" spans="1:1">
      <c r="A7984" t="s">
        <v>7983</v>
      </c>
    </row>
    <row r="7985" spans="1:1">
      <c r="A7985" t="s">
        <v>7984</v>
      </c>
    </row>
    <row r="7986" spans="1:1">
      <c r="A7986" t="s">
        <v>7985</v>
      </c>
    </row>
    <row r="7987" spans="1:1">
      <c r="A7987" t="s">
        <v>7986</v>
      </c>
    </row>
    <row r="7988" spans="1:1">
      <c r="A7988" t="s">
        <v>7987</v>
      </c>
    </row>
    <row r="7989" spans="1:1">
      <c r="A7989" t="s">
        <v>7988</v>
      </c>
    </row>
    <row r="7990" spans="1:1">
      <c r="A7990" t="s">
        <v>7989</v>
      </c>
    </row>
    <row r="7991" spans="1:1">
      <c r="A7991" t="s">
        <v>7990</v>
      </c>
    </row>
    <row r="7992" spans="1:1">
      <c r="A7992" t="s">
        <v>7991</v>
      </c>
    </row>
    <row r="7993" spans="1:1">
      <c r="A7993" t="s">
        <v>7992</v>
      </c>
    </row>
    <row r="7994" spans="1:1">
      <c r="A7994" t="s">
        <v>7993</v>
      </c>
    </row>
    <row r="7995" spans="1:1">
      <c r="A7995" t="s">
        <v>7994</v>
      </c>
    </row>
    <row r="7996" spans="1:1">
      <c r="A7996" t="s">
        <v>7995</v>
      </c>
    </row>
    <row r="7997" spans="1:1">
      <c r="A7997" t="s">
        <v>7996</v>
      </c>
    </row>
    <row r="7998" spans="1:1">
      <c r="A7998" t="s">
        <v>7997</v>
      </c>
    </row>
    <row r="7999" spans="1:1">
      <c r="A7999" t="s">
        <v>7998</v>
      </c>
    </row>
    <row r="8000" spans="1:1">
      <c r="A8000" t="s">
        <v>7999</v>
      </c>
    </row>
    <row r="8001" spans="1:1">
      <c r="A8001" t="s">
        <v>8000</v>
      </c>
    </row>
    <row r="8002" spans="1:1">
      <c r="A8002" t="s">
        <v>8001</v>
      </c>
    </row>
    <row r="8003" spans="1:1">
      <c r="A8003" t="s">
        <v>8002</v>
      </c>
    </row>
    <row r="8004" spans="1:1">
      <c r="A8004" t="s">
        <v>8003</v>
      </c>
    </row>
    <row r="8005" spans="1:1">
      <c r="A8005" t="s">
        <v>8004</v>
      </c>
    </row>
    <row r="8006" spans="1:1">
      <c r="A8006" t="s">
        <v>8005</v>
      </c>
    </row>
    <row r="8007" spans="1:1">
      <c r="A8007" t="s">
        <v>8006</v>
      </c>
    </row>
    <row r="8008" spans="1:1">
      <c r="A8008" t="s">
        <v>8007</v>
      </c>
    </row>
    <row r="8009" spans="1:1">
      <c r="A8009" t="s">
        <v>8008</v>
      </c>
    </row>
    <row r="8010" spans="1:1">
      <c r="A8010" t="s">
        <v>8009</v>
      </c>
    </row>
    <row r="8011" spans="1:1">
      <c r="A8011" t="s">
        <v>8010</v>
      </c>
    </row>
    <row r="8012" spans="1:1">
      <c r="A8012" t="s">
        <v>8011</v>
      </c>
    </row>
    <row r="8013" spans="1:1">
      <c r="A8013" t="s">
        <v>8012</v>
      </c>
    </row>
    <row r="8014" spans="1:1">
      <c r="A8014" t="s">
        <v>8013</v>
      </c>
    </row>
    <row r="8015" spans="1:1">
      <c r="A8015" t="s">
        <v>8014</v>
      </c>
    </row>
    <row r="8016" spans="1:1">
      <c r="A8016" t="s">
        <v>8015</v>
      </c>
    </row>
    <row r="8017" spans="1:1">
      <c r="A8017" t="s">
        <v>8016</v>
      </c>
    </row>
    <row r="8018" spans="1:1">
      <c r="A8018" t="s">
        <v>8017</v>
      </c>
    </row>
    <row r="8019" spans="1:1">
      <c r="A8019" t="s">
        <v>8018</v>
      </c>
    </row>
    <row r="8020" spans="1:1">
      <c r="A8020" t="s">
        <v>8019</v>
      </c>
    </row>
    <row r="8021" spans="1:1">
      <c r="A8021" t="s">
        <v>8020</v>
      </c>
    </row>
    <row r="8022" spans="1:1">
      <c r="A8022" t="s">
        <v>8021</v>
      </c>
    </row>
    <row r="8023" spans="1:1">
      <c r="A8023" t="s">
        <v>8022</v>
      </c>
    </row>
    <row r="8024" spans="1:1">
      <c r="A8024" t="s">
        <v>8023</v>
      </c>
    </row>
    <row r="8025" spans="1:1">
      <c r="A8025" t="s">
        <v>8024</v>
      </c>
    </row>
    <row r="8026" spans="1:1">
      <c r="A8026" t="s">
        <v>8025</v>
      </c>
    </row>
    <row r="8027" spans="1:1">
      <c r="A8027" t="s">
        <v>8026</v>
      </c>
    </row>
    <row r="8028" spans="1:1">
      <c r="A8028" t="s">
        <v>8027</v>
      </c>
    </row>
    <row r="8029" spans="1:1">
      <c r="A8029" t="s">
        <v>8028</v>
      </c>
    </row>
    <row r="8030" spans="1:1">
      <c r="A8030" t="s">
        <v>8029</v>
      </c>
    </row>
    <row r="8031" spans="1:1">
      <c r="A8031" t="s">
        <v>8030</v>
      </c>
    </row>
    <row r="8032" spans="1:1">
      <c r="A8032" t="s">
        <v>8031</v>
      </c>
    </row>
    <row r="8033" spans="1:1">
      <c r="A8033" t="s">
        <v>8032</v>
      </c>
    </row>
    <row r="8034" spans="1:1">
      <c r="A8034" t="s">
        <v>8033</v>
      </c>
    </row>
    <row r="8035" spans="1:1">
      <c r="A8035" t="s">
        <v>8034</v>
      </c>
    </row>
    <row r="8036" spans="1:1">
      <c r="A8036" t="s">
        <v>8035</v>
      </c>
    </row>
    <row r="8037" spans="1:1">
      <c r="A8037" t="s">
        <v>8036</v>
      </c>
    </row>
    <row r="8038" spans="1:1">
      <c r="A8038" t="s">
        <v>8037</v>
      </c>
    </row>
    <row r="8039" spans="1:1">
      <c r="A8039" t="s">
        <v>8038</v>
      </c>
    </row>
    <row r="8040" spans="1:1">
      <c r="A8040" t="s">
        <v>8039</v>
      </c>
    </row>
    <row r="8041" spans="1:1">
      <c r="A8041" t="s">
        <v>8040</v>
      </c>
    </row>
    <row r="8042" spans="1:1">
      <c r="A8042" t="s">
        <v>8041</v>
      </c>
    </row>
    <row r="8043" spans="1:1">
      <c r="A8043" t="s">
        <v>8042</v>
      </c>
    </row>
    <row r="8044" spans="1:1">
      <c r="A8044" t="s">
        <v>8043</v>
      </c>
    </row>
    <row r="8045" spans="1:1">
      <c r="A8045" t="s">
        <v>8044</v>
      </c>
    </row>
    <row r="8046" spans="1:1">
      <c r="A8046" t="s">
        <v>8045</v>
      </c>
    </row>
    <row r="8047" spans="1:1">
      <c r="A8047" t="s">
        <v>8046</v>
      </c>
    </row>
    <row r="8048" spans="1:1">
      <c r="A8048" t="s">
        <v>8047</v>
      </c>
    </row>
    <row r="8049" spans="1:1">
      <c r="A8049" t="s">
        <v>8048</v>
      </c>
    </row>
    <row r="8050" spans="1:1">
      <c r="A8050" t="s">
        <v>8049</v>
      </c>
    </row>
    <row r="8051" spans="1:1">
      <c r="A8051" t="s">
        <v>8050</v>
      </c>
    </row>
    <row r="8052" spans="1:1">
      <c r="A8052" t="s">
        <v>8051</v>
      </c>
    </row>
    <row r="8053" spans="1:1">
      <c r="A8053" t="s">
        <v>8052</v>
      </c>
    </row>
    <row r="8054" spans="1:1">
      <c r="A8054" t="s">
        <v>8053</v>
      </c>
    </row>
    <row r="8055" spans="1:1">
      <c r="A8055" t="s">
        <v>8054</v>
      </c>
    </row>
    <row r="8056" spans="1:1">
      <c r="A8056" t="s">
        <v>8055</v>
      </c>
    </row>
    <row r="8057" spans="1:1">
      <c r="A8057" t="s">
        <v>8056</v>
      </c>
    </row>
    <row r="8058" spans="1:1">
      <c r="A8058" t="s">
        <v>8057</v>
      </c>
    </row>
    <row r="8059" spans="1:1">
      <c r="A8059" t="s">
        <v>8058</v>
      </c>
    </row>
    <row r="8060" spans="1:1">
      <c r="A8060" t="s">
        <v>8059</v>
      </c>
    </row>
    <row r="8061" spans="1:1">
      <c r="A8061" t="s">
        <v>8060</v>
      </c>
    </row>
    <row r="8062" spans="1:1">
      <c r="A8062" t="s">
        <v>8061</v>
      </c>
    </row>
    <row r="8063" spans="1:1">
      <c r="A8063" t="s">
        <v>8062</v>
      </c>
    </row>
    <row r="8064" spans="1:1">
      <c r="A8064" t="s">
        <v>8063</v>
      </c>
    </row>
    <row r="8065" spans="1:1">
      <c r="A8065" t="s">
        <v>8064</v>
      </c>
    </row>
    <row r="8066" spans="1:1">
      <c r="A8066" t="s">
        <v>8065</v>
      </c>
    </row>
    <row r="8067" spans="1:1">
      <c r="A8067" t="s">
        <v>8066</v>
      </c>
    </row>
    <row r="8068" spans="1:1">
      <c r="A8068" t="s">
        <v>8067</v>
      </c>
    </row>
    <row r="8069" spans="1:1">
      <c r="A8069" t="s">
        <v>8068</v>
      </c>
    </row>
    <row r="8070" spans="1:1">
      <c r="A8070" t="s">
        <v>8069</v>
      </c>
    </row>
    <row r="8071" spans="1:1">
      <c r="A8071" t="s">
        <v>8070</v>
      </c>
    </row>
    <row r="8072" spans="1:1">
      <c r="A8072" t="s">
        <v>8071</v>
      </c>
    </row>
    <row r="8073" spans="1:1">
      <c r="A8073" t="s">
        <v>8072</v>
      </c>
    </row>
    <row r="8074" spans="1:1">
      <c r="A8074" t="s">
        <v>8073</v>
      </c>
    </row>
    <row r="8075" spans="1:1">
      <c r="A8075" t="s">
        <v>8074</v>
      </c>
    </row>
    <row r="8076" spans="1:1">
      <c r="A8076" t="s">
        <v>8075</v>
      </c>
    </row>
    <row r="8077" spans="1:1">
      <c r="A8077" t="s">
        <v>8076</v>
      </c>
    </row>
    <row r="8078" spans="1:1">
      <c r="A8078" t="s">
        <v>8077</v>
      </c>
    </row>
    <row r="8079" spans="1:1">
      <c r="A8079" t="s">
        <v>8078</v>
      </c>
    </row>
    <row r="8080" spans="1:1">
      <c r="A8080" t="s">
        <v>8079</v>
      </c>
    </row>
    <row r="8081" spans="1:1">
      <c r="A8081" t="s">
        <v>8080</v>
      </c>
    </row>
    <row r="8082" spans="1:1">
      <c r="A8082" t="s">
        <v>8081</v>
      </c>
    </row>
    <row r="8083" spans="1:1">
      <c r="A8083" t="s">
        <v>8082</v>
      </c>
    </row>
    <row r="8084" spans="1:1">
      <c r="A8084" t="s">
        <v>8083</v>
      </c>
    </row>
    <row r="8085" spans="1:1">
      <c r="A8085" t="s">
        <v>8084</v>
      </c>
    </row>
    <row r="8086" spans="1:1">
      <c r="A8086" t="s">
        <v>8085</v>
      </c>
    </row>
    <row r="8087" spans="1:1">
      <c r="A8087" t="s">
        <v>8086</v>
      </c>
    </row>
    <row r="8088" spans="1:1">
      <c r="A8088" t="s">
        <v>8087</v>
      </c>
    </row>
    <row r="8089" spans="1:1">
      <c r="A8089" t="s">
        <v>8088</v>
      </c>
    </row>
    <row r="8090" spans="1:1">
      <c r="A8090" t="s">
        <v>8089</v>
      </c>
    </row>
    <row r="8091" spans="1:1">
      <c r="A8091" t="s">
        <v>8090</v>
      </c>
    </row>
    <row r="8092" spans="1:1">
      <c r="A8092" t="s">
        <v>8091</v>
      </c>
    </row>
    <row r="8093" spans="1:1">
      <c r="A8093" t="s">
        <v>8092</v>
      </c>
    </row>
    <row r="8094" spans="1:1">
      <c r="A8094" t="s">
        <v>8093</v>
      </c>
    </row>
    <row r="8095" spans="1:1">
      <c r="A8095" t="s">
        <v>8094</v>
      </c>
    </row>
    <row r="8096" spans="1:1">
      <c r="A8096" t="s">
        <v>8095</v>
      </c>
    </row>
    <row r="8097" spans="1:1">
      <c r="A8097" t="s">
        <v>8096</v>
      </c>
    </row>
    <row r="8098" spans="1:1">
      <c r="A8098" t="s">
        <v>8097</v>
      </c>
    </row>
    <row r="8099" spans="1:1">
      <c r="A8099" t="s">
        <v>8098</v>
      </c>
    </row>
    <row r="8100" spans="1:1">
      <c r="A8100" t="s">
        <v>8099</v>
      </c>
    </row>
    <row r="8101" spans="1:1">
      <c r="A8101" t="s">
        <v>8100</v>
      </c>
    </row>
    <row r="8102" spans="1:1">
      <c r="A8102" t="s">
        <v>8101</v>
      </c>
    </row>
    <row r="8103" spans="1:1">
      <c r="A8103" t="s">
        <v>8102</v>
      </c>
    </row>
    <row r="8104" spans="1:1">
      <c r="A8104" t="s">
        <v>8103</v>
      </c>
    </row>
    <row r="8105" spans="1:1">
      <c r="A8105" t="s">
        <v>8104</v>
      </c>
    </row>
    <row r="8106" spans="1:1">
      <c r="A8106" t="s">
        <v>8105</v>
      </c>
    </row>
    <row r="8107" spans="1:1">
      <c r="A8107" t="s">
        <v>8106</v>
      </c>
    </row>
    <row r="8108" spans="1:1">
      <c r="A8108" t="s">
        <v>8107</v>
      </c>
    </row>
    <row r="8109" spans="1:1">
      <c r="A8109" t="s">
        <v>8108</v>
      </c>
    </row>
    <row r="8110" spans="1:1">
      <c r="A8110" t="s">
        <v>8109</v>
      </c>
    </row>
    <row r="8111" spans="1:1">
      <c r="A8111" t="s">
        <v>8110</v>
      </c>
    </row>
    <row r="8112" spans="1:1">
      <c r="A8112" t="s">
        <v>8111</v>
      </c>
    </row>
    <row r="8113" spans="1:1">
      <c r="A8113" t="s">
        <v>8112</v>
      </c>
    </row>
    <row r="8114" spans="1:1">
      <c r="A8114" t="s">
        <v>8113</v>
      </c>
    </row>
    <row r="8115" spans="1:1">
      <c r="A8115" t="s">
        <v>8114</v>
      </c>
    </row>
    <row r="8116" spans="1:1">
      <c r="A8116" t="s">
        <v>8115</v>
      </c>
    </row>
    <row r="8117" spans="1:1">
      <c r="A8117" t="s">
        <v>8116</v>
      </c>
    </row>
    <row r="8118" spans="1:1">
      <c r="A8118" t="s">
        <v>8117</v>
      </c>
    </row>
    <row r="8119" spans="1:1">
      <c r="A8119" t="s">
        <v>8118</v>
      </c>
    </row>
    <row r="8120" spans="1:1">
      <c r="A8120" t="s">
        <v>8119</v>
      </c>
    </row>
    <row r="8121" spans="1:1">
      <c r="A8121" t="s">
        <v>8120</v>
      </c>
    </row>
    <row r="8122" spans="1:1">
      <c r="A8122" t="s">
        <v>8121</v>
      </c>
    </row>
    <row r="8123" spans="1:1">
      <c r="A8123" t="s">
        <v>8122</v>
      </c>
    </row>
    <row r="8124" spans="1:1">
      <c r="A8124" t="s">
        <v>8123</v>
      </c>
    </row>
    <row r="8125" spans="1:1">
      <c r="A8125" t="s">
        <v>8124</v>
      </c>
    </row>
    <row r="8126" spans="1:1">
      <c r="A8126" t="s">
        <v>8125</v>
      </c>
    </row>
    <row r="8127" spans="1:1">
      <c r="A8127" t="s">
        <v>8126</v>
      </c>
    </row>
    <row r="8128" spans="1:1">
      <c r="A8128" t="s">
        <v>8127</v>
      </c>
    </row>
    <row r="8129" spans="1:1">
      <c r="A8129" t="s">
        <v>8128</v>
      </c>
    </row>
    <row r="8130" spans="1:1">
      <c r="A8130" t="s">
        <v>8129</v>
      </c>
    </row>
    <row r="8131" spans="1:1">
      <c r="A8131" t="s">
        <v>8130</v>
      </c>
    </row>
    <row r="8132" spans="1:1">
      <c r="A8132" t="s">
        <v>8131</v>
      </c>
    </row>
    <row r="8133" spans="1:1">
      <c r="A8133" t="s">
        <v>8132</v>
      </c>
    </row>
    <row r="8134" spans="1:1">
      <c r="A8134" t="s">
        <v>8133</v>
      </c>
    </row>
    <row r="8135" spans="1:1">
      <c r="A8135" t="s">
        <v>8134</v>
      </c>
    </row>
    <row r="8136" spans="1:1">
      <c r="A8136" t="s">
        <v>8135</v>
      </c>
    </row>
    <row r="8137" spans="1:1">
      <c r="A8137" t="s">
        <v>8136</v>
      </c>
    </row>
    <row r="8138" spans="1:1">
      <c r="A8138" t="s">
        <v>8137</v>
      </c>
    </row>
    <row r="8139" spans="1:1">
      <c r="A8139" t="s">
        <v>8138</v>
      </c>
    </row>
    <row r="8140" spans="1:1">
      <c r="A8140" t="s">
        <v>8139</v>
      </c>
    </row>
    <row r="8141" spans="1:1">
      <c r="A8141" t="s">
        <v>8140</v>
      </c>
    </row>
    <row r="8142" spans="1:1">
      <c r="A8142" t="s">
        <v>8141</v>
      </c>
    </row>
    <row r="8143" spans="1:1">
      <c r="A8143" t="s">
        <v>8142</v>
      </c>
    </row>
    <row r="8144" spans="1:1">
      <c r="A8144" t="s">
        <v>8143</v>
      </c>
    </row>
    <row r="8145" spans="1:1">
      <c r="A8145" t="s">
        <v>8144</v>
      </c>
    </row>
    <row r="8146" spans="1:1">
      <c r="A8146" t="s">
        <v>8145</v>
      </c>
    </row>
    <row r="8147" spans="1:1">
      <c r="A8147" t="s">
        <v>8146</v>
      </c>
    </row>
    <row r="8148" spans="1:1">
      <c r="A8148" t="s">
        <v>8147</v>
      </c>
    </row>
    <row r="8149" spans="1:1">
      <c r="A8149" t="s">
        <v>8148</v>
      </c>
    </row>
    <row r="8150" spans="1:1">
      <c r="A8150" t="s">
        <v>8149</v>
      </c>
    </row>
    <row r="8151" spans="1:1">
      <c r="A8151" t="s">
        <v>8150</v>
      </c>
    </row>
    <row r="8152" spans="1:1">
      <c r="A8152" t="s">
        <v>8151</v>
      </c>
    </row>
    <row r="8153" spans="1:1">
      <c r="A8153" t="s">
        <v>8152</v>
      </c>
    </row>
    <row r="8154" spans="1:1">
      <c r="A8154" t="s">
        <v>8153</v>
      </c>
    </row>
    <row r="8155" spans="1:1">
      <c r="A8155" t="s">
        <v>8154</v>
      </c>
    </row>
    <row r="8156" spans="1:1">
      <c r="A8156" t="s">
        <v>8155</v>
      </c>
    </row>
    <row r="8157" spans="1:1">
      <c r="A8157" t="s">
        <v>8156</v>
      </c>
    </row>
    <row r="8158" spans="1:1">
      <c r="A8158" t="s">
        <v>8157</v>
      </c>
    </row>
    <row r="8159" spans="1:1">
      <c r="A8159" t="s">
        <v>8158</v>
      </c>
    </row>
    <row r="8160" spans="1:1">
      <c r="A8160" t="s">
        <v>8159</v>
      </c>
    </row>
    <row r="8161" spans="1:1">
      <c r="A8161" t="s">
        <v>8160</v>
      </c>
    </row>
    <row r="8162" spans="1:1">
      <c r="A8162" t="s">
        <v>8161</v>
      </c>
    </row>
    <row r="8163" spans="1:1">
      <c r="A8163" t="s">
        <v>8162</v>
      </c>
    </row>
    <row r="8164" spans="1:1">
      <c r="A8164" t="s">
        <v>8163</v>
      </c>
    </row>
    <row r="8165" spans="1:1">
      <c r="A8165" t="s">
        <v>8164</v>
      </c>
    </row>
    <row r="8166" spans="1:1">
      <c r="A8166" t="s">
        <v>8165</v>
      </c>
    </row>
    <row r="8167" spans="1:1">
      <c r="A8167" t="s">
        <v>8166</v>
      </c>
    </row>
    <row r="8168" spans="1:1">
      <c r="A8168" t="s">
        <v>8167</v>
      </c>
    </row>
    <row r="8169" spans="1:1">
      <c r="A8169" t="s">
        <v>8168</v>
      </c>
    </row>
    <row r="8170" spans="1:1">
      <c r="A8170" t="s">
        <v>8169</v>
      </c>
    </row>
    <row r="8171" spans="1:1">
      <c r="A8171" t="s">
        <v>8170</v>
      </c>
    </row>
    <row r="8172" spans="1:1">
      <c r="A8172" t="s">
        <v>8171</v>
      </c>
    </row>
    <row r="8173" spans="1:1">
      <c r="A8173" t="s">
        <v>8172</v>
      </c>
    </row>
    <row r="8174" spans="1:1">
      <c r="A8174" t="s">
        <v>8173</v>
      </c>
    </row>
    <row r="8175" spans="1:1">
      <c r="A8175" t="s">
        <v>8174</v>
      </c>
    </row>
    <row r="8176" spans="1:1">
      <c r="A8176" t="s">
        <v>8175</v>
      </c>
    </row>
    <row r="8177" spans="1:1">
      <c r="A8177" t="s">
        <v>8176</v>
      </c>
    </row>
    <row r="8178" spans="1:1">
      <c r="A8178" t="s">
        <v>8177</v>
      </c>
    </row>
    <row r="8179" spans="1:1">
      <c r="A8179" t="s">
        <v>8178</v>
      </c>
    </row>
    <row r="8180" spans="1:1">
      <c r="A8180" t="s">
        <v>8179</v>
      </c>
    </row>
    <row r="8181" spans="1:1">
      <c r="A8181" t="s">
        <v>8180</v>
      </c>
    </row>
    <row r="8182" spans="1:1">
      <c r="A8182" t="s">
        <v>8181</v>
      </c>
    </row>
    <row r="8183" spans="1:1">
      <c r="A8183" t="s">
        <v>8182</v>
      </c>
    </row>
    <row r="8184" spans="1:1">
      <c r="A8184" t="s">
        <v>8183</v>
      </c>
    </row>
    <row r="8185" spans="1:1">
      <c r="A8185" t="s">
        <v>8184</v>
      </c>
    </row>
    <row r="8186" spans="1:1">
      <c r="A8186" t="s">
        <v>8185</v>
      </c>
    </row>
    <row r="8187" spans="1:1">
      <c r="A8187" t="s">
        <v>8186</v>
      </c>
    </row>
    <row r="8188" spans="1:1">
      <c r="A8188" t="s">
        <v>8187</v>
      </c>
    </row>
    <row r="8189" spans="1:1">
      <c r="A8189" t="s">
        <v>8188</v>
      </c>
    </row>
    <row r="8190" spans="1:1">
      <c r="A8190" t="s">
        <v>8189</v>
      </c>
    </row>
    <row r="8191" spans="1:1">
      <c r="A8191" t="s">
        <v>8190</v>
      </c>
    </row>
    <row r="8192" spans="1:1">
      <c r="A8192" t="s">
        <v>8191</v>
      </c>
    </row>
    <row r="8193" spans="1:1">
      <c r="A8193" t="s">
        <v>8192</v>
      </c>
    </row>
    <row r="8194" spans="1:1">
      <c r="A8194" t="s">
        <v>8193</v>
      </c>
    </row>
    <row r="8195" spans="1:1">
      <c r="A8195" t="s">
        <v>8194</v>
      </c>
    </row>
    <row r="8196" spans="1:1">
      <c r="A8196" t="s">
        <v>8195</v>
      </c>
    </row>
    <row r="8197" spans="1:1">
      <c r="A8197" t="s">
        <v>8196</v>
      </c>
    </row>
    <row r="8198" spans="1:1">
      <c r="A8198" t="s">
        <v>8197</v>
      </c>
    </row>
    <row r="8199" spans="1:1">
      <c r="A8199" t="s">
        <v>8198</v>
      </c>
    </row>
    <row r="8200" spans="1:1">
      <c r="A8200" t="s">
        <v>8199</v>
      </c>
    </row>
    <row r="8201" spans="1:1">
      <c r="A8201" t="s">
        <v>8200</v>
      </c>
    </row>
    <row r="8202" spans="1:1">
      <c r="A8202" t="s">
        <v>8201</v>
      </c>
    </row>
    <row r="8203" spans="1:1">
      <c r="A8203" t="s">
        <v>8202</v>
      </c>
    </row>
    <row r="8204" spans="1:1">
      <c r="A8204" t="s">
        <v>8203</v>
      </c>
    </row>
    <row r="8205" spans="1:1">
      <c r="A8205" t="s">
        <v>8204</v>
      </c>
    </row>
    <row r="8206" spans="1:1">
      <c r="A8206" t="s">
        <v>8205</v>
      </c>
    </row>
    <row r="8207" spans="1:1">
      <c r="A8207" t="s">
        <v>8206</v>
      </c>
    </row>
    <row r="8208" spans="1:1">
      <c r="A8208" t="s">
        <v>8207</v>
      </c>
    </row>
    <row r="8209" spans="1:1">
      <c r="A8209" t="s">
        <v>8208</v>
      </c>
    </row>
    <row r="8210" spans="1:1">
      <c r="A8210" t="s">
        <v>8209</v>
      </c>
    </row>
    <row r="8211" spans="1:1">
      <c r="A8211" t="s">
        <v>8210</v>
      </c>
    </row>
    <row r="8212" spans="1:1">
      <c r="A8212" t="s">
        <v>8211</v>
      </c>
    </row>
    <row r="8213" spans="1:1">
      <c r="A8213" t="s">
        <v>8212</v>
      </c>
    </row>
    <row r="8214" spans="1:1">
      <c r="A8214" t="s">
        <v>8213</v>
      </c>
    </row>
    <row r="8215" spans="1:1">
      <c r="A8215" t="s">
        <v>8214</v>
      </c>
    </row>
    <row r="8216" spans="1:1">
      <c r="A8216" t="s">
        <v>8215</v>
      </c>
    </row>
    <row r="8217" spans="1:1">
      <c r="A8217" t="s">
        <v>8216</v>
      </c>
    </row>
    <row r="8218" spans="1:1">
      <c r="A8218" t="s">
        <v>8217</v>
      </c>
    </row>
    <row r="8219" spans="1:1">
      <c r="A8219" t="s">
        <v>8218</v>
      </c>
    </row>
    <row r="8220" spans="1:1">
      <c r="A8220" t="s">
        <v>8219</v>
      </c>
    </row>
    <row r="8221" spans="1:1">
      <c r="A8221" t="s">
        <v>8220</v>
      </c>
    </row>
    <row r="8222" spans="1:1">
      <c r="A8222" t="s">
        <v>8221</v>
      </c>
    </row>
    <row r="8223" spans="1:1">
      <c r="A8223" t="s">
        <v>8222</v>
      </c>
    </row>
    <row r="8224" spans="1:1">
      <c r="A8224" t="s">
        <v>8223</v>
      </c>
    </row>
    <row r="8225" spans="1:1">
      <c r="A8225" t="s">
        <v>8224</v>
      </c>
    </row>
    <row r="8226" spans="1:1">
      <c r="A8226" t="s">
        <v>8225</v>
      </c>
    </row>
    <row r="8227" spans="1:1">
      <c r="A8227" t="s">
        <v>8226</v>
      </c>
    </row>
    <row r="8228" spans="1:1">
      <c r="A8228" t="s">
        <v>8227</v>
      </c>
    </row>
    <row r="8229" spans="1:1">
      <c r="A8229" t="s">
        <v>8228</v>
      </c>
    </row>
    <row r="8230" spans="1:1">
      <c r="A8230" t="s">
        <v>8229</v>
      </c>
    </row>
    <row r="8231" spans="1:1">
      <c r="A8231" t="s">
        <v>8230</v>
      </c>
    </row>
    <row r="8232" spans="1:1">
      <c r="A8232" t="s">
        <v>8231</v>
      </c>
    </row>
    <row r="8233" spans="1:1">
      <c r="A8233" t="s">
        <v>8232</v>
      </c>
    </row>
    <row r="8234" spans="1:1">
      <c r="A8234" t="s">
        <v>8233</v>
      </c>
    </row>
    <row r="8235" spans="1:1">
      <c r="A8235" t="s">
        <v>8234</v>
      </c>
    </row>
    <row r="8236" spans="1:1">
      <c r="A8236" t="s">
        <v>8235</v>
      </c>
    </row>
    <row r="8237" spans="1:1">
      <c r="A8237" t="s">
        <v>8236</v>
      </c>
    </row>
    <row r="8238" spans="1:1">
      <c r="A8238" t="s">
        <v>8237</v>
      </c>
    </row>
    <row r="8239" spans="1:1">
      <c r="A8239" t="s">
        <v>8238</v>
      </c>
    </row>
    <row r="8240" spans="1:1">
      <c r="A8240" t="s">
        <v>8239</v>
      </c>
    </row>
    <row r="8241" spans="1:1">
      <c r="A8241" t="s">
        <v>8240</v>
      </c>
    </row>
    <row r="8242" spans="1:1">
      <c r="A8242" t="s">
        <v>8241</v>
      </c>
    </row>
    <row r="8243" spans="1:1">
      <c r="A8243" t="s">
        <v>8242</v>
      </c>
    </row>
    <row r="8244" spans="1:1">
      <c r="A8244" t="s">
        <v>8243</v>
      </c>
    </row>
    <row r="8245" spans="1:1">
      <c r="A8245" t="s">
        <v>8244</v>
      </c>
    </row>
    <row r="8246" spans="1:1">
      <c r="A8246" t="s">
        <v>8245</v>
      </c>
    </row>
    <row r="8247" spans="1:1">
      <c r="A8247" t="s">
        <v>8246</v>
      </c>
    </row>
    <row r="8248" spans="1:1">
      <c r="A8248" t="s">
        <v>8247</v>
      </c>
    </row>
    <row r="8249" spans="1:1">
      <c r="A8249" t="s">
        <v>8248</v>
      </c>
    </row>
    <row r="8250" spans="1:1">
      <c r="A8250" t="s">
        <v>8249</v>
      </c>
    </row>
    <row r="8251" spans="1:1">
      <c r="A8251" t="s">
        <v>8250</v>
      </c>
    </row>
    <row r="8252" spans="1:1">
      <c r="A8252" t="s">
        <v>8251</v>
      </c>
    </row>
    <row r="8253" spans="1:1">
      <c r="A8253" t="s">
        <v>8252</v>
      </c>
    </row>
    <row r="8254" spans="1:1">
      <c r="A8254" t="s">
        <v>8253</v>
      </c>
    </row>
    <row r="8255" spans="1:1">
      <c r="A8255" t="s">
        <v>8254</v>
      </c>
    </row>
    <row r="8256" spans="1:1">
      <c r="A8256" t="s">
        <v>8255</v>
      </c>
    </row>
    <row r="8257" spans="1:1">
      <c r="A8257" t="s">
        <v>8256</v>
      </c>
    </row>
    <row r="8258" spans="1:1">
      <c r="A8258" t="s">
        <v>8257</v>
      </c>
    </row>
    <row r="8259" spans="1:1">
      <c r="A8259" t="s">
        <v>8258</v>
      </c>
    </row>
    <row r="8260" spans="1:1">
      <c r="A8260" t="s">
        <v>8259</v>
      </c>
    </row>
    <row r="8261" spans="1:1">
      <c r="A8261" t="s">
        <v>8260</v>
      </c>
    </row>
    <row r="8262" spans="1:1">
      <c r="A8262" t="s">
        <v>8261</v>
      </c>
    </row>
    <row r="8263" spans="1:1">
      <c r="A8263" t="s">
        <v>8262</v>
      </c>
    </row>
    <row r="8264" spans="1:1">
      <c r="A8264" t="s">
        <v>8263</v>
      </c>
    </row>
    <row r="8265" spans="1:1">
      <c r="A8265" t="s">
        <v>8264</v>
      </c>
    </row>
    <row r="8266" spans="1:1">
      <c r="A8266" t="s">
        <v>8265</v>
      </c>
    </row>
    <row r="8267" spans="1:1">
      <c r="A8267" t="s">
        <v>8266</v>
      </c>
    </row>
    <row r="8268" spans="1:1">
      <c r="A8268" t="s">
        <v>8267</v>
      </c>
    </row>
    <row r="8269" spans="1:1">
      <c r="A8269" t="s">
        <v>8268</v>
      </c>
    </row>
    <row r="8270" spans="1:1">
      <c r="A8270" t="s">
        <v>8269</v>
      </c>
    </row>
    <row r="8271" spans="1:1">
      <c r="A8271" t="s">
        <v>8270</v>
      </c>
    </row>
    <row r="8272" spans="1:1">
      <c r="A8272" t="s">
        <v>8271</v>
      </c>
    </row>
    <row r="8273" spans="1:1">
      <c r="A8273" t="s">
        <v>8272</v>
      </c>
    </row>
    <row r="8274" spans="1:1">
      <c r="A8274" t="s">
        <v>8273</v>
      </c>
    </row>
    <row r="8275" spans="1:1">
      <c r="A8275" t="s">
        <v>8274</v>
      </c>
    </row>
    <row r="8276" spans="1:1">
      <c r="A8276" t="s">
        <v>8275</v>
      </c>
    </row>
    <row r="8277" spans="1:1">
      <c r="A8277" t="s">
        <v>8276</v>
      </c>
    </row>
    <row r="8278" spans="1:1">
      <c r="A8278" t="s">
        <v>8277</v>
      </c>
    </row>
    <row r="8279" spans="1:1">
      <c r="A8279" t="s">
        <v>8278</v>
      </c>
    </row>
    <row r="8280" spans="1:1">
      <c r="A8280" t="s">
        <v>8279</v>
      </c>
    </row>
    <row r="8281" spans="1:1">
      <c r="A8281" t="s">
        <v>8280</v>
      </c>
    </row>
    <row r="8282" spans="1:1">
      <c r="A8282" t="s">
        <v>8281</v>
      </c>
    </row>
    <row r="8283" spans="1:1">
      <c r="A8283" t="s">
        <v>8282</v>
      </c>
    </row>
    <row r="8284" spans="1:1">
      <c r="A8284" t="s">
        <v>8283</v>
      </c>
    </row>
    <row r="8285" spans="1:1">
      <c r="A8285" t="s">
        <v>8284</v>
      </c>
    </row>
    <row r="8286" spans="1:1">
      <c r="A8286" t="s">
        <v>8285</v>
      </c>
    </row>
    <row r="8287" spans="1:1">
      <c r="A8287" t="s">
        <v>8286</v>
      </c>
    </row>
    <row r="8288" spans="1:1">
      <c r="A8288" t="s">
        <v>8287</v>
      </c>
    </row>
    <row r="8289" spans="1:1">
      <c r="A8289" t="s">
        <v>8288</v>
      </c>
    </row>
    <row r="8290" spans="1:1">
      <c r="A8290" t="s">
        <v>8289</v>
      </c>
    </row>
    <row r="8291" spans="1:1">
      <c r="A8291" t="s">
        <v>8290</v>
      </c>
    </row>
    <row r="8292" spans="1:1">
      <c r="A8292" t="s">
        <v>8291</v>
      </c>
    </row>
    <row r="8293" spans="1:1">
      <c r="A8293" t="s">
        <v>8292</v>
      </c>
    </row>
    <row r="8294" spans="1:1">
      <c r="A8294" t="s">
        <v>8293</v>
      </c>
    </row>
    <row r="8295" spans="1:1">
      <c r="A8295" t="s">
        <v>8294</v>
      </c>
    </row>
    <row r="8296" spans="1:1">
      <c r="A8296" t="s">
        <v>8295</v>
      </c>
    </row>
    <row r="8297" spans="1:1">
      <c r="A8297" t="s">
        <v>8296</v>
      </c>
    </row>
    <row r="8298" spans="1:1">
      <c r="A8298" t="s">
        <v>8297</v>
      </c>
    </row>
    <row r="8299" spans="1:1">
      <c r="A8299" t="s">
        <v>8298</v>
      </c>
    </row>
    <row r="8300" spans="1:1">
      <c r="A8300" t="s">
        <v>8299</v>
      </c>
    </row>
    <row r="8301" spans="1:1">
      <c r="A8301" t="s">
        <v>8300</v>
      </c>
    </row>
    <row r="8302" spans="1:1">
      <c r="A8302" t="s">
        <v>8301</v>
      </c>
    </row>
    <row r="8303" spans="1:1">
      <c r="A8303" t="s">
        <v>8302</v>
      </c>
    </row>
    <row r="8304" spans="1:1">
      <c r="A8304" t="s">
        <v>8303</v>
      </c>
    </row>
    <row r="8305" spans="1:1">
      <c r="A8305" t="s">
        <v>8304</v>
      </c>
    </row>
    <row r="8306" spans="1:1">
      <c r="A8306" t="s">
        <v>8305</v>
      </c>
    </row>
    <row r="8307" spans="1:1">
      <c r="A8307" t="s">
        <v>8306</v>
      </c>
    </row>
    <row r="8308" spans="1:1">
      <c r="A8308" t="s">
        <v>8307</v>
      </c>
    </row>
    <row r="8309" spans="1:1">
      <c r="A8309" t="s">
        <v>8308</v>
      </c>
    </row>
    <row r="8310" spans="1:1">
      <c r="A8310" t="s">
        <v>8309</v>
      </c>
    </row>
    <row r="8311" spans="1:1">
      <c r="A8311" t="s">
        <v>8310</v>
      </c>
    </row>
    <row r="8312" spans="1:1">
      <c r="A8312" t="s">
        <v>8311</v>
      </c>
    </row>
    <row r="8313" spans="1:1">
      <c r="A8313" t="s">
        <v>8312</v>
      </c>
    </row>
    <row r="8314" spans="1:1">
      <c r="A8314" t="s">
        <v>8313</v>
      </c>
    </row>
    <row r="8315" spans="1:1">
      <c r="A8315" t="s">
        <v>8314</v>
      </c>
    </row>
    <row r="8316" spans="1:1">
      <c r="A8316" t="s">
        <v>8315</v>
      </c>
    </row>
    <row r="8317" spans="1:1">
      <c r="A8317" t="s">
        <v>8316</v>
      </c>
    </row>
    <row r="8318" spans="1:1">
      <c r="A8318" t="s">
        <v>8317</v>
      </c>
    </row>
    <row r="8319" spans="1:1">
      <c r="A8319" t="s">
        <v>8318</v>
      </c>
    </row>
    <row r="8320" spans="1:1">
      <c r="A8320" t="s">
        <v>8319</v>
      </c>
    </row>
    <row r="8321" spans="1:1">
      <c r="A8321" t="s">
        <v>8320</v>
      </c>
    </row>
    <row r="8322" spans="1:1">
      <c r="A8322" t="s">
        <v>8321</v>
      </c>
    </row>
    <row r="8323" spans="1:1">
      <c r="A8323" t="s">
        <v>8322</v>
      </c>
    </row>
    <row r="8324" spans="1:1">
      <c r="A8324" t="s">
        <v>8323</v>
      </c>
    </row>
    <row r="8325" spans="1:1">
      <c r="A8325" t="s">
        <v>8324</v>
      </c>
    </row>
    <row r="8326" spans="1:1">
      <c r="A8326" t="s">
        <v>8325</v>
      </c>
    </row>
    <row r="8327" spans="1:1">
      <c r="A8327" t="s">
        <v>8326</v>
      </c>
    </row>
    <row r="8328" spans="1:1">
      <c r="A8328" t="s">
        <v>8327</v>
      </c>
    </row>
    <row r="8329" spans="1:1">
      <c r="A8329" t="s">
        <v>8328</v>
      </c>
    </row>
    <row r="8330" spans="1:1">
      <c r="A8330" t="s">
        <v>8329</v>
      </c>
    </row>
    <row r="8331" spans="1:1">
      <c r="A8331" t="s">
        <v>8330</v>
      </c>
    </row>
    <row r="8332" spans="1:1">
      <c r="A8332" t="s">
        <v>8331</v>
      </c>
    </row>
    <row r="8333" spans="1:1">
      <c r="A8333" t="s">
        <v>8332</v>
      </c>
    </row>
    <row r="8334" spans="1:1">
      <c r="A8334" t="s">
        <v>8333</v>
      </c>
    </row>
    <row r="8335" spans="1:1">
      <c r="A8335" t="s">
        <v>8334</v>
      </c>
    </row>
    <row r="8336" spans="1:1">
      <c r="A8336" t="s">
        <v>8335</v>
      </c>
    </row>
    <row r="8337" spans="1:1">
      <c r="A8337" t="s">
        <v>8336</v>
      </c>
    </row>
    <row r="8338" spans="1:1">
      <c r="A8338" t="s">
        <v>8337</v>
      </c>
    </row>
    <row r="8339" spans="1:1">
      <c r="A8339" t="s">
        <v>8338</v>
      </c>
    </row>
    <row r="8340" spans="1:1">
      <c r="A8340" t="s">
        <v>8339</v>
      </c>
    </row>
    <row r="8341" spans="1:1">
      <c r="A8341" t="s">
        <v>8340</v>
      </c>
    </row>
    <row r="8342" spans="1:1">
      <c r="A8342" t="s">
        <v>8341</v>
      </c>
    </row>
    <row r="8343" spans="1:1">
      <c r="A8343" t="s">
        <v>8342</v>
      </c>
    </row>
    <row r="8344" spans="1:1">
      <c r="A8344" t="s">
        <v>8343</v>
      </c>
    </row>
    <row r="8345" spans="1:1">
      <c r="A8345" t="s">
        <v>8344</v>
      </c>
    </row>
    <row r="8346" spans="1:1">
      <c r="A8346" t="s">
        <v>8345</v>
      </c>
    </row>
    <row r="8347" spans="1:1">
      <c r="A8347" t="s">
        <v>8346</v>
      </c>
    </row>
    <row r="8348" spans="1:1">
      <c r="A8348" t="s">
        <v>8347</v>
      </c>
    </row>
    <row r="8349" spans="1:1">
      <c r="A8349" t="s">
        <v>8348</v>
      </c>
    </row>
    <row r="8350" spans="1:1">
      <c r="A8350" t="s">
        <v>8349</v>
      </c>
    </row>
    <row r="8351" spans="1:1">
      <c r="A8351" t="s">
        <v>8350</v>
      </c>
    </row>
    <row r="8352" spans="1:1">
      <c r="A8352" t="s">
        <v>8351</v>
      </c>
    </row>
    <row r="8353" spans="1:1">
      <c r="A8353" t="s">
        <v>8352</v>
      </c>
    </row>
    <row r="8354" spans="1:1">
      <c r="A8354" t="s">
        <v>8353</v>
      </c>
    </row>
    <row r="8355" spans="1:1">
      <c r="A8355" t="s">
        <v>8354</v>
      </c>
    </row>
    <row r="8356" spans="1:1">
      <c r="A8356" t="s">
        <v>8355</v>
      </c>
    </row>
    <row r="8357" spans="1:1">
      <c r="A8357" t="s">
        <v>8356</v>
      </c>
    </row>
    <row r="8358" spans="1:1">
      <c r="A8358" t="s">
        <v>8357</v>
      </c>
    </row>
    <row r="8359" spans="1:1">
      <c r="A8359" t="s">
        <v>8358</v>
      </c>
    </row>
    <row r="8360" spans="1:1">
      <c r="A8360" t="s">
        <v>8359</v>
      </c>
    </row>
    <row r="8361" spans="1:1">
      <c r="A8361" t="s">
        <v>8360</v>
      </c>
    </row>
    <row r="8362" spans="1:1">
      <c r="A8362" t="s">
        <v>8361</v>
      </c>
    </row>
    <row r="8363" spans="1:1">
      <c r="A8363" t="s">
        <v>8362</v>
      </c>
    </row>
    <row r="8364" spans="1:1">
      <c r="A8364" t="s">
        <v>8363</v>
      </c>
    </row>
    <row r="8365" spans="1:1">
      <c r="A8365" t="s">
        <v>8364</v>
      </c>
    </row>
    <row r="8366" spans="1:1">
      <c r="A8366" t="s">
        <v>8365</v>
      </c>
    </row>
    <row r="8367" spans="1:1">
      <c r="A8367" t="s">
        <v>8366</v>
      </c>
    </row>
    <row r="8368" spans="1:1">
      <c r="A8368" t="s">
        <v>8367</v>
      </c>
    </row>
    <row r="8369" spans="1:1">
      <c r="A8369" t="s">
        <v>8368</v>
      </c>
    </row>
    <row r="8370" spans="1:1">
      <c r="A8370" t="s">
        <v>8369</v>
      </c>
    </row>
    <row r="8371" spans="1:1">
      <c r="A8371" t="s">
        <v>8370</v>
      </c>
    </row>
    <row r="8372" spans="1:1">
      <c r="A8372" t="s">
        <v>8371</v>
      </c>
    </row>
    <row r="8373" spans="1:1">
      <c r="A8373" t="s">
        <v>8372</v>
      </c>
    </row>
    <row r="8374" spans="1:1">
      <c r="A8374" t="s">
        <v>8373</v>
      </c>
    </row>
    <row r="8375" spans="1:1">
      <c r="A8375" t="s">
        <v>8374</v>
      </c>
    </row>
    <row r="8376" spans="1:1">
      <c r="A8376" t="s">
        <v>8375</v>
      </c>
    </row>
    <row r="8377" spans="1:1">
      <c r="A8377" t="s">
        <v>8376</v>
      </c>
    </row>
    <row r="8378" spans="1:1">
      <c r="A8378" t="s">
        <v>8377</v>
      </c>
    </row>
    <row r="8379" spans="1:1">
      <c r="A8379" t="s">
        <v>8378</v>
      </c>
    </row>
    <row r="8380" spans="1:1">
      <c r="A8380" t="s">
        <v>8379</v>
      </c>
    </row>
    <row r="8381" spans="1:1">
      <c r="A8381" t="s">
        <v>8380</v>
      </c>
    </row>
    <row r="8382" spans="1:1">
      <c r="A8382" t="s">
        <v>8381</v>
      </c>
    </row>
    <row r="8383" spans="1:1">
      <c r="A8383" t="s">
        <v>8382</v>
      </c>
    </row>
    <row r="8384" spans="1:1">
      <c r="A8384" t="s">
        <v>8383</v>
      </c>
    </row>
    <row r="8385" spans="1:1">
      <c r="A8385" t="s">
        <v>8384</v>
      </c>
    </row>
    <row r="8386" spans="1:1">
      <c r="A8386" t="s">
        <v>8385</v>
      </c>
    </row>
    <row r="8387" spans="1:1">
      <c r="A8387" t="s">
        <v>8386</v>
      </c>
    </row>
    <row r="8388" spans="1:1">
      <c r="A8388" t="s">
        <v>8387</v>
      </c>
    </row>
    <row r="8389" spans="1:1">
      <c r="A8389" t="s">
        <v>8388</v>
      </c>
    </row>
    <row r="8390" spans="1:1">
      <c r="A8390" t="s">
        <v>8389</v>
      </c>
    </row>
    <row r="8391" spans="1:1">
      <c r="A8391" t="s">
        <v>8390</v>
      </c>
    </row>
    <row r="8392" spans="1:1">
      <c r="A8392" t="s">
        <v>8391</v>
      </c>
    </row>
    <row r="8393" spans="1:1">
      <c r="A8393" t="s">
        <v>8392</v>
      </c>
    </row>
    <row r="8394" spans="1:1">
      <c r="A8394" t="s">
        <v>8393</v>
      </c>
    </row>
    <row r="8395" spans="1:1">
      <c r="A8395" t="s">
        <v>8394</v>
      </c>
    </row>
    <row r="8396" spans="1:1">
      <c r="A8396" t="s">
        <v>8395</v>
      </c>
    </row>
    <row r="8397" spans="1:1">
      <c r="A8397" t="s">
        <v>8396</v>
      </c>
    </row>
    <row r="8398" spans="1:1">
      <c r="A8398" t="s">
        <v>8397</v>
      </c>
    </row>
    <row r="8399" spans="1:1">
      <c r="A8399" t="s">
        <v>8398</v>
      </c>
    </row>
    <row r="8400" spans="1:1">
      <c r="A8400" t="s">
        <v>8399</v>
      </c>
    </row>
    <row r="8401" spans="1:1">
      <c r="A8401" t="s">
        <v>8400</v>
      </c>
    </row>
    <row r="8402" spans="1:1">
      <c r="A8402" t="s">
        <v>8401</v>
      </c>
    </row>
    <row r="8403" spans="1:1">
      <c r="A8403" t="s">
        <v>8402</v>
      </c>
    </row>
    <row r="8404" spans="1:1">
      <c r="A8404" t="s">
        <v>8403</v>
      </c>
    </row>
    <row r="8405" spans="1:1">
      <c r="A8405" t="s">
        <v>8404</v>
      </c>
    </row>
    <row r="8406" spans="1:1">
      <c r="A8406" t="s">
        <v>8405</v>
      </c>
    </row>
    <row r="8407" spans="1:1">
      <c r="A8407" t="s">
        <v>8406</v>
      </c>
    </row>
    <row r="8408" spans="1:1">
      <c r="A8408" t="s">
        <v>8407</v>
      </c>
    </row>
    <row r="8409" spans="1:1">
      <c r="A8409" t="s">
        <v>8408</v>
      </c>
    </row>
    <row r="8410" spans="1:1">
      <c r="A8410" t="s">
        <v>8409</v>
      </c>
    </row>
    <row r="8411" spans="1:1">
      <c r="A8411" t="s">
        <v>8410</v>
      </c>
    </row>
    <row r="8412" spans="1:1">
      <c r="A8412" t="s">
        <v>8411</v>
      </c>
    </row>
    <row r="8413" spans="1:1">
      <c r="A8413" t="s">
        <v>8412</v>
      </c>
    </row>
    <row r="8414" spans="1:1">
      <c r="A8414" t="s">
        <v>8413</v>
      </c>
    </row>
    <row r="8415" spans="1:1">
      <c r="A8415" t="s">
        <v>8414</v>
      </c>
    </row>
    <row r="8416" spans="1:1">
      <c r="A8416" t="s">
        <v>8415</v>
      </c>
    </row>
    <row r="8417" spans="1:1">
      <c r="A8417" t="s">
        <v>8416</v>
      </c>
    </row>
    <row r="8418" spans="1:1">
      <c r="A8418" t="s">
        <v>8417</v>
      </c>
    </row>
    <row r="8419" spans="1:1">
      <c r="A8419" t="s">
        <v>8418</v>
      </c>
    </row>
    <row r="8420" spans="1:1">
      <c r="A8420" t="s">
        <v>8419</v>
      </c>
    </row>
    <row r="8421" spans="1:1">
      <c r="A8421" t="s">
        <v>8420</v>
      </c>
    </row>
    <row r="8422" spans="1:1">
      <c r="A8422" t="s">
        <v>8421</v>
      </c>
    </row>
    <row r="8423" spans="1:1">
      <c r="A8423" t="s">
        <v>8422</v>
      </c>
    </row>
    <row r="8424" spans="1:1">
      <c r="A8424" t="s">
        <v>8423</v>
      </c>
    </row>
    <row r="8425" spans="1:1">
      <c r="A8425" t="s">
        <v>8424</v>
      </c>
    </row>
    <row r="8426" spans="1:1">
      <c r="A8426" t="s">
        <v>8425</v>
      </c>
    </row>
    <row r="8427" spans="1:1">
      <c r="A8427" t="s">
        <v>8426</v>
      </c>
    </row>
    <row r="8428" spans="1:1">
      <c r="A8428" t="s">
        <v>8427</v>
      </c>
    </row>
    <row r="8429" spans="1:1">
      <c r="A8429" t="s">
        <v>8428</v>
      </c>
    </row>
    <row r="8430" spans="1:1">
      <c r="A8430" t="s">
        <v>8429</v>
      </c>
    </row>
    <row r="8431" spans="1:1">
      <c r="A8431" t="s">
        <v>8430</v>
      </c>
    </row>
    <row r="8432" spans="1:1">
      <c r="A8432" t="s">
        <v>8431</v>
      </c>
    </row>
    <row r="8433" spans="1:1">
      <c r="A8433" t="s">
        <v>8432</v>
      </c>
    </row>
    <row r="8434" spans="1:1">
      <c r="A8434" t="s">
        <v>8433</v>
      </c>
    </row>
    <row r="8435" spans="1:1">
      <c r="A8435" t="s">
        <v>8434</v>
      </c>
    </row>
    <row r="8436" spans="1:1">
      <c r="A8436" t="s">
        <v>8435</v>
      </c>
    </row>
    <row r="8437" spans="1:1">
      <c r="A8437" t="s">
        <v>8436</v>
      </c>
    </row>
    <row r="8438" spans="1:1">
      <c r="A8438" t="s">
        <v>8437</v>
      </c>
    </row>
    <row r="8439" spans="1:1">
      <c r="A8439" t="s">
        <v>8438</v>
      </c>
    </row>
    <row r="8440" spans="1:1">
      <c r="A8440" t="s">
        <v>8439</v>
      </c>
    </row>
    <row r="8441" spans="1:1">
      <c r="A8441" t="s">
        <v>8440</v>
      </c>
    </row>
    <row r="8442" spans="1:1">
      <c r="A8442" t="s">
        <v>8441</v>
      </c>
    </row>
    <row r="8443" spans="1:1">
      <c r="A8443" t="s">
        <v>8442</v>
      </c>
    </row>
    <row r="8444" spans="1:1">
      <c r="A8444" t="s">
        <v>8443</v>
      </c>
    </row>
    <row r="8445" spans="1:1">
      <c r="A8445" t="s">
        <v>8444</v>
      </c>
    </row>
    <row r="8446" spans="1:1">
      <c r="A8446" t="s">
        <v>8445</v>
      </c>
    </row>
    <row r="8447" spans="1:1">
      <c r="A8447" t="s">
        <v>8446</v>
      </c>
    </row>
    <row r="8448" spans="1:1">
      <c r="A8448" t="s">
        <v>8447</v>
      </c>
    </row>
    <row r="8449" spans="1:1">
      <c r="A8449" t="s">
        <v>8448</v>
      </c>
    </row>
    <row r="8450" spans="1:1">
      <c r="A8450" t="s">
        <v>8449</v>
      </c>
    </row>
    <row r="8451" spans="1:1">
      <c r="A8451" t="s">
        <v>8450</v>
      </c>
    </row>
    <row r="8452" spans="1:1">
      <c r="A8452" t="s">
        <v>8451</v>
      </c>
    </row>
    <row r="8453" spans="1:1">
      <c r="A8453" t="s">
        <v>8452</v>
      </c>
    </row>
    <row r="8454" spans="1:1">
      <c r="A8454" t="s">
        <v>8453</v>
      </c>
    </row>
    <row r="8455" spans="1:1">
      <c r="A8455" t="s">
        <v>8454</v>
      </c>
    </row>
    <row r="8456" spans="1:1">
      <c r="A8456" t="s">
        <v>8455</v>
      </c>
    </row>
    <row r="8457" spans="1:1">
      <c r="A8457" t="s">
        <v>8456</v>
      </c>
    </row>
    <row r="8458" spans="1:1">
      <c r="A8458" t="s">
        <v>8457</v>
      </c>
    </row>
    <row r="8459" spans="1:1">
      <c r="A8459" t="s">
        <v>8458</v>
      </c>
    </row>
    <row r="8460" spans="1:1">
      <c r="A8460" t="s">
        <v>8459</v>
      </c>
    </row>
    <row r="8461" spans="1:1">
      <c r="A8461" t="s">
        <v>8460</v>
      </c>
    </row>
    <row r="8462" spans="1:1">
      <c r="A8462" t="s">
        <v>8461</v>
      </c>
    </row>
    <row r="8463" spans="1:1">
      <c r="A8463" t="s">
        <v>8462</v>
      </c>
    </row>
    <row r="8464" spans="1:1">
      <c r="A8464" t="s">
        <v>8463</v>
      </c>
    </row>
    <row r="8465" spans="1:1">
      <c r="A8465" t="s">
        <v>8464</v>
      </c>
    </row>
    <row r="8466" spans="1:1">
      <c r="A8466" t="s">
        <v>8465</v>
      </c>
    </row>
    <row r="8467" spans="1:1">
      <c r="A8467" t="s">
        <v>8466</v>
      </c>
    </row>
    <row r="8468" spans="1:1">
      <c r="A8468" t="s">
        <v>8467</v>
      </c>
    </row>
    <row r="8469" spans="1:1">
      <c r="A8469" t="s">
        <v>8468</v>
      </c>
    </row>
    <row r="8470" spans="1:1">
      <c r="A8470" t="s">
        <v>8469</v>
      </c>
    </row>
    <row r="8471" spans="1:1">
      <c r="A8471" t="s">
        <v>8470</v>
      </c>
    </row>
    <row r="8472" spans="1:1">
      <c r="A8472" t="s">
        <v>8471</v>
      </c>
    </row>
    <row r="8473" spans="1:1">
      <c r="A8473" t="s">
        <v>8472</v>
      </c>
    </row>
    <row r="8474" spans="1:1">
      <c r="A8474" t="s">
        <v>8473</v>
      </c>
    </row>
    <row r="8475" spans="1:1">
      <c r="A8475" t="s">
        <v>8474</v>
      </c>
    </row>
    <row r="8476" spans="1:1">
      <c r="A8476" t="s">
        <v>8475</v>
      </c>
    </row>
    <row r="8477" spans="1:1">
      <c r="A8477" t="s">
        <v>8476</v>
      </c>
    </row>
    <row r="8478" spans="1:1">
      <c r="A8478" t="s">
        <v>8477</v>
      </c>
    </row>
    <row r="8479" spans="1:1">
      <c r="A8479" t="s">
        <v>8478</v>
      </c>
    </row>
    <row r="8480" spans="1:1">
      <c r="A8480" t="s">
        <v>8479</v>
      </c>
    </row>
    <row r="8481" spans="1:1">
      <c r="A8481" t="s">
        <v>8480</v>
      </c>
    </row>
    <row r="8482" spans="1:1">
      <c r="A8482" t="s">
        <v>8481</v>
      </c>
    </row>
    <row r="8483" spans="1:1">
      <c r="A8483" t="s">
        <v>8482</v>
      </c>
    </row>
    <row r="8484" spans="1:1">
      <c r="A8484" t="s">
        <v>8483</v>
      </c>
    </row>
    <row r="8485" spans="1:1">
      <c r="A8485" t="s">
        <v>8484</v>
      </c>
    </row>
    <row r="8486" spans="1:1">
      <c r="A8486" t="s">
        <v>8485</v>
      </c>
    </row>
    <row r="8487" spans="1:1">
      <c r="A8487" t="s">
        <v>8486</v>
      </c>
    </row>
    <row r="8488" spans="1:1">
      <c r="A8488" t="s">
        <v>8487</v>
      </c>
    </row>
    <row r="8489" spans="1:1">
      <c r="A8489" t="s">
        <v>8488</v>
      </c>
    </row>
    <row r="8490" spans="1:1">
      <c r="A8490" t="s">
        <v>8489</v>
      </c>
    </row>
    <row r="8491" spans="1:1">
      <c r="A8491" t="s">
        <v>8490</v>
      </c>
    </row>
    <row r="8492" spans="1:1">
      <c r="A8492" t="s">
        <v>8491</v>
      </c>
    </row>
    <row r="8493" spans="1:1">
      <c r="A8493" t="s">
        <v>8492</v>
      </c>
    </row>
    <row r="8494" spans="1:1">
      <c r="A8494" t="s">
        <v>8493</v>
      </c>
    </row>
    <row r="8495" spans="1:1">
      <c r="A8495" t="s">
        <v>8494</v>
      </c>
    </row>
    <row r="8496" spans="1:1">
      <c r="A8496" t="s">
        <v>8495</v>
      </c>
    </row>
    <row r="8497" spans="1:1">
      <c r="A8497" t="s">
        <v>8496</v>
      </c>
    </row>
    <row r="8498" spans="1:1">
      <c r="A8498" t="s">
        <v>8497</v>
      </c>
    </row>
    <row r="8499" spans="1:1">
      <c r="A8499" t="s">
        <v>8498</v>
      </c>
    </row>
    <row r="8500" spans="1:1">
      <c r="A8500" t="s">
        <v>8499</v>
      </c>
    </row>
    <row r="8501" spans="1:1">
      <c r="A8501" t="s">
        <v>8500</v>
      </c>
    </row>
    <row r="8502" spans="1:1">
      <c r="A8502" t="s">
        <v>8501</v>
      </c>
    </row>
    <row r="8503" spans="1:1">
      <c r="A8503" t="s">
        <v>8502</v>
      </c>
    </row>
    <row r="8504" spans="1:1">
      <c r="A8504" t="s">
        <v>8503</v>
      </c>
    </row>
    <row r="8505" spans="1:1">
      <c r="A8505" t="s">
        <v>8504</v>
      </c>
    </row>
    <row r="8506" spans="1:1">
      <c r="A8506" t="s">
        <v>8505</v>
      </c>
    </row>
    <row r="8507" spans="1:1">
      <c r="A8507" t="s">
        <v>8506</v>
      </c>
    </row>
    <row r="8508" spans="1:1">
      <c r="A8508" t="s">
        <v>8507</v>
      </c>
    </row>
    <row r="8509" spans="1:1">
      <c r="A8509" t="s">
        <v>8508</v>
      </c>
    </row>
    <row r="8510" spans="1:1">
      <c r="A8510" t="s">
        <v>8509</v>
      </c>
    </row>
    <row r="8511" spans="1:1">
      <c r="A8511" t="s">
        <v>8510</v>
      </c>
    </row>
    <row r="8512" spans="1:1">
      <c r="A8512" t="s">
        <v>8511</v>
      </c>
    </row>
    <row r="8513" spans="1:1">
      <c r="A8513" t="s">
        <v>8512</v>
      </c>
    </row>
    <row r="8514" spans="1:1">
      <c r="A8514" t="s">
        <v>8513</v>
      </c>
    </row>
    <row r="8515" spans="1:1">
      <c r="A8515" t="s">
        <v>8514</v>
      </c>
    </row>
    <row r="8516" spans="1:1">
      <c r="A8516" t="s">
        <v>8515</v>
      </c>
    </row>
    <row r="8517" spans="1:1">
      <c r="A8517" t="s">
        <v>8516</v>
      </c>
    </row>
    <row r="8518" spans="1:1">
      <c r="A8518" t="s">
        <v>8517</v>
      </c>
    </row>
    <row r="8519" spans="1:1">
      <c r="A8519" t="s">
        <v>8518</v>
      </c>
    </row>
    <row r="8520" spans="1:1">
      <c r="A8520" t="s">
        <v>8519</v>
      </c>
    </row>
    <row r="8521" spans="1:1">
      <c r="A8521" t="s">
        <v>8520</v>
      </c>
    </row>
    <row r="8522" spans="1:1">
      <c r="A8522" t="s">
        <v>8521</v>
      </c>
    </row>
    <row r="8523" spans="1:1">
      <c r="A8523" t="s">
        <v>8522</v>
      </c>
    </row>
    <row r="8524" spans="1:1">
      <c r="A8524" t="s">
        <v>8523</v>
      </c>
    </row>
    <row r="8525" spans="1:1">
      <c r="A8525" t="s">
        <v>8524</v>
      </c>
    </row>
    <row r="8526" spans="1:1">
      <c r="A8526" t="s">
        <v>8525</v>
      </c>
    </row>
    <row r="8527" spans="1:1">
      <c r="A8527" t="s">
        <v>8526</v>
      </c>
    </row>
    <row r="8528" spans="1:1">
      <c r="A8528" t="s">
        <v>8527</v>
      </c>
    </row>
    <row r="8529" spans="1:1">
      <c r="A8529" t="s">
        <v>8528</v>
      </c>
    </row>
    <row r="8530" spans="1:1">
      <c r="A8530" t="s">
        <v>8529</v>
      </c>
    </row>
    <row r="8531" spans="1:1">
      <c r="A8531" t="s">
        <v>8530</v>
      </c>
    </row>
    <row r="8532" spans="1:1">
      <c r="A8532" t="s">
        <v>8531</v>
      </c>
    </row>
    <row r="8533" spans="1:1">
      <c r="A8533" t="s">
        <v>8532</v>
      </c>
    </row>
    <row r="8534" spans="1:1">
      <c r="A8534" t="s">
        <v>8533</v>
      </c>
    </row>
    <row r="8535" spans="1:1">
      <c r="A8535" t="s">
        <v>8534</v>
      </c>
    </row>
    <row r="8536" spans="1:1">
      <c r="A8536" t="s">
        <v>8535</v>
      </c>
    </row>
    <row r="8537" spans="1:1">
      <c r="A8537" t="s">
        <v>8536</v>
      </c>
    </row>
    <row r="8538" spans="1:1">
      <c r="A8538" t="s">
        <v>8537</v>
      </c>
    </row>
    <row r="8539" spans="1:1">
      <c r="A8539" t="s">
        <v>8538</v>
      </c>
    </row>
    <row r="8540" spans="1:1">
      <c r="A8540" t="s">
        <v>8539</v>
      </c>
    </row>
    <row r="8541" spans="1:1">
      <c r="A8541" t="s">
        <v>8540</v>
      </c>
    </row>
    <row r="8542" spans="1:1">
      <c r="A8542" t="s">
        <v>8541</v>
      </c>
    </row>
    <row r="8543" spans="1:1">
      <c r="A8543" t="s">
        <v>8542</v>
      </c>
    </row>
    <row r="8544" spans="1:1">
      <c r="A8544" t="s">
        <v>8543</v>
      </c>
    </row>
    <row r="8545" spans="1:1">
      <c r="A8545" t="s">
        <v>8544</v>
      </c>
    </row>
    <row r="8546" spans="1:1">
      <c r="A8546" t="s">
        <v>8545</v>
      </c>
    </row>
    <row r="8547" spans="1:1">
      <c r="A8547" t="s">
        <v>8546</v>
      </c>
    </row>
    <row r="8548" spans="1:1">
      <c r="A8548" t="s">
        <v>8547</v>
      </c>
    </row>
    <row r="8549" spans="1:1">
      <c r="A8549" t="s">
        <v>8548</v>
      </c>
    </row>
    <row r="8550" spans="1:1">
      <c r="A8550" t="s">
        <v>8549</v>
      </c>
    </row>
    <row r="8551" spans="1:1">
      <c r="A8551" t="s">
        <v>8550</v>
      </c>
    </row>
    <row r="8552" spans="1:1">
      <c r="A8552" t="s">
        <v>8551</v>
      </c>
    </row>
    <row r="8553" spans="1:1">
      <c r="A8553" t="s">
        <v>8552</v>
      </c>
    </row>
    <row r="8554" spans="1:1">
      <c r="A8554" t="s">
        <v>8553</v>
      </c>
    </row>
    <row r="8555" spans="1:1">
      <c r="A8555" t="s">
        <v>8554</v>
      </c>
    </row>
    <row r="8556" spans="1:1">
      <c r="A8556" t="s">
        <v>8555</v>
      </c>
    </row>
    <row r="8557" spans="1:1">
      <c r="A8557" t="s">
        <v>8556</v>
      </c>
    </row>
    <row r="8558" spans="1:1">
      <c r="A8558" t="s">
        <v>8557</v>
      </c>
    </row>
    <row r="8559" spans="1:1">
      <c r="A8559" t="s">
        <v>8558</v>
      </c>
    </row>
    <row r="8560" spans="1:1">
      <c r="A8560" t="s">
        <v>8559</v>
      </c>
    </row>
    <row r="8561" spans="1:1">
      <c r="A8561" t="s">
        <v>8560</v>
      </c>
    </row>
    <row r="8562" spans="1:1">
      <c r="A8562" t="s">
        <v>8561</v>
      </c>
    </row>
    <row r="8563" spans="1:1">
      <c r="A8563" t="s">
        <v>8562</v>
      </c>
    </row>
    <row r="8564" spans="1:1">
      <c r="A8564" t="s">
        <v>8563</v>
      </c>
    </row>
    <row r="8565" spans="1:1">
      <c r="A8565" t="s">
        <v>8564</v>
      </c>
    </row>
    <row r="8566" spans="1:1">
      <c r="A8566" t="s">
        <v>8565</v>
      </c>
    </row>
    <row r="8567" spans="1:1">
      <c r="A8567" t="s">
        <v>8566</v>
      </c>
    </row>
    <row r="8568" spans="1:1">
      <c r="A8568" t="s">
        <v>8567</v>
      </c>
    </row>
    <row r="8569" spans="1:1">
      <c r="A8569" t="s">
        <v>8568</v>
      </c>
    </row>
    <row r="8570" spans="1:1">
      <c r="A8570" t="s">
        <v>8569</v>
      </c>
    </row>
    <row r="8571" spans="1:1">
      <c r="A8571" t="s">
        <v>8570</v>
      </c>
    </row>
    <row r="8572" spans="1:1">
      <c r="A8572" t="s">
        <v>8571</v>
      </c>
    </row>
    <row r="8573" spans="1:1">
      <c r="A8573" t="s">
        <v>8572</v>
      </c>
    </row>
    <row r="8574" spans="1:1">
      <c r="A8574" t="s">
        <v>8573</v>
      </c>
    </row>
    <row r="8575" spans="1:1">
      <c r="A8575" t="s">
        <v>8574</v>
      </c>
    </row>
    <row r="8576" spans="1:1">
      <c r="A8576" t="s">
        <v>8575</v>
      </c>
    </row>
    <row r="8577" spans="1:1">
      <c r="A8577" t="s">
        <v>8576</v>
      </c>
    </row>
    <row r="8578" spans="1:1">
      <c r="A8578" t="s">
        <v>8577</v>
      </c>
    </row>
    <row r="8579" spans="1:1">
      <c r="A8579" t="s">
        <v>8578</v>
      </c>
    </row>
    <row r="8580" spans="1:1">
      <c r="A8580" t="s">
        <v>8579</v>
      </c>
    </row>
    <row r="8581" spans="1:1">
      <c r="A8581" t="s">
        <v>8580</v>
      </c>
    </row>
    <row r="8582" spans="1:1">
      <c r="A8582" t="s">
        <v>8581</v>
      </c>
    </row>
    <row r="8583" spans="1:1">
      <c r="A8583" t="s">
        <v>8582</v>
      </c>
    </row>
    <row r="8584" spans="1:1">
      <c r="A8584" t="s">
        <v>8583</v>
      </c>
    </row>
    <row r="8585" spans="1:1">
      <c r="A8585" t="s">
        <v>8584</v>
      </c>
    </row>
    <row r="8586" spans="1:1">
      <c r="A8586" t="s">
        <v>8585</v>
      </c>
    </row>
    <row r="8587" spans="1:1">
      <c r="A8587" t="s">
        <v>8586</v>
      </c>
    </row>
    <row r="8588" spans="1:1">
      <c r="A8588" t="s">
        <v>8587</v>
      </c>
    </row>
    <row r="8589" spans="1:1">
      <c r="A8589" t="s">
        <v>8588</v>
      </c>
    </row>
    <row r="8590" spans="1:1">
      <c r="A8590" t="s">
        <v>8589</v>
      </c>
    </row>
    <row r="8591" spans="1:1">
      <c r="A8591" t="s">
        <v>8590</v>
      </c>
    </row>
    <row r="8592" spans="1:1">
      <c r="A8592" t="s">
        <v>8591</v>
      </c>
    </row>
    <row r="8593" spans="1:1">
      <c r="A8593" t="s">
        <v>8592</v>
      </c>
    </row>
    <row r="8594" spans="1:1">
      <c r="A8594" t="s">
        <v>8593</v>
      </c>
    </row>
    <row r="8595" spans="1:1">
      <c r="A8595" t="s">
        <v>8594</v>
      </c>
    </row>
    <row r="8596" spans="1:1">
      <c r="A8596" t="s">
        <v>8595</v>
      </c>
    </row>
    <row r="8597" spans="1:1">
      <c r="A8597" t="s">
        <v>8596</v>
      </c>
    </row>
    <row r="8598" spans="1:1">
      <c r="A8598" t="s">
        <v>8597</v>
      </c>
    </row>
    <row r="8599" spans="1:1">
      <c r="A8599" t="s">
        <v>8598</v>
      </c>
    </row>
    <row r="8600" spans="1:1">
      <c r="A8600" t="s">
        <v>8599</v>
      </c>
    </row>
    <row r="8601" spans="1:1">
      <c r="A8601" t="s">
        <v>8600</v>
      </c>
    </row>
    <row r="8602" spans="1:1">
      <c r="A8602" t="s">
        <v>8601</v>
      </c>
    </row>
    <row r="8603" spans="1:1">
      <c r="A8603" t="s">
        <v>8602</v>
      </c>
    </row>
    <row r="8604" spans="1:1">
      <c r="A8604" t="s">
        <v>8603</v>
      </c>
    </row>
    <row r="8605" spans="1:1">
      <c r="A8605" t="s">
        <v>8604</v>
      </c>
    </row>
    <row r="8606" spans="1:1">
      <c r="A8606" t="s">
        <v>8605</v>
      </c>
    </row>
    <row r="8607" spans="1:1">
      <c r="A8607" t="s">
        <v>8606</v>
      </c>
    </row>
    <row r="8608" spans="1:1">
      <c r="A8608" t="s">
        <v>8607</v>
      </c>
    </row>
    <row r="8609" spans="1:1">
      <c r="A8609" t="s">
        <v>8608</v>
      </c>
    </row>
    <row r="8610" spans="1:1">
      <c r="A8610" t="s">
        <v>8609</v>
      </c>
    </row>
    <row r="8611" spans="1:1">
      <c r="A8611" t="s">
        <v>8610</v>
      </c>
    </row>
    <row r="8612" spans="1:1">
      <c r="A8612" t="s">
        <v>8611</v>
      </c>
    </row>
    <row r="8613" spans="1:1">
      <c r="A8613" t="s">
        <v>8612</v>
      </c>
    </row>
    <row r="8614" spans="1:1">
      <c r="A8614" t="s">
        <v>8613</v>
      </c>
    </row>
    <row r="8615" spans="1:1">
      <c r="A8615" t="s">
        <v>8614</v>
      </c>
    </row>
    <row r="8616" spans="1:1">
      <c r="A8616" t="s">
        <v>8615</v>
      </c>
    </row>
    <row r="8617" spans="1:1">
      <c r="A8617" t="s">
        <v>8616</v>
      </c>
    </row>
    <row r="8618" spans="1:1">
      <c r="A8618" t="s">
        <v>8617</v>
      </c>
    </row>
    <row r="8619" spans="1:1">
      <c r="A8619" t="s">
        <v>8618</v>
      </c>
    </row>
    <row r="8620" spans="1:1">
      <c r="A8620" t="s">
        <v>8619</v>
      </c>
    </row>
    <row r="8621" spans="1:1">
      <c r="A8621" t="s">
        <v>8620</v>
      </c>
    </row>
    <row r="8622" spans="1:1">
      <c r="A8622" t="s">
        <v>8621</v>
      </c>
    </row>
    <row r="8623" spans="1:1">
      <c r="A8623" t="s">
        <v>8622</v>
      </c>
    </row>
    <row r="8624" spans="1:1">
      <c r="A8624" t="s">
        <v>8623</v>
      </c>
    </row>
    <row r="8625" spans="1:1">
      <c r="A8625" t="s">
        <v>8624</v>
      </c>
    </row>
    <row r="8626" spans="1:1">
      <c r="A8626" t="s">
        <v>8625</v>
      </c>
    </row>
    <row r="8627" spans="1:1">
      <c r="A8627" t="s">
        <v>8626</v>
      </c>
    </row>
    <row r="8628" spans="1:1">
      <c r="A8628" t="s">
        <v>8627</v>
      </c>
    </row>
    <row r="8629" spans="1:1">
      <c r="A8629" t="s">
        <v>8628</v>
      </c>
    </row>
    <row r="8630" spans="1:1">
      <c r="A8630" t="s">
        <v>8629</v>
      </c>
    </row>
    <row r="8631" spans="1:1">
      <c r="A8631" t="s">
        <v>8630</v>
      </c>
    </row>
    <row r="8632" spans="1:1">
      <c r="A8632" t="s">
        <v>8631</v>
      </c>
    </row>
    <row r="8633" spans="1:1">
      <c r="A8633" t="s">
        <v>8632</v>
      </c>
    </row>
    <row r="8634" spans="1:1">
      <c r="A8634" t="s">
        <v>8633</v>
      </c>
    </row>
    <row r="8635" spans="1:1">
      <c r="A8635" t="s">
        <v>8634</v>
      </c>
    </row>
    <row r="8636" spans="1:1">
      <c r="A8636" t="s">
        <v>8635</v>
      </c>
    </row>
    <row r="8637" spans="1:1">
      <c r="A8637" t="s">
        <v>8636</v>
      </c>
    </row>
    <row r="8638" spans="1:1">
      <c r="A8638" t="s">
        <v>8637</v>
      </c>
    </row>
    <row r="8639" spans="1:1">
      <c r="A8639" t="s">
        <v>8638</v>
      </c>
    </row>
    <row r="8640" spans="1:1">
      <c r="A8640" t="s">
        <v>8639</v>
      </c>
    </row>
    <row r="8641" spans="1:1">
      <c r="A8641" t="s">
        <v>8640</v>
      </c>
    </row>
    <row r="8642" spans="1:1">
      <c r="A8642" t="s">
        <v>8641</v>
      </c>
    </row>
    <row r="8643" spans="1:1">
      <c r="A8643" t="s">
        <v>8642</v>
      </c>
    </row>
    <row r="8644" spans="1:1">
      <c r="A8644" t="s">
        <v>8643</v>
      </c>
    </row>
    <row r="8645" spans="1:1">
      <c r="A8645" t="s">
        <v>8644</v>
      </c>
    </row>
    <row r="8646" spans="1:1">
      <c r="A8646" t="s">
        <v>8645</v>
      </c>
    </row>
    <row r="8647" spans="1:1">
      <c r="A8647" t="s">
        <v>8646</v>
      </c>
    </row>
    <row r="8648" spans="1:1">
      <c r="A8648" t="s">
        <v>8647</v>
      </c>
    </row>
    <row r="8649" spans="1:1">
      <c r="A8649" t="s">
        <v>8648</v>
      </c>
    </row>
    <row r="8650" spans="1:1">
      <c r="A8650" t="s">
        <v>8649</v>
      </c>
    </row>
    <row r="8651" spans="1:1">
      <c r="A8651" t="s">
        <v>8650</v>
      </c>
    </row>
    <row r="8652" spans="1:1">
      <c r="A8652" t="s">
        <v>8651</v>
      </c>
    </row>
    <row r="8653" spans="1:1">
      <c r="A8653" t="s">
        <v>8652</v>
      </c>
    </row>
    <row r="8654" spans="1:1">
      <c r="A8654" t="s">
        <v>8653</v>
      </c>
    </row>
    <row r="8655" spans="1:1">
      <c r="A8655" t="s">
        <v>8654</v>
      </c>
    </row>
    <row r="8656" spans="1:1">
      <c r="A8656" t="s">
        <v>8655</v>
      </c>
    </row>
    <row r="8657" spans="1:1">
      <c r="A8657" t="s">
        <v>8656</v>
      </c>
    </row>
    <row r="8658" spans="1:1">
      <c r="A8658" t="s">
        <v>8657</v>
      </c>
    </row>
    <row r="8659" spans="1:1">
      <c r="A8659" t="s">
        <v>8658</v>
      </c>
    </row>
    <row r="8660" spans="1:1">
      <c r="A8660" t="s">
        <v>8659</v>
      </c>
    </row>
    <row r="8661" spans="1:1">
      <c r="A8661" t="s">
        <v>8660</v>
      </c>
    </row>
    <row r="8662" spans="1:1">
      <c r="A8662" t="s">
        <v>8661</v>
      </c>
    </row>
    <row r="8663" spans="1:1">
      <c r="A8663" t="s">
        <v>8662</v>
      </c>
    </row>
    <row r="8664" spans="1:1">
      <c r="A8664" t="s">
        <v>8663</v>
      </c>
    </row>
    <row r="8665" spans="1:1">
      <c r="A8665" t="s">
        <v>8664</v>
      </c>
    </row>
    <row r="8666" spans="1:1">
      <c r="A8666" t="s">
        <v>8665</v>
      </c>
    </row>
    <row r="8667" spans="1:1">
      <c r="A8667" t="s">
        <v>8666</v>
      </c>
    </row>
    <row r="8668" spans="1:1">
      <c r="A8668" t="s">
        <v>8667</v>
      </c>
    </row>
    <row r="8669" spans="1:1">
      <c r="A8669" t="s">
        <v>8668</v>
      </c>
    </row>
    <row r="8670" spans="1:1">
      <c r="A8670" t="s">
        <v>8669</v>
      </c>
    </row>
    <row r="8671" spans="1:1">
      <c r="A8671" t="s">
        <v>8670</v>
      </c>
    </row>
    <row r="8672" spans="1:1">
      <c r="A8672" t="s">
        <v>8671</v>
      </c>
    </row>
    <row r="8673" spans="1:1">
      <c r="A8673" t="s">
        <v>8672</v>
      </c>
    </row>
    <row r="8674" spans="1:1">
      <c r="A8674" t="s">
        <v>8673</v>
      </c>
    </row>
    <row r="8675" spans="1:1">
      <c r="A8675" t="s">
        <v>8674</v>
      </c>
    </row>
    <row r="8676" spans="1:1">
      <c r="A8676" t="s">
        <v>8675</v>
      </c>
    </row>
    <row r="8677" spans="1:1">
      <c r="A8677" t="s">
        <v>8676</v>
      </c>
    </row>
    <row r="8678" spans="1:1">
      <c r="A8678" t="s">
        <v>8677</v>
      </c>
    </row>
    <row r="8679" spans="1:1">
      <c r="A8679" t="s">
        <v>8678</v>
      </c>
    </row>
    <row r="8680" spans="1:1">
      <c r="A8680" t="s">
        <v>8679</v>
      </c>
    </row>
    <row r="8681" spans="1:1">
      <c r="A8681" t="s">
        <v>8680</v>
      </c>
    </row>
    <row r="8682" spans="1:1">
      <c r="A8682" t="s">
        <v>8681</v>
      </c>
    </row>
    <row r="8683" spans="1:1">
      <c r="A8683" t="s">
        <v>8682</v>
      </c>
    </row>
    <row r="8684" spans="1:1">
      <c r="A8684" t="s">
        <v>8683</v>
      </c>
    </row>
    <row r="8685" spans="1:1">
      <c r="A8685" t="s">
        <v>8684</v>
      </c>
    </row>
    <row r="8686" spans="1:1">
      <c r="A8686" t="s">
        <v>8685</v>
      </c>
    </row>
    <row r="8687" spans="1:1">
      <c r="A8687" t="s">
        <v>8686</v>
      </c>
    </row>
    <row r="8688" spans="1:1">
      <c r="A8688" t="s">
        <v>8687</v>
      </c>
    </row>
    <row r="8689" spans="1:1">
      <c r="A8689" t="s">
        <v>8688</v>
      </c>
    </row>
    <row r="8690" spans="1:1">
      <c r="A8690" t="s">
        <v>8689</v>
      </c>
    </row>
    <row r="8691" spans="1:1">
      <c r="A8691" t="s">
        <v>8690</v>
      </c>
    </row>
    <row r="8692" spans="1:1">
      <c r="A8692" t="s">
        <v>8691</v>
      </c>
    </row>
    <row r="8693" spans="1:1">
      <c r="A8693" t="s">
        <v>8692</v>
      </c>
    </row>
    <row r="8694" spans="1:1">
      <c r="A8694" t="s">
        <v>8693</v>
      </c>
    </row>
    <row r="8695" spans="1:1">
      <c r="A8695" t="s">
        <v>8694</v>
      </c>
    </row>
    <row r="8696" spans="1:1">
      <c r="A8696" t="s">
        <v>8695</v>
      </c>
    </row>
    <row r="8697" spans="1:1">
      <c r="A8697" t="s">
        <v>8696</v>
      </c>
    </row>
    <row r="8698" spans="1:1">
      <c r="A8698" t="s">
        <v>8697</v>
      </c>
    </row>
    <row r="8699" spans="1:1">
      <c r="A8699" t="s">
        <v>8698</v>
      </c>
    </row>
    <row r="8700" spans="1:1">
      <c r="A8700" t="s">
        <v>8699</v>
      </c>
    </row>
    <row r="8701" spans="1:1">
      <c r="A8701" t="s">
        <v>8700</v>
      </c>
    </row>
    <row r="8702" spans="1:1">
      <c r="A8702" t="s">
        <v>8701</v>
      </c>
    </row>
    <row r="8703" spans="1:1">
      <c r="A8703" t="s">
        <v>8702</v>
      </c>
    </row>
    <row r="8704" spans="1:1">
      <c r="A8704" t="s">
        <v>8703</v>
      </c>
    </row>
    <row r="8705" spans="1:1">
      <c r="A8705" t="s">
        <v>8704</v>
      </c>
    </row>
    <row r="8706" spans="1:1">
      <c r="A8706" t="s">
        <v>8705</v>
      </c>
    </row>
    <row r="8707" spans="1:1">
      <c r="A8707" t="s">
        <v>8706</v>
      </c>
    </row>
    <row r="8708" spans="1:1">
      <c r="A8708" t="s">
        <v>8707</v>
      </c>
    </row>
    <row r="8709" spans="1:1">
      <c r="A8709" t="s">
        <v>8708</v>
      </c>
    </row>
    <row r="8710" spans="1:1">
      <c r="A8710" t="s">
        <v>8709</v>
      </c>
    </row>
    <row r="8711" spans="1:1">
      <c r="A8711" t="s">
        <v>8710</v>
      </c>
    </row>
    <row r="8712" spans="1:1">
      <c r="A8712" t="s">
        <v>8711</v>
      </c>
    </row>
    <row r="8713" spans="1:1">
      <c r="A8713" t="s">
        <v>8712</v>
      </c>
    </row>
    <row r="8714" spans="1:1">
      <c r="A8714" t="s">
        <v>8713</v>
      </c>
    </row>
    <row r="8715" spans="1:1">
      <c r="A8715" t="s">
        <v>8714</v>
      </c>
    </row>
    <row r="8716" spans="1:1">
      <c r="A8716" t="s">
        <v>8715</v>
      </c>
    </row>
    <row r="8717" spans="1:1">
      <c r="A8717" t="s">
        <v>8716</v>
      </c>
    </row>
    <row r="8718" spans="1:1">
      <c r="A8718" t="s">
        <v>8717</v>
      </c>
    </row>
    <row r="8719" spans="1:1">
      <c r="A8719" t="s">
        <v>8718</v>
      </c>
    </row>
    <row r="8720" spans="1:1">
      <c r="A8720" t="s">
        <v>8719</v>
      </c>
    </row>
    <row r="8721" spans="1:1">
      <c r="A8721" t="s">
        <v>8720</v>
      </c>
    </row>
    <row r="8722" spans="1:1">
      <c r="A8722" t="s">
        <v>8721</v>
      </c>
    </row>
    <row r="8723" spans="1:1">
      <c r="A8723" t="s">
        <v>8722</v>
      </c>
    </row>
    <row r="8724" spans="1:1">
      <c r="A8724" t="s">
        <v>8723</v>
      </c>
    </row>
    <row r="8725" spans="1:1">
      <c r="A8725" t="s">
        <v>8724</v>
      </c>
    </row>
    <row r="8726" spans="1:1">
      <c r="A8726" t="s">
        <v>8725</v>
      </c>
    </row>
    <row r="8727" spans="1:1">
      <c r="A8727" t="s">
        <v>8726</v>
      </c>
    </row>
    <row r="8728" spans="1:1">
      <c r="A8728" t="s">
        <v>8727</v>
      </c>
    </row>
    <row r="8729" spans="1:1">
      <c r="A8729" t="s">
        <v>8728</v>
      </c>
    </row>
    <row r="8730" spans="1:1">
      <c r="A8730" t="s">
        <v>8729</v>
      </c>
    </row>
    <row r="8731" spans="1:1">
      <c r="A8731" t="s">
        <v>8730</v>
      </c>
    </row>
    <row r="8732" spans="1:1">
      <c r="A8732" t="s">
        <v>8731</v>
      </c>
    </row>
    <row r="8733" spans="1:1">
      <c r="A8733" t="s">
        <v>8732</v>
      </c>
    </row>
    <row r="8734" spans="1:1">
      <c r="A8734" t="s">
        <v>8733</v>
      </c>
    </row>
    <row r="8735" spans="1:1">
      <c r="A8735" t="s">
        <v>8734</v>
      </c>
    </row>
    <row r="8736" spans="1:1">
      <c r="A8736" t="s">
        <v>8735</v>
      </c>
    </row>
    <row r="8737" spans="1:1">
      <c r="A8737" t="s">
        <v>8736</v>
      </c>
    </row>
    <row r="8738" spans="1:1">
      <c r="A8738" t="s">
        <v>8737</v>
      </c>
    </row>
    <row r="8739" spans="1:1">
      <c r="A8739" t="s">
        <v>8738</v>
      </c>
    </row>
    <row r="8740" spans="1:1">
      <c r="A8740" t="s">
        <v>8739</v>
      </c>
    </row>
    <row r="8741" spans="1:1">
      <c r="A8741" t="s">
        <v>8740</v>
      </c>
    </row>
    <row r="8742" spans="1:1">
      <c r="A8742" t="s">
        <v>8741</v>
      </c>
    </row>
    <row r="8743" spans="1:1">
      <c r="A8743" t="s">
        <v>8742</v>
      </c>
    </row>
    <row r="8744" spans="1:1">
      <c r="A8744" t="s">
        <v>8743</v>
      </c>
    </row>
    <row r="8745" spans="1:1">
      <c r="A8745" t="s">
        <v>8744</v>
      </c>
    </row>
    <row r="8746" spans="1:1">
      <c r="A8746" t="s">
        <v>8745</v>
      </c>
    </row>
    <row r="8747" spans="1:1">
      <c r="A8747" t="s">
        <v>8746</v>
      </c>
    </row>
    <row r="8748" spans="1:1">
      <c r="A8748" t="s">
        <v>8747</v>
      </c>
    </row>
    <row r="8749" spans="1:1">
      <c r="A8749" t="s">
        <v>8748</v>
      </c>
    </row>
    <row r="8750" spans="1:1">
      <c r="A8750" t="s">
        <v>8749</v>
      </c>
    </row>
    <row r="8751" spans="1:1">
      <c r="A8751" t="s">
        <v>8750</v>
      </c>
    </row>
    <row r="8752" spans="1:1">
      <c r="A8752" t="s">
        <v>8751</v>
      </c>
    </row>
    <row r="8753" spans="1:1">
      <c r="A8753" t="s">
        <v>8752</v>
      </c>
    </row>
    <row r="8754" spans="1:1">
      <c r="A8754" t="s">
        <v>8753</v>
      </c>
    </row>
    <row r="8755" spans="1:1">
      <c r="A8755" t="s">
        <v>8754</v>
      </c>
    </row>
    <row r="8756" spans="1:1">
      <c r="A8756" t="s">
        <v>8755</v>
      </c>
    </row>
    <row r="8757" spans="1:1">
      <c r="A8757" t="s">
        <v>8756</v>
      </c>
    </row>
    <row r="8758" spans="1:1">
      <c r="A8758" t="s">
        <v>8757</v>
      </c>
    </row>
    <row r="8759" spans="1:1">
      <c r="A8759" t="s">
        <v>8758</v>
      </c>
    </row>
    <row r="8760" spans="1:1">
      <c r="A8760" t="s">
        <v>8759</v>
      </c>
    </row>
    <row r="8761" spans="1:1">
      <c r="A8761" t="s">
        <v>8760</v>
      </c>
    </row>
    <row r="8762" spans="1:1">
      <c r="A8762" t="s">
        <v>8761</v>
      </c>
    </row>
    <row r="8763" spans="1:1">
      <c r="A8763" t="s">
        <v>8762</v>
      </c>
    </row>
    <row r="8764" spans="1:1">
      <c r="A8764" t="s">
        <v>8763</v>
      </c>
    </row>
    <row r="8765" spans="1:1">
      <c r="A8765" t="s">
        <v>8764</v>
      </c>
    </row>
    <row r="8766" spans="1:1">
      <c r="A8766" t="s">
        <v>8765</v>
      </c>
    </row>
    <row r="8767" spans="1:1">
      <c r="A8767" t="s">
        <v>8766</v>
      </c>
    </row>
    <row r="8768" spans="1:1">
      <c r="A8768" t="s">
        <v>8767</v>
      </c>
    </row>
    <row r="8769" spans="1:1">
      <c r="A8769" t="s">
        <v>8768</v>
      </c>
    </row>
    <row r="8770" spans="1:1">
      <c r="A8770" t="s">
        <v>8769</v>
      </c>
    </row>
    <row r="8771" spans="1:1">
      <c r="A8771" t="s">
        <v>8770</v>
      </c>
    </row>
    <row r="8772" spans="1:1">
      <c r="A8772" t="s">
        <v>8771</v>
      </c>
    </row>
    <row r="8773" spans="1:1">
      <c r="A8773" t="s">
        <v>8772</v>
      </c>
    </row>
    <row r="8774" spans="1:1">
      <c r="A8774" t="s">
        <v>8773</v>
      </c>
    </row>
    <row r="8775" spans="1:1">
      <c r="A8775" t="s">
        <v>8774</v>
      </c>
    </row>
    <row r="8776" spans="1:1">
      <c r="A8776" t="s">
        <v>8775</v>
      </c>
    </row>
    <row r="8777" spans="1:1">
      <c r="A8777" t="s">
        <v>8776</v>
      </c>
    </row>
    <row r="8778" spans="1:1">
      <c r="A8778" t="s">
        <v>8777</v>
      </c>
    </row>
    <row r="8779" spans="1:1">
      <c r="A8779" t="s">
        <v>8778</v>
      </c>
    </row>
    <row r="8780" spans="1:1">
      <c r="A8780" t="s">
        <v>8779</v>
      </c>
    </row>
    <row r="8781" spans="1:1">
      <c r="A8781" t="s">
        <v>8780</v>
      </c>
    </row>
    <row r="8782" spans="1:1">
      <c r="A8782" t="s">
        <v>8781</v>
      </c>
    </row>
    <row r="8783" spans="1:1">
      <c r="A8783" t="s">
        <v>8782</v>
      </c>
    </row>
    <row r="8784" spans="1:1">
      <c r="A8784" t="s">
        <v>8783</v>
      </c>
    </row>
    <row r="8785" spans="1:1">
      <c r="A8785" t="s">
        <v>8784</v>
      </c>
    </row>
    <row r="8786" spans="1:1">
      <c r="A8786" t="s">
        <v>8785</v>
      </c>
    </row>
    <row r="8787" spans="1:1">
      <c r="A8787" t="s">
        <v>8786</v>
      </c>
    </row>
    <row r="8788" spans="1:1">
      <c r="A8788" t="s">
        <v>8787</v>
      </c>
    </row>
    <row r="8789" spans="1:1">
      <c r="A8789" t="s">
        <v>8788</v>
      </c>
    </row>
    <row r="8790" spans="1:1">
      <c r="A8790" t="s">
        <v>8789</v>
      </c>
    </row>
    <row r="8791" spans="1:1">
      <c r="A8791" t="s">
        <v>8790</v>
      </c>
    </row>
    <row r="8792" spans="1:1">
      <c r="A8792" t="s">
        <v>8791</v>
      </c>
    </row>
    <row r="8793" spans="1:1">
      <c r="A8793" t="s">
        <v>8792</v>
      </c>
    </row>
    <row r="8794" spans="1:1">
      <c r="A8794" t="s">
        <v>8793</v>
      </c>
    </row>
    <row r="8795" spans="1:1">
      <c r="A8795" t="s">
        <v>8794</v>
      </c>
    </row>
    <row r="8796" spans="1:1">
      <c r="A8796" t="s">
        <v>8795</v>
      </c>
    </row>
    <row r="8797" spans="1:1">
      <c r="A8797" t="s">
        <v>8796</v>
      </c>
    </row>
    <row r="8798" spans="1:1">
      <c r="A8798" t="s">
        <v>8797</v>
      </c>
    </row>
    <row r="8799" spans="1:1">
      <c r="A8799" t="s">
        <v>8798</v>
      </c>
    </row>
    <row r="8800" spans="1:1">
      <c r="A8800" t="s">
        <v>8799</v>
      </c>
    </row>
    <row r="8801" spans="1:1">
      <c r="A8801" t="s">
        <v>8800</v>
      </c>
    </row>
    <row r="8802" spans="1:1">
      <c r="A8802" t="s">
        <v>8801</v>
      </c>
    </row>
    <row r="8803" spans="1:1">
      <c r="A8803" t="s">
        <v>8802</v>
      </c>
    </row>
    <row r="8804" spans="1:1">
      <c r="A8804" t="s">
        <v>8803</v>
      </c>
    </row>
    <row r="8805" spans="1:1">
      <c r="A8805" t="s">
        <v>8804</v>
      </c>
    </row>
    <row r="8806" spans="1:1">
      <c r="A8806" t="s">
        <v>8805</v>
      </c>
    </row>
    <row r="8807" spans="1:1">
      <c r="A8807" t="s">
        <v>8806</v>
      </c>
    </row>
    <row r="8808" spans="1:1">
      <c r="A8808" t="s">
        <v>8807</v>
      </c>
    </row>
    <row r="8809" spans="1:1">
      <c r="A8809" t="s">
        <v>8808</v>
      </c>
    </row>
    <row r="8810" spans="1:1">
      <c r="A8810" t="s">
        <v>8809</v>
      </c>
    </row>
    <row r="8811" spans="1:1">
      <c r="A8811" t="s">
        <v>8810</v>
      </c>
    </row>
    <row r="8812" spans="1:1">
      <c r="A8812" t="s">
        <v>8811</v>
      </c>
    </row>
    <row r="8813" spans="1:1">
      <c r="A8813" t="s">
        <v>8812</v>
      </c>
    </row>
    <row r="8814" spans="1:1">
      <c r="A8814" t="s">
        <v>8813</v>
      </c>
    </row>
    <row r="8815" spans="1:1">
      <c r="A8815" t="s">
        <v>8814</v>
      </c>
    </row>
    <row r="8816" spans="1:1">
      <c r="A8816" t="s">
        <v>8815</v>
      </c>
    </row>
    <row r="8817" spans="1:1">
      <c r="A8817" t="s">
        <v>8816</v>
      </c>
    </row>
    <row r="8818" spans="1:1">
      <c r="A8818" t="s">
        <v>8817</v>
      </c>
    </row>
    <row r="8819" spans="1:1">
      <c r="A8819" t="s">
        <v>8818</v>
      </c>
    </row>
    <row r="8820" spans="1:1">
      <c r="A8820" t="s">
        <v>8819</v>
      </c>
    </row>
    <row r="8821" spans="1:1">
      <c r="A8821" t="s">
        <v>8820</v>
      </c>
    </row>
    <row r="8822" spans="1:1">
      <c r="A8822" t="s">
        <v>8821</v>
      </c>
    </row>
    <row r="8823" spans="1:1">
      <c r="A8823" t="s">
        <v>8822</v>
      </c>
    </row>
    <row r="8824" spans="1:1">
      <c r="A8824" t="s">
        <v>8823</v>
      </c>
    </row>
    <row r="8825" spans="1:1">
      <c r="A8825" t="s">
        <v>8824</v>
      </c>
    </row>
    <row r="8826" spans="1:1">
      <c r="A8826" t="s">
        <v>8825</v>
      </c>
    </row>
    <row r="8827" spans="1:1">
      <c r="A8827" t="s">
        <v>8826</v>
      </c>
    </row>
    <row r="8828" spans="1:1">
      <c r="A8828" t="s">
        <v>8827</v>
      </c>
    </row>
    <row r="8829" spans="1:1">
      <c r="A8829" t="s">
        <v>8828</v>
      </c>
    </row>
    <row r="8830" spans="1:1">
      <c r="A8830" t="s">
        <v>8829</v>
      </c>
    </row>
    <row r="8831" spans="1:1">
      <c r="A8831" t="s">
        <v>8830</v>
      </c>
    </row>
    <row r="8832" spans="1:1">
      <c r="A8832" t="s">
        <v>8831</v>
      </c>
    </row>
    <row r="8833" spans="1:1">
      <c r="A8833" t="s">
        <v>8832</v>
      </c>
    </row>
    <row r="8834" spans="1:1">
      <c r="A8834" t="s">
        <v>8833</v>
      </c>
    </row>
    <row r="8835" spans="1:1">
      <c r="A8835" t="s">
        <v>8834</v>
      </c>
    </row>
    <row r="8836" spans="1:1">
      <c r="A8836" t="s">
        <v>8835</v>
      </c>
    </row>
    <row r="8837" spans="1:1">
      <c r="A8837" t="s">
        <v>8836</v>
      </c>
    </row>
    <row r="8838" spans="1:1">
      <c r="A8838" t="s">
        <v>8837</v>
      </c>
    </row>
    <row r="8839" spans="1:1">
      <c r="A8839" t="s">
        <v>8838</v>
      </c>
    </row>
    <row r="8840" spans="1:1">
      <c r="A8840" t="s">
        <v>8839</v>
      </c>
    </row>
    <row r="8841" spans="1:1">
      <c r="A8841" t="s">
        <v>8840</v>
      </c>
    </row>
    <row r="8842" spans="1:1">
      <c r="A8842" t="s">
        <v>8841</v>
      </c>
    </row>
    <row r="8843" spans="1:1">
      <c r="A8843" t="s">
        <v>8842</v>
      </c>
    </row>
    <row r="8844" spans="1:1">
      <c r="A8844" t="s">
        <v>8843</v>
      </c>
    </row>
    <row r="8845" spans="1:1">
      <c r="A8845" t="s">
        <v>8844</v>
      </c>
    </row>
    <row r="8846" spans="1:1">
      <c r="A8846" t="s">
        <v>8845</v>
      </c>
    </row>
    <row r="8847" spans="1:1">
      <c r="A8847" t="s">
        <v>8846</v>
      </c>
    </row>
    <row r="8848" spans="1:1">
      <c r="A8848" t="s">
        <v>8847</v>
      </c>
    </row>
    <row r="8849" spans="1:1">
      <c r="A8849" t="s">
        <v>8848</v>
      </c>
    </row>
    <row r="8850" spans="1:1">
      <c r="A8850" t="s">
        <v>8849</v>
      </c>
    </row>
    <row r="8851" spans="1:1">
      <c r="A8851" t="s">
        <v>8850</v>
      </c>
    </row>
    <row r="8852" spans="1:1">
      <c r="A8852" t="s">
        <v>8851</v>
      </c>
    </row>
    <row r="8853" spans="1:1">
      <c r="A8853" t="s">
        <v>8852</v>
      </c>
    </row>
    <row r="8854" spans="1:1">
      <c r="A8854" t="s">
        <v>8853</v>
      </c>
    </row>
    <row r="8855" spans="1:1">
      <c r="A8855" t="s">
        <v>8854</v>
      </c>
    </row>
    <row r="8856" spans="1:1">
      <c r="A8856" t="s">
        <v>8855</v>
      </c>
    </row>
    <row r="8857" spans="1:1">
      <c r="A8857" t="s">
        <v>8856</v>
      </c>
    </row>
    <row r="8858" spans="1:1">
      <c r="A8858" t="s">
        <v>8857</v>
      </c>
    </row>
    <row r="8859" spans="1:1">
      <c r="A8859" t="s">
        <v>8858</v>
      </c>
    </row>
    <row r="8860" spans="1:1">
      <c r="A8860" t="s">
        <v>8859</v>
      </c>
    </row>
    <row r="8861" spans="1:1">
      <c r="A8861" t="s">
        <v>8860</v>
      </c>
    </row>
    <row r="8862" spans="1:1">
      <c r="A8862" t="s">
        <v>8861</v>
      </c>
    </row>
    <row r="8863" spans="1:1">
      <c r="A8863" t="s">
        <v>8862</v>
      </c>
    </row>
    <row r="8864" spans="1:1">
      <c r="A8864" t="s">
        <v>8863</v>
      </c>
    </row>
    <row r="8865" spans="1:1">
      <c r="A8865" t="s">
        <v>8864</v>
      </c>
    </row>
    <row r="8866" spans="1:1">
      <c r="A8866" t="s">
        <v>8865</v>
      </c>
    </row>
    <row r="8867" spans="1:1">
      <c r="A8867" t="s">
        <v>8866</v>
      </c>
    </row>
    <row r="8868" spans="1:1">
      <c r="A8868" t="s">
        <v>8867</v>
      </c>
    </row>
    <row r="8869" spans="1:1">
      <c r="A8869" t="s">
        <v>8868</v>
      </c>
    </row>
    <row r="8870" spans="1:1">
      <c r="A8870" t="s">
        <v>8869</v>
      </c>
    </row>
    <row r="8871" spans="1:1">
      <c r="A8871" t="s">
        <v>8870</v>
      </c>
    </row>
    <row r="8872" spans="1:1">
      <c r="A8872" t="s">
        <v>8871</v>
      </c>
    </row>
    <row r="8873" spans="1:1">
      <c r="A8873" t="s">
        <v>8872</v>
      </c>
    </row>
    <row r="8874" spans="1:1">
      <c r="A8874" t="s">
        <v>8873</v>
      </c>
    </row>
    <row r="8875" spans="1:1">
      <c r="A8875" t="s">
        <v>8874</v>
      </c>
    </row>
    <row r="8876" spans="1:1">
      <c r="A8876" t="s">
        <v>8875</v>
      </c>
    </row>
    <row r="8877" spans="1:1">
      <c r="A8877" t="s">
        <v>8876</v>
      </c>
    </row>
    <row r="8878" spans="1:1">
      <c r="A8878" t="s">
        <v>8877</v>
      </c>
    </row>
    <row r="8879" spans="1:1">
      <c r="A8879" t="s">
        <v>8878</v>
      </c>
    </row>
    <row r="8880" spans="1:1">
      <c r="A8880" t="s">
        <v>8879</v>
      </c>
    </row>
    <row r="8881" spans="1:1">
      <c r="A8881" t="s">
        <v>8880</v>
      </c>
    </row>
    <row r="8882" spans="1:1">
      <c r="A8882" t="s">
        <v>8881</v>
      </c>
    </row>
    <row r="8883" spans="1:1">
      <c r="A8883" t="s">
        <v>8882</v>
      </c>
    </row>
    <row r="8884" spans="1:1">
      <c r="A8884" t="s">
        <v>8883</v>
      </c>
    </row>
    <row r="8885" spans="1:1">
      <c r="A8885" t="s">
        <v>8884</v>
      </c>
    </row>
    <row r="8886" spans="1:1">
      <c r="A8886" t="s">
        <v>8885</v>
      </c>
    </row>
    <row r="8887" spans="1:1">
      <c r="A8887" t="s">
        <v>8886</v>
      </c>
    </row>
    <row r="8888" spans="1:1">
      <c r="A8888" t="s">
        <v>8887</v>
      </c>
    </row>
    <row r="8889" spans="1:1">
      <c r="A8889" t="s">
        <v>8888</v>
      </c>
    </row>
    <row r="8890" spans="1:1">
      <c r="A8890" t="s">
        <v>8889</v>
      </c>
    </row>
    <row r="8891" spans="1:1">
      <c r="A8891" t="s">
        <v>8890</v>
      </c>
    </row>
    <row r="8892" spans="1:1">
      <c r="A8892" t="s">
        <v>8891</v>
      </c>
    </row>
    <row r="8893" spans="1:1">
      <c r="A8893" t="s">
        <v>8892</v>
      </c>
    </row>
    <row r="8894" spans="1:1">
      <c r="A8894" t="s">
        <v>8893</v>
      </c>
    </row>
    <row r="8895" spans="1:1">
      <c r="A8895" t="s">
        <v>8894</v>
      </c>
    </row>
    <row r="8896" spans="1:1">
      <c r="A8896" t="s">
        <v>8895</v>
      </c>
    </row>
    <row r="8897" spans="1:1">
      <c r="A8897" t="s">
        <v>8896</v>
      </c>
    </row>
    <row r="8898" spans="1:1">
      <c r="A8898" t="s">
        <v>8897</v>
      </c>
    </row>
    <row r="8899" spans="1:1">
      <c r="A8899" t="s">
        <v>8898</v>
      </c>
    </row>
    <row r="8900" spans="1:1">
      <c r="A8900" t="s">
        <v>8899</v>
      </c>
    </row>
    <row r="8901" spans="1:1">
      <c r="A8901" t="s">
        <v>8900</v>
      </c>
    </row>
    <row r="8902" spans="1:1">
      <c r="A8902" t="s">
        <v>8901</v>
      </c>
    </row>
    <row r="8903" spans="1:1">
      <c r="A8903" t="s">
        <v>8902</v>
      </c>
    </row>
    <row r="8904" spans="1:1">
      <c r="A8904" t="s">
        <v>8903</v>
      </c>
    </row>
    <row r="8905" spans="1:1">
      <c r="A8905" t="s">
        <v>8904</v>
      </c>
    </row>
    <row r="8906" spans="1:1">
      <c r="A8906" t="s">
        <v>8905</v>
      </c>
    </row>
    <row r="8907" spans="1:1">
      <c r="A8907" t="s">
        <v>8906</v>
      </c>
    </row>
    <row r="8908" spans="1:1">
      <c r="A8908" t="s">
        <v>8907</v>
      </c>
    </row>
    <row r="8909" spans="1:1">
      <c r="A8909" t="s">
        <v>8908</v>
      </c>
    </row>
    <row r="8910" spans="1:1">
      <c r="A8910" t="s">
        <v>8909</v>
      </c>
    </row>
    <row r="8911" spans="1:1">
      <c r="A8911" t="s">
        <v>8910</v>
      </c>
    </row>
    <row r="8912" spans="1:1">
      <c r="A8912" t="s">
        <v>8911</v>
      </c>
    </row>
    <row r="8913" spans="1:1">
      <c r="A8913" t="s">
        <v>8912</v>
      </c>
    </row>
    <row r="8914" spans="1:1">
      <c r="A8914" t="s">
        <v>8913</v>
      </c>
    </row>
    <row r="8915" spans="1:1">
      <c r="A8915" t="s">
        <v>8914</v>
      </c>
    </row>
    <row r="8916" spans="1:1">
      <c r="A8916" t="s">
        <v>8915</v>
      </c>
    </row>
    <row r="8917" spans="1:1">
      <c r="A8917" t="s">
        <v>8916</v>
      </c>
    </row>
    <row r="8918" spans="1:1">
      <c r="A8918" t="s">
        <v>8917</v>
      </c>
    </row>
    <row r="8919" spans="1:1">
      <c r="A8919" t="s">
        <v>8918</v>
      </c>
    </row>
    <row r="8920" spans="1:1">
      <c r="A8920" t="s">
        <v>8919</v>
      </c>
    </row>
    <row r="8921" spans="1:1">
      <c r="A8921" t="s">
        <v>8920</v>
      </c>
    </row>
    <row r="8922" spans="1:1">
      <c r="A8922" t="s">
        <v>8921</v>
      </c>
    </row>
    <row r="8923" spans="1:1">
      <c r="A8923" t="s">
        <v>8922</v>
      </c>
    </row>
    <row r="8924" spans="1:1">
      <c r="A8924" t="s">
        <v>8923</v>
      </c>
    </row>
    <row r="8925" spans="1:1">
      <c r="A8925" t="s">
        <v>8924</v>
      </c>
    </row>
    <row r="8926" spans="1:1">
      <c r="A8926" t="s">
        <v>8925</v>
      </c>
    </row>
    <row r="8927" spans="1:1">
      <c r="A8927" t="s">
        <v>8926</v>
      </c>
    </row>
    <row r="8928" spans="1:1">
      <c r="A8928" t="s">
        <v>8927</v>
      </c>
    </row>
    <row r="8929" spans="1:1">
      <c r="A8929" t="s">
        <v>8928</v>
      </c>
    </row>
    <row r="8930" spans="1:1">
      <c r="A8930" t="s">
        <v>8929</v>
      </c>
    </row>
    <row r="8931" spans="1:1">
      <c r="A8931" t="s">
        <v>8930</v>
      </c>
    </row>
    <row r="8932" spans="1:1">
      <c r="A8932" t="s">
        <v>8931</v>
      </c>
    </row>
    <row r="8933" spans="1:1">
      <c r="A8933" t="s">
        <v>8932</v>
      </c>
    </row>
    <row r="8934" spans="1:1">
      <c r="A8934" t="s">
        <v>8933</v>
      </c>
    </row>
    <row r="8935" spans="1:1">
      <c r="A8935" t="s">
        <v>8934</v>
      </c>
    </row>
    <row r="8936" spans="1:1">
      <c r="A8936" t="s">
        <v>8935</v>
      </c>
    </row>
    <row r="8937" spans="1:1">
      <c r="A8937" t="s">
        <v>8936</v>
      </c>
    </row>
    <row r="8938" spans="1:1">
      <c r="A8938" t="s">
        <v>8937</v>
      </c>
    </row>
    <row r="8939" spans="1:1">
      <c r="A8939" t="s">
        <v>8938</v>
      </c>
    </row>
    <row r="8940" spans="1:1">
      <c r="A8940" t="s">
        <v>8939</v>
      </c>
    </row>
    <row r="8941" spans="1:1">
      <c r="A8941" t="s">
        <v>8940</v>
      </c>
    </row>
    <row r="8942" spans="1:1">
      <c r="A8942" t="s">
        <v>8941</v>
      </c>
    </row>
    <row r="8943" spans="1:1">
      <c r="A8943" t="s">
        <v>8942</v>
      </c>
    </row>
    <row r="8944" spans="1:1">
      <c r="A8944" t="s">
        <v>8943</v>
      </c>
    </row>
    <row r="8945" spans="1:1">
      <c r="A8945" t="s">
        <v>8944</v>
      </c>
    </row>
    <row r="8946" spans="1:1">
      <c r="A8946" t="s">
        <v>8945</v>
      </c>
    </row>
    <row r="8947" spans="1:1">
      <c r="A8947" t="s">
        <v>8946</v>
      </c>
    </row>
    <row r="8948" spans="1:1">
      <c r="A8948" t="s">
        <v>8947</v>
      </c>
    </row>
    <row r="8949" spans="1:1">
      <c r="A8949" t="s">
        <v>8948</v>
      </c>
    </row>
    <row r="8950" spans="1:1">
      <c r="A8950" t="s">
        <v>8949</v>
      </c>
    </row>
    <row r="8951" spans="1:1">
      <c r="A8951" t="s">
        <v>8950</v>
      </c>
    </row>
    <row r="8952" spans="1:1">
      <c r="A8952" t="s">
        <v>8951</v>
      </c>
    </row>
    <row r="8953" spans="1:1">
      <c r="A8953" t="s">
        <v>8952</v>
      </c>
    </row>
    <row r="8954" spans="1:1">
      <c r="A8954" t="s">
        <v>8953</v>
      </c>
    </row>
    <row r="8955" spans="1:1">
      <c r="A8955" t="s">
        <v>8954</v>
      </c>
    </row>
    <row r="8956" spans="1:1">
      <c r="A8956" t="s">
        <v>8955</v>
      </c>
    </row>
    <row r="8957" spans="1:1">
      <c r="A8957" t="s">
        <v>8956</v>
      </c>
    </row>
    <row r="8958" spans="1:1">
      <c r="A8958" t="s">
        <v>8957</v>
      </c>
    </row>
    <row r="8959" spans="1:1">
      <c r="A8959" t="s">
        <v>8958</v>
      </c>
    </row>
    <row r="8960" spans="1:1">
      <c r="A8960" t="s">
        <v>8959</v>
      </c>
    </row>
    <row r="8961" spans="1:1">
      <c r="A8961" t="s">
        <v>8960</v>
      </c>
    </row>
    <row r="8962" spans="1:1">
      <c r="A8962" t="s">
        <v>8961</v>
      </c>
    </row>
    <row r="8963" spans="1:1">
      <c r="A8963" t="s">
        <v>8962</v>
      </c>
    </row>
    <row r="8964" spans="1:1">
      <c r="A8964" t="s">
        <v>8963</v>
      </c>
    </row>
    <row r="8965" spans="1:1">
      <c r="A8965" t="s">
        <v>8964</v>
      </c>
    </row>
    <row r="8966" spans="1:1">
      <c r="A8966" t="s">
        <v>8965</v>
      </c>
    </row>
    <row r="8967" spans="1:1">
      <c r="A8967" t="s">
        <v>8966</v>
      </c>
    </row>
    <row r="8968" spans="1:1">
      <c r="A8968" t="s">
        <v>8967</v>
      </c>
    </row>
    <row r="8969" spans="1:1">
      <c r="A8969" t="s">
        <v>8968</v>
      </c>
    </row>
    <row r="8970" spans="1:1">
      <c r="A8970" t="s">
        <v>8969</v>
      </c>
    </row>
    <row r="8971" spans="1:1">
      <c r="A8971" t="s">
        <v>8970</v>
      </c>
    </row>
    <row r="8972" spans="1:1">
      <c r="A8972" t="s">
        <v>8971</v>
      </c>
    </row>
    <row r="8973" spans="1:1">
      <c r="A8973" t="s">
        <v>8972</v>
      </c>
    </row>
    <row r="8974" spans="1:1">
      <c r="A8974" t="s">
        <v>8973</v>
      </c>
    </row>
    <row r="8975" spans="1:1">
      <c r="A8975" t="s">
        <v>8974</v>
      </c>
    </row>
    <row r="8976" spans="1:1">
      <c r="A8976" t="s">
        <v>8975</v>
      </c>
    </row>
    <row r="8977" spans="1:1">
      <c r="A8977" t="s">
        <v>8976</v>
      </c>
    </row>
    <row r="8978" spans="1:1">
      <c r="A8978" t="s">
        <v>8977</v>
      </c>
    </row>
    <row r="8979" spans="1:1">
      <c r="A8979" t="s">
        <v>8978</v>
      </c>
    </row>
    <row r="8980" spans="1:1">
      <c r="A8980" t="s">
        <v>8979</v>
      </c>
    </row>
    <row r="8981" spans="1:1">
      <c r="A8981" t="s">
        <v>8980</v>
      </c>
    </row>
    <row r="8982" spans="1:1">
      <c r="A8982" t="s">
        <v>8981</v>
      </c>
    </row>
    <row r="8983" spans="1:1">
      <c r="A8983" t="s">
        <v>8982</v>
      </c>
    </row>
    <row r="8984" spans="1:1">
      <c r="A8984" t="s">
        <v>8983</v>
      </c>
    </row>
    <row r="8985" spans="1:1">
      <c r="A8985" t="s">
        <v>8984</v>
      </c>
    </row>
    <row r="8986" spans="1:1">
      <c r="A8986" t="s">
        <v>8985</v>
      </c>
    </row>
    <row r="8987" spans="1:1">
      <c r="A8987" t="s">
        <v>8986</v>
      </c>
    </row>
    <row r="8988" spans="1:1">
      <c r="A8988" t="s">
        <v>8987</v>
      </c>
    </row>
    <row r="8989" spans="1:1">
      <c r="A8989" t="s">
        <v>8988</v>
      </c>
    </row>
    <row r="8990" spans="1:1">
      <c r="A8990" t="s">
        <v>8989</v>
      </c>
    </row>
    <row r="8991" spans="1:1">
      <c r="A8991" t="s">
        <v>8990</v>
      </c>
    </row>
    <row r="8992" spans="1:1">
      <c r="A8992" t="s">
        <v>8991</v>
      </c>
    </row>
    <row r="8993" spans="1:1">
      <c r="A8993" t="s">
        <v>8992</v>
      </c>
    </row>
    <row r="8994" spans="1:1">
      <c r="A8994" t="s">
        <v>8993</v>
      </c>
    </row>
    <row r="8995" spans="1:1">
      <c r="A8995" t="s">
        <v>8994</v>
      </c>
    </row>
    <row r="8996" spans="1:1">
      <c r="A8996" t="s">
        <v>8995</v>
      </c>
    </row>
    <row r="8997" spans="1:1">
      <c r="A8997" t="s">
        <v>8996</v>
      </c>
    </row>
    <row r="8998" spans="1:1">
      <c r="A8998" t="s">
        <v>8997</v>
      </c>
    </row>
    <row r="8999" spans="1:1">
      <c r="A8999" t="s">
        <v>8998</v>
      </c>
    </row>
    <row r="9000" spans="1:1">
      <c r="A9000" t="s">
        <v>8999</v>
      </c>
    </row>
    <row r="9001" spans="1:1">
      <c r="A9001" t="s">
        <v>9000</v>
      </c>
    </row>
    <row r="9002" spans="1:1">
      <c r="A9002" t="s">
        <v>9001</v>
      </c>
    </row>
    <row r="9003" spans="1:1">
      <c r="A9003" t="s">
        <v>9002</v>
      </c>
    </row>
    <row r="9004" spans="1:1">
      <c r="A9004" t="s">
        <v>9003</v>
      </c>
    </row>
    <row r="9005" spans="1:1">
      <c r="A9005" t="s">
        <v>9004</v>
      </c>
    </row>
    <row r="9006" spans="1:1">
      <c r="A9006" t="s">
        <v>9005</v>
      </c>
    </row>
    <row r="9007" spans="1:1">
      <c r="A9007" t="s">
        <v>9006</v>
      </c>
    </row>
    <row r="9008" spans="1:1">
      <c r="A9008" t="s">
        <v>9007</v>
      </c>
    </row>
    <row r="9009" spans="1:1">
      <c r="A9009" t="s">
        <v>9008</v>
      </c>
    </row>
    <row r="9010" spans="1:1">
      <c r="A9010" t="s">
        <v>9009</v>
      </c>
    </row>
    <row r="9011" spans="1:1">
      <c r="A9011" t="s">
        <v>9010</v>
      </c>
    </row>
    <row r="9012" spans="1:1">
      <c r="A9012" t="s">
        <v>9011</v>
      </c>
    </row>
    <row r="9013" spans="1:1">
      <c r="A9013" t="s">
        <v>9012</v>
      </c>
    </row>
    <row r="9014" spans="1:1">
      <c r="A9014" t="s">
        <v>9013</v>
      </c>
    </row>
    <row r="9015" spans="1:1">
      <c r="A9015" t="s">
        <v>9014</v>
      </c>
    </row>
    <row r="9016" spans="1:1">
      <c r="A9016" t="s">
        <v>9015</v>
      </c>
    </row>
    <row r="9017" spans="1:1">
      <c r="A9017" t="s">
        <v>9016</v>
      </c>
    </row>
    <row r="9018" spans="1:1">
      <c r="A9018" t="s">
        <v>9017</v>
      </c>
    </row>
    <row r="9019" spans="1:1">
      <c r="A9019" t="s">
        <v>9018</v>
      </c>
    </row>
    <row r="9020" spans="1:1">
      <c r="A9020" t="s">
        <v>9019</v>
      </c>
    </row>
    <row r="9021" spans="1:1">
      <c r="A9021" t="s">
        <v>9020</v>
      </c>
    </row>
    <row r="9022" spans="1:1">
      <c r="A9022" t="s">
        <v>9021</v>
      </c>
    </row>
    <row r="9023" spans="1:1">
      <c r="A9023" t="s">
        <v>9022</v>
      </c>
    </row>
    <row r="9024" spans="1:1">
      <c r="A9024" t="s">
        <v>9023</v>
      </c>
    </row>
    <row r="9025" spans="1:1">
      <c r="A9025" t="s">
        <v>9024</v>
      </c>
    </row>
    <row r="9026" spans="1:1">
      <c r="A9026" t="s">
        <v>9025</v>
      </c>
    </row>
    <row r="9027" spans="1:1">
      <c r="A9027" t="s">
        <v>9026</v>
      </c>
    </row>
    <row r="9028" spans="1:1">
      <c r="A9028" t="s">
        <v>9027</v>
      </c>
    </row>
    <row r="9029" spans="1:1">
      <c r="A9029" t="s">
        <v>9028</v>
      </c>
    </row>
    <row r="9030" spans="1:1">
      <c r="A9030" t="s">
        <v>9029</v>
      </c>
    </row>
    <row r="9031" spans="1:1">
      <c r="A9031" t="s">
        <v>9030</v>
      </c>
    </row>
    <row r="9032" spans="1:1">
      <c r="A9032" t="s">
        <v>9031</v>
      </c>
    </row>
    <row r="9033" spans="1:1">
      <c r="A9033" t="s">
        <v>9032</v>
      </c>
    </row>
    <row r="9034" spans="1:1">
      <c r="A9034" t="s">
        <v>9033</v>
      </c>
    </row>
    <row r="9035" spans="1:1">
      <c r="A9035" t="s">
        <v>9034</v>
      </c>
    </row>
    <row r="9036" spans="1:1">
      <c r="A9036" t="s">
        <v>9035</v>
      </c>
    </row>
    <row r="9037" spans="1:1">
      <c r="A9037" t="s">
        <v>9036</v>
      </c>
    </row>
    <row r="9038" spans="1:1">
      <c r="A9038" t="s">
        <v>9037</v>
      </c>
    </row>
    <row r="9039" spans="1:1">
      <c r="A9039" t="s">
        <v>9038</v>
      </c>
    </row>
    <row r="9040" spans="1:1">
      <c r="A9040" t="s">
        <v>9039</v>
      </c>
    </row>
    <row r="9041" spans="1:1">
      <c r="A9041" t="s">
        <v>9040</v>
      </c>
    </row>
    <row r="9042" spans="1:1">
      <c r="A9042" t="s">
        <v>9041</v>
      </c>
    </row>
    <row r="9043" spans="1:1">
      <c r="A9043" t="s">
        <v>9042</v>
      </c>
    </row>
    <row r="9044" spans="1:1">
      <c r="A9044" t="s">
        <v>9043</v>
      </c>
    </row>
    <row r="9045" spans="1:1">
      <c r="A9045" t="s">
        <v>9044</v>
      </c>
    </row>
    <row r="9046" spans="1:1">
      <c r="A9046" t="s">
        <v>9045</v>
      </c>
    </row>
    <row r="9047" spans="1:1">
      <c r="A9047" t="s">
        <v>9046</v>
      </c>
    </row>
    <row r="9048" spans="1:1">
      <c r="A9048" t="s">
        <v>9047</v>
      </c>
    </row>
    <row r="9049" spans="1:1">
      <c r="A9049" t="s">
        <v>9048</v>
      </c>
    </row>
    <row r="9050" spans="1:1">
      <c r="A9050" t="s">
        <v>9049</v>
      </c>
    </row>
    <row r="9051" spans="1:1">
      <c r="A9051" t="s">
        <v>9050</v>
      </c>
    </row>
    <row r="9052" spans="1:1">
      <c r="A9052" t="s">
        <v>9051</v>
      </c>
    </row>
    <row r="9053" spans="1:1">
      <c r="A9053" t="s">
        <v>9052</v>
      </c>
    </row>
    <row r="9054" spans="1:1">
      <c r="A9054" t="s">
        <v>9053</v>
      </c>
    </row>
    <row r="9055" spans="1:1">
      <c r="A9055" t="s">
        <v>9054</v>
      </c>
    </row>
    <row r="9056" spans="1:1">
      <c r="A9056" t="s">
        <v>9055</v>
      </c>
    </row>
    <row r="9057" spans="1:1">
      <c r="A9057" t="s">
        <v>9056</v>
      </c>
    </row>
    <row r="9058" spans="1:1">
      <c r="A9058" t="s">
        <v>9057</v>
      </c>
    </row>
    <row r="9059" spans="1:1">
      <c r="A9059" t="s">
        <v>9058</v>
      </c>
    </row>
    <row r="9060" spans="1:1">
      <c r="A9060" t="s">
        <v>9059</v>
      </c>
    </row>
    <row r="9061" spans="1:1">
      <c r="A9061" t="s">
        <v>9060</v>
      </c>
    </row>
    <row r="9062" spans="1:1">
      <c r="A9062" t="s">
        <v>9061</v>
      </c>
    </row>
    <row r="9063" spans="1:1">
      <c r="A9063" t="s">
        <v>9062</v>
      </c>
    </row>
    <row r="9064" spans="1:1">
      <c r="A9064" t="s">
        <v>9063</v>
      </c>
    </row>
    <row r="9065" spans="1:1">
      <c r="A9065" t="s">
        <v>9064</v>
      </c>
    </row>
    <row r="9066" spans="1:1">
      <c r="A9066" t="s">
        <v>9065</v>
      </c>
    </row>
    <row r="9067" spans="1:1">
      <c r="A9067" t="s">
        <v>9066</v>
      </c>
    </row>
    <row r="9068" spans="1:1">
      <c r="A9068" t="s">
        <v>9067</v>
      </c>
    </row>
    <row r="9069" spans="1:1">
      <c r="A9069" t="s">
        <v>9068</v>
      </c>
    </row>
    <row r="9070" spans="1:1">
      <c r="A9070" t="s">
        <v>9069</v>
      </c>
    </row>
    <row r="9071" spans="1:1">
      <c r="A9071" t="s">
        <v>9070</v>
      </c>
    </row>
    <row r="9072" spans="1:1">
      <c r="A9072" t="s">
        <v>9071</v>
      </c>
    </row>
    <row r="9073" spans="1:1">
      <c r="A9073" t="s">
        <v>9072</v>
      </c>
    </row>
    <row r="9074" spans="1:1">
      <c r="A9074" t="s">
        <v>9073</v>
      </c>
    </row>
    <row r="9075" spans="1:1">
      <c r="A9075" t="s">
        <v>9074</v>
      </c>
    </row>
    <row r="9076" spans="1:1">
      <c r="A9076" t="s">
        <v>9075</v>
      </c>
    </row>
    <row r="9077" spans="1:1">
      <c r="A9077" t="s">
        <v>9076</v>
      </c>
    </row>
    <row r="9078" spans="1:1">
      <c r="A9078" t="s">
        <v>9077</v>
      </c>
    </row>
    <row r="9079" spans="1:1">
      <c r="A9079" t="s">
        <v>9078</v>
      </c>
    </row>
    <row r="9080" spans="1:1">
      <c r="A9080" t="s">
        <v>9079</v>
      </c>
    </row>
    <row r="9081" spans="1:1">
      <c r="A9081" t="s">
        <v>9080</v>
      </c>
    </row>
    <row r="9082" spans="1:1">
      <c r="A9082" t="s">
        <v>9081</v>
      </c>
    </row>
    <row r="9083" spans="1:1">
      <c r="A9083" t="s">
        <v>9082</v>
      </c>
    </row>
    <row r="9084" spans="1:1">
      <c r="A9084" t="s">
        <v>9083</v>
      </c>
    </row>
    <row r="9085" spans="1:1">
      <c r="A9085" t="s">
        <v>9084</v>
      </c>
    </row>
    <row r="9086" spans="1:1">
      <c r="A9086" t="s">
        <v>9085</v>
      </c>
    </row>
    <row r="9087" spans="1:1">
      <c r="A9087" t="s">
        <v>9086</v>
      </c>
    </row>
    <row r="9088" spans="1:1">
      <c r="A9088" t="s">
        <v>9087</v>
      </c>
    </row>
    <row r="9089" spans="1:1">
      <c r="A9089" t="s">
        <v>9088</v>
      </c>
    </row>
    <row r="9090" spans="1:1">
      <c r="A9090" t="s">
        <v>9089</v>
      </c>
    </row>
    <row r="9091" spans="1:1">
      <c r="A9091" t="s">
        <v>9090</v>
      </c>
    </row>
    <row r="9092" spans="1:1">
      <c r="A9092" t="s">
        <v>9091</v>
      </c>
    </row>
    <row r="9093" spans="1:1">
      <c r="A9093" t="s">
        <v>9092</v>
      </c>
    </row>
    <row r="9094" spans="1:1">
      <c r="A9094" t="s">
        <v>9093</v>
      </c>
    </row>
    <row r="9095" spans="1:1">
      <c r="A9095" t="s">
        <v>9094</v>
      </c>
    </row>
    <row r="9096" spans="1:1">
      <c r="A9096" t="s">
        <v>9095</v>
      </c>
    </row>
    <row r="9097" spans="1:1">
      <c r="A9097" t="s">
        <v>9096</v>
      </c>
    </row>
    <row r="9098" spans="1:1">
      <c r="A9098" t="s">
        <v>9097</v>
      </c>
    </row>
    <row r="9099" spans="1:1">
      <c r="A9099" t="s">
        <v>9098</v>
      </c>
    </row>
    <row r="9100" spans="1:1">
      <c r="A9100" t="s">
        <v>9099</v>
      </c>
    </row>
    <row r="9101" spans="1:1">
      <c r="A9101" t="s">
        <v>9100</v>
      </c>
    </row>
    <row r="9102" spans="1:1">
      <c r="A9102" t="s">
        <v>9101</v>
      </c>
    </row>
    <row r="9103" spans="1:1">
      <c r="A9103" t="s">
        <v>9102</v>
      </c>
    </row>
    <row r="9104" spans="1:1">
      <c r="A9104" t="s">
        <v>9103</v>
      </c>
    </row>
    <row r="9105" spans="1:1">
      <c r="A9105" t="s">
        <v>9104</v>
      </c>
    </row>
    <row r="9106" spans="1:1">
      <c r="A9106" t="s">
        <v>9105</v>
      </c>
    </row>
    <row r="9107" spans="1:1">
      <c r="A9107" t="s">
        <v>9106</v>
      </c>
    </row>
    <row r="9108" spans="1:1">
      <c r="A9108" t="s">
        <v>9107</v>
      </c>
    </row>
    <row r="9109" spans="1:1">
      <c r="A9109" t="s">
        <v>9108</v>
      </c>
    </row>
    <row r="9110" spans="1:1">
      <c r="A9110" t="s">
        <v>9109</v>
      </c>
    </row>
    <row r="9111" spans="1:1">
      <c r="A9111" t="s">
        <v>9110</v>
      </c>
    </row>
    <row r="9112" spans="1:1">
      <c r="A9112" t="s">
        <v>9111</v>
      </c>
    </row>
    <row r="9113" spans="1:1">
      <c r="A9113" t="s">
        <v>9112</v>
      </c>
    </row>
    <row r="9114" spans="1:1">
      <c r="A9114" t="s">
        <v>9113</v>
      </c>
    </row>
    <row r="9115" spans="1:1">
      <c r="A9115" t="s">
        <v>9114</v>
      </c>
    </row>
    <row r="9116" spans="1:1">
      <c r="A9116" t="s">
        <v>9115</v>
      </c>
    </row>
    <row r="9117" spans="1:1">
      <c r="A9117" t="s">
        <v>9116</v>
      </c>
    </row>
    <row r="9118" spans="1:1">
      <c r="A9118" t="s">
        <v>9117</v>
      </c>
    </row>
    <row r="9119" spans="1:1">
      <c r="A9119" t="s">
        <v>9118</v>
      </c>
    </row>
    <row r="9120" spans="1:1">
      <c r="A9120" t="s">
        <v>9119</v>
      </c>
    </row>
    <row r="9121" spans="1:1">
      <c r="A9121" t="s">
        <v>9120</v>
      </c>
    </row>
    <row r="9122" spans="1:1">
      <c r="A9122" t="s">
        <v>9121</v>
      </c>
    </row>
    <row r="9123" spans="1:1">
      <c r="A9123" t="s">
        <v>9122</v>
      </c>
    </row>
    <row r="9124" spans="1:1">
      <c r="A9124" t="s">
        <v>9123</v>
      </c>
    </row>
    <row r="9125" spans="1:1">
      <c r="A9125" t="s">
        <v>9124</v>
      </c>
    </row>
    <row r="9126" spans="1:1">
      <c r="A9126" t="s">
        <v>9125</v>
      </c>
    </row>
    <row r="9127" spans="1:1">
      <c r="A9127" t="s">
        <v>9126</v>
      </c>
    </row>
    <row r="9128" spans="1:1">
      <c r="A9128" t="s">
        <v>9127</v>
      </c>
    </row>
    <row r="9129" spans="1:1">
      <c r="A9129" t="s">
        <v>9128</v>
      </c>
    </row>
    <row r="9130" spans="1:1">
      <c r="A9130" t="s">
        <v>9129</v>
      </c>
    </row>
    <row r="9131" spans="1:1">
      <c r="A9131" t="s">
        <v>9130</v>
      </c>
    </row>
    <row r="9132" spans="1:1">
      <c r="A9132" t="s">
        <v>9131</v>
      </c>
    </row>
    <row r="9133" spans="1:1">
      <c r="A9133" t="s">
        <v>9132</v>
      </c>
    </row>
    <row r="9134" spans="1:1">
      <c r="A9134" t="s">
        <v>9133</v>
      </c>
    </row>
    <row r="9135" spans="1:1">
      <c r="A9135" t="s">
        <v>9134</v>
      </c>
    </row>
    <row r="9136" spans="1:1">
      <c r="A9136" t="s">
        <v>9135</v>
      </c>
    </row>
    <row r="9137" spans="1:1">
      <c r="A9137" t="s">
        <v>9136</v>
      </c>
    </row>
    <row r="9138" spans="1:1">
      <c r="A9138" t="s">
        <v>9137</v>
      </c>
    </row>
    <row r="9139" spans="1:1">
      <c r="A9139" t="s">
        <v>9138</v>
      </c>
    </row>
    <row r="9140" spans="1:1">
      <c r="A9140" t="s">
        <v>9139</v>
      </c>
    </row>
    <row r="9141" spans="1:1">
      <c r="A9141" t="s">
        <v>9140</v>
      </c>
    </row>
    <row r="9142" spans="1:1">
      <c r="A9142" t="s">
        <v>9141</v>
      </c>
    </row>
    <row r="9143" spans="1:1">
      <c r="A9143" t="s">
        <v>9142</v>
      </c>
    </row>
    <row r="9144" spans="1:1">
      <c r="A9144" t="s">
        <v>9143</v>
      </c>
    </row>
    <row r="9145" spans="1:1">
      <c r="A9145" t="s">
        <v>9144</v>
      </c>
    </row>
    <row r="9146" spans="1:1">
      <c r="A9146" t="s">
        <v>9145</v>
      </c>
    </row>
    <row r="9147" spans="1:1">
      <c r="A9147" t="s">
        <v>9146</v>
      </c>
    </row>
    <row r="9148" spans="1:1">
      <c r="A9148" t="s">
        <v>9147</v>
      </c>
    </row>
    <row r="9149" spans="1:1">
      <c r="A9149" t="s">
        <v>9148</v>
      </c>
    </row>
    <row r="9150" spans="1:1">
      <c r="A9150" t="s">
        <v>9149</v>
      </c>
    </row>
    <row r="9151" spans="1:1">
      <c r="A9151" t="s">
        <v>9150</v>
      </c>
    </row>
    <row r="9152" spans="1:1">
      <c r="A9152" t="s">
        <v>9151</v>
      </c>
    </row>
    <row r="9153" spans="1:1">
      <c r="A9153" t="s">
        <v>9152</v>
      </c>
    </row>
    <row r="9154" spans="1:1">
      <c r="A9154" t="s">
        <v>9153</v>
      </c>
    </row>
    <row r="9155" spans="1:1">
      <c r="A9155" t="s">
        <v>9154</v>
      </c>
    </row>
    <row r="9156" spans="1:1">
      <c r="A9156" t="s">
        <v>9155</v>
      </c>
    </row>
    <row r="9157" spans="1:1">
      <c r="A9157" t="s">
        <v>9156</v>
      </c>
    </row>
    <row r="9158" spans="1:1">
      <c r="A9158" t="s">
        <v>9157</v>
      </c>
    </row>
    <row r="9159" spans="1:1">
      <c r="A9159" t="s">
        <v>9158</v>
      </c>
    </row>
    <row r="9160" spans="1:1">
      <c r="A9160" t="s">
        <v>9159</v>
      </c>
    </row>
    <row r="9161" spans="1:1">
      <c r="A9161" t="s">
        <v>9160</v>
      </c>
    </row>
    <row r="9162" spans="1:1">
      <c r="A9162" t="s">
        <v>9161</v>
      </c>
    </row>
    <row r="9163" spans="1:1">
      <c r="A9163" t="s">
        <v>9162</v>
      </c>
    </row>
    <row r="9164" spans="1:1">
      <c r="A9164" t="s">
        <v>9163</v>
      </c>
    </row>
    <row r="9165" spans="1:1">
      <c r="A9165" t="s">
        <v>9164</v>
      </c>
    </row>
    <row r="9166" spans="1:1">
      <c r="A9166" t="s">
        <v>9165</v>
      </c>
    </row>
    <row r="9167" spans="1:1">
      <c r="A9167" t="s">
        <v>9166</v>
      </c>
    </row>
    <row r="9168" spans="1:1">
      <c r="A9168" t="s">
        <v>9167</v>
      </c>
    </row>
    <row r="9169" spans="1:1">
      <c r="A9169" t="s">
        <v>9168</v>
      </c>
    </row>
    <row r="9170" spans="1:1">
      <c r="A9170" t="s">
        <v>9169</v>
      </c>
    </row>
    <row r="9171" spans="1:1">
      <c r="A9171" t="s">
        <v>9170</v>
      </c>
    </row>
    <row r="9172" spans="1:1">
      <c r="A9172" t="s">
        <v>9171</v>
      </c>
    </row>
    <row r="9173" spans="1:1">
      <c r="A9173" t="s">
        <v>9172</v>
      </c>
    </row>
    <row r="9174" spans="1:1">
      <c r="A9174" t="s">
        <v>9173</v>
      </c>
    </row>
    <row r="9175" spans="1:1">
      <c r="A9175" t="s">
        <v>9174</v>
      </c>
    </row>
    <row r="9176" spans="1:1">
      <c r="A9176" t="s">
        <v>9175</v>
      </c>
    </row>
    <row r="9177" spans="1:1">
      <c r="A9177" t="s">
        <v>9176</v>
      </c>
    </row>
    <row r="9178" spans="1:1">
      <c r="A9178" t="s">
        <v>9177</v>
      </c>
    </row>
    <row r="9179" spans="1:1">
      <c r="A9179" t="s">
        <v>9178</v>
      </c>
    </row>
    <row r="9180" spans="1:1">
      <c r="A9180" t="s">
        <v>9179</v>
      </c>
    </row>
    <row r="9181" spans="1:1">
      <c r="A9181" t="s">
        <v>9180</v>
      </c>
    </row>
    <row r="9182" spans="1:1">
      <c r="A9182" t="s">
        <v>9181</v>
      </c>
    </row>
    <row r="9183" spans="1:1">
      <c r="A9183" t="s">
        <v>9182</v>
      </c>
    </row>
    <row r="9184" spans="1:1">
      <c r="A9184" t="s">
        <v>9183</v>
      </c>
    </row>
    <row r="9185" spans="1:1">
      <c r="A9185" t="s">
        <v>9184</v>
      </c>
    </row>
    <row r="9186" spans="1:1">
      <c r="A9186" t="s">
        <v>9185</v>
      </c>
    </row>
    <row r="9187" spans="1:1">
      <c r="A9187" t="s">
        <v>9186</v>
      </c>
    </row>
    <row r="9188" spans="1:1">
      <c r="A9188" t="s">
        <v>9187</v>
      </c>
    </row>
    <row r="9189" spans="1:1">
      <c r="A9189" t="s">
        <v>9188</v>
      </c>
    </row>
    <row r="9190" spans="1:1">
      <c r="A9190" t="s">
        <v>9189</v>
      </c>
    </row>
    <row r="9191" spans="1:1">
      <c r="A9191" t="s">
        <v>9190</v>
      </c>
    </row>
    <row r="9192" spans="1:1">
      <c r="A9192" t="s">
        <v>9191</v>
      </c>
    </row>
    <row r="9193" spans="1:1">
      <c r="A9193" t="s">
        <v>9192</v>
      </c>
    </row>
    <row r="9194" spans="1:1">
      <c r="A9194" t="s">
        <v>9193</v>
      </c>
    </row>
    <row r="9195" spans="1:1">
      <c r="A9195" t="s">
        <v>9194</v>
      </c>
    </row>
    <row r="9196" spans="1:1">
      <c r="A9196" t="s">
        <v>9195</v>
      </c>
    </row>
    <row r="9197" spans="1:1">
      <c r="A9197" t="s">
        <v>9196</v>
      </c>
    </row>
    <row r="9198" spans="1:1">
      <c r="A9198" t="s">
        <v>9197</v>
      </c>
    </row>
    <row r="9199" spans="1:1">
      <c r="A9199" t="s">
        <v>9198</v>
      </c>
    </row>
    <row r="9200" spans="1:1">
      <c r="A9200" t="s">
        <v>9199</v>
      </c>
    </row>
    <row r="9201" spans="1:1">
      <c r="A9201" t="s">
        <v>9200</v>
      </c>
    </row>
    <row r="9202" spans="1:1">
      <c r="A9202" t="s">
        <v>9201</v>
      </c>
    </row>
    <row r="9203" spans="1:1">
      <c r="A9203" t="s">
        <v>9202</v>
      </c>
    </row>
    <row r="9204" spans="1:1">
      <c r="A9204" t="s">
        <v>9203</v>
      </c>
    </row>
    <row r="9205" spans="1:1">
      <c r="A9205" t="s">
        <v>9204</v>
      </c>
    </row>
    <row r="9206" spans="1:1">
      <c r="A9206" t="s">
        <v>9205</v>
      </c>
    </row>
    <row r="9207" spans="1:1">
      <c r="A9207" t="s">
        <v>9206</v>
      </c>
    </row>
    <row r="9208" spans="1:1">
      <c r="A9208" t="s">
        <v>9207</v>
      </c>
    </row>
    <row r="9209" spans="1:1">
      <c r="A9209" t="s">
        <v>9208</v>
      </c>
    </row>
    <row r="9210" spans="1:1">
      <c r="A9210" t="s">
        <v>9209</v>
      </c>
    </row>
    <row r="9211" spans="1:1">
      <c r="A9211" t="s">
        <v>9210</v>
      </c>
    </row>
    <row r="9212" spans="1:1">
      <c r="A9212" t="s">
        <v>9211</v>
      </c>
    </row>
    <row r="9213" spans="1:1">
      <c r="A9213" t="s">
        <v>9212</v>
      </c>
    </row>
    <row r="9214" spans="1:1">
      <c r="A9214" t="s">
        <v>9213</v>
      </c>
    </row>
    <row r="9215" spans="1:1">
      <c r="A9215" t="s">
        <v>9214</v>
      </c>
    </row>
    <row r="9216" spans="1:1">
      <c r="A9216" t="s">
        <v>9215</v>
      </c>
    </row>
    <row r="9217" spans="1:1">
      <c r="A9217" t="s">
        <v>9216</v>
      </c>
    </row>
    <row r="9218" spans="1:1">
      <c r="A9218" t="s">
        <v>9217</v>
      </c>
    </row>
    <row r="9219" spans="1:1">
      <c r="A9219" t="s">
        <v>9218</v>
      </c>
    </row>
    <row r="9220" spans="1:1">
      <c r="A9220" t="s">
        <v>9219</v>
      </c>
    </row>
    <row r="9221" spans="1:1">
      <c r="A9221" t="s">
        <v>9220</v>
      </c>
    </row>
    <row r="9222" spans="1:1">
      <c r="A9222" t="s">
        <v>9221</v>
      </c>
    </row>
    <row r="9223" spans="1:1">
      <c r="A9223" t="s">
        <v>9222</v>
      </c>
    </row>
    <row r="9224" spans="1:1">
      <c r="A9224" t="s">
        <v>9223</v>
      </c>
    </row>
    <row r="9225" spans="1:1">
      <c r="A9225" t="s">
        <v>9224</v>
      </c>
    </row>
    <row r="9226" spans="1:1">
      <c r="A9226" t="s">
        <v>9225</v>
      </c>
    </row>
    <row r="9227" spans="1:1">
      <c r="A9227" t="s">
        <v>9226</v>
      </c>
    </row>
    <row r="9228" spans="1:1">
      <c r="A9228" t="s">
        <v>9227</v>
      </c>
    </row>
    <row r="9229" spans="1:1">
      <c r="A9229" t="s">
        <v>9228</v>
      </c>
    </row>
    <row r="9230" spans="1:1">
      <c r="A9230" t="s">
        <v>9229</v>
      </c>
    </row>
    <row r="9231" spans="1:1">
      <c r="A9231" t="s">
        <v>9230</v>
      </c>
    </row>
    <row r="9232" spans="1:1">
      <c r="A9232" t="s">
        <v>9231</v>
      </c>
    </row>
    <row r="9233" spans="1:1">
      <c r="A9233" t="s">
        <v>9232</v>
      </c>
    </row>
    <row r="9234" spans="1:1">
      <c r="A9234" t="s">
        <v>9233</v>
      </c>
    </row>
    <row r="9235" spans="1:1">
      <c r="A9235" t="s">
        <v>9234</v>
      </c>
    </row>
    <row r="9236" spans="1:1">
      <c r="A9236" t="s">
        <v>9235</v>
      </c>
    </row>
    <row r="9237" spans="1:1">
      <c r="A9237" t="s">
        <v>9236</v>
      </c>
    </row>
    <row r="9238" spans="1:1">
      <c r="A9238" t="s">
        <v>9237</v>
      </c>
    </row>
    <row r="9239" spans="1:1">
      <c r="A9239" t="s">
        <v>9238</v>
      </c>
    </row>
    <row r="9240" spans="1:1">
      <c r="A9240" t="s">
        <v>9239</v>
      </c>
    </row>
    <row r="9241" spans="1:1">
      <c r="A9241" t="s">
        <v>9240</v>
      </c>
    </row>
    <row r="9242" spans="1:1">
      <c r="A9242" t="s">
        <v>9241</v>
      </c>
    </row>
    <row r="9243" spans="1:1">
      <c r="A9243" t="s">
        <v>9242</v>
      </c>
    </row>
    <row r="9244" spans="1:1">
      <c r="A9244" t="s">
        <v>9243</v>
      </c>
    </row>
    <row r="9245" spans="1:1">
      <c r="A9245" t="s">
        <v>9244</v>
      </c>
    </row>
    <row r="9246" spans="1:1">
      <c r="A9246" t="s">
        <v>9245</v>
      </c>
    </row>
    <row r="9247" spans="1:1">
      <c r="A9247" t="s">
        <v>9246</v>
      </c>
    </row>
    <row r="9248" spans="1:1">
      <c r="A9248" t="s">
        <v>9247</v>
      </c>
    </row>
    <row r="9249" spans="1:1">
      <c r="A9249" t="s">
        <v>9248</v>
      </c>
    </row>
    <row r="9250" spans="1:1">
      <c r="A9250" t="s">
        <v>9249</v>
      </c>
    </row>
    <row r="9251" spans="1:1">
      <c r="A9251" t="s">
        <v>9250</v>
      </c>
    </row>
    <row r="9252" spans="1:1">
      <c r="A9252" t="s">
        <v>9251</v>
      </c>
    </row>
    <row r="9253" spans="1:1">
      <c r="A9253" t="s">
        <v>9252</v>
      </c>
    </row>
    <row r="9254" spans="1:1">
      <c r="A9254" t="s">
        <v>9253</v>
      </c>
    </row>
    <row r="9255" spans="1:1">
      <c r="A9255" t="s">
        <v>9254</v>
      </c>
    </row>
    <row r="9256" spans="1:1">
      <c r="A9256" t="s">
        <v>9255</v>
      </c>
    </row>
    <row r="9257" spans="1:1">
      <c r="A9257" t="s">
        <v>9256</v>
      </c>
    </row>
    <row r="9258" spans="1:1">
      <c r="A9258" t="s">
        <v>9257</v>
      </c>
    </row>
    <row r="9259" spans="1:1">
      <c r="A9259" t="s">
        <v>9258</v>
      </c>
    </row>
    <row r="9260" spans="1:1">
      <c r="A9260" t="s">
        <v>9259</v>
      </c>
    </row>
    <row r="9261" spans="1:1">
      <c r="A9261" t="s">
        <v>9260</v>
      </c>
    </row>
    <row r="9262" spans="1:1">
      <c r="A9262" t="s">
        <v>9261</v>
      </c>
    </row>
    <row r="9263" spans="1:1">
      <c r="A9263" t="s">
        <v>9262</v>
      </c>
    </row>
    <row r="9264" spans="1:1">
      <c r="A9264" t="s">
        <v>9263</v>
      </c>
    </row>
    <row r="9265" spans="1:1">
      <c r="A9265" t="s">
        <v>9264</v>
      </c>
    </row>
    <row r="9266" spans="1:1">
      <c r="A9266" t="s">
        <v>9265</v>
      </c>
    </row>
    <row r="9267" spans="1:1">
      <c r="A9267" t="s">
        <v>9266</v>
      </c>
    </row>
    <row r="9268" spans="1:1">
      <c r="A9268" t="s">
        <v>9267</v>
      </c>
    </row>
    <row r="9269" spans="1:1">
      <c r="A9269" t="s">
        <v>9268</v>
      </c>
    </row>
    <row r="9270" spans="1:1">
      <c r="A9270" t="s">
        <v>9269</v>
      </c>
    </row>
    <row r="9271" spans="1:1">
      <c r="A9271" t="s">
        <v>9270</v>
      </c>
    </row>
    <row r="9272" spans="1:1">
      <c r="A9272" t="s">
        <v>9271</v>
      </c>
    </row>
    <row r="9273" spans="1:1">
      <c r="A9273" t="s">
        <v>9272</v>
      </c>
    </row>
    <row r="9274" spans="1:1">
      <c r="A9274" t="s">
        <v>9273</v>
      </c>
    </row>
    <row r="9275" spans="1:1">
      <c r="A9275" t="s">
        <v>9274</v>
      </c>
    </row>
    <row r="9276" spans="1:1">
      <c r="A9276" t="s">
        <v>9275</v>
      </c>
    </row>
    <row r="9277" spans="1:1">
      <c r="A9277" t="s">
        <v>9276</v>
      </c>
    </row>
    <row r="9278" spans="1:1">
      <c r="A9278" t="s">
        <v>9277</v>
      </c>
    </row>
    <row r="9279" spans="1:1">
      <c r="A9279" t="s">
        <v>9278</v>
      </c>
    </row>
    <row r="9280" spans="1:1">
      <c r="A9280" t="s">
        <v>9279</v>
      </c>
    </row>
    <row r="9281" spans="1:1">
      <c r="A9281" t="s">
        <v>9280</v>
      </c>
    </row>
    <row r="9282" spans="1:1">
      <c r="A9282" t="s">
        <v>9281</v>
      </c>
    </row>
    <row r="9283" spans="1:1">
      <c r="A9283" t="s">
        <v>9282</v>
      </c>
    </row>
    <row r="9284" spans="1:1">
      <c r="A9284" t="s">
        <v>9283</v>
      </c>
    </row>
    <row r="9285" spans="1:1">
      <c r="A9285" t="s">
        <v>9284</v>
      </c>
    </row>
    <row r="9286" spans="1:1">
      <c r="A9286" t="s">
        <v>9285</v>
      </c>
    </row>
    <row r="9287" spans="1:1">
      <c r="A9287" t="s">
        <v>9286</v>
      </c>
    </row>
    <row r="9288" spans="1:1">
      <c r="A9288" t="s">
        <v>9287</v>
      </c>
    </row>
    <row r="9289" spans="1:1">
      <c r="A9289" t="s">
        <v>9288</v>
      </c>
    </row>
    <row r="9290" spans="1:1">
      <c r="A9290" t="s">
        <v>9289</v>
      </c>
    </row>
    <row r="9291" spans="1:1">
      <c r="A9291" t="s">
        <v>9290</v>
      </c>
    </row>
    <row r="9292" spans="1:1">
      <c r="A9292" t="s">
        <v>9291</v>
      </c>
    </row>
    <row r="9293" spans="1:1">
      <c r="A9293" t="s">
        <v>9292</v>
      </c>
    </row>
    <row r="9294" spans="1:1">
      <c r="A9294" t="s">
        <v>9293</v>
      </c>
    </row>
    <row r="9295" spans="1:1">
      <c r="A9295" t="s">
        <v>9294</v>
      </c>
    </row>
    <row r="9296" spans="1:1">
      <c r="A9296" t="s">
        <v>9295</v>
      </c>
    </row>
    <row r="9297" spans="1:1">
      <c r="A9297" t="s">
        <v>9296</v>
      </c>
    </row>
    <row r="9298" spans="1:1">
      <c r="A9298" t="s">
        <v>9297</v>
      </c>
    </row>
    <row r="9299" spans="1:1">
      <c r="A9299" t="s">
        <v>9298</v>
      </c>
    </row>
    <row r="9300" spans="1:1">
      <c r="A9300" t="s">
        <v>9299</v>
      </c>
    </row>
    <row r="9301" spans="1:1">
      <c r="A9301" t="s">
        <v>9300</v>
      </c>
    </row>
    <row r="9302" spans="1:1">
      <c r="A9302" t="s">
        <v>9301</v>
      </c>
    </row>
    <row r="9303" spans="1:1">
      <c r="A9303" t="s">
        <v>9302</v>
      </c>
    </row>
    <row r="9304" spans="1:1">
      <c r="A9304" t="s">
        <v>9303</v>
      </c>
    </row>
    <row r="9305" spans="1:1">
      <c r="A9305" t="s">
        <v>9304</v>
      </c>
    </row>
    <row r="9306" spans="1:1">
      <c r="A9306" t="s">
        <v>9305</v>
      </c>
    </row>
    <row r="9307" spans="1:1">
      <c r="A9307" t="s">
        <v>9306</v>
      </c>
    </row>
    <row r="9308" spans="1:1">
      <c r="A9308" t="s">
        <v>9307</v>
      </c>
    </row>
    <row r="9309" spans="1:1">
      <c r="A9309" t="s">
        <v>9308</v>
      </c>
    </row>
    <row r="9310" spans="1:1">
      <c r="A9310" t="s">
        <v>9309</v>
      </c>
    </row>
    <row r="9311" spans="1:1">
      <c r="A9311" t="s">
        <v>9310</v>
      </c>
    </row>
    <row r="9312" spans="1:1">
      <c r="A9312" t="s">
        <v>9311</v>
      </c>
    </row>
    <row r="9313" spans="1:1">
      <c r="A9313" t="s">
        <v>9312</v>
      </c>
    </row>
    <row r="9314" spans="1:1">
      <c r="A9314" t="s">
        <v>9313</v>
      </c>
    </row>
    <row r="9315" spans="1:1">
      <c r="A9315" t="s">
        <v>9314</v>
      </c>
    </row>
    <row r="9316" spans="1:1">
      <c r="A9316" t="s">
        <v>9315</v>
      </c>
    </row>
    <row r="9317" spans="1:1">
      <c r="A9317" t="s">
        <v>9316</v>
      </c>
    </row>
    <row r="9318" spans="1:1">
      <c r="A9318" t="s">
        <v>9317</v>
      </c>
    </row>
    <row r="9319" spans="1:1">
      <c r="A9319" t="s">
        <v>9318</v>
      </c>
    </row>
    <row r="9320" spans="1:1">
      <c r="A9320" t="s">
        <v>9319</v>
      </c>
    </row>
    <row r="9321" spans="1:1">
      <c r="A9321" t="s">
        <v>9320</v>
      </c>
    </row>
    <row r="9322" spans="1:1">
      <c r="A9322" t="s">
        <v>9321</v>
      </c>
    </row>
    <row r="9323" spans="1:1">
      <c r="A9323" t="s">
        <v>9322</v>
      </c>
    </row>
    <row r="9324" spans="1:1">
      <c r="A9324" t="s">
        <v>9323</v>
      </c>
    </row>
    <row r="9325" spans="1:1">
      <c r="A9325" t="s">
        <v>9324</v>
      </c>
    </row>
    <row r="9326" spans="1:1">
      <c r="A9326" t="s">
        <v>9325</v>
      </c>
    </row>
    <row r="9327" spans="1:1">
      <c r="A9327" t="s">
        <v>9326</v>
      </c>
    </row>
    <row r="9328" spans="1:1">
      <c r="A9328" t="s">
        <v>9327</v>
      </c>
    </row>
    <row r="9329" spans="1:1">
      <c r="A9329" t="s">
        <v>9328</v>
      </c>
    </row>
    <row r="9330" spans="1:1">
      <c r="A9330" t="s">
        <v>9329</v>
      </c>
    </row>
    <row r="9331" spans="1:1">
      <c r="A9331" t="s">
        <v>9330</v>
      </c>
    </row>
    <row r="9332" spans="1:1">
      <c r="A9332" t="s">
        <v>9331</v>
      </c>
    </row>
    <row r="9333" spans="1:1">
      <c r="A9333" t="s">
        <v>9332</v>
      </c>
    </row>
    <row r="9334" spans="1:1">
      <c r="A9334" t="s">
        <v>9333</v>
      </c>
    </row>
    <row r="9335" spans="1:1">
      <c r="A9335" t="s">
        <v>9334</v>
      </c>
    </row>
    <row r="9336" spans="1:1">
      <c r="A9336" t="s">
        <v>9335</v>
      </c>
    </row>
    <row r="9337" spans="1:1">
      <c r="A9337" t="s">
        <v>9336</v>
      </c>
    </row>
    <row r="9338" spans="1:1">
      <c r="A9338" t="s">
        <v>9337</v>
      </c>
    </row>
    <row r="9339" spans="1:1">
      <c r="A9339" t="s">
        <v>9338</v>
      </c>
    </row>
    <row r="9340" spans="1:1">
      <c r="A9340" t="s">
        <v>9339</v>
      </c>
    </row>
    <row r="9341" spans="1:1">
      <c r="A9341" t="s">
        <v>9340</v>
      </c>
    </row>
    <row r="9342" spans="1:1">
      <c r="A9342" t="s">
        <v>9341</v>
      </c>
    </row>
    <row r="9343" spans="1:1">
      <c r="A9343" t="s">
        <v>9342</v>
      </c>
    </row>
    <row r="9344" spans="1:1">
      <c r="A9344" t="s">
        <v>9343</v>
      </c>
    </row>
    <row r="9345" spans="1:1">
      <c r="A9345" t="s">
        <v>9344</v>
      </c>
    </row>
    <row r="9346" spans="1:1">
      <c r="A9346" t="s">
        <v>9345</v>
      </c>
    </row>
    <row r="9347" spans="1:1">
      <c r="A9347" t="s">
        <v>9346</v>
      </c>
    </row>
    <row r="9348" spans="1:1">
      <c r="A9348" t="s">
        <v>9347</v>
      </c>
    </row>
    <row r="9349" spans="1:1">
      <c r="A9349" t="s">
        <v>9348</v>
      </c>
    </row>
    <row r="9350" spans="1:1">
      <c r="A9350" t="s">
        <v>9349</v>
      </c>
    </row>
    <row r="9351" spans="1:1">
      <c r="A9351" t="s">
        <v>9350</v>
      </c>
    </row>
    <row r="9352" spans="1:1">
      <c r="A9352" t="s">
        <v>9351</v>
      </c>
    </row>
    <row r="9353" spans="1:1">
      <c r="A9353" t="s">
        <v>9352</v>
      </c>
    </row>
    <row r="9354" spans="1:1">
      <c r="A9354" t="s">
        <v>9353</v>
      </c>
    </row>
    <row r="9355" spans="1:1">
      <c r="A9355" t="s">
        <v>9354</v>
      </c>
    </row>
    <row r="9356" spans="1:1">
      <c r="A9356" t="s">
        <v>9355</v>
      </c>
    </row>
    <row r="9357" spans="1:1">
      <c r="A9357" t="s">
        <v>9356</v>
      </c>
    </row>
    <row r="9358" spans="1:1">
      <c r="A9358" t="s">
        <v>9357</v>
      </c>
    </row>
    <row r="9359" spans="1:1">
      <c r="A9359" t="s">
        <v>9358</v>
      </c>
    </row>
    <row r="9360" spans="1:1">
      <c r="A9360" t="s">
        <v>9359</v>
      </c>
    </row>
    <row r="9361" spans="1:1">
      <c r="A9361" t="s">
        <v>9360</v>
      </c>
    </row>
    <row r="9362" spans="1:1">
      <c r="A9362" t="s">
        <v>9361</v>
      </c>
    </row>
    <row r="9363" spans="1:1">
      <c r="A9363" t="s">
        <v>9362</v>
      </c>
    </row>
    <row r="9364" spans="1:1">
      <c r="A9364" t="s">
        <v>9363</v>
      </c>
    </row>
    <row r="9365" spans="1:1">
      <c r="A9365" t="s">
        <v>9364</v>
      </c>
    </row>
    <row r="9366" spans="1:1">
      <c r="A9366" t="s">
        <v>9365</v>
      </c>
    </row>
    <row r="9367" spans="1:1">
      <c r="A9367" t="s">
        <v>9366</v>
      </c>
    </row>
    <row r="9368" spans="1:1">
      <c r="A9368" t="s">
        <v>9367</v>
      </c>
    </row>
    <row r="9369" spans="1:1">
      <c r="A9369" t="s">
        <v>9368</v>
      </c>
    </row>
    <row r="9370" spans="1:1">
      <c r="A9370" t="s">
        <v>9369</v>
      </c>
    </row>
    <row r="9371" spans="1:1">
      <c r="A9371" t="s">
        <v>9370</v>
      </c>
    </row>
    <row r="9372" spans="1:1">
      <c r="A9372" t="s">
        <v>9371</v>
      </c>
    </row>
    <row r="9373" spans="1:1">
      <c r="A9373" t="s">
        <v>9372</v>
      </c>
    </row>
    <row r="9374" spans="1:1">
      <c r="A9374" t="s">
        <v>9373</v>
      </c>
    </row>
    <row r="9375" spans="1:1">
      <c r="A9375" t="s">
        <v>9374</v>
      </c>
    </row>
    <row r="9376" spans="1:1">
      <c r="A9376" t="s">
        <v>9375</v>
      </c>
    </row>
    <row r="9377" spans="1:1">
      <c r="A9377" t="s">
        <v>9376</v>
      </c>
    </row>
    <row r="9378" spans="1:1">
      <c r="A9378" t="s">
        <v>9377</v>
      </c>
    </row>
    <row r="9379" spans="1:1">
      <c r="A9379" t="s">
        <v>9378</v>
      </c>
    </row>
    <row r="9380" spans="1:1">
      <c r="A9380" t="s">
        <v>9379</v>
      </c>
    </row>
    <row r="9381" spans="1:1">
      <c r="A9381" t="s">
        <v>9380</v>
      </c>
    </row>
    <row r="9382" spans="1:1">
      <c r="A9382" t="s">
        <v>9381</v>
      </c>
    </row>
    <row r="9383" spans="1:1">
      <c r="A9383" t="s">
        <v>9382</v>
      </c>
    </row>
    <row r="9384" spans="1:1">
      <c r="A9384" t="s">
        <v>9383</v>
      </c>
    </row>
    <row r="9385" spans="1:1">
      <c r="A9385" t="s">
        <v>9384</v>
      </c>
    </row>
    <row r="9386" spans="1:1">
      <c r="A9386" t="s">
        <v>9385</v>
      </c>
    </row>
    <row r="9387" spans="1:1">
      <c r="A9387" t="s">
        <v>9386</v>
      </c>
    </row>
    <row r="9388" spans="1:1">
      <c r="A9388" t="s">
        <v>9387</v>
      </c>
    </row>
    <row r="9389" spans="1:1">
      <c r="A9389" t="s">
        <v>9388</v>
      </c>
    </row>
    <row r="9390" spans="1:1">
      <c r="A9390" t="s">
        <v>9389</v>
      </c>
    </row>
    <row r="9391" spans="1:1">
      <c r="A9391" t="s">
        <v>9390</v>
      </c>
    </row>
    <row r="9392" spans="1:1">
      <c r="A9392" t="s">
        <v>9391</v>
      </c>
    </row>
    <row r="9393" spans="1:1">
      <c r="A9393" t="s">
        <v>9392</v>
      </c>
    </row>
    <row r="9394" spans="1:1">
      <c r="A9394" t="s">
        <v>9393</v>
      </c>
    </row>
    <row r="9395" spans="1:1">
      <c r="A9395" t="s">
        <v>9394</v>
      </c>
    </row>
    <row r="9396" spans="1:1">
      <c r="A9396" t="s">
        <v>9395</v>
      </c>
    </row>
    <row r="9397" spans="1:1">
      <c r="A9397" t="s">
        <v>9396</v>
      </c>
    </row>
    <row r="9398" spans="1:1">
      <c r="A9398" t="s">
        <v>9397</v>
      </c>
    </row>
    <row r="9399" spans="1:1">
      <c r="A9399" t="s">
        <v>9398</v>
      </c>
    </row>
    <row r="9400" spans="1:1">
      <c r="A9400" t="s">
        <v>9399</v>
      </c>
    </row>
    <row r="9401" spans="1:1">
      <c r="A9401" t="s">
        <v>9400</v>
      </c>
    </row>
    <row r="9402" spans="1:1">
      <c r="A9402" t="s">
        <v>9401</v>
      </c>
    </row>
    <row r="9403" spans="1:1">
      <c r="A9403" t="s">
        <v>9402</v>
      </c>
    </row>
    <row r="9404" spans="1:1">
      <c r="A9404" t="s">
        <v>9403</v>
      </c>
    </row>
    <row r="9405" spans="1:1">
      <c r="A9405" t="s">
        <v>9404</v>
      </c>
    </row>
    <row r="9406" spans="1:1">
      <c r="A9406" t="s">
        <v>9405</v>
      </c>
    </row>
    <row r="9407" spans="1:1">
      <c r="A9407" t="s">
        <v>9406</v>
      </c>
    </row>
    <row r="9408" spans="1:1">
      <c r="A9408" t="s">
        <v>9407</v>
      </c>
    </row>
    <row r="9409" spans="1:1">
      <c r="A9409" t="s">
        <v>9408</v>
      </c>
    </row>
    <row r="9410" spans="1:1">
      <c r="A9410" t="s">
        <v>9409</v>
      </c>
    </row>
    <row r="9411" spans="1:1">
      <c r="A9411" t="s">
        <v>9410</v>
      </c>
    </row>
    <row r="9412" spans="1:1">
      <c r="A9412" t="s">
        <v>9411</v>
      </c>
    </row>
    <row r="9413" spans="1:1">
      <c r="A9413" t="s">
        <v>9412</v>
      </c>
    </row>
    <row r="9414" spans="1:1">
      <c r="A9414" t="s">
        <v>9413</v>
      </c>
    </row>
    <row r="9415" spans="1:1">
      <c r="A9415" t="s">
        <v>9414</v>
      </c>
    </row>
    <row r="9416" spans="1:1">
      <c r="A9416" t="s">
        <v>9415</v>
      </c>
    </row>
    <row r="9417" spans="1:1">
      <c r="A9417" t="s">
        <v>9416</v>
      </c>
    </row>
    <row r="9418" spans="1:1">
      <c r="A9418" t="s">
        <v>9417</v>
      </c>
    </row>
    <row r="9419" spans="1:1">
      <c r="A9419" t="s">
        <v>9418</v>
      </c>
    </row>
    <row r="9420" spans="1:1">
      <c r="A9420" t="s">
        <v>9419</v>
      </c>
    </row>
    <row r="9421" spans="1:1">
      <c r="A9421" t="s">
        <v>9420</v>
      </c>
    </row>
    <row r="9422" spans="1:1">
      <c r="A9422" t="s">
        <v>9421</v>
      </c>
    </row>
    <row r="9423" spans="1:1">
      <c r="A9423" t="s">
        <v>9422</v>
      </c>
    </row>
    <row r="9424" spans="1:1">
      <c r="A9424" t="s">
        <v>9423</v>
      </c>
    </row>
    <row r="9425" spans="1:1">
      <c r="A9425" t="s">
        <v>9424</v>
      </c>
    </row>
    <row r="9426" spans="1:1">
      <c r="A9426" t="s">
        <v>9425</v>
      </c>
    </row>
    <row r="9427" spans="1:1">
      <c r="A9427" t="s">
        <v>9426</v>
      </c>
    </row>
    <row r="9428" spans="1:1">
      <c r="A9428" t="s">
        <v>9427</v>
      </c>
    </row>
    <row r="9429" spans="1:1">
      <c r="A9429" t="s">
        <v>9428</v>
      </c>
    </row>
    <row r="9430" spans="1:1">
      <c r="A9430" t="s">
        <v>9429</v>
      </c>
    </row>
    <row r="9431" spans="1:1">
      <c r="A9431" t="s">
        <v>9430</v>
      </c>
    </row>
    <row r="9432" spans="1:1">
      <c r="A9432" t="s">
        <v>9431</v>
      </c>
    </row>
    <row r="9433" spans="1:1">
      <c r="A9433" t="s">
        <v>9432</v>
      </c>
    </row>
    <row r="9434" spans="1:1">
      <c r="A9434" t="s">
        <v>9433</v>
      </c>
    </row>
    <row r="9435" spans="1:1">
      <c r="A9435" t="s">
        <v>9434</v>
      </c>
    </row>
    <row r="9436" spans="1:1">
      <c r="A9436" t="s">
        <v>9435</v>
      </c>
    </row>
    <row r="9437" spans="1:1">
      <c r="A9437" t="s">
        <v>9436</v>
      </c>
    </row>
    <row r="9438" spans="1:1">
      <c r="A9438" t="s">
        <v>9437</v>
      </c>
    </row>
    <row r="9439" spans="1:1">
      <c r="A9439" t="s">
        <v>9438</v>
      </c>
    </row>
    <row r="9440" spans="1:1">
      <c r="A9440" t="s">
        <v>9439</v>
      </c>
    </row>
    <row r="9441" spans="1:1">
      <c r="A9441" t="s">
        <v>9440</v>
      </c>
    </row>
    <row r="9442" spans="1:1">
      <c r="A9442" t="s">
        <v>9441</v>
      </c>
    </row>
    <row r="9443" spans="1:1">
      <c r="A9443" t="s">
        <v>9442</v>
      </c>
    </row>
    <row r="9444" spans="1:1">
      <c r="A9444" t="s">
        <v>9443</v>
      </c>
    </row>
    <row r="9445" spans="1:1">
      <c r="A9445" t="s">
        <v>9444</v>
      </c>
    </row>
    <row r="9446" spans="1:1">
      <c r="A9446" t="s">
        <v>9445</v>
      </c>
    </row>
    <row r="9447" spans="1:1">
      <c r="A9447" t="s">
        <v>9446</v>
      </c>
    </row>
    <row r="9448" spans="1:1">
      <c r="A9448" t="s">
        <v>9447</v>
      </c>
    </row>
    <row r="9449" spans="1:1">
      <c r="A9449" t="s">
        <v>9448</v>
      </c>
    </row>
    <row r="9450" spans="1:1">
      <c r="A9450" t="s">
        <v>9449</v>
      </c>
    </row>
    <row r="9451" spans="1:1">
      <c r="A9451" t="s">
        <v>9450</v>
      </c>
    </row>
    <row r="9452" spans="1:1">
      <c r="A9452" t="s">
        <v>9451</v>
      </c>
    </row>
    <row r="9453" spans="1:1">
      <c r="A9453" t="s">
        <v>9452</v>
      </c>
    </row>
    <row r="9454" spans="1:1">
      <c r="A9454" t="s">
        <v>9453</v>
      </c>
    </row>
    <row r="9455" spans="1:1">
      <c r="A9455" t="s">
        <v>9454</v>
      </c>
    </row>
    <row r="9456" spans="1:1">
      <c r="A9456" t="s">
        <v>9455</v>
      </c>
    </row>
    <row r="9457" spans="1:1">
      <c r="A9457" t="s">
        <v>9456</v>
      </c>
    </row>
    <row r="9458" spans="1:1">
      <c r="A9458" t="s">
        <v>9457</v>
      </c>
    </row>
    <row r="9459" spans="1:1">
      <c r="A9459" t="s">
        <v>9458</v>
      </c>
    </row>
    <row r="9460" spans="1:1">
      <c r="A9460" t="s">
        <v>9459</v>
      </c>
    </row>
    <row r="9461" spans="1:1">
      <c r="A9461" t="s">
        <v>9460</v>
      </c>
    </row>
    <row r="9462" spans="1:1">
      <c r="A9462" t="s">
        <v>9461</v>
      </c>
    </row>
    <row r="9463" spans="1:1">
      <c r="A9463" t="s">
        <v>9462</v>
      </c>
    </row>
    <row r="9464" spans="1:1">
      <c r="A9464" t="s">
        <v>9463</v>
      </c>
    </row>
    <row r="9465" spans="1:1">
      <c r="A9465" t="s">
        <v>9464</v>
      </c>
    </row>
    <row r="9466" spans="1:1">
      <c r="A9466" t="s">
        <v>9465</v>
      </c>
    </row>
    <row r="9467" spans="1:1">
      <c r="A9467" t="s">
        <v>9466</v>
      </c>
    </row>
    <row r="9468" spans="1:1">
      <c r="A9468" t="s">
        <v>9467</v>
      </c>
    </row>
    <row r="9469" spans="1:1">
      <c r="A9469" t="s">
        <v>9468</v>
      </c>
    </row>
    <row r="9470" spans="1:1">
      <c r="A9470" t="s">
        <v>9469</v>
      </c>
    </row>
    <row r="9471" spans="1:1">
      <c r="A9471" t="s">
        <v>9470</v>
      </c>
    </row>
    <row r="9472" spans="1:1">
      <c r="A9472" t="s">
        <v>9471</v>
      </c>
    </row>
    <row r="9473" spans="1:1">
      <c r="A9473" t="s">
        <v>9472</v>
      </c>
    </row>
    <row r="9474" spans="1:1">
      <c r="A9474" t="s">
        <v>9473</v>
      </c>
    </row>
    <row r="9475" spans="1:1">
      <c r="A9475" t="s">
        <v>9474</v>
      </c>
    </row>
    <row r="9476" spans="1:1">
      <c r="A9476" t="s">
        <v>9475</v>
      </c>
    </row>
    <row r="9477" spans="1:1">
      <c r="A9477" t="s">
        <v>9476</v>
      </c>
    </row>
    <row r="9478" spans="1:1">
      <c r="A9478" t="s">
        <v>9477</v>
      </c>
    </row>
    <row r="9479" spans="1:1">
      <c r="A9479" t="s">
        <v>9478</v>
      </c>
    </row>
    <row r="9480" spans="1:1">
      <c r="A9480" t="s">
        <v>9479</v>
      </c>
    </row>
    <row r="9481" spans="1:1">
      <c r="A9481" t="s">
        <v>9480</v>
      </c>
    </row>
    <row r="9482" spans="1:1">
      <c r="A9482" t="s">
        <v>9481</v>
      </c>
    </row>
    <row r="9483" spans="1:1">
      <c r="A9483" t="s">
        <v>9482</v>
      </c>
    </row>
    <row r="9484" spans="1:1">
      <c r="A9484" t="s">
        <v>9483</v>
      </c>
    </row>
    <row r="9485" spans="1:1">
      <c r="A9485" t="s">
        <v>9484</v>
      </c>
    </row>
    <row r="9486" spans="1:1">
      <c r="A9486" t="s">
        <v>9485</v>
      </c>
    </row>
    <row r="9487" spans="1:1">
      <c r="A9487" t="s">
        <v>9486</v>
      </c>
    </row>
    <row r="9488" spans="1:1">
      <c r="A9488" t="s">
        <v>9487</v>
      </c>
    </row>
    <row r="9489" spans="1:1">
      <c r="A9489" t="s">
        <v>9488</v>
      </c>
    </row>
    <row r="9490" spans="1:1">
      <c r="A9490" t="s">
        <v>9489</v>
      </c>
    </row>
    <row r="9491" spans="1:1">
      <c r="A9491" t="s">
        <v>9490</v>
      </c>
    </row>
    <row r="9492" spans="1:1">
      <c r="A9492" t="s">
        <v>9491</v>
      </c>
    </row>
    <row r="9493" spans="1:1">
      <c r="A9493" t="s">
        <v>9492</v>
      </c>
    </row>
    <row r="9494" spans="1:1">
      <c r="A9494" t="s">
        <v>9493</v>
      </c>
    </row>
    <row r="9495" spans="1:1">
      <c r="A9495" t="s">
        <v>9494</v>
      </c>
    </row>
    <row r="9496" spans="1:1">
      <c r="A9496" t="s">
        <v>9495</v>
      </c>
    </row>
    <row r="9497" spans="1:1">
      <c r="A9497" t="s">
        <v>9496</v>
      </c>
    </row>
    <row r="9498" spans="1:1">
      <c r="A9498" t="s">
        <v>9497</v>
      </c>
    </row>
    <row r="9499" spans="1:1">
      <c r="A9499" t="s">
        <v>9498</v>
      </c>
    </row>
    <row r="9500" spans="1:1">
      <c r="A9500" t="s">
        <v>9499</v>
      </c>
    </row>
    <row r="9501" spans="1:1">
      <c r="A9501" t="s">
        <v>9500</v>
      </c>
    </row>
    <row r="9502" spans="1:1">
      <c r="A9502" t="s">
        <v>9501</v>
      </c>
    </row>
    <row r="9503" spans="1:1">
      <c r="A9503" t="s">
        <v>9502</v>
      </c>
    </row>
    <row r="9504" spans="1:1">
      <c r="A9504" t="s">
        <v>9503</v>
      </c>
    </row>
    <row r="9505" spans="1:1">
      <c r="A9505" t="s">
        <v>9504</v>
      </c>
    </row>
    <row r="9506" spans="1:1">
      <c r="A9506" t="s">
        <v>9505</v>
      </c>
    </row>
    <row r="9507" spans="1:1">
      <c r="A9507" t="s">
        <v>9506</v>
      </c>
    </row>
    <row r="9508" spans="1:1">
      <c r="A9508" t="s">
        <v>9507</v>
      </c>
    </row>
    <row r="9509" spans="1:1">
      <c r="A9509" t="s">
        <v>9508</v>
      </c>
    </row>
    <row r="9510" spans="1:1">
      <c r="A9510" t="s">
        <v>9509</v>
      </c>
    </row>
    <row r="9511" spans="1:1">
      <c r="A9511" t="s">
        <v>9510</v>
      </c>
    </row>
    <row r="9512" spans="1:1">
      <c r="A9512" t="s">
        <v>9511</v>
      </c>
    </row>
    <row r="9513" spans="1:1">
      <c r="A9513" t="s">
        <v>9512</v>
      </c>
    </row>
    <row r="9514" spans="1:1">
      <c r="A9514" t="s">
        <v>9513</v>
      </c>
    </row>
    <row r="9515" spans="1:1">
      <c r="A9515" t="s">
        <v>9514</v>
      </c>
    </row>
    <row r="9516" spans="1:1">
      <c r="A9516" t="s">
        <v>9515</v>
      </c>
    </row>
    <row r="9517" spans="1:1">
      <c r="A9517" t="s">
        <v>9516</v>
      </c>
    </row>
    <row r="9518" spans="1:1">
      <c r="A9518" t="s">
        <v>9517</v>
      </c>
    </row>
    <row r="9519" spans="1:1">
      <c r="A9519" t="s">
        <v>9518</v>
      </c>
    </row>
    <row r="9520" spans="1:1">
      <c r="A9520" t="s">
        <v>9519</v>
      </c>
    </row>
    <row r="9521" spans="1:1">
      <c r="A9521" t="s">
        <v>9520</v>
      </c>
    </row>
    <row r="9522" spans="1:1">
      <c r="A9522" t="s">
        <v>9521</v>
      </c>
    </row>
    <row r="9523" spans="1:1">
      <c r="A9523" t="s">
        <v>9522</v>
      </c>
    </row>
    <row r="9524" spans="1:1">
      <c r="A9524" t="s">
        <v>9523</v>
      </c>
    </row>
    <row r="9525" spans="1:1">
      <c r="A9525" t="s">
        <v>9524</v>
      </c>
    </row>
    <row r="9526" spans="1:1">
      <c r="A9526" t="s">
        <v>9525</v>
      </c>
    </row>
    <row r="9527" spans="1:1">
      <c r="A9527" t="s">
        <v>9526</v>
      </c>
    </row>
    <row r="9528" spans="1:1">
      <c r="A9528" t="s">
        <v>9527</v>
      </c>
    </row>
    <row r="9529" spans="1:1">
      <c r="A9529" t="s">
        <v>9528</v>
      </c>
    </row>
    <row r="9530" spans="1:1">
      <c r="A9530" t="s">
        <v>9529</v>
      </c>
    </row>
    <row r="9531" spans="1:1">
      <c r="A9531" t="s">
        <v>9530</v>
      </c>
    </row>
    <row r="9532" spans="1:1">
      <c r="A9532" t="s">
        <v>9531</v>
      </c>
    </row>
    <row r="9533" spans="1:1">
      <c r="A9533" t="s">
        <v>9532</v>
      </c>
    </row>
    <row r="9534" spans="1:1">
      <c r="A9534" t="s">
        <v>9533</v>
      </c>
    </row>
    <row r="9535" spans="1:1">
      <c r="A9535" t="s">
        <v>9534</v>
      </c>
    </row>
    <row r="9536" spans="1:1">
      <c r="A9536" t="s">
        <v>9535</v>
      </c>
    </row>
    <row r="9537" spans="1:1">
      <c r="A9537" t="s">
        <v>9536</v>
      </c>
    </row>
    <row r="9538" spans="1:1">
      <c r="A9538" t="s">
        <v>9537</v>
      </c>
    </row>
    <row r="9539" spans="1:1">
      <c r="A9539" t="s">
        <v>9538</v>
      </c>
    </row>
    <row r="9540" spans="1:1">
      <c r="A9540" t="s">
        <v>9539</v>
      </c>
    </row>
    <row r="9541" spans="1:1">
      <c r="A9541" t="s">
        <v>9540</v>
      </c>
    </row>
    <row r="9542" spans="1:1">
      <c r="A9542" t="s">
        <v>9541</v>
      </c>
    </row>
    <row r="9543" spans="1:1">
      <c r="A9543" t="s">
        <v>9542</v>
      </c>
    </row>
    <row r="9544" spans="1:1">
      <c r="A9544" t="s">
        <v>9543</v>
      </c>
    </row>
    <row r="9545" spans="1:1">
      <c r="A9545" t="s">
        <v>9544</v>
      </c>
    </row>
    <row r="9546" spans="1:1">
      <c r="A9546" t="s">
        <v>9545</v>
      </c>
    </row>
    <row r="9547" spans="1:1">
      <c r="A9547" t="s">
        <v>9546</v>
      </c>
    </row>
    <row r="9548" spans="1:1">
      <c r="A9548" t="s">
        <v>9547</v>
      </c>
    </row>
    <row r="9549" spans="1:1">
      <c r="A9549" t="s">
        <v>9548</v>
      </c>
    </row>
    <row r="9550" spans="1:1">
      <c r="A9550" t="s">
        <v>9549</v>
      </c>
    </row>
    <row r="9551" spans="1:1">
      <c r="A9551" t="s">
        <v>9550</v>
      </c>
    </row>
    <row r="9552" spans="1:1">
      <c r="A9552" t="s">
        <v>9551</v>
      </c>
    </row>
    <row r="9553" spans="1:1">
      <c r="A9553" t="s">
        <v>9552</v>
      </c>
    </row>
    <row r="9554" spans="1:1">
      <c r="A9554" t="s">
        <v>9553</v>
      </c>
    </row>
    <row r="9555" spans="1:1">
      <c r="A9555" t="s">
        <v>9554</v>
      </c>
    </row>
    <row r="9556" spans="1:1">
      <c r="A9556" t="s">
        <v>9555</v>
      </c>
    </row>
    <row r="9557" spans="1:1">
      <c r="A9557" t="s">
        <v>9556</v>
      </c>
    </row>
    <row r="9558" spans="1:1">
      <c r="A9558" t="s">
        <v>9557</v>
      </c>
    </row>
    <row r="9559" spans="1:1">
      <c r="A9559" t="s">
        <v>9558</v>
      </c>
    </row>
    <row r="9560" spans="1:1">
      <c r="A9560" t="s">
        <v>9559</v>
      </c>
    </row>
    <row r="9561" spans="1:1">
      <c r="A9561" t="s">
        <v>9560</v>
      </c>
    </row>
    <row r="9562" spans="1:1">
      <c r="A9562" t="s">
        <v>9561</v>
      </c>
    </row>
    <row r="9563" spans="1:1">
      <c r="A9563" t="s">
        <v>9562</v>
      </c>
    </row>
    <row r="9564" spans="1:1">
      <c r="A9564" t="s">
        <v>9563</v>
      </c>
    </row>
    <row r="9565" spans="1:1">
      <c r="A9565" t="s">
        <v>9564</v>
      </c>
    </row>
    <row r="9566" spans="1:1">
      <c r="A9566" t="s">
        <v>9565</v>
      </c>
    </row>
    <row r="9567" spans="1:1">
      <c r="A9567" t="s">
        <v>9566</v>
      </c>
    </row>
    <row r="9568" spans="1:1">
      <c r="A9568" t="s">
        <v>9567</v>
      </c>
    </row>
    <row r="9569" spans="1:1">
      <c r="A9569" t="s">
        <v>9568</v>
      </c>
    </row>
    <row r="9570" spans="1:1">
      <c r="A9570" t="s">
        <v>9569</v>
      </c>
    </row>
    <row r="9571" spans="1:1">
      <c r="A9571" t="s">
        <v>9570</v>
      </c>
    </row>
    <row r="9572" spans="1:1">
      <c r="A9572" t="s">
        <v>9571</v>
      </c>
    </row>
    <row r="9573" spans="1:1">
      <c r="A9573" t="s">
        <v>9572</v>
      </c>
    </row>
    <row r="9574" spans="1:1">
      <c r="A9574" t="s">
        <v>9573</v>
      </c>
    </row>
    <row r="9575" spans="1:1">
      <c r="A9575" t="s">
        <v>9574</v>
      </c>
    </row>
    <row r="9576" spans="1:1">
      <c r="A9576" t="s">
        <v>9575</v>
      </c>
    </row>
    <row r="9577" spans="1:1">
      <c r="A9577" t="s">
        <v>9576</v>
      </c>
    </row>
    <row r="9578" spans="1:1">
      <c r="A9578" t="s">
        <v>9577</v>
      </c>
    </row>
    <row r="9579" spans="1:1">
      <c r="A9579" t="s">
        <v>9578</v>
      </c>
    </row>
    <row r="9580" spans="1:1">
      <c r="A9580" t="s">
        <v>9579</v>
      </c>
    </row>
    <row r="9581" spans="1:1">
      <c r="A9581" t="s">
        <v>9580</v>
      </c>
    </row>
    <row r="9582" spans="1:1">
      <c r="A9582" t="s">
        <v>9581</v>
      </c>
    </row>
    <row r="9583" spans="1:1">
      <c r="A9583" t="s">
        <v>9582</v>
      </c>
    </row>
    <row r="9584" spans="1:1">
      <c r="A9584" t="s">
        <v>9583</v>
      </c>
    </row>
    <row r="9585" spans="1:1">
      <c r="A9585" t="s">
        <v>9584</v>
      </c>
    </row>
    <row r="9586" spans="1:1">
      <c r="A9586" t="s">
        <v>9585</v>
      </c>
    </row>
    <row r="9587" spans="1:1">
      <c r="A9587" t="s">
        <v>9586</v>
      </c>
    </row>
    <row r="9588" spans="1:1">
      <c r="A9588" t="s">
        <v>9587</v>
      </c>
    </row>
    <row r="9589" spans="1:1">
      <c r="A9589" t="s">
        <v>9588</v>
      </c>
    </row>
    <row r="9590" spans="1:1">
      <c r="A9590" t="s">
        <v>9589</v>
      </c>
    </row>
    <row r="9591" spans="1:1">
      <c r="A9591" t="s">
        <v>9590</v>
      </c>
    </row>
    <row r="9592" spans="1:1">
      <c r="A9592" t="s">
        <v>9591</v>
      </c>
    </row>
    <row r="9593" spans="1:1">
      <c r="A9593" t="s">
        <v>9592</v>
      </c>
    </row>
    <row r="9594" spans="1:1">
      <c r="A9594" t="s">
        <v>9593</v>
      </c>
    </row>
    <row r="9595" spans="1:1">
      <c r="A9595" t="s">
        <v>9594</v>
      </c>
    </row>
    <row r="9596" spans="1:1">
      <c r="A9596" t="s">
        <v>9595</v>
      </c>
    </row>
    <row r="9597" spans="1:1">
      <c r="A9597" t="s">
        <v>9596</v>
      </c>
    </row>
    <row r="9598" spans="1:1">
      <c r="A9598" t="s">
        <v>9597</v>
      </c>
    </row>
    <row r="9599" spans="1:1">
      <c r="A9599" t="s">
        <v>9598</v>
      </c>
    </row>
    <row r="9600" spans="1:1">
      <c r="A9600" t="s">
        <v>9599</v>
      </c>
    </row>
    <row r="9601" spans="1:1">
      <c r="A9601" t="s">
        <v>9600</v>
      </c>
    </row>
    <row r="9602" spans="1:1">
      <c r="A9602" t="s">
        <v>9601</v>
      </c>
    </row>
    <row r="9603" spans="1:1">
      <c r="A9603" t="s">
        <v>9602</v>
      </c>
    </row>
    <row r="9604" spans="1:1">
      <c r="A9604" t="s">
        <v>9603</v>
      </c>
    </row>
    <row r="9605" spans="1:1">
      <c r="A9605" t="s">
        <v>9604</v>
      </c>
    </row>
    <row r="9606" spans="1:1">
      <c r="A9606" t="s">
        <v>9605</v>
      </c>
    </row>
    <row r="9607" spans="1:1">
      <c r="A9607" t="s">
        <v>9606</v>
      </c>
    </row>
    <row r="9608" spans="1:1">
      <c r="A9608" t="s">
        <v>9607</v>
      </c>
    </row>
    <row r="9609" spans="1:1">
      <c r="A9609" t="s">
        <v>9608</v>
      </c>
    </row>
    <row r="9610" spans="1:1">
      <c r="A9610" t="s">
        <v>9609</v>
      </c>
    </row>
    <row r="9611" spans="1:1">
      <c r="A9611" t="s">
        <v>9610</v>
      </c>
    </row>
    <row r="9612" spans="1:1">
      <c r="A9612" t="s">
        <v>9611</v>
      </c>
    </row>
    <row r="9613" spans="1:1">
      <c r="A9613" t="s">
        <v>9612</v>
      </c>
    </row>
    <row r="9614" spans="1:1">
      <c r="A9614" t="s">
        <v>9613</v>
      </c>
    </row>
    <row r="9615" spans="1:1">
      <c r="A9615" t="s">
        <v>9614</v>
      </c>
    </row>
    <row r="9616" spans="1:1">
      <c r="A9616" t="s">
        <v>9615</v>
      </c>
    </row>
    <row r="9617" spans="1:1">
      <c r="A9617" t="s">
        <v>9616</v>
      </c>
    </row>
    <row r="9618" spans="1:1">
      <c r="A9618" t="s">
        <v>9617</v>
      </c>
    </row>
    <row r="9619" spans="1:1">
      <c r="A9619" t="s">
        <v>9618</v>
      </c>
    </row>
    <row r="9620" spans="1:1">
      <c r="A9620" t="s">
        <v>9619</v>
      </c>
    </row>
    <row r="9621" spans="1:1">
      <c r="A9621" t="s">
        <v>9620</v>
      </c>
    </row>
    <row r="9622" spans="1:1">
      <c r="A9622" t="s">
        <v>9621</v>
      </c>
    </row>
    <row r="9623" spans="1:1">
      <c r="A9623" t="s">
        <v>9622</v>
      </c>
    </row>
    <row r="9624" spans="1:1">
      <c r="A9624" t="s">
        <v>9623</v>
      </c>
    </row>
    <row r="9625" spans="1:1">
      <c r="A9625" t="s">
        <v>9624</v>
      </c>
    </row>
    <row r="9626" spans="1:1">
      <c r="A9626" t="s">
        <v>9625</v>
      </c>
    </row>
    <row r="9627" spans="1:1">
      <c r="A9627" t="s">
        <v>9626</v>
      </c>
    </row>
    <row r="9628" spans="1:1">
      <c r="A9628" t="s">
        <v>9627</v>
      </c>
    </row>
    <row r="9629" spans="1:1">
      <c r="A9629" t="s">
        <v>9628</v>
      </c>
    </row>
    <row r="9630" spans="1:1">
      <c r="A9630" t="s">
        <v>9629</v>
      </c>
    </row>
    <row r="9631" spans="1:1">
      <c r="A9631" t="s">
        <v>9630</v>
      </c>
    </row>
    <row r="9632" spans="1:1">
      <c r="A9632" t="s">
        <v>9631</v>
      </c>
    </row>
    <row r="9633" spans="1:1">
      <c r="A9633" t="s">
        <v>9632</v>
      </c>
    </row>
    <row r="9634" spans="1:1">
      <c r="A9634" t="s">
        <v>9633</v>
      </c>
    </row>
    <row r="9635" spans="1:1">
      <c r="A9635" t="s">
        <v>9634</v>
      </c>
    </row>
    <row r="9636" spans="1:1">
      <c r="A9636" t="s">
        <v>9635</v>
      </c>
    </row>
    <row r="9637" spans="1:1">
      <c r="A9637" t="s">
        <v>9636</v>
      </c>
    </row>
    <row r="9638" spans="1:1">
      <c r="A9638" t="s">
        <v>9637</v>
      </c>
    </row>
    <row r="9639" spans="1:1">
      <c r="A9639" t="s">
        <v>9638</v>
      </c>
    </row>
    <row r="9640" spans="1:1">
      <c r="A9640" t="s">
        <v>9639</v>
      </c>
    </row>
    <row r="9641" spans="1:1">
      <c r="A9641" t="s">
        <v>9640</v>
      </c>
    </row>
    <row r="9642" spans="1:1">
      <c r="A9642" t="s">
        <v>9641</v>
      </c>
    </row>
    <row r="9643" spans="1:1">
      <c r="A9643" t="s">
        <v>9642</v>
      </c>
    </row>
    <row r="9644" spans="1:1">
      <c r="A9644" t="s">
        <v>9643</v>
      </c>
    </row>
    <row r="9645" spans="1:1">
      <c r="A9645" t="s">
        <v>9644</v>
      </c>
    </row>
    <row r="9646" spans="1:1">
      <c r="A9646" t="s">
        <v>9645</v>
      </c>
    </row>
    <row r="9647" spans="1:1">
      <c r="A9647" t="s">
        <v>9646</v>
      </c>
    </row>
    <row r="9648" spans="1:1">
      <c r="A9648" t="s">
        <v>9647</v>
      </c>
    </row>
    <row r="9649" spans="1:1">
      <c r="A9649" t="s">
        <v>9648</v>
      </c>
    </row>
    <row r="9650" spans="1:1">
      <c r="A9650" t="s">
        <v>9649</v>
      </c>
    </row>
    <row r="9651" spans="1:1">
      <c r="A9651" t="s">
        <v>9650</v>
      </c>
    </row>
    <row r="9652" spans="1:1">
      <c r="A9652" t="s">
        <v>9651</v>
      </c>
    </row>
    <row r="9653" spans="1:1">
      <c r="A9653" t="s">
        <v>9652</v>
      </c>
    </row>
    <row r="9654" spans="1:1">
      <c r="A9654" t="s">
        <v>9653</v>
      </c>
    </row>
    <row r="9655" spans="1:1">
      <c r="A9655" t="s">
        <v>9654</v>
      </c>
    </row>
    <row r="9656" spans="1:1">
      <c r="A9656" t="s">
        <v>9655</v>
      </c>
    </row>
    <row r="9657" spans="1:1">
      <c r="A9657" t="s">
        <v>9656</v>
      </c>
    </row>
    <row r="9658" spans="1:1">
      <c r="A9658" t="s">
        <v>9657</v>
      </c>
    </row>
    <row r="9659" spans="1:1">
      <c r="A9659" t="s">
        <v>9658</v>
      </c>
    </row>
    <row r="9660" spans="1:1">
      <c r="A9660" t="s">
        <v>9659</v>
      </c>
    </row>
    <row r="9661" spans="1:1">
      <c r="A9661" t="s">
        <v>9660</v>
      </c>
    </row>
    <row r="9662" spans="1:1">
      <c r="A9662" t="s">
        <v>9661</v>
      </c>
    </row>
    <row r="9663" spans="1:1">
      <c r="A9663" t="s">
        <v>9662</v>
      </c>
    </row>
    <row r="9664" spans="1:1">
      <c r="A9664" t="s">
        <v>9663</v>
      </c>
    </row>
    <row r="9665" spans="1:1">
      <c r="A9665" t="s">
        <v>9664</v>
      </c>
    </row>
    <row r="9666" spans="1:1">
      <c r="A9666" t="s">
        <v>9665</v>
      </c>
    </row>
    <row r="9667" spans="1:1">
      <c r="A9667" t="s">
        <v>9666</v>
      </c>
    </row>
    <row r="9668" spans="1:1">
      <c r="A9668" t="s">
        <v>9667</v>
      </c>
    </row>
    <row r="9669" spans="1:1">
      <c r="A9669" t="s">
        <v>9668</v>
      </c>
    </row>
    <row r="9670" spans="1:1">
      <c r="A9670" t="s">
        <v>9669</v>
      </c>
    </row>
    <row r="9671" spans="1:1">
      <c r="A9671" t="s">
        <v>9670</v>
      </c>
    </row>
    <row r="9672" spans="1:1">
      <c r="A9672" t="s">
        <v>9671</v>
      </c>
    </row>
    <row r="9673" spans="1:1">
      <c r="A9673" t="s">
        <v>9672</v>
      </c>
    </row>
    <row r="9674" spans="1:1">
      <c r="A9674" t="s">
        <v>9673</v>
      </c>
    </row>
    <row r="9675" spans="1:1">
      <c r="A9675" t="s">
        <v>9674</v>
      </c>
    </row>
    <row r="9676" spans="1:1">
      <c r="A9676" t="s">
        <v>9675</v>
      </c>
    </row>
    <row r="9677" spans="1:1">
      <c r="A9677" t="s">
        <v>9676</v>
      </c>
    </row>
    <row r="9678" spans="1:1">
      <c r="A9678" t="s">
        <v>9677</v>
      </c>
    </row>
    <row r="9679" spans="1:1">
      <c r="A9679" t="s">
        <v>9678</v>
      </c>
    </row>
    <row r="9680" spans="1:1">
      <c r="A9680" t="s">
        <v>9679</v>
      </c>
    </row>
    <row r="9681" spans="1:1">
      <c r="A9681" t="s">
        <v>9680</v>
      </c>
    </row>
    <row r="9682" spans="1:1">
      <c r="A9682" t="s">
        <v>9681</v>
      </c>
    </row>
    <row r="9683" spans="1:1">
      <c r="A9683" t="s">
        <v>9682</v>
      </c>
    </row>
    <row r="9684" spans="1:1">
      <c r="A9684" t="s">
        <v>9683</v>
      </c>
    </row>
    <row r="9685" spans="1:1">
      <c r="A9685" t="s">
        <v>9684</v>
      </c>
    </row>
    <row r="9686" spans="1:1">
      <c r="A9686" t="s">
        <v>9685</v>
      </c>
    </row>
    <row r="9687" spans="1:1">
      <c r="A9687" t="s">
        <v>9686</v>
      </c>
    </row>
    <row r="9688" spans="1:1">
      <c r="A9688" t="s">
        <v>9687</v>
      </c>
    </row>
    <row r="9689" spans="1:1">
      <c r="A9689" t="s">
        <v>9688</v>
      </c>
    </row>
    <row r="9690" spans="1:1">
      <c r="A9690" t="s">
        <v>9689</v>
      </c>
    </row>
    <row r="9691" spans="1:1">
      <c r="A9691" t="s">
        <v>9690</v>
      </c>
    </row>
    <row r="9692" spans="1:1">
      <c r="A9692" t="s">
        <v>9691</v>
      </c>
    </row>
    <row r="9693" spans="1:1">
      <c r="A9693" t="s">
        <v>9692</v>
      </c>
    </row>
    <row r="9694" spans="1:1">
      <c r="A9694" t="s">
        <v>9693</v>
      </c>
    </row>
    <row r="9695" spans="1:1">
      <c r="A9695" t="s">
        <v>9694</v>
      </c>
    </row>
    <row r="9696" spans="1:1">
      <c r="A9696" t="s">
        <v>9695</v>
      </c>
    </row>
    <row r="9697" spans="1:1">
      <c r="A9697" t="s">
        <v>9696</v>
      </c>
    </row>
    <row r="9698" spans="1:1">
      <c r="A9698" t="s">
        <v>9697</v>
      </c>
    </row>
    <row r="9699" spans="1:1">
      <c r="A9699" t="s">
        <v>9698</v>
      </c>
    </row>
    <row r="9700" spans="1:1">
      <c r="A9700" t="s">
        <v>9699</v>
      </c>
    </row>
    <row r="9701" spans="1:1">
      <c r="A9701" t="s">
        <v>9700</v>
      </c>
    </row>
    <row r="9702" spans="1:1">
      <c r="A9702" t="s">
        <v>9701</v>
      </c>
    </row>
    <row r="9703" spans="1:1">
      <c r="A9703" t="s">
        <v>9702</v>
      </c>
    </row>
    <row r="9704" spans="1:1">
      <c r="A9704" t="s">
        <v>9703</v>
      </c>
    </row>
    <row r="9705" spans="1:1">
      <c r="A9705" t="s">
        <v>9704</v>
      </c>
    </row>
    <row r="9706" spans="1:1">
      <c r="A9706" t="s">
        <v>9705</v>
      </c>
    </row>
    <row r="9707" spans="1:1">
      <c r="A9707" t="s">
        <v>9706</v>
      </c>
    </row>
    <row r="9708" spans="1:1">
      <c r="A9708" t="s">
        <v>9707</v>
      </c>
    </row>
    <row r="9709" spans="1:1">
      <c r="A9709" t="s">
        <v>9708</v>
      </c>
    </row>
    <row r="9710" spans="1:1">
      <c r="A9710" t="s">
        <v>9709</v>
      </c>
    </row>
    <row r="9711" spans="1:1">
      <c r="A9711" t="s">
        <v>9710</v>
      </c>
    </row>
    <row r="9712" spans="1:1">
      <c r="A9712" t="s">
        <v>9711</v>
      </c>
    </row>
    <row r="9713" spans="1:1">
      <c r="A9713" t="s">
        <v>9712</v>
      </c>
    </row>
    <row r="9714" spans="1:1">
      <c r="A9714" t="s">
        <v>9713</v>
      </c>
    </row>
    <row r="9715" spans="1:1">
      <c r="A9715" t="s">
        <v>9714</v>
      </c>
    </row>
    <row r="9716" spans="1:1">
      <c r="A9716" t="s">
        <v>9715</v>
      </c>
    </row>
    <row r="9717" spans="1:1">
      <c r="A9717" t="s">
        <v>9716</v>
      </c>
    </row>
    <row r="9718" spans="1:1">
      <c r="A9718" t="s">
        <v>9717</v>
      </c>
    </row>
    <row r="9719" spans="1:1">
      <c r="A9719" t="s">
        <v>9718</v>
      </c>
    </row>
    <row r="9720" spans="1:1">
      <c r="A9720" t="s">
        <v>9719</v>
      </c>
    </row>
    <row r="9721" spans="1:1">
      <c r="A9721" t="s">
        <v>9720</v>
      </c>
    </row>
    <row r="9722" spans="1:1">
      <c r="A9722" t="s">
        <v>9721</v>
      </c>
    </row>
    <row r="9723" spans="1:1">
      <c r="A9723" t="s">
        <v>9722</v>
      </c>
    </row>
    <row r="9724" spans="1:1">
      <c r="A9724" t="s">
        <v>9723</v>
      </c>
    </row>
    <row r="9725" spans="1:1">
      <c r="A9725" t="s">
        <v>9724</v>
      </c>
    </row>
    <row r="9726" spans="1:1">
      <c r="A9726" t="s">
        <v>9725</v>
      </c>
    </row>
    <row r="9727" spans="1:1">
      <c r="A9727" t="s">
        <v>9726</v>
      </c>
    </row>
    <row r="9728" spans="1:1">
      <c r="A9728" t="s">
        <v>9727</v>
      </c>
    </row>
    <row r="9729" spans="1:1">
      <c r="A9729" t="s">
        <v>9728</v>
      </c>
    </row>
    <row r="9730" spans="1:1">
      <c r="A9730" t="s">
        <v>9729</v>
      </c>
    </row>
    <row r="9731" spans="1:1">
      <c r="A9731" t="s">
        <v>9730</v>
      </c>
    </row>
    <row r="9732" spans="1:1">
      <c r="A9732" t="s">
        <v>9731</v>
      </c>
    </row>
    <row r="9733" spans="1:1">
      <c r="A9733" t="s">
        <v>9732</v>
      </c>
    </row>
    <row r="9734" spans="1:1">
      <c r="A9734" t="s">
        <v>9733</v>
      </c>
    </row>
    <row r="9735" spans="1:1">
      <c r="A9735" t="s">
        <v>9734</v>
      </c>
    </row>
    <row r="9736" spans="1:1">
      <c r="A9736" t="s">
        <v>9735</v>
      </c>
    </row>
    <row r="9737" spans="1:1">
      <c r="A9737" t="s">
        <v>9736</v>
      </c>
    </row>
    <row r="9738" spans="1:1">
      <c r="A9738" t="s">
        <v>9737</v>
      </c>
    </row>
    <row r="9739" spans="1:1">
      <c r="A9739" t="s">
        <v>9738</v>
      </c>
    </row>
    <row r="9740" spans="1:1">
      <c r="A9740" t="s">
        <v>9739</v>
      </c>
    </row>
    <row r="9741" spans="1:1">
      <c r="A9741" t="s">
        <v>9740</v>
      </c>
    </row>
    <row r="9742" spans="1:1">
      <c r="A9742" t="s">
        <v>9741</v>
      </c>
    </row>
    <row r="9743" spans="1:1">
      <c r="A9743" t="s">
        <v>9742</v>
      </c>
    </row>
    <row r="9744" spans="1:1">
      <c r="A9744" t="s">
        <v>9743</v>
      </c>
    </row>
    <row r="9745" spans="1:1">
      <c r="A9745" t="s">
        <v>9744</v>
      </c>
    </row>
    <row r="9746" spans="1:1">
      <c r="A9746" t="s">
        <v>9745</v>
      </c>
    </row>
    <row r="9747" spans="1:1">
      <c r="A9747" t="s">
        <v>9746</v>
      </c>
    </row>
    <row r="9748" spans="1:1">
      <c r="A9748" t="s">
        <v>9747</v>
      </c>
    </row>
    <row r="9749" spans="1:1">
      <c r="A9749" t="s">
        <v>9748</v>
      </c>
    </row>
    <row r="9750" spans="1:1">
      <c r="A9750" t="s">
        <v>9749</v>
      </c>
    </row>
    <row r="9751" spans="1:1">
      <c r="A9751" t="s">
        <v>9750</v>
      </c>
    </row>
    <row r="9752" spans="1:1">
      <c r="A9752" t="s">
        <v>9751</v>
      </c>
    </row>
    <row r="9753" spans="1:1">
      <c r="A9753" t="s">
        <v>9752</v>
      </c>
    </row>
    <row r="9754" spans="1:1">
      <c r="A9754" t="s">
        <v>9753</v>
      </c>
    </row>
    <row r="9755" spans="1:1">
      <c r="A9755" t="s">
        <v>9754</v>
      </c>
    </row>
    <row r="9756" spans="1:1">
      <c r="A9756" t="s">
        <v>9755</v>
      </c>
    </row>
    <row r="9757" spans="1:1">
      <c r="A9757" t="s">
        <v>9756</v>
      </c>
    </row>
    <row r="9758" spans="1:1">
      <c r="A9758" t="s">
        <v>9757</v>
      </c>
    </row>
    <row r="9759" spans="1:1">
      <c r="A9759" t="s">
        <v>9758</v>
      </c>
    </row>
    <row r="9760" spans="1:1">
      <c r="A9760" t="s">
        <v>9759</v>
      </c>
    </row>
    <row r="9761" spans="1:1">
      <c r="A9761" t="s">
        <v>9760</v>
      </c>
    </row>
    <row r="9762" spans="1:1">
      <c r="A9762" t="s">
        <v>9761</v>
      </c>
    </row>
    <row r="9763" spans="1:1">
      <c r="A9763" t="s">
        <v>9762</v>
      </c>
    </row>
    <row r="9764" spans="1:1">
      <c r="A9764" t="s">
        <v>9763</v>
      </c>
    </row>
    <row r="9765" spans="1:1">
      <c r="A9765" t="s">
        <v>9764</v>
      </c>
    </row>
    <row r="9766" spans="1:1">
      <c r="A9766" t="s">
        <v>9765</v>
      </c>
    </row>
    <row r="9767" spans="1:1">
      <c r="A9767" t="s">
        <v>9766</v>
      </c>
    </row>
    <row r="9768" spans="1:1">
      <c r="A9768" t="s">
        <v>9767</v>
      </c>
    </row>
    <row r="9769" spans="1:1">
      <c r="A9769" t="s">
        <v>9768</v>
      </c>
    </row>
    <row r="9770" spans="1:1">
      <c r="A9770" t="s">
        <v>9769</v>
      </c>
    </row>
    <row r="9771" spans="1:1">
      <c r="A9771" t="s">
        <v>9770</v>
      </c>
    </row>
    <row r="9772" spans="1:1">
      <c r="A9772" t="s">
        <v>9771</v>
      </c>
    </row>
    <row r="9773" spans="1:1">
      <c r="A9773" t="s">
        <v>9772</v>
      </c>
    </row>
    <row r="9774" spans="1:1">
      <c r="A9774" t="s">
        <v>9773</v>
      </c>
    </row>
    <row r="9775" spans="1:1">
      <c r="A9775" t="s">
        <v>9774</v>
      </c>
    </row>
    <row r="9776" spans="1:1">
      <c r="A9776" t="s">
        <v>9775</v>
      </c>
    </row>
    <row r="9777" spans="1:1">
      <c r="A9777" t="s">
        <v>9776</v>
      </c>
    </row>
    <row r="9778" spans="1:1">
      <c r="A9778" t="s">
        <v>9777</v>
      </c>
    </row>
    <row r="9779" spans="1:1">
      <c r="A9779" t="s">
        <v>9778</v>
      </c>
    </row>
    <row r="9780" spans="1:1">
      <c r="A9780" t="s">
        <v>9779</v>
      </c>
    </row>
    <row r="9781" spans="1:1">
      <c r="A9781" t="s">
        <v>9780</v>
      </c>
    </row>
    <row r="9782" spans="1:1">
      <c r="A9782" t="s">
        <v>9781</v>
      </c>
    </row>
    <row r="9783" spans="1:1">
      <c r="A9783" t="s">
        <v>9782</v>
      </c>
    </row>
    <row r="9784" spans="1:1">
      <c r="A9784" t="s">
        <v>9783</v>
      </c>
    </row>
    <row r="9785" spans="1:1">
      <c r="A9785" t="s">
        <v>9784</v>
      </c>
    </row>
    <row r="9786" spans="1:1">
      <c r="A9786" t="s">
        <v>9785</v>
      </c>
    </row>
    <row r="9787" spans="1:1">
      <c r="A9787" t="s">
        <v>9786</v>
      </c>
    </row>
    <row r="9788" spans="1:1">
      <c r="A9788" t="s">
        <v>9787</v>
      </c>
    </row>
    <row r="9789" spans="1:1">
      <c r="A9789" t="s">
        <v>9788</v>
      </c>
    </row>
    <row r="9790" spans="1:1">
      <c r="A9790" t="s">
        <v>9789</v>
      </c>
    </row>
    <row r="9791" spans="1:1">
      <c r="A9791" t="s">
        <v>9790</v>
      </c>
    </row>
    <row r="9792" spans="1:1">
      <c r="A9792" t="s">
        <v>9791</v>
      </c>
    </row>
    <row r="9793" spans="1:1">
      <c r="A9793" t="s">
        <v>9792</v>
      </c>
    </row>
    <row r="9794" spans="1:1">
      <c r="A9794" t="s">
        <v>9793</v>
      </c>
    </row>
    <row r="9795" spans="1:1">
      <c r="A9795" t="s">
        <v>9794</v>
      </c>
    </row>
    <row r="9796" spans="1:1">
      <c r="A9796" t="s">
        <v>9795</v>
      </c>
    </row>
    <row r="9797" spans="1:1">
      <c r="A9797" t="s">
        <v>9796</v>
      </c>
    </row>
    <row r="9798" spans="1:1">
      <c r="A9798" t="s">
        <v>9797</v>
      </c>
    </row>
    <row r="9799" spans="1:1">
      <c r="A9799" t="s">
        <v>9798</v>
      </c>
    </row>
    <row r="9800" spans="1:1">
      <c r="A9800" t="s">
        <v>9799</v>
      </c>
    </row>
    <row r="9801" spans="1:1">
      <c r="A9801" t="s">
        <v>9800</v>
      </c>
    </row>
    <row r="9802" spans="1:1">
      <c r="A9802" t="s">
        <v>9801</v>
      </c>
    </row>
    <row r="9803" spans="1:1">
      <c r="A9803" t="s">
        <v>9802</v>
      </c>
    </row>
    <row r="9804" spans="1:1">
      <c r="A9804" t="s">
        <v>9803</v>
      </c>
    </row>
    <row r="9805" spans="1:1">
      <c r="A9805" t="s">
        <v>9804</v>
      </c>
    </row>
    <row r="9806" spans="1:1">
      <c r="A9806" t="s">
        <v>9805</v>
      </c>
    </row>
    <row r="9807" spans="1:1">
      <c r="A9807" t="s">
        <v>9806</v>
      </c>
    </row>
    <row r="9808" spans="1:1">
      <c r="A9808" t="s">
        <v>9807</v>
      </c>
    </row>
    <row r="9809" spans="1:1">
      <c r="A9809" t="s">
        <v>9808</v>
      </c>
    </row>
    <row r="9810" spans="1:1">
      <c r="A9810" t="s">
        <v>9809</v>
      </c>
    </row>
    <row r="9811" spans="1:1">
      <c r="A9811" t="s">
        <v>9810</v>
      </c>
    </row>
    <row r="9812" spans="1:1">
      <c r="A9812" t="s">
        <v>9811</v>
      </c>
    </row>
    <row r="9813" spans="1:1">
      <c r="A9813" t="s">
        <v>9812</v>
      </c>
    </row>
    <row r="9814" spans="1:1">
      <c r="A9814" t="s">
        <v>9813</v>
      </c>
    </row>
    <row r="9815" spans="1:1">
      <c r="A9815" t="s">
        <v>9814</v>
      </c>
    </row>
    <row r="9816" spans="1:1">
      <c r="A9816" t="s">
        <v>9815</v>
      </c>
    </row>
    <row r="9817" spans="1:1">
      <c r="A9817" t="s">
        <v>9816</v>
      </c>
    </row>
    <row r="9818" spans="1:1">
      <c r="A9818" t="s">
        <v>9817</v>
      </c>
    </row>
    <row r="9819" spans="1:1">
      <c r="A9819" t="s">
        <v>9818</v>
      </c>
    </row>
    <row r="9820" spans="1:1">
      <c r="A9820" t="s">
        <v>9819</v>
      </c>
    </row>
    <row r="9821" spans="1:1">
      <c r="A9821" t="s">
        <v>9820</v>
      </c>
    </row>
    <row r="9822" spans="1:1">
      <c r="A9822" t="s">
        <v>9821</v>
      </c>
    </row>
    <row r="9823" spans="1:1">
      <c r="A9823" t="s">
        <v>9822</v>
      </c>
    </row>
    <row r="9824" spans="1:1">
      <c r="A9824" t="s">
        <v>9823</v>
      </c>
    </row>
    <row r="9825" spans="1:1">
      <c r="A9825" t="s">
        <v>9824</v>
      </c>
    </row>
    <row r="9826" spans="1:1">
      <c r="A9826" t="s">
        <v>9825</v>
      </c>
    </row>
    <row r="9827" spans="1:1">
      <c r="A9827" t="s">
        <v>9826</v>
      </c>
    </row>
    <row r="9828" spans="1:1">
      <c r="A9828" t="s">
        <v>9827</v>
      </c>
    </row>
    <row r="9829" spans="1:1">
      <c r="A9829" t="s">
        <v>9828</v>
      </c>
    </row>
    <row r="9830" spans="1:1">
      <c r="A9830" t="s">
        <v>9829</v>
      </c>
    </row>
    <row r="9831" spans="1:1">
      <c r="A9831" t="s">
        <v>9830</v>
      </c>
    </row>
    <row r="9832" spans="1:1">
      <c r="A9832" t="s">
        <v>9831</v>
      </c>
    </row>
    <row r="9833" spans="1:1">
      <c r="A9833" t="s">
        <v>9832</v>
      </c>
    </row>
    <row r="9834" spans="1:1">
      <c r="A9834" t="s">
        <v>9833</v>
      </c>
    </row>
    <row r="9835" spans="1:1">
      <c r="A9835" t="s">
        <v>9834</v>
      </c>
    </row>
    <row r="9836" spans="1:1">
      <c r="A9836" t="s">
        <v>9835</v>
      </c>
    </row>
    <row r="9837" spans="1:1">
      <c r="A9837" t="s">
        <v>9836</v>
      </c>
    </row>
    <row r="9838" spans="1:1">
      <c r="A9838" t="s">
        <v>9837</v>
      </c>
    </row>
    <row r="9839" spans="1:1">
      <c r="A9839" t="s">
        <v>9838</v>
      </c>
    </row>
    <row r="9840" spans="1:1">
      <c r="A9840" t="s">
        <v>9839</v>
      </c>
    </row>
    <row r="9841" spans="1:1">
      <c r="A9841" t="s">
        <v>9840</v>
      </c>
    </row>
    <row r="9842" spans="1:1">
      <c r="A9842" t="s">
        <v>9841</v>
      </c>
    </row>
    <row r="9843" spans="1:1">
      <c r="A9843" t="s">
        <v>9842</v>
      </c>
    </row>
    <row r="9844" spans="1:1">
      <c r="A9844" t="s">
        <v>9843</v>
      </c>
    </row>
    <row r="9845" spans="1:1">
      <c r="A9845" t="s">
        <v>9844</v>
      </c>
    </row>
    <row r="9846" spans="1:1">
      <c r="A9846" t="s">
        <v>9845</v>
      </c>
    </row>
    <row r="9847" spans="1:1">
      <c r="A9847" t="s">
        <v>9846</v>
      </c>
    </row>
    <row r="9848" spans="1:1">
      <c r="A9848" t="s">
        <v>9847</v>
      </c>
    </row>
    <row r="9849" spans="1:1">
      <c r="A9849" t="s">
        <v>9848</v>
      </c>
    </row>
    <row r="9850" spans="1:1">
      <c r="A9850" t="s">
        <v>9849</v>
      </c>
    </row>
    <row r="9851" spans="1:1">
      <c r="A9851" t="s">
        <v>9850</v>
      </c>
    </row>
    <row r="9852" spans="1:1">
      <c r="A9852" t="s">
        <v>9851</v>
      </c>
    </row>
    <row r="9853" spans="1:1">
      <c r="A9853" t="s">
        <v>9852</v>
      </c>
    </row>
    <row r="9854" spans="1:1">
      <c r="A9854" t="s">
        <v>9853</v>
      </c>
    </row>
    <row r="9855" spans="1:1">
      <c r="A9855" t="s">
        <v>9854</v>
      </c>
    </row>
    <row r="9856" spans="1:1">
      <c r="A9856" t="s">
        <v>9855</v>
      </c>
    </row>
    <row r="9857" spans="1:1">
      <c r="A9857" t="s">
        <v>9856</v>
      </c>
    </row>
    <row r="9858" spans="1:1">
      <c r="A9858" t="s">
        <v>9857</v>
      </c>
    </row>
    <row r="9859" spans="1:1">
      <c r="A9859" t="s">
        <v>9858</v>
      </c>
    </row>
    <row r="9860" spans="1:1">
      <c r="A9860" t="s">
        <v>9859</v>
      </c>
    </row>
    <row r="9861" spans="1:1">
      <c r="A9861" t="s">
        <v>9860</v>
      </c>
    </row>
    <row r="9862" spans="1:1">
      <c r="A9862" t="s">
        <v>9861</v>
      </c>
    </row>
    <row r="9863" spans="1:1">
      <c r="A9863" t="s">
        <v>9862</v>
      </c>
    </row>
    <row r="9864" spans="1:1">
      <c r="A9864" t="s">
        <v>9863</v>
      </c>
    </row>
    <row r="9865" spans="1:1">
      <c r="A9865" t="s">
        <v>9864</v>
      </c>
    </row>
    <row r="9866" spans="1:1">
      <c r="A9866" t="s">
        <v>9865</v>
      </c>
    </row>
    <row r="9867" spans="1:1">
      <c r="A9867" t="s">
        <v>9866</v>
      </c>
    </row>
    <row r="9868" spans="1:1">
      <c r="A9868" t="s">
        <v>9867</v>
      </c>
    </row>
    <row r="9869" spans="1:1">
      <c r="A9869" t="s">
        <v>9868</v>
      </c>
    </row>
    <row r="9870" spans="1:1">
      <c r="A9870" t="s">
        <v>9869</v>
      </c>
    </row>
    <row r="9871" spans="1:1">
      <c r="A9871" t="s">
        <v>9870</v>
      </c>
    </row>
    <row r="9872" spans="1:1">
      <c r="A9872" t="s">
        <v>9871</v>
      </c>
    </row>
    <row r="9873" spans="1:1">
      <c r="A9873" t="s">
        <v>9872</v>
      </c>
    </row>
    <row r="9874" spans="1:1">
      <c r="A9874" t="s">
        <v>9873</v>
      </c>
    </row>
    <row r="9875" spans="1:1">
      <c r="A9875" t="s">
        <v>9874</v>
      </c>
    </row>
    <row r="9876" spans="1:1">
      <c r="A9876" t="s">
        <v>9875</v>
      </c>
    </row>
    <row r="9877" spans="1:1">
      <c r="A9877" t="s">
        <v>9876</v>
      </c>
    </row>
    <row r="9878" spans="1:1">
      <c r="A9878" t="s">
        <v>9877</v>
      </c>
    </row>
    <row r="9879" spans="1:1">
      <c r="A9879" t="s">
        <v>9878</v>
      </c>
    </row>
    <row r="9880" spans="1:1">
      <c r="A9880" t="s">
        <v>9879</v>
      </c>
    </row>
    <row r="9881" spans="1:1">
      <c r="A9881" t="s">
        <v>9880</v>
      </c>
    </row>
    <row r="9882" spans="1:1">
      <c r="A9882" t="s">
        <v>9881</v>
      </c>
    </row>
    <row r="9883" spans="1:1">
      <c r="A9883" t="s">
        <v>9882</v>
      </c>
    </row>
    <row r="9884" spans="1:1">
      <c r="A9884" t="s">
        <v>9883</v>
      </c>
    </row>
    <row r="9885" spans="1:1">
      <c r="A9885" t="s">
        <v>9884</v>
      </c>
    </row>
    <row r="9886" spans="1:1">
      <c r="A9886" t="s">
        <v>9885</v>
      </c>
    </row>
    <row r="9887" spans="1:1">
      <c r="A9887" t="s">
        <v>9886</v>
      </c>
    </row>
    <row r="9888" spans="1:1">
      <c r="A9888" t="s">
        <v>9887</v>
      </c>
    </row>
    <row r="9889" spans="1:1">
      <c r="A9889" t="s">
        <v>9888</v>
      </c>
    </row>
    <row r="9890" spans="1:1">
      <c r="A9890" t="s">
        <v>9889</v>
      </c>
    </row>
    <row r="9891" spans="1:1">
      <c r="A9891" t="s">
        <v>9890</v>
      </c>
    </row>
    <row r="9892" spans="1:1">
      <c r="A9892" t="s">
        <v>9891</v>
      </c>
    </row>
    <row r="9893" spans="1:1">
      <c r="A9893" t="s">
        <v>9892</v>
      </c>
    </row>
    <row r="9894" spans="1:1">
      <c r="A9894" t="s">
        <v>9893</v>
      </c>
    </row>
    <row r="9895" spans="1:1">
      <c r="A9895" t="s">
        <v>9894</v>
      </c>
    </row>
    <row r="9896" spans="1:1">
      <c r="A9896" t="s">
        <v>9895</v>
      </c>
    </row>
    <row r="9897" spans="1:1">
      <c r="A9897" t="s">
        <v>9896</v>
      </c>
    </row>
    <row r="9898" spans="1:1">
      <c r="A9898" t="s">
        <v>9897</v>
      </c>
    </row>
    <row r="9899" spans="1:1">
      <c r="A9899" t="s">
        <v>9898</v>
      </c>
    </row>
    <row r="9900" spans="1:1">
      <c r="A9900" t="s">
        <v>9899</v>
      </c>
    </row>
    <row r="9901" spans="1:1">
      <c r="A9901" t="s">
        <v>9900</v>
      </c>
    </row>
    <row r="9902" spans="1:1">
      <c r="A9902" t="s">
        <v>9901</v>
      </c>
    </row>
    <row r="9903" spans="1:1">
      <c r="A9903" t="s">
        <v>9902</v>
      </c>
    </row>
    <row r="9904" spans="1:1">
      <c r="A9904" t="s">
        <v>9903</v>
      </c>
    </row>
    <row r="9905" spans="1:1">
      <c r="A9905" t="s">
        <v>9904</v>
      </c>
    </row>
    <row r="9906" spans="1:1">
      <c r="A9906" t="s">
        <v>9905</v>
      </c>
    </row>
    <row r="9907" spans="1:1">
      <c r="A9907" t="s">
        <v>9906</v>
      </c>
    </row>
    <row r="9908" spans="1:1">
      <c r="A9908" t="s">
        <v>9907</v>
      </c>
    </row>
    <row r="9909" spans="1:1">
      <c r="A9909" t="s">
        <v>9908</v>
      </c>
    </row>
    <row r="9910" spans="1:1">
      <c r="A9910" t="s">
        <v>9909</v>
      </c>
    </row>
    <row r="9911" spans="1:1">
      <c r="A9911" t="s">
        <v>9910</v>
      </c>
    </row>
    <row r="9912" spans="1:1">
      <c r="A9912" t="s">
        <v>9911</v>
      </c>
    </row>
    <row r="9913" spans="1:1">
      <c r="A9913" t="s">
        <v>9912</v>
      </c>
    </row>
    <row r="9914" spans="1:1">
      <c r="A9914" t="s">
        <v>9913</v>
      </c>
    </row>
    <row r="9915" spans="1:1">
      <c r="A9915" t="s">
        <v>9914</v>
      </c>
    </row>
    <row r="9916" spans="1:1">
      <c r="A9916" t="s">
        <v>9915</v>
      </c>
    </row>
    <row r="9917" spans="1:1">
      <c r="A9917" t="s">
        <v>9916</v>
      </c>
    </row>
    <row r="9918" spans="1:1">
      <c r="A9918" t="s">
        <v>9917</v>
      </c>
    </row>
    <row r="9919" spans="1:1">
      <c r="A9919" t="s">
        <v>9918</v>
      </c>
    </row>
    <row r="9920" spans="1:1">
      <c r="A9920" t="s">
        <v>9919</v>
      </c>
    </row>
    <row r="9921" spans="1:1">
      <c r="A9921" t="s">
        <v>9920</v>
      </c>
    </row>
    <row r="9922" spans="1:1">
      <c r="A9922" t="s">
        <v>9921</v>
      </c>
    </row>
    <row r="9923" spans="1:1">
      <c r="A9923" t="s">
        <v>9922</v>
      </c>
    </row>
    <row r="9924" spans="1:1">
      <c r="A9924" t="s">
        <v>9923</v>
      </c>
    </row>
    <row r="9925" spans="1:1">
      <c r="A9925" t="s">
        <v>9924</v>
      </c>
    </row>
    <row r="9926" spans="1:1">
      <c r="A9926" t="s">
        <v>9925</v>
      </c>
    </row>
    <row r="9927" spans="1:1">
      <c r="A9927" t="s">
        <v>9926</v>
      </c>
    </row>
    <row r="9928" spans="1:1">
      <c r="A9928" t="s">
        <v>9927</v>
      </c>
    </row>
    <row r="9929" spans="1:1">
      <c r="A9929" t="s">
        <v>9928</v>
      </c>
    </row>
    <row r="9930" spans="1:1">
      <c r="A9930" t="s">
        <v>9929</v>
      </c>
    </row>
    <row r="9931" spans="1:1">
      <c r="A9931" t="s">
        <v>9930</v>
      </c>
    </row>
    <row r="9932" spans="1:1">
      <c r="A9932" t="s">
        <v>9931</v>
      </c>
    </row>
    <row r="9933" spans="1:1">
      <c r="A9933" t="s">
        <v>9932</v>
      </c>
    </row>
    <row r="9934" spans="1:1">
      <c r="A9934" t="s">
        <v>9933</v>
      </c>
    </row>
    <row r="9935" spans="1:1">
      <c r="A9935" t="s">
        <v>9934</v>
      </c>
    </row>
    <row r="9936" spans="1:1">
      <c r="A9936" t="s">
        <v>9935</v>
      </c>
    </row>
    <row r="9937" spans="1:1">
      <c r="A9937" t="s">
        <v>9936</v>
      </c>
    </row>
    <row r="9938" spans="1:1">
      <c r="A9938" t="s">
        <v>9937</v>
      </c>
    </row>
    <row r="9939" spans="1:1">
      <c r="A9939" t="s">
        <v>9938</v>
      </c>
    </row>
    <row r="9940" spans="1:1">
      <c r="A9940" t="s">
        <v>9939</v>
      </c>
    </row>
    <row r="9941" spans="1:1">
      <c r="A9941" t="s">
        <v>9940</v>
      </c>
    </row>
    <row r="9942" spans="1:1">
      <c r="A9942" t="s">
        <v>9941</v>
      </c>
    </row>
    <row r="9943" spans="1:1">
      <c r="A9943" t="s">
        <v>9942</v>
      </c>
    </row>
    <row r="9944" spans="1:1">
      <c r="A9944" t="s">
        <v>9943</v>
      </c>
    </row>
    <row r="9945" spans="1:1">
      <c r="A9945" t="s">
        <v>9944</v>
      </c>
    </row>
    <row r="9946" spans="1:1">
      <c r="A9946" t="s">
        <v>9945</v>
      </c>
    </row>
    <row r="9947" spans="1:1">
      <c r="A9947" t="s">
        <v>9946</v>
      </c>
    </row>
    <row r="9948" spans="1:1">
      <c r="A9948" t="s">
        <v>9947</v>
      </c>
    </row>
    <row r="9949" spans="1:1">
      <c r="A9949" t="s">
        <v>9948</v>
      </c>
    </row>
    <row r="9950" spans="1:1">
      <c r="A9950" t="s">
        <v>9949</v>
      </c>
    </row>
    <row r="9951" spans="1:1">
      <c r="A9951" t="s">
        <v>9950</v>
      </c>
    </row>
    <row r="9952" spans="1:1">
      <c r="A9952" t="s">
        <v>9951</v>
      </c>
    </row>
    <row r="9953" spans="1:1">
      <c r="A9953" t="s">
        <v>9952</v>
      </c>
    </row>
    <row r="9954" spans="1:1">
      <c r="A9954" t="s">
        <v>9953</v>
      </c>
    </row>
    <row r="9955" spans="1:1">
      <c r="A9955" t="s">
        <v>9954</v>
      </c>
    </row>
    <row r="9956" spans="1:1">
      <c r="A9956" t="s">
        <v>9955</v>
      </c>
    </row>
    <row r="9957" spans="1:1">
      <c r="A9957" t="s">
        <v>9956</v>
      </c>
    </row>
    <row r="9958" spans="1:1">
      <c r="A9958" t="s">
        <v>9957</v>
      </c>
    </row>
    <row r="9959" spans="1:1">
      <c r="A9959" t="s">
        <v>9958</v>
      </c>
    </row>
    <row r="9960" spans="1:1">
      <c r="A9960" t="s">
        <v>9959</v>
      </c>
    </row>
    <row r="9961" spans="1:1">
      <c r="A9961" t="s">
        <v>9960</v>
      </c>
    </row>
    <row r="9962" spans="1:1">
      <c r="A9962" t="s">
        <v>9961</v>
      </c>
    </row>
    <row r="9963" spans="1:1">
      <c r="A9963" t="s">
        <v>9962</v>
      </c>
    </row>
    <row r="9964" spans="1:1">
      <c r="A9964" t="s">
        <v>9963</v>
      </c>
    </row>
    <row r="9965" spans="1:1">
      <c r="A9965" t="s">
        <v>9964</v>
      </c>
    </row>
    <row r="9966" spans="1:1">
      <c r="A9966" t="s">
        <v>9965</v>
      </c>
    </row>
    <row r="9967" spans="1:1">
      <c r="A9967" t="s">
        <v>9966</v>
      </c>
    </row>
    <row r="9968" spans="1:1">
      <c r="A9968" t="s">
        <v>9967</v>
      </c>
    </row>
    <row r="9969" spans="1:1">
      <c r="A9969" t="s">
        <v>9968</v>
      </c>
    </row>
    <row r="9970" spans="1:1">
      <c r="A9970" t="s">
        <v>9969</v>
      </c>
    </row>
    <row r="9971" spans="1:1">
      <c r="A9971" t="s">
        <v>9970</v>
      </c>
    </row>
    <row r="9972" spans="1:1">
      <c r="A9972" t="s">
        <v>9971</v>
      </c>
    </row>
    <row r="9973" spans="1:1">
      <c r="A9973" t="s">
        <v>9972</v>
      </c>
    </row>
    <row r="9974" spans="1:1">
      <c r="A9974" t="s">
        <v>9973</v>
      </c>
    </row>
    <row r="9975" spans="1:1">
      <c r="A9975" t="s">
        <v>9974</v>
      </c>
    </row>
    <row r="9976" spans="1:1">
      <c r="A9976" t="s">
        <v>9975</v>
      </c>
    </row>
    <row r="9977" spans="1:1">
      <c r="A9977" t="s">
        <v>9976</v>
      </c>
    </row>
    <row r="9978" spans="1:1">
      <c r="A9978" t="s">
        <v>9977</v>
      </c>
    </row>
    <row r="9979" spans="1:1">
      <c r="A9979" t="s">
        <v>9978</v>
      </c>
    </row>
    <row r="9980" spans="1:1">
      <c r="A9980" t="s">
        <v>9979</v>
      </c>
    </row>
    <row r="9981" spans="1:1">
      <c r="A9981" t="s">
        <v>9980</v>
      </c>
    </row>
    <row r="9982" spans="1:1">
      <c r="A9982" t="s">
        <v>9981</v>
      </c>
    </row>
    <row r="9983" spans="1:1">
      <c r="A9983" t="s">
        <v>9982</v>
      </c>
    </row>
    <row r="9984" spans="1:1">
      <c r="A9984" t="s">
        <v>9983</v>
      </c>
    </row>
    <row r="9985" spans="1:1">
      <c r="A9985" t="s">
        <v>9984</v>
      </c>
    </row>
    <row r="9986" spans="1:1">
      <c r="A9986" t="s">
        <v>9985</v>
      </c>
    </row>
    <row r="9987" spans="1:1">
      <c r="A9987" t="s">
        <v>9986</v>
      </c>
    </row>
    <row r="9988" spans="1:1">
      <c r="A9988" t="s">
        <v>9987</v>
      </c>
    </row>
    <row r="9989" spans="1:1">
      <c r="A9989" t="s">
        <v>9988</v>
      </c>
    </row>
    <row r="9990" spans="1:1">
      <c r="A9990" t="s">
        <v>9989</v>
      </c>
    </row>
    <row r="9991" spans="1:1">
      <c r="A9991" t="s">
        <v>9990</v>
      </c>
    </row>
    <row r="9992" spans="1:1">
      <c r="A9992" t="s">
        <v>9991</v>
      </c>
    </row>
    <row r="9993" spans="1:1">
      <c r="A9993" t="s">
        <v>9992</v>
      </c>
    </row>
    <row r="9994" spans="1:1">
      <c r="A9994" t="s">
        <v>9993</v>
      </c>
    </row>
    <row r="9995" spans="1:1">
      <c r="A9995" t="s">
        <v>9994</v>
      </c>
    </row>
    <row r="9996" spans="1:1">
      <c r="A9996" t="s">
        <v>9995</v>
      </c>
    </row>
    <row r="9997" spans="1:1">
      <c r="A9997" t="s">
        <v>9996</v>
      </c>
    </row>
    <row r="9998" spans="1:1">
      <c r="A9998" t="s">
        <v>9997</v>
      </c>
    </row>
    <row r="9999" spans="1:1">
      <c r="A9999" t="s">
        <v>9998</v>
      </c>
    </row>
    <row r="10000" spans="1:1">
      <c r="A10000" t="s">
        <v>9999</v>
      </c>
    </row>
    <row r="10001" spans="1:1">
      <c r="A10001" t="s">
        <v>10000</v>
      </c>
    </row>
    <row r="10002" spans="1:1">
      <c r="A10002" t="s">
        <v>10001</v>
      </c>
    </row>
    <row r="10003" spans="1:1">
      <c r="A10003" t="s">
        <v>10002</v>
      </c>
    </row>
    <row r="10004" spans="1:1">
      <c r="A10004" t="s">
        <v>10003</v>
      </c>
    </row>
    <row r="10005" spans="1:1">
      <c r="A10005" t="s">
        <v>10004</v>
      </c>
    </row>
    <row r="10006" spans="1:1">
      <c r="A10006" t="s">
        <v>10005</v>
      </c>
    </row>
    <row r="10007" spans="1:1">
      <c r="A10007" t="s">
        <v>10006</v>
      </c>
    </row>
    <row r="10008" spans="1:1">
      <c r="A10008" t="s">
        <v>10007</v>
      </c>
    </row>
    <row r="10009" spans="1:1">
      <c r="A10009" t="s">
        <v>10008</v>
      </c>
    </row>
    <row r="10010" spans="1:1">
      <c r="A10010" t="s">
        <v>10009</v>
      </c>
    </row>
    <row r="10011" spans="1:1">
      <c r="A10011" t="s">
        <v>10010</v>
      </c>
    </row>
    <row r="10012" spans="1:1">
      <c r="A10012" t="s">
        <v>10011</v>
      </c>
    </row>
    <row r="10013" spans="1:1">
      <c r="A10013" t="s">
        <v>10012</v>
      </c>
    </row>
    <row r="10014" spans="1:1">
      <c r="A10014" t="s">
        <v>10013</v>
      </c>
    </row>
    <row r="10015" spans="1:1">
      <c r="A10015" t="s">
        <v>10014</v>
      </c>
    </row>
    <row r="10016" spans="1:1">
      <c r="A10016" t="s">
        <v>10015</v>
      </c>
    </row>
    <row r="10017" spans="1:1">
      <c r="A10017" t="s">
        <v>10016</v>
      </c>
    </row>
    <row r="10018" spans="1:1">
      <c r="A10018" t="s">
        <v>10017</v>
      </c>
    </row>
    <row r="10019" spans="1:1">
      <c r="A10019" t="s">
        <v>10018</v>
      </c>
    </row>
    <row r="10020" spans="1:1">
      <c r="A10020" t="s">
        <v>10019</v>
      </c>
    </row>
    <row r="10021" spans="1:1">
      <c r="A10021" t="s">
        <v>10020</v>
      </c>
    </row>
    <row r="10022" spans="1:1">
      <c r="A10022" t="s">
        <v>10021</v>
      </c>
    </row>
    <row r="10023" spans="1:1">
      <c r="A10023" t="s">
        <v>10022</v>
      </c>
    </row>
    <row r="10024" spans="1:1">
      <c r="A10024" t="s">
        <v>10023</v>
      </c>
    </row>
    <row r="10025" spans="1:1">
      <c r="A10025" t="s">
        <v>10024</v>
      </c>
    </row>
    <row r="10026" spans="1:1">
      <c r="A10026" t="s">
        <v>10025</v>
      </c>
    </row>
    <row r="10027" spans="1:1">
      <c r="A10027" t="s">
        <v>10026</v>
      </c>
    </row>
    <row r="10028" spans="1:1">
      <c r="A10028" t="s">
        <v>10027</v>
      </c>
    </row>
    <row r="10029" spans="1:1">
      <c r="A10029" t="s">
        <v>10028</v>
      </c>
    </row>
    <row r="10030" spans="1:1">
      <c r="A10030" t="s">
        <v>10029</v>
      </c>
    </row>
    <row r="10031" spans="1:1">
      <c r="A10031" t="s">
        <v>10030</v>
      </c>
    </row>
    <row r="10032" spans="1:1">
      <c r="A10032" t="s">
        <v>10031</v>
      </c>
    </row>
    <row r="10033" spans="1:1">
      <c r="A10033" t="s">
        <v>10032</v>
      </c>
    </row>
    <row r="10034" spans="1:1">
      <c r="A10034" t="s">
        <v>10033</v>
      </c>
    </row>
    <row r="10035" spans="1:1">
      <c r="A10035" t="s">
        <v>10034</v>
      </c>
    </row>
    <row r="10036" spans="1:1">
      <c r="A10036" t="s">
        <v>10035</v>
      </c>
    </row>
    <row r="10037" spans="1:1">
      <c r="A10037" t="s">
        <v>10036</v>
      </c>
    </row>
    <row r="10038" spans="1:1">
      <c r="A10038" t="s">
        <v>10037</v>
      </c>
    </row>
    <row r="10039" spans="1:1">
      <c r="A10039" t="s">
        <v>10038</v>
      </c>
    </row>
    <row r="10040" spans="1:1">
      <c r="A10040" t="s">
        <v>10039</v>
      </c>
    </row>
    <row r="10041" spans="1:1">
      <c r="A10041" t="s">
        <v>10040</v>
      </c>
    </row>
    <row r="10042" spans="1:1">
      <c r="A10042" t="s">
        <v>10041</v>
      </c>
    </row>
    <row r="10043" spans="1:1">
      <c r="A10043" t="s">
        <v>10042</v>
      </c>
    </row>
    <row r="10044" spans="1:1">
      <c r="A10044" t="s">
        <v>10043</v>
      </c>
    </row>
    <row r="10045" spans="1:1">
      <c r="A10045" t="s">
        <v>10044</v>
      </c>
    </row>
    <row r="10046" spans="1:1">
      <c r="A10046" t="s">
        <v>10045</v>
      </c>
    </row>
    <row r="10047" spans="1:1">
      <c r="A10047" t="s">
        <v>10046</v>
      </c>
    </row>
    <row r="10048" spans="1:1">
      <c r="A10048" t="s">
        <v>10047</v>
      </c>
    </row>
    <row r="10049" spans="1:1">
      <c r="A10049" t="s">
        <v>10048</v>
      </c>
    </row>
    <row r="10050" spans="1:1">
      <c r="A10050" t="s">
        <v>10049</v>
      </c>
    </row>
    <row r="10051" spans="1:1">
      <c r="A10051" t="s">
        <v>10050</v>
      </c>
    </row>
    <row r="10052" spans="1:1">
      <c r="A10052" t="s">
        <v>10051</v>
      </c>
    </row>
    <row r="10053" spans="1:1">
      <c r="A10053" t="s">
        <v>10052</v>
      </c>
    </row>
    <row r="10054" spans="1:1">
      <c r="A10054" t="s">
        <v>10053</v>
      </c>
    </row>
    <row r="10055" spans="1:1">
      <c r="A10055" t="s">
        <v>10054</v>
      </c>
    </row>
    <row r="10056" spans="1:1">
      <c r="A10056" t="s">
        <v>10055</v>
      </c>
    </row>
    <row r="10057" spans="1:1">
      <c r="A10057" t="s">
        <v>10056</v>
      </c>
    </row>
    <row r="10058" spans="1:1">
      <c r="A10058" t="s">
        <v>10057</v>
      </c>
    </row>
    <row r="10059" spans="1:1">
      <c r="A10059" t="s">
        <v>10058</v>
      </c>
    </row>
    <row r="10060" spans="1:1">
      <c r="A10060" t="s">
        <v>10059</v>
      </c>
    </row>
    <row r="10061" spans="1:1">
      <c r="A10061" t="s">
        <v>10060</v>
      </c>
    </row>
    <row r="10062" spans="1:1">
      <c r="A10062" t="s">
        <v>10061</v>
      </c>
    </row>
    <row r="10063" spans="1:1">
      <c r="A10063" t="s">
        <v>10062</v>
      </c>
    </row>
    <row r="10064" spans="1:1">
      <c r="A10064" t="s">
        <v>10063</v>
      </c>
    </row>
    <row r="10065" spans="1:1">
      <c r="A10065" t="s">
        <v>10064</v>
      </c>
    </row>
    <row r="10066" spans="1:1">
      <c r="A10066" t="s">
        <v>10065</v>
      </c>
    </row>
    <row r="10067" spans="1:1">
      <c r="A10067" t="s">
        <v>10066</v>
      </c>
    </row>
    <row r="10068" spans="1:1">
      <c r="A10068" t="s">
        <v>10067</v>
      </c>
    </row>
    <row r="10069" spans="1:1">
      <c r="A10069" t="s">
        <v>10068</v>
      </c>
    </row>
    <row r="10070" spans="1:1">
      <c r="A10070" t="s">
        <v>10069</v>
      </c>
    </row>
    <row r="10071" spans="1:1">
      <c r="A10071" t="s">
        <v>10070</v>
      </c>
    </row>
    <row r="10072" spans="1:1">
      <c r="A10072" t="s">
        <v>10071</v>
      </c>
    </row>
    <row r="10073" spans="1:1">
      <c r="A10073" t="s">
        <v>10072</v>
      </c>
    </row>
    <row r="10074" spans="1:1">
      <c r="A10074" t="s">
        <v>10073</v>
      </c>
    </row>
    <row r="10075" spans="1:1">
      <c r="A10075" t="s">
        <v>10074</v>
      </c>
    </row>
    <row r="10076" spans="1:1">
      <c r="A10076" t="s">
        <v>10075</v>
      </c>
    </row>
    <row r="10077" spans="1:1">
      <c r="A10077" t="s">
        <v>10076</v>
      </c>
    </row>
    <row r="10078" spans="1:1">
      <c r="A10078" t="s">
        <v>10077</v>
      </c>
    </row>
    <row r="10079" spans="1:1">
      <c r="A10079" t="s">
        <v>10078</v>
      </c>
    </row>
    <row r="10080" spans="1:1">
      <c r="A10080" t="s">
        <v>10079</v>
      </c>
    </row>
    <row r="10081" spans="1:1">
      <c r="A10081" t="s">
        <v>10080</v>
      </c>
    </row>
    <row r="10082" spans="1:1">
      <c r="A10082" t="s">
        <v>10081</v>
      </c>
    </row>
    <row r="10083" spans="1:1">
      <c r="A10083" t="s">
        <v>10082</v>
      </c>
    </row>
    <row r="10084" spans="1:1">
      <c r="A10084" t="s">
        <v>10083</v>
      </c>
    </row>
    <row r="10085" spans="1:1">
      <c r="A10085" t="s">
        <v>10084</v>
      </c>
    </row>
    <row r="10086" spans="1:1">
      <c r="A10086" t="s">
        <v>10085</v>
      </c>
    </row>
    <row r="10087" spans="1:1">
      <c r="A10087" t="s">
        <v>10086</v>
      </c>
    </row>
    <row r="10088" spans="1:1">
      <c r="A10088" t="s">
        <v>10087</v>
      </c>
    </row>
    <row r="10089" spans="1:1">
      <c r="A10089" t="s">
        <v>10088</v>
      </c>
    </row>
    <row r="10090" spans="1:1">
      <c r="A10090" t="s">
        <v>10089</v>
      </c>
    </row>
    <row r="10091" spans="1:1">
      <c r="A10091" t="s">
        <v>10090</v>
      </c>
    </row>
    <row r="10092" spans="1:1">
      <c r="A10092" t="s">
        <v>10091</v>
      </c>
    </row>
    <row r="10093" spans="1:1">
      <c r="A10093" t="s">
        <v>10092</v>
      </c>
    </row>
    <row r="10094" spans="1:1">
      <c r="A10094" t="s">
        <v>10093</v>
      </c>
    </row>
    <row r="10095" spans="1:1">
      <c r="A10095" t="s">
        <v>10094</v>
      </c>
    </row>
    <row r="10096" spans="1:1">
      <c r="A10096" t="s">
        <v>10095</v>
      </c>
    </row>
    <row r="10097" spans="1:1">
      <c r="A10097" t="s">
        <v>10096</v>
      </c>
    </row>
    <row r="10098" spans="1:1">
      <c r="A10098" t="s">
        <v>10097</v>
      </c>
    </row>
    <row r="10099" spans="1:1">
      <c r="A10099" t="s">
        <v>10098</v>
      </c>
    </row>
    <row r="10100" spans="1:1">
      <c r="A10100" t="s">
        <v>10099</v>
      </c>
    </row>
    <row r="10101" spans="1:1">
      <c r="A10101" t="s">
        <v>10100</v>
      </c>
    </row>
    <row r="10102" spans="1:1">
      <c r="A10102" t="s">
        <v>10101</v>
      </c>
    </row>
    <row r="10103" spans="1:1">
      <c r="A10103" t="s">
        <v>10102</v>
      </c>
    </row>
    <row r="10104" spans="1:1">
      <c r="A10104" t="s">
        <v>10103</v>
      </c>
    </row>
    <row r="10105" spans="1:1">
      <c r="A10105" t="s">
        <v>10104</v>
      </c>
    </row>
    <row r="10106" spans="1:1">
      <c r="A10106" t="s">
        <v>10105</v>
      </c>
    </row>
    <row r="10107" spans="1:1">
      <c r="A10107" t="s">
        <v>10106</v>
      </c>
    </row>
    <row r="10108" spans="1:1">
      <c r="A10108" t="s">
        <v>10107</v>
      </c>
    </row>
    <row r="10109" spans="1:1">
      <c r="A10109" t="s">
        <v>10108</v>
      </c>
    </row>
    <row r="10110" spans="1:1">
      <c r="A10110" t="s">
        <v>10109</v>
      </c>
    </row>
    <row r="10111" spans="1:1">
      <c r="A10111" t="s">
        <v>10110</v>
      </c>
    </row>
    <row r="10112" spans="1:1">
      <c r="A10112" t="s">
        <v>10111</v>
      </c>
    </row>
    <row r="10113" spans="1:1">
      <c r="A10113" t="s">
        <v>10112</v>
      </c>
    </row>
    <row r="10114" spans="1:1">
      <c r="A10114" t="s">
        <v>10113</v>
      </c>
    </row>
    <row r="10115" spans="1:1">
      <c r="A10115" t="s">
        <v>10114</v>
      </c>
    </row>
    <row r="10116" spans="1:1">
      <c r="A10116" t="s">
        <v>10115</v>
      </c>
    </row>
    <row r="10117" spans="1:1">
      <c r="A10117" t="s">
        <v>10116</v>
      </c>
    </row>
    <row r="10118" spans="1:1">
      <c r="A10118" t="s">
        <v>10117</v>
      </c>
    </row>
    <row r="10119" spans="1:1">
      <c r="A10119" t="s">
        <v>10118</v>
      </c>
    </row>
    <row r="10120" spans="1:1">
      <c r="A10120" t="s">
        <v>10119</v>
      </c>
    </row>
    <row r="10121" spans="1:1">
      <c r="A10121" t="s">
        <v>10120</v>
      </c>
    </row>
    <row r="10122" spans="1:1">
      <c r="A10122" t="s">
        <v>10121</v>
      </c>
    </row>
    <row r="10123" spans="1:1">
      <c r="A10123" t="s">
        <v>10122</v>
      </c>
    </row>
    <row r="10124" spans="1:1">
      <c r="A10124" t="s">
        <v>10123</v>
      </c>
    </row>
    <row r="10125" spans="1:1">
      <c r="A10125" t="s">
        <v>10124</v>
      </c>
    </row>
    <row r="10126" spans="1:1">
      <c r="A10126" t="s">
        <v>10125</v>
      </c>
    </row>
    <row r="10127" spans="1:1">
      <c r="A10127" t="s">
        <v>10126</v>
      </c>
    </row>
    <row r="10128" spans="1:1">
      <c r="A10128" t="s">
        <v>10127</v>
      </c>
    </row>
    <row r="10129" spans="1:1">
      <c r="A10129" t="s">
        <v>10128</v>
      </c>
    </row>
    <row r="10130" spans="1:1">
      <c r="A10130" t="s">
        <v>10129</v>
      </c>
    </row>
    <row r="10131" spans="1:1">
      <c r="A10131" t="s">
        <v>10130</v>
      </c>
    </row>
    <row r="10132" spans="1:1">
      <c r="A10132" t="s">
        <v>10131</v>
      </c>
    </row>
    <row r="10133" spans="1:1">
      <c r="A10133" t="s">
        <v>10132</v>
      </c>
    </row>
    <row r="10134" spans="1:1">
      <c r="A10134" t="s">
        <v>10133</v>
      </c>
    </row>
    <row r="10135" spans="1:1">
      <c r="A10135" t="s">
        <v>10134</v>
      </c>
    </row>
    <row r="10136" spans="1:1">
      <c r="A10136" t="s">
        <v>10135</v>
      </c>
    </row>
    <row r="10137" spans="1:1">
      <c r="A10137" t="s">
        <v>10136</v>
      </c>
    </row>
    <row r="10138" spans="1:1">
      <c r="A10138" t="s">
        <v>10137</v>
      </c>
    </row>
    <row r="10139" spans="1:1">
      <c r="A10139" t="s">
        <v>10138</v>
      </c>
    </row>
    <row r="10140" spans="1:1">
      <c r="A10140" t="s">
        <v>10139</v>
      </c>
    </row>
    <row r="10141" spans="1:1">
      <c r="A10141" t="s">
        <v>10140</v>
      </c>
    </row>
    <row r="10142" spans="1:1">
      <c r="A10142" t="s">
        <v>10141</v>
      </c>
    </row>
    <row r="10143" spans="1:1">
      <c r="A10143" t="s">
        <v>10142</v>
      </c>
    </row>
    <row r="10144" spans="1:1">
      <c r="A10144" t="s">
        <v>10143</v>
      </c>
    </row>
    <row r="10145" spans="1:1">
      <c r="A10145" t="s">
        <v>10144</v>
      </c>
    </row>
    <row r="10146" spans="1:1">
      <c r="A10146" t="s">
        <v>10145</v>
      </c>
    </row>
    <row r="10147" spans="1:1">
      <c r="A10147" t="s">
        <v>10146</v>
      </c>
    </row>
    <row r="10148" spans="1:1">
      <c r="A10148" t="s">
        <v>10147</v>
      </c>
    </row>
    <row r="10149" spans="1:1">
      <c r="A10149" t="s">
        <v>10148</v>
      </c>
    </row>
    <row r="10150" spans="1:1">
      <c r="A10150" t="s">
        <v>10149</v>
      </c>
    </row>
    <row r="10151" spans="1:1">
      <c r="A10151" t="s">
        <v>10150</v>
      </c>
    </row>
    <row r="10152" spans="1:1">
      <c r="A10152" t="s">
        <v>10151</v>
      </c>
    </row>
    <row r="10153" spans="1:1">
      <c r="A10153" t="s">
        <v>10152</v>
      </c>
    </row>
    <row r="10154" spans="1:1">
      <c r="A10154" t="s">
        <v>10153</v>
      </c>
    </row>
    <row r="10155" spans="1:1">
      <c r="A10155" t="s">
        <v>10154</v>
      </c>
    </row>
    <row r="10156" spans="1:1">
      <c r="A10156" t="s">
        <v>10155</v>
      </c>
    </row>
    <row r="10157" spans="1:1">
      <c r="A10157" t="s">
        <v>10156</v>
      </c>
    </row>
    <row r="10158" spans="1:1">
      <c r="A10158" t="s">
        <v>10157</v>
      </c>
    </row>
    <row r="10159" spans="1:1">
      <c r="A10159" t="s">
        <v>10158</v>
      </c>
    </row>
    <row r="10160" spans="1:1">
      <c r="A10160" t="s">
        <v>10159</v>
      </c>
    </row>
    <row r="10161" spans="1:1">
      <c r="A10161" t="s">
        <v>10160</v>
      </c>
    </row>
    <row r="10162" spans="1:1">
      <c r="A10162" t="s">
        <v>10161</v>
      </c>
    </row>
    <row r="10163" spans="1:1">
      <c r="A10163" t="s">
        <v>10162</v>
      </c>
    </row>
    <row r="10164" spans="1:1">
      <c r="A10164" t="s">
        <v>10163</v>
      </c>
    </row>
    <row r="10165" spans="1:1">
      <c r="A10165" t="s">
        <v>10164</v>
      </c>
    </row>
    <row r="10166" spans="1:1">
      <c r="A10166" t="s">
        <v>10165</v>
      </c>
    </row>
    <row r="10167" spans="1:1">
      <c r="A10167" t="s">
        <v>10166</v>
      </c>
    </row>
    <row r="10168" spans="1:1">
      <c r="A10168" t="s">
        <v>10167</v>
      </c>
    </row>
    <row r="10169" spans="1:1">
      <c r="A10169" t="s">
        <v>10168</v>
      </c>
    </row>
    <row r="10170" spans="1:1">
      <c r="A10170" t="s">
        <v>10169</v>
      </c>
    </row>
    <row r="10171" spans="1:1">
      <c r="A10171" t="s">
        <v>10170</v>
      </c>
    </row>
    <row r="10172" spans="1:1">
      <c r="A10172" t="s">
        <v>10171</v>
      </c>
    </row>
    <row r="10173" spans="1:1">
      <c r="A10173" t="s">
        <v>10172</v>
      </c>
    </row>
    <row r="10174" spans="1:1">
      <c r="A10174" t="s">
        <v>10173</v>
      </c>
    </row>
    <row r="10175" spans="1:1">
      <c r="A10175" t="s">
        <v>10174</v>
      </c>
    </row>
    <row r="10176" spans="1:1">
      <c r="A10176" t="s">
        <v>10175</v>
      </c>
    </row>
    <row r="10177" spans="1:1">
      <c r="A10177" t="s">
        <v>10176</v>
      </c>
    </row>
    <row r="10178" spans="1:1">
      <c r="A10178" t="s">
        <v>10177</v>
      </c>
    </row>
    <row r="10179" spans="1:1">
      <c r="A10179" t="s">
        <v>10178</v>
      </c>
    </row>
    <row r="10180" spans="1:1">
      <c r="A10180" t="s">
        <v>10179</v>
      </c>
    </row>
    <row r="10181" spans="1:1">
      <c r="A10181" t="s">
        <v>10180</v>
      </c>
    </row>
    <row r="10182" spans="1:1">
      <c r="A10182" t="s">
        <v>10181</v>
      </c>
    </row>
    <row r="10183" spans="1:1">
      <c r="A10183" t="s">
        <v>10182</v>
      </c>
    </row>
    <row r="10184" spans="1:1">
      <c r="A10184" t="s">
        <v>10183</v>
      </c>
    </row>
    <row r="10185" spans="1:1">
      <c r="A10185" t="s">
        <v>10184</v>
      </c>
    </row>
    <row r="10186" spans="1:1">
      <c r="A10186" t="s">
        <v>10185</v>
      </c>
    </row>
    <row r="10187" spans="1:1">
      <c r="A10187" t="s">
        <v>10186</v>
      </c>
    </row>
    <row r="10188" spans="1:1">
      <c r="A10188" t="s">
        <v>10187</v>
      </c>
    </row>
    <row r="10189" spans="1:1">
      <c r="A10189" t="s">
        <v>10188</v>
      </c>
    </row>
    <row r="10190" spans="1:1">
      <c r="A10190" t="s">
        <v>10189</v>
      </c>
    </row>
    <row r="10191" spans="1:1">
      <c r="A10191" t="s">
        <v>10190</v>
      </c>
    </row>
    <row r="10192" spans="1:1">
      <c r="A10192" t="s">
        <v>10191</v>
      </c>
    </row>
    <row r="10193" spans="1:1">
      <c r="A10193" t="s">
        <v>10192</v>
      </c>
    </row>
    <row r="10194" spans="1:1">
      <c r="A10194" t="s">
        <v>10193</v>
      </c>
    </row>
    <row r="10195" spans="1:1">
      <c r="A10195" t="s">
        <v>10194</v>
      </c>
    </row>
    <row r="10196" spans="1:1">
      <c r="A10196" t="s">
        <v>10195</v>
      </c>
    </row>
    <row r="10197" spans="1:1">
      <c r="A10197" t="s">
        <v>10196</v>
      </c>
    </row>
    <row r="10198" spans="1:1">
      <c r="A10198" t="s">
        <v>10197</v>
      </c>
    </row>
    <row r="10199" spans="1:1">
      <c r="A10199" t="s">
        <v>10198</v>
      </c>
    </row>
    <row r="10200" spans="1:1">
      <c r="A10200" t="s">
        <v>10199</v>
      </c>
    </row>
    <row r="10201" spans="1:1">
      <c r="A10201" t="s">
        <v>10200</v>
      </c>
    </row>
    <row r="10202" spans="1:1">
      <c r="A10202" t="s">
        <v>10201</v>
      </c>
    </row>
    <row r="10203" spans="1:1">
      <c r="A10203" t="s">
        <v>10202</v>
      </c>
    </row>
    <row r="10204" spans="1:1">
      <c r="A10204" t="s">
        <v>10203</v>
      </c>
    </row>
    <row r="10205" spans="1:1">
      <c r="A10205" t="s">
        <v>10204</v>
      </c>
    </row>
    <row r="10206" spans="1:1">
      <c r="A10206" t="s">
        <v>10205</v>
      </c>
    </row>
    <row r="10207" spans="1:1">
      <c r="A10207" t="s">
        <v>10206</v>
      </c>
    </row>
    <row r="10208" spans="1:1">
      <c r="A10208" t="s">
        <v>10207</v>
      </c>
    </row>
    <row r="10209" spans="1:1">
      <c r="A10209" t="s">
        <v>10208</v>
      </c>
    </row>
    <row r="10210" spans="1:1">
      <c r="A10210" t="s">
        <v>10209</v>
      </c>
    </row>
    <row r="10211" spans="1:1">
      <c r="A10211" t="s">
        <v>10210</v>
      </c>
    </row>
    <row r="10212" spans="1:1">
      <c r="A10212" t="s">
        <v>10211</v>
      </c>
    </row>
    <row r="10213" spans="1:1">
      <c r="A10213" t="s">
        <v>10212</v>
      </c>
    </row>
    <row r="10214" spans="1:1">
      <c r="A10214" t="s">
        <v>10213</v>
      </c>
    </row>
    <row r="10215" spans="1:1">
      <c r="A10215" t="s">
        <v>10214</v>
      </c>
    </row>
    <row r="10216" spans="1:1">
      <c r="A10216" t="s">
        <v>10215</v>
      </c>
    </row>
    <row r="10217" spans="1:1">
      <c r="A10217" t="s">
        <v>10216</v>
      </c>
    </row>
    <row r="10218" spans="1:1">
      <c r="A10218" t="s">
        <v>10217</v>
      </c>
    </row>
    <row r="10219" spans="1:1">
      <c r="A10219" t="s">
        <v>10218</v>
      </c>
    </row>
    <row r="10220" spans="1:1">
      <c r="A10220" t="s">
        <v>10219</v>
      </c>
    </row>
    <row r="10221" spans="1:1">
      <c r="A10221" t="s">
        <v>10220</v>
      </c>
    </row>
    <row r="10222" spans="1:1">
      <c r="A10222" t="s">
        <v>10221</v>
      </c>
    </row>
    <row r="10223" spans="1:1">
      <c r="A10223" t="s">
        <v>10222</v>
      </c>
    </row>
    <row r="10224" spans="1:1">
      <c r="A10224" t="s">
        <v>10223</v>
      </c>
    </row>
    <row r="10225" spans="1:1">
      <c r="A10225" t="s">
        <v>10224</v>
      </c>
    </row>
    <row r="10226" spans="1:1">
      <c r="A10226" t="s">
        <v>10225</v>
      </c>
    </row>
    <row r="10227" spans="1:1">
      <c r="A10227" t="s">
        <v>10226</v>
      </c>
    </row>
    <row r="10228" spans="1:1">
      <c r="A10228" t="s">
        <v>10227</v>
      </c>
    </row>
    <row r="10229" spans="1:1">
      <c r="A10229" t="s">
        <v>10228</v>
      </c>
    </row>
    <row r="10230" spans="1:1">
      <c r="A10230" t="s">
        <v>10229</v>
      </c>
    </row>
    <row r="10231" spans="1:1">
      <c r="A10231" t="s">
        <v>10230</v>
      </c>
    </row>
    <row r="10232" spans="1:1">
      <c r="A10232" t="s">
        <v>10231</v>
      </c>
    </row>
    <row r="10233" spans="1:1">
      <c r="A10233" t="s">
        <v>10232</v>
      </c>
    </row>
    <row r="10234" spans="1:1">
      <c r="A10234" t="s">
        <v>10233</v>
      </c>
    </row>
    <row r="10235" spans="1:1">
      <c r="A10235" t="s">
        <v>10234</v>
      </c>
    </row>
    <row r="10236" spans="1:1">
      <c r="A10236" t="s">
        <v>10235</v>
      </c>
    </row>
    <row r="10237" spans="1:1">
      <c r="A10237" t="s">
        <v>10236</v>
      </c>
    </row>
    <row r="10238" spans="1:1">
      <c r="A10238" t="s">
        <v>10237</v>
      </c>
    </row>
    <row r="10239" spans="1:1">
      <c r="A10239" t="s">
        <v>10238</v>
      </c>
    </row>
    <row r="10240" spans="1:1">
      <c r="A10240" t="s">
        <v>10239</v>
      </c>
    </row>
    <row r="10241" spans="1:1">
      <c r="A10241" t="s">
        <v>10240</v>
      </c>
    </row>
    <row r="10242" spans="1:1">
      <c r="A10242" t="s">
        <v>10241</v>
      </c>
    </row>
    <row r="10243" spans="1:1">
      <c r="A10243" t="s">
        <v>10242</v>
      </c>
    </row>
    <row r="10244" spans="1:1">
      <c r="A10244" t="s">
        <v>10243</v>
      </c>
    </row>
    <row r="10245" spans="1:1">
      <c r="A10245" t="s">
        <v>10244</v>
      </c>
    </row>
    <row r="10246" spans="1:1">
      <c r="A10246" t="s">
        <v>10245</v>
      </c>
    </row>
    <row r="10247" spans="1:1">
      <c r="A10247" t="s">
        <v>10246</v>
      </c>
    </row>
    <row r="10248" spans="1:1">
      <c r="A10248" t="s">
        <v>10247</v>
      </c>
    </row>
    <row r="10249" spans="1:1">
      <c r="A10249" t="s">
        <v>10248</v>
      </c>
    </row>
    <row r="10250" spans="1:1">
      <c r="A10250" t="s">
        <v>10249</v>
      </c>
    </row>
    <row r="10251" spans="1:1">
      <c r="A10251" t="s">
        <v>10250</v>
      </c>
    </row>
    <row r="10252" spans="1:1">
      <c r="A10252" t="s">
        <v>10251</v>
      </c>
    </row>
    <row r="10253" spans="1:1">
      <c r="A10253" t="s">
        <v>10252</v>
      </c>
    </row>
    <row r="10254" spans="1:1">
      <c r="A10254" t="s">
        <v>10253</v>
      </c>
    </row>
    <row r="10255" spans="1:1">
      <c r="A10255" t="s">
        <v>10254</v>
      </c>
    </row>
    <row r="10256" spans="1:1">
      <c r="A10256" t="s">
        <v>10255</v>
      </c>
    </row>
    <row r="10257" spans="1:1">
      <c r="A10257" t="s">
        <v>10256</v>
      </c>
    </row>
    <row r="10258" spans="1:1">
      <c r="A10258" t="s">
        <v>10257</v>
      </c>
    </row>
    <row r="10259" spans="1:1">
      <c r="A10259" t="s">
        <v>10258</v>
      </c>
    </row>
    <row r="10260" spans="1:1">
      <c r="A10260" t="s">
        <v>10259</v>
      </c>
    </row>
    <row r="10261" spans="1:1">
      <c r="A10261" t="s">
        <v>10260</v>
      </c>
    </row>
    <row r="10262" spans="1:1">
      <c r="A10262" t="s">
        <v>10261</v>
      </c>
    </row>
    <row r="10263" spans="1:1">
      <c r="A10263" t="s">
        <v>10262</v>
      </c>
    </row>
    <row r="10264" spans="1:1">
      <c r="A10264" t="s">
        <v>10263</v>
      </c>
    </row>
    <row r="10265" spans="1:1">
      <c r="A10265" t="s">
        <v>10264</v>
      </c>
    </row>
    <row r="10266" spans="1:1">
      <c r="A10266" t="s">
        <v>10265</v>
      </c>
    </row>
    <row r="10267" spans="1:1">
      <c r="A10267" t="s">
        <v>10266</v>
      </c>
    </row>
    <row r="10268" spans="1:1">
      <c r="A10268" t="s">
        <v>10267</v>
      </c>
    </row>
    <row r="10269" spans="1:1">
      <c r="A10269" t="s">
        <v>10268</v>
      </c>
    </row>
    <row r="10270" spans="1:1">
      <c r="A10270" t="s">
        <v>10269</v>
      </c>
    </row>
    <row r="10271" spans="1:1">
      <c r="A10271" t="s">
        <v>10270</v>
      </c>
    </row>
    <row r="10272" spans="1:1">
      <c r="A10272" t="s">
        <v>10271</v>
      </c>
    </row>
    <row r="10273" spans="1:1">
      <c r="A10273" t="s">
        <v>10272</v>
      </c>
    </row>
    <row r="10274" spans="1:1">
      <c r="A10274" t="s">
        <v>10273</v>
      </c>
    </row>
    <row r="10275" spans="1:1">
      <c r="A10275" t="s">
        <v>10274</v>
      </c>
    </row>
    <row r="10276" spans="1:1">
      <c r="A10276" t="s">
        <v>10275</v>
      </c>
    </row>
    <row r="10277" spans="1:1">
      <c r="A10277" t="s">
        <v>10276</v>
      </c>
    </row>
    <row r="10278" spans="1:1">
      <c r="A10278" t="s">
        <v>10277</v>
      </c>
    </row>
    <row r="10279" spans="1:1">
      <c r="A10279" t="s">
        <v>10278</v>
      </c>
    </row>
    <row r="10280" spans="1:1">
      <c r="A10280" t="s">
        <v>10279</v>
      </c>
    </row>
    <row r="10281" spans="1:1">
      <c r="A10281" t="s">
        <v>10280</v>
      </c>
    </row>
    <row r="10282" spans="1:1">
      <c r="A10282" t="s">
        <v>10281</v>
      </c>
    </row>
    <row r="10283" spans="1:1">
      <c r="A10283" t="s">
        <v>10282</v>
      </c>
    </row>
    <row r="10284" spans="1:1">
      <c r="A10284" t="s">
        <v>10283</v>
      </c>
    </row>
    <row r="10285" spans="1:1">
      <c r="A10285" t="s">
        <v>10284</v>
      </c>
    </row>
    <row r="10286" spans="1:1">
      <c r="A10286" t="s">
        <v>10285</v>
      </c>
    </row>
    <row r="10287" spans="1:1">
      <c r="A10287" t="s">
        <v>10286</v>
      </c>
    </row>
    <row r="10288" spans="1:1">
      <c r="A10288" t="s">
        <v>10287</v>
      </c>
    </row>
    <row r="10289" spans="1:1">
      <c r="A10289" t="s">
        <v>10288</v>
      </c>
    </row>
    <row r="10290" spans="1:1">
      <c r="A10290" t="s">
        <v>10289</v>
      </c>
    </row>
    <row r="10291" spans="1:1">
      <c r="A10291" t="s">
        <v>10290</v>
      </c>
    </row>
    <row r="10292" spans="1:1">
      <c r="A10292" t="s">
        <v>10291</v>
      </c>
    </row>
    <row r="10293" spans="1:1">
      <c r="A10293" t="s">
        <v>10292</v>
      </c>
    </row>
    <row r="10294" spans="1:1">
      <c r="A10294" t="s">
        <v>10293</v>
      </c>
    </row>
    <row r="10295" spans="1:1">
      <c r="A10295" t="s">
        <v>10294</v>
      </c>
    </row>
    <row r="10296" spans="1:1">
      <c r="A10296" t="s">
        <v>10295</v>
      </c>
    </row>
    <row r="10297" spans="1:1">
      <c r="A10297" t="s">
        <v>10296</v>
      </c>
    </row>
    <row r="10298" spans="1:1">
      <c r="A10298" t="s">
        <v>10297</v>
      </c>
    </row>
    <row r="10299" spans="1:1">
      <c r="A10299" t="s">
        <v>10298</v>
      </c>
    </row>
    <row r="10300" spans="1:1">
      <c r="A10300" t="s">
        <v>10299</v>
      </c>
    </row>
    <row r="10301" spans="1:1">
      <c r="A10301" t="s">
        <v>10300</v>
      </c>
    </row>
    <row r="10302" spans="1:1">
      <c r="A10302" t="s">
        <v>10301</v>
      </c>
    </row>
    <row r="10303" spans="1:1">
      <c r="A10303" t="s">
        <v>10302</v>
      </c>
    </row>
    <row r="10304" spans="1:1">
      <c r="A10304" t="s">
        <v>10303</v>
      </c>
    </row>
    <row r="10305" spans="1:1">
      <c r="A10305" t="s">
        <v>10304</v>
      </c>
    </row>
    <row r="10306" spans="1:1">
      <c r="A10306" t="s">
        <v>10305</v>
      </c>
    </row>
    <row r="10307" spans="1:1">
      <c r="A10307" t="s">
        <v>10306</v>
      </c>
    </row>
    <row r="10308" spans="1:1">
      <c r="A10308" t="s">
        <v>10307</v>
      </c>
    </row>
    <row r="10309" spans="1:1">
      <c r="A10309" t="s">
        <v>10308</v>
      </c>
    </row>
    <row r="10310" spans="1:1">
      <c r="A10310" t="s">
        <v>10309</v>
      </c>
    </row>
    <row r="10311" spans="1:1">
      <c r="A10311" t="s">
        <v>10310</v>
      </c>
    </row>
    <row r="10312" spans="1:1">
      <c r="A10312" t="s">
        <v>10311</v>
      </c>
    </row>
    <row r="10313" spans="1:1">
      <c r="A10313" t="s">
        <v>10312</v>
      </c>
    </row>
    <row r="10314" spans="1:1">
      <c r="A10314" t="s">
        <v>10313</v>
      </c>
    </row>
    <row r="10315" spans="1:1">
      <c r="A10315" t="s">
        <v>10314</v>
      </c>
    </row>
    <row r="10316" spans="1:1">
      <c r="A10316" t="s">
        <v>10315</v>
      </c>
    </row>
    <row r="10317" spans="1:1">
      <c r="A10317" t="s">
        <v>10316</v>
      </c>
    </row>
    <row r="10318" spans="1:1">
      <c r="A10318" t="s">
        <v>10317</v>
      </c>
    </row>
    <row r="10319" spans="1:1">
      <c r="A10319" t="s">
        <v>10318</v>
      </c>
    </row>
    <row r="10320" spans="1:1">
      <c r="A10320" t="s">
        <v>10319</v>
      </c>
    </row>
    <row r="10321" spans="1:1">
      <c r="A10321" t="s">
        <v>10320</v>
      </c>
    </row>
    <row r="10322" spans="1:1">
      <c r="A10322" t="s">
        <v>10321</v>
      </c>
    </row>
    <row r="10323" spans="1:1">
      <c r="A10323" t="s">
        <v>10322</v>
      </c>
    </row>
    <row r="10324" spans="1:1">
      <c r="A10324" t="s">
        <v>10323</v>
      </c>
    </row>
    <row r="10325" spans="1:1">
      <c r="A10325" t="s">
        <v>10324</v>
      </c>
    </row>
    <row r="10326" spans="1:1">
      <c r="A10326" t="s">
        <v>10325</v>
      </c>
    </row>
    <row r="10327" spans="1:1">
      <c r="A10327" t="s">
        <v>10326</v>
      </c>
    </row>
    <row r="10328" spans="1:1">
      <c r="A10328" t="s">
        <v>10327</v>
      </c>
    </row>
    <row r="10329" spans="1:1">
      <c r="A10329" t="s">
        <v>10328</v>
      </c>
    </row>
    <row r="10330" spans="1:1">
      <c r="A10330" t="s">
        <v>10329</v>
      </c>
    </row>
    <row r="10331" spans="1:1">
      <c r="A10331" t="s">
        <v>10330</v>
      </c>
    </row>
    <row r="10332" spans="1:1">
      <c r="A10332" t="s">
        <v>10331</v>
      </c>
    </row>
    <row r="10333" spans="1:1">
      <c r="A10333" t="s">
        <v>10332</v>
      </c>
    </row>
    <row r="10334" spans="1:1">
      <c r="A10334" t="s">
        <v>10333</v>
      </c>
    </row>
    <row r="10335" spans="1:1">
      <c r="A10335" t="s">
        <v>10334</v>
      </c>
    </row>
    <row r="10336" spans="1:1">
      <c r="A10336" t="s">
        <v>10335</v>
      </c>
    </row>
    <row r="10337" spans="1:1">
      <c r="A10337" t="s">
        <v>10336</v>
      </c>
    </row>
    <row r="10338" spans="1:1">
      <c r="A10338" t="s">
        <v>10337</v>
      </c>
    </row>
    <row r="10339" spans="1:1">
      <c r="A10339" t="s">
        <v>10338</v>
      </c>
    </row>
    <row r="10340" spans="1:1">
      <c r="A10340" t="s">
        <v>10339</v>
      </c>
    </row>
    <row r="10341" spans="1:1">
      <c r="A10341" t="s">
        <v>10340</v>
      </c>
    </row>
    <row r="10342" spans="1:1">
      <c r="A10342" t="s">
        <v>10341</v>
      </c>
    </row>
    <row r="10343" spans="1:1">
      <c r="A10343" t="s">
        <v>10342</v>
      </c>
    </row>
    <row r="10344" spans="1:1">
      <c r="A10344" t="s">
        <v>10343</v>
      </c>
    </row>
    <row r="10345" spans="1:1">
      <c r="A10345" t="s">
        <v>10344</v>
      </c>
    </row>
    <row r="10346" spans="1:1">
      <c r="A10346" t="s">
        <v>10345</v>
      </c>
    </row>
    <row r="10347" spans="1:1">
      <c r="A10347" t="s">
        <v>10346</v>
      </c>
    </row>
    <row r="10348" spans="1:1">
      <c r="A10348" t="s">
        <v>10347</v>
      </c>
    </row>
    <row r="10349" spans="1:1">
      <c r="A10349" t="s">
        <v>10348</v>
      </c>
    </row>
    <row r="10350" spans="1:1">
      <c r="A10350" t="s">
        <v>10349</v>
      </c>
    </row>
    <row r="10351" spans="1:1">
      <c r="A10351" t="s">
        <v>10350</v>
      </c>
    </row>
    <row r="10352" spans="1:1">
      <c r="A10352" t="s">
        <v>10351</v>
      </c>
    </row>
    <row r="10353" spans="1:1">
      <c r="A10353" t="s">
        <v>10352</v>
      </c>
    </row>
    <row r="10354" spans="1:1">
      <c r="A10354" t="s">
        <v>10353</v>
      </c>
    </row>
    <row r="10355" spans="1:1">
      <c r="A10355" t="s">
        <v>10354</v>
      </c>
    </row>
    <row r="10356" spans="1:1">
      <c r="A10356" t="s">
        <v>10355</v>
      </c>
    </row>
    <row r="10357" spans="1:1">
      <c r="A10357" t="s">
        <v>10356</v>
      </c>
    </row>
    <row r="10358" spans="1:1">
      <c r="A10358" t="s">
        <v>10357</v>
      </c>
    </row>
    <row r="10359" spans="1:1">
      <c r="A10359" t="s">
        <v>10358</v>
      </c>
    </row>
    <row r="10360" spans="1:1">
      <c r="A10360" t="s">
        <v>10359</v>
      </c>
    </row>
    <row r="10361" spans="1:1">
      <c r="A10361" t="s">
        <v>10360</v>
      </c>
    </row>
    <row r="10362" spans="1:1">
      <c r="A10362" t="s">
        <v>10361</v>
      </c>
    </row>
    <row r="10363" spans="1:1">
      <c r="A10363" t="s">
        <v>10362</v>
      </c>
    </row>
    <row r="10364" spans="1:1">
      <c r="A10364" t="s">
        <v>10363</v>
      </c>
    </row>
    <row r="10365" spans="1:1">
      <c r="A10365" t="s">
        <v>10364</v>
      </c>
    </row>
    <row r="10366" spans="1:1">
      <c r="A10366" t="s">
        <v>10365</v>
      </c>
    </row>
    <row r="10367" spans="1:1">
      <c r="A10367" t="s">
        <v>10366</v>
      </c>
    </row>
    <row r="10368" spans="1:1">
      <c r="A10368" t="s">
        <v>10367</v>
      </c>
    </row>
    <row r="10369" spans="1:1">
      <c r="A10369" t="s">
        <v>10368</v>
      </c>
    </row>
    <row r="10370" spans="1:1">
      <c r="A10370" t="s">
        <v>10369</v>
      </c>
    </row>
    <row r="10371" spans="1:1">
      <c r="A10371" t="s">
        <v>10370</v>
      </c>
    </row>
    <row r="10372" spans="1:1">
      <c r="A10372" t="s">
        <v>10371</v>
      </c>
    </row>
    <row r="10373" spans="1:1">
      <c r="A10373" t="s">
        <v>10372</v>
      </c>
    </row>
    <row r="10374" spans="1:1">
      <c r="A10374" t="s">
        <v>10373</v>
      </c>
    </row>
    <row r="10375" spans="1:1">
      <c r="A10375" t="s">
        <v>10374</v>
      </c>
    </row>
    <row r="10376" spans="1:1">
      <c r="A10376" t="s">
        <v>10375</v>
      </c>
    </row>
    <row r="10377" spans="1:1">
      <c r="A10377" t="s">
        <v>10376</v>
      </c>
    </row>
    <row r="10378" spans="1:1">
      <c r="A10378" t="s">
        <v>10377</v>
      </c>
    </row>
    <row r="10379" spans="1:1">
      <c r="A10379" t="s">
        <v>10378</v>
      </c>
    </row>
    <row r="10380" spans="1:1">
      <c r="A10380" t="s">
        <v>10379</v>
      </c>
    </row>
    <row r="10381" spans="1:1">
      <c r="A10381" t="s">
        <v>10380</v>
      </c>
    </row>
    <row r="10382" spans="1:1">
      <c r="A10382" t="s">
        <v>10381</v>
      </c>
    </row>
    <row r="10383" spans="1:1">
      <c r="A10383" t="s">
        <v>10382</v>
      </c>
    </row>
    <row r="10384" spans="1:1">
      <c r="A10384" t="s">
        <v>10383</v>
      </c>
    </row>
    <row r="10385" spans="1:1">
      <c r="A10385" t="s">
        <v>10384</v>
      </c>
    </row>
    <row r="10386" spans="1:1">
      <c r="A10386" t="s">
        <v>10385</v>
      </c>
    </row>
    <row r="10387" spans="1:1">
      <c r="A10387" t="s">
        <v>10386</v>
      </c>
    </row>
    <row r="10388" spans="1:1">
      <c r="A10388" t="s">
        <v>10387</v>
      </c>
    </row>
    <row r="10389" spans="1:1">
      <c r="A10389" t="s">
        <v>10388</v>
      </c>
    </row>
    <row r="10390" spans="1:1">
      <c r="A10390" t="s">
        <v>10389</v>
      </c>
    </row>
    <row r="10391" spans="1:1">
      <c r="A10391" t="s">
        <v>10390</v>
      </c>
    </row>
    <row r="10392" spans="1:1">
      <c r="A10392" t="s">
        <v>10391</v>
      </c>
    </row>
    <row r="10393" spans="1:1">
      <c r="A10393" t="s">
        <v>10392</v>
      </c>
    </row>
    <row r="10394" spans="1:1">
      <c r="A10394" t="s">
        <v>10393</v>
      </c>
    </row>
    <row r="10395" spans="1:1">
      <c r="A10395" t="s">
        <v>10394</v>
      </c>
    </row>
    <row r="10396" spans="1:1">
      <c r="A10396" t="s">
        <v>10395</v>
      </c>
    </row>
    <row r="10397" spans="1:1">
      <c r="A10397" t="s">
        <v>10396</v>
      </c>
    </row>
    <row r="10398" spans="1:1">
      <c r="A10398" t="s">
        <v>10397</v>
      </c>
    </row>
    <row r="10399" spans="1:1">
      <c r="A10399" t="s">
        <v>10398</v>
      </c>
    </row>
    <row r="10400" spans="1:1">
      <c r="A10400" t="s">
        <v>10399</v>
      </c>
    </row>
    <row r="10401" spans="1:1">
      <c r="A10401" t="s">
        <v>10400</v>
      </c>
    </row>
    <row r="10402" spans="1:1">
      <c r="A10402" t="s">
        <v>10401</v>
      </c>
    </row>
    <row r="10403" spans="1:1">
      <c r="A10403" t="s">
        <v>10402</v>
      </c>
    </row>
    <row r="10404" spans="1:1">
      <c r="A10404" t="s">
        <v>10403</v>
      </c>
    </row>
    <row r="10405" spans="1:1">
      <c r="A10405" t="s">
        <v>10404</v>
      </c>
    </row>
    <row r="10406" spans="1:1">
      <c r="A10406" t="s">
        <v>10405</v>
      </c>
    </row>
    <row r="10407" spans="1:1">
      <c r="A10407" t="s">
        <v>10406</v>
      </c>
    </row>
    <row r="10408" spans="1:1">
      <c r="A10408" t="s">
        <v>10407</v>
      </c>
    </row>
    <row r="10409" spans="1:1">
      <c r="A10409" t="s">
        <v>10408</v>
      </c>
    </row>
    <row r="10410" spans="1:1">
      <c r="A10410" t="s">
        <v>10409</v>
      </c>
    </row>
    <row r="10411" spans="1:1">
      <c r="A10411" t="s">
        <v>10410</v>
      </c>
    </row>
    <row r="10412" spans="1:1">
      <c r="A10412" t="s">
        <v>10411</v>
      </c>
    </row>
    <row r="10413" spans="1:1">
      <c r="A10413" t="s">
        <v>10412</v>
      </c>
    </row>
    <row r="10414" spans="1:1">
      <c r="A10414" t="s">
        <v>10413</v>
      </c>
    </row>
    <row r="10415" spans="1:1">
      <c r="A10415" t="s">
        <v>10414</v>
      </c>
    </row>
    <row r="10416" spans="1:1">
      <c r="A10416" t="s">
        <v>10415</v>
      </c>
    </row>
    <row r="10417" spans="1:1">
      <c r="A10417" t="s">
        <v>10416</v>
      </c>
    </row>
    <row r="10418" spans="1:1">
      <c r="A10418" t="s">
        <v>10417</v>
      </c>
    </row>
    <row r="10419" spans="1:1">
      <c r="A10419" t="s">
        <v>10418</v>
      </c>
    </row>
    <row r="10420" spans="1:1">
      <c r="A10420" t="s">
        <v>10419</v>
      </c>
    </row>
    <row r="10421" spans="1:1">
      <c r="A10421" t="s">
        <v>10420</v>
      </c>
    </row>
    <row r="10422" spans="1:1">
      <c r="A10422" t="s">
        <v>10421</v>
      </c>
    </row>
    <row r="10423" spans="1:1">
      <c r="A10423" t="s">
        <v>10422</v>
      </c>
    </row>
    <row r="10424" spans="1:1">
      <c r="A10424" t="s">
        <v>10423</v>
      </c>
    </row>
    <row r="10425" spans="1:1">
      <c r="A10425" t="s">
        <v>10424</v>
      </c>
    </row>
    <row r="10426" spans="1:1">
      <c r="A10426" t="s">
        <v>10425</v>
      </c>
    </row>
    <row r="10427" spans="1:1">
      <c r="A10427" t="s">
        <v>10426</v>
      </c>
    </row>
    <row r="10428" spans="1:1">
      <c r="A10428" t="s">
        <v>10427</v>
      </c>
    </row>
    <row r="10429" spans="1:1">
      <c r="A10429" t="s">
        <v>10428</v>
      </c>
    </row>
    <row r="10430" spans="1:1">
      <c r="A10430" t="s">
        <v>10429</v>
      </c>
    </row>
    <row r="10431" spans="1:1">
      <c r="A10431" t="s">
        <v>10430</v>
      </c>
    </row>
    <row r="10432" spans="1:1">
      <c r="A10432" t="s">
        <v>10431</v>
      </c>
    </row>
    <row r="10433" spans="1:1">
      <c r="A10433" t="s">
        <v>10432</v>
      </c>
    </row>
    <row r="10434" spans="1:1">
      <c r="A10434" t="s">
        <v>10433</v>
      </c>
    </row>
    <row r="10435" spans="1:1">
      <c r="A10435" t="s">
        <v>10434</v>
      </c>
    </row>
    <row r="10436" spans="1:1">
      <c r="A10436" t="s">
        <v>10435</v>
      </c>
    </row>
    <row r="10437" spans="1:1">
      <c r="A10437" t="s">
        <v>10436</v>
      </c>
    </row>
    <row r="10438" spans="1:1">
      <c r="A10438" t="s">
        <v>10437</v>
      </c>
    </row>
    <row r="10439" spans="1:1">
      <c r="A10439" t="s">
        <v>10438</v>
      </c>
    </row>
    <row r="10440" spans="1:1">
      <c r="A10440" t="s">
        <v>10439</v>
      </c>
    </row>
    <row r="10441" spans="1:1">
      <c r="A10441" t="s">
        <v>10440</v>
      </c>
    </row>
    <row r="10442" spans="1:1">
      <c r="A10442" t="s">
        <v>10441</v>
      </c>
    </row>
    <row r="10443" spans="1:1">
      <c r="A10443" t="s">
        <v>10442</v>
      </c>
    </row>
    <row r="10444" spans="1:1">
      <c r="A10444" t="s">
        <v>10443</v>
      </c>
    </row>
    <row r="10445" spans="1:1">
      <c r="A10445" t="s">
        <v>10444</v>
      </c>
    </row>
    <row r="10446" spans="1:1">
      <c r="A10446" t="s">
        <v>10445</v>
      </c>
    </row>
    <row r="10447" spans="1:1">
      <c r="A10447" t="s">
        <v>10446</v>
      </c>
    </row>
    <row r="10448" spans="1:1">
      <c r="A10448" t="s">
        <v>10447</v>
      </c>
    </row>
    <row r="10449" spans="1:1">
      <c r="A10449" t="s">
        <v>10448</v>
      </c>
    </row>
    <row r="10450" spans="1:1">
      <c r="A10450" t="s">
        <v>10449</v>
      </c>
    </row>
    <row r="10451" spans="1:1">
      <c r="A10451" t="s">
        <v>10450</v>
      </c>
    </row>
    <row r="10452" spans="1:1">
      <c r="A10452" t="s">
        <v>10451</v>
      </c>
    </row>
    <row r="10453" spans="1:1">
      <c r="A10453" t="s">
        <v>10452</v>
      </c>
    </row>
    <row r="10454" spans="1:1">
      <c r="A10454" t="s">
        <v>10453</v>
      </c>
    </row>
    <row r="10455" spans="1:1">
      <c r="A10455" t="s">
        <v>10454</v>
      </c>
    </row>
    <row r="10456" spans="1:1">
      <c r="A10456" t="s">
        <v>10455</v>
      </c>
    </row>
    <row r="10457" spans="1:1">
      <c r="A10457" t="s">
        <v>10456</v>
      </c>
    </row>
    <row r="10458" spans="1:1">
      <c r="A10458" t="s">
        <v>10457</v>
      </c>
    </row>
    <row r="10459" spans="1:1">
      <c r="A10459" t="s">
        <v>10458</v>
      </c>
    </row>
    <row r="10460" spans="1:1">
      <c r="A10460" t="s">
        <v>10459</v>
      </c>
    </row>
    <row r="10461" spans="1:1">
      <c r="A10461" t="s">
        <v>10460</v>
      </c>
    </row>
    <row r="10462" spans="1:1">
      <c r="A10462" t="s">
        <v>10461</v>
      </c>
    </row>
    <row r="10463" spans="1:1">
      <c r="A10463" t="s">
        <v>10462</v>
      </c>
    </row>
    <row r="10464" spans="1:1">
      <c r="A10464" t="s">
        <v>10463</v>
      </c>
    </row>
    <row r="10465" spans="1:1">
      <c r="A10465" t="s">
        <v>10464</v>
      </c>
    </row>
    <row r="10466" spans="1:1">
      <c r="A10466" t="s">
        <v>10465</v>
      </c>
    </row>
    <row r="10467" spans="1:1">
      <c r="A10467" t="s">
        <v>10466</v>
      </c>
    </row>
    <row r="10468" spans="1:1">
      <c r="A10468" t="s">
        <v>10467</v>
      </c>
    </row>
    <row r="10469" spans="1:1">
      <c r="A10469" t="s">
        <v>10468</v>
      </c>
    </row>
    <row r="10470" spans="1:1">
      <c r="A10470" t="s">
        <v>10469</v>
      </c>
    </row>
    <row r="10471" spans="1:1">
      <c r="A10471" t="s">
        <v>10470</v>
      </c>
    </row>
    <row r="10472" spans="1:1">
      <c r="A10472" t="s">
        <v>10471</v>
      </c>
    </row>
    <row r="10473" spans="1:1">
      <c r="A10473" t="s">
        <v>10472</v>
      </c>
    </row>
    <row r="10474" spans="1:1">
      <c r="A10474" t="s">
        <v>10473</v>
      </c>
    </row>
    <row r="10475" spans="1:1">
      <c r="A10475" t="s">
        <v>10474</v>
      </c>
    </row>
    <row r="10476" spans="1:1">
      <c r="A10476" t="s">
        <v>10475</v>
      </c>
    </row>
    <row r="10477" spans="1:1">
      <c r="A10477" t="s">
        <v>10476</v>
      </c>
    </row>
    <row r="10478" spans="1:1">
      <c r="A10478" t="s">
        <v>10477</v>
      </c>
    </row>
    <row r="10479" spans="1:1">
      <c r="A10479" t="s">
        <v>10478</v>
      </c>
    </row>
    <row r="10480" spans="1:1">
      <c r="A10480" t="s">
        <v>10479</v>
      </c>
    </row>
    <row r="10481" spans="1:1">
      <c r="A10481" t="s">
        <v>10480</v>
      </c>
    </row>
    <row r="10482" spans="1:1">
      <c r="A10482" t="s">
        <v>10481</v>
      </c>
    </row>
    <row r="10483" spans="1:1">
      <c r="A10483" t="s">
        <v>10482</v>
      </c>
    </row>
    <row r="10484" spans="1:1">
      <c r="A10484" t="s">
        <v>10483</v>
      </c>
    </row>
    <row r="10485" spans="1:1">
      <c r="A10485" t="s">
        <v>10484</v>
      </c>
    </row>
    <row r="10486" spans="1:1">
      <c r="A10486" t="s">
        <v>10485</v>
      </c>
    </row>
    <row r="10487" spans="1:1">
      <c r="A10487" t="s">
        <v>10486</v>
      </c>
    </row>
    <row r="10488" spans="1:1">
      <c r="A10488" t="s">
        <v>10487</v>
      </c>
    </row>
    <row r="10489" spans="1:1">
      <c r="A10489" t="s">
        <v>10488</v>
      </c>
    </row>
    <row r="10490" spans="1:1">
      <c r="A10490" t="s">
        <v>10489</v>
      </c>
    </row>
    <row r="10491" spans="1:1">
      <c r="A10491" t="s">
        <v>10490</v>
      </c>
    </row>
    <row r="10492" spans="1:1">
      <c r="A10492" t="s">
        <v>10491</v>
      </c>
    </row>
    <row r="10493" spans="1:1">
      <c r="A10493" t="s">
        <v>10492</v>
      </c>
    </row>
    <row r="10494" spans="1:1">
      <c r="A10494" t="s">
        <v>10493</v>
      </c>
    </row>
    <row r="10495" spans="1:1">
      <c r="A10495" t="s">
        <v>10494</v>
      </c>
    </row>
    <row r="10496" spans="1:1">
      <c r="A10496" t="s">
        <v>10495</v>
      </c>
    </row>
    <row r="10497" spans="1:1">
      <c r="A10497" t="s">
        <v>10496</v>
      </c>
    </row>
    <row r="10498" spans="1:1">
      <c r="A10498" t="s">
        <v>10497</v>
      </c>
    </row>
    <row r="10499" spans="1:1">
      <c r="A10499" t="s">
        <v>10498</v>
      </c>
    </row>
    <row r="10500" spans="1:1">
      <c r="A10500" t="s">
        <v>10499</v>
      </c>
    </row>
    <row r="10501" spans="1:1">
      <c r="A10501" t="s">
        <v>10500</v>
      </c>
    </row>
    <row r="10502" spans="1:1">
      <c r="A10502" t="s">
        <v>10501</v>
      </c>
    </row>
    <row r="10503" spans="1:1">
      <c r="A10503" t="s">
        <v>10502</v>
      </c>
    </row>
    <row r="10504" spans="1:1">
      <c r="A10504" t="s">
        <v>10503</v>
      </c>
    </row>
    <row r="10505" spans="1:1">
      <c r="A10505" t="s">
        <v>10504</v>
      </c>
    </row>
    <row r="10506" spans="1:1">
      <c r="A10506" t="s">
        <v>10505</v>
      </c>
    </row>
    <row r="10507" spans="1:1">
      <c r="A10507" t="s">
        <v>10506</v>
      </c>
    </row>
    <row r="10508" spans="1:1">
      <c r="A10508" t="s">
        <v>10507</v>
      </c>
    </row>
    <row r="10509" spans="1:1">
      <c r="A10509" t="s">
        <v>10508</v>
      </c>
    </row>
    <row r="10510" spans="1:1">
      <c r="A10510" t="s">
        <v>10509</v>
      </c>
    </row>
    <row r="10511" spans="1:1">
      <c r="A10511" t="s">
        <v>10510</v>
      </c>
    </row>
    <row r="10512" spans="1:1">
      <c r="A10512" t="s">
        <v>10511</v>
      </c>
    </row>
    <row r="10513" spans="1:1">
      <c r="A10513" t="s">
        <v>10512</v>
      </c>
    </row>
    <row r="10514" spans="1:1">
      <c r="A10514" t="s">
        <v>10513</v>
      </c>
    </row>
    <row r="10515" spans="1:1">
      <c r="A10515" t="s">
        <v>10514</v>
      </c>
    </row>
    <row r="10516" spans="1:1">
      <c r="A10516" t="s">
        <v>10515</v>
      </c>
    </row>
    <row r="10517" spans="1:1">
      <c r="A10517" t="s">
        <v>10516</v>
      </c>
    </row>
    <row r="10518" spans="1:1">
      <c r="A10518" t="s">
        <v>10517</v>
      </c>
    </row>
    <row r="10519" spans="1:1">
      <c r="A10519" t="s">
        <v>10518</v>
      </c>
    </row>
    <row r="10520" spans="1:1">
      <c r="A10520" t="s">
        <v>10519</v>
      </c>
    </row>
    <row r="10521" spans="1:1">
      <c r="A10521" t="s">
        <v>10520</v>
      </c>
    </row>
    <row r="10522" spans="1:1">
      <c r="A10522" t="s">
        <v>10521</v>
      </c>
    </row>
    <row r="10523" spans="1:1">
      <c r="A10523" t="s">
        <v>10522</v>
      </c>
    </row>
    <row r="10524" spans="1:1">
      <c r="A10524" t="s">
        <v>10523</v>
      </c>
    </row>
    <row r="10525" spans="1:1">
      <c r="A10525" t="s">
        <v>10524</v>
      </c>
    </row>
    <row r="10526" spans="1:1">
      <c r="A10526" t="s">
        <v>10525</v>
      </c>
    </row>
    <row r="10527" spans="1:1">
      <c r="A10527" t="s">
        <v>10526</v>
      </c>
    </row>
    <row r="10528" spans="1:1">
      <c r="A10528" t="s">
        <v>10527</v>
      </c>
    </row>
    <row r="10529" spans="1:1">
      <c r="A10529" t="s">
        <v>10528</v>
      </c>
    </row>
    <row r="10530" spans="1:1">
      <c r="A10530" t="s">
        <v>10529</v>
      </c>
    </row>
    <row r="10531" spans="1:1">
      <c r="A10531" t="s">
        <v>10530</v>
      </c>
    </row>
    <row r="10532" spans="1:1">
      <c r="A10532" t="s">
        <v>10531</v>
      </c>
    </row>
    <row r="10533" spans="1:1">
      <c r="A10533" t="s">
        <v>10532</v>
      </c>
    </row>
    <row r="10534" spans="1:1">
      <c r="A10534" t="s">
        <v>10533</v>
      </c>
    </row>
    <row r="10535" spans="1:1">
      <c r="A10535" t="s">
        <v>10534</v>
      </c>
    </row>
    <row r="10536" spans="1:1">
      <c r="A10536" t="s">
        <v>10535</v>
      </c>
    </row>
    <row r="10537" spans="1:1">
      <c r="A10537" t="s">
        <v>10536</v>
      </c>
    </row>
    <row r="10538" spans="1:1">
      <c r="A10538" t="s">
        <v>10537</v>
      </c>
    </row>
    <row r="10539" spans="1:1">
      <c r="A10539" t="s">
        <v>10538</v>
      </c>
    </row>
    <row r="10540" spans="1:1">
      <c r="A10540" t="s">
        <v>10539</v>
      </c>
    </row>
    <row r="10541" spans="1:1">
      <c r="A10541" t="s">
        <v>10540</v>
      </c>
    </row>
    <row r="10542" spans="1:1">
      <c r="A10542" t="s">
        <v>10541</v>
      </c>
    </row>
    <row r="10543" spans="1:1">
      <c r="A10543" t="s">
        <v>10542</v>
      </c>
    </row>
    <row r="10544" spans="1:1">
      <c r="A10544" t="s">
        <v>10543</v>
      </c>
    </row>
    <row r="10545" spans="1:1">
      <c r="A10545" t="s">
        <v>10544</v>
      </c>
    </row>
    <row r="10546" spans="1:1">
      <c r="A10546" t="s">
        <v>10545</v>
      </c>
    </row>
    <row r="10547" spans="1:1">
      <c r="A10547" t="s">
        <v>10546</v>
      </c>
    </row>
    <row r="10548" spans="1:1">
      <c r="A10548" t="s">
        <v>10547</v>
      </c>
    </row>
    <row r="10549" spans="1:1">
      <c r="A10549" t="s">
        <v>10548</v>
      </c>
    </row>
    <row r="10550" spans="1:1">
      <c r="A10550" t="s">
        <v>10549</v>
      </c>
    </row>
    <row r="10551" spans="1:1">
      <c r="A10551" t="s">
        <v>10550</v>
      </c>
    </row>
    <row r="10552" spans="1:1">
      <c r="A10552" t="s">
        <v>10551</v>
      </c>
    </row>
    <row r="10553" spans="1:1">
      <c r="A10553" t="s">
        <v>10552</v>
      </c>
    </row>
    <row r="10554" spans="1:1">
      <c r="A10554" t="s">
        <v>10553</v>
      </c>
    </row>
    <row r="10555" spans="1:1">
      <c r="A10555" t="s">
        <v>10554</v>
      </c>
    </row>
    <row r="10556" spans="1:1">
      <c r="A10556" t="s">
        <v>10555</v>
      </c>
    </row>
    <row r="10557" spans="1:1">
      <c r="A10557" t="s">
        <v>10556</v>
      </c>
    </row>
    <row r="10558" spans="1:1">
      <c r="A10558" t="s">
        <v>10557</v>
      </c>
    </row>
    <row r="10559" spans="1:1">
      <c r="A10559" t="s">
        <v>10558</v>
      </c>
    </row>
    <row r="10560" spans="1:1">
      <c r="A10560" t="s">
        <v>10559</v>
      </c>
    </row>
    <row r="10561" spans="1:1">
      <c r="A10561" t="s">
        <v>10560</v>
      </c>
    </row>
    <row r="10562" spans="1:1">
      <c r="A10562" t="s">
        <v>10561</v>
      </c>
    </row>
    <row r="10563" spans="1:1">
      <c r="A10563" t="s">
        <v>10562</v>
      </c>
    </row>
    <row r="10564" spans="1:1">
      <c r="A10564" t="s">
        <v>10563</v>
      </c>
    </row>
    <row r="10565" spans="1:1">
      <c r="A10565" t="s">
        <v>10564</v>
      </c>
    </row>
    <row r="10566" spans="1:1">
      <c r="A10566" t="s">
        <v>10565</v>
      </c>
    </row>
    <row r="10567" spans="1:1">
      <c r="A10567" t="s">
        <v>10566</v>
      </c>
    </row>
    <row r="10568" spans="1:1">
      <c r="A10568" t="s">
        <v>10567</v>
      </c>
    </row>
    <row r="10569" spans="1:1">
      <c r="A10569" t="s">
        <v>10568</v>
      </c>
    </row>
    <row r="10570" spans="1:1">
      <c r="A10570" t="s">
        <v>10569</v>
      </c>
    </row>
    <row r="10571" spans="1:1">
      <c r="A10571" t="s">
        <v>10570</v>
      </c>
    </row>
    <row r="10572" spans="1:1">
      <c r="A10572" t="s">
        <v>10571</v>
      </c>
    </row>
    <row r="10573" spans="1:1">
      <c r="A10573" t="s">
        <v>10572</v>
      </c>
    </row>
    <row r="10574" spans="1:1">
      <c r="A10574" t="s">
        <v>10573</v>
      </c>
    </row>
    <row r="10575" spans="1:1">
      <c r="A10575" t="s">
        <v>10574</v>
      </c>
    </row>
    <row r="10576" spans="1:1">
      <c r="A10576" t="s">
        <v>10575</v>
      </c>
    </row>
    <row r="10577" spans="1:1">
      <c r="A10577" t="s">
        <v>10576</v>
      </c>
    </row>
    <row r="10578" spans="1:1">
      <c r="A10578" t="s">
        <v>10577</v>
      </c>
    </row>
    <row r="10579" spans="1:1">
      <c r="A10579" t="s">
        <v>10578</v>
      </c>
    </row>
    <row r="10580" spans="1:1">
      <c r="A10580" t="s">
        <v>10579</v>
      </c>
    </row>
    <row r="10581" spans="1:1">
      <c r="A10581" t="s">
        <v>10580</v>
      </c>
    </row>
    <row r="10582" spans="1:1">
      <c r="A10582" t="s">
        <v>10581</v>
      </c>
    </row>
    <row r="10583" spans="1:1">
      <c r="A10583" t="s">
        <v>10582</v>
      </c>
    </row>
    <row r="10584" spans="1:1">
      <c r="A10584" t="s">
        <v>10583</v>
      </c>
    </row>
    <row r="10585" spans="1:1">
      <c r="A10585" t="s">
        <v>10584</v>
      </c>
    </row>
    <row r="10586" spans="1:1">
      <c r="A10586" t="s">
        <v>10585</v>
      </c>
    </row>
    <row r="10587" spans="1:1">
      <c r="A10587" t="s">
        <v>10586</v>
      </c>
    </row>
    <row r="10588" spans="1:1">
      <c r="A10588" t="s">
        <v>10587</v>
      </c>
    </row>
    <row r="10589" spans="1:1">
      <c r="A10589" t="s">
        <v>10588</v>
      </c>
    </row>
    <row r="10590" spans="1:1">
      <c r="A10590" t="s">
        <v>10589</v>
      </c>
    </row>
    <row r="10591" spans="1:1">
      <c r="A10591" t="s">
        <v>10590</v>
      </c>
    </row>
    <row r="10592" spans="1:1">
      <c r="A10592" t="s">
        <v>10591</v>
      </c>
    </row>
    <row r="10593" spans="1:1">
      <c r="A10593" t="s">
        <v>10592</v>
      </c>
    </row>
    <row r="10594" spans="1:1">
      <c r="A10594" t="s">
        <v>10593</v>
      </c>
    </row>
    <row r="10595" spans="1:1">
      <c r="A10595" t="s">
        <v>10594</v>
      </c>
    </row>
    <row r="10596" spans="1:1">
      <c r="A10596" t="s">
        <v>10595</v>
      </c>
    </row>
    <row r="10597" spans="1:1">
      <c r="A10597" t="s">
        <v>10596</v>
      </c>
    </row>
    <row r="10598" spans="1:1">
      <c r="A10598" t="s">
        <v>10597</v>
      </c>
    </row>
    <row r="10599" spans="1:1">
      <c r="A10599" t="s">
        <v>10598</v>
      </c>
    </row>
    <row r="10600" spans="1:1">
      <c r="A10600" t="s">
        <v>10599</v>
      </c>
    </row>
    <row r="10601" spans="1:1">
      <c r="A10601" t="s">
        <v>10600</v>
      </c>
    </row>
    <row r="10602" spans="1:1">
      <c r="A10602" t="s">
        <v>10601</v>
      </c>
    </row>
    <row r="10603" spans="1:1">
      <c r="A10603" t="s">
        <v>10602</v>
      </c>
    </row>
    <row r="10604" spans="1:1">
      <c r="A10604" t="s">
        <v>10603</v>
      </c>
    </row>
    <row r="10605" spans="1:1">
      <c r="A10605" t="s">
        <v>10604</v>
      </c>
    </row>
    <row r="10606" spans="1:1">
      <c r="A10606" t="s">
        <v>10605</v>
      </c>
    </row>
    <row r="10607" spans="1:1">
      <c r="A10607" t="s">
        <v>10606</v>
      </c>
    </row>
    <row r="10608" spans="1:1">
      <c r="A10608" t="s">
        <v>10607</v>
      </c>
    </row>
    <row r="10609" spans="1:1">
      <c r="A10609" t="s">
        <v>10608</v>
      </c>
    </row>
    <row r="10610" spans="1:1">
      <c r="A10610" t="s">
        <v>10609</v>
      </c>
    </row>
    <row r="10611" spans="1:1">
      <c r="A10611" t="s">
        <v>10610</v>
      </c>
    </row>
    <row r="10612" spans="1:1">
      <c r="A10612" t="s">
        <v>10611</v>
      </c>
    </row>
    <row r="10613" spans="1:1">
      <c r="A10613" t="s">
        <v>10612</v>
      </c>
    </row>
    <row r="10614" spans="1:1">
      <c r="A10614" t="s">
        <v>10613</v>
      </c>
    </row>
    <row r="10615" spans="1:1">
      <c r="A10615" t="s">
        <v>10614</v>
      </c>
    </row>
    <row r="10616" spans="1:1">
      <c r="A10616" t="s">
        <v>10615</v>
      </c>
    </row>
    <row r="10617" spans="1:1">
      <c r="A10617" t="s">
        <v>10616</v>
      </c>
    </row>
    <row r="10618" spans="1:1">
      <c r="A10618" t="s">
        <v>10617</v>
      </c>
    </row>
    <row r="10619" spans="1:1">
      <c r="A10619" t="s">
        <v>10618</v>
      </c>
    </row>
    <row r="10620" spans="1:1">
      <c r="A10620" t="s">
        <v>10619</v>
      </c>
    </row>
    <row r="10621" spans="1:1">
      <c r="A10621" t="s">
        <v>10620</v>
      </c>
    </row>
    <row r="10622" spans="1:1">
      <c r="A10622" t="s">
        <v>10621</v>
      </c>
    </row>
    <row r="10623" spans="1:1">
      <c r="A10623" t="s">
        <v>10622</v>
      </c>
    </row>
    <row r="10624" spans="1:1">
      <c r="A10624" t="s">
        <v>10623</v>
      </c>
    </row>
    <row r="10625" spans="1:1">
      <c r="A10625" t="s">
        <v>10624</v>
      </c>
    </row>
    <row r="10626" spans="1:1">
      <c r="A10626" t="s">
        <v>10625</v>
      </c>
    </row>
    <row r="10627" spans="1:1">
      <c r="A10627" t="s">
        <v>10626</v>
      </c>
    </row>
    <row r="10628" spans="1:1">
      <c r="A10628" t="s">
        <v>10627</v>
      </c>
    </row>
    <row r="10629" spans="1:1">
      <c r="A10629" t="s">
        <v>10628</v>
      </c>
    </row>
    <row r="10630" spans="1:1">
      <c r="A10630" t="s">
        <v>10629</v>
      </c>
    </row>
    <row r="10631" spans="1:1">
      <c r="A10631" t="s">
        <v>10630</v>
      </c>
    </row>
    <row r="10632" spans="1:1">
      <c r="A10632" t="s">
        <v>10631</v>
      </c>
    </row>
    <row r="10633" spans="1:1">
      <c r="A10633" t="s">
        <v>10632</v>
      </c>
    </row>
    <row r="10634" spans="1:1">
      <c r="A10634" t="s">
        <v>10633</v>
      </c>
    </row>
    <row r="10635" spans="1:1">
      <c r="A10635" t="s">
        <v>10634</v>
      </c>
    </row>
    <row r="10636" spans="1:1">
      <c r="A10636" t="s">
        <v>10635</v>
      </c>
    </row>
    <row r="10637" spans="1:1">
      <c r="A10637" t="s">
        <v>10636</v>
      </c>
    </row>
    <row r="10638" spans="1:1">
      <c r="A10638" t="s">
        <v>10637</v>
      </c>
    </row>
    <row r="10639" spans="1:1">
      <c r="A10639" t="s">
        <v>10638</v>
      </c>
    </row>
    <row r="10640" spans="1:1">
      <c r="A10640" t="s">
        <v>10639</v>
      </c>
    </row>
    <row r="10641" spans="1:1">
      <c r="A10641" t="s">
        <v>10640</v>
      </c>
    </row>
    <row r="10642" spans="1:1">
      <c r="A10642" t="s">
        <v>10641</v>
      </c>
    </row>
    <row r="10643" spans="1:1">
      <c r="A10643" t="s">
        <v>10642</v>
      </c>
    </row>
    <row r="10644" spans="1:1">
      <c r="A10644" t="s">
        <v>10643</v>
      </c>
    </row>
    <row r="10645" spans="1:1">
      <c r="A10645" t="s">
        <v>10644</v>
      </c>
    </row>
    <row r="10646" spans="1:1">
      <c r="A10646" t="s">
        <v>10645</v>
      </c>
    </row>
    <row r="10647" spans="1:1">
      <c r="A10647" t="s">
        <v>10646</v>
      </c>
    </row>
    <row r="10648" spans="1:1">
      <c r="A10648" t="s">
        <v>10647</v>
      </c>
    </row>
    <row r="10649" spans="1:1">
      <c r="A10649" t="s">
        <v>10648</v>
      </c>
    </row>
    <row r="10650" spans="1:1">
      <c r="A10650" t="s">
        <v>10649</v>
      </c>
    </row>
    <row r="10651" spans="1:1">
      <c r="A10651" t="s">
        <v>10650</v>
      </c>
    </row>
    <row r="10652" spans="1:1">
      <c r="A10652" t="s">
        <v>10651</v>
      </c>
    </row>
    <row r="10653" spans="1:1">
      <c r="A10653" t="s">
        <v>10652</v>
      </c>
    </row>
    <row r="10654" spans="1:1">
      <c r="A10654" t="s">
        <v>10653</v>
      </c>
    </row>
    <row r="10655" spans="1:1">
      <c r="A10655" t="s">
        <v>10654</v>
      </c>
    </row>
    <row r="10656" spans="1:1">
      <c r="A10656" t="s">
        <v>10655</v>
      </c>
    </row>
    <row r="10657" spans="1:1">
      <c r="A10657" t="s">
        <v>10656</v>
      </c>
    </row>
    <row r="10658" spans="1:1">
      <c r="A10658" t="s">
        <v>10657</v>
      </c>
    </row>
    <row r="10659" spans="1:1">
      <c r="A10659" t="s">
        <v>10658</v>
      </c>
    </row>
    <row r="10660" spans="1:1">
      <c r="A10660" t="s">
        <v>10659</v>
      </c>
    </row>
    <row r="10661" spans="1:1">
      <c r="A10661" t="s">
        <v>10660</v>
      </c>
    </row>
    <row r="10662" spans="1:1">
      <c r="A10662" t="s">
        <v>10661</v>
      </c>
    </row>
    <row r="10663" spans="1:1">
      <c r="A10663" t="s">
        <v>10662</v>
      </c>
    </row>
    <row r="10664" spans="1:1">
      <c r="A10664" t="s">
        <v>10663</v>
      </c>
    </row>
    <row r="10665" spans="1:1">
      <c r="A10665" t="s">
        <v>10664</v>
      </c>
    </row>
    <row r="10666" spans="1:1">
      <c r="A10666" t="s">
        <v>10665</v>
      </c>
    </row>
    <row r="10667" spans="1:1">
      <c r="A10667" t="s">
        <v>10666</v>
      </c>
    </row>
    <row r="10668" spans="1:1">
      <c r="A10668" t="s">
        <v>10667</v>
      </c>
    </row>
    <row r="10669" spans="1:1">
      <c r="A10669" t="s">
        <v>10668</v>
      </c>
    </row>
    <row r="10670" spans="1:1">
      <c r="A10670" t="s">
        <v>10669</v>
      </c>
    </row>
    <row r="10671" spans="1:1">
      <c r="A10671" t="s">
        <v>10670</v>
      </c>
    </row>
    <row r="10672" spans="1:1">
      <c r="A10672" t="s">
        <v>10671</v>
      </c>
    </row>
    <row r="10673" spans="1:1">
      <c r="A10673" t="s">
        <v>10672</v>
      </c>
    </row>
    <row r="10674" spans="1:1">
      <c r="A10674" t="s">
        <v>10673</v>
      </c>
    </row>
    <row r="10675" spans="1:1">
      <c r="A10675" t="s">
        <v>10674</v>
      </c>
    </row>
    <row r="10676" spans="1:1">
      <c r="A10676" t="s">
        <v>10675</v>
      </c>
    </row>
    <row r="10677" spans="1:1">
      <c r="A10677" t="s">
        <v>10676</v>
      </c>
    </row>
    <row r="10678" spans="1:1">
      <c r="A10678" t="s">
        <v>10677</v>
      </c>
    </row>
    <row r="10679" spans="1:1">
      <c r="A10679" t="s">
        <v>10678</v>
      </c>
    </row>
    <row r="10680" spans="1:1">
      <c r="A10680" t="s">
        <v>10679</v>
      </c>
    </row>
    <row r="10681" spans="1:1">
      <c r="A10681" t="s">
        <v>10680</v>
      </c>
    </row>
    <row r="10682" spans="1:1">
      <c r="A10682" t="s">
        <v>10681</v>
      </c>
    </row>
    <row r="10683" spans="1:1">
      <c r="A10683" t="s">
        <v>10682</v>
      </c>
    </row>
    <row r="10684" spans="1:1">
      <c r="A10684" t="s">
        <v>10683</v>
      </c>
    </row>
    <row r="10685" spans="1:1">
      <c r="A10685" t="s">
        <v>10684</v>
      </c>
    </row>
    <row r="10686" spans="1:1">
      <c r="A10686" t="s">
        <v>10685</v>
      </c>
    </row>
    <row r="10687" spans="1:1">
      <c r="A10687" t="s">
        <v>10686</v>
      </c>
    </row>
    <row r="10688" spans="1:1">
      <c r="A10688" t="s">
        <v>10687</v>
      </c>
    </row>
    <row r="10689" spans="1:1">
      <c r="A10689" t="s">
        <v>10688</v>
      </c>
    </row>
    <row r="10690" spans="1:1">
      <c r="A10690" t="s">
        <v>10689</v>
      </c>
    </row>
    <row r="10691" spans="1:1">
      <c r="A10691" t="s">
        <v>10690</v>
      </c>
    </row>
    <row r="10692" spans="1:1">
      <c r="A10692" t="s">
        <v>10691</v>
      </c>
    </row>
    <row r="10693" spans="1:1">
      <c r="A10693" t="s">
        <v>10692</v>
      </c>
    </row>
    <row r="10694" spans="1:1">
      <c r="A10694" t="s">
        <v>10693</v>
      </c>
    </row>
    <row r="10695" spans="1:1">
      <c r="A10695" t="s">
        <v>10694</v>
      </c>
    </row>
    <row r="10696" spans="1:1">
      <c r="A10696" t="s">
        <v>10695</v>
      </c>
    </row>
    <row r="10697" spans="1:1">
      <c r="A10697" t="s">
        <v>10696</v>
      </c>
    </row>
    <row r="10698" spans="1:1">
      <c r="A10698" t="s">
        <v>10697</v>
      </c>
    </row>
    <row r="10699" spans="1:1">
      <c r="A10699" t="s">
        <v>10698</v>
      </c>
    </row>
    <row r="10700" spans="1:1">
      <c r="A10700" t="s">
        <v>10699</v>
      </c>
    </row>
    <row r="10701" spans="1:1">
      <c r="A10701" t="s">
        <v>10700</v>
      </c>
    </row>
    <row r="10702" spans="1:1">
      <c r="A10702" t="s">
        <v>10701</v>
      </c>
    </row>
    <row r="10703" spans="1:1">
      <c r="A10703" t="s">
        <v>10702</v>
      </c>
    </row>
    <row r="10704" spans="1:1">
      <c r="A10704" t="s">
        <v>10703</v>
      </c>
    </row>
    <row r="10705" spans="1:1">
      <c r="A10705" t="s">
        <v>10704</v>
      </c>
    </row>
    <row r="10706" spans="1:1">
      <c r="A10706" t="s">
        <v>10705</v>
      </c>
    </row>
    <row r="10707" spans="1:1">
      <c r="A10707" t="s">
        <v>10706</v>
      </c>
    </row>
    <row r="10708" spans="1:1">
      <c r="A10708" t="s">
        <v>10707</v>
      </c>
    </row>
    <row r="10709" spans="1:1">
      <c r="A10709" t="s">
        <v>10708</v>
      </c>
    </row>
    <row r="10710" spans="1:1">
      <c r="A10710" t="s">
        <v>10709</v>
      </c>
    </row>
    <row r="10711" spans="1:1">
      <c r="A10711" t="s">
        <v>10710</v>
      </c>
    </row>
    <row r="10712" spans="1:1">
      <c r="A10712" t="s">
        <v>10711</v>
      </c>
    </row>
    <row r="10713" spans="1:1">
      <c r="A10713" t="s">
        <v>10712</v>
      </c>
    </row>
    <row r="10714" spans="1:1">
      <c r="A10714" t="s">
        <v>10713</v>
      </c>
    </row>
    <row r="10715" spans="1:1">
      <c r="A10715" t="s">
        <v>10714</v>
      </c>
    </row>
    <row r="10716" spans="1:1">
      <c r="A10716" t="s">
        <v>10715</v>
      </c>
    </row>
    <row r="10717" spans="1:1">
      <c r="A10717" t="s">
        <v>10716</v>
      </c>
    </row>
    <row r="10718" spans="1:1">
      <c r="A10718" t="s">
        <v>10717</v>
      </c>
    </row>
    <row r="10719" spans="1:1">
      <c r="A10719" t="s">
        <v>10718</v>
      </c>
    </row>
    <row r="10720" spans="1:1">
      <c r="A10720" t="s">
        <v>10719</v>
      </c>
    </row>
    <row r="10721" spans="1:1">
      <c r="A10721" t="s">
        <v>10720</v>
      </c>
    </row>
    <row r="10722" spans="1:1">
      <c r="A10722" t="s">
        <v>10721</v>
      </c>
    </row>
    <row r="10723" spans="1:1">
      <c r="A10723" t="s">
        <v>10722</v>
      </c>
    </row>
    <row r="10724" spans="1:1">
      <c r="A10724" t="s">
        <v>10723</v>
      </c>
    </row>
    <row r="10725" spans="1:1">
      <c r="A10725" t="s">
        <v>10724</v>
      </c>
    </row>
    <row r="10726" spans="1:1">
      <c r="A10726" t="s">
        <v>10725</v>
      </c>
    </row>
    <row r="10727" spans="1:1">
      <c r="A10727" t="s">
        <v>10726</v>
      </c>
    </row>
    <row r="10728" spans="1:1">
      <c r="A10728" t="s">
        <v>10727</v>
      </c>
    </row>
    <row r="10729" spans="1:1">
      <c r="A10729" t="s">
        <v>10728</v>
      </c>
    </row>
    <row r="10730" spans="1:1">
      <c r="A10730" t="s">
        <v>10729</v>
      </c>
    </row>
    <row r="10731" spans="1:1">
      <c r="A10731" t="s">
        <v>10730</v>
      </c>
    </row>
    <row r="10732" spans="1:1">
      <c r="A10732" t="s">
        <v>10731</v>
      </c>
    </row>
    <row r="10733" spans="1:1">
      <c r="A10733" t="s">
        <v>10732</v>
      </c>
    </row>
    <row r="10734" spans="1:1">
      <c r="A10734" t="s">
        <v>10733</v>
      </c>
    </row>
    <row r="10735" spans="1:1">
      <c r="A10735" t="s">
        <v>10734</v>
      </c>
    </row>
    <row r="10736" spans="1:1">
      <c r="A10736" t="s">
        <v>10735</v>
      </c>
    </row>
    <row r="10737" spans="1:1">
      <c r="A10737" t="s">
        <v>10736</v>
      </c>
    </row>
    <row r="10738" spans="1:1">
      <c r="A10738" t="s">
        <v>10737</v>
      </c>
    </row>
    <row r="10739" spans="1:1">
      <c r="A10739" t="s">
        <v>10738</v>
      </c>
    </row>
    <row r="10740" spans="1:1">
      <c r="A10740" t="s">
        <v>10739</v>
      </c>
    </row>
    <row r="10741" spans="1:1">
      <c r="A10741" t="s">
        <v>10740</v>
      </c>
    </row>
    <row r="10742" spans="1:1">
      <c r="A10742" t="s">
        <v>10741</v>
      </c>
    </row>
    <row r="10743" spans="1:1">
      <c r="A10743" t="s">
        <v>10742</v>
      </c>
    </row>
    <row r="10744" spans="1:1">
      <c r="A10744" t="s">
        <v>10743</v>
      </c>
    </row>
    <row r="10745" spans="1:1">
      <c r="A10745" t="s">
        <v>10744</v>
      </c>
    </row>
    <row r="10746" spans="1:1">
      <c r="A10746" t="s">
        <v>10745</v>
      </c>
    </row>
    <row r="10747" spans="1:1">
      <c r="A10747" t="s">
        <v>10746</v>
      </c>
    </row>
    <row r="10748" spans="1:1">
      <c r="A10748" t="s">
        <v>10747</v>
      </c>
    </row>
    <row r="10749" spans="1:1">
      <c r="A10749" t="s">
        <v>10748</v>
      </c>
    </row>
    <row r="10750" spans="1:1">
      <c r="A10750" t="s">
        <v>10749</v>
      </c>
    </row>
    <row r="10751" spans="1:1">
      <c r="A10751" t="s">
        <v>10750</v>
      </c>
    </row>
    <row r="10752" spans="1:1">
      <c r="A10752" t="s">
        <v>10751</v>
      </c>
    </row>
    <row r="10753" spans="1:1">
      <c r="A10753" t="s">
        <v>10752</v>
      </c>
    </row>
    <row r="10754" spans="1:1">
      <c r="A10754" t="s">
        <v>10753</v>
      </c>
    </row>
    <row r="10755" spans="1:1">
      <c r="A10755" t="s">
        <v>10754</v>
      </c>
    </row>
    <row r="10756" spans="1:1">
      <c r="A10756" t="s">
        <v>10755</v>
      </c>
    </row>
    <row r="10757" spans="1:1">
      <c r="A10757" t="s">
        <v>10756</v>
      </c>
    </row>
    <row r="10758" spans="1:1">
      <c r="A10758" t="s">
        <v>10757</v>
      </c>
    </row>
    <row r="10759" spans="1:1">
      <c r="A10759" t="s">
        <v>10758</v>
      </c>
    </row>
    <row r="10760" spans="1:1">
      <c r="A10760" t="s">
        <v>10759</v>
      </c>
    </row>
    <row r="10761" spans="1:1">
      <c r="A10761" t="s">
        <v>10760</v>
      </c>
    </row>
    <row r="10762" spans="1:1">
      <c r="A10762" t="s">
        <v>10761</v>
      </c>
    </row>
    <row r="10763" spans="1:1">
      <c r="A10763" t="s">
        <v>10762</v>
      </c>
    </row>
    <row r="10764" spans="1:1">
      <c r="A10764" t="s">
        <v>10763</v>
      </c>
    </row>
    <row r="10765" spans="1:1">
      <c r="A10765" t="s">
        <v>10764</v>
      </c>
    </row>
    <row r="10766" spans="1:1">
      <c r="A10766" t="s">
        <v>10765</v>
      </c>
    </row>
    <row r="10767" spans="1:1">
      <c r="A10767" t="s">
        <v>10766</v>
      </c>
    </row>
    <row r="10768" spans="1:1">
      <c r="A10768" t="s">
        <v>10767</v>
      </c>
    </row>
    <row r="10769" spans="1:1">
      <c r="A10769" t="s">
        <v>10768</v>
      </c>
    </row>
    <row r="10770" spans="1:1">
      <c r="A10770" t="s">
        <v>10769</v>
      </c>
    </row>
    <row r="10771" spans="1:1">
      <c r="A10771" t="s">
        <v>10770</v>
      </c>
    </row>
    <row r="10772" spans="1:1">
      <c r="A10772" t="s">
        <v>10771</v>
      </c>
    </row>
    <row r="10773" spans="1:1">
      <c r="A10773" t="s">
        <v>10772</v>
      </c>
    </row>
    <row r="10774" spans="1:1">
      <c r="A10774" t="s">
        <v>10773</v>
      </c>
    </row>
    <row r="10775" spans="1:1">
      <c r="A10775" t="s">
        <v>10774</v>
      </c>
    </row>
    <row r="10776" spans="1:1">
      <c r="A10776" t="s">
        <v>10775</v>
      </c>
    </row>
    <row r="10777" spans="1:1">
      <c r="A10777" t="s">
        <v>10776</v>
      </c>
    </row>
    <row r="10778" spans="1:1">
      <c r="A10778" t="s">
        <v>10777</v>
      </c>
    </row>
    <row r="10779" spans="1:1">
      <c r="A10779" t="s">
        <v>10778</v>
      </c>
    </row>
    <row r="10780" spans="1:1">
      <c r="A10780" t="s">
        <v>10779</v>
      </c>
    </row>
    <row r="10781" spans="1:1">
      <c r="A10781" t="s">
        <v>10780</v>
      </c>
    </row>
    <row r="10782" spans="1:1">
      <c r="A10782" t="s">
        <v>10781</v>
      </c>
    </row>
    <row r="10783" spans="1:1">
      <c r="A10783" t="s">
        <v>10782</v>
      </c>
    </row>
    <row r="10784" spans="1:1">
      <c r="A10784" t="s">
        <v>10783</v>
      </c>
    </row>
    <row r="10785" spans="1:1">
      <c r="A10785" t="s">
        <v>10784</v>
      </c>
    </row>
    <row r="10786" spans="1:1">
      <c r="A10786" t="s">
        <v>10785</v>
      </c>
    </row>
    <row r="10787" spans="1:1">
      <c r="A10787" t="s">
        <v>10786</v>
      </c>
    </row>
    <row r="10788" spans="1:1">
      <c r="A10788" t="s">
        <v>10787</v>
      </c>
    </row>
    <row r="10789" spans="1:1">
      <c r="A10789" t="s">
        <v>10788</v>
      </c>
    </row>
    <row r="10790" spans="1:1">
      <c r="A10790" t="s">
        <v>10789</v>
      </c>
    </row>
    <row r="10791" spans="1:1">
      <c r="A10791" t="s">
        <v>10790</v>
      </c>
    </row>
    <row r="10792" spans="1:1">
      <c r="A10792" t="s">
        <v>10791</v>
      </c>
    </row>
    <row r="10793" spans="1:1">
      <c r="A10793" t="s">
        <v>10792</v>
      </c>
    </row>
    <row r="10794" spans="1:1">
      <c r="A10794" t="s">
        <v>10793</v>
      </c>
    </row>
    <row r="10795" spans="1:1">
      <c r="A10795" t="s">
        <v>10794</v>
      </c>
    </row>
    <row r="10796" spans="1:1">
      <c r="A10796" t="s">
        <v>10795</v>
      </c>
    </row>
    <row r="10797" spans="1:1">
      <c r="A10797" t="s">
        <v>10796</v>
      </c>
    </row>
    <row r="10798" spans="1:1">
      <c r="A10798" t="s">
        <v>10797</v>
      </c>
    </row>
    <row r="10799" spans="1:1">
      <c r="A10799" t="s">
        <v>10798</v>
      </c>
    </row>
    <row r="10800" spans="1:1">
      <c r="A10800" t="s">
        <v>10799</v>
      </c>
    </row>
    <row r="10801" spans="1:1">
      <c r="A10801" t="s">
        <v>10800</v>
      </c>
    </row>
    <row r="10802" spans="1:1">
      <c r="A10802" t="s">
        <v>10801</v>
      </c>
    </row>
    <row r="10803" spans="1:1">
      <c r="A10803" t="s">
        <v>10802</v>
      </c>
    </row>
    <row r="10804" spans="1:1">
      <c r="A10804" t="s">
        <v>10803</v>
      </c>
    </row>
    <row r="10805" spans="1:1">
      <c r="A10805" t="s">
        <v>10804</v>
      </c>
    </row>
    <row r="10806" spans="1:1">
      <c r="A10806" t="s">
        <v>10805</v>
      </c>
    </row>
    <row r="10807" spans="1:1">
      <c r="A10807" t="s">
        <v>10806</v>
      </c>
    </row>
    <row r="10808" spans="1:1">
      <c r="A10808" t="s">
        <v>10807</v>
      </c>
    </row>
    <row r="10809" spans="1:1">
      <c r="A10809" t="s">
        <v>10808</v>
      </c>
    </row>
    <row r="10810" spans="1:1">
      <c r="A10810" t="s">
        <v>10809</v>
      </c>
    </row>
    <row r="10811" spans="1:1">
      <c r="A10811" t="s">
        <v>10810</v>
      </c>
    </row>
    <row r="10812" spans="1:1">
      <c r="A10812" t="s">
        <v>10811</v>
      </c>
    </row>
    <row r="10813" spans="1:1">
      <c r="A10813" t="s">
        <v>10812</v>
      </c>
    </row>
    <row r="10814" spans="1:1">
      <c r="A10814" t="s">
        <v>10813</v>
      </c>
    </row>
    <row r="10815" spans="1:1">
      <c r="A10815" t="s">
        <v>10814</v>
      </c>
    </row>
    <row r="10816" spans="1:1">
      <c r="A10816" t="s">
        <v>10815</v>
      </c>
    </row>
    <row r="10817" spans="1:1">
      <c r="A10817" t="s">
        <v>10816</v>
      </c>
    </row>
    <row r="10818" spans="1:1">
      <c r="A10818" t="s">
        <v>10817</v>
      </c>
    </row>
    <row r="10819" spans="1:1">
      <c r="A10819" t="s">
        <v>10818</v>
      </c>
    </row>
    <row r="10820" spans="1:1">
      <c r="A10820" t="s">
        <v>10819</v>
      </c>
    </row>
    <row r="10821" spans="1:1">
      <c r="A10821" t="s">
        <v>10820</v>
      </c>
    </row>
    <row r="10822" spans="1:1">
      <c r="A10822" t="s">
        <v>10821</v>
      </c>
    </row>
    <row r="10823" spans="1:1">
      <c r="A10823" t="s">
        <v>10822</v>
      </c>
    </row>
    <row r="10824" spans="1:1">
      <c r="A10824" t="s">
        <v>10823</v>
      </c>
    </row>
    <row r="10825" spans="1:1">
      <c r="A10825" t="s">
        <v>10824</v>
      </c>
    </row>
    <row r="10826" spans="1:1">
      <c r="A10826" t="s">
        <v>10825</v>
      </c>
    </row>
    <row r="10827" spans="1:1">
      <c r="A10827" t="s">
        <v>10826</v>
      </c>
    </row>
    <row r="10828" spans="1:1">
      <c r="A10828" t="s">
        <v>10827</v>
      </c>
    </row>
    <row r="10829" spans="1:1">
      <c r="A10829" t="s">
        <v>10828</v>
      </c>
    </row>
    <row r="10830" spans="1:1">
      <c r="A10830" t="s">
        <v>10829</v>
      </c>
    </row>
    <row r="10831" spans="1:1">
      <c r="A10831" t="s">
        <v>10830</v>
      </c>
    </row>
    <row r="10832" spans="1:1">
      <c r="A10832" t="s">
        <v>10831</v>
      </c>
    </row>
    <row r="10833" spans="1:1">
      <c r="A10833" t="s">
        <v>10832</v>
      </c>
    </row>
    <row r="10834" spans="1:1">
      <c r="A10834" t="s">
        <v>10833</v>
      </c>
    </row>
    <row r="10835" spans="1:1">
      <c r="A10835" t="s">
        <v>10834</v>
      </c>
    </row>
    <row r="10836" spans="1:1">
      <c r="A10836" t="s">
        <v>10835</v>
      </c>
    </row>
    <row r="10837" spans="1:1">
      <c r="A10837" t="s">
        <v>10836</v>
      </c>
    </row>
    <row r="10838" spans="1:1">
      <c r="A10838" t="s">
        <v>10837</v>
      </c>
    </row>
    <row r="10839" spans="1:1">
      <c r="A10839" t="s">
        <v>10838</v>
      </c>
    </row>
    <row r="10840" spans="1:1">
      <c r="A10840" t="s">
        <v>10839</v>
      </c>
    </row>
    <row r="10841" spans="1:1">
      <c r="A10841" t="s">
        <v>10840</v>
      </c>
    </row>
    <row r="10842" spans="1:1">
      <c r="A10842" t="s">
        <v>10841</v>
      </c>
    </row>
    <row r="10843" spans="1:1">
      <c r="A10843" t="s">
        <v>10842</v>
      </c>
    </row>
    <row r="10844" spans="1:1">
      <c r="A10844" t="s">
        <v>10843</v>
      </c>
    </row>
    <row r="10845" spans="1:1">
      <c r="A10845" t="s">
        <v>10844</v>
      </c>
    </row>
    <row r="10846" spans="1:1">
      <c r="A10846" t="s">
        <v>10845</v>
      </c>
    </row>
    <row r="10847" spans="1:1">
      <c r="A10847" t="s">
        <v>10846</v>
      </c>
    </row>
    <row r="10848" spans="1:1">
      <c r="A10848" t="s">
        <v>10847</v>
      </c>
    </row>
    <row r="10849" spans="1:1">
      <c r="A10849" t="s">
        <v>10848</v>
      </c>
    </row>
    <row r="10850" spans="1:1">
      <c r="A10850" t="s">
        <v>10849</v>
      </c>
    </row>
    <row r="10851" spans="1:1">
      <c r="A10851" t="s">
        <v>10850</v>
      </c>
    </row>
    <row r="10852" spans="1:1">
      <c r="A10852" t="s">
        <v>10851</v>
      </c>
    </row>
    <row r="10853" spans="1:1">
      <c r="A10853" t="s">
        <v>10852</v>
      </c>
    </row>
    <row r="10854" spans="1:1">
      <c r="A10854" t="s">
        <v>10853</v>
      </c>
    </row>
    <row r="10855" spans="1:1">
      <c r="A10855" t="s">
        <v>10854</v>
      </c>
    </row>
    <row r="10856" spans="1:1">
      <c r="A10856" t="s">
        <v>10855</v>
      </c>
    </row>
    <row r="10857" spans="1:1">
      <c r="A10857" t="s">
        <v>10856</v>
      </c>
    </row>
    <row r="10858" spans="1:1">
      <c r="A10858" t="s">
        <v>10857</v>
      </c>
    </row>
    <row r="10859" spans="1:1">
      <c r="A10859" t="s">
        <v>10858</v>
      </c>
    </row>
    <row r="10860" spans="1:1">
      <c r="A10860" t="s">
        <v>10859</v>
      </c>
    </row>
    <row r="10861" spans="1:1">
      <c r="A10861" t="s">
        <v>10860</v>
      </c>
    </row>
    <row r="10862" spans="1:1">
      <c r="A10862" t="s">
        <v>10861</v>
      </c>
    </row>
    <row r="10863" spans="1:1">
      <c r="A10863" t="s">
        <v>10862</v>
      </c>
    </row>
    <row r="10864" spans="1:1">
      <c r="A10864" t="s">
        <v>10863</v>
      </c>
    </row>
    <row r="10865" spans="1:1">
      <c r="A10865" t="s">
        <v>10864</v>
      </c>
    </row>
    <row r="10866" spans="1:1">
      <c r="A10866" t="s">
        <v>10865</v>
      </c>
    </row>
    <row r="10867" spans="1:1">
      <c r="A10867" t="s">
        <v>10866</v>
      </c>
    </row>
    <row r="10868" spans="1:1">
      <c r="A10868" t="s">
        <v>10867</v>
      </c>
    </row>
    <row r="10869" spans="1:1">
      <c r="A10869" t="s">
        <v>10868</v>
      </c>
    </row>
    <row r="10870" spans="1:1">
      <c r="A10870" t="s">
        <v>10869</v>
      </c>
    </row>
    <row r="10871" spans="1:1">
      <c r="A10871" t="s">
        <v>10870</v>
      </c>
    </row>
    <row r="10872" spans="1:1">
      <c r="A10872" t="s">
        <v>10871</v>
      </c>
    </row>
    <row r="10873" spans="1:1">
      <c r="A10873" t="s">
        <v>10872</v>
      </c>
    </row>
    <row r="10874" spans="1:1">
      <c r="A10874" t="s">
        <v>10873</v>
      </c>
    </row>
    <row r="10875" spans="1:1">
      <c r="A10875" t="s">
        <v>10874</v>
      </c>
    </row>
    <row r="10876" spans="1:1">
      <c r="A10876" t="s">
        <v>10875</v>
      </c>
    </row>
    <row r="10877" spans="1:1">
      <c r="A10877" t="s">
        <v>10876</v>
      </c>
    </row>
    <row r="10878" spans="1:1">
      <c r="A10878" t="s">
        <v>10877</v>
      </c>
    </row>
    <row r="10879" spans="1:1">
      <c r="A10879" t="s">
        <v>10878</v>
      </c>
    </row>
    <row r="10880" spans="1:1">
      <c r="A10880" t="s">
        <v>10879</v>
      </c>
    </row>
    <row r="10881" spans="1:1">
      <c r="A10881" t="s">
        <v>10880</v>
      </c>
    </row>
    <row r="10882" spans="1:1">
      <c r="A10882" t="s">
        <v>10881</v>
      </c>
    </row>
    <row r="10883" spans="1:1">
      <c r="A10883" t="s">
        <v>10882</v>
      </c>
    </row>
    <row r="10884" spans="1:1">
      <c r="A10884" t="s">
        <v>10883</v>
      </c>
    </row>
    <row r="10885" spans="1:1">
      <c r="A10885" t="s">
        <v>10884</v>
      </c>
    </row>
    <row r="10886" spans="1:1">
      <c r="A10886" t="s">
        <v>10885</v>
      </c>
    </row>
    <row r="10887" spans="1:1">
      <c r="A10887" t="s">
        <v>10886</v>
      </c>
    </row>
    <row r="10888" spans="1:1">
      <c r="A10888" t="s">
        <v>10887</v>
      </c>
    </row>
    <row r="10889" spans="1:1">
      <c r="A10889" t="s">
        <v>10888</v>
      </c>
    </row>
    <row r="10890" spans="1:1">
      <c r="A10890" t="s">
        <v>10889</v>
      </c>
    </row>
    <row r="10891" spans="1:1">
      <c r="A10891" t="s">
        <v>10890</v>
      </c>
    </row>
    <row r="10892" spans="1:1">
      <c r="A10892" t="s">
        <v>10891</v>
      </c>
    </row>
    <row r="10893" spans="1:1">
      <c r="A10893" t="s">
        <v>10892</v>
      </c>
    </row>
    <row r="10894" spans="1:1">
      <c r="A10894" t="s">
        <v>10893</v>
      </c>
    </row>
    <row r="10895" spans="1:1">
      <c r="A10895" t="s">
        <v>10894</v>
      </c>
    </row>
    <row r="10896" spans="1:1">
      <c r="A10896" t="s">
        <v>10895</v>
      </c>
    </row>
    <row r="10897" spans="1:1">
      <c r="A10897" t="s">
        <v>10896</v>
      </c>
    </row>
    <row r="10898" spans="1:1">
      <c r="A10898" t="s">
        <v>10897</v>
      </c>
    </row>
    <row r="10899" spans="1:1">
      <c r="A10899" t="s">
        <v>10898</v>
      </c>
    </row>
    <row r="10900" spans="1:1">
      <c r="A10900" t="s">
        <v>10899</v>
      </c>
    </row>
    <row r="10901" spans="1:1">
      <c r="A10901" t="s">
        <v>10900</v>
      </c>
    </row>
    <row r="10902" spans="1:1">
      <c r="A10902" t="s">
        <v>10901</v>
      </c>
    </row>
    <row r="10903" spans="1:1">
      <c r="A10903" t="s">
        <v>10902</v>
      </c>
    </row>
    <row r="10904" spans="1:1">
      <c r="A10904" t="s">
        <v>10903</v>
      </c>
    </row>
    <row r="10905" spans="1:1">
      <c r="A10905" t="s">
        <v>10904</v>
      </c>
    </row>
    <row r="10906" spans="1:1">
      <c r="A10906" t="s">
        <v>10905</v>
      </c>
    </row>
    <row r="10907" spans="1:1">
      <c r="A10907" t="s">
        <v>10906</v>
      </c>
    </row>
    <row r="10908" spans="1:1">
      <c r="A10908" t="s">
        <v>10907</v>
      </c>
    </row>
    <row r="10909" spans="1:1">
      <c r="A10909" t="s">
        <v>10908</v>
      </c>
    </row>
    <row r="10910" spans="1:1">
      <c r="A10910" t="s">
        <v>10909</v>
      </c>
    </row>
    <row r="10911" spans="1:1">
      <c r="A10911" t="s">
        <v>10910</v>
      </c>
    </row>
    <row r="10912" spans="1:1">
      <c r="A10912" t="s">
        <v>10911</v>
      </c>
    </row>
    <row r="10913" spans="1:1">
      <c r="A10913" t="s">
        <v>10912</v>
      </c>
    </row>
    <row r="10914" spans="1:1">
      <c r="A10914" t="s">
        <v>10913</v>
      </c>
    </row>
    <row r="10915" spans="1:1">
      <c r="A10915" t="s">
        <v>10914</v>
      </c>
    </row>
    <row r="10916" spans="1:1">
      <c r="A10916" t="s">
        <v>10915</v>
      </c>
    </row>
    <row r="10917" spans="1:1">
      <c r="A10917" t="s">
        <v>10916</v>
      </c>
    </row>
    <row r="10918" spans="1:1">
      <c r="A10918" t="s">
        <v>10917</v>
      </c>
    </row>
    <row r="10919" spans="1:1">
      <c r="A10919" t="s">
        <v>10918</v>
      </c>
    </row>
    <row r="10920" spans="1:1">
      <c r="A10920" t="s">
        <v>10919</v>
      </c>
    </row>
    <row r="10921" spans="1:1">
      <c r="A10921" t="s">
        <v>10920</v>
      </c>
    </row>
    <row r="10922" spans="1:1">
      <c r="A10922" t="s">
        <v>10921</v>
      </c>
    </row>
    <row r="10923" spans="1:1">
      <c r="A10923" t="s">
        <v>10922</v>
      </c>
    </row>
    <row r="10924" spans="1:1">
      <c r="A10924" t="s">
        <v>10923</v>
      </c>
    </row>
    <row r="10925" spans="1:1">
      <c r="A10925" t="s">
        <v>10924</v>
      </c>
    </row>
    <row r="10926" spans="1:1">
      <c r="A10926" t="s">
        <v>10925</v>
      </c>
    </row>
    <row r="10927" spans="1:1">
      <c r="A10927" t="s">
        <v>10926</v>
      </c>
    </row>
    <row r="10928" spans="1:1">
      <c r="A10928" t="s">
        <v>10927</v>
      </c>
    </row>
    <row r="10929" spans="1:1">
      <c r="A10929" t="s">
        <v>10928</v>
      </c>
    </row>
    <row r="10930" spans="1:1">
      <c r="A10930" t="s">
        <v>10929</v>
      </c>
    </row>
    <row r="10931" spans="1:1">
      <c r="A10931" t="s">
        <v>10930</v>
      </c>
    </row>
    <row r="10932" spans="1:1">
      <c r="A10932" t="s">
        <v>10931</v>
      </c>
    </row>
    <row r="10933" spans="1:1">
      <c r="A10933" t="s">
        <v>10932</v>
      </c>
    </row>
    <row r="10934" spans="1:1">
      <c r="A10934" t="s">
        <v>10933</v>
      </c>
    </row>
    <row r="10935" spans="1:1">
      <c r="A10935" t="s">
        <v>10934</v>
      </c>
    </row>
    <row r="10936" spans="1:1">
      <c r="A10936" t="s">
        <v>10935</v>
      </c>
    </row>
    <row r="10937" spans="1:1">
      <c r="A10937" t="s">
        <v>10936</v>
      </c>
    </row>
    <row r="10938" spans="1:1">
      <c r="A10938" t="s">
        <v>10937</v>
      </c>
    </row>
    <row r="10939" spans="1:1">
      <c r="A10939" t="s">
        <v>10938</v>
      </c>
    </row>
    <row r="10940" spans="1:1">
      <c r="A10940" t="s">
        <v>10939</v>
      </c>
    </row>
    <row r="10941" spans="1:1">
      <c r="A10941" t="s">
        <v>10940</v>
      </c>
    </row>
    <row r="10942" spans="1:1">
      <c r="A10942" t="s">
        <v>10941</v>
      </c>
    </row>
    <row r="10943" spans="1:1">
      <c r="A10943" t="s">
        <v>10942</v>
      </c>
    </row>
    <row r="10944" spans="1:1">
      <c r="A10944" t="s">
        <v>10943</v>
      </c>
    </row>
    <row r="10945" spans="1:1">
      <c r="A10945" t="s">
        <v>10944</v>
      </c>
    </row>
    <row r="10946" spans="1:1">
      <c r="A10946" t="s">
        <v>10945</v>
      </c>
    </row>
    <row r="10947" spans="1:1">
      <c r="A10947" t="s">
        <v>10946</v>
      </c>
    </row>
    <row r="10948" spans="1:1">
      <c r="A10948" t="s">
        <v>10947</v>
      </c>
    </row>
    <row r="10949" spans="1:1">
      <c r="A10949" t="s">
        <v>10948</v>
      </c>
    </row>
    <row r="10950" spans="1:1">
      <c r="A10950" t="s">
        <v>10949</v>
      </c>
    </row>
    <row r="10951" spans="1:1">
      <c r="A10951" t="s">
        <v>10950</v>
      </c>
    </row>
    <row r="10952" spans="1:1">
      <c r="A10952" t="s">
        <v>10951</v>
      </c>
    </row>
    <row r="10953" spans="1:1">
      <c r="A10953" t="s">
        <v>10952</v>
      </c>
    </row>
    <row r="10954" spans="1:1">
      <c r="A10954" t="s">
        <v>10953</v>
      </c>
    </row>
    <row r="10955" spans="1:1">
      <c r="A10955" t="s">
        <v>10954</v>
      </c>
    </row>
    <row r="10956" spans="1:1">
      <c r="A10956" t="s">
        <v>10955</v>
      </c>
    </row>
    <row r="10957" spans="1:1">
      <c r="A10957" t="s">
        <v>10956</v>
      </c>
    </row>
    <row r="10958" spans="1:1">
      <c r="A10958" t="s">
        <v>10957</v>
      </c>
    </row>
    <row r="10959" spans="1:1">
      <c r="A10959" t="s">
        <v>10958</v>
      </c>
    </row>
    <row r="10960" spans="1:1">
      <c r="A10960" t="s">
        <v>10959</v>
      </c>
    </row>
    <row r="10961" spans="1:1">
      <c r="A10961" t="s">
        <v>10960</v>
      </c>
    </row>
    <row r="10962" spans="1:1">
      <c r="A10962" t="s">
        <v>10961</v>
      </c>
    </row>
    <row r="10963" spans="1:1">
      <c r="A10963" t="s">
        <v>10962</v>
      </c>
    </row>
    <row r="10964" spans="1:1">
      <c r="A10964" t="s">
        <v>10963</v>
      </c>
    </row>
    <row r="10965" spans="1:1">
      <c r="A10965" t="s">
        <v>10964</v>
      </c>
    </row>
    <row r="10966" spans="1:1">
      <c r="A10966" t="s">
        <v>10965</v>
      </c>
    </row>
    <row r="10967" spans="1:1">
      <c r="A10967" t="s">
        <v>10966</v>
      </c>
    </row>
    <row r="10968" spans="1:1">
      <c r="A10968" t="s">
        <v>10967</v>
      </c>
    </row>
    <row r="10969" spans="1:1">
      <c r="A10969" t="s">
        <v>10968</v>
      </c>
    </row>
    <row r="10970" spans="1:1">
      <c r="A10970" t="s">
        <v>10969</v>
      </c>
    </row>
    <row r="10971" spans="1:1">
      <c r="A10971" t="s">
        <v>10970</v>
      </c>
    </row>
    <row r="10972" spans="1:1">
      <c r="A10972" t="s">
        <v>10971</v>
      </c>
    </row>
    <row r="10973" spans="1:1">
      <c r="A10973" t="s">
        <v>10972</v>
      </c>
    </row>
    <row r="10974" spans="1:1">
      <c r="A10974" t="s">
        <v>10973</v>
      </c>
    </row>
    <row r="10975" spans="1:1">
      <c r="A10975" t="s">
        <v>10974</v>
      </c>
    </row>
    <row r="10976" spans="1:1">
      <c r="A10976" t="s">
        <v>10975</v>
      </c>
    </row>
    <row r="10977" spans="1:1">
      <c r="A10977" t="s">
        <v>10976</v>
      </c>
    </row>
    <row r="10978" spans="1:1">
      <c r="A10978" t="s">
        <v>10977</v>
      </c>
    </row>
    <row r="10979" spans="1:1">
      <c r="A10979" t="s">
        <v>10978</v>
      </c>
    </row>
    <row r="10980" spans="1:1">
      <c r="A10980" t="s">
        <v>10979</v>
      </c>
    </row>
    <row r="10981" spans="1:1">
      <c r="A10981" t="s">
        <v>10980</v>
      </c>
    </row>
    <row r="10982" spans="1:1">
      <c r="A10982" t="s">
        <v>10981</v>
      </c>
    </row>
    <row r="10983" spans="1:1">
      <c r="A10983" t="s">
        <v>10982</v>
      </c>
    </row>
    <row r="10984" spans="1:1">
      <c r="A10984" t="s">
        <v>10983</v>
      </c>
    </row>
    <row r="10985" spans="1:1">
      <c r="A10985" t="s">
        <v>10984</v>
      </c>
    </row>
    <row r="10986" spans="1:1">
      <c r="A10986" t="s">
        <v>10985</v>
      </c>
    </row>
    <row r="10987" spans="1:1">
      <c r="A10987" t="s">
        <v>10986</v>
      </c>
    </row>
    <row r="10988" spans="1:1">
      <c r="A10988" t="s">
        <v>10987</v>
      </c>
    </row>
    <row r="10989" spans="1:1">
      <c r="A10989" t="s">
        <v>10988</v>
      </c>
    </row>
    <row r="10990" spans="1:1">
      <c r="A10990" t="s">
        <v>10989</v>
      </c>
    </row>
    <row r="10991" spans="1:1">
      <c r="A10991" t="s">
        <v>10990</v>
      </c>
    </row>
    <row r="10992" spans="1:1">
      <c r="A10992" t="s">
        <v>10991</v>
      </c>
    </row>
    <row r="10993" spans="1:1">
      <c r="A10993" t="s">
        <v>10992</v>
      </c>
    </row>
    <row r="10994" spans="1:1">
      <c r="A10994" t="s">
        <v>10993</v>
      </c>
    </row>
    <row r="10995" spans="1:1">
      <c r="A10995" t="s">
        <v>10994</v>
      </c>
    </row>
    <row r="10996" spans="1:1">
      <c r="A10996" t="s">
        <v>10995</v>
      </c>
    </row>
    <row r="10997" spans="1:1">
      <c r="A10997" t="s">
        <v>10996</v>
      </c>
    </row>
    <row r="10998" spans="1:1">
      <c r="A10998" t="s">
        <v>10997</v>
      </c>
    </row>
    <row r="10999" spans="1:1">
      <c r="A10999" t="s">
        <v>10998</v>
      </c>
    </row>
    <row r="11000" spans="1:1">
      <c r="A11000" t="s">
        <v>10999</v>
      </c>
    </row>
    <row r="11001" spans="1:1">
      <c r="A11001" t="s">
        <v>11000</v>
      </c>
    </row>
    <row r="11002" spans="1:1">
      <c r="A11002" t="s">
        <v>11001</v>
      </c>
    </row>
    <row r="11003" spans="1:1">
      <c r="A11003" t="s">
        <v>11002</v>
      </c>
    </row>
    <row r="11004" spans="1:1">
      <c r="A11004" t="s">
        <v>11003</v>
      </c>
    </row>
    <row r="11005" spans="1:1">
      <c r="A11005" t="s">
        <v>11004</v>
      </c>
    </row>
    <row r="11006" spans="1:1">
      <c r="A11006" t="s">
        <v>11005</v>
      </c>
    </row>
    <row r="11007" spans="1:1">
      <c r="A11007" t="s">
        <v>11006</v>
      </c>
    </row>
    <row r="11008" spans="1:1">
      <c r="A11008" t="s">
        <v>11007</v>
      </c>
    </row>
    <row r="11009" spans="1:1">
      <c r="A11009" t="s">
        <v>11008</v>
      </c>
    </row>
    <row r="11010" spans="1:1">
      <c r="A11010" t="s">
        <v>11009</v>
      </c>
    </row>
    <row r="11011" spans="1:1">
      <c r="A11011" t="s">
        <v>11010</v>
      </c>
    </row>
    <row r="11012" spans="1:1">
      <c r="A11012" t="s">
        <v>11011</v>
      </c>
    </row>
    <row r="11013" spans="1:1">
      <c r="A11013" t="s">
        <v>11012</v>
      </c>
    </row>
    <row r="11014" spans="1:1">
      <c r="A11014" t="s">
        <v>11013</v>
      </c>
    </row>
    <row r="11015" spans="1:1">
      <c r="A11015" t="s">
        <v>11014</v>
      </c>
    </row>
    <row r="11016" spans="1:1">
      <c r="A11016" t="s">
        <v>11015</v>
      </c>
    </row>
    <row r="11017" spans="1:1">
      <c r="A11017" t="s">
        <v>11016</v>
      </c>
    </row>
    <row r="11018" spans="1:1">
      <c r="A11018" t="s">
        <v>11017</v>
      </c>
    </row>
    <row r="11019" spans="1:1">
      <c r="A11019" t="s">
        <v>11018</v>
      </c>
    </row>
    <row r="11020" spans="1:1">
      <c r="A11020" t="s">
        <v>11019</v>
      </c>
    </row>
    <row r="11021" spans="1:1">
      <c r="A11021" t="s">
        <v>11020</v>
      </c>
    </row>
    <row r="11022" spans="1:1">
      <c r="A11022" t="s">
        <v>11021</v>
      </c>
    </row>
    <row r="11023" spans="1:1">
      <c r="A11023" t="s">
        <v>11022</v>
      </c>
    </row>
    <row r="11024" spans="1:1">
      <c r="A11024" t="s">
        <v>11023</v>
      </c>
    </row>
    <row r="11025" spans="1:1">
      <c r="A11025" t="s">
        <v>11024</v>
      </c>
    </row>
    <row r="11026" spans="1:1">
      <c r="A11026" t="s">
        <v>11025</v>
      </c>
    </row>
    <row r="11027" spans="1:1">
      <c r="A11027" t="s">
        <v>11026</v>
      </c>
    </row>
    <row r="11028" spans="1:1">
      <c r="A11028" t="s">
        <v>11027</v>
      </c>
    </row>
    <row r="11029" spans="1:1">
      <c r="A11029" t="s">
        <v>11028</v>
      </c>
    </row>
    <row r="11030" spans="1:1">
      <c r="A11030" t="s">
        <v>11029</v>
      </c>
    </row>
    <row r="11031" spans="1:1">
      <c r="A11031" t="s">
        <v>11030</v>
      </c>
    </row>
    <row r="11032" spans="1:1">
      <c r="A11032" t="s">
        <v>11031</v>
      </c>
    </row>
    <row r="11033" spans="1:1">
      <c r="A11033" t="s">
        <v>11032</v>
      </c>
    </row>
    <row r="11034" spans="1:1">
      <c r="A11034" t="s">
        <v>11033</v>
      </c>
    </row>
    <row r="11035" spans="1:1">
      <c r="A11035" t="s">
        <v>11034</v>
      </c>
    </row>
    <row r="11036" spans="1:1">
      <c r="A11036" t="s">
        <v>11035</v>
      </c>
    </row>
    <row r="11037" spans="1:1">
      <c r="A11037" t="s">
        <v>11036</v>
      </c>
    </row>
    <row r="11038" spans="1:1">
      <c r="A11038" t="s">
        <v>11037</v>
      </c>
    </row>
    <row r="11039" spans="1:1">
      <c r="A11039" t="s">
        <v>11038</v>
      </c>
    </row>
    <row r="11040" spans="1:1">
      <c r="A11040" t="s">
        <v>11039</v>
      </c>
    </row>
    <row r="11041" spans="1:1">
      <c r="A11041" t="s">
        <v>11040</v>
      </c>
    </row>
    <row r="11042" spans="1:1">
      <c r="A11042" t="s">
        <v>11041</v>
      </c>
    </row>
    <row r="11043" spans="1:1">
      <c r="A11043" t="s">
        <v>11042</v>
      </c>
    </row>
    <row r="11044" spans="1:1">
      <c r="A11044" t="s">
        <v>11043</v>
      </c>
    </row>
    <row r="11045" spans="1:1">
      <c r="A11045" t="s">
        <v>11044</v>
      </c>
    </row>
    <row r="11046" spans="1:1">
      <c r="A11046" t="s">
        <v>11045</v>
      </c>
    </row>
    <row r="11047" spans="1:1">
      <c r="A11047" t="s">
        <v>11046</v>
      </c>
    </row>
    <row r="11048" spans="1:1">
      <c r="A11048" t="s">
        <v>11047</v>
      </c>
    </row>
    <row r="11049" spans="1:1">
      <c r="A11049" t="s">
        <v>11048</v>
      </c>
    </row>
    <row r="11050" spans="1:1">
      <c r="A11050" t="s">
        <v>11049</v>
      </c>
    </row>
    <row r="11051" spans="1:1">
      <c r="A11051" t="s">
        <v>11050</v>
      </c>
    </row>
    <row r="11052" spans="1:1">
      <c r="A11052" t="s">
        <v>11051</v>
      </c>
    </row>
    <row r="11053" spans="1:1">
      <c r="A11053" t="s">
        <v>11052</v>
      </c>
    </row>
    <row r="11054" spans="1:1">
      <c r="A11054" t="s">
        <v>11053</v>
      </c>
    </row>
    <row r="11055" spans="1:1">
      <c r="A11055" t="s">
        <v>11054</v>
      </c>
    </row>
    <row r="11056" spans="1:1">
      <c r="A11056" t="s">
        <v>11055</v>
      </c>
    </row>
    <row r="11057" spans="1:1">
      <c r="A11057" t="s">
        <v>11056</v>
      </c>
    </row>
    <row r="11058" spans="1:1">
      <c r="A11058" t="s">
        <v>11057</v>
      </c>
    </row>
    <row r="11059" spans="1:1">
      <c r="A11059" t="s">
        <v>11058</v>
      </c>
    </row>
    <row r="11060" spans="1:1">
      <c r="A11060" t="s">
        <v>11059</v>
      </c>
    </row>
    <row r="11061" spans="1:1">
      <c r="A11061" t="s">
        <v>11060</v>
      </c>
    </row>
    <row r="11062" spans="1:1">
      <c r="A11062" t="s">
        <v>11061</v>
      </c>
    </row>
    <row r="11063" spans="1:1">
      <c r="A11063" t="s">
        <v>11062</v>
      </c>
    </row>
    <row r="11064" spans="1:1">
      <c r="A11064" t="s">
        <v>11063</v>
      </c>
    </row>
    <row r="11065" spans="1:1">
      <c r="A11065" t="s">
        <v>11064</v>
      </c>
    </row>
    <row r="11066" spans="1:1">
      <c r="A11066" t="s">
        <v>11065</v>
      </c>
    </row>
    <row r="11067" spans="1:1">
      <c r="A11067" t="s">
        <v>11066</v>
      </c>
    </row>
    <row r="11068" spans="1:1">
      <c r="A11068" t="s">
        <v>11067</v>
      </c>
    </row>
    <row r="11069" spans="1:1">
      <c r="A11069" t="s">
        <v>11068</v>
      </c>
    </row>
    <row r="11070" spans="1:1">
      <c r="A11070" t="s">
        <v>11069</v>
      </c>
    </row>
    <row r="11071" spans="1:1">
      <c r="A11071" t="s">
        <v>11070</v>
      </c>
    </row>
    <row r="11072" spans="1:1">
      <c r="A11072" t="s">
        <v>11071</v>
      </c>
    </row>
    <row r="11073" spans="1:1">
      <c r="A11073" t="s">
        <v>11072</v>
      </c>
    </row>
    <row r="11074" spans="1:1">
      <c r="A11074" t="s">
        <v>11073</v>
      </c>
    </row>
    <row r="11075" spans="1:1">
      <c r="A11075" t="s">
        <v>11074</v>
      </c>
    </row>
    <row r="11076" spans="1:1">
      <c r="A11076" t="s">
        <v>11075</v>
      </c>
    </row>
    <row r="11077" spans="1:1">
      <c r="A11077" t="s">
        <v>11076</v>
      </c>
    </row>
    <row r="11078" spans="1:1">
      <c r="A11078" t="s">
        <v>11077</v>
      </c>
    </row>
    <row r="11079" spans="1:1">
      <c r="A11079" t="s">
        <v>11078</v>
      </c>
    </row>
    <row r="11080" spans="1:1">
      <c r="A11080" t="s">
        <v>11079</v>
      </c>
    </row>
    <row r="11081" spans="1:1">
      <c r="A11081" t="s">
        <v>11080</v>
      </c>
    </row>
    <row r="11082" spans="1:1">
      <c r="A11082" t="s">
        <v>11081</v>
      </c>
    </row>
    <row r="11083" spans="1:1">
      <c r="A11083" t="s">
        <v>11082</v>
      </c>
    </row>
    <row r="11084" spans="1:1">
      <c r="A11084" t="s">
        <v>11083</v>
      </c>
    </row>
    <row r="11085" spans="1:1">
      <c r="A11085" t="s">
        <v>11084</v>
      </c>
    </row>
    <row r="11086" spans="1:1">
      <c r="A11086" t="s">
        <v>11085</v>
      </c>
    </row>
    <row r="11087" spans="1:1">
      <c r="A11087" t="s">
        <v>11086</v>
      </c>
    </row>
    <row r="11088" spans="1:1">
      <c r="A11088" t="s">
        <v>11087</v>
      </c>
    </row>
    <row r="11089" spans="1:1">
      <c r="A11089" t="s">
        <v>11088</v>
      </c>
    </row>
    <row r="11090" spans="1:1">
      <c r="A11090" t="s">
        <v>11089</v>
      </c>
    </row>
    <row r="11091" spans="1:1">
      <c r="A11091" t="s">
        <v>11090</v>
      </c>
    </row>
    <row r="11092" spans="1:1">
      <c r="A11092" t="s">
        <v>11091</v>
      </c>
    </row>
    <row r="11093" spans="1:1">
      <c r="A11093" t="s">
        <v>11092</v>
      </c>
    </row>
    <row r="11094" spans="1:1">
      <c r="A11094" t="s">
        <v>11093</v>
      </c>
    </row>
    <row r="11095" spans="1:1">
      <c r="A11095" t="s">
        <v>11094</v>
      </c>
    </row>
    <row r="11096" spans="1:1">
      <c r="A11096" t="s">
        <v>11095</v>
      </c>
    </row>
    <row r="11097" spans="1:1">
      <c r="A11097" t="s">
        <v>11096</v>
      </c>
    </row>
    <row r="11098" spans="1:1">
      <c r="A11098" t="s">
        <v>11097</v>
      </c>
    </row>
    <row r="11099" spans="1:1">
      <c r="A11099" t="s">
        <v>11098</v>
      </c>
    </row>
    <row r="11100" spans="1:1">
      <c r="A11100" t="s">
        <v>11099</v>
      </c>
    </row>
    <row r="11101" spans="1:1">
      <c r="A11101" t="s">
        <v>11100</v>
      </c>
    </row>
    <row r="11102" spans="1:1">
      <c r="A11102" t="s">
        <v>11101</v>
      </c>
    </row>
    <row r="11103" spans="1:1">
      <c r="A11103" t="s">
        <v>11102</v>
      </c>
    </row>
    <row r="11104" spans="1:1">
      <c r="A11104" t="s">
        <v>11103</v>
      </c>
    </row>
    <row r="11105" spans="1:1">
      <c r="A11105" t="s">
        <v>11104</v>
      </c>
    </row>
    <row r="11106" spans="1:1">
      <c r="A11106" t="s">
        <v>11105</v>
      </c>
    </row>
    <row r="11107" spans="1:1">
      <c r="A11107" t="s">
        <v>11106</v>
      </c>
    </row>
    <row r="11108" spans="1:1">
      <c r="A11108" t="s">
        <v>11107</v>
      </c>
    </row>
    <row r="11109" spans="1:1">
      <c r="A11109" t="s">
        <v>11108</v>
      </c>
    </row>
    <row r="11110" spans="1:1">
      <c r="A11110" t="s">
        <v>11109</v>
      </c>
    </row>
    <row r="11111" spans="1:1">
      <c r="A11111" t="s">
        <v>11110</v>
      </c>
    </row>
    <row r="11112" spans="1:1">
      <c r="A11112" t="s">
        <v>11111</v>
      </c>
    </row>
    <row r="11113" spans="1:1">
      <c r="A11113" t="s">
        <v>11112</v>
      </c>
    </row>
    <row r="11114" spans="1:1">
      <c r="A11114" t="s">
        <v>11113</v>
      </c>
    </row>
    <row r="11115" spans="1:1">
      <c r="A11115" t="s">
        <v>11114</v>
      </c>
    </row>
    <row r="11116" spans="1:1">
      <c r="A11116" t="s">
        <v>11115</v>
      </c>
    </row>
    <row r="11117" spans="1:1">
      <c r="A11117" t="s">
        <v>11116</v>
      </c>
    </row>
    <row r="11118" spans="1:1">
      <c r="A11118" t="s">
        <v>11117</v>
      </c>
    </row>
    <row r="11119" spans="1:1">
      <c r="A11119" t="s">
        <v>11118</v>
      </c>
    </row>
    <row r="11120" spans="1:1">
      <c r="A11120" t="s">
        <v>11119</v>
      </c>
    </row>
    <row r="11121" spans="1:1">
      <c r="A11121" t="s">
        <v>11120</v>
      </c>
    </row>
    <row r="11122" spans="1:1">
      <c r="A11122" t="s">
        <v>11121</v>
      </c>
    </row>
    <row r="11123" spans="1:1">
      <c r="A11123" t="s">
        <v>11122</v>
      </c>
    </row>
    <row r="11124" spans="1:1">
      <c r="A11124" t="s">
        <v>11123</v>
      </c>
    </row>
    <row r="11125" spans="1:1">
      <c r="A11125" t="s">
        <v>11124</v>
      </c>
    </row>
    <row r="11126" spans="1:1">
      <c r="A11126" t="s">
        <v>11125</v>
      </c>
    </row>
    <row r="11127" spans="1:1">
      <c r="A11127" t="s">
        <v>11126</v>
      </c>
    </row>
    <row r="11128" spans="1:1">
      <c r="A11128" t="s">
        <v>11127</v>
      </c>
    </row>
    <row r="11129" spans="1:1">
      <c r="A11129" t="s">
        <v>11128</v>
      </c>
    </row>
    <row r="11130" spans="1:1">
      <c r="A11130" t="s">
        <v>11129</v>
      </c>
    </row>
    <row r="11131" spans="1:1">
      <c r="A11131" t="s">
        <v>11130</v>
      </c>
    </row>
    <row r="11132" spans="1:1">
      <c r="A11132" t="s">
        <v>11131</v>
      </c>
    </row>
    <row r="11133" spans="1:1">
      <c r="A11133" t="s">
        <v>11132</v>
      </c>
    </row>
    <row r="11134" spans="1:1">
      <c r="A11134" t="s">
        <v>11133</v>
      </c>
    </row>
    <row r="11135" spans="1:1">
      <c r="A11135" t="s">
        <v>11134</v>
      </c>
    </row>
    <row r="11136" spans="1:1">
      <c r="A11136" t="s">
        <v>11135</v>
      </c>
    </row>
    <row r="11137" spans="1:1">
      <c r="A11137" t="s">
        <v>11136</v>
      </c>
    </row>
    <row r="11138" spans="1:1">
      <c r="A11138" t="s">
        <v>11137</v>
      </c>
    </row>
    <row r="11139" spans="1:1">
      <c r="A11139" t="s">
        <v>11138</v>
      </c>
    </row>
    <row r="11140" spans="1:1">
      <c r="A11140" t="s">
        <v>11139</v>
      </c>
    </row>
    <row r="11141" spans="1:1">
      <c r="A11141" t="s">
        <v>11140</v>
      </c>
    </row>
    <row r="11142" spans="1:1">
      <c r="A11142" t="s">
        <v>11141</v>
      </c>
    </row>
    <row r="11143" spans="1:1">
      <c r="A11143" t="s">
        <v>11142</v>
      </c>
    </row>
    <row r="11144" spans="1:1">
      <c r="A11144" t="s">
        <v>11143</v>
      </c>
    </row>
    <row r="11145" spans="1:1">
      <c r="A11145" t="s">
        <v>11144</v>
      </c>
    </row>
    <row r="11146" spans="1:1">
      <c r="A11146" t="s">
        <v>11145</v>
      </c>
    </row>
    <row r="11147" spans="1:1">
      <c r="A11147" t="s">
        <v>11146</v>
      </c>
    </row>
    <row r="11148" spans="1:1">
      <c r="A11148" t="s">
        <v>11147</v>
      </c>
    </row>
    <row r="11149" spans="1:1">
      <c r="A11149" t="s">
        <v>11148</v>
      </c>
    </row>
    <row r="11150" spans="1:1">
      <c r="A11150" t="s">
        <v>11149</v>
      </c>
    </row>
    <row r="11151" spans="1:1">
      <c r="A11151" t="s">
        <v>11150</v>
      </c>
    </row>
    <row r="11152" spans="1:1">
      <c r="A11152" t="s">
        <v>11151</v>
      </c>
    </row>
    <row r="11153" spans="1:1">
      <c r="A11153" t="s">
        <v>11152</v>
      </c>
    </row>
    <row r="11154" spans="1:1">
      <c r="A11154" t="s">
        <v>11153</v>
      </c>
    </row>
    <row r="11155" spans="1:1">
      <c r="A11155" t="s">
        <v>11154</v>
      </c>
    </row>
    <row r="11156" spans="1:1">
      <c r="A11156" t="s">
        <v>11155</v>
      </c>
    </row>
    <row r="11157" spans="1:1">
      <c r="A11157" t="s">
        <v>11156</v>
      </c>
    </row>
    <row r="11158" spans="1:1">
      <c r="A11158" t="s">
        <v>11157</v>
      </c>
    </row>
    <row r="11159" spans="1:1">
      <c r="A11159" t="s">
        <v>11158</v>
      </c>
    </row>
    <row r="11160" spans="1:1">
      <c r="A11160" t="s">
        <v>11159</v>
      </c>
    </row>
    <row r="11161" spans="1:1">
      <c r="A11161" t="s">
        <v>11160</v>
      </c>
    </row>
    <row r="11162" spans="1:1">
      <c r="A11162" t="s">
        <v>11161</v>
      </c>
    </row>
    <row r="11163" spans="1:1">
      <c r="A11163" t="s">
        <v>11162</v>
      </c>
    </row>
    <row r="11164" spans="1:1">
      <c r="A11164" t="s">
        <v>11163</v>
      </c>
    </row>
    <row r="11165" spans="1:1">
      <c r="A11165" t="s">
        <v>11164</v>
      </c>
    </row>
    <row r="11166" spans="1:1">
      <c r="A11166" t="s">
        <v>11165</v>
      </c>
    </row>
    <row r="11167" spans="1:1">
      <c r="A11167" t="s">
        <v>11166</v>
      </c>
    </row>
    <row r="11168" spans="1:1">
      <c r="A11168" t="s">
        <v>11167</v>
      </c>
    </row>
    <row r="11169" spans="1:1">
      <c r="A11169" t="s">
        <v>11168</v>
      </c>
    </row>
    <row r="11170" spans="1:1">
      <c r="A11170" t="s">
        <v>11169</v>
      </c>
    </row>
    <row r="11171" spans="1:1">
      <c r="A11171" t="s">
        <v>11170</v>
      </c>
    </row>
    <row r="11172" spans="1:1">
      <c r="A11172" t="s">
        <v>11171</v>
      </c>
    </row>
    <row r="11173" spans="1:1">
      <c r="A11173" t="s">
        <v>11172</v>
      </c>
    </row>
    <row r="11174" spans="1:1">
      <c r="A11174" t="s">
        <v>11173</v>
      </c>
    </row>
    <row r="11175" spans="1:1">
      <c r="A11175" t="s">
        <v>11174</v>
      </c>
    </row>
    <row r="11176" spans="1:1">
      <c r="A11176" t="s">
        <v>11175</v>
      </c>
    </row>
    <row r="11177" spans="1:1">
      <c r="A11177" t="s">
        <v>11176</v>
      </c>
    </row>
    <row r="11178" spans="1:1">
      <c r="A11178" t="s">
        <v>11177</v>
      </c>
    </row>
    <row r="11179" spans="1:1">
      <c r="A11179" t="s">
        <v>11178</v>
      </c>
    </row>
    <row r="11180" spans="1:1">
      <c r="A11180" t="s">
        <v>11179</v>
      </c>
    </row>
    <row r="11181" spans="1:1">
      <c r="A11181" t="s">
        <v>11180</v>
      </c>
    </row>
    <row r="11182" spans="1:1">
      <c r="A11182" t="s">
        <v>11181</v>
      </c>
    </row>
    <row r="11183" spans="1:1">
      <c r="A11183" t="s">
        <v>11182</v>
      </c>
    </row>
    <row r="11184" spans="1:1">
      <c r="A11184" t="s">
        <v>11183</v>
      </c>
    </row>
    <row r="11185" spans="1:1">
      <c r="A11185" t="s">
        <v>11184</v>
      </c>
    </row>
    <row r="11186" spans="1:1">
      <c r="A11186" t="s">
        <v>11185</v>
      </c>
    </row>
    <row r="11187" spans="1:1">
      <c r="A11187" t="s">
        <v>11186</v>
      </c>
    </row>
    <row r="11188" spans="1:1">
      <c r="A11188" t="s">
        <v>11187</v>
      </c>
    </row>
    <row r="11189" spans="1:1">
      <c r="A11189" t="s">
        <v>11188</v>
      </c>
    </row>
    <row r="11190" spans="1:1">
      <c r="A11190" t="s">
        <v>11189</v>
      </c>
    </row>
    <row r="11191" spans="1:1">
      <c r="A11191" t="s">
        <v>11190</v>
      </c>
    </row>
    <row r="11192" spans="1:1">
      <c r="A11192" t="s">
        <v>11191</v>
      </c>
    </row>
    <row r="11193" spans="1:1">
      <c r="A11193" t="s">
        <v>11192</v>
      </c>
    </row>
    <row r="11194" spans="1:1">
      <c r="A11194" t="s">
        <v>11193</v>
      </c>
    </row>
    <row r="11195" spans="1:1">
      <c r="A11195" t="s">
        <v>11194</v>
      </c>
    </row>
    <row r="11196" spans="1:1">
      <c r="A11196" t="s">
        <v>11195</v>
      </c>
    </row>
    <row r="11197" spans="1:1">
      <c r="A11197" t="s">
        <v>11196</v>
      </c>
    </row>
    <row r="11198" spans="1:1">
      <c r="A11198" t="s">
        <v>11197</v>
      </c>
    </row>
    <row r="11199" spans="1:1">
      <c r="A11199" t="s">
        <v>11198</v>
      </c>
    </row>
    <row r="11200" spans="1:1">
      <c r="A11200" t="s">
        <v>11199</v>
      </c>
    </row>
    <row r="11201" spans="1:1">
      <c r="A11201" t="s">
        <v>11200</v>
      </c>
    </row>
    <row r="11202" spans="1:1">
      <c r="A11202" t="s">
        <v>11201</v>
      </c>
    </row>
    <row r="11203" spans="1:1">
      <c r="A11203" t="s">
        <v>11202</v>
      </c>
    </row>
    <row r="11204" spans="1:1">
      <c r="A11204" t="s">
        <v>11203</v>
      </c>
    </row>
    <row r="11205" spans="1:1">
      <c r="A11205" t="s">
        <v>11204</v>
      </c>
    </row>
    <row r="11206" spans="1:1">
      <c r="A11206" t="s">
        <v>11205</v>
      </c>
    </row>
    <row r="11207" spans="1:1">
      <c r="A11207" t="s">
        <v>11206</v>
      </c>
    </row>
    <row r="11208" spans="1:1">
      <c r="A11208" t="s">
        <v>11207</v>
      </c>
    </row>
    <row r="11209" spans="1:1">
      <c r="A11209" t="s">
        <v>11208</v>
      </c>
    </row>
    <row r="11210" spans="1:1">
      <c r="A11210" t="s">
        <v>11209</v>
      </c>
    </row>
    <row r="11211" spans="1:1">
      <c r="A11211" t="s">
        <v>11210</v>
      </c>
    </row>
    <row r="11212" spans="1:1">
      <c r="A11212" t="s">
        <v>11211</v>
      </c>
    </row>
    <row r="11213" spans="1:1">
      <c r="A11213" t="s">
        <v>11212</v>
      </c>
    </row>
    <row r="11214" spans="1:1">
      <c r="A11214" t="s">
        <v>11213</v>
      </c>
    </row>
    <row r="11215" spans="1:1">
      <c r="A11215" t="s">
        <v>11214</v>
      </c>
    </row>
    <row r="11216" spans="1:1">
      <c r="A11216" t="s">
        <v>11215</v>
      </c>
    </row>
    <row r="11217" spans="1:1">
      <c r="A11217" t="s">
        <v>11216</v>
      </c>
    </row>
    <row r="11218" spans="1:1">
      <c r="A11218" t="s">
        <v>11217</v>
      </c>
    </row>
    <row r="11219" spans="1:1">
      <c r="A11219" t="s">
        <v>11218</v>
      </c>
    </row>
    <row r="11220" spans="1:1">
      <c r="A11220" t="s">
        <v>11219</v>
      </c>
    </row>
    <row r="11221" spans="1:1">
      <c r="A11221" t="s">
        <v>11220</v>
      </c>
    </row>
    <row r="11222" spans="1:1">
      <c r="A11222" t="s">
        <v>11221</v>
      </c>
    </row>
    <row r="11223" spans="1:1">
      <c r="A11223" t="s">
        <v>11222</v>
      </c>
    </row>
    <row r="11224" spans="1:1">
      <c r="A11224" t="s">
        <v>11223</v>
      </c>
    </row>
    <row r="11225" spans="1:1">
      <c r="A11225" t="s">
        <v>11224</v>
      </c>
    </row>
    <row r="11226" spans="1:1">
      <c r="A11226" t="s">
        <v>11225</v>
      </c>
    </row>
    <row r="11227" spans="1:1">
      <c r="A11227" t="s">
        <v>11226</v>
      </c>
    </row>
    <row r="11228" spans="1:1">
      <c r="A11228" t="s">
        <v>11227</v>
      </c>
    </row>
    <row r="11229" spans="1:1">
      <c r="A11229" t="s">
        <v>11228</v>
      </c>
    </row>
    <row r="11230" spans="1:1">
      <c r="A11230" t="s">
        <v>11229</v>
      </c>
    </row>
    <row r="11231" spans="1:1">
      <c r="A11231" t="s">
        <v>11230</v>
      </c>
    </row>
    <row r="11232" spans="1:1">
      <c r="A11232" t="s">
        <v>11231</v>
      </c>
    </row>
    <row r="11233" spans="1:1">
      <c r="A11233" t="s">
        <v>11232</v>
      </c>
    </row>
    <row r="11234" spans="1:1">
      <c r="A11234" t="s">
        <v>11233</v>
      </c>
    </row>
    <row r="11235" spans="1:1">
      <c r="A11235" t="s">
        <v>11234</v>
      </c>
    </row>
    <row r="11236" spans="1:1">
      <c r="A11236" t="s">
        <v>11235</v>
      </c>
    </row>
    <row r="11237" spans="1:1">
      <c r="A11237" t="s">
        <v>11236</v>
      </c>
    </row>
    <row r="11238" spans="1:1">
      <c r="A11238" t="s">
        <v>11237</v>
      </c>
    </row>
    <row r="11239" spans="1:1">
      <c r="A11239" t="s">
        <v>11238</v>
      </c>
    </row>
    <row r="11240" spans="1:1">
      <c r="A11240" t="s">
        <v>11239</v>
      </c>
    </row>
    <row r="11241" spans="1:1">
      <c r="A11241" t="s">
        <v>11240</v>
      </c>
    </row>
    <row r="11242" spans="1:1">
      <c r="A11242" t="s">
        <v>11241</v>
      </c>
    </row>
    <row r="11243" spans="1:1">
      <c r="A11243" t="s">
        <v>11242</v>
      </c>
    </row>
    <row r="11244" spans="1:1">
      <c r="A11244" t="s">
        <v>11243</v>
      </c>
    </row>
    <row r="11245" spans="1:1">
      <c r="A11245" t="s">
        <v>11244</v>
      </c>
    </row>
    <row r="11246" spans="1:1">
      <c r="A11246" t="s">
        <v>11245</v>
      </c>
    </row>
    <row r="11247" spans="1:1">
      <c r="A11247" t="s">
        <v>11246</v>
      </c>
    </row>
    <row r="11248" spans="1:1">
      <c r="A11248" t="s">
        <v>11247</v>
      </c>
    </row>
    <row r="11249" spans="1:1">
      <c r="A11249" t="s">
        <v>11248</v>
      </c>
    </row>
    <row r="11250" spans="1:1">
      <c r="A11250" t="s">
        <v>11249</v>
      </c>
    </row>
    <row r="11251" spans="1:1">
      <c r="A11251" t="s">
        <v>11250</v>
      </c>
    </row>
    <row r="11252" spans="1:1">
      <c r="A11252" t="s">
        <v>11251</v>
      </c>
    </row>
    <row r="11253" spans="1:1">
      <c r="A11253" t="s">
        <v>11252</v>
      </c>
    </row>
    <row r="11254" spans="1:1">
      <c r="A11254" t="s">
        <v>11253</v>
      </c>
    </row>
    <row r="11255" spans="1:1">
      <c r="A11255" t="s">
        <v>11254</v>
      </c>
    </row>
    <row r="11256" spans="1:1">
      <c r="A11256" t="s">
        <v>11255</v>
      </c>
    </row>
    <row r="11257" spans="1:1">
      <c r="A11257" t="s">
        <v>11256</v>
      </c>
    </row>
    <row r="11258" spans="1:1">
      <c r="A11258" t="s">
        <v>11257</v>
      </c>
    </row>
    <row r="11259" spans="1:1">
      <c r="A11259" t="s">
        <v>11258</v>
      </c>
    </row>
    <row r="11260" spans="1:1">
      <c r="A11260" t="s">
        <v>11259</v>
      </c>
    </row>
    <row r="11261" spans="1:1">
      <c r="A11261" t="s">
        <v>11260</v>
      </c>
    </row>
    <row r="11262" spans="1:1">
      <c r="A11262" t="s">
        <v>11261</v>
      </c>
    </row>
    <row r="11263" spans="1:1">
      <c r="A11263" t="s">
        <v>11262</v>
      </c>
    </row>
    <row r="11264" spans="1:1">
      <c r="A11264" t="s">
        <v>11263</v>
      </c>
    </row>
    <row r="11265" spans="1:1">
      <c r="A11265" t="s">
        <v>11264</v>
      </c>
    </row>
    <row r="11266" spans="1:1">
      <c r="A11266" t="s">
        <v>11265</v>
      </c>
    </row>
    <row r="11267" spans="1:1">
      <c r="A11267" t="s">
        <v>11266</v>
      </c>
    </row>
    <row r="11268" spans="1:1">
      <c r="A11268" t="s">
        <v>11267</v>
      </c>
    </row>
    <row r="11269" spans="1:1">
      <c r="A11269" t="s">
        <v>11268</v>
      </c>
    </row>
    <row r="11270" spans="1:1">
      <c r="A11270" t="s">
        <v>11269</v>
      </c>
    </row>
    <row r="11271" spans="1:1">
      <c r="A11271" t="s">
        <v>11270</v>
      </c>
    </row>
    <row r="11272" spans="1:1">
      <c r="A11272" t="s">
        <v>11271</v>
      </c>
    </row>
    <row r="11273" spans="1:1">
      <c r="A11273" t="s">
        <v>11272</v>
      </c>
    </row>
    <row r="11274" spans="1:1">
      <c r="A11274" t="s">
        <v>11273</v>
      </c>
    </row>
    <row r="11275" spans="1:1">
      <c r="A11275" t="s">
        <v>11274</v>
      </c>
    </row>
    <row r="11276" spans="1:1">
      <c r="A11276" t="s">
        <v>11275</v>
      </c>
    </row>
    <row r="11277" spans="1:1">
      <c r="A11277" t="s">
        <v>11276</v>
      </c>
    </row>
    <row r="11278" spans="1:1">
      <c r="A11278" t="s">
        <v>11277</v>
      </c>
    </row>
    <row r="11279" spans="1:1">
      <c r="A11279" t="s">
        <v>11278</v>
      </c>
    </row>
    <row r="11280" spans="1:1">
      <c r="A11280" t="s">
        <v>11279</v>
      </c>
    </row>
    <row r="11281" spans="1:1">
      <c r="A11281" t="s">
        <v>11280</v>
      </c>
    </row>
    <row r="11282" spans="1:1">
      <c r="A11282" t="s">
        <v>11281</v>
      </c>
    </row>
    <row r="11283" spans="1:1">
      <c r="A11283" t="s">
        <v>11282</v>
      </c>
    </row>
    <row r="11284" spans="1:1">
      <c r="A11284" t="s">
        <v>11283</v>
      </c>
    </row>
    <row r="11285" spans="1:1">
      <c r="A11285" t="s">
        <v>11284</v>
      </c>
    </row>
    <row r="11286" spans="1:1">
      <c r="A11286" t="s">
        <v>11285</v>
      </c>
    </row>
    <row r="11287" spans="1:1">
      <c r="A11287" t="s">
        <v>11286</v>
      </c>
    </row>
    <row r="11288" spans="1:1">
      <c r="A11288" t="s">
        <v>11287</v>
      </c>
    </row>
    <row r="11289" spans="1:1">
      <c r="A11289" t="s">
        <v>11288</v>
      </c>
    </row>
    <row r="11290" spans="1:1">
      <c r="A11290" t="s">
        <v>11289</v>
      </c>
    </row>
    <row r="11291" spans="1:1">
      <c r="A11291" t="s">
        <v>11290</v>
      </c>
    </row>
    <row r="11292" spans="1:1">
      <c r="A11292" t="s">
        <v>11291</v>
      </c>
    </row>
    <row r="11293" spans="1:1">
      <c r="A11293" t="s">
        <v>11292</v>
      </c>
    </row>
    <row r="11294" spans="1:1">
      <c r="A11294" t="s">
        <v>11293</v>
      </c>
    </row>
    <row r="11295" spans="1:1">
      <c r="A11295" t="s">
        <v>11294</v>
      </c>
    </row>
    <row r="11296" spans="1:1">
      <c r="A11296" t="s">
        <v>11295</v>
      </c>
    </row>
    <row r="11297" spans="1:1">
      <c r="A11297" t="s">
        <v>11296</v>
      </c>
    </row>
    <row r="11298" spans="1:1">
      <c r="A11298" t="s">
        <v>11297</v>
      </c>
    </row>
    <row r="11299" spans="1:1">
      <c r="A11299" t="s">
        <v>11298</v>
      </c>
    </row>
    <row r="11300" spans="1:1">
      <c r="A11300" t="s">
        <v>11299</v>
      </c>
    </row>
    <row r="11301" spans="1:1">
      <c r="A11301" t="s">
        <v>11300</v>
      </c>
    </row>
    <row r="11302" spans="1:1">
      <c r="A11302" t="s">
        <v>11301</v>
      </c>
    </row>
    <row r="11303" spans="1:1">
      <c r="A11303" t="s">
        <v>11302</v>
      </c>
    </row>
    <row r="11304" spans="1:1">
      <c r="A11304" t="s">
        <v>11303</v>
      </c>
    </row>
    <row r="11305" spans="1:1">
      <c r="A11305" t="s">
        <v>11304</v>
      </c>
    </row>
    <row r="11306" spans="1:1">
      <c r="A11306" t="s">
        <v>11305</v>
      </c>
    </row>
    <row r="11307" spans="1:1">
      <c r="A11307" t="s">
        <v>11306</v>
      </c>
    </row>
    <row r="11308" spans="1:1">
      <c r="A11308" t="s">
        <v>11307</v>
      </c>
    </row>
    <row r="11309" spans="1:1">
      <c r="A11309" t="s">
        <v>11308</v>
      </c>
    </row>
    <row r="11310" spans="1:1">
      <c r="A11310" t="s">
        <v>11309</v>
      </c>
    </row>
    <row r="11311" spans="1:1">
      <c r="A11311" t="s">
        <v>11310</v>
      </c>
    </row>
    <row r="11312" spans="1:1">
      <c r="A11312" t="s">
        <v>11311</v>
      </c>
    </row>
    <row r="11313" spans="1:1">
      <c r="A11313" t="s">
        <v>11312</v>
      </c>
    </row>
    <row r="11314" spans="1:1">
      <c r="A11314" t="s">
        <v>11313</v>
      </c>
    </row>
    <row r="11315" spans="1:1">
      <c r="A11315" t="s">
        <v>11314</v>
      </c>
    </row>
    <row r="11316" spans="1:1">
      <c r="A11316" t="s">
        <v>11315</v>
      </c>
    </row>
    <row r="11317" spans="1:1">
      <c r="A11317" t="s">
        <v>11316</v>
      </c>
    </row>
    <row r="11318" spans="1:1">
      <c r="A11318" t="s">
        <v>11317</v>
      </c>
    </row>
    <row r="11319" spans="1:1">
      <c r="A11319" t="s">
        <v>11318</v>
      </c>
    </row>
    <row r="11320" spans="1:1">
      <c r="A11320" t="s">
        <v>11319</v>
      </c>
    </row>
    <row r="11321" spans="1:1">
      <c r="A11321" t="s">
        <v>11320</v>
      </c>
    </row>
    <row r="11322" spans="1:1">
      <c r="A11322" t="s">
        <v>11321</v>
      </c>
    </row>
    <row r="11323" spans="1:1">
      <c r="A11323" t="s">
        <v>11322</v>
      </c>
    </row>
    <row r="11324" spans="1:1">
      <c r="A11324" t="s">
        <v>11323</v>
      </c>
    </row>
    <row r="11325" spans="1:1">
      <c r="A11325" t="s">
        <v>11324</v>
      </c>
    </row>
    <row r="11326" spans="1:1">
      <c r="A11326" t="s">
        <v>11325</v>
      </c>
    </row>
    <row r="11327" spans="1:1">
      <c r="A11327" t="s">
        <v>11326</v>
      </c>
    </row>
    <row r="11328" spans="1:1">
      <c r="A11328" t="s">
        <v>11327</v>
      </c>
    </row>
    <row r="11329" spans="1:1">
      <c r="A11329" t="s">
        <v>11328</v>
      </c>
    </row>
    <row r="11330" spans="1:1">
      <c r="A11330" t="s">
        <v>11329</v>
      </c>
    </row>
    <row r="11331" spans="1:1">
      <c r="A11331" t="s">
        <v>11330</v>
      </c>
    </row>
    <row r="11332" spans="1:1">
      <c r="A11332" t="s">
        <v>11331</v>
      </c>
    </row>
    <row r="11333" spans="1:1">
      <c r="A11333" t="s">
        <v>11332</v>
      </c>
    </row>
    <row r="11334" spans="1:1">
      <c r="A11334" t="s">
        <v>11333</v>
      </c>
    </row>
    <row r="11335" spans="1:1">
      <c r="A11335" t="s">
        <v>11334</v>
      </c>
    </row>
    <row r="11336" spans="1:1">
      <c r="A11336" t="s">
        <v>11335</v>
      </c>
    </row>
    <row r="11337" spans="1:1">
      <c r="A11337" t="s">
        <v>11336</v>
      </c>
    </row>
    <row r="11338" spans="1:1">
      <c r="A11338" t="s">
        <v>11337</v>
      </c>
    </row>
    <row r="11339" spans="1:1">
      <c r="A11339" t="s">
        <v>11338</v>
      </c>
    </row>
    <row r="11340" spans="1:1">
      <c r="A11340" t="s">
        <v>11339</v>
      </c>
    </row>
    <row r="11341" spans="1:1">
      <c r="A11341" t="s">
        <v>11340</v>
      </c>
    </row>
    <row r="11342" spans="1:1">
      <c r="A11342" t="s">
        <v>11341</v>
      </c>
    </row>
    <row r="11343" spans="1:1">
      <c r="A11343" t="s">
        <v>11342</v>
      </c>
    </row>
    <row r="11344" spans="1:1">
      <c r="A11344" t="s">
        <v>11343</v>
      </c>
    </row>
    <row r="11345" spans="1:1">
      <c r="A11345" t="s">
        <v>11344</v>
      </c>
    </row>
    <row r="11346" spans="1:1">
      <c r="A11346" t="s">
        <v>11345</v>
      </c>
    </row>
    <row r="11347" spans="1:1">
      <c r="A11347" t="s">
        <v>11346</v>
      </c>
    </row>
    <row r="11348" spans="1:1">
      <c r="A11348" t="s">
        <v>11347</v>
      </c>
    </row>
    <row r="11349" spans="1:1">
      <c r="A11349" t="s">
        <v>11348</v>
      </c>
    </row>
    <row r="11350" spans="1:1">
      <c r="A11350" t="s">
        <v>11349</v>
      </c>
    </row>
    <row r="11351" spans="1:1">
      <c r="A11351" t="s">
        <v>11350</v>
      </c>
    </row>
    <row r="11352" spans="1:1">
      <c r="A11352" t="s">
        <v>11351</v>
      </c>
    </row>
    <row r="11353" spans="1:1">
      <c r="A11353" t="s">
        <v>11352</v>
      </c>
    </row>
    <row r="11354" spans="1:1">
      <c r="A11354" t="s">
        <v>11353</v>
      </c>
    </row>
    <row r="11355" spans="1:1">
      <c r="A11355" t="s">
        <v>11354</v>
      </c>
    </row>
    <row r="11356" spans="1:1">
      <c r="A11356" t="s">
        <v>11355</v>
      </c>
    </row>
    <row r="11357" spans="1:1">
      <c r="A11357" t="s">
        <v>11356</v>
      </c>
    </row>
    <row r="11358" spans="1:1">
      <c r="A11358" t="s">
        <v>11357</v>
      </c>
    </row>
    <row r="11359" spans="1:1">
      <c r="A11359" t="s">
        <v>11358</v>
      </c>
    </row>
    <row r="11360" spans="1:1">
      <c r="A11360" t="s">
        <v>11359</v>
      </c>
    </row>
    <row r="11361" spans="1:1">
      <c r="A11361" t="s">
        <v>11360</v>
      </c>
    </row>
    <row r="11362" spans="1:1">
      <c r="A11362" t="s">
        <v>11361</v>
      </c>
    </row>
    <row r="11363" spans="1:1">
      <c r="A11363" t="s">
        <v>11362</v>
      </c>
    </row>
    <row r="11364" spans="1:1">
      <c r="A11364" t="s">
        <v>11363</v>
      </c>
    </row>
    <row r="11365" spans="1:1">
      <c r="A11365" t="s">
        <v>11364</v>
      </c>
    </row>
    <row r="11366" spans="1:1">
      <c r="A11366" t="s">
        <v>11365</v>
      </c>
    </row>
    <row r="11367" spans="1:1">
      <c r="A11367" t="s">
        <v>11366</v>
      </c>
    </row>
    <row r="11368" spans="1:1">
      <c r="A11368" t="s">
        <v>11367</v>
      </c>
    </row>
    <row r="11369" spans="1:1">
      <c r="A11369" t="s">
        <v>11368</v>
      </c>
    </row>
    <row r="11370" spans="1:1">
      <c r="A11370" t="s">
        <v>11369</v>
      </c>
    </row>
    <row r="11371" spans="1:1">
      <c r="A11371" t="s">
        <v>11370</v>
      </c>
    </row>
    <row r="11372" spans="1:1">
      <c r="A11372" t="s">
        <v>11371</v>
      </c>
    </row>
    <row r="11373" spans="1:1">
      <c r="A11373" t="s">
        <v>11372</v>
      </c>
    </row>
    <row r="11374" spans="1:1">
      <c r="A11374" t="s">
        <v>11373</v>
      </c>
    </row>
    <row r="11375" spans="1:1">
      <c r="A11375" t="s">
        <v>11374</v>
      </c>
    </row>
    <row r="11376" spans="1:1">
      <c r="A11376" t="s">
        <v>11375</v>
      </c>
    </row>
    <row r="11377" spans="1:1">
      <c r="A11377" t="s">
        <v>11376</v>
      </c>
    </row>
    <row r="11378" spans="1:1">
      <c r="A11378" t="s">
        <v>11377</v>
      </c>
    </row>
    <row r="11379" spans="1:1">
      <c r="A11379" t="s">
        <v>11378</v>
      </c>
    </row>
    <row r="11380" spans="1:1">
      <c r="A11380" t="s">
        <v>11379</v>
      </c>
    </row>
    <row r="11381" spans="1:1">
      <c r="A11381" t="s">
        <v>11380</v>
      </c>
    </row>
    <row r="11382" spans="1:1">
      <c r="A11382" t="s">
        <v>11381</v>
      </c>
    </row>
    <row r="11383" spans="1:1">
      <c r="A11383" t="s">
        <v>11382</v>
      </c>
    </row>
    <row r="11384" spans="1:1">
      <c r="A11384" t="s">
        <v>11383</v>
      </c>
    </row>
    <row r="11385" spans="1:1">
      <c r="A11385" t="s">
        <v>11384</v>
      </c>
    </row>
    <row r="11386" spans="1:1">
      <c r="A11386" t="s">
        <v>11385</v>
      </c>
    </row>
    <row r="11387" spans="1:1">
      <c r="A11387" t="s">
        <v>11386</v>
      </c>
    </row>
    <row r="11388" spans="1:1">
      <c r="A11388" t="s">
        <v>11387</v>
      </c>
    </row>
    <row r="11389" spans="1:1">
      <c r="A11389" t="s">
        <v>11388</v>
      </c>
    </row>
    <row r="11390" spans="1:1">
      <c r="A11390" t="s">
        <v>11389</v>
      </c>
    </row>
    <row r="11391" spans="1:1">
      <c r="A11391" t="s">
        <v>11390</v>
      </c>
    </row>
    <row r="11392" spans="1:1">
      <c r="A11392" t="s">
        <v>11391</v>
      </c>
    </row>
    <row r="11393" spans="1:1">
      <c r="A11393" t="s">
        <v>11392</v>
      </c>
    </row>
    <row r="11394" spans="1:1">
      <c r="A11394" t="s">
        <v>11393</v>
      </c>
    </row>
    <row r="11395" spans="1:1">
      <c r="A11395" t="s">
        <v>11394</v>
      </c>
    </row>
    <row r="11396" spans="1:1">
      <c r="A11396" t="s">
        <v>11395</v>
      </c>
    </row>
    <row r="11397" spans="1:1">
      <c r="A11397" t="s">
        <v>11396</v>
      </c>
    </row>
    <row r="11398" spans="1:1">
      <c r="A11398" t="s">
        <v>11397</v>
      </c>
    </row>
    <row r="11399" spans="1:1">
      <c r="A11399" t="s">
        <v>11398</v>
      </c>
    </row>
    <row r="11400" spans="1:1">
      <c r="A11400" t="s">
        <v>11399</v>
      </c>
    </row>
    <row r="11401" spans="1:1">
      <c r="A11401" t="s">
        <v>11400</v>
      </c>
    </row>
    <row r="11402" spans="1:1">
      <c r="A11402" t="s">
        <v>11401</v>
      </c>
    </row>
    <row r="11403" spans="1:1">
      <c r="A11403" t="s">
        <v>11402</v>
      </c>
    </row>
    <row r="11404" spans="1:1">
      <c r="A11404" t="s">
        <v>11403</v>
      </c>
    </row>
    <row r="11405" spans="1:1">
      <c r="A11405" t="s">
        <v>11404</v>
      </c>
    </row>
    <row r="11406" spans="1:1">
      <c r="A11406" t="s">
        <v>11405</v>
      </c>
    </row>
    <row r="11407" spans="1:1">
      <c r="A11407" t="s">
        <v>11406</v>
      </c>
    </row>
    <row r="11408" spans="1:1">
      <c r="A11408" t="s">
        <v>11407</v>
      </c>
    </row>
    <row r="11409" spans="1:1">
      <c r="A11409" t="s">
        <v>11408</v>
      </c>
    </row>
    <row r="11410" spans="1:1">
      <c r="A11410" t="s">
        <v>11409</v>
      </c>
    </row>
    <row r="11411" spans="1:1">
      <c r="A11411" t="s">
        <v>11410</v>
      </c>
    </row>
    <row r="11412" spans="1:1">
      <c r="A11412" t="s">
        <v>11411</v>
      </c>
    </row>
    <row r="11413" spans="1:1">
      <c r="A11413" t="s">
        <v>11412</v>
      </c>
    </row>
    <row r="11414" spans="1:1">
      <c r="A11414" t="s">
        <v>11413</v>
      </c>
    </row>
    <row r="11415" spans="1:1">
      <c r="A11415" t="s">
        <v>11414</v>
      </c>
    </row>
    <row r="11416" spans="1:1">
      <c r="A11416" t="s">
        <v>11415</v>
      </c>
    </row>
    <row r="11417" spans="1:1">
      <c r="A11417" t="s">
        <v>11416</v>
      </c>
    </row>
    <row r="11418" spans="1:1">
      <c r="A11418" t="s">
        <v>11417</v>
      </c>
    </row>
    <row r="11419" spans="1:1">
      <c r="A11419" t="s">
        <v>11418</v>
      </c>
    </row>
    <row r="11420" spans="1:1">
      <c r="A11420" t="s">
        <v>11419</v>
      </c>
    </row>
    <row r="11421" spans="1:1">
      <c r="A11421" t="s">
        <v>11420</v>
      </c>
    </row>
    <row r="11422" spans="1:1">
      <c r="A11422" t="s">
        <v>11421</v>
      </c>
    </row>
    <row r="11423" spans="1:1">
      <c r="A11423" t="s">
        <v>11422</v>
      </c>
    </row>
    <row r="11424" spans="1:1">
      <c r="A11424" t="s">
        <v>11423</v>
      </c>
    </row>
    <row r="11425" spans="1:1">
      <c r="A11425" t="s">
        <v>11424</v>
      </c>
    </row>
    <row r="11426" spans="1:1">
      <c r="A11426" t="s">
        <v>11425</v>
      </c>
    </row>
    <row r="11427" spans="1:1">
      <c r="A11427" t="s">
        <v>11426</v>
      </c>
    </row>
    <row r="11428" spans="1:1">
      <c r="A11428" t="s">
        <v>11427</v>
      </c>
    </row>
    <row r="11429" spans="1:1">
      <c r="A11429" t="s">
        <v>11428</v>
      </c>
    </row>
    <row r="11430" spans="1:1">
      <c r="A11430" t="s">
        <v>11429</v>
      </c>
    </row>
    <row r="11431" spans="1:1">
      <c r="A11431" t="s">
        <v>11430</v>
      </c>
    </row>
    <row r="11432" spans="1:1">
      <c r="A11432" t="s">
        <v>11431</v>
      </c>
    </row>
    <row r="11433" spans="1:1">
      <c r="A11433" t="s">
        <v>11432</v>
      </c>
    </row>
    <row r="11434" spans="1:1">
      <c r="A11434" t="s">
        <v>11433</v>
      </c>
    </row>
    <row r="11435" spans="1:1">
      <c r="A11435" t="s">
        <v>11434</v>
      </c>
    </row>
    <row r="11436" spans="1:1">
      <c r="A11436" t="s">
        <v>11435</v>
      </c>
    </row>
    <row r="11437" spans="1:1">
      <c r="A11437" t="s">
        <v>11436</v>
      </c>
    </row>
    <row r="11438" spans="1:1">
      <c r="A11438" t="s">
        <v>11437</v>
      </c>
    </row>
    <row r="11439" spans="1:1">
      <c r="A11439" t="s">
        <v>11438</v>
      </c>
    </row>
    <row r="11440" spans="1:1">
      <c r="A11440" t="s">
        <v>11439</v>
      </c>
    </row>
    <row r="11441" spans="1:1">
      <c r="A11441" t="s">
        <v>11440</v>
      </c>
    </row>
    <row r="11442" spans="1:1">
      <c r="A11442" t="s">
        <v>11441</v>
      </c>
    </row>
    <row r="11443" spans="1:1">
      <c r="A11443" t="s">
        <v>11442</v>
      </c>
    </row>
    <row r="11444" spans="1:1">
      <c r="A11444" t="s">
        <v>11443</v>
      </c>
    </row>
    <row r="11445" spans="1:1">
      <c r="A11445" t="s">
        <v>11444</v>
      </c>
    </row>
    <row r="11446" spans="1:1">
      <c r="A11446" t="s">
        <v>11445</v>
      </c>
    </row>
    <row r="11447" spans="1:1">
      <c r="A11447" t="s">
        <v>11446</v>
      </c>
    </row>
    <row r="11448" spans="1:1">
      <c r="A11448" t="s">
        <v>11447</v>
      </c>
    </row>
    <row r="11449" spans="1:1">
      <c r="A11449" t="s">
        <v>11448</v>
      </c>
    </row>
    <row r="11450" spans="1:1">
      <c r="A11450" t="s">
        <v>11449</v>
      </c>
    </row>
    <row r="11451" spans="1:1">
      <c r="A11451" t="s">
        <v>11450</v>
      </c>
    </row>
    <row r="11452" spans="1:1">
      <c r="A11452" t="s">
        <v>11451</v>
      </c>
    </row>
    <row r="11453" spans="1:1">
      <c r="A11453" t="s">
        <v>11452</v>
      </c>
    </row>
    <row r="11454" spans="1:1">
      <c r="A11454" t="s">
        <v>11453</v>
      </c>
    </row>
    <row r="11455" spans="1:1">
      <c r="A11455" t="s">
        <v>11454</v>
      </c>
    </row>
    <row r="11456" spans="1:1">
      <c r="A11456" t="s">
        <v>11455</v>
      </c>
    </row>
    <row r="11457" spans="1:1">
      <c r="A11457" t="s">
        <v>11456</v>
      </c>
    </row>
    <row r="11458" spans="1:1">
      <c r="A11458" t="s">
        <v>11457</v>
      </c>
    </row>
    <row r="11459" spans="1:1">
      <c r="A11459" t="s">
        <v>11458</v>
      </c>
    </row>
    <row r="11460" spans="1:1">
      <c r="A11460" t="s">
        <v>11459</v>
      </c>
    </row>
    <row r="11461" spans="1:1">
      <c r="A11461" t="s">
        <v>11460</v>
      </c>
    </row>
    <row r="11462" spans="1:1">
      <c r="A11462" t="s">
        <v>11461</v>
      </c>
    </row>
    <row r="11463" spans="1:1">
      <c r="A11463" t="s">
        <v>11462</v>
      </c>
    </row>
    <row r="11464" spans="1:1">
      <c r="A11464" t="s">
        <v>11463</v>
      </c>
    </row>
    <row r="11465" spans="1:1">
      <c r="A11465" t="s">
        <v>11464</v>
      </c>
    </row>
    <row r="11466" spans="1:1">
      <c r="A11466" t="s">
        <v>11465</v>
      </c>
    </row>
    <row r="11467" spans="1:1">
      <c r="A11467" t="s">
        <v>11466</v>
      </c>
    </row>
    <row r="11468" spans="1:1">
      <c r="A11468" t="s">
        <v>11467</v>
      </c>
    </row>
    <row r="11469" spans="1:1">
      <c r="A11469" t="s">
        <v>11468</v>
      </c>
    </row>
    <row r="11470" spans="1:1">
      <c r="A11470" t="s">
        <v>11469</v>
      </c>
    </row>
    <row r="11471" spans="1:1">
      <c r="A11471" t="s">
        <v>11470</v>
      </c>
    </row>
    <row r="11472" spans="1:1">
      <c r="A11472" t="s">
        <v>11471</v>
      </c>
    </row>
    <row r="11473" spans="1:1">
      <c r="A11473" t="s">
        <v>11472</v>
      </c>
    </row>
    <row r="11474" spans="1:1">
      <c r="A11474" t="s">
        <v>11473</v>
      </c>
    </row>
    <row r="11475" spans="1:1">
      <c r="A11475" t="s">
        <v>11474</v>
      </c>
    </row>
    <row r="11476" spans="1:1">
      <c r="A11476" t="s">
        <v>11475</v>
      </c>
    </row>
    <row r="11477" spans="1:1">
      <c r="A11477" t="s">
        <v>11476</v>
      </c>
    </row>
    <row r="11478" spans="1:1">
      <c r="A11478" t="s">
        <v>11477</v>
      </c>
    </row>
    <row r="11479" spans="1:1">
      <c r="A11479" t="s">
        <v>11478</v>
      </c>
    </row>
    <row r="11480" spans="1:1">
      <c r="A11480" t="s">
        <v>11479</v>
      </c>
    </row>
    <row r="11481" spans="1:1">
      <c r="A11481" t="s">
        <v>11480</v>
      </c>
    </row>
    <row r="11482" spans="1:1">
      <c r="A11482" t="s">
        <v>11481</v>
      </c>
    </row>
    <row r="11483" spans="1:1">
      <c r="A11483" t="s">
        <v>11482</v>
      </c>
    </row>
    <row r="11484" spans="1:1">
      <c r="A11484" t="s">
        <v>11483</v>
      </c>
    </row>
    <row r="11485" spans="1:1">
      <c r="A11485" t="s">
        <v>11484</v>
      </c>
    </row>
    <row r="11486" spans="1:1">
      <c r="A11486" t="s">
        <v>11485</v>
      </c>
    </row>
    <row r="11487" spans="1:1">
      <c r="A11487" t="s">
        <v>11486</v>
      </c>
    </row>
    <row r="11488" spans="1:1">
      <c r="A11488" t="s">
        <v>11487</v>
      </c>
    </row>
    <row r="11489" spans="1:1">
      <c r="A11489" t="s">
        <v>11488</v>
      </c>
    </row>
    <row r="11490" spans="1:1">
      <c r="A11490" t="s">
        <v>11489</v>
      </c>
    </row>
    <row r="11491" spans="1:1">
      <c r="A11491" t="s">
        <v>11490</v>
      </c>
    </row>
    <row r="11492" spans="1:1">
      <c r="A11492" t="s">
        <v>11491</v>
      </c>
    </row>
    <row r="11493" spans="1:1">
      <c r="A11493" t="s">
        <v>11492</v>
      </c>
    </row>
    <row r="11494" spans="1:1">
      <c r="A11494" t="s">
        <v>11493</v>
      </c>
    </row>
    <row r="11495" spans="1:1">
      <c r="A11495" t="s">
        <v>11494</v>
      </c>
    </row>
    <row r="11496" spans="1:1">
      <c r="A11496" t="s">
        <v>11495</v>
      </c>
    </row>
    <row r="11497" spans="1:1">
      <c r="A11497" t="s">
        <v>11496</v>
      </c>
    </row>
    <row r="11498" spans="1:1">
      <c r="A11498" t="s">
        <v>11497</v>
      </c>
    </row>
    <row r="11499" spans="1:1">
      <c r="A11499" t="s">
        <v>11498</v>
      </c>
    </row>
    <row r="11500" spans="1:1">
      <c r="A11500" t="s">
        <v>11499</v>
      </c>
    </row>
    <row r="11501" spans="1:1">
      <c r="A11501" t="s">
        <v>11500</v>
      </c>
    </row>
    <row r="11502" spans="1:1">
      <c r="A11502" t="s">
        <v>11501</v>
      </c>
    </row>
    <row r="11503" spans="1:1">
      <c r="A11503" t="s">
        <v>11502</v>
      </c>
    </row>
    <row r="11504" spans="1:1">
      <c r="A11504" t="s">
        <v>11503</v>
      </c>
    </row>
    <row r="11505" spans="1:1">
      <c r="A11505" t="s">
        <v>11504</v>
      </c>
    </row>
    <row r="11506" spans="1:1">
      <c r="A11506" t="s">
        <v>11505</v>
      </c>
    </row>
    <row r="11507" spans="1:1">
      <c r="A11507" t="s">
        <v>11506</v>
      </c>
    </row>
    <row r="11508" spans="1:1">
      <c r="A11508" t="s">
        <v>11507</v>
      </c>
    </row>
    <row r="11509" spans="1:1">
      <c r="A11509" t="s">
        <v>11508</v>
      </c>
    </row>
    <row r="11510" spans="1:1">
      <c r="A11510" t="s">
        <v>11509</v>
      </c>
    </row>
    <row r="11511" spans="1:1">
      <c r="A11511" t="s">
        <v>11510</v>
      </c>
    </row>
    <row r="11512" spans="1:1">
      <c r="A11512" t="s">
        <v>11511</v>
      </c>
    </row>
    <row r="11513" spans="1:1">
      <c r="A11513" t="s">
        <v>11512</v>
      </c>
    </row>
    <row r="11514" spans="1:1">
      <c r="A11514" t="s">
        <v>11513</v>
      </c>
    </row>
    <row r="11515" spans="1:1">
      <c r="A11515" t="s">
        <v>11514</v>
      </c>
    </row>
    <row r="11516" spans="1:1">
      <c r="A11516" t="s">
        <v>11515</v>
      </c>
    </row>
    <row r="11517" spans="1:1">
      <c r="A11517" t="s">
        <v>11516</v>
      </c>
    </row>
    <row r="11518" spans="1:1">
      <c r="A11518" t="s">
        <v>11517</v>
      </c>
    </row>
    <row r="11519" spans="1:1">
      <c r="A11519" t="s">
        <v>11518</v>
      </c>
    </row>
    <row r="11520" spans="1:1">
      <c r="A11520" t="s">
        <v>11519</v>
      </c>
    </row>
    <row r="11521" spans="1:1">
      <c r="A11521" t="s">
        <v>11520</v>
      </c>
    </row>
    <row r="11522" spans="1:1">
      <c r="A11522" t="s">
        <v>11521</v>
      </c>
    </row>
    <row r="11523" spans="1:1">
      <c r="A11523" t="s">
        <v>11522</v>
      </c>
    </row>
    <row r="11524" spans="1:1">
      <c r="A11524" t="s">
        <v>11523</v>
      </c>
    </row>
    <row r="11525" spans="1:1">
      <c r="A11525" t="s">
        <v>11524</v>
      </c>
    </row>
    <row r="11526" spans="1:1">
      <c r="A11526" t="s">
        <v>11525</v>
      </c>
    </row>
    <row r="11527" spans="1:1">
      <c r="A11527" t="s">
        <v>11526</v>
      </c>
    </row>
    <row r="11528" spans="1:1">
      <c r="A11528" t="s">
        <v>11527</v>
      </c>
    </row>
    <row r="11529" spans="1:1">
      <c r="A11529" t="s">
        <v>11528</v>
      </c>
    </row>
    <row r="11530" spans="1:1">
      <c r="A11530" t="s">
        <v>11529</v>
      </c>
    </row>
    <row r="11531" spans="1:1">
      <c r="A11531" t="s">
        <v>11530</v>
      </c>
    </row>
    <row r="11532" spans="1:1">
      <c r="A11532" t="s">
        <v>11531</v>
      </c>
    </row>
    <row r="11533" spans="1:1">
      <c r="A11533" t="s">
        <v>11532</v>
      </c>
    </row>
    <row r="11534" spans="1:1">
      <c r="A11534" t="s">
        <v>11533</v>
      </c>
    </row>
    <row r="11535" spans="1:1">
      <c r="A11535" t="s">
        <v>11534</v>
      </c>
    </row>
    <row r="11536" spans="1:1">
      <c r="A11536" t="s">
        <v>11535</v>
      </c>
    </row>
    <row r="11537" spans="1:1">
      <c r="A11537" t="s">
        <v>11536</v>
      </c>
    </row>
    <row r="11538" spans="1:1">
      <c r="A11538" t="s">
        <v>11537</v>
      </c>
    </row>
    <row r="11539" spans="1:1">
      <c r="A11539" t="s">
        <v>11538</v>
      </c>
    </row>
    <row r="11540" spans="1:1">
      <c r="A11540" t="s">
        <v>11539</v>
      </c>
    </row>
    <row r="11541" spans="1:1">
      <c r="A11541" t="s">
        <v>11540</v>
      </c>
    </row>
    <row r="11542" spans="1:1">
      <c r="A11542" t="s">
        <v>11541</v>
      </c>
    </row>
    <row r="11543" spans="1:1">
      <c r="A11543" t="s">
        <v>11542</v>
      </c>
    </row>
    <row r="11544" spans="1:1">
      <c r="A11544" t="s">
        <v>11543</v>
      </c>
    </row>
    <row r="11545" spans="1:1">
      <c r="A11545" t="s">
        <v>11544</v>
      </c>
    </row>
    <row r="11546" spans="1:1">
      <c r="A11546" t="s">
        <v>11545</v>
      </c>
    </row>
    <row r="11547" spans="1:1">
      <c r="A11547" t="s">
        <v>11546</v>
      </c>
    </row>
    <row r="11548" spans="1:1">
      <c r="A11548" t="s">
        <v>11547</v>
      </c>
    </row>
    <row r="11549" spans="1:1">
      <c r="A11549" t="s">
        <v>11548</v>
      </c>
    </row>
    <row r="11550" spans="1:1">
      <c r="A11550" t="s">
        <v>11549</v>
      </c>
    </row>
    <row r="11551" spans="1:1">
      <c r="A11551" t="s">
        <v>11550</v>
      </c>
    </row>
    <row r="11552" spans="1:1">
      <c r="A11552" t="s">
        <v>11551</v>
      </c>
    </row>
    <row r="11553" spans="1:1">
      <c r="A11553" t="s">
        <v>11552</v>
      </c>
    </row>
    <row r="11554" spans="1:1">
      <c r="A11554" t="s">
        <v>11553</v>
      </c>
    </row>
    <row r="11555" spans="1:1">
      <c r="A11555" t="s">
        <v>11554</v>
      </c>
    </row>
    <row r="11556" spans="1:1">
      <c r="A11556" t="s">
        <v>11555</v>
      </c>
    </row>
    <row r="11557" spans="1:1">
      <c r="A11557" t="s">
        <v>11556</v>
      </c>
    </row>
    <row r="11558" spans="1:1">
      <c r="A11558" t="s">
        <v>11557</v>
      </c>
    </row>
    <row r="11559" spans="1:1">
      <c r="A11559" t="s">
        <v>11558</v>
      </c>
    </row>
    <row r="11560" spans="1:1">
      <c r="A11560" t="s">
        <v>11559</v>
      </c>
    </row>
    <row r="11561" spans="1:1">
      <c r="A11561" t="s">
        <v>11560</v>
      </c>
    </row>
    <row r="11562" spans="1:1">
      <c r="A11562" t="s">
        <v>11561</v>
      </c>
    </row>
    <row r="11563" spans="1:1">
      <c r="A11563" t="s">
        <v>11562</v>
      </c>
    </row>
    <row r="11564" spans="1:1">
      <c r="A11564" t="s">
        <v>11563</v>
      </c>
    </row>
    <row r="11565" spans="1:1">
      <c r="A11565" t="s">
        <v>11564</v>
      </c>
    </row>
    <row r="11566" spans="1:1">
      <c r="A11566" t="s">
        <v>11565</v>
      </c>
    </row>
    <row r="11567" spans="1:1">
      <c r="A11567" t="s">
        <v>11566</v>
      </c>
    </row>
    <row r="11568" spans="1:1">
      <c r="A11568" t="s">
        <v>11567</v>
      </c>
    </row>
    <row r="11569" spans="1:1">
      <c r="A11569" t="s">
        <v>11568</v>
      </c>
    </row>
    <row r="11570" spans="1:1">
      <c r="A11570" t="s">
        <v>11569</v>
      </c>
    </row>
    <row r="11571" spans="1:1">
      <c r="A11571" t="s">
        <v>11570</v>
      </c>
    </row>
    <row r="11572" spans="1:1">
      <c r="A11572" t="s">
        <v>11571</v>
      </c>
    </row>
    <row r="11573" spans="1:1">
      <c r="A11573" t="s">
        <v>11572</v>
      </c>
    </row>
    <row r="11574" spans="1:1">
      <c r="A11574" t="s">
        <v>11573</v>
      </c>
    </row>
    <row r="11575" spans="1:1">
      <c r="A11575" t="s">
        <v>11574</v>
      </c>
    </row>
    <row r="11576" spans="1:1">
      <c r="A11576" t="s">
        <v>11575</v>
      </c>
    </row>
    <row r="11577" spans="1:1">
      <c r="A11577" t="s">
        <v>11576</v>
      </c>
    </row>
    <row r="11578" spans="1:1">
      <c r="A11578" t="s">
        <v>11577</v>
      </c>
    </row>
    <row r="11579" spans="1:1">
      <c r="A11579" t="s">
        <v>11578</v>
      </c>
    </row>
    <row r="11580" spans="1:1">
      <c r="A11580" t="s">
        <v>11579</v>
      </c>
    </row>
    <row r="11581" spans="1:1">
      <c r="A11581" t="s">
        <v>11580</v>
      </c>
    </row>
    <row r="11582" spans="1:1">
      <c r="A11582" t="s">
        <v>11581</v>
      </c>
    </row>
    <row r="11583" spans="1:1">
      <c r="A11583" t="s">
        <v>11582</v>
      </c>
    </row>
    <row r="11584" spans="1:1">
      <c r="A11584" t="s">
        <v>11583</v>
      </c>
    </row>
    <row r="11585" spans="1:1">
      <c r="A11585" t="s">
        <v>11584</v>
      </c>
    </row>
    <row r="11586" spans="1:1">
      <c r="A11586" t="s">
        <v>11585</v>
      </c>
    </row>
    <row r="11587" spans="1:1">
      <c r="A11587" t="s">
        <v>11586</v>
      </c>
    </row>
    <row r="11588" spans="1:1">
      <c r="A11588" t="s">
        <v>11587</v>
      </c>
    </row>
    <row r="11589" spans="1:1">
      <c r="A11589" t="s">
        <v>11588</v>
      </c>
    </row>
    <row r="11590" spans="1:1">
      <c r="A11590" t="s">
        <v>11589</v>
      </c>
    </row>
    <row r="11591" spans="1:1">
      <c r="A11591" t="s">
        <v>11590</v>
      </c>
    </row>
    <row r="11592" spans="1:1">
      <c r="A11592" t="s">
        <v>11591</v>
      </c>
    </row>
    <row r="11593" spans="1:1">
      <c r="A11593" t="s">
        <v>11592</v>
      </c>
    </row>
    <row r="11594" spans="1:1">
      <c r="A11594" t="s">
        <v>11593</v>
      </c>
    </row>
    <row r="11595" spans="1:1">
      <c r="A11595" t="s">
        <v>11594</v>
      </c>
    </row>
    <row r="11596" spans="1:1">
      <c r="A11596" t="s">
        <v>11595</v>
      </c>
    </row>
    <row r="11597" spans="1:1">
      <c r="A11597" t="s">
        <v>11596</v>
      </c>
    </row>
    <row r="11598" spans="1:1">
      <c r="A11598" t="s">
        <v>11597</v>
      </c>
    </row>
    <row r="11599" spans="1:1">
      <c r="A11599" t="s">
        <v>11598</v>
      </c>
    </row>
    <row r="11600" spans="1:1">
      <c r="A11600" t="s">
        <v>11599</v>
      </c>
    </row>
    <row r="11601" spans="1:1">
      <c r="A11601" t="s">
        <v>11600</v>
      </c>
    </row>
    <row r="11602" spans="1:1">
      <c r="A11602" t="s">
        <v>11601</v>
      </c>
    </row>
    <row r="11603" spans="1:1">
      <c r="A11603" t="s">
        <v>11602</v>
      </c>
    </row>
    <row r="11604" spans="1:1">
      <c r="A11604" t="s">
        <v>11603</v>
      </c>
    </row>
    <row r="11605" spans="1:1">
      <c r="A11605" t="s">
        <v>11604</v>
      </c>
    </row>
    <row r="11606" spans="1:1">
      <c r="A11606" t="s">
        <v>11605</v>
      </c>
    </row>
    <row r="11607" spans="1:1">
      <c r="A11607" t="s">
        <v>11606</v>
      </c>
    </row>
    <row r="11608" spans="1:1">
      <c r="A11608" t="s">
        <v>11607</v>
      </c>
    </row>
    <row r="11609" spans="1:1">
      <c r="A11609" t="s">
        <v>11608</v>
      </c>
    </row>
    <row r="11610" spans="1:1">
      <c r="A11610" t="s">
        <v>11609</v>
      </c>
    </row>
    <row r="11611" spans="1:1">
      <c r="A11611" t="s">
        <v>11610</v>
      </c>
    </row>
    <row r="11612" spans="1:1">
      <c r="A11612" t="s">
        <v>11611</v>
      </c>
    </row>
    <row r="11613" spans="1:1">
      <c r="A11613" t="s">
        <v>11612</v>
      </c>
    </row>
    <row r="11614" spans="1:1">
      <c r="A11614" t="s">
        <v>11613</v>
      </c>
    </row>
    <row r="11615" spans="1:1">
      <c r="A11615" t="s">
        <v>11614</v>
      </c>
    </row>
    <row r="11616" spans="1:1">
      <c r="A11616" t="s">
        <v>11615</v>
      </c>
    </row>
    <row r="11617" spans="1:1">
      <c r="A11617" t="s">
        <v>11616</v>
      </c>
    </row>
    <row r="11618" spans="1:1">
      <c r="A11618" t="s">
        <v>11617</v>
      </c>
    </row>
    <row r="11619" spans="1:1">
      <c r="A11619" t="s">
        <v>11618</v>
      </c>
    </row>
    <row r="11620" spans="1:1">
      <c r="A11620" t="s">
        <v>11619</v>
      </c>
    </row>
    <row r="11621" spans="1:1">
      <c r="A11621" t="s">
        <v>11620</v>
      </c>
    </row>
    <row r="11622" spans="1:1">
      <c r="A11622" t="s">
        <v>11621</v>
      </c>
    </row>
    <row r="11623" spans="1:1">
      <c r="A11623" t="s">
        <v>11622</v>
      </c>
    </row>
    <row r="11624" spans="1:1">
      <c r="A11624" t="s">
        <v>11623</v>
      </c>
    </row>
    <row r="11625" spans="1:1">
      <c r="A11625" t="s">
        <v>11624</v>
      </c>
    </row>
    <row r="11626" spans="1:1">
      <c r="A11626" t="s">
        <v>11625</v>
      </c>
    </row>
    <row r="11627" spans="1:1">
      <c r="A11627" t="s">
        <v>11626</v>
      </c>
    </row>
    <row r="11628" spans="1:1">
      <c r="A11628" t="s">
        <v>11627</v>
      </c>
    </row>
    <row r="11629" spans="1:1">
      <c r="A11629" t="s">
        <v>11628</v>
      </c>
    </row>
    <row r="11630" spans="1:1">
      <c r="A11630" t="s">
        <v>11629</v>
      </c>
    </row>
    <row r="11631" spans="1:1">
      <c r="A11631" t="s">
        <v>11630</v>
      </c>
    </row>
    <row r="11632" spans="1:1">
      <c r="A11632" t="s">
        <v>11631</v>
      </c>
    </row>
    <row r="11633" spans="1:1">
      <c r="A11633" t="s">
        <v>11632</v>
      </c>
    </row>
    <row r="11634" spans="1:1">
      <c r="A11634" t="s">
        <v>11633</v>
      </c>
    </row>
    <row r="11635" spans="1:1">
      <c r="A11635" t="s">
        <v>11634</v>
      </c>
    </row>
    <row r="11636" spans="1:1">
      <c r="A11636" t="s">
        <v>11635</v>
      </c>
    </row>
    <row r="11637" spans="1:1">
      <c r="A11637" t="s">
        <v>11636</v>
      </c>
    </row>
    <row r="11638" spans="1:1">
      <c r="A11638" t="s">
        <v>11637</v>
      </c>
    </row>
    <row r="11639" spans="1:1">
      <c r="A11639" t="s">
        <v>11638</v>
      </c>
    </row>
    <row r="11640" spans="1:1">
      <c r="A11640" t="s">
        <v>11639</v>
      </c>
    </row>
    <row r="11641" spans="1:1">
      <c r="A11641" t="s">
        <v>11640</v>
      </c>
    </row>
    <row r="11642" spans="1:1">
      <c r="A11642" t="s">
        <v>11641</v>
      </c>
    </row>
    <row r="11643" spans="1:1">
      <c r="A11643" t="s">
        <v>11642</v>
      </c>
    </row>
    <row r="11644" spans="1:1">
      <c r="A11644" t="s">
        <v>11643</v>
      </c>
    </row>
    <row r="11645" spans="1:1">
      <c r="A11645" t="s">
        <v>11644</v>
      </c>
    </row>
    <row r="11646" spans="1:1">
      <c r="A11646" t="s">
        <v>11645</v>
      </c>
    </row>
    <row r="11647" spans="1:1">
      <c r="A11647" t="s">
        <v>11646</v>
      </c>
    </row>
    <row r="11648" spans="1:1">
      <c r="A11648" t="s">
        <v>11647</v>
      </c>
    </row>
    <row r="11649" spans="1:1">
      <c r="A11649" t="s">
        <v>11648</v>
      </c>
    </row>
    <row r="11650" spans="1:1">
      <c r="A11650" t="s">
        <v>11649</v>
      </c>
    </row>
    <row r="11651" spans="1:1">
      <c r="A11651" t="s">
        <v>11650</v>
      </c>
    </row>
    <row r="11652" spans="1:1">
      <c r="A11652" t="s">
        <v>11651</v>
      </c>
    </row>
    <row r="11653" spans="1:1">
      <c r="A11653" t="s">
        <v>11652</v>
      </c>
    </row>
    <row r="11654" spans="1:1">
      <c r="A11654" t="s">
        <v>11653</v>
      </c>
    </row>
    <row r="11655" spans="1:1">
      <c r="A11655" t="s">
        <v>11654</v>
      </c>
    </row>
    <row r="11656" spans="1:1">
      <c r="A11656" t="s">
        <v>11655</v>
      </c>
    </row>
    <row r="11657" spans="1:1">
      <c r="A11657" t="s">
        <v>11656</v>
      </c>
    </row>
    <row r="11658" spans="1:1">
      <c r="A11658" t="s">
        <v>11657</v>
      </c>
    </row>
    <row r="11659" spans="1:1">
      <c r="A11659" t="s">
        <v>11658</v>
      </c>
    </row>
    <row r="11660" spans="1:1">
      <c r="A11660" t="s">
        <v>11659</v>
      </c>
    </row>
    <row r="11661" spans="1:1">
      <c r="A11661" t="s">
        <v>11660</v>
      </c>
    </row>
    <row r="11662" spans="1:1">
      <c r="A11662" t="s">
        <v>11661</v>
      </c>
    </row>
    <row r="11663" spans="1:1">
      <c r="A11663" t="s">
        <v>11662</v>
      </c>
    </row>
    <row r="11664" spans="1:1">
      <c r="A11664" t="s">
        <v>11663</v>
      </c>
    </row>
    <row r="11665" spans="1:1">
      <c r="A11665" t="s">
        <v>11664</v>
      </c>
    </row>
    <row r="11666" spans="1:1">
      <c r="A11666" t="s">
        <v>11665</v>
      </c>
    </row>
    <row r="11667" spans="1:1">
      <c r="A11667" t="s">
        <v>11666</v>
      </c>
    </row>
    <row r="11668" spans="1:1">
      <c r="A11668" t="s">
        <v>11667</v>
      </c>
    </row>
    <row r="11669" spans="1:1">
      <c r="A11669" t="s">
        <v>11668</v>
      </c>
    </row>
    <row r="11670" spans="1:1">
      <c r="A11670" t="s">
        <v>11669</v>
      </c>
    </row>
    <row r="11671" spans="1:1">
      <c r="A11671" t="s">
        <v>11670</v>
      </c>
    </row>
    <row r="11672" spans="1:1">
      <c r="A11672" t="s">
        <v>11671</v>
      </c>
    </row>
    <row r="11673" spans="1:1">
      <c r="A11673" t="s">
        <v>11672</v>
      </c>
    </row>
    <row r="11674" spans="1:1">
      <c r="A11674" t="s">
        <v>11673</v>
      </c>
    </row>
    <row r="11675" spans="1:1">
      <c r="A11675" t="s">
        <v>11674</v>
      </c>
    </row>
    <row r="11676" spans="1:1">
      <c r="A11676" t="s">
        <v>11675</v>
      </c>
    </row>
    <row r="11677" spans="1:1">
      <c r="A11677" t="s">
        <v>11676</v>
      </c>
    </row>
    <row r="11678" spans="1:1">
      <c r="A11678" t="s">
        <v>11677</v>
      </c>
    </row>
    <row r="11679" spans="1:1">
      <c r="A11679" t="s">
        <v>11678</v>
      </c>
    </row>
    <row r="11680" spans="1:1">
      <c r="A11680" t="s">
        <v>11679</v>
      </c>
    </row>
    <row r="11681" spans="1:1">
      <c r="A11681" t="s">
        <v>11680</v>
      </c>
    </row>
    <row r="11682" spans="1:1">
      <c r="A11682" t="s">
        <v>11681</v>
      </c>
    </row>
    <row r="11683" spans="1:1">
      <c r="A11683" t="s">
        <v>11682</v>
      </c>
    </row>
    <row r="11684" spans="1:1">
      <c r="A11684" t="s">
        <v>11683</v>
      </c>
    </row>
    <row r="11685" spans="1:1">
      <c r="A11685" t="s">
        <v>11684</v>
      </c>
    </row>
    <row r="11686" spans="1:1">
      <c r="A11686" t="s">
        <v>11685</v>
      </c>
    </row>
    <row r="11687" spans="1:1">
      <c r="A11687" t="s">
        <v>11686</v>
      </c>
    </row>
    <row r="11688" spans="1:1">
      <c r="A11688" t="s">
        <v>11687</v>
      </c>
    </row>
    <row r="11689" spans="1:1">
      <c r="A11689" t="s">
        <v>11688</v>
      </c>
    </row>
    <row r="11690" spans="1:1">
      <c r="A11690" t="s">
        <v>11689</v>
      </c>
    </row>
    <row r="11691" spans="1:1">
      <c r="A11691" t="s">
        <v>11690</v>
      </c>
    </row>
    <row r="11692" spans="1:1">
      <c r="A11692" t="s">
        <v>11691</v>
      </c>
    </row>
    <row r="11693" spans="1:1">
      <c r="A11693" t="s">
        <v>11692</v>
      </c>
    </row>
    <row r="11694" spans="1:1">
      <c r="A11694" t="s">
        <v>11693</v>
      </c>
    </row>
    <row r="11695" spans="1:1">
      <c r="A11695" t="s">
        <v>11694</v>
      </c>
    </row>
    <row r="11696" spans="1:1">
      <c r="A11696" t="s">
        <v>11695</v>
      </c>
    </row>
    <row r="11697" spans="1:1">
      <c r="A11697" t="s">
        <v>11696</v>
      </c>
    </row>
    <row r="11698" spans="1:1">
      <c r="A11698" t="s">
        <v>11697</v>
      </c>
    </row>
    <row r="11699" spans="1:1">
      <c r="A11699" t="s">
        <v>11698</v>
      </c>
    </row>
    <row r="11700" spans="1:1">
      <c r="A11700" t="s">
        <v>11699</v>
      </c>
    </row>
    <row r="11701" spans="1:1">
      <c r="A11701" t="s">
        <v>11700</v>
      </c>
    </row>
    <row r="11702" spans="1:1">
      <c r="A11702" t="s">
        <v>11701</v>
      </c>
    </row>
    <row r="11703" spans="1:1">
      <c r="A11703" t="s">
        <v>11702</v>
      </c>
    </row>
    <row r="11704" spans="1:1">
      <c r="A11704" t="s">
        <v>11703</v>
      </c>
    </row>
    <row r="11705" spans="1:1">
      <c r="A11705" t="s">
        <v>11704</v>
      </c>
    </row>
    <row r="11706" spans="1:1">
      <c r="A11706" t="s">
        <v>11705</v>
      </c>
    </row>
    <row r="11707" spans="1:1">
      <c r="A11707" t="s">
        <v>11706</v>
      </c>
    </row>
    <row r="11708" spans="1:1">
      <c r="A11708" t="s">
        <v>11707</v>
      </c>
    </row>
    <row r="11709" spans="1:1">
      <c r="A11709" t="s">
        <v>11708</v>
      </c>
    </row>
    <row r="11710" spans="1:1">
      <c r="A11710" t="s">
        <v>11709</v>
      </c>
    </row>
    <row r="11711" spans="1:1">
      <c r="A11711" t="s">
        <v>11710</v>
      </c>
    </row>
    <row r="11712" spans="1:1">
      <c r="A11712" t="s">
        <v>11711</v>
      </c>
    </row>
    <row r="11713" spans="1:1">
      <c r="A11713" t="s">
        <v>11712</v>
      </c>
    </row>
    <row r="11714" spans="1:1">
      <c r="A11714" t="s">
        <v>11713</v>
      </c>
    </row>
    <row r="11715" spans="1:1">
      <c r="A11715" t="s">
        <v>11714</v>
      </c>
    </row>
    <row r="11716" spans="1:1">
      <c r="A11716" t="s">
        <v>11715</v>
      </c>
    </row>
    <row r="11717" spans="1:1">
      <c r="A11717" t="s">
        <v>11716</v>
      </c>
    </row>
    <row r="11718" spans="1:1">
      <c r="A11718" t="s">
        <v>11717</v>
      </c>
    </row>
    <row r="11719" spans="1:1">
      <c r="A11719" t="s">
        <v>11718</v>
      </c>
    </row>
    <row r="11720" spans="1:1">
      <c r="A11720" t="s">
        <v>11719</v>
      </c>
    </row>
    <row r="11721" spans="1:1">
      <c r="A11721" t="s">
        <v>11720</v>
      </c>
    </row>
    <row r="11722" spans="1:1">
      <c r="A11722" t="s">
        <v>11721</v>
      </c>
    </row>
    <row r="11723" spans="1:1">
      <c r="A11723" t="s">
        <v>11722</v>
      </c>
    </row>
    <row r="11724" spans="1:1">
      <c r="A11724" t="s">
        <v>11723</v>
      </c>
    </row>
    <row r="11725" spans="1:1">
      <c r="A11725" t="s">
        <v>11724</v>
      </c>
    </row>
    <row r="11726" spans="1:1">
      <c r="A11726" t="s">
        <v>11725</v>
      </c>
    </row>
    <row r="11727" spans="1:1">
      <c r="A11727" t="s">
        <v>11726</v>
      </c>
    </row>
    <row r="11728" spans="1:1">
      <c r="A11728" t="s">
        <v>11727</v>
      </c>
    </row>
    <row r="11729" spans="1:1">
      <c r="A11729" t="s">
        <v>11728</v>
      </c>
    </row>
    <row r="11730" spans="1:1">
      <c r="A11730" t="s">
        <v>11729</v>
      </c>
    </row>
    <row r="11731" spans="1:1">
      <c r="A11731" t="s">
        <v>11730</v>
      </c>
    </row>
    <row r="11732" spans="1:1">
      <c r="A11732" t="s">
        <v>11731</v>
      </c>
    </row>
    <row r="11733" spans="1:1">
      <c r="A11733" t="s">
        <v>11732</v>
      </c>
    </row>
    <row r="11734" spans="1:1">
      <c r="A11734" t="s">
        <v>11733</v>
      </c>
    </row>
    <row r="11735" spans="1:1">
      <c r="A11735" t="s">
        <v>11734</v>
      </c>
    </row>
    <row r="11736" spans="1:1">
      <c r="A11736" t="s">
        <v>11735</v>
      </c>
    </row>
    <row r="11737" spans="1:1">
      <c r="A11737" t="s">
        <v>11736</v>
      </c>
    </row>
    <row r="11738" spans="1:1">
      <c r="A11738" t="s">
        <v>11737</v>
      </c>
    </row>
    <row r="11739" spans="1:1">
      <c r="A11739" t="s">
        <v>11738</v>
      </c>
    </row>
    <row r="11740" spans="1:1">
      <c r="A11740" t="s">
        <v>11739</v>
      </c>
    </row>
    <row r="11741" spans="1:1">
      <c r="A11741" t="s">
        <v>11740</v>
      </c>
    </row>
    <row r="11742" spans="1:1">
      <c r="A11742" t="s">
        <v>11741</v>
      </c>
    </row>
    <row r="11743" spans="1:1">
      <c r="A11743" t="s">
        <v>11742</v>
      </c>
    </row>
    <row r="11744" spans="1:1">
      <c r="A11744" t="s">
        <v>11743</v>
      </c>
    </row>
    <row r="11745" spans="1:1">
      <c r="A11745" t="s">
        <v>11744</v>
      </c>
    </row>
    <row r="11746" spans="1:1">
      <c r="A11746" t="s">
        <v>11745</v>
      </c>
    </row>
    <row r="11747" spans="1:1">
      <c r="A11747" t="s">
        <v>11746</v>
      </c>
    </row>
    <row r="11748" spans="1:1">
      <c r="A11748" t="s">
        <v>11747</v>
      </c>
    </row>
    <row r="11749" spans="1:1">
      <c r="A11749" t="s">
        <v>11748</v>
      </c>
    </row>
    <row r="11750" spans="1:1">
      <c r="A11750" t="s">
        <v>11749</v>
      </c>
    </row>
    <row r="11751" spans="1:1">
      <c r="A11751" t="s">
        <v>11750</v>
      </c>
    </row>
    <row r="11752" spans="1:1">
      <c r="A11752" t="s">
        <v>11751</v>
      </c>
    </row>
    <row r="11753" spans="1:1">
      <c r="A11753" t="s">
        <v>11752</v>
      </c>
    </row>
    <row r="11754" spans="1:1">
      <c r="A11754" t="s">
        <v>11753</v>
      </c>
    </row>
    <row r="11755" spans="1:1">
      <c r="A11755" t="s">
        <v>11754</v>
      </c>
    </row>
    <row r="11756" spans="1:1">
      <c r="A11756" t="s">
        <v>11755</v>
      </c>
    </row>
    <row r="11757" spans="1:1">
      <c r="A11757" t="s">
        <v>11756</v>
      </c>
    </row>
    <row r="11758" spans="1:1">
      <c r="A11758" t="s">
        <v>11757</v>
      </c>
    </row>
    <row r="11759" spans="1:1">
      <c r="A11759" t="s">
        <v>11758</v>
      </c>
    </row>
    <row r="11760" spans="1:1">
      <c r="A11760" t="s">
        <v>11759</v>
      </c>
    </row>
    <row r="11761" spans="1:1">
      <c r="A11761" t="s">
        <v>11760</v>
      </c>
    </row>
    <row r="11762" spans="1:1">
      <c r="A11762" t="s">
        <v>11761</v>
      </c>
    </row>
    <row r="11763" spans="1:1">
      <c r="A11763" t="s">
        <v>11762</v>
      </c>
    </row>
    <row r="11764" spans="1:1">
      <c r="A11764" t="s">
        <v>11763</v>
      </c>
    </row>
    <row r="11765" spans="1:1">
      <c r="A11765" t="s">
        <v>11764</v>
      </c>
    </row>
    <row r="11766" spans="1:1">
      <c r="A11766" t="s">
        <v>11765</v>
      </c>
    </row>
    <row r="11767" spans="1:1">
      <c r="A11767" t="s">
        <v>11766</v>
      </c>
    </row>
    <row r="11768" spans="1:1">
      <c r="A11768" t="s">
        <v>11767</v>
      </c>
    </row>
    <row r="11769" spans="1:1">
      <c r="A11769" t="s">
        <v>11768</v>
      </c>
    </row>
    <row r="11770" spans="1:1">
      <c r="A11770" t="s">
        <v>11769</v>
      </c>
    </row>
    <row r="11771" spans="1:1">
      <c r="A11771" t="s">
        <v>11770</v>
      </c>
    </row>
    <row r="11772" spans="1:1">
      <c r="A11772" t="s">
        <v>11771</v>
      </c>
    </row>
    <row r="11773" spans="1:1">
      <c r="A11773" t="s">
        <v>11772</v>
      </c>
    </row>
    <row r="11774" spans="1:1">
      <c r="A11774" t="s">
        <v>11773</v>
      </c>
    </row>
    <row r="11775" spans="1:1">
      <c r="A11775" t="s">
        <v>11774</v>
      </c>
    </row>
    <row r="11776" spans="1:1">
      <c r="A11776" t="s">
        <v>11775</v>
      </c>
    </row>
    <row r="11777" spans="1:1">
      <c r="A11777" t="s">
        <v>11776</v>
      </c>
    </row>
    <row r="11778" spans="1:1">
      <c r="A11778" t="s">
        <v>11777</v>
      </c>
    </row>
    <row r="11779" spans="1:1">
      <c r="A11779" t="s">
        <v>11778</v>
      </c>
    </row>
    <row r="11780" spans="1:1">
      <c r="A11780" t="s">
        <v>11779</v>
      </c>
    </row>
    <row r="11781" spans="1:1">
      <c r="A11781" t="s">
        <v>11780</v>
      </c>
    </row>
    <row r="11782" spans="1:1">
      <c r="A11782" t="s">
        <v>11781</v>
      </c>
    </row>
    <row r="11783" spans="1:1">
      <c r="A11783" t="s">
        <v>11782</v>
      </c>
    </row>
    <row r="11784" spans="1:1">
      <c r="A11784" t="s">
        <v>11783</v>
      </c>
    </row>
    <row r="11785" spans="1:1">
      <c r="A11785" t="s">
        <v>11784</v>
      </c>
    </row>
    <row r="11786" spans="1:1">
      <c r="A11786" t="s">
        <v>11785</v>
      </c>
    </row>
    <row r="11787" spans="1:1">
      <c r="A11787" t="s">
        <v>11786</v>
      </c>
    </row>
    <row r="11788" spans="1:1">
      <c r="A11788" t="s">
        <v>11787</v>
      </c>
    </row>
    <row r="11789" spans="1:1">
      <c r="A11789" t="s">
        <v>11788</v>
      </c>
    </row>
    <row r="11790" spans="1:1">
      <c r="A11790" t="s">
        <v>11789</v>
      </c>
    </row>
    <row r="11791" spans="1:1">
      <c r="A11791" t="s">
        <v>11790</v>
      </c>
    </row>
    <row r="11792" spans="1:1">
      <c r="A11792" t="s">
        <v>11791</v>
      </c>
    </row>
    <row r="11793" spans="1:1">
      <c r="A11793" t="s">
        <v>11792</v>
      </c>
    </row>
    <row r="11794" spans="1:1">
      <c r="A11794" t="s">
        <v>11793</v>
      </c>
    </row>
    <row r="11795" spans="1:1">
      <c r="A11795" t="s">
        <v>11794</v>
      </c>
    </row>
    <row r="11796" spans="1:1">
      <c r="A11796" t="s">
        <v>11795</v>
      </c>
    </row>
    <row r="11797" spans="1:1">
      <c r="A11797" t="s">
        <v>11796</v>
      </c>
    </row>
    <row r="11798" spans="1:1">
      <c r="A11798" t="s">
        <v>11797</v>
      </c>
    </row>
    <row r="11799" spans="1:1">
      <c r="A11799" t="s">
        <v>11798</v>
      </c>
    </row>
    <row r="11800" spans="1:1">
      <c r="A11800" t="s">
        <v>11799</v>
      </c>
    </row>
    <row r="11801" spans="1:1">
      <c r="A11801" t="s">
        <v>11800</v>
      </c>
    </row>
    <row r="11802" spans="1:1">
      <c r="A11802" t="s">
        <v>11801</v>
      </c>
    </row>
    <row r="11803" spans="1:1">
      <c r="A11803" t="s">
        <v>11802</v>
      </c>
    </row>
    <row r="11804" spans="1:1">
      <c r="A11804" t="s">
        <v>11803</v>
      </c>
    </row>
    <row r="11805" spans="1:1">
      <c r="A11805" t="s">
        <v>11804</v>
      </c>
    </row>
    <row r="11806" spans="1:1">
      <c r="A11806" t="s">
        <v>11805</v>
      </c>
    </row>
    <row r="11807" spans="1:1">
      <c r="A11807" t="s">
        <v>11806</v>
      </c>
    </row>
    <row r="11808" spans="1:1">
      <c r="A11808" t="s">
        <v>11807</v>
      </c>
    </row>
    <row r="11809" spans="1:1">
      <c r="A11809" t="s">
        <v>11808</v>
      </c>
    </row>
    <row r="11810" spans="1:1">
      <c r="A11810" t="s">
        <v>11809</v>
      </c>
    </row>
    <row r="11811" spans="1:1">
      <c r="A11811" t="s">
        <v>11810</v>
      </c>
    </row>
    <row r="11812" spans="1:1">
      <c r="A11812" t="s">
        <v>11811</v>
      </c>
    </row>
    <row r="11813" spans="1:1">
      <c r="A11813" t="s">
        <v>11812</v>
      </c>
    </row>
    <row r="11814" spans="1:1">
      <c r="A11814" t="s">
        <v>11813</v>
      </c>
    </row>
    <row r="11815" spans="1:1">
      <c r="A11815" t="s">
        <v>11814</v>
      </c>
    </row>
    <row r="11816" spans="1:1">
      <c r="A11816" t="s">
        <v>11815</v>
      </c>
    </row>
    <row r="11817" spans="1:1">
      <c r="A11817" t="s">
        <v>11816</v>
      </c>
    </row>
    <row r="11818" spans="1:1">
      <c r="A11818" t="s">
        <v>11817</v>
      </c>
    </row>
    <row r="11819" spans="1:1">
      <c r="A11819" t="s">
        <v>11818</v>
      </c>
    </row>
    <row r="11820" spans="1:1">
      <c r="A11820" t="s">
        <v>11819</v>
      </c>
    </row>
    <row r="11821" spans="1:1">
      <c r="A11821" t="s">
        <v>11820</v>
      </c>
    </row>
    <row r="11822" spans="1:1">
      <c r="A11822" t="s">
        <v>11821</v>
      </c>
    </row>
    <row r="11823" spans="1:1">
      <c r="A11823" t="s">
        <v>11822</v>
      </c>
    </row>
    <row r="11824" spans="1:1">
      <c r="A11824" t="s">
        <v>11823</v>
      </c>
    </row>
    <row r="11825" spans="1:1">
      <c r="A11825" t="s">
        <v>11824</v>
      </c>
    </row>
    <row r="11826" spans="1:1">
      <c r="A11826" t="s">
        <v>11825</v>
      </c>
    </row>
    <row r="11827" spans="1:1">
      <c r="A11827" t="s">
        <v>11826</v>
      </c>
    </row>
    <row r="11828" spans="1:1">
      <c r="A11828" t="s">
        <v>11827</v>
      </c>
    </row>
    <row r="11829" spans="1:1">
      <c r="A11829" t="s">
        <v>11828</v>
      </c>
    </row>
    <row r="11830" spans="1:1">
      <c r="A11830" t="s">
        <v>11829</v>
      </c>
    </row>
    <row r="11831" spans="1:1">
      <c r="A11831" t="s">
        <v>11830</v>
      </c>
    </row>
    <row r="11832" spans="1:1">
      <c r="A11832" t="s">
        <v>11831</v>
      </c>
    </row>
    <row r="11833" spans="1:1">
      <c r="A11833" t="s">
        <v>11832</v>
      </c>
    </row>
    <row r="11834" spans="1:1">
      <c r="A11834" t="s">
        <v>11833</v>
      </c>
    </row>
    <row r="11835" spans="1:1">
      <c r="A11835" t="s">
        <v>11834</v>
      </c>
    </row>
    <row r="11836" spans="1:1">
      <c r="A11836" t="s">
        <v>11835</v>
      </c>
    </row>
    <row r="11837" spans="1:1">
      <c r="A11837" t="s">
        <v>11836</v>
      </c>
    </row>
    <row r="11838" spans="1:1">
      <c r="A11838" t="s">
        <v>11837</v>
      </c>
    </row>
    <row r="11839" spans="1:1">
      <c r="A11839" t="s">
        <v>11838</v>
      </c>
    </row>
    <row r="11840" spans="1:1">
      <c r="A11840" t="s">
        <v>11839</v>
      </c>
    </row>
    <row r="11841" spans="1:1">
      <c r="A11841" t="s">
        <v>11840</v>
      </c>
    </row>
    <row r="11842" spans="1:1">
      <c r="A11842" t="s">
        <v>11841</v>
      </c>
    </row>
    <row r="11843" spans="1:1">
      <c r="A11843" t="s">
        <v>11842</v>
      </c>
    </row>
    <row r="11844" spans="1:1">
      <c r="A11844" t="s">
        <v>11843</v>
      </c>
    </row>
    <row r="11845" spans="1:1">
      <c r="A11845" t="s">
        <v>11844</v>
      </c>
    </row>
    <row r="11846" spans="1:1">
      <c r="A11846" t="s">
        <v>11845</v>
      </c>
    </row>
    <row r="11847" spans="1:1">
      <c r="A11847" t="s">
        <v>11846</v>
      </c>
    </row>
    <row r="11848" spans="1:1">
      <c r="A11848" t="s">
        <v>11847</v>
      </c>
    </row>
    <row r="11849" spans="1:1">
      <c r="A11849" t="s">
        <v>11848</v>
      </c>
    </row>
    <row r="11850" spans="1:1">
      <c r="A11850" t="s">
        <v>11849</v>
      </c>
    </row>
    <row r="11851" spans="1:1">
      <c r="A11851" t="s">
        <v>11850</v>
      </c>
    </row>
    <row r="11852" spans="1:1">
      <c r="A11852" t="s">
        <v>11851</v>
      </c>
    </row>
    <row r="11853" spans="1:1">
      <c r="A11853" t="s">
        <v>11852</v>
      </c>
    </row>
    <row r="11854" spans="1:1">
      <c r="A11854" t="s">
        <v>11853</v>
      </c>
    </row>
    <row r="11855" spans="1:1">
      <c r="A11855" t="s">
        <v>11854</v>
      </c>
    </row>
    <row r="11856" spans="1:1">
      <c r="A11856" t="s">
        <v>11855</v>
      </c>
    </row>
    <row r="11857" spans="1:1">
      <c r="A11857" t="s">
        <v>11856</v>
      </c>
    </row>
    <row r="11858" spans="1:1">
      <c r="A11858" t="s">
        <v>11857</v>
      </c>
    </row>
    <row r="11859" spans="1:1">
      <c r="A11859" t="s">
        <v>11858</v>
      </c>
    </row>
    <row r="11860" spans="1:1">
      <c r="A11860" t="s">
        <v>11859</v>
      </c>
    </row>
    <row r="11861" spans="1:1">
      <c r="A11861" t="s">
        <v>11860</v>
      </c>
    </row>
    <row r="11862" spans="1:1">
      <c r="A11862" t="s">
        <v>11861</v>
      </c>
    </row>
    <row r="11863" spans="1:1">
      <c r="A11863" t="s">
        <v>11862</v>
      </c>
    </row>
    <row r="11864" spans="1:1">
      <c r="A11864" t="s">
        <v>11863</v>
      </c>
    </row>
    <row r="11865" spans="1:1">
      <c r="A11865" t="s">
        <v>11864</v>
      </c>
    </row>
    <row r="11866" spans="1:1">
      <c r="A11866" t="s">
        <v>11865</v>
      </c>
    </row>
    <row r="11867" spans="1:1">
      <c r="A11867" t="s">
        <v>11866</v>
      </c>
    </row>
    <row r="11868" spans="1:1">
      <c r="A11868" t="s">
        <v>11867</v>
      </c>
    </row>
    <row r="11869" spans="1:1">
      <c r="A11869" t="s">
        <v>11868</v>
      </c>
    </row>
    <row r="11870" spans="1:1">
      <c r="A11870" t="s">
        <v>11869</v>
      </c>
    </row>
    <row r="11871" spans="1:1">
      <c r="A11871" t="s">
        <v>11870</v>
      </c>
    </row>
    <row r="11872" spans="1:1">
      <c r="A11872" t="s">
        <v>11871</v>
      </c>
    </row>
    <row r="11873" spans="1:1">
      <c r="A11873" t="s">
        <v>11872</v>
      </c>
    </row>
    <row r="11874" spans="1:1">
      <c r="A11874" t="s">
        <v>11873</v>
      </c>
    </row>
    <row r="11875" spans="1:1">
      <c r="A11875" t="s">
        <v>11874</v>
      </c>
    </row>
    <row r="11876" spans="1:1">
      <c r="A11876" t="s">
        <v>11875</v>
      </c>
    </row>
    <row r="11877" spans="1:1">
      <c r="A11877" t="s">
        <v>11876</v>
      </c>
    </row>
    <row r="11878" spans="1:1">
      <c r="A11878" t="s">
        <v>11877</v>
      </c>
    </row>
    <row r="11879" spans="1:1">
      <c r="A11879" t="s">
        <v>11878</v>
      </c>
    </row>
    <row r="11880" spans="1:1">
      <c r="A11880" t="s">
        <v>11879</v>
      </c>
    </row>
    <row r="11881" spans="1:1">
      <c r="A11881" t="s">
        <v>11880</v>
      </c>
    </row>
    <row r="11882" spans="1:1">
      <c r="A11882" t="s">
        <v>11881</v>
      </c>
    </row>
    <row r="11883" spans="1:1">
      <c r="A11883" t="s">
        <v>11882</v>
      </c>
    </row>
    <row r="11884" spans="1:1">
      <c r="A11884" t="s">
        <v>11883</v>
      </c>
    </row>
    <row r="11885" spans="1:1">
      <c r="A11885" t="s">
        <v>11884</v>
      </c>
    </row>
    <row r="11886" spans="1:1">
      <c r="A11886" t="s">
        <v>11885</v>
      </c>
    </row>
    <row r="11887" spans="1:1">
      <c r="A11887" t="s">
        <v>11886</v>
      </c>
    </row>
    <row r="11888" spans="1:1">
      <c r="A11888" t="s">
        <v>11887</v>
      </c>
    </row>
    <row r="11889" spans="1:1">
      <c r="A11889" t="s">
        <v>11888</v>
      </c>
    </row>
    <row r="11890" spans="1:1">
      <c r="A11890" t="s">
        <v>11889</v>
      </c>
    </row>
    <row r="11891" spans="1:1">
      <c r="A11891" t="s">
        <v>11890</v>
      </c>
    </row>
    <row r="11892" spans="1:1">
      <c r="A11892" t="s">
        <v>11891</v>
      </c>
    </row>
    <row r="11893" spans="1:1">
      <c r="A11893" t="s">
        <v>11892</v>
      </c>
    </row>
    <row r="11894" spans="1:1">
      <c r="A11894" t="s">
        <v>11893</v>
      </c>
    </row>
    <row r="11895" spans="1:1">
      <c r="A11895" t="s">
        <v>11894</v>
      </c>
    </row>
    <row r="11896" spans="1:1">
      <c r="A11896" t="s">
        <v>11895</v>
      </c>
    </row>
    <row r="11897" spans="1:1">
      <c r="A11897" t="s">
        <v>11896</v>
      </c>
    </row>
    <row r="11898" spans="1:1">
      <c r="A11898" t="s">
        <v>11897</v>
      </c>
    </row>
    <row r="11899" spans="1:1">
      <c r="A11899" t="s">
        <v>11898</v>
      </c>
    </row>
    <row r="11900" spans="1:1">
      <c r="A11900" t="s">
        <v>11899</v>
      </c>
    </row>
    <row r="11901" spans="1:1">
      <c r="A11901" t="s">
        <v>11900</v>
      </c>
    </row>
    <row r="11902" spans="1:1">
      <c r="A11902" t="s">
        <v>11901</v>
      </c>
    </row>
    <row r="11903" spans="1:1">
      <c r="A11903" t="s">
        <v>11902</v>
      </c>
    </row>
    <row r="11904" spans="1:1">
      <c r="A11904" t="s">
        <v>11903</v>
      </c>
    </row>
    <row r="11905" spans="1:1">
      <c r="A11905" t="s">
        <v>11904</v>
      </c>
    </row>
    <row r="11906" spans="1:1">
      <c r="A11906" t="s">
        <v>11905</v>
      </c>
    </row>
    <row r="11907" spans="1:1">
      <c r="A11907" t="s">
        <v>11906</v>
      </c>
    </row>
    <row r="11908" spans="1:1">
      <c r="A11908" t="s">
        <v>11907</v>
      </c>
    </row>
    <row r="11909" spans="1:1">
      <c r="A11909" t="s">
        <v>11908</v>
      </c>
    </row>
    <row r="11910" spans="1:1">
      <c r="A11910" t="s">
        <v>11909</v>
      </c>
    </row>
    <row r="11911" spans="1:1">
      <c r="A11911" t="s">
        <v>11910</v>
      </c>
    </row>
    <row r="11912" spans="1:1">
      <c r="A11912" t="s">
        <v>11911</v>
      </c>
    </row>
    <row r="11913" spans="1:1">
      <c r="A11913" t="s">
        <v>11912</v>
      </c>
    </row>
    <row r="11914" spans="1:1">
      <c r="A11914" t="s">
        <v>11913</v>
      </c>
    </row>
    <row r="11915" spans="1:1">
      <c r="A11915" t="s">
        <v>11914</v>
      </c>
    </row>
    <row r="11916" spans="1:1">
      <c r="A11916" t="s">
        <v>11915</v>
      </c>
    </row>
    <row r="11917" spans="1:1">
      <c r="A11917" t="s">
        <v>11916</v>
      </c>
    </row>
    <row r="11918" spans="1:1">
      <c r="A11918" t="s">
        <v>11917</v>
      </c>
    </row>
    <row r="11919" spans="1:1">
      <c r="A11919" t="s">
        <v>11918</v>
      </c>
    </row>
    <row r="11920" spans="1:1">
      <c r="A11920" t="s">
        <v>11919</v>
      </c>
    </row>
    <row r="11921" spans="1:1">
      <c r="A11921" t="s">
        <v>11920</v>
      </c>
    </row>
    <row r="11922" spans="1:1">
      <c r="A11922" t="s">
        <v>11921</v>
      </c>
    </row>
    <row r="11923" spans="1:1">
      <c r="A11923" t="s">
        <v>11922</v>
      </c>
    </row>
    <row r="11924" spans="1:1">
      <c r="A11924" t="s">
        <v>11923</v>
      </c>
    </row>
    <row r="11925" spans="1:1">
      <c r="A11925" t="s">
        <v>11924</v>
      </c>
    </row>
    <row r="11926" spans="1:1">
      <c r="A11926" t="s">
        <v>11925</v>
      </c>
    </row>
    <row r="11927" spans="1:1">
      <c r="A11927" t="s">
        <v>11926</v>
      </c>
    </row>
    <row r="11928" spans="1:1">
      <c r="A11928" t="s">
        <v>11927</v>
      </c>
    </row>
    <row r="11929" spans="1:1">
      <c r="A11929" t="s">
        <v>11928</v>
      </c>
    </row>
    <row r="11930" spans="1:1">
      <c r="A11930" t="s">
        <v>11929</v>
      </c>
    </row>
    <row r="11931" spans="1:1">
      <c r="A11931" t="s">
        <v>11930</v>
      </c>
    </row>
    <row r="11932" spans="1:1">
      <c r="A11932" t="s">
        <v>11931</v>
      </c>
    </row>
    <row r="11933" spans="1:1">
      <c r="A11933" t="s">
        <v>11932</v>
      </c>
    </row>
    <row r="11934" spans="1:1">
      <c r="A11934" t="s">
        <v>11933</v>
      </c>
    </row>
    <row r="11935" spans="1:1">
      <c r="A11935" t="s">
        <v>11934</v>
      </c>
    </row>
    <row r="11936" spans="1:1">
      <c r="A11936" t="s">
        <v>11935</v>
      </c>
    </row>
    <row r="11937" spans="1:1">
      <c r="A11937" t="s">
        <v>11936</v>
      </c>
    </row>
    <row r="11938" spans="1:1">
      <c r="A11938" t="s">
        <v>11937</v>
      </c>
    </row>
    <row r="11939" spans="1:1">
      <c r="A11939" t="s">
        <v>11938</v>
      </c>
    </row>
    <row r="11940" spans="1:1">
      <c r="A11940" t="s">
        <v>11939</v>
      </c>
    </row>
    <row r="11941" spans="1:1">
      <c r="A11941" t="s">
        <v>11940</v>
      </c>
    </row>
    <row r="11942" spans="1:1">
      <c r="A11942" t="s">
        <v>11941</v>
      </c>
    </row>
    <row r="11943" spans="1:1">
      <c r="A11943" t="s">
        <v>11942</v>
      </c>
    </row>
    <row r="11944" spans="1:1">
      <c r="A11944" t="s">
        <v>11943</v>
      </c>
    </row>
    <row r="11945" spans="1:1">
      <c r="A11945" t="s">
        <v>11944</v>
      </c>
    </row>
    <row r="11946" spans="1:1">
      <c r="A11946" t="s">
        <v>11945</v>
      </c>
    </row>
    <row r="11947" spans="1:1">
      <c r="A11947" t="s">
        <v>11946</v>
      </c>
    </row>
    <row r="11948" spans="1:1">
      <c r="A11948" t="s">
        <v>11947</v>
      </c>
    </row>
    <row r="11949" spans="1:1">
      <c r="A11949" t="s">
        <v>11948</v>
      </c>
    </row>
    <row r="11950" spans="1:1">
      <c r="A11950" t="s">
        <v>11949</v>
      </c>
    </row>
    <row r="11951" spans="1:1">
      <c r="A11951" t="s">
        <v>11950</v>
      </c>
    </row>
    <row r="11952" spans="1:1">
      <c r="A11952" t="s">
        <v>11951</v>
      </c>
    </row>
    <row r="11953" spans="1:1">
      <c r="A11953" t="s">
        <v>11952</v>
      </c>
    </row>
    <row r="11954" spans="1:1">
      <c r="A11954" t="s">
        <v>11953</v>
      </c>
    </row>
    <row r="11955" spans="1:1">
      <c r="A11955" t="s">
        <v>11954</v>
      </c>
    </row>
    <row r="11956" spans="1:1">
      <c r="A11956" t="s">
        <v>11955</v>
      </c>
    </row>
    <row r="11957" spans="1:1">
      <c r="A11957" t="s">
        <v>11956</v>
      </c>
    </row>
    <row r="11958" spans="1:1">
      <c r="A11958" t="s">
        <v>11957</v>
      </c>
    </row>
    <row r="11959" spans="1:1">
      <c r="A11959" t="s">
        <v>11958</v>
      </c>
    </row>
    <row r="11960" spans="1:1">
      <c r="A11960" t="s">
        <v>11959</v>
      </c>
    </row>
    <row r="11961" spans="1:1">
      <c r="A11961" t="s">
        <v>11960</v>
      </c>
    </row>
    <row r="11962" spans="1:1">
      <c r="A11962" t="s">
        <v>11961</v>
      </c>
    </row>
    <row r="11963" spans="1:1">
      <c r="A11963" t="s">
        <v>11962</v>
      </c>
    </row>
    <row r="11964" spans="1:1">
      <c r="A11964" t="s">
        <v>11963</v>
      </c>
    </row>
    <row r="11965" spans="1:1">
      <c r="A11965" t="s">
        <v>11964</v>
      </c>
    </row>
    <row r="11966" spans="1:1">
      <c r="A11966" t="s">
        <v>11965</v>
      </c>
    </row>
    <row r="11967" spans="1:1">
      <c r="A11967" t="s">
        <v>11966</v>
      </c>
    </row>
    <row r="11968" spans="1:1">
      <c r="A11968" t="s">
        <v>11967</v>
      </c>
    </row>
    <row r="11969" spans="1:1">
      <c r="A11969" t="s">
        <v>11968</v>
      </c>
    </row>
    <row r="11970" spans="1:1">
      <c r="A11970" t="s">
        <v>11969</v>
      </c>
    </row>
    <row r="11971" spans="1:1">
      <c r="A11971" t="s">
        <v>11970</v>
      </c>
    </row>
    <row r="11972" spans="1:1">
      <c r="A11972" t="s">
        <v>11971</v>
      </c>
    </row>
    <row r="11973" spans="1:1">
      <c r="A11973" t="s">
        <v>11972</v>
      </c>
    </row>
    <row r="11974" spans="1:1">
      <c r="A11974" t="s">
        <v>11973</v>
      </c>
    </row>
    <row r="11975" spans="1:1">
      <c r="A11975" t="s">
        <v>11974</v>
      </c>
    </row>
    <row r="11976" spans="1:1">
      <c r="A11976" t="s">
        <v>11975</v>
      </c>
    </row>
    <row r="11977" spans="1:1">
      <c r="A11977" t="s">
        <v>11976</v>
      </c>
    </row>
    <row r="11978" spans="1:1">
      <c r="A11978" t="s">
        <v>11977</v>
      </c>
    </row>
    <row r="11979" spans="1:1">
      <c r="A11979" t="s">
        <v>11978</v>
      </c>
    </row>
    <row r="11980" spans="1:1">
      <c r="A11980" t="s">
        <v>11979</v>
      </c>
    </row>
    <row r="11981" spans="1:1">
      <c r="A11981" t="s">
        <v>11980</v>
      </c>
    </row>
    <row r="11982" spans="1:1">
      <c r="A11982" t="s">
        <v>11981</v>
      </c>
    </row>
    <row r="11983" spans="1:1">
      <c r="A11983" t="s">
        <v>11982</v>
      </c>
    </row>
    <row r="11984" spans="1:1">
      <c r="A11984" t="s">
        <v>11983</v>
      </c>
    </row>
    <row r="11985" spans="1:1">
      <c r="A11985" t="s">
        <v>11984</v>
      </c>
    </row>
    <row r="11986" spans="1:1">
      <c r="A11986" t="s">
        <v>11985</v>
      </c>
    </row>
    <row r="11987" spans="1:1">
      <c r="A11987" t="s">
        <v>11986</v>
      </c>
    </row>
    <row r="11988" spans="1:1">
      <c r="A11988" t="s">
        <v>11987</v>
      </c>
    </row>
    <row r="11989" spans="1:1">
      <c r="A11989" t="s">
        <v>11988</v>
      </c>
    </row>
    <row r="11990" spans="1:1">
      <c r="A11990" t="s">
        <v>11989</v>
      </c>
    </row>
    <row r="11991" spans="1:1">
      <c r="A11991" t="s">
        <v>11990</v>
      </c>
    </row>
    <row r="11992" spans="1:1">
      <c r="A11992" t="s">
        <v>11991</v>
      </c>
    </row>
    <row r="11993" spans="1:1">
      <c r="A11993" t="s">
        <v>11992</v>
      </c>
    </row>
    <row r="11994" spans="1:1">
      <c r="A11994" t="s">
        <v>11993</v>
      </c>
    </row>
    <row r="11995" spans="1:1">
      <c r="A11995" t="s">
        <v>11994</v>
      </c>
    </row>
    <row r="11996" spans="1:1">
      <c r="A11996" t="s">
        <v>11995</v>
      </c>
    </row>
    <row r="11997" spans="1:1">
      <c r="A11997" t="s">
        <v>11996</v>
      </c>
    </row>
    <row r="11998" spans="1:1">
      <c r="A11998" t="s">
        <v>11997</v>
      </c>
    </row>
    <row r="11999" spans="1:1">
      <c r="A11999" t="s">
        <v>11998</v>
      </c>
    </row>
    <row r="12000" spans="1:1">
      <c r="A12000" t="s">
        <v>11999</v>
      </c>
    </row>
    <row r="12001" spans="1:1">
      <c r="A12001" t="s">
        <v>12000</v>
      </c>
    </row>
    <row r="12002" spans="1:1">
      <c r="A12002" t="s">
        <v>12001</v>
      </c>
    </row>
    <row r="12003" spans="1:1">
      <c r="A12003" t="s">
        <v>12002</v>
      </c>
    </row>
    <row r="12004" spans="1:1">
      <c r="A12004" t="s">
        <v>12003</v>
      </c>
    </row>
    <row r="12005" spans="1:1">
      <c r="A12005" t="s">
        <v>12004</v>
      </c>
    </row>
    <row r="12006" spans="1:1">
      <c r="A12006" t="s">
        <v>12005</v>
      </c>
    </row>
    <row r="12007" spans="1:1">
      <c r="A12007" t="s">
        <v>12006</v>
      </c>
    </row>
    <row r="12008" spans="1:1">
      <c r="A12008" t="s">
        <v>12007</v>
      </c>
    </row>
    <row r="12009" spans="1:1">
      <c r="A12009" t="s">
        <v>12008</v>
      </c>
    </row>
    <row r="12010" spans="1:1">
      <c r="A12010" t="s">
        <v>12009</v>
      </c>
    </row>
    <row r="12011" spans="1:1">
      <c r="A12011" t="s">
        <v>12010</v>
      </c>
    </row>
    <row r="12012" spans="1:1">
      <c r="A12012" t="s">
        <v>12011</v>
      </c>
    </row>
    <row r="12013" spans="1:1">
      <c r="A12013" t="s">
        <v>12012</v>
      </c>
    </row>
    <row r="12014" spans="1:1">
      <c r="A12014" t="s">
        <v>12013</v>
      </c>
    </row>
    <row r="12015" spans="1:1">
      <c r="A12015" t="s">
        <v>12014</v>
      </c>
    </row>
    <row r="12016" spans="1:1">
      <c r="A12016" t="s">
        <v>12015</v>
      </c>
    </row>
    <row r="12017" spans="1:1">
      <c r="A12017" t="s">
        <v>12016</v>
      </c>
    </row>
    <row r="12018" spans="1:1">
      <c r="A12018" t="s">
        <v>12017</v>
      </c>
    </row>
    <row r="12019" spans="1:1">
      <c r="A12019" t="s">
        <v>12018</v>
      </c>
    </row>
    <row r="12020" spans="1:1">
      <c r="A12020" t="s">
        <v>12019</v>
      </c>
    </row>
    <row r="12021" spans="1:1">
      <c r="A12021" t="s">
        <v>12020</v>
      </c>
    </row>
    <row r="12022" spans="1:1">
      <c r="A12022" t="s">
        <v>12021</v>
      </c>
    </row>
    <row r="12023" spans="1:1">
      <c r="A12023" t="s">
        <v>12022</v>
      </c>
    </row>
    <row r="12024" spans="1:1">
      <c r="A12024" t="s">
        <v>12023</v>
      </c>
    </row>
    <row r="12025" spans="1:1">
      <c r="A12025" t="s">
        <v>12024</v>
      </c>
    </row>
    <row r="12026" spans="1:1">
      <c r="A12026" t="s">
        <v>12025</v>
      </c>
    </row>
    <row r="12027" spans="1:1">
      <c r="A12027" t="s">
        <v>12026</v>
      </c>
    </row>
    <row r="12028" spans="1:1">
      <c r="A12028" t="s">
        <v>12027</v>
      </c>
    </row>
    <row r="12029" spans="1:1">
      <c r="A12029" t="s">
        <v>12028</v>
      </c>
    </row>
    <row r="12030" spans="1:1">
      <c r="A12030" t="s">
        <v>12029</v>
      </c>
    </row>
    <row r="12031" spans="1:1">
      <c r="A12031" t="s">
        <v>12030</v>
      </c>
    </row>
    <row r="12032" spans="1:1">
      <c r="A12032" t="s">
        <v>12031</v>
      </c>
    </row>
    <row r="12033" spans="1:1">
      <c r="A12033" t="s">
        <v>12032</v>
      </c>
    </row>
    <row r="12034" spans="1:1">
      <c r="A12034" t="s">
        <v>12033</v>
      </c>
    </row>
    <row r="12035" spans="1:1">
      <c r="A12035" t="s">
        <v>12034</v>
      </c>
    </row>
    <row r="12036" spans="1:1">
      <c r="A12036" t="s">
        <v>12035</v>
      </c>
    </row>
    <row r="12037" spans="1:1">
      <c r="A12037" t="s">
        <v>12036</v>
      </c>
    </row>
    <row r="12038" spans="1:1">
      <c r="A12038" t="s">
        <v>12037</v>
      </c>
    </row>
    <row r="12039" spans="1:1">
      <c r="A12039" t="s">
        <v>12038</v>
      </c>
    </row>
    <row r="12040" spans="1:1">
      <c r="A12040" t="s">
        <v>12039</v>
      </c>
    </row>
    <row r="12041" spans="1:1">
      <c r="A12041" t="s">
        <v>12040</v>
      </c>
    </row>
    <row r="12042" spans="1:1">
      <c r="A12042" t="s">
        <v>12041</v>
      </c>
    </row>
    <row r="12043" spans="1:1">
      <c r="A12043" t="s">
        <v>12042</v>
      </c>
    </row>
    <row r="12044" spans="1:1">
      <c r="A12044" t="s">
        <v>12043</v>
      </c>
    </row>
    <row r="12045" spans="1:1">
      <c r="A12045" t="s">
        <v>12044</v>
      </c>
    </row>
    <row r="12046" spans="1:1">
      <c r="A12046" t="s">
        <v>12045</v>
      </c>
    </row>
    <row r="12047" spans="1:1">
      <c r="A12047" t="s">
        <v>12046</v>
      </c>
    </row>
    <row r="12048" spans="1:1">
      <c r="A12048" t="s">
        <v>12047</v>
      </c>
    </row>
    <row r="12049" spans="1:1">
      <c r="A12049" t="s">
        <v>12048</v>
      </c>
    </row>
    <row r="12050" spans="1:1">
      <c r="A12050" t="s">
        <v>12049</v>
      </c>
    </row>
    <row r="12051" spans="1:1">
      <c r="A12051" t="s">
        <v>12050</v>
      </c>
    </row>
    <row r="12052" spans="1:1">
      <c r="A12052" t="s">
        <v>12051</v>
      </c>
    </row>
    <row r="12053" spans="1:1">
      <c r="A12053" t="s">
        <v>12052</v>
      </c>
    </row>
    <row r="12054" spans="1:1">
      <c r="A12054" t="s">
        <v>12053</v>
      </c>
    </row>
    <row r="12055" spans="1:1">
      <c r="A12055" t="s">
        <v>12054</v>
      </c>
    </row>
    <row r="12056" spans="1:1">
      <c r="A12056" t="s">
        <v>12055</v>
      </c>
    </row>
    <row r="12057" spans="1:1">
      <c r="A12057" t="s">
        <v>12056</v>
      </c>
    </row>
    <row r="12058" spans="1:1">
      <c r="A12058" t="s">
        <v>12057</v>
      </c>
    </row>
    <row r="12059" spans="1:1">
      <c r="A12059" t="s">
        <v>12058</v>
      </c>
    </row>
    <row r="12060" spans="1:1">
      <c r="A12060" t="s">
        <v>12059</v>
      </c>
    </row>
    <row r="12061" spans="1:1">
      <c r="A12061" t="s">
        <v>12060</v>
      </c>
    </row>
    <row r="12062" spans="1:1">
      <c r="A12062" t="s">
        <v>12061</v>
      </c>
    </row>
    <row r="12063" spans="1:1">
      <c r="A12063" t="s">
        <v>12062</v>
      </c>
    </row>
    <row r="12064" spans="1:1">
      <c r="A12064" t="s">
        <v>12063</v>
      </c>
    </row>
    <row r="12065" spans="1:1">
      <c r="A12065" t="s">
        <v>12064</v>
      </c>
    </row>
    <row r="12066" spans="1:1">
      <c r="A12066" t="s">
        <v>12065</v>
      </c>
    </row>
    <row r="12067" spans="1:1">
      <c r="A12067" t="s">
        <v>12066</v>
      </c>
    </row>
    <row r="12068" spans="1:1">
      <c r="A12068" t="s">
        <v>12067</v>
      </c>
    </row>
    <row r="12069" spans="1:1">
      <c r="A12069" t="s">
        <v>12068</v>
      </c>
    </row>
    <row r="12070" spans="1:1">
      <c r="A12070" t="s">
        <v>12069</v>
      </c>
    </row>
    <row r="12071" spans="1:1">
      <c r="A12071" t="s">
        <v>12070</v>
      </c>
    </row>
    <row r="12072" spans="1:1">
      <c r="A12072" t="s">
        <v>12071</v>
      </c>
    </row>
    <row r="12073" spans="1:1">
      <c r="A12073" t="s">
        <v>12072</v>
      </c>
    </row>
    <row r="12074" spans="1:1">
      <c r="A12074" t="s">
        <v>12073</v>
      </c>
    </row>
    <row r="12075" spans="1:1">
      <c r="A12075" t="s">
        <v>12074</v>
      </c>
    </row>
    <row r="12076" spans="1:1">
      <c r="A12076" t="s">
        <v>12075</v>
      </c>
    </row>
    <row r="12077" spans="1:1">
      <c r="A12077" t="s">
        <v>12076</v>
      </c>
    </row>
    <row r="12078" spans="1:1">
      <c r="A12078" t="s">
        <v>12077</v>
      </c>
    </row>
    <row r="12079" spans="1:1">
      <c r="A12079" t="s">
        <v>12078</v>
      </c>
    </row>
    <row r="12080" spans="1:1">
      <c r="A12080" t="s">
        <v>12079</v>
      </c>
    </row>
    <row r="12081" spans="1:1">
      <c r="A12081" t="s">
        <v>12080</v>
      </c>
    </row>
    <row r="12082" spans="1:1">
      <c r="A12082" t="s">
        <v>12081</v>
      </c>
    </row>
    <row r="12083" spans="1:1">
      <c r="A12083" t="s">
        <v>12082</v>
      </c>
    </row>
    <row r="12084" spans="1:1">
      <c r="A12084" t="s">
        <v>12083</v>
      </c>
    </row>
    <row r="12085" spans="1:1">
      <c r="A12085" t="s">
        <v>12084</v>
      </c>
    </row>
    <row r="12086" spans="1:1">
      <c r="A12086" t="s">
        <v>12085</v>
      </c>
    </row>
    <row r="12087" spans="1:1">
      <c r="A12087" t="s">
        <v>12086</v>
      </c>
    </row>
    <row r="12088" spans="1:1">
      <c r="A12088" t="s">
        <v>12087</v>
      </c>
    </row>
    <row r="12089" spans="1:1">
      <c r="A12089" t="s">
        <v>12088</v>
      </c>
    </row>
    <row r="12090" spans="1:1">
      <c r="A12090" t="s">
        <v>12089</v>
      </c>
    </row>
    <row r="12091" spans="1:1">
      <c r="A12091" t="s">
        <v>12090</v>
      </c>
    </row>
    <row r="12092" spans="1:1">
      <c r="A12092" t="s">
        <v>12091</v>
      </c>
    </row>
    <row r="12093" spans="1:1">
      <c r="A12093" t="s">
        <v>12092</v>
      </c>
    </row>
    <row r="12094" spans="1:1">
      <c r="A12094" t="s">
        <v>12093</v>
      </c>
    </row>
    <row r="12095" spans="1:1">
      <c r="A12095" t="s">
        <v>12094</v>
      </c>
    </row>
    <row r="12096" spans="1:1">
      <c r="A12096" t="s">
        <v>12095</v>
      </c>
    </row>
    <row r="12097" spans="1:1">
      <c r="A12097" t="s">
        <v>12096</v>
      </c>
    </row>
    <row r="12098" spans="1:1">
      <c r="A12098" t="s">
        <v>12097</v>
      </c>
    </row>
    <row r="12099" spans="1:1">
      <c r="A12099" t="s">
        <v>12098</v>
      </c>
    </row>
    <row r="12100" spans="1:1">
      <c r="A12100" t="s">
        <v>12099</v>
      </c>
    </row>
    <row r="12101" spans="1:1">
      <c r="A12101" t="s">
        <v>12100</v>
      </c>
    </row>
    <row r="12102" spans="1:1">
      <c r="A12102" t="s">
        <v>12101</v>
      </c>
    </row>
    <row r="12103" spans="1:1">
      <c r="A12103" t="s">
        <v>12102</v>
      </c>
    </row>
    <row r="12104" spans="1:1">
      <c r="A12104" t="s">
        <v>12103</v>
      </c>
    </row>
    <row r="12105" spans="1:1">
      <c r="A12105" t="s">
        <v>12104</v>
      </c>
    </row>
    <row r="12106" spans="1:1">
      <c r="A12106" t="s">
        <v>12105</v>
      </c>
    </row>
    <row r="12107" spans="1:1">
      <c r="A12107" t="s">
        <v>12106</v>
      </c>
    </row>
    <row r="12108" spans="1:1">
      <c r="A12108" t="s">
        <v>12107</v>
      </c>
    </row>
    <row r="12109" spans="1:1">
      <c r="A12109" t="s">
        <v>12108</v>
      </c>
    </row>
    <row r="12110" spans="1:1">
      <c r="A12110" t="s">
        <v>12109</v>
      </c>
    </row>
    <row r="12111" spans="1:1">
      <c r="A12111" t="s">
        <v>12110</v>
      </c>
    </row>
    <row r="12112" spans="1:1">
      <c r="A12112" t="s">
        <v>12111</v>
      </c>
    </row>
    <row r="12113" spans="1:1">
      <c r="A12113" t="s">
        <v>12112</v>
      </c>
    </row>
    <row r="12114" spans="1:1">
      <c r="A12114" t="s">
        <v>12113</v>
      </c>
    </row>
    <row r="12115" spans="1:1">
      <c r="A12115" t="s">
        <v>12114</v>
      </c>
    </row>
    <row r="12116" spans="1:1">
      <c r="A12116" t="s">
        <v>12115</v>
      </c>
    </row>
    <row r="12117" spans="1:1">
      <c r="A12117" t="s">
        <v>12116</v>
      </c>
    </row>
    <row r="12118" spans="1:1">
      <c r="A12118" t="s">
        <v>12117</v>
      </c>
    </row>
    <row r="12119" spans="1:1">
      <c r="A12119" t="s">
        <v>12118</v>
      </c>
    </row>
    <row r="12120" spans="1:1">
      <c r="A12120" t="s">
        <v>12119</v>
      </c>
    </row>
    <row r="12121" spans="1:1">
      <c r="A12121" t="s">
        <v>12120</v>
      </c>
    </row>
    <row r="12122" spans="1:1">
      <c r="A12122" t="s">
        <v>12121</v>
      </c>
    </row>
    <row r="12123" spans="1:1">
      <c r="A12123" t="s">
        <v>12122</v>
      </c>
    </row>
    <row r="12124" spans="1:1">
      <c r="A12124" t="s">
        <v>12123</v>
      </c>
    </row>
    <row r="12125" spans="1:1">
      <c r="A12125" t="s">
        <v>12124</v>
      </c>
    </row>
    <row r="12126" spans="1:1">
      <c r="A12126" t="s">
        <v>12125</v>
      </c>
    </row>
    <row r="12127" spans="1:1">
      <c r="A12127" t="s">
        <v>12126</v>
      </c>
    </row>
    <row r="12128" spans="1:1">
      <c r="A12128" t="s">
        <v>12127</v>
      </c>
    </row>
    <row r="12129" spans="1:1">
      <c r="A12129" t="s">
        <v>12128</v>
      </c>
    </row>
    <row r="12130" spans="1:1">
      <c r="A12130" t="s">
        <v>12129</v>
      </c>
    </row>
    <row r="12131" spans="1:1">
      <c r="A12131" t="s">
        <v>12130</v>
      </c>
    </row>
    <row r="12132" spans="1:1">
      <c r="A12132" t="s">
        <v>12131</v>
      </c>
    </row>
    <row r="12133" spans="1:1">
      <c r="A12133" t="s">
        <v>12132</v>
      </c>
    </row>
    <row r="12134" spans="1:1">
      <c r="A12134" t="s">
        <v>12133</v>
      </c>
    </row>
    <row r="12135" spans="1:1">
      <c r="A12135" t="s">
        <v>12134</v>
      </c>
    </row>
    <row r="12136" spans="1:1">
      <c r="A12136" t="s">
        <v>12135</v>
      </c>
    </row>
    <row r="12137" spans="1:1">
      <c r="A12137" t="s">
        <v>12136</v>
      </c>
    </row>
    <row r="12138" spans="1:1">
      <c r="A12138" t="s">
        <v>12137</v>
      </c>
    </row>
    <row r="12139" spans="1:1">
      <c r="A12139" t="s">
        <v>12138</v>
      </c>
    </row>
    <row r="12140" spans="1:1">
      <c r="A12140" t="s">
        <v>12139</v>
      </c>
    </row>
    <row r="12141" spans="1:1">
      <c r="A12141" t="s">
        <v>12140</v>
      </c>
    </row>
    <row r="12142" spans="1:1">
      <c r="A12142" t="s">
        <v>12141</v>
      </c>
    </row>
    <row r="12143" spans="1:1">
      <c r="A12143" t="s">
        <v>12142</v>
      </c>
    </row>
    <row r="12144" spans="1:1">
      <c r="A12144" t="s">
        <v>12143</v>
      </c>
    </row>
    <row r="12145" spans="1:1">
      <c r="A12145" t="s">
        <v>12144</v>
      </c>
    </row>
    <row r="12146" spans="1:1">
      <c r="A12146" t="s">
        <v>12145</v>
      </c>
    </row>
    <row r="12147" spans="1:1">
      <c r="A12147" t="s">
        <v>12146</v>
      </c>
    </row>
    <row r="12148" spans="1:1">
      <c r="A12148" t="s">
        <v>12147</v>
      </c>
    </row>
    <row r="12149" spans="1:1">
      <c r="A12149" t="s">
        <v>12148</v>
      </c>
    </row>
    <row r="12150" spans="1:1">
      <c r="A12150" t="s">
        <v>12149</v>
      </c>
    </row>
    <row r="12151" spans="1:1">
      <c r="A12151" t="s">
        <v>12150</v>
      </c>
    </row>
    <row r="12152" spans="1:1">
      <c r="A12152" t="s">
        <v>12151</v>
      </c>
    </row>
    <row r="12153" spans="1:1">
      <c r="A12153" t="s">
        <v>12152</v>
      </c>
    </row>
    <row r="12154" spans="1:1">
      <c r="A12154" t="s">
        <v>12153</v>
      </c>
    </row>
    <row r="12155" spans="1:1">
      <c r="A12155" t="s">
        <v>12154</v>
      </c>
    </row>
    <row r="12156" spans="1:1">
      <c r="A12156" t="s">
        <v>12155</v>
      </c>
    </row>
    <row r="12157" spans="1:1">
      <c r="A12157" t="s">
        <v>12156</v>
      </c>
    </row>
    <row r="12158" spans="1:1">
      <c r="A12158" t="s">
        <v>12157</v>
      </c>
    </row>
    <row r="12159" spans="1:1">
      <c r="A12159" t="s">
        <v>12158</v>
      </c>
    </row>
    <row r="12160" spans="1:1">
      <c r="A12160" t="s">
        <v>12159</v>
      </c>
    </row>
    <row r="12161" spans="1:1">
      <c r="A12161" t="s">
        <v>12160</v>
      </c>
    </row>
    <row r="12162" spans="1:1">
      <c r="A12162" t="s">
        <v>12161</v>
      </c>
    </row>
    <row r="12163" spans="1:1">
      <c r="A12163" t="s">
        <v>12162</v>
      </c>
    </row>
    <row r="12164" spans="1:1">
      <c r="A12164" t="s">
        <v>12163</v>
      </c>
    </row>
    <row r="12165" spans="1:1">
      <c r="A12165" t="s">
        <v>12164</v>
      </c>
    </row>
    <row r="12166" spans="1:1">
      <c r="A12166" t="s">
        <v>12165</v>
      </c>
    </row>
    <row r="12167" spans="1:1">
      <c r="A12167" t="s">
        <v>12166</v>
      </c>
    </row>
    <row r="12168" spans="1:1">
      <c r="A12168" t="s">
        <v>12167</v>
      </c>
    </row>
    <row r="12169" spans="1:1">
      <c r="A12169" t="s">
        <v>12168</v>
      </c>
    </row>
    <row r="12170" spans="1:1">
      <c r="A12170" t="s">
        <v>12169</v>
      </c>
    </row>
    <row r="12171" spans="1:1">
      <c r="A12171" t="s">
        <v>12170</v>
      </c>
    </row>
    <row r="12172" spans="1:1">
      <c r="A12172" t="s">
        <v>12171</v>
      </c>
    </row>
    <row r="12173" spans="1:1">
      <c r="A12173" t="s">
        <v>12172</v>
      </c>
    </row>
    <row r="12174" spans="1:1">
      <c r="A12174" t="s">
        <v>12173</v>
      </c>
    </row>
    <row r="12175" spans="1:1">
      <c r="A12175" t="s">
        <v>12174</v>
      </c>
    </row>
    <row r="12176" spans="1:1">
      <c r="A12176" t="s">
        <v>12175</v>
      </c>
    </row>
    <row r="12177" spans="1:1">
      <c r="A12177" t="s">
        <v>12176</v>
      </c>
    </row>
    <row r="12178" spans="1:1">
      <c r="A12178" t="s">
        <v>12177</v>
      </c>
    </row>
    <row r="12179" spans="1:1">
      <c r="A12179" t="s">
        <v>12178</v>
      </c>
    </row>
    <row r="12180" spans="1:1">
      <c r="A12180" t="s">
        <v>12179</v>
      </c>
    </row>
    <row r="12181" spans="1:1">
      <c r="A12181" t="s">
        <v>12180</v>
      </c>
    </row>
    <row r="12182" spans="1:1">
      <c r="A12182" t="s">
        <v>12181</v>
      </c>
    </row>
    <row r="12183" spans="1:1">
      <c r="A12183" t="s">
        <v>12182</v>
      </c>
    </row>
    <row r="12184" spans="1:1">
      <c r="A12184" t="s">
        <v>12183</v>
      </c>
    </row>
    <row r="12185" spans="1:1">
      <c r="A12185" t="s">
        <v>12184</v>
      </c>
    </row>
    <row r="12186" spans="1:1">
      <c r="A12186" t="s">
        <v>12185</v>
      </c>
    </row>
    <row r="12187" spans="1:1">
      <c r="A12187" t="s">
        <v>12186</v>
      </c>
    </row>
    <row r="12188" spans="1:1">
      <c r="A12188" t="s">
        <v>12187</v>
      </c>
    </row>
    <row r="12189" spans="1:1">
      <c r="A12189" t="s">
        <v>12188</v>
      </c>
    </row>
    <row r="12190" spans="1:1">
      <c r="A12190" t="s">
        <v>12189</v>
      </c>
    </row>
    <row r="12191" spans="1:1">
      <c r="A12191" t="s">
        <v>12190</v>
      </c>
    </row>
    <row r="12192" spans="1:1">
      <c r="A12192" t="s">
        <v>12191</v>
      </c>
    </row>
    <row r="12193" spans="1:1">
      <c r="A12193" t="s">
        <v>12192</v>
      </c>
    </row>
    <row r="12194" spans="1:1">
      <c r="A12194" t="s">
        <v>12193</v>
      </c>
    </row>
    <row r="12195" spans="1:1">
      <c r="A12195" t="s">
        <v>12194</v>
      </c>
    </row>
    <row r="12196" spans="1:1">
      <c r="A12196" t="s">
        <v>12195</v>
      </c>
    </row>
    <row r="12197" spans="1:1">
      <c r="A12197" t="s">
        <v>12196</v>
      </c>
    </row>
    <row r="12198" spans="1:1">
      <c r="A12198" t="s">
        <v>12197</v>
      </c>
    </row>
    <row r="12199" spans="1:1">
      <c r="A12199" t="s">
        <v>12198</v>
      </c>
    </row>
    <row r="12200" spans="1:1">
      <c r="A12200" t="s">
        <v>12199</v>
      </c>
    </row>
    <row r="12201" spans="1:1">
      <c r="A12201" t="s">
        <v>12200</v>
      </c>
    </row>
    <row r="12202" spans="1:1">
      <c r="A12202" t="s">
        <v>12201</v>
      </c>
    </row>
    <row r="12203" spans="1:1">
      <c r="A12203" t="s">
        <v>12202</v>
      </c>
    </row>
    <row r="12204" spans="1:1">
      <c r="A12204" t="s">
        <v>12203</v>
      </c>
    </row>
    <row r="12205" spans="1:1">
      <c r="A12205" t="s">
        <v>12204</v>
      </c>
    </row>
    <row r="12206" spans="1:1">
      <c r="A12206" t="s">
        <v>12205</v>
      </c>
    </row>
    <row r="12207" spans="1:1">
      <c r="A12207" t="s">
        <v>12206</v>
      </c>
    </row>
    <row r="12208" spans="1:1">
      <c r="A12208" t="s">
        <v>12207</v>
      </c>
    </row>
    <row r="12209" spans="1:1">
      <c r="A12209" t="s">
        <v>12208</v>
      </c>
    </row>
    <row r="12210" spans="1:1">
      <c r="A12210" t="s">
        <v>12209</v>
      </c>
    </row>
    <row r="12211" spans="1:1">
      <c r="A12211" t="s">
        <v>12210</v>
      </c>
    </row>
    <row r="12212" spans="1:1">
      <c r="A12212" t="s">
        <v>12211</v>
      </c>
    </row>
    <row r="12213" spans="1:1">
      <c r="A12213" t="s">
        <v>12212</v>
      </c>
    </row>
    <row r="12214" spans="1:1">
      <c r="A12214" t="s">
        <v>12213</v>
      </c>
    </row>
    <row r="12215" spans="1:1">
      <c r="A12215" t="s">
        <v>12214</v>
      </c>
    </row>
    <row r="12216" spans="1:1">
      <c r="A12216" t="s">
        <v>12215</v>
      </c>
    </row>
    <row r="12217" spans="1:1">
      <c r="A12217" t="s">
        <v>12216</v>
      </c>
    </row>
    <row r="12218" spans="1:1">
      <c r="A12218" t="s">
        <v>12217</v>
      </c>
    </row>
    <row r="12219" spans="1:1">
      <c r="A12219" t="s">
        <v>12218</v>
      </c>
    </row>
    <row r="12220" spans="1:1">
      <c r="A12220" t="s">
        <v>12219</v>
      </c>
    </row>
    <row r="12221" spans="1:1">
      <c r="A12221" t="s">
        <v>12220</v>
      </c>
    </row>
    <row r="12222" spans="1:1">
      <c r="A12222" t="s">
        <v>12221</v>
      </c>
    </row>
    <row r="12223" spans="1:1">
      <c r="A12223" t="s">
        <v>12222</v>
      </c>
    </row>
    <row r="12224" spans="1:1">
      <c r="A12224" t="s">
        <v>12223</v>
      </c>
    </row>
    <row r="12225" spans="1:1">
      <c r="A12225" t="s">
        <v>12224</v>
      </c>
    </row>
    <row r="12226" spans="1:1">
      <c r="A12226" t="s">
        <v>12225</v>
      </c>
    </row>
    <row r="12227" spans="1:1">
      <c r="A12227" t="s">
        <v>12226</v>
      </c>
    </row>
    <row r="12228" spans="1:1">
      <c r="A12228" t="s">
        <v>12227</v>
      </c>
    </row>
    <row r="12229" spans="1:1">
      <c r="A12229" t="s">
        <v>12228</v>
      </c>
    </row>
    <row r="12230" spans="1:1">
      <c r="A12230" t="s">
        <v>12229</v>
      </c>
    </row>
    <row r="12231" spans="1:1">
      <c r="A12231" t="s">
        <v>12230</v>
      </c>
    </row>
    <row r="12232" spans="1:1">
      <c r="A12232" t="s">
        <v>12231</v>
      </c>
    </row>
    <row r="12233" spans="1:1">
      <c r="A12233" t="s">
        <v>12232</v>
      </c>
    </row>
    <row r="12234" spans="1:1">
      <c r="A12234" t="s">
        <v>12233</v>
      </c>
    </row>
    <row r="12235" spans="1:1">
      <c r="A12235" t="s">
        <v>12234</v>
      </c>
    </row>
    <row r="12236" spans="1:1">
      <c r="A12236" t="s">
        <v>12235</v>
      </c>
    </row>
    <row r="12237" spans="1:1">
      <c r="A12237" t="s">
        <v>12236</v>
      </c>
    </row>
    <row r="12238" spans="1:1">
      <c r="A12238" t="s">
        <v>12237</v>
      </c>
    </row>
    <row r="12239" spans="1:1">
      <c r="A12239" t="s">
        <v>12238</v>
      </c>
    </row>
    <row r="12240" spans="1:1">
      <c r="A12240" t="s">
        <v>12239</v>
      </c>
    </row>
    <row r="12241" spans="1:1">
      <c r="A12241" t="s">
        <v>12240</v>
      </c>
    </row>
    <row r="12242" spans="1:1">
      <c r="A12242" t="s">
        <v>12241</v>
      </c>
    </row>
    <row r="12243" spans="1:1">
      <c r="A12243" t="s">
        <v>12242</v>
      </c>
    </row>
    <row r="12244" spans="1:1">
      <c r="A12244" t="s">
        <v>12243</v>
      </c>
    </row>
    <row r="12245" spans="1:1">
      <c r="A12245" t="s">
        <v>12244</v>
      </c>
    </row>
    <row r="12246" spans="1:1">
      <c r="A12246" t="s">
        <v>12245</v>
      </c>
    </row>
    <row r="12247" spans="1:1">
      <c r="A12247" t="s">
        <v>12246</v>
      </c>
    </row>
    <row r="12248" spans="1:1">
      <c r="A12248" t="s">
        <v>12247</v>
      </c>
    </row>
    <row r="12249" spans="1:1">
      <c r="A12249" t="s">
        <v>12248</v>
      </c>
    </row>
    <row r="12250" spans="1:1">
      <c r="A12250" t="s">
        <v>12249</v>
      </c>
    </row>
    <row r="12251" spans="1:1">
      <c r="A12251" t="s">
        <v>12250</v>
      </c>
    </row>
    <row r="12252" spans="1:1">
      <c r="A12252" t="s">
        <v>12251</v>
      </c>
    </row>
    <row r="12253" spans="1:1">
      <c r="A12253" t="s">
        <v>12252</v>
      </c>
    </row>
    <row r="12254" spans="1:1">
      <c r="A12254" t="s">
        <v>12253</v>
      </c>
    </row>
    <row r="12255" spans="1:1">
      <c r="A12255" t="s">
        <v>12254</v>
      </c>
    </row>
    <row r="12256" spans="1:1">
      <c r="A12256" t="s">
        <v>12255</v>
      </c>
    </row>
    <row r="12257" spans="1:1">
      <c r="A12257" t="s">
        <v>12256</v>
      </c>
    </row>
    <row r="12258" spans="1:1">
      <c r="A12258" t="s">
        <v>12257</v>
      </c>
    </row>
    <row r="12259" spans="1:1">
      <c r="A12259" t="s">
        <v>12258</v>
      </c>
    </row>
    <row r="12260" spans="1:1">
      <c r="A12260" t="s">
        <v>12259</v>
      </c>
    </row>
    <row r="12261" spans="1:1">
      <c r="A12261" t="s">
        <v>12260</v>
      </c>
    </row>
    <row r="12262" spans="1:1">
      <c r="A12262" t="s">
        <v>12261</v>
      </c>
    </row>
    <row r="12263" spans="1:1">
      <c r="A12263" t="s">
        <v>12262</v>
      </c>
    </row>
    <row r="12264" spans="1:1">
      <c r="A12264" t="s">
        <v>12263</v>
      </c>
    </row>
    <row r="12265" spans="1:1">
      <c r="A12265" t="s">
        <v>12264</v>
      </c>
    </row>
    <row r="12266" spans="1:1">
      <c r="A12266" t="s">
        <v>12265</v>
      </c>
    </row>
    <row r="12267" spans="1:1">
      <c r="A12267" t="s">
        <v>12266</v>
      </c>
    </row>
    <row r="12268" spans="1:1">
      <c r="A12268" t="s">
        <v>12267</v>
      </c>
    </row>
    <row r="12269" spans="1:1">
      <c r="A12269" t="s">
        <v>12268</v>
      </c>
    </row>
    <row r="12270" spans="1:1">
      <c r="A12270" t="s">
        <v>12269</v>
      </c>
    </row>
    <row r="12271" spans="1:1">
      <c r="A12271" t="s">
        <v>12270</v>
      </c>
    </row>
    <row r="12272" spans="1:1">
      <c r="A12272" t="s">
        <v>12271</v>
      </c>
    </row>
    <row r="12273" spans="1:1">
      <c r="A12273" t="s">
        <v>12272</v>
      </c>
    </row>
    <row r="12274" spans="1:1">
      <c r="A12274" t="s">
        <v>12273</v>
      </c>
    </row>
    <row r="12275" spans="1:1">
      <c r="A12275" t="s">
        <v>12274</v>
      </c>
    </row>
    <row r="12276" spans="1:1">
      <c r="A12276" t="s">
        <v>12275</v>
      </c>
    </row>
    <row r="12277" spans="1:1">
      <c r="A12277" t="s">
        <v>12276</v>
      </c>
    </row>
    <row r="12278" spans="1:1">
      <c r="A12278" t="s">
        <v>12277</v>
      </c>
    </row>
    <row r="12279" spans="1:1">
      <c r="A12279" t="s">
        <v>12278</v>
      </c>
    </row>
    <row r="12280" spans="1:1">
      <c r="A12280" t="s">
        <v>12279</v>
      </c>
    </row>
    <row r="12281" spans="1:1">
      <c r="A12281" t="s">
        <v>12280</v>
      </c>
    </row>
    <row r="12282" spans="1:1">
      <c r="A12282" t="s">
        <v>12281</v>
      </c>
    </row>
    <row r="12283" spans="1:1">
      <c r="A12283" t="s">
        <v>12282</v>
      </c>
    </row>
    <row r="12284" spans="1:1">
      <c r="A12284" t="s">
        <v>12283</v>
      </c>
    </row>
    <row r="12285" spans="1:1">
      <c r="A12285" t="s">
        <v>12284</v>
      </c>
    </row>
    <row r="12286" spans="1:1">
      <c r="A12286" t="s">
        <v>12285</v>
      </c>
    </row>
    <row r="12287" spans="1:1">
      <c r="A12287" t="s">
        <v>12286</v>
      </c>
    </row>
    <row r="12288" spans="1:1">
      <c r="A12288" t="s">
        <v>12287</v>
      </c>
    </row>
    <row r="12289" spans="1:1">
      <c r="A12289" t="s">
        <v>12288</v>
      </c>
    </row>
    <row r="12290" spans="1:1">
      <c r="A12290" t="s">
        <v>12289</v>
      </c>
    </row>
    <row r="12291" spans="1:1">
      <c r="A12291" t="s">
        <v>12290</v>
      </c>
    </row>
    <row r="12292" spans="1:1">
      <c r="A12292" t="s">
        <v>12291</v>
      </c>
    </row>
    <row r="12293" spans="1:1">
      <c r="A12293" t="s">
        <v>12292</v>
      </c>
    </row>
    <row r="12294" spans="1:1">
      <c r="A12294" t="s">
        <v>12293</v>
      </c>
    </row>
    <row r="12295" spans="1:1">
      <c r="A12295" t="s">
        <v>12294</v>
      </c>
    </row>
    <row r="12296" spans="1:1">
      <c r="A12296" t="s">
        <v>12295</v>
      </c>
    </row>
    <row r="12297" spans="1:1">
      <c r="A12297" t="s">
        <v>12296</v>
      </c>
    </row>
    <row r="12298" spans="1:1">
      <c r="A12298" t="s">
        <v>12297</v>
      </c>
    </row>
    <row r="12299" spans="1:1">
      <c r="A12299" t="s">
        <v>12298</v>
      </c>
    </row>
    <row r="12300" spans="1:1">
      <c r="A12300" t="s">
        <v>12299</v>
      </c>
    </row>
    <row r="12301" spans="1:1">
      <c r="A12301" t="s">
        <v>12300</v>
      </c>
    </row>
    <row r="12302" spans="1:1">
      <c r="A12302" t="s">
        <v>12301</v>
      </c>
    </row>
    <row r="12303" spans="1:1">
      <c r="A12303" t="s">
        <v>12302</v>
      </c>
    </row>
    <row r="12304" spans="1:1">
      <c r="A12304" t="s">
        <v>12303</v>
      </c>
    </row>
    <row r="12305" spans="1:1">
      <c r="A12305" t="s">
        <v>12304</v>
      </c>
    </row>
    <row r="12306" spans="1:1">
      <c r="A12306" t="s">
        <v>12305</v>
      </c>
    </row>
    <row r="12307" spans="1:1">
      <c r="A12307" t="s">
        <v>12306</v>
      </c>
    </row>
    <row r="12308" spans="1:1">
      <c r="A12308" t="s">
        <v>12307</v>
      </c>
    </row>
    <row r="12309" spans="1:1">
      <c r="A12309" t="s">
        <v>12308</v>
      </c>
    </row>
    <row r="12310" spans="1:1">
      <c r="A12310" t="s">
        <v>12309</v>
      </c>
    </row>
    <row r="12311" spans="1:1">
      <c r="A12311" t="s">
        <v>12310</v>
      </c>
    </row>
    <row r="12312" spans="1:1">
      <c r="A12312" t="s">
        <v>12311</v>
      </c>
    </row>
    <row r="12313" spans="1:1">
      <c r="A12313" t="s">
        <v>12312</v>
      </c>
    </row>
    <row r="12314" spans="1:1">
      <c r="A12314" t="s">
        <v>12313</v>
      </c>
    </row>
    <row r="12315" spans="1:1">
      <c r="A12315" t="s">
        <v>12314</v>
      </c>
    </row>
    <row r="12316" spans="1:1">
      <c r="A12316" t="s">
        <v>12315</v>
      </c>
    </row>
    <row r="12317" spans="1:1">
      <c r="A12317" t="s">
        <v>12316</v>
      </c>
    </row>
    <row r="12318" spans="1:1">
      <c r="A12318" t="s">
        <v>12317</v>
      </c>
    </row>
    <row r="12319" spans="1:1">
      <c r="A12319" t="s">
        <v>12318</v>
      </c>
    </row>
    <row r="12320" spans="1:1">
      <c r="A12320" t="s">
        <v>12319</v>
      </c>
    </row>
    <row r="12321" spans="1:1">
      <c r="A12321" t="s">
        <v>12320</v>
      </c>
    </row>
    <row r="12322" spans="1:1">
      <c r="A12322" t="s">
        <v>12321</v>
      </c>
    </row>
    <row r="12323" spans="1:1">
      <c r="A12323" t="s">
        <v>12322</v>
      </c>
    </row>
    <row r="12324" spans="1:1">
      <c r="A12324" t="s">
        <v>12323</v>
      </c>
    </row>
    <row r="12325" spans="1:1">
      <c r="A12325" t="s">
        <v>12324</v>
      </c>
    </row>
    <row r="12326" spans="1:1">
      <c r="A12326" t="s">
        <v>12325</v>
      </c>
    </row>
    <row r="12327" spans="1:1">
      <c r="A12327" t="s">
        <v>12326</v>
      </c>
    </row>
    <row r="12328" spans="1:1">
      <c r="A12328" t="s">
        <v>12327</v>
      </c>
    </row>
    <row r="12329" spans="1:1">
      <c r="A12329" t="s">
        <v>12328</v>
      </c>
    </row>
    <row r="12330" spans="1:1">
      <c r="A12330" t="s">
        <v>12329</v>
      </c>
    </row>
    <row r="12331" spans="1:1">
      <c r="A12331" t="s">
        <v>12330</v>
      </c>
    </row>
    <row r="12332" spans="1:1">
      <c r="A12332" t="s">
        <v>12331</v>
      </c>
    </row>
    <row r="12333" spans="1:1">
      <c r="A12333" t="s">
        <v>12332</v>
      </c>
    </row>
    <row r="12334" spans="1:1">
      <c r="A12334" t="s">
        <v>12333</v>
      </c>
    </row>
    <row r="12335" spans="1:1">
      <c r="A12335" t="s">
        <v>12334</v>
      </c>
    </row>
    <row r="12336" spans="1:1">
      <c r="A12336" t="s">
        <v>12335</v>
      </c>
    </row>
    <row r="12337" spans="1:1">
      <c r="A12337" t="s">
        <v>12336</v>
      </c>
    </row>
    <row r="12338" spans="1:1">
      <c r="A12338" t="s">
        <v>12337</v>
      </c>
    </row>
    <row r="12339" spans="1:1">
      <c r="A12339" t="s">
        <v>12338</v>
      </c>
    </row>
    <row r="12340" spans="1:1">
      <c r="A12340" t="s">
        <v>12339</v>
      </c>
    </row>
    <row r="12341" spans="1:1">
      <c r="A12341" t="s">
        <v>12340</v>
      </c>
    </row>
    <row r="12342" spans="1:1">
      <c r="A12342" t="s">
        <v>12341</v>
      </c>
    </row>
    <row r="12343" spans="1:1">
      <c r="A12343" t="s">
        <v>12342</v>
      </c>
    </row>
    <row r="12344" spans="1:1">
      <c r="A12344" t="s">
        <v>12343</v>
      </c>
    </row>
    <row r="12345" spans="1:1">
      <c r="A12345" t="s">
        <v>12344</v>
      </c>
    </row>
    <row r="12346" spans="1:1">
      <c r="A12346" t="s">
        <v>12345</v>
      </c>
    </row>
    <row r="12347" spans="1:1">
      <c r="A12347" t="s">
        <v>12346</v>
      </c>
    </row>
    <row r="12348" spans="1:1">
      <c r="A12348" t="s">
        <v>12347</v>
      </c>
    </row>
    <row r="12349" spans="1:1">
      <c r="A12349" t="s">
        <v>12348</v>
      </c>
    </row>
    <row r="12350" spans="1:1">
      <c r="A12350" t="s">
        <v>12349</v>
      </c>
    </row>
    <row r="12351" spans="1:1">
      <c r="A12351" t="s">
        <v>12350</v>
      </c>
    </row>
    <row r="12352" spans="1:1">
      <c r="A12352" t="s">
        <v>12351</v>
      </c>
    </row>
    <row r="12353" spans="1:1">
      <c r="A12353" t="s">
        <v>12352</v>
      </c>
    </row>
    <row r="12354" spans="1:1">
      <c r="A12354" t="s">
        <v>12353</v>
      </c>
    </row>
    <row r="12355" spans="1:1">
      <c r="A12355" t="s">
        <v>12354</v>
      </c>
    </row>
    <row r="12356" spans="1:1">
      <c r="A12356" t="s">
        <v>12355</v>
      </c>
    </row>
    <row r="12357" spans="1:1">
      <c r="A12357" t="s">
        <v>12356</v>
      </c>
    </row>
    <row r="12358" spans="1:1">
      <c r="A12358" t="s">
        <v>12357</v>
      </c>
    </row>
    <row r="12359" spans="1:1">
      <c r="A12359" t="s">
        <v>12358</v>
      </c>
    </row>
    <row r="12360" spans="1:1">
      <c r="A12360" t="s">
        <v>12359</v>
      </c>
    </row>
    <row r="12361" spans="1:1">
      <c r="A12361" t="s">
        <v>12360</v>
      </c>
    </row>
    <row r="12362" spans="1:1">
      <c r="A12362" t="s">
        <v>12361</v>
      </c>
    </row>
    <row r="12363" spans="1:1">
      <c r="A12363" t="s">
        <v>12362</v>
      </c>
    </row>
    <row r="12364" spans="1:1">
      <c r="A12364" t="s">
        <v>12363</v>
      </c>
    </row>
    <row r="12365" spans="1:1">
      <c r="A12365" t="s">
        <v>12364</v>
      </c>
    </row>
    <row r="12366" spans="1:1">
      <c r="A12366" t="s">
        <v>12365</v>
      </c>
    </row>
    <row r="12367" spans="1:1">
      <c r="A12367" t="s">
        <v>12366</v>
      </c>
    </row>
    <row r="12368" spans="1:1">
      <c r="A12368" t="s">
        <v>12367</v>
      </c>
    </row>
    <row r="12369" spans="1:1">
      <c r="A12369" t="s">
        <v>12368</v>
      </c>
    </row>
    <row r="12370" spans="1:1">
      <c r="A12370" t="s">
        <v>12369</v>
      </c>
    </row>
    <row r="12371" spans="1:1">
      <c r="A12371" t="s">
        <v>12370</v>
      </c>
    </row>
    <row r="12372" spans="1:1">
      <c r="A12372" t="s">
        <v>12371</v>
      </c>
    </row>
    <row r="12373" spans="1:1">
      <c r="A12373" t="s">
        <v>12372</v>
      </c>
    </row>
    <row r="12374" spans="1:1">
      <c r="A12374" t="s">
        <v>12373</v>
      </c>
    </row>
    <row r="12375" spans="1:1">
      <c r="A12375" t="s">
        <v>12374</v>
      </c>
    </row>
    <row r="12376" spans="1:1">
      <c r="A12376" t="s">
        <v>12375</v>
      </c>
    </row>
    <row r="12377" spans="1:1">
      <c r="A12377" t="s">
        <v>12376</v>
      </c>
    </row>
    <row r="12378" spans="1:1">
      <c r="A12378" t="s">
        <v>12377</v>
      </c>
    </row>
    <row r="12379" spans="1:1">
      <c r="A12379" t="s">
        <v>12378</v>
      </c>
    </row>
    <row r="12380" spans="1:1">
      <c r="A12380" t="s">
        <v>12379</v>
      </c>
    </row>
    <row r="12381" spans="1:1">
      <c r="A12381" t="s">
        <v>12380</v>
      </c>
    </row>
    <row r="12382" spans="1:1">
      <c r="A12382" t="s">
        <v>12381</v>
      </c>
    </row>
    <row r="12383" spans="1:1">
      <c r="A12383" t="s">
        <v>12382</v>
      </c>
    </row>
    <row r="12384" spans="1:1">
      <c r="A12384" t="s">
        <v>12383</v>
      </c>
    </row>
    <row r="12385" spans="1:1">
      <c r="A12385" t="s">
        <v>12384</v>
      </c>
    </row>
    <row r="12386" spans="1:1">
      <c r="A12386" t="s">
        <v>12385</v>
      </c>
    </row>
    <row r="12387" spans="1:1">
      <c r="A12387" t="s">
        <v>12386</v>
      </c>
    </row>
    <row r="12388" spans="1:1">
      <c r="A12388" t="s">
        <v>12387</v>
      </c>
    </row>
    <row r="12389" spans="1:1">
      <c r="A12389" t="s">
        <v>12388</v>
      </c>
    </row>
    <row r="12390" spans="1:1">
      <c r="A12390" t="s">
        <v>12389</v>
      </c>
    </row>
    <row r="12391" spans="1:1">
      <c r="A12391" t="s">
        <v>12390</v>
      </c>
    </row>
    <row r="12392" spans="1:1">
      <c r="A12392" t="s">
        <v>12391</v>
      </c>
    </row>
    <row r="12393" spans="1:1">
      <c r="A12393" t="s">
        <v>12392</v>
      </c>
    </row>
    <row r="12394" spans="1:1">
      <c r="A12394" t="s">
        <v>12393</v>
      </c>
    </row>
    <row r="12395" spans="1:1">
      <c r="A12395" t="s">
        <v>12394</v>
      </c>
    </row>
    <row r="12396" spans="1:1">
      <c r="A12396" t="s">
        <v>12395</v>
      </c>
    </row>
    <row r="12397" spans="1:1">
      <c r="A12397" t="s">
        <v>12396</v>
      </c>
    </row>
    <row r="12398" spans="1:1">
      <c r="A12398" t="s">
        <v>12397</v>
      </c>
    </row>
    <row r="12399" spans="1:1">
      <c r="A12399" t="s">
        <v>12398</v>
      </c>
    </row>
    <row r="12400" spans="1:1">
      <c r="A12400" t="s">
        <v>12399</v>
      </c>
    </row>
    <row r="12401" spans="1:1">
      <c r="A12401" t="s">
        <v>12400</v>
      </c>
    </row>
    <row r="12402" spans="1:1">
      <c r="A12402" t="s">
        <v>12401</v>
      </c>
    </row>
    <row r="12403" spans="1:1">
      <c r="A12403" t="s">
        <v>12402</v>
      </c>
    </row>
    <row r="12404" spans="1:1">
      <c r="A12404" t="s">
        <v>12403</v>
      </c>
    </row>
    <row r="12405" spans="1:1">
      <c r="A12405" t="s">
        <v>12404</v>
      </c>
    </row>
    <row r="12406" spans="1:1">
      <c r="A12406" t="s">
        <v>12405</v>
      </c>
    </row>
    <row r="12407" spans="1:1">
      <c r="A12407" t="s">
        <v>12406</v>
      </c>
    </row>
    <row r="12408" spans="1:1">
      <c r="A12408" t="s">
        <v>12407</v>
      </c>
    </row>
    <row r="12409" spans="1:1">
      <c r="A12409" t="s">
        <v>12408</v>
      </c>
    </row>
    <row r="12410" spans="1:1">
      <c r="A12410" t="s">
        <v>12409</v>
      </c>
    </row>
    <row r="12411" spans="1:1">
      <c r="A12411" t="s">
        <v>12410</v>
      </c>
    </row>
    <row r="12412" spans="1:1">
      <c r="A12412" t="s">
        <v>12411</v>
      </c>
    </row>
    <row r="12413" spans="1:1">
      <c r="A12413" t="s">
        <v>12412</v>
      </c>
    </row>
    <row r="12414" spans="1:1">
      <c r="A12414" t="s">
        <v>12413</v>
      </c>
    </row>
    <row r="12415" spans="1:1">
      <c r="A12415" t="s">
        <v>12414</v>
      </c>
    </row>
    <row r="12416" spans="1:1">
      <c r="A12416" t="s">
        <v>12415</v>
      </c>
    </row>
    <row r="12417" spans="1:1">
      <c r="A12417" t="s">
        <v>12416</v>
      </c>
    </row>
    <row r="12418" spans="1:1">
      <c r="A12418" t="s">
        <v>12417</v>
      </c>
    </row>
    <row r="12419" spans="1:1">
      <c r="A12419" t="s">
        <v>12418</v>
      </c>
    </row>
    <row r="12420" spans="1:1">
      <c r="A12420" t="s">
        <v>12419</v>
      </c>
    </row>
    <row r="12421" spans="1:1">
      <c r="A12421" t="s">
        <v>12420</v>
      </c>
    </row>
    <row r="12422" spans="1:1">
      <c r="A12422" t="s">
        <v>12421</v>
      </c>
    </row>
    <row r="12423" spans="1:1">
      <c r="A12423" t="s">
        <v>12422</v>
      </c>
    </row>
    <row r="12424" spans="1:1">
      <c r="A12424" t="s">
        <v>12423</v>
      </c>
    </row>
    <row r="12425" spans="1:1">
      <c r="A12425" t="s">
        <v>12424</v>
      </c>
    </row>
    <row r="12426" spans="1:1">
      <c r="A12426" t="s">
        <v>12425</v>
      </c>
    </row>
    <row r="12427" spans="1:1">
      <c r="A12427" t="s">
        <v>12426</v>
      </c>
    </row>
    <row r="12428" spans="1:1">
      <c r="A12428" t="s">
        <v>12427</v>
      </c>
    </row>
    <row r="12429" spans="1:1">
      <c r="A12429" t="s">
        <v>12428</v>
      </c>
    </row>
    <row r="12430" spans="1:1">
      <c r="A12430" t="s">
        <v>12429</v>
      </c>
    </row>
    <row r="12431" spans="1:1">
      <c r="A12431" t="s">
        <v>12430</v>
      </c>
    </row>
    <row r="12432" spans="1:1">
      <c r="A12432" t="s">
        <v>12431</v>
      </c>
    </row>
    <row r="12433" spans="1:1">
      <c r="A12433" t="s">
        <v>12432</v>
      </c>
    </row>
    <row r="12434" spans="1:1">
      <c r="A12434" t="s">
        <v>12433</v>
      </c>
    </row>
    <row r="12435" spans="1:1">
      <c r="A12435" t="s">
        <v>12434</v>
      </c>
    </row>
    <row r="12436" spans="1:1">
      <c r="A12436" t="s">
        <v>12435</v>
      </c>
    </row>
    <row r="12437" spans="1:1">
      <c r="A12437" t="s">
        <v>12436</v>
      </c>
    </row>
    <row r="12438" spans="1:1">
      <c r="A12438" t="s">
        <v>12437</v>
      </c>
    </row>
    <row r="12439" spans="1:1">
      <c r="A12439" t="s">
        <v>12438</v>
      </c>
    </row>
    <row r="12440" spans="1:1">
      <c r="A12440" t="s">
        <v>12439</v>
      </c>
    </row>
    <row r="12441" spans="1:1">
      <c r="A12441" t="s">
        <v>12440</v>
      </c>
    </row>
    <row r="12442" spans="1:1">
      <c r="A12442" t="s">
        <v>12441</v>
      </c>
    </row>
    <row r="12443" spans="1:1">
      <c r="A12443" t="s">
        <v>12442</v>
      </c>
    </row>
    <row r="12444" spans="1:1">
      <c r="A12444" t="s">
        <v>12443</v>
      </c>
    </row>
    <row r="12445" spans="1:1">
      <c r="A12445" t="s">
        <v>12444</v>
      </c>
    </row>
    <row r="12446" spans="1:1">
      <c r="A12446" t="s">
        <v>12445</v>
      </c>
    </row>
    <row r="12447" spans="1:1">
      <c r="A12447" t="s">
        <v>12446</v>
      </c>
    </row>
    <row r="12448" spans="1:1">
      <c r="A12448" t="s">
        <v>12447</v>
      </c>
    </row>
    <row r="12449" spans="1:1">
      <c r="A12449" t="s">
        <v>12448</v>
      </c>
    </row>
    <row r="12450" spans="1:1">
      <c r="A12450" t="s">
        <v>12449</v>
      </c>
    </row>
    <row r="12451" spans="1:1">
      <c r="A12451" t="s">
        <v>12450</v>
      </c>
    </row>
    <row r="12452" spans="1:1">
      <c r="A12452" t="s">
        <v>12451</v>
      </c>
    </row>
    <row r="12453" spans="1:1">
      <c r="A12453" t="s">
        <v>12452</v>
      </c>
    </row>
    <row r="12454" spans="1:1">
      <c r="A12454" t="s">
        <v>12453</v>
      </c>
    </row>
    <row r="12455" spans="1:1">
      <c r="A12455" t="s">
        <v>12454</v>
      </c>
    </row>
    <row r="12456" spans="1:1">
      <c r="A12456" t="s">
        <v>12455</v>
      </c>
    </row>
    <row r="12457" spans="1:1">
      <c r="A12457" t="s">
        <v>12456</v>
      </c>
    </row>
    <row r="12458" spans="1:1">
      <c r="A12458" t="s">
        <v>12457</v>
      </c>
    </row>
    <row r="12459" spans="1:1">
      <c r="A12459" t="s">
        <v>12458</v>
      </c>
    </row>
    <row r="12460" spans="1:1">
      <c r="A12460" t="s">
        <v>12459</v>
      </c>
    </row>
    <row r="12461" spans="1:1">
      <c r="A12461" t="s">
        <v>12460</v>
      </c>
    </row>
    <row r="12462" spans="1:1">
      <c r="A12462" t="s">
        <v>12461</v>
      </c>
    </row>
    <row r="12463" spans="1:1">
      <c r="A12463" t="s">
        <v>12462</v>
      </c>
    </row>
    <row r="12464" spans="1:1">
      <c r="A12464" t="s">
        <v>12463</v>
      </c>
    </row>
    <row r="12465" spans="1:1">
      <c r="A12465" t="s">
        <v>12464</v>
      </c>
    </row>
    <row r="12466" spans="1:1">
      <c r="A12466" t="s">
        <v>12465</v>
      </c>
    </row>
    <row r="12467" spans="1:1">
      <c r="A12467" t="s">
        <v>12466</v>
      </c>
    </row>
    <row r="12468" spans="1:1">
      <c r="A12468" t="s">
        <v>12467</v>
      </c>
    </row>
    <row r="12469" spans="1:1">
      <c r="A12469" t="s">
        <v>12468</v>
      </c>
    </row>
    <row r="12470" spans="1:1">
      <c r="A12470" t="s">
        <v>12469</v>
      </c>
    </row>
    <row r="12471" spans="1:1">
      <c r="A12471" t="s">
        <v>12470</v>
      </c>
    </row>
    <row r="12472" spans="1:1">
      <c r="A12472" t="s">
        <v>12471</v>
      </c>
    </row>
    <row r="12473" spans="1:1">
      <c r="A12473" t="s">
        <v>12472</v>
      </c>
    </row>
    <row r="12474" spans="1:1">
      <c r="A12474" t="s">
        <v>12473</v>
      </c>
    </row>
    <row r="12475" spans="1:1">
      <c r="A12475" t="s">
        <v>12474</v>
      </c>
    </row>
    <row r="12476" spans="1:1">
      <c r="A12476" t="s">
        <v>12475</v>
      </c>
    </row>
    <row r="12477" spans="1:1">
      <c r="A12477" t="s">
        <v>12476</v>
      </c>
    </row>
    <row r="12478" spans="1:1">
      <c r="A12478" t="s">
        <v>12477</v>
      </c>
    </row>
    <row r="12479" spans="1:1">
      <c r="A12479" t="s">
        <v>12478</v>
      </c>
    </row>
    <row r="12480" spans="1:1">
      <c r="A12480" t="s">
        <v>12479</v>
      </c>
    </row>
    <row r="12481" spans="1:1">
      <c r="A12481" t="s">
        <v>12480</v>
      </c>
    </row>
    <row r="12482" spans="1:1">
      <c r="A12482" t="s">
        <v>12481</v>
      </c>
    </row>
    <row r="12483" spans="1:1">
      <c r="A12483" t="s">
        <v>12482</v>
      </c>
    </row>
    <row r="12484" spans="1:1">
      <c r="A12484" t="s">
        <v>12483</v>
      </c>
    </row>
    <row r="12485" spans="1:1">
      <c r="A12485" t="s">
        <v>12484</v>
      </c>
    </row>
    <row r="12486" spans="1:1">
      <c r="A12486" t="s">
        <v>12485</v>
      </c>
    </row>
    <row r="12487" spans="1:1">
      <c r="A12487" t="s">
        <v>12486</v>
      </c>
    </row>
    <row r="12488" spans="1:1">
      <c r="A12488" t="s">
        <v>12487</v>
      </c>
    </row>
    <row r="12489" spans="1:1">
      <c r="A12489" t="s">
        <v>12488</v>
      </c>
    </row>
    <row r="12490" spans="1:1">
      <c r="A12490" t="s">
        <v>12489</v>
      </c>
    </row>
    <row r="12491" spans="1:1">
      <c r="A12491" t="s">
        <v>12490</v>
      </c>
    </row>
    <row r="12492" spans="1:1">
      <c r="A12492" t="s">
        <v>12491</v>
      </c>
    </row>
    <row r="12493" spans="1:1">
      <c r="A12493" t="s">
        <v>12492</v>
      </c>
    </row>
    <row r="12494" spans="1:1">
      <c r="A12494" t="s">
        <v>12493</v>
      </c>
    </row>
    <row r="12495" spans="1:1">
      <c r="A12495" t="s">
        <v>12494</v>
      </c>
    </row>
    <row r="12496" spans="1:1">
      <c r="A12496" t="s">
        <v>12495</v>
      </c>
    </row>
    <row r="12497" spans="1:1">
      <c r="A12497" t="s">
        <v>12496</v>
      </c>
    </row>
    <row r="12498" spans="1:1">
      <c r="A12498" t="s">
        <v>12497</v>
      </c>
    </row>
    <row r="12499" spans="1:1">
      <c r="A12499" t="s">
        <v>12498</v>
      </c>
    </row>
    <row r="12500" spans="1:1">
      <c r="A12500" t="s">
        <v>12499</v>
      </c>
    </row>
    <row r="12501" spans="1:1">
      <c r="A12501" t="s">
        <v>12500</v>
      </c>
    </row>
    <row r="12502" spans="1:1">
      <c r="A12502" t="s">
        <v>12501</v>
      </c>
    </row>
    <row r="12503" spans="1:1">
      <c r="A12503" t="s">
        <v>12502</v>
      </c>
    </row>
    <row r="12504" spans="1:1">
      <c r="A12504" t="s">
        <v>12503</v>
      </c>
    </row>
    <row r="12505" spans="1:1">
      <c r="A12505" t="s">
        <v>12504</v>
      </c>
    </row>
    <row r="12506" spans="1:1">
      <c r="A12506" t="s">
        <v>12505</v>
      </c>
    </row>
    <row r="12507" spans="1:1">
      <c r="A12507" t="s">
        <v>12506</v>
      </c>
    </row>
    <row r="12508" spans="1:1">
      <c r="A12508" t="s">
        <v>12507</v>
      </c>
    </row>
    <row r="12509" spans="1:1">
      <c r="A12509" t="s">
        <v>12508</v>
      </c>
    </row>
    <row r="12510" spans="1:1">
      <c r="A12510" t="s">
        <v>12509</v>
      </c>
    </row>
    <row r="12511" spans="1:1">
      <c r="A12511" t="s">
        <v>12510</v>
      </c>
    </row>
    <row r="12512" spans="1:1">
      <c r="A12512" t="s">
        <v>12511</v>
      </c>
    </row>
    <row r="12513" spans="1:1">
      <c r="A12513" t="s">
        <v>12512</v>
      </c>
    </row>
    <row r="12514" spans="1:1">
      <c r="A12514" t="s">
        <v>12513</v>
      </c>
    </row>
    <row r="12515" spans="1:1">
      <c r="A12515" t="s">
        <v>12514</v>
      </c>
    </row>
    <row r="12516" spans="1:1">
      <c r="A12516" t="s">
        <v>12515</v>
      </c>
    </row>
    <row r="12517" spans="1:1">
      <c r="A12517" t="s">
        <v>12516</v>
      </c>
    </row>
    <row r="12518" spans="1:1">
      <c r="A12518" t="s">
        <v>12517</v>
      </c>
    </row>
    <row r="12519" spans="1:1">
      <c r="A12519" t="s">
        <v>12518</v>
      </c>
    </row>
    <row r="12520" spans="1:1">
      <c r="A12520" t="s">
        <v>12519</v>
      </c>
    </row>
    <row r="12521" spans="1:1">
      <c r="A12521" t="s">
        <v>12520</v>
      </c>
    </row>
    <row r="12522" spans="1:1">
      <c r="A12522" t="s">
        <v>12521</v>
      </c>
    </row>
    <row r="12523" spans="1:1">
      <c r="A12523" t="s">
        <v>12522</v>
      </c>
    </row>
    <row r="12524" spans="1:1">
      <c r="A12524" t="s">
        <v>12523</v>
      </c>
    </row>
    <row r="12525" spans="1:1">
      <c r="A12525" t="s">
        <v>12524</v>
      </c>
    </row>
    <row r="12526" spans="1:1">
      <c r="A12526" t="s">
        <v>12525</v>
      </c>
    </row>
    <row r="12527" spans="1:1">
      <c r="A12527" t="s">
        <v>12526</v>
      </c>
    </row>
    <row r="12528" spans="1:1">
      <c r="A12528" t="s">
        <v>12527</v>
      </c>
    </row>
    <row r="12529" spans="1:1">
      <c r="A12529" t="s">
        <v>12528</v>
      </c>
    </row>
    <row r="12530" spans="1:1">
      <c r="A12530" t="s">
        <v>12529</v>
      </c>
    </row>
    <row r="12531" spans="1:1">
      <c r="A12531" t="s">
        <v>12530</v>
      </c>
    </row>
    <row r="12532" spans="1:1">
      <c r="A12532" t="s">
        <v>12531</v>
      </c>
    </row>
    <row r="12533" spans="1:1">
      <c r="A12533" t="s">
        <v>12532</v>
      </c>
    </row>
    <row r="12534" spans="1:1">
      <c r="A12534" t="s">
        <v>12533</v>
      </c>
    </row>
    <row r="12535" spans="1:1">
      <c r="A12535" t="s">
        <v>12534</v>
      </c>
    </row>
    <row r="12536" spans="1:1">
      <c r="A12536" t="s">
        <v>12535</v>
      </c>
    </row>
    <row r="12537" spans="1:1">
      <c r="A12537" t="s">
        <v>12536</v>
      </c>
    </row>
    <row r="12538" spans="1:1">
      <c r="A12538" t="s">
        <v>12537</v>
      </c>
    </row>
    <row r="12539" spans="1:1">
      <c r="A12539" t="s">
        <v>12538</v>
      </c>
    </row>
    <row r="12540" spans="1:1">
      <c r="A12540" t="s">
        <v>12539</v>
      </c>
    </row>
    <row r="12541" spans="1:1">
      <c r="A12541" t="s">
        <v>12540</v>
      </c>
    </row>
    <row r="12542" spans="1:1">
      <c r="A12542" t="s">
        <v>12541</v>
      </c>
    </row>
    <row r="12543" spans="1:1">
      <c r="A12543" t="s">
        <v>12542</v>
      </c>
    </row>
    <row r="12544" spans="1:1">
      <c r="A12544" t="s">
        <v>12543</v>
      </c>
    </row>
    <row r="12545" spans="1:1">
      <c r="A12545" t="s">
        <v>12544</v>
      </c>
    </row>
    <row r="12546" spans="1:1">
      <c r="A12546" t="s">
        <v>12545</v>
      </c>
    </row>
    <row r="12547" spans="1:1">
      <c r="A12547" t="s">
        <v>12546</v>
      </c>
    </row>
    <row r="12548" spans="1:1">
      <c r="A12548" t="s">
        <v>12547</v>
      </c>
    </row>
    <row r="12549" spans="1:1">
      <c r="A12549" t="s">
        <v>12548</v>
      </c>
    </row>
    <row r="12550" spans="1:1">
      <c r="A12550" t="s">
        <v>12549</v>
      </c>
    </row>
    <row r="12551" spans="1:1">
      <c r="A12551" t="s">
        <v>12550</v>
      </c>
    </row>
    <row r="12552" spans="1:1">
      <c r="A12552" t="s">
        <v>12551</v>
      </c>
    </row>
    <row r="12553" spans="1:1">
      <c r="A12553" t="s">
        <v>12552</v>
      </c>
    </row>
    <row r="12554" spans="1:1">
      <c r="A12554" t="s">
        <v>12553</v>
      </c>
    </row>
    <row r="12555" spans="1:1">
      <c r="A12555" t="s">
        <v>12554</v>
      </c>
    </row>
    <row r="12556" spans="1:1">
      <c r="A12556" t="s">
        <v>12555</v>
      </c>
    </row>
    <row r="12557" spans="1:1">
      <c r="A12557" t="s">
        <v>12556</v>
      </c>
    </row>
    <row r="12558" spans="1:1">
      <c r="A12558" t="s">
        <v>12557</v>
      </c>
    </row>
    <row r="12559" spans="1:1">
      <c r="A12559" t="s">
        <v>12558</v>
      </c>
    </row>
    <row r="12560" spans="1:1">
      <c r="A12560" t="s">
        <v>12559</v>
      </c>
    </row>
    <row r="12561" spans="1:1">
      <c r="A12561" t="s">
        <v>12560</v>
      </c>
    </row>
    <row r="12562" spans="1:1">
      <c r="A12562" t="s">
        <v>12561</v>
      </c>
    </row>
    <row r="12563" spans="1:1">
      <c r="A12563" t="s">
        <v>12562</v>
      </c>
    </row>
    <row r="12564" spans="1:1">
      <c r="A12564" t="s">
        <v>12563</v>
      </c>
    </row>
    <row r="12565" spans="1:1">
      <c r="A12565" t="s">
        <v>12564</v>
      </c>
    </row>
    <row r="12566" spans="1:1">
      <c r="A12566" t="s">
        <v>12565</v>
      </c>
    </row>
    <row r="12567" spans="1:1">
      <c r="A12567" t="s">
        <v>12566</v>
      </c>
    </row>
    <row r="12568" spans="1:1">
      <c r="A12568" t="s">
        <v>12567</v>
      </c>
    </row>
    <row r="12569" spans="1:1">
      <c r="A12569" t="s">
        <v>12568</v>
      </c>
    </row>
    <row r="12570" spans="1:1">
      <c r="A12570" t="s">
        <v>12569</v>
      </c>
    </row>
    <row r="12571" spans="1:1">
      <c r="A12571" t="s">
        <v>12570</v>
      </c>
    </row>
    <row r="12572" spans="1:1">
      <c r="A12572" t="s">
        <v>12571</v>
      </c>
    </row>
    <row r="12573" spans="1:1">
      <c r="A12573" t="s">
        <v>12572</v>
      </c>
    </row>
    <row r="12574" spans="1:1">
      <c r="A12574" t="s">
        <v>12573</v>
      </c>
    </row>
    <row r="12575" spans="1:1">
      <c r="A12575" t="s">
        <v>12574</v>
      </c>
    </row>
    <row r="12576" spans="1:1">
      <c r="A12576" t="s">
        <v>12575</v>
      </c>
    </row>
    <row r="12577" spans="1:1">
      <c r="A12577" t="s">
        <v>12576</v>
      </c>
    </row>
    <row r="12578" spans="1:1">
      <c r="A12578" t="s">
        <v>12577</v>
      </c>
    </row>
    <row r="12579" spans="1:1">
      <c r="A12579" t="s">
        <v>12578</v>
      </c>
    </row>
    <row r="12580" spans="1:1">
      <c r="A12580" t="s">
        <v>12579</v>
      </c>
    </row>
    <row r="12581" spans="1:1">
      <c r="A12581" t="s">
        <v>12580</v>
      </c>
    </row>
    <row r="12582" spans="1:1">
      <c r="A12582" t="s">
        <v>12581</v>
      </c>
    </row>
    <row r="12583" spans="1:1">
      <c r="A12583" t="s">
        <v>12582</v>
      </c>
    </row>
    <row r="12584" spans="1:1">
      <c r="A12584" t="s">
        <v>12583</v>
      </c>
    </row>
    <row r="12585" spans="1:1">
      <c r="A12585" t="s">
        <v>12584</v>
      </c>
    </row>
    <row r="12586" spans="1:1">
      <c r="A12586" t="s">
        <v>12585</v>
      </c>
    </row>
    <row r="12587" spans="1:1">
      <c r="A12587" t="s">
        <v>12586</v>
      </c>
    </row>
    <row r="12588" spans="1:1">
      <c r="A12588" t="s">
        <v>12587</v>
      </c>
    </row>
    <row r="12589" spans="1:1">
      <c r="A12589" t="s">
        <v>12588</v>
      </c>
    </row>
    <row r="12590" spans="1:1">
      <c r="A12590" t="s">
        <v>12589</v>
      </c>
    </row>
    <row r="12591" spans="1:1">
      <c r="A12591" t="s">
        <v>12590</v>
      </c>
    </row>
    <row r="12592" spans="1:1">
      <c r="A12592" t="s">
        <v>12591</v>
      </c>
    </row>
    <row r="12593" spans="1:1">
      <c r="A12593" t="s">
        <v>12592</v>
      </c>
    </row>
    <row r="12594" spans="1:1">
      <c r="A12594" t="s">
        <v>12593</v>
      </c>
    </row>
    <row r="12595" spans="1:1">
      <c r="A12595" t="s">
        <v>12594</v>
      </c>
    </row>
    <row r="12596" spans="1:1">
      <c r="A12596" t="s">
        <v>12595</v>
      </c>
    </row>
    <row r="12597" spans="1:1">
      <c r="A12597" t="s">
        <v>12596</v>
      </c>
    </row>
    <row r="12598" spans="1:1">
      <c r="A12598" t="s">
        <v>12597</v>
      </c>
    </row>
    <row r="12599" spans="1:1">
      <c r="A12599" t="s">
        <v>12598</v>
      </c>
    </row>
    <row r="12600" spans="1:1">
      <c r="A12600" t="s">
        <v>12599</v>
      </c>
    </row>
    <row r="12601" spans="1:1">
      <c r="A12601" t="s">
        <v>12600</v>
      </c>
    </row>
    <row r="12602" spans="1:1">
      <c r="A12602" t="s">
        <v>12601</v>
      </c>
    </row>
    <row r="12603" spans="1:1">
      <c r="A12603" t="s">
        <v>12602</v>
      </c>
    </row>
    <row r="12604" spans="1:1">
      <c r="A12604" t="s">
        <v>12603</v>
      </c>
    </row>
    <row r="12605" spans="1:1">
      <c r="A12605" t="s">
        <v>12604</v>
      </c>
    </row>
    <row r="12606" spans="1:1">
      <c r="A12606" t="s">
        <v>12605</v>
      </c>
    </row>
    <row r="12607" spans="1:1">
      <c r="A12607" t="s">
        <v>12606</v>
      </c>
    </row>
    <row r="12608" spans="1:1">
      <c r="A12608" t="s">
        <v>12607</v>
      </c>
    </row>
    <row r="12609" spans="1:1">
      <c r="A12609" t="s">
        <v>12608</v>
      </c>
    </row>
    <row r="12610" spans="1:1">
      <c r="A12610" t="s">
        <v>12609</v>
      </c>
    </row>
    <row r="12611" spans="1:1">
      <c r="A12611" t="s">
        <v>12610</v>
      </c>
    </row>
    <row r="12612" spans="1:1">
      <c r="A12612" t="s">
        <v>12611</v>
      </c>
    </row>
    <row r="12613" spans="1:1">
      <c r="A12613" t="s">
        <v>12612</v>
      </c>
    </row>
    <row r="12614" spans="1:1">
      <c r="A12614" t="s">
        <v>12613</v>
      </c>
    </row>
    <row r="12615" spans="1:1">
      <c r="A12615" t="s">
        <v>12614</v>
      </c>
    </row>
    <row r="12616" spans="1:1">
      <c r="A12616" t="s">
        <v>12615</v>
      </c>
    </row>
    <row r="12617" spans="1:1">
      <c r="A12617" t="s">
        <v>12616</v>
      </c>
    </row>
    <row r="12618" spans="1:1">
      <c r="A12618" t="s">
        <v>12617</v>
      </c>
    </row>
    <row r="12619" spans="1:1">
      <c r="A12619" t="s">
        <v>12618</v>
      </c>
    </row>
    <row r="12620" spans="1:1">
      <c r="A12620" t="s">
        <v>12619</v>
      </c>
    </row>
    <row r="12621" spans="1:1">
      <c r="A12621" t="s">
        <v>12620</v>
      </c>
    </row>
    <row r="12622" spans="1:1">
      <c r="A12622" t="s">
        <v>12621</v>
      </c>
    </row>
    <row r="12623" spans="1:1">
      <c r="A12623" t="s">
        <v>12622</v>
      </c>
    </row>
    <row r="12624" spans="1:1">
      <c r="A12624" t="s">
        <v>12623</v>
      </c>
    </row>
    <row r="12625" spans="1:1">
      <c r="A12625" t="s">
        <v>12624</v>
      </c>
    </row>
    <row r="12626" spans="1:1">
      <c r="A12626" t="s">
        <v>12625</v>
      </c>
    </row>
    <row r="12627" spans="1:1">
      <c r="A12627" t="s">
        <v>12626</v>
      </c>
    </row>
    <row r="12628" spans="1:1">
      <c r="A12628" t="s">
        <v>12627</v>
      </c>
    </row>
    <row r="12629" spans="1:1">
      <c r="A12629" t="s">
        <v>12628</v>
      </c>
    </row>
    <row r="12630" spans="1:1">
      <c r="A12630" t="s">
        <v>12629</v>
      </c>
    </row>
    <row r="12631" spans="1:1">
      <c r="A12631" t="s">
        <v>12630</v>
      </c>
    </row>
    <row r="12632" spans="1:1">
      <c r="A12632" t="s">
        <v>12631</v>
      </c>
    </row>
    <row r="12633" spans="1:1">
      <c r="A12633" t="s">
        <v>12632</v>
      </c>
    </row>
    <row r="12634" spans="1:1">
      <c r="A12634" t="s">
        <v>12633</v>
      </c>
    </row>
    <row r="12635" spans="1:1">
      <c r="A12635" t="s">
        <v>12634</v>
      </c>
    </row>
    <row r="12636" spans="1:1">
      <c r="A12636" t="s">
        <v>12635</v>
      </c>
    </row>
    <row r="12637" spans="1:1">
      <c r="A12637" t="s">
        <v>12636</v>
      </c>
    </row>
    <row r="12638" spans="1:1">
      <c r="A12638" t="s">
        <v>12637</v>
      </c>
    </row>
    <row r="12639" spans="1:1">
      <c r="A12639" t="s">
        <v>12638</v>
      </c>
    </row>
    <row r="12640" spans="1:1">
      <c r="A12640" t="s">
        <v>12639</v>
      </c>
    </row>
    <row r="12641" spans="1:1">
      <c r="A12641" t="s">
        <v>12640</v>
      </c>
    </row>
    <row r="12642" spans="1:1">
      <c r="A12642" t="s">
        <v>12641</v>
      </c>
    </row>
    <row r="12643" spans="1:1">
      <c r="A12643" t="s">
        <v>12642</v>
      </c>
    </row>
    <row r="12644" spans="1:1">
      <c r="A12644" t="s">
        <v>12643</v>
      </c>
    </row>
    <row r="12645" spans="1:1">
      <c r="A12645" t="s">
        <v>12644</v>
      </c>
    </row>
    <row r="12646" spans="1:1">
      <c r="A12646" t="s">
        <v>12645</v>
      </c>
    </row>
    <row r="12647" spans="1:1">
      <c r="A12647" t="s">
        <v>12646</v>
      </c>
    </row>
    <row r="12648" spans="1:1">
      <c r="A12648" t="s">
        <v>12647</v>
      </c>
    </row>
    <row r="12649" spans="1:1">
      <c r="A12649" t="s">
        <v>12648</v>
      </c>
    </row>
    <row r="12650" spans="1:1">
      <c r="A12650" t="s">
        <v>12649</v>
      </c>
    </row>
    <row r="12651" spans="1:1">
      <c r="A12651" t="s">
        <v>12650</v>
      </c>
    </row>
    <row r="12652" spans="1:1">
      <c r="A12652" t="s">
        <v>12651</v>
      </c>
    </row>
    <row r="12653" spans="1:1">
      <c r="A12653" t="s">
        <v>12652</v>
      </c>
    </row>
    <row r="12654" spans="1:1">
      <c r="A12654" t="s">
        <v>12653</v>
      </c>
    </row>
    <row r="12655" spans="1:1">
      <c r="A12655" t="s">
        <v>12654</v>
      </c>
    </row>
    <row r="12656" spans="1:1">
      <c r="A12656" t="s">
        <v>12655</v>
      </c>
    </row>
    <row r="12657" spans="1:1">
      <c r="A12657" t="s">
        <v>12656</v>
      </c>
    </row>
    <row r="12658" spans="1:1">
      <c r="A12658" t="s">
        <v>12657</v>
      </c>
    </row>
    <row r="12659" spans="1:1">
      <c r="A12659" t="s">
        <v>12658</v>
      </c>
    </row>
    <row r="12660" spans="1:1">
      <c r="A12660" t="s">
        <v>12659</v>
      </c>
    </row>
    <row r="12661" spans="1:1">
      <c r="A12661" t="s">
        <v>12660</v>
      </c>
    </row>
    <row r="12662" spans="1:1">
      <c r="A12662" t="s">
        <v>12661</v>
      </c>
    </row>
    <row r="12663" spans="1:1">
      <c r="A12663" t="s">
        <v>12662</v>
      </c>
    </row>
    <row r="12664" spans="1:1">
      <c r="A12664" t="s">
        <v>12663</v>
      </c>
    </row>
    <row r="12665" spans="1:1">
      <c r="A12665" t="s">
        <v>12664</v>
      </c>
    </row>
    <row r="12666" spans="1:1">
      <c r="A12666" t="s">
        <v>12665</v>
      </c>
    </row>
    <row r="12667" spans="1:1">
      <c r="A12667" t="s">
        <v>12666</v>
      </c>
    </row>
    <row r="12668" spans="1:1">
      <c r="A12668" t="s">
        <v>12667</v>
      </c>
    </row>
    <row r="12669" spans="1:1">
      <c r="A12669" t="s">
        <v>12668</v>
      </c>
    </row>
    <row r="12670" spans="1:1">
      <c r="A12670" t="s">
        <v>12669</v>
      </c>
    </row>
    <row r="12671" spans="1:1">
      <c r="A12671" t="s">
        <v>12670</v>
      </c>
    </row>
    <row r="12672" spans="1:1">
      <c r="A12672" t="s">
        <v>12671</v>
      </c>
    </row>
    <row r="12673" spans="1:1">
      <c r="A12673" t="s">
        <v>12672</v>
      </c>
    </row>
    <row r="12674" spans="1:1">
      <c r="A12674" t="s">
        <v>12673</v>
      </c>
    </row>
    <row r="12675" spans="1:1">
      <c r="A12675" t="s">
        <v>12674</v>
      </c>
    </row>
    <row r="12676" spans="1:1">
      <c r="A12676" t="s">
        <v>12675</v>
      </c>
    </row>
    <row r="12677" spans="1:1">
      <c r="A12677" t="s">
        <v>12676</v>
      </c>
    </row>
    <row r="12678" spans="1:1">
      <c r="A12678" t="s">
        <v>12677</v>
      </c>
    </row>
    <row r="12679" spans="1:1">
      <c r="A12679" t="s">
        <v>12678</v>
      </c>
    </row>
    <row r="12680" spans="1:1">
      <c r="A12680" t="s">
        <v>12679</v>
      </c>
    </row>
    <row r="12681" spans="1:1">
      <c r="A12681" t="s">
        <v>12680</v>
      </c>
    </row>
    <row r="12682" spans="1:1">
      <c r="A12682" t="s">
        <v>12681</v>
      </c>
    </row>
    <row r="12683" spans="1:1">
      <c r="A12683" t="s">
        <v>12682</v>
      </c>
    </row>
    <row r="12684" spans="1:1">
      <c r="A12684" t="s">
        <v>12683</v>
      </c>
    </row>
    <row r="12685" spans="1:1">
      <c r="A12685" t="s">
        <v>12684</v>
      </c>
    </row>
    <row r="12686" spans="1:1">
      <c r="A12686" t="s">
        <v>12685</v>
      </c>
    </row>
    <row r="12687" spans="1:1">
      <c r="A12687" t="s">
        <v>12686</v>
      </c>
    </row>
    <row r="12688" spans="1:1">
      <c r="A12688" t="s">
        <v>12687</v>
      </c>
    </row>
    <row r="12689" spans="1:1">
      <c r="A12689" t="s">
        <v>12688</v>
      </c>
    </row>
    <row r="12690" spans="1:1">
      <c r="A12690" t="s">
        <v>12689</v>
      </c>
    </row>
    <row r="12691" spans="1:1">
      <c r="A12691" t="s">
        <v>12690</v>
      </c>
    </row>
    <row r="12692" spans="1:1">
      <c r="A12692" t="s">
        <v>12691</v>
      </c>
    </row>
    <row r="12693" spans="1:1">
      <c r="A12693" t="s">
        <v>12692</v>
      </c>
    </row>
    <row r="12694" spans="1:1">
      <c r="A12694" t="s">
        <v>12693</v>
      </c>
    </row>
    <row r="12695" spans="1:1">
      <c r="A12695" t="s">
        <v>12694</v>
      </c>
    </row>
    <row r="12696" spans="1:1">
      <c r="A12696" t="s">
        <v>12695</v>
      </c>
    </row>
    <row r="12697" spans="1:1">
      <c r="A12697" t="s">
        <v>12696</v>
      </c>
    </row>
    <row r="12698" spans="1:1">
      <c r="A12698" t="s">
        <v>12697</v>
      </c>
    </row>
    <row r="12699" spans="1:1">
      <c r="A12699" t="s">
        <v>12698</v>
      </c>
    </row>
    <row r="12700" spans="1:1">
      <c r="A12700" t="s">
        <v>12699</v>
      </c>
    </row>
    <row r="12701" spans="1:1">
      <c r="A12701" t="s">
        <v>12700</v>
      </c>
    </row>
    <row r="12702" spans="1:1">
      <c r="A12702" t="s">
        <v>12701</v>
      </c>
    </row>
    <row r="12703" spans="1:1">
      <c r="A12703" t="s">
        <v>12702</v>
      </c>
    </row>
    <row r="12704" spans="1:1">
      <c r="A12704" t="s">
        <v>12703</v>
      </c>
    </row>
    <row r="12705" spans="1:1">
      <c r="A12705" t="s">
        <v>12704</v>
      </c>
    </row>
    <row r="12706" spans="1:1">
      <c r="A12706" t="s">
        <v>12705</v>
      </c>
    </row>
    <row r="12707" spans="1:1">
      <c r="A12707" t="s">
        <v>12706</v>
      </c>
    </row>
    <row r="12708" spans="1:1">
      <c r="A12708" t="s">
        <v>12707</v>
      </c>
    </row>
    <row r="12709" spans="1:1">
      <c r="A12709" t="s">
        <v>12708</v>
      </c>
    </row>
    <row r="12710" spans="1:1">
      <c r="A12710" t="s">
        <v>12709</v>
      </c>
    </row>
    <row r="12711" spans="1:1">
      <c r="A12711" t="s">
        <v>12710</v>
      </c>
    </row>
    <row r="12712" spans="1:1">
      <c r="A12712" t="s">
        <v>12711</v>
      </c>
    </row>
    <row r="12713" spans="1:1">
      <c r="A12713" t="s">
        <v>12712</v>
      </c>
    </row>
    <row r="12714" spans="1:1">
      <c r="A12714" t="s">
        <v>12713</v>
      </c>
    </row>
    <row r="12715" spans="1:1">
      <c r="A12715" t="s">
        <v>12714</v>
      </c>
    </row>
    <row r="12716" spans="1:1">
      <c r="A12716" t="s">
        <v>12715</v>
      </c>
    </row>
    <row r="12717" spans="1:1">
      <c r="A12717" t="s">
        <v>12716</v>
      </c>
    </row>
    <row r="12718" spans="1:1">
      <c r="A12718" t="s">
        <v>12717</v>
      </c>
    </row>
    <row r="12719" spans="1:1">
      <c r="A12719" t="s">
        <v>12718</v>
      </c>
    </row>
    <row r="12720" spans="1:1">
      <c r="A12720" t="s">
        <v>12719</v>
      </c>
    </row>
    <row r="12721" spans="1:1">
      <c r="A12721" t="s">
        <v>12720</v>
      </c>
    </row>
    <row r="12722" spans="1:1">
      <c r="A12722" t="s">
        <v>12721</v>
      </c>
    </row>
    <row r="12723" spans="1:1">
      <c r="A12723" t="s">
        <v>12722</v>
      </c>
    </row>
    <row r="12724" spans="1:1">
      <c r="A12724" t="s">
        <v>12723</v>
      </c>
    </row>
    <row r="12725" spans="1:1">
      <c r="A12725" t="s">
        <v>12724</v>
      </c>
    </row>
    <row r="12726" spans="1:1">
      <c r="A12726" t="s">
        <v>12725</v>
      </c>
    </row>
    <row r="12727" spans="1:1">
      <c r="A12727" t="s">
        <v>12726</v>
      </c>
    </row>
    <row r="12728" spans="1:1">
      <c r="A12728" t="s">
        <v>12727</v>
      </c>
    </row>
    <row r="12729" spans="1:1">
      <c r="A12729" t="s">
        <v>12728</v>
      </c>
    </row>
    <row r="12730" spans="1:1">
      <c r="A12730" t="s">
        <v>12729</v>
      </c>
    </row>
    <row r="12731" spans="1:1">
      <c r="A12731" t="s">
        <v>12730</v>
      </c>
    </row>
    <row r="12732" spans="1:1">
      <c r="A12732" t="s">
        <v>12731</v>
      </c>
    </row>
    <row r="12733" spans="1:1">
      <c r="A12733" t="s">
        <v>12732</v>
      </c>
    </row>
    <row r="12734" spans="1:1">
      <c r="A12734" t="s">
        <v>12733</v>
      </c>
    </row>
    <row r="12735" spans="1:1">
      <c r="A12735" t="s">
        <v>12734</v>
      </c>
    </row>
    <row r="12736" spans="1:1">
      <c r="A12736" t="s">
        <v>12735</v>
      </c>
    </row>
    <row r="12737" spans="1:1">
      <c r="A12737" t="s">
        <v>12736</v>
      </c>
    </row>
    <row r="12738" spans="1:1">
      <c r="A12738" t="s">
        <v>12737</v>
      </c>
    </row>
    <row r="12739" spans="1:1">
      <c r="A12739" t="s">
        <v>12738</v>
      </c>
    </row>
    <row r="12740" spans="1:1">
      <c r="A12740" t="s">
        <v>12739</v>
      </c>
    </row>
    <row r="12741" spans="1:1">
      <c r="A12741" t="s">
        <v>12740</v>
      </c>
    </row>
    <row r="12742" spans="1:1">
      <c r="A12742" t="s">
        <v>12741</v>
      </c>
    </row>
    <row r="12743" spans="1:1">
      <c r="A12743" t="s">
        <v>12742</v>
      </c>
    </row>
    <row r="12744" spans="1:1">
      <c r="A12744" t="s">
        <v>12743</v>
      </c>
    </row>
    <row r="12745" spans="1:1">
      <c r="A12745" t="s">
        <v>12744</v>
      </c>
    </row>
    <row r="12746" spans="1:1">
      <c r="A12746" t="s">
        <v>12745</v>
      </c>
    </row>
    <row r="12747" spans="1:1">
      <c r="A12747" t="s">
        <v>12746</v>
      </c>
    </row>
    <row r="12748" spans="1:1">
      <c r="A12748" t="s">
        <v>12747</v>
      </c>
    </row>
    <row r="12749" spans="1:1">
      <c r="A12749" t="s">
        <v>12748</v>
      </c>
    </row>
    <row r="12750" spans="1:1">
      <c r="A12750" t="s">
        <v>12749</v>
      </c>
    </row>
    <row r="12751" spans="1:1">
      <c r="A12751" t="s">
        <v>12750</v>
      </c>
    </row>
    <row r="12752" spans="1:1">
      <c r="A12752" t="s">
        <v>12751</v>
      </c>
    </row>
    <row r="12753" spans="1:1">
      <c r="A12753" t="s">
        <v>12752</v>
      </c>
    </row>
    <row r="12754" spans="1:1">
      <c r="A12754" t="s">
        <v>12753</v>
      </c>
    </row>
    <row r="12755" spans="1:1">
      <c r="A12755" t="s">
        <v>12754</v>
      </c>
    </row>
    <row r="12756" spans="1:1">
      <c r="A12756" t="s">
        <v>12755</v>
      </c>
    </row>
    <row r="12757" spans="1:1">
      <c r="A12757" t="s">
        <v>12756</v>
      </c>
    </row>
    <row r="12758" spans="1:1">
      <c r="A12758" t="s">
        <v>12757</v>
      </c>
    </row>
    <row r="12759" spans="1:1">
      <c r="A12759" t="s">
        <v>12758</v>
      </c>
    </row>
    <row r="12760" spans="1:1">
      <c r="A12760" t="s">
        <v>12759</v>
      </c>
    </row>
    <row r="12761" spans="1:1">
      <c r="A12761" t="s">
        <v>12760</v>
      </c>
    </row>
    <row r="12762" spans="1:1">
      <c r="A12762" t="s">
        <v>12761</v>
      </c>
    </row>
    <row r="12763" spans="1:1">
      <c r="A12763" t="s">
        <v>12762</v>
      </c>
    </row>
    <row r="12764" spans="1:1">
      <c r="A12764" t="s">
        <v>12763</v>
      </c>
    </row>
    <row r="12765" spans="1:1">
      <c r="A12765" t="s">
        <v>12764</v>
      </c>
    </row>
    <row r="12766" spans="1:1">
      <c r="A12766" t="s">
        <v>12765</v>
      </c>
    </row>
    <row r="12767" spans="1:1">
      <c r="A12767" t="s">
        <v>12766</v>
      </c>
    </row>
    <row r="12768" spans="1:1">
      <c r="A12768" t="s">
        <v>12767</v>
      </c>
    </row>
    <row r="12769" spans="1:1">
      <c r="A12769" t="s">
        <v>12768</v>
      </c>
    </row>
    <row r="12770" spans="1:1">
      <c r="A12770" t="s">
        <v>12769</v>
      </c>
    </row>
    <row r="12771" spans="1:1">
      <c r="A12771" t="s">
        <v>12770</v>
      </c>
    </row>
    <row r="12772" spans="1:1">
      <c r="A12772" t="s">
        <v>12771</v>
      </c>
    </row>
    <row r="12773" spans="1:1">
      <c r="A12773" t="s">
        <v>12772</v>
      </c>
    </row>
    <row r="12774" spans="1:1">
      <c r="A12774" t="s">
        <v>12773</v>
      </c>
    </row>
    <row r="12775" spans="1:1">
      <c r="A12775" t="s">
        <v>12774</v>
      </c>
    </row>
    <row r="12776" spans="1:1">
      <c r="A12776" t="s">
        <v>12775</v>
      </c>
    </row>
    <row r="12777" spans="1:1">
      <c r="A12777" t="s">
        <v>12776</v>
      </c>
    </row>
    <row r="12778" spans="1:1">
      <c r="A12778" t="s">
        <v>12777</v>
      </c>
    </row>
    <row r="12779" spans="1:1">
      <c r="A12779" t="s">
        <v>12778</v>
      </c>
    </row>
    <row r="12780" spans="1:1">
      <c r="A12780" t="s">
        <v>12779</v>
      </c>
    </row>
    <row r="12781" spans="1:1">
      <c r="A12781" t="s">
        <v>12780</v>
      </c>
    </row>
    <row r="12782" spans="1:1">
      <c r="A12782" t="s">
        <v>12781</v>
      </c>
    </row>
    <row r="12783" spans="1:1">
      <c r="A12783" t="s">
        <v>12782</v>
      </c>
    </row>
    <row r="12784" spans="1:1">
      <c r="A12784" t="s">
        <v>12783</v>
      </c>
    </row>
    <row r="12785" spans="1:1">
      <c r="A12785" t="s">
        <v>12784</v>
      </c>
    </row>
    <row r="12786" spans="1:1">
      <c r="A12786" t="s">
        <v>12785</v>
      </c>
    </row>
    <row r="12787" spans="1:1">
      <c r="A12787" t="s">
        <v>12786</v>
      </c>
    </row>
    <row r="12788" spans="1:1">
      <c r="A12788" t="s">
        <v>12787</v>
      </c>
    </row>
    <row r="12789" spans="1:1">
      <c r="A12789" t="s">
        <v>12788</v>
      </c>
    </row>
    <row r="12790" spans="1:1">
      <c r="A12790" t="s">
        <v>12789</v>
      </c>
    </row>
    <row r="12791" spans="1:1">
      <c r="A12791" t="s">
        <v>12790</v>
      </c>
    </row>
    <row r="12792" spans="1:1">
      <c r="A12792" t="s">
        <v>12791</v>
      </c>
    </row>
    <row r="12793" spans="1:1">
      <c r="A12793" t="s">
        <v>12792</v>
      </c>
    </row>
    <row r="12794" spans="1:1">
      <c r="A12794" t="s">
        <v>12793</v>
      </c>
    </row>
    <row r="12795" spans="1:1">
      <c r="A12795" t="s">
        <v>12794</v>
      </c>
    </row>
    <row r="12796" spans="1:1">
      <c r="A12796" t="s">
        <v>12795</v>
      </c>
    </row>
    <row r="12797" spans="1:1">
      <c r="A12797" t="s">
        <v>12796</v>
      </c>
    </row>
    <row r="12798" spans="1:1">
      <c r="A12798" t="s">
        <v>12797</v>
      </c>
    </row>
    <row r="12799" spans="1:1">
      <c r="A12799" t="s">
        <v>12798</v>
      </c>
    </row>
    <row r="12800" spans="1:1">
      <c r="A12800" t="s">
        <v>12799</v>
      </c>
    </row>
    <row r="12801" spans="1:1">
      <c r="A12801" t="s">
        <v>12800</v>
      </c>
    </row>
    <row r="12802" spans="1:1">
      <c r="A12802" t="s">
        <v>12801</v>
      </c>
    </row>
    <row r="12803" spans="1:1">
      <c r="A12803" t="s">
        <v>12802</v>
      </c>
    </row>
    <row r="12804" spans="1:1">
      <c r="A12804" t="s">
        <v>12803</v>
      </c>
    </row>
    <row r="12805" spans="1:1">
      <c r="A12805" t="s">
        <v>12804</v>
      </c>
    </row>
    <row r="12806" spans="1:1">
      <c r="A12806" t="s">
        <v>12805</v>
      </c>
    </row>
    <row r="12807" spans="1:1">
      <c r="A12807" t="s">
        <v>12806</v>
      </c>
    </row>
    <row r="12808" spans="1:1">
      <c r="A12808" t="s">
        <v>12807</v>
      </c>
    </row>
    <row r="12809" spans="1:1">
      <c r="A12809" t="s">
        <v>12808</v>
      </c>
    </row>
    <row r="12810" spans="1:1">
      <c r="A12810" t="s">
        <v>12809</v>
      </c>
    </row>
    <row r="12811" spans="1:1">
      <c r="A12811" t="s">
        <v>12810</v>
      </c>
    </row>
    <row r="12812" spans="1:1">
      <c r="A12812" t="s">
        <v>12811</v>
      </c>
    </row>
    <row r="12813" spans="1:1">
      <c r="A12813" t="s">
        <v>12812</v>
      </c>
    </row>
    <row r="12814" spans="1:1">
      <c r="A12814" t="s">
        <v>12813</v>
      </c>
    </row>
    <row r="12815" spans="1:1">
      <c r="A12815" t="s">
        <v>12814</v>
      </c>
    </row>
    <row r="12816" spans="1:1">
      <c r="A12816" t="s">
        <v>12815</v>
      </c>
    </row>
    <row r="12817" spans="1:1">
      <c r="A12817" t="s">
        <v>12816</v>
      </c>
    </row>
    <row r="12818" spans="1:1">
      <c r="A12818" t="s">
        <v>12817</v>
      </c>
    </row>
    <row r="12819" spans="1:1">
      <c r="A12819" t="s">
        <v>12818</v>
      </c>
    </row>
    <row r="12820" spans="1:1">
      <c r="A12820" t="s">
        <v>12819</v>
      </c>
    </row>
    <row r="12821" spans="1:1">
      <c r="A12821" t="s">
        <v>12820</v>
      </c>
    </row>
    <row r="12822" spans="1:1">
      <c r="A12822" t="s">
        <v>12821</v>
      </c>
    </row>
    <row r="12823" spans="1:1">
      <c r="A12823" t="s">
        <v>12822</v>
      </c>
    </row>
    <row r="12824" spans="1:1">
      <c r="A12824" t="s">
        <v>12823</v>
      </c>
    </row>
    <row r="12825" spans="1:1">
      <c r="A12825" t="s">
        <v>12824</v>
      </c>
    </row>
    <row r="12826" spans="1:1">
      <c r="A12826" t="s">
        <v>12825</v>
      </c>
    </row>
    <row r="12827" spans="1:1">
      <c r="A12827" t="s">
        <v>12826</v>
      </c>
    </row>
    <row r="12828" spans="1:1">
      <c r="A12828" t="s">
        <v>12827</v>
      </c>
    </row>
    <row r="12829" spans="1:1">
      <c r="A12829" t="s">
        <v>12828</v>
      </c>
    </row>
    <row r="12830" spans="1:1">
      <c r="A12830" t="s">
        <v>12829</v>
      </c>
    </row>
    <row r="12831" spans="1:1">
      <c r="A12831" t="s">
        <v>12830</v>
      </c>
    </row>
    <row r="12832" spans="1:1">
      <c r="A12832" t="s">
        <v>12831</v>
      </c>
    </row>
    <row r="12833" spans="1:1">
      <c r="A12833" t="s">
        <v>12832</v>
      </c>
    </row>
    <row r="12834" spans="1:1">
      <c r="A12834" t="s">
        <v>12833</v>
      </c>
    </row>
    <row r="12835" spans="1:1">
      <c r="A12835" t="s">
        <v>12834</v>
      </c>
    </row>
    <row r="12836" spans="1:1">
      <c r="A12836" t="s">
        <v>12835</v>
      </c>
    </row>
    <row r="12837" spans="1:1">
      <c r="A12837" t="s">
        <v>12836</v>
      </c>
    </row>
    <row r="12838" spans="1:1">
      <c r="A12838" t="s">
        <v>12837</v>
      </c>
    </row>
    <row r="12839" spans="1:1">
      <c r="A12839" t="s">
        <v>12838</v>
      </c>
    </row>
    <row r="12840" spans="1:1">
      <c r="A12840" t="s">
        <v>12839</v>
      </c>
    </row>
    <row r="12841" spans="1:1">
      <c r="A12841" t="s">
        <v>12840</v>
      </c>
    </row>
    <row r="12842" spans="1:1">
      <c r="A12842" t="s">
        <v>12841</v>
      </c>
    </row>
    <row r="12843" spans="1:1">
      <c r="A12843" t="s">
        <v>12842</v>
      </c>
    </row>
    <row r="12844" spans="1:1">
      <c r="A12844" t="s">
        <v>12843</v>
      </c>
    </row>
    <row r="12845" spans="1:1">
      <c r="A12845" t="s">
        <v>12844</v>
      </c>
    </row>
    <row r="12846" spans="1:1">
      <c r="A12846" t="s">
        <v>12845</v>
      </c>
    </row>
    <row r="12847" spans="1:1">
      <c r="A12847" t="s">
        <v>12846</v>
      </c>
    </row>
    <row r="12848" spans="1:1">
      <c r="A12848" t="s">
        <v>12847</v>
      </c>
    </row>
    <row r="12849" spans="1:1">
      <c r="A12849" t="s">
        <v>12848</v>
      </c>
    </row>
    <row r="12850" spans="1:1">
      <c r="A12850" t="s">
        <v>12849</v>
      </c>
    </row>
    <row r="12851" spans="1:1">
      <c r="A12851" t="s">
        <v>12850</v>
      </c>
    </row>
    <row r="12852" spans="1:1">
      <c r="A12852" t="s">
        <v>12851</v>
      </c>
    </row>
    <row r="12853" spans="1:1">
      <c r="A12853" t="s">
        <v>12852</v>
      </c>
    </row>
    <row r="12854" spans="1:1">
      <c r="A12854" t="s">
        <v>12853</v>
      </c>
    </row>
    <row r="12855" spans="1:1">
      <c r="A12855" t="s">
        <v>12854</v>
      </c>
    </row>
    <row r="12856" spans="1:1">
      <c r="A12856" t="s">
        <v>12855</v>
      </c>
    </row>
    <row r="12857" spans="1:1">
      <c r="A12857" t="s">
        <v>12856</v>
      </c>
    </row>
    <row r="12858" spans="1:1">
      <c r="A12858" t="s">
        <v>12857</v>
      </c>
    </row>
    <row r="12859" spans="1:1">
      <c r="A12859" t="s">
        <v>12858</v>
      </c>
    </row>
    <row r="12860" spans="1:1">
      <c r="A12860" t="s">
        <v>12859</v>
      </c>
    </row>
    <row r="12861" spans="1:1">
      <c r="A12861" t="s">
        <v>12860</v>
      </c>
    </row>
    <row r="12862" spans="1:1">
      <c r="A12862" t="s">
        <v>12861</v>
      </c>
    </row>
    <row r="12863" spans="1:1">
      <c r="A12863" t="s">
        <v>12862</v>
      </c>
    </row>
    <row r="12864" spans="1:1">
      <c r="A12864" t="s">
        <v>12863</v>
      </c>
    </row>
    <row r="12865" spans="1:1">
      <c r="A12865" t="s">
        <v>12864</v>
      </c>
    </row>
    <row r="12866" spans="1:1">
      <c r="A12866" t="s">
        <v>12865</v>
      </c>
    </row>
    <row r="12867" spans="1:1">
      <c r="A12867" t="s">
        <v>12866</v>
      </c>
    </row>
    <row r="12868" spans="1:1">
      <c r="A12868" t="s">
        <v>12867</v>
      </c>
    </row>
    <row r="12869" spans="1:1">
      <c r="A12869" t="s">
        <v>12868</v>
      </c>
    </row>
    <row r="12870" spans="1:1">
      <c r="A12870" t="s">
        <v>12869</v>
      </c>
    </row>
    <row r="12871" spans="1:1">
      <c r="A12871" t="s">
        <v>12870</v>
      </c>
    </row>
    <row r="12872" spans="1:1">
      <c r="A12872" t="s">
        <v>12871</v>
      </c>
    </row>
    <row r="12873" spans="1:1">
      <c r="A12873" t="s">
        <v>12872</v>
      </c>
    </row>
    <row r="12874" spans="1:1">
      <c r="A12874" t="s">
        <v>12873</v>
      </c>
    </row>
    <row r="12875" spans="1:1">
      <c r="A12875" t="s">
        <v>12874</v>
      </c>
    </row>
    <row r="12876" spans="1:1">
      <c r="A12876" t="s">
        <v>12875</v>
      </c>
    </row>
    <row r="12877" spans="1:1">
      <c r="A12877" t="s">
        <v>12876</v>
      </c>
    </row>
    <row r="12878" spans="1:1">
      <c r="A12878" t="s">
        <v>12877</v>
      </c>
    </row>
    <row r="12879" spans="1:1">
      <c r="A12879" t="s">
        <v>12878</v>
      </c>
    </row>
    <row r="12880" spans="1:1">
      <c r="A12880" t="s">
        <v>12879</v>
      </c>
    </row>
    <row r="12881" spans="1:1">
      <c r="A12881" t="s">
        <v>12880</v>
      </c>
    </row>
    <row r="12882" spans="1:1">
      <c r="A12882" t="s">
        <v>12881</v>
      </c>
    </row>
    <row r="12883" spans="1:1">
      <c r="A12883" t="s">
        <v>12882</v>
      </c>
    </row>
    <row r="12884" spans="1:1">
      <c r="A12884" t="s">
        <v>12883</v>
      </c>
    </row>
    <row r="12885" spans="1:1">
      <c r="A12885" t="s">
        <v>12884</v>
      </c>
    </row>
    <row r="12886" spans="1:1">
      <c r="A12886" t="s">
        <v>12885</v>
      </c>
    </row>
    <row r="12887" spans="1:1">
      <c r="A12887" t="s">
        <v>12886</v>
      </c>
    </row>
    <row r="12888" spans="1:1">
      <c r="A12888" t="s">
        <v>12887</v>
      </c>
    </row>
    <row r="12889" spans="1:1">
      <c r="A12889" t="s">
        <v>12888</v>
      </c>
    </row>
    <row r="12890" spans="1:1">
      <c r="A12890" t="s">
        <v>12889</v>
      </c>
    </row>
    <row r="12891" spans="1:1">
      <c r="A12891" t="s">
        <v>12890</v>
      </c>
    </row>
    <row r="12892" spans="1:1">
      <c r="A12892" t="s">
        <v>12891</v>
      </c>
    </row>
    <row r="12893" spans="1:1">
      <c r="A12893" t="s">
        <v>12892</v>
      </c>
    </row>
    <row r="12894" spans="1:1">
      <c r="A12894" t="s">
        <v>12893</v>
      </c>
    </row>
    <row r="12895" spans="1:1">
      <c r="A12895" t="s">
        <v>12894</v>
      </c>
    </row>
    <row r="12896" spans="1:1">
      <c r="A12896" t="s">
        <v>12895</v>
      </c>
    </row>
    <row r="12897" spans="1:1">
      <c r="A12897" t="s">
        <v>12896</v>
      </c>
    </row>
    <row r="12898" spans="1:1">
      <c r="A12898" t="s">
        <v>12897</v>
      </c>
    </row>
    <row r="12899" spans="1:1">
      <c r="A12899" t="s">
        <v>12898</v>
      </c>
    </row>
    <row r="12900" spans="1:1">
      <c r="A12900" t="s">
        <v>12899</v>
      </c>
    </row>
    <row r="12901" spans="1:1">
      <c r="A12901" t="s">
        <v>12900</v>
      </c>
    </row>
    <row r="12902" spans="1:1">
      <c r="A12902" t="s">
        <v>12901</v>
      </c>
    </row>
    <row r="12903" spans="1:1">
      <c r="A12903" t="s">
        <v>12902</v>
      </c>
    </row>
    <row r="12904" spans="1:1">
      <c r="A12904" t="s">
        <v>12903</v>
      </c>
    </row>
    <row r="12905" spans="1:1">
      <c r="A12905" t="s">
        <v>12904</v>
      </c>
    </row>
    <row r="12906" spans="1:1">
      <c r="A12906" t="s">
        <v>12905</v>
      </c>
    </row>
    <row r="12907" spans="1:1">
      <c r="A12907" t="s">
        <v>12906</v>
      </c>
    </row>
    <row r="12908" spans="1:1">
      <c r="A12908" t="s">
        <v>12907</v>
      </c>
    </row>
    <row r="12909" spans="1:1">
      <c r="A12909" t="s">
        <v>12908</v>
      </c>
    </row>
    <row r="12910" spans="1:1">
      <c r="A12910" t="s">
        <v>12909</v>
      </c>
    </row>
    <row r="12911" spans="1:1">
      <c r="A12911" t="s">
        <v>12910</v>
      </c>
    </row>
    <row r="12912" spans="1:1">
      <c r="A12912" t="s">
        <v>12911</v>
      </c>
    </row>
    <row r="12913" spans="1:1">
      <c r="A12913" t="s">
        <v>12912</v>
      </c>
    </row>
    <row r="12914" spans="1:1">
      <c r="A12914" t="s">
        <v>12913</v>
      </c>
    </row>
    <row r="12915" spans="1:1">
      <c r="A12915" t="s">
        <v>12914</v>
      </c>
    </row>
    <row r="12916" spans="1:1">
      <c r="A12916" t="s">
        <v>12915</v>
      </c>
    </row>
    <row r="12917" spans="1:1">
      <c r="A12917" t="s">
        <v>12916</v>
      </c>
    </row>
    <row r="12918" spans="1:1">
      <c r="A12918" t="s">
        <v>12917</v>
      </c>
    </row>
    <row r="12919" spans="1:1">
      <c r="A12919" t="s">
        <v>12918</v>
      </c>
    </row>
    <row r="12920" spans="1:1">
      <c r="A12920" t="s">
        <v>12919</v>
      </c>
    </row>
    <row r="12921" spans="1:1">
      <c r="A12921" t="s">
        <v>12920</v>
      </c>
    </row>
    <row r="12922" spans="1:1">
      <c r="A12922" t="s">
        <v>12921</v>
      </c>
    </row>
    <row r="12923" spans="1:1">
      <c r="A12923" t="s">
        <v>12922</v>
      </c>
    </row>
    <row r="12924" spans="1:1">
      <c r="A12924" t="s">
        <v>12923</v>
      </c>
    </row>
    <row r="12925" spans="1:1">
      <c r="A12925" t="s">
        <v>12924</v>
      </c>
    </row>
    <row r="12926" spans="1:1">
      <c r="A12926" t="s">
        <v>12925</v>
      </c>
    </row>
    <row r="12927" spans="1:1">
      <c r="A12927" t="s">
        <v>12926</v>
      </c>
    </row>
    <row r="12928" spans="1:1">
      <c r="A12928" t="s">
        <v>12927</v>
      </c>
    </row>
    <row r="12929" spans="1:1">
      <c r="A12929" t="s">
        <v>12928</v>
      </c>
    </row>
    <row r="12930" spans="1:1">
      <c r="A12930" t="s">
        <v>12929</v>
      </c>
    </row>
    <row r="12931" spans="1:1">
      <c r="A12931" t="s">
        <v>12930</v>
      </c>
    </row>
    <row r="12932" spans="1:1">
      <c r="A12932" t="s">
        <v>12931</v>
      </c>
    </row>
    <row r="12933" spans="1:1">
      <c r="A12933" t="s">
        <v>12932</v>
      </c>
    </row>
    <row r="12934" spans="1:1">
      <c r="A12934" t="s">
        <v>12933</v>
      </c>
    </row>
    <row r="12935" spans="1:1">
      <c r="A12935" t="s">
        <v>12934</v>
      </c>
    </row>
    <row r="12936" spans="1:1">
      <c r="A12936" t="s">
        <v>12935</v>
      </c>
    </row>
    <row r="12937" spans="1:1">
      <c r="A12937" t="s">
        <v>12936</v>
      </c>
    </row>
    <row r="12938" spans="1:1">
      <c r="A12938" t="s">
        <v>12937</v>
      </c>
    </row>
    <row r="12939" spans="1:1">
      <c r="A12939" t="s">
        <v>12938</v>
      </c>
    </row>
    <row r="12940" spans="1:1">
      <c r="A12940" t="s">
        <v>12939</v>
      </c>
    </row>
    <row r="12941" spans="1:1">
      <c r="A12941" t="s">
        <v>12940</v>
      </c>
    </row>
    <row r="12942" spans="1:1">
      <c r="A12942" t="s">
        <v>12941</v>
      </c>
    </row>
    <row r="12943" spans="1:1">
      <c r="A12943" t="s">
        <v>12942</v>
      </c>
    </row>
    <row r="12944" spans="1:1">
      <c r="A12944" t="s">
        <v>12943</v>
      </c>
    </row>
    <row r="12945" spans="1:1">
      <c r="A12945" t="s">
        <v>12944</v>
      </c>
    </row>
    <row r="12946" spans="1:1">
      <c r="A12946" t="s">
        <v>12945</v>
      </c>
    </row>
    <row r="12947" spans="1:1">
      <c r="A12947" t="s">
        <v>12946</v>
      </c>
    </row>
    <row r="12948" spans="1:1">
      <c r="A12948" t="s">
        <v>12947</v>
      </c>
    </row>
    <row r="12949" spans="1:1">
      <c r="A12949" t="s">
        <v>12948</v>
      </c>
    </row>
    <row r="12950" spans="1:1">
      <c r="A12950" t="s">
        <v>12949</v>
      </c>
    </row>
    <row r="12951" spans="1:1">
      <c r="A12951" t="s">
        <v>12950</v>
      </c>
    </row>
    <row r="12952" spans="1:1">
      <c r="A12952" t="s">
        <v>12951</v>
      </c>
    </row>
    <row r="12953" spans="1:1">
      <c r="A12953" t="s">
        <v>12952</v>
      </c>
    </row>
    <row r="12954" spans="1:1">
      <c r="A12954" t="s">
        <v>12953</v>
      </c>
    </row>
    <row r="12955" spans="1:1">
      <c r="A12955" t="s">
        <v>12954</v>
      </c>
    </row>
    <row r="12956" spans="1:1">
      <c r="A12956" t="s">
        <v>12955</v>
      </c>
    </row>
    <row r="12957" spans="1:1">
      <c r="A12957" t="s">
        <v>12956</v>
      </c>
    </row>
    <row r="12958" spans="1:1">
      <c r="A12958" t="s">
        <v>12957</v>
      </c>
    </row>
    <row r="12959" spans="1:1">
      <c r="A12959" t="s">
        <v>12958</v>
      </c>
    </row>
    <row r="12960" spans="1:1">
      <c r="A12960" t="s">
        <v>12959</v>
      </c>
    </row>
    <row r="12961" spans="1:1">
      <c r="A12961" t="s">
        <v>12960</v>
      </c>
    </row>
    <row r="12962" spans="1:1">
      <c r="A12962" t="s">
        <v>12961</v>
      </c>
    </row>
    <row r="12963" spans="1:1">
      <c r="A12963" t="s">
        <v>12962</v>
      </c>
    </row>
    <row r="12964" spans="1:1">
      <c r="A12964" t="s">
        <v>12963</v>
      </c>
    </row>
    <row r="12965" spans="1:1">
      <c r="A12965" t="s">
        <v>12964</v>
      </c>
    </row>
    <row r="12966" spans="1:1">
      <c r="A12966" t="s">
        <v>12965</v>
      </c>
    </row>
    <row r="12967" spans="1:1">
      <c r="A12967" t="s">
        <v>12966</v>
      </c>
    </row>
    <row r="12968" spans="1:1">
      <c r="A12968" t="s">
        <v>12967</v>
      </c>
    </row>
    <row r="12969" spans="1:1">
      <c r="A12969" t="s">
        <v>12968</v>
      </c>
    </row>
    <row r="12970" spans="1:1">
      <c r="A12970" t="s">
        <v>12969</v>
      </c>
    </row>
    <row r="12971" spans="1:1">
      <c r="A12971" t="s">
        <v>12970</v>
      </c>
    </row>
    <row r="12972" spans="1:1">
      <c r="A12972" t="s">
        <v>12971</v>
      </c>
    </row>
    <row r="12973" spans="1:1">
      <c r="A12973" t="s">
        <v>12972</v>
      </c>
    </row>
    <row r="12974" spans="1:1">
      <c r="A12974" t="s">
        <v>12973</v>
      </c>
    </row>
    <row r="12975" spans="1:1">
      <c r="A12975" t="s">
        <v>12974</v>
      </c>
    </row>
    <row r="12976" spans="1:1">
      <c r="A12976" t="s">
        <v>12975</v>
      </c>
    </row>
    <row r="12977" spans="1:1">
      <c r="A12977" t="s">
        <v>12976</v>
      </c>
    </row>
    <row r="12978" spans="1:1">
      <c r="A12978" t="s">
        <v>12977</v>
      </c>
    </row>
    <row r="12979" spans="1:1">
      <c r="A12979" t="s">
        <v>12978</v>
      </c>
    </row>
    <row r="12980" spans="1:1">
      <c r="A12980" t="s">
        <v>12979</v>
      </c>
    </row>
    <row r="12981" spans="1:1">
      <c r="A12981" t="s">
        <v>12980</v>
      </c>
    </row>
    <row r="12982" spans="1:1">
      <c r="A12982" t="s">
        <v>12981</v>
      </c>
    </row>
    <row r="12983" spans="1:1">
      <c r="A12983" t="s">
        <v>12982</v>
      </c>
    </row>
    <row r="12984" spans="1:1">
      <c r="A12984" t="s">
        <v>12983</v>
      </c>
    </row>
    <row r="12985" spans="1:1">
      <c r="A12985" t="s">
        <v>12984</v>
      </c>
    </row>
    <row r="12986" spans="1:1">
      <c r="A12986" t="s">
        <v>12985</v>
      </c>
    </row>
    <row r="12987" spans="1:1">
      <c r="A12987" t="s">
        <v>12986</v>
      </c>
    </row>
    <row r="12988" spans="1:1">
      <c r="A12988" t="s">
        <v>12987</v>
      </c>
    </row>
    <row r="12989" spans="1:1">
      <c r="A12989" t="s">
        <v>12988</v>
      </c>
    </row>
    <row r="12990" spans="1:1">
      <c r="A12990" t="s">
        <v>12989</v>
      </c>
    </row>
    <row r="12991" spans="1:1">
      <c r="A12991" t="s">
        <v>12990</v>
      </c>
    </row>
    <row r="12992" spans="1:1">
      <c r="A12992" t="s">
        <v>12991</v>
      </c>
    </row>
    <row r="12993" spans="1:1">
      <c r="A12993" t="s">
        <v>12992</v>
      </c>
    </row>
    <row r="12994" spans="1:1">
      <c r="A12994" t="s">
        <v>12993</v>
      </c>
    </row>
    <row r="12995" spans="1:1">
      <c r="A12995" t="s">
        <v>12994</v>
      </c>
    </row>
    <row r="12996" spans="1:1">
      <c r="A12996" t="s">
        <v>12995</v>
      </c>
    </row>
    <row r="12997" spans="1:1">
      <c r="A12997" t="s">
        <v>12996</v>
      </c>
    </row>
    <row r="12998" spans="1:1">
      <c r="A12998" t="s">
        <v>12997</v>
      </c>
    </row>
    <row r="12999" spans="1:1">
      <c r="A12999" t="s">
        <v>12998</v>
      </c>
    </row>
    <row r="13000" spans="1:1">
      <c r="A13000" t="s">
        <v>12999</v>
      </c>
    </row>
    <row r="13001" spans="1:1">
      <c r="A13001" t="s">
        <v>13000</v>
      </c>
    </row>
    <row r="13002" spans="1:1">
      <c r="A13002" t="s">
        <v>13001</v>
      </c>
    </row>
    <row r="13003" spans="1:1">
      <c r="A13003" t="s">
        <v>13002</v>
      </c>
    </row>
    <row r="13004" spans="1:1">
      <c r="A13004" t="s">
        <v>13003</v>
      </c>
    </row>
    <row r="13005" spans="1:1">
      <c r="A13005" t="s">
        <v>13004</v>
      </c>
    </row>
    <row r="13006" spans="1:1">
      <c r="A13006" t="s">
        <v>13005</v>
      </c>
    </row>
    <row r="13007" spans="1:1">
      <c r="A13007" t="s">
        <v>13006</v>
      </c>
    </row>
    <row r="13008" spans="1:1">
      <c r="A13008" t="s">
        <v>13007</v>
      </c>
    </row>
    <row r="13009" spans="1:1">
      <c r="A13009" t="s">
        <v>13008</v>
      </c>
    </row>
    <row r="13010" spans="1:1">
      <c r="A13010" t="s">
        <v>13009</v>
      </c>
    </row>
    <row r="13011" spans="1:1">
      <c r="A13011" t="s">
        <v>13010</v>
      </c>
    </row>
    <row r="13012" spans="1:1">
      <c r="A13012" t="s">
        <v>13011</v>
      </c>
    </row>
    <row r="13013" spans="1:1">
      <c r="A13013" t="s">
        <v>13012</v>
      </c>
    </row>
    <row r="13014" spans="1:1">
      <c r="A13014" t="s">
        <v>13013</v>
      </c>
    </row>
    <row r="13015" spans="1:1">
      <c r="A13015" t="s">
        <v>13014</v>
      </c>
    </row>
    <row r="13016" spans="1:1">
      <c r="A13016" t="s">
        <v>13015</v>
      </c>
    </row>
    <row r="13017" spans="1:1">
      <c r="A13017" t="s">
        <v>13016</v>
      </c>
    </row>
    <row r="13018" spans="1:1">
      <c r="A13018" t="s">
        <v>13017</v>
      </c>
    </row>
    <row r="13019" spans="1:1">
      <c r="A13019" t="s">
        <v>13018</v>
      </c>
    </row>
    <row r="13020" spans="1:1">
      <c r="A13020" t="s">
        <v>13019</v>
      </c>
    </row>
    <row r="13021" spans="1:1">
      <c r="A13021" t="s">
        <v>13020</v>
      </c>
    </row>
    <row r="13022" spans="1:1">
      <c r="A13022" t="s">
        <v>13021</v>
      </c>
    </row>
    <row r="13023" spans="1:1">
      <c r="A13023" t="s">
        <v>13022</v>
      </c>
    </row>
    <row r="13024" spans="1:1">
      <c r="A13024" t="s">
        <v>13023</v>
      </c>
    </row>
    <row r="13025" spans="1:1">
      <c r="A13025" t="s">
        <v>13024</v>
      </c>
    </row>
    <row r="13026" spans="1:1">
      <c r="A13026" t="s">
        <v>13025</v>
      </c>
    </row>
    <row r="13027" spans="1:1">
      <c r="A13027" t="s">
        <v>13026</v>
      </c>
    </row>
    <row r="13028" spans="1:1">
      <c r="A13028" t="s">
        <v>13027</v>
      </c>
    </row>
    <row r="13029" spans="1:1">
      <c r="A13029" t="s">
        <v>13028</v>
      </c>
    </row>
    <row r="13030" spans="1:1">
      <c r="A13030" t="s">
        <v>13029</v>
      </c>
    </row>
    <row r="13031" spans="1:1">
      <c r="A13031" t="s">
        <v>13030</v>
      </c>
    </row>
    <row r="13032" spans="1:1">
      <c r="A13032" t="s">
        <v>13031</v>
      </c>
    </row>
    <row r="13033" spans="1:1">
      <c r="A13033" t="s">
        <v>13032</v>
      </c>
    </row>
    <row r="13034" spans="1:1">
      <c r="A13034" t="s">
        <v>13033</v>
      </c>
    </row>
    <row r="13035" spans="1:1">
      <c r="A13035" t="s">
        <v>13034</v>
      </c>
    </row>
    <row r="13036" spans="1:1">
      <c r="A13036" t="s">
        <v>13035</v>
      </c>
    </row>
    <row r="13037" spans="1:1">
      <c r="A13037" t="s">
        <v>13036</v>
      </c>
    </row>
    <row r="13038" spans="1:1">
      <c r="A13038" t="s">
        <v>13037</v>
      </c>
    </row>
    <row r="13039" spans="1:1">
      <c r="A13039" t="s">
        <v>13038</v>
      </c>
    </row>
    <row r="13040" spans="1:1">
      <c r="A13040" t="s">
        <v>13039</v>
      </c>
    </row>
    <row r="13041" spans="1:1">
      <c r="A13041" t="s">
        <v>13040</v>
      </c>
    </row>
    <row r="13042" spans="1:1">
      <c r="A13042" t="s">
        <v>13041</v>
      </c>
    </row>
    <row r="13043" spans="1:1">
      <c r="A13043" t="s">
        <v>13042</v>
      </c>
    </row>
    <row r="13044" spans="1:1">
      <c r="A13044" t="s">
        <v>13043</v>
      </c>
    </row>
    <row r="13045" spans="1:1">
      <c r="A13045" t="s">
        <v>13044</v>
      </c>
    </row>
    <row r="13046" spans="1:1">
      <c r="A13046" t="s">
        <v>13045</v>
      </c>
    </row>
    <row r="13047" spans="1:1">
      <c r="A13047" t="s">
        <v>13046</v>
      </c>
    </row>
    <row r="13048" spans="1:1">
      <c r="A13048" t="s">
        <v>13047</v>
      </c>
    </row>
    <row r="13049" spans="1:1">
      <c r="A13049" t="s">
        <v>13048</v>
      </c>
    </row>
    <row r="13050" spans="1:1">
      <c r="A13050" t="s">
        <v>13049</v>
      </c>
    </row>
    <row r="13051" spans="1:1">
      <c r="A13051" t="s">
        <v>13050</v>
      </c>
    </row>
    <row r="13052" spans="1:1">
      <c r="A13052" t="s">
        <v>13051</v>
      </c>
    </row>
    <row r="13053" spans="1:1">
      <c r="A13053" t="s">
        <v>13052</v>
      </c>
    </row>
    <row r="13054" spans="1:1">
      <c r="A13054" t="s">
        <v>13053</v>
      </c>
    </row>
    <row r="13055" spans="1:1">
      <c r="A13055" t="s">
        <v>13054</v>
      </c>
    </row>
    <row r="13056" spans="1:1">
      <c r="A13056" t="s">
        <v>13055</v>
      </c>
    </row>
    <row r="13057" spans="1:1">
      <c r="A13057" t="s">
        <v>13056</v>
      </c>
    </row>
    <row r="13058" spans="1:1">
      <c r="A13058" t="s">
        <v>13057</v>
      </c>
    </row>
    <row r="13059" spans="1:1">
      <c r="A13059" t="s">
        <v>13058</v>
      </c>
    </row>
    <row r="13060" spans="1:1">
      <c r="A13060" t="s">
        <v>13059</v>
      </c>
    </row>
    <row r="13061" spans="1:1">
      <c r="A13061" t="s">
        <v>13060</v>
      </c>
    </row>
    <row r="13062" spans="1:1">
      <c r="A13062" t="s">
        <v>13061</v>
      </c>
    </row>
    <row r="13063" spans="1:1">
      <c r="A13063" t="s">
        <v>13062</v>
      </c>
    </row>
    <row r="13064" spans="1:1">
      <c r="A13064" t="s">
        <v>13063</v>
      </c>
    </row>
    <row r="13065" spans="1:1">
      <c r="A13065" t="s">
        <v>13064</v>
      </c>
    </row>
    <row r="13066" spans="1:1">
      <c r="A13066" t="s">
        <v>13065</v>
      </c>
    </row>
    <row r="13067" spans="1:1">
      <c r="A13067" t="s">
        <v>13066</v>
      </c>
    </row>
    <row r="13068" spans="1:1">
      <c r="A13068" t="s">
        <v>13067</v>
      </c>
    </row>
    <row r="13069" spans="1:1">
      <c r="A13069" t="s">
        <v>13068</v>
      </c>
    </row>
    <row r="13070" spans="1:1">
      <c r="A13070" t="s">
        <v>13069</v>
      </c>
    </row>
    <row r="13071" spans="1:1">
      <c r="A13071" t="s">
        <v>13070</v>
      </c>
    </row>
    <row r="13072" spans="1:1">
      <c r="A13072" t="s">
        <v>13071</v>
      </c>
    </row>
    <row r="13073" spans="1:1">
      <c r="A13073" t="s">
        <v>13072</v>
      </c>
    </row>
    <row r="13074" spans="1:1">
      <c r="A13074" t="s">
        <v>13073</v>
      </c>
    </row>
    <row r="13075" spans="1:1">
      <c r="A13075" t="s">
        <v>13074</v>
      </c>
    </row>
    <row r="13076" spans="1:1">
      <c r="A13076" t="s">
        <v>13075</v>
      </c>
    </row>
    <row r="13077" spans="1:1">
      <c r="A13077" t="s">
        <v>13076</v>
      </c>
    </row>
    <row r="13078" spans="1:1">
      <c r="A13078" t="s">
        <v>13077</v>
      </c>
    </row>
    <row r="13079" spans="1:1">
      <c r="A13079" t="s">
        <v>13078</v>
      </c>
    </row>
    <row r="13080" spans="1:1">
      <c r="A13080" t="s">
        <v>13079</v>
      </c>
    </row>
    <row r="13081" spans="1:1">
      <c r="A13081" t="s">
        <v>13080</v>
      </c>
    </row>
    <row r="13082" spans="1:1">
      <c r="A13082" t="s">
        <v>13081</v>
      </c>
    </row>
    <row r="13083" spans="1:1">
      <c r="A13083" t="s">
        <v>13082</v>
      </c>
    </row>
    <row r="13084" spans="1:1">
      <c r="A13084" t="s">
        <v>13083</v>
      </c>
    </row>
    <row r="13085" spans="1:1">
      <c r="A13085" t="s">
        <v>13084</v>
      </c>
    </row>
    <row r="13086" spans="1:1">
      <c r="A13086" t="s">
        <v>13085</v>
      </c>
    </row>
    <row r="13087" spans="1:1">
      <c r="A13087" t="s">
        <v>13086</v>
      </c>
    </row>
    <row r="13088" spans="1:1">
      <c r="A13088" t="s">
        <v>13087</v>
      </c>
    </row>
    <row r="13089" spans="1:1">
      <c r="A13089" t="s">
        <v>13088</v>
      </c>
    </row>
    <row r="13090" spans="1:1">
      <c r="A13090" t="s">
        <v>13089</v>
      </c>
    </row>
    <row r="13091" spans="1:1">
      <c r="A13091" t="s">
        <v>13090</v>
      </c>
    </row>
    <row r="13092" spans="1:1">
      <c r="A13092" t="s">
        <v>13091</v>
      </c>
    </row>
    <row r="13093" spans="1:1">
      <c r="A13093" t="s">
        <v>13092</v>
      </c>
    </row>
    <row r="13094" spans="1:1">
      <c r="A13094" t="s">
        <v>13093</v>
      </c>
    </row>
    <row r="13095" spans="1:1">
      <c r="A13095" t="s">
        <v>13094</v>
      </c>
    </row>
    <row r="13096" spans="1:1">
      <c r="A13096" t="s">
        <v>13095</v>
      </c>
    </row>
    <row r="13097" spans="1:1">
      <c r="A13097" t="s">
        <v>13096</v>
      </c>
    </row>
    <row r="13098" spans="1:1">
      <c r="A13098" t="s">
        <v>13097</v>
      </c>
    </row>
    <row r="13099" spans="1:1">
      <c r="A13099" t="s">
        <v>13098</v>
      </c>
    </row>
    <row r="13100" spans="1:1">
      <c r="A13100" t="s">
        <v>13099</v>
      </c>
    </row>
    <row r="13101" spans="1:1">
      <c r="A13101" t="s">
        <v>13100</v>
      </c>
    </row>
    <row r="13102" spans="1:1">
      <c r="A13102" t="s">
        <v>13101</v>
      </c>
    </row>
    <row r="13103" spans="1:1">
      <c r="A13103" t="s">
        <v>13102</v>
      </c>
    </row>
    <row r="13104" spans="1:1">
      <c r="A13104" t="s">
        <v>13103</v>
      </c>
    </row>
    <row r="13105" spans="1:1">
      <c r="A13105" t="s">
        <v>13104</v>
      </c>
    </row>
    <row r="13106" spans="1:1">
      <c r="A13106" t="s">
        <v>13105</v>
      </c>
    </row>
    <row r="13107" spans="1:1">
      <c r="A13107" t="s">
        <v>13106</v>
      </c>
    </row>
    <row r="13108" spans="1:1">
      <c r="A13108" t="s">
        <v>13107</v>
      </c>
    </row>
    <row r="13109" spans="1:1">
      <c r="A13109" t="s">
        <v>13108</v>
      </c>
    </row>
    <row r="13110" spans="1:1">
      <c r="A13110" t="s">
        <v>13109</v>
      </c>
    </row>
    <row r="13111" spans="1:1">
      <c r="A13111" t="s">
        <v>13110</v>
      </c>
    </row>
    <row r="13112" spans="1:1">
      <c r="A13112" t="s">
        <v>13111</v>
      </c>
    </row>
    <row r="13113" spans="1:1">
      <c r="A13113" t="s">
        <v>13112</v>
      </c>
    </row>
    <row r="13114" spans="1:1">
      <c r="A13114" t="s">
        <v>13113</v>
      </c>
    </row>
    <row r="13115" spans="1:1">
      <c r="A13115" t="s">
        <v>13114</v>
      </c>
    </row>
    <row r="13116" spans="1:1">
      <c r="A13116" t="s">
        <v>13115</v>
      </c>
    </row>
    <row r="13117" spans="1:1">
      <c r="A13117" t="s">
        <v>13116</v>
      </c>
    </row>
    <row r="13118" spans="1:1">
      <c r="A13118" t="s">
        <v>13117</v>
      </c>
    </row>
    <row r="13119" spans="1:1">
      <c r="A13119" t="s">
        <v>13118</v>
      </c>
    </row>
    <row r="13120" spans="1:1">
      <c r="A13120" t="s">
        <v>13119</v>
      </c>
    </row>
    <row r="13121" spans="1:1">
      <c r="A13121" t="s">
        <v>13120</v>
      </c>
    </row>
    <row r="13122" spans="1:1">
      <c r="A13122" t="s">
        <v>13121</v>
      </c>
    </row>
    <row r="13123" spans="1:1">
      <c r="A13123" t="s">
        <v>13122</v>
      </c>
    </row>
    <row r="13124" spans="1:1">
      <c r="A13124" t="s">
        <v>13123</v>
      </c>
    </row>
    <row r="13125" spans="1:1">
      <c r="A13125" t="s">
        <v>13124</v>
      </c>
    </row>
    <row r="13126" spans="1:1">
      <c r="A13126" t="s">
        <v>13125</v>
      </c>
    </row>
    <row r="13127" spans="1:1">
      <c r="A13127" t="s">
        <v>13126</v>
      </c>
    </row>
    <row r="13128" spans="1:1">
      <c r="A13128" t="s">
        <v>13127</v>
      </c>
    </row>
    <row r="13129" spans="1:1">
      <c r="A13129" t="s">
        <v>13128</v>
      </c>
    </row>
    <row r="13130" spans="1:1">
      <c r="A13130" t="s">
        <v>13129</v>
      </c>
    </row>
    <row r="13131" spans="1:1">
      <c r="A13131" t="s">
        <v>13130</v>
      </c>
    </row>
    <row r="13132" spans="1:1">
      <c r="A13132" t="s">
        <v>13131</v>
      </c>
    </row>
    <row r="13133" spans="1:1">
      <c r="A13133" t="s">
        <v>13132</v>
      </c>
    </row>
    <row r="13134" spans="1:1">
      <c r="A13134" t="s">
        <v>13133</v>
      </c>
    </row>
    <row r="13135" spans="1:1">
      <c r="A13135" t="s">
        <v>13134</v>
      </c>
    </row>
    <row r="13136" spans="1:1">
      <c r="A13136" t="s">
        <v>13135</v>
      </c>
    </row>
    <row r="13137" spans="1:1">
      <c r="A13137" t="s">
        <v>13136</v>
      </c>
    </row>
    <row r="13138" spans="1:1">
      <c r="A13138" t="s">
        <v>13137</v>
      </c>
    </row>
    <row r="13139" spans="1:1">
      <c r="A13139" t="s">
        <v>13138</v>
      </c>
    </row>
    <row r="13140" spans="1:1">
      <c r="A13140" t="s">
        <v>13139</v>
      </c>
    </row>
    <row r="13141" spans="1:1">
      <c r="A13141" t="s">
        <v>13140</v>
      </c>
    </row>
    <row r="13142" spans="1:1">
      <c r="A13142" t="s">
        <v>13141</v>
      </c>
    </row>
    <row r="13143" spans="1:1">
      <c r="A13143" t="s">
        <v>13142</v>
      </c>
    </row>
    <row r="13144" spans="1:1">
      <c r="A13144" t="s">
        <v>13143</v>
      </c>
    </row>
    <row r="13145" spans="1:1">
      <c r="A13145" t="s">
        <v>13144</v>
      </c>
    </row>
    <row r="13146" spans="1:1">
      <c r="A13146" t="s">
        <v>13145</v>
      </c>
    </row>
    <row r="13147" spans="1:1">
      <c r="A13147" t="s">
        <v>13146</v>
      </c>
    </row>
    <row r="13148" spans="1:1">
      <c r="A13148" t="s">
        <v>13147</v>
      </c>
    </row>
    <row r="13149" spans="1:1">
      <c r="A13149" t="s">
        <v>13148</v>
      </c>
    </row>
    <row r="13150" spans="1:1">
      <c r="A13150" t="s">
        <v>13149</v>
      </c>
    </row>
    <row r="13151" spans="1:1">
      <c r="A13151" t="s">
        <v>13150</v>
      </c>
    </row>
    <row r="13152" spans="1:1">
      <c r="A13152" t="s">
        <v>13151</v>
      </c>
    </row>
    <row r="13153" spans="1:1">
      <c r="A13153" t="s">
        <v>13152</v>
      </c>
    </row>
    <row r="13154" spans="1:1">
      <c r="A13154" t="s">
        <v>13153</v>
      </c>
    </row>
    <row r="13155" spans="1:1">
      <c r="A13155" t="s">
        <v>13154</v>
      </c>
    </row>
    <row r="13156" spans="1:1">
      <c r="A13156" t="s">
        <v>13155</v>
      </c>
    </row>
    <row r="13157" spans="1:1">
      <c r="A13157" t="s">
        <v>13156</v>
      </c>
    </row>
    <row r="13158" spans="1:1">
      <c r="A13158" t="s">
        <v>13157</v>
      </c>
    </row>
    <row r="13159" spans="1:1">
      <c r="A13159" t="s">
        <v>13158</v>
      </c>
    </row>
    <row r="13160" spans="1:1">
      <c r="A13160" t="s">
        <v>13159</v>
      </c>
    </row>
    <row r="13161" spans="1:1">
      <c r="A13161" t="s">
        <v>13160</v>
      </c>
    </row>
    <row r="13162" spans="1:1">
      <c r="A13162" t="s">
        <v>13161</v>
      </c>
    </row>
    <row r="13163" spans="1:1">
      <c r="A13163" t="s">
        <v>13162</v>
      </c>
    </row>
    <row r="13164" spans="1:1">
      <c r="A13164" t="s">
        <v>13163</v>
      </c>
    </row>
    <row r="13165" spans="1:1">
      <c r="A13165" t="s">
        <v>13164</v>
      </c>
    </row>
    <row r="13166" spans="1:1">
      <c r="A13166" t="s">
        <v>13165</v>
      </c>
    </row>
    <row r="13167" spans="1:1">
      <c r="A13167" t="s">
        <v>13166</v>
      </c>
    </row>
    <row r="13168" spans="1:1">
      <c r="A13168" t="s">
        <v>13167</v>
      </c>
    </row>
    <row r="13169" spans="1:1">
      <c r="A13169" t="s">
        <v>13168</v>
      </c>
    </row>
    <row r="13170" spans="1:1">
      <c r="A13170" t="s">
        <v>13169</v>
      </c>
    </row>
    <row r="13171" spans="1:1">
      <c r="A13171" t="s">
        <v>13170</v>
      </c>
    </row>
    <row r="13172" spans="1:1">
      <c r="A13172" t="s">
        <v>13171</v>
      </c>
    </row>
    <row r="13173" spans="1:1">
      <c r="A13173" t="s">
        <v>13172</v>
      </c>
    </row>
    <row r="13174" spans="1:1">
      <c r="A13174" t="s">
        <v>13173</v>
      </c>
    </row>
    <row r="13175" spans="1:1">
      <c r="A13175" t="s">
        <v>13174</v>
      </c>
    </row>
    <row r="13176" spans="1:1">
      <c r="A13176" t="s">
        <v>13175</v>
      </c>
    </row>
    <row r="13177" spans="1:1">
      <c r="A13177" t="s">
        <v>13176</v>
      </c>
    </row>
    <row r="13178" spans="1:1">
      <c r="A13178" t="s">
        <v>13177</v>
      </c>
    </row>
    <row r="13179" spans="1:1">
      <c r="A13179" t="s">
        <v>13178</v>
      </c>
    </row>
    <row r="13180" spans="1:1">
      <c r="A13180" t="s">
        <v>13179</v>
      </c>
    </row>
    <row r="13181" spans="1:1">
      <c r="A13181" t="s">
        <v>13180</v>
      </c>
    </row>
    <row r="13182" spans="1:1">
      <c r="A13182" t="s">
        <v>13181</v>
      </c>
    </row>
    <row r="13183" spans="1:1">
      <c r="A13183" t="s">
        <v>13182</v>
      </c>
    </row>
    <row r="13184" spans="1:1">
      <c r="A13184" t="s">
        <v>13183</v>
      </c>
    </row>
    <row r="13185" spans="1:1">
      <c r="A13185" t="s">
        <v>13184</v>
      </c>
    </row>
    <row r="13186" spans="1:1">
      <c r="A13186" t="s">
        <v>13185</v>
      </c>
    </row>
    <row r="13187" spans="1:1">
      <c r="A13187" t="s">
        <v>13186</v>
      </c>
    </row>
    <row r="13188" spans="1:1">
      <c r="A13188" t="s">
        <v>13187</v>
      </c>
    </row>
    <row r="13189" spans="1:1">
      <c r="A13189" t="s">
        <v>13188</v>
      </c>
    </row>
    <row r="13190" spans="1:1">
      <c r="A13190" t="s">
        <v>13189</v>
      </c>
    </row>
    <row r="13191" spans="1:1">
      <c r="A13191" t="s">
        <v>13190</v>
      </c>
    </row>
    <row r="13192" spans="1:1">
      <c r="A13192" t="s">
        <v>13191</v>
      </c>
    </row>
    <row r="13193" spans="1:1">
      <c r="A13193" t="s">
        <v>13192</v>
      </c>
    </row>
    <row r="13194" spans="1:1">
      <c r="A13194" t="s">
        <v>13193</v>
      </c>
    </row>
    <row r="13195" spans="1:1">
      <c r="A13195" t="s">
        <v>13194</v>
      </c>
    </row>
    <row r="13196" spans="1:1">
      <c r="A13196" t="s">
        <v>13195</v>
      </c>
    </row>
    <row r="13197" spans="1:1">
      <c r="A13197" t="s">
        <v>13196</v>
      </c>
    </row>
    <row r="13198" spans="1:1">
      <c r="A13198" t="s">
        <v>13197</v>
      </c>
    </row>
    <row r="13199" spans="1:1">
      <c r="A13199" t="s">
        <v>13198</v>
      </c>
    </row>
    <row r="13200" spans="1:1">
      <c r="A13200" t="s">
        <v>13199</v>
      </c>
    </row>
    <row r="13201" spans="1:1">
      <c r="A13201" t="s">
        <v>13200</v>
      </c>
    </row>
    <row r="13202" spans="1:1">
      <c r="A13202" t="s">
        <v>13201</v>
      </c>
    </row>
    <row r="13203" spans="1:1">
      <c r="A13203" t="s">
        <v>13202</v>
      </c>
    </row>
    <row r="13204" spans="1:1">
      <c r="A13204" t="s">
        <v>13203</v>
      </c>
    </row>
    <row r="13205" spans="1:1">
      <c r="A13205" t="s">
        <v>13204</v>
      </c>
    </row>
    <row r="13206" spans="1:1">
      <c r="A13206" t="s">
        <v>13205</v>
      </c>
    </row>
    <row r="13207" spans="1:1">
      <c r="A13207" t="s">
        <v>13206</v>
      </c>
    </row>
    <row r="13208" spans="1:1">
      <c r="A13208" t="s">
        <v>13207</v>
      </c>
    </row>
    <row r="13209" spans="1:1">
      <c r="A13209" t="s">
        <v>13208</v>
      </c>
    </row>
    <row r="13210" spans="1:1">
      <c r="A13210" t="s">
        <v>13209</v>
      </c>
    </row>
    <row r="13211" spans="1:1">
      <c r="A13211" t="s">
        <v>13210</v>
      </c>
    </row>
    <row r="13212" spans="1:1">
      <c r="A13212" t="s">
        <v>13211</v>
      </c>
    </row>
    <row r="13213" spans="1:1">
      <c r="A13213" t="s">
        <v>13212</v>
      </c>
    </row>
    <row r="13214" spans="1:1">
      <c r="A13214" t="s">
        <v>13213</v>
      </c>
    </row>
    <row r="13215" spans="1:1">
      <c r="A13215" t="s">
        <v>13214</v>
      </c>
    </row>
    <row r="13216" spans="1:1">
      <c r="A13216" t="s">
        <v>13215</v>
      </c>
    </row>
    <row r="13217" spans="1:1">
      <c r="A13217" t="s">
        <v>13216</v>
      </c>
    </row>
    <row r="13218" spans="1:1">
      <c r="A13218" t="s">
        <v>13217</v>
      </c>
    </row>
    <row r="13219" spans="1:1">
      <c r="A13219" t="s">
        <v>13218</v>
      </c>
    </row>
    <row r="13220" spans="1:1">
      <c r="A13220" t="s">
        <v>13219</v>
      </c>
    </row>
    <row r="13221" spans="1:1">
      <c r="A13221" t="s">
        <v>13220</v>
      </c>
    </row>
    <row r="13222" spans="1:1">
      <c r="A13222" t="s">
        <v>13221</v>
      </c>
    </row>
    <row r="13223" spans="1:1">
      <c r="A13223" t="s">
        <v>13222</v>
      </c>
    </row>
    <row r="13224" spans="1:1">
      <c r="A13224" t="s">
        <v>13223</v>
      </c>
    </row>
    <row r="13225" spans="1:1">
      <c r="A13225" t="s">
        <v>13224</v>
      </c>
    </row>
    <row r="13226" spans="1:1">
      <c r="A13226" t="s">
        <v>13225</v>
      </c>
    </row>
    <row r="13227" spans="1:1">
      <c r="A13227" t="s">
        <v>13226</v>
      </c>
    </row>
    <row r="13228" spans="1:1">
      <c r="A13228" t="s">
        <v>13227</v>
      </c>
    </row>
    <row r="13229" spans="1:1">
      <c r="A13229" t="s">
        <v>13228</v>
      </c>
    </row>
    <row r="13230" spans="1:1">
      <c r="A13230" t="s">
        <v>13229</v>
      </c>
    </row>
    <row r="13231" spans="1:1">
      <c r="A13231" t="s">
        <v>13230</v>
      </c>
    </row>
    <row r="13232" spans="1:1">
      <c r="A13232" t="s">
        <v>13231</v>
      </c>
    </row>
    <row r="13233" spans="1:1">
      <c r="A13233" t="s">
        <v>13232</v>
      </c>
    </row>
    <row r="13234" spans="1:1">
      <c r="A13234" t="s">
        <v>13233</v>
      </c>
    </row>
    <row r="13235" spans="1:1">
      <c r="A13235" t="s">
        <v>13234</v>
      </c>
    </row>
    <row r="13236" spans="1:1">
      <c r="A13236" t="s">
        <v>13235</v>
      </c>
    </row>
    <row r="13237" spans="1:1">
      <c r="A13237" t="s">
        <v>13236</v>
      </c>
    </row>
    <row r="13238" spans="1:1">
      <c r="A13238" t="s">
        <v>13237</v>
      </c>
    </row>
    <row r="13239" spans="1:1">
      <c r="A13239" t="s">
        <v>13238</v>
      </c>
    </row>
    <row r="13240" spans="1:1">
      <c r="A13240" t="s">
        <v>13239</v>
      </c>
    </row>
    <row r="13241" spans="1:1">
      <c r="A13241" t="s">
        <v>13240</v>
      </c>
    </row>
    <row r="13242" spans="1:1">
      <c r="A13242" t="s">
        <v>13241</v>
      </c>
    </row>
    <row r="13243" spans="1:1">
      <c r="A13243" t="s">
        <v>13242</v>
      </c>
    </row>
    <row r="13244" spans="1:1">
      <c r="A13244" t="s">
        <v>13243</v>
      </c>
    </row>
    <row r="13245" spans="1:1">
      <c r="A13245" t="s">
        <v>13244</v>
      </c>
    </row>
    <row r="13246" spans="1:1">
      <c r="A13246" t="s">
        <v>13245</v>
      </c>
    </row>
    <row r="13247" spans="1:1">
      <c r="A13247" t="s">
        <v>13246</v>
      </c>
    </row>
    <row r="13248" spans="1:1">
      <c r="A13248" t="s">
        <v>13247</v>
      </c>
    </row>
    <row r="13249" spans="1:1">
      <c r="A13249" t="s">
        <v>13248</v>
      </c>
    </row>
    <row r="13250" spans="1:1">
      <c r="A13250" t="s">
        <v>13249</v>
      </c>
    </row>
    <row r="13251" spans="1:1">
      <c r="A13251" t="s">
        <v>13250</v>
      </c>
    </row>
    <row r="13252" spans="1:1">
      <c r="A13252" t="s">
        <v>13251</v>
      </c>
    </row>
    <row r="13253" spans="1:1">
      <c r="A13253" t="s">
        <v>13252</v>
      </c>
    </row>
    <row r="13254" spans="1:1">
      <c r="A13254" t="s">
        <v>13253</v>
      </c>
    </row>
    <row r="13255" spans="1:1">
      <c r="A13255" t="s">
        <v>13254</v>
      </c>
    </row>
    <row r="13256" spans="1:1">
      <c r="A13256" t="s">
        <v>13255</v>
      </c>
    </row>
    <row r="13257" spans="1:1">
      <c r="A13257" t="s">
        <v>13256</v>
      </c>
    </row>
    <row r="13258" spans="1:1">
      <c r="A13258" t="s">
        <v>13257</v>
      </c>
    </row>
    <row r="13259" spans="1:1">
      <c r="A13259" t="s">
        <v>13258</v>
      </c>
    </row>
    <row r="13260" spans="1:1">
      <c r="A13260" t="s">
        <v>13259</v>
      </c>
    </row>
    <row r="13261" spans="1:1">
      <c r="A13261" t="s">
        <v>13260</v>
      </c>
    </row>
    <row r="13262" spans="1:1">
      <c r="A13262" t="s">
        <v>13261</v>
      </c>
    </row>
    <row r="13263" spans="1:1">
      <c r="A13263" t="s">
        <v>13262</v>
      </c>
    </row>
    <row r="13264" spans="1:1">
      <c r="A13264" t="s">
        <v>13263</v>
      </c>
    </row>
    <row r="13265" spans="1:1">
      <c r="A13265" t="s">
        <v>13264</v>
      </c>
    </row>
    <row r="13266" spans="1:1">
      <c r="A13266" t="s">
        <v>13265</v>
      </c>
    </row>
    <row r="13267" spans="1:1">
      <c r="A13267" t="s">
        <v>13266</v>
      </c>
    </row>
    <row r="13268" spans="1:1">
      <c r="A13268" t="s">
        <v>13267</v>
      </c>
    </row>
    <row r="13269" spans="1:1">
      <c r="A13269" t="s">
        <v>13268</v>
      </c>
    </row>
    <row r="13270" spans="1:1">
      <c r="A13270" t="s">
        <v>13269</v>
      </c>
    </row>
    <row r="13271" spans="1:1">
      <c r="A13271" t="s">
        <v>13270</v>
      </c>
    </row>
    <row r="13272" spans="1:1">
      <c r="A13272" t="s">
        <v>13271</v>
      </c>
    </row>
    <row r="13273" spans="1:1">
      <c r="A13273" t="s">
        <v>13272</v>
      </c>
    </row>
    <row r="13274" spans="1:1">
      <c r="A13274" t="s">
        <v>13273</v>
      </c>
    </row>
    <row r="13275" spans="1:1">
      <c r="A13275" t="s">
        <v>13274</v>
      </c>
    </row>
    <row r="13276" spans="1:1">
      <c r="A13276" t="s">
        <v>13275</v>
      </c>
    </row>
    <row r="13277" spans="1:1">
      <c r="A13277" t="s">
        <v>13276</v>
      </c>
    </row>
    <row r="13278" spans="1:1">
      <c r="A13278" t="s">
        <v>13277</v>
      </c>
    </row>
    <row r="13279" spans="1:1">
      <c r="A13279" t="s">
        <v>13278</v>
      </c>
    </row>
    <row r="13280" spans="1:1">
      <c r="A13280" t="s">
        <v>13279</v>
      </c>
    </row>
    <row r="13281" spans="1:1">
      <c r="A13281" t="s">
        <v>13280</v>
      </c>
    </row>
    <row r="13282" spans="1:1">
      <c r="A13282" t="s">
        <v>13281</v>
      </c>
    </row>
    <row r="13283" spans="1:1">
      <c r="A13283" t="s">
        <v>13282</v>
      </c>
    </row>
    <row r="13284" spans="1:1">
      <c r="A13284" t="s">
        <v>13283</v>
      </c>
    </row>
    <row r="13285" spans="1:1">
      <c r="A13285" t="s">
        <v>13284</v>
      </c>
    </row>
    <row r="13286" spans="1:1">
      <c r="A13286" t="s">
        <v>13285</v>
      </c>
    </row>
    <row r="13287" spans="1:1">
      <c r="A13287" t="s">
        <v>13286</v>
      </c>
    </row>
    <row r="13288" spans="1:1">
      <c r="A13288" t="s">
        <v>13287</v>
      </c>
    </row>
    <row r="13289" spans="1:1">
      <c r="A13289" t="s">
        <v>13288</v>
      </c>
    </row>
    <row r="13290" spans="1:1">
      <c r="A13290" t="s">
        <v>13289</v>
      </c>
    </row>
    <row r="13291" spans="1:1">
      <c r="A13291" t="s">
        <v>13290</v>
      </c>
    </row>
    <row r="13292" spans="1:1">
      <c r="A13292" t="s">
        <v>13291</v>
      </c>
    </row>
    <row r="13293" spans="1:1">
      <c r="A13293" t="s">
        <v>13292</v>
      </c>
    </row>
    <row r="13294" spans="1:1">
      <c r="A13294" t="s">
        <v>13293</v>
      </c>
    </row>
    <row r="13295" spans="1:1">
      <c r="A13295" t="s">
        <v>13294</v>
      </c>
    </row>
    <row r="13296" spans="1:1">
      <c r="A13296" t="s">
        <v>13295</v>
      </c>
    </row>
    <row r="13297" spans="1:1">
      <c r="A13297" t="s">
        <v>13296</v>
      </c>
    </row>
    <row r="13298" spans="1:1">
      <c r="A13298" t="s">
        <v>13297</v>
      </c>
    </row>
    <row r="13299" spans="1:1">
      <c r="A13299" t="s">
        <v>13298</v>
      </c>
    </row>
    <row r="13300" spans="1:1">
      <c r="A13300" t="s">
        <v>13299</v>
      </c>
    </row>
    <row r="13301" spans="1:1">
      <c r="A13301" t="s">
        <v>13300</v>
      </c>
    </row>
    <row r="13302" spans="1:1">
      <c r="A13302" t="s">
        <v>13301</v>
      </c>
    </row>
    <row r="13303" spans="1:1">
      <c r="A13303" t="s">
        <v>13302</v>
      </c>
    </row>
    <row r="13304" spans="1:1">
      <c r="A13304" t="s">
        <v>13303</v>
      </c>
    </row>
    <row r="13305" spans="1:1">
      <c r="A13305" t="s">
        <v>13304</v>
      </c>
    </row>
    <row r="13306" spans="1:1">
      <c r="A13306" t="s">
        <v>13305</v>
      </c>
    </row>
    <row r="13307" spans="1:1">
      <c r="A13307" t="s">
        <v>13306</v>
      </c>
    </row>
    <row r="13308" spans="1:1">
      <c r="A13308" t="s">
        <v>13307</v>
      </c>
    </row>
    <row r="13309" spans="1:1">
      <c r="A13309" t="s">
        <v>13308</v>
      </c>
    </row>
    <row r="13310" spans="1:1">
      <c r="A13310" t="s">
        <v>13309</v>
      </c>
    </row>
    <row r="13311" spans="1:1">
      <c r="A13311" t="s">
        <v>13310</v>
      </c>
    </row>
    <row r="13312" spans="1:1">
      <c r="A13312" t="s">
        <v>13311</v>
      </c>
    </row>
    <row r="13313" spans="1:1">
      <c r="A13313" t="s">
        <v>13312</v>
      </c>
    </row>
    <row r="13314" spans="1:1">
      <c r="A13314" t="s">
        <v>13313</v>
      </c>
    </row>
    <row r="13315" spans="1:1">
      <c r="A13315" t="s">
        <v>13314</v>
      </c>
    </row>
    <row r="13316" spans="1:1">
      <c r="A13316" t="s">
        <v>13315</v>
      </c>
    </row>
    <row r="13317" spans="1:1">
      <c r="A13317" t="s">
        <v>13316</v>
      </c>
    </row>
    <row r="13318" spans="1:1">
      <c r="A13318" t="s">
        <v>13317</v>
      </c>
    </row>
    <row r="13319" spans="1:1">
      <c r="A13319" t="s">
        <v>13318</v>
      </c>
    </row>
    <row r="13320" spans="1:1">
      <c r="A13320" t="s">
        <v>13319</v>
      </c>
    </row>
    <row r="13321" spans="1:1">
      <c r="A13321" t="s">
        <v>13320</v>
      </c>
    </row>
    <row r="13322" spans="1:1">
      <c r="A13322" t="s">
        <v>13321</v>
      </c>
    </row>
    <row r="13323" spans="1:1">
      <c r="A13323" t="s">
        <v>13322</v>
      </c>
    </row>
    <row r="13324" spans="1:1">
      <c r="A13324" t="s">
        <v>13323</v>
      </c>
    </row>
    <row r="13325" spans="1:1">
      <c r="A13325" t="s">
        <v>13324</v>
      </c>
    </row>
    <row r="13326" spans="1:1">
      <c r="A13326" t="s">
        <v>13325</v>
      </c>
    </row>
    <row r="13327" spans="1:1">
      <c r="A13327" t="s">
        <v>13326</v>
      </c>
    </row>
    <row r="13328" spans="1:1">
      <c r="A13328" t="s">
        <v>13327</v>
      </c>
    </row>
    <row r="13329" spans="1:1">
      <c r="A13329" t="s">
        <v>13328</v>
      </c>
    </row>
    <row r="13330" spans="1:1">
      <c r="A13330" t="s">
        <v>13329</v>
      </c>
    </row>
    <row r="13331" spans="1:1">
      <c r="A13331" t="s">
        <v>13330</v>
      </c>
    </row>
    <row r="13332" spans="1:1">
      <c r="A13332" t="s">
        <v>13331</v>
      </c>
    </row>
    <row r="13333" spans="1:1">
      <c r="A13333" t="s">
        <v>13332</v>
      </c>
    </row>
    <row r="13334" spans="1:1">
      <c r="A13334" t="s">
        <v>13333</v>
      </c>
    </row>
    <row r="13335" spans="1:1">
      <c r="A13335" t="s">
        <v>13334</v>
      </c>
    </row>
    <row r="13336" spans="1:1">
      <c r="A13336" t="s">
        <v>13335</v>
      </c>
    </row>
    <row r="13337" spans="1:1">
      <c r="A13337" t="s">
        <v>13336</v>
      </c>
    </row>
    <row r="13338" spans="1:1">
      <c r="A13338" t="s">
        <v>13337</v>
      </c>
    </row>
    <row r="13339" spans="1:1">
      <c r="A13339" t="s">
        <v>13338</v>
      </c>
    </row>
    <row r="13340" spans="1:1">
      <c r="A13340" t="s">
        <v>13339</v>
      </c>
    </row>
    <row r="13341" spans="1:1">
      <c r="A13341" t="s">
        <v>13340</v>
      </c>
    </row>
    <row r="13342" spans="1:1">
      <c r="A13342" t="s">
        <v>13341</v>
      </c>
    </row>
    <row r="13343" spans="1:1">
      <c r="A13343" t="s">
        <v>13342</v>
      </c>
    </row>
    <row r="13344" spans="1:1">
      <c r="A13344" t="s">
        <v>13343</v>
      </c>
    </row>
    <row r="13345" spans="1:1">
      <c r="A13345" t="s">
        <v>13344</v>
      </c>
    </row>
    <row r="13346" spans="1:1">
      <c r="A13346" t="s">
        <v>13345</v>
      </c>
    </row>
    <row r="13347" spans="1:1">
      <c r="A13347" t="s">
        <v>13346</v>
      </c>
    </row>
    <row r="13348" spans="1:1">
      <c r="A13348" t="s">
        <v>13347</v>
      </c>
    </row>
    <row r="13349" spans="1:1">
      <c r="A13349" t="s">
        <v>13348</v>
      </c>
    </row>
    <row r="13350" spans="1:1">
      <c r="A13350" t="s">
        <v>13349</v>
      </c>
    </row>
    <row r="13351" spans="1:1">
      <c r="A13351" t="s">
        <v>13350</v>
      </c>
    </row>
    <row r="13352" spans="1:1">
      <c r="A13352" t="s">
        <v>13351</v>
      </c>
    </row>
    <row r="13353" spans="1:1">
      <c r="A13353" t="s">
        <v>13352</v>
      </c>
    </row>
    <row r="13354" spans="1:1">
      <c r="A13354" t="s">
        <v>13353</v>
      </c>
    </row>
    <row r="13355" spans="1:1">
      <c r="A13355" t="s">
        <v>13354</v>
      </c>
    </row>
    <row r="13356" spans="1:1">
      <c r="A13356" t="s">
        <v>13355</v>
      </c>
    </row>
    <row r="13357" spans="1:1">
      <c r="A13357" t="s">
        <v>13356</v>
      </c>
    </row>
    <row r="13358" spans="1:1">
      <c r="A13358" t="s">
        <v>13357</v>
      </c>
    </row>
    <row r="13359" spans="1:1">
      <c r="A13359" t="s">
        <v>13358</v>
      </c>
    </row>
    <row r="13360" spans="1:1">
      <c r="A13360" t="s">
        <v>13359</v>
      </c>
    </row>
    <row r="13361" spans="1:1">
      <c r="A13361" t="s">
        <v>13360</v>
      </c>
    </row>
    <row r="13362" spans="1:1">
      <c r="A13362" t="s">
        <v>13361</v>
      </c>
    </row>
    <row r="13363" spans="1:1">
      <c r="A13363" t="s">
        <v>13362</v>
      </c>
    </row>
    <row r="13364" spans="1:1">
      <c r="A13364" t="s">
        <v>13363</v>
      </c>
    </row>
    <row r="13365" spans="1:1">
      <c r="A13365" t="s">
        <v>13364</v>
      </c>
    </row>
    <row r="13366" spans="1:1">
      <c r="A13366" t="s">
        <v>13365</v>
      </c>
    </row>
    <row r="13367" spans="1:1">
      <c r="A13367" t="s">
        <v>13366</v>
      </c>
    </row>
    <row r="13368" spans="1:1">
      <c r="A13368" t="s">
        <v>13367</v>
      </c>
    </row>
    <row r="13369" spans="1:1">
      <c r="A13369" t="s">
        <v>13368</v>
      </c>
    </row>
    <row r="13370" spans="1:1">
      <c r="A13370" t="s">
        <v>13369</v>
      </c>
    </row>
    <row r="13371" spans="1:1">
      <c r="A13371" t="s">
        <v>13370</v>
      </c>
    </row>
    <row r="13372" spans="1:1">
      <c r="A13372" t="s">
        <v>13371</v>
      </c>
    </row>
    <row r="13373" spans="1:1">
      <c r="A13373" t="s">
        <v>13372</v>
      </c>
    </row>
    <row r="13374" spans="1:1">
      <c r="A13374" t="s">
        <v>13373</v>
      </c>
    </row>
    <row r="13375" spans="1:1">
      <c r="A13375" t="s">
        <v>13374</v>
      </c>
    </row>
    <row r="13376" spans="1:1">
      <c r="A13376" t="s">
        <v>13375</v>
      </c>
    </row>
    <row r="13377" spans="1:1">
      <c r="A13377" t="s">
        <v>13376</v>
      </c>
    </row>
    <row r="13378" spans="1:1">
      <c r="A13378" t="s">
        <v>13377</v>
      </c>
    </row>
    <row r="13379" spans="1:1">
      <c r="A13379" t="s">
        <v>13378</v>
      </c>
    </row>
    <row r="13380" spans="1:1">
      <c r="A13380" t="s">
        <v>13379</v>
      </c>
    </row>
    <row r="13381" spans="1:1">
      <c r="A13381" t="s">
        <v>13380</v>
      </c>
    </row>
    <row r="13382" spans="1:1">
      <c r="A13382" t="s">
        <v>13381</v>
      </c>
    </row>
    <row r="13383" spans="1:1">
      <c r="A13383" t="s">
        <v>13382</v>
      </c>
    </row>
    <row r="13384" spans="1:1">
      <c r="A13384" t="s">
        <v>13383</v>
      </c>
    </row>
    <row r="13385" spans="1:1">
      <c r="A13385" t="s">
        <v>13384</v>
      </c>
    </row>
    <row r="13386" spans="1:1">
      <c r="A13386" t="s">
        <v>13385</v>
      </c>
    </row>
    <row r="13387" spans="1:1">
      <c r="A13387" t="s">
        <v>13386</v>
      </c>
    </row>
    <row r="13388" spans="1:1">
      <c r="A13388" t="s">
        <v>13387</v>
      </c>
    </row>
    <row r="13389" spans="1:1">
      <c r="A13389" t="s">
        <v>13388</v>
      </c>
    </row>
    <row r="13390" spans="1:1">
      <c r="A13390" t="s">
        <v>13389</v>
      </c>
    </row>
    <row r="13391" spans="1:1">
      <c r="A13391" t="s">
        <v>13390</v>
      </c>
    </row>
    <row r="13392" spans="1:1">
      <c r="A13392" t="s">
        <v>13391</v>
      </c>
    </row>
    <row r="13393" spans="1:1">
      <c r="A13393" t="s">
        <v>13392</v>
      </c>
    </row>
    <row r="13394" spans="1:1">
      <c r="A13394" t="s">
        <v>13393</v>
      </c>
    </row>
    <row r="13395" spans="1:1">
      <c r="A13395" t="s">
        <v>13394</v>
      </c>
    </row>
    <row r="13396" spans="1:1">
      <c r="A13396" t="s">
        <v>13395</v>
      </c>
    </row>
    <row r="13397" spans="1:1">
      <c r="A13397" t="s">
        <v>13396</v>
      </c>
    </row>
    <row r="13398" spans="1:1">
      <c r="A13398" t="s">
        <v>13397</v>
      </c>
    </row>
    <row r="13399" spans="1:1">
      <c r="A13399" t="s">
        <v>13398</v>
      </c>
    </row>
    <row r="13400" spans="1:1">
      <c r="A13400" t="s">
        <v>13399</v>
      </c>
    </row>
    <row r="13401" spans="1:1">
      <c r="A13401" t="s">
        <v>13400</v>
      </c>
    </row>
    <row r="13402" spans="1:1">
      <c r="A13402" t="s">
        <v>13401</v>
      </c>
    </row>
    <row r="13403" spans="1:1">
      <c r="A13403" t="s">
        <v>13402</v>
      </c>
    </row>
    <row r="13404" spans="1:1">
      <c r="A13404" t="s">
        <v>13403</v>
      </c>
    </row>
    <row r="13405" spans="1:1">
      <c r="A13405" t="s">
        <v>13404</v>
      </c>
    </row>
    <row r="13406" spans="1:1">
      <c r="A13406" t="s">
        <v>13405</v>
      </c>
    </row>
    <row r="13407" spans="1:1">
      <c r="A13407" t="s">
        <v>13406</v>
      </c>
    </row>
    <row r="13408" spans="1:1">
      <c r="A13408" t="s">
        <v>13407</v>
      </c>
    </row>
    <row r="13409" spans="1:1">
      <c r="A13409" t="s">
        <v>13408</v>
      </c>
    </row>
    <row r="13410" spans="1:1">
      <c r="A13410" t="s">
        <v>13409</v>
      </c>
    </row>
    <row r="13411" spans="1:1">
      <c r="A13411" t="s">
        <v>13410</v>
      </c>
    </row>
    <row r="13412" spans="1:1">
      <c r="A13412" t="s">
        <v>13411</v>
      </c>
    </row>
    <row r="13413" spans="1:1">
      <c r="A13413" t="s">
        <v>13412</v>
      </c>
    </row>
    <row r="13414" spans="1:1">
      <c r="A13414" t="s">
        <v>13413</v>
      </c>
    </row>
    <row r="13415" spans="1:1">
      <c r="A13415" t="s">
        <v>13414</v>
      </c>
    </row>
    <row r="13416" spans="1:1">
      <c r="A13416" t="s">
        <v>13415</v>
      </c>
    </row>
    <row r="13417" spans="1:1">
      <c r="A13417" t="s">
        <v>13416</v>
      </c>
    </row>
    <row r="13418" spans="1:1">
      <c r="A13418" t="s">
        <v>13417</v>
      </c>
    </row>
    <row r="13419" spans="1:1">
      <c r="A13419" t="s">
        <v>13418</v>
      </c>
    </row>
    <row r="13420" spans="1:1">
      <c r="A13420" t="s">
        <v>13419</v>
      </c>
    </row>
    <row r="13421" spans="1:1">
      <c r="A13421" t="s">
        <v>13420</v>
      </c>
    </row>
    <row r="13422" spans="1:1">
      <c r="A13422" t="s">
        <v>13421</v>
      </c>
    </row>
    <row r="13423" spans="1:1">
      <c r="A13423" t="s">
        <v>13422</v>
      </c>
    </row>
    <row r="13424" spans="1:1">
      <c r="A13424" t="s">
        <v>13423</v>
      </c>
    </row>
    <row r="13425" spans="1:1">
      <c r="A13425" t="s">
        <v>13424</v>
      </c>
    </row>
    <row r="13426" spans="1:1">
      <c r="A13426" t="s">
        <v>13425</v>
      </c>
    </row>
    <row r="13427" spans="1:1">
      <c r="A13427" t="s">
        <v>13426</v>
      </c>
    </row>
    <row r="13428" spans="1:1">
      <c r="A13428" t="s">
        <v>13427</v>
      </c>
    </row>
    <row r="13429" spans="1:1">
      <c r="A13429" t="s">
        <v>13428</v>
      </c>
    </row>
    <row r="13430" spans="1:1">
      <c r="A13430" t="s">
        <v>13429</v>
      </c>
    </row>
    <row r="13431" spans="1:1">
      <c r="A13431" t="s">
        <v>13430</v>
      </c>
    </row>
    <row r="13432" spans="1:1">
      <c r="A13432" t="s">
        <v>13431</v>
      </c>
    </row>
    <row r="13433" spans="1:1">
      <c r="A13433" t="s">
        <v>13432</v>
      </c>
    </row>
    <row r="13434" spans="1:1">
      <c r="A13434" t="s">
        <v>13433</v>
      </c>
    </row>
    <row r="13435" spans="1:1">
      <c r="A13435" t="s">
        <v>13434</v>
      </c>
    </row>
    <row r="13436" spans="1:1">
      <c r="A13436" t="s">
        <v>13435</v>
      </c>
    </row>
    <row r="13437" spans="1:1">
      <c r="A13437" t="s">
        <v>13436</v>
      </c>
    </row>
    <row r="13438" spans="1:1">
      <c r="A13438" t="s">
        <v>13437</v>
      </c>
    </row>
    <row r="13439" spans="1:1">
      <c r="A13439" t="s">
        <v>13438</v>
      </c>
    </row>
    <row r="13440" spans="1:1">
      <c r="A13440" t="s">
        <v>13439</v>
      </c>
    </row>
    <row r="13441" spans="1:1">
      <c r="A13441" t="s">
        <v>13440</v>
      </c>
    </row>
    <row r="13442" spans="1:1">
      <c r="A13442" t="s">
        <v>13441</v>
      </c>
    </row>
    <row r="13443" spans="1:1">
      <c r="A13443" t="s">
        <v>13442</v>
      </c>
    </row>
    <row r="13444" spans="1:1">
      <c r="A13444" t="s">
        <v>13443</v>
      </c>
    </row>
    <row r="13445" spans="1:1">
      <c r="A13445" t="s">
        <v>13444</v>
      </c>
    </row>
    <row r="13446" spans="1:1">
      <c r="A13446" t="s">
        <v>13445</v>
      </c>
    </row>
    <row r="13447" spans="1:1">
      <c r="A13447" t="s">
        <v>13446</v>
      </c>
    </row>
    <row r="13448" spans="1:1">
      <c r="A13448" t="s">
        <v>13447</v>
      </c>
    </row>
    <row r="13449" spans="1:1">
      <c r="A13449" t="s">
        <v>13448</v>
      </c>
    </row>
    <row r="13450" spans="1:1">
      <c r="A13450" t="s">
        <v>13449</v>
      </c>
    </row>
    <row r="13451" spans="1:1">
      <c r="A13451" t="s">
        <v>13450</v>
      </c>
    </row>
    <row r="13452" spans="1:1">
      <c r="A13452" t="s">
        <v>13451</v>
      </c>
    </row>
    <row r="13453" spans="1:1">
      <c r="A13453" t="s">
        <v>13452</v>
      </c>
    </row>
    <row r="13454" spans="1:1">
      <c r="A13454" t="s">
        <v>13453</v>
      </c>
    </row>
    <row r="13455" spans="1:1">
      <c r="A13455" t="s">
        <v>13454</v>
      </c>
    </row>
    <row r="13456" spans="1:1">
      <c r="A13456" t="s">
        <v>13455</v>
      </c>
    </row>
    <row r="13457" spans="1:1">
      <c r="A13457" t="s">
        <v>13456</v>
      </c>
    </row>
    <row r="13458" spans="1:1">
      <c r="A13458" t="s">
        <v>13457</v>
      </c>
    </row>
    <row r="13459" spans="1:1">
      <c r="A13459" t="s">
        <v>13458</v>
      </c>
    </row>
    <row r="13460" spans="1:1">
      <c r="A13460" t="s">
        <v>13459</v>
      </c>
    </row>
    <row r="13461" spans="1:1">
      <c r="A13461" t="s">
        <v>13460</v>
      </c>
    </row>
    <row r="13462" spans="1:1">
      <c r="A13462" t="s">
        <v>13461</v>
      </c>
    </row>
    <row r="13463" spans="1:1">
      <c r="A13463" t="s">
        <v>13462</v>
      </c>
    </row>
    <row r="13464" spans="1:1">
      <c r="A13464" t="s">
        <v>13463</v>
      </c>
    </row>
    <row r="13465" spans="1:1">
      <c r="A13465" t="s">
        <v>13464</v>
      </c>
    </row>
    <row r="13466" spans="1:1">
      <c r="A13466" t="s">
        <v>13465</v>
      </c>
    </row>
    <row r="13467" spans="1:1">
      <c r="A13467" t="s">
        <v>13466</v>
      </c>
    </row>
    <row r="13468" spans="1:1">
      <c r="A13468" t="s">
        <v>13467</v>
      </c>
    </row>
    <row r="13469" spans="1:1">
      <c r="A13469" t="s">
        <v>13468</v>
      </c>
    </row>
    <row r="13470" spans="1:1">
      <c r="A13470" t="s">
        <v>13469</v>
      </c>
    </row>
    <row r="13471" spans="1:1">
      <c r="A13471" t="s">
        <v>13470</v>
      </c>
    </row>
    <row r="13472" spans="1:1">
      <c r="A13472" t="s">
        <v>13471</v>
      </c>
    </row>
    <row r="13473" spans="1:1">
      <c r="A13473" t="s">
        <v>13472</v>
      </c>
    </row>
    <row r="13474" spans="1:1">
      <c r="A13474" t="s">
        <v>13473</v>
      </c>
    </row>
    <row r="13475" spans="1:1">
      <c r="A13475" t="s">
        <v>13474</v>
      </c>
    </row>
    <row r="13476" spans="1:1">
      <c r="A13476" t="s">
        <v>13475</v>
      </c>
    </row>
    <row r="13477" spans="1:1">
      <c r="A13477" t="s">
        <v>13476</v>
      </c>
    </row>
    <row r="13478" spans="1:1">
      <c r="A13478" t="s">
        <v>13477</v>
      </c>
    </row>
    <row r="13479" spans="1:1">
      <c r="A13479" t="s">
        <v>13478</v>
      </c>
    </row>
    <row r="13480" spans="1:1">
      <c r="A13480" t="s">
        <v>13479</v>
      </c>
    </row>
    <row r="13481" spans="1:1">
      <c r="A13481" t="s">
        <v>13480</v>
      </c>
    </row>
    <row r="13482" spans="1:1">
      <c r="A13482" t="s">
        <v>13481</v>
      </c>
    </row>
    <row r="13483" spans="1:1">
      <c r="A13483" t="s">
        <v>13482</v>
      </c>
    </row>
    <row r="13484" spans="1:1">
      <c r="A13484" t="s">
        <v>13483</v>
      </c>
    </row>
    <row r="13485" spans="1:1">
      <c r="A13485" t="s">
        <v>13484</v>
      </c>
    </row>
    <row r="13486" spans="1:1">
      <c r="A13486" t="s">
        <v>13485</v>
      </c>
    </row>
    <row r="13487" spans="1:1">
      <c r="A13487" t="s">
        <v>13486</v>
      </c>
    </row>
    <row r="13488" spans="1:1">
      <c r="A13488" t="s">
        <v>13487</v>
      </c>
    </row>
    <row r="13489" spans="1:1">
      <c r="A13489" t="s">
        <v>13488</v>
      </c>
    </row>
    <row r="13490" spans="1:1">
      <c r="A13490" t="s">
        <v>13489</v>
      </c>
    </row>
    <row r="13491" spans="1:1">
      <c r="A13491" t="s">
        <v>13490</v>
      </c>
    </row>
    <row r="13492" spans="1:1">
      <c r="A13492" t="s">
        <v>13491</v>
      </c>
    </row>
    <row r="13493" spans="1:1">
      <c r="A13493" t="s">
        <v>13492</v>
      </c>
    </row>
    <row r="13494" spans="1:1">
      <c r="A13494" t="s">
        <v>13493</v>
      </c>
    </row>
    <row r="13495" spans="1:1">
      <c r="A13495" t="s">
        <v>13494</v>
      </c>
    </row>
    <row r="13496" spans="1:1">
      <c r="A13496" t="s">
        <v>13495</v>
      </c>
    </row>
    <row r="13497" spans="1:1">
      <c r="A13497" t="s">
        <v>13496</v>
      </c>
    </row>
    <row r="13498" spans="1:1">
      <c r="A13498" t="s">
        <v>13497</v>
      </c>
    </row>
    <row r="13499" spans="1:1">
      <c r="A13499" t="s">
        <v>13498</v>
      </c>
    </row>
    <row r="13500" spans="1:1">
      <c r="A13500" t="s">
        <v>13499</v>
      </c>
    </row>
    <row r="13501" spans="1:1">
      <c r="A13501" t="s">
        <v>13500</v>
      </c>
    </row>
    <row r="13502" spans="1:1">
      <c r="A13502" t="s">
        <v>13501</v>
      </c>
    </row>
    <row r="13503" spans="1:1">
      <c r="A13503" t="s">
        <v>13502</v>
      </c>
    </row>
    <row r="13504" spans="1:1">
      <c r="A13504" t="s">
        <v>13503</v>
      </c>
    </row>
    <row r="13505" spans="1:1">
      <c r="A13505" t="s">
        <v>13504</v>
      </c>
    </row>
    <row r="13506" spans="1:1">
      <c r="A13506" t="s">
        <v>13505</v>
      </c>
    </row>
    <row r="13507" spans="1:1">
      <c r="A13507" t="s">
        <v>13506</v>
      </c>
    </row>
    <row r="13508" spans="1:1">
      <c r="A13508" t="s">
        <v>13507</v>
      </c>
    </row>
    <row r="13509" spans="1:1">
      <c r="A13509" t="s">
        <v>13508</v>
      </c>
    </row>
    <row r="13510" spans="1:1">
      <c r="A13510" t="s">
        <v>13509</v>
      </c>
    </row>
    <row r="13511" spans="1:1">
      <c r="A13511" t="s">
        <v>13510</v>
      </c>
    </row>
    <row r="13512" spans="1:1">
      <c r="A13512" t="s">
        <v>13511</v>
      </c>
    </row>
    <row r="13513" spans="1:1">
      <c r="A13513" t="s">
        <v>13512</v>
      </c>
    </row>
    <row r="13514" spans="1:1">
      <c r="A13514" t="s">
        <v>13513</v>
      </c>
    </row>
    <row r="13515" spans="1:1">
      <c r="A13515" t="s">
        <v>13514</v>
      </c>
    </row>
    <row r="13516" spans="1:1">
      <c r="A13516" t="s">
        <v>13515</v>
      </c>
    </row>
    <row r="13517" spans="1:1">
      <c r="A13517" t="s">
        <v>13516</v>
      </c>
    </row>
    <row r="13518" spans="1:1">
      <c r="A13518" t="s">
        <v>13517</v>
      </c>
    </row>
    <row r="13519" spans="1:1">
      <c r="A13519" t="s">
        <v>13518</v>
      </c>
    </row>
    <row r="13520" spans="1:1">
      <c r="A13520" t="s">
        <v>13519</v>
      </c>
    </row>
    <row r="13521" spans="1:1">
      <c r="A13521" t="s">
        <v>13520</v>
      </c>
    </row>
    <row r="13522" spans="1:1">
      <c r="A13522" t="s">
        <v>13521</v>
      </c>
    </row>
    <row r="13523" spans="1:1">
      <c r="A13523" t="s">
        <v>13522</v>
      </c>
    </row>
    <row r="13524" spans="1:1">
      <c r="A13524" t="s">
        <v>13523</v>
      </c>
    </row>
    <row r="13525" spans="1:1">
      <c r="A13525" t="s">
        <v>13524</v>
      </c>
    </row>
    <row r="13526" spans="1:1">
      <c r="A13526" t="s">
        <v>13525</v>
      </c>
    </row>
    <row r="13527" spans="1:1">
      <c r="A13527" t="s">
        <v>13526</v>
      </c>
    </row>
    <row r="13528" spans="1:1">
      <c r="A13528" t="s">
        <v>13527</v>
      </c>
    </row>
    <row r="13529" spans="1:1">
      <c r="A13529" t="s">
        <v>13528</v>
      </c>
    </row>
    <row r="13530" spans="1:1">
      <c r="A13530" t="s">
        <v>13529</v>
      </c>
    </row>
    <row r="13531" spans="1:1">
      <c r="A13531" t="s">
        <v>13530</v>
      </c>
    </row>
    <row r="13532" spans="1:1">
      <c r="A13532" t="s">
        <v>13531</v>
      </c>
    </row>
    <row r="13533" spans="1:1">
      <c r="A13533" t="s">
        <v>13532</v>
      </c>
    </row>
    <row r="13534" spans="1:1">
      <c r="A13534" t="s">
        <v>13533</v>
      </c>
    </row>
    <row r="13535" spans="1:1">
      <c r="A13535" t="s">
        <v>13534</v>
      </c>
    </row>
    <row r="13536" spans="1:1">
      <c r="A13536" t="s">
        <v>13535</v>
      </c>
    </row>
    <row r="13537" spans="1:1">
      <c r="A13537" t="s">
        <v>13536</v>
      </c>
    </row>
    <row r="13538" spans="1:1">
      <c r="A13538" t="s">
        <v>13537</v>
      </c>
    </row>
    <row r="13539" spans="1:1">
      <c r="A13539" t="s">
        <v>13538</v>
      </c>
    </row>
    <row r="13540" spans="1:1">
      <c r="A13540" t="s">
        <v>13539</v>
      </c>
    </row>
    <row r="13541" spans="1:1">
      <c r="A13541" t="s">
        <v>13540</v>
      </c>
    </row>
    <row r="13542" spans="1:1">
      <c r="A13542" t="s">
        <v>13541</v>
      </c>
    </row>
    <row r="13543" spans="1:1">
      <c r="A13543" t="s">
        <v>13542</v>
      </c>
    </row>
    <row r="13544" spans="1:1">
      <c r="A13544" t="s">
        <v>13543</v>
      </c>
    </row>
    <row r="13545" spans="1:1">
      <c r="A13545" t="s">
        <v>13544</v>
      </c>
    </row>
    <row r="13546" spans="1:1">
      <c r="A13546" t="s">
        <v>13545</v>
      </c>
    </row>
    <row r="13547" spans="1:1">
      <c r="A13547" t="s">
        <v>13546</v>
      </c>
    </row>
    <row r="13548" spans="1:1">
      <c r="A13548" t="s">
        <v>13547</v>
      </c>
    </row>
    <row r="13549" spans="1:1">
      <c r="A13549" t="s">
        <v>13548</v>
      </c>
    </row>
    <row r="13550" spans="1:1">
      <c r="A13550" t="s">
        <v>13549</v>
      </c>
    </row>
    <row r="13551" spans="1:1">
      <c r="A13551" t="s">
        <v>13550</v>
      </c>
    </row>
    <row r="13552" spans="1:1">
      <c r="A13552" t="s">
        <v>13551</v>
      </c>
    </row>
    <row r="13553" spans="1:1">
      <c r="A13553" t="s">
        <v>13552</v>
      </c>
    </row>
    <row r="13554" spans="1:1">
      <c r="A13554" t="s">
        <v>13553</v>
      </c>
    </row>
    <row r="13555" spans="1:1">
      <c r="A13555" t="s">
        <v>13554</v>
      </c>
    </row>
    <row r="13556" spans="1:1">
      <c r="A13556" t="s">
        <v>13555</v>
      </c>
    </row>
    <row r="13557" spans="1:1">
      <c r="A13557" t="s">
        <v>13556</v>
      </c>
    </row>
    <row r="13558" spans="1:1">
      <c r="A13558" t="s">
        <v>13557</v>
      </c>
    </row>
    <row r="13559" spans="1:1">
      <c r="A13559" t="s">
        <v>13558</v>
      </c>
    </row>
    <row r="13560" spans="1:1">
      <c r="A13560" t="s">
        <v>13559</v>
      </c>
    </row>
    <row r="13561" spans="1:1">
      <c r="A13561" t="s">
        <v>13560</v>
      </c>
    </row>
    <row r="13562" spans="1:1">
      <c r="A13562" t="s">
        <v>13561</v>
      </c>
    </row>
    <row r="13563" spans="1:1">
      <c r="A13563" t="s">
        <v>13562</v>
      </c>
    </row>
    <row r="13564" spans="1:1">
      <c r="A13564" t="s">
        <v>13563</v>
      </c>
    </row>
    <row r="13565" spans="1:1">
      <c r="A13565" t="s">
        <v>13564</v>
      </c>
    </row>
    <row r="13566" spans="1:1">
      <c r="A13566" t="s">
        <v>13565</v>
      </c>
    </row>
    <row r="13567" spans="1:1">
      <c r="A13567" t="s">
        <v>13566</v>
      </c>
    </row>
    <row r="13568" spans="1:1">
      <c r="A13568" t="s">
        <v>13567</v>
      </c>
    </row>
    <row r="13569" spans="1:1">
      <c r="A13569" t="s">
        <v>13568</v>
      </c>
    </row>
    <row r="13570" spans="1:1">
      <c r="A13570" t="s">
        <v>13569</v>
      </c>
    </row>
    <row r="13571" spans="1:1">
      <c r="A13571" t="s">
        <v>13570</v>
      </c>
    </row>
    <row r="13572" spans="1:1">
      <c r="A13572" t="s">
        <v>13571</v>
      </c>
    </row>
    <row r="13573" spans="1:1">
      <c r="A13573" t="s">
        <v>13572</v>
      </c>
    </row>
    <row r="13574" spans="1:1">
      <c r="A13574" t="s">
        <v>13573</v>
      </c>
    </row>
    <row r="13575" spans="1:1">
      <c r="A13575" t="s">
        <v>13574</v>
      </c>
    </row>
    <row r="13576" spans="1:1">
      <c r="A13576" t="s">
        <v>13575</v>
      </c>
    </row>
    <row r="13577" spans="1:1">
      <c r="A13577" t="s">
        <v>13576</v>
      </c>
    </row>
    <row r="13578" spans="1:1">
      <c r="A13578" t="s">
        <v>13577</v>
      </c>
    </row>
    <row r="13579" spans="1:1">
      <c r="A13579" t="s">
        <v>13578</v>
      </c>
    </row>
    <row r="13580" spans="1:1">
      <c r="A13580" t="s">
        <v>13579</v>
      </c>
    </row>
    <row r="13581" spans="1:1">
      <c r="A13581" t="s">
        <v>13580</v>
      </c>
    </row>
    <row r="13582" spans="1:1">
      <c r="A13582" t="s">
        <v>13581</v>
      </c>
    </row>
    <row r="13583" spans="1:1">
      <c r="A13583" t="s">
        <v>13582</v>
      </c>
    </row>
    <row r="13584" spans="1:1">
      <c r="A13584" t="s">
        <v>13583</v>
      </c>
    </row>
    <row r="13585" spans="1:1">
      <c r="A13585" t="s">
        <v>13584</v>
      </c>
    </row>
    <row r="13586" spans="1:1">
      <c r="A13586" t="s">
        <v>13585</v>
      </c>
    </row>
    <row r="13587" spans="1:1">
      <c r="A13587" t="s">
        <v>13586</v>
      </c>
    </row>
    <row r="13588" spans="1:1">
      <c r="A13588" t="s">
        <v>13587</v>
      </c>
    </row>
    <row r="13589" spans="1:1">
      <c r="A13589" t="s">
        <v>13588</v>
      </c>
    </row>
    <row r="13590" spans="1:1">
      <c r="A13590" t="s">
        <v>13589</v>
      </c>
    </row>
    <row r="13591" spans="1:1">
      <c r="A13591" t="s">
        <v>13590</v>
      </c>
    </row>
    <row r="13592" spans="1:1">
      <c r="A13592" t="s">
        <v>13591</v>
      </c>
    </row>
    <row r="13593" spans="1:1">
      <c r="A13593" t="s">
        <v>13592</v>
      </c>
    </row>
    <row r="13594" spans="1:1">
      <c r="A13594" t="s">
        <v>13593</v>
      </c>
    </row>
    <row r="13595" spans="1:1">
      <c r="A13595" t="s">
        <v>13594</v>
      </c>
    </row>
    <row r="13596" spans="1:1">
      <c r="A13596" t="s">
        <v>13595</v>
      </c>
    </row>
    <row r="13597" spans="1:1">
      <c r="A13597" t="s">
        <v>13596</v>
      </c>
    </row>
    <row r="13598" spans="1:1">
      <c r="A13598" t="s">
        <v>13597</v>
      </c>
    </row>
    <row r="13599" spans="1:1">
      <c r="A13599" t="s">
        <v>13598</v>
      </c>
    </row>
    <row r="13600" spans="1:1">
      <c r="A13600" t="s">
        <v>13599</v>
      </c>
    </row>
    <row r="13601" spans="1:1">
      <c r="A13601" t="s">
        <v>13600</v>
      </c>
    </row>
    <row r="13602" spans="1:1">
      <c r="A13602" t="s">
        <v>13601</v>
      </c>
    </row>
    <row r="13603" spans="1:1">
      <c r="A13603" t="s">
        <v>13602</v>
      </c>
    </row>
    <row r="13604" spans="1:1">
      <c r="A13604" t="s">
        <v>13603</v>
      </c>
    </row>
    <row r="13605" spans="1:1">
      <c r="A13605" t="s">
        <v>13604</v>
      </c>
    </row>
    <row r="13606" spans="1:1">
      <c r="A13606" t="s">
        <v>13605</v>
      </c>
    </row>
    <row r="13607" spans="1:1">
      <c r="A13607" t="s">
        <v>13606</v>
      </c>
    </row>
    <row r="13608" spans="1:1">
      <c r="A13608" t="s">
        <v>13607</v>
      </c>
    </row>
    <row r="13609" spans="1:1">
      <c r="A13609" t="s">
        <v>13608</v>
      </c>
    </row>
    <row r="13610" spans="1:1">
      <c r="A13610" t="s">
        <v>13609</v>
      </c>
    </row>
    <row r="13611" spans="1:1">
      <c r="A13611" t="s">
        <v>13610</v>
      </c>
    </row>
    <row r="13612" spans="1:1">
      <c r="A13612" t="s">
        <v>13611</v>
      </c>
    </row>
    <row r="13613" spans="1:1">
      <c r="A13613" t="s">
        <v>13612</v>
      </c>
    </row>
    <row r="13614" spans="1:1">
      <c r="A13614" t="s">
        <v>13613</v>
      </c>
    </row>
    <row r="13615" spans="1:1">
      <c r="A13615" t="s">
        <v>13614</v>
      </c>
    </row>
    <row r="13616" spans="1:1">
      <c r="A13616" t="s">
        <v>13615</v>
      </c>
    </row>
    <row r="13617" spans="1:1">
      <c r="A13617" t="s">
        <v>13616</v>
      </c>
    </row>
    <row r="13618" spans="1:1">
      <c r="A13618" t="s">
        <v>13617</v>
      </c>
    </row>
    <row r="13619" spans="1:1">
      <c r="A13619" t="s">
        <v>13618</v>
      </c>
    </row>
    <row r="13620" spans="1:1">
      <c r="A13620" t="s">
        <v>13619</v>
      </c>
    </row>
    <row r="13621" spans="1:1">
      <c r="A13621" t="s">
        <v>13620</v>
      </c>
    </row>
    <row r="13622" spans="1:1">
      <c r="A13622" t="s">
        <v>13621</v>
      </c>
    </row>
    <row r="13623" spans="1:1">
      <c r="A13623" t="s">
        <v>13622</v>
      </c>
    </row>
    <row r="13624" spans="1:1">
      <c r="A13624" t="s">
        <v>13623</v>
      </c>
    </row>
    <row r="13625" spans="1:1">
      <c r="A13625" t="s">
        <v>13624</v>
      </c>
    </row>
    <row r="13626" spans="1:1">
      <c r="A13626" t="s">
        <v>13625</v>
      </c>
    </row>
    <row r="13627" spans="1:1">
      <c r="A13627" t="s">
        <v>13626</v>
      </c>
    </row>
    <row r="13628" spans="1:1">
      <c r="A13628" t="s">
        <v>13627</v>
      </c>
    </row>
    <row r="13629" spans="1:1">
      <c r="A13629" t="s">
        <v>13628</v>
      </c>
    </row>
    <row r="13630" spans="1:1">
      <c r="A13630" t="s">
        <v>13629</v>
      </c>
    </row>
    <row r="13631" spans="1:1">
      <c r="A13631" t="s">
        <v>13630</v>
      </c>
    </row>
    <row r="13632" spans="1:1">
      <c r="A13632" t="s">
        <v>13631</v>
      </c>
    </row>
    <row r="13633" spans="1:1">
      <c r="A13633" t="s">
        <v>13632</v>
      </c>
    </row>
    <row r="13634" spans="1:1">
      <c r="A13634" t="s">
        <v>13633</v>
      </c>
    </row>
    <row r="13635" spans="1:1">
      <c r="A13635" t="s">
        <v>13634</v>
      </c>
    </row>
    <row r="13636" spans="1:1">
      <c r="A13636" t="s">
        <v>13635</v>
      </c>
    </row>
    <row r="13637" spans="1:1">
      <c r="A13637" t="s">
        <v>13636</v>
      </c>
    </row>
    <row r="13638" spans="1:1">
      <c r="A13638" t="s">
        <v>13637</v>
      </c>
    </row>
    <row r="13639" spans="1:1">
      <c r="A13639" t="s">
        <v>13638</v>
      </c>
    </row>
    <row r="13640" spans="1:1">
      <c r="A13640" t="s">
        <v>13639</v>
      </c>
    </row>
    <row r="13641" spans="1:1">
      <c r="A13641" t="s">
        <v>13640</v>
      </c>
    </row>
    <row r="13642" spans="1:1">
      <c r="A13642" t="s">
        <v>13641</v>
      </c>
    </row>
    <row r="13643" spans="1:1">
      <c r="A13643" t="s">
        <v>13642</v>
      </c>
    </row>
    <row r="13644" spans="1:1">
      <c r="A13644" t="s">
        <v>13643</v>
      </c>
    </row>
    <row r="13645" spans="1:1">
      <c r="A13645" t="s">
        <v>13644</v>
      </c>
    </row>
    <row r="13646" spans="1:1">
      <c r="A13646" t="s">
        <v>13645</v>
      </c>
    </row>
    <row r="13647" spans="1:1">
      <c r="A13647" t="s">
        <v>13646</v>
      </c>
    </row>
    <row r="13648" spans="1:1">
      <c r="A13648" t="s">
        <v>13647</v>
      </c>
    </row>
    <row r="13649" spans="1:1">
      <c r="A13649" t="s">
        <v>13648</v>
      </c>
    </row>
    <row r="13650" spans="1:1">
      <c r="A13650" t="s">
        <v>13649</v>
      </c>
    </row>
    <row r="13651" spans="1:1">
      <c r="A13651" t="s">
        <v>13650</v>
      </c>
    </row>
    <row r="13652" spans="1:1">
      <c r="A13652" t="s">
        <v>13651</v>
      </c>
    </row>
    <row r="13653" spans="1:1">
      <c r="A13653" t="s">
        <v>13652</v>
      </c>
    </row>
    <row r="13654" spans="1:1">
      <c r="A13654" t="s">
        <v>13653</v>
      </c>
    </row>
    <row r="13655" spans="1:1">
      <c r="A13655" t="s">
        <v>13654</v>
      </c>
    </row>
    <row r="13656" spans="1:1">
      <c r="A13656" t="s">
        <v>13655</v>
      </c>
    </row>
    <row r="13657" spans="1:1">
      <c r="A13657" t="s">
        <v>13656</v>
      </c>
    </row>
    <row r="13658" spans="1:1">
      <c r="A13658" t="s">
        <v>13657</v>
      </c>
    </row>
    <row r="13659" spans="1:1">
      <c r="A13659" t="s">
        <v>13658</v>
      </c>
    </row>
    <row r="13660" spans="1:1">
      <c r="A13660" t="s">
        <v>13659</v>
      </c>
    </row>
    <row r="13661" spans="1:1">
      <c r="A13661" t="s">
        <v>13660</v>
      </c>
    </row>
    <row r="13662" spans="1:1">
      <c r="A13662" t="s">
        <v>13661</v>
      </c>
    </row>
    <row r="13663" spans="1:1">
      <c r="A13663" t="s">
        <v>13662</v>
      </c>
    </row>
    <row r="13664" spans="1:1">
      <c r="A13664" t="s">
        <v>13663</v>
      </c>
    </row>
    <row r="13665" spans="1:1">
      <c r="A13665" t="s">
        <v>13664</v>
      </c>
    </row>
    <row r="13666" spans="1:1">
      <c r="A13666" t="s">
        <v>13665</v>
      </c>
    </row>
    <row r="13667" spans="1:1">
      <c r="A13667" t="s">
        <v>13666</v>
      </c>
    </row>
    <row r="13668" spans="1:1">
      <c r="A13668" t="s">
        <v>13667</v>
      </c>
    </row>
    <row r="13669" spans="1:1">
      <c r="A13669" t="s">
        <v>13668</v>
      </c>
    </row>
    <row r="13670" spans="1:1">
      <c r="A13670" t="s">
        <v>13669</v>
      </c>
    </row>
    <row r="13671" spans="1:1">
      <c r="A13671" t="s">
        <v>13670</v>
      </c>
    </row>
    <row r="13672" spans="1:1">
      <c r="A13672" t="s">
        <v>13671</v>
      </c>
    </row>
    <row r="13673" spans="1:1">
      <c r="A13673" t="s">
        <v>13672</v>
      </c>
    </row>
    <row r="13674" spans="1:1">
      <c r="A13674" t="s">
        <v>13673</v>
      </c>
    </row>
    <row r="13675" spans="1:1">
      <c r="A13675" t="s">
        <v>13674</v>
      </c>
    </row>
    <row r="13676" spans="1:1">
      <c r="A13676" t="s">
        <v>13675</v>
      </c>
    </row>
    <row r="13677" spans="1:1">
      <c r="A13677" t="s">
        <v>13676</v>
      </c>
    </row>
    <row r="13678" spans="1:1">
      <c r="A13678" t="s">
        <v>13677</v>
      </c>
    </row>
    <row r="13679" spans="1:1">
      <c r="A13679" t="s">
        <v>13678</v>
      </c>
    </row>
    <row r="13680" spans="1:1">
      <c r="A13680" t="s">
        <v>13679</v>
      </c>
    </row>
    <row r="13681" spans="1:1">
      <c r="A13681" t="s">
        <v>13680</v>
      </c>
    </row>
    <row r="13682" spans="1:1">
      <c r="A13682" t="s">
        <v>13681</v>
      </c>
    </row>
    <row r="13683" spans="1:1">
      <c r="A13683" t="s">
        <v>13682</v>
      </c>
    </row>
    <row r="13684" spans="1:1">
      <c r="A13684" t="s">
        <v>13683</v>
      </c>
    </row>
    <row r="13685" spans="1:1">
      <c r="A13685" t="s">
        <v>13684</v>
      </c>
    </row>
    <row r="13686" spans="1:1">
      <c r="A13686" t="s">
        <v>13685</v>
      </c>
    </row>
    <row r="13687" spans="1:1">
      <c r="A13687" t="s">
        <v>13686</v>
      </c>
    </row>
    <row r="13688" spans="1:1">
      <c r="A13688" t="s">
        <v>13687</v>
      </c>
    </row>
    <row r="13689" spans="1:1">
      <c r="A13689" t="s">
        <v>13688</v>
      </c>
    </row>
    <row r="13690" spans="1:1">
      <c r="A13690" t="s">
        <v>13689</v>
      </c>
    </row>
    <row r="13691" spans="1:1">
      <c r="A13691" t="s">
        <v>13690</v>
      </c>
    </row>
    <row r="13692" spans="1:1">
      <c r="A13692" t="s">
        <v>13691</v>
      </c>
    </row>
    <row r="13693" spans="1:1">
      <c r="A13693" t="s">
        <v>13692</v>
      </c>
    </row>
    <row r="13694" spans="1:1">
      <c r="A13694" t="s">
        <v>13693</v>
      </c>
    </row>
    <row r="13695" spans="1:1">
      <c r="A13695" t="s">
        <v>13694</v>
      </c>
    </row>
    <row r="13696" spans="1:1">
      <c r="A13696" t="s">
        <v>13695</v>
      </c>
    </row>
    <row r="13697" spans="1:1">
      <c r="A13697" t="s">
        <v>13696</v>
      </c>
    </row>
    <row r="13698" spans="1:1">
      <c r="A13698" t="s">
        <v>13697</v>
      </c>
    </row>
    <row r="13699" spans="1:1">
      <c r="A13699" t="s">
        <v>13698</v>
      </c>
    </row>
    <row r="13700" spans="1:1">
      <c r="A13700" t="s">
        <v>13699</v>
      </c>
    </row>
    <row r="13701" spans="1:1">
      <c r="A13701" t="s">
        <v>13700</v>
      </c>
    </row>
    <row r="13702" spans="1:1">
      <c r="A13702" t="s">
        <v>13701</v>
      </c>
    </row>
    <row r="13703" spans="1:1">
      <c r="A13703" t="s">
        <v>13702</v>
      </c>
    </row>
    <row r="13704" spans="1:1">
      <c r="A13704" t="s">
        <v>13703</v>
      </c>
    </row>
    <row r="13705" spans="1:1">
      <c r="A13705" t="s">
        <v>13704</v>
      </c>
    </row>
    <row r="13706" spans="1:1">
      <c r="A13706" t="s">
        <v>13705</v>
      </c>
    </row>
    <row r="13707" spans="1:1">
      <c r="A13707" t="s">
        <v>13706</v>
      </c>
    </row>
    <row r="13708" spans="1:1">
      <c r="A13708" t="s">
        <v>13707</v>
      </c>
    </row>
    <row r="13709" spans="1:1">
      <c r="A13709" t="s">
        <v>13708</v>
      </c>
    </row>
    <row r="13710" spans="1:1">
      <c r="A13710" t="s">
        <v>13709</v>
      </c>
    </row>
    <row r="13711" spans="1:1">
      <c r="A13711" t="s">
        <v>13710</v>
      </c>
    </row>
    <row r="13712" spans="1:1">
      <c r="A13712" t="s">
        <v>13711</v>
      </c>
    </row>
    <row r="13713" spans="1:1">
      <c r="A13713" t="s">
        <v>13712</v>
      </c>
    </row>
    <row r="13714" spans="1:1">
      <c r="A13714" t="s">
        <v>13713</v>
      </c>
    </row>
    <row r="13715" spans="1:1">
      <c r="A13715" t="s">
        <v>13714</v>
      </c>
    </row>
    <row r="13716" spans="1:1">
      <c r="A13716" t="s">
        <v>13715</v>
      </c>
    </row>
    <row r="13717" spans="1:1">
      <c r="A13717" t="s">
        <v>13716</v>
      </c>
    </row>
    <row r="13718" spans="1:1">
      <c r="A13718" t="s">
        <v>13717</v>
      </c>
    </row>
    <row r="13719" spans="1:1">
      <c r="A13719" t="s">
        <v>13718</v>
      </c>
    </row>
    <row r="13720" spans="1:1">
      <c r="A13720" t="s">
        <v>13719</v>
      </c>
    </row>
    <row r="13721" spans="1:1">
      <c r="A13721" t="s">
        <v>13720</v>
      </c>
    </row>
    <row r="13722" spans="1:1">
      <c r="A13722" t="s">
        <v>13721</v>
      </c>
    </row>
    <row r="13723" spans="1:1">
      <c r="A13723" t="s">
        <v>13722</v>
      </c>
    </row>
    <row r="13724" spans="1:1">
      <c r="A13724" t="s">
        <v>13723</v>
      </c>
    </row>
    <row r="13725" spans="1:1">
      <c r="A13725" t="s">
        <v>13724</v>
      </c>
    </row>
    <row r="13726" spans="1:1">
      <c r="A13726" t="s">
        <v>13725</v>
      </c>
    </row>
    <row r="13727" spans="1:1">
      <c r="A13727" t="s">
        <v>13726</v>
      </c>
    </row>
    <row r="13728" spans="1:1">
      <c r="A13728" t="s">
        <v>13727</v>
      </c>
    </row>
    <row r="13729" spans="1:1">
      <c r="A13729" t="s">
        <v>13728</v>
      </c>
    </row>
    <row r="13730" spans="1:1">
      <c r="A13730" t="s">
        <v>13729</v>
      </c>
    </row>
    <row r="13731" spans="1:1">
      <c r="A13731" t="s">
        <v>13730</v>
      </c>
    </row>
    <row r="13732" spans="1:1">
      <c r="A13732" t="s">
        <v>13731</v>
      </c>
    </row>
    <row r="13733" spans="1:1">
      <c r="A13733" t="s">
        <v>13732</v>
      </c>
    </row>
    <row r="13734" spans="1:1">
      <c r="A13734" t="s">
        <v>13733</v>
      </c>
    </row>
    <row r="13735" spans="1:1">
      <c r="A13735" t="s">
        <v>13734</v>
      </c>
    </row>
    <row r="13736" spans="1:1">
      <c r="A13736" t="s">
        <v>13735</v>
      </c>
    </row>
    <row r="13737" spans="1:1">
      <c r="A13737" t="s">
        <v>13736</v>
      </c>
    </row>
    <row r="13738" spans="1:1">
      <c r="A13738" t="s">
        <v>13737</v>
      </c>
    </row>
    <row r="13739" spans="1:1">
      <c r="A13739" t="s">
        <v>13738</v>
      </c>
    </row>
    <row r="13740" spans="1:1">
      <c r="A13740" t="s">
        <v>13739</v>
      </c>
    </row>
    <row r="13741" spans="1:1">
      <c r="A13741" t="s">
        <v>13740</v>
      </c>
    </row>
    <row r="13742" spans="1:1">
      <c r="A13742" t="s">
        <v>13741</v>
      </c>
    </row>
    <row r="13743" spans="1:1">
      <c r="A13743" t="s">
        <v>13742</v>
      </c>
    </row>
    <row r="13744" spans="1:1">
      <c r="A13744" t="s">
        <v>13743</v>
      </c>
    </row>
    <row r="13745" spans="1:1">
      <c r="A13745" t="s">
        <v>13744</v>
      </c>
    </row>
    <row r="13746" spans="1:1">
      <c r="A13746" t="s">
        <v>13745</v>
      </c>
    </row>
    <row r="13747" spans="1:1">
      <c r="A13747" t="s">
        <v>13746</v>
      </c>
    </row>
    <row r="13748" spans="1:1">
      <c r="A13748" t="s">
        <v>13747</v>
      </c>
    </row>
    <row r="13749" spans="1:1">
      <c r="A13749" t="s">
        <v>13748</v>
      </c>
    </row>
    <row r="13750" spans="1:1">
      <c r="A13750" t="s">
        <v>13749</v>
      </c>
    </row>
    <row r="13751" spans="1:1">
      <c r="A13751" t="s">
        <v>13750</v>
      </c>
    </row>
    <row r="13752" spans="1:1">
      <c r="A13752" t="s">
        <v>13751</v>
      </c>
    </row>
    <row r="13753" spans="1:1">
      <c r="A13753" t="s">
        <v>13752</v>
      </c>
    </row>
    <row r="13754" spans="1:1">
      <c r="A13754" t="s">
        <v>13753</v>
      </c>
    </row>
    <row r="13755" spans="1:1">
      <c r="A13755" t="s">
        <v>13754</v>
      </c>
    </row>
    <row r="13756" spans="1:1">
      <c r="A13756" t="s">
        <v>13755</v>
      </c>
    </row>
    <row r="13757" spans="1:1">
      <c r="A13757" t="s">
        <v>13756</v>
      </c>
    </row>
    <row r="13758" spans="1:1">
      <c r="A13758" t="s">
        <v>13757</v>
      </c>
    </row>
    <row r="13759" spans="1:1">
      <c r="A13759" t="s">
        <v>13758</v>
      </c>
    </row>
    <row r="13760" spans="1:1">
      <c r="A13760" t="s">
        <v>13759</v>
      </c>
    </row>
    <row r="13761" spans="1:1">
      <c r="A13761" t="s">
        <v>13760</v>
      </c>
    </row>
    <row r="13762" spans="1:1">
      <c r="A13762" t="s">
        <v>13761</v>
      </c>
    </row>
    <row r="13763" spans="1:1">
      <c r="A13763" t="s">
        <v>13762</v>
      </c>
    </row>
    <row r="13764" spans="1:1">
      <c r="A13764" t="s">
        <v>13763</v>
      </c>
    </row>
    <row r="13765" spans="1:1">
      <c r="A13765" t="s">
        <v>13764</v>
      </c>
    </row>
    <row r="13766" spans="1:1">
      <c r="A13766" t="s">
        <v>13765</v>
      </c>
    </row>
    <row r="13767" spans="1:1">
      <c r="A13767" t="s">
        <v>13766</v>
      </c>
    </row>
    <row r="13768" spans="1:1">
      <c r="A13768" t="s">
        <v>13767</v>
      </c>
    </row>
    <row r="13769" spans="1:1">
      <c r="A13769" t="s">
        <v>13768</v>
      </c>
    </row>
    <row r="13770" spans="1:1">
      <c r="A13770" t="s">
        <v>13769</v>
      </c>
    </row>
    <row r="13771" spans="1:1">
      <c r="A13771" t="s">
        <v>13770</v>
      </c>
    </row>
    <row r="13772" spans="1:1">
      <c r="A13772" t="s">
        <v>13771</v>
      </c>
    </row>
    <row r="13773" spans="1:1">
      <c r="A13773" t="s">
        <v>13772</v>
      </c>
    </row>
    <row r="13774" spans="1:1">
      <c r="A13774" t="s">
        <v>13773</v>
      </c>
    </row>
    <row r="13775" spans="1:1">
      <c r="A13775" t="s">
        <v>13774</v>
      </c>
    </row>
    <row r="13776" spans="1:1">
      <c r="A13776" t="s">
        <v>13775</v>
      </c>
    </row>
    <row r="13777" spans="1:1">
      <c r="A13777" t="s">
        <v>13776</v>
      </c>
    </row>
    <row r="13778" spans="1:1">
      <c r="A13778" t="s">
        <v>13777</v>
      </c>
    </row>
    <row r="13779" spans="1:1">
      <c r="A13779" t="s">
        <v>13778</v>
      </c>
    </row>
    <row r="13780" spans="1:1">
      <c r="A13780" t="s">
        <v>13779</v>
      </c>
    </row>
    <row r="13781" spans="1:1">
      <c r="A13781" t="s">
        <v>13780</v>
      </c>
    </row>
    <row r="13782" spans="1:1">
      <c r="A13782" t="s">
        <v>13781</v>
      </c>
    </row>
    <row r="13783" spans="1:1">
      <c r="A13783" t="s">
        <v>13782</v>
      </c>
    </row>
    <row r="13784" spans="1:1">
      <c r="A13784" t="s">
        <v>13783</v>
      </c>
    </row>
    <row r="13785" spans="1:1">
      <c r="A13785" t="s">
        <v>13784</v>
      </c>
    </row>
    <row r="13786" spans="1:1">
      <c r="A13786" t="s">
        <v>13785</v>
      </c>
    </row>
    <row r="13787" spans="1:1">
      <c r="A13787" t="s">
        <v>13786</v>
      </c>
    </row>
    <row r="13788" spans="1:1">
      <c r="A13788" t="s">
        <v>13787</v>
      </c>
    </row>
    <row r="13789" spans="1:1">
      <c r="A13789" t="s">
        <v>13788</v>
      </c>
    </row>
    <row r="13790" spans="1:1">
      <c r="A13790" t="s">
        <v>13789</v>
      </c>
    </row>
    <row r="13791" spans="1:1">
      <c r="A13791" t="s">
        <v>13790</v>
      </c>
    </row>
    <row r="13792" spans="1:1">
      <c r="A13792" t="s">
        <v>13791</v>
      </c>
    </row>
    <row r="13793" spans="1:1">
      <c r="A13793" t="s">
        <v>13792</v>
      </c>
    </row>
    <row r="13794" spans="1:1">
      <c r="A13794" t="s">
        <v>13793</v>
      </c>
    </row>
    <row r="13795" spans="1:1">
      <c r="A13795" t="s">
        <v>13794</v>
      </c>
    </row>
    <row r="13796" spans="1:1">
      <c r="A13796" t="s">
        <v>13795</v>
      </c>
    </row>
    <row r="13797" spans="1:1">
      <c r="A13797" t="s">
        <v>13796</v>
      </c>
    </row>
    <row r="13798" spans="1:1">
      <c r="A13798" t="s">
        <v>13797</v>
      </c>
    </row>
    <row r="13799" spans="1:1">
      <c r="A13799" t="s">
        <v>13798</v>
      </c>
    </row>
    <row r="13800" spans="1:1">
      <c r="A13800" t="s">
        <v>13799</v>
      </c>
    </row>
    <row r="13801" spans="1:1">
      <c r="A13801" t="s">
        <v>13800</v>
      </c>
    </row>
    <row r="13802" spans="1:1">
      <c r="A13802" t="s">
        <v>13801</v>
      </c>
    </row>
    <row r="13803" spans="1:1">
      <c r="A13803" t="s">
        <v>13802</v>
      </c>
    </row>
    <row r="13804" spans="1:1">
      <c r="A13804" t="s">
        <v>13803</v>
      </c>
    </row>
    <row r="13805" spans="1:1">
      <c r="A13805" t="s">
        <v>13804</v>
      </c>
    </row>
    <row r="13806" spans="1:1">
      <c r="A13806" t="s">
        <v>13805</v>
      </c>
    </row>
    <row r="13807" spans="1:1">
      <c r="A13807" t="s">
        <v>13806</v>
      </c>
    </row>
    <row r="13808" spans="1:1">
      <c r="A13808" t="s">
        <v>13807</v>
      </c>
    </row>
    <row r="13809" spans="1:1">
      <c r="A13809" t="s">
        <v>13808</v>
      </c>
    </row>
    <row r="13810" spans="1:1">
      <c r="A13810" t="s">
        <v>13809</v>
      </c>
    </row>
    <row r="13811" spans="1:1">
      <c r="A13811" t="s">
        <v>13810</v>
      </c>
    </row>
    <row r="13812" spans="1:1">
      <c r="A13812" t="s">
        <v>13811</v>
      </c>
    </row>
    <row r="13813" spans="1:1">
      <c r="A13813" t="s">
        <v>13812</v>
      </c>
    </row>
    <row r="13814" spans="1:1">
      <c r="A13814" t="s">
        <v>13813</v>
      </c>
    </row>
    <row r="13815" spans="1:1">
      <c r="A13815" t="s">
        <v>13814</v>
      </c>
    </row>
    <row r="13816" spans="1:1">
      <c r="A13816" t="s">
        <v>13815</v>
      </c>
    </row>
    <row r="13817" spans="1:1">
      <c r="A13817" t="s">
        <v>13816</v>
      </c>
    </row>
    <row r="13818" spans="1:1">
      <c r="A13818" t="s">
        <v>13817</v>
      </c>
    </row>
    <row r="13819" spans="1:1">
      <c r="A13819" t="s">
        <v>13818</v>
      </c>
    </row>
    <row r="13820" spans="1:1">
      <c r="A13820" t="s">
        <v>13819</v>
      </c>
    </row>
    <row r="13821" spans="1:1">
      <c r="A13821" t="s">
        <v>13820</v>
      </c>
    </row>
    <row r="13822" spans="1:1">
      <c r="A13822" t="s">
        <v>13821</v>
      </c>
    </row>
    <row r="13823" spans="1:1">
      <c r="A13823" t="s">
        <v>13822</v>
      </c>
    </row>
    <row r="13824" spans="1:1">
      <c r="A13824" t="s">
        <v>13823</v>
      </c>
    </row>
    <row r="13825" spans="1:1">
      <c r="A13825" t="s">
        <v>13824</v>
      </c>
    </row>
    <row r="13826" spans="1:1">
      <c r="A13826" t="s">
        <v>13825</v>
      </c>
    </row>
    <row r="13827" spans="1:1">
      <c r="A13827" t="s">
        <v>13826</v>
      </c>
    </row>
    <row r="13828" spans="1:1">
      <c r="A13828" t="s">
        <v>13827</v>
      </c>
    </row>
    <row r="13829" spans="1:1">
      <c r="A13829" t="s">
        <v>13828</v>
      </c>
    </row>
    <row r="13830" spans="1:1">
      <c r="A13830" t="s">
        <v>13829</v>
      </c>
    </row>
    <row r="13831" spans="1:1">
      <c r="A13831" t="s">
        <v>13830</v>
      </c>
    </row>
    <row r="13832" spans="1:1">
      <c r="A13832" t="s">
        <v>13831</v>
      </c>
    </row>
    <row r="13833" spans="1:1">
      <c r="A13833" t="s">
        <v>13832</v>
      </c>
    </row>
    <row r="13834" spans="1:1">
      <c r="A13834" t="s">
        <v>13833</v>
      </c>
    </row>
    <row r="13835" spans="1:1">
      <c r="A13835" t="s">
        <v>13834</v>
      </c>
    </row>
    <row r="13836" spans="1:1">
      <c r="A13836" t="s">
        <v>13835</v>
      </c>
    </row>
    <row r="13837" spans="1:1">
      <c r="A13837" t="s">
        <v>13836</v>
      </c>
    </row>
    <row r="13838" spans="1:1">
      <c r="A13838" t="s">
        <v>13837</v>
      </c>
    </row>
    <row r="13839" spans="1:1">
      <c r="A13839" t="s">
        <v>13838</v>
      </c>
    </row>
    <row r="13840" spans="1:1">
      <c r="A13840" t="s">
        <v>13839</v>
      </c>
    </row>
    <row r="13841" spans="1:1">
      <c r="A13841" t="s">
        <v>13840</v>
      </c>
    </row>
    <row r="13842" spans="1:1">
      <c r="A13842" t="s">
        <v>13841</v>
      </c>
    </row>
    <row r="13843" spans="1:1">
      <c r="A13843" t="s">
        <v>13842</v>
      </c>
    </row>
    <row r="13844" spans="1:1">
      <c r="A13844" t="s">
        <v>13843</v>
      </c>
    </row>
    <row r="13845" spans="1:1">
      <c r="A13845" t="s">
        <v>13844</v>
      </c>
    </row>
    <row r="13846" spans="1:1">
      <c r="A13846" t="s">
        <v>13845</v>
      </c>
    </row>
    <row r="13847" spans="1:1">
      <c r="A13847" t="s">
        <v>13846</v>
      </c>
    </row>
    <row r="13848" spans="1:1">
      <c r="A13848" t="s">
        <v>13847</v>
      </c>
    </row>
    <row r="13849" spans="1:1">
      <c r="A13849" t="s">
        <v>13848</v>
      </c>
    </row>
    <row r="13850" spans="1:1">
      <c r="A13850" t="s">
        <v>13849</v>
      </c>
    </row>
    <row r="13851" spans="1:1">
      <c r="A13851" t="s">
        <v>13850</v>
      </c>
    </row>
    <row r="13852" spans="1:1">
      <c r="A13852" t="s">
        <v>13851</v>
      </c>
    </row>
    <row r="13853" spans="1:1">
      <c r="A13853" t="s">
        <v>13852</v>
      </c>
    </row>
    <row r="13854" spans="1:1">
      <c r="A13854" t="s">
        <v>13853</v>
      </c>
    </row>
    <row r="13855" spans="1:1">
      <c r="A13855" t="s">
        <v>13854</v>
      </c>
    </row>
    <row r="13856" spans="1:1">
      <c r="A13856" t="s">
        <v>13855</v>
      </c>
    </row>
    <row r="13857" spans="1:1">
      <c r="A13857" t="s">
        <v>13856</v>
      </c>
    </row>
    <row r="13858" spans="1:1">
      <c r="A13858" t="s">
        <v>13857</v>
      </c>
    </row>
    <row r="13859" spans="1:1">
      <c r="A13859" t="s">
        <v>13858</v>
      </c>
    </row>
    <row r="13860" spans="1:1">
      <c r="A13860" t="s">
        <v>13859</v>
      </c>
    </row>
    <row r="13861" spans="1:1">
      <c r="A13861" t="s">
        <v>13860</v>
      </c>
    </row>
    <row r="13862" spans="1:1">
      <c r="A13862" t="s">
        <v>13861</v>
      </c>
    </row>
    <row r="13863" spans="1:1">
      <c r="A13863" t="s">
        <v>13862</v>
      </c>
    </row>
    <row r="13864" spans="1:1">
      <c r="A13864" t="s">
        <v>13863</v>
      </c>
    </row>
    <row r="13865" spans="1:1">
      <c r="A13865" t="s">
        <v>13864</v>
      </c>
    </row>
    <row r="13866" spans="1:1">
      <c r="A13866" t="s">
        <v>13865</v>
      </c>
    </row>
    <row r="13867" spans="1:1">
      <c r="A13867" t="s">
        <v>13866</v>
      </c>
    </row>
    <row r="13868" spans="1:1">
      <c r="A13868" t="s">
        <v>13867</v>
      </c>
    </row>
    <row r="13869" spans="1:1">
      <c r="A13869" t="s">
        <v>13868</v>
      </c>
    </row>
    <row r="13870" spans="1:1">
      <c r="A13870" t="s">
        <v>13869</v>
      </c>
    </row>
    <row r="13871" spans="1:1">
      <c r="A13871" t="s">
        <v>13870</v>
      </c>
    </row>
    <row r="13872" spans="1:1">
      <c r="A13872" t="s">
        <v>13871</v>
      </c>
    </row>
    <row r="13873" spans="1:1">
      <c r="A13873" t="s">
        <v>13872</v>
      </c>
    </row>
    <row r="13874" spans="1:1">
      <c r="A13874" t="s">
        <v>13873</v>
      </c>
    </row>
    <row r="13875" spans="1:1">
      <c r="A13875" t="s">
        <v>13874</v>
      </c>
    </row>
    <row r="13876" spans="1:1">
      <c r="A13876" t="s">
        <v>13875</v>
      </c>
    </row>
    <row r="13877" spans="1:1">
      <c r="A13877" t="s">
        <v>13876</v>
      </c>
    </row>
    <row r="13878" spans="1:1">
      <c r="A13878" t="s">
        <v>13877</v>
      </c>
    </row>
    <row r="13879" spans="1:1">
      <c r="A13879" t="s">
        <v>13878</v>
      </c>
    </row>
    <row r="13880" spans="1:1">
      <c r="A13880" t="s">
        <v>13879</v>
      </c>
    </row>
    <row r="13881" spans="1:1">
      <c r="A13881" t="s">
        <v>13880</v>
      </c>
    </row>
    <row r="13882" spans="1:1">
      <c r="A13882" t="s">
        <v>13881</v>
      </c>
    </row>
    <row r="13883" spans="1:1">
      <c r="A13883" t="s">
        <v>13882</v>
      </c>
    </row>
    <row r="13884" spans="1:1">
      <c r="A13884" t="s">
        <v>13883</v>
      </c>
    </row>
    <row r="13885" spans="1:1">
      <c r="A13885" t="s">
        <v>13884</v>
      </c>
    </row>
    <row r="13886" spans="1:1">
      <c r="A13886" t="s">
        <v>13885</v>
      </c>
    </row>
    <row r="13887" spans="1:1">
      <c r="A13887" t="s">
        <v>13886</v>
      </c>
    </row>
    <row r="13888" spans="1:1">
      <c r="A13888" t="s">
        <v>13887</v>
      </c>
    </row>
    <row r="13889" spans="1:1">
      <c r="A13889" t="s">
        <v>13888</v>
      </c>
    </row>
    <row r="13890" spans="1:1">
      <c r="A13890" t="s">
        <v>13889</v>
      </c>
    </row>
    <row r="13891" spans="1:1">
      <c r="A13891" t="s">
        <v>13890</v>
      </c>
    </row>
    <row r="13892" spans="1:1">
      <c r="A13892" t="s">
        <v>13891</v>
      </c>
    </row>
    <row r="13893" spans="1:1">
      <c r="A13893" t="s">
        <v>13892</v>
      </c>
    </row>
    <row r="13894" spans="1:1">
      <c r="A13894" t="s">
        <v>13893</v>
      </c>
    </row>
    <row r="13895" spans="1:1">
      <c r="A13895" t="s">
        <v>13894</v>
      </c>
    </row>
    <row r="13896" spans="1:1">
      <c r="A13896" t="s">
        <v>13895</v>
      </c>
    </row>
    <row r="13897" spans="1:1">
      <c r="A13897" t="s">
        <v>13896</v>
      </c>
    </row>
    <row r="13898" spans="1:1">
      <c r="A13898" t="s">
        <v>13897</v>
      </c>
    </row>
    <row r="13899" spans="1:1">
      <c r="A13899" t="s">
        <v>13898</v>
      </c>
    </row>
    <row r="13900" spans="1:1">
      <c r="A13900" t="s">
        <v>13899</v>
      </c>
    </row>
    <row r="13901" spans="1:1">
      <c r="A13901" t="s">
        <v>13900</v>
      </c>
    </row>
    <row r="13902" spans="1:1">
      <c r="A13902" t="s">
        <v>13901</v>
      </c>
    </row>
    <row r="13903" spans="1:1">
      <c r="A13903" t="s">
        <v>13902</v>
      </c>
    </row>
    <row r="13904" spans="1:1">
      <c r="A13904" t="s">
        <v>13903</v>
      </c>
    </row>
    <row r="13905" spans="1:1">
      <c r="A13905" t="s">
        <v>13904</v>
      </c>
    </row>
    <row r="13906" spans="1:1">
      <c r="A13906" t="s">
        <v>13905</v>
      </c>
    </row>
    <row r="13907" spans="1:1">
      <c r="A13907" t="s">
        <v>13906</v>
      </c>
    </row>
    <row r="13908" spans="1:1">
      <c r="A13908" t="s">
        <v>13907</v>
      </c>
    </row>
    <row r="13909" spans="1:1">
      <c r="A13909" t="s">
        <v>13908</v>
      </c>
    </row>
    <row r="13910" spans="1:1">
      <c r="A13910" t="s">
        <v>13909</v>
      </c>
    </row>
    <row r="13911" spans="1:1">
      <c r="A13911" t="s">
        <v>13910</v>
      </c>
    </row>
    <row r="13912" spans="1:1">
      <c r="A13912" t="s">
        <v>13911</v>
      </c>
    </row>
    <row r="13913" spans="1:1">
      <c r="A13913" t="s">
        <v>13912</v>
      </c>
    </row>
    <row r="13914" spans="1:1">
      <c r="A13914" t="s">
        <v>13913</v>
      </c>
    </row>
    <row r="13915" spans="1:1">
      <c r="A13915" t="s">
        <v>13914</v>
      </c>
    </row>
    <row r="13916" spans="1:1">
      <c r="A13916" t="s">
        <v>13915</v>
      </c>
    </row>
    <row r="13917" spans="1:1">
      <c r="A13917" t="s">
        <v>13916</v>
      </c>
    </row>
    <row r="13918" spans="1:1">
      <c r="A13918" t="s">
        <v>13917</v>
      </c>
    </row>
    <row r="13919" spans="1:1">
      <c r="A13919" t="s">
        <v>13918</v>
      </c>
    </row>
    <row r="13920" spans="1:1">
      <c r="A13920" t="s">
        <v>13919</v>
      </c>
    </row>
    <row r="13921" spans="1:1">
      <c r="A13921" t="s">
        <v>13920</v>
      </c>
    </row>
    <row r="13922" spans="1:1">
      <c r="A13922" t="s">
        <v>13921</v>
      </c>
    </row>
    <row r="13923" spans="1:1">
      <c r="A13923" t="s">
        <v>13922</v>
      </c>
    </row>
    <row r="13924" spans="1:1">
      <c r="A13924" t="s">
        <v>13923</v>
      </c>
    </row>
    <row r="13925" spans="1:1">
      <c r="A13925" t="s">
        <v>13924</v>
      </c>
    </row>
    <row r="13926" spans="1:1">
      <c r="A13926" t="s">
        <v>13925</v>
      </c>
    </row>
    <row r="13927" spans="1:1">
      <c r="A13927" t="s">
        <v>13926</v>
      </c>
    </row>
    <row r="13928" spans="1:1">
      <c r="A13928" t="s">
        <v>13927</v>
      </c>
    </row>
    <row r="13929" spans="1:1">
      <c r="A13929" t="s">
        <v>13928</v>
      </c>
    </row>
    <row r="13930" spans="1:1">
      <c r="A13930" t="s">
        <v>13929</v>
      </c>
    </row>
    <row r="13931" spans="1:1">
      <c r="A13931" t="s">
        <v>13930</v>
      </c>
    </row>
    <row r="13932" spans="1:1">
      <c r="A13932" t="s">
        <v>13931</v>
      </c>
    </row>
    <row r="13933" spans="1:1">
      <c r="A13933" t="s">
        <v>13932</v>
      </c>
    </row>
    <row r="13934" spans="1:1">
      <c r="A13934" t="s">
        <v>13933</v>
      </c>
    </row>
    <row r="13935" spans="1:1">
      <c r="A13935" t="s">
        <v>13934</v>
      </c>
    </row>
    <row r="13936" spans="1:1">
      <c r="A13936" t="s">
        <v>13935</v>
      </c>
    </row>
    <row r="13937" spans="1:1">
      <c r="A13937" t="s">
        <v>13936</v>
      </c>
    </row>
    <row r="13938" spans="1:1">
      <c r="A13938" t="s">
        <v>13937</v>
      </c>
    </row>
    <row r="13939" spans="1:1">
      <c r="A13939" t="s">
        <v>13938</v>
      </c>
    </row>
    <row r="13940" spans="1:1">
      <c r="A13940" t="s">
        <v>13939</v>
      </c>
    </row>
    <row r="13941" spans="1:1">
      <c r="A13941" t="s">
        <v>13940</v>
      </c>
    </row>
    <row r="13942" spans="1:1">
      <c r="A13942" t="s">
        <v>13941</v>
      </c>
    </row>
    <row r="13943" spans="1:1">
      <c r="A13943" t="s">
        <v>13942</v>
      </c>
    </row>
    <row r="13944" spans="1:1">
      <c r="A13944" t="s">
        <v>13943</v>
      </c>
    </row>
    <row r="13945" spans="1:1">
      <c r="A13945" t="s">
        <v>13944</v>
      </c>
    </row>
    <row r="13946" spans="1:1">
      <c r="A13946" t="s">
        <v>13945</v>
      </c>
    </row>
    <row r="13947" spans="1:1">
      <c r="A13947" t="s">
        <v>13946</v>
      </c>
    </row>
    <row r="13948" spans="1:1">
      <c r="A13948" t="s">
        <v>13947</v>
      </c>
    </row>
    <row r="13949" spans="1:1">
      <c r="A13949" t="s">
        <v>13948</v>
      </c>
    </row>
    <row r="13950" spans="1:1">
      <c r="A13950" t="s">
        <v>13949</v>
      </c>
    </row>
    <row r="13951" spans="1:1">
      <c r="A13951" t="s">
        <v>13950</v>
      </c>
    </row>
    <row r="13952" spans="1:1">
      <c r="A13952" t="s">
        <v>13951</v>
      </c>
    </row>
    <row r="13953" spans="1:1">
      <c r="A13953" t="s">
        <v>13952</v>
      </c>
    </row>
    <row r="13954" spans="1:1">
      <c r="A13954" t="s">
        <v>13953</v>
      </c>
    </row>
    <row r="13955" spans="1:1">
      <c r="A13955" t="s">
        <v>13954</v>
      </c>
    </row>
    <row r="13956" spans="1:1">
      <c r="A13956" t="s">
        <v>13955</v>
      </c>
    </row>
    <row r="13957" spans="1:1">
      <c r="A13957" t="s">
        <v>13956</v>
      </c>
    </row>
    <row r="13958" spans="1:1">
      <c r="A13958" t="s">
        <v>13957</v>
      </c>
    </row>
    <row r="13959" spans="1:1">
      <c r="A13959" t="s">
        <v>13958</v>
      </c>
    </row>
    <row r="13960" spans="1:1">
      <c r="A13960" t="s">
        <v>13959</v>
      </c>
    </row>
    <row r="13961" spans="1:1">
      <c r="A13961" t="s">
        <v>13960</v>
      </c>
    </row>
    <row r="13962" spans="1:1">
      <c r="A13962" t="s">
        <v>13961</v>
      </c>
    </row>
    <row r="13963" spans="1:1">
      <c r="A13963" t="s">
        <v>13962</v>
      </c>
    </row>
    <row r="13964" spans="1:1">
      <c r="A13964" t="s">
        <v>13963</v>
      </c>
    </row>
    <row r="13965" spans="1:1">
      <c r="A13965" t="s">
        <v>13964</v>
      </c>
    </row>
    <row r="13966" spans="1:1">
      <c r="A13966" t="s">
        <v>13965</v>
      </c>
    </row>
    <row r="13967" spans="1:1">
      <c r="A13967" t="s">
        <v>13966</v>
      </c>
    </row>
    <row r="13968" spans="1:1">
      <c r="A13968" t="s">
        <v>13967</v>
      </c>
    </row>
    <row r="13969" spans="1:1">
      <c r="A13969" t="s">
        <v>13968</v>
      </c>
    </row>
    <row r="13970" spans="1:1">
      <c r="A13970" t="s">
        <v>13969</v>
      </c>
    </row>
    <row r="13971" spans="1:1">
      <c r="A13971" t="s">
        <v>13970</v>
      </c>
    </row>
    <row r="13972" spans="1:1">
      <c r="A13972" t="s">
        <v>13971</v>
      </c>
    </row>
    <row r="13973" spans="1:1">
      <c r="A13973" t="s">
        <v>13972</v>
      </c>
    </row>
    <row r="13974" spans="1:1">
      <c r="A13974" t="s">
        <v>13973</v>
      </c>
    </row>
    <row r="13975" spans="1:1">
      <c r="A13975" t="s">
        <v>13974</v>
      </c>
    </row>
    <row r="13976" spans="1:1">
      <c r="A13976" t="s">
        <v>13975</v>
      </c>
    </row>
    <row r="13977" spans="1:1">
      <c r="A13977" t="s">
        <v>13976</v>
      </c>
    </row>
    <row r="13978" spans="1:1">
      <c r="A13978" t="s">
        <v>13977</v>
      </c>
    </row>
    <row r="13979" spans="1:1">
      <c r="A13979" t="s">
        <v>13978</v>
      </c>
    </row>
    <row r="13980" spans="1:1">
      <c r="A13980" t="s">
        <v>13979</v>
      </c>
    </row>
    <row r="13981" spans="1:1">
      <c r="A13981" t="s">
        <v>13980</v>
      </c>
    </row>
    <row r="13982" spans="1:1">
      <c r="A13982" t="s">
        <v>13981</v>
      </c>
    </row>
    <row r="13983" spans="1:1">
      <c r="A13983" t="s">
        <v>13982</v>
      </c>
    </row>
    <row r="13984" spans="1:1">
      <c r="A13984" t="s">
        <v>13983</v>
      </c>
    </row>
    <row r="13985" spans="1:1">
      <c r="A13985" t="s">
        <v>13984</v>
      </c>
    </row>
    <row r="13986" spans="1:1">
      <c r="A13986" t="s">
        <v>13985</v>
      </c>
    </row>
    <row r="13987" spans="1:1">
      <c r="A13987" t="s">
        <v>13986</v>
      </c>
    </row>
    <row r="13988" spans="1:1">
      <c r="A13988" t="s">
        <v>13987</v>
      </c>
    </row>
    <row r="13989" spans="1:1">
      <c r="A13989" t="s">
        <v>13988</v>
      </c>
    </row>
    <row r="13990" spans="1:1">
      <c r="A13990" t="s">
        <v>13989</v>
      </c>
    </row>
    <row r="13991" spans="1:1">
      <c r="A13991" t="s">
        <v>13990</v>
      </c>
    </row>
    <row r="13992" spans="1:1">
      <c r="A13992" t="s">
        <v>13991</v>
      </c>
    </row>
    <row r="13993" spans="1:1">
      <c r="A13993" t="s">
        <v>13992</v>
      </c>
    </row>
    <row r="13994" spans="1:1">
      <c r="A13994" t="s">
        <v>13993</v>
      </c>
    </row>
    <row r="13995" spans="1:1">
      <c r="A13995" t="s">
        <v>13994</v>
      </c>
    </row>
    <row r="13996" spans="1:1">
      <c r="A13996" t="s">
        <v>13995</v>
      </c>
    </row>
    <row r="13997" spans="1:1">
      <c r="A13997" t="s">
        <v>13996</v>
      </c>
    </row>
    <row r="13998" spans="1:1">
      <c r="A13998" t="s">
        <v>13997</v>
      </c>
    </row>
    <row r="13999" spans="1:1">
      <c r="A13999" t="s">
        <v>13998</v>
      </c>
    </row>
    <row r="14000" spans="1:1">
      <c r="A14000" t="s">
        <v>13999</v>
      </c>
    </row>
    <row r="14001" spans="1:1">
      <c r="A14001" t="s">
        <v>14000</v>
      </c>
    </row>
    <row r="14002" spans="1:1">
      <c r="A14002" t="s">
        <v>14001</v>
      </c>
    </row>
    <row r="14003" spans="1:1">
      <c r="A14003" t="s">
        <v>14002</v>
      </c>
    </row>
    <row r="14004" spans="1:1">
      <c r="A14004" t="s">
        <v>14003</v>
      </c>
    </row>
    <row r="14005" spans="1:1">
      <c r="A14005" t="s">
        <v>14004</v>
      </c>
    </row>
    <row r="14006" spans="1:1">
      <c r="A14006" t="s">
        <v>14005</v>
      </c>
    </row>
    <row r="14007" spans="1:1">
      <c r="A14007" t="s">
        <v>14006</v>
      </c>
    </row>
    <row r="14008" spans="1:1">
      <c r="A14008" t="s">
        <v>14007</v>
      </c>
    </row>
    <row r="14009" spans="1:1">
      <c r="A14009" t="s">
        <v>14008</v>
      </c>
    </row>
    <row r="14010" spans="1:1">
      <c r="A14010" t="s">
        <v>14009</v>
      </c>
    </row>
    <row r="14011" spans="1:1">
      <c r="A14011" t="s">
        <v>14010</v>
      </c>
    </row>
    <row r="14012" spans="1:1">
      <c r="A14012" t="s">
        <v>14011</v>
      </c>
    </row>
    <row r="14013" spans="1:1">
      <c r="A14013" t="s">
        <v>14012</v>
      </c>
    </row>
    <row r="14014" spans="1:1">
      <c r="A14014" t="s">
        <v>14013</v>
      </c>
    </row>
    <row r="14015" spans="1:1">
      <c r="A14015" t="s">
        <v>14014</v>
      </c>
    </row>
    <row r="14016" spans="1:1">
      <c r="A14016" t="s">
        <v>14015</v>
      </c>
    </row>
    <row r="14017" spans="1:1">
      <c r="A14017" t="s">
        <v>14016</v>
      </c>
    </row>
    <row r="14018" spans="1:1">
      <c r="A14018" t="s">
        <v>14017</v>
      </c>
    </row>
    <row r="14019" spans="1:1">
      <c r="A14019" t="s">
        <v>14018</v>
      </c>
    </row>
    <row r="14020" spans="1:1">
      <c r="A14020" t="s">
        <v>14019</v>
      </c>
    </row>
    <row r="14021" spans="1:1">
      <c r="A14021" t="s">
        <v>14020</v>
      </c>
    </row>
    <row r="14022" spans="1:1">
      <c r="A14022" t="s">
        <v>14021</v>
      </c>
    </row>
    <row r="14023" spans="1:1">
      <c r="A14023" t="s">
        <v>14022</v>
      </c>
    </row>
    <row r="14024" spans="1:1">
      <c r="A14024" t="s">
        <v>14023</v>
      </c>
    </row>
    <row r="14025" spans="1:1">
      <c r="A14025" t="s">
        <v>14024</v>
      </c>
    </row>
    <row r="14026" spans="1:1">
      <c r="A14026" t="s">
        <v>14025</v>
      </c>
    </row>
    <row r="14027" spans="1:1">
      <c r="A14027" t="s">
        <v>14026</v>
      </c>
    </row>
    <row r="14028" spans="1:1">
      <c r="A14028" t="s">
        <v>14027</v>
      </c>
    </row>
    <row r="14029" spans="1:1">
      <c r="A14029" t="s">
        <v>14028</v>
      </c>
    </row>
    <row r="14030" spans="1:1">
      <c r="A14030" t="s">
        <v>14029</v>
      </c>
    </row>
    <row r="14031" spans="1:1">
      <c r="A14031" t="s">
        <v>14030</v>
      </c>
    </row>
    <row r="14032" spans="1:1">
      <c r="A14032" t="s">
        <v>14031</v>
      </c>
    </row>
    <row r="14033" spans="1:1">
      <c r="A14033" t="s">
        <v>14032</v>
      </c>
    </row>
    <row r="14034" spans="1:1">
      <c r="A14034" t="s">
        <v>14033</v>
      </c>
    </row>
    <row r="14035" spans="1:1">
      <c r="A14035" t="s">
        <v>14034</v>
      </c>
    </row>
    <row r="14036" spans="1:1">
      <c r="A14036" t="s">
        <v>14035</v>
      </c>
    </row>
    <row r="14037" spans="1:1">
      <c r="A14037" t="s">
        <v>14036</v>
      </c>
    </row>
    <row r="14038" spans="1:1">
      <c r="A14038" t="s">
        <v>14037</v>
      </c>
    </row>
    <row r="14039" spans="1:1">
      <c r="A14039" t="s">
        <v>14038</v>
      </c>
    </row>
    <row r="14040" spans="1:1">
      <c r="A14040" t="s">
        <v>14039</v>
      </c>
    </row>
    <row r="14041" spans="1:1">
      <c r="A14041" t="s">
        <v>14040</v>
      </c>
    </row>
    <row r="14042" spans="1:1">
      <c r="A14042" t="s">
        <v>14041</v>
      </c>
    </row>
    <row r="14043" spans="1:1">
      <c r="A14043" t="s">
        <v>14042</v>
      </c>
    </row>
    <row r="14044" spans="1:1">
      <c r="A14044" t="s">
        <v>14043</v>
      </c>
    </row>
    <row r="14045" spans="1:1">
      <c r="A14045" t="s">
        <v>14044</v>
      </c>
    </row>
    <row r="14046" spans="1:1">
      <c r="A14046" t="s">
        <v>14045</v>
      </c>
    </row>
    <row r="14047" spans="1:1">
      <c r="A14047" t="s">
        <v>14046</v>
      </c>
    </row>
    <row r="14048" spans="1:1">
      <c r="A14048" t="s">
        <v>14047</v>
      </c>
    </row>
    <row r="14049" spans="1:1">
      <c r="A14049" t="s">
        <v>14048</v>
      </c>
    </row>
    <row r="14050" spans="1:1">
      <c r="A14050" t="s">
        <v>14049</v>
      </c>
    </row>
    <row r="14051" spans="1:1">
      <c r="A14051" t="s">
        <v>14050</v>
      </c>
    </row>
    <row r="14052" spans="1:1">
      <c r="A14052" t="s">
        <v>14051</v>
      </c>
    </row>
    <row r="14053" spans="1:1">
      <c r="A14053" t="s">
        <v>14052</v>
      </c>
    </row>
    <row r="14054" spans="1:1">
      <c r="A14054" t="s">
        <v>14053</v>
      </c>
    </row>
    <row r="14055" spans="1:1">
      <c r="A14055" t="s">
        <v>14054</v>
      </c>
    </row>
    <row r="14056" spans="1:1">
      <c r="A14056" t="s">
        <v>14055</v>
      </c>
    </row>
    <row r="14057" spans="1:1">
      <c r="A14057" t="s">
        <v>14056</v>
      </c>
    </row>
    <row r="14058" spans="1:1">
      <c r="A14058" t="s">
        <v>14057</v>
      </c>
    </row>
    <row r="14059" spans="1:1">
      <c r="A14059" t="s">
        <v>14058</v>
      </c>
    </row>
    <row r="14060" spans="1:1">
      <c r="A14060" t="s">
        <v>14059</v>
      </c>
    </row>
    <row r="14061" spans="1:1">
      <c r="A14061" t="s">
        <v>14060</v>
      </c>
    </row>
    <row r="14062" spans="1:1">
      <c r="A14062" t="s">
        <v>14061</v>
      </c>
    </row>
    <row r="14063" spans="1:1">
      <c r="A14063" t="s">
        <v>14062</v>
      </c>
    </row>
    <row r="14064" spans="1:1">
      <c r="A14064" t="s">
        <v>14063</v>
      </c>
    </row>
    <row r="14065" spans="1:1">
      <c r="A14065" t="s">
        <v>14064</v>
      </c>
    </row>
    <row r="14066" spans="1:1">
      <c r="A14066" t="s">
        <v>14065</v>
      </c>
    </row>
    <row r="14067" spans="1:1">
      <c r="A14067" t="s">
        <v>14066</v>
      </c>
    </row>
    <row r="14068" spans="1:1">
      <c r="A14068" t="s">
        <v>14067</v>
      </c>
    </row>
    <row r="14069" spans="1:1">
      <c r="A14069" t="s">
        <v>14068</v>
      </c>
    </row>
    <row r="14070" spans="1:1">
      <c r="A14070" t="s">
        <v>14069</v>
      </c>
    </row>
    <row r="14071" spans="1:1">
      <c r="A14071" t="s">
        <v>14070</v>
      </c>
    </row>
    <row r="14072" spans="1:1">
      <c r="A14072" t="s">
        <v>14071</v>
      </c>
    </row>
    <row r="14073" spans="1:1">
      <c r="A14073" t="s">
        <v>14072</v>
      </c>
    </row>
    <row r="14074" spans="1:1">
      <c r="A14074" t="s">
        <v>14073</v>
      </c>
    </row>
    <row r="14075" spans="1:1">
      <c r="A14075" t="s">
        <v>14074</v>
      </c>
    </row>
    <row r="14076" spans="1:1">
      <c r="A14076" t="s">
        <v>14075</v>
      </c>
    </row>
    <row r="14077" spans="1:1">
      <c r="A14077" t="s">
        <v>14076</v>
      </c>
    </row>
    <row r="14078" spans="1:1">
      <c r="A14078" t="s">
        <v>14077</v>
      </c>
    </row>
    <row r="14079" spans="1:1">
      <c r="A14079" t="s">
        <v>14078</v>
      </c>
    </row>
    <row r="14080" spans="1:1">
      <c r="A14080" t="s">
        <v>14079</v>
      </c>
    </row>
    <row r="14081" spans="1:1">
      <c r="A14081" t="s">
        <v>14080</v>
      </c>
    </row>
    <row r="14082" spans="1:1">
      <c r="A14082" t="s">
        <v>14081</v>
      </c>
    </row>
    <row r="14083" spans="1:1">
      <c r="A14083" t="s">
        <v>14082</v>
      </c>
    </row>
    <row r="14084" spans="1:1">
      <c r="A14084" t="s">
        <v>14083</v>
      </c>
    </row>
    <row r="14085" spans="1:1">
      <c r="A14085" t="s">
        <v>14084</v>
      </c>
    </row>
    <row r="14086" spans="1:1">
      <c r="A14086" t="s">
        <v>14085</v>
      </c>
    </row>
    <row r="14087" spans="1:1">
      <c r="A14087" t="s">
        <v>14086</v>
      </c>
    </row>
    <row r="14088" spans="1:1">
      <c r="A14088" t="s">
        <v>14087</v>
      </c>
    </row>
    <row r="14089" spans="1:1">
      <c r="A14089" t="s">
        <v>14088</v>
      </c>
    </row>
    <row r="14090" spans="1:1">
      <c r="A14090" t="s">
        <v>14089</v>
      </c>
    </row>
    <row r="14091" spans="1:1">
      <c r="A14091" t="s">
        <v>14090</v>
      </c>
    </row>
    <row r="14092" spans="1:1">
      <c r="A14092" t="s">
        <v>14091</v>
      </c>
    </row>
    <row r="14093" spans="1:1">
      <c r="A14093" t="s">
        <v>14092</v>
      </c>
    </row>
    <row r="14094" spans="1:1">
      <c r="A14094" t="s">
        <v>14093</v>
      </c>
    </row>
    <row r="14095" spans="1:1">
      <c r="A14095" t="s">
        <v>14094</v>
      </c>
    </row>
    <row r="14096" spans="1:1">
      <c r="A14096" t="s">
        <v>14095</v>
      </c>
    </row>
    <row r="14097" spans="1:1">
      <c r="A14097" t="s">
        <v>14096</v>
      </c>
    </row>
    <row r="14098" spans="1:1">
      <c r="A14098" t="s">
        <v>14097</v>
      </c>
    </row>
    <row r="14099" spans="1:1">
      <c r="A14099" t="s">
        <v>14098</v>
      </c>
    </row>
    <row r="14100" spans="1:1">
      <c r="A14100" t="s">
        <v>14099</v>
      </c>
    </row>
    <row r="14101" spans="1:1">
      <c r="A14101" t="s">
        <v>14100</v>
      </c>
    </row>
    <row r="14102" spans="1:1">
      <c r="A14102" t="s">
        <v>14101</v>
      </c>
    </row>
    <row r="14103" spans="1:1">
      <c r="A14103" t="s">
        <v>14102</v>
      </c>
    </row>
    <row r="14104" spans="1:1">
      <c r="A14104" t="s">
        <v>14103</v>
      </c>
    </row>
    <row r="14105" spans="1:1">
      <c r="A14105" t="s">
        <v>14104</v>
      </c>
    </row>
    <row r="14106" spans="1:1">
      <c r="A14106" t="s">
        <v>14105</v>
      </c>
    </row>
    <row r="14107" spans="1:1">
      <c r="A14107" t="s">
        <v>14106</v>
      </c>
    </row>
    <row r="14108" spans="1:1">
      <c r="A14108" t="s">
        <v>14107</v>
      </c>
    </row>
    <row r="14109" spans="1:1">
      <c r="A14109" t="s">
        <v>14108</v>
      </c>
    </row>
    <row r="14110" spans="1:1">
      <c r="A14110" t="s">
        <v>14109</v>
      </c>
    </row>
    <row r="14111" spans="1:1">
      <c r="A14111" t="s">
        <v>14110</v>
      </c>
    </row>
    <row r="14112" spans="1:1">
      <c r="A14112" t="s">
        <v>14111</v>
      </c>
    </row>
    <row r="14113" spans="1:1">
      <c r="A14113" t="s">
        <v>14112</v>
      </c>
    </row>
    <row r="14114" spans="1:1">
      <c r="A14114" t="s">
        <v>14113</v>
      </c>
    </row>
    <row r="14115" spans="1:1">
      <c r="A14115" t="s">
        <v>14114</v>
      </c>
    </row>
    <row r="14116" spans="1:1">
      <c r="A14116" t="s">
        <v>14115</v>
      </c>
    </row>
    <row r="14117" spans="1:1">
      <c r="A14117" t="s">
        <v>14116</v>
      </c>
    </row>
    <row r="14118" spans="1:1">
      <c r="A14118" t="s">
        <v>14117</v>
      </c>
    </row>
    <row r="14119" spans="1:1">
      <c r="A14119" t="s">
        <v>14118</v>
      </c>
    </row>
    <row r="14120" spans="1:1">
      <c r="A14120" t="s">
        <v>14119</v>
      </c>
    </row>
    <row r="14121" spans="1:1">
      <c r="A14121" t="s">
        <v>14120</v>
      </c>
    </row>
    <row r="14122" spans="1:1">
      <c r="A14122" t="s">
        <v>14121</v>
      </c>
    </row>
    <row r="14123" spans="1:1">
      <c r="A14123" t="s">
        <v>14122</v>
      </c>
    </row>
    <row r="14124" spans="1:1">
      <c r="A14124" t="s">
        <v>14123</v>
      </c>
    </row>
    <row r="14125" spans="1:1">
      <c r="A14125" t="s">
        <v>14124</v>
      </c>
    </row>
    <row r="14126" spans="1:1">
      <c r="A14126" t="s">
        <v>14125</v>
      </c>
    </row>
    <row r="14127" spans="1:1">
      <c r="A14127" t="s">
        <v>14126</v>
      </c>
    </row>
    <row r="14128" spans="1:1">
      <c r="A14128" t="s">
        <v>14127</v>
      </c>
    </row>
    <row r="14129" spans="1:1">
      <c r="A14129" t="s">
        <v>14128</v>
      </c>
    </row>
    <row r="14130" spans="1:1">
      <c r="A14130" t="s">
        <v>14129</v>
      </c>
    </row>
    <row r="14131" spans="1:1">
      <c r="A14131" t="s">
        <v>14130</v>
      </c>
    </row>
    <row r="14132" spans="1:1">
      <c r="A14132" t="s">
        <v>14131</v>
      </c>
    </row>
    <row r="14133" spans="1:1">
      <c r="A14133" t="s">
        <v>14132</v>
      </c>
    </row>
    <row r="14134" spans="1:1">
      <c r="A14134" t="s">
        <v>14133</v>
      </c>
    </row>
    <row r="14135" spans="1:1">
      <c r="A14135" t="s">
        <v>14134</v>
      </c>
    </row>
    <row r="14136" spans="1:1">
      <c r="A14136" t="s">
        <v>14135</v>
      </c>
    </row>
    <row r="14137" spans="1:1">
      <c r="A14137" t="s">
        <v>14136</v>
      </c>
    </row>
    <row r="14138" spans="1:1">
      <c r="A14138" t="s">
        <v>14137</v>
      </c>
    </row>
    <row r="14139" spans="1:1">
      <c r="A14139" t="s">
        <v>14138</v>
      </c>
    </row>
    <row r="14140" spans="1:1">
      <c r="A14140" t="s">
        <v>14139</v>
      </c>
    </row>
    <row r="14141" spans="1:1">
      <c r="A14141" t="s">
        <v>14140</v>
      </c>
    </row>
    <row r="14142" spans="1:1">
      <c r="A14142" t="s">
        <v>14141</v>
      </c>
    </row>
    <row r="14143" spans="1:1">
      <c r="A14143" t="s">
        <v>14142</v>
      </c>
    </row>
    <row r="14144" spans="1:1">
      <c r="A14144" t="s">
        <v>14143</v>
      </c>
    </row>
    <row r="14145" spans="1:1">
      <c r="A14145" t="s">
        <v>14144</v>
      </c>
    </row>
    <row r="14146" spans="1:1">
      <c r="A14146" t="s">
        <v>14145</v>
      </c>
    </row>
    <row r="14147" spans="1:1">
      <c r="A14147" t="s">
        <v>14146</v>
      </c>
    </row>
    <row r="14148" spans="1:1">
      <c r="A14148" t="s">
        <v>14147</v>
      </c>
    </row>
    <row r="14149" spans="1:1">
      <c r="A14149" t="s">
        <v>14148</v>
      </c>
    </row>
    <row r="14150" spans="1:1">
      <c r="A14150" t="s">
        <v>14149</v>
      </c>
    </row>
    <row r="14151" spans="1:1">
      <c r="A14151" t="s">
        <v>14150</v>
      </c>
    </row>
    <row r="14152" spans="1:1">
      <c r="A14152" t="s">
        <v>14151</v>
      </c>
    </row>
    <row r="14153" spans="1:1">
      <c r="A14153" t="s">
        <v>14152</v>
      </c>
    </row>
    <row r="14154" spans="1:1">
      <c r="A14154" t="s">
        <v>14153</v>
      </c>
    </row>
    <row r="14155" spans="1:1">
      <c r="A14155" t="s">
        <v>14154</v>
      </c>
    </row>
    <row r="14156" spans="1:1">
      <c r="A14156" t="s">
        <v>14155</v>
      </c>
    </row>
    <row r="14157" spans="1:1">
      <c r="A14157" t="s">
        <v>14156</v>
      </c>
    </row>
    <row r="14158" spans="1:1">
      <c r="A14158" t="s">
        <v>14157</v>
      </c>
    </row>
    <row r="14159" spans="1:1">
      <c r="A14159" t="s">
        <v>14158</v>
      </c>
    </row>
    <row r="14160" spans="1:1">
      <c r="A14160" t="s">
        <v>14159</v>
      </c>
    </row>
    <row r="14161" spans="1:1">
      <c r="A14161" t="s">
        <v>14160</v>
      </c>
    </row>
    <row r="14162" spans="1:1">
      <c r="A14162" t="s">
        <v>14161</v>
      </c>
    </row>
    <row r="14163" spans="1:1">
      <c r="A14163" t="s">
        <v>14162</v>
      </c>
    </row>
    <row r="14164" spans="1:1">
      <c r="A14164" t="s">
        <v>14163</v>
      </c>
    </row>
    <row r="14165" spans="1:1">
      <c r="A14165" t="s">
        <v>14164</v>
      </c>
    </row>
    <row r="14166" spans="1:1">
      <c r="A14166" t="s">
        <v>14165</v>
      </c>
    </row>
    <row r="14167" spans="1:1">
      <c r="A14167" t="s">
        <v>14166</v>
      </c>
    </row>
    <row r="14168" spans="1:1">
      <c r="A14168" t="s">
        <v>14167</v>
      </c>
    </row>
    <row r="14169" spans="1:1">
      <c r="A14169" t="s">
        <v>14168</v>
      </c>
    </row>
    <row r="14170" spans="1:1">
      <c r="A14170" t="s">
        <v>14169</v>
      </c>
    </row>
    <row r="14171" spans="1:1">
      <c r="A14171" t="s">
        <v>14170</v>
      </c>
    </row>
    <row r="14172" spans="1:1">
      <c r="A14172" t="s">
        <v>14171</v>
      </c>
    </row>
    <row r="14173" spans="1:1">
      <c r="A14173" t="s">
        <v>14172</v>
      </c>
    </row>
    <row r="14174" spans="1:1">
      <c r="A14174" t="s">
        <v>14173</v>
      </c>
    </row>
    <row r="14175" spans="1:1">
      <c r="A14175" t="s">
        <v>14174</v>
      </c>
    </row>
    <row r="14176" spans="1:1">
      <c r="A14176" t="s">
        <v>14175</v>
      </c>
    </row>
    <row r="14177" spans="1:1">
      <c r="A14177" t="s">
        <v>14176</v>
      </c>
    </row>
    <row r="14178" spans="1:1">
      <c r="A14178" t="s">
        <v>14177</v>
      </c>
    </row>
    <row r="14179" spans="1:1">
      <c r="A14179" t="s">
        <v>14178</v>
      </c>
    </row>
    <row r="14180" spans="1:1">
      <c r="A14180" t="s">
        <v>14179</v>
      </c>
    </row>
    <row r="14181" spans="1:1">
      <c r="A14181" t="s">
        <v>14180</v>
      </c>
    </row>
    <row r="14182" spans="1:1">
      <c r="A14182" t="s">
        <v>14181</v>
      </c>
    </row>
    <row r="14183" spans="1:1">
      <c r="A14183" t="s">
        <v>14182</v>
      </c>
    </row>
    <row r="14184" spans="1:1">
      <c r="A14184" t="s">
        <v>14183</v>
      </c>
    </row>
    <row r="14185" spans="1:1">
      <c r="A14185" t="s">
        <v>14184</v>
      </c>
    </row>
    <row r="14186" spans="1:1">
      <c r="A14186" t="s">
        <v>14185</v>
      </c>
    </row>
    <row r="14187" spans="1:1">
      <c r="A14187" t="s">
        <v>14186</v>
      </c>
    </row>
    <row r="14188" spans="1:1">
      <c r="A14188" t="s">
        <v>14187</v>
      </c>
    </row>
    <row r="14189" spans="1:1">
      <c r="A14189" t="s">
        <v>14188</v>
      </c>
    </row>
    <row r="14190" spans="1:1">
      <c r="A14190" t="s">
        <v>14189</v>
      </c>
    </row>
    <row r="14191" spans="1:1">
      <c r="A14191" t="s">
        <v>14190</v>
      </c>
    </row>
    <row r="14192" spans="1:1">
      <c r="A14192" t="s">
        <v>14191</v>
      </c>
    </row>
    <row r="14193" spans="1:1">
      <c r="A14193" t="s">
        <v>14192</v>
      </c>
    </row>
    <row r="14194" spans="1:1">
      <c r="A14194" t="s">
        <v>14193</v>
      </c>
    </row>
    <row r="14195" spans="1:1">
      <c r="A14195" t="s">
        <v>14194</v>
      </c>
    </row>
    <row r="14196" spans="1:1">
      <c r="A14196" t="s">
        <v>14195</v>
      </c>
    </row>
    <row r="14197" spans="1:1">
      <c r="A14197" t="s">
        <v>14196</v>
      </c>
    </row>
    <row r="14198" spans="1:1">
      <c r="A14198" t="s">
        <v>14197</v>
      </c>
    </row>
    <row r="14199" spans="1:1">
      <c r="A14199" t="s">
        <v>14198</v>
      </c>
    </row>
    <row r="14200" spans="1:1">
      <c r="A14200" t="s">
        <v>14199</v>
      </c>
    </row>
    <row r="14201" spans="1:1">
      <c r="A14201" t="s">
        <v>14200</v>
      </c>
    </row>
    <row r="14202" spans="1:1">
      <c r="A14202" t="s">
        <v>14201</v>
      </c>
    </row>
    <row r="14203" spans="1:1">
      <c r="A14203" t="s">
        <v>14202</v>
      </c>
    </row>
    <row r="14204" spans="1:1">
      <c r="A14204" t="s">
        <v>14203</v>
      </c>
    </row>
    <row r="14205" spans="1:1">
      <c r="A14205" t="s">
        <v>14204</v>
      </c>
    </row>
    <row r="14206" spans="1:1">
      <c r="A14206" t="s">
        <v>14205</v>
      </c>
    </row>
    <row r="14207" spans="1:1">
      <c r="A14207" t="s">
        <v>14206</v>
      </c>
    </row>
    <row r="14208" spans="1:1">
      <c r="A14208" t="s">
        <v>14207</v>
      </c>
    </row>
    <row r="14209" spans="1:1">
      <c r="A14209" t="s">
        <v>14208</v>
      </c>
    </row>
    <row r="14210" spans="1:1">
      <c r="A14210" t="s">
        <v>14209</v>
      </c>
    </row>
    <row r="14211" spans="1:1">
      <c r="A14211" t="s">
        <v>14210</v>
      </c>
    </row>
    <row r="14212" spans="1:1">
      <c r="A14212" t="s">
        <v>14211</v>
      </c>
    </row>
    <row r="14213" spans="1:1">
      <c r="A14213" t="s">
        <v>14212</v>
      </c>
    </row>
    <row r="14214" spans="1:1">
      <c r="A14214" t="s">
        <v>14213</v>
      </c>
    </row>
    <row r="14215" spans="1:1">
      <c r="A14215" t="s">
        <v>14214</v>
      </c>
    </row>
    <row r="14216" spans="1:1">
      <c r="A14216" t="s">
        <v>14215</v>
      </c>
    </row>
    <row r="14217" spans="1:1">
      <c r="A14217" t="s">
        <v>14216</v>
      </c>
    </row>
    <row r="14218" spans="1:1">
      <c r="A14218" t="s">
        <v>14217</v>
      </c>
    </row>
    <row r="14219" spans="1:1">
      <c r="A14219" t="s">
        <v>14218</v>
      </c>
    </row>
    <row r="14220" spans="1:1">
      <c r="A14220" t="s">
        <v>14219</v>
      </c>
    </row>
    <row r="14221" spans="1:1">
      <c r="A14221" t="s">
        <v>14220</v>
      </c>
    </row>
    <row r="14222" spans="1:1">
      <c r="A14222" t="s">
        <v>14221</v>
      </c>
    </row>
    <row r="14223" spans="1:1">
      <c r="A14223" t="s">
        <v>14222</v>
      </c>
    </row>
    <row r="14224" spans="1:1">
      <c r="A14224" t="s">
        <v>14223</v>
      </c>
    </row>
    <row r="14225" spans="1:1">
      <c r="A14225" t="s">
        <v>14224</v>
      </c>
    </row>
    <row r="14226" spans="1:1">
      <c r="A14226" t="s">
        <v>14225</v>
      </c>
    </row>
    <row r="14227" spans="1:1">
      <c r="A14227" t="s">
        <v>14226</v>
      </c>
    </row>
    <row r="14228" spans="1:1">
      <c r="A14228" t="s">
        <v>14227</v>
      </c>
    </row>
    <row r="14229" spans="1:1">
      <c r="A14229" t="s">
        <v>14228</v>
      </c>
    </row>
    <row r="14230" spans="1:1">
      <c r="A14230" t="s">
        <v>14229</v>
      </c>
    </row>
    <row r="14231" spans="1:1">
      <c r="A14231" t="s">
        <v>14230</v>
      </c>
    </row>
    <row r="14232" spans="1:1">
      <c r="A14232" t="s">
        <v>14231</v>
      </c>
    </row>
    <row r="14233" spans="1:1">
      <c r="A14233" t="s">
        <v>14232</v>
      </c>
    </row>
    <row r="14234" spans="1:1">
      <c r="A14234" t="s">
        <v>14233</v>
      </c>
    </row>
    <row r="14235" spans="1:1">
      <c r="A14235" t="s">
        <v>14234</v>
      </c>
    </row>
    <row r="14236" spans="1:1">
      <c r="A14236" t="s">
        <v>14235</v>
      </c>
    </row>
    <row r="14237" spans="1:1">
      <c r="A14237" t="s">
        <v>14236</v>
      </c>
    </row>
    <row r="14238" spans="1:1">
      <c r="A14238" t="s">
        <v>14237</v>
      </c>
    </row>
    <row r="14239" spans="1:1">
      <c r="A14239" t="s">
        <v>14238</v>
      </c>
    </row>
    <row r="14240" spans="1:1">
      <c r="A14240" t="s">
        <v>14239</v>
      </c>
    </row>
    <row r="14241" spans="1:1">
      <c r="A14241" t="s">
        <v>14240</v>
      </c>
    </row>
    <row r="14242" spans="1:1">
      <c r="A14242" t="s">
        <v>14241</v>
      </c>
    </row>
    <row r="14243" spans="1:1">
      <c r="A14243" t="s">
        <v>14242</v>
      </c>
    </row>
    <row r="14244" spans="1:1">
      <c r="A14244" t="s">
        <v>14243</v>
      </c>
    </row>
    <row r="14245" spans="1:1">
      <c r="A14245" t="s">
        <v>14244</v>
      </c>
    </row>
    <row r="14246" spans="1:1">
      <c r="A14246" t="s">
        <v>14245</v>
      </c>
    </row>
    <row r="14247" spans="1:1">
      <c r="A14247" t="s">
        <v>14246</v>
      </c>
    </row>
    <row r="14248" spans="1:1">
      <c r="A14248" t="s">
        <v>14247</v>
      </c>
    </row>
    <row r="14249" spans="1:1">
      <c r="A14249" t="s">
        <v>14248</v>
      </c>
    </row>
    <row r="14250" spans="1:1">
      <c r="A14250" t="s">
        <v>14249</v>
      </c>
    </row>
    <row r="14251" spans="1:1">
      <c r="A14251" t="s">
        <v>14250</v>
      </c>
    </row>
    <row r="14252" spans="1:1">
      <c r="A14252" t="s">
        <v>14251</v>
      </c>
    </row>
    <row r="14253" spans="1:1">
      <c r="A14253" t="s">
        <v>14252</v>
      </c>
    </row>
    <row r="14254" spans="1:1">
      <c r="A14254" t="s">
        <v>14253</v>
      </c>
    </row>
    <row r="14255" spans="1:1">
      <c r="A14255" t="s">
        <v>14254</v>
      </c>
    </row>
    <row r="14256" spans="1:1">
      <c r="A14256" t="s">
        <v>14255</v>
      </c>
    </row>
    <row r="14257" spans="1:1">
      <c r="A14257" t="s">
        <v>14256</v>
      </c>
    </row>
    <row r="14258" spans="1:1">
      <c r="A14258" t="s">
        <v>14257</v>
      </c>
    </row>
    <row r="14259" spans="1:1">
      <c r="A14259" t="s">
        <v>14258</v>
      </c>
    </row>
    <row r="14260" spans="1:1">
      <c r="A14260" t="s">
        <v>14259</v>
      </c>
    </row>
    <row r="14261" spans="1:1">
      <c r="A14261" t="s">
        <v>14260</v>
      </c>
    </row>
    <row r="14262" spans="1:1">
      <c r="A14262" t="s">
        <v>14261</v>
      </c>
    </row>
    <row r="14263" spans="1:1">
      <c r="A14263" t="s">
        <v>14262</v>
      </c>
    </row>
    <row r="14264" spans="1:1">
      <c r="A14264" t="s">
        <v>14263</v>
      </c>
    </row>
    <row r="14265" spans="1:1">
      <c r="A14265" t="s">
        <v>14264</v>
      </c>
    </row>
    <row r="14266" spans="1:1">
      <c r="A14266" t="s">
        <v>14265</v>
      </c>
    </row>
    <row r="14267" spans="1:1">
      <c r="A14267" t="s">
        <v>14266</v>
      </c>
    </row>
    <row r="14268" spans="1:1">
      <c r="A14268" t="s">
        <v>14267</v>
      </c>
    </row>
    <row r="14269" spans="1:1">
      <c r="A14269" t="s">
        <v>14268</v>
      </c>
    </row>
    <row r="14270" spans="1:1">
      <c r="A14270" t="s">
        <v>14269</v>
      </c>
    </row>
    <row r="14271" spans="1:1">
      <c r="A14271" t="s">
        <v>14270</v>
      </c>
    </row>
    <row r="14272" spans="1:1">
      <c r="A14272" t="s">
        <v>14271</v>
      </c>
    </row>
    <row r="14273" spans="1:1">
      <c r="A14273" t="s">
        <v>14272</v>
      </c>
    </row>
    <row r="14274" spans="1:1">
      <c r="A14274" t="s">
        <v>14273</v>
      </c>
    </row>
    <row r="14275" spans="1:1">
      <c r="A14275" t="s">
        <v>14274</v>
      </c>
    </row>
    <row r="14276" spans="1:1">
      <c r="A14276" t="s">
        <v>14275</v>
      </c>
    </row>
    <row r="14277" spans="1:1">
      <c r="A14277" t="s">
        <v>14276</v>
      </c>
    </row>
    <row r="14278" spans="1:1">
      <c r="A14278" t="s">
        <v>14277</v>
      </c>
    </row>
    <row r="14279" spans="1:1">
      <c r="A14279" t="s">
        <v>14278</v>
      </c>
    </row>
    <row r="14280" spans="1:1">
      <c r="A14280" t="s">
        <v>14279</v>
      </c>
    </row>
    <row r="14281" spans="1:1">
      <c r="A14281" t="s">
        <v>14280</v>
      </c>
    </row>
    <row r="14282" spans="1:1">
      <c r="A14282" t="s">
        <v>14281</v>
      </c>
    </row>
    <row r="14283" spans="1:1">
      <c r="A14283" t="s">
        <v>14282</v>
      </c>
    </row>
    <row r="14284" spans="1:1">
      <c r="A14284" t="s">
        <v>14283</v>
      </c>
    </row>
    <row r="14285" spans="1:1">
      <c r="A14285" t="s">
        <v>14284</v>
      </c>
    </row>
    <row r="14286" spans="1:1">
      <c r="A14286" t="s">
        <v>14285</v>
      </c>
    </row>
    <row r="14287" spans="1:1">
      <c r="A14287" t="s">
        <v>14286</v>
      </c>
    </row>
    <row r="14288" spans="1:1">
      <c r="A14288" t="s">
        <v>14287</v>
      </c>
    </row>
    <row r="14289" spans="1:1">
      <c r="A14289" t="s">
        <v>14288</v>
      </c>
    </row>
    <row r="14290" spans="1:1">
      <c r="A14290" t="s">
        <v>14289</v>
      </c>
    </row>
    <row r="14291" spans="1:1">
      <c r="A14291" t="s">
        <v>14290</v>
      </c>
    </row>
    <row r="14292" spans="1:1">
      <c r="A14292" t="s">
        <v>14291</v>
      </c>
    </row>
    <row r="14293" spans="1:1">
      <c r="A14293" t="s">
        <v>14292</v>
      </c>
    </row>
    <row r="14294" spans="1:1">
      <c r="A14294" t="s">
        <v>14293</v>
      </c>
    </row>
    <row r="14295" spans="1:1">
      <c r="A14295" t="s">
        <v>14294</v>
      </c>
    </row>
    <row r="14296" spans="1:1">
      <c r="A14296" t="s">
        <v>14295</v>
      </c>
    </row>
    <row r="14297" spans="1:1">
      <c r="A14297" t="s">
        <v>14296</v>
      </c>
    </row>
    <row r="14298" spans="1:1">
      <c r="A14298" t="s">
        <v>14297</v>
      </c>
    </row>
    <row r="14299" spans="1:1">
      <c r="A14299" t="s">
        <v>14298</v>
      </c>
    </row>
    <row r="14300" spans="1:1">
      <c r="A14300" t="s">
        <v>14299</v>
      </c>
    </row>
    <row r="14301" spans="1:1">
      <c r="A14301" t="s">
        <v>14300</v>
      </c>
    </row>
    <row r="14302" spans="1:1">
      <c r="A14302" t="s">
        <v>14301</v>
      </c>
    </row>
    <row r="14303" spans="1:1">
      <c r="A14303" t="s">
        <v>14302</v>
      </c>
    </row>
    <row r="14304" spans="1:1">
      <c r="A14304" t="s">
        <v>14303</v>
      </c>
    </row>
    <row r="14305" spans="1:1">
      <c r="A14305" t="s">
        <v>14304</v>
      </c>
    </row>
    <row r="14306" spans="1:1">
      <c r="A14306" t="s">
        <v>14305</v>
      </c>
    </row>
    <row r="14307" spans="1:1">
      <c r="A14307" t="s">
        <v>14306</v>
      </c>
    </row>
    <row r="14308" spans="1:1">
      <c r="A14308" t="s">
        <v>14307</v>
      </c>
    </row>
    <row r="14309" spans="1:1">
      <c r="A14309" t="s">
        <v>14308</v>
      </c>
    </row>
    <row r="14310" spans="1:1">
      <c r="A14310" t="s">
        <v>14309</v>
      </c>
    </row>
    <row r="14311" spans="1:1">
      <c r="A14311" t="s">
        <v>14310</v>
      </c>
    </row>
    <row r="14312" spans="1:1">
      <c r="A14312" t="s">
        <v>14311</v>
      </c>
    </row>
    <row r="14313" spans="1:1">
      <c r="A14313" t="s">
        <v>14312</v>
      </c>
    </row>
    <row r="14314" spans="1:1">
      <c r="A14314" t="s">
        <v>14313</v>
      </c>
    </row>
    <row r="14315" spans="1:1">
      <c r="A14315" t="s">
        <v>14314</v>
      </c>
    </row>
    <row r="14316" spans="1:1">
      <c r="A14316" t="s">
        <v>14315</v>
      </c>
    </row>
    <row r="14317" spans="1:1">
      <c r="A14317" t="s">
        <v>14316</v>
      </c>
    </row>
    <row r="14318" spans="1:1">
      <c r="A14318" t="s">
        <v>14317</v>
      </c>
    </row>
    <row r="14319" spans="1:1">
      <c r="A14319" t="s">
        <v>14318</v>
      </c>
    </row>
    <row r="14320" spans="1:1">
      <c r="A14320" t="s">
        <v>14319</v>
      </c>
    </row>
    <row r="14321" spans="1:1">
      <c r="A14321" t="s">
        <v>14320</v>
      </c>
    </row>
    <row r="14322" spans="1:1">
      <c r="A14322" t="s">
        <v>14321</v>
      </c>
    </row>
    <row r="14323" spans="1:1">
      <c r="A14323" t="s">
        <v>14322</v>
      </c>
    </row>
    <row r="14324" spans="1:1">
      <c r="A14324" t="s">
        <v>14323</v>
      </c>
    </row>
    <row r="14325" spans="1:1">
      <c r="A14325" t="s">
        <v>14324</v>
      </c>
    </row>
    <row r="14326" spans="1:1">
      <c r="A14326" t="s">
        <v>14325</v>
      </c>
    </row>
    <row r="14327" spans="1:1">
      <c r="A14327" t="s">
        <v>14326</v>
      </c>
    </row>
    <row r="14328" spans="1:1">
      <c r="A14328" t="s">
        <v>14327</v>
      </c>
    </row>
    <row r="14329" spans="1:1">
      <c r="A14329" t="s">
        <v>14328</v>
      </c>
    </row>
    <row r="14330" spans="1:1">
      <c r="A14330" t="s">
        <v>14329</v>
      </c>
    </row>
    <row r="14331" spans="1:1">
      <c r="A14331" t="s">
        <v>14330</v>
      </c>
    </row>
    <row r="14332" spans="1:1">
      <c r="A14332" t="s">
        <v>14331</v>
      </c>
    </row>
    <row r="14333" spans="1:1">
      <c r="A14333" t="s">
        <v>14332</v>
      </c>
    </row>
    <row r="14334" spans="1:1">
      <c r="A14334" t="s">
        <v>14333</v>
      </c>
    </row>
    <row r="14335" spans="1:1">
      <c r="A14335" t="s">
        <v>14334</v>
      </c>
    </row>
    <row r="14336" spans="1:1">
      <c r="A14336" t="s">
        <v>14335</v>
      </c>
    </row>
    <row r="14337" spans="1:1">
      <c r="A14337" t="s">
        <v>14336</v>
      </c>
    </row>
    <row r="14338" spans="1:1">
      <c r="A14338" t="s">
        <v>14337</v>
      </c>
    </row>
    <row r="14339" spans="1:1">
      <c r="A14339" t="s">
        <v>14338</v>
      </c>
    </row>
    <row r="14340" spans="1:1">
      <c r="A14340" t="s">
        <v>14339</v>
      </c>
    </row>
    <row r="14341" spans="1:1">
      <c r="A14341" t="s">
        <v>14340</v>
      </c>
    </row>
    <row r="14342" spans="1:1">
      <c r="A14342" t="s">
        <v>14341</v>
      </c>
    </row>
    <row r="14343" spans="1:1">
      <c r="A14343" t="s">
        <v>14342</v>
      </c>
    </row>
    <row r="14344" spans="1:1">
      <c r="A14344" t="s">
        <v>14343</v>
      </c>
    </row>
    <row r="14345" spans="1:1">
      <c r="A14345" t="s">
        <v>14344</v>
      </c>
    </row>
    <row r="14346" spans="1:1">
      <c r="A14346" t="s">
        <v>14345</v>
      </c>
    </row>
    <row r="14347" spans="1:1">
      <c r="A14347" t="s">
        <v>14346</v>
      </c>
    </row>
    <row r="14348" spans="1:1">
      <c r="A14348" t="s">
        <v>14347</v>
      </c>
    </row>
    <row r="14349" spans="1:1">
      <c r="A14349" t="s">
        <v>14348</v>
      </c>
    </row>
    <row r="14350" spans="1:1">
      <c r="A14350" t="s">
        <v>14349</v>
      </c>
    </row>
    <row r="14351" spans="1:1">
      <c r="A14351" t="s">
        <v>14350</v>
      </c>
    </row>
    <row r="14352" spans="1:1">
      <c r="A14352" t="s">
        <v>14351</v>
      </c>
    </row>
    <row r="14353" spans="1:1">
      <c r="A14353" t="s">
        <v>14352</v>
      </c>
    </row>
    <row r="14354" spans="1:1">
      <c r="A14354" t="s">
        <v>14353</v>
      </c>
    </row>
    <row r="14355" spans="1:1">
      <c r="A14355" t="s">
        <v>14354</v>
      </c>
    </row>
    <row r="14356" spans="1:1">
      <c r="A14356" t="s">
        <v>14355</v>
      </c>
    </row>
    <row r="14357" spans="1:1">
      <c r="A14357" t="s">
        <v>14356</v>
      </c>
    </row>
    <row r="14358" spans="1:1">
      <c r="A14358" t="s">
        <v>14357</v>
      </c>
    </row>
    <row r="14359" spans="1:1">
      <c r="A14359" t="s">
        <v>14358</v>
      </c>
    </row>
    <row r="14360" spans="1:1">
      <c r="A14360" t="s">
        <v>14359</v>
      </c>
    </row>
    <row r="14361" spans="1:1">
      <c r="A14361" t="s">
        <v>14360</v>
      </c>
    </row>
    <row r="14362" spans="1:1">
      <c r="A14362" t="s">
        <v>14361</v>
      </c>
    </row>
    <row r="14363" spans="1:1">
      <c r="A14363" t="s">
        <v>14362</v>
      </c>
    </row>
    <row r="14364" spans="1:1">
      <c r="A14364" t="s">
        <v>14363</v>
      </c>
    </row>
    <row r="14365" spans="1:1">
      <c r="A14365" t="s">
        <v>14364</v>
      </c>
    </row>
    <row r="14366" spans="1:1">
      <c r="A14366" t="s">
        <v>14365</v>
      </c>
    </row>
    <row r="14367" spans="1:1">
      <c r="A14367" t="s">
        <v>14366</v>
      </c>
    </row>
    <row r="14368" spans="1:1">
      <c r="A14368" t="s">
        <v>14367</v>
      </c>
    </row>
    <row r="14369" spans="1:1">
      <c r="A14369" t="s">
        <v>14368</v>
      </c>
    </row>
    <row r="14370" spans="1:1">
      <c r="A14370" t="s">
        <v>14369</v>
      </c>
    </row>
    <row r="14371" spans="1:1">
      <c r="A14371" t="s">
        <v>14370</v>
      </c>
    </row>
    <row r="14372" spans="1:1">
      <c r="A14372" t="s">
        <v>14371</v>
      </c>
    </row>
    <row r="14373" spans="1:1">
      <c r="A14373" t="s">
        <v>14372</v>
      </c>
    </row>
    <row r="14374" spans="1:1">
      <c r="A14374" t="s">
        <v>14373</v>
      </c>
    </row>
    <row r="14375" spans="1:1">
      <c r="A14375" t="s">
        <v>14374</v>
      </c>
    </row>
    <row r="14376" spans="1:1">
      <c r="A14376" t="s">
        <v>14375</v>
      </c>
    </row>
    <row r="14377" spans="1:1">
      <c r="A14377" t="s">
        <v>14376</v>
      </c>
    </row>
    <row r="14378" spans="1:1">
      <c r="A14378" t="s">
        <v>14377</v>
      </c>
    </row>
    <row r="14379" spans="1:1">
      <c r="A14379" t="s">
        <v>14378</v>
      </c>
    </row>
    <row r="14380" spans="1:1">
      <c r="A14380" t="s">
        <v>14379</v>
      </c>
    </row>
    <row r="14381" spans="1:1">
      <c r="A14381" t="s">
        <v>14380</v>
      </c>
    </row>
    <row r="14382" spans="1:1">
      <c r="A14382" t="s">
        <v>14381</v>
      </c>
    </row>
    <row r="14383" spans="1:1">
      <c r="A14383" t="s">
        <v>14382</v>
      </c>
    </row>
    <row r="14384" spans="1:1">
      <c r="A14384" t="s">
        <v>14383</v>
      </c>
    </row>
    <row r="14385" spans="1:1">
      <c r="A14385" t="s">
        <v>14384</v>
      </c>
    </row>
    <row r="14386" spans="1:1">
      <c r="A14386" t="s">
        <v>14385</v>
      </c>
    </row>
    <row r="14387" spans="1:1">
      <c r="A14387" t="s">
        <v>14386</v>
      </c>
    </row>
    <row r="14388" spans="1:1">
      <c r="A14388" t="s">
        <v>14387</v>
      </c>
    </row>
    <row r="14389" spans="1:1">
      <c r="A14389" t="s">
        <v>14388</v>
      </c>
    </row>
    <row r="14390" spans="1:1">
      <c r="A14390" t="s">
        <v>14389</v>
      </c>
    </row>
    <row r="14391" spans="1:1">
      <c r="A14391" t="s">
        <v>14390</v>
      </c>
    </row>
    <row r="14392" spans="1:1">
      <c r="A14392" t="s">
        <v>14391</v>
      </c>
    </row>
    <row r="14393" spans="1:1">
      <c r="A14393" t="s">
        <v>14392</v>
      </c>
    </row>
    <row r="14394" spans="1:1">
      <c r="A14394" t="s">
        <v>14393</v>
      </c>
    </row>
    <row r="14395" spans="1:1">
      <c r="A14395" t="s">
        <v>14394</v>
      </c>
    </row>
    <row r="14396" spans="1:1">
      <c r="A14396" t="s">
        <v>14395</v>
      </c>
    </row>
    <row r="14397" spans="1:1">
      <c r="A14397" t="s">
        <v>14396</v>
      </c>
    </row>
    <row r="14398" spans="1:1">
      <c r="A14398" t="s">
        <v>14397</v>
      </c>
    </row>
    <row r="14399" spans="1:1">
      <c r="A14399" t="s">
        <v>14398</v>
      </c>
    </row>
    <row r="14400" spans="1:1">
      <c r="A14400" t="s">
        <v>14399</v>
      </c>
    </row>
    <row r="14401" spans="1:1">
      <c r="A14401" t="s">
        <v>14400</v>
      </c>
    </row>
    <row r="14402" spans="1:1">
      <c r="A14402" t="s">
        <v>14401</v>
      </c>
    </row>
    <row r="14403" spans="1:1">
      <c r="A14403" t="s">
        <v>14402</v>
      </c>
    </row>
    <row r="14404" spans="1:1">
      <c r="A14404" t="s">
        <v>14403</v>
      </c>
    </row>
    <row r="14405" spans="1:1">
      <c r="A14405" t="s">
        <v>14404</v>
      </c>
    </row>
    <row r="14406" spans="1:1">
      <c r="A14406" t="s">
        <v>14405</v>
      </c>
    </row>
    <row r="14407" spans="1:1">
      <c r="A14407" t="s">
        <v>14406</v>
      </c>
    </row>
    <row r="14408" spans="1:1">
      <c r="A14408" t="s">
        <v>14407</v>
      </c>
    </row>
    <row r="14409" spans="1:1">
      <c r="A14409" t="s">
        <v>14408</v>
      </c>
    </row>
    <row r="14410" spans="1:1">
      <c r="A14410" t="s">
        <v>14409</v>
      </c>
    </row>
    <row r="14411" spans="1:1">
      <c r="A14411" t="s">
        <v>14410</v>
      </c>
    </row>
    <row r="14412" spans="1:1">
      <c r="A14412" t="s">
        <v>14411</v>
      </c>
    </row>
    <row r="14413" spans="1:1">
      <c r="A14413" t="s">
        <v>14412</v>
      </c>
    </row>
    <row r="14414" spans="1:1">
      <c r="A14414" t="s">
        <v>14413</v>
      </c>
    </row>
    <row r="14415" spans="1:1">
      <c r="A14415" t="s">
        <v>14414</v>
      </c>
    </row>
    <row r="14416" spans="1:1">
      <c r="A14416" t="s">
        <v>14415</v>
      </c>
    </row>
    <row r="14417" spans="1:1">
      <c r="A14417" t="s">
        <v>14416</v>
      </c>
    </row>
    <row r="14418" spans="1:1">
      <c r="A14418" t="s">
        <v>14417</v>
      </c>
    </row>
    <row r="14419" spans="1:1">
      <c r="A14419" t="s">
        <v>14418</v>
      </c>
    </row>
    <row r="14420" spans="1:1">
      <c r="A14420" t="s">
        <v>14419</v>
      </c>
    </row>
    <row r="14421" spans="1:1">
      <c r="A14421" t="s">
        <v>14420</v>
      </c>
    </row>
    <row r="14422" spans="1:1">
      <c r="A14422" t="s">
        <v>14421</v>
      </c>
    </row>
    <row r="14423" spans="1:1">
      <c r="A14423" t="s">
        <v>14422</v>
      </c>
    </row>
    <row r="14424" spans="1:1">
      <c r="A14424" t="s">
        <v>14423</v>
      </c>
    </row>
    <row r="14425" spans="1:1">
      <c r="A14425" t="s">
        <v>14424</v>
      </c>
    </row>
    <row r="14426" spans="1:1">
      <c r="A14426" t="s">
        <v>14425</v>
      </c>
    </row>
    <row r="14427" spans="1:1">
      <c r="A14427" t="s">
        <v>14426</v>
      </c>
    </row>
    <row r="14428" spans="1:1">
      <c r="A14428" t="s">
        <v>14427</v>
      </c>
    </row>
    <row r="14429" spans="1:1">
      <c r="A14429" t="s">
        <v>14428</v>
      </c>
    </row>
    <row r="14430" spans="1:1">
      <c r="A14430" t="s">
        <v>14429</v>
      </c>
    </row>
    <row r="14431" spans="1:1">
      <c r="A14431" t="s">
        <v>14430</v>
      </c>
    </row>
    <row r="14432" spans="1:1">
      <c r="A14432" t="s">
        <v>14431</v>
      </c>
    </row>
    <row r="14433" spans="1:1">
      <c r="A14433" t="s">
        <v>14432</v>
      </c>
    </row>
    <row r="14434" spans="1:1">
      <c r="A14434" t="s">
        <v>14433</v>
      </c>
    </row>
    <row r="14435" spans="1:1">
      <c r="A14435" t="s">
        <v>14434</v>
      </c>
    </row>
    <row r="14436" spans="1:1">
      <c r="A14436" t="s">
        <v>14435</v>
      </c>
    </row>
    <row r="14437" spans="1:1">
      <c r="A14437" t="s">
        <v>14436</v>
      </c>
    </row>
    <row r="14438" spans="1:1">
      <c r="A14438" t="s">
        <v>14437</v>
      </c>
    </row>
    <row r="14439" spans="1:1">
      <c r="A14439" t="s">
        <v>14438</v>
      </c>
    </row>
    <row r="14440" spans="1:1">
      <c r="A14440" t="s">
        <v>14439</v>
      </c>
    </row>
    <row r="14441" spans="1:1">
      <c r="A14441" t="s">
        <v>14440</v>
      </c>
    </row>
    <row r="14442" spans="1:1">
      <c r="A14442" t="s">
        <v>14441</v>
      </c>
    </row>
    <row r="14443" spans="1:1">
      <c r="A14443" t="s">
        <v>14442</v>
      </c>
    </row>
    <row r="14444" spans="1:1">
      <c r="A14444" t="s">
        <v>14443</v>
      </c>
    </row>
    <row r="14445" spans="1:1">
      <c r="A14445" t="s">
        <v>14444</v>
      </c>
    </row>
    <row r="14446" spans="1:1">
      <c r="A14446" t="s">
        <v>14445</v>
      </c>
    </row>
    <row r="14447" spans="1:1">
      <c r="A14447" t="s">
        <v>14446</v>
      </c>
    </row>
    <row r="14448" spans="1:1">
      <c r="A14448" t="s">
        <v>14447</v>
      </c>
    </row>
    <row r="14449" spans="1:1">
      <c r="A14449" t="s">
        <v>14448</v>
      </c>
    </row>
    <row r="14450" spans="1:1">
      <c r="A14450" t="s">
        <v>14449</v>
      </c>
    </row>
    <row r="14451" spans="1:1">
      <c r="A14451" t="s">
        <v>14450</v>
      </c>
    </row>
    <row r="14452" spans="1:1">
      <c r="A14452" t="s">
        <v>14451</v>
      </c>
    </row>
    <row r="14453" spans="1:1">
      <c r="A14453" t="s">
        <v>14452</v>
      </c>
    </row>
    <row r="14454" spans="1:1">
      <c r="A14454" t="s">
        <v>14453</v>
      </c>
    </row>
    <row r="14455" spans="1:1">
      <c r="A14455" t="s">
        <v>14454</v>
      </c>
    </row>
    <row r="14456" spans="1:1">
      <c r="A14456" t="s">
        <v>14455</v>
      </c>
    </row>
    <row r="14457" spans="1:1">
      <c r="A14457" t="s">
        <v>14456</v>
      </c>
    </row>
    <row r="14458" spans="1:1">
      <c r="A14458" t="s">
        <v>14457</v>
      </c>
    </row>
    <row r="14459" spans="1:1">
      <c r="A14459" t="s">
        <v>14458</v>
      </c>
    </row>
    <row r="14460" spans="1:1">
      <c r="A14460" t="s">
        <v>14459</v>
      </c>
    </row>
    <row r="14461" spans="1:1">
      <c r="A14461" t="s">
        <v>14460</v>
      </c>
    </row>
    <row r="14462" spans="1:1">
      <c r="A14462" t="s">
        <v>14461</v>
      </c>
    </row>
    <row r="14463" spans="1:1">
      <c r="A14463" t="s">
        <v>14462</v>
      </c>
    </row>
    <row r="14464" spans="1:1">
      <c r="A14464" t="s">
        <v>14463</v>
      </c>
    </row>
    <row r="14465" spans="1:1">
      <c r="A14465" t="s">
        <v>14464</v>
      </c>
    </row>
    <row r="14466" spans="1:1">
      <c r="A14466" t="s">
        <v>14465</v>
      </c>
    </row>
    <row r="14467" spans="1:1">
      <c r="A14467" t="s">
        <v>14466</v>
      </c>
    </row>
    <row r="14468" spans="1:1">
      <c r="A14468" t="s">
        <v>14467</v>
      </c>
    </row>
    <row r="14469" spans="1:1">
      <c r="A14469" t="s">
        <v>14468</v>
      </c>
    </row>
    <row r="14470" spans="1:1">
      <c r="A14470" t="s">
        <v>14469</v>
      </c>
    </row>
    <row r="14471" spans="1:1">
      <c r="A14471" t="s">
        <v>14470</v>
      </c>
    </row>
    <row r="14472" spans="1:1">
      <c r="A14472" t="s">
        <v>14471</v>
      </c>
    </row>
    <row r="14473" spans="1:1">
      <c r="A14473" t="s">
        <v>14472</v>
      </c>
    </row>
    <row r="14474" spans="1:1">
      <c r="A14474" t="s">
        <v>14473</v>
      </c>
    </row>
    <row r="14475" spans="1:1">
      <c r="A14475" t="s">
        <v>14474</v>
      </c>
    </row>
    <row r="14476" spans="1:1">
      <c r="A14476" t="s">
        <v>14475</v>
      </c>
    </row>
    <row r="14477" spans="1:1">
      <c r="A14477" t="s">
        <v>14476</v>
      </c>
    </row>
    <row r="14478" spans="1:1">
      <c r="A14478" t="s">
        <v>14477</v>
      </c>
    </row>
    <row r="14479" spans="1:1">
      <c r="A14479" t="s">
        <v>14478</v>
      </c>
    </row>
    <row r="14480" spans="1:1">
      <c r="A14480" t="s">
        <v>14479</v>
      </c>
    </row>
    <row r="14481" spans="1:1">
      <c r="A14481" t="s">
        <v>14480</v>
      </c>
    </row>
    <row r="14482" spans="1:1">
      <c r="A14482" t="s">
        <v>14481</v>
      </c>
    </row>
    <row r="14483" spans="1:1">
      <c r="A14483" t="s">
        <v>14482</v>
      </c>
    </row>
    <row r="14484" spans="1:1">
      <c r="A14484" t="s">
        <v>14483</v>
      </c>
    </row>
    <row r="14485" spans="1:1">
      <c r="A14485" t="s">
        <v>14484</v>
      </c>
    </row>
    <row r="14486" spans="1:1">
      <c r="A14486" t="s">
        <v>14485</v>
      </c>
    </row>
    <row r="14487" spans="1:1">
      <c r="A14487" t="s">
        <v>14486</v>
      </c>
    </row>
    <row r="14488" spans="1:1">
      <c r="A14488" t="s">
        <v>14487</v>
      </c>
    </row>
    <row r="14489" spans="1:1">
      <c r="A14489" t="s">
        <v>14488</v>
      </c>
    </row>
    <row r="14490" spans="1:1">
      <c r="A14490" t="s">
        <v>14489</v>
      </c>
    </row>
    <row r="14491" spans="1:1">
      <c r="A14491" t="s">
        <v>14490</v>
      </c>
    </row>
    <row r="14492" spans="1:1">
      <c r="A14492" t="s">
        <v>14491</v>
      </c>
    </row>
    <row r="14493" spans="1:1">
      <c r="A14493" t="s">
        <v>14492</v>
      </c>
    </row>
    <row r="14494" spans="1:1">
      <c r="A14494" t="s">
        <v>14493</v>
      </c>
    </row>
    <row r="14495" spans="1:1">
      <c r="A14495" t="s">
        <v>14494</v>
      </c>
    </row>
    <row r="14496" spans="1:1">
      <c r="A14496" t="s">
        <v>14495</v>
      </c>
    </row>
    <row r="14497" spans="1:1">
      <c r="A14497" t="s">
        <v>14496</v>
      </c>
    </row>
    <row r="14498" spans="1:1">
      <c r="A14498" t="s">
        <v>14497</v>
      </c>
    </row>
    <row r="14499" spans="1:1">
      <c r="A14499" t="s">
        <v>14498</v>
      </c>
    </row>
    <row r="14500" spans="1:1">
      <c r="A14500" t="s">
        <v>14499</v>
      </c>
    </row>
    <row r="14501" spans="1:1">
      <c r="A14501" t="s">
        <v>14500</v>
      </c>
    </row>
    <row r="14502" spans="1:1">
      <c r="A14502" t="s">
        <v>14501</v>
      </c>
    </row>
    <row r="14503" spans="1:1">
      <c r="A14503" t="s">
        <v>14502</v>
      </c>
    </row>
    <row r="14504" spans="1:1">
      <c r="A14504" t="s">
        <v>14503</v>
      </c>
    </row>
    <row r="14505" spans="1:1">
      <c r="A14505" t="s">
        <v>14504</v>
      </c>
    </row>
    <row r="14506" spans="1:1">
      <c r="A14506" t="s">
        <v>14505</v>
      </c>
    </row>
    <row r="14507" spans="1:1">
      <c r="A14507" t="s">
        <v>14506</v>
      </c>
    </row>
    <row r="14508" spans="1:1">
      <c r="A14508" t="s">
        <v>14507</v>
      </c>
    </row>
    <row r="14509" spans="1:1">
      <c r="A14509" t="s">
        <v>14508</v>
      </c>
    </row>
    <row r="14510" spans="1:1">
      <c r="A14510" t="s">
        <v>14509</v>
      </c>
    </row>
    <row r="14511" spans="1:1">
      <c r="A14511" t="s">
        <v>14510</v>
      </c>
    </row>
    <row r="14512" spans="1:1">
      <c r="A14512" t="s">
        <v>14511</v>
      </c>
    </row>
    <row r="14513" spans="1:1">
      <c r="A14513" t="s">
        <v>14512</v>
      </c>
    </row>
    <row r="14514" spans="1:1">
      <c r="A14514" t="s">
        <v>14513</v>
      </c>
    </row>
    <row r="14515" spans="1:1">
      <c r="A14515" t="s">
        <v>14514</v>
      </c>
    </row>
    <row r="14516" spans="1:1">
      <c r="A14516" t="s">
        <v>14515</v>
      </c>
    </row>
    <row r="14517" spans="1:1">
      <c r="A14517" t="s">
        <v>14516</v>
      </c>
    </row>
    <row r="14518" spans="1:1">
      <c r="A14518" t="s">
        <v>14517</v>
      </c>
    </row>
    <row r="14519" spans="1:1">
      <c r="A14519" t="s">
        <v>14518</v>
      </c>
    </row>
    <row r="14520" spans="1:1">
      <c r="A14520" t="s">
        <v>14519</v>
      </c>
    </row>
    <row r="14521" spans="1:1">
      <c r="A14521" t="s">
        <v>14520</v>
      </c>
    </row>
    <row r="14522" spans="1:1">
      <c r="A14522" t="s">
        <v>14521</v>
      </c>
    </row>
    <row r="14523" spans="1:1">
      <c r="A14523" t="s">
        <v>14522</v>
      </c>
    </row>
    <row r="14524" spans="1:1">
      <c r="A14524" t="s">
        <v>14523</v>
      </c>
    </row>
    <row r="14525" spans="1:1">
      <c r="A14525" t="s">
        <v>14524</v>
      </c>
    </row>
    <row r="14526" spans="1:1">
      <c r="A14526" t="s">
        <v>14525</v>
      </c>
    </row>
    <row r="14527" spans="1:1">
      <c r="A14527" t="s">
        <v>14526</v>
      </c>
    </row>
    <row r="14528" spans="1:1">
      <c r="A14528" t="s">
        <v>14527</v>
      </c>
    </row>
    <row r="14529" spans="1:1">
      <c r="A14529" t="s">
        <v>14528</v>
      </c>
    </row>
    <row r="14530" spans="1:1">
      <c r="A14530" t="s">
        <v>14529</v>
      </c>
    </row>
    <row r="14531" spans="1:1">
      <c r="A14531" t="s">
        <v>14530</v>
      </c>
    </row>
    <row r="14532" spans="1:1">
      <c r="A14532" t="s">
        <v>14531</v>
      </c>
    </row>
    <row r="14533" spans="1:1">
      <c r="A14533" t="s">
        <v>14532</v>
      </c>
    </row>
    <row r="14534" spans="1:1">
      <c r="A14534" t="s">
        <v>14533</v>
      </c>
    </row>
    <row r="14535" spans="1:1">
      <c r="A14535" t="s">
        <v>14534</v>
      </c>
    </row>
    <row r="14536" spans="1:1">
      <c r="A14536" t="s">
        <v>14535</v>
      </c>
    </row>
    <row r="14537" spans="1:1">
      <c r="A14537" t="s">
        <v>14536</v>
      </c>
    </row>
    <row r="14538" spans="1:1">
      <c r="A14538" t="s">
        <v>14537</v>
      </c>
    </row>
    <row r="14539" spans="1:1">
      <c r="A14539" t="s">
        <v>14538</v>
      </c>
    </row>
    <row r="14540" spans="1:1">
      <c r="A14540" t="s">
        <v>14539</v>
      </c>
    </row>
    <row r="14541" spans="1:1">
      <c r="A14541" t="s">
        <v>14540</v>
      </c>
    </row>
    <row r="14542" spans="1:1">
      <c r="A14542" t="s">
        <v>14541</v>
      </c>
    </row>
    <row r="14543" spans="1:1">
      <c r="A14543" t="s">
        <v>14542</v>
      </c>
    </row>
    <row r="14544" spans="1:1">
      <c r="A14544" t="s">
        <v>14543</v>
      </c>
    </row>
    <row r="14545" spans="1:1">
      <c r="A14545" t="s">
        <v>14544</v>
      </c>
    </row>
    <row r="14546" spans="1:1">
      <c r="A14546" t="s">
        <v>14545</v>
      </c>
    </row>
    <row r="14547" spans="1:1">
      <c r="A14547" t="s">
        <v>14546</v>
      </c>
    </row>
    <row r="14548" spans="1:1">
      <c r="A14548" t="s">
        <v>14547</v>
      </c>
    </row>
    <row r="14549" spans="1:1">
      <c r="A14549" t="s">
        <v>14548</v>
      </c>
    </row>
    <row r="14550" spans="1:1">
      <c r="A14550" t="s">
        <v>14549</v>
      </c>
    </row>
    <row r="14551" spans="1:1">
      <c r="A14551" t="s">
        <v>14550</v>
      </c>
    </row>
    <row r="14552" spans="1:1">
      <c r="A14552" t="s">
        <v>14551</v>
      </c>
    </row>
    <row r="14553" spans="1:1">
      <c r="A14553" t="s">
        <v>14552</v>
      </c>
    </row>
    <row r="14554" spans="1:1">
      <c r="A14554" t="s">
        <v>14553</v>
      </c>
    </row>
    <row r="14555" spans="1:1">
      <c r="A14555" t="s">
        <v>14554</v>
      </c>
    </row>
    <row r="14556" spans="1:1">
      <c r="A14556" t="s">
        <v>14555</v>
      </c>
    </row>
    <row r="14557" spans="1:1">
      <c r="A14557" t="s">
        <v>14556</v>
      </c>
    </row>
    <row r="14558" spans="1:1">
      <c r="A14558" t="s">
        <v>14557</v>
      </c>
    </row>
    <row r="14559" spans="1:1">
      <c r="A14559" t="s">
        <v>14558</v>
      </c>
    </row>
    <row r="14560" spans="1:1">
      <c r="A14560" t="s">
        <v>14559</v>
      </c>
    </row>
    <row r="14561" spans="1:1">
      <c r="A14561" t="s">
        <v>14560</v>
      </c>
    </row>
    <row r="14562" spans="1:1">
      <c r="A14562" t="s">
        <v>14561</v>
      </c>
    </row>
    <row r="14563" spans="1:1">
      <c r="A14563" t="s">
        <v>14562</v>
      </c>
    </row>
    <row r="14564" spans="1:1">
      <c r="A14564" t="s">
        <v>14563</v>
      </c>
    </row>
    <row r="14565" spans="1:1">
      <c r="A14565" t="s">
        <v>14564</v>
      </c>
    </row>
    <row r="14566" spans="1:1">
      <c r="A14566" t="s">
        <v>14565</v>
      </c>
    </row>
    <row r="14567" spans="1:1">
      <c r="A14567" t="s">
        <v>14566</v>
      </c>
    </row>
    <row r="14568" spans="1:1">
      <c r="A14568" t="s">
        <v>14567</v>
      </c>
    </row>
    <row r="14569" spans="1:1">
      <c r="A14569" t="s">
        <v>14568</v>
      </c>
    </row>
    <row r="14570" spans="1:1">
      <c r="A14570" t="s">
        <v>14569</v>
      </c>
    </row>
    <row r="14571" spans="1:1">
      <c r="A14571" t="s">
        <v>14570</v>
      </c>
    </row>
    <row r="14572" spans="1:1">
      <c r="A14572" t="s">
        <v>14571</v>
      </c>
    </row>
    <row r="14573" spans="1:1">
      <c r="A14573" t="s">
        <v>14572</v>
      </c>
    </row>
    <row r="14574" spans="1:1">
      <c r="A14574" t="s">
        <v>14573</v>
      </c>
    </row>
    <row r="14575" spans="1:1">
      <c r="A14575" t="s">
        <v>14574</v>
      </c>
    </row>
    <row r="14576" spans="1:1">
      <c r="A14576" t="s">
        <v>14575</v>
      </c>
    </row>
    <row r="14577" spans="1:1">
      <c r="A14577" t="s">
        <v>14576</v>
      </c>
    </row>
    <row r="14578" spans="1:1">
      <c r="A14578" t="s">
        <v>14577</v>
      </c>
    </row>
    <row r="14579" spans="1:1">
      <c r="A14579" t="s">
        <v>14578</v>
      </c>
    </row>
    <row r="14580" spans="1:1">
      <c r="A14580" t="s">
        <v>14579</v>
      </c>
    </row>
    <row r="14581" spans="1:1">
      <c r="A14581" t="s">
        <v>14580</v>
      </c>
    </row>
    <row r="14582" spans="1:1">
      <c r="A14582" t="s">
        <v>14581</v>
      </c>
    </row>
    <row r="14583" spans="1:1">
      <c r="A14583" t="s">
        <v>14582</v>
      </c>
    </row>
    <row r="14584" spans="1:1">
      <c r="A14584" t="s">
        <v>14583</v>
      </c>
    </row>
    <row r="14585" spans="1:1">
      <c r="A14585" t="s">
        <v>14584</v>
      </c>
    </row>
    <row r="14586" spans="1:1">
      <c r="A14586" t="s">
        <v>14585</v>
      </c>
    </row>
    <row r="14587" spans="1:1">
      <c r="A14587" t="s">
        <v>14586</v>
      </c>
    </row>
    <row r="14588" spans="1:1">
      <c r="A14588" t="s">
        <v>14587</v>
      </c>
    </row>
    <row r="14589" spans="1:1">
      <c r="A14589" t="s">
        <v>14588</v>
      </c>
    </row>
    <row r="14590" spans="1:1">
      <c r="A14590" t="s">
        <v>14589</v>
      </c>
    </row>
    <row r="14591" spans="1:1">
      <c r="A14591" t="s">
        <v>14590</v>
      </c>
    </row>
    <row r="14592" spans="1:1">
      <c r="A14592" t="s">
        <v>14591</v>
      </c>
    </row>
    <row r="14593" spans="1:1">
      <c r="A14593" t="s">
        <v>14592</v>
      </c>
    </row>
    <row r="14594" spans="1:1">
      <c r="A14594" t="s">
        <v>14593</v>
      </c>
    </row>
    <row r="14595" spans="1:1">
      <c r="A14595" t="s">
        <v>14594</v>
      </c>
    </row>
    <row r="14596" spans="1:1">
      <c r="A14596" t="s">
        <v>14595</v>
      </c>
    </row>
    <row r="14597" spans="1:1">
      <c r="A14597" t="s">
        <v>14596</v>
      </c>
    </row>
    <row r="14598" spans="1:1">
      <c r="A14598" t="s">
        <v>14597</v>
      </c>
    </row>
    <row r="14599" spans="1:1">
      <c r="A14599" t="s">
        <v>14598</v>
      </c>
    </row>
    <row r="14600" spans="1:1">
      <c r="A14600" t="s">
        <v>14599</v>
      </c>
    </row>
    <row r="14601" spans="1:1">
      <c r="A14601" t="s">
        <v>14600</v>
      </c>
    </row>
    <row r="14602" spans="1:1">
      <c r="A14602" t="s">
        <v>14601</v>
      </c>
    </row>
    <row r="14603" spans="1:1">
      <c r="A14603" t="s">
        <v>14602</v>
      </c>
    </row>
    <row r="14604" spans="1:1">
      <c r="A14604" t="s">
        <v>14603</v>
      </c>
    </row>
    <row r="14605" spans="1:1">
      <c r="A14605" t="s">
        <v>14604</v>
      </c>
    </row>
    <row r="14606" spans="1:1">
      <c r="A14606" t="s">
        <v>14605</v>
      </c>
    </row>
    <row r="14607" spans="1:1">
      <c r="A14607" t="s">
        <v>14606</v>
      </c>
    </row>
    <row r="14608" spans="1:1">
      <c r="A14608" t="s">
        <v>14607</v>
      </c>
    </row>
    <row r="14609" spans="1:1">
      <c r="A14609" t="s">
        <v>14608</v>
      </c>
    </row>
    <row r="14610" spans="1:1">
      <c r="A14610" t="s">
        <v>14609</v>
      </c>
    </row>
    <row r="14611" spans="1:1">
      <c r="A14611" t="s">
        <v>14610</v>
      </c>
    </row>
    <row r="14612" spans="1:1">
      <c r="A14612" t="s">
        <v>14611</v>
      </c>
    </row>
    <row r="14613" spans="1:1">
      <c r="A14613" t="s">
        <v>14612</v>
      </c>
    </row>
    <row r="14614" spans="1:1">
      <c r="A14614" t="s">
        <v>14613</v>
      </c>
    </row>
    <row r="14615" spans="1:1">
      <c r="A14615" t="s">
        <v>14614</v>
      </c>
    </row>
    <row r="14616" spans="1:1">
      <c r="A14616" t="s">
        <v>14615</v>
      </c>
    </row>
    <row r="14617" spans="1:1">
      <c r="A14617" t="s">
        <v>14616</v>
      </c>
    </row>
    <row r="14618" spans="1:1">
      <c r="A14618" t="s">
        <v>14617</v>
      </c>
    </row>
    <row r="14619" spans="1:1">
      <c r="A14619" t="s">
        <v>14618</v>
      </c>
    </row>
    <row r="14620" spans="1:1">
      <c r="A14620" t="s">
        <v>14619</v>
      </c>
    </row>
    <row r="14621" spans="1:1">
      <c r="A14621" t="s">
        <v>14620</v>
      </c>
    </row>
    <row r="14622" spans="1:1">
      <c r="A14622" t="s">
        <v>14621</v>
      </c>
    </row>
    <row r="14623" spans="1:1">
      <c r="A14623" t="s">
        <v>14622</v>
      </c>
    </row>
    <row r="14624" spans="1:1">
      <c r="A14624" t="s">
        <v>14623</v>
      </c>
    </row>
    <row r="14625" spans="1:1">
      <c r="A14625" t="s">
        <v>14624</v>
      </c>
    </row>
    <row r="14626" spans="1:1">
      <c r="A14626" t="s">
        <v>14625</v>
      </c>
    </row>
    <row r="14627" spans="1:1">
      <c r="A14627" t="s">
        <v>14626</v>
      </c>
    </row>
    <row r="14628" spans="1:1">
      <c r="A14628" t="s">
        <v>14627</v>
      </c>
    </row>
    <row r="14629" spans="1:1">
      <c r="A14629" t="s">
        <v>14628</v>
      </c>
    </row>
    <row r="14630" spans="1:1">
      <c r="A14630" t="s">
        <v>14629</v>
      </c>
    </row>
    <row r="14631" spans="1:1">
      <c r="A14631" t="s">
        <v>14630</v>
      </c>
    </row>
    <row r="14632" spans="1:1">
      <c r="A14632" t="s">
        <v>14631</v>
      </c>
    </row>
    <row r="14633" spans="1:1">
      <c r="A14633" t="s">
        <v>14632</v>
      </c>
    </row>
    <row r="14634" spans="1:1">
      <c r="A14634" t="s">
        <v>14633</v>
      </c>
    </row>
    <row r="14635" spans="1:1">
      <c r="A14635" t="s">
        <v>14634</v>
      </c>
    </row>
    <row r="14636" spans="1:1">
      <c r="A14636" t="s">
        <v>14635</v>
      </c>
    </row>
    <row r="14637" spans="1:1">
      <c r="A14637" t="s">
        <v>14636</v>
      </c>
    </row>
    <row r="14638" spans="1:1">
      <c r="A14638" t="s">
        <v>14637</v>
      </c>
    </row>
    <row r="14639" spans="1:1">
      <c r="A14639" t="s">
        <v>14638</v>
      </c>
    </row>
    <row r="14640" spans="1:1">
      <c r="A14640" t="s">
        <v>14639</v>
      </c>
    </row>
    <row r="14641" spans="1:1">
      <c r="A14641" t="s">
        <v>14640</v>
      </c>
    </row>
    <row r="14642" spans="1:1">
      <c r="A14642" t="s">
        <v>14641</v>
      </c>
    </row>
    <row r="14643" spans="1:1">
      <c r="A14643" t="s">
        <v>14642</v>
      </c>
    </row>
    <row r="14644" spans="1:1">
      <c r="A14644" t="s">
        <v>14643</v>
      </c>
    </row>
    <row r="14645" spans="1:1">
      <c r="A14645" t="s">
        <v>14644</v>
      </c>
    </row>
    <row r="14646" spans="1:1">
      <c r="A14646" t="s">
        <v>14645</v>
      </c>
    </row>
    <row r="14647" spans="1:1">
      <c r="A14647" t="s">
        <v>14646</v>
      </c>
    </row>
    <row r="14648" spans="1:1">
      <c r="A14648" t="s">
        <v>14647</v>
      </c>
    </row>
    <row r="14649" spans="1:1">
      <c r="A14649" t="s">
        <v>14648</v>
      </c>
    </row>
    <row r="14650" spans="1:1">
      <c r="A14650" t="s">
        <v>14649</v>
      </c>
    </row>
    <row r="14651" spans="1:1">
      <c r="A14651" t="s">
        <v>14650</v>
      </c>
    </row>
    <row r="14652" spans="1:1">
      <c r="A14652" t="s">
        <v>14651</v>
      </c>
    </row>
    <row r="14653" spans="1:1">
      <c r="A14653" t="s">
        <v>14652</v>
      </c>
    </row>
    <row r="14654" spans="1:1">
      <c r="A14654" t="s">
        <v>14653</v>
      </c>
    </row>
    <row r="14655" spans="1:1">
      <c r="A14655" t="s">
        <v>14654</v>
      </c>
    </row>
    <row r="14656" spans="1:1">
      <c r="A14656" t="s">
        <v>14655</v>
      </c>
    </row>
    <row r="14657" spans="1:1">
      <c r="A14657" t="s">
        <v>14656</v>
      </c>
    </row>
    <row r="14658" spans="1:1">
      <c r="A14658" t="s">
        <v>14657</v>
      </c>
    </row>
    <row r="14659" spans="1:1">
      <c r="A14659" t="s">
        <v>14658</v>
      </c>
    </row>
    <row r="14660" spans="1:1">
      <c r="A14660" t="s">
        <v>14659</v>
      </c>
    </row>
    <row r="14661" spans="1:1">
      <c r="A14661" t="s">
        <v>14660</v>
      </c>
    </row>
    <row r="14662" spans="1:1">
      <c r="A14662" t="s">
        <v>14661</v>
      </c>
    </row>
    <row r="14663" spans="1:1">
      <c r="A14663" t="s">
        <v>14662</v>
      </c>
    </row>
    <row r="14664" spans="1:1">
      <c r="A14664" t="s">
        <v>14663</v>
      </c>
    </row>
    <row r="14665" spans="1:1">
      <c r="A14665" t="s">
        <v>14664</v>
      </c>
    </row>
    <row r="14666" spans="1:1">
      <c r="A14666" t="s">
        <v>14665</v>
      </c>
    </row>
    <row r="14667" spans="1:1">
      <c r="A14667" t="s">
        <v>14666</v>
      </c>
    </row>
    <row r="14668" spans="1:1">
      <c r="A14668" t="s">
        <v>14667</v>
      </c>
    </row>
    <row r="14669" spans="1:1">
      <c r="A14669" t="s">
        <v>14668</v>
      </c>
    </row>
    <row r="14670" spans="1:1">
      <c r="A14670" t="s">
        <v>14669</v>
      </c>
    </row>
    <row r="14671" spans="1:1">
      <c r="A14671" t="s">
        <v>14670</v>
      </c>
    </row>
    <row r="14672" spans="1:1">
      <c r="A14672" t="s">
        <v>14671</v>
      </c>
    </row>
    <row r="14673" spans="1:1">
      <c r="A14673" t="s">
        <v>14672</v>
      </c>
    </row>
    <row r="14674" spans="1:1">
      <c r="A14674" t="s">
        <v>14673</v>
      </c>
    </row>
    <row r="14675" spans="1:1">
      <c r="A14675" t="s">
        <v>14674</v>
      </c>
    </row>
    <row r="14676" spans="1:1">
      <c r="A14676" t="s">
        <v>14675</v>
      </c>
    </row>
    <row r="14677" spans="1:1">
      <c r="A14677" t="s">
        <v>14676</v>
      </c>
    </row>
    <row r="14678" spans="1:1">
      <c r="A14678" t="s">
        <v>14677</v>
      </c>
    </row>
    <row r="14679" spans="1:1">
      <c r="A14679" t="s">
        <v>14678</v>
      </c>
    </row>
    <row r="14680" spans="1:1">
      <c r="A14680" t="s">
        <v>14679</v>
      </c>
    </row>
    <row r="14681" spans="1:1">
      <c r="A14681" t="s">
        <v>14680</v>
      </c>
    </row>
    <row r="14682" spans="1:1">
      <c r="A14682" t="s">
        <v>14681</v>
      </c>
    </row>
    <row r="14683" spans="1:1">
      <c r="A14683" t="s">
        <v>14682</v>
      </c>
    </row>
    <row r="14684" spans="1:1">
      <c r="A14684" t="s">
        <v>14683</v>
      </c>
    </row>
    <row r="14685" spans="1:1">
      <c r="A14685" t="s">
        <v>14684</v>
      </c>
    </row>
    <row r="14686" spans="1:1">
      <c r="A14686" t="s">
        <v>14685</v>
      </c>
    </row>
    <row r="14687" spans="1:1">
      <c r="A14687" t="s">
        <v>14686</v>
      </c>
    </row>
    <row r="14688" spans="1:1">
      <c r="A14688" t="s">
        <v>14687</v>
      </c>
    </row>
    <row r="14689" spans="1:1">
      <c r="A14689" t="s">
        <v>14688</v>
      </c>
    </row>
    <row r="14690" spans="1:1">
      <c r="A14690" t="s">
        <v>14689</v>
      </c>
    </row>
    <row r="14691" spans="1:1">
      <c r="A14691" t="s">
        <v>14690</v>
      </c>
    </row>
    <row r="14692" spans="1:1">
      <c r="A14692" t="s">
        <v>14691</v>
      </c>
    </row>
    <row r="14693" spans="1:1">
      <c r="A14693" t="s">
        <v>14692</v>
      </c>
    </row>
    <row r="14694" spans="1:1">
      <c r="A14694" t="s">
        <v>14693</v>
      </c>
    </row>
    <row r="14695" spans="1:1">
      <c r="A14695" t="s">
        <v>14694</v>
      </c>
    </row>
    <row r="14696" spans="1:1">
      <c r="A14696" t="s">
        <v>14695</v>
      </c>
    </row>
    <row r="14697" spans="1:1">
      <c r="A14697" t="s">
        <v>14696</v>
      </c>
    </row>
    <row r="14698" spans="1:1">
      <c r="A14698" t="s">
        <v>14697</v>
      </c>
    </row>
    <row r="14699" spans="1:1">
      <c r="A14699" t="s">
        <v>14698</v>
      </c>
    </row>
    <row r="14700" spans="1:1">
      <c r="A14700" t="s">
        <v>14699</v>
      </c>
    </row>
    <row r="14701" spans="1:1">
      <c r="A14701" t="s">
        <v>14700</v>
      </c>
    </row>
    <row r="14702" spans="1:1">
      <c r="A14702" t="s">
        <v>14701</v>
      </c>
    </row>
    <row r="14703" spans="1:1">
      <c r="A14703" t="s">
        <v>14702</v>
      </c>
    </row>
    <row r="14704" spans="1:1">
      <c r="A14704" t="s">
        <v>14703</v>
      </c>
    </row>
    <row r="14705" spans="1:1">
      <c r="A14705" t="s">
        <v>14704</v>
      </c>
    </row>
    <row r="14706" spans="1:1">
      <c r="A14706" t="s">
        <v>14705</v>
      </c>
    </row>
    <row r="14707" spans="1:1">
      <c r="A14707" t="s">
        <v>14706</v>
      </c>
    </row>
    <row r="14708" spans="1:1">
      <c r="A14708" t="s">
        <v>14707</v>
      </c>
    </row>
    <row r="14709" spans="1:1">
      <c r="A14709" t="s">
        <v>14708</v>
      </c>
    </row>
    <row r="14710" spans="1:1">
      <c r="A14710" t="s">
        <v>14709</v>
      </c>
    </row>
    <row r="14711" spans="1:1">
      <c r="A14711" t="s">
        <v>14710</v>
      </c>
    </row>
    <row r="14712" spans="1:1">
      <c r="A14712" t="s">
        <v>14711</v>
      </c>
    </row>
    <row r="14713" spans="1:1">
      <c r="A14713" t="s">
        <v>14712</v>
      </c>
    </row>
    <row r="14714" spans="1:1">
      <c r="A14714" t="s">
        <v>14713</v>
      </c>
    </row>
    <row r="14715" spans="1:1">
      <c r="A14715" t="s">
        <v>14714</v>
      </c>
    </row>
    <row r="14716" spans="1:1">
      <c r="A14716" t="s">
        <v>14715</v>
      </c>
    </row>
    <row r="14717" spans="1:1">
      <c r="A14717" t="s">
        <v>14716</v>
      </c>
    </row>
    <row r="14718" spans="1:1">
      <c r="A14718" t="s">
        <v>14717</v>
      </c>
    </row>
    <row r="14719" spans="1:1">
      <c r="A14719" t="s">
        <v>14718</v>
      </c>
    </row>
    <row r="14720" spans="1:1">
      <c r="A14720" t="s">
        <v>14719</v>
      </c>
    </row>
    <row r="14721" spans="1:1">
      <c r="A14721" t="s">
        <v>14720</v>
      </c>
    </row>
    <row r="14722" spans="1:1">
      <c r="A14722" t="s">
        <v>14721</v>
      </c>
    </row>
    <row r="14723" spans="1:1">
      <c r="A14723" t="s">
        <v>14722</v>
      </c>
    </row>
    <row r="14724" spans="1:1">
      <c r="A14724" t="s">
        <v>14723</v>
      </c>
    </row>
    <row r="14725" spans="1:1">
      <c r="A14725" t="s">
        <v>14724</v>
      </c>
    </row>
    <row r="14726" spans="1:1">
      <c r="A14726" t="s">
        <v>14725</v>
      </c>
    </row>
    <row r="14727" spans="1:1">
      <c r="A14727" t="s">
        <v>14726</v>
      </c>
    </row>
    <row r="14728" spans="1:1">
      <c r="A14728" t="s">
        <v>14727</v>
      </c>
    </row>
    <row r="14729" spans="1:1">
      <c r="A14729" t="s">
        <v>14728</v>
      </c>
    </row>
    <row r="14730" spans="1:1">
      <c r="A14730" t="s">
        <v>14729</v>
      </c>
    </row>
    <row r="14731" spans="1:1">
      <c r="A14731" t="s">
        <v>14730</v>
      </c>
    </row>
    <row r="14732" spans="1:1">
      <c r="A14732" t="s">
        <v>14731</v>
      </c>
    </row>
    <row r="14733" spans="1:1">
      <c r="A14733" t="s">
        <v>14732</v>
      </c>
    </row>
    <row r="14734" spans="1:1">
      <c r="A14734" t="s">
        <v>14733</v>
      </c>
    </row>
    <row r="14735" spans="1:1">
      <c r="A14735" t="s">
        <v>14734</v>
      </c>
    </row>
    <row r="14736" spans="1:1">
      <c r="A14736" t="s">
        <v>14735</v>
      </c>
    </row>
    <row r="14737" spans="1:1">
      <c r="A14737" t="s">
        <v>14736</v>
      </c>
    </row>
    <row r="14738" spans="1:1">
      <c r="A14738" t="s">
        <v>14737</v>
      </c>
    </row>
    <row r="14739" spans="1:1">
      <c r="A14739" t="s">
        <v>14738</v>
      </c>
    </row>
    <row r="14740" spans="1:1">
      <c r="A14740" t="s">
        <v>14739</v>
      </c>
    </row>
    <row r="14741" spans="1:1">
      <c r="A14741" t="s">
        <v>14740</v>
      </c>
    </row>
    <row r="14742" spans="1:1">
      <c r="A14742" t="s">
        <v>14741</v>
      </c>
    </row>
    <row r="14743" spans="1:1">
      <c r="A14743" t="s">
        <v>14742</v>
      </c>
    </row>
    <row r="14744" spans="1:1">
      <c r="A14744" t="s">
        <v>14743</v>
      </c>
    </row>
    <row r="14745" spans="1:1">
      <c r="A14745" t="s">
        <v>14744</v>
      </c>
    </row>
    <row r="14746" spans="1:1">
      <c r="A14746" t="s">
        <v>14745</v>
      </c>
    </row>
    <row r="14747" spans="1:1">
      <c r="A14747" t="s">
        <v>14746</v>
      </c>
    </row>
    <row r="14748" spans="1:1">
      <c r="A14748" t="s">
        <v>14747</v>
      </c>
    </row>
    <row r="14749" spans="1:1">
      <c r="A14749" t="s">
        <v>14748</v>
      </c>
    </row>
    <row r="14750" spans="1:1">
      <c r="A14750" t="s">
        <v>14749</v>
      </c>
    </row>
    <row r="14751" spans="1:1">
      <c r="A14751" t="s">
        <v>14750</v>
      </c>
    </row>
    <row r="14752" spans="1:1">
      <c r="A14752" t="s">
        <v>14751</v>
      </c>
    </row>
    <row r="14753" spans="1:1">
      <c r="A14753" t="s">
        <v>14752</v>
      </c>
    </row>
    <row r="14754" spans="1:1">
      <c r="A14754" t="s">
        <v>14753</v>
      </c>
    </row>
    <row r="14755" spans="1:1">
      <c r="A14755" t="s">
        <v>14754</v>
      </c>
    </row>
    <row r="14756" spans="1:1">
      <c r="A14756" t="s">
        <v>14755</v>
      </c>
    </row>
    <row r="14757" spans="1:1">
      <c r="A14757" t="s">
        <v>14756</v>
      </c>
    </row>
    <row r="14758" spans="1:1">
      <c r="A14758" t="s">
        <v>14757</v>
      </c>
    </row>
    <row r="14759" spans="1:1">
      <c r="A14759" t="s">
        <v>14758</v>
      </c>
    </row>
    <row r="14760" spans="1:1">
      <c r="A14760" t="s">
        <v>14759</v>
      </c>
    </row>
    <row r="14761" spans="1:1">
      <c r="A14761" t="s">
        <v>14760</v>
      </c>
    </row>
    <row r="14762" spans="1:1">
      <c r="A14762" t="s">
        <v>14761</v>
      </c>
    </row>
    <row r="14763" spans="1:1">
      <c r="A14763" t="s">
        <v>14762</v>
      </c>
    </row>
    <row r="14764" spans="1:1">
      <c r="A14764" t="s">
        <v>14763</v>
      </c>
    </row>
    <row r="14765" spans="1:1">
      <c r="A14765" t="s">
        <v>14764</v>
      </c>
    </row>
    <row r="14766" spans="1:1">
      <c r="A14766" t="s">
        <v>14765</v>
      </c>
    </row>
    <row r="14767" spans="1:1">
      <c r="A14767" t="s">
        <v>14766</v>
      </c>
    </row>
    <row r="14768" spans="1:1">
      <c r="A14768" t="s">
        <v>14767</v>
      </c>
    </row>
    <row r="14769" spans="1:1">
      <c r="A14769" t="s">
        <v>14768</v>
      </c>
    </row>
    <row r="14770" spans="1:1">
      <c r="A14770" t="s">
        <v>14769</v>
      </c>
    </row>
    <row r="14771" spans="1:1">
      <c r="A14771" t="s">
        <v>14770</v>
      </c>
    </row>
    <row r="14772" spans="1:1">
      <c r="A14772" t="s">
        <v>14771</v>
      </c>
    </row>
    <row r="14773" spans="1:1">
      <c r="A14773" t="s">
        <v>14772</v>
      </c>
    </row>
    <row r="14774" spans="1:1">
      <c r="A14774" t="s">
        <v>14773</v>
      </c>
    </row>
    <row r="14775" spans="1:1">
      <c r="A14775" t="s">
        <v>14774</v>
      </c>
    </row>
    <row r="14776" spans="1:1">
      <c r="A14776" t="s">
        <v>14775</v>
      </c>
    </row>
    <row r="14777" spans="1:1">
      <c r="A14777" t="s">
        <v>14776</v>
      </c>
    </row>
    <row r="14778" spans="1:1">
      <c r="A14778" t="s">
        <v>14777</v>
      </c>
    </row>
    <row r="14779" spans="1:1">
      <c r="A14779" t="s">
        <v>14778</v>
      </c>
    </row>
    <row r="14780" spans="1:1">
      <c r="A14780" t="s">
        <v>14779</v>
      </c>
    </row>
    <row r="14781" spans="1:1">
      <c r="A14781" t="s">
        <v>14780</v>
      </c>
    </row>
    <row r="14782" spans="1:1">
      <c r="A14782" t="s">
        <v>14781</v>
      </c>
    </row>
    <row r="14783" spans="1:1">
      <c r="A14783" t="s">
        <v>14782</v>
      </c>
    </row>
    <row r="14784" spans="1:1">
      <c r="A14784" t="s">
        <v>14783</v>
      </c>
    </row>
    <row r="14785" spans="1:1">
      <c r="A14785" t="s">
        <v>14784</v>
      </c>
    </row>
    <row r="14786" spans="1:1">
      <c r="A14786" t="s">
        <v>14785</v>
      </c>
    </row>
    <row r="14787" spans="1:1">
      <c r="A14787" t="s">
        <v>14786</v>
      </c>
    </row>
    <row r="14788" spans="1:1">
      <c r="A14788" t="s">
        <v>14787</v>
      </c>
    </row>
    <row r="14789" spans="1:1">
      <c r="A14789" t="s">
        <v>14788</v>
      </c>
    </row>
    <row r="14790" spans="1:1">
      <c r="A14790" t="s">
        <v>14789</v>
      </c>
    </row>
    <row r="14791" spans="1:1">
      <c r="A14791" t="s">
        <v>14790</v>
      </c>
    </row>
    <row r="14792" spans="1:1">
      <c r="A14792" t="s">
        <v>14791</v>
      </c>
    </row>
    <row r="14793" spans="1:1">
      <c r="A14793" t="s">
        <v>14792</v>
      </c>
    </row>
    <row r="14794" spans="1:1">
      <c r="A14794" t="s">
        <v>14793</v>
      </c>
    </row>
    <row r="14795" spans="1:1">
      <c r="A14795" t="s">
        <v>14794</v>
      </c>
    </row>
    <row r="14796" spans="1:1">
      <c r="A14796" t="s">
        <v>14795</v>
      </c>
    </row>
    <row r="14797" spans="1:1">
      <c r="A14797" t="s">
        <v>14796</v>
      </c>
    </row>
    <row r="14798" spans="1:1">
      <c r="A14798" t="s">
        <v>14797</v>
      </c>
    </row>
    <row r="14799" spans="1:1">
      <c r="A14799" t="s">
        <v>14798</v>
      </c>
    </row>
    <row r="14800" spans="1:1">
      <c r="A14800" t="s">
        <v>14799</v>
      </c>
    </row>
    <row r="14801" spans="1:1">
      <c r="A14801" t="s">
        <v>14800</v>
      </c>
    </row>
    <row r="14802" spans="1:1">
      <c r="A14802" t="s">
        <v>14801</v>
      </c>
    </row>
    <row r="14803" spans="1:1">
      <c r="A14803" t="s">
        <v>14802</v>
      </c>
    </row>
    <row r="14804" spans="1:1">
      <c r="A14804" t="s">
        <v>14803</v>
      </c>
    </row>
    <row r="14805" spans="1:1">
      <c r="A14805" t="s">
        <v>14804</v>
      </c>
    </row>
    <row r="14806" spans="1:1">
      <c r="A14806" t="s">
        <v>14805</v>
      </c>
    </row>
    <row r="14807" spans="1:1">
      <c r="A14807" t="s">
        <v>14806</v>
      </c>
    </row>
    <row r="14808" spans="1:1">
      <c r="A14808" t="s">
        <v>14807</v>
      </c>
    </row>
    <row r="14809" spans="1:1">
      <c r="A14809" t="s">
        <v>14808</v>
      </c>
    </row>
    <row r="14810" spans="1:1">
      <c r="A14810" t="s">
        <v>14809</v>
      </c>
    </row>
    <row r="14811" spans="1:1">
      <c r="A14811" t="s">
        <v>14810</v>
      </c>
    </row>
    <row r="14812" spans="1:1">
      <c r="A14812" t="s">
        <v>14811</v>
      </c>
    </row>
    <row r="14813" spans="1:1">
      <c r="A14813" t="s">
        <v>14812</v>
      </c>
    </row>
    <row r="14814" spans="1:1">
      <c r="A14814" t="s">
        <v>14813</v>
      </c>
    </row>
    <row r="14815" spans="1:1">
      <c r="A14815" t="s">
        <v>14814</v>
      </c>
    </row>
    <row r="14816" spans="1:1">
      <c r="A14816" t="s">
        <v>14815</v>
      </c>
    </row>
    <row r="14817" spans="1:1">
      <c r="A14817" t="s">
        <v>14816</v>
      </c>
    </row>
    <row r="14818" spans="1:1">
      <c r="A14818" t="s">
        <v>14817</v>
      </c>
    </row>
    <row r="14819" spans="1:1">
      <c r="A14819" t="s">
        <v>14818</v>
      </c>
    </row>
    <row r="14820" spans="1:1">
      <c r="A14820" t="s">
        <v>14819</v>
      </c>
    </row>
    <row r="14821" spans="1:1">
      <c r="A14821" t="s">
        <v>14820</v>
      </c>
    </row>
    <row r="14822" spans="1:1">
      <c r="A14822" t="s">
        <v>14821</v>
      </c>
    </row>
    <row r="14823" spans="1:1">
      <c r="A14823" t="s">
        <v>14822</v>
      </c>
    </row>
    <row r="14824" spans="1:1">
      <c r="A14824" t="s">
        <v>14823</v>
      </c>
    </row>
    <row r="14825" spans="1:1">
      <c r="A14825" t="s">
        <v>14824</v>
      </c>
    </row>
    <row r="14826" spans="1:1">
      <c r="A14826" t="s">
        <v>14825</v>
      </c>
    </row>
    <row r="14827" spans="1:1">
      <c r="A14827" t="s">
        <v>14826</v>
      </c>
    </row>
    <row r="14828" spans="1:1">
      <c r="A14828" t="s">
        <v>14827</v>
      </c>
    </row>
    <row r="14829" spans="1:1">
      <c r="A14829" t="s">
        <v>14828</v>
      </c>
    </row>
    <row r="14830" spans="1:1">
      <c r="A14830" t="s">
        <v>14829</v>
      </c>
    </row>
    <row r="14831" spans="1:1">
      <c r="A14831" t="s">
        <v>14830</v>
      </c>
    </row>
    <row r="14832" spans="1:1">
      <c r="A14832" t="s">
        <v>14831</v>
      </c>
    </row>
    <row r="14833" spans="1:1">
      <c r="A14833" t="s">
        <v>14832</v>
      </c>
    </row>
    <row r="14834" spans="1:1">
      <c r="A14834" t="s">
        <v>14833</v>
      </c>
    </row>
    <row r="14835" spans="1:1">
      <c r="A14835" t="s">
        <v>14834</v>
      </c>
    </row>
    <row r="14836" spans="1:1">
      <c r="A14836" t="s">
        <v>14835</v>
      </c>
    </row>
    <row r="14837" spans="1:1">
      <c r="A14837" t="s">
        <v>14836</v>
      </c>
    </row>
    <row r="14838" spans="1:1">
      <c r="A14838" t="s">
        <v>14837</v>
      </c>
    </row>
    <row r="14839" spans="1:1">
      <c r="A14839" t="s">
        <v>14838</v>
      </c>
    </row>
    <row r="14840" spans="1:1">
      <c r="A14840" t="s">
        <v>14839</v>
      </c>
    </row>
    <row r="14841" spans="1:1">
      <c r="A14841" t="s">
        <v>14840</v>
      </c>
    </row>
    <row r="14842" spans="1:1">
      <c r="A14842" t="s">
        <v>14841</v>
      </c>
    </row>
    <row r="14843" spans="1:1">
      <c r="A14843" t="s">
        <v>14842</v>
      </c>
    </row>
    <row r="14844" spans="1:1">
      <c r="A14844" t="s">
        <v>14843</v>
      </c>
    </row>
    <row r="14845" spans="1:1">
      <c r="A14845" t="s">
        <v>14844</v>
      </c>
    </row>
    <row r="14846" spans="1:1">
      <c r="A14846" t="s">
        <v>14845</v>
      </c>
    </row>
    <row r="14847" spans="1:1">
      <c r="A14847" t="s">
        <v>14846</v>
      </c>
    </row>
    <row r="14848" spans="1:1">
      <c r="A14848" t="s">
        <v>14847</v>
      </c>
    </row>
    <row r="14849" spans="1:1">
      <c r="A14849" t="s">
        <v>14848</v>
      </c>
    </row>
    <row r="14850" spans="1:1">
      <c r="A14850" t="s">
        <v>14849</v>
      </c>
    </row>
    <row r="14851" spans="1:1">
      <c r="A14851" t="s">
        <v>14850</v>
      </c>
    </row>
    <row r="14852" spans="1:1">
      <c r="A14852" t="s">
        <v>14851</v>
      </c>
    </row>
    <row r="14853" spans="1:1">
      <c r="A14853" t="s">
        <v>14852</v>
      </c>
    </row>
    <row r="14854" spans="1:1">
      <c r="A14854" t="s">
        <v>14853</v>
      </c>
    </row>
    <row r="14855" spans="1:1">
      <c r="A14855" t="s">
        <v>14854</v>
      </c>
    </row>
    <row r="14856" spans="1:1">
      <c r="A14856" t="s">
        <v>14855</v>
      </c>
    </row>
    <row r="14857" spans="1:1">
      <c r="A14857" t="s">
        <v>14856</v>
      </c>
    </row>
    <row r="14858" spans="1:1">
      <c r="A14858" t="s">
        <v>14857</v>
      </c>
    </row>
    <row r="14859" spans="1:1">
      <c r="A14859" t="s">
        <v>14858</v>
      </c>
    </row>
    <row r="14860" spans="1:1">
      <c r="A14860" t="s">
        <v>14859</v>
      </c>
    </row>
    <row r="14861" spans="1:1">
      <c r="A14861" t="s">
        <v>14860</v>
      </c>
    </row>
    <row r="14862" spans="1:1">
      <c r="A14862" t="s">
        <v>14861</v>
      </c>
    </row>
    <row r="14863" spans="1:1">
      <c r="A14863" t="s">
        <v>14862</v>
      </c>
    </row>
    <row r="14864" spans="1:1">
      <c r="A14864" t="s">
        <v>14863</v>
      </c>
    </row>
    <row r="14865" spans="1:1">
      <c r="A14865" t="s">
        <v>14864</v>
      </c>
    </row>
    <row r="14866" spans="1:1">
      <c r="A14866" t="s">
        <v>14865</v>
      </c>
    </row>
    <row r="14867" spans="1:1">
      <c r="A14867" t="s">
        <v>14866</v>
      </c>
    </row>
    <row r="14868" spans="1:1">
      <c r="A14868" t="s">
        <v>14867</v>
      </c>
    </row>
    <row r="14869" spans="1:1">
      <c r="A14869" t="s">
        <v>14868</v>
      </c>
    </row>
    <row r="14870" spans="1:1">
      <c r="A14870" t="s">
        <v>14869</v>
      </c>
    </row>
    <row r="14871" spans="1:1">
      <c r="A14871" t="s">
        <v>14870</v>
      </c>
    </row>
    <row r="14872" spans="1:1">
      <c r="A14872" t="s">
        <v>14871</v>
      </c>
    </row>
    <row r="14873" spans="1:1">
      <c r="A14873" t="s">
        <v>14872</v>
      </c>
    </row>
    <row r="14874" spans="1:1">
      <c r="A14874" t="s">
        <v>14873</v>
      </c>
    </row>
    <row r="14875" spans="1:1">
      <c r="A14875" t="s">
        <v>14874</v>
      </c>
    </row>
    <row r="14876" spans="1:1">
      <c r="A14876" t="s">
        <v>14875</v>
      </c>
    </row>
    <row r="14877" spans="1:1">
      <c r="A14877" t="s">
        <v>14876</v>
      </c>
    </row>
    <row r="14878" spans="1:1">
      <c r="A14878" t="s">
        <v>14877</v>
      </c>
    </row>
    <row r="14879" spans="1:1">
      <c r="A14879" t="s">
        <v>14878</v>
      </c>
    </row>
    <row r="14880" spans="1:1">
      <c r="A14880" t="s">
        <v>14879</v>
      </c>
    </row>
    <row r="14881" spans="1:1">
      <c r="A14881" t="s">
        <v>14880</v>
      </c>
    </row>
    <row r="14882" spans="1:1">
      <c r="A14882" t="s">
        <v>14881</v>
      </c>
    </row>
    <row r="14883" spans="1:1">
      <c r="A14883" t="s">
        <v>14882</v>
      </c>
    </row>
    <row r="14884" spans="1:1">
      <c r="A14884" t="s">
        <v>14883</v>
      </c>
    </row>
    <row r="14885" spans="1:1">
      <c r="A14885" t="s">
        <v>14884</v>
      </c>
    </row>
    <row r="14886" spans="1:1">
      <c r="A14886" t="s">
        <v>14885</v>
      </c>
    </row>
    <row r="14887" spans="1:1">
      <c r="A14887" t="s">
        <v>14886</v>
      </c>
    </row>
    <row r="14888" spans="1:1">
      <c r="A14888" t="s">
        <v>14887</v>
      </c>
    </row>
    <row r="14889" spans="1:1">
      <c r="A14889" t="s">
        <v>14888</v>
      </c>
    </row>
    <row r="14890" spans="1:1">
      <c r="A14890" t="s">
        <v>14889</v>
      </c>
    </row>
    <row r="14891" spans="1:1">
      <c r="A14891" t="s">
        <v>14890</v>
      </c>
    </row>
    <row r="14892" spans="1:1">
      <c r="A14892" t="s">
        <v>14891</v>
      </c>
    </row>
    <row r="14893" spans="1:1">
      <c r="A14893" t="s">
        <v>14892</v>
      </c>
    </row>
    <row r="14894" spans="1:1">
      <c r="A14894" t="s">
        <v>14893</v>
      </c>
    </row>
    <row r="14895" spans="1:1">
      <c r="A14895" t="s">
        <v>14894</v>
      </c>
    </row>
    <row r="14896" spans="1:1">
      <c r="A14896" t="s">
        <v>14895</v>
      </c>
    </row>
    <row r="14897" spans="1:1">
      <c r="A14897" t="s">
        <v>14896</v>
      </c>
    </row>
    <row r="14898" spans="1:1">
      <c r="A14898" t="s">
        <v>14897</v>
      </c>
    </row>
    <row r="14899" spans="1:1">
      <c r="A14899" t="s">
        <v>14898</v>
      </c>
    </row>
    <row r="14900" spans="1:1">
      <c r="A14900" t="s">
        <v>14899</v>
      </c>
    </row>
    <row r="14901" spans="1:1">
      <c r="A14901" t="s">
        <v>14900</v>
      </c>
    </row>
    <row r="14902" spans="1:1">
      <c r="A14902" t="s">
        <v>14901</v>
      </c>
    </row>
    <row r="14903" spans="1:1">
      <c r="A14903" t="s">
        <v>14902</v>
      </c>
    </row>
    <row r="14904" spans="1:1">
      <c r="A14904" t="s">
        <v>14903</v>
      </c>
    </row>
    <row r="14905" spans="1:1">
      <c r="A14905" t="s">
        <v>14904</v>
      </c>
    </row>
    <row r="14906" spans="1:1">
      <c r="A14906" t="s">
        <v>14905</v>
      </c>
    </row>
    <row r="14907" spans="1:1">
      <c r="A14907" t="s">
        <v>14906</v>
      </c>
    </row>
    <row r="14908" spans="1:1">
      <c r="A14908" t="s">
        <v>14907</v>
      </c>
    </row>
    <row r="14909" spans="1:1">
      <c r="A14909" t="s">
        <v>14908</v>
      </c>
    </row>
    <row r="14910" spans="1:1">
      <c r="A14910" t="s">
        <v>14909</v>
      </c>
    </row>
    <row r="14911" spans="1:1">
      <c r="A14911" t="s">
        <v>14910</v>
      </c>
    </row>
    <row r="14912" spans="1:1">
      <c r="A14912" t="s">
        <v>14911</v>
      </c>
    </row>
    <row r="14913" spans="1:1">
      <c r="A14913" t="s">
        <v>14912</v>
      </c>
    </row>
    <row r="14914" spans="1:1">
      <c r="A14914" t="s">
        <v>14913</v>
      </c>
    </row>
    <row r="14915" spans="1:1">
      <c r="A14915" t="s">
        <v>14914</v>
      </c>
    </row>
    <row r="14916" spans="1:1">
      <c r="A14916" t="s">
        <v>14915</v>
      </c>
    </row>
    <row r="14917" spans="1:1">
      <c r="A14917" t="s">
        <v>14916</v>
      </c>
    </row>
    <row r="14918" spans="1:1">
      <c r="A14918" t="s">
        <v>14917</v>
      </c>
    </row>
    <row r="14919" spans="1:1">
      <c r="A14919" t="s">
        <v>14918</v>
      </c>
    </row>
    <row r="14920" spans="1:1">
      <c r="A14920" t="s">
        <v>14919</v>
      </c>
    </row>
    <row r="14921" spans="1:1">
      <c r="A14921" t="s">
        <v>14920</v>
      </c>
    </row>
    <row r="14922" spans="1:1">
      <c r="A14922" t="s">
        <v>14921</v>
      </c>
    </row>
    <row r="14923" spans="1:1">
      <c r="A14923" t="s">
        <v>14922</v>
      </c>
    </row>
    <row r="14924" spans="1:1">
      <c r="A14924" t="s">
        <v>14923</v>
      </c>
    </row>
    <row r="14925" spans="1:1">
      <c r="A14925" t="s">
        <v>14924</v>
      </c>
    </row>
    <row r="14926" spans="1:1">
      <c r="A14926" t="s">
        <v>14925</v>
      </c>
    </row>
    <row r="14927" spans="1:1">
      <c r="A14927" t="s">
        <v>14926</v>
      </c>
    </row>
    <row r="14928" spans="1:1">
      <c r="A14928" t="s">
        <v>14927</v>
      </c>
    </row>
    <row r="14929" spans="1:1">
      <c r="A14929" t="s">
        <v>14928</v>
      </c>
    </row>
    <row r="14930" spans="1:1">
      <c r="A14930" t="s">
        <v>14929</v>
      </c>
    </row>
    <row r="14931" spans="1:1">
      <c r="A14931" t="s">
        <v>14930</v>
      </c>
    </row>
    <row r="14932" spans="1:1">
      <c r="A14932" t="s">
        <v>14931</v>
      </c>
    </row>
    <row r="14933" spans="1:1">
      <c r="A14933" t="s">
        <v>14932</v>
      </c>
    </row>
    <row r="14934" spans="1:1">
      <c r="A14934" t="s">
        <v>14933</v>
      </c>
    </row>
    <row r="14935" spans="1:1">
      <c r="A14935" t="s">
        <v>14934</v>
      </c>
    </row>
    <row r="14936" spans="1:1">
      <c r="A14936" t="s">
        <v>14935</v>
      </c>
    </row>
    <row r="14937" spans="1:1">
      <c r="A14937" t="s">
        <v>14936</v>
      </c>
    </row>
    <row r="14938" spans="1:1">
      <c r="A14938" t="s">
        <v>14937</v>
      </c>
    </row>
    <row r="14939" spans="1:1">
      <c r="A14939" t="s">
        <v>14938</v>
      </c>
    </row>
    <row r="14940" spans="1:1">
      <c r="A14940" t="s">
        <v>14939</v>
      </c>
    </row>
    <row r="14941" spans="1:1">
      <c r="A14941" t="s">
        <v>14940</v>
      </c>
    </row>
    <row r="14942" spans="1:1">
      <c r="A14942" t="s">
        <v>14941</v>
      </c>
    </row>
    <row r="14943" spans="1:1">
      <c r="A14943" t="s">
        <v>14942</v>
      </c>
    </row>
    <row r="14944" spans="1:1">
      <c r="A14944" t="s">
        <v>14943</v>
      </c>
    </row>
    <row r="14945" spans="1:1">
      <c r="A14945" t="s">
        <v>14944</v>
      </c>
    </row>
    <row r="14946" spans="1:1">
      <c r="A14946" t="s">
        <v>14945</v>
      </c>
    </row>
    <row r="14947" spans="1:1">
      <c r="A14947" t="s">
        <v>14946</v>
      </c>
    </row>
    <row r="14948" spans="1:1">
      <c r="A14948" t="s">
        <v>14947</v>
      </c>
    </row>
    <row r="14949" spans="1:1">
      <c r="A14949" t="s">
        <v>14948</v>
      </c>
    </row>
    <row r="14950" spans="1:1">
      <c r="A14950" t="s">
        <v>14949</v>
      </c>
    </row>
    <row r="14951" spans="1:1">
      <c r="A14951" t="s">
        <v>14950</v>
      </c>
    </row>
    <row r="14952" spans="1:1">
      <c r="A14952" t="s">
        <v>14951</v>
      </c>
    </row>
    <row r="14953" spans="1:1">
      <c r="A14953" t="s">
        <v>14952</v>
      </c>
    </row>
    <row r="14954" spans="1:1">
      <c r="A14954" t="s">
        <v>14953</v>
      </c>
    </row>
    <row r="14955" spans="1:1">
      <c r="A14955" t="s">
        <v>14954</v>
      </c>
    </row>
    <row r="14956" spans="1:1">
      <c r="A14956" t="s">
        <v>14955</v>
      </c>
    </row>
    <row r="14957" spans="1:1">
      <c r="A14957" t="s">
        <v>14956</v>
      </c>
    </row>
    <row r="14958" spans="1:1">
      <c r="A14958" t="s">
        <v>14957</v>
      </c>
    </row>
    <row r="14959" spans="1:1">
      <c r="A14959" t="s">
        <v>14958</v>
      </c>
    </row>
    <row r="14960" spans="1:1">
      <c r="A14960" t="s">
        <v>14959</v>
      </c>
    </row>
    <row r="14961" spans="1:1">
      <c r="A14961" t="s">
        <v>14960</v>
      </c>
    </row>
    <row r="14962" spans="1:1">
      <c r="A14962" t="s">
        <v>14961</v>
      </c>
    </row>
    <row r="14963" spans="1:1">
      <c r="A14963" t="s">
        <v>14962</v>
      </c>
    </row>
    <row r="14964" spans="1:1">
      <c r="A14964" t="s">
        <v>14963</v>
      </c>
    </row>
    <row r="14965" spans="1:1">
      <c r="A14965" t="s">
        <v>14964</v>
      </c>
    </row>
    <row r="14966" spans="1:1">
      <c r="A14966" t="s">
        <v>14965</v>
      </c>
    </row>
    <row r="14967" spans="1:1">
      <c r="A14967" t="s">
        <v>14966</v>
      </c>
    </row>
    <row r="14968" spans="1:1">
      <c r="A14968" t="s">
        <v>14967</v>
      </c>
    </row>
    <row r="14969" spans="1:1">
      <c r="A14969" t="s">
        <v>14968</v>
      </c>
    </row>
    <row r="14970" spans="1:1">
      <c r="A14970" t="s">
        <v>14969</v>
      </c>
    </row>
    <row r="14971" spans="1:1">
      <c r="A14971" t="s">
        <v>14970</v>
      </c>
    </row>
    <row r="14972" spans="1:1">
      <c r="A14972" t="s">
        <v>14971</v>
      </c>
    </row>
    <row r="14973" spans="1:1">
      <c r="A14973" t="s">
        <v>14972</v>
      </c>
    </row>
    <row r="14974" spans="1:1">
      <c r="A14974" t="s">
        <v>14973</v>
      </c>
    </row>
    <row r="14975" spans="1:1">
      <c r="A14975" t="s">
        <v>14974</v>
      </c>
    </row>
    <row r="14976" spans="1:1">
      <c r="A14976" t="s">
        <v>14975</v>
      </c>
    </row>
    <row r="14977" spans="1:1">
      <c r="A14977" t="s">
        <v>14976</v>
      </c>
    </row>
    <row r="14978" spans="1:1">
      <c r="A14978" t="s">
        <v>14977</v>
      </c>
    </row>
    <row r="14979" spans="1:1">
      <c r="A14979" t="s">
        <v>14978</v>
      </c>
    </row>
    <row r="14980" spans="1:1">
      <c r="A14980" t="s">
        <v>14979</v>
      </c>
    </row>
    <row r="14981" spans="1:1">
      <c r="A14981" t="s">
        <v>14980</v>
      </c>
    </row>
    <row r="14982" spans="1:1">
      <c r="A14982" t="s">
        <v>14981</v>
      </c>
    </row>
    <row r="14983" spans="1:1">
      <c r="A14983" t="s">
        <v>14982</v>
      </c>
    </row>
    <row r="14984" spans="1:1">
      <c r="A14984" t="s">
        <v>14983</v>
      </c>
    </row>
    <row r="14985" spans="1:1">
      <c r="A14985" t="s">
        <v>14984</v>
      </c>
    </row>
    <row r="14986" spans="1:1">
      <c r="A14986" t="s">
        <v>14985</v>
      </c>
    </row>
    <row r="14987" spans="1:1">
      <c r="A14987" t="s">
        <v>14986</v>
      </c>
    </row>
    <row r="14988" spans="1:1">
      <c r="A14988" t="s">
        <v>14987</v>
      </c>
    </row>
    <row r="14989" spans="1:1">
      <c r="A14989" t="s">
        <v>14988</v>
      </c>
    </row>
    <row r="14990" spans="1:1">
      <c r="A14990" t="s">
        <v>14989</v>
      </c>
    </row>
    <row r="14991" spans="1:1">
      <c r="A14991" t="s">
        <v>14990</v>
      </c>
    </row>
    <row r="14992" spans="1:1">
      <c r="A14992" t="s">
        <v>14991</v>
      </c>
    </row>
    <row r="14993" spans="1:1">
      <c r="A14993" t="s">
        <v>14992</v>
      </c>
    </row>
    <row r="14994" spans="1:1">
      <c r="A14994" t="s">
        <v>14993</v>
      </c>
    </row>
    <row r="14995" spans="1:1">
      <c r="A14995" t="s">
        <v>14994</v>
      </c>
    </row>
    <row r="14996" spans="1:1">
      <c r="A14996" t="s">
        <v>14995</v>
      </c>
    </row>
    <row r="14997" spans="1:1">
      <c r="A14997" t="s">
        <v>14996</v>
      </c>
    </row>
    <row r="14998" spans="1:1">
      <c r="A14998" t="s">
        <v>14997</v>
      </c>
    </row>
    <row r="14999" spans="1:1">
      <c r="A14999" t="s">
        <v>14998</v>
      </c>
    </row>
    <row r="15000" spans="1:1">
      <c r="A15000" t="s">
        <v>14999</v>
      </c>
    </row>
    <row r="15001" spans="1:1">
      <c r="A15001" t="s">
        <v>15000</v>
      </c>
    </row>
    <row r="15002" spans="1:1">
      <c r="A15002" t="s">
        <v>15001</v>
      </c>
    </row>
    <row r="15003" spans="1:1">
      <c r="A15003" t="s">
        <v>15002</v>
      </c>
    </row>
    <row r="15004" spans="1:1">
      <c r="A15004" t="s">
        <v>15003</v>
      </c>
    </row>
    <row r="15005" spans="1:1">
      <c r="A15005" t="s">
        <v>15004</v>
      </c>
    </row>
    <row r="15006" spans="1:1">
      <c r="A15006" t="s">
        <v>15005</v>
      </c>
    </row>
    <row r="15007" spans="1:1">
      <c r="A15007" t="s">
        <v>15006</v>
      </c>
    </row>
    <row r="15008" spans="1:1">
      <c r="A15008" t="s">
        <v>15007</v>
      </c>
    </row>
    <row r="15009" spans="1:1">
      <c r="A15009" t="s">
        <v>15008</v>
      </c>
    </row>
    <row r="15010" spans="1:1">
      <c r="A15010" t="s">
        <v>15009</v>
      </c>
    </row>
    <row r="15011" spans="1:1">
      <c r="A15011" t="s">
        <v>15010</v>
      </c>
    </row>
    <row r="15012" spans="1:1">
      <c r="A15012" t="s">
        <v>15011</v>
      </c>
    </row>
    <row r="15013" spans="1:1">
      <c r="A15013" t="s">
        <v>15012</v>
      </c>
    </row>
    <row r="15014" spans="1:1">
      <c r="A15014" t="s">
        <v>15013</v>
      </c>
    </row>
    <row r="15015" spans="1:1">
      <c r="A15015" t="s">
        <v>15014</v>
      </c>
    </row>
    <row r="15016" spans="1:1">
      <c r="A15016" t="s">
        <v>15015</v>
      </c>
    </row>
    <row r="15017" spans="1:1">
      <c r="A15017" t="s">
        <v>15016</v>
      </c>
    </row>
    <row r="15018" spans="1:1">
      <c r="A15018" t="s">
        <v>15017</v>
      </c>
    </row>
    <row r="15019" spans="1:1">
      <c r="A15019" t="s">
        <v>15018</v>
      </c>
    </row>
    <row r="15020" spans="1:1">
      <c r="A15020" t="s">
        <v>15019</v>
      </c>
    </row>
    <row r="15021" spans="1:1">
      <c r="A15021" t="s">
        <v>15020</v>
      </c>
    </row>
    <row r="15022" spans="1:1">
      <c r="A15022" t="s">
        <v>15021</v>
      </c>
    </row>
    <row r="15023" spans="1:1">
      <c r="A15023" t="s">
        <v>15022</v>
      </c>
    </row>
    <row r="15024" spans="1:1">
      <c r="A15024" t="s">
        <v>15023</v>
      </c>
    </row>
    <row r="15025" spans="1:1">
      <c r="A15025" t="s">
        <v>15024</v>
      </c>
    </row>
    <row r="15026" spans="1:1">
      <c r="A15026" t="s">
        <v>15025</v>
      </c>
    </row>
    <row r="15027" spans="1:1">
      <c r="A15027" t="s">
        <v>15026</v>
      </c>
    </row>
    <row r="15028" spans="1:1">
      <c r="A15028" t="s">
        <v>15027</v>
      </c>
    </row>
    <row r="15029" spans="1:1">
      <c r="A15029" t="s">
        <v>15028</v>
      </c>
    </row>
    <row r="15030" spans="1:1">
      <c r="A15030" t="s">
        <v>15029</v>
      </c>
    </row>
    <row r="15031" spans="1:1">
      <c r="A15031" t="s">
        <v>15030</v>
      </c>
    </row>
    <row r="15032" spans="1:1">
      <c r="A15032" t="s">
        <v>15031</v>
      </c>
    </row>
    <row r="15033" spans="1:1">
      <c r="A15033" t="s">
        <v>15032</v>
      </c>
    </row>
    <row r="15034" spans="1:1">
      <c r="A15034" t="s">
        <v>15033</v>
      </c>
    </row>
    <row r="15035" spans="1:1">
      <c r="A15035" t="s">
        <v>15034</v>
      </c>
    </row>
    <row r="15036" spans="1:1">
      <c r="A15036" t="s">
        <v>15035</v>
      </c>
    </row>
    <row r="15037" spans="1:1">
      <c r="A15037" t="s">
        <v>15036</v>
      </c>
    </row>
    <row r="15038" spans="1:1">
      <c r="A15038" t="s">
        <v>15037</v>
      </c>
    </row>
    <row r="15039" spans="1:1">
      <c r="A15039" t="s">
        <v>15038</v>
      </c>
    </row>
    <row r="15040" spans="1:1">
      <c r="A15040" t="s">
        <v>15039</v>
      </c>
    </row>
    <row r="15041" spans="1:1">
      <c r="A15041" t="s">
        <v>15040</v>
      </c>
    </row>
    <row r="15042" spans="1:1">
      <c r="A15042" t="s">
        <v>15041</v>
      </c>
    </row>
    <row r="15043" spans="1:1">
      <c r="A15043" t="s">
        <v>15042</v>
      </c>
    </row>
    <row r="15044" spans="1:1">
      <c r="A15044" t="s">
        <v>15043</v>
      </c>
    </row>
    <row r="15045" spans="1:1">
      <c r="A15045" t="s">
        <v>15044</v>
      </c>
    </row>
    <row r="15046" spans="1:1">
      <c r="A15046" t="s">
        <v>15045</v>
      </c>
    </row>
    <row r="15047" spans="1:1">
      <c r="A15047" t="s">
        <v>15046</v>
      </c>
    </row>
    <row r="15048" spans="1:1">
      <c r="A15048" t="s">
        <v>15047</v>
      </c>
    </row>
    <row r="15049" spans="1:1">
      <c r="A15049" t="s">
        <v>15048</v>
      </c>
    </row>
    <row r="15050" spans="1:1">
      <c r="A15050" t="s">
        <v>15049</v>
      </c>
    </row>
    <row r="15051" spans="1:1">
      <c r="A15051" t="s">
        <v>15050</v>
      </c>
    </row>
    <row r="15052" spans="1:1">
      <c r="A15052" t="s">
        <v>15051</v>
      </c>
    </row>
    <row r="15053" spans="1:1">
      <c r="A15053" t="s">
        <v>15052</v>
      </c>
    </row>
    <row r="15054" spans="1:1">
      <c r="A15054" t="s">
        <v>15053</v>
      </c>
    </row>
    <row r="15055" spans="1:1">
      <c r="A15055" t="s">
        <v>15054</v>
      </c>
    </row>
    <row r="15056" spans="1:1">
      <c r="A15056" t="s">
        <v>15055</v>
      </c>
    </row>
    <row r="15057" spans="1:1">
      <c r="A15057" t="s">
        <v>15056</v>
      </c>
    </row>
    <row r="15058" spans="1:1">
      <c r="A15058" t="s">
        <v>15057</v>
      </c>
    </row>
    <row r="15059" spans="1:1">
      <c r="A15059" t="s">
        <v>15058</v>
      </c>
    </row>
    <row r="15060" spans="1:1">
      <c r="A15060" t="s">
        <v>15059</v>
      </c>
    </row>
    <row r="15061" spans="1:1">
      <c r="A15061" t="s">
        <v>15060</v>
      </c>
    </row>
    <row r="15062" spans="1:1">
      <c r="A15062" t="s">
        <v>15061</v>
      </c>
    </row>
    <row r="15063" spans="1:1">
      <c r="A15063" t="s">
        <v>15062</v>
      </c>
    </row>
    <row r="15064" spans="1:1">
      <c r="A15064" t="s">
        <v>15063</v>
      </c>
    </row>
    <row r="15065" spans="1:1">
      <c r="A15065" t="s">
        <v>15064</v>
      </c>
    </row>
    <row r="15066" spans="1:1">
      <c r="A15066" t="s">
        <v>15065</v>
      </c>
    </row>
    <row r="15067" spans="1:1">
      <c r="A15067" t="s">
        <v>15066</v>
      </c>
    </row>
    <row r="15068" spans="1:1">
      <c r="A15068" t="s">
        <v>15067</v>
      </c>
    </row>
    <row r="15069" spans="1:1">
      <c r="A15069" t="s">
        <v>15068</v>
      </c>
    </row>
    <row r="15070" spans="1:1">
      <c r="A15070" t="s">
        <v>15069</v>
      </c>
    </row>
    <row r="15071" spans="1:1">
      <c r="A15071" t="s">
        <v>15070</v>
      </c>
    </row>
    <row r="15072" spans="1:1">
      <c r="A15072" t="s">
        <v>15071</v>
      </c>
    </row>
    <row r="15073" spans="1:1">
      <c r="A15073" t="s">
        <v>15072</v>
      </c>
    </row>
    <row r="15074" spans="1:1">
      <c r="A15074" t="s">
        <v>15073</v>
      </c>
    </row>
    <row r="15075" spans="1:1">
      <c r="A15075" t="s">
        <v>15074</v>
      </c>
    </row>
    <row r="15076" spans="1:1">
      <c r="A15076" t="s">
        <v>15075</v>
      </c>
    </row>
    <row r="15077" spans="1:1">
      <c r="A15077" t="s">
        <v>15076</v>
      </c>
    </row>
    <row r="15078" spans="1:1">
      <c r="A15078" t="s">
        <v>15077</v>
      </c>
    </row>
    <row r="15079" spans="1:1">
      <c r="A15079" t="s">
        <v>15078</v>
      </c>
    </row>
    <row r="15080" spans="1:1">
      <c r="A15080" t="s">
        <v>15079</v>
      </c>
    </row>
    <row r="15081" spans="1:1">
      <c r="A15081" t="s">
        <v>15080</v>
      </c>
    </row>
    <row r="15082" spans="1:1">
      <c r="A15082" t="s">
        <v>15081</v>
      </c>
    </row>
    <row r="15083" spans="1:1">
      <c r="A15083" t="s">
        <v>15082</v>
      </c>
    </row>
    <row r="15084" spans="1:1">
      <c r="A15084" t="s">
        <v>15083</v>
      </c>
    </row>
    <row r="15085" spans="1:1">
      <c r="A15085" t="s">
        <v>15084</v>
      </c>
    </row>
    <row r="15086" spans="1:1">
      <c r="A15086" t="s">
        <v>15085</v>
      </c>
    </row>
    <row r="15087" spans="1:1">
      <c r="A15087" t="s">
        <v>15086</v>
      </c>
    </row>
    <row r="15088" spans="1:1">
      <c r="A15088" t="s">
        <v>15087</v>
      </c>
    </row>
    <row r="15089" spans="1:1">
      <c r="A15089" t="s">
        <v>15088</v>
      </c>
    </row>
    <row r="15090" spans="1:1">
      <c r="A15090" t="s">
        <v>15089</v>
      </c>
    </row>
    <row r="15091" spans="1:1">
      <c r="A15091" t="s">
        <v>15090</v>
      </c>
    </row>
    <row r="15092" spans="1:1">
      <c r="A15092" t="s">
        <v>15091</v>
      </c>
    </row>
    <row r="15093" spans="1:1">
      <c r="A15093" t="s">
        <v>15092</v>
      </c>
    </row>
    <row r="15094" spans="1:1">
      <c r="A15094" t="s">
        <v>15093</v>
      </c>
    </row>
    <row r="15095" spans="1:1">
      <c r="A15095" t="s">
        <v>15094</v>
      </c>
    </row>
    <row r="15096" spans="1:1">
      <c r="A15096" t="s">
        <v>15095</v>
      </c>
    </row>
    <row r="15097" spans="1:1">
      <c r="A15097" t="s">
        <v>15096</v>
      </c>
    </row>
    <row r="15098" spans="1:1">
      <c r="A15098" t="s">
        <v>15097</v>
      </c>
    </row>
    <row r="15099" spans="1:1">
      <c r="A15099" t="s">
        <v>15098</v>
      </c>
    </row>
    <row r="15100" spans="1:1">
      <c r="A15100" t="s">
        <v>15099</v>
      </c>
    </row>
    <row r="15101" spans="1:1">
      <c r="A15101" t="s">
        <v>15100</v>
      </c>
    </row>
    <row r="15102" spans="1:1">
      <c r="A15102" t="s">
        <v>15101</v>
      </c>
    </row>
    <row r="15103" spans="1:1">
      <c r="A15103" t="s">
        <v>15102</v>
      </c>
    </row>
    <row r="15104" spans="1:1">
      <c r="A15104" t="s">
        <v>15103</v>
      </c>
    </row>
    <row r="15105" spans="1:1">
      <c r="A15105" t="s">
        <v>15104</v>
      </c>
    </row>
    <row r="15106" spans="1:1">
      <c r="A15106" t="s">
        <v>15105</v>
      </c>
    </row>
    <row r="15107" spans="1:1">
      <c r="A15107" t="s">
        <v>15106</v>
      </c>
    </row>
    <row r="15108" spans="1:1">
      <c r="A15108" t="s">
        <v>15107</v>
      </c>
    </row>
    <row r="15109" spans="1:1">
      <c r="A15109" t="s">
        <v>15108</v>
      </c>
    </row>
    <row r="15110" spans="1:1">
      <c r="A15110" t="s">
        <v>15109</v>
      </c>
    </row>
    <row r="15111" spans="1:1">
      <c r="A15111" t="s">
        <v>15110</v>
      </c>
    </row>
    <row r="15112" spans="1:1">
      <c r="A15112" t="s">
        <v>15111</v>
      </c>
    </row>
    <row r="15113" spans="1:1">
      <c r="A15113" t="s">
        <v>15112</v>
      </c>
    </row>
    <row r="15114" spans="1:1">
      <c r="A15114" t="s">
        <v>15113</v>
      </c>
    </row>
    <row r="15115" spans="1:1">
      <c r="A15115" t="s">
        <v>15114</v>
      </c>
    </row>
    <row r="15116" spans="1:1">
      <c r="A15116" t="s">
        <v>15115</v>
      </c>
    </row>
    <row r="15117" spans="1:1">
      <c r="A15117" t="s">
        <v>15116</v>
      </c>
    </row>
    <row r="15118" spans="1:1">
      <c r="A15118" t="s">
        <v>15117</v>
      </c>
    </row>
    <row r="15119" spans="1:1">
      <c r="A15119" t="s">
        <v>15118</v>
      </c>
    </row>
    <row r="15120" spans="1:1">
      <c r="A15120" t="s">
        <v>15119</v>
      </c>
    </row>
    <row r="15121" spans="1:1">
      <c r="A15121" t="s">
        <v>15120</v>
      </c>
    </row>
    <row r="15122" spans="1:1">
      <c r="A15122" t="s">
        <v>15121</v>
      </c>
    </row>
    <row r="15123" spans="1:1">
      <c r="A15123" t="s">
        <v>15122</v>
      </c>
    </row>
    <row r="15124" spans="1:1">
      <c r="A15124" t="s">
        <v>15123</v>
      </c>
    </row>
    <row r="15125" spans="1:1">
      <c r="A15125" t="s">
        <v>15124</v>
      </c>
    </row>
    <row r="15126" spans="1:1">
      <c r="A15126" t="s">
        <v>15125</v>
      </c>
    </row>
    <row r="15127" spans="1:1">
      <c r="A15127" t="s">
        <v>15126</v>
      </c>
    </row>
    <row r="15128" spans="1:1">
      <c r="A15128" t="s">
        <v>15127</v>
      </c>
    </row>
    <row r="15129" spans="1:1">
      <c r="A15129" t="s">
        <v>15128</v>
      </c>
    </row>
    <row r="15130" spans="1:1">
      <c r="A15130" t="s">
        <v>15129</v>
      </c>
    </row>
    <row r="15131" spans="1:1">
      <c r="A15131" t="s">
        <v>15130</v>
      </c>
    </row>
    <row r="15132" spans="1:1">
      <c r="A15132" t="s">
        <v>15131</v>
      </c>
    </row>
    <row r="15133" spans="1:1">
      <c r="A15133" t="s">
        <v>15132</v>
      </c>
    </row>
    <row r="15134" spans="1:1">
      <c r="A15134" t="s">
        <v>15133</v>
      </c>
    </row>
    <row r="15135" spans="1:1">
      <c r="A15135" t="s">
        <v>15134</v>
      </c>
    </row>
    <row r="15136" spans="1:1">
      <c r="A15136" t="s">
        <v>15135</v>
      </c>
    </row>
    <row r="15137" spans="1:1">
      <c r="A15137" t="s">
        <v>15136</v>
      </c>
    </row>
    <row r="15138" spans="1:1">
      <c r="A15138" t="s">
        <v>15137</v>
      </c>
    </row>
    <row r="15139" spans="1:1">
      <c r="A15139" t="s">
        <v>15138</v>
      </c>
    </row>
    <row r="15140" spans="1:1">
      <c r="A15140" t="s">
        <v>15139</v>
      </c>
    </row>
    <row r="15141" spans="1:1">
      <c r="A15141" t="s">
        <v>15140</v>
      </c>
    </row>
    <row r="15142" spans="1:1">
      <c r="A15142" t="s">
        <v>15141</v>
      </c>
    </row>
    <row r="15143" spans="1:1">
      <c r="A15143" t="s">
        <v>15142</v>
      </c>
    </row>
    <row r="15144" spans="1:1">
      <c r="A15144" t="s">
        <v>15143</v>
      </c>
    </row>
    <row r="15145" spans="1:1">
      <c r="A15145" t="s">
        <v>15144</v>
      </c>
    </row>
    <row r="15146" spans="1:1">
      <c r="A15146" t="s">
        <v>15145</v>
      </c>
    </row>
    <row r="15147" spans="1:1">
      <c r="A15147" t="s">
        <v>15146</v>
      </c>
    </row>
    <row r="15148" spans="1:1">
      <c r="A15148" t="s">
        <v>15147</v>
      </c>
    </row>
    <row r="15149" spans="1:1">
      <c r="A15149" t="s">
        <v>15148</v>
      </c>
    </row>
    <row r="15150" spans="1:1">
      <c r="A15150" t="s">
        <v>15149</v>
      </c>
    </row>
    <row r="15151" spans="1:1">
      <c r="A15151" t="s">
        <v>15150</v>
      </c>
    </row>
    <row r="15152" spans="1:1">
      <c r="A15152" t="s">
        <v>15151</v>
      </c>
    </row>
    <row r="15153" spans="1:1">
      <c r="A15153" t="s">
        <v>15152</v>
      </c>
    </row>
    <row r="15154" spans="1:1">
      <c r="A15154" t="s">
        <v>15153</v>
      </c>
    </row>
    <row r="15155" spans="1:1">
      <c r="A15155" t="s">
        <v>15154</v>
      </c>
    </row>
    <row r="15156" spans="1:1">
      <c r="A15156" t="s">
        <v>15155</v>
      </c>
    </row>
    <row r="15157" spans="1:1">
      <c r="A15157" t="s">
        <v>15156</v>
      </c>
    </row>
    <row r="15158" spans="1:1">
      <c r="A15158" t="s">
        <v>15157</v>
      </c>
    </row>
    <row r="15159" spans="1:1">
      <c r="A15159" t="s">
        <v>15158</v>
      </c>
    </row>
    <row r="15160" spans="1:1">
      <c r="A15160" t="s">
        <v>15159</v>
      </c>
    </row>
    <row r="15161" spans="1:1">
      <c r="A15161" t="s">
        <v>15160</v>
      </c>
    </row>
    <row r="15162" spans="1:1">
      <c r="A15162" t="s">
        <v>15161</v>
      </c>
    </row>
    <row r="15163" spans="1:1">
      <c r="A15163" t="s">
        <v>15162</v>
      </c>
    </row>
    <row r="15164" spans="1:1">
      <c r="A15164" t="s">
        <v>15163</v>
      </c>
    </row>
    <row r="15165" spans="1:1">
      <c r="A15165" t="s">
        <v>15164</v>
      </c>
    </row>
    <row r="15166" spans="1:1">
      <c r="A15166" t="s">
        <v>15165</v>
      </c>
    </row>
    <row r="15167" spans="1:1">
      <c r="A15167" t="s">
        <v>15166</v>
      </c>
    </row>
    <row r="15168" spans="1:1">
      <c r="A15168" t="s">
        <v>15167</v>
      </c>
    </row>
    <row r="15169" spans="1:1">
      <c r="A15169" t="s">
        <v>15168</v>
      </c>
    </row>
    <row r="15170" spans="1:1">
      <c r="A15170" t="s">
        <v>15169</v>
      </c>
    </row>
    <row r="15171" spans="1:1">
      <c r="A15171" t="s">
        <v>15170</v>
      </c>
    </row>
    <row r="15172" spans="1:1">
      <c r="A15172" t="s">
        <v>15171</v>
      </c>
    </row>
    <row r="15173" spans="1:1">
      <c r="A15173" t="s">
        <v>15172</v>
      </c>
    </row>
    <row r="15174" spans="1:1">
      <c r="A15174" t="s">
        <v>15173</v>
      </c>
    </row>
    <row r="15175" spans="1:1">
      <c r="A15175" t="s">
        <v>15174</v>
      </c>
    </row>
    <row r="15176" spans="1:1">
      <c r="A15176" t="s">
        <v>15175</v>
      </c>
    </row>
    <row r="15177" spans="1:1">
      <c r="A15177" t="s">
        <v>15176</v>
      </c>
    </row>
    <row r="15178" spans="1:1">
      <c r="A15178" t="s">
        <v>15177</v>
      </c>
    </row>
    <row r="15179" spans="1:1">
      <c r="A15179" t="s">
        <v>15178</v>
      </c>
    </row>
    <row r="15180" spans="1:1">
      <c r="A15180" t="s">
        <v>15179</v>
      </c>
    </row>
    <row r="15181" spans="1:1">
      <c r="A15181" t="s">
        <v>15180</v>
      </c>
    </row>
    <row r="15182" spans="1:1">
      <c r="A15182" t="s">
        <v>15181</v>
      </c>
    </row>
    <row r="15183" spans="1:1">
      <c r="A15183" t="s">
        <v>15182</v>
      </c>
    </row>
    <row r="15184" spans="1:1">
      <c r="A15184" t="s">
        <v>15183</v>
      </c>
    </row>
    <row r="15185" spans="1:1">
      <c r="A15185" t="s">
        <v>15184</v>
      </c>
    </row>
    <row r="15186" spans="1:1">
      <c r="A15186" t="s">
        <v>15185</v>
      </c>
    </row>
    <row r="15187" spans="1:1">
      <c r="A15187" t="s">
        <v>15186</v>
      </c>
    </row>
    <row r="15188" spans="1:1">
      <c r="A15188" t="s">
        <v>15187</v>
      </c>
    </row>
    <row r="15189" spans="1:1">
      <c r="A15189" t="s">
        <v>15188</v>
      </c>
    </row>
    <row r="15190" spans="1:1">
      <c r="A15190" t="s">
        <v>15189</v>
      </c>
    </row>
    <row r="15191" spans="1:1">
      <c r="A15191" t="s">
        <v>15190</v>
      </c>
    </row>
    <row r="15192" spans="1:1">
      <c r="A15192" t="s">
        <v>15191</v>
      </c>
    </row>
    <row r="15193" spans="1:1">
      <c r="A15193" t="s">
        <v>15192</v>
      </c>
    </row>
    <row r="15194" spans="1:1">
      <c r="A15194" t="s">
        <v>15193</v>
      </c>
    </row>
    <row r="15195" spans="1:1">
      <c r="A15195" t="s">
        <v>15194</v>
      </c>
    </row>
    <row r="15196" spans="1:1">
      <c r="A15196" t="s">
        <v>15195</v>
      </c>
    </row>
    <row r="15197" spans="1:1">
      <c r="A15197" t="s">
        <v>15196</v>
      </c>
    </row>
    <row r="15198" spans="1:1">
      <c r="A15198" t="s">
        <v>15197</v>
      </c>
    </row>
    <row r="15199" spans="1:1">
      <c r="A15199" t="s">
        <v>15198</v>
      </c>
    </row>
    <row r="15200" spans="1:1">
      <c r="A15200" t="s">
        <v>15199</v>
      </c>
    </row>
    <row r="15201" spans="1:1">
      <c r="A15201" t="s">
        <v>15200</v>
      </c>
    </row>
    <row r="15202" spans="1:1">
      <c r="A15202" t="s">
        <v>15201</v>
      </c>
    </row>
    <row r="15203" spans="1:1">
      <c r="A15203" t="s">
        <v>15202</v>
      </c>
    </row>
    <row r="15204" spans="1:1">
      <c r="A15204" t="s">
        <v>15203</v>
      </c>
    </row>
    <row r="15205" spans="1:1">
      <c r="A15205" t="s">
        <v>15204</v>
      </c>
    </row>
    <row r="15206" spans="1:1">
      <c r="A15206" t="s">
        <v>15205</v>
      </c>
    </row>
    <row r="15207" spans="1:1">
      <c r="A15207" t="s">
        <v>15206</v>
      </c>
    </row>
    <row r="15208" spans="1:1">
      <c r="A15208" t="s">
        <v>15207</v>
      </c>
    </row>
    <row r="15209" spans="1:1">
      <c r="A15209" t="s">
        <v>15208</v>
      </c>
    </row>
    <row r="15210" spans="1:1">
      <c r="A15210" t="s">
        <v>15209</v>
      </c>
    </row>
    <row r="15211" spans="1:1">
      <c r="A15211" t="s">
        <v>15210</v>
      </c>
    </row>
    <row r="15212" spans="1:1">
      <c r="A15212" t="s">
        <v>15211</v>
      </c>
    </row>
    <row r="15213" spans="1:1">
      <c r="A15213" t="s">
        <v>15212</v>
      </c>
    </row>
    <row r="15214" spans="1:1">
      <c r="A15214" t="s">
        <v>15213</v>
      </c>
    </row>
    <row r="15215" spans="1:1">
      <c r="A15215" t="s">
        <v>15214</v>
      </c>
    </row>
    <row r="15216" spans="1:1">
      <c r="A15216" t="s">
        <v>15215</v>
      </c>
    </row>
    <row r="15217" spans="1:1">
      <c r="A15217" t="s">
        <v>15216</v>
      </c>
    </row>
    <row r="15218" spans="1:1">
      <c r="A15218" t="s">
        <v>15217</v>
      </c>
    </row>
    <row r="15219" spans="1:1">
      <c r="A15219" t="s">
        <v>15218</v>
      </c>
    </row>
    <row r="15220" spans="1:1">
      <c r="A15220" t="s">
        <v>15219</v>
      </c>
    </row>
    <row r="15221" spans="1:1">
      <c r="A15221" t="s">
        <v>15220</v>
      </c>
    </row>
    <row r="15222" spans="1:1">
      <c r="A15222" t="s">
        <v>15221</v>
      </c>
    </row>
    <row r="15223" spans="1:1">
      <c r="A15223" t="s">
        <v>15222</v>
      </c>
    </row>
    <row r="15224" spans="1:1">
      <c r="A15224" t="s">
        <v>15223</v>
      </c>
    </row>
    <row r="15225" spans="1:1">
      <c r="A15225" t="s">
        <v>15224</v>
      </c>
    </row>
    <row r="15226" spans="1:1">
      <c r="A15226" t="s">
        <v>15225</v>
      </c>
    </row>
    <row r="15227" spans="1:1">
      <c r="A15227" t="s">
        <v>15226</v>
      </c>
    </row>
    <row r="15228" spans="1:1">
      <c r="A15228" t="s">
        <v>15227</v>
      </c>
    </row>
    <row r="15229" spans="1:1">
      <c r="A15229" t="s">
        <v>15228</v>
      </c>
    </row>
    <row r="15230" spans="1:1">
      <c r="A15230" t="s">
        <v>15229</v>
      </c>
    </row>
    <row r="15231" spans="1:1">
      <c r="A15231" t="s">
        <v>15230</v>
      </c>
    </row>
    <row r="15232" spans="1:1">
      <c r="A15232" t="s">
        <v>15231</v>
      </c>
    </row>
    <row r="15233" spans="1:1">
      <c r="A15233" t="s">
        <v>15232</v>
      </c>
    </row>
    <row r="15234" spans="1:1">
      <c r="A15234" t="s">
        <v>15233</v>
      </c>
    </row>
    <row r="15235" spans="1:1">
      <c r="A15235" t="s">
        <v>15234</v>
      </c>
    </row>
    <row r="15236" spans="1:1">
      <c r="A15236" t="s">
        <v>15235</v>
      </c>
    </row>
    <row r="15237" spans="1:1">
      <c r="A15237" t="s">
        <v>15236</v>
      </c>
    </row>
    <row r="15238" spans="1:1">
      <c r="A15238" t="s">
        <v>15237</v>
      </c>
    </row>
    <row r="15239" spans="1:1">
      <c r="A15239" t="s">
        <v>15238</v>
      </c>
    </row>
    <row r="15240" spans="1:1">
      <c r="A15240" t="s">
        <v>15239</v>
      </c>
    </row>
    <row r="15241" spans="1:1">
      <c r="A15241" t="s">
        <v>15240</v>
      </c>
    </row>
    <row r="15242" spans="1:1">
      <c r="A15242" t="s">
        <v>15241</v>
      </c>
    </row>
    <row r="15243" spans="1:1">
      <c r="A15243" t="s">
        <v>15242</v>
      </c>
    </row>
    <row r="15244" spans="1:1">
      <c r="A15244" t="s">
        <v>15243</v>
      </c>
    </row>
    <row r="15245" spans="1:1">
      <c r="A15245" t="s">
        <v>15244</v>
      </c>
    </row>
    <row r="15246" spans="1:1">
      <c r="A15246" t="s">
        <v>15245</v>
      </c>
    </row>
    <row r="15247" spans="1:1">
      <c r="A15247" t="s">
        <v>15246</v>
      </c>
    </row>
    <row r="15248" spans="1:1">
      <c r="A15248" t="s">
        <v>15247</v>
      </c>
    </row>
    <row r="15249" spans="1:1">
      <c r="A15249" t="s">
        <v>15248</v>
      </c>
    </row>
    <row r="15250" spans="1:1">
      <c r="A15250" t="s">
        <v>15249</v>
      </c>
    </row>
    <row r="15251" spans="1:1">
      <c r="A15251" t="s">
        <v>15250</v>
      </c>
    </row>
    <row r="15252" spans="1:1">
      <c r="A15252" t="s">
        <v>15251</v>
      </c>
    </row>
    <row r="15253" spans="1:1">
      <c r="A15253" t="s">
        <v>15252</v>
      </c>
    </row>
    <row r="15254" spans="1:1">
      <c r="A15254" t="s">
        <v>15253</v>
      </c>
    </row>
    <row r="15255" spans="1:1">
      <c r="A15255" t="s">
        <v>15254</v>
      </c>
    </row>
    <row r="15256" spans="1:1">
      <c r="A15256" t="s">
        <v>15255</v>
      </c>
    </row>
    <row r="15257" spans="1:1">
      <c r="A15257" t="s">
        <v>15256</v>
      </c>
    </row>
    <row r="15258" spans="1:1">
      <c r="A15258" t="s">
        <v>15257</v>
      </c>
    </row>
    <row r="15259" spans="1:1">
      <c r="A15259" t="s">
        <v>15258</v>
      </c>
    </row>
    <row r="15260" spans="1:1">
      <c r="A15260" t="s">
        <v>15259</v>
      </c>
    </row>
    <row r="15261" spans="1:1">
      <c r="A15261" t="s">
        <v>15260</v>
      </c>
    </row>
    <row r="15262" spans="1:1">
      <c r="A15262" t="s">
        <v>15261</v>
      </c>
    </row>
    <row r="15263" spans="1:1">
      <c r="A15263" t="s">
        <v>15262</v>
      </c>
    </row>
    <row r="15264" spans="1:1">
      <c r="A15264" t="s">
        <v>15263</v>
      </c>
    </row>
    <row r="15265" spans="1:1">
      <c r="A15265" t="s">
        <v>15264</v>
      </c>
    </row>
    <row r="15266" spans="1:1">
      <c r="A15266" t="s">
        <v>15265</v>
      </c>
    </row>
    <row r="15267" spans="1:1">
      <c r="A15267" t="s">
        <v>15266</v>
      </c>
    </row>
    <row r="15268" spans="1:1">
      <c r="A15268" t="s">
        <v>15267</v>
      </c>
    </row>
    <row r="15269" spans="1:1">
      <c r="A15269" t="s">
        <v>15268</v>
      </c>
    </row>
    <row r="15270" spans="1:1">
      <c r="A15270" t="s">
        <v>15269</v>
      </c>
    </row>
    <row r="15271" spans="1:1">
      <c r="A15271" t="s">
        <v>15270</v>
      </c>
    </row>
    <row r="15272" spans="1:1">
      <c r="A15272" t="s">
        <v>15271</v>
      </c>
    </row>
    <row r="15273" spans="1:1">
      <c r="A15273" t="s">
        <v>15272</v>
      </c>
    </row>
    <row r="15274" spans="1:1">
      <c r="A15274" t="s">
        <v>15273</v>
      </c>
    </row>
    <row r="15275" spans="1:1">
      <c r="A15275" t="s">
        <v>15274</v>
      </c>
    </row>
    <row r="15276" spans="1:1">
      <c r="A15276" t="s">
        <v>15275</v>
      </c>
    </row>
    <row r="15277" spans="1:1">
      <c r="A15277" t="s">
        <v>15276</v>
      </c>
    </row>
    <row r="15278" spans="1:1">
      <c r="A15278" t="s">
        <v>15277</v>
      </c>
    </row>
    <row r="15279" spans="1:1">
      <c r="A15279" t="s">
        <v>15278</v>
      </c>
    </row>
    <row r="15280" spans="1:1">
      <c r="A15280" t="s">
        <v>15279</v>
      </c>
    </row>
    <row r="15281" spans="1:1">
      <c r="A15281" t="s">
        <v>15280</v>
      </c>
    </row>
    <row r="15282" spans="1:1">
      <c r="A15282" t="s">
        <v>15281</v>
      </c>
    </row>
    <row r="15283" spans="1:1">
      <c r="A15283" t="s">
        <v>15282</v>
      </c>
    </row>
    <row r="15284" spans="1:1">
      <c r="A15284" t="s">
        <v>15283</v>
      </c>
    </row>
    <row r="15285" spans="1:1">
      <c r="A15285" t="s">
        <v>15284</v>
      </c>
    </row>
    <row r="15286" spans="1:1">
      <c r="A15286" t="s">
        <v>15285</v>
      </c>
    </row>
    <row r="15287" spans="1:1">
      <c r="A15287" t="s">
        <v>15286</v>
      </c>
    </row>
    <row r="15288" spans="1:1">
      <c r="A15288" t="s">
        <v>15287</v>
      </c>
    </row>
    <row r="15289" spans="1:1">
      <c r="A15289" t="s">
        <v>15288</v>
      </c>
    </row>
    <row r="15290" spans="1:1">
      <c r="A15290" t="s">
        <v>15289</v>
      </c>
    </row>
    <row r="15291" spans="1:1">
      <c r="A15291" t="s">
        <v>15290</v>
      </c>
    </row>
    <row r="15292" spans="1:1">
      <c r="A15292" t="s">
        <v>15291</v>
      </c>
    </row>
    <row r="15293" spans="1:1">
      <c r="A15293" t="s">
        <v>15292</v>
      </c>
    </row>
    <row r="15294" spans="1:1">
      <c r="A15294" t="s">
        <v>15293</v>
      </c>
    </row>
    <row r="15295" spans="1:1">
      <c r="A15295" t="s">
        <v>15294</v>
      </c>
    </row>
    <row r="15296" spans="1:1">
      <c r="A15296" t="s">
        <v>15295</v>
      </c>
    </row>
    <row r="15297" spans="1:1">
      <c r="A15297" t="s">
        <v>15296</v>
      </c>
    </row>
    <row r="15298" spans="1:1">
      <c r="A15298" t="s">
        <v>15297</v>
      </c>
    </row>
    <row r="15299" spans="1:1">
      <c r="A15299" t="s">
        <v>15298</v>
      </c>
    </row>
    <row r="15300" spans="1:1">
      <c r="A15300" t="s">
        <v>15299</v>
      </c>
    </row>
    <row r="15301" spans="1:1">
      <c r="A15301" t="s">
        <v>15300</v>
      </c>
    </row>
    <row r="15302" spans="1:1">
      <c r="A15302" t="s">
        <v>15301</v>
      </c>
    </row>
    <row r="15303" spans="1:1">
      <c r="A15303" t="s">
        <v>15302</v>
      </c>
    </row>
    <row r="15304" spans="1:1">
      <c r="A15304" t="s">
        <v>15303</v>
      </c>
    </row>
    <row r="15305" spans="1:1">
      <c r="A15305" t="s">
        <v>15304</v>
      </c>
    </row>
    <row r="15306" spans="1:1">
      <c r="A15306" t="s">
        <v>15305</v>
      </c>
    </row>
    <row r="15307" spans="1:1">
      <c r="A15307" t="s">
        <v>15306</v>
      </c>
    </row>
    <row r="15308" spans="1:1">
      <c r="A15308" t="s">
        <v>15307</v>
      </c>
    </row>
    <row r="15309" spans="1:1">
      <c r="A15309" t="s">
        <v>15308</v>
      </c>
    </row>
    <row r="15310" spans="1:1">
      <c r="A15310" t="s">
        <v>15309</v>
      </c>
    </row>
    <row r="15311" spans="1:1">
      <c r="A15311" t="s">
        <v>15310</v>
      </c>
    </row>
    <row r="15312" spans="1:1">
      <c r="A15312" t="s">
        <v>15311</v>
      </c>
    </row>
    <row r="15313" spans="1:1">
      <c r="A15313" t="s">
        <v>15312</v>
      </c>
    </row>
    <row r="15314" spans="1:1">
      <c r="A15314" t="s">
        <v>15313</v>
      </c>
    </row>
    <row r="15315" spans="1:1">
      <c r="A15315" t="s">
        <v>15314</v>
      </c>
    </row>
    <row r="15316" spans="1:1">
      <c r="A15316" t="s">
        <v>15315</v>
      </c>
    </row>
    <row r="15317" spans="1:1">
      <c r="A15317" t="s">
        <v>15316</v>
      </c>
    </row>
    <row r="15318" spans="1:1">
      <c r="A15318" t="s">
        <v>15317</v>
      </c>
    </row>
    <row r="15319" spans="1:1">
      <c r="A15319" t="s">
        <v>15318</v>
      </c>
    </row>
    <row r="15320" spans="1:1">
      <c r="A15320" t="s">
        <v>15319</v>
      </c>
    </row>
    <row r="15321" spans="1:1">
      <c r="A15321" t="s">
        <v>15320</v>
      </c>
    </row>
    <row r="15322" spans="1:1">
      <c r="A15322" t="s">
        <v>15321</v>
      </c>
    </row>
    <row r="15323" spans="1:1">
      <c r="A15323" t="s">
        <v>15322</v>
      </c>
    </row>
    <row r="15324" spans="1:1">
      <c r="A15324" t="s">
        <v>15323</v>
      </c>
    </row>
    <row r="15325" spans="1:1">
      <c r="A15325" t="s">
        <v>15324</v>
      </c>
    </row>
    <row r="15326" spans="1:1">
      <c r="A15326" t="s">
        <v>15325</v>
      </c>
    </row>
    <row r="15327" spans="1:1">
      <c r="A15327" t="s">
        <v>15326</v>
      </c>
    </row>
    <row r="15328" spans="1:1">
      <c r="A15328" t="s">
        <v>15327</v>
      </c>
    </row>
    <row r="15329" spans="1:1">
      <c r="A15329" t="s">
        <v>15328</v>
      </c>
    </row>
    <row r="15330" spans="1:1">
      <c r="A15330" t="s">
        <v>15329</v>
      </c>
    </row>
    <row r="15331" spans="1:1">
      <c r="A15331" t="s">
        <v>15330</v>
      </c>
    </row>
    <row r="15332" spans="1:1">
      <c r="A15332" t="s">
        <v>15331</v>
      </c>
    </row>
    <row r="15333" spans="1:1">
      <c r="A15333" t="s">
        <v>15332</v>
      </c>
    </row>
    <row r="15334" spans="1:1">
      <c r="A15334" t="s">
        <v>15333</v>
      </c>
    </row>
    <row r="15335" spans="1:1">
      <c r="A15335" t="s">
        <v>15334</v>
      </c>
    </row>
    <row r="15336" spans="1:1">
      <c r="A15336" t="s">
        <v>15335</v>
      </c>
    </row>
    <row r="15337" spans="1:1">
      <c r="A15337" t="s">
        <v>15336</v>
      </c>
    </row>
    <row r="15338" spans="1:1">
      <c r="A15338" t="s">
        <v>15337</v>
      </c>
    </row>
    <row r="15339" spans="1:1">
      <c r="A15339" t="s">
        <v>15338</v>
      </c>
    </row>
    <row r="15340" spans="1:1">
      <c r="A15340" t="s">
        <v>15339</v>
      </c>
    </row>
    <row r="15341" spans="1:1">
      <c r="A15341" t="s">
        <v>15340</v>
      </c>
    </row>
    <row r="15342" spans="1:1">
      <c r="A15342" t="s">
        <v>15341</v>
      </c>
    </row>
    <row r="15343" spans="1:1">
      <c r="A15343" t="s">
        <v>15342</v>
      </c>
    </row>
    <row r="15344" spans="1:1">
      <c r="A15344" t="s">
        <v>15343</v>
      </c>
    </row>
    <row r="15345" spans="1:1">
      <c r="A15345" t="s">
        <v>15344</v>
      </c>
    </row>
    <row r="15346" spans="1:1">
      <c r="A15346" t="s">
        <v>15345</v>
      </c>
    </row>
    <row r="15347" spans="1:1">
      <c r="A15347" t="s">
        <v>15346</v>
      </c>
    </row>
    <row r="15348" spans="1:1">
      <c r="A15348" t="s">
        <v>15347</v>
      </c>
    </row>
    <row r="15349" spans="1:1">
      <c r="A15349" t="s">
        <v>15348</v>
      </c>
    </row>
    <row r="15350" spans="1:1">
      <c r="A15350" t="s">
        <v>15349</v>
      </c>
    </row>
    <row r="15351" spans="1:1">
      <c r="A15351" t="s">
        <v>15350</v>
      </c>
    </row>
    <row r="15352" spans="1:1">
      <c r="A15352" t="s">
        <v>15351</v>
      </c>
    </row>
    <row r="15353" spans="1:1">
      <c r="A15353" t="s">
        <v>15352</v>
      </c>
    </row>
    <row r="15354" spans="1:1">
      <c r="A15354" t="s">
        <v>15353</v>
      </c>
    </row>
    <row r="15355" spans="1:1">
      <c r="A15355" t="s">
        <v>15354</v>
      </c>
    </row>
    <row r="15356" spans="1:1">
      <c r="A15356" t="s">
        <v>15355</v>
      </c>
    </row>
    <row r="15357" spans="1:1">
      <c r="A15357" t="s">
        <v>15356</v>
      </c>
    </row>
    <row r="15358" spans="1:1">
      <c r="A15358" t="s">
        <v>15357</v>
      </c>
    </row>
    <row r="15359" spans="1:1">
      <c r="A15359" t="s">
        <v>15358</v>
      </c>
    </row>
    <row r="15360" spans="1:1">
      <c r="A15360" t="s">
        <v>15359</v>
      </c>
    </row>
    <row r="15361" spans="1:1">
      <c r="A15361" t="s">
        <v>15360</v>
      </c>
    </row>
    <row r="15362" spans="1:1">
      <c r="A15362" t="s">
        <v>15361</v>
      </c>
    </row>
    <row r="15363" spans="1:1">
      <c r="A15363" t="s">
        <v>15362</v>
      </c>
    </row>
    <row r="15364" spans="1:1">
      <c r="A15364" t="s">
        <v>15363</v>
      </c>
    </row>
    <row r="15365" spans="1:1">
      <c r="A15365" t="s">
        <v>15364</v>
      </c>
    </row>
    <row r="15366" spans="1:1">
      <c r="A15366" t="s">
        <v>15365</v>
      </c>
    </row>
    <row r="15367" spans="1:1">
      <c r="A15367" t="s">
        <v>15366</v>
      </c>
    </row>
    <row r="15368" spans="1:1">
      <c r="A15368" t="s">
        <v>15367</v>
      </c>
    </row>
    <row r="15369" spans="1:1">
      <c r="A15369" t="s">
        <v>15368</v>
      </c>
    </row>
    <row r="15370" spans="1:1">
      <c r="A15370" t="s">
        <v>15369</v>
      </c>
    </row>
    <row r="15371" spans="1:1">
      <c r="A15371" t="s">
        <v>15370</v>
      </c>
    </row>
    <row r="15372" spans="1:1">
      <c r="A15372" t="s">
        <v>15371</v>
      </c>
    </row>
    <row r="15373" spans="1:1">
      <c r="A15373" t="s">
        <v>15372</v>
      </c>
    </row>
    <row r="15374" spans="1:1">
      <c r="A15374" t="s">
        <v>15373</v>
      </c>
    </row>
    <row r="15375" spans="1:1">
      <c r="A15375" t="s">
        <v>15374</v>
      </c>
    </row>
    <row r="15376" spans="1:1">
      <c r="A15376" t="s">
        <v>15375</v>
      </c>
    </row>
    <row r="15377" spans="1:1">
      <c r="A15377" t="s">
        <v>15376</v>
      </c>
    </row>
    <row r="15378" spans="1:1">
      <c r="A15378" t="s">
        <v>15377</v>
      </c>
    </row>
    <row r="15379" spans="1:1">
      <c r="A15379" t="s">
        <v>15378</v>
      </c>
    </row>
    <row r="15380" spans="1:1">
      <c r="A15380" t="s">
        <v>15379</v>
      </c>
    </row>
    <row r="15381" spans="1:1">
      <c r="A15381" t="s">
        <v>15380</v>
      </c>
    </row>
    <row r="15382" spans="1:1">
      <c r="A15382" t="s">
        <v>15381</v>
      </c>
    </row>
    <row r="15383" spans="1:1">
      <c r="A15383" t="s">
        <v>15382</v>
      </c>
    </row>
    <row r="15384" spans="1:1">
      <c r="A15384" t="s">
        <v>15383</v>
      </c>
    </row>
    <row r="15385" spans="1:1">
      <c r="A15385" t="s">
        <v>15384</v>
      </c>
    </row>
    <row r="15386" spans="1:1">
      <c r="A15386" t="s">
        <v>15385</v>
      </c>
    </row>
    <row r="15387" spans="1:1">
      <c r="A15387" t="s">
        <v>15386</v>
      </c>
    </row>
    <row r="15388" spans="1:1">
      <c r="A15388" t="s">
        <v>15387</v>
      </c>
    </row>
    <row r="15389" spans="1:1">
      <c r="A15389" t="s">
        <v>15388</v>
      </c>
    </row>
    <row r="15390" spans="1:1">
      <c r="A15390" t="s">
        <v>15389</v>
      </c>
    </row>
    <row r="15391" spans="1:1">
      <c r="A15391" t="s">
        <v>15390</v>
      </c>
    </row>
    <row r="15392" spans="1:1">
      <c r="A15392" t="s">
        <v>15391</v>
      </c>
    </row>
    <row r="15393" spans="1:1">
      <c r="A15393" t="s">
        <v>15392</v>
      </c>
    </row>
    <row r="15394" spans="1:1">
      <c r="A15394" t="s">
        <v>15393</v>
      </c>
    </row>
    <row r="15395" spans="1:1">
      <c r="A15395" t="s">
        <v>15394</v>
      </c>
    </row>
    <row r="15396" spans="1:1">
      <c r="A15396" t="s">
        <v>15395</v>
      </c>
    </row>
    <row r="15397" spans="1:1">
      <c r="A15397" t="s">
        <v>15396</v>
      </c>
    </row>
    <row r="15398" spans="1:1">
      <c r="A15398" t="s">
        <v>15397</v>
      </c>
    </row>
    <row r="15399" spans="1:1">
      <c r="A15399" t="s">
        <v>15398</v>
      </c>
    </row>
    <row r="15400" spans="1:1">
      <c r="A15400" t="s">
        <v>15399</v>
      </c>
    </row>
    <row r="15401" spans="1:1">
      <c r="A15401" t="s">
        <v>15400</v>
      </c>
    </row>
    <row r="15402" spans="1:1">
      <c r="A15402" t="s">
        <v>15401</v>
      </c>
    </row>
    <row r="15403" spans="1:1">
      <c r="A15403" t="s">
        <v>15402</v>
      </c>
    </row>
    <row r="15404" spans="1:1">
      <c r="A15404" t="s">
        <v>15403</v>
      </c>
    </row>
    <row r="15405" spans="1:1">
      <c r="A15405" t="s">
        <v>15404</v>
      </c>
    </row>
    <row r="15406" spans="1:1">
      <c r="A15406" t="s">
        <v>15405</v>
      </c>
    </row>
    <row r="15407" spans="1:1">
      <c r="A15407" t="s">
        <v>15406</v>
      </c>
    </row>
    <row r="15408" spans="1:1">
      <c r="A15408" t="s">
        <v>15407</v>
      </c>
    </row>
    <row r="15409" spans="1:1">
      <c r="A15409" t="s">
        <v>15408</v>
      </c>
    </row>
    <row r="15410" spans="1:1">
      <c r="A15410" t="s">
        <v>15409</v>
      </c>
    </row>
    <row r="15411" spans="1:1">
      <c r="A15411" t="s">
        <v>15410</v>
      </c>
    </row>
    <row r="15412" spans="1:1">
      <c r="A15412" t="s">
        <v>15411</v>
      </c>
    </row>
    <row r="15413" spans="1:1">
      <c r="A15413" t="s">
        <v>15412</v>
      </c>
    </row>
    <row r="15414" spans="1:1">
      <c r="A15414" t="s">
        <v>15413</v>
      </c>
    </row>
    <row r="15415" spans="1:1">
      <c r="A15415" t="s">
        <v>15414</v>
      </c>
    </row>
    <row r="15416" spans="1:1">
      <c r="A15416" t="s">
        <v>15415</v>
      </c>
    </row>
    <row r="15417" spans="1:1">
      <c r="A15417" t="s">
        <v>15416</v>
      </c>
    </row>
    <row r="15418" spans="1:1">
      <c r="A15418" t="s">
        <v>15417</v>
      </c>
    </row>
    <row r="15419" spans="1:1">
      <c r="A15419" t="s">
        <v>15418</v>
      </c>
    </row>
    <row r="15420" spans="1:1">
      <c r="A15420" t="s">
        <v>15419</v>
      </c>
    </row>
    <row r="15421" spans="1:1">
      <c r="A15421" t="s">
        <v>15420</v>
      </c>
    </row>
    <row r="15422" spans="1:1">
      <c r="A15422" t="s">
        <v>15421</v>
      </c>
    </row>
    <row r="15423" spans="1:1">
      <c r="A15423" t="s">
        <v>15422</v>
      </c>
    </row>
    <row r="15424" spans="1:1">
      <c r="A15424" t="s">
        <v>15423</v>
      </c>
    </row>
    <row r="15425" spans="1:1">
      <c r="A15425" t="s">
        <v>15424</v>
      </c>
    </row>
    <row r="15426" spans="1:1">
      <c r="A15426" t="s">
        <v>15425</v>
      </c>
    </row>
    <row r="15427" spans="1:1">
      <c r="A15427" t="s">
        <v>15426</v>
      </c>
    </row>
    <row r="15428" spans="1:1">
      <c r="A15428" t="s">
        <v>15427</v>
      </c>
    </row>
    <row r="15429" spans="1:1">
      <c r="A15429" t="s">
        <v>15428</v>
      </c>
    </row>
    <row r="15430" spans="1:1">
      <c r="A15430" t="s">
        <v>15429</v>
      </c>
    </row>
    <row r="15431" spans="1:1">
      <c r="A15431" t="s">
        <v>15430</v>
      </c>
    </row>
    <row r="15432" spans="1:1">
      <c r="A15432" t="s">
        <v>15431</v>
      </c>
    </row>
    <row r="15433" spans="1:1">
      <c r="A15433" t="s">
        <v>15432</v>
      </c>
    </row>
    <row r="15434" spans="1:1">
      <c r="A15434" t="s">
        <v>15433</v>
      </c>
    </row>
    <row r="15435" spans="1:1">
      <c r="A15435" t="s">
        <v>15434</v>
      </c>
    </row>
    <row r="15436" spans="1:1">
      <c r="A15436" t="s">
        <v>15435</v>
      </c>
    </row>
    <row r="15437" spans="1:1">
      <c r="A15437" t="s">
        <v>15436</v>
      </c>
    </row>
    <row r="15438" spans="1:1">
      <c r="A15438" t="s">
        <v>15437</v>
      </c>
    </row>
    <row r="15439" spans="1:1">
      <c r="A15439" t="s">
        <v>15438</v>
      </c>
    </row>
    <row r="15440" spans="1:1">
      <c r="A15440" t="s">
        <v>15439</v>
      </c>
    </row>
    <row r="15441" spans="1:1">
      <c r="A15441" t="s">
        <v>15440</v>
      </c>
    </row>
    <row r="15442" spans="1:1">
      <c r="A15442" t="s">
        <v>15441</v>
      </c>
    </row>
    <row r="15443" spans="1:1">
      <c r="A15443" t="s">
        <v>15442</v>
      </c>
    </row>
    <row r="15444" spans="1:1">
      <c r="A15444" t="s">
        <v>15443</v>
      </c>
    </row>
    <row r="15445" spans="1:1">
      <c r="A15445" t="s">
        <v>15444</v>
      </c>
    </row>
    <row r="15446" spans="1:1">
      <c r="A15446" t="s">
        <v>15445</v>
      </c>
    </row>
    <row r="15447" spans="1:1">
      <c r="A15447" t="s">
        <v>15446</v>
      </c>
    </row>
    <row r="15448" spans="1:1">
      <c r="A15448" t="s">
        <v>15447</v>
      </c>
    </row>
    <row r="15449" spans="1:1">
      <c r="A15449" t="s">
        <v>15448</v>
      </c>
    </row>
    <row r="15450" spans="1:1">
      <c r="A15450" t="s">
        <v>15449</v>
      </c>
    </row>
    <row r="15451" spans="1:1">
      <c r="A15451" t="s">
        <v>15450</v>
      </c>
    </row>
    <row r="15452" spans="1:1">
      <c r="A15452" t="s">
        <v>15451</v>
      </c>
    </row>
    <row r="15453" spans="1:1">
      <c r="A15453" t="s">
        <v>15452</v>
      </c>
    </row>
    <row r="15454" spans="1:1">
      <c r="A15454" t="s">
        <v>15453</v>
      </c>
    </row>
    <row r="15455" spans="1:1">
      <c r="A15455" t="s">
        <v>15454</v>
      </c>
    </row>
    <row r="15456" spans="1:1">
      <c r="A15456" t="s">
        <v>15455</v>
      </c>
    </row>
    <row r="15457" spans="1:1">
      <c r="A15457" t="s">
        <v>15456</v>
      </c>
    </row>
    <row r="15458" spans="1:1">
      <c r="A15458" t="s">
        <v>15457</v>
      </c>
    </row>
    <row r="15459" spans="1:1">
      <c r="A15459" t="s">
        <v>15458</v>
      </c>
    </row>
    <row r="15460" spans="1:1">
      <c r="A15460" t="s">
        <v>15459</v>
      </c>
    </row>
    <row r="15461" spans="1:1">
      <c r="A15461" t="s">
        <v>15460</v>
      </c>
    </row>
    <row r="15462" spans="1:1">
      <c r="A15462" t="s">
        <v>15461</v>
      </c>
    </row>
    <row r="15463" spans="1:1">
      <c r="A15463" t="s">
        <v>15462</v>
      </c>
    </row>
    <row r="15464" spans="1:1">
      <c r="A15464" t="s">
        <v>15463</v>
      </c>
    </row>
    <row r="15465" spans="1:1">
      <c r="A15465" t="s">
        <v>15464</v>
      </c>
    </row>
    <row r="15466" spans="1:1">
      <c r="A15466" t="s">
        <v>15465</v>
      </c>
    </row>
    <row r="15467" spans="1:1">
      <c r="A15467" t="s">
        <v>15466</v>
      </c>
    </row>
    <row r="15468" spans="1:1">
      <c r="A15468" t="s">
        <v>15467</v>
      </c>
    </row>
    <row r="15469" spans="1:1">
      <c r="A15469" t="s">
        <v>15468</v>
      </c>
    </row>
    <row r="15470" spans="1:1">
      <c r="A15470" t="s">
        <v>15469</v>
      </c>
    </row>
    <row r="15471" spans="1:1">
      <c r="A15471" t="s">
        <v>15470</v>
      </c>
    </row>
    <row r="15472" spans="1:1">
      <c r="A15472" t="s">
        <v>15471</v>
      </c>
    </row>
    <row r="15473" spans="1:1">
      <c r="A15473" t="s">
        <v>15472</v>
      </c>
    </row>
    <row r="15474" spans="1:1">
      <c r="A15474" t="s">
        <v>15473</v>
      </c>
    </row>
    <row r="15475" spans="1:1">
      <c r="A15475" t="s">
        <v>15474</v>
      </c>
    </row>
    <row r="15476" spans="1:1">
      <c r="A15476" t="s">
        <v>15475</v>
      </c>
    </row>
    <row r="15477" spans="1:1">
      <c r="A15477" t="s">
        <v>15476</v>
      </c>
    </row>
    <row r="15478" spans="1:1">
      <c r="A15478" t="s">
        <v>15477</v>
      </c>
    </row>
    <row r="15479" spans="1:1">
      <c r="A15479" t="s">
        <v>15478</v>
      </c>
    </row>
    <row r="15480" spans="1:1">
      <c r="A15480" t="s">
        <v>15479</v>
      </c>
    </row>
    <row r="15481" spans="1:1">
      <c r="A15481" t="s">
        <v>15480</v>
      </c>
    </row>
    <row r="15482" spans="1:1">
      <c r="A15482" t="s">
        <v>15481</v>
      </c>
    </row>
    <row r="15483" spans="1:1">
      <c r="A15483" t="s">
        <v>15482</v>
      </c>
    </row>
    <row r="15484" spans="1:1">
      <c r="A15484" t="s">
        <v>15483</v>
      </c>
    </row>
    <row r="15485" spans="1:1">
      <c r="A15485" t="s">
        <v>15484</v>
      </c>
    </row>
    <row r="15486" spans="1:1">
      <c r="A15486" t="s">
        <v>15485</v>
      </c>
    </row>
    <row r="15487" spans="1:1">
      <c r="A15487" t="s">
        <v>15486</v>
      </c>
    </row>
    <row r="15488" spans="1:1">
      <c r="A15488" t="s">
        <v>15487</v>
      </c>
    </row>
    <row r="15489" spans="1:1">
      <c r="A15489" t="s">
        <v>15488</v>
      </c>
    </row>
    <row r="15490" spans="1:1">
      <c r="A15490" t="s">
        <v>15489</v>
      </c>
    </row>
    <row r="15491" spans="1:1">
      <c r="A15491" t="s">
        <v>15490</v>
      </c>
    </row>
    <row r="15492" spans="1:1">
      <c r="A15492" t="s">
        <v>15491</v>
      </c>
    </row>
    <row r="15493" spans="1:1">
      <c r="A15493" t="s">
        <v>15492</v>
      </c>
    </row>
    <row r="15494" spans="1:1">
      <c r="A15494" t="s">
        <v>15493</v>
      </c>
    </row>
    <row r="15495" spans="1:1">
      <c r="A15495" t="s">
        <v>15494</v>
      </c>
    </row>
    <row r="15496" spans="1:1">
      <c r="A15496" t="s">
        <v>15495</v>
      </c>
    </row>
    <row r="15497" spans="1:1">
      <c r="A15497" t="s">
        <v>15496</v>
      </c>
    </row>
    <row r="15498" spans="1:1">
      <c r="A15498" t="s">
        <v>15497</v>
      </c>
    </row>
    <row r="15499" spans="1:1">
      <c r="A15499" t="s">
        <v>15498</v>
      </c>
    </row>
    <row r="15500" spans="1:1">
      <c r="A15500" t="s">
        <v>15499</v>
      </c>
    </row>
    <row r="15501" spans="1:1">
      <c r="A15501" t="s">
        <v>15500</v>
      </c>
    </row>
    <row r="15502" spans="1:1">
      <c r="A15502" t="s">
        <v>15501</v>
      </c>
    </row>
    <row r="15503" spans="1:1">
      <c r="A15503" t="s">
        <v>15502</v>
      </c>
    </row>
    <row r="15504" spans="1:1">
      <c r="A15504" t="s">
        <v>15503</v>
      </c>
    </row>
    <row r="15505" spans="1:1">
      <c r="A15505" t="s">
        <v>15504</v>
      </c>
    </row>
    <row r="15506" spans="1:1">
      <c r="A15506" t="s">
        <v>15505</v>
      </c>
    </row>
    <row r="15507" spans="1:1">
      <c r="A15507" t="s">
        <v>15506</v>
      </c>
    </row>
    <row r="15508" spans="1:1">
      <c r="A15508" t="s">
        <v>15507</v>
      </c>
    </row>
    <row r="15509" spans="1:1">
      <c r="A15509" t="s">
        <v>15508</v>
      </c>
    </row>
    <row r="15510" spans="1:1">
      <c r="A15510" t="s">
        <v>15509</v>
      </c>
    </row>
    <row r="15511" spans="1:1">
      <c r="A15511" t="s">
        <v>15510</v>
      </c>
    </row>
    <row r="15512" spans="1:1">
      <c r="A15512" t="s">
        <v>15511</v>
      </c>
    </row>
    <row r="15513" spans="1:1">
      <c r="A15513" t="s">
        <v>15512</v>
      </c>
    </row>
    <row r="15514" spans="1:1">
      <c r="A15514" t="s">
        <v>15513</v>
      </c>
    </row>
    <row r="15515" spans="1:1">
      <c r="A15515" t="s">
        <v>15514</v>
      </c>
    </row>
    <row r="15516" spans="1:1">
      <c r="A15516" t="s">
        <v>15515</v>
      </c>
    </row>
    <row r="15517" spans="1:1">
      <c r="A15517" t="s">
        <v>15516</v>
      </c>
    </row>
    <row r="15518" spans="1:1">
      <c r="A15518" t="s">
        <v>15517</v>
      </c>
    </row>
    <row r="15519" spans="1:1">
      <c r="A15519" t="s">
        <v>15518</v>
      </c>
    </row>
    <row r="15520" spans="1:1">
      <c r="A15520" t="s">
        <v>15519</v>
      </c>
    </row>
    <row r="15521" spans="1:1">
      <c r="A15521" t="s">
        <v>15520</v>
      </c>
    </row>
    <row r="15522" spans="1:1">
      <c r="A15522" t="s">
        <v>15521</v>
      </c>
    </row>
    <row r="15523" spans="1:1">
      <c r="A15523" t="s">
        <v>15522</v>
      </c>
    </row>
    <row r="15524" spans="1:1">
      <c r="A15524" t="s">
        <v>15523</v>
      </c>
    </row>
    <row r="15525" spans="1:1">
      <c r="A15525" t="s">
        <v>15524</v>
      </c>
    </row>
    <row r="15526" spans="1:1">
      <c r="A15526" t="s">
        <v>15525</v>
      </c>
    </row>
    <row r="15527" spans="1:1">
      <c r="A15527" t="s">
        <v>15526</v>
      </c>
    </row>
    <row r="15528" spans="1:1">
      <c r="A15528" t="s">
        <v>15527</v>
      </c>
    </row>
    <row r="15529" spans="1:1">
      <c r="A15529" t="s">
        <v>15528</v>
      </c>
    </row>
    <row r="15530" spans="1:1">
      <c r="A15530" t="s">
        <v>15529</v>
      </c>
    </row>
    <row r="15531" spans="1:1">
      <c r="A15531" t="s">
        <v>15530</v>
      </c>
    </row>
    <row r="15532" spans="1:1">
      <c r="A15532" t="s">
        <v>15531</v>
      </c>
    </row>
    <row r="15533" spans="1:1">
      <c r="A15533" t="s">
        <v>15532</v>
      </c>
    </row>
    <row r="15534" spans="1:1">
      <c r="A15534" t="s">
        <v>15533</v>
      </c>
    </row>
    <row r="15535" spans="1:1">
      <c r="A15535" t="s">
        <v>15534</v>
      </c>
    </row>
    <row r="15536" spans="1:1">
      <c r="A15536" t="s">
        <v>15535</v>
      </c>
    </row>
    <row r="15537" spans="1:1">
      <c r="A15537" t="s">
        <v>15536</v>
      </c>
    </row>
    <row r="15538" spans="1:1">
      <c r="A15538" t="s">
        <v>15537</v>
      </c>
    </row>
    <row r="15539" spans="1:1">
      <c r="A15539" t="s">
        <v>15538</v>
      </c>
    </row>
    <row r="15540" spans="1:1">
      <c r="A15540" t="s">
        <v>15539</v>
      </c>
    </row>
    <row r="15541" spans="1:1">
      <c r="A15541" t="s">
        <v>15540</v>
      </c>
    </row>
    <row r="15542" spans="1:1">
      <c r="A15542" t="s">
        <v>15541</v>
      </c>
    </row>
    <row r="15543" spans="1:1">
      <c r="A15543" t="s">
        <v>15542</v>
      </c>
    </row>
    <row r="15544" spans="1:1">
      <c r="A15544" t="s">
        <v>15543</v>
      </c>
    </row>
    <row r="15545" spans="1:1">
      <c r="A15545" t="s">
        <v>15544</v>
      </c>
    </row>
    <row r="15546" spans="1:1">
      <c r="A15546" t="s">
        <v>15545</v>
      </c>
    </row>
    <row r="15547" spans="1:1">
      <c r="A15547" t="s">
        <v>15546</v>
      </c>
    </row>
    <row r="15548" spans="1:1">
      <c r="A15548" t="s">
        <v>15547</v>
      </c>
    </row>
    <row r="15549" spans="1:1">
      <c r="A15549" t="s">
        <v>15548</v>
      </c>
    </row>
    <row r="15550" spans="1:1">
      <c r="A15550" t="s">
        <v>15549</v>
      </c>
    </row>
    <row r="15551" spans="1:1">
      <c r="A15551" t="s">
        <v>15550</v>
      </c>
    </row>
    <row r="15552" spans="1:1">
      <c r="A15552" t="s">
        <v>15551</v>
      </c>
    </row>
    <row r="15553" spans="1:1">
      <c r="A15553" t="s">
        <v>15552</v>
      </c>
    </row>
    <row r="15554" spans="1:1">
      <c r="A15554" t="s">
        <v>15553</v>
      </c>
    </row>
    <row r="15555" spans="1:1">
      <c r="A15555" t="s">
        <v>15554</v>
      </c>
    </row>
    <row r="15556" spans="1:1">
      <c r="A15556" t="s">
        <v>15555</v>
      </c>
    </row>
    <row r="15557" spans="1:1">
      <c r="A15557" t="s">
        <v>15556</v>
      </c>
    </row>
    <row r="15558" spans="1:1">
      <c r="A15558" t="s">
        <v>15557</v>
      </c>
    </row>
    <row r="15559" spans="1:1">
      <c r="A15559" t="s">
        <v>15558</v>
      </c>
    </row>
    <row r="15560" spans="1:1">
      <c r="A15560" t="s">
        <v>15559</v>
      </c>
    </row>
    <row r="15561" spans="1:1">
      <c r="A15561" t="s">
        <v>15560</v>
      </c>
    </row>
    <row r="15562" spans="1:1">
      <c r="A15562" t="s">
        <v>15561</v>
      </c>
    </row>
    <row r="15563" spans="1:1">
      <c r="A15563" t="s">
        <v>15562</v>
      </c>
    </row>
    <row r="15564" spans="1:1">
      <c r="A15564" t="s">
        <v>15563</v>
      </c>
    </row>
    <row r="15565" spans="1:1">
      <c r="A15565" t="s">
        <v>15564</v>
      </c>
    </row>
    <row r="15566" spans="1:1">
      <c r="A15566" t="s">
        <v>15565</v>
      </c>
    </row>
    <row r="15567" spans="1:1">
      <c r="A15567" t="s">
        <v>15566</v>
      </c>
    </row>
    <row r="15568" spans="1:1">
      <c r="A15568" t="s">
        <v>15567</v>
      </c>
    </row>
    <row r="15569" spans="1:1">
      <c r="A15569" t="s">
        <v>15568</v>
      </c>
    </row>
    <row r="15570" spans="1:1">
      <c r="A15570" t="s">
        <v>15569</v>
      </c>
    </row>
    <row r="15571" spans="1:1">
      <c r="A15571" t="s">
        <v>15570</v>
      </c>
    </row>
    <row r="15572" spans="1:1">
      <c r="A15572" t="s">
        <v>15571</v>
      </c>
    </row>
    <row r="15573" spans="1:1">
      <c r="A15573" t="s">
        <v>15572</v>
      </c>
    </row>
    <row r="15574" spans="1:1">
      <c r="A15574" t="s">
        <v>15573</v>
      </c>
    </row>
    <row r="15575" spans="1:1">
      <c r="A15575" t="s">
        <v>15574</v>
      </c>
    </row>
    <row r="15576" spans="1:1">
      <c r="A15576" t="s">
        <v>15575</v>
      </c>
    </row>
    <row r="15577" spans="1:1">
      <c r="A15577" t="s">
        <v>15576</v>
      </c>
    </row>
    <row r="15578" spans="1:1">
      <c r="A15578" t="s">
        <v>15577</v>
      </c>
    </row>
    <row r="15579" spans="1:1">
      <c r="A15579" t="s">
        <v>15578</v>
      </c>
    </row>
    <row r="15580" spans="1:1">
      <c r="A15580" t="s">
        <v>15579</v>
      </c>
    </row>
    <row r="15581" spans="1:1">
      <c r="A15581" t="s">
        <v>15580</v>
      </c>
    </row>
    <row r="15582" spans="1:1">
      <c r="A15582" t="s">
        <v>15581</v>
      </c>
    </row>
    <row r="15583" spans="1:1">
      <c r="A15583" t="s">
        <v>15582</v>
      </c>
    </row>
    <row r="15584" spans="1:1">
      <c r="A15584" t="s">
        <v>15583</v>
      </c>
    </row>
    <row r="15585" spans="1:1">
      <c r="A15585" t="s">
        <v>15584</v>
      </c>
    </row>
    <row r="15586" spans="1:1">
      <c r="A15586" t="s">
        <v>15585</v>
      </c>
    </row>
    <row r="15587" spans="1:1">
      <c r="A15587" t="s">
        <v>15586</v>
      </c>
    </row>
    <row r="15588" spans="1:1">
      <c r="A15588" t="s">
        <v>15587</v>
      </c>
    </row>
    <row r="15589" spans="1:1">
      <c r="A15589" t="s">
        <v>15588</v>
      </c>
    </row>
    <row r="15590" spans="1:1">
      <c r="A15590" t="s">
        <v>15589</v>
      </c>
    </row>
    <row r="15591" spans="1:1">
      <c r="A15591" t="s">
        <v>15590</v>
      </c>
    </row>
    <row r="15592" spans="1:1">
      <c r="A15592" t="s">
        <v>15591</v>
      </c>
    </row>
    <row r="15593" spans="1:1">
      <c r="A15593" t="s">
        <v>15592</v>
      </c>
    </row>
    <row r="15594" spans="1:1">
      <c r="A15594" t="s">
        <v>15593</v>
      </c>
    </row>
    <row r="15595" spans="1:1">
      <c r="A15595" t="s">
        <v>15594</v>
      </c>
    </row>
    <row r="15596" spans="1:1">
      <c r="A15596" t="s">
        <v>15595</v>
      </c>
    </row>
    <row r="15597" spans="1:1">
      <c r="A15597" t="s">
        <v>15596</v>
      </c>
    </row>
    <row r="15598" spans="1:1">
      <c r="A15598" t="s">
        <v>15597</v>
      </c>
    </row>
    <row r="15599" spans="1:1">
      <c r="A15599" t="s">
        <v>15598</v>
      </c>
    </row>
    <row r="15600" spans="1:1">
      <c r="A15600" t="s">
        <v>15599</v>
      </c>
    </row>
    <row r="15601" spans="1:1">
      <c r="A15601" t="s">
        <v>15600</v>
      </c>
    </row>
    <row r="15602" spans="1:1">
      <c r="A15602" t="s">
        <v>15601</v>
      </c>
    </row>
    <row r="15603" spans="1:1">
      <c r="A15603" t="s">
        <v>15602</v>
      </c>
    </row>
    <row r="15604" spans="1:1">
      <c r="A15604" t="s">
        <v>15603</v>
      </c>
    </row>
    <row r="15605" spans="1:1">
      <c r="A15605" t="s">
        <v>15604</v>
      </c>
    </row>
    <row r="15606" spans="1:1">
      <c r="A15606" t="s">
        <v>15605</v>
      </c>
    </row>
    <row r="15607" spans="1:1">
      <c r="A15607" t="s">
        <v>15606</v>
      </c>
    </row>
    <row r="15608" spans="1:1">
      <c r="A15608" t="s">
        <v>15607</v>
      </c>
    </row>
    <row r="15609" spans="1:1">
      <c r="A15609" t="s">
        <v>15608</v>
      </c>
    </row>
    <row r="15610" spans="1:1">
      <c r="A15610" t="s">
        <v>15609</v>
      </c>
    </row>
    <row r="15611" spans="1:1">
      <c r="A15611" t="s">
        <v>15610</v>
      </c>
    </row>
    <row r="15612" spans="1:1">
      <c r="A15612" t="s">
        <v>15611</v>
      </c>
    </row>
    <row r="15613" spans="1:1">
      <c r="A15613" t="s">
        <v>15612</v>
      </c>
    </row>
    <row r="15614" spans="1:1">
      <c r="A15614" t="s">
        <v>15613</v>
      </c>
    </row>
    <row r="15615" spans="1:1">
      <c r="A15615" t="s">
        <v>15614</v>
      </c>
    </row>
    <row r="15616" spans="1:1">
      <c r="A15616" t="s">
        <v>15615</v>
      </c>
    </row>
    <row r="15617" spans="1:1">
      <c r="A15617" t="s">
        <v>15616</v>
      </c>
    </row>
    <row r="15618" spans="1:1">
      <c r="A15618" t="s">
        <v>15617</v>
      </c>
    </row>
    <row r="15619" spans="1:1">
      <c r="A15619" t="s">
        <v>15618</v>
      </c>
    </row>
    <row r="15620" spans="1:1">
      <c r="A15620" t="s">
        <v>15619</v>
      </c>
    </row>
    <row r="15621" spans="1:1">
      <c r="A15621" t="s">
        <v>15620</v>
      </c>
    </row>
    <row r="15622" spans="1:1">
      <c r="A15622" t="s">
        <v>15621</v>
      </c>
    </row>
    <row r="15623" spans="1:1">
      <c r="A15623" t="s">
        <v>15622</v>
      </c>
    </row>
    <row r="15624" spans="1:1">
      <c r="A15624" t="s">
        <v>15623</v>
      </c>
    </row>
    <row r="15625" spans="1:1">
      <c r="A15625" t="s">
        <v>15624</v>
      </c>
    </row>
    <row r="15626" spans="1:1">
      <c r="A15626" t="s">
        <v>15625</v>
      </c>
    </row>
    <row r="15627" spans="1:1">
      <c r="A15627" t="s">
        <v>15626</v>
      </c>
    </row>
    <row r="15628" spans="1:1">
      <c r="A15628" t="s">
        <v>15627</v>
      </c>
    </row>
    <row r="15629" spans="1:1">
      <c r="A15629" t="s">
        <v>15628</v>
      </c>
    </row>
    <row r="15630" spans="1:1">
      <c r="A15630" t="s">
        <v>15629</v>
      </c>
    </row>
    <row r="15631" spans="1:1">
      <c r="A15631" t="s">
        <v>15630</v>
      </c>
    </row>
    <row r="15632" spans="1:1">
      <c r="A15632" t="s">
        <v>15631</v>
      </c>
    </row>
    <row r="15633" spans="1:1">
      <c r="A15633" t="s">
        <v>15632</v>
      </c>
    </row>
    <row r="15634" spans="1:1">
      <c r="A15634" t="s">
        <v>15633</v>
      </c>
    </row>
    <row r="15635" spans="1:1">
      <c r="A15635" t="s">
        <v>15634</v>
      </c>
    </row>
    <row r="15636" spans="1:1">
      <c r="A15636" t="s">
        <v>15635</v>
      </c>
    </row>
    <row r="15637" spans="1:1">
      <c r="A15637" t="s">
        <v>15636</v>
      </c>
    </row>
    <row r="15638" spans="1:1">
      <c r="A15638" t="s">
        <v>15637</v>
      </c>
    </row>
    <row r="15639" spans="1:1">
      <c r="A15639" t="s">
        <v>15638</v>
      </c>
    </row>
    <row r="15640" spans="1:1">
      <c r="A15640" t="s">
        <v>15639</v>
      </c>
    </row>
    <row r="15641" spans="1:1">
      <c r="A15641" t="s">
        <v>15640</v>
      </c>
    </row>
    <row r="15642" spans="1:1">
      <c r="A15642" t="s">
        <v>15641</v>
      </c>
    </row>
    <row r="15643" spans="1:1">
      <c r="A15643" t="s">
        <v>15642</v>
      </c>
    </row>
    <row r="15644" spans="1:1">
      <c r="A15644" t="s">
        <v>15643</v>
      </c>
    </row>
    <row r="15645" spans="1:1">
      <c r="A15645" t="s">
        <v>15644</v>
      </c>
    </row>
    <row r="15646" spans="1:1">
      <c r="A15646" t="s">
        <v>15645</v>
      </c>
    </row>
    <row r="15647" spans="1:1">
      <c r="A15647" t="s">
        <v>15646</v>
      </c>
    </row>
    <row r="15648" spans="1:1">
      <c r="A15648" t="s">
        <v>15647</v>
      </c>
    </row>
    <row r="15649" spans="1:1">
      <c r="A15649" t="s">
        <v>15648</v>
      </c>
    </row>
    <row r="15650" spans="1:1">
      <c r="A15650" t="s">
        <v>15649</v>
      </c>
    </row>
    <row r="15651" spans="1:1">
      <c r="A15651" t="s">
        <v>15650</v>
      </c>
    </row>
    <row r="15652" spans="1:1">
      <c r="A15652" t="s">
        <v>15651</v>
      </c>
    </row>
    <row r="15653" spans="1:1">
      <c r="A15653" t="s">
        <v>15652</v>
      </c>
    </row>
    <row r="15654" spans="1:1">
      <c r="A15654" t="s">
        <v>15653</v>
      </c>
    </row>
    <row r="15655" spans="1:1">
      <c r="A15655" t="s">
        <v>15654</v>
      </c>
    </row>
    <row r="15656" spans="1:1">
      <c r="A15656" t="s">
        <v>15655</v>
      </c>
    </row>
    <row r="15657" spans="1:1">
      <c r="A15657" t="s">
        <v>15656</v>
      </c>
    </row>
    <row r="15658" spans="1:1">
      <c r="A15658" t="s">
        <v>15657</v>
      </c>
    </row>
    <row r="15659" spans="1:1">
      <c r="A15659" t="s">
        <v>15658</v>
      </c>
    </row>
    <row r="15660" spans="1:1">
      <c r="A15660" t="s">
        <v>15659</v>
      </c>
    </row>
    <row r="15661" spans="1:1">
      <c r="A15661" t="s">
        <v>15660</v>
      </c>
    </row>
    <row r="15662" spans="1:1">
      <c r="A15662" t="s">
        <v>15661</v>
      </c>
    </row>
    <row r="15663" spans="1:1">
      <c r="A15663" t="s">
        <v>15662</v>
      </c>
    </row>
    <row r="15664" spans="1:1">
      <c r="A15664" t="s">
        <v>15663</v>
      </c>
    </row>
    <row r="15665" spans="1:1">
      <c r="A15665" t="s">
        <v>15664</v>
      </c>
    </row>
    <row r="15666" spans="1:1">
      <c r="A15666" t="s">
        <v>15665</v>
      </c>
    </row>
    <row r="15667" spans="1:1">
      <c r="A15667" t="s">
        <v>15666</v>
      </c>
    </row>
    <row r="15668" spans="1:1">
      <c r="A15668" t="s">
        <v>15667</v>
      </c>
    </row>
    <row r="15669" spans="1:1">
      <c r="A15669" t="s">
        <v>15668</v>
      </c>
    </row>
    <row r="15670" spans="1:1">
      <c r="A15670" t="s">
        <v>15669</v>
      </c>
    </row>
    <row r="15671" spans="1:1">
      <c r="A15671" t="s">
        <v>15670</v>
      </c>
    </row>
    <row r="15672" spans="1:1">
      <c r="A15672" t="s">
        <v>15671</v>
      </c>
    </row>
    <row r="15673" spans="1:1">
      <c r="A15673" t="s">
        <v>15672</v>
      </c>
    </row>
    <row r="15674" spans="1:1">
      <c r="A15674" t="s">
        <v>15673</v>
      </c>
    </row>
    <row r="15675" spans="1:1">
      <c r="A15675" t="s">
        <v>15674</v>
      </c>
    </row>
    <row r="15676" spans="1:1">
      <c r="A15676" t="s">
        <v>15675</v>
      </c>
    </row>
    <row r="15677" spans="1:1">
      <c r="A15677" t="s">
        <v>15676</v>
      </c>
    </row>
    <row r="15678" spans="1:1">
      <c r="A15678" t="s">
        <v>15677</v>
      </c>
    </row>
    <row r="15679" spans="1:1">
      <c r="A15679" t="s">
        <v>15678</v>
      </c>
    </row>
    <row r="15680" spans="1:1">
      <c r="A15680" t="s">
        <v>15679</v>
      </c>
    </row>
    <row r="15681" spans="1:1">
      <c r="A15681" t="s">
        <v>15680</v>
      </c>
    </row>
    <row r="15682" spans="1:1">
      <c r="A15682" t="s">
        <v>15681</v>
      </c>
    </row>
    <row r="15683" spans="1:1">
      <c r="A15683" t="s">
        <v>15682</v>
      </c>
    </row>
    <row r="15684" spans="1:1">
      <c r="A15684" t="s">
        <v>15683</v>
      </c>
    </row>
    <row r="15685" spans="1:1">
      <c r="A15685" t="s">
        <v>15684</v>
      </c>
    </row>
    <row r="15686" spans="1:1">
      <c r="A15686" t="s">
        <v>15685</v>
      </c>
    </row>
    <row r="15687" spans="1:1">
      <c r="A15687" t="s">
        <v>15686</v>
      </c>
    </row>
    <row r="15688" spans="1:1">
      <c r="A15688" t="s">
        <v>15687</v>
      </c>
    </row>
    <row r="15689" spans="1:1">
      <c r="A15689" t="s">
        <v>15688</v>
      </c>
    </row>
    <row r="15690" spans="1:1">
      <c r="A15690" t="s">
        <v>15689</v>
      </c>
    </row>
    <row r="15691" spans="1:1">
      <c r="A15691" t="s">
        <v>15690</v>
      </c>
    </row>
    <row r="15692" spans="1:1">
      <c r="A15692" t="s">
        <v>15691</v>
      </c>
    </row>
    <row r="15693" spans="1:1">
      <c r="A15693" t="s">
        <v>15692</v>
      </c>
    </row>
    <row r="15694" spans="1:1">
      <c r="A15694" t="s">
        <v>15693</v>
      </c>
    </row>
    <row r="15695" spans="1:1">
      <c r="A15695" t="s">
        <v>15694</v>
      </c>
    </row>
    <row r="15696" spans="1:1">
      <c r="A15696" t="s">
        <v>15695</v>
      </c>
    </row>
    <row r="15697" spans="1:1">
      <c r="A15697" t="s">
        <v>15696</v>
      </c>
    </row>
    <row r="15698" spans="1:1">
      <c r="A15698" t="s">
        <v>15697</v>
      </c>
    </row>
    <row r="15699" spans="1:1">
      <c r="A15699" t="s">
        <v>15698</v>
      </c>
    </row>
    <row r="15700" spans="1:1">
      <c r="A15700" t="s">
        <v>15699</v>
      </c>
    </row>
    <row r="15701" spans="1:1">
      <c r="A15701" t="s">
        <v>15700</v>
      </c>
    </row>
    <row r="15702" spans="1:1">
      <c r="A15702" t="s">
        <v>15701</v>
      </c>
    </row>
    <row r="15703" spans="1:1">
      <c r="A15703" t="s">
        <v>15702</v>
      </c>
    </row>
    <row r="15704" spans="1:1">
      <c r="A15704" t="s">
        <v>15703</v>
      </c>
    </row>
    <row r="15705" spans="1:1">
      <c r="A15705" t="s">
        <v>15704</v>
      </c>
    </row>
    <row r="15706" spans="1:1">
      <c r="A15706" t="s">
        <v>15705</v>
      </c>
    </row>
    <row r="15707" spans="1:1">
      <c r="A15707" t="s">
        <v>15706</v>
      </c>
    </row>
    <row r="15708" spans="1:1">
      <c r="A15708" t="s">
        <v>15707</v>
      </c>
    </row>
    <row r="15709" spans="1:1">
      <c r="A15709" t="s">
        <v>15708</v>
      </c>
    </row>
    <row r="15710" spans="1:1">
      <c r="A15710" t="s">
        <v>15709</v>
      </c>
    </row>
    <row r="15711" spans="1:1">
      <c r="A15711" t="s">
        <v>15710</v>
      </c>
    </row>
    <row r="15712" spans="1:1">
      <c r="A15712" t="s">
        <v>15711</v>
      </c>
    </row>
    <row r="15713" spans="1:1">
      <c r="A15713" t="s">
        <v>15712</v>
      </c>
    </row>
    <row r="15714" spans="1:1">
      <c r="A15714" t="s">
        <v>15713</v>
      </c>
    </row>
    <row r="15715" spans="1:1">
      <c r="A15715" t="s">
        <v>15714</v>
      </c>
    </row>
    <row r="15716" spans="1:1">
      <c r="A15716" t="s">
        <v>15715</v>
      </c>
    </row>
    <row r="15717" spans="1:1">
      <c r="A15717" t="s">
        <v>15716</v>
      </c>
    </row>
    <row r="15718" spans="1:1">
      <c r="A15718" t="s">
        <v>15717</v>
      </c>
    </row>
    <row r="15719" spans="1:1">
      <c r="A15719" t="s">
        <v>15718</v>
      </c>
    </row>
    <row r="15720" spans="1:1">
      <c r="A15720" t="s">
        <v>15719</v>
      </c>
    </row>
    <row r="15721" spans="1:1">
      <c r="A15721" t="s">
        <v>15720</v>
      </c>
    </row>
    <row r="15722" spans="1:1">
      <c r="A15722" t="s">
        <v>15721</v>
      </c>
    </row>
    <row r="15723" spans="1:1">
      <c r="A15723" t="s">
        <v>15722</v>
      </c>
    </row>
    <row r="15724" spans="1:1">
      <c r="A15724" t="s">
        <v>15723</v>
      </c>
    </row>
    <row r="15725" spans="1:1">
      <c r="A15725" t="s">
        <v>15724</v>
      </c>
    </row>
    <row r="15726" spans="1:1">
      <c r="A15726" t="s">
        <v>15725</v>
      </c>
    </row>
    <row r="15727" spans="1:1">
      <c r="A15727" t="s">
        <v>15726</v>
      </c>
    </row>
    <row r="15728" spans="1:1">
      <c r="A15728" t="s">
        <v>15727</v>
      </c>
    </row>
    <row r="15729" spans="1:1">
      <c r="A15729" t="s">
        <v>15728</v>
      </c>
    </row>
    <row r="15730" spans="1:1">
      <c r="A15730" t="s">
        <v>15729</v>
      </c>
    </row>
    <row r="15731" spans="1:1">
      <c r="A15731" t="s">
        <v>15730</v>
      </c>
    </row>
    <row r="15732" spans="1:1">
      <c r="A15732" t="s">
        <v>15731</v>
      </c>
    </row>
    <row r="15733" spans="1:1">
      <c r="A15733" t="s">
        <v>15732</v>
      </c>
    </row>
    <row r="15734" spans="1:1">
      <c r="A15734" t="s">
        <v>15733</v>
      </c>
    </row>
    <row r="15735" spans="1:1">
      <c r="A15735" t="s">
        <v>15734</v>
      </c>
    </row>
    <row r="15736" spans="1:1">
      <c r="A15736" t="s">
        <v>15735</v>
      </c>
    </row>
    <row r="15737" spans="1:1">
      <c r="A15737" t="s">
        <v>15736</v>
      </c>
    </row>
    <row r="15738" spans="1:1">
      <c r="A15738" t="s">
        <v>15737</v>
      </c>
    </row>
    <row r="15739" spans="1:1">
      <c r="A15739" t="s">
        <v>15738</v>
      </c>
    </row>
    <row r="15740" spans="1:1">
      <c r="A15740" t="s">
        <v>15739</v>
      </c>
    </row>
    <row r="15741" spans="1:1">
      <c r="A15741" t="s">
        <v>15740</v>
      </c>
    </row>
    <row r="15742" spans="1:1">
      <c r="A15742" t="s">
        <v>15741</v>
      </c>
    </row>
    <row r="15743" spans="1:1">
      <c r="A15743" t="s">
        <v>15742</v>
      </c>
    </row>
    <row r="15744" spans="1:1">
      <c r="A15744" t="s">
        <v>15743</v>
      </c>
    </row>
    <row r="15745" spans="1:1">
      <c r="A15745" t="s">
        <v>15744</v>
      </c>
    </row>
    <row r="15746" spans="1:1">
      <c r="A15746" t="s">
        <v>15745</v>
      </c>
    </row>
    <row r="15747" spans="1:1">
      <c r="A15747" t="s">
        <v>15746</v>
      </c>
    </row>
    <row r="15748" spans="1:1">
      <c r="A15748" t="s">
        <v>15747</v>
      </c>
    </row>
    <row r="15749" spans="1:1">
      <c r="A15749" t="s">
        <v>15748</v>
      </c>
    </row>
    <row r="15750" spans="1:1">
      <c r="A15750" t="s">
        <v>15749</v>
      </c>
    </row>
    <row r="15751" spans="1:1">
      <c r="A15751" t="s">
        <v>15750</v>
      </c>
    </row>
    <row r="15752" spans="1:1">
      <c r="A15752" t="s">
        <v>15751</v>
      </c>
    </row>
    <row r="15753" spans="1:1">
      <c r="A15753" t="s">
        <v>15752</v>
      </c>
    </row>
    <row r="15754" spans="1:1">
      <c r="A15754" t="s">
        <v>15753</v>
      </c>
    </row>
    <row r="15755" spans="1:1">
      <c r="A15755" t="s">
        <v>15754</v>
      </c>
    </row>
    <row r="15756" spans="1:1">
      <c r="A15756" t="s">
        <v>15755</v>
      </c>
    </row>
    <row r="15757" spans="1:1">
      <c r="A15757" t="s">
        <v>15756</v>
      </c>
    </row>
    <row r="15758" spans="1:1">
      <c r="A15758" t="s">
        <v>15757</v>
      </c>
    </row>
    <row r="15759" spans="1:1">
      <c r="A15759" t="s">
        <v>15758</v>
      </c>
    </row>
    <row r="15760" spans="1:1">
      <c r="A15760" t="s">
        <v>15759</v>
      </c>
    </row>
    <row r="15761" spans="1:1">
      <c r="A15761" t="s">
        <v>15760</v>
      </c>
    </row>
    <row r="15762" spans="1:1">
      <c r="A15762" t="s">
        <v>15761</v>
      </c>
    </row>
    <row r="15763" spans="1:1">
      <c r="A15763" t="s">
        <v>15762</v>
      </c>
    </row>
    <row r="15764" spans="1:1">
      <c r="A15764" t="s">
        <v>15763</v>
      </c>
    </row>
    <row r="15765" spans="1:1">
      <c r="A15765" t="s">
        <v>15764</v>
      </c>
    </row>
    <row r="15766" spans="1:1">
      <c r="A15766" t="s">
        <v>15765</v>
      </c>
    </row>
    <row r="15767" spans="1:1">
      <c r="A15767" t="s">
        <v>15766</v>
      </c>
    </row>
    <row r="15768" spans="1:1">
      <c r="A15768" t="s">
        <v>15767</v>
      </c>
    </row>
    <row r="15769" spans="1:1">
      <c r="A15769" t="s">
        <v>15768</v>
      </c>
    </row>
    <row r="15770" spans="1:1">
      <c r="A15770" t="s">
        <v>15769</v>
      </c>
    </row>
    <row r="15771" spans="1:1">
      <c r="A15771" t="s">
        <v>15770</v>
      </c>
    </row>
    <row r="15772" spans="1:1">
      <c r="A15772" t="s">
        <v>15771</v>
      </c>
    </row>
    <row r="15773" spans="1:1">
      <c r="A15773" t="s">
        <v>15772</v>
      </c>
    </row>
    <row r="15774" spans="1:1">
      <c r="A15774" t="s">
        <v>15773</v>
      </c>
    </row>
    <row r="15775" spans="1:1">
      <c r="A15775" t="s">
        <v>15774</v>
      </c>
    </row>
    <row r="15776" spans="1:1">
      <c r="A15776" t="s">
        <v>15775</v>
      </c>
    </row>
    <row r="15777" spans="1:1">
      <c r="A15777" t="s">
        <v>15776</v>
      </c>
    </row>
    <row r="15778" spans="1:1">
      <c r="A15778" t="s">
        <v>15777</v>
      </c>
    </row>
    <row r="15779" spans="1:1">
      <c r="A15779" t="s">
        <v>15778</v>
      </c>
    </row>
    <row r="15780" spans="1:1">
      <c r="A15780" t="s">
        <v>15779</v>
      </c>
    </row>
    <row r="15781" spans="1:1">
      <c r="A15781" t="s">
        <v>15780</v>
      </c>
    </row>
    <row r="15782" spans="1:1">
      <c r="A15782" t="s">
        <v>15781</v>
      </c>
    </row>
    <row r="15783" spans="1:1">
      <c r="A15783" t="s">
        <v>15782</v>
      </c>
    </row>
    <row r="15784" spans="1:1">
      <c r="A15784" t="s">
        <v>15783</v>
      </c>
    </row>
    <row r="15785" spans="1:1">
      <c r="A15785" t="s">
        <v>15784</v>
      </c>
    </row>
    <row r="15786" spans="1:1">
      <c r="A15786" t="s">
        <v>15785</v>
      </c>
    </row>
    <row r="15787" spans="1:1">
      <c r="A15787" t="s">
        <v>15786</v>
      </c>
    </row>
    <row r="15788" spans="1:1">
      <c r="A15788" t="s">
        <v>15787</v>
      </c>
    </row>
    <row r="15789" spans="1:1">
      <c r="A15789" t="s">
        <v>15788</v>
      </c>
    </row>
    <row r="15790" spans="1:1">
      <c r="A15790" t="s">
        <v>15789</v>
      </c>
    </row>
    <row r="15791" spans="1:1">
      <c r="A15791" t="s">
        <v>15790</v>
      </c>
    </row>
    <row r="15792" spans="1:1">
      <c r="A15792" t="s">
        <v>15791</v>
      </c>
    </row>
    <row r="15793" spans="1:1">
      <c r="A15793" t="s">
        <v>15792</v>
      </c>
    </row>
    <row r="15794" spans="1:1">
      <c r="A15794" t="s">
        <v>15793</v>
      </c>
    </row>
    <row r="15795" spans="1:1">
      <c r="A15795" t="s">
        <v>15794</v>
      </c>
    </row>
    <row r="15796" spans="1:1">
      <c r="A15796" t="s">
        <v>15795</v>
      </c>
    </row>
    <row r="15797" spans="1:1">
      <c r="A15797" t="s">
        <v>15796</v>
      </c>
    </row>
    <row r="15798" spans="1:1">
      <c r="A15798" t="s">
        <v>15797</v>
      </c>
    </row>
    <row r="15799" spans="1:1">
      <c r="A15799" t="s">
        <v>15798</v>
      </c>
    </row>
    <row r="15800" spans="1:1">
      <c r="A15800" t="s">
        <v>15799</v>
      </c>
    </row>
    <row r="15801" spans="1:1">
      <c r="A15801" t="s">
        <v>15800</v>
      </c>
    </row>
    <row r="15802" spans="1:1">
      <c r="A15802" t="s">
        <v>15801</v>
      </c>
    </row>
    <row r="15803" spans="1:1">
      <c r="A15803" t="s">
        <v>15802</v>
      </c>
    </row>
    <row r="15804" spans="1:1">
      <c r="A15804" t="s">
        <v>15803</v>
      </c>
    </row>
    <row r="15805" spans="1:1">
      <c r="A15805" t="s">
        <v>15804</v>
      </c>
    </row>
    <row r="15806" spans="1:1">
      <c r="A15806" t="s">
        <v>15805</v>
      </c>
    </row>
    <row r="15807" spans="1:1">
      <c r="A15807" t="s">
        <v>15806</v>
      </c>
    </row>
    <row r="15808" spans="1:1">
      <c r="A15808" t="s">
        <v>15807</v>
      </c>
    </row>
    <row r="15809" spans="1:1">
      <c r="A15809" t="s">
        <v>15808</v>
      </c>
    </row>
    <row r="15810" spans="1:1">
      <c r="A15810" t="s">
        <v>15809</v>
      </c>
    </row>
    <row r="15811" spans="1:1">
      <c r="A15811" t="s">
        <v>15810</v>
      </c>
    </row>
    <row r="15812" spans="1:1">
      <c r="A15812" t="s">
        <v>15811</v>
      </c>
    </row>
    <row r="15813" spans="1:1">
      <c r="A15813" t="s">
        <v>15812</v>
      </c>
    </row>
    <row r="15814" spans="1:1">
      <c r="A15814" t="s">
        <v>15813</v>
      </c>
    </row>
    <row r="15815" spans="1:1">
      <c r="A15815" t="s">
        <v>15814</v>
      </c>
    </row>
    <row r="15816" spans="1:1">
      <c r="A15816" t="s">
        <v>15815</v>
      </c>
    </row>
    <row r="15817" spans="1:1">
      <c r="A15817" t="s">
        <v>15816</v>
      </c>
    </row>
    <row r="15818" spans="1:1">
      <c r="A15818" t="s">
        <v>15817</v>
      </c>
    </row>
    <row r="15819" spans="1:1">
      <c r="A15819" t="s">
        <v>15818</v>
      </c>
    </row>
    <row r="15820" spans="1:1">
      <c r="A15820" t="s">
        <v>15819</v>
      </c>
    </row>
    <row r="15821" spans="1:1">
      <c r="A15821" t="s">
        <v>15820</v>
      </c>
    </row>
    <row r="15822" spans="1:1">
      <c r="A15822" t="s">
        <v>15821</v>
      </c>
    </row>
    <row r="15823" spans="1:1">
      <c r="A15823" t="s">
        <v>15822</v>
      </c>
    </row>
    <row r="15824" spans="1:1">
      <c r="A15824" t="s">
        <v>15823</v>
      </c>
    </row>
    <row r="15825" spans="1:1">
      <c r="A15825" t="s">
        <v>15824</v>
      </c>
    </row>
    <row r="15826" spans="1:1">
      <c r="A15826" t="s">
        <v>15825</v>
      </c>
    </row>
    <row r="15827" spans="1:1">
      <c r="A15827" t="s">
        <v>15826</v>
      </c>
    </row>
    <row r="15828" spans="1:1">
      <c r="A15828" t="s">
        <v>15827</v>
      </c>
    </row>
    <row r="15829" spans="1:1">
      <c r="A15829" t="s">
        <v>15828</v>
      </c>
    </row>
    <row r="15830" spans="1:1">
      <c r="A15830" t="s">
        <v>15829</v>
      </c>
    </row>
    <row r="15831" spans="1:1">
      <c r="A15831" t="s">
        <v>15830</v>
      </c>
    </row>
    <row r="15832" spans="1:1">
      <c r="A15832" t="s">
        <v>15831</v>
      </c>
    </row>
    <row r="15833" spans="1:1">
      <c r="A15833" t="s">
        <v>15832</v>
      </c>
    </row>
    <row r="15834" spans="1:1">
      <c r="A15834" t="s">
        <v>15833</v>
      </c>
    </row>
    <row r="15835" spans="1:1">
      <c r="A15835" t="s">
        <v>15834</v>
      </c>
    </row>
    <row r="15836" spans="1:1">
      <c r="A15836" t="s">
        <v>15835</v>
      </c>
    </row>
    <row r="15837" spans="1:1">
      <c r="A15837" t="s">
        <v>15836</v>
      </c>
    </row>
    <row r="15838" spans="1:1">
      <c r="A15838" t="s">
        <v>15837</v>
      </c>
    </row>
    <row r="15839" spans="1:1">
      <c r="A15839" t="s">
        <v>15838</v>
      </c>
    </row>
    <row r="15840" spans="1:1">
      <c r="A15840" t="s">
        <v>15839</v>
      </c>
    </row>
    <row r="15841" spans="1:1">
      <c r="A15841" t="s">
        <v>15840</v>
      </c>
    </row>
    <row r="15842" spans="1:1">
      <c r="A15842" t="s">
        <v>15841</v>
      </c>
    </row>
    <row r="15843" spans="1:1">
      <c r="A15843" t="s">
        <v>15842</v>
      </c>
    </row>
    <row r="15844" spans="1:1">
      <c r="A15844" t="s">
        <v>15843</v>
      </c>
    </row>
    <row r="15845" spans="1:1">
      <c r="A15845" t="s">
        <v>15844</v>
      </c>
    </row>
    <row r="15846" spans="1:1">
      <c r="A15846" t="s">
        <v>15845</v>
      </c>
    </row>
    <row r="15847" spans="1:1">
      <c r="A15847" t="s">
        <v>15846</v>
      </c>
    </row>
    <row r="15848" spans="1:1">
      <c r="A15848" t="s">
        <v>15847</v>
      </c>
    </row>
    <row r="15849" spans="1:1">
      <c r="A15849" t="s">
        <v>15848</v>
      </c>
    </row>
    <row r="15850" spans="1:1">
      <c r="A15850" t="s">
        <v>15849</v>
      </c>
    </row>
    <row r="15851" spans="1:1">
      <c r="A15851" t="s">
        <v>15850</v>
      </c>
    </row>
    <row r="15852" spans="1:1">
      <c r="A15852" t="s">
        <v>15851</v>
      </c>
    </row>
    <row r="15853" spans="1:1">
      <c r="A15853" t="s">
        <v>15852</v>
      </c>
    </row>
    <row r="15854" spans="1:1">
      <c r="A15854" t="s">
        <v>15853</v>
      </c>
    </row>
    <row r="15855" spans="1:1">
      <c r="A15855" t="s">
        <v>15854</v>
      </c>
    </row>
    <row r="15856" spans="1:1">
      <c r="A15856" t="s">
        <v>15855</v>
      </c>
    </row>
    <row r="15857" spans="1:1">
      <c r="A15857" t="s">
        <v>15856</v>
      </c>
    </row>
    <row r="15858" spans="1:1">
      <c r="A15858" t="s">
        <v>15857</v>
      </c>
    </row>
    <row r="15859" spans="1:1">
      <c r="A15859" t="s">
        <v>15858</v>
      </c>
    </row>
    <row r="15860" spans="1:1">
      <c r="A15860" t="s">
        <v>15859</v>
      </c>
    </row>
    <row r="15861" spans="1:1">
      <c r="A15861" t="s">
        <v>15860</v>
      </c>
    </row>
    <row r="15862" spans="1:1">
      <c r="A15862" t="s">
        <v>15861</v>
      </c>
    </row>
    <row r="15863" spans="1:1">
      <c r="A15863" t="s">
        <v>15862</v>
      </c>
    </row>
    <row r="15864" spans="1:1">
      <c r="A15864" t="s">
        <v>15863</v>
      </c>
    </row>
    <row r="15865" spans="1:1">
      <c r="A15865" t="s">
        <v>15864</v>
      </c>
    </row>
    <row r="15866" spans="1:1">
      <c r="A15866" t="s">
        <v>15865</v>
      </c>
    </row>
    <row r="15867" spans="1:1">
      <c r="A15867" t="s">
        <v>15866</v>
      </c>
    </row>
    <row r="15868" spans="1:1">
      <c r="A15868" t="s">
        <v>15867</v>
      </c>
    </row>
    <row r="15869" spans="1:1">
      <c r="A15869" t="s">
        <v>15868</v>
      </c>
    </row>
    <row r="15870" spans="1:1">
      <c r="A15870" t="s">
        <v>15869</v>
      </c>
    </row>
    <row r="15871" spans="1:1">
      <c r="A15871" t="s">
        <v>15870</v>
      </c>
    </row>
    <row r="15872" spans="1:1">
      <c r="A15872" t="s">
        <v>15871</v>
      </c>
    </row>
    <row r="15873" spans="1:1">
      <c r="A15873" t="s">
        <v>15872</v>
      </c>
    </row>
    <row r="15874" spans="1:1">
      <c r="A15874" t="s">
        <v>15873</v>
      </c>
    </row>
    <row r="15875" spans="1:1">
      <c r="A15875" t="s">
        <v>15874</v>
      </c>
    </row>
    <row r="15876" spans="1:1">
      <c r="A15876" t="s">
        <v>15875</v>
      </c>
    </row>
    <row r="15877" spans="1:1">
      <c r="A15877" t="s">
        <v>15876</v>
      </c>
    </row>
    <row r="15878" spans="1:1">
      <c r="A15878" t="s">
        <v>15877</v>
      </c>
    </row>
    <row r="15879" spans="1:1">
      <c r="A15879" t="s">
        <v>15878</v>
      </c>
    </row>
    <row r="15880" spans="1:1">
      <c r="A15880" t="s">
        <v>15879</v>
      </c>
    </row>
    <row r="15881" spans="1:1">
      <c r="A15881" t="s">
        <v>15880</v>
      </c>
    </row>
    <row r="15882" spans="1:1">
      <c r="A15882" t="s">
        <v>15881</v>
      </c>
    </row>
    <row r="15883" spans="1:1">
      <c r="A15883" t="s">
        <v>15882</v>
      </c>
    </row>
    <row r="15884" spans="1:1">
      <c r="A15884" t="s">
        <v>15883</v>
      </c>
    </row>
    <row r="15885" spans="1:1">
      <c r="A15885" t="s">
        <v>15884</v>
      </c>
    </row>
    <row r="15886" spans="1:1">
      <c r="A15886" t="s">
        <v>15885</v>
      </c>
    </row>
    <row r="15887" spans="1:1">
      <c r="A15887" t="s">
        <v>15886</v>
      </c>
    </row>
    <row r="15888" spans="1:1">
      <c r="A15888" t="s">
        <v>15887</v>
      </c>
    </row>
    <row r="15889" spans="1:1">
      <c r="A15889" t="s">
        <v>15888</v>
      </c>
    </row>
    <row r="15890" spans="1:1">
      <c r="A15890" t="s">
        <v>15889</v>
      </c>
    </row>
    <row r="15891" spans="1:1">
      <c r="A15891" t="s">
        <v>15890</v>
      </c>
    </row>
    <row r="15892" spans="1:1">
      <c r="A15892" t="s">
        <v>15891</v>
      </c>
    </row>
    <row r="15893" spans="1:1">
      <c r="A15893" t="s">
        <v>15892</v>
      </c>
    </row>
    <row r="15894" spans="1:1">
      <c r="A15894" t="s">
        <v>15893</v>
      </c>
    </row>
    <row r="15895" spans="1:1">
      <c r="A15895" t="s">
        <v>15894</v>
      </c>
    </row>
    <row r="15896" spans="1:1">
      <c r="A15896" t="s">
        <v>15895</v>
      </c>
    </row>
    <row r="15897" spans="1:1">
      <c r="A15897" t="s">
        <v>15896</v>
      </c>
    </row>
    <row r="15898" spans="1:1">
      <c r="A15898" t="s">
        <v>15897</v>
      </c>
    </row>
    <row r="15899" spans="1:1">
      <c r="A15899" t="s">
        <v>15898</v>
      </c>
    </row>
    <row r="15900" spans="1:1">
      <c r="A15900" t="s">
        <v>15899</v>
      </c>
    </row>
    <row r="15901" spans="1:1">
      <c r="A15901" t="s">
        <v>15900</v>
      </c>
    </row>
    <row r="15902" spans="1:1">
      <c r="A15902" t="s">
        <v>15901</v>
      </c>
    </row>
    <row r="15903" spans="1:1">
      <c r="A15903" t="s">
        <v>15902</v>
      </c>
    </row>
    <row r="15904" spans="1:1">
      <c r="A15904" t="s">
        <v>15903</v>
      </c>
    </row>
    <row r="15905" spans="1:1">
      <c r="A15905" t="s">
        <v>15904</v>
      </c>
    </row>
    <row r="15906" spans="1:1">
      <c r="A15906" t="s">
        <v>15905</v>
      </c>
    </row>
    <row r="15907" spans="1:1">
      <c r="A15907" t="s">
        <v>15906</v>
      </c>
    </row>
    <row r="15908" spans="1:1">
      <c r="A15908" t="s">
        <v>15907</v>
      </c>
    </row>
    <row r="15909" spans="1:1">
      <c r="A15909" t="s">
        <v>15908</v>
      </c>
    </row>
    <row r="15910" spans="1:1">
      <c r="A15910" t="s">
        <v>15909</v>
      </c>
    </row>
    <row r="15911" spans="1:1">
      <c r="A15911" t="s">
        <v>15910</v>
      </c>
    </row>
    <row r="15912" spans="1:1">
      <c r="A15912" t="s">
        <v>15911</v>
      </c>
    </row>
    <row r="15913" spans="1:1">
      <c r="A15913" t="s">
        <v>15912</v>
      </c>
    </row>
    <row r="15914" spans="1:1">
      <c r="A15914" t="s">
        <v>15913</v>
      </c>
    </row>
    <row r="15915" spans="1:1">
      <c r="A15915" t="s">
        <v>15914</v>
      </c>
    </row>
    <row r="15916" spans="1:1">
      <c r="A15916" t="s">
        <v>15915</v>
      </c>
    </row>
    <row r="15917" spans="1:1">
      <c r="A15917" t="s">
        <v>15916</v>
      </c>
    </row>
    <row r="15918" spans="1:1">
      <c r="A15918" t="s">
        <v>15917</v>
      </c>
    </row>
    <row r="15919" spans="1:1">
      <c r="A15919" t="s">
        <v>15918</v>
      </c>
    </row>
    <row r="15920" spans="1:1">
      <c r="A15920" t="s">
        <v>15919</v>
      </c>
    </row>
    <row r="15921" spans="1:1">
      <c r="A15921" t="s">
        <v>15920</v>
      </c>
    </row>
    <row r="15922" spans="1:1">
      <c r="A15922" t="s">
        <v>15921</v>
      </c>
    </row>
    <row r="15923" spans="1:1">
      <c r="A15923" t="s">
        <v>15922</v>
      </c>
    </row>
    <row r="15924" spans="1:1">
      <c r="A15924" t="s">
        <v>15923</v>
      </c>
    </row>
    <row r="15925" spans="1:1">
      <c r="A15925" t="s">
        <v>15924</v>
      </c>
    </row>
    <row r="15926" spans="1:1">
      <c r="A15926" t="s">
        <v>15925</v>
      </c>
    </row>
    <row r="15927" spans="1:1">
      <c r="A15927" t="s">
        <v>15926</v>
      </c>
    </row>
    <row r="15928" spans="1:1">
      <c r="A15928" t="s">
        <v>15927</v>
      </c>
    </row>
    <row r="15929" spans="1:1">
      <c r="A15929" t="s">
        <v>15928</v>
      </c>
    </row>
    <row r="15930" spans="1:1">
      <c r="A15930" t="s">
        <v>15929</v>
      </c>
    </row>
    <row r="15931" spans="1:1">
      <c r="A15931" t="s">
        <v>15930</v>
      </c>
    </row>
    <row r="15932" spans="1:1">
      <c r="A15932" t="s">
        <v>15931</v>
      </c>
    </row>
    <row r="15933" spans="1:1">
      <c r="A15933" t="s">
        <v>15932</v>
      </c>
    </row>
    <row r="15934" spans="1:1">
      <c r="A15934" t="s">
        <v>15933</v>
      </c>
    </row>
    <row r="15935" spans="1:1">
      <c r="A15935" t="s">
        <v>15934</v>
      </c>
    </row>
    <row r="15936" spans="1:1">
      <c r="A15936" t="s">
        <v>15935</v>
      </c>
    </row>
    <row r="15937" spans="1:1">
      <c r="A15937" t="s">
        <v>15936</v>
      </c>
    </row>
    <row r="15938" spans="1:1">
      <c r="A15938" t="s">
        <v>15937</v>
      </c>
    </row>
    <row r="15939" spans="1:1">
      <c r="A15939" t="s">
        <v>15938</v>
      </c>
    </row>
    <row r="15940" spans="1:1">
      <c r="A15940" t="s">
        <v>15939</v>
      </c>
    </row>
    <row r="15941" spans="1:1">
      <c r="A15941" t="s">
        <v>15940</v>
      </c>
    </row>
    <row r="15942" spans="1:1">
      <c r="A15942" t="s">
        <v>15941</v>
      </c>
    </row>
    <row r="15943" spans="1:1">
      <c r="A15943" t="s">
        <v>15942</v>
      </c>
    </row>
    <row r="15944" spans="1:1">
      <c r="A15944" t="s">
        <v>15943</v>
      </c>
    </row>
    <row r="15945" spans="1:1">
      <c r="A15945" t="s">
        <v>15944</v>
      </c>
    </row>
    <row r="15946" spans="1:1">
      <c r="A15946" t="s">
        <v>15945</v>
      </c>
    </row>
    <row r="15947" spans="1:1">
      <c r="A15947" t="s">
        <v>15946</v>
      </c>
    </row>
    <row r="15948" spans="1:1">
      <c r="A15948" t="s">
        <v>15947</v>
      </c>
    </row>
    <row r="15949" spans="1:1">
      <c r="A15949" t="s">
        <v>15948</v>
      </c>
    </row>
    <row r="15950" spans="1:1">
      <c r="A15950" t="s">
        <v>15949</v>
      </c>
    </row>
    <row r="15951" spans="1:1">
      <c r="A15951" t="s">
        <v>15950</v>
      </c>
    </row>
    <row r="15952" spans="1:1">
      <c r="A15952" t="s">
        <v>15951</v>
      </c>
    </row>
    <row r="15953" spans="1:1">
      <c r="A15953" t="s">
        <v>15952</v>
      </c>
    </row>
    <row r="15954" spans="1:1">
      <c r="A15954" t="s">
        <v>15953</v>
      </c>
    </row>
    <row r="15955" spans="1:1">
      <c r="A15955" t="s">
        <v>15954</v>
      </c>
    </row>
    <row r="15956" spans="1:1">
      <c r="A15956" t="s">
        <v>15955</v>
      </c>
    </row>
    <row r="15957" spans="1:1">
      <c r="A15957" t="s">
        <v>15956</v>
      </c>
    </row>
    <row r="15958" spans="1:1">
      <c r="A15958" t="s">
        <v>15957</v>
      </c>
    </row>
    <row r="15959" spans="1:1">
      <c r="A15959" t="s">
        <v>15958</v>
      </c>
    </row>
    <row r="15960" spans="1:1">
      <c r="A15960" t="s">
        <v>15959</v>
      </c>
    </row>
    <row r="15961" spans="1:1">
      <c r="A15961" t="s">
        <v>15960</v>
      </c>
    </row>
    <row r="15962" spans="1:1">
      <c r="A15962" t="s">
        <v>15961</v>
      </c>
    </row>
    <row r="15963" spans="1:1">
      <c r="A15963" t="s">
        <v>15962</v>
      </c>
    </row>
    <row r="15964" spans="1:1">
      <c r="A15964" t="s">
        <v>15963</v>
      </c>
    </row>
    <row r="15965" spans="1:1">
      <c r="A15965" t="s">
        <v>15964</v>
      </c>
    </row>
    <row r="15966" spans="1:1">
      <c r="A15966" t="s">
        <v>15965</v>
      </c>
    </row>
    <row r="15967" spans="1:1">
      <c r="A15967" t="s">
        <v>15966</v>
      </c>
    </row>
    <row r="15968" spans="1:1">
      <c r="A15968" t="s">
        <v>15967</v>
      </c>
    </row>
    <row r="15969" spans="1:1">
      <c r="A15969" t="s">
        <v>15968</v>
      </c>
    </row>
    <row r="15970" spans="1:1">
      <c r="A15970" t="s">
        <v>15969</v>
      </c>
    </row>
    <row r="15971" spans="1:1">
      <c r="A15971" t="s">
        <v>15970</v>
      </c>
    </row>
    <row r="15972" spans="1:1">
      <c r="A15972" t="s">
        <v>15971</v>
      </c>
    </row>
    <row r="15973" spans="1:1">
      <c r="A15973" t="s">
        <v>15972</v>
      </c>
    </row>
    <row r="15974" spans="1:1">
      <c r="A15974" t="s">
        <v>15973</v>
      </c>
    </row>
    <row r="15975" spans="1:1">
      <c r="A15975" t="s">
        <v>15974</v>
      </c>
    </row>
    <row r="15976" spans="1:1">
      <c r="A15976" t="s">
        <v>15975</v>
      </c>
    </row>
    <row r="15977" spans="1:1">
      <c r="A15977" t="s">
        <v>15976</v>
      </c>
    </row>
    <row r="15978" spans="1:1">
      <c r="A15978" t="s">
        <v>15977</v>
      </c>
    </row>
    <row r="15979" spans="1:1">
      <c r="A15979" t="s">
        <v>15978</v>
      </c>
    </row>
    <row r="15980" spans="1:1">
      <c r="A15980" t="s">
        <v>15979</v>
      </c>
    </row>
    <row r="15981" spans="1:1">
      <c r="A15981" t="s">
        <v>15980</v>
      </c>
    </row>
    <row r="15982" spans="1:1">
      <c r="A15982" t="s">
        <v>15981</v>
      </c>
    </row>
    <row r="15983" spans="1:1">
      <c r="A15983" t="s">
        <v>15982</v>
      </c>
    </row>
    <row r="15984" spans="1:1">
      <c r="A15984" t="s">
        <v>15983</v>
      </c>
    </row>
    <row r="15985" spans="1:1">
      <c r="A15985" t="s">
        <v>15984</v>
      </c>
    </row>
    <row r="15986" spans="1:1">
      <c r="A15986" t="s">
        <v>15985</v>
      </c>
    </row>
    <row r="15987" spans="1:1">
      <c r="A15987" t="s">
        <v>15986</v>
      </c>
    </row>
    <row r="15988" spans="1:1">
      <c r="A15988" t="s">
        <v>15987</v>
      </c>
    </row>
    <row r="15989" spans="1:1">
      <c r="A15989" t="s">
        <v>15988</v>
      </c>
    </row>
    <row r="15990" spans="1:1">
      <c r="A15990" t="s">
        <v>15989</v>
      </c>
    </row>
    <row r="15991" spans="1:1">
      <c r="A15991" t="s">
        <v>15990</v>
      </c>
    </row>
    <row r="15992" spans="1:1">
      <c r="A15992" t="s">
        <v>15991</v>
      </c>
    </row>
    <row r="15993" spans="1:1">
      <c r="A15993" t="s">
        <v>15992</v>
      </c>
    </row>
    <row r="15994" spans="1:1">
      <c r="A15994" t="s">
        <v>15993</v>
      </c>
    </row>
    <row r="15995" spans="1:1">
      <c r="A15995" t="s">
        <v>15994</v>
      </c>
    </row>
    <row r="15996" spans="1:1">
      <c r="A15996" t="s">
        <v>15995</v>
      </c>
    </row>
    <row r="15997" spans="1:1">
      <c r="A15997" t="s">
        <v>15996</v>
      </c>
    </row>
    <row r="15998" spans="1:1">
      <c r="A15998" t="s">
        <v>15997</v>
      </c>
    </row>
    <row r="15999" spans="1:1">
      <c r="A15999" t="s">
        <v>15998</v>
      </c>
    </row>
    <row r="16000" spans="1:1">
      <c r="A16000" t="s">
        <v>15999</v>
      </c>
    </row>
    <row r="16001" spans="1:1">
      <c r="A16001" t="s">
        <v>16000</v>
      </c>
    </row>
    <row r="16002" spans="1:1">
      <c r="A16002" t="s">
        <v>16001</v>
      </c>
    </row>
    <row r="16003" spans="1:1">
      <c r="A16003" t="s">
        <v>16002</v>
      </c>
    </row>
    <row r="16004" spans="1:1">
      <c r="A16004" t="s">
        <v>16003</v>
      </c>
    </row>
    <row r="16005" spans="1:1">
      <c r="A16005" t="s">
        <v>16004</v>
      </c>
    </row>
    <row r="16006" spans="1:1">
      <c r="A16006" t="s">
        <v>16005</v>
      </c>
    </row>
    <row r="16007" spans="1:1">
      <c r="A16007" t="s">
        <v>16006</v>
      </c>
    </row>
    <row r="16008" spans="1:1">
      <c r="A16008" t="s">
        <v>16007</v>
      </c>
    </row>
    <row r="16009" spans="1:1">
      <c r="A16009" t="s">
        <v>16008</v>
      </c>
    </row>
    <row r="16010" spans="1:1">
      <c r="A16010" t="s">
        <v>16009</v>
      </c>
    </row>
    <row r="16011" spans="1:1">
      <c r="A16011" t="s">
        <v>16010</v>
      </c>
    </row>
    <row r="16012" spans="1:1">
      <c r="A16012" t="s">
        <v>16011</v>
      </c>
    </row>
    <row r="16013" spans="1:1">
      <c r="A16013" t="s">
        <v>16012</v>
      </c>
    </row>
    <row r="16014" spans="1:1">
      <c r="A16014" t="s">
        <v>16013</v>
      </c>
    </row>
    <row r="16015" spans="1:1">
      <c r="A16015" t="s">
        <v>16014</v>
      </c>
    </row>
    <row r="16016" spans="1:1">
      <c r="A16016" t="s">
        <v>16015</v>
      </c>
    </row>
    <row r="16017" spans="1:1">
      <c r="A16017" t="s">
        <v>16016</v>
      </c>
    </row>
    <row r="16018" spans="1:1">
      <c r="A16018" t="s">
        <v>16017</v>
      </c>
    </row>
    <row r="16019" spans="1:1">
      <c r="A16019" t="s">
        <v>16018</v>
      </c>
    </row>
    <row r="16020" spans="1:1">
      <c r="A16020" t="s">
        <v>16019</v>
      </c>
    </row>
    <row r="16021" spans="1:1">
      <c r="A16021" t="s">
        <v>16020</v>
      </c>
    </row>
    <row r="16022" spans="1:1">
      <c r="A16022" t="s">
        <v>16021</v>
      </c>
    </row>
    <row r="16023" spans="1:1">
      <c r="A16023" t="s">
        <v>16022</v>
      </c>
    </row>
    <row r="16024" spans="1:1">
      <c r="A16024" t="s">
        <v>16023</v>
      </c>
    </row>
    <row r="16025" spans="1:1">
      <c r="A16025" t="s">
        <v>16024</v>
      </c>
    </row>
    <row r="16026" spans="1:1">
      <c r="A16026" t="s">
        <v>16025</v>
      </c>
    </row>
    <row r="16027" spans="1:1">
      <c r="A16027" t="s">
        <v>16026</v>
      </c>
    </row>
    <row r="16028" spans="1:1">
      <c r="A16028" t="s">
        <v>16027</v>
      </c>
    </row>
    <row r="16029" spans="1:1">
      <c r="A16029" t="s">
        <v>16028</v>
      </c>
    </row>
    <row r="16030" spans="1:1">
      <c r="A16030" t="s">
        <v>16029</v>
      </c>
    </row>
    <row r="16031" spans="1:1">
      <c r="A16031" t="s">
        <v>16030</v>
      </c>
    </row>
    <row r="16032" spans="1:1">
      <c r="A16032" t="s">
        <v>16031</v>
      </c>
    </row>
    <row r="16033" spans="1:1">
      <c r="A16033" t="s">
        <v>16032</v>
      </c>
    </row>
    <row r="16034" spans="1:1">
      <c r="A16034" t="s">
        <v>16033</v>
      </c>
    </row>
    <row r="16035" spans="1:1">
      <c r="A16035" t="s">
        <v>16034</v>
      </c>
    </row>
    <row r="16036" spans="1:1">
      <c r="A16036" t="s">
        <v>16035</v>
      </c>
    </row>
    <row r="16037" spans="1:1">
      <c r="A16037" t="s">
        <v>16036</v>
      </c>
    </row>
    <row r="16038" spans="1:1">
      <c r="A16038" t="s">
        <v>16037</v>
      </c>
    </row>
    <row r="16039" spans="1:1">
      <c r="A16039" t="s">
        <v>16038</v>
      </c>
    </row>
    <row r="16040" spans="1:1">
      <c r="A16040" t="s">
        <v>16039</v>
      </c>
    </row>
    <row r="16041" spans="1:1">
      <c r="A16041" t="s">
        <v>16040</v>
      </c>
    </row>
    <row r="16042" spans="1:1">
      <c r="A16042" t="s">
        <v>16041</v>
      </c>
    </row>
    <row r="16043" spans="1:1">
      <c r="A16043" t="s">
        <v>16042</v>
      </c>
    </row>
    <row r="16044" spans="1:1">
      <c r="A16044" t="s">
        <v>16043</v>
      </c>
    </row>
    <row r="16045" spans="1:1">
      <c r="A16045" t="s">
        <v>16044</v>
      </c>
    </row>
    <row r="16046" spans="1:1">
      <c r="A16046" t="s">
        <v>16045</v>
      </c>
    </row>
    <row r="16047" spans="1:1">
      <c r="A16047" t="s">
        <v>16046</v>
      </c>
    </row>
    <row r="16048" spans="1:1">
      <c r="A16048" t="s">
        <v>16047</v>
      </c>
    </row>
    <row r="16049" spans="1:1">
      <c r="A16049" t="s">
        <v>16048</v>
      </c>
    </row>
    <row r="16050" spans="1:1">
      <c r="A16050" t="s">
        <v>16049</v>
      </c>
    </row>
    <row r="16051" spans="1:1">
      <c r="A16051" t="s">
        <v>16050</v>
      </c>
    </row>
    <row r="16052" spans="1:1">
      <c r="A16052" t="s">
        <v>16051</v>
      </c>
    </row>
    <row r="16053" spans="1:1">
      <c r="A16053" t="s">
        <v>16052</v>
      </c>
    </row>
    <row r="16054" spans="1:1">
      <c r="A16054" t="s">
        <v>16053</v>
      </c>
    </row>
    <row r="16055" spans="1:1">
      <c r="A16055" t="s">
        <v>16054</v>
      </c>
    </row>
    <row r="16056" spans="1:1">
      <c r="A16056" t="s">
        <v>16055</v>
      </c>
    </row>
    <row r="16057" spans="1:1">
      <c r="A16057" t="s">
        <v>16056</v>
      </c>
    </row>
    <row r="16058" spans="1:1">
      <c r="A16058" t="s">
        <v>16057</v>
      </c>
    </row>
    <row r="16059" spans="1:1">
      <c r="A16059" t="s">
        <v>16058</v>
      </c>
    </row>
    <row r="16060" spans="1:1">
      <c r="A16060" t="s">
        <v>16059</v>
      </c>
    </row>
    <row r="16061" spans="1:1">
      <c r="A16061" t="s">
        <v>16060</v>
      </c>
    </row>
    <row r="16062" spans="1:1">
      <c r="A16062" t="s">
        <v>16061</v>
      </c>
    </row>
    <row r="16063" spans="1:1">
      <c r="A16063" t="s">
        <v>16062</v>
      </c>
    </row>
    <row r="16064" spans="1:1">
      <c r="A16064" t="s">
        <v>16063</v>
      </c>
    </row>
    <row r="16065" spans="1:1">
      <c r="A16065" t="s">
        <v>16064</v>
      </c>
    </row>
    <row r="16066" spans="1:1">
      <c r="A16066" t="s">
        <v>16065</v>
      </c>
    </row>
    <row r="16067" spans="1:1">
      <c r="A16067" t="s">
        <v>16066</v>
      </c>
    </row>
    <row r="16068" spans="1:1">
      <c r="A16068" t="s">
        <v>16067</v>
      </c>
    </row>
    <row r="16069" spans="1:1">
      <c r="A16069" t="s">
        <v>16068</v>
      </c>
    </row>
    <row r="16070" spans="1:1">
      <c r="A16070" t="s">
        <v>16069</v>
      </c>
    </row>
    <row r="16071" spans="1:1">
      <c r="A16071" t="s">
        <v>16070</v>
      </c>
    </row>
    <row r="16072" spans="1:1">
      <c r="A16072" t="s">
        <v>16071</v>
      </c>
    </row>
    <row r="16073" spans="1:1">
      <c r="A16073" t="s">
        <v>16072</v>
      </c>
    </row>
    <row r="16074" spans="1:1">
      <c r="A16074" t="s">
        <v>16073</v>
      </c>
    </row>
    <row r="16075" spans="1:1">
      <c r="A16075" t="s">
        <v>16074</v>
      </c>
    </row>
    <row r="16076" spans="1:1">
      <c r="A16076" t="s">
        <v>16075</v>
      </c>
    </row>
    <row r="16077" spans="1:1">
      <c r="A16077" t="s">
        <v>16076</v>
      </c>
    </row>
    <row r="16078" spans="1:1">
      <c r="A16078" t="s">
        <v>16077</v>
      </c>
    </row>
    <row r="16079" spans="1:1">
      <c r="A16079" t="s">
        <v>16078</v>
      </c>
    </row>
    <row r="16080" spans="1:1">
      <c r="A16080" t="s">
        <v>16079</v>
      </c>
    </row>
    <row r="16081" spans="1:1">
      <c r="A16081" t="s">
        <v>16080</v>
      </c>
    </row>
    <row r="16082" spans="1:1">
      <c r="A16082" t="s">
        <v>16081</v>
      </c>
    </row>
    <row r="16083" spans="1:1">
      <c r="A16083" t="s">
        <v>16082</v>
      </c>
    </row>
    <row r="16084" spans="1:1">
      <c r="A16084" t="s">
        <v>16083</v>
      </c>
    </row>
    <row r="16085" spans="1:1">
      <c r="A16085" t="s">
        <v>16084</v>
      </c>
    </row>
    <row r="16086" spans="1:1">
      <c r="A16086" t="s">
        <v>16085</v>
      </c>
    </row>
    <row r="16087" spans="1:1">
      <c r="A16087" t="s">
        <v>16086</v>
      </c>
    </row>
    <row r="16088" spans="1:1">
      <c r="A16088" t="s">
        <v>16087</v>
      </c>
    </row>
    <row r="16089" spans="1:1">
      <c r="A16089" t="s">
        <v>16088</v>
      </c>
    </row>
    <row r="16090" spans="1:1">
      <c r="A16090" t="s">
        <v>16089</v>
      </c>
    </row>
    <row r="16091" spans="1:1">
      <c r="A16091" t="s">
        <v>16090</v>
      </c>
    </row>
    <row r="16092" spans="1:1">
      <c r="A16092" t="s">
        <v>16091</v>
      </c>
    </row>
    <row r="16093" spans="1:1">
      <c r="A16093" t="s">
        <v>16092</v>
      </c>
    </row>
    <row r="16094" spans="1:1">
      <c r="A16094" t="s">
        <v>16093</v>
      </c>
    </row>
    <row r="16095" spans="1:1">
      <c r="A16095" t="s">
        <v>16094</v>
      </c>
    </row>
    <row r="16096" spans="1:1">
      <c r="A16096" t="s">
        <v>16095</v>
      </c>
    </row>
    <row r="16097" spans="1:1">
      <c r="A16097" t="s">
        <v>16096</v>
      </c>
    </row>
    <row r="16098" spans="1:1">
      <c r="A16098" t="s">
        <v>16097</v>
      </c>
    </row>
    <row r="16099" spans="1:1">
      <c r="A16099" t="s">
        <v>16098</v>
      </c>
    </row>
    <row r="16100" spans="1:1">
      <c r="A16100" t="s">
        <v>16099</v>
      </c>
    </row>
    <row r="16101" spans="1:1">
      <c r="A16101" t="s">
        <v>16100</v>
      </c>
    </row>
    <row r="16102" spans="1:1">
      <c r="A16102" t="s">
        <v>16101</v>
      </c>
    </row>
    <row r="16103" spans="1:1">
      <c r="A16103" t="s">
        <v>16102</v>
      </c>
    </row>
    <row r="16104" spans="1:1">
      <c r="A16104" t="s">
        <v>16103</v>
      </c>
    </row>
    <row r="16105" spans="1:1">
      <c r="A16105" t="s">
        <v>16104</v>
      </c>
    </row>
    <row r="16106" spans="1:1">
      <c r="A16106" t="s">
        <v>16105</v>
      </c>
    </row>
    <row r="16107" spans="1:1">
      <c r="A16107" t="s">
        <v>16106</v>
      </c>
    </row>
    <row r="16108" spans="1:1">
      <c r="A16108" t="s">
        <v>16107</v>
      </c>
    </row>
    <row r="16109" spans="1:1">
      <c r="A16109" t="s">
        <v>16108</v>
      </c>
    </row>
    <row r="16110" spans="1:1">
      <c r="A16110" t="s">
        <v>16109</v>
      </c>
    </row>
    <row r="16111" spans="1:1">
      <c r="A16111" t="s">
        <v>16110</v>
      </c>
    </row>
    <row r="16112" spans="1:1">
      <c r="A16112" t="s">
        <v>16111</v>
      </c>
    </row>
    <row r="16113" spans="1:1">
      <c r="A16113" t="s">
        <v>16112</v>
      </c>
    </row>
    <row r="16114" spans="1:1">
      <c r="A16114" t="s">
        <v>16113</v>
      </c>
    </row>
    <row r="16115" spans="1:1">
      <c r="A16115" t="s">
        <v>16114</v>
      </c>
    </row>
    <row r="16116" spans="1:1">
      <c r="A16116" t="s">
        <v>16115</v>
      </c>
    </row>
    <row r="16117" spans="1:1">
      <c r="A16117" t="s">
        <v>16116</v>
      </c>
    </row>
    <row r="16118" spans="1:1">
      <c r="A16118" t="s">
        <v>16117</v>
      </c>
    </row>
    <row r="16119" spans="1:1">
      <c r="A16119" t="s">
        <v>16118</v>
      </c>
    </row>
    <row r="16120" spans="1:1">
      <c r="A16120" t="s">
        <v>16119</v>
      </c>
    </row>
    <row r="16121" spans="1:1">
      <c r="A16121" t="s">
        <v>16120</v>
      </c>
    </row>
    <row r="16122" spans="1:1">
      <c r="A16122" t="s">
        <v>16121</v>
      </c>
    </row>
    <row r="16123" spans="1:1">
      <c r="A16123" t="s">
        <v>16122</v>
      </c>
    </row>
    <row r="16124" spans="1:1">
      <c r="A16124" t="s">
        <v>16123</v>
      </c>
    </row>
    <row r="16125" spans="1:1">
      <c r="A16125" t="s">
        <v>16124</v>
      </c>
    </row>
    <row r="16126" spans="1:1">
      <c r="A16126" t="s">
        <v>16125</v>
      </c>
    </row>
    <row r="16127" spans="1:1">
      <c r="A16127" t="s">
        <v>16126</v>
      </c>
    </row>
    <row r="16128" spans="1:1">
      <c r="A16128" t="s">
        <v>16127</v>
      </c>
    </row>
    <row r="16129" spans="1:1">
      <c r="A16129" t="s">
        <v>16128</v>
      </c>
    </row>
    <row r="16130" spans="1:1">
      <c r="A16130" t="s">
        <v>16129</v>
      </c>
    </row>
    <row r="16131" spans="1:1">
      <c r="A16131" t="s">
        <v>16130</v>
      </c>
    </row>
    <row r="16132" spans="1:1">
      <c r="A16132" t="s">
        <v>16131</v>
      </c>
    </row>
    <row r="16133" spans="1:1">
      <c r="A16133" t="s">
        <v>16132</v>
      </c>
    </row>
    <row r="16134" spans="1:1">
      <c r="A16134" t="s">
        <v>16133</v>
      </c>
    </row>
    <row r="16135" spans="1:1">
      <c r="A16135" t="s">
        <v>16134</v>
      </c>
    </row>
    <row r="16136" spans="1:1">
      <c r="A16136" t="s">
        <v>16135</v>
      </c>
    </row>
    <row r="16137" spans="1:1">
      <c r="A16137" t="s">
        <v>16136</v>
      </c>
    </row>
    <row r="16138" spans="1:1">
      <c r="A16138" t="s">
        <v>16137</v>
      </c>
    </row>
    <row r="16139" spans="1:1">
      <c r="A16139" t="s">
        <v>16138</v>
      </c>
    </row>
    <row r="16140" spans="1:1">
      <c r="A16140" t="s">
        <v>16139</v>
      </c>
    </row>
    <row r="16141" spans="1:1">
      <c r="A16141" t="s">
        <v>16140</v>
      </c>
    </row>
    <row r="16142" spans="1:1">
      <c r="A16142" t="s">
        <v>16141</v>
      </c>
    </row>
    <row r="16143" spans="1:1">
      <c r="A16143" t="s">
        <v>16142</v>
      </c>
    </row>
    <row r="16144" spans="1:1">
      <c r="A16144" t="s">
        <v>16143</v>
      </c>
    </row>
    <row r="16145" spans="1:1">
      <c r="A16145" t="s">
        <v>16144</v>
      </c>
    </row>
    <row r="16146" spans="1:1">
      <c r="A16146" t="s">
        <v>16145</v>
      </c>
    </row>
    <row r="16147" spans="1:1">
      <c r="A16147" t="s">
        <v>16146</v>
      </c>
    </row>
    <row r="16148" spans="1:1">
      <c r="A16148" t="s">
        <v>16147</v>
      </c>
    </row>
    <row r="16149" spans="1:1">
      <c r="A16149" t="s">
        <v>16148</v>
      </c>
    </row>
    <row r="16150" spans="1:1">
      <c r="A16150" t="s">
        <v>16149</v>
      </c>
    </row>
    <row r="16151" spans="1:1">
      <c r="A16151" t="s">
        <v>16150</v>
      </c>
    </row>
    <row r="16152" spans="1:1">
      <c r="A16152" t="s">
        <v>16151</v>
      </c>
    </row>
    <row r="16153" spans="1:1">
      <c r="A16153" t="s">
        <v>16152</v>
      </c>
    </row>
    <row r="16154" spans="1:1">
      <c r="A16154" t="s">
        <v>16153</v>
      </c>
    </row>
    <row r="16155" spans="1:1">
      <c r="A16155" t="s">
        <v>16154</v>
      </c>
    </row>
    <row r="16156" spans="1:1">
      <c r="A16156" t="s">
        <v>16155</v>
      </c>
    </row>
    <row r="16157" spans="1:1">
      <c r="A16157" t="s">
        <v>16156</v>
      </c>
    </row>
    <row r="16158" spans="1:1">
      <c r="A16158" t="s">
        <v>16157</v>
      </c>
    </row>
    <row r="16159" spans="1:1">
      <c r="A16159" t="s">
        <v>16158</v>
      </c>
    </row>
    <row r="16160" spans="1:1">
      <c r="A16160" t="s">
        <v>16159</v>
      </c>
    </row>
    <row r="16161" spans="1:1">
      <c r="A16161" t="s">
        <v>16160</v>
      </c>
    </row>
    <row r="16162" spans="1:1">
      <c r="A16162" t="s">
        <v>16161</v>
      </c>
    </row>
    <row r="16163" spans="1:1">
      <c r="A16163" t="s">
        <v>16162</v>
      </c>
    </row>
    <row r="16164" spans="1:1">
      <c r="A16164" t="s">
        <v>16163</v>
      </c>
    </row>
    <row r="16165" spans="1:1">
      <c r="A16165" t="s">
        <v>16164</v>
      </c>
    </row>
    <row r="16166" spans="1:1">
      <c r="A16166" t="s">
        <v>16165</v>
      </c>
    </row>
    <row r="16167" spans="1:1">
      <c r="A16167" t="s">
        <v>16166</v>
      </c>
    </row>
    <row r="16168" spans="1:1">
      <c r="A16168" t="s">
        <v>16167</v>
      </c>
    </row>
    <row r="16169" spans="1:1">
      <c r="A16169" t="s">
        <v>16168</v>
      </c>
    </row>
    <row r="16170" spans="1:1">
      <c r="A16170" t="s">
        <v>16169</v>
      </c>
    </row>
    <row r="16171" spans="1:1">
      <c r="A16171" t="s">
        <v>16170</v>
      </c>
    </row>
    <row r="16172" spans="1:1">
      <c r="A16172" t="s">
        <v>16171</v>
      </c>
    </row>
    <row r="16173" spans="1:1">
      <c r="A16173" t="s">
        <v>16172</v>
      </c>
    </row>
    <row r="16174" spans="1:1">
      <c r="A16174" t="s">
        <v>16173</v>
      </c>
    </row>
    <row r="16175" spans="1:1">
      <c r="A16175" t="s">
        <v>16174</v>
      </c>
    </row>
    <row r="16176" spans="1:1">
      <c r="A16176" t="s">
        <v>16175</v>
      </c>
    </row>
    <row r="16177" spans="1:1">
      <c r="A16177" t="s">
        <v>16176</v>
      </c>
    </row>
    <row r="16178" spans="1:1">
      <c r="A16178" t="s">
        <v>16177</v>
      </c>
    </row>
    <row r="16179" spans="1:1">
      <c r="A16179" t="s">
        <v>16178</v>
      </c>
    </row>
    <row r="16180" spans="1:1">
      <c r="A16180" t="s">
        <v>16179</v>
      </c>
    </row>
    <row r="16181" spans="1:1">
      <c r="A16181" t="s">
        <v>16180</v>
      </c>
    </row>
    <row r="16182" spans="1:1">
      <c r="A16182" t="s">
        <v>16181</v>
      </c>
    </row>
    <row r="16183" spans="1:1">
      <c r="A16183" t="s">
        <v>16182</v>
      </c>
    </row>
    <row r="16184" spans="1:1">
      <c r="A16184" t="s">
        <v>16183</v>
      </c>
    </row>
    <row r="16185" spans="1:1">
      <c r="A16185" t="s">
        <v>16184</v>
      </c>
    </row>
    <row r="16186" spans="1:1">
      <c r="A16186" t="s">
        <v>16185</v>
      </c>
    </row>
    <row r="16187" spans="1:1">
      <c r="A16187" t="s">
        <v>16186</v>
      </c>
    </row>
    <row r="16188" spans="1:1">
      <c r="A16188" t="s">
        <v>16187</v>
      </c>
    </row>
    <row r="16189" spans="1:1">
      <c r="A16189" t="s">
        <v>16188</v>
      </c>
    </row>
    <row r="16190" spans="1:1">
      <c r="A16190" t="s">
        <v>16189</v>
      </c>
    </row>
    <row r="16191" spans="1:1">
      <c r="A16191" t="s">
        <v>16190</v>
      </c>
    </row>
    <row r="16192" spans="1:1">
      <c r="A16192" t="s">
        <v>16191</v>
      </c>
    </row>
    <row r="16193" spans="1:1">
      <c r="A16193" t="s">
        <v>16192</v>
      </c>
    </row>
    <row r="16194" spans="1:1">
      <c r="A16194" t="s">
        <v>16193</v>
      </c>
    </row>
    <row r="16195" spans="1:1">
      <c r="A16195" t="s">
        <v>16194</v>
      </c>
    </row>
    <row r="16196" spans="1:1">
      <c r="A16196" t="s">
        <v>16195</v>
      </c>
    </row>
    <row r="16197" spans="1:1">
      <c r="A16197" t="s">
        <v>16196</v>
      </c>
    </row>
    <row r="16198" spans="1:1">
      <c r="A16198" t="s">
        <v>16197</v>
      </c>
    </row>
    <row r="16199" spans="1:1">
      <c r="A16199" t="s">
        <v>16198</v>
      </c>
    </row>
    <row r="16200" spans="1:1">
      <c r="A16200" t="s">
        <v>16199</v>
      </c>
    </row>
    <row r="16201" spans="1:1">
      <c r="A16201" t="s">
        <v>16200</v>
      </c>
    </row>
    <row r="16202" spans="1:1">
      <c r="A16202" t="s">
        <v>16201</v>
      </c>
    </row>
    <row r="16203" spans="1:1">
      <c r="A16203" t="s">
        <v>16202</v>
      </c>
    </row>
    <row r="16204" spans="1:1">
      <c r="A16204" t="s">
        <v>16203</v>
      </c>
    </row>
    <row r="16205" spans="1:1">
      <c r="A16205" t="s">
        <v>16204</v>
      </c>
    </row>
    <row r="16206" spans="1:1">
      <c r="A16206" t="s">
        <v>16205</v>
      </c>
    </row>
    <row r="16207" spans="1:1">
      <c r="A16207" t="s">
        <v>16206</v>
      </c>
    </row>
    <row r="16208" spans="1:1">
      <c r="A16208" t="s">
        <v>16207</v>
      </c>
    </row>
    <row r="16209" spans="1:1">
      <c r="A16209" t="s">
        <v>16208</v>
      </c>
    </row>
    <row r="16210" spans="1:1">
      <c r="A16210" t="s">
        <v>16209</v>
      </c>
    </row>
    <row r="16211" spans="1:1">
      <c r="A16211" t="s">
        <v>16210</v>
      </c>
    </row>
    <row r="16212" spans="1:1">
      <c r="A16212" t="s">
        <v>16211</v>
      </c>
    </row>
    <row r="16213" spans="1:1">
      <c r="A16213" t="s">
        <v>16212</v>
      </c>
    </row>
    <row r="16214" spans="1:1">
      <c r="A16214" t="s">
        <v>16213</v>
      </c>
    </row>
    <row r="16215" spans="1:1">
      <c r="A16215" t="s">
        <v>16214</v>
      </c>
    </row>
    <row r="16216" spans="1:1">
      <c r="A16216" t="s">
        <v>16215</v>
      </c>
    </row>
    <row r="16217" spans="1:1">
      <c r="A16217" t="s">
        <v>16216</v>
      </c>
    </row>
    <row r="16218" spans="1:1">
      <c r="A16218" t="s">
        <v>16217</v>
      </c>
    </row>
    <row r="16219" spans="1:1">
      <c r="A16219" t="s">
        <v>16218</v>
      </c>
    </row>
    <row r="16220" spans="1:1">
      <c r="A16220" t="s">
        <v>16219</v>
      </c>
    </row>
    <row r="16221" spans="1:1">
      <c r="A16221" t="s">
        <v>16220</v>
      </c>
    </row>
    <row r="16222" spans="1:1">
      <c r="A16222" t="s">
        <v>16221</v>
      </c>
    </row>
    <row r="16223" spans="1:1">
      <c r="A16223" t="s">
        <v>16222</v>
      </c>
    </row>
    <row r="16224" spans="1:1">
      <c r="A16224" t="s">
        <v>16223</v>
      </c>
    </row>
    <row r="16225" spans="1:1">
      <c r="A16225" t="s">
        <v>16224</v>
      </c>
    </row>
    <row r="16226" spans="1:1">
      <c r="A16226" t="s">
        <v>16225</v>
      </c>
    </row>
    <row r="16227" spans="1:1">
      <c r="A16227" t="s">
        <v>16226</v>
      </c>
    </row>
    <row r="16228" spans="1:1">
      <c r="A16228" t="s">
        <v>16227</v>
      </c>
    </row>
    <row r="16229" spans="1:1">
      <c r="A16229" t="s">
        <v>16228</v>
      </c>
    </row>
    <row r="16230" spans="1:1">
      <c r="A16230" t="s">
        <v>16229</v>
      </c>
    </row>
    <row r="16231" spans="1:1">
      <c r="A16231" t="s">
        <v>16230</v>
      </c>
    </row>
    <row r="16232" spans="1:1">
      <c r="A16232" t="s">
        <v>16231</v>
      </c>
    </row>
    <row r="16233" spans="1:1">
      <c r="A16233" t="s">
        <v>16232</v>
      </c>
    </row>
    <row r="16234" spans="1:1">
      <c r="A16234" t="s">
        <v>16233</v>
      </c>
    </row>
    <row r="16235" spans="1:1">
      <c r="A16235" t="s">
        <v>16234</v>
      </c>
    </row>
    <row r="16236" spans="1:1">
      <c r="A16236" t="s">
        <v>16235</v>
      </c>
    </row>
    <row r="16237" spans="1:1">
      <c r="A16237" t="s">
        <v>16236</v>
      </c>
    </row>
    <row r="16238" spans="1:1">
      <c r="A16238" t="s">
        <v>16237</v>
      </c>
    </row>
    <row r="16239" spans="1:1">
      <c r="A16239" t="s">
        <v>16238</v>
      </c>
    </row>
    <row r="16240" spans="1:1">
      <c r="A16240" t="s">
        <v>16239</v>
      </c>
    </row>
    <row r="16241" spans="1:1">
      <c r="A16241" t="s">
        <v>16240</v>
      </c>
    </row>
    <row r="16242" spans="1:1">
      <c r="A16242" t="s">
        <v>16241</v>
      </c>
    </row>
    <row r="16243" spans="1:1">
      <c r="A16243" t="s">
        <v>16242</v>
      </c>
    </row>
    <row r="16244" spans="1:1">
      <c r="A16244" t="s">
        <v>16243</v>
      </c>
    </row>
    <row r="16245" spans="1:1">
      <c r="A16245" t="s">
        <v>16244</v>
      </c>
    </row>
    <row r="16246" spans="1:1">
      <c r="A16246" t="s">
        <v>16245</v>
      </c>
    </row>
    <row r="16247" spans="1:1">
      <c r="A16247" t="s">
        <v>16246</v>
      </c>
    </row>
    <row r="16248" spans="1:1">
      <c r="A16248" t="s">
        <v>16247</v>
      </c>
    </row>
    <row r="16249" spans="1:1">
      <c r="A16249" t="s">
        <v>16248</v>
      </c>
    </row>
    <row r="16250" spans="1:1">
      <c r="A16250" t="s">
        <v>16249</v>
      </c>
    </row>
    <row r="16251" spans="1:1">
      <c r="A16251" t="s">
        <v>16250</v>
      </c>
    </row>
    <row r="16252" spans="1:1">
      <c r="A16252" t="s">
        <v>16251</v>
      </c>
    </row>
    <row r="16253" spans="1:1">
      <c r="A16253" t="s">
        <v>16252</v>
      </c>
    </row>
    <row r="16254" spans="1:1">
      <c r="A16254" t="s">
        <v>16253</v>
      </c>
    </row>
    <row r="16255" spans="1:1">
      <c r="A16255" t="s">
        <v>16254</v>
      </c>
    </row>
    <row r="16256" spans="1:1">
      <c r="A16256" t="s">
        <v>16255</v>
      </c>
    </row>
    <row r="16257" spans="1:1">
      <c r="A16257" t="s">
        <v>16256</v>
      </c>
    </row>
    <row r="16258" spans="1:1">
      <c r="A16258" t="s">
        <v>16257</v>
      </c>
    </row>
    <row r="16259" spans="1:1">
      <c r="A16259" t="s">
        <v>16258</v>
      </c>
    </row>
    <row r="16260" spans="1:1">
      <c r="A16260" t="s">
        <v>16259</v>
      </c>
    </row>
    <row r="16261" spans="1:1">
      <c r="A16261" t="s">
        <v>16260</v>
      </c>
    </row>
    <row r="16262" spans="1:1">
      <c r="A16262" t="s">
        <v>16261</v>
      </c>
    </row>
    <row r="16263" spans="1:1">
      <c r="A16263" t="s">
        <v>16262</v>
      </c>
    </row>
    <row r="16264" spans="1:1">
      <c r="A16264" t="s">
        <v>16263</v>
      </c>
    </row>
    <row r="16265" spans="1:1">
      <c r="A16265" t="s">
        <v>16264</v>
      </c>
    </row>
    <row r="16266" spans="1:1">
      <c r="A16266" t="s">
        <v>16265</v>
      </c>
    </row>
    <row r="16267" spans="1:1">
      <c r="A16267" t="s">
        <v>16266</v>
      </c>
    </row>
    <row r="16268" spans="1:1">
      <c r="A16268" t="s">
        <v>16267</v>
      </c>
    </row>
    <row r="16269" spans="1:1">
      <c r="A16269" t="s">
        <v>16268</v>
      </c>
    </row>
    <row r="16270" spans="1:1">
      <c r="A16270" t="s">
        <v>16269</v>
      </c>
    </row>
    <row r="16271" spans="1:1">
      <c r="A16271" t="s">
        <v>16270</v>
      </c>
    </row>
    <row r="16272" spans="1:1">
      <c r="A16272" t="s">
        <v>16271</v>
      </c>
    </row>
    <row r="16273" spans="1:1">
      <c r="A16273" t="s">
        <v>16272</v>
      </c>
    </row>
    <row r="16274" spans="1:1">
      <c r="A16274" t="s">
        <v>16273</v>
      </c>
    </row>
    <row r="16275" spans="1:1">
      <c r="A16275" t="s">
        <v>16274</v>
      </c>
    </row>
    <row r="16276" spans="1:1">
      <c r="A16276" t="s">
        <v>16275</v>
      </c>
    </row>
    <row r="16277" spans="1:1">
      <c r="A16277" t="s">
        <v>16276</v>
      </c>
    </row>
    <row r="16278" spans="1:1">
      <c r="A16278" t="s">
        <v>16277</v>
      </c>
    </row>
    <row r="16279" spans="1:1">
      <c r="A16279" t="s">
        <v>16278</v>
      </c>
    </row>
    <row r="16280" spans="1:1">
      <c r="A16280" t="s">
        <v>16279</v>
      </c>
    </row>
    <row r="16281" spans="1:1">
      <c r="A16281" t="s">
        <v>16280</v>
      </c>
    </row>
    <row r="16282" spans="1:1">
      <c r="A16282" t="s">
        <v>16281</v>
      </c>
    </row>
    <row r="16283" spans="1:1">
      <c r="A16283" t="s">
        <v>16282</v>
      </c>
    </row>
    <row r="16284" spans="1:1">
      <c r="A16284" t="s">
        <v>16283</v>
      </c>
    </row>
    <row r="16285" spans="1:1">
      <c r="A16285" t="s">
        <v>16284</v>
      </c>
    </row>
    <row r="16286" spans="1:1">
      <c r="A16286" t="s">
        <v>16285</v>
      </c>
    </row>
    <row r="16287" spans="1:1">
      <c r="A16287" t="s">
        <v>16286</v>
      </c>
    </row>
    <row r="16288" spans="1:1">
      <c r="A16288" t="s">
        <v>16287</v>
      </c>
    </row>
    <row r="16289" spans="1:1">
      <c r="A16289" t="s">
        <v>16288</v>
      </c>
    </row>
    <row r="16290" spans="1:1">
      <c r="A16290" t="s">
        <v>16289</v>
      </c>
    </row>
    <row r="16291" spans="1:1">
      <c r="A16291" t="s">
        <v>16290</v>
      </c>
    </row>
    <row r="16292" spans="1:1">
      <c r="A16292" t="s">
        <v>16291</v>
      </c>
    </row>
    <row r="16293" spans="1:1">
      <c r="A16293" t="s">
        <v>16292</v>
      </c>
    </row>
    <row r="16294" spans="1:1">
      <c r="A16294" t="s">
        <v>16293</v>
      </c>
    </row>
    <row r="16295" spans="1:1">
      <c r="A16295" t="s">
        <v>16294</v>
      </c>
    </row>
    <row r="16296" spans="1:1">
      <c r="A16296" t="s">
        <v>16295</v>
      </c>
    </row>
    <row r="16297" spans="1:1">
      <c r="A16297" t="s">
        <v>16296</v>
      </c>
    </row>
    <row r="16298" spans="1:1">
      <c r="A16298" t="s">
        <v>16297</v>
      </c>
    </row>
    <row r="16299" spans="1:1">
      <c r="A16299" t="s">
        <v>16298</v>
      </c>
    </row>
    <row r="16300" spans="1:1">
      <c r="A16300" t="s">
        <v>16299</v>
      </c>
    </row>
    <row r="16301" spans="1:1">
      <c r="A16301" t="s">
        <v>16300</v>
      </c>
    </row>
    <row r="16302" spans="1:1">
      <c r="A16302" t="s">
        <v>16301</v>
      </c>
    </row>
    <row r="16303" spans="1:1">
      <c r="A16303" t="s">
        <v>16302</v>
      </c>
    </row>
    <row r="16304" spans="1:1">
      <c r="A16304" t="s">
        <v>16303</v>
      </c>
    </row>
    <row r="16305" spans="1:1">
      <c r="A16305" t="s">
        <v>16304</v>
      </c>
    </row>
    <row r="16306" spans="1:1">
      <c r="A16306" t="s">
        <v>16305</v>
      </c>
    </row>
    <row r="16307" spans="1:1">
      <c r="A16307" t="s">
        <v>16306</v>
      </c>
    </row>
    <row r="16308" spans="1:1">
      <c r="A16308" t="s">
        <v>16307</v>
      </c>
    </row>
    <row r="16309" spans="1:1">
      <c r="A16309" t="s">
        <v>16308</v>
      </c>
    </row>
    <row r="16310" spans="1:1">
      <c r="A16310" t="s">
        <v>16309</v>
      </c>
    </row>
    <row r="16311" spans="1:1">
      <c r="A16311" t="s">
        <v>16310</v>
      </c>
    </row>
    <row r="16312" spans="1:1">
      <c r="A16312" t="s">
        <v>16311</v>
      </c>
    </row>
    <row r="16313" spans="1:1">
      <c r="A16313" t="s">
        <v>16312</v>
      </c>
    </row>
    <row r="16314" spans="1:1">
      <c r="A16314" t="s">
        <v>16313</v>
      </c>
    </row>
    <row r="16315" spans="1:1">
      <c r="A16315" t="s">
        <v>16314</v>
      </c>
    </row>
    <row r="16316" spans="1:1">
      <c r="A16316" t="s">
        <v>16315</v>
      </c>
    </row>
    <row r="16317" spans="1:1">
      <c r="A16317" t="s">
        <v>16316</v>
      </c>
    </row>
    <row r="16318" spans="1:1">
      <c r="A16318" t="s">
        <v>16317</v>
      </c>
    </row>
    <row r="16319" spans="1:1">
      <c r="A16319" t="s">
        <v>16318</v>
      </c>
    </row>
    <row r="16320" spans="1:1">
      <c r="A16320" t="s">
        <v>16319</v>
      </c>
    </row>
    <row r="16321" spans="1:1">
      <c r="A16321" t="s">
        <v>16320</v>
      </c>
    </row>
    <row r="16322" spans="1:1">
      <c r="A16322" t="s">
        <v>16321</v>
      </c>
    </row>
    <row r="16323" spans="1:1">
      <c r="A16323" t="s">
        <v>16322</v>
      </c>
    </row>
    <row r="16324" spans="1:1">
      <c r="A16324" t="s">
        <v>16323</v>
      </c>
    </row>
    <row r="16325" spans="1:1">
      <c r="A16325" t="s">
        <v>16324</v>
      </c>
    </row>
    <row r="16326" spans="1:1">
      <c r="A16326" t="s">
        <v>16325</v>
      </c>
    </row>
    <row r="16327" spans="1:1">
      <c r="A16327" t="s">
        <v>16326</v>
      </c>
    </row>
    <row r="16328" spans="1:1">
      <c r="A16328" t="s">
        <v>16327</v>
      </c>
    </row>
    <row r="16329" spans="1:1">
      <c r="A16329" t="s">
        <v>16328</v>
      </c>
    </row>
    <row r="16330" spans="1:1">
      <c r="A16330" t="s">
        <v>16329</v>
      </c>
    </row>
    <row r="16331" spans="1:1">
      <c r="A16331" t="s">
        <v>16330</v>
      </c>
    </row>
    <row r="16332" spans="1:1">
      <c r="A16332" t="s">
        <v>16331</v>
      </c>
    </row>
    <row r="16333" spans="1:1">
      <c r="A16333" t="s">
        <v>16332</v>
      </c>
    </row>
    <row r="16334" spans="1:1">
      <c r="A16334" t="s">
        <v>16333</v>
      </c>
    </row>
    <row r="16335" spans="1:1">
      <c r="A16335" t="s">
        <v>16334</v>
      </c>
    </row>
    <row r="16336" spans="1:1">
      <c r="A16336" t="s">
        <v>16335</v>
      </c>
    </row>
    <row r="16337" spans="1:1">
      <c r="A16337" t="s">
        <v>16336</v>
      </c>
    </row>
    <row r="16338" spans="1:1">
      <c r="A16338" t="s">
        <v>16337</v>
      </c>
    </row>
    <row r="16339" spans="1:1">
      <c r="A16339" t="s">
        <v>16338</v>
      </c>
    </row>
    <row r="16340" spans="1:1">
      <c r="A16340" t="s">
        <v>16339</v>
      </c>
    </row>
    <row r="16341" spans="1:1">
      <c r="A16341" t="s">
        <v>16340</v>
      </c>
    </row>
    <row r="16342" spans="1:1">
      <c r="A16342" t="s">
        <v>16341</v>
      </c>
    </row>
    <row r="16343" spans="1:1">
      <c r="A16343" t="s">
        <v>16342</v>
      </c>
    </row>
    <row r="16344" spans="1:1">
      <c r="A16344" t="s">
        <v>16343</v>
      </c>
    </row>
    <row r="16345" spans="1:1">
      <c r="A16345" t="s">
        <v>16344</v>
      </c>
    </row>
    <row r="16346" spans="1:1">
      <c r="A16346" t="s">
        <v>16345</v>
      </c>
    </row>
    <row r="16347" spans="1:1">
      <c r="A16347" t="s">
        <v>16346</v>
      </c>
    </row>
    <row r="16348" spans="1:1">
      <c r="A16348" t="s">
        <v>16347</v>
      </c>
    </row>
    <row r="16349" spans="1:1">
      <c r="A16349" t="s">
        <v>16348</v>
      </c>
    </row>
    <row r="16350" spans="1:1">
      <c r="A16350" t="s">
        <v>16349</v>
      </c>
    </row>
    <row r="16351" spans="1:1">
      <c r="A16351" t="s">
        <v>16350</v>
      </c>
    </row>
    <row r="16352" spans="1:1">
      <c r="A16352" t="s">
        <v>16351</v>
      </c>
    </row>
    <row r="16353" spans="1:1">
      <c r="A16353" t="s">
        <v>16352</v>
      </c>
    </row>
    <row r="16354" spans="1:1">
      <c r="A16354" t="s">
        <v>16353</v>
      </c>
    </row>
    <row r="16355" spans="1:1">
      <c r="A16355" t="s">
        <v>16354</v>
      </c>
    </row>
    <row r="16356" spans="1:1">
      <c r="A16356" t="s">
        <v>16355</v>
      </c>
    </row>
    <row r="16357" spans="1:1">
      <c r="A16357" t="s">
        <v>16356</v>
      </c>
    </row>
    <row r="16358" spans="1:1">
      <c r="A16358" t="s">
        <v>16357</v>
      </c>
    </row>
    <row r="16359" spans="1:1">
      <c r="A16359" t="s">
        <v>16358</v>
      </c>
    </row>
    <row r="16360" spans="1:1">
      <c r="A16360" t="s">
        <v>16359</v>
      </c>
    </row>
    <row r="16361" spans="1:1">
      <c r="A16361" t="s">
        <v>16360</v>
      </c>
    </row>
    <row r="16362" spans="1:1">
      <c r="A16362" t="s">
        <v>16361</v>
      </c>
    </row>
    <row r="16363" spans="1:1">
      <c r="A16363" t="s">
        <v>16362</v>
      </c>
    </row>
    <row r="16364" spans="1:1">
      <c r="A16364" t="s">
        <v>16363</v>
      </c>
    </row>
    <row r="16365" spans="1:1">
      <c r="A16365" t="s">
        <v>16364</v>
      </c>
    </row>
    <row r="16366" spans="1:1">
      <c r="A16366" t="s">
        <v>16365</v>
      </c>
    </row>
    <row r="16367" spans="1:1">
      <c r="A16367" t="s">
        <v>16366</v>
      </c>
    </row>
    <row r="16368" spans="1:1">
      <c r="A16368" t="s">
        <v>16367</v>
      </c>
    </row>
    <row r="16369" spans="1:1">
      <c r="A16369" t="s">
        <v>16368</v>
      </c>
    </row>
    <row r="16370" spans="1:1">
      <c r="A16370" t="s">
        <v>16369</v>
      </c>
    </row>
    <row r="16371" spans="1:1">
      <c r="A16371" t="s">
        <v>16370</v>
      </c>
    </row>
    <row r="16372" spans="1:1">
      <c r="A16372" t="s">
        <v>16371</v>
      </c>
    </row>
    <row r="16373" spans="1:1">
      <c r="A16373" t="s">
        <v>16372</v>
      </c>
    </row>
    <row r="16374" spans="1:1">
      <c r="A16374" t="s">
        <v>16373</v>
      </c>
    </row>
    <row r="16375" spans="1:1">
      <c r="A16375" t="s">
        <v>16374</v>
      </c>
    </row>
    <row r="16376" spans="1:1">
      <c r="A16376" t="s">
        <v>16375</v>
      </c>
    </row>
    <row r="16377" spans="1:1">
      <c r="A16377" t="s">
        <v>16376</v>
      </c>
    </row>
    <row r="16378" spans="1:1">
      <c r="A16378" t="s">
        <v>16377</v>
      </c>
    </row>
    <row r="16379" spans="1:1">
      <c r="A16379" t="s">
        <v>16378</v>
      </c>
    </row>
    <row r="16380" spans="1:1">
      <c r="A16380" t="s">
        <v>16379</v>
      </c>
    </row>
    <row r="16381" spans="1:1">
      <c r="A16381" t="s">
        <v>16380</v>
      </c>
    </row>
    <row r="16382" spans="1:1">
      <c r="A16382" t="s">
        <v>16381</v>
      </c>
    </row>
    <row r="16383" spans="1:1">
      <c r="A16383" t="s">
        <v>16382</v>
      </c>
    </row>
    <row r="16384" spans="1:1">
      <c r="A16384" t="s">
        <v>16383</v>
      </c>
    </row>
    <row r="16385" spans="1:1">
      <c r="A16385" t="s">
        <v>16384</v>
      </c>
    </row>
    <row r="16386" spans="1:1">
      <c r="A16386" t="s">
        <v>16385</v>
      </c>
    </row>
    <row r="16387" spans="1:1">
      <c r="A16387" t="s">
        <v>16386</v>
      </c>
    </row>
    <row r="16388" spans="1:1">
      <c r="A16388" t="s">
        <v>16387</v>
      </c>
    </row>
    <row r="16389" spans="1:1">
      <c r="A16389" t="s">
        <v>16388</v>
      </c>
    </row>
    <row r="16390" spans="1:1">
      <c r="A16390" t="s">
        <v>16389</v>
      </c>
    </row>
    <row r="16391" spans="1:1">
      <c r="A16391" t="s">
        <v>16390</v>
      </c>
    </row>
    <row r="16392" spans="1:1">
      <c r="A16392" t="s">
        <v>16391</v>
      </c>
    </row>
    <row r="16393" spans="1:1">
      <c r="A16393" t="s">
        <v>16392</v>
      </c>
    </row>
    <row r="16394" spans="1:1">
      <c r="A16394" t="s">
        <v>16393</v>
      </c>
    </row>
    <row r="16395" spans="1:1">
      <c r="A16395" t="s">
        <v>16394</v>
      </c>
    </row>
    <row r="16396" spans="1:1">
      <c r="A16396" t="s">
        <v>16395</v>
      </c>
    </row>
    <row r="16397" spans="1:1">
      <c r="A16397" t="s">
        <v>16396</v>
      </c>
    </row>
    <row r="16398" spans="1:1">
      <c r="A16398" t="s">
        <v>16397</v>
      </c>
    </row>
    <row r="16399" spans="1:1">
      <c r="A16399" t="s">
        <v>16398</v>
      </c>
    </row>
    <row r="16400" spans="1:1">
      <c r="A16400" t="s">
        <v>16399</v>
      </c>
    </row>
    <row r="16401" spans="1:1">
      <c r="A16401" t="s">
        <v>16400</v>
      </c>
    </row>
    <row r="16402" spans="1:1">
      <c r="A16402" t="s">
        <v>16401</v>
      </c>
    </row>
    <row r="16403" spans="1:1">
      <c r="A16403" t="s">
        <v>16402</v>
      </c>
    </row>
    <row r="16404" spans="1:1">
      <c r="A16404" t="s">
        <v>16403</v>
      </c>
    </row>
    <row r="16405" spans="1:1">
      <c r="A16405" t="s">
        <v>16404</v>
      </c>
    </row>
    <row r="16406" spans="1:1">
      <c r="A16406" t="s">
        <v>16405</v>
      </c>
    </row>
    <row r="16407" spans="1:1">
      <c r="A16407" t="s">
        <v>16406</v>
      </c>
    </row>
    <row r="16408" spans="1:1">
      <c r="A16408" t="s">
        <v>16407</v>
      </c>
    </row>
    <row r="16409" spans="1:1">
      <c r="A16409" t="s">
        <v>16408</v>
      </c>
    </row>
    <row r="16410" spans="1:1">
      <c r="A16410" t="s">
        <v>16409</v>
      </c>
    </row>
    <row r="16411" spans="1:1">
      <c r="A16411" t="s">
        <v>16410</v>
      </c>
    </row>
    <row r="16412" spans="1:1">
      <c r="A16412" t="s">
        <v>16411</v>
      </c>
    </row>
    <row r="16413" spans="1:1">
      <c r="A16413" t="s">
        <v>16412</v>
      </c>
    </row>
    <row r="16414" spans="1:1">
      <c r="A16414" t="s">
        <v>16413</v>
      </c>
    </row>
    <row r="16415" spans="1:1">
      <c r="A16415" t="s">
        <v>16414</v>
      </c>
    </row>
    <row r="16416" spans="1:1">
      <c r="A16416" t="s">
        <v>16415</v>
      </c>
    </row>
    <row r="16417" spans="1:1">
      <c r="A16417" t="s">
        <v>16416</v>
      </c>
    </row>
    <row r="16418" spans="1:1">
      <c r="A16418" t="s">
        <v>16417</v>
      </c>
    </row>
    <row r="16419" spans="1:1">
      <c r="A16419" t="s">
        <v>16418</v>
      </c>
    </row>
    <row r="16420" spans="1:1">
      <c r="A16420" t="s">
        <v>16419</v>
      </c>
    </row>
    <row r="16421" spans="1:1">
      <c r="A16421" t="s">
        <v>16420</v>
      </c>
    </row>
    <row r="16422" spans="1:1">
      <c r="A16422" t="s">
        <v>16421</v>
      </c>
    </row>
    <row r="16423" spans="1:1">
      <c r="A16423" t="s">
        <v>16422</v>
      </c>
    </row>
    <row r="16424" spans="1:1">
      <c r="A16424" t="s">
        <v>16423</v>
      </c>
    </row>
    <row r="16425" spans="1:1">
      <c r="A16425" t="s">
        <v>16424</v>
      </c>
    </row>
    <row r="16426" spans="1:1">
      <c r="A16426" t="s">
        <v>16425</v>
      </c>
    </row>
    <row r="16427" spans="1:1">
      <c r="A16427" t="s">
        <v>16426</v>
      </c>
    </row>
    <row r="16428" spans="1:1">
      <c r="A16428" t="s">
        <v>16427</v>
      </c>
    </row>
    <row r="16429" spans="1:1">
      <c r="A16429" t="s">
        <v>16428</v>
      </c>
    </row>
    <row r="16430" spans="1:1">
      <c r="A16430" t="s">
        <v>16429</v>
      </c>
    </row>
    <row r="16431" spans="1:1">
      <c r="A16431" t="s">
        <v>16430</v>
      </c>
    </row>
    <row r="16432" spans="1:1">
      <c r="A16432" t="s">
        <v>16431</v>
      </c>
    </row>
    <row r="16433" spans="1:1">
      <c r="A16433" t="s">
        <v>16432</v>
      </c>
    </row>
    <row r="16434" spans="1:1">
      <c r="A16434" t="s">
        <v>16433</v>
      </c>
    </row>
    <row r="16435" spans="1:1">
      <c r="A16435" t="s">
        <v>16434</v>
      </c>
    </row>
    <row r="16436" spans="1:1">
      <c r="A16436" t="s">
        <v>16435</v>
      </c>
    </row>
    <row r="16437" spans="1:1">
      <c r="A16437" t="s">
        <v>16436</v>
      </c>
    </row>
    <row r="16438" spans="1:1">
      <c r="A16438" t="s">
        <v>16437</v>
      </c>
    </row>
    <row r="16439" spans="1:1">
      <c r="A16439" t="s">
        <v>16438</v>
      </c>
    </row>
    <row r="16440" spans="1:1">
      <c r="A16440" t="s">
        <v>16439</v>
      </c>
    </row>
    <row r="16441" spans="1:1">
      <c r="A16441" t="s">
        <v>16440</v>
      </c>
    </row>
    <row r="16442" spans="1:1">
      <c r="A16442" t="s">
        <v>16441</v>
      </c>
    </row>
    <row r="16443" spans="1:1">
      <c r="A16443" t="s">
        <v>16442</v>
      </c>
    </row>
    <row r="16444" spans="1:1">
      <c r="A16444" t="s">
        <v>16443</v>
      </c>
    </row>
    <row r="16445" spans="1:1">
      <c r="A16445" t="s">
        <v>16444</v>
      </c>
    </row>
    <row r="16446" spans="1:1">
      <c r="A16446" t="s">
        <v>16445</v>
      </c>
    </row>
    <row r="16447" spans="1:1">
      <c r="A16447" t="s">
        <v>16446</v>
      </c>
    </row>
    <row r="16448" spans="1:1">
      <c r="A16448" t="s">
        <v>16447</v>
      </c>
    </row>
    <row r="16449" spans="1:1">
      <c r="A16449" t="s">
        <v>16448</v>
      </c>
    </row>
    <row r="16450" spans="1:1">
      <c r="A16450" t="s">
        <v>16449</v>
      </c>
    </row>
    <row r="16451" spans="1:1">
      <c r="A16451" t="s">
        <v>16450</v>
      </c>
    </row>
    <row r="16452" spans="1:1">
      <c r="A16452" t="s">
        <v>16451</v>
      </c>
    </row>
    <row r="16453" spans="1:1">
      <c r="A16453" t="s">
        <v>16452</v>
      </c>
    </row>
    <row r="16454" spans="1:1">
      <c r="A16454" t="s">
        <v>16453</v>
      </c>
    </row>
    <row r="16455" spans="1:1">
      <c r="A16455" t="s">
        <v>16454</v>
      </c>
    </row>
    <row r="16456" spans="1:1">
      <c r="A16456" t="s">
        <v>16455</v>
      </c>
    </row>
    <row r="16457" spans="1:1">
      <c r="A16457" t="s">
        <v>16456</v>
      </c>
    </row>
    <row r="16458" spans="1:1">
      <c r="A16458" t="s">
        <v>16457</v>
      </c>
    </row>
    <row r="16459" spans="1:1">
      <c r="A16459" t="s">
        <v>16458</v>
      </c>
    </row>
    <row r="16460" spans="1:1">
      <c r="A16460" t="s">
        <v>16459</v>
      </c>
    </row>
    <row r="16461" spans="1:1">
      <c r="A16461" t="s">
        <v>16460</v>
      </c>
    </row>
    <row r="16462" spans="1:1">
      <c r="A16462" t="s">
        <v>16461</v>
      </c>
    </row>
    <row r="16463" spans="1:1">
      <c r="A16463" t="s">
        <v>16462</v>
      </c>
    </row>
    <row r="16464" spans="1:1">
      <c r="A16464" t="s">
        <v>16463</v>
      </c>
    </row>
    <row r="16465" spans="1:1">
      <c r="A16465" t="s">
        <v>16464</v>
      </c>
    </row>
    <row r="16466" spans="1:1">
      <c r="A16466" t="s">
        <v>16465</v>
      </c>
    </row>
    <row r="16467" spans="1:1">
      <c r="A16467" t="s">
        <v>16466</v>
      </c>
    </row>
    <row r="16468" spans="1:1">
      <c r="A16468" t="s">
        <v>16467</v>
      </c>
    </row>
    <row r="16469" spans="1:1">
      <c r="A16469" t="s">
        <v>16468</v>
      </c>
    </row>
    <row r="16470" spans="1:1">
      <c r="A16470" t="s">
        <v>16469</v>
      </c>
    </row>
    <row r="16471" spans="1:1">
      <c r="A16471" t="s">
        <v>16470</v>
      </c>
    </row>
    <row r="16472" spans="1:1">
      <c r="A16472" t="s">
        <v>16471</v>
      </c>
    </row>
    <row r="16473" spans="1:1">
      <c r="A16473" t="s">
        <v>16472</v>
      </c>
    </row>
    <row r="16474" spans="1:1">
      <c r="A16474" t="s">
        <v>16473</v>
      </c>
    </row>
    <row r="16475" spans="1:1">
      <c r="A16475" t="s">
        <v>16474</v>
      </c>
    </row>
    <row r="16476" spans="1:1">
      <c r="A16476" t="s">
        <v>16475</v>
      </c>
    </row>
    <row r="16477" spans="1:1">
      <c r="A16477" t="s">
        <v>16476</v>
      </c>
    </row>
    <row r="16478" spans="1:1">
      <c r="A16478" t="s">
        <v>16477</v>
      </c>
    </row>
    <row r="16479" spans="1:1">
      <c r="A16479" t="s">
        <v>16478</v>
      </c>
    </row>
    <row r="16480" spans="1:1">
      <c r="A16480" t="s">
        <v>16479</v>
      </c>
    </row>
    <row r="16481" spans="1:1">
      <c r="A16481" t="s">
        <v>16480</v>
      </c>
    </row>
    <row r="16482" spans="1:1">
      <c r="A16482" t="s">
        <v>16481</v>
      </c>
    </row>
    <row r="16483" spans="1:1">
      <c r="A16483" t="s">
        <v>16482</v>
      </c>
    </row>
    <row r="16484" spans="1:1">
      <c r="A16484" t="s">
        <v>16483</v>
      </c>
    </row>
    <row r="16485" spans="1:1">
      <c r="A16485" t="s">
        <v>16484</v>
      </c>
    </row>
    <row r="16486" spans="1:1">
      <c r="A16486" t="s">
        <v>16485</v>
      </c>
    </row>
    <row r="16487" spans="1:1">
      <c r="A16487" t="s">
        <v>16486</v>
      </c>
    </row>
    <row r="16488" spans="1:1">
      <c r="A16488" t="s">
        <v>16487</v>
      </c>
    </row>
    <row r="16489" spans="1:1">
      <c r="A16489" t="s">
        <v>16488</v>
      </c>
    </row>
    <row r="16490" spans="1:1">
      <c r="A16490" t="s">
        <v>16489</v>
      </c>
    </row>
    <row r="16491" spans="1:1">
      <c r="A16491" t="s">
        <v>16490</v>
      </c>
    </row>
    <row r="16492" spans="1:1">
      <c r="A16492" t="s">
        <v>16491</v>
      </c>
    </row>
    <row r="16493" spans="1:1">
      <c r="A16493" t="s">
        <v>16492</v>
      </c>
    </row>
    <row r="16494" spans="1:1">
      <c r="A16494" t="s">
        <v>16493</v>
      </c>
    </row>
    <row r="16495" spans="1:1">
      <c r="A16495" t="s">
        <v>16494</v>
      </c>
    </row>
    <row r="16496" spans="1:1">
      <c r="A16496" t="s">
        <v>16495</v>
      </c>
    </row>
    <row r="16497" spans="1:1">
      <c r="A16497" t="s">
        <v>16496</v>
      </c>
    </row>
    <row r="16498" spans="1:1">
      <c r="A16498" t="s">
        <v>16497</v>
      </c>
    </row>
    <row r="16499" spans="1:1">
      <c r="A16499" t="s">
        <v>16498</v>
      </c>
    </row>
    <row r="16500" spans="1:1">
      <c r="A16500" t="s">
        <v>16499</v>
      </c>
    </row>
    <row r="16501" spans="1:1">
      <c r="A16501" t="s">
        <v>16500</v>
      </c>
    </row>
    <row r="16502" spans="1:1">
      <c r="A16502" t="s">
        <v>16501</v>
      </c>
    </row>
    <row r="16503" spans="1:1">
      <c r="A16503" t="s">
        <v>16502</v>
      </c>
    </row>
    <row r="16504" spans="1:1">
      <c r="A16504" t="s">
        <v>16503</v>
      </c>
    </row>
    <row r="16505" spans="1:1">
      <c r="A16505" t="s">
        <v>16504</v>
      </c>
    </row>
    <row r="16506" spans="1:1">
      <c r="A16506" t="s">
        <v>16505</v>
      </c>
    </row>
    <row r="16507" spans="1:1">
      <c r="A16507" t="s">
        <v>16506</v>
      </c>
    </row>
    <row r="16508" spans="1:1">
      <c r="A16508" t="s">
        <v>16507</v>
      </c>
    </row>
    <row r="16509" spans="1:1">
      <c r="A16509" t="s">
        <v>16508</v>
      </c>
    </row>
    <row r="16510" spans="1:1">
      <c r="A16510" t="s">
        <v>16509</v>
      </c>
    </row>
    <row r="16511" spans="1:1">
      <c r="A16511" t="s">
        <v>16510</v>
      </c>
    </row>
    <row r="16512" spans="1:1">
      <c r="A16512" t="s">
        <v>16511</v>
      </c>
    </row>
    <row r="16513" spans="1:1">
      <c r="A16513" t="s">
        <v>16512</v>
      </c>
    </row>
    <row r="16514" spans="1:1">
      <c r="A16514" t="s">
        <v>16513</v>
      </c>
    </row>
    <row r="16515" spans="1:1">
      <c r="A16515" t="s">
        <v>16514</v>
      </c>
    </row>
    <row r="16516" spans="1:1">
      <c r="A16516" t="s">
        <v>16515</v>
      </c>
    </row>
    <row r="16517" spans="1:1">
      <c r="A16517" t="s">
        <v>16516</v>
      </c>
    </row>
    <row r="16518" spans="1:1">
      <c r="A16518" t="s">
        <v>16517</v>
      </c>
    </row>
    <row r="16519" spans="1:1">
      <c r="A16519" t="s">
        <v>16518</v>
      </c>
    </row>
    <row r="16520" spans="1:1">
      <c r="A16520" t="s">
        <v>16519</v>
      </c>
    </row>
    <row r="16521" spans="1:1">
      <c r="A16521" t="s">
        <v>16520</v>
      </c>
    </row>
    <row r="16522" spans="1:1">
      <c r="A16522" t="s">
        <v>16521</v>
      </c>
    </row>
    <row r="16523" spans="1:1">
      <c r="A16523" t="s">
        <v>16522</v>
      </c>
    </row>
    <row r="16524" spans="1:1">
      <c r="A16524" t="s">
        <v>16523</v>
      </c>
    </row>
    <row r="16525" spans="1:1">
      <c r="A16525" t="s">
        <v>16524</v>
      </c>
    </row>
    <row r="16526" spans="1:1">
      <c r="A16526" t="s">
        <v>16525</v>
      </c>
    </row>
    <row r="16527" spans="1:1">
      <c r="A16527" t="s">
        <v>16526</v>
      </c>
    </row>
    <row r="16528" spans="1:1">
      <c r="A16528" t="s">
        <v>16527</v>
      </c>
    </row>
    <row r="16529" spans="1:1">
      <c r="A16529" t="s">
        <v>16528</v>
      </c>
    </row>
    <row r="16530" spans="1:1">
      <c r="A16530" t="s">
        <v>16529</v>
      </c>
    </row>
    <row r="16531" spans="1:1">
      <c r="A16531" t="s">
        <v>16530</v>
      </c>
    </row>
    <row r="16532" spans="1:1">
      <c r="A16532" t="s">
        <v>16531</v>
      </c>
    </row>
    <row r="16533" spans="1:1">
      <c r="A16533" t="s">
        <v>16532</v>
      </c>
    </row>
    <row r="16534" spans="1:1">
      <c r="A16534" t="s">
        <v>16533</v>
      </c>
    </row>
    <row r="16535" spans="1:1">
      <c r="A16535" t="s">
        <v>16534</v>
      </c>
    </row>
    <row r="16536" spans="1:1">
      <c r="A16536" t="s">
        <v>16535</v>
      </c>
    </row>
    <row r="16537" spans="1:1">
      <c r="A16537" t="s">
        <v>16536</v>
      </c>
    </row>
    <row r="16538" spans="1:1">
      <c r="A16538" t="s">
        <v>16537</v>
      </c>
    </row>
    <row r="16539" spans="1:1">
      <c r="A16539" t="s">
        <v>16538</v>
      </c>
    </row>
    <row r="16540" spans="1:1">
      <c r="A16540" t="s">
        <v>16539</v>
      </c>
    </row>
    <row r="16541" spans="1:1">
      <c r="A16541" t="s">
        <v>16540</v>
      </c>
    </row>
    <row r="16542" spans="1:1">
      <c r="A16542" t="s">
        <v>16541</v>
      </c>
    </row>
    <row r="16543" spans="1:1">
      <c r="A16543" t="s">
        <v>16542</v>
      </c>
    </row>
    <row r="16544" spans="1:1">
      <c r="A16544" t="s">
        <v>16543</v>
      </c>
    </row>
    <row r="16545" spans="1:1">
      <c r="A16545" t="s">
        <v>16544</v>
      </c>
    </row>
    <row r="16546" spans="1:1">
      <c r="A16546" t="s">
        <v>16545</v>
      </c>
    </row>
    <row r="16547" spans="1:1">
      <c r="A16547" t="s">
        <v>16546</v>
      </c>
    </row>
    <row r="16548" spans="1:1">
      <c r="A16548" t="s">
        <v>16547</v>
      </c>
    </row>
    <row r="16549" spans="1:1">
      <c r="A16549" t="s">
        <v>16548</v>
      </c>
    </row>
    <row r="16550" spans="1:1">
      <c r="A16550" t="s">
        <v>16549</v>
      </c>
    </row>
    <row r="16551" spans="1:1">
      <c r="A16551" t="s">
        <v>16550</v>
      </c>
    </row>
    <row r="16552" spans="1:1">
      <c r="A16552" t="s">
        <v>16551</v>
      </c>
    </row>
    <row r="16553" spans="1:1">
      <c r="A16553" t="s">
        <v>16552</v>
      </c>
    </row>
    <row r="16554" spans="1:1">
      <c r="A16554" t="s">
        <v>16553</v>
      </c>
    </row>
    <row r="16555" spans="1:1">
      <c r="A16555" t="s">
        <v>16554</v>
      </c>
    </row>
    <row r="16556" spans="1:1">
      <c r="A16556" t="s">
        <v>16555</v>
      </c>
    </row>
    <row r="16557" spans="1:1">
      <c r="A16557" t="s">
        <v>16556</v>
      </c>
    </row>
    <row r="16558" spans="1:1">
      <c r="A16558" t="s">
        <v>16557</v>
      </c>
    </row>
    <row r="16559" spans="1:1">
      <c r="A16559" t="s">
        <v>16558</v>
      </c>
    </row>
    <row r="16560" spans="1:1">
      <c r="A16560" t="s">
        <v>16559</v>
      </c>
    </row>
    <row r="16561" spans="1:1">
      <c r="A16561" t="s">
        <v>16560</v>
      </c>
    </row>
    <row r="16562" spans="1:1">
      <c r="A16562" t="s">
        <v>16561</v>
      </c>
    </row>
    <row r="16563" spans="1:1">
      <c r="A16563" t="s">
        <v>16562</v>
      </c>
    </row>
    <row r="16564" spans="1:1">
      <c r="A16564" t="s">
        <v>16563</v>
      </c>
    </row>
    <row r="16565" spans="1:1">
      <c r="A16565" t="s">
        <v>16564</v>
      </c>
    </row>
    <row r="16566" spans="1:1">
      <c r="A16566" t="s">
        <v>16565</v>
      </c>
    </row>
    <row r="16567" spans="1:1">
      <c r="A16567" t="s">
        <v>16566</v>
      </c>
    </row>
    <row r="16568" spans="1:1">
      <c r="A16568" t="s">
        <v>16567</v>
      </c>
    </row>
    <row r="16569" spans="1:1">
      <c r="A16569" t="s">
        <v>16568</v>
      </c>
    </row>
    <row r="16570" spans="1:1">
      <c r="A16570" t="s">
        <v>16569</v>
      </c>
    </row>
    <row r="16571" spans="1:1">
      <c r="A16571" t="s">
        <v>16570</v>
      </c>
    </row>
    <row r="16572" spans="1:1">
      <c r="A16572" t="s">
        <v>16571</v>
      </c>
    </row>
    <row r="16573" spans="1:1">
      <c r="A16573" t="s">
        <v>16572</v>
      </c>
    </row>
    <row r="16574" spans="1:1">
      <c r="A16574" t="s">
        <v>16573</v>
      </c>
    </row>
    <row r="16575" spans="1:1">
      <c r="A16575" t="s">
        <v>16574</v>
      </c>
    </row>
    <row r="16576" spans="1:1">
      <c r="A16576" t="s">
        <v>16575</v>
      </c>
    </row>
    <row r="16577" spans="1:1">
      <c r="A16577" t="s">
        <v>16576</v>
      </c>
    </row>
    <row r="16578" spans="1:1">
      <c r="A16578" t="s">
        <v>16577</v>
      </c>
    </row>
    <row r="16579" spans="1:1">
      <c r="A16579" t="s">
        <v>16578</v>
      </c>
    </row>
    <row r="16580" spans="1:1">
      <c r="A16580" t="s">
        <v>16579</v>
      </c>
    </row>
    <row r="16581" spans="1:1">
      <c r="A16581" t="s">
        <v>16580</v>
      </c>
    </row>
    <row r="16582" spans="1:1">
      <c r="A16582" t="s">
        <v>16581</v>
      </c>
    </row>
    <row r="16583" spans="1:1">
      <c r="A16583" t="s">
        <v>16582</v>
      </c>
    </row>
    <row r="16584" spans="1:1">
      <c r="A16584" t="s">
        <v>16583</v>
      </c>
    </row>
    <row r="16585" spans="1:1">
      <c r="A16585" t="s">
        <v>16584</v>
      </c>
    </row>
    <row r="16586" spans="1:1">
      <c r="A16586" t="s">
        <v>16585</v>
      </c>
    </row>
    <row r="16587" spans="1:1">
      <c r="A16587" t="s">
        <v>16586</v>
      </c>
    </row>
    <row r="16588" spans="1:1">
      <c r="A16588" t="s">
        <v>16587</v>
      </c>
    </row>
    <row r="16589" spans="1:1">
      <c r="A16589" t="s">
        <v>16588</v>
      </c>
    </row>
    <row r="16590" spans="1:1">
      <c r="A16590" t="s">
        <v>16589</v>
      </c>
    </row>
    <row r="16591" spans="1:1">
      <c r="A16591" t="s">
        <v>16590</v>
      </c>
    </row>
    <row r="16592" spans="1:1">
      <c r="A16592" t="s">
        <v>16591</v>
      </c>
    </row>
    <row r="16593" spans="1:1">
      <c r="A16593" t="s">
        <v>16592</v>
      </c>
    </row>
    <row r="16594" spans="1:1">
      <c r="A16594" t="s">
        <v>16593</v>
      </c>
    </row>
    <row r="16595" spans="1:1">
      <c r="A16595" t="s">
        <v>16594</v>
      </c>
    </row>
    <row r="16596" spans="1:1">
      <c r="A16596" t="s">
        <v>16595</v>
      </c>
    </row>
    <row r="16597" spans="1:1">
      <c r="A16597" t="s">
        <v>16596</v>
      </c>
    </row>
    <row r="16598" spans="1:1">
      <c r="A16598" t="s">
        <v>16597</v>
      </c>
    </row>
    <row r="16599" spans="1:1">
      <c r="A16599" t="s">
        <v>16598</v>
      </c>
    </row>
    <row r="16600" spans="1:1">
      <c r="A16600" t="s">
        <v>16599</v>
      </c>
    </row>
    <row r="16601" spans="1:1">
      <c r="A16601" t="s">
        <v>16600</v>
      </c>
    </row>
    <row r="16602" spans="1:1">
      <c r="A16602" t="s">
        <v>16601</v>
      </c>
    </row>
    <row r="16603" spans="1:1">
      <c r="A16603" t="s">
        <v>16602</v>
      </c>
    </row>
    <row r="16604" spans="1:1">
      <c r="A16604" t="s">
        <v>16603</v>
      </c>
    </row>
    <row r="16605" spans="1:1">
      <c r="A16605" t="s">
        <v>16604</v>
      </c>
    </row>
    <row r="16606" spans="1:1">
      <c r="A16606" t="s">
        <v>16605</v>
      </c>
    </row>
    <row r="16607" spans="1:1">
      <c r="A16607" t="s">
        <v>16606</v>
      </c>
    </row>
    <row r="16608" spans="1:1">
      <c r="A16608" t="s">
        <v>16607</v>
      </c>
    </row>
    <row r="16609" spans="1:1">
      <c r="A16609" t="s">
        <v>16608</v>
      </c>
    </row>
    <row r="16610" spans="1:1">
      <c r="A16610" t="s">
        <v>16609</v>
      </c>
    </row>
    <row r="16611" spans="1:1">
      <c r="A16611" t="s">
        <v>16610</v>
      </c>
    </row>
    <row r="16612" spans="1:1">
      <c r="A16612" t="s">
        <v>16611</v>
      </c>
    </row>
    <row r="16613" spans="1:1">
      <c r="A16613" t="s">
        <v>16612</v>
      </c>
    </row>
    <row r="16614" spans="1:1">
      <c r="A16614" t="s">
        <v>16613</v>
      </c>
    </row>
    <row r="16615" spans="1:1">
      <c r="A16615" t="s">
        <v>16614</v>
      </c>
    </row>
    <row r="16616" spans="1:1">
      <c r="A16616" t="s">
        <v>16615</v>
      </c>
    </row>
    <row r="16617" spans="1:1">
      <c r="A16617" t="s">
        <v>16616</v>
      </c>
    </row>
    <row r="16618" spans="1:1">
      <c r="A16618" t="s">
        <v>16617</v>
      </c>
    </row>
    <row r="16619" spans="1:1">
      <c r="A16619" t="s">
        <v>16618</v>
      </c>
    </row>
    <row r="16620" spans="1:1">
      <c r="A16620" t="s">
        <v>16619</v>
      </c>
    </row>
    <row r="16621" spans="1:1">
      <c r="A16621" t="s">
        <v>16620</v>
      </c>
    </row>
    <row r="16622" spans="1:1">
      <c r="A16622" t="s">
        <v>16621</v>
      </c>
    </row>
    <row r="16623" spans="1:1">
      <c r="A16623" t="s">
        <v>16622</v>
      </c>
    </row>
    <row r="16624" spans="1:1">
      <c r="A16624" t="s">
        <v>16623</v>
      </c>
    </row>
    <row r="16625" spans="1:1">
      <c r="A16625" t="s">
        <v>16624</v>
      </c>
    </row>
    <row r="16626" spans="1:1">
      <c r="A16626" t="s">
        <v>16625</v>
      </c>
    </row>
    <row r="16627" spans="1:1">
      <c r="A16627" t="s">
        <v>16626</v>
      </c>
    </row>
    <row r="16628" spans="1:1">
      <c r="A16628" t="s">
        <v>16627</v>
      </c>
    </row>
    <row r="16629" spans="1:1">
      <c r="A16629" t="s">
        <v>16628</v>
      </c>
    </row>
    <row r="16630" spans="1:1">
      <c r="A16630" t="s">
        <v>16629</v>
      </c>
    </row>
    <row r="16631" spans="1:1">
      <c r="A16631" t="s">
        <v>16630</v>
      </c>
    </row>
    <row r="16632" spans="1:1">
      <c r="A16632" t="s">
        <v>16631</v>
      </c>
    </row>
    <row r="16633" spans="1:1">
      <c r="A16633" t="s">
        <v>16632</v>
      </c>
    </row>
    <row r="16634" spans="1:1">
      <c r="A16634" t="s">
        <v>16633</v>
      </c>
    </row>
    <row r="16635" spans="1:1">
      <c r="A16635" t="s">
        <v>16634</v>
      </c>
    </row>
    <row r="16636" spans="1:1">
      <c r="A16636" t="s">
        <v>16635</v>
      </c>
    </row>
    <row r="16637" spans="1:1">
      <c r="A16637" t="s">
        <v>16636</v>
      </c>
    </row>
    <row r="16638" spans="1:1">
      <c r="A16638" t="s">
        <v>16637</v>
      </c>
    </row>
    <row r="16639" spans="1:1">
      <c r="A16639" t="s">
        <v>16638</v>
      </c>
    </row>
    <row r="16640" spans="1:1">
      <c r="A16640" t="s">
        <v>16639</v>
      </c>
    </row>
    <row r="16641" spans="1:1">
      <c r="A16641" t="s">
        <v>16640</v>
      </c>
    </row>
    <row r="16642" spans="1:1">
      <c r="A16642" t="s">
        <v>16641</v>
      </c>
    </row>
    <row r="16643" spans="1:1">
      <c r="A16643" t="s">
        <v>16642</v>
      </c>
    </row>
    <row r="16644" spans="1:1">
      <c r="A16644" t="s">
        <v>16643</v>
      </c>
    </row>
    <row r="16645" spans="1:1">
      <c r="A16645" t="s">
        <v>16644</v>
      </c>
    </row>
    <row r="16646" spans="1:1">
      <c r="A16646" t="s">
        <v>16645</v>
      </c>
    </row>
    <row r="16647" spans="1:1">
      <c r="A16647" t="s">
        <v>16646</v>
      </c>
    </row>
    <row r="16648" spans="1:1">
      <c r="A16648" t="s">
        <v>16647</v>
      </c>
    </row>
    <row r="16649" spans="1:1">
      <c r="A16649" t="s">
        <v>16648</v>
      </c>
    </row>
    <row r="16650" spans="1:1">
      <c r="A16650" t="s">
        <v>16649</v>
      </c>
    </row>
    <row r="16651" spans="1:1">
      <c r="A16651" t="s">
        <v>16650</v>
      </c>
    </row>
    <row r="16652" spans="1:1">
      <c r="A16652" t="s">
        <v>16651</v>
      </c>
    </row>
    <row r="16653" spans="1:1">
      <c r="A16653" t="s">
        <v>16652</v>
      </c>
    </row>
    <row r="16654" spans="1:1">
      <c r="A16654" t="s">
        <v>16653</v>
      </c>
    </row>
    <row r="16655" spans="1:1">
      <c r="A16655" t="s">
        <v>16654</v>
      </c>
    </row>
    <row r="16656" spans="1:1">
      <c r="A16656" t="s">
        <v>16655</v>
      </c>
    </row>
    <row r="16657" spans="1:1">
      <c r="A16657" t="s">
        <v>16656</v>
      </c>
    </row>
    <row r="16658" spans="1:1">
      <c r="A16658" t="s">
        <v>16657</v>
      </c>
    </row>
    <row r="16659" spans="1:1">
      <c r="A16659" t="s">
        <v>16658</v>
      </c>
    </row>
    <row r="16660" spans="1:1">
      <c r="A16660" t="s">
        <v>16659</v>
      </c>
    </row>
    <row r="16661" spans="1:1">
      <c r="A16661" t="s">
        <v>16660</v>
      </c>
    </row>
    <row r="16662" spans="1:1">
      <c r="A16662" t="s">
        <v>16661</v>
      </c>
    </row>
    <row r="16663" spans="1:1">
      <c r="A16663" t="s">
        <v>16662</v>
      </c>
    </row>
    <row r="16664" spans="1:1">
      <c r="A16664" t="s">
        <v>16663</v>
      </c>
    </row>
    <row r="16665" spans="1:1">
      <c r="A16665" t="s">
        <v>16664</v>
      </c>
    </row>
    <row r="16666" spans="1:1">
      <c r="A16666" t="s">
        <v>16665</v>
      </c>
    </row>
    <row r="16667" spans="1:1">
      <c r="A16667" t="s">
        <v>16666</v>
      </c>
    </row>
    <row r="16668" spans="1:1">
      <c r="A16668" t="s">
        <v>16667</v>
      </c>
    </row>
    <row r="16669" spans="1:1">
      <c r="A16669" t="s">
        <v>16668</v>
      </c>
    </row>
    <row r="16670" spans="1:1">
      <c r="A16670" t="s">
        <v>16669</v>
      </c>
    </row>
    <row r="16671" spans="1:1">
      <c r="A16671" t="s">
        <v>16670</v>
      </c>
    </row>
    <row r="16672" spans="1:1">
      <c r="A16672" t="s">
        <v>16671</v>
      </c>
    </row>
    <row r="16673" spans="1:1">
      <c r="A16673" t="s">
        <v>16672</v>
      </c>
    </row>
    <row r="16674" spans="1:1">
      <c r="A16674" t="s">
        <v>16673</v>
      </c>
    </row>
    <row r="16675" spans="1:1">
      <c r="A16675" t="s">
        <v>16674</v>
      </c>
    </row>
    <row r="16676" spans="1:1">
      <c r="A16676" t="s">
        <v>16675</v>
      </c>
    </row>
    <row r="16677" spans="1:1">
      <c r="A16677" t="s">
        <v>16676</v>
      </c>
    </row>
    <row r="16678" spans="1:1">
      <c r="A16678" t="s">
        <v>16677</v>
      </c>
    </row>
    <row r="16679" spans="1:1">
      <c r="A16679" t="s">
        <v>16678</v>
      </c>
    </row>
    <row r="16680" spans="1:1">
      <c r="A16680" t="s">
        <v>16679</v>
      </c>
    </row>
    <row r="16681" spans="1:1">
      <c r="A16681" t="s">
        <v>16680</v>
      </c>
    </row>
    <row r="16682" spans="1:1">
      <c r="A16682" t="s">
        <v>16681</v>
      </c>
    </row>
    <row r="16683" spans="1:1">
      <c r="A16683" t="s">
        <v>16682</v>
      </c>
    </row>
    <row r="16684" spans="1:1">
      <c r="A16684" t="s">
        <v>16683</v>
      </c>
    </row>
    <row r="16685" spans="1:1">
      <c r="A16685" t="s">
        <v>16684</v>
      </c>
    </row>
    <row r="16686" spans="1:1">
      <c r="A16686" t="s">
        <v>16685</v>
      </c>
    </row>
    <row r="16687" spans="1:1">
      <c r="A16687" t="s">
        <v>16686</v>
      </c>
    </row>
    <row r="16688" spans="1:1">
      <c r="A16688" t="s">
        <v>16687</v>
      </c>
    </row>
    <row r="16689" spans="1:1">
      <c r="A16689" t="s">
        <v>16688</v>
      </c>
    </row>
    <row r="16690" spans="1:1">
      <c r="A16690" t="s">
        <v>16689</v>
      </c>
    </row>
    <row r="16691" spans="1:1">
      <c r="A16691" t="s">
        <v>16690</v>
      </c>
    </row>
    <row r="16692" spans="1:1">
      <c r="A16692" t="s">
        <v>16691</v>
      </c>
    </row>
    <row r="16693" spans="1:1">
      <c r="A16693" t="s">
        <v>16692</v>
      </c>
    </row>
    <row r="16694" spans="1:1">
      <c r="A16694" t="s">
        <v>16693</v>
      </c>
    </row>
    <row r="16695" spans="1:1">
      <c r="A16695" t="s">
        <v>16694</v>
      </c>
    </row>
    <row r="16696" spans="1:1">
      <c r="A16696" t="s">
        <v>16695</v>
      </c>
    </row>
    <row r="16697" spans="1:1">
      <c r="A16697" t="s">
        <v>16696</v>
      </c>
    </row>
    <row r="16698" spans="1:1">
      <c r="A16698" t="s">
        <v>16697</v>
      </c>
    </row>
    <row r="16699" spans="1:1">
      <c r="A16699" t="s">
        <v>16698</v>
      </c>
    </row>
    <row r="16700" spans="1:1">
      <c r="A16700" t="s">
        <v>16699</v>
      </c>
    </row>
    <row r="16701" spans="1:1">
      <c r="A16701" t="s">
        <v>16700</v>
      </c>
    </row>
    <row r="16702" spans="1:1">
      <c r="A16702" t="s">
        <v>16701</v>
      </c>
    </row>
    <row r="16703" spans="1:1">
      <c r="A16703" t="s">
        <v>16702</v>
      </c>
    </row>
    <row r="16704" spans="1:1">
      <c r="A16704" t="s">
        <v>16703</v>
      </c>
    </row>
    <row r="16705" spans="1:1">
      <c r="A16705" t="s">
        <v>16704</v>
      </c>
    </row>
    <row r="16706" spans="1:1">
      <c r="A16706" t="s">
        <v>16705</v>
      </c>
    </row>
    <row r="16707" spans="1:1">
      <c r="A16707" t="s">
        <v>16706</v>
      </c>
    </row>
    <row r="16708" spans="1:1">
      <c r="A16708" t="s">
        <v>16707</v>
      </c>
    </row>
    <row r="16709" spans="1:1">
      <c r="A16709" t="s">
        <v>16708</v>
      </c>
    </row>
    <row r="16710" spans="1:1">
      <c r="A16710" t="s">
        <v>16709</v>
      </c>
    </row>
    <row r="16711" spans="1:1">
      <c r="A16711" t="s">
        <v>16710</v>
      </c>
    </row>
    <row r="16712" spans="1:1">
      <c r="A16712" t="s">
        <v>16711</v>
      </c>
    </row>
    <row r="16713" spans="1:1">
      <c r="A16713" t="s">
        <v>16712</v>
      </c>
    </row>
    <row r="16714" spans="1:1">
      <c r="A16714" t="s">
        <v>16713</v>
      </c>
    </row>
    <row r="16715" spans="1:1">
      <c r="A16715" t="s">
        <v>16714</v>
      </c>
    </row>
    <row r="16716" spans="1:1">
      <c r="A16716" t="s">
        <v>16715</v>
      </c>
    </row>
    <row r="16717" spans="1:1">
      <c r="A16717" t="s">
        <v>16716</v>
      </c>
    </row>
    <row r="16718" spans="1:1">
      <c r="A16718" t="s">
        <v>16717</v>
      </c>
    </row>
    <row r="16719" spans="1:1">
      <c r="A16719" t="s">
        <v>16718</v>
      </c>
    </row>
    <row r="16720" spans="1:1">
      <c r="A16720" t="s">
        <v>16719</v>
      </c>
    </row>
    <row r="16721" spans="1:1">
      <c r="A16721" t="s">
        <v>16720</v>
      </c>
    </row>
    <row r="16722" spans="1:1">
      <c r="A16722" t="s">
        <v>16721</v>
      </c>
    </row>
    <row r="16723" spans="1:1">
      <c r="A16723" t="s">
        <v>16722</v>
      </c>
    </row>
    <row r="16724" spans="1:1">
      <c r="A16724" t="s">
        <v>16723</v>
      </c>
    </row>
    <row r="16725" spans="1:1">
      <c r="A16725" t="s">
        <v>16724</v>
      </c>
    </row>
    <row r="16726" spans="1:1">
      <c r="A16726" t="s">
        <v>16725</v>
      </c>
    </row>
    <row r="16727" spans="1:1">
      <c r="A16727" t="s">
        <v>16726</v>
      </c>
    </row>
    <row r="16728" spans="1:1">
      <c r="A16728" t="s">
        <v>16727</v>
      </c>
    </row>
    <row r="16729" spans="1:1">
      <c r="A16729" t="s">
        <v>16728</v>
      </c>
    </row>
    <row r="16730" spans="1:1">
      <c r="A16730" t="s">
        <v>16729</v>
      </c>
    </row>
    <row r="16731" spans="1:1">
      <c r="A16731" t="s">
        <v>16730</v>
      </c>
    </row>
    <row r="16732" spans="1:1">
      <c r="A16732" t="s">
        <v>16731</v>
      </c>
    </row>
    <row r="16733" spans="1:1">
      <c r="A16733" t="s">
        <v>16732</v>
      </c>
    </row>
    <row r="16734" spans="1:1">
      <c r="A16734" t="s">
        <v>16733</v>
      </c>
    </row>
    <row r="16735" spans="1:1">
      <c r="A16735" t="s">
        <v>16734</v>
      </c>
    </row>
    <row r="16736" spans="1:1">
      <c r="A16736" t="s">
        <v>16735</v>
      </c>
    </row>
    <row r="16737" spans="1:1">
      <c r="A16737" t="s">
        <v>16736</v>
      </c>
    </row>
    <row r="16738" spans="1:1">
      <c r="A16738" t="s">
        <v>16737</v>
      </c>
    </row>
    <row r="16739" spans="1:1">
      <c r="A16739" t="s">
        <v>16738</v>
      </c>
    </row>
    <row r="16740" spans="1:1">
      <c r="A16740" t="s">
        <v>16739</v>
      </c>
    </row>
    <row r="16741" spans="1:1">
      <c r="A16741" t="s">
        <v>16740</v>
      </c>
    </row>
    <row r="16742" spans="1:1">
      <c r="A16742" t="s">
        <v>16741</v>
      </c>
    </row>
    <row r="16743" spans="1:1">
      <c r="A16743" t="s">
        <v>16742</v>
      </c>
    </row>
    <row r="16744" spans="1:1">
      <c r="A16744" t="s">
        <v>16743</v>
      </c>
    </row>
    <row r="16745" spans="1:1">
      <c r="A16745" t="s">
        <v>16744</v>
      </c>
    </row>
    <row r="16746" spans="1:1">
      <c r="A16746" t="s">
        <v>16745</v>
      </c>
    </row>
    <row r="16747" spans="1:1">
      <c r="A16747" t="s">
        <v>16746</v>
      </c>
    </row>
    <row r="16748" spans="1:1">
      <c r="A16748" t="s">
        <v>16747</v>
      </c>
    </row>
    <row r="16749" spans="1:1">
      <c r="A16749" t="s">
        <v>16748</v>
      </c>
    </row>
    <row r="16750" spans="1:1">
      <c r="A16750" t="s">
        <v>16749</v>
      </c>
    </row>
    <row r="16751" spans="1:1">
      <c r="A16751" t="s">
        <v>16750</v>
      </c>
    </row>
    <row r="16752" spans="1:1">
      <c r="A16752" t="s">
        <v>16751</v>
      </c>
    </row>
    <row r="16753" spans="1:1">
      <c r="A16753" t="s">
        <v>16752</v>
      </c>
    </row>
    <row r="16754" spans="1:1">
      <c r="A16754" t="s">
        <v>16753</v>
      </c>
    </row>
    <row r="16755" spans="1:1">
      <c r="A16755" t="s">
        <v>16754</v>
      </c>
    </row>
    <row r="16756" spans="1:1">
      <c r="A16756" t="s">
        <v>16755</v>
      </c>
    </row>
    <row r="16757" spans="1:1">
      <c r="A16757" t="s">
        <v>16756</v>
      </c>
    </row>
    <row r="16758" spans="1:1">
      <c r="A16758" t="s">
        <v>16757</v>
      </c>
    </row>
    <row r="16759" spans="1:1">
      <c r="A16759" t="s">
        <v>16758</v>
      </c>
    </row>
    <row r="16760" spans="1:1">
      <c r="A16760" t="s">
        <v>16759</v>
      </c>
    </row>
    <row r="16761" spans="1:1">
      <c r="A16761" t="s">
        <v>16760</v>
      </c>
    </row>
    <row r="16762" spans="1:1">
      <c r="A16762" t="s">
        <v>16761</v>
      </c>
    </row>
    <row r="16763" spans="1:1">
      <c r="A16763" t="s">
        <v>16762</v>
      </c>
    </row>
    <row r="16764" spans="1:1">
      <c r="A16764" t="s">
        <v>16763</v>
      </c>
    </row>
    <row r="16765" spans="1:1">
      <c r="A16765" t="s">
        <v>16764</v>
      </c>
    </row>
    <row r="16766" spans="1:1">
      <c r="A16766" t="s">
        <v>16765</v>
      </c>
    </row>
    <row r="16767" spans="1:1">
      <c r="A16767" t="s">
        <v>16766</v>
      </c>
    </row>
    <row r="16768" spans="1:1">
      <c r="A16768" t="s">
        <v>16767</v>
      </c>
    </row>
    <row r="16769" spans="1:1">
      <c r="A16769" t="s">
        <v>16768</v>
      </c>
    </row>
    <row r="16770" spans="1:1">
      <c r="A16770" t="s">
        <v>16769</v>
      </c>
    </row>
    <row r="16771" spans="1:1">
      <c r="A16771" t="s">
        <v>16770</v>
      </c>
    </row>
    <row r="16772" spans="1:1">
      <c r="A16772" t="s">
        <v>16771</v>
      </c>
    </row>
    <row r="16773" spans="1:1">
      <c r="A16773" t="s">
        <v>16772</v>
      </c>
    </row>
    <row r="16774" spans="1:1">
      <c r="A16774" t="s">
        <v>16773</v>
      </c>
    </row>
    <row r="16775" spans="1:1">
      <c r="A16775" t="s">
        <v>16774</v>
      </c>
    </row>
    <row r="16776" spans="1:1">
      <c r="A16776" t="s">
        <v>16775</v>
      </c>
    </row>
    <row r="16777" spans="1:1">
      <c r="A16777" t="s">
        <v>16776</v>
      </c>
    </row>
    <row r="16778" spans="1:1">
      <c r="A16778" t="s">
        <v>16777</v>
      </c>
    </row>
    <row r="16779" spans="1:1">
      <c r="A16779" t="s">
        <v>16778</v>
      </c>
    </row>
    <row r="16780" spans="1:1">
      <c r="A16780" t="s">
        <v>16779</v>
      </c>
    </row>
    <row r="16781" spans="1:1">
      <c r="A16781" t="s">
        <v>16780</v>
      </c>
    </row>
    <row r="16782" spans="1:1">
      <c r="A16782" t="s">
        <v>16781</v>
      </c>
    </row>
    <row r="16783" spans="1:1">
      <c r="A16783" t="s">
        <v>16782</v>
      </c>
    </row>
    <row r="16784" spans="1:1">
      <c r="A16784" t="s">
        <v>16783</v>
      </c>
    </row>
    <row r="16785" spans="1:1">
      <c r="A16785" t="s">
        <v>16784</v>
      </c>
    </row>
    <row r="16786" spans="1:1">
      <c r="A16786" t="s">
        <v>16785</v>
      </c>
    </row>
    <row r="16787" spans="1:1">
      <c r="A16787" t="s">
        <v>16786</v>
      </c>
    </row>
    <row r="16788" spans="1:1">
      <c r="A16788" t="s">
        <v>16787</v>
      </c>
    </row>
    <row r="16789" spans="1:1">
      <c r="A16789" t="s">
        <v>16788</v>
      </c>
    </row>
    <row r="16790" spans="1:1">
      <c r="A16790" t="s">
        <v>16789</v>
      </c>
    </row>
    <row r="16791" spans="1:1">
      <c r="A16791" t="s">
        <v>16790</v>
      </c>
    </row>
    <row r="16792" spans="1:1">
      <c r="A16792" t="s">
        <v>16791</v>
      </c>
    </row>
    <row r="16793" spans="1:1">
      <c r="A16793" t="s">
        <v>16792</v>
      </c>
    </row>
    <row r="16794" spans="1:1">
      <c r="A16794" t="s">
        <v>16793</v>
      </c>
    </row>
    <row r="16795" spans="1:1">
      <c r="A16795" t="s">
        <v>16794</v>
      </c>
    </row>
    <row r="16796" spans="1:1">
      <c r="A16796" t="s">
        <v>16795</v>
      </c>
    </row>
    <row r="16797" spans="1:1">
      <c r="A16797" t="s">
        <v>16796</v>
      </c>
    </row>
    <row r="16798" spans="1:1">
      <c r="A16798" t="s">
        <v>16797</v>
      </c>
    </row>
    <row r="16799" spans="1:1">
      <c r="A16799" t="s">
        <v>16798</v>
      </c>
    </row>
    <row r="16800" spans="1:1">
      <c r="A16800" t="s">
        <v>16799</v>
      </c>
    </row>
    <row r="16801" spans="1:1">
      <c r="A16801" t="s">
        <v>16800</v>
      </c>
    </row>
    <row r="16802" spans="1:1">
      <c r="A16802" t="s">
        <v>16801</v>
      </c>
    </row>
    <row r="16803" spans="1:1">
      <c r="A16803" t="s">
        <v>16802</v>
      </c>
    </row>
    <row r="16804" spans="1:1">
      <c r="A16804" t="s">
        <v>16803</v>
      </c>
    </row>
    <row r="16805" spans="1:1">
      <c r="A16805" t="s">
        <v>16804</v>
      </c>
    </row>
    <row r="16806" spans="1:1">
      <c r="A16806" t="s">
        <v>16805</v>
      </c>
    </row>
    <row r="16807" spans="1:1">
      <c r="A16807" t="s">
        <v>16806</v>
      </c>
    </row>
    <row r="16808" spans="1:1">
      <c r="A16808" t="s">
        <v>16807</v>
      </c>
    </row>
    <row r="16809" spans="1:1">
      <c r="A16809" t="s">
        <v>16808</v>
      </c>
    </row>
    <row r="16810" spans="1:1">
      <c r="A16810" t="s">
        <v>16809</v>
      </c>
    </row>
    <row r="16811" spans="1:1">
      <c r="A16811" t="s">
        <v>16810</v>
      </c>
    </row>
    <row r="16812" spans="1:1">
      <c r="A16812" t="s">
        <v>16811</v>
      </c>
    </row>
    <row r="16813" spans="1:1">
      <c r="A16813" t="s">
        <v>16812</v>
      </c>
    </row>
    <row r="16814" spans="1:1">
      <c r="A16814" t="s">
        <v>16813</v>
      </c>
    </row>
    <row r="16815" spans="1:1">
      <c r="A16815" t="s">
        <v>16814</v>
      </c>
    </row>
    <row r="16816" spans="1:1">
      <c r="A16816" t="s">
        <v>16815</v>
      </c>
    </row>
    <row r="16817" spans="1:1">
      <c r="A16817" t="s">
        <v>16816</v>
      </c>
    </row>
    <row r="16818" spans="1:1">
      <c r="A16818" t="s">
        <v>16817</v>
      </c>
    </row>
    <row r="16819" spans="1:1">
      <c r="A16819" t="s">
        <v>16818</v>
      </c>
    </row>
    <row r="16820" spans="1:1">
      <c r="A16820" t="s">
        <v>16819</v>
      </c>
    </row>
    <row r="16821" spans="1:1">
      <c r="A16821" t="s">
        <v>16820</v>
      </c>
    </row>
    <row r="16822" spans="1:1">
      <c r="A16822" t="s">
        <v>16821</v>
      </c>
    </row>
    <row r="16823" spans="1:1">
      <c r="A16823" t="s">
        <v>16822</v>
      </c>
    </row>
    <row r="16824" spans="1:1">
      <c r="A16824" t="s">
        <v>16823</v>
      </c>
    </row>
    <row r="16825" spans="1:1">
      <c r="A16825" t="s">
        <v>16824</v>
      </c>
    </row>
    <row r="16826" spans="1:1">
      <c r="A16826" t="s">
        <v>16825</v>
      </c>
    </row>
    <row r="16827" spans="1:1">
      <c r="A16827" t="s">
        <v>16826</v>
      </c>
    </row>
    <row r="16828" spans="1:1">
      <c r="A16828" t="s">
        <v>16827</v>
      </c>
    </row>
    <row r="16829" spans="1:1">
      <c r="A16829" t="s">
        <v>16828</v>
      </c>
    </row>
    <row r="16830" spans="1:1">
      <c r="A16830" t="s">
        <v>16829</v>
      </c>
    </row>
    <row r="16831" spans="1:1">
      <c r="A16831" t="s">
        <v>16830</v>
      </c>
    </row>
    <row r="16832" spans="1:1">
      <c r="A16832" t="s">
        <v>16831</v>
      </c>
    </row>
    <row r="16833" spans="1:1">
      <c r="A16833" t="s">
        <v>16832</v>
      </c>
    </row>
    <row r="16834" spans="1:1">
      <c r="A16834" t="s">
        <v>16833</v>
      </c>
    </row>
    <row r="16835" spans="1:1">
      <c r="A16835" t="s">
        <v>16834</v>
      </c>
    </row>
    <row r="16836" spans="1:1">
      <c r="A16836" t="s">
        <v>16835</v>
      </c>
    </row>
    <row r="16837" spans="1:1">
      <c r="A16837" t="s">
        <v>16836</v>
      </c>
    </row>
    <row r="16838" spans="1:1">
      <c r="A16838" t="s">
        <v>16837</v>
      </c>
    </row>
    <row r="16839" spans="1:1">
      <c r="A16839" t="s">
        <v>16838</v>
      </c>
    </row>
    <row r="16840" spans="1:1">
      <c r="A16840" t="s">
        <v>16839</v>
      </c>
    </row>
    <row r="16841" spans="1:1">
      <c r="A16841" t="s">
        <v>16840</v>
      </c>
    </row>
    <row r="16842" spans="1:1">
      <c r="A16842" t="s">
        <v>16841</v>
      </c>
    </row>
    <row r="16843" spans="1:1">
      <c r="A16843" t="s">
        <v>16842</v>
      </c>
    </row>
    <row r="16844" spans="1:1">
      <c r="A16844" t="s">
        <v>16843</v>
      </c>
    </row>
    <row r="16845" spans="1:1">
      <c r="A16845" t="s">
        <v>16844</v>
      </c>
    </row>
    <row r="16846" spans="1:1">
      <c r="A16846" t="s">
        <v>16845</v>
      </c>
    </row>
    <row r="16847" spans="1:1">
      <c r="A16847" t="s">
        <v>16846</v>
      </c>
    </row>
    <row r="16848" spans="1:1">
      <c r="A16848" t="s">
        <v>16847</v>
      </c>
    </row>
    <row r="16849" spans="1:1">
      <c r="A16849" t="s">
        <v>16848</v>
      </c>
    </row>
    <row r="16850" spans="1:1">
      <c r="A16850" t="s">
        <v>16849</v>
      </c>
    </row>
    <row r="16851" spans="1:1">
      <c r="A16851" t="s">
        <v>16850</v>
      </c>
    </row>
    <row r="16852" spans="1:1">
      <c r="A16852" t="s">
        <v>16851</v>
      </c>
    </row>
    <row r="16853" spans="1:1">
      <c r="A16853" t="s">
        <v>16852</v>
      </c>
    </row>
    <row r="16854" spans="1:1">
      <c r="A16854" t="s">
        <v>16853</v>
      </c>
    </row>
    <row r="16855" spans="1:1">
      <c r="A16855" t="s">
        <v>16854</v>
      </c>
    </row>
    <row r="16856" spans="1:1">
      <c r="A16856" t="s">
        <v>16855</v>
      </c>
    </row>
    <row r="16857" spans="1:1">
      <c r="A16857" t="s">
        <v>16856</v>
      </c>
    </row>
    <row r="16858" spans="1:1">
      <c r="A16858" t="s">
        <v>16857</v>
      </c>
    </row>
    <row r="16859" spans="1:1">
      <c r="A16859" t="s">
        <v>16858</v>
      </c>
    </row>
    <row r="16860" spans="1:1">
      <c r="A16860" t="s">
        <v>16859</v>
      </c>
    </row>
    <row r="16861" spans="1:1">
      <c r="A16861" t="s">
        <v>16860</v>
      </c>
    </row>
    <row r="16862" spans="1:1">
      <c r="A16862" t="s">
        <v>16861</v>
      </c>
    </row>
    <row r="16863" spans="1:1">
      <c r="A16863" t="s">
        <v>16862</v>
      </c>
    </row>
    <row r="16864" spans="1:1">
      <c r="A16864" t="s">
        <v>16863</v>
      </c>
    </row>
    <row r="16865" spans="1:1">
      <c r="A16865" t="s">
        <v>16864</v>
      </c>
    </row>
    <row r="16866" spans="1:1">
      <c r="A16866" t="s">
        <v>16865</v>
      </c>
    </row>
    <row r="16867" spans="1:1">
      <c r="A16867" t="s">
        <v>16866</v>
      </c>
    </row>
    <row r="16868" spans="1:1">
      <c r="A16868" t="s">
        <v>16867</v>
      </c>
    </row>
    <row r="16869" spans="1:1">
      <c r="A16869" t="s">
        <v>16868</v>
      </c>
    </row>
    <row r="16870" spans="1:1">
      <c r="A16870" t="s">
        <v>16869</v>
      </c>
    </row>
    <row r="16871" spans="1:1">
      <c r="A16871" t="s">
        <v>16870</v>
      </c>
    </row>
    <row r="16872" spans="1:1">
      <c r="A16872" t="s">
        <v>16871</v>
      </c>
    </row>
    <row r="16873" spans="1:1">
      <c r="A16873" t="s">
        <v>16872</v>
      </c>
    </row>
    <row r="16874" spans="1:1">
      <c r="A16874" t="s">
        <v>16873</v>
      </c>
    </row>
    <row r="16875" spans="1:1">
      <c r="A16875" t="s">
        <v>16874</v>
      </c>
    </row>
    <row r="16876" spans="1:1">
      <c r="A16876" t="s">
        <v>16875</v>
      </c>
    </row>
    <row r="16877" spans="1:1">
      <c r="A16877" t="s">
        <v>16876</v>
      </c>
    </row>
    <row r="16878" spans="1:1">
      <c r="A16878" t="s">
        <v>16877</v>
      </c>
    </row>
    <row r="16879" spans="1:1">
      <c r="A16879" t="s">
        <v>16878</v>
      </c>
    </row>
    <row r="16880" spans="1:1">
      <c r="A16880" t="s">
        <v>16879</v>
      </c>
    </row>
    <row r="16881" spans="1:1">
      <c r="A16881" t="s">
        <v>16880</v>
      </c>
    </row>
    <row r="16882" spans="1:1">
      <c r="A16882" t="s">
        <v>16881</v>
      </c>
    </row>
    <row r="16883" spans="1:1">
      <c r="A16883" t="s">
        <v>16882</v>
      </c>
    </row>
    <row r="16884" spans="1:1">
      <c r="A16884" t="s">
        <v>16883</v>
      </c>
    </row>
    <row r="16885" spans="1:1">
      <c r="A16885" t="s">
        <v>16884</v>
      </c>
    </row>
    <row r="16886" spans="1:1">
      <c r="A16886" t="s">
        <v>16885</v>
      </c>
    </row>
    <row r="16887" spans="1:1">
      <c r="A16887" t="s">
        <v>16886</v>
      </c>
    </row>
    <row r="16888" spans="1:1">
      <c r="A16888" t="s">
        <v>16887</v>
      </c>
    </row>
    <row r="16889" spans="1:1">
      <c r="A16889" t="s">
        <v>16888</v>
      </c>
    </row>
    <row r="16890" spans="1:1">
      <c r="A16890" t="s">
        <v>16889</v>
      </c>
    </row>
    <row r="16891" spans="1:1">
      <c r="A16891" t="s">
        <v>16890</v>
      </c>
    </row>
    <row r="16892" spans="1:1">
      <c r="A16892" t="s">
        <v>16891</v>
      </c>
    </row>
    <row r="16893" spans="1:1">
      <c r="A16893" t="s">
        <v>16892</v>
      </c>
    </row>
    <row r="16894" spans="1:1">
      <c r="A16894" t="s">
        <v>16893</v>
      </c>
    </row>
    <row r="16895" spans="1:1">
      <c r="A16895" t="s">
        <v>16894</v>
      </c>
    </row>
    <row r="16896" spans="1:1">
      <c r="A16896" t="s">
        <v>16895</v>
      </c>
    </row>
    <row r="16897" spans="1:1">
      <c r="A16897" t="s">
        <v>16896</v>
      </c>
    </row>
    <row r="16898" spans="1:1">
      <c r="A16898" t="s">
        <v>16897</v>
      </c>
    </row>
    <row r="16899" spans="1:1">
      <c r="A16899" t="s">
        <v>16898</v>
      </c>
    </row>
    <row r="16900" spans="1:1">
      <c r="A16900" t="s">
        <v>16899</v>
      </c>
    </row>
    <row r="16901" spans="1:1">
      <c r="A16901" t="s">
        <v>16900</v>
      </c>
    </row>
    <row r="16902" spans="1:1">
      <c r="A16902" t="s">
        <v>16901</v>
      </c>
    </row>
    <row r="16903" spans="1:1">
      <c r="A16903" t="s">
        <v>16902</v>
      </c>
    </row>
    <row r="16904" spans="1:1">
      <c r="A16904" t="s">
        <v>16903</v>
      </c>
    </row>
    <row r="16905" spans="1:1">
      <c r="A16905" t="s">
        <v>16904</v>
      </c>
    </row>
    <row r="16906" spans="1:1">
      <c r="A16906" t="s">
        <v>16905</v>
      </c>
    </row>
    <row r="16907" spans="1:1">
      <c r="A16907" t="s">
        <v>16906</v>
      </c>
    </row>
    <row r="16908" spans="1:1">
      <c r="A16908" t="s">
        <v>16907</v>
      </c>
    </row>
    <row r="16909" spans="1:1">
      <c r="A16909" t="s">
        <v>16908</v>
      </c>
    </row>
    <row r="16910" spans="1:1">
      <c r="A16910" t="s">
        <v>16909</v>
      </c>
    </row>
    <row r="16911" spans="1:1">
      <c r="A16911" t="s">
        <v>16910</v>
      </c>
    </row>
    <row r="16912" spans="1:1">
      <c r="A16912" t="s">
        <v>16911</v>
      </c>
    </row>
    <row r="16913" spans="1:1">
      <c r="A16913" t="s">
        <v>16912</v>
      </c>
    </row>
    <row r="16914" spans="1:1">
      <c r="A16914" t="s">
        <v>16913</v>
      </c>
    </row>
    <row r="16915" spans="1:1">
      <c r="A16915" t="s">
        <v>16914</v>
      </c>
    </row>
    <row r="16916" spans="1:1">
      <c r="A16916" t="s">
        <v>16915</v>
      </c>
    </row>
    <row r="16917" spans="1:1">
      <c r="A16917" t="s">
        <v>16916</v>
      </c>
    </row>
    <row r="16918" spans="1:1">
      <c r="A16918" t="s">
        <v>16917</v>
      </c>
    </row>
    <row r="16919" spans="1:1">
      <c r="A16919" t="s">
        <v>16918</v>
      </c>
    </row>
    <row r="16920" spans="1:1">
      <c r="A16920" t="s">
        <v>16919</v>
      </c>
    </row>
    <row r="16921" spans="1:1">
      <c r="A16921" t="s">
        <v>16920</v>
      </c>
    </row>
    <row r="16922" spans="1:1">
      <c r="A16922" t="s">
        <v>16921</v>
      </c>
    </row>
    <row r="16923" spans="1:1">
      <c r="A16923" t="s">
        <v>16922</v>
      </c>
    </row>
    <row r="16924" spans="1:1">
      <c r="A16924" t="s">
        <v>16923</v>
      </c>
    </row>
    <row r="16925" spans="1:1">
      <c r="A16925" t="s">
        <v>16924</v>
      </c>
    </row>
    <row r="16926" spans="1:1">
      <c r="A16926" t="s">
        <v>16925</v>
      </c>
    </row>
    <row r="16927" spans="1:1">
      <c r="A16927" t="s">
        <v>16926</v>
      </c>
    </row>
    <row r="16928" spans="1:1">
      <c r="A16928" t="s">
        <v>16927</v>
      </c>
    </row>
    <row r="16929" spans="1:1">
      <c r="A16929" t="s">
        <v>16928</v>
      </c>
    </row>
    <row r="16930" spans="1:1">
      <c r="A16930" t="s">
        <v>16929</v>
      </c>
    </row>
    <row r="16931" spans="1:1">
      <c r="A16931" t="s">
        <v>16930</v>
      </c>
    </row>
    <row r="16932" spans="1:1">
      <c r="A16932" t="s">
        <v>16931</v>
      </c>
    </row>
    <row r="16933" spans="1:1">
      <c r="A16933" t="s">
        <v>16932</v>
      </c>
    </row>
    <row r="16934" spans="1:1">
      <c r="A16934" t="s">
        <v>16933</v>
      </c>
    </row>
    <row r="16935" spans="1:1">
      <c r="A16935" t="s">
        <v>16934</v>
      </c>
    </row>
    <row r="16936" spans="1:1">
      <c r="A16936" t="s">
        <v>16935</v>
      </c>
    </row>
    <row r="16937" spans="1:1">
      <c r="A16937" t="s">
        <v>16936</v>
      </c>
    </row>
    <row r="16938" spans="1:1">
      <c r="A16938" t="s">
        <v>16937</v>
      </c>
    </row>
    <row r="16939" spans="1:1">
      <c r="A16939" t="s">
        <v>16938</v>
      </c>
    </row>
    <row r="16940" spans="1:1">
      <c r="A16940" t="s">
        <v>16939</v>
      </c>
    </row>
    <row r="16941" spans="1:1">
      <c r="A16941" t="s">
        <v>16940</v>
      </c>
    </row>
    <row r="16942" spans="1:1">
      <c r="A16942" t="s">
        <v>16941</v>
      </c>
    </row>
    <row r="16943" spans="1:1">
      <c r="A16943" t="s">
        <v>16942</v>
      </c>
    </row>
    <row r="16944" spans="1:1">
      <c r="A16944" t="s">
        <v>16943</v>
      </c>
    </row>
    <row r="16945" spans="1:1">
      <c r="A16945" t="s">
        <v>16944</v>
      </c>
    </row>
    <row r="16946" spans="1:1">
      <c r="A16946" t="s">
        <v>16945</v>
      </c>
    </row>
    <row r="16947" spans="1:1">
      <c r="A16947" t="s">
        <v>16946</v>
      </c>
    </row>
    <row r="16948" spans="1:1">
      <c r="A16948" t="s">
        <v>16947</v>
      </c>
    </row>
    <row r="16949" spans="1:1">
      <c r="A16949" t="s">
        <v>16948</v>
      </c>
    </row>
    <row r="16950" spans="1:1">
      <c r="A16950" t="s">
        <v>16949</v>
      </c>
    </row>
    <row r="16951" spans="1:1">
      <c r="A16951" t="s">
        <v>16950</v>
      </c>
    </row>
    <row r="16952" spans="1:1">
      <c r="A16952" t="s">
        <v>16951</v>
      </c>
    </row>
    <row r="16953" spans="1:1">
      <c r="A16953" t="s">
        <v>16952</v>
      </c>
    </row>
    <row r="16954" spans="1:1">
      <c r="A16954" t="s">
        <v>16953</v>
      </c>
    </row>
    <row r="16955" spans="1:1">
      <c r="A16955" t="s">
        <v>16954</v>
      </c>
    </row>
    <row r="16956" spans="1:1">
      <c r="A16956" t="s">
        <v>16955</v>
      </c>
    </row>
    <row r="16957" spans="1:1">
      <c r="A16957" t="s">
        <v>16956</v>
      </c>
    </row>
    <row r="16958" spans="1:1">
      <c r="A16958" t="s">
        <v>16957</v>
      </c>
    </row>
    <row r="16959" spans="1:1">
      <c r="A16959" t="s">
        <v>16958</v>
      </c>
    </row>
    <row r="16960" spans="1:1">
      <c r="A16960" t="s">
        <v>16959</v>
      </c>
    </row>
    <row r="16961" spans="1:1">
      <c r="A16961" t="s">
        <v>16960</v>
      </c>
    </row>
    <row r="16962" spans="1:1">
      <c r="A16962" t="s">
        <v>16961</v>
      </c>
    </row>
    <row r="16963" spans="1:1">
      <c r="A16963" t="s">
        <v>16962</v>
      </c>
    </row>
    <row r="16964" spans="1:1">
      <c r="A16964" t="s">
        <v>16963</v>
      </c>
    </row>
    <row r="16965" spans="1:1">
      <c r="A16965" t="s">
        <v>16964</v>
      </c>
    </row>
    <row r="16966" spans="1:1">
      <c r="A16966" t="s">
        <v>16965</v>
      </c>
    </row>
    <row r="16967" spans="1:1">
      <c r="A16967" t="s">
        <v>16966</v>
      </c>
    </row>
    <row r="16968" spans="1:1">
      <c r="A16968" t="s">
        <v>16967</v>
      </c>
    </row>
    <row r="16969" spans="1:1">
      <c r="A16969" t="s">
        <v>16968</v>
      </c>
    </row>
    <row r="16970" spans="1:1">
      <c r="A16970" t="s">
        <v>16969</v>
      </c>
    </row>
    <row r="16971" spans="1:1">
      <c r="A16971" t="s">
        <v>16970</v>
      </c>
    </row>
    <row r="16972" spans="1:1">
      <c r="A16972" t="s">
        <v>16971</v>
      </c>
    </row>
    <row r="16973" spans="1:1">
      <c r="A16973" t="s">
        <v>16972</v>
      </c>
    </row>
    <row r="16974" spans="1:1">
      <c r="A16974" t="s">
        <v>16973</v>
      </c>
    </row>
    <row r="16975" spans="1:1">
      <c r="A16975" t="s">
        <v>16974</v>
      </c>
    </row>
    <row r="16976" spans="1:1">
      <c r="A16976" t="s">
        <v>16975</v>
      </c>
    </row>
    <row r="16977" spans="1:1">
      <c r="A16977" t="s">
        <v>16976</v>
      </c>
    </row>
    <row r="16978" spans="1:1">
      <c r="A16978" t="s">
        <v>16977</v>
      </c>
    </row>
    <row r="16979" spans="1:1">
      <c r="A16979" t="s">
        <v>16978</v>
      </c>
    </row>
    <row r="16980" spans="1:1">
      <c r="A16980" t="s">
        <v>16979</v>
      </c>
    </row>
    <row r="16981" spans="1:1">
      <c r="A16981" t="s">
        <v>16980</v>
      </c>
    </row>
    <row r="16982" spans="1:1">
      <c r="A16982" t="s">
        <v>16981</v>
      </c>
    </row>
    <row r="16983" spans="1:1">
      <c r="A16983" t="s">
        <v>16982</v>
      </c>
    </row>
    <row r="16984" spans="1:1">
      <c r="A16984" t="s">
        <v>16983</v>
      </c>
    </row>
    <row r="16985" spans="1:1">
      <c r="A16985" t="s">
        <v>16984</v>
      </c>
    </row>
    <row r="16986" spans="1:1">
      <c r="A16986" t="s">
        <v>16985</v>
      </c>
    </row>
    <row r="16987" spans="1:1">
      <c r="A16987" t="s">
        <v>16986</v>
      </c>
    </row>
    <row r="16988" spans="1:1">
      <c r="A16988" t="s">
        <v>16987</v>
      </c>
    </row>
    <row r="16989" spans="1:1">
      <c r="A16989" t="s">
        <v>16988</v>
      </c>
    </row>
    <row r="16990" spans="1:1">
      <c r="A16990" t="s">
        <v>16989</v>
      </c>
    </row>
    <row r="16991" spans="1:1">
      <c r="A16991" t="s">
        <v>16990</v>
      </c>
    </row>
    <row r="16992" spans="1:1">
      <c r="A16992" t="s">
        <v>16991</v>
      </c>
    </row>
    <row r="16993" spans="1:1">
      <c r="A16993" t="s">
        <v>16992</v>
      </c>
    </row>
    <row r="16994" spans="1:1">
      <c r="A16994" t="s">
        <v>16993</v>
      </c>
    </row>
    <row r="16995" spans="1:1">
      <c r="A16995" t="s">
        <v>16994</v>
      </c>
    </row>
    <row r="16996" spans="1:1">
      <c r="A16996" t="s">
        <v>16995</v>
      </c>
    </row>
    <row r="16997" spans="1:1">
      <c r="A16997" t="s">
        <v>16996</v>
      </c>
    </row>
    <row r="16998" spans="1:1">
      <c r="A16998" t="s">
        <v>16997</v>
      </c>
    </row>
    <row r="16999" spans="1:1">
      <c r="A16999" t="s">
        <v>16998</v>
      </c>
    </row>
    <row r="17000" spans="1:1">
      <c r="A17000" t="s">
        <v>16999</v>
      </c>
    </row>
    <row r="17001" spans="1:1">
      <c r="A17001" t="s">
        <v>17000</v>
      </c>
    </row>
    <row r="17002" spans="1:1">
      <c r="A17002" t="s">
        <v>17001</v>
      </c>
    </row>
    <row r="17003" spans="1:1">
      <c r="A17003" t="s">
        <v>17002</v>
      </c>
    </row>
    <row r="17004" spans="1:1">
      <c r="A17004" t="s">
        <v>17003</v>
      </c>
    </row>
    <row r="17005" spans="1:1">
      <c r="A17005" t="s">
        <v>17004</v>
      </c>
    </row>
    <row r="17006" spans="1:1">
      <c r="A17006" t="s">
        <v>17005</v>
      </c>
    </row>
    <row r="17007" spans="1:1">
      <c r="A17007" t="s">
        <v>17006</v>
      </c>
    </row>
    <row r="17008" spans="1:1">
      <c r="A17008" t="s">
        <v>17007</v>
      </c>
    </row>
    <row r="17009" spans="1:1">
      <c r="A17009" t="s">
        <v>17008</v>
      </c>
    </row>
    <row r="17010" spans="1:1">
      <c r="A17010" t="s">
        <v>17009</v>
      </c>
    </row>
    <row r="17011" spans="1:1">
      <c r="A17011" t="s">
        <v>17010</v>
      </c>
    </row>
    <row r="17012" spans="1:1">
      <c r="A17012" t="s">
        <v>17011</v>
      </c>
    </row>
    <row r="17013" spans="1:1">
      <c r="A17013" t="s">
        <v>17012</v>
      </c>
    </row>
    <row r="17014" spans="1:1">
      <c r="A17014" t="s">
        <v>17013</v>
      </c>
    </row>
    <row r="17015" spans="1:1">
      <c r="A17015" t="s">
        <v>17014</v>
      </c>
    </row>
    <row r="17016" spans="1:1">
      <c r="A17016" t="s">
        <v>17015</v>
      </c>
    </row>
    <row r="17017" spans="1:1">
      <c r="A17017" t="s">
        <v>17016</v>
      </c>
    </row>
    <row r="17018" spans="1:1">
      <c r="A17018" t="s">
        <v>17017</v>
      </c>
    </row>
    <row r="17019" spans="1:1">
      <c r="A17019" t="s">
        <v>17018</v>
      </c>
    </row>
    <row r="17020" spans="1:1">
      <c r="A17020" t="s">
        <v>17019</v>
      </c>
    </row>
    <row r="17021" spans="1:1">
      <c r="A17021" t="s">
        <v>17020</v>
      </c>
    </row>
    <row r="17022" spans="1:1">
      <c r="A17022" t="s">
        <v>17021</v>
      </c>
    </row>
    <row r="17023" spans="1:1">
      <c r="A17023" t="s">
        <v>17022</v>
      </c>
    </row>
    <row r="17024" spans="1:1">
      <c r="A17024" t="s">
        <v>17023</v>
      </c>
    </row>
    <row r="17025" spans="1:1">
      <c r="A17025" t="s">
        <v>17024</v>
      </c>
    </row>
    <row r="17026" spans="1:1">
      <c r="A17026" t="s">
        <v>17025</v>
      </c>
    </row>
    <row r="17027" spans="1:1">
      <c r="A17027" t="s">
        <v>17026</v>
      </c>
    </row>
    <row r="17028" spans="1:1">
      <c r="A17028" t="s">
        <v>17027</v>
      </c>
    </row>
    <row r="17029" spans="1:1">
      <c r="A17029" t="s">
        <v>17028</v>
      </c>
    </row>
    <row r="17030" spans="1:1">
      <c r="A17030" t="s">
        <v>17029</v>
      </c>
    </row>
    <row r="17031" spans="1:1">
      <c r="A17031" t="s">
        <v>17030</v>
      </c>
    </row>
    <row r="17032" spans="1:1">
      <c r="A17032" t="s">
        <v>17031</v>
      </c>
    </row>
    <row r="17033" spans="1:1">
      <c r="A17033" t="s">
        <v>17032</v>
      </c>
    </row>
    <row r="17034" spans="1:1">
      <c r="A17034" t="s">
        <v>17033</v>
      </c>
    </row>
    <row r="17035" spans="1:1">
      <c r="A17035" t="s">
        <v>17034</v>
      </c>
    </row>
    <row r="17036" spans="1:1">
      <c r="A17036" t="s">
        <v>17035</v>
      </c>
    </row>
    <row r="17037" spans="1:1">
      <c r="A17037" t="s">
        <v>17036</v>
      </c>
    </row>
    <row r="17038" spans="1:1">
      <c r="A17038" t="s">
        <v>17037</v>
      </c>
    </row>
    <row r="17039" spans="1:1">
      <c r="A17039" t="s">
        <v>17038</v>
      </c>
    </row>
    <row r="17040" spans="1:1">
      <c r="A17040" t="s">
        <v>17039</v>
      </c>
    </row>
    <row r="17041" spans="1:1">
      <c r="A17041" t="s">
        <v>17040</v>
      </c>
    </row>
    <row r="17042" spans="1:1">
      <c r="A17042" t="s">
        <v>17041</v>
      </c>
    </row>
    <row r="17043" spans="1:1">
      <c r="A17043" t="s">
        <v>17042</v>
      </c>
    </row>
    <row r="17044" spans="1:1">
      <c r="A17044" t="s">
        <v>17043</v>
      </c>
    </row>
    <row r="17045" spans="1:1">
      <c r="A17045" t="s">
        <v>17044</v>
      </c>
    </row>
    <row r="17046" spans="1:1">
      <c r="A17046" t="s">
        <v>17045</v>
      </c>
    </row>
    <row r="17047" spans="1:1">
      <c r="A17047" t="s">
        <v>17046</v>
      </c>
    </row>
    <row r="17048" spans="1:1">
      <c r="A17048" t="s">
        <v>17047</v>
      </c>
    </row>
    <row r="17049" spans="1:1">
      <c r="A17049" t="s">
        <v>17048</v>
      </c>
    </row>
    <row r="17050" spans="1:1">
      <c r="A17050" t="s">
        <v>17049</v>
      </c>
    </row>
    <row r="17051" spans="1:1">
      <c r="A17051" t="s">
        <v>17050</v>
      </c>
    </row>
    <row r="17052" spans="1:1">
      <c r="A17052" t="s">
        <v>17051</v>
      </c>
    </row>
    <row r="17053" spans="1:1">
      <c r="A17053" t="s">
        <v>17052</v>
      </c>
    </row>
    <row r="17054" spans="1:1">
      <c r="A17054" t="s">
        <v>17053</v>
      </c>
    </row>
    <row r="17055" spans="1:1">
      <c r="A17055" t="s">
        <v>17054</v>
      </c>
    </row>
    <row r="17056" spans="1:1">
      <c r="A17056" t="s">
        <v>17055</v>
      </c>
    </row>
    <row r="17057" spans="1:1">
      <c r="A17057" t="s">
        <v>17056</v>
      </c>
    </row>
    <row r="17058" spans="1:1">
      <c r="A17058" t="s">
        <v>17057</v>
      </c>
    </row>
    <row r="17059" spans="1:1">
      <c r="A17059" t="s">
        <v>17058</v>
      </c>
    </row>
    <row r="17060" spans="1:1">
      <c r="A17060" t="s">
        <v>17059</v>
      </c>
    </row>
    <row r="17061" spans="1:1">
      <c r="A17061" t="s">
        <v>17060</v>
      </c>
    </row>
    <row r="17062" spans="1:1">
      <c r="A17062" t="s">
        <v>17061</v>
      </c>
    </row>
    <row r="17063" spans="1:1">
      <c r="A17063" t="s">
        <v>17062</v>
      </c>
    </row>
    <row r="17064" spans="1:1">
      <c r="A17064" t="s">
        <v>17063</v>
      </c>
    </row>
    <row r="17065" spans="1:1">
      <c r="A17065" t="s">
        <v>17064</v>
      </c>
    </row>
    <row r="17066" spans="1:1">
      <c r="A17066" t="s">
        <v>17065</v>
      </c>
    </row>
    <row r="17067" spans="1:1">
      <c r="A17067" t="s">
        <v>17066</v>
      </c>
    </row>
    <row r="17068" spans="1:1">
      <c r="A17068" t="s">
        <v>17067</v>
      </c>
    </row>
    <row r="17069" spans="1:1">
      <c r="A17069" t="s">
        <v>17068</v>
      </c>
    </row>
    <row r="17070" spans="1:1">
      <c r="A17070" t="s">
        <v>17069</v>
      </c>
    </row>
    <row r="17071" spans="1:1">
      <c r="A17071" t="s">
        <v>17070</v>
      </c>
    </row>
    <row r="17072" spans="1:1">
      <c r="A17072" t="s">
        <v>17071</v>
      </c>
    </row>
    <row r="17073" spans="1:1">
      <c r="A17073" t="s">
        <v>17072</v>
      </c>
    </row>
    <row r="17074" spans="1:1">
      <c r="A17074" t="s">
        <v>17073</v>
      </c>
    </row>
    <row r="17075" spans="1:1">
      <c r="A17075" t="s">
        <v>17074</v>
      </c>
    </row>
    <row r="17076" spans="1:1">
      <c r="A17076" t="s">
        <v>17075</v>
      </c>
    </row>
    <row r="17077" spans="1:1">
      <c r="A17077" t="s">
        <v>17076</v>
      </c>
    </row>
    <row r="17078" spans="1:1">
      <c r="A17078" t="s">
        <v>17077</v>
      </c>
    </row>
    <row r="17079" spans="1:1">
      <c r="A17079" t="s">
        <v>17078</v>
      </c>
    </row>
    <row r="17080" spans="1:1">
      <c r="A17080" t="s">
        <v>17079</v>
      </c>
    </row>
    <row r="17081" spans="1:1">
      <c r="A17081" t="s">
        <v>17080</v>
      </c>
    </row>
    <row r="17082" spans="1:1">
      <c r="A17082" t="s">
        <v>17081</v>
      </c>
    </row>
    <row r="17083" spans="1:1">
      <c r="A17083" t="s">
        <v>17082</v>
      </c>
    </row>
    <row r="17084" spans="1:1">
      <c r="A17084" t="s">
        <v>17083</v>
      </c>
    </row>
    <row r="17085" spans="1:1">
      <c r="A17085" t="s">
        <v>17084</v>
      </c>
    </row>
    <row r="17086" spans="1:1">
      <c r="A17086" t="s">
        <v>17085</v>
      </c>
    </row>
    <row r="17087" spans="1:1">
      <c r="A17087" t="s">
        <v>17086</v>
      </c>
    </row>
    <row r="17088" spans="1:1">
      <c r="A17088" t="s">
        <v>17087</v>
      </c>
    </row>
    <row r="17089" spans="1:1">
      <c r="A17089" t="s">
        <v>17088</v>
      </c>
    </row>
    <row r="17090" spans="1:1">
      <c r="A17090" t="s">
        <v>17089</v>
      </c>
    </row>
    <row r="17091" spans="1:1">
      <c r="A17091" t="s">
        <v>17090</v>
      </c>
    </row>
    <row r="17092" spans="1:1">
      <c r="A17092" t="s">
        <v>17091</v>
      </c>
    </row>
    <row r="17093" spans="1:1">
      <c r="A17093" t="s">
        <v>17092</v>
      </c>
    </row>
    <row r="17094" spans="1:1">
      <c r="A17094" t="s">
        <v>17093</v>
      </c>
    </row>
    <row r="17095" spans="1:1">
      <c r="A17095" t="s">
        <v>17094</v>
      </c>
    </row>
    <row r="17096" spans="1:1">
      <c r="A17096" t="s">
        <v>17095</v>
      </c>
    </row>
    <row r="17097" spans="1:1">
      <c r="A17097" t="s">
        <v>17096</v>
      </c>
    </row>
    <row r="17098" spans="1:1">
      <c r="A17098" t="s">
        <v>17097</v>
      </c>
    </row>
    <row r="17099" spans="1:1">
      <c r="A17099" t="s">
        <v>17098</v>
      </c>
    </row>
    <row r="17100" spans="1:1">
      <c r="A17100" t="s">
        <v>17099</v>
      </c>
    </row>
    <row r="17101" spans="1:1">
      <c r="A17101" t="s">
        <v>17100</v>
      </c>
    </row>
    <row r="17102" spans="1:1">
      <c r="A17102" t="s">
        <v>17101</v>
      </c>
    </row>
    <row r="17103" spans="1:1">
      <c r="A17103" t="s">
        <v>17102</v>
      </c>
    </row>
    <row r="17104" spans="1:1">
      <c r="A17104" t="s">
        <v>17103</v>
      </c>
    </row>
    <row r="17105" spans="1:1">
      <c r="A17105" t="s">
        <v>17104</v>
      </c>
    </row>
    <row r="17106" spans="1:1">
      <c r="A17106" t="s">
        <v>17105</v>
      </c>
    </row>
    <row r="17107" spans="1:1">
      <c r="A17107" t="s">
        <v>17106</v>
      </c>
    </row>
    <row r="17108" spans="1:1">
      <c r="A17108" t="s">
        <v>17107</v>
      </c>
    </row>
    <row r="17109" spans="1:1">
      <c r="A17109" t="s">
        <v>17108</v>
      </c>
    </row>
    <row r="17110" spans="1:1">
      <c r="A17110" t="s">
        <v>17109</v>
      </c>
    </row>
    <row r="17111" spans="1:1">
      <c r="A17111" t="s">
        <v>17110</v>
      </c>
    </row>
    <row r="17112" spans="1:1">
      <c r="A17112" t="s">
        <v>17111</v>
      </c>
    </row>
    <row r="17113" spans="1:1">
      <c r="A17113" t="s">
        <v>17112</v>
      </c>
    </row>
    <row r="17114" spans="1:1">
      <c r="A17114" t="s">
        <v>17113</v>
      </c>
    </row>
    <row r="17115" spans="1:1">
      <c r="A17115" t="s">
        <v>17114</v>
      </c>
    </row>
    <row r="17116" spans="1:1">
      <c r="A17116" t="s">
        <v>17115</v>
      </c>
    </row>
    <row r="17117" spans="1:1">
      <c r="A17117" t="s">
        <v>17116</v>
      </c>
    </row>
    <row r="17118" spans="1:1">
      <c r="A17118" t="s">
        <v>17117</v>
      </c>
    </row>
    <row r="17119" spans="1:1">
      <c r="A17119" t="s">
        <v>17118</v>
      </c>
    </row>
    <row r="17120" spans="1:1">
      <c r="A17120" t="s">
        <v>17119</v>
      </c>
    </row>
    <row r="17121" spans="1:1">
      <c r="A17121" t="s">
        <v>17120</v>
      </c>
    </row>
    <row r="17122" spans="1:1">
      <c r="A17122" t="s">
        <v>17121</v>
      </c>
    </row>
    <row r="17123" spans="1:1">
      <c r="A17123" t="s">
        <v>17122</v>
      </c>
    </row>
    <row r="17124" spans="1:1">
      <c r="A17124" t="s">
        <v>17123</v>
      </c>
    </row>
    <row r="17125" spans="1:1">
      <c r="A17125" t="s">
        <v>17124</v>
      </c>
    </row>
    <row r="17126" spans="1:1">
      <c r="A17126" t="s">
        <v>17125</v>
      </c>
    </row>
    <row r="17127" spans="1:1">
      <c r="A17127" t="s">
        <v>17126</v>
      </c>
    </row>
    <row r="17128" spans="1:1">
      <c r="A17128" t="s">
        <v>17127</v>
      </c>
    </row>
    <row r="17129" spans="1:1">
      <c r="A17129" t="s">
        <v>17128</v>
      </c>
    </row>
    <row r="17130" spans="1:1">
      <c r="A17130" t="s">
        <v>17129</v>
      </c>
    </row>
    <row r="17131" spans="1:1">
      <c r="A17131" t="s">
        <v>17130</v>
      </c>
    </row>
    <row r="17132" spans="1:1">
      <c r="A17132" t="s">
        <v>17131</v>
      </c>
    </row>
    <row r="17133" spans="1:1">
      <c r="A17133" t="s">
        <v>17132</v>
      </c>
    </row>
    <row r="17134" spans="1:1">
      <c r="A17134" t="s">
        <v>17133</v>
      </c>
    </row>
    <row r="17135" spans="1:1">
      <c r="A17135" t="s">
        <v>17134</v>
      </c>
    </row>
    <row r="17136" spans="1:1">
      <c r="A17136" t="s">
        <v>17135</v>
      </c>
    </row>
    <row r="17137" spans="1:1">
      <c r="A17137" t="s">
        <v>17136</v>
      </c>
    </row>
    <row r="17138" spans="1:1">
      <c r="A17138" t="s">
        <v>17137</v>
      </c>
    </row>
    <row r="17139" spans="1:1">
      <c r="A17139" t="s">
        <v>17138</v>
      </c>
    </row>
    <row r="17140" spans="1:1">
      <c r="A17140" t="s">
        <v>17139</v>
      </c>
    </row>
    <row r="17141" spans="1:1">
      <c r="A17141" t="s">
        <v>17140</v>
      </c>
    </row>
    <row r="17142" spans="1:1">
      <c r="A17142" t="s">
        <v>17141</v>
      </c>
    </row>
    <row r="17143" spans="1:1">
      <c r="A17143" t="s">
        <v>17142</v>
      </c>
    </row>
    <row r="17144" spans="1:1">
      <c r="A17144" t="s">
        <v>17143</v>
      </c>
    </row>
    <row r="17145" spans="1:1">
      <c r="A17145" t="s">
        <v>17144</v>
      </c>
    </row>
    <row r="17146" spans="1:1">
      <c r="A17146" t="s">
        <v>17145</v>
      </c>
    </row>
    <row r="17147" spans="1:1">
      <c r="A17147" t="s">
        <v>17146</v>
      </c>
    </row>
    <row r="17148" spans="1:1">
      <c r="A17148" t="s">
        <v>17147</v>
      </c>
    </row>
    <row r="17149" spans="1:1">
      <c r="A17149" t="s">
        <v>17148</v>
      </c>
    </row>
    <row r="17150" spans="1:1">
      <c r="A17150" t="s">
        <v>17149</v>
      </c>
    </row>
    <row r="17151" spans="1:1">
      <c r="A17151" t="s">
        <v>17150</v>
      </c>
    </row>
    <row r="17152" spans="1:1">
      <c r="A17152" t="s">
        <v>17151</v>
      </c>
    </row>
    <row r="17153" spans="1:1">
      <c r="A17153" t="s">
        <v>17152</v>
      </c>
    </row>
    <row r="17154" spans="1:1">
      <c r="A17154" t="s">
        <v>17153</v>
      </c>
    </row>
    <row r="17155" spans="1:1">
      <c r="A17155" t="s">
        <v>17154</v>
      </c>
    </row>
    <row r="17156" spans="1:1">
      <c r="A17156" t="s">
        <v>17155</v>
      </c>
    </row>
    <row r="17157" spans="1:1">
      <c r="A17157" t="s">
        <v>17156</v>
      </c>
    </row>
    <row r="17158" spans="1:1">
      <c r="A17158" t="s">
        <v>17157</v>
      </c>
    </row>
    <row r="17159" spans="1:1">
      <c r="A17159" t="s">
        <v>17158</v>
      </c>
    </row>
    <row r="17160" spans="1:1">
      <c r="A17160" t="s">
        <v>17159</v>
      </c>
    </row>
    <row r="17161" spans="1:1">
      <c r="A17161" t="s">
        <v>17160</v>
      </c>
    </row>
    <row r="17162" spans="1:1">
      <c r="A17162" t="s">
        <v>17161</v>
      </c>
    </row>
    <row r="17163" spans="1:1">
      <c r="A17163" t="s">
        <v>17162</v>
      </c>
    </row>
    <row r="17164" spans="1:1">
      <c r="A17164" t="s">
        <v>17163</v>
      </c>
    </row>
    <row r="17165" spans="1:1">
      <c r="A17165" t="s">
        <v>17164</v>
      </c>
    </row>
    <row r="17166" spans="1:1">
      <c r="A17166" t="s">
        <v>17165</v>
      </c>
    </row>
    <row r="17167" spans="1:1">
      <c r="A17167" t="s">
        <v>17166</v>
      </c>
    </row>
    <row r="17168" spans="1:1">
      <c r="A17168" t="s">
        <v>17167</v>
      </c>
    </row>
    <row r="17169" spans="1:1">
      <c r="A17169" t="s">
        <v>17168</v>
      </c>
    </row>
    <row r="17170" spans="1:1">
      <c r="A17170" t="s">
        <v>17169</v>
      </c>
    </row>
    <row r="17171" spans="1:1">
      <c r="A17171" t="s">
        <v>17170</v>
      </c>
    </row>
    <row r="17172" spans="1:1">
      <c r="A17172" t="s">
        <v>17171</v>
      </c>
    </row>
    <row r="17173" spans="1:1">
      <c r="A17173" t="s">
        <v>17172</v>
      </c>
    </row>
    <row r="17174" spans="1:1">
      <c r="A17174" t="s">
        <v>17173</v>
      </c>
    </row>
    <row r="17175" spans="1:1">
      <c r="A17175" t="s">
        <v>17174</v>
      </c>
    </row>
    <row r="17176" spans="1:1">
      <c r="A17176" t="s">
        <v>17175</v>
      </c>
    </row>
    <row r="17177" spans="1:1">
      <c r="A17177" t="s">
        <v>17176</v>
      </c>
    </row>
    <row r="17178" spans="1:1">
      <c r="A17178" t="s">
        <v>17177</v>
      </c>
    </row>
    <row r="17179" spans="1:1">
      <c r="A17179" t="s">
        <v>17178</v>
      </c>
    </row>
    <row r="17180" spans="1:1">
      <c r="A17180" t="s">
        <v>17179</v>
      </c>
    </row>
    <row r="17181" spans="1:1">
      <c r="A17181" t="s">
        <v>17180</v>
      </c>
    </row>
    <row r="17182" spans="1:1">
      <c r="A17182" t="s">
        <v>17181</v>
      </c>
    </row>
    <row r="17183" spans="1:1">
      <c r="A17183" t="s">
        <v>17182</v>
      </c>
    </row>
    <row r="17184" spans="1:1">
      <c r="A17184" t="s">
        <v>17183</v>
      </c>
    </row>
    <row r="17185" spans="1:1">
      <c r="A17185" t="s">
        <v>17184</v>
      </c>
    </row>
    <row r="17186" spans="1:1">
      <c r="A17186" t="s">
        <v>17185</v>
      </c>
    </row>
    <row r="17187" spans="1:1">
      <c r="A17187" t="s">
        <v>17186</v>
      </c>
    </row>
    <row r="17188" spans="1:1">
      <c r="A17188" t="s">
        <v>17187</v>
      </c>
    </row>
    <row r="17189" spans="1:1">
      <c r="A17189" t="s">
        <v>17188</v>
      </c>
    </row>
    <row r="17190" spans="1:1">
      <c r="A17190" t="s">
        <v>17189</v>
      </c>
    </row>
    <row r="17191" spans="1:1">
      <c r="A17191" t="s">
        <v>17190</v>
      </c>
    </row>
    <row r="17192" spans="1:1">
      <c r="A17192" t="s">
        <v>17191</v>
      </c>
    </row>
    <row r="17193" spans="1:1">
      <c r="A17193" t="s">
        <v>17192</v>
      </c>
    </row>
    <row r="17194" spans="1:1">
      <c r="A17194" t="s">
        <v>17193</v>
      </c>
    </row>
    <row r="17195" spans="1:1">
      <c r="A17195" t="s">
        <v>17194</v>
      </c>
    </row>
    <row r="17196" spans="1:1">
      <c r="A17196" t="s">
        <v>17195</v>
      </c>
    </row>
    <row r="17197" spans="1:1">
      <c r="A17197" t="s">
        <v>17196</v>
      </c>
    </row>
    <row r="17198" spans="1:1">
      <c r="A17198" t="s">
        <v>17197</v>
      </c>
    </row>
    <row r="17199" spans="1:1">
      <c r="A17199" t="s">
        <v>17198</v>
      </c>
    </row>
    <row r="17200" spans="1:1">
      <c r="A17200" t="s">
        <v>17199</v>
      </c>
    </row>
    <row r="17201" spans="1:1">
      <c r="A17201" t="s">
        <v>17200</v>
      </c>
    </row>
    <row r="17202" spans="1:1">
      <c r="A17202" t="s">
        <v>17201</v>
      </c>
    </row>
    <row r="17203" spans="1:1">
      <c r="A17203" t="s">
        <v>17202</v>
      </c>
    </row>
    <row r="17204" spans="1:1">
      <c r="A17204" t="s">
        <v>17203</v>
      </c>
    </row>
    <row r="17205" spans="1:1">
      <c r="A17205" t="s">
        <v>17204</v>
      </c>
    </row>
    <row r="17206" spans="1:1">
      <c r="A17206" t="s">
        <v>17205</v>
      </c>
    </row>
    <row r="17207" spans="1:1">
      <c r="A17207" t="s">
        <v>17206</v>
      </c>
    </row>
    <row r="17208" spans="1:1">
      <c r="A17208" t="s">
        <v>17207</v>
      </c>
    </row>
    <row r="17209" spans="1:1">
      <c r="A17209" t="s">
        <v>17208</v>
      </c>
    </row>
    <row r="17210" spans="1:1">
      <c r="A17210" t="s">
        <v>17209</v>
      </c>
    </row>
    <row r="17211" spans="1:1">
      <c r="A17211" t="s">
        <v>17210</v>
      </c>
    </row>
    <row r="17212" spans="1:1">
      <c r="A17212" t="s">
        <v>17211</v>
      </c>
    </row>
    <row r="17213" spans="1:1">
      <c r="A17213" t="s">
        <v>17212</v>
      </c>
    </row>
    <row r="17214" spans="1:1">
      <c r="A17214" t="s">
        <v>17213</v>
      </c>
    </row>
    <row r="17215" spans="1:1">
      <c r="A17215" t="s">
        <v>17214</v>
      </c>
    </row>
    <row r="17216" spans="1:1">
      <c r="A17216" t="s">
        <v>17215</v>
      </c>
    </row>
    <row r="17217" spans="1:1">
      <c r="A17217" t="s">
        <v>17216</v>
      </c>
    </row>
    <row r="17218" spans="1:1">
      <c r="A17218" t="s">
        <v>17217</v>
      </c>
    </row>
    <row r="17219" spans="1:1">
      <c r="A17219" t="s">
        <v>17218</v>
      </c>
    </row>
    <row r="17220" spans="1:1">
      <c r="A17220" t="s">
        <v>17219</v>
      </c>
    </row>
    <row r="17221" spans="1:1">
      <c r="A17221" t="s">
        <v>17220</v>
      </c>
    </row>
    <row r="17222" spans="1:1">
      <c r="A17222" t="s">
        <v>17221</v>
      </c>
    </row>
    <row r="17223" spans="1:1">
      <c r="A17223" t="s">
        <v>17222</v>
      </c>
    </row>
    <row r="17224" spans="1:1">
      <c r="A17224" t="s">
        <v>17223</v>
      </c>
    </row>
    <row r="17225" spans="1:1">
      <c r="A17225" t="s">
        <v>17224</v>
      </c>
    </row>
    <row r="17226" spans="1:1">
      <c r="A17226" t="s">
        <v>17225</v>
      </c>
    </row>
    <row r="17227" spans="1:1">
      <c r="A17227" t="s">
        <v>17226</v>
      </c>
    </row>
    <row r="17228" spans="1:1">
      <c r="A17228" t="s">
        <v>17227</v>
      </c>
    </row>
    <row r="17229" spans="1:1">
      <c r="A17229" t="s">
        <v>17228</v>
      </c>
    </row>
    <row r="17230" spans="1:1">
      <c r="A17230" t="s">
        <v>17229</v>
      </c>
    </row>
    <row r="17231" spans="1:1">
      <c r="A17231" t="s">
        <v>17230</v>
      </c>
    </row>
    <row r="17232" spans="1:1">
      <c r="A17232" t="s">
        <v>17231</v>
      </c>
    </row>
    <row r="17233" spans="1:1">
      <c r="A17233" t="s">
        <v>17232</v>
      </c>
    </row>
    <row r="17234" spans="1:1">
      <c r="A17234" t="s">
        <v>17233</v>
      </c>
    </row>
    <row r="17235" spans="1:1">
      <c r="A17235" t="s">
        <v>17234</v>
      </c>
    </row>
    <row r="17236" spans="1:1">
      <c r="A17236" t="s">
        <v>17235</v>
      </c>
    </row>
    <row r="17237" spans="1:1">
      <c r="A17237" t="s">
        <v>17236</v>
      </c>
    </row>
    <row r="17238" spans="1:1">
      <c r="A17238" t="s">
        <v>17237</v>
      </c>
    </row>
    <row r="17239" spans="1:1">
      <c r="A17239" t="s">
        <v>17238</v>
      </c>
    </row>
    <row r="17240" spans="1:1">
      <c r="A17240" t="s">
        <v>17239</v>
      </c>
    </row>
    <row r="17241" spans="1:1">
      <c r="A17241" t="s">
        <v>17240</v>
      </c>
    </row>
    <row r="17242" spans="1:1">
      <c r="A17242" t="s">
        <v>17241</v>
      </c>
    </row>
    <row r="17243" spans="1:1">
      <c r="A17243" t="s">
        <v>17242</v>
      </c>
    </row>
    <row r="17244" spans="1:1">
      <c r="A17244" t="s">
        <v>17243</v>
      </c>
    </row>
    <row r="17245" spans="1:1">
      <c r="A17245" t="s">
        <v>17244</v>
      </c>
    </row>
    <row r="17246" spans="1:1">
      <c r="A17246" t="s">
        <v>17245</v>
      </c>
    </row>
    <row r="17247" spans="1:1">
      <c r="A17247" t="s">
        <v>17246</v>
      </c>
    </row>
    <row r="17248" spans="1:1">
      <c r="A17248" t="s">
        <v>17247</v>
      </c>
    </row>
    <row r="17249" spans="1:1">
      <c r="A17249" t="s">
        <v>17248</v>
      </c>
    </row>
    <row r="17250" spans="1:1">
      <c r="A17250" t="s">
        <v>17249</v>
      </c>
    </row>
    <row r="17251" spans="1:1">
      <c r="A17251" t="s">
        <v>17250</v>
      </c>
    </row>
    <row r="17252" spans="1:1">
      <c r="A17252" t="s">
        <v>17251</v>
      </c>
    </row>
    <row r="17253" spans="1:1">
      <c r="A17253" t="s">
        <v>17252</v>
      </c>
    </row>
    <row r="17254" spans="1:1">
      <c r="A17254" t="s">
        <v>17253</v>
      </c>
    </row>
    <row r="17255" spans="1:1">
      <c r="A17255" t="s">
        <v>17254</v>
      </c>
    </row>
    <row r="17256" spans="1:1">
      <c r="A17256" t="s">
        <v>17255</v>
      </c>
    </row>
    <row r="17257" spans="1:1">
      <c r="A17257" t="s">
        <v>17256</v>
      </c>
    </row>
    <row r="17258" spans="1:1">
      <c r="A17258" t="s">
        <v>17257</v>
      </c>
    </row>
    <row r="17259" spans="1:1">
      <c r="A17259" t="s">
        <v>17258</v>
      </c>
    </row>
    <row r="17260" spans="1:1">
      <c r="A17260" t="s">
        <v>17259</v>
      </c>
    </row>
    <row r="17261" spans="1:1">
      <c r="A17261" t="s">
        <v>17260</v>
      </c>
    </row>
    <row r="17262" spans="1:1">
      <c r="A17262" t="s">
        <v>17261</v>
      </c>
    </row>
    <row r="17263" spans="1:1">
      <c r="A17263" t="s">
        <v>17262</v>
      </c>
    </row>
    <row r="17264" spans="1:1">
      <c r="A17264" t="s">
        <v>17263</v>
      </c>
    </row>
    <row r="17265" spans="1:1">
      <c r="A17265" t="s">
        <v>17264</v>
      </c>
    </row>
    <row r="17266" spans="1:1">
      <c r="A17266" t="s">
        <v>17265</v>
      </c>
    </row>
    <row r="17267" spans="1:1">
      <c r="A17267" t="s">
        <v>17266</v>
      </c>
    </row>
    <row r="17268" spans="1:1">
      <c r="A17268" t="s">
        <v>17267</v>
      </c>
    </row>
    <row r="17269" spans="1:1">
      <c r="A17269" t="s">
        <v>17268</v>
      </c>
    </row>
    <row r="17270" spans="1:1">
      <c r="A17270" t="s">
        <v>17269</v>
      </c>
    </row>
    <row r="17271" spans="1:1">
      <c r="A17271" t="s">
        <v>17270</v>
      </c>
    </row>
    <row r="17272" spans="1:1">
      <c r="A17272" t="s">
        <v>17271</v>
      </c>
    </row>
    <row r="17273" spans="1:1">
      <c r="A17273" t="s">
        <v>17272</v>
      </c>
    </row>
    <row r="17274" spans="1:1">
      <c r="A17274" t="s">
        <v>17273</v>
      </c>
    </row>
    <row r="17275" spans="1:1">
      <c r="A17275" t="s">
        <v>17274</v>
      </c>
    </row>
    <row r="17276" spans="1:1">
      <c r="A17276" t="s">
        <v>17275</v>
      </c>
    </row>
    <row r="17277" spans="1:1">
      <c r="A17277" t="s">
        <v>17276</v>
      </c>
    </row>
    <row r="17278" spans="1:1">
      <c r="A17278" t="s">
        <v>17277</v>
      </c>
    </row>
    <row r="17279" spans="1:1">
      <c r="A17279" t="s">
        <v>17278</v>
      </c>
    </row>
    <row r="17280" spans="1:1">
      <c r="A17280" t="s">
        <v>17279</v>
      </c>
    </row>
    <row r="17281" spans="1:1">
      <c r="A17281" t="s">
        <v>17280</v>
      </c>
    </row>
    <row r="17282" spans="1:1">
      <c r="A17282" t="s">
        <v>17281</v>
      </c>
    </row>
    <row r="17283" spans="1:1">
      <c r="A17283" t="s">
        <v>17282</v>
      </c>
    </row>
    <row r="17284" spans="1:1">
      <c r="A17284" t="s">
        <v>17283</v>
      </c>
    </row>
    <row r="17285" spans="1:1">
      <c r="A17285" t="s">
        <v>17284</v>
      </c>
    </row>
    <row r="17286" spans="1:1">
      <c r="A17286" t="s">
        <v>17285</v>
      </c>
    </row>
    <row r="17287" spans="1:1">
      <c r="A17287" t="s">
        <v>17286</v>
      </c>
    </row>
    <row r="17288" spans="1:1">
      <c r="A17288" t="s">
        <v>17287</v>
      </c>
    </row>
    <row r="17289" spans="1:1">
      <c r="A17289" t="s">
        <v>17288</v>
      </c>
    </row>
    <row r="17290" spans="1:1">
      <c r="A17290" t="s">
        <v>17289</v>
      </c>
    </row>
    <row r="17291" spans="1:1">
      <c r="A17291" t="s">
        <v>17290</v>
      </c>
    </row>
    <row r="17292" spans="1:1">
      <c r="A17292" t="s">
        <v>17291</v>
      </c>
    </row>
    <row r="17293" spans="1:1">
      <c r="A17293" t="s">
        <v>17292</v>
      </c>
    </row>
    <row r="17294" spans="1:1">
      <c r="A17294" t="s">
        <v>17293</v>
      </c>
    </row>
    <row r="17295" spans="1:1">
      <c r="A17295" t="s">
        <v>17294</v>
      </c>
    </row>
    <row r="17296" spans="1:1">
      <c r="A17296" t="s">
        <v>17295</v>
      </c>
    </row>
    <row r="17297" spans="1:1">
      <c r="A17297" t="s">
        <v>17296</v>
      </c>
    </row>
    <row r="17298" spans="1:1">
      <c r="A17298" t="s">
        <v>17297</v>
      </c>
    </row>
    <row r="17299" spans="1:1">
      <c r="A17299" t="s">
        <v>17298</v>
      </c>
    </row>
    <row r="17300" spans="1:1">
      <c r="A17300" t="s">
        <v>17299</v>
      </c>
    </row>
    <row r="17301" spans="1:1">
      <c r="A17301" t="s">
        <v>17300</v>
      </c>
    </row>
    <row r="17302" spans="1:1">
      <c r="A17302" t="s">
        <v>17301</v>
      </c>
    </row>
    <row r="17303" spans="1:1">
      <c r="A17303" t="s">
        <v>17302</v>
      </c>
    </row>
    <row r="17304" spans="1:1">
      <c r="A17304" t="s">
        <v>17303</v>
      </c>
    </row>
    <row r="17305" spans="1:1">
      <c r="A17305" t="s">
        <v>17304</v>
      </c>
    </row>
    <row r="17306" spans="1:1">
      <c r="A17306" t="s">
        <v>17305</v>
      </c>
    </row>
    <row r="17307" spans="1:1">
      <c r="A17307" t="s">
        <v>17306</v>
      </c>
    </row>
    <row r="17308" spans="1:1">
      <c r="A17308" t="s">
        <v>17307</v>
      </c>
    </row>
    <row r="17309" spans="1:1">
      <c r="A17309" t="s">
        <v>17308</v>
      </c>
    </row>
    <row r="17310" spans="1:1">
      <c r="A17310" t="s">
        <v>17309</v>
      </c>
    </row>
    <row r="17311" spans="1:1">
      <c r="A17311" t="s">
        <v>17310</v>
      </c>
    </row>
    <row r="17312" spans="1:1">
      <c r="A17312" t="s">
        <v>17311</v>
      </c>
    </row>
    <row r="17313" spans="1:1">
      <c r="A17313" t="s">
        <v>17312</v>
      </c>
    </row>
    <row r="17314" spans="1:1">
      <c r="A17314" t="s">
        <v>17313</v>
      </c>
    </row>
    <row r="17315" spans="1:1">
      <c r="A17315" t="s">
        <v>17314</v>
      </c>
    </row>
    <row r="17316" spans="1:1">
      <c r="A17316" t="s">
        <v>17315</v>
      </c>
    </row>
    <row r="17317" spans="1:1">
      <c r="A17317" t="s">
        <v>17316</v>
      </c>
    </row>
    <row r="17318" spans="1:1">
      <c r="A17318" t="s">
        <v>17317</v>
      </c>
    </row>
    <row r="17319" spans="1:1">
      <c r="A17319" t="s">
        <v>17318</v>
      </c>
    </row>
    <row r="17320" spans="1:1">
      <c r="A17320" t="s">
        <v>17319</v>
      </c>
    </row>
    <row r="17321" spans="1:1">
      <c r="A17321" t="s">
        <v>17320</v>
      </c>
    </row>
    <row r="17322" spans="1:1">
      <c r="A17322" t="s">
        <v>17321</v>
      </c>
    </row>
    <row r="17323" spans="1:1">
      <c r="A17323" t="s">
        <v>17322</v>
      </c>
    </row>
    <row r="17324" spans="1:1">
      <c r="A17324" t="s">
        <v>17323</v>
      </c>
    </row>
    <row r="17325" spans="1:1">
      <c r="A17325" t="s">
        <v>17324</v>
      </c>
    </row>
    <row r="17326" spans="1:1">
      <c r="A17326" t="s">
        <v>17325</v>
      </c>
    </row>
    <row r="17327" spans="1:1">
      <c r="A17327" t="s">
        <v>17326</v>
      </c>
    </row>
    <row r="17328" spans="1:1">
      <c r="A17328" t="s">
        <v>17327</v>
      </c>
    </row>
    <row r="17329" spans="1:1">
      <c r="A17329" t="s">
        <v>17328</v>
      </c>
    </row>
    <row r="17330" spans="1:1">
      <c r="A17330" t="s">
        <v>17329</v>
      </c>
    </row>
    <row r="17331" spans="1:1">
      <c r="A17331" t="s">
        <v>17330</v>
      </c>
    </row>
    <row r="17332" spans="1:1">
      <c r="A17332" t="s">
        <v>17331</v>
      </c>
    </row>
    <row r="17333" spans="1:1">
      <c r="A17333" t="s">
        <v>17332</v>
      </c>
    </row>
    <row r="17334" spans="1:1">
      <c r="A17334" t="s">
        <v>17333</v>
      </c>
    </row>
    <row r="17335" spans="1:1">
      <c r="A17335" t="s">
        <v>17334</v>
      </c>
    </row>
    <row r="17336" spans="1:1">
      <c r="A17336" t="s">
        <v>17335</v>
      </c>
    </row>
    <row r="17337" spans="1:1">
      <c r="A17337" t="s">
        <v>17336</v>
      </c>
    </row>
    <row r="17338" spans="1:1">
      <c r="A17338" t="s">
        <v>17337</v>
      </c>
    </row>
    <row r="17339" spans="1:1">
      <c r="A17339" t="s">
        <v>17338</v>
      </c>
    </row>
    <row r="17340" spans="1:1">
      <c r="A17340" t="s">
        <v>17339</v>
      </c>
    </row>
    <row r="17341" spans="1:1">
      <c r="A17341" t="s">
        <v>17340</v>
      </c>
    </row>
    <row r="17342" spans="1:1">
      <c r="A17342" t="s">
        <v>17341</v>
      </c>
    </row>
    <row r="17343" spans="1:1">
      <c r="A17343" t="s">
        <v>17342</v>
      </c>
    </row>
    <row r="17344" spans="1:1">
      <c r="A17344" t="s">
        <v>17343</v>
      </c>
    </row>
    <row r="17345" spans="1:1">
      <c r="A17345" t="s">
        <v>17344</v>
      </c>
    </row>
    <row r="17346" spans="1:1">
      <c r="A17346" t="s">
        <v>17345</v>
      </c>
    </row>
    <row r="17347" spans="1:1">
      <c r="A17347" t="s">
        <v>17346</v>
      </c>
    </row>
    <row r="17348" spans="1:1">
      <c r="A17348" t="s">
        <v>17347</v>
      </c>
    </row>
    <row r="17349" spans="1:1">
      <c r="A17349" t="s">
        <v>17348</v>
      </c>
    </row>
    <row r="17350" spans="1:1">
      <c r="A17350" t="s">
        <v>17349</v>
      </c>
    </row>
    <row r="17351" spans="1:1">
      <c r="A17351" t="s">
        <v>17350</v>
      </c>
    </row>
    <row r="17352" spans="1:1">
      <c r="A17352" t="s">
        <v>17351</v>
      </c>
    </row>
    <row r="17353" spans="1:1">
      <c r="A17353" t="s">
        <v>17352</v>
      </c>
    </row>
    <row r="17354" spans="1:1">
      <c r="A17354" t="s">
        <v>17353</v>
      </c>
    </row>
    <row r="17355" spans="1:1">
      <c r="A17355" t="s">
        <v>17354</v>
      </c>
    </row>
    <row r="17356" spans="1:1">
      <c r="A17356" t="s">
        <v>17355</v>
      </c>
    </row>
    <row r="17357" spans="1:1">
      <c r="A17357" t="s">
        <v>17356</v>
      </c>
    </row>
    <row r="17358" spans="1:1">
      <c r="A17358" t="s">
        <v>17357</v>
      </c>
    </row>
    <row r="17359" spans="1:1">
      <c r="A17359" t="s">
        <v>17358</v>
      </c>
    </row>
    <row r="17360" spans="1:1">
      <c r="A17360" t="s">
        <v>17359</v>
      </c>
    </row>
    <row r="17361" spans="1:1">
      <c r="A17361" t="s">
        <v>17360</v>
      </c>
    </row>
    <row r="17362" spans="1:1">
      <c r="A17362" t="s">
        <v>17361</v>
      </c>
    </row>
    <row r="17363" spans="1:1">
      <c r="A17363" t="s">
        <v>17362</v>
      </c>
    </row>
    <row r="17364" spans="1:1">
      <c r="A17364" t="s">
        <v>17363</v>
      </c>
    </row>
    <row r="17365" spans="1:1">
      <c r="A17365" t="s">
        <v>17364</v>
      </c>
    </row>
    <row r="17366" spans="1:1">
      <c r="A17366" t="s">
        <v>17365</v>
      </c>
    </row>
    <row r="17367" spans="1:1">
      <c r="A17367" t="s">
        <v>17366</v>
      </c>
    </row>
    <row r="17368" spans="1:1">
      <c r="A17368" t="s">
        <v>17367</v>
      </c>
    </row>
    <row r="17369" spans="1:1">
      <c r="A17369" t="s">
        <v>17368</v>
      </c>
    </row>
    <row r="17370" spans="1:1">
      <c r="A17370" t="s">
        <v>17369</v>
      </c>
    </row>
    <row r="17371" spans="1:1">
      <c r="A17371" t="s">
        <v>17370</v>
      </c>
    </row>
    <row r="17372" spans="1:1">
      <c r="A17372" t="s">
        <v>17371</v>
      </c>
    </row>
    <row r="17373" spans="1:1">
      <c r="A17373" t="s">
        <v>17372</v>
      </c>
    </row>
    <row r="17374" spans="1:1">
      <c r="A17374" t="s">
        <v>17373</v>
      </c>
    </row>
    <row r="17375" spans="1:1">
      <c r="A17375" t="s">
        <v>17374</v>
      </c>
    </row>
    <row r="17376" spans="1:1">
      <c r="A17376" t="s">
        <v>17375</v>
      </c>
    </row>
    <row r="17377" spans="1:1">
      <c r="A17377" t="s">
        <v>17376</v>
      </c>
    </row>
    <row r="17378" spans="1:1">
      <c r="A17378" t="s">
        <v>17377</v>
      </c>
    </row>
    <row r="17379" spans="1:1">
      <c r="A17379" t="s">
        <v>17378</v>
      </c>
    </row>
    <row r="17380" spans="1:1">
      <c r="A17380" t="s">
        <v>17379</v>
      </c>
    </row>
    <row r="17381" spans="1:1">
      <c r="A17381" t="s">
        <v>17380</v>
      </c>
    </row>
    <row r="17382" spans="1:1">
      <c r="A17382" t="s">
        <v>17381</v>
      </c>
    </row>
    <row r="17383" spans="1:1">
      <c r="A17383" t="s">
        <v>17382</v>
      </c>
    </row>
    <row r="17384" spans="1:1">
      <c r="A17384" t="s">
        <v>17383</v>
      </c>
    </row>
    <row r="17385" spans="1:1">
      <c r="A17385" t="s">
        <v>17384</v>
      </c>
    </row>
    <row r="17386" spans="1:1">
      <c r="A17386" t="s">
        <v>17385</v>
      </c>
    </row>
    <row r="17387" spans="1:1">
      <c r="A17387" t="s">
        <v>17386</v>
      </c>
    </row>
    <row r="17388" spans="1:1">
      <c r="A17388" t="s">
        <v>17387</v>
      </c>
    </row>
    <row r="17389" spans="1:1">
      <c r="A17389" t="s">
        <v>17388</v>
      </c>
    </row>
    <row r="17390" spans="1:1">
      <c r="A17390" t="s">
        <v>17389</v>
      </c>
    </row>
    <row r="17391" spans="1:1">
      <c r="A17391" t="s">
        <v>17390</v>
      </c>
    </row>
    <row r="17392" spans="1:1">
      <c r="A17392" t="s">
        <v>17391</v>
      </c>
    </row>
    <row r="17393" spans="1:1">
      <c r="A17393" t="s">
        <v>17392</v>
      </c>
    </row>
    <row r="17394" spans="1:1">
      <c r="A17394" t="s">
        <v>17393</v>
      </c>
    </row>
    <row r="17395" spans="1:1">
      <c r="A17395" t="s">
        <v>17394</v>
      </c>
    </row>
    <row r="17396" spans="1:1">
      <c r="A17396" t="s">
        <v>17395</v>
      </c>
    </row>
    <row r="17397" spans="1:1">
      <c r="A17397" t="s">
        <v>17396</v>
      </c>
    </row>
    <row r="17398" spans="1:1">
      <c r="A17398" t="s">
        <v>17397</v>
      </c>
    </row>
    <row r="17399" spans="1:1">
      <c r="A17399" t="s">
        <v>17398</v>
      </c>
    </row>
    <row r="17400" spans="1:1">
      <c r="A17400" t="s">
        <v>17399</v>
      </c>
    </row>
    <row r="17401" spans="1:1">
      <c r="A17401" t="s">
        <v>17400</v>
      </c>
    </row>
    <row r="17402" spans="1:1">
      <c r="A17402" t="s">
        <v>17401</v>
      </c>
    </row>
    <row r="17403" spans="1:1">
      <c r="A17403" t="s">
        <v>17402</v>
      </c>
    </row>
    <row r="17404" spans="1:1">
      <c r="A17404" t="s">
        <v>17403</v>
      </c>
    </row>
    <row r="17405" spans="1:1">
      <c r="A17405" t="s">
        <v>17404</v>
      </c>
    </row>
    <row r="17406" spans="1:1">
      <c r="A17406" t="s">
        <v>17405</v>
      </c>
    </row>
    <row r="17407" spans="1:1">
      <c r="A17407" t="s">
        <v>17406</v>
      </c>
    </row>
    <row r="17408" spans="1:1">
      <c r="A17408" t="s">
        <v>17407</v>
      </c>
    </row>
    <row r="17409" spans="1:1">
      <c r="A17409" t="s">
        <v>17408</v>
      </c>
    </row>
    <row r="17410" spans="1:1">
      <c r="A17410" t="s">
        <v>17409</v>
      </c>
    </row>
    <row r="17411" spans="1:1">
      <c r="A17411" t="s">
        <v>17410</v>
      </c>
    </row>
    <row r="17412" spans="1:1">
      <c r="A17412" t="s">
        <v>17411</v>
      </c>
    </row>
    <row r="17413" spans="1:1">
      <c r="A17413" t="s">
        <v>17412</v>
      </c>
    </row>
    <row r="17414" spans="1:1">
      <c r="A17414" t="s">
        <v>17413</v>
      </c>
    </row>
    <row r="17415" spans="1:1">
      <c r="A17415" t="s">
        <v>17414</v>
      </c>
    </row>
    <row r="17416" spans="1:1">
      <c r="A17416" t="s">
        <v>17415</v>
      </c>
    </row>
    <row r="17417" spans="1:1">
      <c r="A17417" t="s">
        <v>17416</v>
      </c>
    </row>
    <row r="17418" spans="1:1">
      <c r="A17418" t="s">
        <v>17417</v>
      </c>
    </row>
    <row r="17419" spans="1:1">
      <c r="A17419" t="s">
        <v>17418</v>
      </c>
    </row>
    <row r="17420" spans="1:1">
      <c r="A17420" t="s">
        <v>17419</v>
      </c>
    </row>
    <row r="17421" spans="1:1">
      <c r="A17421" t="s">
        <v>17420</v>
      </c>
    </row>
    <row r="17422" spans="1:1">
      <c r="A17422" t="s">
        <v>17421</v>
      </c>
    </row>
    <row r="17423" spans="1:1">
      <c r="A17423" t="s">
        <v>17422</v>
      </c>
    </row>
    <row r="17424" spans="1:1">
      <c r="A17424" t="s">
        <v>17423</v>
      </c>
    </row>
    <row r="17425" spans="1:1">
      <c r="A17425" t="s">
        <v>17424</v>
      </c>
    </row>
    <row r="17426" spans="1:1">
      <c r="A17426" t="s">
        <v>17425</v>
      </c>
    </row>
    <row r="17427" spans="1:1">
      <c r="A17427" t="s">
        <v>17426</v>
      </c>
    </row>
    <row r="17428" spans="1:1">
      <c r="A17428" t="s">
        <v>17427</v>
      </c>
    </row>
    <row r="17429" spans="1:1">
      <c r="A17429" t="s">
        <v>17428</v>
      </c>
    </row>
    <row r="17430" spans="1:1">
      <c r="A17430" t="s">
        <v>17429</v>
      </c>
    </row>
    <row r="17431" spans="1:1">
      <c r="A17431" t="s">
        <v>17430</v>
      </c>
    </row>
    <row r="17432" spans="1:1">
      <c r="A17432" t="s">
        <v>17431</v>
      </c>
    </row>
    <row r="17433" spans="1:1">
      <c r="A17433" t="s">
        <v>17432</v>
      </c>
    </row>
    <row r="17434" spans="1:1">
      <c r="A17434" t="s">
        <v>17433</v>
      </c>
    </row>
    <row r="17435" spans="1:1">
      <c r="A17435" t="s">
        <v>17434</v>
      </c>
    </row>
    <row r="17436" spans="1:1">
      <c r="A17436" t="s">
        <v>17435</v>
      </c>
    </row>
    <row r="17437" spans="1:1">
      <c r="A17437" t="s">
        <v>17436</v>
      </c>
    </row>
    <row r="17438" spans="1:1">
      <c r="A17438" t="s">
        <v>17437</v>
      </c>
    </row>
    <row r="17439" spans="1:1">
      <c r="A17439" t="s">
        <v>17438</v>
      </c>
    </row>
    <row r="17440" spans="1:1">
      <c r="A17440" t="s">
        <v>17439</v>
      </c>
    </row>
    <row r="17441" spans="1:1">
      <c r="A17441" t="s">
        <v>17440</v>
      </c>
    </row>
    <row r="17442" spans="1:1">
      <c r="A17442" t="s">
        <v>17441</v>
      </c>
    </row>
    <row r="17443" spans="1:1">
      <c r="A17443" t="s">
        <v>17442</v>
      </c>
    </row>
    <row r="17444" spans="1:1">
      <c r="A17444" t="s">
        <v>17443</v>
      </c>
    </row>
    <row r="17445" spans="1:1">
      <c r="A17445" t="s">
        <v>17444</v>
      </c>
    </row>
    <row r="17446" spans="1:1">
      <c r="A17446" t="s">
        <v>17445</v>
      </c>
    </row>
    <row r="17447" spans="1:1">
      <c r="A17447" t="s">
        <v>17446</v>
      </c>
    </row>
    <row r="17448" spans="1:1">
      <c r="A17448" t="s">
        <v>17447</v>
      </c>
    </row>
    <row r="17449" spans="1:1">
      <c r="A17449" t="s">
        <v>17448</v>
      </c>
    </row>
    <row r="17450" spans="1:1">
      <c r="A17450" t="s">
        <v>17449</v>
      </c>
    </row>
    <row r="17451" spans="1:1">
      <c r="A17451" t="s">
        <v>17450</v>
      </c>
    </row>
    <row r="17452" spans="1:1">
      <c r="A17452" t="s">
        <v>17451</v>
      </c>
    </row>
    <row r="17453" spans="1:1">
      <c r="A17453" t="s">
        <v>17452</v>
      </c>
    </row>
    <row r="17454" spans="1:1">
      <c r="A17454" t="s">
        <v>17453</v>
      </c>
    </row>
    <row r="17455" spans="1:1">
      <c r="A17455" t="s">
        <v>17454</v>
      </c>
    </row>
    <row r="17456" spans="1:1">
      <c r="A17456" t="s">
        <v>17455</v>
      </c>
    </row>
    <row r="17457" spans="1:1">
      <c r="A17457" t="s">
        <v>17456</v>
      </c>
    </row>
    <row r="17458" spans="1:1">
      <c r="A17458" t="s">
        <v>17457</v>
      </c>
    </row>
    <row r="17459" spans="1:1">
      <c r="A17459" t="s">
        <v>17458</v>
      </c>
    </row>
    <row r="17460" spans="1:1">
      <c r="A17460" t="s">
        <v>17459</v>
      </c>
    </row>
    <row r="17461" spans="1:1">
      <c r="A17461" t="s">
        <v>17460</v>
      </c>
    </row>
    <row r="17462" spans="1:1">
      <c r="A17462" t="s">
        <v>17461</v>
      </c>
    </row>
    <row r="17463" spans="1:1">
      <c r="A17463" t="s">
        <v>17462</v>
      </c>
    </row>
    <row r="17464" spans="1:1">
      <c r="A17464" t="s">
        <v>17463</v>
      </c>
    </row>
    <row r="17465" spans="1:1">
      <c r="A17465" t="s">
        <v>17464</v>
      </c>
    </row>
    <row r="17466" spans="1:1">
      <c r="A17466" t="s">
        <v>17465</v>
      </c>
    </row>
    <row r="17467" spans="1:1">
      <c r="A17467" t="s">
        <v>17466</v>
      </c>
    </row>
    <row r="17468" spans="1:1">
      <c r="A17468" t="s">
        <v>17467</v>
      </c>
    </row>
    <row r="17469" spans="1:1">
      <c r="A17469" t="s">
        <v>17468</v>
      </c>
    </row>
    <row r="17470" spans="1:1">
      <c r="A17470" t="s">
        <v>17469</v>
      </c>
    </row>
    <row r="17471" spans="1:1">
      <c r="A17471" t="s">
        <v>17470</v>
      </c>
    </row>
    <row r="17472" spans="1:1">
      <c r="A17472" t="s">
        <v>17471</v>
      </c>
    </row>
    <row r="17473" spans="1:1">
      <c r="A17473" t="s">
        <v>17472</v>
      </c>
    </row>
    <row r="17474" spans="1:1">
      <c r="A17474" t="s">
        <v>17473</v>
      </c>
    </row>
    <row r="17475" spans="1:1">
      <c r="A17475" t="s">
        <v>17474</v>
      </c>
    </row>
    <row r="17476" spans="1:1">
      <c r="A17476" t="s">
        <v>17475</v>
      </c>
    </row>
    <row r="17477" spans="1:1">
      <c r="A17477" t="s">
        <v>17476</v>
      </c>
    </row>
    <row r="17478" spans="1:1">
      <c r="A17478" t="s">
        <v>17477</v>
      </c>
    </row>
    <row r="17479" spans="1:1">
      <c r="A17479" t="s">
        <v>17478</v>
      </c>
    </row>
    <row r="17480" spans="1:1">
      <c r="A17480" t="s">
        <v>17479</v>
      </c>
    </row>
    <row r="17481" spans="1:1">
      <c r="A17481" t="s">
        <v>17480</v>
      </c>
    </row>
    <row r="17482" spans="1:1">
      <c r="A17482" t="s">
        <v>17481</v>
      </c>
    </row>
    <row r="17483" spans="1:1">
      <c r="A17483" t="s">
        <v>17482</v>
      </c>
    </row>
    <row r="17484" spans="1:1">
      <c r="A17484" t="s">
        <v>17483</v>
      </c>
    </row>
    <row r="17485" spans="1:1">
      <c r="A17485" t="s">
        <v>17484</v>
      </c>
    </row>
    <row r="17486" spans="1:1">
      <c r="A17486" t="s">
        <v>17485</v>
      </c>
    </row>
    <row r="17487" spans="1:1">
      <c r="A17487" t="s">
        <v>17486</v>
      </c>
    </row>
    <row r="17488" spans="1:1">
      <c r="A17488" t="s">
        <v>17487</v>
      </c>
    </row>
    <row r="17489" spans="1:1">
      <c r="A17489" t="s">
        <v>17488</v>
      </c>
    </row>
    <row r="17490" spans="1:1">
      <c r="A17490" t="s">
        <v>17489</v>
      </c>
    </row>
    <row r="17491" spans="1:1">
      <c r="A17491" t="s">
        <v>17490</v>
      </c>
    </row>
    <row r="17492" spans="1:1">
      <c r="A17492" t="s">
        <v>17491</v>
      </c>
    </row>
    <row r="17493" spans="1:1">
      <c r="A17493" t="s">
        <v>17492</v>
      </c>
    </row>
    <row r="17494" spans="1:1">
      <c r="A17494" t="s">
        <v>17493</v>
      </c>
    </row>
    <row r="17495" spans="1:1">
      <c r="A17495" t="s">
        <v>17494</v>
      </c>
    </row>
    <row r="17496" spans="1:1">
      <c r="A17496" t="s">
        <v>17495</v>
      </c>
    </row>
    <row r="17497" spans="1:1">
      <c r="A17497" t="s">
        <v>17496</v>
      </c>
    </row>
    <row r="17498" spans="1:1">
      <c r="A17498" t="s">
        <v>17497</v>
      </c>
    </row>
    <row r="17499" spans="1:1">
      <c r="A17499" t="s">
        <v>17498</v>
      </c>
    </row>
    <row r="17500" spans="1:1">
      <c r="A17500" t="s">
        <v>17499</v>
      </c>
    </row>
    <row r="17501" spans="1:1">
      <c r="A17501" t="s">
        <v>17500</v>
      </c>
    </row>
    <row r="17502" spans="1:1">
      <c r="A17502" t="s">
        <v>17501</v>
      </c>
    </row>
    <row r="17503" spans="1:1">
      <c r="A17503" t="s">
        <v>17502</v>
      </c>
    </row>
    <row r="17504" spans="1:1">
      <c r="A17504" t="s">
        <v>17503</v>
      </c>
    </row>
    <row r="17505" spans="1:1">
      <c r="A17505" t="s">
        <v>17504</v>
      </c>
    </row>
    <row r="17506" spans="1:1">
      <c r="A17506" t="s">
        <v>17505</v>
      </c>
    </row>
    <row r="17507" spans="1:1">
      <c r="A17507" t="s">
        <v>17506</v>
      </c>
    </row>
    <row r="17508" spans="1:1">
      <c r="A17508" t="s">
        <v>17507</v>
      </c>
    </row>
    <row r="17509" spans="1:1">
      <c r="A17509" t="s">
        <v>17508</v>
      </c>
    </row>
    <row r="17510" spans="1:1">
      <c r="A17510" t="s">
        <v>17509</v>
      </c>
    </row>
    <row r="17511" spans="1:1">
      <c r="A17511" t="s">
        <v>17510</v>
      </c>
    </row>
    <row r="17512" spans="1:1">
      <c r="A17512" t="s">
        <v>17511</v>
      </c>
    </row>
    <row r="17513" spans="1:1">
      <c r="A17513" t="s">
        <v>17512</v>
      </c>
    </row>
    <row r="17514" spans="1:1">
      <c r="A17514" t="s">
        <v>17513</v>
      </c>
    </row>
    <row r="17515" spans="1:1">
      <c r="A17515" t="s">
        <v>17514</v>
      </c>
    </row>
    <row r="17516" spans="1:1">
      <c r="A17516" t="s">
        <v>17515</v>
      </c>
    </row>
    <row r="17517" spans="1:1">
      <c r="A17517" t="s">
        <v>17516</v>
      </c>
    </row>
    <row r="17518" spans="1:1">
      <c r="A17518" t="s">
        <v>17517</v>
      </c>
    </row>
    <row r="17519" spans="1:1">
      <c r="A17519" t="s">
        <v>17518</v>
      </c>
    </row>
    <row r="17520" spans="1:1">
      <c r="A17520" t="s">
        <v>17519</v>
      </c>
    </row>
    <row r="17521" spans="1:1">
      <c r="A17521" t="s">
        <v>17520</v>
      </c>
    </row>
    <row r="17522" spans="1:1">
      <c r="A17522" t="s">
        <v>17521</v>
      </c>
    </row>
    <row r="17523" spans="1:1">
      <c r="A17523" t="s">
        <v>17522</v>
      </c>
    </row>
    <row r="17524" spans="1:1">
      <c r="A17524" t="s">
        <v>17523</v>
      </c>
    </row>
    <row r="17525" spans="1:1">
      <c r="A17525" t="s">
        <v>17524</v>
      </c>
    </row>
    <row r="17526" spans="1:1">
      <c r="A17526" t="s">
        <v>17525</v>
      </c>
    </row>
    <row r="17527" spans="1:1">
      <c r="A17527" t="s">
        <v>17526</v>
      </c>
    </row>
    <row r="17528" spans="1:1">
      <c r="A17528" t="s">
        <v>17527</v>
      </c>
    </row>
    <row r="17529" spans="1:1">
      <c r="A17529" t="s">
        <v>17528</v>
      </c>
    </row>
    <row r="17530" spans="1:1">
      <c r="A17530" t="s">
        <v>17529</v>
      </c>
    </row>
    <row r="17531" spans="1:1">
      <c r="A17531" t="s">
        <v>17530</v>
      </c>
    </row>
    <row r="17532" spans="1:1">
      <c r="A17532" t="s">
        <v>17531</v>
      </c>
    </row>
    <row r="17533" spans="1:1">
      <c r="A17533" t="s">
        <v>17532</v>
      </c>
    </row>
    <row r="17534" spans="1:1">
      <c r="A17534" t="s">
        <v>17533</v>
      </c>
    </row>
    <row r="17535" spans="1:1">
      <c r="A17535" t="s">
        <v>17534</v>
      </c>
    </row>
    <row r="17536" spans="1:1">
      <c r="A17536" t="s">
        <v>17535</v>
      </c>
    </row>
    <row r="17537" spans="1:1">
      <c r="A17537" t="s">
        <v>17536</v>
      </c>
    </row>
    <row r="17538" spans="1:1">
      <c r="A17538" t="s">
        <v>17537</v>
      </c>
    </row>
    <row r="17539" spans="1:1">
      <c r="A17539" t="s">
        <v>17538</v>
      </c>
    </row>
    <row r="17540" spans="1:1">
      <c r="A17540" t="s">
        <v>17539</v>
      </c>
    </row>
    <row r="17541" spans="1:1">
      <c r="A17541" t="s">
        <v>17540</v>
      </c>
    </row>
    <row r="17542" spans="1:1">
      <c r="A17542" t="s">
        <v>17541</v>
      </c>
    </row>
    <row r="17543" spans="1:1">
      <c r="A17543" t="s">
        <v>17542</v>
      </c>
    </row>
    <row r="17544" spans="1:1">
      <c r="A17544" t="s">
        <v>17543</v>
      </c>
    </row>
    <row r="17545" spans="1:1">
      <c r="A17545" t="s">
        <v>17544</v>
      </c>
    </row>
    <row r="17546" spans="1:1">
      <c r="A17546" t="s">
        <v>17545</v>
      </c>
    </row>
    <row r="17547" spans="1:1">
      <c r="A17547" t="s">
        <v>17546</v>
      </c>
    </row>
    <row r="17548" spans="1:1">
      <c r="A17548" t="s">
        <v>17547</v>
      </c>
    </row>
    <row r="17549" spans="1:1">
      <c r="A17549" t="s">
        <v>17548</v>
      </c>
    </row>
    <row r="17550" spans="1:1">
      <c r="A17550" t="s">
        <v>17549</v>
      </c>
    </row>
    <row r="17551" spans="1:1">
      <c r="A17551" t="s">
        <v>17550</v>
      </c>
    </row>
    <row r="17552" spans="1:1">
      <c r="A17552" t="s">
        <v>17551</v>
      </c>
    </row>
    <row r="17553" spans="1:1">
      <c r="A17553" t="s">
        <v>17552</v>
      </c>
    </row>
    <row r="17554" spans="1:1">
      <c r="A17554" t="s">
        <v>17553</v>
      </c>
    </row>
    <row r="17555" spans="1:1">
      <c r="A17555" t="s">
        <v>17554</v>
      </c>
    </row>
    <row r="17556" spans="1:1">
      <c r="A17556" t="s">
        <v>17555</v>
      </c>
    </row>
    <row r="17557" spans="1:1">
      <c r="A17557" t="s">
        <v>17556</v>
      </c>
    </row>
    <row r="17558" spans="1:1">
      <c r="A17558" t="s">
        <v>17557</v>
      </c>
    </row>
    <row r="17559" spans="1:1">
      <c r="A17559" t="s">
        <v>17558</v>
      </c>
    </row>
    <row r="17560" spans="1:1">
      <c r="A17560" t="s">
        <v>17559</v>
      </c>
    </row>
    <row r="17561" spans="1:1">
      <c r="A17561" t="s">
        <v>17560</v>
      </c>
    </row>
    <row r="17562" spans="1:1">
      <c r="A17562" t="s">
        <v>17561</v>
      </c>
    </row>
    <row r="17563" spans="1:1">
      <c r="A17563" t="s">
        <v>17562</v>
      </c>
    </row>
    <row r="17564" spans="1:1">
      <c r="A17564" t="s">
        <v>17563</v>
      </c>
    </row>
    <row r="17565" spans="1:1">
      <c r="A17565" t="s">
        <v>17564</v>
      </c>
    </row>
    <row r="17566" spans="1:1">
      <c r="A17566" t="s">
        <v>17565</v>
      </c>
    </row>
    <row r="17567" spans="1:1">
      <c r="A17567" t="s">
        <v>17566</v>
      </c>
    </row>
    <row r="17568" spans="1:1">
      <c r="A17568" t="s">
        <v>17567</v>
      </c>
    </row>
    <row r="17569" spans="1:1">
      <c r="A17569" t="s">
        <v>17568</v>
      </c>
    </row>
    <row r="17570" spans="1:1">
      <c r="A17570" t="s">
        <v>17569</v>
      </c>
    </row>
    <row r="17571" spans="1:1">
      <c r="A17571" t="s">
        <v>17570</v>
      </c>
    </row>
    <row r="17572" spans="1:1">
      <c r="A17572" t="s">
        <v>17571</v>
      </c>
    </row>
    <row r="17573" spans="1:1">
      <c r="A17573" t="s">
        <v>17572</v>
      </c>
    </row>
    <row r="17574" spans="1:1">
      <c r="A17574" t="s">
        <v>17573</v>
      </c>
    </row>
    <row r="17575" spans="1:1">
      <c r="A17575" t="s">
        <v>17574</v>
      </c>
    </row>
    <row r="17576" spans="1:1">
      <c r="A17576" t="s">
        <v>17575</v>
      </c>
    </row>
    <row r="17577" spans="1:1">
      <c r="A17577" t="s">
        <v>17576</v>
      </c>
    </row>
    <row r="17578" spans="1:1">
      <c r="A17578" t="s">
        <v>17577</v>
      </c>
    </row>
    <row r="17579" spans="1:1">
      <c r="A17579" t="s">
        <v>17578</v>
      </c>
    </row>
    <row r="17580" spans="1:1">
      <c r="A17580" t="s">
        <v>17579</v>
      </c>
    </row>
    <row r="17581" spans="1:1">
      <c r="A17581" t="s">
        <v>17580</v>
      </c>
    </row>
    <row r="17582" spans="1:1">
      <c r="A17582" t="s">
        <v>17581</v>
      </c>
    </row>
    <row r="17583" spans="1:1">
      <c r="A17583" t="s">
        <v>17582</v>
      </c>
    </row>
    <row r="17584" spans="1:1">
      <c r="A17584" t="s">
        <v>17583</v>
      </c>
    </row>
    <row r="17585" spans="1:1">
      <c r="A17585" t="s">
        <v>17584</v>
      </c>
    </row>
    <row r="17586" spans="1:1">
      <c r="A17586" t="s">
        <v>17585</v>
      </c>
    </row>
    <row r="17587" spans="1:1">
      <c r="A17587" t="s">
        <v>17586</v>
      </c>
    </row>
    <row r="17588" spans="1:1">
      <c r="A17588" t="s">
        <v>17587</v>
      </c>
    </row>
    <row r="17589" spans="1:1">
      <c r="A17589" t="s">
        <v>17588</v>
      </c>
    </row>
    <row r="17590" spans="1:1">
      <c r="A17590" t="s">
        <v>17589</v>
      </c>
    </row>
    <row r="17591" spans="1:1">
      <c r="A17591" t="s">
        <v>17590</v>
      </c>
    </row>
    <row r="17592" spans="1:1">
      <c r="A17592" t="s">
        <v>17591</v>
      </c>
    </row>
    <row r="17593" spans="1:1">
      <c r="A17593" t="s">
        <v>17592</v>
      </c>
    </row>
    <row r="17594" spans="1:1">
      <c r="A17594" t="s">
        <v>17593</v>
      </c>
    </row>
    <row r="17595" spans="1:1">
      <c r="A17595" t="s">
        <v>17594</v>
      </c>
    </row>
    <row r="17596" spans="1:1">
      <c r="A17596" t="s">
        <v>17595</v>
      </c>
    </row>
    <row r="17597" spans="1:1">
      <c r="A17597" t="s">
        <v>17596</v>
      </c>
    </row>
    <row r="17598" spans="1:1">
      <c r="A17598" t="s">
        <v>17597</v>
      </c>
    </row>
    <row r="17599" spans="1:1">
      <c r="A17599" t="s">
        <v>17598</v>
      </c>
    </row>
    <row r="17600" spans="1:1">
      <c r="A17600" t="s">
        <v>17599</v>
      </c>
    </row>
    <row r="17601" spans="1:1">
      <c r="A17601" t="s">
        <v>17600</v>
      </c>
    </row>
    <row r="17602" spans="1:1">
      <c r="A17602" t="s">
        <v>17601</v>
      </c>
    </row>
    <row r="17603" spans="1:1">
      <c r="A17603" t="s">
        <v>17602</v>
      </c>
    </row>
    <row r="17604" spans="1:1">
      <c r="A17604" t="s">
        <v>17603</v>
      </c>
    </row>
    <row r="17605" spans="1:1">
      <c r="A17605" t="s">
        <v>17604</v>
      </c>
    </row>
    <row r="17606" spans="1:1">
      <c r="A17606" t="s">
        <v>17605</v>
      </c>
    </row>
    <row r="17607" spans="1:1">
      <c r="A17607" t="s">
        <v>17606</v>
      </c>
    </row>
    <row r="17608" spans="1:1">
      <c r="A17608" t="s">
        <v>17607</v>
      </c>
    </row>
    <row r="17609" spans="1:1">
      <c r="A17609" t="s">
        <v>17608</v>
      </c>
    </row>
    <row r="17610" spans="1:1">
      <c r="A17610" t="s">
        <v>17609</v>
      </c>
    </row>
    <row r="17611" spans="1:1">
      <c r="A17611" t="s">
        <v>17610</v>
      </c>
    </row>
    <row r="17612" spans="1:1">
      <c r="A17612" t="s">
        <v>17611</v>
      </c>
    </row>
    <row r="17613" spans="1:1">
      <c r="A17613" t="s">
        <v>17612</v>
      </c>
    </row>
    <row r="17614" spans="1:1">
      <c r="A17614" t="s">
        <v>17613</v>
      </c>
    </row>
    <row r="17615" spans="1:1">
      <c r="A17615" t="s">
        <v>17614</v>
      </c>
    </row>
    <row r="17616" spans="1:1">
      <c r="A17616" t="s">
        <v>17615</v>
      </c>
    </row>
    <row r="17617" spans="1:1">
      <c r="A17617" t="s">
        <v>17616</v>
      </c>
    </row>
    <row r="17618" spans="1:1">
      <c r="A17618" t="s">
        <v>17617</v>
      </c>
    </row>
    <row r="17619" spans="1:1">
      <c r="A17619" t="s">
        <v>17618</v>
      </c>
    </row>
    <row r="17620" spans="1:1">
      <c r="A17620" t="s">
        <v>17619</v>
      </c>
    </row>
    <row r="17621" spans="1:1">
      <c r="A17621" t="s">
        <v>17620</v>
      </c>
    </row>
    <row r="17622" spans="1:1">
      <c r="A17622" t="s">
        <v>17621</v>
      </c>
    </row>
    <row r="17623" spans="1:1">
      <c r="A17623" t="s">
        <v>17622</v>
      </c>
    </row>
    <row r="17624" spans="1:1">
      <c r="A17624" t="s">
        <v>17623</v>
      </c>
    </row>
    <row r="17625" spans="1:1">
      <c r="A17625" t="s">
        <v>17624</v>
      </c>
    </row>
    <row r="17626" spans="1:1">
      <c r="A17626" t="s">
        <v>17625</v>
      </c>
    </row>
    <row r="17627" spans="1:1">
      <c r="A17627" t="s">
        <v>17626</v>
      </c>
    </row>
    <row r="17628" spans="1:1">
      <c r="A17628" t="s">
        <v>17627</v>
      </c>
    </row>
    <row r="17629" spans="1:1">
      <c r="A17629" t="s">
        <v>17628</v>
      </c>
    </row>
    <row r="17630" spans="1:1">
      <c r="A17630" t="s">
        <v>17629</v>
      </c>
    </row>
    <row r="17631" spans="1:1">
      <c r="A17631" t="s">
        <v>17630</v>
      </c>
    </row>
    <row r="17632" spans="1:1">
      <c r="A17632" t="s">
        <v>17631</v>
      </c>
    </row>
    <row r="17633" spans="1:1">
      <c r="A17633" t="s">
        <v>17632</v>
      </c>
    </row>
    <row r="17634" spans="1:1">
      <c r="A17634" t="s">
        <v>17633</v>
      </c>
    </row>
    <row r="17635" spans="1:1">
      <c r="A17635" t="s">
        <v>17634</v>
      </c>
    </row>
    <row r="17636" spans="1:1">
      <c r="A17636" t="s">
        <v>17635</v>
      </c>
    </row>
    <row r="17637" spans="1:1">
      <c r="A17637" t="s">
        <v>17636</v>
      </c>
    </row>
    <row r="17638" spans="1:1">
      <c r="A17638" t="s">
        <v>17637</v>
      </c>
    </row>
    <row r="17639" spans="1:1">
      <c r="A17639" t="s">
        <v>17638</v>
      </c>
    </row>
    <row r="17640" spans="1:1">
      <c r="A17640" t="s">
        <v>17639</v>
      </c>
    </row>
    <row r="17641" spans="1:1">
      <c r="A17641" t="s">
        <v>17640</v>
      </c>
    </row>
    <row r="17642" spans="1:1">
      <c r="A17642" t="s">
        <v>17641</v>
      </c>
    </row>
    <row r="17643" spans="1:1">
      <c r="A17643" t="s">
        <v>17642</v>
      </c>
    </row>
    <row r="17644" spans="1:1">
      <c r="A17644" t="s">
        <v>17643</v>
      </c>
    </row>
    <row r="17645" spans="1:1">
      <c r="A17645" t="s">
        <v>17644</v>
      </c>
    </row>
    <row r="17646" spans="1:1">
      <c r="A17646" t="s">
        <v>17645</v>
      </c>
    </row>
    <row r="17647" spans="1:1">
      <c r="A17647" t="s">
        <v>17646</v>
      </c>
    </row>
    <row r="17648" spans="1:1">
      <c r="A17648" t="s">
        <v>17647</v>
      </c>
    </row>
    <row r="17649" spans="1:1">
      <c r="A17649" t="s">
        <v>17648</v>
      </c>
    </row>
    <row r="17650" spans="1:1">
      <c r="A17650" t="s">
        <v>17649</v>
      </c>
    </row>
    <row r="17651" spans="1:1">
      <c r="A17651" t="s">
        <v>17650</v>
      </c>
    </row>
    <row r="17652" spans="1:1">
      <c r="A17652" t="s">
        <v>17651</v>
      </c>
    </row>
    <row r="17653" spans="1:1">
      <c r="A17653" t="s">
        <v>17652</v>
      </c>
    </row>
    <row r="17654" spans="1:1">
      <c r="A17654" t="s">
        <v>17653</v>
      </c>
    </row>
    <row r="17655" spans="1:1">
      <c r="A17655" t="s">
        <v>17654</v>
      </c>
    </row>
    <row r="17656" spans="1:1">
      <c r="A17656" t="s">
        <v>17655</v>
      </c>
    </row>
    <row r="17657" spans="1:1">
      <c r="A17657" t="s">
        <v>17656</v>
      </c>
    </row>
    <row r="17658" spans="1:1">
      <c r="A17658" t="s">
        <v>17657</v>
      </c>
    </row>
    <row r="17659" spans="1:1">
      <c r="A17659" t="s">
        <v>17658</v>
      </c>
    </row>
    <row r="17660" spans="1:1">
      <c r="A17660" t="s">
        <v>17659</v>
      </c>
    </row>
    <row r="17661" spans="1:1">
      <c r="A17661" t="s">
        <v>17660</v>
      </c>
    </row>
    <row r="17662" spans="1:1">
      <c r="A17662" t="s">
        <v>17661</v>
      </c>
    </row>
    <row r="17663" spans="1:1">
      <c r="A17663" t="s">
        <v>17662</v>
      </c>
    </row>
    <row r="17664" spans="1:1">
      <c r="A17664" t="s">
        <v>17663</v>
      </c>
    </row>
    <row r="17665" spans="1:1">
      <c r="A17665" t="s">
        <v>17664</v>
      </c>
    </row>
    <row r="17666" spans="1:1">
      <c r="A17666" t="s">
        <v>17665</v>
      </c>
    </row>
    <row r="17667" spans="1:1">
      <c r="A17667" t="s">
        <v>17666</v>
      </c>
    </row>
    <row r="17668" spans="1:1">
      <c r="A17668" t="s">
        <v>17667</v>
      </c>
    </row>
    <row r="17669" spans="1:1">
      <c r="A17669" t="s">
        <v>17668</v>
      </c>
    </row>
    <row r="17670" spans="1:1">
      <c r="A17670" t="s">
        <v>17669</v>
      </c>
    </row>
    <row r="17671" spans="1:1">
      <c r="A17671" t="s">
        <v>17670</v>
      </c>
    </row>
    <row r="17672" spans="1:1">
      <c r="A17672" t="s">
        <v>17671</v>
      </c>
    </row>
    <row r="17673" spans="1:1">
      <c r="A17673" t="s">
        <v>17672</v>
      </c>
    </row>
    <row r="17674" spans="1:1">
      <c r="A17674" t="s">
        <v>17673</v>
      </c>
    </row>
    <row r="17675" spans="1:1">
      <c r="A17675" t="s">
        <v>17674</v>
      </c>
    </row>
    <row r="17676" spans="1:1">
      <c r="A17676" t="s">
        <v>17675</v>
      </c>
    </row>
    <row r="17677" spans="1:1">
      <c r="A17677" t="s">
        <v>17676</v>
      </c>
    </row>
    <row r="17678" spans="1:1">
      <c r="A17678" t="s">
        <v>17677</v>
      </c>
    </row>
    <row r="17679" spans="1:1">
      <c r="A17679" t="s">
        <v>17678</v>
      </c>
    </row>
    <row r="17680" spans="1:1">
      <c r="A17680" t="s">
        <v>17679</v>
      </c>
    </row>
    <row r="17681" spans="1:1">
      <c r="A17681" t="s">
        <v>17680</v>
      </c>
    </row>
    <row r="17682" spans="1:1">
      <c r="A17682" t="s">
        <v>17681</v>
      </c>
    </row>
    <row r="17683" spans="1:1">
      <c r="A17683" t="s">
        <v>17682</v>
      </c>
    </row>
    <row r="17684" spans="1:1">
      <c r="A17684" t="s">
        <v>17683</v>
      </c>
    </row>
    <row r="17685" spans="1:1">
      <c r="A17685" t="s">
        <v>17684</v>
      </c>
    </row>
    <row r="17686" spans="1:1">
      <c r="A17686" t="s">
        <v>17685</v>
      </c>
    </row>
    <row r="17687" spans="1:1">
      <c r="A17687" t="s">
        <v>17686</v>
      </c>
    </row>
    <row r="17688" spans="1:1">
      <c r="A17688" t="s">
        <v>17687</v>
      </c>
    </row>
    <row r="17689" spans="1:1">
      <c r="A17689" t="s">
        <v>17688</v>
      </c>
    </row>
    <row r="17690" spans="1:1">
      <c r="A17690" t="s">
        <v>17689</v>
      </c>
    </row>
    <row r="17691" spans="1:1">
      <c r="A17691" t="s">
        <v>17690</v>
      </c>
    </row>
    <row r="17692" spans="1:1">
      <c r="A17692" t="s">
        <v>17691</v>
      </c>
    </row>
    <row r="17693" spans="1:1">
      <c r="A17693" t="s">
        <v>17692</v>
      </c>
    </row>
    <row r="17694" spans="1:1">
      <c r="A17694" t="s">
        <v>17693</v>
      </c>
    </row>
    <row r="17695" spans="1:1">
      <c r="A17695" t="s">
        <v>17694</v>
      </c>
    </row>
    <row r="17696" spans="1:1">
      <c r="A17696" t="s">
        <v>17695</v>
      </c>
    </row>
    <row r="17697" spans="1:1">
      <c r="A17697" t="s">
        <v>17696</v>
      </c>
    </row>
    <row r="17698" spans="1:1">
      <c r="A17698" t="s">
        <v>17697</v>
      </c>
    </row>
    <row r="17699" spans="1:1">
      <c r="A17699" t="s">
        <v>17698</v>
      </c>
    </row>
    <row r="17700" spans="1:1">
      <c r="A17700" t="s">
        <v>17699</v>
      </c>
    </row>
    <row r="17701" spans="1:1">
      <c r="A17701" t="s">
        <v>17700</v>
      </c>
    </row>
    <row r="17702" spans="1:1">
      <c r="A17702" t="s">
        <v>17701</v>
      </c>
    </row>
    <row r="17703" spans="1:1">
      <c r="A17703" t="s">
        <v>17702</v>
      </c>
    </row>
    <row r="17704" spans="1:1">
      <c r="A17704" t="s">
        <v>17703</v>
      </c>
    </row>
    <row r="17705" spans="1:1">
      <c r="A17705" t="s">
        <v>17704</v>
      </c>
    </row>
    <row r="17706" spans="1:1">
      <c r="A17706" t="s">
        <v>17705</v>
      </c>
    </row>
    <row r="17707" spans="1:1">
      <c r="A17707" t="s">
        <v>17706</v>
      </c>
    </row>
    <row r="17708" spans="1:1">
      <c r="A17708" t="s">
        <v>17707</v>
      </c>
    </row>
    <row r="17709" spans="1:1">
      <c r="A17709" t="s">
        <v>17708</v>
      </c>
    </row>
    <row r="17710" spans="1:1">
      <c r="A17710" t="s">
        <v>17709</v>
      </c>
    </row>
    <row r="17711" spans="1:1">
      <c r="A17711" t="s">
        <v>17710</v>
      </c>
    </row>
    <row r="17712" spans="1:1">
      <c r="A17712" t="s">
        <v>17711</v>
      </c>
    </row>
    <row r="17713" spans="1:1">
      <c r="A17713" t="s">
        <v>17712</v>
      </c>
    </row>
    <row r="17714" spans="1:1">
      <c r="A17714" t="s">
        <v>17713</v>
      </c>
    </row>
    <row r="17715" spans="1:1">
      <c r="A17715" t="s">
        <v>17714</v>
      </c>
    </row>
    <row r="17716" spans="1:1">
      <c r="A17716" t="s">
        <v>17715</v>
      </c>
    </row>
    <row r="17717" spans="1:1">
      <c r="A17717" t="s">
        <v>17716</v>
      </c>
    </row>
    <row r="17718" spans="1:1">
      <c r="A17718" t="s">
        <v>17717</v>
      </c>
    </row>
    <row r="17719" spans="1:1">
      <c r="A17719" t="s">
        <v>17718</v>
      </c>
    </row>
    <row r="17720" spans="1:1">
      <c r="A17720" t="s">
        <v>17719</v>
      </c>
    </row>
    <row r="17721" spans="1:1">
      <c r="A17721" t="s">
        <v>17720</v>
      </c>
    </row>
    <row r="17722" spans="1:1">
      <c r="A17722" t="s">
        <v>17721</v>
      </c>
    </row>
    <row r="17723" spans="1:1">
      <c r="A17723" t="s">
        <v>17722</v>
      </c>
    </row>
    <row r="17724" spans="1:1">
      <c r="A17724" t="s">
        <v>17723</v>
      </c>
    </row>
    <row r="17725" spans="1:1">
      <c r="A17725" t="s">
        <v>17724</v>
      </c>
    </row>
    <row r="17726" spans="1:1">
      <c r="A17726" t="s">
        <v>17725</v>
      </c>
    </row>
    <row r="17727" spans="1:1">
      <c r="A17727" t="s">
        <v>17726</v>
      </c>
    </row>
    <row r="17728" spans="1:1">
      <c r="A17728" t="s">
        <v>17727</v>
      </c>
    </row>
    <row r="17729" spans="1:1">
      <c r="A17729" t="s">
        <v>17728</v>
      </c>
    </row>
    <row r="17730" spans="1:1">
      <c r="A17730" t="s">
        <v>17729</v>
      </c>
    </row>
    <row r="17731" spans="1:1">
      <c r="A17731" t="s">
        <v>17730</v>
      </c>
    </row>
    <row r="17732" spans="1:1">
      <c r="A17732" t="s">
        <v>17731</v>
      </c>
    </row>
    <row r="17733" spans="1:1">
      <c r="A17733" t="s">
        <v>17732</v>
      </c>
    </row>
    <row r="17734" spans="1:1">
      <c r="A17734" t="s">
        <v>17733</v>
      </c>
    </row>
    <row r="17735" spans="1:1">
      <c r="A17735" t="s">
        <v>17734</v>
      </c>
    </row>
    <row r="17736" spans="1:1">
      <c r="A17736" t="s">
        <v>17735</v>
      </c>
    </row>
    <row r="17737" spans="1:1">
      <c r="A17737" t="s">
        <v>17736</v>
      </c>
    </row>
    <row r="17738" spans="1:1">
      <c r="A17738" t="s">
        <v>17737</v>
      </c>
    </row>
    <row r="17739" spans="1:1">
      <c r="A17739" t="s">
        <v>17738</v>
      </c>
    </row>
    <row r="17740" spans="1:1">
      <c r="A17740" t="s">
        <v>17739</v>
      </c>
    </row>
    <row r="17741" spans="1:1">
      <c r="A17741" t="s">
        <v>17740</v>
      </c>
    </row>
    <row r="17742" spans="1:1">
      <c r="A17742" t="s">
        <v>17741</v>
      </c>
    </row>
    <row r="17743" spans="1:1">
      <c r="A17743" t="s">
        <v>17742</v>
      </c>
    </row>
    <row r="17744" spans="1:1">
      <c r="A17744" t="s">
        <v>17743</v>
      </c>
    </row>
    <row r="17745" spans="1:1">
      <c r="A17745" t="s">
        <v>17744</v>
      </c>
    </row>
    <row r="17746" spans="1:1">
      <c r="A17746" t="s">
        <v>17745</v>
      </c>
    </row>
    <row r="17747" spans="1:1">
      <c r="A17747" t="s">
        <v>17746</v>
      </c>
    </row>
    <row r="17748" spans="1:1">
      <c r="A17748" t="s">
        <v>17747</v>
      </c>
    </row>
    <row r="17749" spans="1:1">
      <c r="A17749" t="s">
        <v>17748</v>
      </c>
    </row>
    <row r="17750" spans="1:1">
      <c r="A17750" t="s">
        <v>17749</v>
      </c>
    </row>
    <row r="17751" spans="1:1">
      <c r="A17751" t="s">
        <v>17750</v>
      </c>
    </row>
    <row r="17752" spans="1:1">
      <c r="A17752" t="s">
        <v>17751</v>
      </c>
    </row>
    <row r="17753" spans="1:1">
      <c r="A17753" t="s">
        <v>17752</v>
      </c>
    </row>
    <row r="17754" spans="1:1">
      <c r="A17754" t="s">
        <v>17753</v>
      </c>
    </row>
    <row r="17755" spans="1:1">
      <c r="A17755" t="s">
        <v>17754</v>
      </c>
    </row>
    <row r="17756" spans="1:1">
      <c r="A17756" t="s">
        <v>17755</v>
      </c>
    </row>
    <row r="17757" spans="1:1">
      <c r="A17757" t="s">
        <v>17756</v>
      </c>
    </row>
    <row r="17758" spans="1:1">
      <c r="A17758" t="s">
        <v>17757</v>
      </c>
    </row>
    <row r="17759" spans="1:1">
      <c r="A17759" t="s">
        <v>17758</v>
      </c>
    </row>
    <row r="17760" spans="1:1">
      <c r="A17760" t="s">
        <v>17759</v>
      </c>
    </row>
    <row r="17761" spans="1:1">
      <c r="A17761" t="s">
        <v>17760</v>
      </c>
    </row>
    <row r="17762" spans="1:1">
      <c r="A17762" t="s">
        <v>17761</v>
      </c>
    </row>
    <row r="17763" spans="1:1">
      <c r="A17763" t="s">
        <v>17762</v>
      </c>
    </row>
    <row r="17764" spans="1:1">
      <c r="A17764" t="s">
        <v>17763</v>
      </c>
    </row>
    <row r="17765" spans="1:1">
      <c r="A17765" t="s">
        <v>17764</v>
      </c>
    </row>
    <row r="17766" spans="1:1">
      <c r="A17766" t="s">
        <v>17765</v>
      </c>
    </row>
    <row r="17767" spans="1:1">
      <c r="A17767" t="s">
        <v>17766</v>
      </c>
    </row>
    <row r="17768" spans="1:1">
      <c r="A17768" t="s">
        <v>17767</v>
      </c>
    </row>
    <row r="17769" spans="1:1">
      <c r="A17769" t="s">
        <v>17768</v>
      </c>
    </row>
    <row r="17770" spans="1:1">
      <c r="A17770" t="s">
        <v>17769</v>
      </c>
    </row>
    <row r="17771" spans="1:1">
      <c r="A17771" t="s">
        <v>17770</v>
      </c>
    </row>
    <row r="17772" spans="1:1">
      <c r="A17772" t="s">
        <v>17771</v>
      </c>
    </row>
    <row r="17773" spans="1:1">
      <c r="A17773" t="s">
        <v>17772</v>
      </c>
    </row>
    <row r="17774" spans="1:1">
      <c r="A17774" t="s">
        <v>17773</v>
      </c>
    </row>
    <row r="17775" spans="1:1">
      <c r="A17775" t="s">
        <v>17774</v>
      </c>
    </row>
    <row r="17776" spans="1:1">
      <c r="A17776" t="s">
        <v>17775</v>
      </c>
    </row>
    <row r="17777" spans="1:1">
      <c r="A17777" t="s">
        <v>17776</v>
      </c>
    </row>
    <row r="17778" spans="1:1">
      <c r="A17778" t="s">
        <v>17777</v>
      </c>
    </row>
    <row r="17779" spans="1:1">
      <c r="A17779" t="s">
        <v>17778</v>
      </c>
    </row>
    <row r="17780" spans="1:1">
      <c r="A17780" t="s">
        <v>17779</v>
      </c>
    </row>
    <row r="17781" spans="1:1">
      <c r="A17781" t="s">
        <v>17780</v>
      </c>
    </row>
    <row r="17782" spans="1:1">
      <c r="A17782" t="s">
        <v>17781</v>
      </c>
    </row>
    <row r="17783" spans="1:1">
      <c r="A17783" t="s">
        <v>17782</v>
      </c>
    </row>
    <row r="17784" spans="1:1">
      <c r="A17784" t="s">
        <v>17783</v>
      </c>
    </row>
    <row r="17785" spans="1:1">
      <c r="A17785" t="s">
        <v>17784</v>
      </c>
    </row>
    <row r="17786" spans="1:1">
      <c r="A17786" t="s">
        <v>17785</v>
      </c>
    </row>
    <row r="17787" spans="1:1">
      <c r="A17787" t="s">
        <v>17786</v>
      </c>
    </row>
    <row r="17788" spans="1:1">
      <c r="A17788" t="s">
        <v>17787</v>
      </c>
    </row>
    <row r="17789" spans="1:1">
      <c r="A17789" t="s">
        <v>17788</v>
      </c>
    </row>
    <row r="17790" spans="1:1">
      <c r="A17790" t="s">
        <v>17789</v>
      </c>
    </row>
    <row r="17791" spans="1:1">
      <c r="A17791" t="s">
        <v>17790</v>
      </c>
    </row>
    <row r="17792" spans="1:1">
      <c r="A17792" t="s">
        <v>17791</v>
      </c>
    </row>
    <row r="17793" spans="1:1">
      <c r="A17793" t="s">
        <v>17792</v>
      </c>
    </row>
    <row r="17794" spans="1:1">
      <c r="A17794" t="s">
        <v>17793</v>
      </c>
    </row>
    <row r="17795" spans="1:1">
      <c r="A17795" t="s">
        <v>17794</v>
      </c>
    </row>
    <row r="17796" spans="1:1">
      <c r="A17796" t="s">
        <v>17795</v>
      </c>
    </row>
    <row r="17797" spans="1:1">
      <c r="A17797" t="s">
        <v>17796</v>
      </c>
    </row>
    <row r="17798" spans="1:1">
      <c r="A17798" t="s">
        <v>17797</v>
      </c>
    </row>
    <row r="17799" spans="1:1">
      <c r="A17799" t="s">
        <v>17798</v>
      </c>
    </row>
    <row r="17800" spans="1:1">
      <c r="A17800" t="s">
        <v>17799</v>
      </c>
    </row>
    <row r="17801" spans="1:1">
      <c r="A17801" t="s">
        <v>17800</v>
      </c>
    </row>
    <row r="17802" spans="1:1">
      <c r="A17802" t="s">
        <v>17801</v>
      </c>
    </row>
    <row r="17803" spans="1:1">
      <c r="A17803" t="s">
        <v>17802</v>
      </c>
    </row>
    <row r="17804" spans="1:1">
      <c r="A17804" t="s">
        <v>17803</v>
      </c>
    </row>
    <row r="17805" spans="1:1">
      <c r="A17805" t="s">
        <v>17804</v>
      </c>
    </row>
    <row r="17806" spans="1:1">
      <c r="A17806" t="s">
        <v>17805</v>
      </c>
    </row>
    <row r="17807" spans="1:1">
      <c r="A17807" t="s">
        <v>17806</v>
      </c>
    </row>
    <row r="17808" spans="1:1">
      <c r="A17808" t="s">
        <v>17807</v>
      </c>
    </row>
    <row r="17809" spans="1:1">
      <c r="A17809" t="s">
        <v>17808</v>
      </c>
    </row>
    <row r="17810" spans="1:1">
      <c r="A17810" t="s">
        <v>17809</v>
      </c>
    </row>
    <row r="17811" spans="1:1">
      <c r="A17811" t="s">
        <v>17810</v>
      </c>
    </row>
    <row r="17812" spans="1:1">
      <c r="A17812" t="s">
        <v>17811</v>
      </c>
    </row>
    <row r="17813" spans="1:1">
      <c r="A17813" t="s">
        <v>17812</v>
      </c>
    </row>
    <row r="17814" spans="1:1">
      <c r="A17814" t="s">
        <v>17813</v>
      </c>
    </row>
    <row r="17815" spans="1:1">
      <c r="A17815" t="s">
        <v>17814</v>
      </c>
    </row>
    <row r="17816" spans="1:1">
      <c r="A17816" t="s">
        <v>17815</v>
      </c>
    </row>
    <row r="17817" spans="1:1">
      <c r="A17817" t="s">
        <v>17816</v>
      </c>
    </row>
    <row r="17818" spans="1:1">
      <c r="A17818" t="s">
        <v>17817</v>
      </c>
    </row>
    <row r="17819" spans="1:1">
      <c r="A17819" t="s">
        <v>17818</v>
      </c>
    </row>
    <row r="17820" spans="1:1">
      <c r="A17820" t="s">
        <v>17819</v>
      </c>
    </row>
    <row r="17821" spans="1:1">
      <c r="A17821" t="s">
        <v>17820</v>
      </c>
    </row>
    <row r="17822" spans="1:1">
      <c r="A17822" t="s">
        <v>17821</v>
      </c>
    </row>
    <row r="17823" spans="1:1">
      <c r="A17823" t="s">
        <v>17822</v>
      </c>
    </row>
    <row r="17824" spans="1:1">
      <c r="A17824" t="s">
        <v>17823</v>
      </c>
    </row>
    <row r="17825" spans="1:1">
      <c r="A17825" t="s">
        <v>17824</v>
      </c>
    </row>
    <row r="17826" spans="1:1">
      <c r="A17826" t="s">
        <v>17825</v>
      </c>
    </row>
    <row r="17827" spans="1:1">
      <c r="A17827" t="s">
        <v>17826</v>
      </c>
    </row>
    <row r="17828" spans="1:1">
      <c r="A17828" t="s">
        <v>17827</v>
      </c>
    </row>
    <row r="17829" spans="1:1">
      <c r="A17829" t="s">
        <v>17828</v>
      </c>
    </row>
    <row r="17830" spans="1:1">
      <c r="A17830" t="s">
        <v>17829</v>
      </c>
    </row>
    <row r="17831" spans="1:1">
      <c r="A17831" t="s">
        <v>17830</v>
      </c>
    </row>
    <row r="17832" spans="1:1">
      <c r="A17832" t="s">
        <v>17831</v>
      </c>
    </row>
    <row r="17833" spans="1:1">
      <c r="A17833" t="s">
        <v>17832</v>
      </c>
    </row>
    <row r="17834" spans="1:1">
      <c r="A17834" t="s">
        <v>17833</v>
      </c>
    </row>
    <row r="17835" spans="1:1">
      <c r="A17835" t="s">
        <v>17834</v>
      </c>
    </row>
    <row r="17836" spans="1:1">
      <c r="A17836" t="s">
        <v>17835</v>
      </c>
    </row>
    <row r="17837" spans="1:1">
      <c r="A17837" t="s">
        <v>17836</v>
      </c>
    </row>
    <row r="17838" spans="1:1">
      <c r="A17838" t="s">
        <v>17837</v>
      </c>
    </row>
    <row r="17839" spans="1:1">
      <c r="A17839" t="s">
        <v>17838</v>
      </c>
    </row>
    <row r="17840" spans="1:1">
      <c r="A17840" t="s">
        <v>17839</v>
      </c>
    </row>
    <row r="17841" spans="1:1">
      <c r="A17841" t="s">
        <v>17840</v>
      </c>
    </row>
    <row r="17842" spans="1:1">
      <c r="A17842" t="s">
        <v>17841</v>
      </c>
    </row>
    <row r="17843" spans="1:1">
      <c r="A17843" t="s">
        <v>17842</v>
      </c>
    </row>
    <row r="17844" spans="1:1">
      <c r="A17844" t="s">
        <v>17843</v>
      </c>
    </row>
    <row r="17845" spans="1:1">
      <c r="A17845" t="s">
        <v>17844</v>
      </c>
    </row>
    <row r="17846" spans="1:1">
      <c r="A17846" t="s">
        <v>17845</v>
      </c>
    </row>
    <row r="17847" spans="1:1">
      <c r="A17847" t="s">
        <v>17846</v>
      </c>
    </row>
    <row r="17848" spans="1:1">
      <c r="A17848" t="s">
        <v>17847</v>
      </c>
    </row>
    <row r="17849" spans="1:1">
      <c r="A17849" t="s">
        <v>17848</v>
      </c>
    </row>
    <row r="17850" spans="1:1">
      <c r="A17850" t="s">
        <v>17849</v>
      </c>
    </row>
    <row r="17851" spans="1:1">
      <c r="A17851" t="s">
        <v>17850</v>
      </c>
    </row>
    <row r="17852" spans="1:1">
      <c r="A17852" t="s">
        <v>17851</v>
      </c>
    </row>
    <row r="17853" spans="1:1">
      <c r="A17853" t="s">
        <v>17852</v>
      </c>
    </row>
    <row r="17854" spans="1:1">
      <c r="A17854" t="s">
        <v>17853</v>
      </c>
    </row>
    <row r="17855" spans="1:1">
      <c r="A17855" t="s">
        <v>17854</v>
      </c>
    </row>
    <row r="17856" spans="1:1">
      <c r="A17856" t="s">
        <v>17855</v>
      </c>
    </row>
    <row r="17857" spans="1:1">
      <c r="A17857" t="s">
        <v>17856</v>
      </c>
    </row>
    <row r="17858" spans="1:1">
      <c r="A17858" t="s">
        <v>17857</v>
      </c>
    </row>
    <row r="17859" spans="1:1">
      <c r="A17859" t="s">
        <v>17858</v>
      </c>
    </row>
    <row r="17860" spans="1:1">
      <c r="A17860" t="s">
        <v>17859</v>
      </c>
    </row>
    <row r="17861" spans="1:1">
      <c r="A17861" t="s">
        <v>17860</v>
      </c>
    </row>
    <row r="17862" spans="1:1">
      <c r="A17862" t="s">
        <v>17861</v>
      </c>
    </row>
    <row r="17863" spans="1:1">
      <c r="A17863" t="s">
        <v>17862</v>
      </c>
    </row>
    <row r="17864" spans="1:1">
      <c r="A17864" t="s">
        <v>17863</v>
      </c>
    </row>
    <row r="17865" spans="1:1">
      <c r="A17865" t="s">
        <v>17864</v>
      </c>
    </row>
    <row r="17866" spans="1:1">
      <c r="A17866" t="s">
        <v>17865</v>
      </c>
    </row>
    <row r="17867" spans="1:1">
      <c r="A17867" t="s">
        <v>17866</v>
      </c>
    </row>
    <row r="17868" spans="1:1">
      <c r="A17868" t="s">
        <v>17867</v>
      </c>
    </row>
    <row r="17869" spans="1:1">
      <c r="A17869" t="s">
        <v>17868</v>
      </c>
    </row>
    <row r="17870" spans="1:1">
      <c r="A17870" t="s">
        <v>17869</v>
      </c>
    </row>
    <row r="17871" spans="1:1">
      <c r="A17871" t="s">
        <v>17870</v>
      </c>
    </row>
    <row r="17872" spans="1:1">
      <c r="A17872" t="s">
        <v>17871</v>
      </c>
    </row>
    <row r="17873" spans="1:1">
      <c r="A17873" t="s">
        <v>17872</v>
      </c>
    </row>
    <row r="17874" spans="1:1">
      <c r="A17874" t="s">
        <v>17873</v>
      </c>
    </row>
    <row r="17875" spans="1:1">
      <c r="A17875" t="s">
        <v>17874</v>
      </c>
    </row>
    <row r="17876" spans="1:1">
      <c r="A17876" t="s">
        <v>17875</v>
      </c>
    </row>
    <row r="17877" spans="1:1">
      <c r="A17877" t="s">
        <v>17876</v>
      </c>
    </row>
    <row r="17878" spans="1:1">
      <c r="A17878" t="s">
        <v>17877</v>
      </c>
    </row>
    <row r="17879" spans="1:1">
      <c r="A17879" t="s">
        <v>17878</v>
      </c>
    </row>
    <row r="17880" spans="1:1">
      <c r="A17880" t="s">
        <v>17879</v>
      </c>
    </row>
    <row r="17881" spans="1:1">
      <c r="A17881" t="s">
        <v>17880</v>
      </c>
    </row>
    <row r="17882" spans="1:1">
      <c r="A17882" t="s">
        <v>17881</v>
      </c>
    </row>
    <row r="17883" spans="1:1">
      <c r="A17883" t="s">
        <v>17882</v>
      </c>
    </row>
    <row r="17884" spans="1:1">
      <c r="A17884" t="s">
        <v>17883</v>
      </c>
    </row>
    <row r="17885" spans="1:1">
      <c r="A17885" t="s">
        <v>17884</v>
      </c>
    </row>
    <row r="17886" spans="1:1">
      <c r="A17886" t="s">
        <v>17885</v>
      </c>
    </row>
    <row r="17887" spans="1:1">
      <c r="A17887" t="s">
        <v>17886</v>
      </c>
    </row>
    <row r="17888" spans="1:1">
      <c r="A17888" t="s">
        <v>17887</v>
      </c>
    </row>
    <row r="17889" spans="1:1">
      <c r="A17889" t="s">
        <v>17888</v>
      </c>
    </row>
    <row r="17890" spans="1:1">
      <c r="A17890" t="s">
        <v>17889</v>
      </c>
    </row>
    <row r="17891" spans="1:1">
      <c r="A17891" t="s">
        <v>17890</v>
      </c>
    </row>
    <row r="17892" spans="1:1">
      <c r="A17892" t="s">
        <v>17891</v>
      </c>
    </row>
    <row r="17893" spans="1:1">
      <c r="A17893" t="s">
        <v>17892</v>
      </c>
    </row>
    <row r="17894" spans="1:1">
      <c r="A17894" t="s">
        <v>17893</v>
      </c>
    </row>
    <row r="17895" spans="1:1">
      <c r="A17895" t="s">
        <v>17894</v>
      </c>
    </row>
    <row r="17896" spans="1:1">
      <c r="A17896" t="s">
        <v>17895</v>
      </c>
    </row>
    <row r="17897" spans="1:1">
      <c r="A17897" t="s">
        <v>17896</v>
      </c>
    </row>
    <row r="17898" spans="1:1">
      <c r="A17898" t="s">
        <v>17897</v>
      </c>
    </row>
    <row r="17899" spans="1:1">
      <c r="A17899" t="s">
        <v>17898</v>
      </c>
    </row>
    <row r="17900" spans="1:1">
      <c r="A17900" t="s">
        <v>17899</v>
      </c>
    </row>
    <row r="17901" spans="1:1">
      <c r="A17901" t="s">
        <v>17900</v>
      </c>
    </row>
    <row r="17902" spans="1:1">
      <c r="A17902" t="s">
        <v>17901</v>
      </c>
    </row>
    <row r="17903" spans="1:1">
      <c r="A17903" t="s">
        <v>17902</v>
      </c>
    </row>
    <row r="17904" spans="1:1">
      <c r="A17904" t="s">
        <v>17903</v>
      </c>
    </row>
    <row r="17905" spans="1:1">
      <c r="A17905" t="s">
        <v>17904</v>
      </c>
    </row>
    <row r="17906" spans="1:1">
      <c r="A17906" t="s">
        <v>17905</v>
      </c>
    </row>
    <row r="17907" spans="1:1">
      <c r="A17907" t="s">
        <v>17906</v>
      </c>
    </row>
    <row r="17908" spans="1:1">
      <c r="A17908" t="s">
        <v>17907</v>
      </c>
    </row>
    <row r="17909" spans="1:1">
      <c r="A17909" t="s">
        <v>17908</v>
      </c>
    </row>
    <row r="17910" spans="1:1">
      <c r="A17910" t="s">
        <v>17909</v>
      </c>
    </row>
    <row r="17911" spans="1:1">
      <c r="A17911" t="s">
        <v>17910</v>
      </c>
    </row>
    <row r="17912" spans="1:1">
      <c r="A17912" t="s">
        <v>17911</v>
      </c>
    </row>
    <row r="17913" spans="1:1">
      <c r="A17913" t="s">
        <v>17912</v>
      </c>
    </row>
    <row r="17914" spans="1:1">
      <c r="A17914" t="s">
        <v>17913</v>
      </c>
    </row>
    <row r="17915" spans="1:1">
      <c r="A17915" t="s">
        <v>17914</v>
      </c>
    </row>
    <row r="17916" spans="1:1">
      <c r="A17916" t="s">
        <v>17915</v>
      </c>
    </row>
    <row r="17917" spans="1:1">
      <c r="A17917" t="s">
        <v>17916</v>
      </c>
    </row>
    <row r="17918" spans="1:1">
      <c r="A17918" t="s">
        <v>17917</v>
      </c>
    </row>
    <row r="17919" spans="1:1">
      <c r="A17919" t="s">
        <v>17918</v>
      </c>
    </row>
    <row r="17920" spans="1:1">
      <c r="A17920" t="s">
        <v>17919</v>
      </c>
    </row>
    <row r="17921" spans="1:1">
      <c r="A17921" t="s">
        <v>17920</v>
      </c>
    </row>
    <row r="17922" spans="1:1">
      <c r="A17922" t="s">
        <v>17921</v>
      </c>
    </row>
    <row r="17923" spans="1:1">
      <c r="A17923" t="s">
        <v>17922</v>
      </c>
    </row>
    <row r="17924" spans="1:1">
      <c r="A17924" t="s">
        <v>17923</v>
      </c>
    </row>
    <row r="17925" spans="1:1">
      <c r="A17925" t="s">
        <v>17924</v>
      </c>
    </row>
    <row r="17926" spans="1:1">
      <c r="A17926" t="s">
        <v>17925</v>
      </c>
    </row>
    <row r="17927" spans="1:1">
      <c r="A17927" t="s">
        <v>17926</v>
      </c>
    </row>
    <row r="17928" spans="1:1">
      <c r="A17928" t="s">
        <v>17927</v>
      </c>
    </row>
    <row r="17929" spans="1:1">
      <c r="A17929" t="s">
        <v>17928</v>
      </c>
    </row>
    <row r="17930" spans="1:1">
      <c r="A17930" t="s">
        <v>17929</v>
      </c>
    </row>
    <row r="17931" spans="1:1">
      <c r="A17931" t="s">
        <v>17930</v>
      </c>
    </row>
    <row r="17932" spans="1:1">
      <c r="A17932" t="s">
        <v>17931</v>
      </c>
    </row>
    <row r="17933" spans="1:1">
      <c r="A17933" t="s">
        <v>17932</v>
      </c>
    </row>
    <row r="17934" spans="1:1">
      <c r="A17934" t="s">
        <v>17933</v>
      </c>
    </row>
    <row r="17935" spans="1:1">
      <c r="A17935" t="s">
        <v>17934</v>
      </c>
    </row>
    <row r="17936" spans="1:1">
      <c r="A17936" t="s">
        <v>17935</v>
      </c>
    </row>
    <row r="17937" spans="1:1">
      <c r="A17937" t="s">
        <v>17936</v>
      </c>
    </row>
    <row r="17938" spans="1:1">
      <c r="A17938" t="s">
        <v>17937</v>
      </c>
    </row>
    <row r="17939" spans="1:1">
      <c r="A17939" t="s">
        <v>17938</v>
      </c>
    </row>
    <row r="17940" spans="1:1">
      <c r="A17940" t="s">
        <v>17939</v>
      </c>
    </row>
    <row r="17941" spans="1:1">
      <c r="A17941" t="s">
        <v>17940</v>
      </c>
    </row>
    <row r="17942" spans="1:1">
      <c r="A17942" t="s">
        <v>17941</v>
      </c>
    </row>
    <row r="17943" spans="1:1">
      <c r="A17943" t="s">
        <v>17942</v>
      </c>
    </row>
    <row r="17944" spans="1:1">
      <c r="A17944" t="s">
        <v>17943</v>
      </c>
    </row>
    <row r="17945" spans="1:1">
      <c r="A17945" t="s">
        <v>17944</v>
      </c>
    </row>
    <row r="17946" spans="1:1">
      <c r="A17946" t="s">
        <v>17945</v>
      </c>
    </row>
    <row r="17947" spans="1:1">
      <c r="A17947" t="s">
        <v>17946</v>
      </c>
    </row>
    <row r="17948" spans="1:1">
      <c r="A17948" t="s">
        <v>17947</v>
      </c>
    </row>
    <row r="17949" spans="1:1">
      <c r="A17949" t="s">
        <v>17948</v>
      </c>
    </row>
    <row r="17950" spans="1:1">
      <c r="A17950" t="s">
        <v>17949</v>
      </c>
    </row>
    <row r="17951" spans="1:1">
      <c r="A17951" t="s">
        <v>17950</v>
      </c>
    </row>
    <row r="17952" spans="1:1">
      <c r="A17952" t="s">
        <v>17951</v>
      </c>
    </row>
    <row r="17953" spans="1:1">
      <c r="A17953" t="s">
        <v>17952</v>
      </c>
    </row>
    <row r="17954" spans="1:1">
      <c r="A17954" t="s">
        <v>17953</v>
      </c>
    </row>
    <row r="17955" spans="1:1">
      <c r="A17955" t="s">
        <v>17954</v>
      </c>
    </row>
    <row r="17956" spans="1:1">
      <c r="A17956" t="s">
        <v>17955</v>
      </c>
    </row>
    <row r="17957" spans="1:1">
      <c r="A17957" t="s">
        <v>17956</v>
      </c>
    </row>
    <row r="17958" spans="1:1">
      <c r="A17958" t="s">
        <v>17957</v>
      </c>
    </row>
    <row r="17959" spans="1:1">
      <c r="A17959" t="s">
        <v>17958</v>
      </c>
    </row>
    <row r="17960" spans="1:1">
      <c r="A17960" t="s">
        <v>17959</v>
      </c>
    </row>
    <row r="17961" spans="1:1">
      <c r="A17961" t="s">
        <v>17960</v>
      </c>
    </row>
    <row r="17962" spans="1:1">
      <c r="A17962" t="s">
        <v>17961</v>
      </c>
    </row>
    <row r="17963" spans="1:1">
      <c r="A17963" t="s">
        <v>17962</v>
      </c>
    </row>
    <row r="17964" spans="1:1">
      <c r="A17964" t="s">
        <v>17963</v>
      </c>
    </row>
    <row r="17965" spans="1:1">
      <c r="A17965" t="s">
        <v>17964</v>
      </c>
    </row>
    <row r="17966" spans="1:1">
      <c r="A17966" t="s">
        <v>17965</v>
      </c>
    </row>
    <row r="17967" spans="1:1">
      <c r="A17967" t="s">
        <v>17966</v>
      </c>
    </row>
    <row r="17968" spans="1:1">
      <c r="A17968" t="s">
        <v>17967</v>
      </c>
    </row>
    <row r="17969" spans="1:1">
      <c r="A17969" t="s">
        <v>17968</v>
      </c>
    </row>
    <row r="17970" spans="1:1">
      <c r="A17970" t="s">
        <v>17969</v>
      </c>
    </row>
    <row r="17971" spans="1:1">
      <c r="A17971" t="s">
        <v>17970</v>
      </c>
    </row>
    <row r="17972" spans="1:1">
      <c r="A17972" t="s">
        <v>17971</v>
      </c>
    </row>
    <row r="17973" spans="1:1">
      <c r="A17973" t="s">
        <v>17972</v>
      </c>
    </row>
    <row r="17974" spans="1:1">
      <c r="A17974" t="s">
        <v>17973</v>
      </c>
    </row>
    <row r="17975" spans="1:1">
      <c r="A17975" t="s">
        <v>17974</v>
      </c>
    </row>
    <row r="17976" spans="1:1">
      <c r="A17976" t="s">
        <v>17975</v>
      </c>
    </row>
    <row r="17977" spans="1:1">
      <c r="A17977" t="s">
        <v>17976</v>
      </c>
    </row>
    <row r="17978" spans="1:1">
      <c r="A17978" t="s">
        <v>17977</v>
      </c>
    </row>
    <row r="17979" spans="1:1">
      <c r="A17979" t="s">
        <v>17978</v>
      </c>
    </row>
    <row r="17980" spans="1:1">
      <c r="A17980" t="s">
        <v>17979</v>
      </c>
    </row>
    <row r="17981" spans="1:1">
      <c r="A17981" t="s">
        <v>17980</v>
      </c>
    </row>
    <row r="17982" spans="1:1">
      <c r="A17982" t="s">
        <v>17981</v>
      </c>
    </row>
    <row r="17983" spans="1:1">
      <c r="A17983" t="s">
        <v>17982</v>
      </c>
    </row>
    <row r="17984" spans="1:1">
      <c r="A17984" t="s">
        <v>17983</v>
      </c>
    </row>
    <row r="17985" spans="1:1">
      <c r="A17985" t="s">
        <v>17984</v>
      </c>
    </row>
    <row r="17986" spans="1:1">
      <c r="A17986" t="s">
        <v>17985</v>
      </c>
    </row>
    <row r="17987" spans="1:1">
      <c r="A17987" t="s">
        <v>17986</v>
      </c>
    </row>
    <row r="17988" spans="1:1">
      <c r="A17988" t="s">
        <v>17987</v>
      </c>
    </row>
    <row r="17989" spans="1:1">
      <c r="A17989" t="s">
        <v>17988</v>
      </c>
    </row>
    <row r="17990" spans="1:1">
      <c r="A17990" t="s">
        <v>17989</v>
      </c>
    </row>
    <row r="17991" spans="1:1">
      <c r="A17991" t="s">
        <v>17990</v>
      </c>
    </row>
    <row r="17992" spans="1:1">
      <c r="A17992" t="s">
        <v>17991</v>
      </c>
    </row>
    <row r="17993" spans="1:1">
      <c r="A17993" t="s">
        <v>17992</v>
      </c>
    </row>
    <row r="17994" spans="1:1">
      <c r="A17994" t="s">
        <v>17993</v>
      </c>
    </row>
    <row r="17995" spans="1:1">
      <c r="A17995" t="s">
        <v>17994</v>
      </c>
    </row>
    <row r="17996" spans="1:1">
      <c r="A17996" t="s">
        <v>17995</v>
      </c>
    </row>
    <row r="17997" spans="1:1">
      <c r="A17997" t="s">
        <v>17996</v>
      </c>
    </row>
    <row r="17998" spans="1:1">
      <c r="A17998" t="s">
        <v>17997</v>
      </c>
    </row>
    <row r="17999" spans="1:1">
      <c r="A17999" t="s">
        <v>17998</v>
      </c>
    </row>
    <row r="18000" spans="1:1">
      <c r="A18000" t="s">
        <v>17999</v>
      </c>
    </row>
    <row r="18001" spans="1:1">
      <c r="A18001" t="s">
        <v>18000</v>
      </c>
    </row>
    <row r="18002" spans="1:1">
      <c r="A18002" t="s">
        <v>18001</v>
      </c>
    </row>
    <row r="18003" spans="1:1">
      <c r="A18003" t="s">
        <v>18002</v>
      </c>
    </row>
    <row r="18004" spans="1:1">
      <c r="A18004" t="s">
        <v>18003</v>
      </c>
    </row>
    <row r="18005" spans="1:1">
      <c r="A18005" t="s">
        <v>18004</v>
      </c>
    </row>
    <row r="18006" spans="1:1">
      <c r="A18006" t="s">
        <v>18005</v>
      </c>
    </row>
    <row r="18007" spans="1:1">
      <c r="A18007" t="s">
        <v>18006</v>
      </c>
    </row>
    <row r="18008" spans="1:1">
      <c r="A18008" t="s">
        <v>18007</v>
      </c>
    </row>
    <row r="18009" spans="1:1">
      <c r="A18009" t="s">
        <v>18008</v>
      </c>
    </row>
    <row r="18010" spans="1:1">
      <c r="A18010" t="s">
        <v>18009</v>
      </c>
    </row>
    <row r="18011" spans="1:1">
      <c r="A18011" t="s">
        <v>18010</v>
      </c>
    </row>
    <row r="18012" spans="1:1">
      <c r="A18012" t="s">
        <v>18011</v>
      </c>
    </row>
    <row r="18013" spans="1:1">
      <c r="A18013" t="s">
        <v>18012</v>
      </c>
    </row>
    <row r="18014" spans="1:1">
      <c r="A18014" t="s">
        <v>18013</v>
      </c>
    </row>
    <row r="18015" spans="1:1">
      <c r="A18015" t="s">
        <v>18014</v>
      </c>
    </row>
    <row r="18016" spans="1:1">
      <c r="A18016" t="s">
        <v>18015</v>
      </c>
    </row>
    <row r="18017" spans="1:1">
      <c r="A18017" t="s">
        <v>18016</v>
      </c>
    </row>
    <row r="18018" spans="1:1">
      <c r="A18018" t="s">
        <v>18017</v>
      </c>
    </row>
    <row r="18019" spans="1:1">
      <c r="A18019" t="s">
        <v>18018</v>
      </c>
    </row>
    <row r="18020" spans="1:1">
      <c r="A18020" t="s">
        <v>18019</v>
      </c>
    </row>
    <row r="18021" spans="1:1">
      <c r="A18021" t="s">
        <v>18020</v>
      </c>
    </row>
    <row r="18022" spans="1:1">
      <c r="A18022" t="s">
        <v>18021</v>
      </c>
    </row>
    <row r="18023" spans="1:1">
      <c r="A18023" t="s">
        <v>18022</v>
      </c>
    </row>
    <row r="18024" spans="1:1">
      <c r="A18024" t="s">
        <v>18023</v>
      </c>
    </row>
    <row r="18025" spans="1:1">
      <c r="A18025" t="s">
        <v>18024</v>
      </c>
    </row>
    <row r="18026" spans="1:1">
      <c r="A18026" t="s">
        <v>18025</v>
      </c>
    </row>
    <row r="18027" spans="1:1">
      <c r="A18027" t="s">
        <v>18026</v>
      </c>
    </row>
    <row r="18028" spans="1:1">
      <c r="A18028" t="s">
        <v>18027</v>
      </c>
    </row>
    <row r="18029" spans="1:1">
      <c r="A18029" t="s">
        <v>18028</v>
      </c>
    </row>
    <row r="18030" spans="1:1">
      <c r="A18030" t="s">
        <v>18029</v>
      </c>
    </row>
    <row r="18031" spans="1:1">
      <c r="A18031" t="s">
        <v>18030</v>
      </c>
    </row>
    <row r="18032" spans="1:1">
      <c r="A18032" t="s">
        <v>18031</v>
      </c>
    </row>
    <row r="18033" spans="1:1">
      <c r="A18033" t="s">
        <v>18032</v>
      </c>
    </row>
    <row r="18034" spans="1:1">
      <c r="A18034" t="s">
        <v>18033</v>
      </c>
    </row>
    <row r="18035" spans="1:1">
      <c r="A18035" t="s">
        <v>18034</v>
      </c>
    </row>
    <row r="18036" spans="1:1">
      <c r="A18036" t="s">
        <v>18035</v>
      </c>
    </row>
    <row r="18037" spans="1:1">
      <c r="A18037" t="s">
        <v>18036</v>
      </c>
    </row>
    <row r="18038" spans="1:1">
      <c r="A18038" t="s">
        <v>18037</v>
      </c>
    </row>
    <row r="18039" spans="1:1">
      <c r="A18039" t="s">
        <v>18038</v>
      </c>
    </row>
    <row r="18040" spans="1:1">
      <c r="A18040" t="s">
        <v>18039</v>
      </c>
    </row>
    <row r="18041" spans="1:1">
      <c r="A18041" t="s">
        <v>18040</v>
      </c>
    </row>
    <row r="18042" spans="1:1">
      <c r="A18042" t="s">
        <v>18041</v>
      </c>
    </row>
    <row r="18043" spans="1:1">
      <c r="A18043" t="s">
        <v>18042</v>
      </c>
    </row>
    <row r="18044" spans="1:1">
      <c r="A18044" t="s">
        <v>18043</v>
      </c>
    </row>
    <row r="18045" spans="1:1">
      <c r="A18045" t="s">
        <v>18044</v>
      </c>
    </row>
    <row r="18046" spans="1:1">
      <c r="A18046" t="s">
        <v>18045</v>
      </c>
    </row>
    <row r="18047" spans="1:1">
      <c r="A18047" t="s">
        <v>18046</v>
      </c>
    </row>
    <row r="18048" spans="1:1">
      <c r="A18048" t="s">
        <v>18047</v>
      </c>
    </row>
    <row r="18049" spans="1:1">
      <c r="A18049" t="s">
        <v>18048</v>
      </c>
    </row>
    <row r="18050" spans="1:1">
      <c r="A18050" t="s">
        <v>18049</v>
      </c>
    </row>
    <row r="18051" spans="1:1">
      <c r="A18051" t="s">
        <v>18050</v>
      </c>
    </row>
    <row r="18052" spans="1:1">
      <c r="A18052" t="s">
        <v>18051</v>
      </c>
    </row>
    <row r="18053" spans="1:1">
      <c r="A18053" t="s">
        <v>18052</v>
      </c>
    </row>
    <row r="18054" spans="1:1">
      <c r="A18054" t="s">
        <v>18053</v>
      </c>
    </row>
    <row r="18055" spans="1:1">
      <c r="A18055" t="s">
        <v>18054</v>
      </c>
    </row>
    <row r="18056" spans="1:1">
      <c r="A18056" t="s">
        <v>18055</v>
      </c>
    </row>
    <row r="18057" spans="1:1">
      <c r="A18057" t="s">
        <v>18056</v>
      </c>
    </row>
    <row r="18058" spans="1:1">
      <c r="A18058" t="s">
        <v>18057</v>
      </c>
    </row>
    <row r="18059" spans="1:1">
      <c r="A18059" t="s">
        <v>18058</v>
      </c>
    </row>
    <row r="18060" spans="1:1">
      <c r="A18060" t="s">
        <v>18059</v>
      </c>
    </row>
    <row r="18061" spans="1:1">
      <c r="A18061" t="s">
        <v>18060</v>
      </c>
    </row>
    <row r="18062" spans="1:1">
      <c r="A18062" t="s">
        <v>18061</v>
      </c>
    </row>
    <row r="18063" spans="1:1">
      <c r="A18063" t="s">
        <v>18062</v>
      </c>
    </row>
    <row r="18064" spans="1:1">
      <c r="A18064" t="s">
        <v>18063</v>
      </c>
    </row>
    <row r="18065" spans="1:1">
      <c r="A18065" t="s">
        <v>18064</v>
      </c>
    </row>
    <row r="18066" spans="1:1">
      <c r="A18066" t="s">
        <v>18065</v>
      </c>
    </row>
    <row r="18067" spans="1:1">
      <c r="A18067" t="s">
        <v>18066</v>
      </c>
    </row>
    <row r="18068" spans="1:1">
      <c r="A18068" t="s">
        <v>18067</v>
      </c>
    </row>
    <row r="18069" spans="1:1">
      <c r="A18069" t="s">
        <v>18068</v>
      </c>
    </row>
    <row r="18070" spans="1:1">
      <c r="A18070" t="s">
        <v>18069</v>
      </c>
    </row>
    <row r="18071" spans="1:1">
      <c r="A18071" t="s">
        <v>18070</v>
      </c>
    </row>
    <row r="18072" spans="1:1">
      <c r="A18072" t="s">
        <v>18071</v>
      </c>
    </row>
    <row r="18073" spans="1:1">
      <c r="A18073" t="s">
        <v>18072</v>
      </c>
    </row>
    <row r="18074" spans="1:1">
      <c r="A18074" t="s">
        <v>18073</v>
      </c>
    </row>
    <row r="18075" spans="1:1">
      <c r="A18075" t="s">
        <v>18074</v>
      </c>
    </row>
    <row r="18076" spans="1:1">
      <c r="A18076" t="s">
        <v>18075</v>
      </c>
    </row>
    <row r="18077" spans="1:1">
      <c r="A18077" t="s">
        <v>18076</v>
      </c>
    </row>
    <row r="18078" spans="1:1">
      <c r="A18078" t="s">
        <v>18077</v>
      </c>
    </row>
    <row r="18079" spans="1:1">
      <c r="A18079" t="s">
        <v>18078</v>
      </c>
    </row>
    <row r="18080" spans="1:1">
      <c r="A18080" t="s">
        <v>18079</v>
      </c>
    </row>
    <row r="18081" spans="1:1">
      <c r="A18081" t="s">
        <v>18080</v>
      </c>
    </row>
    <row r="18082" spans="1:1">
      <c r="A18082" t="s">
        <v>18081</v>
      </c>
    </row>
    <row r="18083" spans="1:1">
      <c r="A18083" t="s">
        <v>18082</v>
      </c>
    </row>
    <row r="18084" spans="1:1">
      <c r="A18084" t="s">
        <v>18083</v>
      </c>
    </row>
    <row r="18085" spans="1:1">
      <c r="A18085" t="s">
        <v>18084</v>
      </c>
    </row>
    <row r="18086" spans="1:1">
      <c r="A18086" t="s">
        <v>18085</v>
      </c>
    </row>
    <row r="18087" spans="1:1">
      <c r="A18087" t="s">
        <v>18086</v>
      </c>
    </row>
    <row r="18088" spans="1:1">
      <c r="A18088" t="s">
        <v>18087</v>
      </c>
    </row>
    <row r="18089" spans="1:1">
      <c r="A18089" t="s">
        <v>18088</v>
      </c>
    </row>
    <row r="18090" spans="1:1">
      <c r="A18090" t="s">
        <v>18089</v>
      </c>
    </row>
    <row r="18091" spans="1:1">
      <c r="A18091" t="s">
        <v>18090</v>
      </c>
    </row>
    <row r="18092" spans="1:1">
      <c r="A18092" t="s">
        <v>18091</v>
      </c>
    </row>
    <row r="18093" spans="1:1">
      <c r="A18093" t="s">
        <v>18092</v>
      </c>
    </row>
    <row r="18094" spans="1:1">
      <c r="A18094" t="s">
        <v>18093</v>
      </c>
    </row>
    <row r="18095" spans="1:1">
      <c r="A18095" t="s">
        <v>18094</v>
      </c>
    </row>
    <row r="18096" spans="1:1">
      <c r="A18096" t="s">
        <v>18095</v>
      </c>
    </row>
    <row r="18097" spans="1:1">
      <c r="A18097" t="s">
        <v>18096</v>
      </c>
    </row>
    <row r="18098" spans="1:1">
      <c r="A18098" t="s">
        <v>18097</v>
      </c>
    </row>
    <row r="18099" spans="1:1">
      <c r="A18099" t="s">
        <v>18098</v>
      </c>
    </row>
    <row r="18100" spans="1:1">
      <c r="A18100" t="s">
        <v>18099</v>
      </c>
    </row>
    <row r="18101" spans="1:1">
      <c r="A18101" t="s">
        <v>18100</v>
      </c>
    </row>
    <row r="18102" spans="1:1">
      <c r="A18102" t="s">
        <v>18101</v>
      </c>
    </row>
    <row r="18103" spans="1:1">
      <c r="A18103" t="s">
        <v>18102</v>
      </c>
    </row>
    <row r="18104" spans="1:1">
      <c r="A18104" t="s">
        <v>18103</v>
      </c>
    </row>
    <row r="18105" spans="1:1">
      <c r="A18105" t="s">
        <v>18104</v>
      </c>
    </row>
    <row r="18106" spans="1:1">
      <c r="A18106" t="s">
        <v>18105</v>
      </c>
    </row>
    <row r="18107" spans="1:1">
      <c r="A18107" t="s">
        <v>18106</v>
      </c>
    </row>
    <row r="18108" spans="1:1">
      <c r="A18108" t="s">
        <v>18107</v>
      </c>
    </row>
    <row r="18109" spans="1:1">
      <c r="A18109" t="s">
        <v>18108</v>
      </c>
    </row>
    <row r="18110" spans="1:1">
      <c r="A18110" t="s">
        <v>18109</v>
      </c>
    </row>
    <row r="18111" spans="1:1">
      <c r="A18111" t="s">
        <v>18110</v>
      </c>
    </row>
    <row r="18112" spans="1:1">
      <c r="A18112" t="s">
        <v>18111</v>
      </c>
    </row>
    <row r="18113" spans="1:1">
      <c r="A18113" t="s">
        <v>18112</v>
      </c>
    </row>
    <row r="18114" spans="1:1">
      <c r="A18114" t="s">
        <v>18113</v>
      </c>
    </row>
    <row r="18115" spans="1:1">
      <c r="A18115" t="s">
        <v>18114</v>
      </c>
    </row>
    <row r="18116" spans="1:1">
      <c r="A18116" t="s">
        <v>18115</v>
      </c>
    </row>
    <row r="18117" spans="1:1">
      <c r="A18117" t="s">
        <v>18116</v>
      </c>
    </row>
    <row r="18118" spans="1:1">
      <c r="A18118" t="s">
        <v>18117</v>
      </c>
    </row>
    <row r="18119" spans="1:1">
      <c r="A18119" t="s">
        <v>18118</v>
      </c>
    </row>
    <row r="18120" spans="1:1">
      <c r="A18120" t="s">
        <v>18119</v>
      </c>
    </row>
    <row r="18121" spans="1:1">
      <c r="A18121" t="s">
        <v>18120</v>
      </c>
    </row>
    <row r="18122" spans="1:1">
      <c r="A18122" t="s">
        <v>18121</v>
      </c>
    </row>
    <row r="18123" spans="1:1">
      <c r="A18123" t="s">
        <v>18122</v>
      </c>
    </row>
    <row r="18124" spans="1:1">
      <c r="A18124" t="s">
        <v>18123</v>
      </c>
    </row>
    <row r="18125" spans="1:1">
      <c r="A18125" t="s">
        <v>18124</v>
      </c>
    </row>
    <row r="18126" spans="1:1">
      <c r="A18126" t="s">
        <v>18125</v>
      </c>
    </row>
    <row r="18127" spans="1:1">
      <c r="A18127" t="s">
        <v>18126</v>
      </c>
    </row>
    <row r="18128" spans="1:1">
      <c r="A18128" t="s">
        <v>18127</v>
      </c>
    </row>
    <row r="18129" spans="1:1">
      <c r="A18129" t="s">
        <v>18128</v>
      </c>
    </row>
    <row r="18130" spans="1:1">
      <c r="A18130" t="s">
        <v>18129</v>
      </c>
    </row>
    <row r="18131" spans="1:1">
      <c r="A18131" t="s">
        <v>18130</v>
      </c>
    </row>
    <row r="18132" spans="1:1">
      <c r="A18132" t="s">
        <v>18131</v>
      </c>
    </row>
    <row r="18133" spans="1:1">
      <c r="A18133" t="s">
        <v>18132</v>
      </c>
    </row>
    <row r="18134" spans="1:1">
      <c r="A18134" t="s">
        <v>18133</v>
      </c>
    </row>
    <row r="18135" spans="1:1">
      <c r="A18135" t="s">
        <v>18134</v>
      </c>
    </row>
    <row r="18136" spans="1:1">
      <c r="A18136" t="s">
        <v>18135</v>
      </c>
    </row>
    <row r="18137" spans="1:1">
      <c r="A18137" t="s">
        <v>18136</v>
      </c>
    </row>
    <row r="18138" spans="1:1">
      <c r="A18138" t="s">
        <v>18137</v>
      </c>
    </row>
    <row r="18139" spans="1:1">
      <c r="A18139" t="s">
        <v>18138</v>
      </c>
    </row>
    <row r="18140" spans="1:1">
      <c r="A18140" t="s">
        <v>18139</v>
      </c>
    </row>
    <row r="18141" spans="1:1">
      <c r="A18141" t="s">
        <v>18140</v>
      </c>
    </row>
    <row r="18142" spans="1:1">
      <c r="A18142" t="s">
        <v>18141</v>
      </c>
    </row>
    <row r="18143" spans="1:1">
      <c r="A18143" t="s">
        <v>18142</v>
      </c>
    </row>
    <row r="18144" spans="1:1">
      <c r="A18144" t="s">
        <v>18143</v>
      </c>
    </row>
    <row r="18145" spans="1:1">
      <c r="A18145" t="s">
        <v>18144</v>
      </c>
    </row>
    <row r="18146" spans="1:1">
      <c r="A18146" t="s">
        <v>18145</v>
      </c>
    </row>
    <row r="18147" spans="1:1">
      <c r="A18147" t="s">
        <v>18146</v>
      </c>
    </row>
    <row r="18148" spans="1:1">
      <c r="A18148" t="s">
        <v>18147</v>
      </c>
    </row>
    <row r="18149" spans="1:1">
      <c r="A18149" t="s">
        <v>18148</v>
      </c>
    </row>
    <row r="18150" spans="1:1">
      <c r="A18150" t="s">
        <v>18149</v>
      </c>
    </row>
    <row r="18151" spans="1:1">
      <c r="A18151" t="s">
        <v>18150</v>
      </c>
    </row>
    <row r="18152" spans="1:1">
      <c r="A18152" t="s">
        <v>18151</v>
      </c>
    </row>
    <row r="18153" spans="1:1">
      <c r="A18153" t="s">
        <v>18152</v>
      </c>
    </row>
    <row r="18154" spans="1:1">
      <c r="A18154" t="s">
        <v>18153</v>
      </c>
    </row>
    <row r="18155" spans="1:1">
      <c r="A18155" t="s">
        <v>18154</v>
      </c>
    </row>
    <row r="18156" spans="1:1">
      <c r="A18156" t="s">
        <v>18155</v>
      </c>
    </row>
    <row r="18157" spans="1:1">
      <c r="A18157" t="s">
        <v>18156</v>
      </c>
    </row>
    <row r="18158" spans="1:1">
      <c r="A18158" t="s">
        <v>18157</v>
      </c>
    </row>
    <row r="18159" spans="1:1">
      <c r="A18159" t="s">
        <v>18158</v>
      </c>
    </row>
    <row r="18160" spans="1:1">
      <c r="A18160" t="s">
        <v>18159</v>
      </c>
    </row>
    <row r="18161" spans="1:1">
      <c r="A18161" t="s">
        <v>18160</v>
      </c>
    </row>
    <row r="18162" spans="1:1">
      <c r="A18162" t="s">
        <v>18161</v>
      </c>
    </row>
    <row r="18163" spans="1:1">
      <c r="A18163" t="s">
        <v>18162</v>
      </c>
    </row>
    <row r="18164" spans="1:1">
      <c r="A18164" t="s">
        <v>18163</v>
      </c>
    </row>
    <row r="18165" spans="1:1">
      <c r="A18165" t="s">
        <v>18164</v>
      </c>
    </row>
    <row r="18166" spans="1:1">
      <c r="A18166" t="s">
        <v>18165</v>
      </c>
    </row>
    <row r="18167" spans="1:1">
      <c r="A18167" t="s">
        <v>18166</v>
      </c>
    </row>
    <row r="18168" spans="1:1">
      <c r="A18168" t="s">
        <v>18167</v>
      </c>
    </row>
    <row r="18169" spans="1:1">
      <c r="A18169" t="s">
        <v>18168</v>
      </c>
    </row>
    <row r="18170" spans="1:1">
      <c r="A18170" t="s">
        <v>18169</v>
      </c>
    </row>
    <row r="18171" spans="1:1">
      <c r="A18171" t="s">
        <v>18170</v>
      </c>
    </row>
    <row r="18172" spans="1:1">
      <c r="A18172" t="s">
        <v>18171</v>
      </c>
    </row>
    <row r="18173" spans="1:1">
      <c r="A18173" t="s">
        <v>18172</v>
      </c>
    </row>
    <row r="18174" spans="1:1">
      <c r="A18174" t="s">
        <v>18173</v>
      </c>
    </row>
    <row r="18175" spans="1:1">
      <c r="A18175" t="s">
        <v>18174</v>
      </c>
    </row>
    <row r="18176" spans="1:1">
      <c r="A18176" t="s">
        <v>18175</v>
      </c>
    </row>
    <row r="18177" spans="1:1">
      <c r="A18177" t="s">
        <v>18176</v>
      </c>
    </row>
    <row r="18178" spans="1:1">
      <c r="A18178" t="s">
        <v>18177</v>
      </c>
    </row>
    <row r="18179" spans="1:1">
      <c r="A18179" t="s">
        <v>18178</v>
      </c>
    </row>
    <row r="18180" spans="1:1">
      <c r="A18180" t="s">
        <v>18179</v>
      </c>
    </row>
    <row r="18181" spans="1:1">
      <c r="A18181" t="s">
        <v>18180</v>
      </c>
    </row>
    <row r="18182" spans="1:1">
      <c r="A18182" t="s">
        <v>18181</v>
      </c>
    </row>
    <row r="18183" spans="1:1">
      <c r="A18183" t="s">
        <v>18182</v>
      </c>
    </row>
    <row r="18184" spans="1:1">
      <c r="A18184" t="s">
        <v>18183</v>
      </c>
    </row>
    <row r="18185" spans="1:1">
      <c r="A18185" t="s">
        <v>18184</v>
      </c>
    </row>
    <row r="18186" spans="1:1">
      <c r="A18186" t="s">
        <v>18185</v>
      </c>
    </row>
    <row r="18187" spans="1:1">
      <c r="A18187" t="s">
        <v>18186</v>
      </c>
    </row>
    <row r="18188" spans="1:1">
      <c r="A18188" t="s">
        <v>18187</v>
      </c>
    </row>
    <row r="18189" spans="1:1">
      <c r="A18189" t="s">
        <v>18188</v>
      </c>
    </row>
    <row r="18190" spans="1:1">
      <c r="A18190" t="s">
        <v>18189</v>
      </c>
    </row>
    <row r="18191" spans="1:1">
      <c r="A18191" t="s">
        <v>18190</v>
      </c>
    </row>
    <row r="18192" spans="1:1">
      <c r="A18192" t="s">
        <v>18191</v>
      </c>
    </row>
    <row r="18193" spans="1:1">
      <c r="A18193" t="s">
        <v>18192</v>
      </c>
    </row>
    <row r="18194" spans="1:1">
      <c r="A18194" t="s">
        <v>18193</v>
      </c>
    </row>
    <row r="18195" spans="1:1">
      <c r="A18195" t="s">
        <v>18194</v>
      </c>
    </row>
    <row r="18196" spans="1:1">
      <c r="A18196" t="s">
        <v>18195</v>
      </c>
    </row>
    <row r="18197" spans="1:1">
      <c r="A18197" t="s">
        <v>18196</v>
      </c>
    </row>
    <row r="18198" spans="1:1">
      <c r="A18198" t="s">
        <v>18197</v>
      </c>
    </row>
    <row r="18199" spans="1:1">
      <c r="A18199" t="s">
        <v>18198</v>
      </c>
    </row>
    <row r="18200" spans="1:1">
      <c r="A18200" t="s">
        <v>18199</v>
      </c>
    </row>
    <row r="18201" spans="1:1">
      <c r="A18201" t="s">
        <v>18200</v>
      </c>
    </row>
    <row r="18202" spans="1:1">
      <c r="A18202" t="s">
        <v>18201</v>
      </c>
    </row>
    <row r="18203" spans="1:1">
      <c r="A18203" t="s">
        <v>18202</v>
      </c>
    </row>
    <row r="18204" spans="1:1">
      <c r="A18204" t="s">
        <v>18203</v>
      </c>
    </row>
    <row r="18205" spans="1:1">
      <c r="A18205" t="s">
        <v>18204</v>
      </c>
    </row>
    <row r="18206" spans="1:1">
      <c r="A18206" t="s">
        <v>18205</v>
      </c>
    </row>
    <row r="18207" spans="1:1">
      <c r="A18207" t="s">
        <v>18206</v>
      </c>
    </row>
    <row r="18208" spans="1:1">
      <c r="A18208" t="s">
        <v>18207</v>
      </c>
    </row>
    <row r="18209" spans="1:1">
      <c r="A18209" t="s">
        <v>18208</v>
      </c>
    </row>
    <row r="18210" spans="1:1">
      <c r="A18210" t="s">
        <v>18209</v>
      </c>
    </row>
    <row r="18211" spans="1:1">
      <c r="A18211" t="s">
        <v>18210</v>
      </c>
    </row>
    <row r="18212" spans="1:1">
      <c r="A18212" t="s">
        <v>18211</v>
      </c>
    </row>
    <row r="18213" spans="1:1">
      <c r="A18213" t="s">
        <v>18212</v>
      </c>
    </row>
    <row r="18214" spans="1:1">
      <c r="A18214" t="s">
        <v>18213</v>
      </c>
    </row>
    <row r="18215" spans="1:1">
      <c r="A18215" t="s">
        <v>18214</v>
      </c>
    </row>
    <row r="18216" spans="1:1">
      <c r="A18216" t="s">
        <v>18215</v>
      </c>
    </row>
    <row r="18217" spans="1:1">
      <c r="A18217" t="s">
        <v>18216</v>
      </c>
    </row>
    <row r="18218" spans="1:1">
      <c r="A18218" t="s">
        <v>18217</v>
      </c>
    </row>
    <row r="18219" spans="1:1">
      <c r="A18219" t="s">
        <v>18218</v>
      </c>
    </row>
    <row r="18220" spans="1:1">
      <c r="A18220" t="s">
        <v>18219</v>
      </c>
    </row>
    <row r="18221" spans="1:1">
      <c r="A18221" t="s">
        <v>18220</v>
      </c>
    </row>
    <row r="18222" spans="1:1">
      <c r="A18222" t="s">
        <v>18221</v>
      </c>
    </row>
    <row r="18223" spans="1:1">
      <c r="A18223" t="s">
        <v>18222</v>
      </c>
    </row>
    <row r="18224" spans="1:1">
      <c r="A18224" t="s">
        <v>18223</v>
      </c>
    </row>
    <row r="18225" spans="1:1">
      <c r="A18225" t="s">
        <v>18224</v>
      </c>
    </row>
    <row r="18226" spans="1:1">
      <c r="A18226" t="s">
        <v>18225</v>
      </c>
    </row>
    <row r="18227" spans="1:1">
      <c r="A18227" t="s">
        <v>18226</v>
      </c>
    </row>
    <row r="18228" spans="1:1">
      <c r="A18228" t="s">
        <v>18227</v>
      </c>
    </row>
    <row r="18229" spans="1:1">
      <c r="A18229" t="s">
        <v>18228</v>
      </c>
    </row>
    <row r="18230" spans="1:1">
      <c r="A18230" t="s">
        <v>18229</v>
      </c>
    </row>
    <row r="18231" spans="1:1">
      <c r="A18231" t="s">
        <v>18230</v>
      </c>
    </row>
    <row r="18232" spans="1:1">
      <c r="A18232" t="s">
        <v>18231</v>
      </c>
    </row>
    <row r="18233" spans="1:1">
      <c r="A18233" t="s">
        <v>18232</v>
      </c>
    </row>
    <row r="18234" spans="1:1">
      <c r="A18234" t="s">
        <v>18233</v>
      </c>
    </row>
    <row r="18235" spans="1:1">
      <c r="A18235" t="s">
        <v>18234</v>
      </c>
    </row>
    <row r="18236" spans="1:1">
      <c r="A18236" t="s">
        <v>18235</v>
      </c>
    </row>
    <row r="18237" spans="1:1">
      <c r="A18237" t="s">
        <v>18236</v>
      </c>
    </row>
    <row r="18238" spans="1:1">
      <c r="A18238" t="s">
        <v>18237</v>
      </c>
    </row>
    <row r="18239" spans="1:1">
      <c r="A18239" t="s">
        <v>18238</v>
      </c>
    </row>
    <row r="18240" spans="1:1">
      <c r="A18240" t="s">
        <v>18239</v>
      </c>
    </row>
    <row r="18241" spans="1:1">
      <c r="A18241" t="s">
        <v>18240</v>
      </c>
    </row>
    <row r="18242" spans="1:1">
      <c r="A18242" t="s">
        <v>18241</v>
      </c>
    </row>
    <row r="18243" spans="1:1">
      <c r="A18243" t="s">
        <v>18242</v>
      </c>
    </row>
    <row r="18244" spans="1:1">
      <c r="A18244" t="s">
        <v>18243</v>
      </c>
    </row>
    <row r="18245" spans="1:1">
      <c r="A18245" t="s">
        <v>18244</v>
      </c>
    </row>
    <row r="18246" spans="1:1">
      <c r="A18246" t="s">
        <v>18245</v>
      </c>
    </row>
    <row r="18247" spans="1:1">
      <c r="A18247" t="s">
        <v>18246</v>
      </c>
    </row>
    <row r="18248" spans="1:1">
      <c r="A18248" t="s">
        <v>18247</v>
      </c>
    </row>
    <row r="18249" spans="1:1">
      <c r="A18249" t="s">
        <v>18248</v>
      </c>
    </row>
    <row r="18250" spans="1:1">
      <c r="A18250" t="s">
        <v>18249</v>
      </c>
    </row>
    <row r="18251" spans="1:1">
      <c r="A18251" t="s">
        <v>18250</v>
      </c>
    </row>
    <row r="18252" spans="1:1">
      <c r="A18252" t="s">
        <v>18251</v>
      </c>
    </row>
    <row r="18253" spans="1:1">
      <c r="A18253" t="s">
        <v>18252</v>
      </c>
    </row>
    <row r="18254" spans="1:1">
      <c r="A18254" t="s">
        <v>18253</v>
      </c>
    </row>
    <row r="18255" spans="1:1">
      <c r="A18255" t="s">
        <v>18254</v>
      </c>
    </row>
    <row r="18256" spans="1:1">
      <c r="A18256" t="s">
        <v>18255</v>
      </c>
    </row>
    <row r="18257" spans="1:1">
      <c r="A18257" t="s">
        <v>18256</v>
      </c>
    </row>
    <row r="18258" spans="1:1">
      <c r="A18258" t="s">
        <v>18257</v>
      </c>
    </row>
    <row r="18259" spans="1:1">
      <c r="A18259" t="s">
        <v>18258</v>
      </c>
    </row>
    <row r="18260" spans="1:1">
      <c r="A18260" t="s">
        <v>18259</v>
      </c>
    </row>
    <row r="18261" spans="1:1">
      <c r="A18261" t="s">
        <v>18260</v>
      </c>
    </row>
    <row r="18262" spans="1:1">
      <c r="A18262" t="s">
        <v>18261</v>
      </c>
    </row>
    <row r="18263" spans="1:1">
      <c r="A18263" t="s">
        <v>18262</v>
      </c>
    </row>
    <row r="18264" spans="1:1">
      <c r="A18264" t="s">
        <v>18263</v>
      </c>
    </row>
    <row r="18265" spans="1:1">
      <c r="A18265" t="s">
        <v>18264</v>
      </c>
    </row>
    <row r="18266" spans="1:1">
      <c r="A18266" t="s">
        <v>18265</v>
      </c>
    </row>
    <row r="18267" spans="1:1">
      <c r="A18267" t="s">
        <v>18266</v>
      </c>
    </row>
    <row r="18268" spans="1:1">
      <c r="A18268" t="s">
        <v>18267</v>
      </c>
    </row>
    <row r="18269" spans="1:1">
      <c r="A18269" t="s">
        <v>18268</v>
      </c>
    </row>
    <row r="18270" spans="1:1">
      <c r="A18270" t="s">
        <v>18269</v>
      </c>
    </row>
    <row r="18271" spans="1:1">
      <c r="A18271" t="s">
        <v>18270</v>
      </c>
    </row>
    <row r="18272" spans="1:1">
      <c r="A18272" t="s">
        <v>18271</v>
      </c>
    </row>
    <row r="18273" spans="1:1">
      <c r="A18273" t="s">
        <v>18272</v>
      </c>
    </row>
    <row r="18274" spans="1:1">
      <c r="A18274" t="s">
        <v>18273</v>
      </c>
    </row>
    <row r="18275" spans="1:1">
      <c r="A18275" t="s">
        <v>18274</v>
      </c>
    </row>
    <row r="18276" spans="1:1">
      <c r="A18276" t="s">
        <v>18275</v>
      </c>
    </row>
    <row r="18277" spans="1:1">
      <c r="A18277" t="s">
        <v>18276</v>
      </c>
    </row>
    <row r="18278" spans="1:1">
      <c r="A18278" t="s">
        <v>18277</v>
      </c>
    </row>
    <row r="18279" spans="1:1">
      <c r="A18279" t="s">
        <v>18278</v>
      </c>
    </row>
    <row r="18280" spans="1:1">
      <c r="A18280" t="s">
        <v>18279</v>
      </c>
    </row>
    <row r="18281" spans="1:1">
      <c r="A18281" t="s">
        <v>18280</v>
      </c>
    </row>
    <row r="18282" spans="1:1">
      <c r="A18282" t="s">
        <v>18281</v>
      </c>
    </row>
    <row r="18283" spans="1:1">
      <c r="A18283" t="s">
        <v>18282</v>
      </c>
    </row>
    <row r="18284" spans="1:1">
      <c r="A18284" t="s">
        <v>18283</v>
      </c>
    </row>
    <row r="18285" spans="1:1">
      <c r="A18285" t="s">
        <v>18284</v>
      </c>
    </row>
    <row r="18286" spans="1:1">
      <c r="A18286" t="s">
        <v>18285</v>
      </c>
    </row>
    <row r="18287" spans="1:1">
      <c r="A18287" t="s">
        <v>18286</v>
      </c>
    </row>
    <row r="18288" spans="1:1">
      <c r="A18288" t="s">
        <v>18287</v>
      </c>
    </row>
    <row r="18289" spans="1:1">
      <c r="A18289" t="s">
        <v>18288</v>
      </c>
    </row>
    <row r="18290" spans="1:1">
      <c r="A18290" t="s">
        <v>18289</v>
      </c>
    </row>
    <row r="18291" spans="1:1">
      <c r="A18291" t="s">
        <v>18290</v>
      </c>
    </row>
    <row r="18292" spans="1:1">
      <c r="A18292" t="s">
        <v>18291</v>
      </c>
    </row>
    <row r="18293" spans="1:1">
      <c r="A18293" t="s">
        <v>18292</v>
      </c>
    </row>
    <row r="18294" spans="1:1">
      <c r="A18294" t="s">
        <v>18293</v>
      </c>
    </row>
    <row r="18295" spans="1:1">
      <c r="A18295" t="s">
        <v>18294</v>
      </c>
    </row>
    <row r="18296" spans="1:1">
      <c r="A18296" t="s">
        <v>18295</v>
      </c>
    </row>
    <row r="18297" spans="1:1">
      <c r="A18297" t="s">
        <v>18296</v>
      </c>
    </row>
    <row r="18298" spans="1:1">
      <c r="A18298" t="s">
        <v>18297</v>
      </c>
    </row>
    <row r="18299" spans="1:1">
      <c r="A18299" t="s">
        <v>18298</v>
      </c>
    </row>
    <row r="18300" spans="1:1">
      <c r="A18300" t="s">
        <v>18299</v>
      </c>
    </row>
    <row r="18301" spans="1:1">
      <c r="A18301" t="s">
        <v>18300</v>
      </c>
    </row>
    <row r="18302" spans="1:1">
      <c r="A18302" t="s">
        <v>18301</v>
      </c>
    </row>
    <row r="18303" spans="1:1">
      <c r="A18303" t="s">
        <v>18302</v>
      </c>
    </row>
    <row r="18304" spans="1:1">
      <c r="A18304" t="s">
        <v>18303</v>
      </c>
    </row>
    <row r="18305" spans="1:1">
      <c r="A18305" t="s">
        <v>18304</v>
      </c>
    </row>
    <row r="18306" spans="1:1">
      <c r="A18306" t="s">
        <v>18305</v>
      </c>
    </row>
    <row r="18307" spans="1:1">
      <c r="A18307" t="s">
        <v>18306</v>
      </c>
    </row>
    <row r="18308" spans="1:1">
      <c r="A18308" t="s">
        <v>18307</v>
      </c>
    </row>
    <row r="18309" spans="1:1">
      <c r="A18309" t="s">
        <v>18308</v>
      </c>
    </row>
    <row r="18310" spans="1:1">
      <c r="A18310" t="s">
        <v>18309</v>
      </c>
    </row>
    <row r="18311" spans="1:1">
      <c r="A18311" t="s">
        <v>18310</v>
      </c>
    </row>
    <row r="18312" spans="1:1">
      <c r="A18312" t="s">
        <v>18311</v>
      </c>
    </row>
    <row r="18313" spans="1:1">
      <c r="A18313" t="s">
        <v>18312</v>
      </c>
    </row>
    <row r="18314" spans="1:1">
      <c r="A18314" t="s">
        <v>18313</v>
      </c>
    </row>
    <row r="18315" spans="1:1">
      <c r="A18315" t="s">
        <v>18314</v>
      </c>
    </row>
    <row r="18316" spans="1:1">
      <c r="A18316" t="s">
        <v>18315</v>
      </c>
    </row>
    <row r="18317" spans="1:1">
      <c r="A18317" t="s">
        <v>18316</v>
      </c>
    </row>
    <row r="18318" spans="1:1">
      <c r="A18318" t="s">
        <v>18317</v>
      </c>
    </row>
    <row r="18319" spans="1:1">
      <c r="A18319" t="s">
        <v>18318</v>
      </c>
    </row>
    <row r="18320" spans="1:1">
      <c r="A18320" t="s">
        <v>18319</v>
      </c>
    </row>
    <row r="18321" spans="1:1">
      <c r="A18321" t="s">
        <v>18320</v>
      </c>
    </row>
    <row r="18322" spans="1:1">
      <c r="A18322" t="s">
        <v>18321</v>
      </c>
    </row>
    <row r="18323" spans="1:1">
      <c r="A18323" t="s">
        <v>18322</v>
      </c>
    </row>
    <row r="18324" spans="1:1">
      <c r="A18324" t="s">
        <v>18323</v>
      </c>
    </row>
    <row r="18325" spans="1:1">
      <c r="A18325" t="s">
        <v>18324</v>
      </c>
    </row>
    <row r="18326" spans="1:1">
      <c r="A18326" t="s">
        <v>18325</v>
      </c>
    </row>
    <row r="18327" spans="1:1">
      <c r="A18327" t="s">
        <v>18326</v>
      </c>
    </row>
    <row r="18328" spans="1:1">
      <c r="A18328" t="s">
        <v>18327</v>
      </c>
    </row>
    <row r="18329" spans="1:1">
      <c r="A18329" t="s">
        <v>18328</v>
      </c>
    </row>
    <row r="18330" spans="1:1">
      <c r="A18330" t="s">
        <v>18329</v>
      </c>
    </row>
    <row r="18331" spans="1:1">
      <c r="A18331" t="s">
        <v>18330</v>
      </c>
    </row>
    <row r="18332" spans="1:1">
      <c r="A18332" t="s">
        <v>18331</v>
      </c>
    </row>
    <row r="18333" spans="1:1">
      <c r="A18333" t="s">
        <v>18332</v>
      </c>
    </row>
    <row r="18334" spans="1:1">
      <c r="A18334" t="s">
        <v>18333</v>
      </c>
    </row>
    <row r="18335" spans="1:1">
      <c r="A18335" t="s">
        <v>18334</v>
      </c>
    </row>
    <row r="18336" spans="1:1">
      <c r="A18336" t="s">
        <v>18335</v>
      </c>
    </row>
    <row r="18337" spans="1:1">
      <c r="A18337" t="s">
        <v>18336</v>
      </c>
    </row>
    <row r="18338" spans="1:1">
      <c r="A18338" t="s">
        <v>18337</v>
      </c>
    </row>
    <row r="18339" spans="1:1">
      <c r="A18339" t="s">
        <v>18338</v>
      </c>
    </row>
    <row r="18340" spans="1:1">
      <c r="A18340" t="s">
        <v>18339</v>
      </c>
    </row>
    <row r="18341" spans="1:1">
      <c r="A18341" t="s">
        <v>18340</v>
      </c>
    </row>
    <row r="18342" spans="1:1">
      <c r="A18342" t="s">
        <v>18341</v>
      </c>
    </row>
    <row r="18343" spans="1:1">
      <c r="A18343" t="s">
        <v>18342</v>
      </c>
    </row>
    <row r="18344" spans="1:1">
      <c r="A18344" t="s">
        <v>18343</v>
      </c>
    </row>
    <row r="18345" spans="1:1">
      <c r="A18345" t="s">
        <v>18344</v>
      </c>
    </row>
    <row r="18346" spans="1:1">
      <c r="A18346" t="s">
        <v>18345</v>
      </c>
    </row>
    <row r="18347" spans="1:1">
      <c r="A18347" t="s">
        <v>18346</v>
      </c>
    </row>
    <row r="18348" spans="1:1">
      <c r="A18348" t="s">
        <v>18347</v>
      </c>
    </row>
    <row r="18349" spans="1:1">
      <c r="A18349" t="s">
        <v>18348</v>
      </c>
    </row>
    <row r="18350" spans="1:1">
      <c r="A18350" t="s">
        <v>18349</v>
      </c>
    </row>
    <row r="18351" spans="1:1">
      <c r="A18351" t="s">
        <v>18350</v>
      </c>
    </row>
    <row r="18352" spans="1:1">
      <c r="A18352" t="s">
        <v>18351</v>
      </c>
    </row>
    <row r="18353" spans="1:1">
      <c r="A18353" t="s">
        <v>18352</v>
      </c>
    </row>
    <row r="18354" spans="1:1">
      <c r="A18354" t="s">
        <v>18353</v>
      </c>
    </row>
    <row r="18355" spans="1:1">
      <c r="A18355" t="s">
        <v>18354</v>
      </c>
    </row>
    <row r="18356" spans="1:1">
      <c r="A18356" t="s">
        <v>18355</v>
      </c>
    </row>
    <row r="18357" spans="1:1">
      <c r="A18357" t="s">
        <v>18356</v>
      </c>
    </row>
    <row r="18358" spans="1:1">
      <c r="A18358" t="s">
        <v>18357</v>
      </c>
    </row>
    <row r="18359" spans="1:1">
      <c r="A18359" t="s">
        <v>18358</v>
      </c>
    </row>
    <row r="18360" spans="1:1">
      <c r="A18360" t="s">
        <v>18359</v>
      </c>
    </row>
    <row r="18361" spans="1:1">
      <c r="A18361" t="s">
        <v>18360</v>
      </c>
    </row>
    <row r="18362" spans="1:1">
      <c r="A18362" t="s">
        <v>18361</v>
      </c>
    </row>
    <row r="18363" spans="1:1">
      <c r="A18363" t="s">
        <v>18362</v>
      </c>
    </row>
    <row r="18364" spans="1:1">
      <c r="A18364" t="s">
        <v>18363</v>
      </c>
    </row>
    <row r="18365" spans="1:1">
      <c r="A18365" t="s">
        <v>18364</v>
      </c>
    </row>
    <row r="18366" spans="1:1">
      <c r="A18366" t="s">
        <v>18365</v>
      </c>
    </row>
    <row r="18367" spans="1:1">
      <c r="A18367" t="s">
        <v>18366</v>
      </c>
    </row>
    <row r="18368" spans="1:1">
      <c r="A18368" t="s">
        <v>18367</v>
      </c>
    </row>
    <row r="18369" spans="1:1">
      <c r="A18369" t="s">
        <v>18368</v>
      </c>
    </row>
    <row r="18370" spans="1:1">
      <c r="A18370" t="s">
        <v>18369</v>
      </c>
    </row>
    <row r="18371" spans="1:1">
      <c r="A18371" t="s">
        <v>18370</v>
      </c>
    </row>
    <row r="18372" spans="1:1">
      <c r="A18372" t="s">
        <v>18371</v>
      </c>
    </row>
    <row r="18373" spans="1:1">
      <c r="A18373" t="s">
        <v>18372</v>
      </c>
    </row>
    <row r="18374" spans="1:1">
      <c r="A18374" t="s">
        <v>18373</v>
      </c>
    </row>
    <row r="18375" spans="1:1">
      <c r="A18375" t="s">
        <v>18374</v>
      </c>
    </row>
    <row r="18376" spans="1:1">
      <c r="A18376" t="s">
        <v>18375</v>
      </c>
    </row>
    <row r="18377" spans="1:1">
      <c r="A18377" t="s">
        <v>18376</v>
      </c>
    </row>
    <row r="18378" spans="1:1">
      <c r="A18378" t="s">
        <v>18377</v>
      </c>
    </row>
    <row r="18379" spans="1:1">
      <c r="A18379" t="s">
        <v>18378</v>
      </c>
    </row>
    <row r="18380" spans="1:1">
      <c r="A18380" t="s">
        <v>18379</v>
      </c>
    </row>
    <row r="18381" spans="1:1">
      <c r="A18381" t="s">
        <v>18380</v>
      </c>
    </row>
    <row r="18382" spans="1:1">
      <c r="A18382" t="s">
        <v>18381</v>
      </c>
    </row>
    <row r="18383" spans="1:1">
      <c r="A18383" t="s">
        <v>18382</v>
      </c>
    </row>
    <row r="18384" spans="1:1">
      <c r="A18384" t="s">
        <v>18383</v>
      </c>
    </row>
    <row r="18385" spans="1:1">
      <c r="A18385" t="s">
        <v>18384</v>
      </c>
    </row>
    <row r="18386" spans="1:1">
      <c r="A18386" t="s">
        <v>18385</v>
      </c>
    </row>
    <row r="18387" spans="1:1">
      <c r="A18387" t="s">
        <v>18386</v>
      </c>
    </row>
    <row r="18388" spans="1:1">
      <c r="A18388" t="s">
        <v>18387</v>
      </c>
    </row>
    <row r="18389" spans="1:1">
      <c r="A18389" t="s">
        <v>18388</v>
      </c>
    </row>
    <row r="18390" spans="1:1">
      <c r="A18390" t="s">
        <v>18389</v>
      </c>
    </row>
    <row r="18391" spans="1:1">
      <c r="A18391" t="s">
        <v>18390</v>
      </c>
    </row>
    <row r="18392" spans="1:1">
      <c r="A18392" t="s">
        <v>18391</v>
      </c>
    </row>
    <row r="18393" spans="1:1">
      <c r="A18393" t="s">
        <v>18392</v>
      </c>
    </row>
    <row r="18394" spans="1:1">
      <c r="A18394" t="s">
        <v>18393</v>
      </c>
    </row>
    <row r="18395" spans="1:1">
      <c r="A18395" t="s">
        <v>18394</v>
      </c>
    </row>
    <row r="18396" spans="1:1">
      <c r="A18396" t="s">
        <v>18395</v>
      </c>
    </row>
    <row r="18397" spans="1:1">
      <c r="A18397" t="s">
        <v>18396</v>
      </c>
    </row>
    <row r="18398" spans="1:1">
      <c r="A18398" t="s">
        <v>18397</v>
      </c>
    </row>
    <row r="18399" spans="1:1">
      <c r="A18399" t="s">
        <v>18398</v>
      </c>
    </row>
    <row r="18400" spans="1:1">
      <c r="A18400" t="s">
        <v>18399</v>
      </c>
    </row>
    <row r="18401" spans="1:1">
      <c r="A18401" t="s">
        <v>18400</v>
      </c>
    </row>
    <row r="18402" spans="1:1">
      <c r="A18402" t="s">
        <v>18401</v>
      </c>
    </row>
    <row r="18403" spans="1:1">
      <c r="A18403" t="s">
        <v>18402</v>
      </c>
    </row>
    <row r="18404" spans="1:1">
      <c r="A18404" t="s">
        <v>18403</v>
      </c>
    </row>
    <row r="18405" spans="1:1">
      <c r="A18405" t="s">
        <v>18404</v>
      </c>
    </row>
    <row r="18406" spans="1:1">
      <c r="A18406" t="s">
        <v>18405</v>
      </c>
    </row>
    <row r="18407" spans="1:1">
      <c r="A18407" t="s">
        <v>18406</v>
      </c>
    </row>
    <row r="18408" spans="1:1">
      <c r="A18408" t="s">
        <v>18407</v>
      </c>
    </row>
    <row r="18409" spans="1:1">
      <c r="A18409" t="s">
        <v>18408</v>
      </c>
    </row>
    <row r="18410" spans="1:1">
      <c r="A18410" t="s">
        <v>18409</v>
      </c>
    </row>
    <row r="18411" spans="1:1">
      <c r="A18411" t="s">
        <v>18410</v>
      </c>
    </row>
    <row r="18412" spans="1:1">
      <c r="A18412" t="s">
        <v>18411</v>
      </c>
    </row>
    <row r="18413" spans="1:1">
      <c r="A18413" t="s">
        <v>18412</v>
      </c>
    </row>
    <row r="18414" spans="1:1">
      <c r="A18414" t="s">
        <v>18413</v>
      </c>
    </row>
    <row r="18415" spans="1:1">
      <c r="A18415" t="s">
        <v>18414</v>
      </c>
    </row>
    <row r="18416" spans="1:1">
      <c r="A18416" t="s">
        <v>18415</v>
      </c>
    </row>
    <row r="18417" spans="1:1">
      <c r="A18417" t="s">
        <v>18416</v>
      </c>
    </row>
    <row r="18418" spans="1:1">
      <c r="A18418" t="s">
        <v>18417</v>
      </c>
    </row>
    <row r="18419" spans="1:1">
      <c r="A18419" t="s">
        <v>18418</v>
      </c>
    </row>
    <row r="18420" spans="1:1">
      <c r="A18420" t="s">
        <v>18419</v>
      </c>
    </row>
    <row r="18421" spans="1:1">
      <c r="A18421" t="s">
        <v>18420</v>
      </c>
    </row>
    <row r="18422" spans="1:1">
      <c r="A18422" t="s">
        <v>18421</v>
      </c>
    </row>
    <row r="18423" spans="1:1">
      <c r="A18423" t="s">
        <v>18422</v>
      </c>
    </row>
    <row r="18424" spans="1:1">
      <c r="A18424" t="s">
        <v>18423</v>
      </c>
    </row>
    <row r="18425" spans="1:1">
      <c r="A18425" t="s">
        <v>18424</v>
      </c>
    </row>
    <row r="18426" spans="1:1">
      <c r="A18426" t="s">
        <v>18425</v>
      </c>
    </row>
    <row r="18427" spans="1:1">
      <c r="A18427" t="s">
        <v>18426</v>
      </c>
    </row>
    <row r="18428" spans="1:1">
      <c r="A18428" t="s">
        <v>18427</v>
      </c>
    </row>
    <row r="18429" spans="1:1">
      <c r="A18429" t="s">
        <v>18428</v>
      </c>
    </row>
    <row r="18430" spans="1:1">
      <c r="A18430" t="s">
        <v>18429</v>
      </c>
    </row>
    <row r="18431" spans="1:1">
      <c r="A18431" t="s">
        <v>18430</v>
      </c>
    </row>
    <row r="18432" spans="1:1">
      <c r="A18432" t="s">
        <v>18431</v>
      </c>
    </row>
    <row r="18433" spans="1:1">
      <c r="A18433" t="s">
        <v>18432</v>
      </c>
    </row>
    <row r="18434" spans="1:1">
      <c r="A18434" t="s">
        <v>18433</v>
      </c>
    </row>
    <row r="18435" spans="1:1">
      <c r="A18435" t="s">
        <v>18434</v>
      </c>
    </row>
    <row r="18436" spans="1:1">
      <c r="A18436" t="s">
        <v>18435</v>
      </c>
    </row>
    <row r="18437" spans="1:1">
      <c r="A18437" t="s">
        <v>18436</v>
      </c>
    </row>
    <row r="18438" spans="1:1">
      <c r="A18438" t="s">
        <v>18437</v>
      </c>
    </row>
    <row r="18439" spans="1:1">
      <c r="A18439" t="s">
        <v>18438</v>
      </c>
    </row>
    <row r="18440" spans="1:1">
      <c r="A18440" t="s">
        <v>18439</v>
      </c>
    </row>
    <row r="18441" spans="1:1">
      <c r="A18441" t="s">
        <v>18440</v>
      </c>
    </row>
    <row r="18442" spans="1:1">
      <c r="A18442" t="s">
        <v>18441</v>
      </c>
    </row>
    <row r="18443" spans="1:1">
      <c r="A18443" t="s">
        <v>18442</v>
      </c>
    </row>
    <row r="18444" spans="1:1">
      <c r="A18444" t="s">
        <v>18443</v>
      </c>
    </row>
    <row r="18445" spans="1:1">
      <c r="A18445" t="s">
        <v>18444</v>
      </c>
    </row>
    <row r="18446" spans="1:1">
      <c r="A18446" t="s">
        <v>18445</v>
      </c>
    </row>
    <row r="18447" spans="1:1">
      <c r="A18447" t="s">
        <v>18446</v>
      </c>
    </row>
    <row r="18448" spans="1:1">
      <c r="A18448" t="s">
        <v>18447</v>
      </c>
    </row>
    <row r="18449" spans="1:1">
      <c r="A18449" t="s">
        <v>18448</v>
      </c>
    </row>
    <row r="18450" spans="1:1">
      <c r="A18450" t="s">
        <v>18449</v>
      </c>
    </row>
    <row r="18451" spans="1:1">
      <c r="A18451" t="s">
        <v>18450</v>
      </c>
    </row>
    <row r="18452" spans="1:1">
      <c r="A18452" t="s">
        <v>18451</v>
      </c>
    </row>
    <row r="18453" spans="1:1">
      <c r="A18453" t="s">
        <v>18452</v>
      </c>
    </row>
    <row r="18454" spans="1:1">
      <c r="A18454" t="s">
        <v>18453</v>
      </c>
    </row>
    <row r="18455" spans="1:1">
      <c r="A18455" t="s">
        <v>18454</v>
      </c>
    </row>
    <row r="18456" spans="1:1">
      <c r="A18456" t="s">
        <v>18455</v>
      </c>
    </row>
    <row r="18457" spans="1:1">
      <c r="A18457" t="s">
        <v>18456</v>
      </c>
    </row>
    <row r="18458" spans="1:1">
      <c r="A18458" t="s">
        <v>18457</v>
      </c>
    </row>
    <row r="18459" spans="1:1">
      <c r="A18459" t="s">
        <v>18458</v>
      </c>
    </row>
    <row r="18460" spans="1:1">
      <c r="A18460" t="s">
        <v>18459</v>
      </c>
    </row>
    <row r="18461" spans="1:1">
      <c r="A18461" t="s">
        <v>18460</v>
      </c>
    </row>
    <row r="18462" spans="1:1">
      <c r="A18462" t="s">
        <v>18461</v>
      </c>
    </row>
    <row r="18463" spans="1:1">
      <c r="A18463" t="s">
        <v>18462</v>
      </c>
    </row>
    <row r="18464" spans="1:1">
      <c r="A18464" t="s">
        <v>18463</v>
      </c>
    </row>
    <row r="18465" spans="1:1">
      <c r="A18465" t="s">
        <v>18464</v>
      </c>
    </row>
    <row r="18466" spans="1:1">
      <c r="A18466" t="s">
        <v>18465</v>
      </c>
    </row>
    <row r="18467" spans="1:1">
      <c r="A18467" t="s">
        <v>18466</v>
      </c>
    </row>
    <row r="18468" spans="1:1">
      <c r="A18468" t="s">
        <v>18467</v>
      </c>
    </row>
    <row r="18469" spans="1:1">
      <c r="A18469" t="s">
        <v>18468</v>
      </c>
    </row>
    <row r="18470" spans="1:1">
      <c r="A18470" t="s">
        <v>18469</v>
      </c>
    </row>
    <row r="18471" spans="1:1">
      <c r="A18471" t="s">
        <v>18470</v>
      </c>
    </row>
    <row r="18472" spans="1:1">
      <c r="A18472" t="s">
        <v>18471</v>
      </c>
    </row>
    <row r="18473" spans="1:1">
      <c r="A18473" t="s">
        <v>18472</v>
      </c>
    </row>
    <row r="18474" spans="1:1">
      <c r="A18474" t="s">
        <v>18473</v>
      </c>
    </row>
    <row r="18475" spans="1:1">
      <c r="A18475" t="s">
        <v>18474</v>
      </c>
    </row>
    <row r="18476" spans="1:1">
      <c r="A18476" t="s">
        <v>18475</v>
      </c>
    </row>
    <row r="18477" spans="1:1">
      <c r="A18477" t="s">
        <v>18476</v>
      </c>
    </row>
    <row r="18478" spans="1:1">
      <c r="A18478" t="s">
        <v>18477</v>
      </c>
    </row>
    <row r="18479" spans="1:1">
      <c r="A18479" t="s">
        <v>18478</v>
      </c>
    </row>
    <row r="18480" spans="1:1">
      <c r="A18480" t="s">
        <v>18479</v>
      </c>
    </row>
    <row r="18481" spans="1:1">
      <c r="A18481" t="s">
        <v>18480</v>
      </c>
    </row>
    <row r="18482" spans="1:1">
      <c r="A18482" t="s">
        <v>18481</v>
      </c>
    </row>
    <row r="18483" spans="1:1">
      <c r="A18483" t="s">
        <v>18482</v>
      </c>
    </row>
    <row r="18484" spans="1:1">
      <c r="A18484" t="s">
        <v>18483</v>
      </c>
    </row>
    <row r="18485" spans="1:1">
      <c r="A18485" t="s">
        <v>18484</v>
      </c>
    </row>
    <row r="18486" spans="1:1">
      <c r="A18486" t="s">
        <v>18485</v>
      </c>
    </row>
    <row r="18487" spans="1:1">
      <c r="A18487" t="s">
        <v>18486</v>
      </c>
    </row>
    <row r="18488" spans="1:1">
      <c r="A18488" t="s">
        <v>18487</v>
      </c>
    </row>
    <row r="18489" spans="1:1">
      <c r="A18489" t="s">
        <v>18488</v>
      </c>
    </row>
    <row r="18490" spans="1:1">
      <c r="A18490" t="s">
        <v>18489</v>
      </c>
    </row>
    <row r="18491" spans="1:1">
      <c r="A18491" t="s">
        <v>18490</v>
      </c>
    </row>
    <row r="18492" spans="1:1">
      <c r="A18492" t="s">
        <v>18491</v>
      </c>
    </row>
    <row r="18493" spans="1:1">
      <c r="A18493" t="s">
        <v>18492</v>
      </c>
    </row>
    <row r="18494" spans="1:1">
      <c r="A18494" t="s">
        <v>18493</v>
      </c>
    </row>
    <row r="18495" spans="1:1">
      <c r="A18495" t="s">
        <v>18494</v>
      </c>
    </row>
    <row r="18496" spans="1:1">
      <c r="A18496" t="s">
        <v>18495</v>
      </c>
    </row>
    <row r="18497" spans="1:1">
      <c r="A18497" t="s">
        <v>18496</v>
      </c>
    </row>
    <row r="18498" spans="1:1">
      <c r="A18498" t="s">
        <v>18497</v>
      </c>
    </row>
    <row r="18499" spans="1:1">
      <c r="A18499" t="s">
        <v>18498</v>
      </c>
    </row>
    <row r="18500" spans="1:1">
      <c r="A18500" t="s">
        <v>18499</v>
      </c>
    </row>
    <row r="18501" spans="1:1">
      <c r="A18501" t="s">
        <v>18500</v>
      </c>
    </row>
    <row r="18502" spans="1:1">
      <c r="A18502" t="s">
        <v>18501</v>
      </c>
    </row>
    <row r="18503" spans="1:1">
      <c r="A18503" t="s">
        <v>18502</v>
      </c>
    </row>
    <row r="18504" spans="1:1">
      <c r="A18504" t="s">
        <v>18503</v>
      </c>
    </row>
    <row r="18505" spans="1:1">
      <c r="A18505" t="s">
        <v>18504</v>
      </c>
    </row>
    <row r="18506" spans="1:1">
      <c r="A18506" t="s">
        <v>18505</v>
      </c>
    </row>
    <row r="18507" spans="1:1">
      <c r="A18507" t="s">
        <v>18506</v>
      </c>
    </row>
    <row r="18508" spans="1:1">
      <c r="A18508" t="s">
        <v>18507</v>
      </c>
    </row>
    <row r="18509" spans="1:1">
      <c r="A18509" t="s">
        <v>18508</v>
      </c>
    </row>
    <row r="18510" spans="1:1">
      <c r="A18510" t="s">
        <v>18509</v>
      </c>
    </row>
    <row r="18511" spans="1:1">
      <c r="A18511" t="s">
        <v>18510</v>
      </c>
    </row>
    <row r="18512" spans="1:1">
      <c r="A18512" t="s">
        <v>18511</v>
      </c>
    </row>
    <row r="18513" spans="1:1">
      <c r="A18513" t="s">
        <v>18512</v>
      </c>
    </row>
    <row r="18514" spans="1:1">
      <c r="A18514" t="s">
        <v>18513</v>
      </c>
    </row>
    <row r="18515" spans="1:1">
      <c r="A18515" t="s">
        <v>18514</v>
      </c>
    </row>
    <row r="18516" spans="1:1">
      <c r="A18516" t="s">
        <v>18515</v>
      </c>
    </row>
    <row r="18517" spans="1:1">
      <c r="A18517" t="s">
        <v>18516</v>
      </c>
    </row>
    <row r="18518" spans="1:1">
      <c r="A18518" t="s">
        <v>18517</v>
      </c>
    </row>
    <row r="18519" spans="1:1">
      <c r="A18519" t="s">
        <v>18518</v>
      </c>
    </row>
    <row r="18520" spans="1:1">
      <c r="A18520" t="s">
        <v>18519</v>
      </c>
    </row>
    <row r="18521" spans="1:1">
      <c r="A18521" t="s">
        <v>18520</v>
      </c>
    </row>
    <row r="18522" spans="1:1">
      <c r="A18522" t="s">
        <v>18521</v>
      </c>
    </row>
    <row r="18523" spans="1:1">
      <c r="A18523" t="s">
        <v>18522</v>
      </c>
    </row>
    <row r="18524" spans="1:1">
      <c r="A18524" t="s">
        <v>18523</v>
      </c>
    </row>
    <row r="18525" spans="1:1">
      <c r="A18525" t="s">
        <v>18524</v>
      </c>
    </row>
    <row r="18526" spans="1:1">
      <c r="A18526" t="s">
        <v>18525</v>
      </c>
    </row>
    <row r="18527" spans="1:1">
      <c r="A18527" t="s">
        <v>18526</v>
      </c>
    </row>
    <row r="18528" spans="1:1">
      <c r="A18528" t="s">
        <v>18527</v>
      </c>
    </row>
    <row r="18529" spans="1:1">
      <c r="A18529" t="s">
        <v>18528</v>
      </c>
    </row>
    <row r="18530" spans="1:1">
      <c r="A18530" t="s">
        <v>18529</v>
      </c>
    </row>
    <row r="18531" spans="1:1">
      <c r="A18531" t="s">
        <v>18530</v>
      </c>
    </row>
    <row r="18532" spans="1:1">
      <c r="A18532" t="s">
        <v>18531</v>
      </c>
    </row>
    <row r="18533" spans="1:1">
      <c r="A18533" t="s">
        <v>18532</v>
      </c>
    </row>
    <row r="18534" spans="1:1">
      <c r="A18534" t="s">
        <v>18533</v>
      </c>
    </row>
    <row r="18535" spans="1:1">
      <c r="A18535" t="s">
        <v>18534</v>
      </c>
    </row>
    <row r="18536" spans="1:1">
      <c r="A18536" t="s">
        <v>18535</v>
      </c>
    </row>
    <row r="18537" spans="1:1">
      <c r="A18537" t="s">
        <v>18536</v>
      </c>
    </row>
    <row r="18538" spans="1:1">
      <c r="A18538" t="s">
        <v>18537</v>
      </c>
    </row>
    <row r="18539" spans="1:1">
      <c r="A18539" t="s">
        <v>18538</v>
      </c>
    </row>
    <row r="18540" spans="1:1">
      <c r="A18540" t="s">
        <v>18539</v>
      </c>
    </row>
    <row r="18541" spans="1:1">
      <c r="A18541" t="s">
        <v>18540</v>
      </c>
    </row>
    <row r="18542" spans="1:1">
      <c r="A18542" t="s">
        <v>18541</v>
      </c>
    </row>
    <row r="18543" spans="1:1">
      <c r="A18543" t="s">
        <v>18542</v>
      </c>
    </row>
    <row r="18544" spans="1:1">
      <c r="A18544" t="s">
        <v>18543</v>
      </c>
    </row>
    <row r="18545" spans="1:1">
      <c r="A18545" t="s">
        <v>18544</v>
      </c>
    </row>
    <row r="18546" spans="1:1">
      <c r="A18546" t="s">
        <v>18545</v>
      </c>
    </row>
    <row r="18547" spans="1:1">
      <c r="A18547" t="s">
        <v>18546</v>
      </c>
    </row>
    <row r="18548" spans="1:1">
      <c r="A18548" t="s">
        <v>18547</v>
      </c>
    </row>
    <row r="18549" spans="1:1">
      <c r="A18549" t="s">
        <v>18548</v>
      </c>
    </row>
    <row r="18550" spans="1:1">
      <c r="A18550" t="s">
        <v>18549</v>
      </c>
    </row>
    <row r="18551" spans="1:1">
      <c r="A18551" t="s">
        <v>18550</v>
      </c>
    </row>
    <row r="18552" spans="1:1">
      <c r="A18552" t="s">
        <v>18551</v>
      </c>
    </row>
    <row r="18553" spans="1:1">
      <c r="A18553" t="s">
        <v>18552</v>
      </c>
    </row>
    <row r="18554" spans="1:1">
      <c r="A18554" t="s">
        <v>18553</v>
      </c>
    </row>
    <row r="18555" spans="1:1">
      <c r="A18555" t="s">
        <v>18554</v>
      </c>
    </row>
    <row r="18556" spans="1:1">
      <c r="A18556" t="s">
        <v>18555</v>
      </c>
    </row>
    <row r="18557" spans="1:1">
      <c r="A18557" t="s">
        <v>18556</v>
      </c>
    </row>
    <row r="18558" spans="1:1">
      <c r="A18558" t="s">
        <v>18557</v>
      </c>
    </row>
    <row r="18559" spans="1:1">
      <c r="A18559" t="s">
        <v>18558</v>
      </c>
    </row>
    <row r="18560" spans="1:1">
      <c r="A18560" t="s">
        <v>18559</v>
      </c>
    </row>
    <row r="18561" spans="1:1">
      <c r="A18561" t="s">
        <v>18560</v>
      </c>
    </row>
    <row r="18562" spans="1:1">
      <c r="A18562" t="s">
        <v>18561</v>
      </c>
    </row>
    <row r="18563" spans="1:1">
      <c r="A18563" t="s">
        <v>18562</v>
      </c>
    </row>
    <row r="18564" spans="1:1">
      <c r="A18564" t="s">
        <v>18563</v>
      </c>
    </row>
    <row r="18565" spans="1:1">
      <c r="A18565" t="s">
        <v>18564</v>
      </c>
    </row>
    <row r="18566" spans="1:1">
      <c r="A18566" t="s">
        <v>18565</v>
      </c>
    </row>
    <row r="18567" spans="1:1">
      <c r="A18567" t="s">
        <v>18566</v>
      </c>
    </row>
    <row r="18568" spans="1:1">
      <c r="A18568" t="s">
        <v>18567</v>
      </c>
    </row>
    <row r="18569" spans="1:1">
      <c r="A18569" t="s">
        <v>18568</v>
      </c>
    </row>
    <row r="18570" spans="1:1">
      <c r="A18570" t="s">
        <v>18569</v>
      </c>
    </row>
    <row r="18571" spans="1:1">
      <c r="A18571" t="s">
        <v>18570</v>
      </c>
    </row>
    <row r="18572" spans="1:1">
      <c r="A18572" t="s">
        <v>18571</v>
      </c>
    </row>
    <row r="18573" spans="1:1">
      <c r="A18573" t="s">
        <v>18572</v>
      </c>
    </row>
    <row r="18574" spans="1:1">
      <c r="A18574" t="s">
        <v>18573</v>
      </c>
    </row>
    <row r="18575" spans="1:1">
      <c r="A18575" t="s">
        <v>18574</v>
      </c>
    </row>
    <row r="18576" spans="1:1">
      <c r="A18576" t="s">
        <v>18575</v>
      </c>
    </row>
    <row r="18577" spans="1:1">
      <c r="A18577" t="s">
        <v>18576</v>
      </c>
    </row>
    <row r="18578" spans="1:1">
      <c r="A18578" t="s">
        <v>18577</v>
      </c>
    </row>
    <row r="18579" spans="1:1">
      <c r="A18579" t="s">
        <v>18578</v>
      </c>
    </row>
    <row r="18580" spans="1:1">
      <c r="A18580" t="s">
        <v>18579</v>
      </c>
    </row>
    <row r="18581" spans="1:1">
      <c r="A18581" t="s">
        <v>18580</v>
      </c>
    </row>
    <row r="18582" spans="1:1">
      <c r="A18582" t="s">
        <v>18581</v>
      </c>
    </row>
    <row r="18583" spans="1:1">
      <c r="A18583" t="s">
        <v>18582</v>
      </c>
    </row>
    <row r="18584" spans="1:1">
      <c r="A18584" t="s">
        <v>18583</v>
      </c>
    </row>
    <row r="18585" spans="1:1">
      <c r="A18585" t="s">
        <v>18584</v>
      </c>
    </row>
    <row r="18586" spans="1:1">
      <c r="A18586" t="s">
        <v>18585</v>
      </c>
    </row>
    <row r="18587" spans="1:1">
      <c r="A18587" t="s">
        <v>18586</v>
      </c>
    </row>
    <row r="18588" spans="1:1">
      <c r="A18588" t="s">
        <v>18587</v>
      </c>
    </row>
    <row r="18589" spans="1:1">
      <c r="A18589" t="s">
        <v>18588</v>
      </c>
    </row>
    <row r="18590" spans="1:1">
      <c r="A18590" t="s">
        <v>18589</v>
      </c>
    </row>
    <row r="18591" spans="1:1">
      <c r="A18591" t="s">
        <v>18590</v>
      </c>
    </row>
    <row r="18592" spans="1:1">
      <c r="A18592" t="s">
        <v>18591</v>
      </c>
    </row>
    <row r="18593" spans="1:1">
      <c r="A18593" t="s">
        <v>18592</v>
      </c>
    </row>
    <row r="18594" spans="1:1">
      <c r="A18594" t="s">
        <v>18593</v>
      </c>
    </row>
    <row r="18595" spans="1:1">
      <c r="A18595" t="s">
        <v>18594</v>
      </c>
    </row>
    <row r="18596" spans="1:1">
      <c r="A18596" t="s">
        <v>18595</v>
      </c>
    </row>
    <row r="18597" spans="1:1">
      <c r="A18597" t="s">
        <v>18596</v>
      </c>
    </row>
    <row r="18598" spans="1:1">
      <c r="A18598" t="s">
        <v>18597</v>
      </c>
    </row>
    <row r="18599" spans="1:1">
      <c r="A18599" t="s">
        <v>18598</v>
      </c>
    </row>
    <row r="18600" spans="1:1">
      <c r="A18600" t="s">
        <v>18599</v>
      </c>
    </row>
    <row r="18601" spans="1:1">
      <c r="A18601" t="s">
        <v>18600</v>
      </c>
    </row>
    <row r="18602" spans="1:1">
      <c r="A18602" t="s">
        <v>18601</v>
      </c>
    </row>
    <row r="18603" spans="1:1">
      <c r="A18603" t="s">
        <v>18602</v>
      </c>
    </row>
    <row r="18604" spans="1:1">
      <c r="A18604" t="s">
        <v>18603</v>
      </c>
    </row>
    <row r="18605" spans="1:1">
      <c r="A18605" t="s">
        <v>18604</v>
      </c>
    </row>
    <row r="18606" spans="1:1">
      <c r="A18606" t="s">
        <v>18605</v>
      </c>
    </row>
    <row r="18607" spans="1:1">
      <c r="A18607" t="s">
        <v>18606</v>
      </c>
    </row>
    <row r="18608" spans="1:1">
      <c r="A18608" t="s">
        <v>18607</v>
      </c>
    </row>
    <row r="18609" spans="1:1">
      <c r="A18609" t="s">
        <v>18608</v>
      </c>
    </row>
    <row r="18610" spans="1:1">
      <c r="A18610" t="s">
        <v>18609</v>
      </c>
    </row>
    <row r="18611" spans="1:1">
      <c r="A18611" t="s">
        <v>18610</v>
      </c>
    </row>
    <row r="18612" spans="1:1">
      <c r="A18612" t="s">
        <v>18611</v>
      </c>
    </row>
    <row r="18613" spans="1:1">
      <c r="A18613" t="s">
        <v>18612</v>
      </c>
    </row>
    <row r="18614" spans="1:1">
      <c r="A18614" t="s">
        <v>18613</v>
      </c>
    </row>
    <row r="18615" spans="1:1">
      <c r="A18615" t="s">
        <v>18614</v>
      </c>
    </row>
    <row r="18616" spans="1:1">
      <c r="A18616" t="s">
        <v>18615</v>
      </c>
    </row>
    <row r="18617" spans="1:1">
      <c r="A18617" t="s">
        <v>18616</v>
      </c>
    </row>
    <row r="18618" spans="1:1">
      <c r="A18618" t="s">
        <v>18617</v>
      </c>
    </row>
    <row r="18619" spans="1:1">
      <c r="A18619" t="s">
        <v>18618</v>
      </c>
    </row>
    <row r="18620" spans="1:1">
      <c r="A18620" t="s">
        <v>18619</v>
      </c>
    </row>
    <row r="18621" spans="1:1">
      <c r="A18621" t="s">
        <v>18620</v>
      </c>
    </row>
    <row r="18622" spans="1:1">
      <c r="A18622" t="s">
        <v>18621</v>
      </c>
    </row>
    <row r="18623" spans="1:1">
      <c r="A18623" t="s">
        <v>18622</v>
      </c>
    </row>
    <row r="18624" spans="1:1">
      <c r="A18624" t="s">
        <v>18623</v>
      </c>
    </row>
    <row r="18625" spans="1:1">
      <c r="A18625" t="s">
        <v>18624</v>
      </c>
    </row>
    <row r="18626" spans="1:1">
      <c r="A18626" t="s">
        <v>18625</v>
      </c>
    </row>
    <row r="18627" spans="1:1">
      <c r="A18627" t="s">
        <v>18626</v>
      </c>
    </row>
    <row r="18628" spans="1:1">
      <c r="A18628" t="s">
        <v>18627</v>
      </c>
    </row>
    <row r="18629" spans="1:1">
      <c r="A18629" t="s">
        <v>18628</v>
      </c>
    </row>
    <row r="18630" spans="1:1">
      <c r="A18630" t="s">
        <v>18629</v>
      </c>
    </row>
    <row r="18631" spans="1:1">
      <c r="A18631" t="s">
        <v>18630</v>
      </c>
    </row>
    <row r="18632" spans="1:1">
      <c r="A18632" t="s">
        <v>18631</v>
      </c>
    </row>
    <row r="18633" spans="1:1">
      <c r="A18633" t="s">
        <v>18632</v>
      </c>
    </row>
    <row r="18634" spans="1:1">
      <c r="A18634" t="s">
        <v>18633</v>
      </c>
    </row>
    <row r="18635" spans="1:1">
      <c r="A18635" t="s">
        <v>18634</v>
      </c>
    </row>
    <row r="18636" spans="1:1">
      <c r="A18636" t="s">
        <v>18635</v>
      </c>
    </row>
    <row r="18637" spans="1:1">
      <c r="A18637" t="s">
        <v>18636</v>
      </c>
    </row>
    <row r="18638" spans="1:1">
      <c r="A18638" t="s">
        <v>18637</v>
      </c>
    </row>
    <row r="18639" spans="1:1">
      <c r="A18639" t="s">
        <v>18638</v>
      </c>
    </row>
    <row r="18640" spans="1:1">
      <c r="A18640" t="s">
        <v>18639</v>
      </c>
    </row>
    <row r="18641" spans="1:1">
      <c r="A18641" t="s">
        <v>18640</v>
      </c>
    </row>
    <row r="18642" spans="1:1">
      <c r="A18642" t="s">
        <v>18641</v>
      </c>
    </row>
    <row r="18643" spans="1:1">
      <c r="A18643" t="s">
        <v>18642</v>
      </c>
    </row>
    <row r="18644" spans="1:1">
      <c r="A18644" t="s">
        <v>18643</v>
      </c>
    </row>
    <row r="18645" spans="1:1">
      <c r="A18645" t="s">
        <v>18644</v>
      </c>
    </row>
    <row r="18646" spans="1:1">
      <c r="A18646" t="s">
        <v>18645</v>
      </c>
    </row>
    <row r="18647" spans="1:1">
      <c r="A18647" t="s">
        <v>18646</v>
      </c>
    </row>
    <row r="18648" spans="1:1">
      <c r="A18648" t="s">
        <v>18647</v>
      </c>
    </row>
    <row r="18649" spans="1:1">
      <c r="A18649" t="s">
        <v>18648</v>
      </c>
    </row>
    <row r="18650" spans="1:1">
      <c r="A18650" t="s">
        <v>18649</v>
      </c>
    </row>
    <row r="18651" spans="1:1">
      <c r="A18651" t="s">
        <v>18650</v>
      </c>
    </row>
    <row r="18652" spans="1:1">
      <c r="A18652" t="s">
        <v>18651</v>
      </c>
    </row>
    <row r="18653" spans="1:1">
      <c r="A18653" t="s">
        <v>18652</v>
      </c>
    </row>
    <row r="18654" spans="1:1">
      <c r="A18654" t="s">
        <v>18653</v>
      </c>
    </row>
    <row r="18655" spans="1:1">
      <c r="A18655" t="s">
        <v>18654</v>
      </c>
    </row>
    <row r="18656" spans="1:1">
      <c r="A18656" t="s">
        <v>18655</v>
      </c>
    </row>
    <row r="18657" spans="1:1">
      <c r="A18657" t="s">
        <v>18656</v>
      </c>
    </row>
    <row r="18658" spans="1:1">
      <c r="A18658" t="s">
        <v>18657</v>
      </c>
    </row>
    <row r="18659" spans="1:1">
      <c r="A18659" t="s">
        <v>18658</v>
      </c>
    </row>
    <row r="18660" spans="1:1">
      <c r="A18660" t="s">
        <v>18659</v>
      </c>
    </row>
    <row r="18661" spans="1:1">
      <c r="A18661" t="s">
        <v>18660</v>
      </c>
    </row>
    <row r="18662" spans="1:1">
      <c r="A18662" t="s">
        <v>18661</v>
      </c>
    </row>
    <row r="18663" spans="1:1">
      <c r="A18663" t="s">
        <v>18662</v>
      </c>
    </row>
    <row r="18664" spans="1:1">
      <c r="A18664" t="s">
        <v>18663</v>
      </c>
    </row>
    <row r="18665" spans="1:1">
      <c r="A18665" t="s">
        <v>18664</v>
      </c>
    </row>
    <row r="18666" spans="1:1">
      <c r="A18666" t="s">
        <v>18665</v>
      </c>
    </row>
    <row r="18667" spans="1:1">
      <c r="A18667" t="s">
        <v>18666</v>
      </c>
    </row>
    <row r="18668" spans="1:1">
      <c r="A18668" t="s">
        <v>18667</v>
      </c>
    </row>
    <row r="18669" spans="1:1">
      <c r="A18669" t="s">
        <v>18668</v>
      </c>
    </row>
    <row r="18670" spans="1:1">
      <c r="A18670" t="s">
        <v>18669</v>
      </c>
    </row>
    <row r="18671" spans="1:1">
      <c r="A18671" t="s">
        <v>18670</v>
      </c>
    </row>
    <row r="18672" spans="1:1">
      <c r="A18672" t="s">
        <v>18671</v>
      </c>
    </row>
    <row r="18673" spans="1:1">
      <c r="A18673" t="s">
        <v>18672</v>
      </c>
    </row>
    <row r="18674" spans="1:1">
      <c r="A18674" t="s">
        <v>18673</v>
      </c>
    </row>
    <row r="18675" spans="1:1">
      <c r="A18675" t="s">
        <v>18674</v>
      </c>
    </row>
    <row r="18676" spans="1:1">
      <c r="A18676" t="s">
        <v>18675</v>
      </c>
    </row>
    <row r="18677" spans="1:1">
      <c r="A18677" t="s">
        <v>18676</v>
      </c>
    </row>
    <row r="18678" spans="1:1">
      <c r="A18678" t="s">
        <v>18677</v>
      </c>
    </row>
    <row r="18679" spans="1:1">
      <c r="A18679" t="s">
        <v>18678</v>
      </c>
    </row>
    <row r="18680" spans="1:1">
      <c r="A18680" t="s">
        <v>18679</v>
      </c>
    </row>
    <row r="18681" spans="1:1">
      <c r="A18681" t="s">
        <v>18680</v>
      </c>
    </row>
    <row r="18682" spans="1:1">
      <c r="A18682" t="s">
        <v>18681</v>
      </c>
    </row>
    <row r="18683" spans="1:1">
      <c r="A18683" t="s">
        <v>18682</v>
      </c>
    </row>
    <row r="18684" spans="1:1">
      <c r="A18684" t="s">
        <v>18683</v>
      </c>
    </row>
    <row r="18685" spans="1:1">
      <c r="A18685" t="s">
        <v>18684</v>
      </c>
    </row>
    <row r="18686" spans="1:1">
      <c r="A18686" t="s">
        <v>18685</v>
      </c>
    </row>
    <row r="18687" spans="1:1">
      <c r="A18687" t="s">
        <v>18686</v>
      </c>
    </row>
    <row r="18688" spans="1:1">
      <c r="A18688" t="s">
        <v>18687</v>
      </c>
    </row>
    <row r="18689" spans="1:1">
      <c r="A18689" t="s">
        <v>18688</v>
      </c>
    </row>
    <row r="18690" spans="1:1">
      <c r="A18690" t="s">
        <v>18689</v>
      </c>
    </row>
    <row r="18691" spans="1:1">
      <c r="A18691" t="s">
        <v>18690</v>
      </c>
    </row>
    <row r="18692" spans="1:1">
      <c r="A18692" t="s">
        <v>18691</v>
      </c>
    </row>
    <row r="18693" spans="1:1">
      <c r="A18693" t="s">
        <v>18692</v>
      </c>
    </row>
    <row r="18694" spans="1:1">
      <c r="A18694" t="s">
        <v>18693</v>
      </c>
    </row>
    <row r="18695" spans="1:1">
      <c r="A18695" t="s">
        <v>18694</v>
      </c>
    </row>
    <row r="18696" spans="1:1">
      <c r="A18696" t="s">
        <v>18695</v>
      </c>
    </row>
    <row r="18697" spans="1:1">
      <c r="A18697" t="s">
        <v>18696</v>
      </c>
    </row>
    <row r="18698" spans="1:1">
      <c r="A18698" t="s">
        <v>18697</v>
      </c>
    </row>
    <row r="18699" spans="1:1">
      <c r="A18699" t="s">
        <v>18698</v>
      </c>
    </row>
    <row r="18700" spans="1:1">
      <c r="A18700" t="s">
        <v>18699</v>
      </c>
    </row>
    <row r="18701" spans="1:1">
      <c r="A18701" t="s">
        <v>18700</v>
      </c>
    </row>
    <row r="18702" spans="1:1">
      <c r="A18702" t="s">
        <v>18701</v>
      </c>
    </row>
    <row r="18703" spans="1:1">
      <c r="A18703" t="s">
        <v>18702</v>
      </c>
    </row>
    <row r="18704" spans="1:1">
      <c r="A18704" t="s">
        <v>18703</v>
      </c>
    </row>
    <row r="18705" spans="1:1">
      <c r="A18705" t="s">
        <v>18704</v>
      </c>
    </row>
    <row r="18706" spans="1:1">
      <c r="A18706" t="s">
        <v>18705</v>
      </c>
    </row>
    <row r="18707" spans="1:1">
      <c r="A18707" t="s">
        <v>18706</v>
      </c>
    </row>
    <row r="18708" spans="1:1">
      <c r="A18708" t="s">
        <v>18707</v>
      </c>
    </row>
    <row r="18709" spans="1:1">
      <c r="A18709" t="s">
        <v>18708</v>
      </c>
    </row>
    <row r="18710" spans="1:1">
      <c r="A18710" t="s">
        <v>18709</v>
      </c>
    </row>
    <row r="18711" spans="1:1">
      <c r="A18711" t="s">
        <v>18710</v>
      </c>
    </row>
    <row r="18712" spans="1:1">
      <c r="A18712" t="s">
        <v>18711</v>
      </c>
    </row>
    <row r="18713" spans="1:1">
      <c r="A18713" t="s">
        <v>18712</v>
      </c>
    </row>
    <row r="18714" spans="1:1">
      <c r="A18714" t="s">
        <v>18713</v>
      </c>
    </row>
    <row r="18715" spans="1:1">
      <c r="A18715" t="s">
        <v>18714</v>
      </c>
    </row>
    <row r="18716" spans="1:1">
      <c r="A18716" t="s">
        <v>18715</v>
      </c>
    </row>
    <row r="18717" spans="1:1">
      <c r="A18717" t="s">
        <v>18716</v>
      </c>
    </row>
    <row r="18718" spans="1:1">
      <c r="A18718" t="s">
        <v>18717</v>
      </c>
    </row>
    <row r="18719" spans="1:1">
      <c r="A18719" t="s">
        <v>18718</v>
      </c>
    </row>
    <row r="18720" spans="1:1">
      <c r="A18720" t="s">
        <v>18719</v>
      </c>
    </row>
    <row r="18721" spans="1:1">
      <c r="A18721" t="s">
        <v>18720</v>
      </c>
    </row>
    <row r="18722" spans="1:1">
      <c r="A18722" t="s">
        <v>18721</v>
      </c>
    </row>
    <row r="18723" spans="1:1">
      <c r="A18723" t="s">
        <v>18722</v>
      </c>
    </row>
    <row r="18724" spans="1:1">
      <c r="A18724" t="s">
        <v>18723</v>
      </c>
    </row>
    <row r="18725" spans="1:1">
      <c r="A18725" t="s">
        <v>18724</v>
      </c>
    </row>
    <row r="18726" spans="1:1">
      <c r="A18726" t="s">
        <v>18725</v>
      </c>
    </row>
    <row r="18727" spans="1:1">
      <c r="A18727" t="s">
        <v>18726</v>
      </c>
    </row>
    <row r="18728" spans="1:1">
      <c r="A18728" t="s">
        <v>18727</v>
      </c>
    </row>
    <row r="18729" spans="1:1">
      <c r="A18729" t="s">
        <v>18728</v>
      </c>
    </row>
    <row r="18730" spans="1:1">
      <c r="A18730" t="s">
        <v>18729</v>
      </c>
    </row>
    <row r="18731" spans="1:1">
      <c r="A18731" t="s">
        <v>18730</v>
      </c>
    </row>
    <row r="18732" spans="1:1">
      <c r="A18732" t="s">
        <v>18731</v>
      </c>
    </row>
    <row r="18733" spans="1:1">
      <c r="A18733" t="s">
        <v>18732</v>
      </c>
    </row>
    <row r="18734" spans="1:1">
      <c r="A18734" t="s">
        <v>18733</v>
      </c>
    </row>
    <row r="18735" spans="1:1">
      <c r="A18735" t="s">
        <v>18734</v>
      </c>
    </row>
    <row r="18736" spans="1:1">
      <c r="A18736" t="s">
        <v>18735</v>
      </c>
    </row>
    <row r="18737" spans="1:1">
      <c r="A18737" t="s">
        <v>18736</v>
      </c>
    </row>
    <row r="18738" spans="1:1">
      <c r="A18738" t="s">
        <v>18737</v>
      </c>
    </row>
    <row r="18739" spans="1:1">
      <c r="A18739" t="s">
        <v>18738</v>
      </c>
    </row>
    <row r="18740" spans="1:1">
      <c r="A18740" t="s">
        <v>18739</v>
      </c>
    </row>
    <row r="18741" spans="1:1">
      <c r="A18741" t="s">
        <v>18740</v>
      </c>
    </row>
    <row r="18742" spans="1:1">
      <c r="A18742" t="s">
        <v>18741</v>
      </c>
    </row>
    <row r="18743" spans="1:1">
      <c r="A18743" t="s">
        <v>18742</v>
      </c>
    </row>
    <row r="18744" spans="1:1">
      <c r="A18744" t="s">
        <v>18743</v>
      </c>
    </row>
    <row r="18745" spans="1:1">
      <c r="A18745" t="s">
        <v>18744</v>
      </c>
    </row>
    <row r="18746" spans="1:1">
      <c r="A18746" t="s">
        <v>18745</v>
      </c>
    </row>
    <row r="18747" spans="1:1">
      <c r="A18747" t="s">
        <v>18746</v>
      </c>
    </row>
    <row r="18748" spans="1:1">
      <c r="A18748" t="s">
        <v>18747</v>
      </c>
    </row>
    <row r="18749" spans="1:1">
      <c r="A18749" t="s">
        <v>18748</v>
      </c>
    </row>
    <row r="18750" spans="1:1">
      <c r="A18750" t="s">
        <v>18749</v>
      </c>
    </row>
    <row r="18751" spans="1:1">
      <c r="A18751" t="s">
        <v>18750</v>
      </c>
    </row>
    <row r="18752" spans="1:1">
      <c r="A18752" t="s">
        <v>18751</v>
      </c>
    </row>
    <row r="18753" spans="1:1">
      <c r="A18753" t="s">
        <v>18752</v>
      </c>
    </row>
    <row r="18754" spans="1:1">
      <c r="A18754" t="s">
        <v>18753</v>
      </c>
    </row>
    <row r="18755" spans="1:1">
      <c r="A18755" t="s">
        <v>18754</v>
      </c>
    </row>
    <row r="18756" spans="1:1">
      <c r="A18756" t="s">
        <v>18755</v>
      </c>
    </row>
    <row r="18757" spans="1:1">
      <c r="A18757" t="s">
        <v>18756</v>
      </c>
    </row>
    <row r="18758" spans="1:1">
      <c r="A18758" t="s">
        <v>18757</v>
      </c>
    </row>
    <row r="18759" spans="1:1">
      <c r="A18759" t="s">
        <v>18758</v>
      </c>
    </row>
    <row r="18760" spans="1:1">
      <c r="A18760" t="s">
        <v>18759</v>
      </c>
    </row>
    <row r="18761" spans="1:1">
      <c r="A18761" t="s">
        <v>18760</v>
      </c>
    </row>
    <row r="18762" spans="1:1">
      <c r="A18762" t="s">
        <v>18761</v>
      </c>
    </row>
    <row r="18763" spans="1:1">
      <c r="A18763" t="s">
        <v>18762</v>
      </c>
    </row>
    <row r="18764" spans="1:1">
      <c r="A18764" t="s">
        <v>18763</v>
      </c>
    </row>
    <row r="18765" spans="1:1">
      <c r="A18765" t="s">
        <v>18764</v>
      </c>
    </row>
    <row r="18766" spans="1:1">
      <c r="A18766" t="s">
        <v>18765</v>
      </c>
    </row>
    <row r="18767" spans="1:1">
      <c r="A18767" t="s">
        <v>18766</v>
      </c>
    </row>
    <row r="18768" spans="1:1">
      <c r="A18768" t="s">
        <v>18767</v>
      </c>
    </row>
    <row r="18769" spans="1:1">
      <c r="A18769" t="s">
        <v>18768</v>
      </c>
    </row>
    <row r="18770" spans="1:1">
      <c r="A18770" t="s">
        <v>18769</v>
      </c>
    </row>
    <row r="18771" spans="1:1">
      <c r="A18771" t="s">
        <v>18770</v>
      </c>
    </row>
    <row r="18772" spans="1:1">
      <c r="A18772" t="s">
        <v>18771</v>
      </c>
    </row>
    <row r="18773" spans="1:1">
      <c r="A18773" t="s">
        <v>18772</v>
      </c>
    </row>
    <row r="18774" spans="1:1">
      <c r="A18774" t="s">
        <v>18773</v>
      </c>
    </row>
    <row r="18775" spans="1:1">
      <c r="A18775" t="s">
        <v>18774</v>
      </c>
    </row>
    <row r="18776" spans="1:1">
      <c r="A18776" t="s">
        <v>18775</v>
      </c>
    </row>
    <row r="18777" spans="1:1">
      <c r="A18777" t="s">
        <v>18776</v>
      </c>
    </row>
    <row r="18778" spans="1:1">
      <c r="A18778" t="s">
        <v>18777</v>
      </c>
    </row>
    <row r="18779" spans="1:1">
      <c r="A18779" t="s">
        <v>18778</v>
      </c>
    </row>
    <row r="18780" spans="1:1">
      <c r="A18780" t="s">
        <v>18779</v>
      </c>
    </row>
    <row r="18781" spans="1:1">
      <c r="A18781" t="s">
        <v>18780</v>
      </c>
    </row>
    <row r="18782" spans="1:1">
      <c r="A18782" t="s">
        <v>18781</v>
      </c>
    </row>
    <row r="18783" spans="1:1">
      <c r="A18783" t="s">
        <v>18782</v>
      </c>
    </row>
    <row r="18784" spans="1:1">
      <c r="A18784" t="s">
        <v>18783</v>
      </c>
    </row>
    <row r="18785" spans="1:1">
      <c r="A18785" t="s">
        <v>18784</v>
      </c>
    </row>
    <row r="18786" spans="1:1">
      <c r="A18786" t="s">
        <v>18785</v>
      </c>
    </row>
    <row r="18787" spans="1:1">
      <c r="A18787" t="s">
        <v>18786</v>
      </c>
    </row>
    <row r="18788" spans="1:1">
      <c r="A18788" t="s">
        <v>18787</v>
      </c>
    </row>
    <row r="18789" spans="1:1">
      <c r="A18789" t="s">
        <v>18788</v>
      </c>
    </row>
    <row r="18790" spans="1:1">
      <c r="A18790" t="s">
        <v>18789</v>
      </c>
    </row>
    <row r="18791" spans="1:1">
      <c r="A18791" t="s">
        <v>18790</v>
      </c>
    </row>
    <row r="18792" spans="1:1">
      <c r="A18792" t="s">
        <v>18791</v>
      </c>
    </row>
    <row r="18793" spans="1:1">
      <c r="A18793" t="s">
        <v>18792</v>
      </c>
    </row>
    <row r="18794" spans="1:1">
      <c r="A18794" t="s">
        <v>18793</v>
      </c>
    </row>
    <row r="18795" spans="1:1">
      <c r="A18795" t="s">
        <v>18794</v>
      </c>
    </row>
    <row r="18796" spans="1:1">
      <c r="A18796" t="s">
        <v>18795</v>
      </c>
    </row>
    <row r="18797" spans="1:1">
      <c r="A18797" t="s">
        <v>18796</v>
      </c>
    </row>
    <row r="18798" spans="1:1">
      <c r="A18798" t="s">
        <v>18797</v>
      </c>
    </row>
    <row r="18799" spans="1:1">
      <c r="A18799" t="s">
        <v>18798</v>
      </c>
    </row>
    <row r="18800" spans="1:1">
      <c r="A18800" t="s">
        <v>18799</v>
      </c>
    </row>
    <row r="18801" spans="1:1">
      <c r="A18801" t="s">
        <v>18800</v>
      </c>
    </row>
    <row r="18802" spans="1:1">
      <c r="A18802" t="s">
        <v>18801</v>
      </c>
    </row>
    <row r="18803" spans="1:1">
      <c r="A18803" t="s">
        <v>18802</v>
      </c>
    </row>
    <row r="18804" spans="1:1">
      <c r="A18804" t="s">
        <v>18803</v>
      </c>
    </row>
    <row r="18805" spans="1:1">
      <c r="A18805" t="s">
        <v>18804</v>
      </c>
    </row>
    <row r="18806" spans="1:1">
      <c r="A18806" t="s">
        <v>18805</v>
      </c>
    </row>
    <row r="18807" spans="1:1">
      <c r="A18807" t="s">
        <v>18806</v>
      </c>
    </row>
    <row r="18808" spans="1:1">
      <c r="A18808" t="s">
        <v>18807</v>
      </c>
    </row>
    <row r="18809" spans="1:1">
      <c r="A18809" t="s">
        <v>18808</v>
      </c>
    </row>
    <row r="18810" spans="1:1">
      <c r="A18810" t="s">
        <v>18809</v>
      </c>
    </row>
    <row r="18811" spans="1:1">
      <c r="A18811" t="s">
        <v>18810</v>
      </c>
    </row>
    <row r="18812" spans="1:1">
      <c r="A18812" t="s">
        <v>18811</v>
      </c>
    </row>
    <row r="18813" spans="1:1">
      <c r="A18813" t="s">
        <v>18812</v>
      </c>
    </row>
    <row r="18814" spans="1:1">
      <c r="A18814" t="s">
        <v>18813</v>
      </c>
    </row>
    <row r="18815" spans="1:1">
      <c r="A18815" t="s">
        <v>18814</v>
      </c>
    </row>
    <row r="18816" spans="1:1">
      <c r="A18816" t="s">
        <v>18815</v>
      </c>
    </row>
    <row r="18817" spans="1:1">
      <c r="A18817" t="s">
        <v>18816</v>
      </c>
    </row>
    <row r="18818" spans="1:1">
      <c r="A18818" t="s">
        <v>18817</v>
      </c>
    </row>
    <row r="18819" spans="1:1">
      <c r="A18819" t="s">
        <v>18818</v>
      </c>
    </row>
    <row r="18820" spans="1:1">
      <c r="A18820" t="s">
        <v>18819</v>
      </c>
    </row>
    <row r="18821" spans="1:1">
      <c r="A18821" t="s">
        <v>18820</v>
      </c>
    </row>
    <row r="18822" spans="1:1">
      <c r="A18822" t="s">
        <v>18821</v>
      </c>
    </row>
    <row r="18823" spans="1:1">
      <c r="A18823" t="s">
        <v>18822</v>
      </c>
    </row>
    <row r="18824" spans="1:1">
      <c r="A18824" t="s">
        <v>18823</v>
      </c>
    </row>
    <row r="18825" spans="1:1">
      <c r="A18825" t="s">
        <v>18824</v>
      </c>
    </row>
    <row r="18826" spans="1:1">
      <c r="A18826" t="s">
        <v>18825</v>
      </c>
    </row>
    <row r="18827" spans="1:1">
      <c r="A18827" t="s">
        <v>18826</v>
      </c>
    </row>
    <row r="18828" spans="1:1">
      <c r="A18828" t="s">
        <v>18827</v>
      </c>
    </row>
    <row r="18829" spans="1:1">
      <c r="A18829" t="s">
        <v>18828</v>
      </c>
    </row>
    <row r="18830" spans="1:1">
      <c r="A18830" t="s">
        <v>18829</v>
      </c>
    </row>
    <row r="18831" spans="1:1">
      <c r="A18831" t="s">
        <v>18830</v>
      </c>
    </row>
    <row r="18832" spans="1:1">
      <c r="A18832" t="s">
        <v>18831</v>
      </c>
    </row>
    <row r="18833" spans="1:1">
      <c r="A18833" t="s">
        <v>18832</v>
      </c>
    </row>
    <row r="18834" spans="1:1">
      <c r="A18834" t="s">
        <v>18833</v>
      </c>
    </row>
    <row r="18835" spans="1:1">
      <c r="A18835" t="s">
        <v>18834</v>
      </c>
    </row>
    <row r="18836" spans="1:1">
      <c r="A18836" t="s">
        <v>18835</v>
      </c>
    </row>
    <row r="18837" spans="1:1">
      <c r="A18837" t="s">
        <v>18836</v>
      </c>
    </row>
    <row r="18838" spans="1:1">
      <c r="A18838" t="s">
        <v>18837</v>
      </c>
    </row>
    <row r="18839" spans="1:1">
      <c r="A18839" t="s">
        <v>18838</v>
      </c>
    </row>
    <row r="18840" spans="1:1">
      <c r="A18840" t="s">
        <v>18839</v>
      </c>
    </row>
    <row r="18841" spans="1:1">
      <c r="A18841" t="s">
        <v>18840</v>
      </c>
    </row>
    <row r="18842" spans="1:1">
      <c r="A18842" t="s">
        <v>18841</v>
      </c>
    </row>
    <row r="18843" spans="1:1">
      <c r="A18843" t="s">
        <v>18842</v>
      </c>
    </row>
    <row r="18844" spans="1:1">
      <c r="A18844" t="s">
        <v>18843</v>
      </c>
    </row>
    <row r="18845" spans="1:1">
      <c r="A18845" t="s">
        <v>18844</v>
      </c>
    </row>
    <row r="18846" spans="1:1">
      <c r="A18846" t="s">
        <v>18845</v>
      </c>
    </row>
    <row r="18847" spans="1:1">
      <c r="A18847" t="s">
        <v>18846</v>
      </c>
    </row>
    <row r="18848" spans="1:1">
      <c r="A18848" t="s">
        <v>18847</v>
      </c>
    </row>
    <row r="18849" spans="1:1">
      <c r="A18849" t="s">
        <v>18848</v>
      </c>
    </row>
    <row r="18850" spans="1:1">
      <c r="A18850" t="s">
        <v>18849</v>
      </c>
    </row>
    <row r="18851" spans="1:1">
      <c r="A18851" t="s">
        <v>18850</v>
      </c>
    </row>
    <row r="18852" spans="1:1">
      <c r="A18852" t="s">
        <v>18851</v>
      </c>
    </row>
    <row r="18853" spans="1:1">
      <c r="A18853" t="s">
        <v>18852</v>
      </c>
    </row>
    <row r="18854" spans="1:1">
      <c r="A18854" t="s">
        <v>18853</v>
      </c>
    </row>
    <row r="18855" spans="1:1">
      <c r="A18855" t="s">
        <v>18854</v>
      </c>
    </row>
    <row r="18856" spans="1:1">
      <c r="A18856" t="s">
        <v>18855</v>
      </c>
    </row>
    <row r="18857" spans="1:1">
      <c r="A18857" t="s">
        <v>18856</v>
      </c>
    </row>
    <row r="18858" spans="1:1">
      <c r="A18858" t="s">
        <v>18857</v>
      </c>
    </row>
    <row r="18859" spans="1:1">
      <c r="A18859" t="s">
        <v>18858</v>
      </c>
    </row>
    <row r="18860" spans="1:1">
      <c r="A18860" t="s">
        <v>18859</v>
      </c>
    </row>
    <row r="18861" spans="1:1">
      <c r="A18861" t="s">
        <v>18860</v>
      </c>
    </row>
    <row r="18862" spans="1:1">
      <c r="A18862" t="s">
        <v>18861</v>
      </c>
    </row>
    <row r="18863" spans="1:1">
      <c r="A18863" t="s">
        <v>18862</v>
      </c>
    </row>
    <row r="18864" spans="1:1">
      <c r="A18864" t="s">
        <v>18863</v>
      </c>
    </row>
    <row r="18865" spans="1:1">
      <c r="A18865" t="s">
        <v>18864</v>
      </c>
    </row>
    <row r="18866" spans="1:1">
      <c r="A18866" t="s">
        <v>18865</v>
      </c>
    </row>
    <row r="18867" spans="1:1">
      <c r="A18867" t="s">
        <v>18866</v>
      </c>
    </row>
    <row r="18868" spans="1:1">
      <c r="A18868" t="s">
        <v>18867</v>
      </c>
    </row>
    <row r="18869" spans="1:1">
      <c r="A18869" t="s">
        <v>18868</v>
      </c>
    </row>
    <row r="18870" spans="1:1">
      <c r="A18870" t="s">
        <v>18869</v>
      </c>
    </row>
    <row r="18871" spans="1:1">
      <c r="A18871" t="s">
        <v>18870</v>
      </c>
    </row>
    <row r="18872" spans="1:1">
      <c r="A18872" t="s">
        <v>18871</v>
      </c>
    </row>
    <row r="18873" spans="1:1">
      <c r="A18873" t="s">
        <v>18872</v>
      </c>
    </row>
    <row r="18874" spans="1:1">
      <c r="A18874" t="s">
        <v>18873</v>
      </c>
    </row>
    <row r="18875" spans="1:1">
      <c r="A18875" t="s">
        <v>18874</v>
      </c>
    </row>
    <row r="18876" spans="1:1">
      <c r="A18876" t="s">
        <v>18875</v>
      </c>
    </row>
    <row r="18877" spans="1:1">
      <c r="A18877" t="s">
        <v>18876</v>
      </c>
    </row>
    <row r="18878" spans="1:1">
      <c r="A18878" t="s">
        <v>18877</v>
      </c>
    </row>
    <row r="18879" spans="1:1">
      <c r="A18879" t="s">
        <v>18878</v>
      </c>
    </row>
    <row r="18880" spans="1:1">
      <c r="A18880" t="s">
        <v>18879</v>
      </c>
    </row>
    <row r="18881" spans="1:1">
      <c r="A18881" t="s">
        <v>18880</v>
      </c>
    </row>
    <row r="18882" spans="1:1">
      <c r="A18882" t="s">
        <v>18881</v>
      </c>
    </row>
    <row r="18883" spans="1:1">
      <c r="A18883" t="s">
        <v>18882</v>
      </c>
    </row>
    <row r="18884" spans="1:1">
      <c r="A18884" t="s">
        <v>18883</v>
      </c>
    </row>
    <row r="18885" spans="1:1">
      <c r="A18885" t="s">
        <v>18884</v>
      </c>
    </row>
    <row r="18886" spans="1:1">
      <c r="A18886" t="s">
        <v>18885</v>
      </c>
    </row>
    <row r="18887" spans="1:1">
      <c r="A18887" t="s">
        <v>18886</v>
      </c>
    </row>
    <row r="18888" spans="1:1">
      <c r="A18888" t="s">
        <v>18887</v>
      </c>
    </row>
    <row r="18889" spans="1:1">
      <c r="A18889" t="s">
        <v>18888</v>
      </c>
    </row>
    <row r="18890" spans="1:1">
      <c r="A18890" t="s">
        <v>18889</v>
      </c>
    </row>
    <row r="18891" spans="1:1">
      <c r="A18891" t="s">
        <v>18890</v>
      </c>
    </row>
    <row r="18892" spans="1:1">
      <c r="A18892" t="s">
        <v>18891</v>
      </c>
    </row>
    <row r="18893" spans="1:1">
      <c r="A18893" t="s">
        <v>18892</v>
      </c>
    </row>
    <row r="18894" spans="1:1">
      <c r="A18894" t="s">
        <v>18893</v>
      </c>
    </row>
    <row r="18895" spans="1:1">
      <c r="A18895" t="s">
        <v>18894</v>
      </c>
    </row>
    <row r="18896" spans="1:1">
      <c r="A18896" t="s">
        <v>18895</v>
      </c>
    </row>
    <row r="18897" spans="1:1">
      <c r="A18897" t="s">
        <v>18896</v>
      </c>
    </row>
    <row r="18898" spans="1:1">
      <c r="A18898" t="s">
        <v>18897</v>
      </c>
    </row>
    <row r="18899" spans="1:1">
      <c r="A18899" t="s">
        <v>18898</v>
      </c>
    </row>
    <row r="18900" spans="1:1">
      <c r="A18900" t="s">
        <v>18899</v>
      </c>
    </row>
    <row r="18901" spans="1:1">
      <c r="A18901" t="s">
        <v>18900</v>
      </c>
    </row>
    <row r="18902" spans="1:1">
      <c r="A18902" t="s">
        <v>18901</v>
      </c>
    </row>
    <row r="18903" spans="1:1">
      <c r="A18903" t="s">
        <v>18902</v>
      </c>
    </row>
    <row r="18904" spans="1:1">
      <c r="A18904" t="s">
        <v>18903</v>
      </c>
    </row>
    <row r="18905" spans="1:1">
      <c r="A18905" t="s">
        <v>18904</v>
      </c>
    </row>
    <row r="18906" spans="1:1">
      <c r="A18906" t="s">
        <v>18905</v>
      </c>
    </row>
    <row r="18907" spans="1:1">
      <c r="A18907" t="s">
        <v>18906</v>
      </c>
    </row>
    <row r="18908" spans="1:1">
      <c r="A18908" t="s">
        <v>18907</v>
      </c>
    </row>
    <row r="18909" spans="1:1">
      <c r="A18909" t="s">
        <v>18908</v>
      </c>
    </row>
    <row r="18910" spans="1:1">
      <c r="A18910" t="s">
        <v>18909</v>
      </c>
    </row>
    <row r="18911" spans="1:1">
      <c r="A18911" t="s">
        <v>18910</v>
      </c>
    </row>
    <row r="18912" spans="1:1">
      <c r="A18912" t="s">
        <v>18911</v>
      </c>
    </row>
    <row r="18913" spans="1:1">
      <c r="A18913" t="s">
        <v>18912</v>
      </c>
    </row>
    <row r="18914" spans="1:1">
      <c r="A18914" t="s">
        <v>18913</v>
      </c>
    </row>
    <row r="18915" spans="1:1">
      <c r="A18915" t="s">
        <v>18914</v>
      </c>
    </row>
    <row r="18916" spans="1:1">
      <c r="A18916" t="s">
        <v>18915</v>
      </c>
    </row>
    <row r="18917" spans="1:1">
      <c r="A18917" t="s">
        <v>18916</v>
      </c>
    </row>
    <row r="18918" spans="1:1">
      <c r="A18918" t="s">
        <v>18917</v>
      </c>
    </row>
    <row r="18919" spans="1:1">
      <c r="A18919" t="s">
        <v>18918</v>
      </c>
    </row>
    <row r="18920" spans="1:1">
      <c r="A18920" t="s">
        <v>18919</v>
      </c>
    </row>
    <row r="18921" spans="1:1">
      <c r="A18921" t="s">
        <v>18920</v>
      </c>
    </row>
    <row r="18922" spans="1:1">
      <c r="A18922" t="s">
        <v>18921</v>
      </c>
    </row>
    <row r="18923" spans="1:1">
      <c r="A18923" t="s">
        <v>18922</v>
      </c>
    </row>
    <row r="18924" spans="1:1">
      <c r="A18924" t="s">
        <v>18923</v>
      </c>
    </row>
    <row r="18925" spans="1:1">
      <c r="A18925" t="s">
        <v>18924</v>
      </c>
    </row>
    <row r="18926" spans="1:1">
      <c r="A18926" t="s">
        <v>18925</v>
      </c>
    </row>
    <row r="18927" spans="1:1">
      <c r="A18927" t="s">
        <v>18926</v>
      </c>
    </row>
    <row r="18928" spans="1:1">
      <c r="A18928" t="s">
        <v>18927</v>
      </c>
    </row>
    <row r="18929" spans="1:1">
      <c r="A18929" t="s">
        <v>18928</v>
      </c>
    </row>
    <row r="18930" spans="1:1">
      <c r="A18930" t="s">
        <v>18929</v>
      </c>
    </row>
    <row r="18931" spans="1:1">
      <c r="A18931" t="s">
        <v>18930</v>
      </c>
    </row>
    <row r="18932" spans="1:1">
      <c r="A18932" t="s">
        <v>18931</v>
      </c>
    </row>
    <row r="18933" spans="1:1">
      <c r="A18933" t="s">
        <v>18932</v>
      </c>
    </row>
    <row r="18934" spans="1:1">
      <c r="A18934" t="s">
        <v>18933</v>
      </c>
    </row>
    <row r="18935" spans="1:1">
      <c r="A18935" t="s">
        <v>18934</v>
      </c>
    </row>
    <row r="18936" spans="1:1">
      <c r="A18936" t="s">
        <v>18935</v>
      </c>
    </row>
    <row r="18937" spans="1:1">
      <c r="A18937" t="s">
        <v>18936</v>
      </c>
    </row>
    <row r="18938" spans="1:1">
      <c r="A18938" t="s">
        <v>18937</v>
      </c>
    </row>
    <row r="18939" spans="1:1">
      <c r="A18939" t="s">
        <v>18938</v>
      </c>
    </row>
    <row r="18940" spans="1:1">
      <c r="A18940" t="s">
        <v>18939</v>
      </c>
    </row>
    <row r="18941" spans="1:1">
      <c r="A18941" t="s">
        <v>18940</v>
      </c>
    </row>
    <row r="18942" spans="1:1">
      <c r="A18942" t="s">
        <v>18941</v>
      </c>
    </row>
    <row r="18943" spans="1:1">
      <c r="A18943" t="s">
        <v>18942</v>
      </c>
    </row>
    <row r="18944" spans="1:1">
      <c r="A18944" t="s">
        <v>18943</v>
      </c>
    </row>
    <row r="18945" spans="1:1">
      <c r="A18945" t="s">
        <v>18944</v>
      </c>
    </row>
    <row r="18946" spans="1:1">
      <c r="A18946" t="s">
        <v>18945</v>
      </c>
    </row>
    <row r="18947" spans="1:1">
      <c r="A18947" t="s">
        <v>18946</v>
      </c>
    </row>
    <row r="18948" spans="1:1">
      <c r="A18948" t="s">
        <v>18947</v>
      </c>
    </row>
    <row r="18949" spans="1:1">
      <c r="A18949" t="s">
        <v>18948</v>
      </c>
    </row>
    <row r="18950" spans="1:1">
      <c r="A18950" t="s">
        <v>18949</v>
      </c>
    </row>
    <row r="18951" spans="1:1">
      <c r="A18951" t="s">
        <v>18950</v>
      </c>
    </row>
    <row r="18952" spans="1:1">
      <c r="A18952" t="s">
        <v>18951</v>
      </c>
    </row>
    <row r="18953" spans="1:1">
      <c r="A18953" t="s">
        <v>18952</v>
      </c>
    </row>
    <row r="18954" spans="1:1">
      <c r="A18954" t="s">
        <v>18953</v>
      </c>
    </row>
    <row r="18955" spans="1:1">
      <c r="A18955" t="s">
        <v>18954</v>
      </c>
    </row>
    <row r="18956" spans="1:1">
      <c r="A18956" t="s">
        <v>18955</v>
      </c>
    </row>
    <row r="18957" spans="1:1">
      <c r="A18957" t="s">
        <v>18956</v>
      </c>
    </row>
    <row r="18958" spans="1:1">
      <c r="A18958" t="s">
        <v>18957</v>
      </c>
    </row>
    <row r="18959" spans="1:1">
      <c r="A18959" t="s">
        <v>18958</v>
      </c>
    </row>
    <row r="18960" spans="1:1">
      <c r="A18960" t="s">
        <v>18959</v>
      </c>
    </row>
    <row r="18961" spans="1:1">
      <c r="A18961" t="s">
        <v>18960</v>
      </c>
    </row>
    <row r="18962" spans="1:1">
      <c r="A18962" t="s">
        <v>18961</v>
      </c>
    </row>
    <row r="18963" spans="1:1">
      <c r="A18963" t="s">
        <v>18962</v>
      </c>
    </row>
    <row r="18964" spans="1:1">
      <c r="A18964" t="s">
        <v>18963</v>
      </c>
    </row>
    <row r="18965" spans="1:1">
      <c r="A18965" t="s">
        <v>18964</v>
      </c>
    </row>
    <row r="18966" spans="1:1">
      <c r="A18966" t="s">
        <v>18965</v>
      </c>
    </row>
    <row r="18967" spans="1:1">
      <c r="A18967" t="s">
        <v>18966</v>
      </c>
    </row>
    <row r="18968" spans="1:1">
      <c r="A18968" t="s">
        <v>18967</v>
      </c>
    </row>
    <row r="18969" spans="1:1">
      <c r="A18969" t="s">
        <v>18968</v>
      </c>
    </row>
    <row r="18970" spans="1:1">
      <c r="A18970" t="s">
        <v>18969</v>
      </c>
    </row>
    <row r="18971" spans="1:1">
      <c r="A18971" t="s">
        <v>18970</v>
      </c>
    </row>
    <row r="18972" spans="1:1">
      <c r="A18972" t="s">
        <v>18971</v>
      </c>
    </row>
    <row r="18973" spans="1:1">
      <c r="A18973" t="s">
        <v>18972</v>
      </c>
    </row>
    <row r="18974" spans="1:1">
      <c r="A18974" t="s">
        <v>18973</v>
      </c>
    </row>
    <row r="18975" spans="1:1">
      <c r="A18975" t="s">
        <v>18974</v>
      </c>
    </row>
    <row r="18976" spans="1:1">
      <c r="A18976" t="s">
        <v>18975</v>
      </c>
    </row>
    <row r="18977" spans="1:1">
      <c r="A18977" t="s">
        <v>18976</v>
      </c>
    </row>
    <row r="18978" spans="1:1">
      <c r="A18978" t="s">
        <v>18977</v>
      </c>
    </row>
    <row r="18979" spans="1:1">
      <c r="A18979" t="s">
        <v>18978</v>
      </c>
    </row>
    <row r="18980" spans="1:1">
      <c r="A18980" t="s">
        <v>18979</v>
      </c>
    </row>
    <row r="18981" spans="1:1">
      <c r="A18981" t="s">
        <v>18980</v>
      </c>
    </row>
    <row r="18982" spans="1:1">
      <c r="A18982" t="s">
        <v>18981</v>
      </c>
    </row>
    <row r="18983" spans="1:1">
      <c r="A18983" t="s">
        <v>18982</v>
      </c>
    </row>
    <row r="18984" spans="1:1">
      <c r="A18984" t="s">
        <v>18983</v>
      </c>
    </row>
    <row r="18985" spans="1:1">
      <c r="A18985" t="s">
        <v>18984</v>
      </c>
    </row>
    <row r="18986" spans="1:1">
      <c r="A18986" t="s">
        <v>18985</v>
      </c>
    </row>
    <row r="18987" spans="1:1">
      <c r="A18987" t="s">
        <v>18986</v>
      </c>
    </row>
    <row r="18988" spans="1:1">
      <c r="A18988" t="s">
        <v>18987</v>
      </c>
    </row>
    <row r="18989" spans="1:1">
      <c r="A18989" t="s">
        <v>18988</v>
      </c>
    </row>
    <row r="18990" spans="1:1">
      <c r="A18990" t="s">
        <v>18989</v>
      </c>
    </row>
    <row r="18991" spans="1:1">
      <c r="A18991" t="s">
        <v>18990</v>
      </c>
    </row>
    <row r="18992" spans="1:1">
      <c r="A18992" t="s">
        <v>18991</v>
      </c>
    </row>
    <row r="18993" spans="1:1">
      <c r="A18993" t="s">
        <v>18992</v>
      </c>
    </row>
    <row r="18994" spans="1:1">
      <c r="A18994" t="s">
        <v>18993</v>
      </c>
    </row>
    <row r="18995" spans="1:1">
      <c r="A18995" t="s">
        <v>18994</v>
      </c>
    </row>
    <row r="18996" spans="1:1">
      <c r="A18996" t="s">
        <v>18995</v>
      </c>
    </row>
    <row r="18997" spans="1:1">
      <c r="A18997" t="s">
        <v>18996</v>
      </c>
    </row>
    <row r="18998" spans="1:1">
      <c r="A18998" t="s">
        <v>18997</v>
      </c>
    </row>
    <row r="18999" spans="1:1">
      <c r="A18999" t="s">
        <v>18998</v>
      </c>
    </row>
    <row r="19000" spans="1:1">
      <c r="A19000" t="s">
        <v>18999</v>
      </c>
    </row>
    <row r="19001" spans="1:1">
      <c r="A19001" t="s">
        <v>19000</v>
      </c>
    </row>
    <row r="19002" spans="1:1">
      <c r="A19002" t="s">
        <v>19001</v>
      </c>
    </row>
    <row r="19003" spans="1:1">
      <c r="A19003" t="s">
        <v>19002</v>
      </c>
    </row>
    <row r="19004" spans="1:1">
      <c r="A19004" t="s">
        <v>19003</v>
      </c>
    </row>
    <row r="19005" spans="1:1">
      <c r="A19005" t="s">
        <v>19004</v>
      </c>
    </row>
    <row r="19006" spans="1:1">
      <c r="A19006" t="s">
        <v>19005</v>
      </c>
    </row>
    <row r="19007" spans="1:1">
      <c r="A19007" t="s">
        <v>19006</v>
      </c>
    </row>
    <row r="19008" spans="1:1">
      <c r="A19008" t="s">
        <v>19007</v>
      </c>
    </row>
    <row r="19009" spans="1:1">
      <c r="A19009" t="s">
        <v>19008</v>
      </c>
    </row>
    <row r="19010" spans="1:1">
      <c r="A19010" t="s">
        <v>19009</v>
      </c>
    </row>
    <row r="19011" spans="1:1">
      <c r="A19011" t="s">
        <v>19010</v>
      </c>
    </row>
    <row r="19012" spans="1:1">
      <c r="A19012" t="s">
        <v>19011</v>
      </c>
    </row>
    <row r="19013" spans="1:1">
      <c r="A19013" t="s">
        <v>19012</v>
      </c>
    </row>
    <row r="19014" spans="1:1">
      <c r="A19014" t="s">
        <v>19013</v>
      </c>
    </row>
    <row r="19015" spans="1:1">
      <c r="A19015" t="s">
        <v>19014</v>
      </c>
    </row>
    <row r="19016" spans="1:1">
      <c r="A19016" t="s">
        <v>19015</v>
      </c>
    </row>
    <row r="19017" spans="1:1">
      <c r="A19017" t="s">
        <v>19016</v>
      </c>
    </row>
    <row r="19018" spans="1:1">
      <c r="A19018" t="s">
        <v>19017</v>
      </c>
    </row>
    <row r="19019" spans="1:1">
      <c r="A19019" t="s">
        <v>19018</v>
      </c>
    </row>
    <row r="19020" spans="1:1">
      <c r="A19020" t="s">
        <v>19019</v>
      </c>
    </row>
    <row r="19021" spans="1:1">
      <c r="A19021" t="s">
        <v>19020</v>
      </c>
    </row>
    <row r="19022" spans="1:1">
      <c r="A19022" t="s">
        <v>19021</v>
      </c>
    </row>
    <row r="19023" spans="1:1">
      <c r="A19023" t="s">
        <v>19022</v>
      </c>
    </row>
    <row r="19024" spans="1:1">
      <c r="A19024" t="s">
        <v>19023</v>
      </c>
    </row>
    <row r="19025" spans="1:1">
      <c r="A19025" t="s">
        <v>19024</v>
      </c>
    </row>
    <row r="19026" spans="1:1">
      <c r="A19026" t="s">
        <v>19025</v>
      </c>
    </row>
    <row r="19027" spans="1:1">
      <c r="A19027" t="s">
        <v>19026</v>
      </c>
    </row>
    <row r="19028" spans="1:1">
      <c r="A19028" t="s">
        <v>19027</v>
      </c>
    </row>
    <row r="19029" spans="1:1">
      <c r="A19029" t="s">
        <v>19028</v>
      </c>
    </row>
    <row r="19030" spans="1:1">
      <c r="A19030" t="s">
        <v>19029</v>
      </c>
    </row>
    <row r="19031" spans="1:1">
      <c r="A19031" t="s">
        <v>19030</v>
      </c>
    </row>
    <row r="19032" spans="1:1">
      <c r="A19032" t="s">
        <v>19031</v>
      </c>
    </row>
    <row r="19033" spans="1:1">
      <c r="A19033" t="s">
        <v>19032</v>
      </c>
    </row>
    <row r="19034" spans="1:1">
      <c r="A19034" t="s">
        <v>19033</v>
      </c>
    </row>
    <row r="19035" spans="1:1">
      <c r="A19035" t="s">
        <v>19034</v>
      </c>
    </row>
    <row r="19036" spans="1:1">
      <c r="A19036" t="s">
        <v>19035</v>
      </c>
    </row>
    <row r="19037" spans="1:1">
      <c r="A19037" t="s">
        <v>19036</v>
      </c>
    </row>
    <row r="19038" spans="1:1">
      <c r="A19038" t="s">
        <v>19037</v>
      </c>
    </row>
    <row r="19039" spans="1:1">
      <c r="A19039" t="s">
        <v>19038</v>
      </c>
    </row>
    <row r="19040" spans="1:1">
      <c r="A19040" t="s">
        <v>19039</v>
      </c>
    </row>
    <row r="19041" spans="1:1">
      <c r="A19041" t="s">
        <v>19040</v>
      </c>
    </row>
    <row r="19042" spans="1:1">
      <c r="A19042" t="s">
        <v>19041</v>
      </c>
    </row>
    <row r="19043" spans="1:1">
      <c r="A19043" t="s">
        <v>19042</v>
      </c>
    </row>
    <row r="19044" spans="1:1">
      <c r="A19044" t="s">
        <v>19043</v>
      </c>
    </row>
    <row r="19045" spans="1:1">
      <c r="A19045" t="s">
        <v>19044</v>
      </c>
    </row>
    <row r="19046" spans="1:1">
      <c r="A19046" t="s">
        <v>19045</v>
      </c>
    </row>
    <row r="19047" spans="1:1">
      <c r="A19047" t="s">
        <v>19046</v>
      </c>
    </row>
    <row r="19048" spans="1:1">
      <c r="A19048" t="s">
        <v>19047</v>
      </c>
    </row>
    <row r="19049" spans="1:1">
      <c r="A19049" t="s">
        <v>19048</v>
      </c>
    </row>
    <row r="19050" spans="1:1">
      <c r="A19050" t="s">
        <v>19049</v>
      </c>
    </row>
    <row r="19051" spans="1:1">
      <c r="A19051" t="s">
        <v>19050</v>
      </c>
    </row>
    <row r="19052" spans="1:1">
      <c r="A19052" t="s">
        <v>19051</v>
      </c>
    </row>
    <row r="19053" spans="1:1">
      <c r="A19053" t="s">
        <v>19052</v>
      </c>
    </row>
    <row r="19054" spans="1:1">
      <c r="A19054" t="s">
        <v>19053</v>
      </c>
    </row>
    <row r="19055" spans="1:1">
      <c r="A19055" t="s">
        <v>19054</v>
      </c>
    </row>
    <row r="19056" spans="1:1">
      <c r="A19056" t="s">
        <v>19055</v>
      </c>
    </row>
    <row r="19057" spans="1:1">
      <c r="A19057" t="s">
        <v>19056</v>
      </c>
    </row>
    <row r="19058" spans="1:1">
      <c r="A19058" t="s">
        <v>19057</v>
      </c>
    </row>
    <row r="19059" spans="1:1">
      <c r="A19059" t="s">
        <v>19058</v>
      </c>
    </row>
    <row r="19060" spans="1:1">
      <c r="A19060" t="s">
        <v>19059</v>
      </c>
    </row>
    <row r="19061" spans="1:1">
      <c r="A19061" t="s">
        <v>19060</v>
      </c>
    </row>
    <row r="19062" spans="1:1">
      <c r="A19062" t="s">
        <v>19061</v>
      </c>
    </row>
    <row r="19063" spans="1:1">
      <c r="A19063" t="s">
        <v>19062</v>
      </c>
    </row>
    <row r="19064" spans="1:1">
      <c r="A19064" t="s">
        <v>19063</v>
      </c>
    </row>
    <row r="19065" spans="1:1">
      <c r="A19065" t="s">
        <v>19064</v>
      </c>
    </row>
    <row r="19066" spans="1:1">
      <c r="A19066" t="s">
        <v>19065</v>
      </c>
    </row>
    <row r="19067" spans="1:1">
      <c r="A19067" t="s">
        <v>19066</v>
      </c>
    </row>
    <row r="19068" spans="1:1">
      <c r="A19068" t="s">
        <v>19067</v>
      </c>
    </row>
    <row r="19069" spans="1:1">
      <c r="A19069" t="s">
        <v>19068</v>
      </c>
    </row>
    <row r="19070" spans="1:1">
      <c r="A19070" t="s">
        <v>19069</v>
      </c>
    </row>
    <row r="19071" spans="1:1">
      <c r="A19071" t="s">
        <v>19070</v>
      </c>
    </row>
    <row r="19072" spans="1:1">
      <c r="A19072" t="s">
        <v>19071</v>
      </c>
    </row>
    <row r="19073" spans="1:1">
      <c r="A19073" t="s">
        <v>19072</v>
      </c>
    </row>
    <row r="19074" spans="1:1">
      <c r="A19074" t="s">
        <v>19073</v>
      </c>
    </row>
    <row r="19075" spans="1:1">
      <c r="A19075" t="s">
        <v>19074</v>
      </c>
    </row>
    <row r="19076" spans="1:1">
      <c r="A19076" t="s">
        <v>19075</v>
      </c>
    </row>
    <row r="19077" spans="1:1">
      <c r="A19077" t="s">
        <v>19076</v>
      </c>
    </row>
    <row r="19078" spans="1:1">
      <c r="A19078" t="s">
        <v>19077</v>
      </c>
    </row>
    <row r="19079" spans="1:1">
      <c r="A19079" t="s">
        <v>19078</v>
      </c>
    </row>
    <row r="19080" spans="1:1">
      <c r="A19080" t="s">
        <v>19079</v>
      </c>
    </row>
    <row r="19081" spans="1:1">
      <c r="A19081" t="s">
        <v>19080</v>
      </c>
    </row>
    <row r="19082" spans="1:1">
      <c r="A19082" t="s">
        <v>19081</v>
      </c>
    </row>
    <row r="19083" spans="1:1">
      <c r="A19083" t="s">
        <v>19082</v>
      </c>
    </row>
    <row r="19084" spans="1:1">
      <c r="A19084" t="s">
        <v>19083</v>
      </c>
    </row>
    <row r="19085" spans="1:1">
      <c r="A19085" t="s">
        <v>19084</v>
      </c>
    </row>
    <row r="19086" spans="1:1">
      <c r="A19086" t="s">
        <v>19085</v>
      </c>
    </row>
    <row r="19087" spans="1:1">
      <c r="A19087" t="s">
        <v>19086</v>
      </c>
    </row>
    <row r="19088" spans="1:1">
      <c r="A19088" t="s">
        <v>19087</v>
      </c>
    </row>
    <row r="19089" spans="1:1">
      <c r="A19089" t="s">
        <v>19088</v>
      </c>
    </row>
    <row r="19090" spans="1:1">
      <c r="A19090" t="s">
        <v>19089</v>
      </c>
    </row>
    <row r="19091" spans="1:1">
      <c r="A19091" t="s">
        <v>19090</v>
      </c>
    </row>
    <row r="19092" spans="1:1">
      <c r="A19092" t="s">
        <v>19091</v>
      </c>
    </row>
    <row r="19093" spans="1:1">
      <c r="A19093" t="s">
        <v>19092</v>
      </c>
    </row>
    <row r="19094" spans="1:1">
      <c r="A19094" t="s">
        <v>19093</v>
      </c>
    </row>
    <row r="19095" spans="1:1">
      <c r="A19095" t="s">
        <v>19094</v>
      </c>
    </row>
    <row r="19096" spans="1:1">
      <c r="A19096" t="s">
        <v>19095</v>
      </c>
    </row>
    <row r="19097" spans="1:1">
      <c r="A19097" t="s">
        <v>19096</v>
      </c>
    </row>
    <row r="19098" spans="1:1">
      <c r="A19098" t="s">
        <v>19097</v>
      </c>
    </row>
    <row r="19099" spans="1:1">
      <c r="A19099" t="s">
        <v>19098</v>
      </c>
    </row>
    <row r="19100" spans="1:1">
      <c r="A19100" t="s">
        <v>19099</v>
      </c>
    </row>
    <row r="19101" spans="1:1">
      <c r="A19101" t="s">
        <v>19100</v>
      </c>
    </row>
    <row r="19102" spans="1:1">
      <c r="A19102" t="s">
        <v>19101</v>
      </c>
    </row>
    <row r="19103" spans="1:1">
      <c r="A19103" t="s">
        <v>19102</v>
      </c>
    </row>
    <row r="19104" spans="1:1">
      <c r="A19104" t="s">
        <v>19103</v>
      </c>
    </row>
    <row r="19105" spans="1:1">
      <c r="A19105" t="s">
        <v>19104</v>
      </c>
    </row>
    <row r="19106" spans="1:1">
      <c r="A19106" t="s">
        <v>19105</v>
      </c>
    </row>
    <row r="19107" spans="1:1">
      <c r="A19107" t="s">
        <v>19106</v>
      </c>
    </row>
    <row r="19108" spans="1:1">
      <c r="A19108" t="s">
        <v>19107</v>
      </c>
    </row>
    <row r="19109" spans="1:1">
      <c r="A19109" t="s">
        <v>19108</v>
      </c>
    </row>
    <row r="19110" spans="1:1">
      <c r="A19110" t="s">
        <v>19109</v>
      </c>
    </row>
    <row r="19111" spans="1:1">
      <c r="A19111" t="s">
        <v>19110</v>
      </c>
    </row>
    <row r="19112" spans="1:1">
      <c r="A19112" t="s">
        <v>19111</v>
      </c>
    </row>
    <row r="19113" spans="1:1">
      <c r="A19113" t="s">
        <v>19112</v>
      </c>
    </row>
    <row r="19114" spans="1:1">
      <c r="A19114" t="s">
        <v>19113</v>
      </c>
    </row>
    <row r="19115" spans="1:1">
      <c r="A19115" t="s">
        <v>19114</v>
      </c>
    </row>
    <row r="19116" spans="1:1">
      <c r="A19116" t="s">
        <v>19115</v>
      </c>
    </row>
    <row r="19117" spans="1:1">
      <c r="A19117" t="s">
        <v>19116</v>
      </c>
    </row>
    <row r="19118" spans="1:1">
      <c r="A19118" t="s">
        <v>19117</v>
      </c>
    </row>
    <row r="19119" spans="1:1">
      <c r="A19119" t="s">
        <v>19118</v>
      </c>
    </row>
    <row r="19120" spans="1:1">
      <c r="A19120" t="s">
        <v>19119</v>
      </c>
    </row>
    <row r="19121" spans="1:1">
      <c r="A19121" t="s">
        <v>19120</v>
      </c>
    </row>
    <row r="19122" spans="1:1">
      <c r="A19122" t="s">
        <v>19121</v>
      </c>
    </row>
    <row r="19123" spans="1:1">
      <c r="A19123" t="s">
        <v>19122</v>
      </c>
    </row>
    <row r="19124" spans="1:1">
      <c r="A19124" t="s">
        <v>19123</v>
      </c>
    </row>
    <row r="19125" spans="1:1">
      <c r="A19125" t="s">
        <v>19124</v>
      </c>
    </row>
    <row r="19126" spans="1:1">
      <c r="A19126" t="s">
        <v>19125</v>
      </c>
    </row>
    <row r="19127" spans="1:1">
      <c r="A19127" t="s">
        <v>19126</v>
      </c>
    </row>
    <row r="19128" spans="1:1">
      <c r="A19128" t="s">
        <v>19127</v>
      </c>
    </row>
    <row r="19129" spans="1:1">
      <c r="A19129" t="s">
        <v>19128</v>
      </c>
    </row>
    <row r="19130" spans="1:1">
      <c r="A19130" t="s">
        <v>19129</v>
      </c>
    </row>
    <row r="19131" spans="1:1">
      <c r="A19131" t="s">
        <v>19130</v>
      </c>
    </row>
    <row r="19132" spans="1:1">
      <c r="A19132" t="s">
        <v>19131</v>
      </c>
    </row>
    <row r="19133" spans="1:1">
      <c r="A19133" t="s">
        <v>19132</v>
      </c>
    </row>
    <row r="19134" spans="1:1">
      <c r="A19134" t="s">
        <v>19133</v>
      </c>
    </row>
    <row r="19135" spans="1:1">
      <c r="A19135" t="s">
        <v>19134</v>
      </c>
    </row>
    <row r="19136" spans="1:1">
      <c r="A19136" t="s">
        <v>19135</v>
      </c>
    </row>
    <row r="19137" spans="1:1">
      <c r="A19137" t="s">
        <v>19136</v>
      </c>
    </row>
    <row r="19138" spans="1:1">
      <c r="A19138" t="s">
        <v>19137</v>
      </c>
    </row>
    <row r="19139" spans="1:1">
      <c r="A19139" t="s">
        <v>19138</v>
      </c>
    </row>
    <row r="19140" spans="1:1">
      <c r="A19140" t="s">
        <v>19139</v>
      </c>
    </row>
    <row r="19141" spans="1:1">
      <c r="A19141" t="s">
        <v>19140</v>
      </c>
    </row>
    <row r="19142" spans="1:1">
      <c r="A19142" t="s">
        <v>19141</v>
      </c>
    </row>
    <row r="19143" spans="1:1">
      <c r="A19143" t="s">
        <v>19142</v>
      </c>
    </row>
    <row r="19144" spans="1:1">
      <c r="A19144" t="s">
        <v>19143</v>
      </c>
    </row>
    <row r="19145" spans="1:1">
      <c r="A19145" t="s">
        <v>19144</v>
      </c>
    </row>
    <row r="19146" spans="1:1">
      <c r="A19146" t="s">
        <v>19145</v>
      </c>
    </row>
    <row r="19147" spans="1:1">
      <c r="A19147" t="s">
        <v>19146</v>
      </c>
    </row>
    <row r="19148" spans="1:1">
      <c r="A19148" t="s">
        <v>19147</v>
      </c>
    </row>
    <row r="19149" spans="1:1">
      <c r="A19149" t="s">
        <v>19148</v>
      </c>
    </row>
    <row r="19150" spans="1:1">
      <c r="A19150" t="s">
        <v>19149</v>
      </c>
    </row>
    <row r="19151" spans="1:1">
      <c r="A19151" t="s">
        <v>19150</v>
      </c>
    </row>
    <row r="19152" spans="1:1">
      <c r="A19152" t="s">
        <v>19151</v>
      </c>
    </row>
    <row r="19153" spans="1:1">
      <c r="A19153" t="s">
        <v>19152</v>
      </c>
    </row>
    <row r="19154" spans="1:1">
      <c r="A19154" t="s">
        <v>19153</v>
      </c>
    </row>
    <row r="19155" spans="1:1">
      <c r="A19155" t="s">
        <v>19154</v>
      </c>
    </row>
    <row r="19156" spans="1:1">
      <c r="A19156" t="s">
        <v>19155</v>
      </c>
    </row>
    <row r="19157" spans="1:1">
      <c r="A19157" t="s">
        <v>19156</v>
      </c>
    </row>
    <row r="19158" spans="1:1">
      <c r="A19158" t="s">
        <v>19157</v>
      </c>
    </row>
    <row r="19159" spans="1:1">
      <c r="A19159" t="s">
        <v>19158</v>
      </c>
    </row>
    <row r="19160" spans="1:1">
      <c r="A19160" t="s">
        <v>19159</v>
      </c>
    </row>
    <row r="19161" spans="1:1">
      <c r="A19161" t="s">
        <v>19160</v>
      </c>
    </row>
    <row r="19162" spans="1:1">
      <c r="A19162" t="s">
        <v>19161</v>
      </c>
    </row>
    <row r="19163" spans="1:1">
      <c r="A19163" t="s">
        <v>19162</v>
      </c>
    </row>
    <row r="19164" spans="1:1">
      <c r="A19164" t="s">
        <v>19163</v>
      </c>
    </row>
    <row r="19165" spans="1:1">
      <c r="A19165" t="s">
        <v>19164</v>
      </c>
    </row>
    <row r="19166" spans="1:1">
      <c r="A19166" t="s">
        <v>19165</v>
      </c>
    </row>
    <row r="19167" spans="1:1">
      <c r="A19167" t="s">
        <v>19166</v>
      </c>
    </row>
    <row r="19168" spans="1:1">
      <c r="A19168" t="s">
        <v>19167</v>
      </c>
    </row>
    <row r="19169" spans="1:1">
      <c r="A19169" t="s">
        <v>19168</v>
      </c>
    </row>
    <row r="19170" spans="1:1">
      <c r="A19170" t="s">
        <v>19169</v>
      </c>
    </row>
    <row r="19171" spans="1:1">
      <c r="A19171" t="s">
        <v>19170</v>
      </c>
    </row>
    <row r="19172" spans="1:1">
      <c r="A19172" t="s">
        <v>19171</v>
      </c>
    </row>
    <row r="19173" spans="1:1">
      <c r="A19173" t="s">
        <v>19172</v>
      </c>
    </row>
    <row r="19174" spans="1:1">
      <c r="A19174" t="s">
        <v>19173</v>
      </c>
    </row>
    <row r="19175" spans="1:1">
      <c r="A19175" t="s">
        <v>19174</v>
      </c>
    </row>
    <row r="19176" spans="1:1">
      <c r="A19176" t="s">
        <v>19175</v>
      </c>
    </row>
    <row r="19177" spans="1:1">
      <c r="A19177" t="s">
        <v>19176</v>
      </c>
    </row>
    <row r="19178" spans="1:1">
      <c r="A19178" t="s">
        <v>19177</v>
      </c>
    </row>
    <row r="19179" spans="1:1">
      <c r="A19179" t="s">
        <v>19178</v>
      </c>
    </row>
    <row r="19180" spans="1:1">
      <c r="A19180" t="s">
        <v>19179</v>
      </c>
    </row>
    <row r="19181" spans="1:1">
      <c r="A19181" t="s">
        <v>19180</v>
      </c>
    </row>
    <row r="19182" spans="1:1">
      <c r="A19182" t="s">
        <v>19181</v>
      </c>
    </row>
    <row r="19183" spans="1:1">
      <c r="A19183" t="s">
        <v>19182</v>
      </c>
    </row>
    <row r="19184" spans="1:1">
      <c r="A19184" t="s">
        <v>19183</v>
      </c>
    </row>
    <row r="19185" spans="1:1">
      <c r="A19185" t="s">
        <v>19184</v>
      </c>
    </row>
    <row r="19186" spans="1:1">
      <c r="A19186" t="s">
        <v>19185</v>
      </c>
    </row>
    <row r="19187" spans="1:1">
      <c r="A19187" t="s">
        <v>19186</v>
      </c>
    </row>
    <row r="19188" spans="1:1">
      <c r="A19188" t="s">
        <v>19187</v>
      </c>
    </row>
    <row r="19189" spans="1:1">
      <c r="A19189" t="s">
        <v>19188</v>
      </c>
    </row>
    <row r="19190" spans="1:1">
      <c r="A19190" t="s">
        <v>19189</v>
      </c>
    </row>
    <row r="19191" spans="1:1">
      <c r="A19191" t="s">
        <v>19190</v>
      </c>
    </row>
    <row r="19192" spans="1:1">
      <c r="A19192" t="s">
        <v>19191</v>
      </c>
    </row>
    <row r="19193" spans="1:1">
      <c r="A19193" t="s">
        <v>19192</v>
      </c>
    </row>
    <row r="19194" spans="1:1">
      <c r="A19194" t="s">
        <v>19193</v>
      </c>
    </row>
    <row r="19195" spans="1:1">
      <c r="A19195" t="s">
        <v>19194</v>
      </c>
    </row>
    <row r="19196" spans="1:1">
      <c r="A19196" t="s">
        <v>19195</v>
      </c>
    </row>
    <row r="19197" spans="1:1">
      <c r="A19197" t="s">
        <v>19196</v>
      </c>
    </row>
    <row r="19198" spans="1:1">
      <c r="A19198" t="s">
        <v>19197</v>
      </c>
    </row>
    <row r="19199" spans="1:1">
      <c r="A19199" t="s">
        <v>19198</v>
      </c>
    </row>
    <row r="19200" spans="1:1">
      <c r="A19200" t="s">
        <v>19199</v>
      </c>
    </row>
    <row r="19201" spans="1:1">
      <c r="A19201" t="s">
        <v>19200</v>
      </c>
    </row>
    <row r="19202" spans="1:1">
      <c r="A19202" t="s">
        <v>19201</v>
      </c>
    </row>
    <row r="19203" spans="1:1">
      <c r="A19203" t="s">
        <v>19202</v>
      </c>
    </row>
    <row r="19204" spans="1:1">
      <c r="A19204" t="s">
        <v>19203</v>
      </c>
    </row>
    <row r="19205" spans="1:1">
      <c r="A19205" t="s">
        <v>19204</v>
      </c>
    </row>
    <row r="19206" spans="1:1">
      <c r="A19206" t="s">
        <v>19205</v>
      </c>
    </row>
    <row r="19207" spans="1:1">
      <c r="A19207" t="s">
        <v>19206</v>
      </c>
    </row>
    <row r="19208" spans="1:1">
      <c r="A19208" t="s">
        <v>19207</v>
      </c>
    </row>
    <row r="19209" spans="1:1">
      <c r="A19209" t="s">
        <v>19208</v>
      </c>
    </row>
    <row r="19210" spans="1:1">
      <c r="A19210" t="s">
        <v>19209</v>
      </c>
    </row>
    <row r="19211" spans="1:1">
      <c r="A19211" t="s">
        <v>19210</v>
      </c>
    </row>
    <row r="19212" spans="1:1">
      <c r="A19212" t="s">
        <v>19211</v>
      </c>
    </row>
    <row r="19213" spans="1:1">
      <c r="A19213" t="s">
        <v>19212</v>
      </c>
    </row>
    <row r="19214" spans="1:1">
      <c r="A19214" t="s">
        <v>19213</v>
      </c>
    </row>
    <row r="19215" spans="1:1">
      <c r="A19215" t="s">
        <v>19214</v>
      </c>
    </row>
    <row r="19216" spans="1:1">
      <c r="A19216" t="s">
        <v>19215</v>
      </c>
    </row>
    <row r="19217" spans="1:1">
      <c r="A19217" t="s">
        <v>19216</v>
      </c>
    </row>
    <row r="19218" spans="1:1">
      <c r="A19218" t="s">
        <v>19217</v>
      </c>
    </row>
    <row r="19219" spans="1:1">
      <c r="A19219" t="s">
        <v>19218</v>
      </c>
    </row>
    <row r="19220" spans="1:1">
      <c r="A19220" t="s">
        <v>19219</v>
      </c>
    </row>
    <row r="19221" spans="1:1">
      <c r="A19221" t="s">
        <v>19220</v>
      </c>
    </row>
    <row r="19222" spans="1:1">
      <c r="A19222" t="s">
        <v>19221</v>
      </c>
    </row>
    <row r="19223" spans="1:1">
      <c r="A19223" t="s">
        <v>19222</v>
      </c>
    </row>
    <row r="19224" spans="1:1">
      <c r="A19224" t="s">
        <v>19223</v>
      </c>
    </row>
    <row r="19225" spans="1:1">
      <c r="A19225" t="s">
        <v>19224</v>
      </c>
    </row>
    <row r="19226" spans="1:1">
      <c r="A19226" t="s">
        <v>19225</v>
      </c>
    </row>
    <row r="19227" spans="1:1">
      <c r="A19227" t="s">
        <v>19226</v>
      </c>
    </row>
    <row r="19228" spans="1:1">
      <c r="A19228" t="s">
        <v>19227</v>
      </c>
    </row>
    <row r="19229" spans="1:1">
      <c r="A19229" t="s">
        <v>19228</v>
      </c>
    </row>
    <row r="19230" spans="1:1">
      <c r="A19230" t="s">
        <v>19229</v>
      </c>
    </row>
    <row r="19231" spans="1:1">
      <c r="A19231" t="s">
        <v>19230</v>
      </c>
    </row>
    <row r="19232" spans="1:1">
      <c r="A19232" t="s">
        <v>19231</v>
      </c>
    </row>
    <row r="19233" spans="1:1">
      <c r="A19233" t="s">
        <v>19232</v>
      </c>
    </row>
    <row r="19234" spans="1:1">
      <c r="A19234" t="s">
        <v>19233</v>
      </c>
    </row>
    <row r="19235" spans="1:1">
      <c r="A19235" t="s">
        <v>19234</v>
      </c>
    </row>
    <row r="19236" spans="1:1">
      <c r="A19236" t="s">
        <v>19235</v>
      </c>
    </row>
    <row r="19237" spans="1:1">
      <c r="A19237" t="s">
        <v>19236</v>
      </c>
    </row>
    <row r="19238" spans="1:1">
      <c r="A19238" t="s">
        <v>19237</v>
      </c>
    </row>
    <row r="19239" spans="1:1">
      <c r="A19239" t="s">
        <v>19238</v>
      </c>
    </row>
    <row r="19240" spans="1:1">
      <c r="A19240" t="s">
        <v>19239</v>
      </c>
    </row>
    <row r="19241" spans="1:1">
      <c r="A19241" t="s">
        <v>19240</v>
      </c>
    </row>
    <row r="19242" spans="1:1">
      <c r="A19242" t="s">
        <v>19241</v>
      </c>
    </row>
    <row r="19243" spans="1:1">
      <c r="A19243" t="s">
        <v>19242</v>
      </c>
    </row>
    <row r="19244" spans="1:1">
      <c r="A19244" t="s">
        <v>19243</v>
      </c>
    </row>
    <row r="19245" spans="1:1">
      <c r="A19245" t="s">
        <v>19244</v>
      </c>
    </row>
    <row r="19246" spans="1:1">
      <c r="A19246" t="s">
        <v>19245</v>
      </c>
    </row>
    <row r="19247" spans="1:1">
      <c r="A19247" t="s">
        <v>19246</v>
      </c>
    </row>
    <row r="19248" spans="1:1">
      <c r="A19248" t="s">
        <v>19247</v>
      </c>
    </row>
    <row r="19249" spans="1:1">
      <c r="A19249" t="s">
        <v>19248</v>
      </c>
    </row>
    <row r="19250" spans="1:1">
      <c r="A19250" t="s">
        <v>19249</v>
      </c>
    </row>
    <row r="19251" spans="1:1">
      <c r="A19251" t="s">
        <v>19250</v>
      </c>
    </row>
    <row r="19252" spans="1:1">
      <c r="A19252" t="s">
        <v>19251</v>
      </c>
    </row>
    <row r="19253" spans="1:1">
      <c r="A19253" t="s">
        <v>19252</v>
      </c>
    </row>
    <row r="19254" spans="1:1">
      <c r="A19254" t="s">
        <v>19253</v>
      </c>
    </row>
    <row r="19255" spans="1:1">
      <c r="A19255" t="s">
        <v>19254</v>
      </c>
    </row>
    <row r="19256" spans="1:1">
      <c r="A19256" t="s">
        <v>19255</v>
      </c>
    </row>
    <row r="19257" spans="1:1">
      <c r="A19257" t="s">
        <v>19256</v>
      </c>
    </row>
    <row r="19258" spans="1:1">
      <c r="A19258" t="s">
        <v>19257</v>
      </c>
    </row>
    <row r="19259" spans="1:1">
      <c r="A19259" t="s">
        <v>19258</v>
      </c>
    </row>
    <row r="19260" spans="1:1">
      <c r="A19260" t="s">
        <v>19259</v>
      </c>
    </row>
    <row r="19261" spans="1:1">
      <c r="A19261" t="s">
        <v>19260</v>
      </c>
    </row>
    <row r="19262" spans="1:1">
      <c r="A19262" t="s">
        <v>19261</v>
      </c>
    </row>
    <row r="19263" spans="1:1">
      <c r="A19263" t="s">
        <v>19262</v>
      </c>
    </row>
    <row r="19264" spans="1:1">
      <c r="A19264" t="s">
        <v>19263</v>
      </c>
    </row>
    <row r="19265" spans="1:1">
      <c r="A19265" t="s">
        <v>19264</v>
      </c>
    </row>
    <row r="19266" spans="1:1">
      <c r="A19266" t="s">
        <v>19265</v>
      </c>
    </row>
    <row r="19267" spans="1:1">
      <c r="A19267" t="s">
        <v>19266</v>
      </c>
    </row>
    <row r="19268" spans="1:1">
      <c r="A19268" t="s">
        <v>19267</v>
      </c>
    </row>
    <row r="19269" spans="1:1">
      <c r="A19269" t="s">
        <v>19268</v>
      </c>
    </row>
    <row r="19270" spans="1:1">
      <c r="A19270" t="s">
        <v>19269</v>
      </c>
    </row>
    <row r="19271" spans="1:1">
      <c r="A19271" t="s">
        <v>19270</v>
      </c>
    </row>
    <row r="19272" spans="1:1">
      <c r="A19272" t="s">
        <v>19271</v>
      </c>
    </row>
    <row r="19273" spans="1:1">
      <c r="A19273" t="s">
        <v>19272</v>
      </c>
    </row>
    <row r="19274" spans="1:1">
      <c r="A19274" t="s">
        <v>19273</v>
      </c>
    </row>
    <row r="19275" spans="1:1">
      <c r="A19275" t="s">
        <v>19274</v>
      </c>
    </row>
    <row r="19276" spans="1:1">
      <c r="A19276" t="s">
        <v>19275</v>
      </c>
    </row>
    <row r="19277" spans="1:1">
      <c r="A19277" t="s">
        <v>19276</v>
      </c>
    </row>
    <row r="19278" spans="1:1">
      <c r="A19278" t="s">
        <v>19277</v>
      </c>
    </row>
    <row r="19279" spans="1:1">
      <c r="A19279" t="s">
        <v>19278</v>
      </c>
    </row>
    <row r="19280" spans="1:1">
      <c r="A19280" t="s">
        <v>19279</v>
      </c>
    </row>
    <row r="19281" spans="1:1">
      <c r="A19281" t="s">
        <v>19280</v>
      </c>
    </row>
    <row r="19282" spans="1:1">
      <c r="A19282" t="s">
        <v>19281</v>
      </c>
    </row>
    <row r="19283" spans="1:1">
      <c r="A19283" t="s">
        <v>19282</v>
      </c>
    </row>
    <row r="19284" spans="1:1">
      <c r="A19284" t="s">
        <v>19283</v>
      </c>
    </row>
    <row r="19285" spans="1:1">
      <c r="A19285" t="s">
        <v>19284</v>
      </c>
    </row>
    <row r="19286" spans="1:1">
      <c r="A19286" t="s">
        <v>19285</v>
      </c>
    </row>
    <row r="19287" spans="1:1">
      <c r="A19287" t="s">
        <v>19286</v>
      </c>
    </row>
    <row r="19288" spans="1:1">
      <c r="A19288" t="s">
        <v>19287</v>
      </c>
    </row>
    <row r="19289" spans="1:1">
      <c r="A19289" t="s">
        <v>19288</v>
      </c>
    </row>
    <row r="19290" spans="1:1">
      <c r="A19290" t="s">
        <v>19289</v>
      </c>
    </row>
    <row r="19291" spans="1:1">
      <c r="A19291" t="s">
        <v>19290</v>
      </c>
    </row>
    <row r="19292" spans="1:1">
      <c r="A19292" t="s">
        <v>19291</v>
      </c>
    </row>
    <row r="19293" spans="1:1">
      <c r="A19293" t="s">
        <v>19292</v>
      </c>
    </row>
    <row r="19294" spans="1:1">
      <c r="A19294" t="s">
        <v>19293</v>
      </c>
    </row>
    <row r="19295" spans="1:1">
      <c r="A19295" t="s">
        <v>19294</v>
      </c>
    </row>
    <row r="19296" spans="1:1">
      <c r="A19296" t="s">
        <v>19295</v>
      </c>
    </row>
    <row r="19297" spans="1:1">
      <c r="A19297" t="s">
        <v>19296</v>
      </c>
    </row>
    <row r="19298" spans="1:1">
      <c r="A19298" t="s">
        <v>19297</v>
      </c>
    </row>
    <row r="19299" spans="1:1">
      <c r="A19299" t="s">
        <v>19298</v>
      </c>
    </row>
    <row r="19300" spans="1:1">
      <c r="A19300" t="s">
        <v>19299</v>
      </c>
    </row>
    <row r="19301" spans="1:1">
      <c r="A19301" t="s">
        <v>19300</v>
      </c>
    </row>
    <row r="19302" spans="1:1">
      <c r="A19302" t="s">
        <v>19301</v>
      </c>
    </row>
    <row r="19303" spans="1:1">
      <c r="A19303" t="s">
        <v>19302</v>
      </c>
    </row>
    <row r="19304" spans="1:1">
      <c r="A19304" t="s">
        <v>19303</v>
      </c>
    </row>
    <row r="19305" spans="1:1">
      <c r="A19305" t="s">
        <v>19304</v>
      </c>
    </row>
    <row r="19306" spans="1:1">
      <c r="A19306" t="s">
        <v>19305</v>
      </c>
    </row>
    <row r="19307" spans="1:1">
      <c r="A19307" t="s">
        <v>19306</v>
      </c>
    </row>
    <row r="19308" spans="1:1">
      <c r="A19308" t="s">
        <v>19307</v>
      </c>
    </row>
    <row r="19309" spans="1:1">
      <c r="A19309" t="s">
        <v>19308</v>
      </c>
    </row>
    <row r="19310" spans="1:1">
      <c r="A19310" t="s">
        <v>19309</v>
      </c>
    </row>
    <row r="19311" spans="1:1">
      <c r="A19311" t="s">
        <v>19310</v>
      </c>
    </row>
    <row r="19312" spans="1:1">
      <c r="A19312" t="s">
        <v>19311</v>
      </c>
    </row>
    <row r="19313" spans="1:1">
      <c r="A19313" t="s">
        <v>19312</v>
      </c>
    </row>
    <row r="19314" spans="1:1">
      <c r="A19314" t="s">
        <v>19313</v>
      </c>
    </row>
    <row r="19315" spans="1:1">
      <c r="A19315" t="s">
        <v>19314</v>
      </c>
    </row>
    <row r="19316" spans="1:1">
      <c r="A19316" t="s">
        <v>19315</v>
      </c>
    </row>
    <row r="19317" spans="1:1">
      <c r="A19317" t="s">
        <v>19316</v>
      </c>
    </row>
    <row r="19318" spans="1:1">
      <c r="A19318" t="s">
        <v>19317</v>
      </c>
    </row>
    <row r="19319" spans="1:1">
      <c r="A19319" t="s">
        <v>19318</v>
      </c>
    </row>
    <row r="19320" spans="1:1">
      <c r="A19320" t="s">
        <v>19319</v>
      </c>
    </row>
    <row r="19321" spans="1:1">
      <c r="A19321" t="s">
        <v>19320</v>
      </c>
    </row>
    <row r="19322" spans="1:1">
      <c r="A19322" t="s">
        <v>19321</v>
      </c>
    </row>
    <row r="19323" spans="1:1">
      <c r="A19323" t="s">
        <v>19322</v>
      </c>
    </row>
    <row r="19324" spans="1:1">
      <c r="A19324" t="s">
        <v>19323</v>
      </c>
    </row>
    <row r="19325" spans="1:1">
      <c r="A19325" t="s">
        <v>19324</v>
      </c>
    </row>
    <row r="19326" spans="1:1">
      <c r="A19326" t="s">
        <v>19325</v>
      </c>
    </row>
    <row r="19327" spans="1:1">
      <c r="A19327" t="s">
        <v>19326</v>
      </c>
    </row>
    <row r="19328" spans="1:1">
      <c r="A19328" t="s">
        <v>19327</v>
      </c>
    </row>
    <row r="19329" spans="1:1">
      <c r="A19329" t="s">
        <v>19328</v>
      </c>
    </row>
    <row r="19330" spans="1:1">
      <c r="A19330" t="s">
        <v>19329</v>
      </c>
    </row>
    <row r="19331" spans="1:1">
      <c r="A19331" t="s">
        <v>19330</v>
      </c>
    </row>
    <row r="19332" spans="1:1">
      <c r="A19332" t="s">
        <v>19331</v>
      </c>
    </row>
    <row r="19333" spans="1:1">
      <c r="A19333" t="s">
        <v>19332</v>
      </c>
    </row>
    <row r="19334" spans="1:1">
      <c r="A19334" t="s">
        <v>19333</v>
      </c>
    </row>
    <row r="19335" spans="1:1">
      <c r="A19335" t="s">
        <v>19334</v>
      </c>
    </row>
    <row r="19336" spans="1:1">
      <c r="A19336" t="s">
        <v>19335</v>
      </c>
    </row>
    <row r="19337" spans="1:1">
      <c r="A19337" t="s">
        <v>19336</v>
      </c>
    </row>
    <row r="19338" spans="1:1">
      <c r="A19338" t="s">
        <v>19337</v>
      </c>
    </row>
    <row r="19339" spans="1:1">
      <c r="A19339" t="s">
        <v>19338</v>
      </c>
    </row>
    <row r="19340" spans="1:1">
      <c r="A19340" t="s">
        <v>19339</v>
      </c>
    </row>
    <row r="19341" spans="1:1">
      <c r="A19341" t="s">
        <v>19340</v>
      </c>
    </row>
    <row r="19342" spans="1:1">
      <c r="A19342" t="s">
        <v>19341</v>
      </c>
    </row>
    <row r="19343" spans="1:1">
      <c r="A19343" t="s">
        <v>19342</v>
      </c>
    </row>
    <row r="19344" spans="1:1">
      <c r="A19344" t="s">
        <v>19343</v>
      </c>
    </row>
    <row r="19345" spans="1:1">
      <c r="A19345" t="s">
        <v>19344</v>
      </c>
    </row>
    <row r="19346" spans="1:1">
      <c r="A19346" t="s">
        <v>19345</v>
      </c>
    </row>
    <row r="19347" spans="1:1">
      <c r="A19347" t="s">
        <v>19346</v>
      </c>
    </row>
    <row r="19348" spans="1:1">
      <c r="A19348" t="s">
        <v>19347</v>
      </c>
    </row>
    <row r="19349" spans="1:1">
      <c r="A19349" t="s">
        <v>19348</v>
      </c>
    </row>
    <row r="19350" spans="1:1">
      <c r="A19350" t="s">
        <v>19349</v>
      </c>
    </row>
    <row r="19351" spans="1:1">
      <c r="A19351" t="s">
        <v>19350</v>
      </c>
    </row>
    <row r="19352" spans="1:1">
      <c r="A19352" t="s">
        <v>19351</v>
      </c>
    </row>
    <row r="19353" spans="1:1">
      <c r="A19353" t="s">
        <v>19352</v>
      </c>
    </row>
    <row r="19354" spans="1:1">
      <c r="A19354" t="s">
        <v>19353</v>
      </c>
    </row>
    <row r="19355" spans="1:1">
      <c r="A19355" t="s">
        <v>19354</v>
      </c>
    </row>
    <row r="19356" spans="1:1">
      <c r="A19356" t="s">
        <v>19355</v>
      </c>
    </row>
    <row r="19357" spans="1:1">
      <c r="A19357" t="s">
        <v>19356</v>
      </c>
    </row>
    <row r="19358" spans="1:1">
      <c r="A19358" t="s">
        <v>19357</v>
      </c>
    </row>
    <row r="19359" spans="1:1">
      <c r="A19359" t="s">
        <v>19358</v>
      </c>
    </row>
    <row r="19360" spans="1:1">
      <c r="A19360" t="s">
        <v>19359</v>
      </c>
    </row>
    <row r="19361" spans="1:1">
      <c r="A19361" t="s">
        <v>19360</v>
      </c>
    </row>
    <row r="19362" spans="1:1">
      <c r="A19362" t="s">
        <v>19361</v>
      </c>
    </row>
    <row r="19363" spans="1:1">
      <c r="A19363" t="s">
        <v>19362</v>
      </c>
    </row>
    <row r="19364" spans="1:1">
      <c r="A19364" t="s">
        <v>19363</v>
      </c>
    </row>
    <row r="19365" spans="1:1">
      <c r="A19365" t="s">
        <v>19364</v>
      </c>
    </row>
    <row r="19366" spans="1:1">
      <c r="A19366" t="s">
        <v>19365</v>
      </c>
    </row>
    <row r="19367" spans="1:1">
      <c r="A19367" t="s">
        <v>19366</v>
      </c>
    </row>
    <row r="19368" spans="1:1">
      <c r="A19368" t="s">
        <v>19367</v>
      </c>
    </row>
    <row r="19369" spans="1:1">
      <c r="A19369" t="s">
        <v>19368</v>
      </c>
    </row>
    <row r="19370" spans="1:1">
      <c r="A19370" t="s">
        <v>19369</v>
      </c>
    </row>
    <row r="19371" spans="1:1">
      <c r="A19371" t="s">
        <v>19370</v>
      </c>
    </row>
    <row r="19372" spans="1:1">
      <c r="A19372" t="s">
        <v>19371</v>
      </c>
    </row>
    <row r="19373" spans="1:1">
      <c r="A19373" t="s">
        <v>19372</v>
      </c>
    </row>
    <row r="19374" spans="1:1">
      <c r="A19374" t="s">
        <v>19373</v>
      </c>
    </row>
    <row r="19375" spans="1:1">
      <c r="A19375" t="s">
        <v>19374</v>
      </c>
    </row>
    <row r="19376" spans="1:1">
      <c r="A19376" t="s">
        <v>19375</v>
      </c>
    </row>
    <row r="19377" spans="1:1">
      <c r="A19377" t="s">
        <v>19376</v>
      </c>
    </row>
    <row r="19378" spans="1:1">
      <c r="A19378" t="s">
        <v>19377</v>
      </c>
    </row>
    <row r="19379" spans="1:1">
      <c r="A19379" t="s">
        <v>19378</v>
      </c>
    </row>
    <row r="19380" spans="1:1">
      <c r="A19380" t="s">
        <v>19379</v>
      </c>
    </row>
    <row r="19381" spans="1:1">
      <c r="A19381" t="s">
        <v>19380</v>
      </c>
    </row>
    <row r="19382" spans="1:1">
      <c r="A19382" t="s">
        <v>19381</v>
      </c>
    </row>
    <row r="19383" spans="1:1">
      <c r="A19383" t="s">
        <v>19382</v>
      </c>
    </row>
    <row r="19384" spans="1:1">
      <c r="A19384" t="s">
        <v>19383</v>
      </c>
    </row>
    <row r="19385" spans="1:1">
      <c r="A19385" t="s">
        <v>19384</v>
      </c>
    </row>
    <row r="19386" spans="1:1">
      <c r="A19386" t="s">
        <v>19385</v>
      </c>
    </row>
    <row r="19387" spans="1:1">
      <c r="A19387" t="s">
        <v>19386</v>
      </c>
    </row>
    <row r="19388" spans="1:1">
      <c r="A19388" t="s">
        <v>19387</v>
      </c>
    </row>
    <row r="19389" spans="1:1">
      <c r="A19389" t="s">
        <v>19388</v>
      </c>
    </row>
    <row r="19390" spans="1:1">
      <c r="A19390" t="s">
        <v>19389</v>
      </c>
    </row>
    <row r="19391" spans="1:1">
      <c r="A19391" t="s">
        <v>19390</v>
      </c>
    </row>
    <row r="19392" spans="1:1">
      <c r="A19392" t="s">
        <v>19391</v>
      </c>
    </row>
    <row r="19393" spans="1:1">
      <c r="A19393" t="s">
        <v>19392</v>
      </c>
    </row>
    <row r="19394" spans="1:1">
      <c r="A19394" t="s">
        <v>19393</v>
      </c>
    </row>
    <row r="19395" spans="1:1">
      <c r="A19395" t="s">
        <v>19394</v>
      </c>
    </row>
    <row r="19396" spans="1:1">
      <c r="A19396" t="s">
        <v>19395</v>
      </c>
    </row>
    <row r="19397" spans="1:1">
      <c r="A19397" t="s">
        <v>19396</v>
      </c>
    </row>
    <row r="19398" spans="1:1">
      <c r="A19398" t="s">
        <v>19397</v>
      </c>
    </row>
    <row r="19399" spans="1:1">
      <c r="A19399" t="s">
        <v>19398</v>
      </c>
    </row>
    <row r="19400" spans="1:1">
      <c r="A19400" t="s">
        <v>19399</v>
      </c>
    </row>
    <row r="19401" spans="1:1">
      <c r="A19401" t="s">
        <v>19400</v>
      </c>
    </row>
    <row r="19402" spans="1:1">
      <c r="A19402" t="s">
        <v>19401</v>
      </c>
    </row>
    <row r="19403" spans="1:1">
      <c r="A19403" t="s">
        <v>19402</v>
      </c>
    </row>
    <row r="19404" spans="1:1">
      <c r="A19404" t="s">
        <v>19403</v>
      </c>
    </row>
    <row r="19405" spans="1:1">
      <c r="A19405" t="s">
        <v>19404</v>
      </c>
    </row>
    <row r="19406" spans="1:1">
      <c r="A19406" t="s">
        <v>19405</v>
      </c>
    </row>
    <row r="19407" spans="1:1">
      <c r="A19407" t="s">
        <v>19406</v>
      </c>
    </row>
    <row r="19408" spans="1:1">
      <c r="A19408" t="s">
        <v>19407</v>
      </c>
    </row>
    <row r="19409" spans="1:1">
      <c r="A19409" t="s">
        <v>19408</v>
      </c>
    </row>
    <row r="19410" spans="1:1">
      <c r="A19410" t="s">
        <v>19409</v>
      </c>
    </row>
    <row r="19411" spans="1:1">
      <c r="A19411" t="s">
        <v>19410</v>
      </c>
    </row>
    <row r="19412" spans="1:1">
      <c r="A19412" t="s">
        <v>19411</v>
      </c>
    </row>
    <row r="19413" spans="1:1">
      <c r="A19413" t="s">
        <v>19412</v>
      </c>
    </row>
    <row r="19414" spans="1:1">
      <c r="A19414" t="s">
        <v>19413</v>
      </c>
    </row>
    <row r="19415" spans="1:1">
      <c r="A19415" t="s">
        <v>19414</v>
      </c>
    </row>
    <row r="19416" spans="1:1">
      <c r="A19416" t="s">
        <v>19415</v>
      </c>
    </row>
    <row r="19417" spans="1:1">
      <c r="A19417" t="s">
        <v>19416</v>
      </c>
    </row>
    <row r="19418" spans="1:1">
      <c r="A19418" t="s">
        <v>19417</v>
      </c>
    </row>
    <row r="19419" spans="1:1">
      <c r="A19419" t="s">
        <v>19418</v>
      </c>
    </row>
    <row r="19420" spans="1:1">
      <c r="A19420" t="s">
        <v>19419</v>
      </c>
    </row>
    <row r="19421" spans="1:1">
      <c r="A19421" t="s">
        <v>19420</v>
      </c>
    </row>
    <row r="19422" spans="1:1">
      <c r="A19422" t="s">
        <v>19421</v>
      </c>
    </row>
    <row r="19423" spans="1:1">
      <c r="A19423" t="s">
        <v>19422</v>
      </c>
    </row>
    <row r="19424" spans="1:1">
      <c r="A19424" t="s">
        <v>19423</v>
      </c>
    </row>
    <row r="19425" spans="1:1">
      <c r="A19425" t="s">
        <v>19424</v>
      </c>
    </row>
    <row r="19426" spans="1:1">
      <c r="A19426" t="s">
        <v>19425</v>
      </c>
    </row>
    <row r="19427" spans="1:1">
      <c r="A19427" t="s">
        <v>19426</v>
      </c>
    </row>
    <row r="19428" spans="1:1">
      <c r="A19428" t="s">
        <v>19427</v>
      </c>
    </row>
    <row r="19429" spans="1:1">
      <c r="A19429" t="s">
        <v>19428</v>
      </c>
    </row>
    <row r="19430" spans="1:1">
      <c r="A19430" t="s">
        <v>19429</v>
      </c>
    </row>
    <row r="19431" spans="1:1">
      <c r="A19431" t="s">
        <v>19430</v>
      </c>
    </row>
    <row r="19432" spans="1:1">
      <c r="A19432" t="s">
        <v>19431</v>
      </c>
    </row>
    <row r="19433" spans="1:1">
      <c r="A19433" t="s">
        <v>19432</v>
      </c>
    </row>
    <row r="19434" spans="1:1">
      <c r="A19434" t="s">
        <v>19433</v>
      </c>
    </row>
    <row r="19435" spans="1:1">
      <c r="A19435" t="s">
        <v>19434</v>
      </c>
    </row>
    <row r="19436" spans="1:1">
      <c r="A19436" t="s">
        <v>19435</v>
      </c>
    </row>
    <row r="19437" spans="1:1">
      <c r="A19437" t="s">
        <v>19436</v>
      </c>
    </row>
    <row r="19438" spans="1:1">
      <c r="A19438" t="s">
        <v>19437</v>
      </c>
    </row>
    <row r="19439" spans="1:1">
      <c r="A19439" t="s">
        <v>19438</v>
      </c>
    </row>
    <row r="19440" spans="1:1">
      <c r="A19440" t="s">
        <v>19439</v>
      </c>
    </row>
    <row r="19441" spans="1:1">
      <c r="A19441" t="s">
        <v>19440</v>
      </c>
    </row>
    <row r="19442" spans="1:1">
      <c r="A19442" t="s">
        <v>19441</v>
      </c>
    </row>
    <row r="19443" spans="1:1">
      <c r="A19443" t="s">
        <v>19442</v>
      </c>
    </row>
    <row r="19444" spans="1:1">
      <c r="A19444" t="s">
        <v>19443</v>
      </c>
    </row>
    <row r="19445" spans="1:1">
      <c r="A19445" t="s">
        <v>19444</v>
      </c>
    </row>
    <row r="19446" spans="1:1">
      <c r="A19446" t="s">
        <v>19445</v>
      </c>
    </row>
    <row r="19447" spans="1:1">
      <c r="A19447" t="s">
        <v>19446</v>
      </c>
    </row>
    <row r="19448" spans="1:1">
      <c r="A19448" t="s">
        <v>19447</v>
      </c>
    </row>
    <row r="19449" spans="1:1">
      <c r="A19449" t="s">
        <v>19448</v>
      </c>
    </row>
    <row r="19450" spans="1:1">
      <c r="A19450" t="s">
        <v>19449</v>
      </c>
    </row>
    <row r="19451" spans="1:1">
      <c r="A19451" t="s">
        <v>19450</v>
      </c>
    </row>
    <row r="19452" spans="1:1">
      <c r="A19452" t="s">
        <v>19451</v>
      </c>
    </row>
    <row r="19453" spans="1:1">
      <c r="A19453" t="s">
        <v>19452</v>
      </c>
    </row>
    <row r="19454" spans="1:1">
      <c r="A19454" t="s">
        <v>19453</v>
      </c>
    </row>
    <row r="19455" spans="1:1">
      <c r="A19455" t="s">
        <v>19454</v>
      </c>
    </row>
    <row r="19456" spans="1:1">
      <c r="A19456" t="s">
        <v>19455</v>
      </c>
    </row>
    <row r="19457" spans="1:1">
      <c r="A19457" t="s">
        <v>19456</v>
      </c>
    </row>
    <row r="19458" spans="1:1">
      <c r="A19458" t="s">
        <v>19457</v>
      </c>
    </row>
    <row r="19459" spans="1:1">
      <c r="A19459" t="s">
        <v>19458</v>
      </c>
    </row>
    <row r="19460" spans="1:1">
      <c r="A19460" t="s">
        <v>19459</v>
      </c>
    </row>
    <row r="19461" spans="1:1">
      <c r="A19461" t="s">
        <v>19460</v>
      </c>
    </row>
    <row r="19462" spans="1:1">
      <c r="A19462" t="s">
        <v>19461</v>
      </c>
    </row>
    <row r="19463" spans="1:1">
      <c r="A19463" t="s">
        <v>19462</v>
      </c>
    </row>
    <row r="19464" spans="1:1">
      <c r="A19464" t="s">
        <v>19463</v>
      </c>
    </row>
    <row r="19465" spans="1:1">
      <c r="A19465" t="s">
        <v>19464</v>
      </c>
    </row>
    <row r="19466" spans="1:1">
      <c r="A19466" t="s">
        <v>19465</v>
      </c>
    </row>
    <row r="19467" spans="1:1">
      <c r="A19467" t="s">
        <v>19466</v>
      </c>
    </row>
    <row r="19468" spans="1:1">
      <c r="A19468" t="s">
        <v>19467</v>
      </c>
    </row>
    <row r="19469" spans="1:1">
      <c r="A19469" t="s">
        <v>19468</v>
      </c>
    </row>
    <row r="19470" spans="1:1">
      <c r="A19470" t="s">
        <v>19469</v>
      </c>
    </row>
    <row r="19471" spans="1:1">
      <c r="A19471" t="s">
        <v>19470</v>
      </c>
    </row>
    <row r="19472" spans="1:1">
      <c r="A19472" t="s">
        <v>19471</v>
      </c>
    </row>
    <row r="19473" spans="1:1">
      <c r="A19473" t="s">
        <v>19472</v>
      </c>
    </row>
    <row r="19474" spans="1:1">
      <c r="A19474" t="s">
        <v>19473</v>
      </c>
    </row>
    <row r="19475" spans="1:1">
      <c r="A19475" t="s">
        <v>19474</v>
      </c>
    </row>
    <row r="19476" spans="1:1">
      <c r="A19476" t="s">
        <v>19475</v>
      </c>
    </row>
    <row r="19477" spans="1:1">
      <c r="A19477" t="s">
        <v>19476</v>
      </c>
    </row>
    <row r="19478" spans="1:1">
      <c r="A19478" t="s">
        <v>19477</v>
      </c>
    </row>
    <row r="19479" spans="1:1">
      <c r="A19479" t="s">
        <v>19478</v>
      </c>
    </row>
    <row r="19480" spans="1:1">
      <c r="A19480" t="s">
        <v>19479</v>
      </c>
    </row>
    <row r="19481" spans="1:1">
      <c r="A19481" t="s">
        <v>19480</v>
      </c>
    </row>
    <row r="19482" spans="1:1">
      <c r="A19482" t="s">
        <v>19481</v>
      </c>
    </row>
    <row r="19483" spans="1:1">
      <c r="A19483" t="s">
        <v>19482</v>
      </c>
    </row>
    <row r="19484" spans="1:1">
      <c r="A19484" t="s">
        <v>19483</v>
      </c>
    </row>
    <row r="19485" spans="1:1">
      <c r="A19485" t="s">
        <v>19484</v>
      </c>
    </row>
    <row r="19486" spans="1:1">
      <c r="A19486" t="s">
        <v>19485</v>
      </c>
    </row>
    <row r="19487" spans="1:1">
      <c r="A19487" t="s">
        <v>19486</v>
      </c>
    </row>
    <row r="19488" spans="1:1">
      <c r="A19488" t="s">
        <v>19487</v>
      </c>
    </row>
    <row r="19489" spans="1:1">
      <c r="A19489" t="s">
        <v>19488</v>
      </c>
    </row>
    <row r="19490" spans="1:1">
      <c r="A19490" t="s">
        <v>19489</v>
      </c>
    </row>
    <row r="19491" spans="1:1">
      <c r="A19491" t="s">
        <v>19490</v>
      </c>
    </row>
    <row r="19492" spans="1:1">
      <c r="A19492" t="s">
        <v>19491</v>
      </c>
    </row>
    <row r="19493" spans="1:1">
      <c r="A19493" t="s">
        <v>19492</v>
      </c>
    </row>
    <row r="19494" spans="1:1">
      <c r="A19494" t="s">
        <v>19493</v>
      </c>
    </row>
    <row r="19495" spans="1:1">
      <c r="A19495" t="s">
        <v>19494</v>
      </c>
    </row>
    <row r="19496" spans="1:1">
      <c r="A19496" t="s">
        <v>19495</v>
      </c>
    </row>
    <row r="19497" spans="1:1">
      <c r="A19497" t="s">
        <v>19496</v>
      </c>
    </row>
    <row r="19498" spans="1:1">
      <c r="A19498" t="s">
        <v>19497</v>
      </c>
    </row>
    <row r="19499" spans="1:1">
      <c r="A19499" t="s">
        <v>19498</v>
      </c>
    </row>
    <row r="19500" spans="1:1">
      <c r="A19500" t="s">
        <v>19499</v>
      </c>
    </row>
    <row r="19501" spans="1:1">
      <c r="A19501" t="s">
        <v>19500</v>
      </c>
    </row>
    <row r="19502" spans="1:1">
      <c r="A19502" t="s">
        <v>19501</v>
      </c>
    </row>
    <row r="19503" spans="1:1">
      <c r="A19503" t="s">
        <v>19502</v>
      </c>
    </row>
    <row r="19504" spans="1:1">
      <c r="A19504" t="s">
        <v>19503</v>
      </c>
    </row>
    <row r="19505" spans="1:1">
      <c r="A19505" t="s">
        <v>19504</v>
      </c>
    </row>
    <row r="19506" spans="1:1">
      <c r="A19506" t="s">
        <v>19505</v>
      </c>
    </row>
    <row r="19507" spans="1:1">
      <c r="A19507" t="s">
        <v>19506</v>
      </c>
    </row>
    <row r="19508" spans="1:1">
      <c r="A19508" t="s">
        <v>19507</v>
      </c>
    </row>
    <row r="19509" spans="1:1">
      <c r="A19509" t="s">
        <v>19508</v>
      </c>
    </row>
    <row r="19510" spans="1:1">
      <c r="A19510" t="s">
        <v>19509</v>
      </c>
    </row>
    <row r="19511" spans="1:1">
      <c r="A19511" t="s">
        <v>19510</v>
      </c>
    </row>
    <row r="19512" spans="1:1">
      <c r="A19512" t="s">
        <v>19511</v>
      </c>
    </row>
    <row r="19513" spans="1:1">
      <c r="A19513" t="s">
        <v>19512</v>
      </c>
    </row>
    <row r="19514" spans="1:1">
      <c r="A19514" t="s">
        <v>19513</v>
      </c>
    </row>
    <row r="19515" spans="1:1">
      <c r="A19515" t="s">
        <v>19514</v>
      </c>
    </row>
    <row r="19516" spans="1:1">
      <c r="A19516" t="s">
        <v>19515</v>
      </c>
    </row>
    <row r="19517" spans="1:1">
      <c r="A19517" t="s">
        <v>19516</v>
      </c>
    </row>
    <row r="19518" spans="1:1">
      <c r="A19518" t="s">
        <v>19517</v>
      </c>
    </row>
    <row r="19519" spans="1:1">
      <c r="A19519" t="s">
        <v>19518</v>
      </c>
    </row>
    <row r="19520" spans="1:1">
      <c r="A19520" t="s">
        <v>19519</v>
      </c>
    </row>
    <row r="19521" spans="1:1">
      <c r="A19521" t="s">
        <v>19520</v>
      </c>
    </row>
    <row r="19522" spans="1:1">
      <c r="A19522" t="s">
        <v>19521</v>
      </c>
    </row>
    <row r="19523" spans="1:1">
      <c r="A19523" t="s">
        <v>19522</v>
      </c>
    </row>
    <row r="19524" spans="1:1">
      <c r="A19524" t="s">
        <v>19523</v>
      </c>
    </row>
    <row r="19525" spans="1:1">
      <c r="A19525" t="s">
        <v>19524</v>
      </c>
    </row>
    <row r="19526" spans="1:1">
      <c r="A19526" t="s">
        <v>19525</v>
      </c>
    </row>
    <row r="19527" spans="1:1">
      <c r="A19527" t="s">
        <v>19526</v>
      </c>
    </row>
    <row r="19528" spans="1:1">
      <c r="A19528" t="s">
        <v>19527</v>
      </c>
    </row>
    <row r="19529" spans="1:1">
      <c r="A19529" t="s">
        <v>19528</v>
      </c>
    </row>
    <row r="19530" spans="1:1">
      <c r="A19530" t="s">
        <v>19529</v>
      </c>
    </row>
    <row r="19531" spans="1:1">
      <c r="A19531" t="s">
        <v>19530</v>
      </c>
    </row>
    <row r="19532" spans="1:1">
      <c r="A19532" t="s">
        <v>19531</v>
      </c>
    </row>
    <row r="19533" spans="1:1">
      <c r="A19533" t="s">
        <v>19532</v>
      </c>
    </row>
    <row r="19534" spans="1:1">
      <c r="A19534" t="s">
        <v>19533</v>
      </c>
    </row>
    <row r="19535" spans="1:1">
      <c r="A19535" t="s">
        <v>19534</v>
      </c>
    </row>
    <row r="19536" spans="1:1">
      <c r="A19536" t="s">
        <v>19535</v>
      </c>
    </row>
    <row r="19537" spans="1:1">
      <c r="A19537" t="s">
        <v>19536</v>
      </c>
    </row>
    <row r="19538" spans="1:1">
      <c r="A19538" t="s">
        <v>19537</v>
      </c>
    </row>
    <row r="19539" spans="1:1">
      <c r="A19539" t="s">
        <v>19538</v>
      </c>
    </row>
    <row r="19540" spans="1:1">
      <c r="A19540" t="s">
        <v>19539</v>
      </c>
    </row>
    <row r="19541" spans="1:1">
      <c r="A19541" t="s">
        <v>19540</v>
      </c>
    </row>
    <row r="19542" spans="1:1">
      <c r="A19542" t="s">
        <v>19541</v>
      </c>
    </row>
    <row r="19543" spans="1:1">
      <c r="A19543" t="s">
        <v>19542</v>
      </c>
    </row>
    <row r="19544" spans="1:1">
      <c r="A19544" t="s">
        <v>19543</v>
      </c>
    </row>
    <row r="19545" spans="1:1">
      <c r="A19545" t="s">
        <v>19544</v>
      </c>
    </row>
    <row r="19546" spans="1:1">
      <c r="A19546" t="s">
        <v>19545</v>
      </c>
    </row>
    <row r="19547" spans="1:1">
      <c r="A19547" t="s">
        <v>19546</v>
      </c>
    </row>
    <row r="19548" spans="1:1">
      <c r="A19548" t="s">
        <v>19547</v>
      </c>
    </row>
    <row r="19549" spans="1:1">
      <c r="A19549" t="s">
        <v>19548</v>
      </c>
    </row>
    <row r="19550" spans="1:1">
      <c r="A19550" t="s">
        <v>19549</v>
      </c>
    </row>
    <row r="19551" spans="1:1">
      <c r="A19551" t="s">
        <v>19550</v>
      </c>
    </row>
    <row r="19552" spans="1:1">
      <c r="A19552" t="s">
        <v>19551</v>
      </c>
    </row>
    <row r="19553" spans="1:1">
      <c r="A19553" t="s">
        <v>19552</v>
      </c>
    </row>
    <row r="19554" spans="1:1">
      <c r="A19554" t="s">
        <v>19553</v>
      </c>
    </row>
    <row r="19555" spans="1:1">
      <c r="A19555" t="s">
        <v>19554</v>
      </c>
    </row>
    <row r="19556" spans="1:1">
      <c r="A19556" t="s">
        <v>19555</v>
      </c>
    </row>
    <row r="19557" spans="1:1">
      <c r="A19557" t="s">
        <v>19556</v>
      </c>
    </row>
    <row r="19558" spans="1:1">
      <c r="A19558" t="s">
        <v>19557</v>
      </c>
    </row>
    <row r="19559" spans="1:1">
      <c r="A19559" t="s">
        <v>19558</v>
      </c>
    </row>
    <row r="19560" spans="1:1">
      <c r="A19560" t="s">
        <v>19559</v>
      </c>
    </row>
    <row r="19561" spans="1:1">
      <c r="A19561" t="s">
        <v>19560</v>
      </c>
    </row>
    <row r="19562" spans="1:1">
      <c r="A19562" t="s">
        <v>19561</v>
      </c>
    </row>
    <row r="19563" spans="1:1">
      <c r="A19563" t="s">
        <v>19562</v>
      </c>
    </row>
    <row r="19564" spans="1:1">
      <c r="A19564" t="s">
        <v>19563</v>
      </c>
    </row>
    <row r="19565" spans="1:1">
      <c r="A19565" t="s">
        <v>19564</v>
      </c>
    </row>
    <row r="19566" spans="1:1">
      <c r="A19566" t="s">
        <v>19565</v>
      </c>
    </row>
    <row r="19567" spans="1:1">
      <c r="A19567" t="s">
        <v>19566</v>
      </c>
    </row>
    <row r="19568" spans="1:1">
      <c r="A19568" t="s">
        <v>19567</v>
      </c>
    </row>
    <row r="19569" spans="1:1">
      <c r="A19569" t="s">
        <v>19568</v>
      </c>
    </row>
    <row r="19570" spans="1:1">
      <c r="A19570" t="s">
        <v>19569</v>
      </c>
    </row>
    <row r="19571" spans="1:1">
      <c r="A19571" t="s">
        <v>19570</v>
      </c>
    </row>
    <row r="19572" spans="1:1">
      <c r="A19572" t="s">
        <v>19571</v>
      </c>
    </row>
    <row r="19573" spans="1:1">
      <c r="A19573" t="s">
        <v>19572</v>
      </c>
    </row>
    <row r="19574" spans="1:1">
      <c r="A19574" t="s">
        <v>19573</v>
      </c>
    </row>
    <row r="19575" spans="1:1">
      <c r="A19575" t="s">
        <v>19574</v>
      </c>
    </row>
    <row r="19576" spans="1:1">
      <c r="A19576" t="s">
        <v>19575</v>
      </c>
    </row>
    <row r="19577" spans="1:1">
      <c r="A19577" t="s">
        <v>19576</v>
      </c>
    </row>
    <row r="19578" spans="1:1">
      <c r="A19578" t="s">
        <v>19577</v>
      </c>
    </row>
    <row r="19579" spans="1:1">
      <c r="A19579" t="s">
        <v>19578</v>
      </c>
    </row>
    <row r="19580" spans="1:1">
      <c r="A19580" t="s">
        <v>19579</v>
      </c>
    </row>
    <row r="19581" spans="1:1">
      <c r="A19581" t="s">
        <v>19580</v>
      </c>
    </row>
    <row r="19582" spans="1:1">
      <c r="A19582" t="s">
        <v>19581</v>
      </c>
    </row>
    <row r="19583" spans="1:1">
      <c r="A19583" t="s">
        <v>19582</v>
      </c>
    </row>
    <row r="19584" spans="1:1">
      <c r="A19584" t="s">
        <v>19583</v>
      </c>
    </row>
    <row r="19585" spans="1:1">
      <c r="A19585" t="s">
        <v>19584</v>
      </c>
    </row>
    <row r="19586" spans="1:1">
      <c r="A19586" t="s">
        <v>19585</v>
      </c>
    </row>
    <row r="19587" spans="1:1">
      <c r="A19587" t="s">
        <v>19586</v>
      </c>
    </row>
    <row r="19588" spans="1:1">
      <c r="A19588" t="s">
        <v>19587</v>
      </c>
    </row>
    <row r="19589" spans="1:1">
      <c r="A19589" t="s">
        <v>19588</v>
      </c>
    </row>
    <row r="19590" spans="1:1">
      <c r="A19590" t="s">
        <v>19589</v>
      </c>
    </row>
    <row r="19591" spans="1:1">
      <c r="A19591" t="s">
        <v>19590</v>
      </c>
    </row>
    <row r="19592" spans="1:1">
      <c r="A19592" t="s">
        <v>19591</v>
      </c>
    </row>
    <row r="19593" spans="1:1">
      <c r="A19593" t="s">
        <v>19592</v>
      </c>
    </row>
    <row r="19594" spans="1:1">
      <c r="A19594" t="s">
        <v>19593</v>
      </c>
    </row>
    <row r="19595" spans="1:1">
      <c r="A19595" t="s">
        <v>19594</v>
      </c>
    </row>
    <row r="19596" spans="1:1">
      <c r="A19596" t="s">
        <v>19595</v>
      </c>
    </row>
    <row r="19597" spans="1:1">
      <c r="A19597" t="s">
        <v>19596</v>
      </c>
    </row>
    <row r="19598" spans="1:1">
      <c r="A19598" t="s">
        <v>19597</v>
      </c>
    </row>
    <row r="19599" spans="1:1">
      <c r="A19599" t="s">
        <v>19598</v>
      </c>
    </row>
    <row r="19600" spans="1:1">
      <c r="A19600" t="s">
        <v>19599</v>
      </c>
    </row>
    <row r="19601" spans="1:1">
      <c r="A19601" t="s">
        <v>19600</v>
      </c>
    </row>
    <row r="19602" spans="1:1">
      <c r="A19602" t="s">
        <v>19601</v>
      </c>
    </row>
    <row r="19603" spans="1:1">
      <c r="A19603" t="s">
        <v>19602</v>
      </c>
    </row>
    <row r="19604" spans="1:1">
      <c r="A19604" t="s">
        <v>19603</v>
      </c>
    </row>
    <row r="19605" spans="1:1">
      <c r="A19605" t="s">
        <v>19604</v>
      </c>
    </row>
    <row r="19606" spans="1:1">
      <c r="A19606" t="s">
        <v>19605</v>
      </c>
    </row>
    <row r="19607" spans="1:1">
      <c r="A19607" t="s">
        <v>19606</v>
      </c>
    </row>
    <row r="19608" spans="1:1">
      <c r="A19608" t="s">
        <v>19607</v>
      </c>
    </row>
    <row r="19609" spans="1:1">
      <c r="A19609" t="s">
        <v>19608</v>
      </c>
    </row>
    <row r="19610" spans="1:1">
      <c r="A19610" t="s">
        <v>19609</v>
      </c>
    </row>
    <row r="19611" spans="1:1">
      <c r="A19611" t="s">
        <v>19610</v>
      </c>
    </row>
    <row r="19612" spans="1:1">
      <c r="A19612" t="s">
        <v>19611</v>
      </c>
    </row>
    <row r="19613" spans="1:1">
      <c r="A19613" t="s">
        <v>19612</v>
      </c>
    </row>
    <row r="19614" spans="1:1">
      <c r="A19614" t="s">
        <v>19613</v>
      </c>
    </row>
    <row r="19615" spans="1:1">
      <c r="A19615" t="s">
        <v>19614</v>
      </c>
    </row>
    <row r="19616" spans="1:1">
      <c r="A19616" t="s">
        <v>19615</v>
      </c>
    </row>
    <row r="19617" spans="1:1">
      <c r="A19617" t="s">
        <v>19616</v>
      </c>
    </row>
    <row r="19618" spans="1:1">
      <c r="A19618" t="s">
        <v>19617</v>
      </c>
    </row>
    <row r="19619" spans="1:1">
      <c r="A19619" t="s">
        <v>19618</v>
      </c>
    </row>
    <row r="19620" spans="1:1">
      <c r="A19620" t="s">
        <v>19619</v>
      </c>
    </row>
    <row r="19621" spans="1:1">
      <c r="A19621" t="s">
        <v>19620</v>
      </c>
    </row>
    <row r="19622" spans="1:1">
      <c r="A19622" t="s">
        <v>19621</v>
      </c>
    </row>
    <row r="19623" spans="1:1">
      <c r="A19623" t="s">
        <v>19622</v>
      </c>
    </row>
    <row r="19624" spans="1:1">
      <c r="A19624" t="s">
        <v>19623</v>
      </c>
    </row>
    <row r="19625" spans="1:1">
      <c r="A19625" t="s">
        <v>19624</v>
      </c>
    </row>
    <row r="19626" spans="1:1">
      <c r="A19626" t="s">
        <v>19625</v>
      </c>
    </row>
    <row r="19627" spans="1:1">
      <c r="A19627" t="s">
        <v>19626</v>
      </c>
    </row>
    <row r="19628" spans="1:1">
      <c r="A19628" t="s">
        <v>19627</v>
      </c>
    </row>
    <row r="19629" spans="1:1">
      <c r="A19629" t="s">
        <v>19628</v>
      </c>
    </row>
    <row r="19630" spans="1:1">
      <c r="A19630" t="s">
        <v>19629</v>
      </c>
    </row>
    <row r="19631" spans="1:1">
      <c r="A19631" t="s">
        <v>19630</v>
      </c>
    </row>
    <row r="19632" spans="1:1">
      <c r="A19632" t="s">
        <v>19631</v>
      </c>
    </row>
    <row r="19633" spans="1:1">
      <c r="A19633" t="s">
        <v>19632</v>
      </c>
    </row>
    <row r="19634" spans="1:1">
      <c r="A19634" t="s">
        <v>19633</v>
      </c>
    </row>
    <row r="19635" spans="1:1">
      <c r="A19635" t="s">
        <v>19634</v>
      </c>
    </row>
    <row r="19636" spans="1:1">
      <c r="A19636" t="s">
        <v>19635</v>
      </c>
    </row>
    <row r="19637" spans="1:1">
      <c r="A19637" t="s">
        <v>19636</v>
      </c>
    </row>
    <row r="19638" spans="1:1">
      <c r="A19638" t="s">
        <v>19637</v>
      </c>
    </row>
    <row r="19639" spans="1:1">
      <c r="A19639" t="s">
        <v>19638</v>
      </c>
    </row>
    <row r="19640" spans="1:1">
      <c r="A19640" t="s">
        <v>19639</v>
      </c>
    </row>
    <row r="19641" spans="1:1">
      <c r="A19641" t="s">
        <v>19640</v>
      </c>
    </row>
    <row r="19642" spans="1:1">
      <c r="A19642" t="s">
        <v>19641</v>
      </c>
    </row>
    <row r="19643" spans="1:1">
      <c r="A19643" t="s">
        <v>19642</v>
      </c>
    </row>
    <row r="19644" spans="1:1">
      <c r="A19644" t="s">
        <v>19643</v>
      </c>
    </row>
    <row r="19645" spans="1:1">
      <c r="A19645" t="s">
        <v>19644</v>
      </c>
    </row>
    <row r="19646" spans="1:1">
      <c r="A19646" t="s">
        <v>19645</v>
      </c>
    </row>
    <row r="19647" spans="1:1">
      <c r="A19647" t="s">
        <v>19646</v>
      </c>
    </row>
    <row r="19648" spans="1:1">
      <c r="A19648" t="s">
        <v>19647</v>
      </c>
    </row>
    <row r="19649" spans="1:1">
      <c r="A19649" t="s">
        <v>19648</v>
      </c>
    </row>
    <row r="19650" spans="1:1">
      <c r="A19650" t="s">
        <v>19649</v>
      </c>
    </row>
    <row r="19651" spans="1:1">
      <c r="A19651" t="s">
        <v>19650</v>
      </c>
    </row>
    <row r="19652" spans="1:1">
      <c r="A19652" t="s">
        <v>19651</v>
      </c>
    </row>
    <row r="19653" spans="1:1">
      <c r="A19653" t="s">
        <v>19652</v>
      </c>
    </row>
    <row r="19654" spans="1:1">
      <c r="A19654" t="s">
        <v>19653</v>
      </c>
    </row>
    <row r="19655" spans="1:1">
      <c r="A19655" t="s">
        <v>19654</v>
      </c>
    </row>
    <row r="19656" spans="1:1">
      <c r="A19656" t="s">
        <v>19655</v>
      </c>
    </row>
    <row r="19657" spans="1:1">
      <c r="A19657" t="s">
        <v>19656</v>
      </c>
    </row>
    <row r="19658" spans="1:1">
      <c r="A19658" t="s">
        <v>19657</v>
      </c>
    </row>
    <row r="19659" spans="1:1">
      <c r="A19659" t="s">
        <v>19658</v>
      </c>
    </row>
    <row r="19660" spans="1:1">
      <c r="A19660" t="s">
        <v>19659</v>
      </c>
    </row>
    <row r="19661" spans="1:1">
      <c r="A19661" t="s">
        <v>19660</v>
      </c>
    </row>
    <row r="19662" spans="1:1">
      <c r="A19662" t="s">
        <v>19661</v>
      </c>
    </row>
    <row r="19663" spans="1:1">
      <c r="A19663" t="s">
        <v>19662</v>
      </c>
    </row>
    <row r="19664" spans="1:1">
      <c r="A19664" t="s">
        <v>19663</v>
      </c>
    </row>
    <row r="19665" spans="1:1">
      <c r="A19665" t="s">
        <v>19664</v>
      </c>
    </row>
    <row r="19666" spans="1:1">
      <c r="A19666" t="s">
        <v>19665</v>
      </c>
    </row>
    <row r="19667" spans="1:1">
      <c r="A19667" t="s">
        <v>19666</v>
      </c>
    </row>
    <row r="19668" spans="1:1">
      <c r="A19668" t="s">
        <v>19667</v>
      </c>
    </row>
    <row r="19669" spans="1:1">
      <c r="A19669" t="s">
        <v>19668</v>
      </c>
    </row>
    <row r="19670" spans="1:1">
      <c r="A19670" t="s">
        <v>19669</v>
      </c>
    </row>
    <row r="19671" spans="1:1">
      <c r="A19671" t="s">
        <v>19670</v>
      </c>
    </row>
    <row r="19672" spans="1:1">
      <c r="A19672" t="s">
        <v>19671</v>
      </c>
    </row>
    <row r="19673" spans="1:1">
      <c r="A19673" t="s">
        <v>19672</v>
      </c>
    </row>
    <row r="19674" spans="1:1">
      <c r="A19674" t="s">
        <v>19673</v>
      </c>
    </row>
    <row r="19675" spans="1:1">
      <c r="A19675" t="s">
        <v>19674</v>
      </c>
    </row>
    <row r="19676" spans="1:1">
      <c r="A19676" t="s">
        <v>19675</v>
      </c>
    </row>
    <row r="19677" spans="1:1">
      <c r="A19677" t="s">
        <v>19676</v>
      </c>
    </row>
    <row r="19678" spans="1:1">
      <c r="A19678" t="s">
        <v>19677</v>
      </c>
    </row>
    <row r="19679" spans="1:1">
      <c r="A19679" t="s">
        <v>19678</v>
      </c>
    </row>
    <row r="19680" spans="1:1">
      <c r="A19680" t="s">
        <v>19679</v>
      </c>
    </row>
    <row r="19681" spans="1:1">
      <c r="A19681" t="s">
        <v>19680</v>
      </c>
    </row>
    <row r="19682" spans="1:1">
      <c r="A19682" t="s">
        <v>19681</v>
      </c>
    </row>
    <row r="19683" spans="1:1">
      <c r="A19683" t="s">
        <v>19682</v>
      </c>
    </row>
    <row r="19684" spans="1:1">
      <c r="A19684" t="s">
        <v>19683</v>
      </c>
    </row>
    <row r="19685" spans="1:1">
      <c r="A19685" t="s">
        <v>19684</v>
      </c>
    </row>
    <row r="19686" spans="1:1">
      <c r="A19686" t="s">
        <v>19685</v>
      </c>
    </row>
    <row r="19687" spans="1:1">
      <c r="A19687" t="s">
        <v>19686</v>
      </c>
    </row>
    <row r="19688" spans="1:1">
      <c r="A19688" t="s">
        <v>19687</v>
      </c>
    </row>
    <row r="19689" spans="1:1">
      <c r="A19689" t="s">
        <v>19688</v>
      </c>
    </row>
    <row r="19690" spans="1:1">
      <c r="A19690" t="s">
        <v>19689</v>
      </c>
    </row>
    <row r="19691" spans="1:1">
      <c r="A19691" t="s">
        <v>19690</v>
      </c>
    </row>
    <row r="19692" spans="1:1">
      <c r="A19692" t="s">
        <v>19691</v>
      </c>
    </row>
    <row r="19693" spans="1:1">
      <c r="A19693" t="s">
        <v>19692</v>
      </c>
    </row>
    <row r="19694" spans="1:1">
      <c r="A19694" t="s">
        <v>19693</v>
      </c>
    </row>
    <row r="19695" spans="1:1">
      <c r="A19695" t="s">
        <v>19694</v>
      </c>
    </row>
    <row r="19696" spans="1:1">
      <c r="A19696" t="s">
        <v>19695</v>
      </c>
    </row>
    <row r="19697" spans="1:1">
      <c r="A19697" t="s">
        <v>19696</v>
      </c>
    </row>
    <row r="19698" spans="1:1">
      <c r="A19698" t="s">
        <v>19697</v>
      </c>
    </row>
    <row r="19699" spans="1:1">
      <c r="A19699" t="s">
        <v>19698</v>
      </c>
    </row>
    <row r="19700" spans="1:1">
      <c r="A19700" t="s">
        <v>19699</v>
      </c>
    </row>
    <row r="19701" spans="1:1">
      <c r="A19701" t="s">
        <v>19700</v>
      </c>
    </row>
    <row r="19702" spans="1:1">
      <c r="A19702" t="s">
        <v>19701</v>
      </c>
    </row>
    <row r="19703" spans="1:1">
      <c r="A19703" t="s">
        <v>19702</v>
      </c>
    </row>
    <row r="19704" spans="1:1">
      <c r="A19704" t="s">
        <v>19703</v>
      </c>
    </row>
    <row r="19705" spans="1:1">
      <c r="A19705" t="s">
        <v>19704</v>
      </c>
    </row>
    <row r="19706" spans="1:1">
      <c r="A19706" t="s">
        <v>19705</v>
      </c>
    </row>
    <row r="19707" spans="1:1">
      <c r="A19707" t="s">
        <v>19706</v>
      </c>
    </row>
    <row r="19708" spans="1:1">
      <c r="A19708" t="s">
        <v>19707</v>
      </c>
    </row>
    <row r="19709" spans="1:1">
      <c r="A19709" t="s">
        <v>19708</v>
      </c>
    </row>
    <row r="19710" spans="1:1">
      <c r="A19710" t="s">
        <v>19709</v>
      </c>
    </row>
    <row r="19711" spans="1:1">
      <c r="A19711" t="s">
        <v>19710</v>
      </c>
    </row>
    <row r="19712" spans="1:1">
      <c r="A19712" t="s">
        <v>19711</v>
      </c>
    </row>
    <row r="19713" spans="1:1">
      <c r="A19713" t="s">
        <v>19712</v>
      </c>
    </row>
    <row r="19714" spans="1:1">
      <c r="A19714" t="s">
        <v>19713</v>
      </c>
    </row>
    <row r="19715" spans="1:1">
      <c r="A19715" t="s">
        <v>19714</v>
      </c>
    </row>
    <row r="19716" spans="1:1">
      <c r="A19716" t="s">
        <v>19715</v>
      </c>
    </row>
    <row r="19717" spans="1:1">
      <c r="A19717" t="s">
        <v>19716</v>
      </c>
    </row>
    <row r="19718" spans="1:1">
      <c r="A19718" t="s">
        <v>19717</v>
      </c>
    </row>
    <row r="19719" spans="1:1">
      <c r="A19719" t="s">
        <v>19718</v>
      </c>
    </row>
    <row r="19720" spans="1:1">
      <c r="A19720" t="s">
        <v>19719</v>
      </c>
    </row>
    <row r="19721" spans="1:1">
      <c r="A19721" t="s">
        <v>19720</v>
      </c>
    </row>
    <row r="19722" spans="1:1">
      <c r="A19722" t="s">
        <v>19721</v>
      </c>
    </row>
    <row r="19723" spans="1:1">
      <c r="A19723" t="s">
        <v>19722</v>
      </c>
    </row>
    <row r="19724" spans="1:1">
      <c r="A19724" t="s">
        <v>19723</v>
      </c>
    </row>
    <row r="19725" spans="1:1">
      <c r="A19725" t="s">
        <v>19724</v>
      </c>
    </row>
    <row r="19726" spans="1:1">
      <c r="A19726" t="s">
        <v>19725</v>
      </c>
    </row>
    <row r="19727" spans="1:1">
      <c r="A19727" t="s">
        <v>19726</v>
      </c>
    </row>
    <row r="19728" spans="1:1">
      <c r="A19728" t="s">
        <v>19727</v>
      </c>
    </row>
    <row r="19729" spans="1:1">
      <c r="A19729" t="s">
        <v>19728</v>
      </c>
    </row>
    <row r="19730" spans="1:1">
      <c r="A19730" t="s">
        <v>19729</v>
      </c>
    </row>
    <row r="19731" spans="1:1">
      <c r="A19731" t="s">
        <v>19730</v>
      </c>
    </row>
    <row r="19732" spans="1:1">
      <c r="A19732" t="s">
        <v>19731</v>
      </c>
    </row>
    <row r="19733" spans="1:1">
      <c r="A19733" t="s">
        <v>19732</v>
      </c>
    </row>
    <row r="19734" spans="1:1">
      <c r="A19734" t="s">
        <v>19733</v>
      </c>
    </row>
    <row r="19735" spans="1:1">
      <c r="A19735" t="s">
        <v>19734</v>
      </c>
    </row>
    <row r="19736" spans="1:1">
      <c r="A19736" t="s">
        <v>19735</v>
      </c>
    </row>
    <row r="19737" spans="1:1">
      <c r="A19737" t="s">
        <v>19736</v>
      </c>
    </row>
    <row r="19738" spans="1:1">
      <c r="A19738" t="s">
        <v>19737</v>
      </c>
    </row>
    <row r="19739" spans="1:1">
      <c r="A19739" t="s">
        <v>19738</v>
      </c>
    </row>
    <row r="19740" spans="1:1">
      <c r="A19740" t="s">
        <v>19739</v>
      </c>
    </row>
    <row r="19741" spans="1:1">
      <c r="A19741" t="s">
        <v>19740</v>
      </c>
    </row>
    <row r="19742" spans="1:1">
      <c r="A19742" t="s">
        <v>19741</v>
      </c>
    </row>
    <row r="19743" spans="1:1">
      <c r="A19743" t="s">
        <v>19742</v>
      </c>
    </row>
    <row r="19744" spans="1:1">
      <c r="A19744" t="s">
        <v>19743</v>
      </c>
    </row>
    <row r="19745" spans="1:1">
      <c r="A19745" t="s">
        <v>19744</v>
      </c>
    </row>
    <row r="19746" spans="1:1">
      <c r="A19746" t="s">
        <v>19745</v>
      </c>
    </row>
    <row r="19747" spans="1:1">
      <c r="A19747" t="s">
        <v>19746</v>
      </c>
    </row>
    <row r="19748" spans="1:1">
      <c r="A19748" t="s">
        <v>19747</v>
      </c>
    </row>
    <row r="19749" spans="1:1">
      <c r="A19749" t="s">
        <v>19748</v>
      </c>
    </row>
    <row r="19750" spans="1:1">
      <c r="A19750" t="s">
        <v>19749</v>
      </c>
    </row>
    <row r="19751" spans="1:1">
      <c r="A19751" t="s">
        <v>19750</v>
      </c>
    </row>
    <row r="19752" spans="1:1">
      <c r="A19752" t="s">
        <v>19751</v>
      </c>
    </row>
    <row r="19753" spans="1:1">
      <c r="A19753" t="s">
        <v>19752</v>
      </c>
    </row>
    <row r="19754" spans="1:1">
      <c r="A19754" t="s">
        <v>19753</v>
      </c>
    </row>
    <row r="19755" spans="1:1">
      <c r="A19755" t="s">
        <v>19754</v>
      </c>
    </row>
    <row r="19756" spans="1:1">
      <c r="A19756" t="s">
        <v>19755</v>
      </c>
    </row>
    <row r="19757" spans="1:1">
      <c r="A19757" t="s">
        <v>19756</v>
      </c>
    </row>
    <row r="19758" spans="1:1">
      <c r="A19758" t="s">
        <v>19757</v>
      </c>
    </row>
    <row r="19759" spans="1:1">
      <c r="A19759" t="s">
        <v>19758</v>
      </c>
    </row>
    <row r="19760" spans="1:1">
      <c r="A19760" t="s">
        <v>19759</v>
      </c>
    </row>
    <row r="19761" spans="1:1">
      <c r="A19761" t="s">
        <v>19760</v>
      </c>
    </row>
    <row r="19762" spans="1:1">
      <c r="A19762" t="s">
        <v>19761</v>
      </c>
    </row>
    <row r="19763" spans="1:1">
      <c r="A19763" t="s">
        <v>19762</v>
      </c>
    </row>
    <row r="19764" spans="1:1">
      <c r="A19764" t="s">
        <v>19763</v>
      </c>
    </row>
    <row r="19765" spans="1:1">
      <c r="A19765" t="s">
        <v>19764</v>
      </c>
    </row>
    <row r="19766" spans="1:1">
      <c r="A19766" t="s">
        <v>19765</v>
      </c>
    </row>
    <row r="19767" spans="1:1">
      <c r="A19767" t="s">
        <v>19766</v>
      </c>
    </row>
    <row r="19768" spans="1:1">
      <c r="A19768" t="s">
        <v>19767</v>
      </c>
    </row>
    <row r="19769" spans="1:1">
      <c r="A19769" t="s">
        <v>19768</v>
      </c>
    </row>
    <row r="19770" spans="1:1">
      <c r="A19770" t="s">
        <v>19769</v>
      </c>
    </row>
    <row r="19771" spans="1:1">
      <c r="A19771" t="s">
        <v>19770</v>
      </c>
    </row>
    <row r="19772" spans="1:1">
      <c r="A19772" t="s">
        <v>19771</v>
      </c>
    </row>
    <row r="19773" spans="1:1">
      <c r="A19773" t="s">
        <v>19772</v>
      </c>
    </row>
    <row r="19774" spans="1:1">
      <c r="A19774" t="s">
        <v>19773</v>
      </c>
    </row>
    <row r="19775" spans="1:1">
      <c r="A19775" t="s">
        <v>19774</v>
      </c>
    </row>
    <row r="19776" spans="1:1">
      <c r="A19776" t="s">
        <v>19775</v>
      </c>
    </row>
    <row r="19777" spans="1:1">
      <c r="A19777" t="s">
        <v>19776</v>
      </c>
    </row>
    <row r="19778" spans="1:1">
      <c r="A19778" t="s">
        <v>19777</v>
      </c>
    </row>
    <row r="19779" spans="1:1">
      <c r="A19779" t="s">
        <v>19778</v>
      </c>
    </row>
    <row r="19780" spans="1:1">
      <c r="A19780" t="s">
        <v>19779</v>
      </c>
    </row>
    <row r="19781" spans="1:1">
      <c r="A19781" t="s">
        <v>19780</v>
      </c>
    </row>
    <row r="19782" spans="1:1">
      <c r="A19782" t="s">
        <v>19781</v>
      </c>
    </row>
    <row r="19783" spans="1:1">
      <c r="A19783" t="s">
        <v>19782</v>
      </c>
    </row>
    <row r="19784" spans="1:1">
      <c r="A19784" t="s">
        <v>19783</v>
      </c>
    </row>
    <row r="19785" spans="1:1">
      <c r="A19785" t="s">
        <v>19784</v>
      </c>
    </row>
    <row r="19786" spans="1:1">
      <c r="A19786" t="s">
        <v>19785</v>
      </c>
    </row>
    <row r="19787" spans="1:1">
      <c r="A19787" t="s">
        <v>19786</v>
      </c>
    </row>
    <row r="19788" spans="1:1">
      <c r="A19788" t="s">
        <v>19787</v>
      </c>
    </row>
    <row r="19789" spans="1:1">
      <c r="A19789" t="s">
        <v>19788</v>
      </c>
    </row>
    <row r="19790" spans="1:1">
      <c r="A19790" t="s">
        <v>19789</v>
      </c>
    </row>
    <row r="19791" spans="1:1">
      <c r="A19791" t="s">
        <v>19790</v>
      </c>
    </row>
    <row r="19792" spans="1:1">
      <c r="A19792" t="s">
        <v>19791</v>
      </c>
    </row>
    <row r="19793" spans="1:1">
      <c r="A19793" t="s">
        <v>19792</v>
      </c>
    </row>
    <row r="19794" spans="1:1">
      <c r="A19794" t="s">
        <v>19793</v>
      </c>
    </row>
    <row r="19795" spans="1:1">
      <c r="A19795" t="s">
        <v>19794</v>
      </c>
    </row>
    <row r="19796" spans="1:1">
      <c r="A19796" t="s">
        <v>19795</v>
      </c>
    </row>
    <row r="19797" spans="1:1">
      <c r="A19797" t="s">
        <v>19796</v>
      </c>
    </row>
    <row r="19798" spans="1:1">
      <c r="A19798" t="s">
        <v>19797</v>
      </c>
    </row>
    <row r="19799" spans="1:1">
      <c r="A19799" t="s">
        <v>19798</v>
      </c>
    </row>
    <row r="19800" spans="1:1">
      <c r="A19800" t="s">
        <v>19799</v>
      </c>
    </row>
    <row r="19801" spans="1:1">
      <c r="A19801" t="s">
        <v>19800</v>
      </c>
    </row>
    <row r="19802" spans="1:1">
      <c r="A19802" t="s">
        <v>19801</v>
      </c>
    </row>
    <row r="19803" spans="1:1">
      <c r="A19803" t="s">
        <v>19802</v>
      </c>
    </row>
    <row r="19804" spans="1:1">
      <c r="A19804" t="s">
        <v>19803</v>
      </c>
    </row>
    <row r="19805" spans="1:1">
      <c r="A19805" t="s">
        <v>19804</v>
      </c>
    </row>
    <row r="19806" spans="1:1">
      <c r="A19806" t="s">
        <v>19805</v>
      </c>
    </row>
    <row r="19807" spans="1:1">
      <c r="A19807" t="s">
        <v>19806</v>
      </c>
    </row>
    <row r="19808" spans="1:1">
      <c r="A19808" t="s">
        <v>19807</v>
      </c>
    </row>
    <row r="19809" spans="1:1">
      <c r="A19809" t="s">
        <v>19808</v>
      </c>
    </row>
    <row r="19810" spans="1:1">
      <c r="A19810" t="s">
        <v>19809</v>
      </c>
    </row>
    <row r="19811" spans="1:1">
      <c r="A19811" t="s">
        <v>19810</v>
      </c>
    </row>
    <row r="19812" spans="1:1">
      <c r="A19812" t="s">
        <v>19811</v>
      </c>
    </row>
    <row r="19813" spans="1:1">
      <c r="A19813" t="s">
        <v>19812</v>
      </c>
    </row>
    <row r="19814" spans="1:1">
      <c r="A19814" t="s">
        <v>19813</v>
      </c>
    </row>
    <row r="19815" spans="1:1">
      <c r="A19815" t="s">
        <v>19814</v>
      </c>
    </row>
    <row r="19816" spans="1:1">
      <c r="A19816" t="s">
        <v>19815</v>
      </c>
    </row>
    <row r="19817" spans="1:1">
      <c r="A19817" t="s">
        <v>19816</v>
      </c>
    </row>
    <row r="19818" spans="1:1">
      <c r="A19818" t="s">
        <v>19817</v>
      </c>
    </row>
    <row r="19819" spans="1:1">
      <c r="A19819" t="s">
        <v>19818</v>
      </c>
    </row>
    <row r="19820" spans="1:1">
      <c r="A19820" t="s">
        <v>19819</v>
      </c>
    </row>
    <row r="19821" spans="1:1">
      <c r="A19821" t="s">
        <v>19820</v>
      </c>
    </row>
    <row r="19822" spans="1:1">
      <c r="A19822" t="s">
        <v>19821</v>
      </c>
    </row>
    <row r="19823" spans="1:1">
      <c r="A19823" t="s">
        <v>19822</v>
      </c>
    </row>
    <row r="19824" spans="1:1">
      <c r="A19824" t="s">
        <v>19823</v>
      </c>
    </row>
    <row r="19825" spans="1:1">
      <c r="A19825" t="s">
        <v>19824</v>
      </c>
    </row>
    <row r="19826" spans="1:1">
      <c r="A19826" t="s">
        <v>19825</v>
      </c>
    </row>
    <row r="19827" spans="1:1">
      <c r="A19827" t="s">
        <v>19826</v>
      </c>
    </row>
    <row r="19828" spans="1:1">
      <c r="A19828" t="s">
        <v>19827</v>
      </c>
    </row>
    <row r="19829" spans="1:1">
      <c r="A19829" t="s">
        <v>19828</v>
      </c>
    </row>
    <row r="19830" spans="1:1">
      <c r="A19830" t="s">
        <v>19829</v>
      </c>
    </row>
    <row r="19831" spans="1:1">
      <c r="A19831" t="s">
        <v>19830</v>
      </c>
    </row>
    <row r="19832" spans="1:1">
      <c r="A19832" t="s">
        <v>19831</v>
      </c>
    </row>
    <row r="19833" spans="1:1">
      <c r="A19833" t="s">
        <v>19832</v>
      </c>
    </row>
    <row r="19834" spans="1:1">
      <c r="A19834" t="s">
        <v>19833</v>
      </c>
    </row>
    <row r="19835" spans="1:1">
      <c r="A19835" t="s">
        <v>19834</v>
      </c>
    </row>
    <row r="19836" spans="1:1">
      <c r="A19836" t="s">
        <v>19835</v>
      </c>
    </row>
    <row r="19837" spans="1:1">
      <c r="A19837" t="s">
        <v>19836</v>
      </c>
    </row>
    <row r="19838" spans="1:1">
      <c r="A19838" t="s">
        <v>19837</v>
      </c>
    </row>
    <row r="19839" spans="1:1">
      <c r="A19839" t="s">
        <v>19838</v>
      </c>
    </row>
    <row r="19840" spans="1:1">
      <c r="A19840" t="s">
        <v>19839</v>
      </c>
    </row>
    <row r="19841" spans="1:1">
      <c r="A19841" t="s">
        <v>19840</v>
      </c>
    </row>
    <row r="19842" spans="1:1">
      <c r="A19842" t="s">
        <v>19841</v>
      </c>
    </row>
    <row r="19843" spans="1:1">
      <c r="A19843" t="s">
        <v>19842</v>
      </c>
    </row>
    <row r="19844" spans="1:1">
      <c r="A19844" t="s">
        <v>19843</v>
      </c>
    </row>
    <row r="19845" spans="1:1">
      <c r="A19845" t="s">
        <v>19844</v>
      </c>
    </row>
    <row r="19846" spans="1:1">
      <c r="A19846" t="s">
        <v>19845</v>
      </c>
    </row>
    <row r="19847" spans="1:1">
      <c r="A19847" t="s">
        <v>19846</v>
      </c>
    </row>
    <row r="19848" spans="1:1">
      <c r="A19848" t="s">
        <v>19847</v>
      </c>
    </row>
    <row r="19849" spans="1:1">
      <c r="A19849" t="s">
        <v>19848</v>
      </c>
    </row>
    <row r="19850" spans="1:1">
      <c r="A19850" t="s">
        <v>19849</v>
      </c>
    </row>
    <row r="19851" spans="1:1">
      <c r="A19851" t="s">
        <v>19850</v>
      </c>
    </row>
    <row r="19852" spans="1:1">
      <c r="A19852" t="s">
        <v>19851</v>
      </c>
    </row>
    <row r="19853" spans="1:1">
      <c r="A19853" t="s">
        <v>19852</v>
      </c>
    </row>
    <row r="19854" spans="1:1">
      <c r="A19854" t="s">
        <v>19853</v>
      </c>
    </row>
    <row r="19855" spans="1:1">
      <c r="A19855" t="s">
        <v>19854</v>
      </c>
    </row>
    <row r="19856" spans="1:1">
      <c r="A19856" t="s">
        <v>19855</v>
      </c>
    </row>
    <row r="19857" spans="1:1">
      <c r="A19857" t="s">
        <v>19856</v>
      </c>
    </row>
    <row r="19858" spans="1:1">
      <c r="A19858" t="s">
        <v>19857</v>
      </c>
    </row>
    <row r="19859" spans="1:1">
      <c r="A19859" t="s">
        <v>19858</v>
      </c>
    </row>
    <row r="19860" spans="1:1">
      <c r="A19860" t="s">
        <v>19859</v>
      </c>
    </row>
    <row r="19861" spans="1:1">
      <c r="A19861" t="s">
        <v>19860</v>
      </c>
    </row>
    <row r="19862" spans="1:1">
      <c r="A19862" t="s">
        <v>19861</v>
      </c>
    </row>
    <row r="19863" spans="1:1">
      <c r="A19863" t="s">
        <v>19862</v>
      </c>
    </row>
    <row r="19864" spans="1:1">
      <c r="A19864" t="s">
        <v>19863</v>
      </c>
    </row>
    <row r="19865" spans="1:1">
      <c r="A19865" t="s">
        <v>19864</v>
      </c>
    </row>
    <row r="19866" spans="1:1">
      <c r="A19866" t="s">
        <v>19865</v>
      </c>
    </row>
    <row r="19867" spans="1:1">
      <c r="A19867" t="s">
        <v>19866</v>
      </c>
    </row>
    <row r="19868" spans="1:1">
      <c r="A19868" t="s">
        <v>19867</v>
      </c>
    </row>
    <row r="19869" spans="1:1">
      <c r="A19869" t="s">
        <v>19868</v>
      </c>
    </row>
    <row r="19870" spans="1:1">
      <c r="A19870" t="s">
        <v>19869</v>
      </c>
    </row>
    <row r="19871" spans="1:1">
      <c r="A19871" t="s">
        <v>19870</v>
      </c>
    </row>
    <row r="19872" spans="1:1">
      <c r="A19872" t="s">
        <v>19871</v>
      </c>
    </row>
    <row r="19873" spans="1:1">
      <c r="A19873" t="s">
        <v>19872</v>
      </c>
    </row>
    <row r="19874" spans="1:1">
      <c r="A19874" t="s">
        <v>19873</v>
      </c>
    </row>
    <row r="19875" spans="1:1">
      <c r="A19875" t="s">
        <v>19874</v>
      </c>
    </row>
    <row r="19876" spans="1:1">
      <c r="A19876" t="s">
        <v>19875</v>
      </c>
    </row>
    <row r="19877" spans="1:1">
      <c r="A19877" t="s">
        <v>19876</v>
      </c>
    </row>
    <row r="19878" spans="1:1">
      <c r="A19878" t="s">
        <v>19877</v>
      </c>
    </row>
    <row r="19879" spans="1:1">
      <c r="A19879" t="s">
        <v>19878</v>
      </c>
    </row>
    <row r="19880" spans="1:1">
      <c r="A19880" t="s">
        <v>19879</v>
      </c>
    </row>
    <row r="19881" spans="1:1">
      <c r="A19881" t="s">
        <v>19880</v>
      </c>
    </row>
    <row r="19882" spans="1:1">
      <c r="A19882" t="s">
        <v>19881</v>
      </c>
    </row>
    <row r="19883" spans="1:1">
      <c r="A19883" t="s">
        <v>19882</v>
      </c>
    </row>
    <row r="19884" spans="1:1">
      <c r="A19884" t="s">
        <v>19883</v>
      </c>
    </row>
    <row r="19885" spans="1:1">
      <c r="A19885" t="s">
        <v>19884</v>
      </c>
    </row>
    <row r="19886" spans="1:1">
      <c r="A19886" t="s">
        <v>19885</v>
      </c>
    </row>
    <row r="19887" spans="1:1">
      <c r="A19887" t="s">
        <v>19886</v>
      </c>
    </row>
    <row r="19888" spans="1:1">
      <c r="A19888" t="s">
        <v>19887</v>
      </c>
    </row>
    <row r="19889" spans="1:1">
      <c r="A19889" t="s">
        <v>19888</v>
      </c>
    </row>
    <row r="19890" spans="1:1">
      <c r="A19890" t="s">
        <v>19889</v>
      </c>
    </row>
    <row r="19891" spans="1:1">
      <c r="A19891" t="s">
        <v>19890</v>
      </c>
    </row>
    <row r="19892" spans="1:1">
      <c r="A19892" t="s">
        <v>19891</v>
      </c>
    </row>
    <row r="19893" spans="1:1">
      <c r="A19893" t="s">
        <v>19892</v>
      </c>
    </row>
    <row r="19894" spans="1:1">
      <c r="A19894" t="s">
        <v>19893</v>
      </c>
    </row>
    <row r="19895" spans="1:1">
      <c r="A19895" t="s">
        <v>19894</v>
      </c>
    </row>
    <row r="19896" spans="1:1">
      <c r="A19896" t="s">
        <v>19895</v>
      </c>
    </row>
    <row r="19897" spans="1:1">
      <c r="A19897" t="s">
        <v>19896</v>
      </c>
    </row>
    <row r="19898" spans="1:1">
      <c r="A19898" t="s">
        <v>19897</v>
      </c>
    </row>
    <row r="19899" spans="1:1">
      <c r="A19899" t="s">
        <v>19898</v>
      </c>
    </row>
    <row r="19900" spans="1:1">
      <c r="A19900" t="s">
        <v>19899</v>
      </c>
    </row>
    <row r="19901" spans="1:1">
      <c r="A19901" t="s">
        <v>19900</v>
      </c>
    </row>
    <row r="19902" spans="1:1">
      <c r="A19902" t="s">
        <v>19901</v>
      </c>
    </row>
    <row r="19903" spans="1:1">
      <c r="A19903" t="s">
        <v>19902</v>
      </c>
    </row>
    <row r="19904" spans="1:1">
      <c r="A19904" t="s">
        <v>19903</v>
      </c>
    </row>
    <row r="19905" spans="1:1">
      <c r="A19905" t="s">
        <v>19904</v>
      </c>
    </row>
    <row r="19906" spans="1:1">
      <c r="A19906" t="s">
        <v>19905</v>
      </c>
    </row>
    <row r="19907" spans="1:1">
      <c r="A19907" t="s">
        <v>19906</v>
      </c>
    </row>
    <row r="19908" spans="1:1">
      <c r="A19908" t="s">
        <v>19907</v>
      </c>
    </row>
    <row r="19909" spans="1:1">
      <c r="A19909" t="s">
        <v>19908</v>
      </c>
    </row>
    <row r="19910" spans="1:1">
      <c r="A19910" t="s">
        <v>19909</v>
      </c>
    </row>
    <row r="19911" spans="1:1">
      <c r="A19911" t="s">
        <v>19910</v>
      </c>
    </row>
    <row r="19912" spans="1:1">
      <c r="A19912" t="s">
        <v>19911</v>
      </c>
    </row>
    <row r="19913" spans="1:1">
      <c r="A19913" t="s">
        <v>19912</v>
      </c>
    </row>
    <row r="19914" spans="1:1">
      <c r="A19914" t="s">
        <v>19913</v>
      </c>
    </row>
    <row r="19915" spans="1:1">
      <c r="A19915" t="s">
        <v>19914</v>
      </c>
    </row>
    <row r="19916" spans="1:1">
      <c r="A19916" t="s">
        <v>19915</v>
      </c>
    </row>
    <row r="19917" spans="1:1">
      <c r="A19917" t="s">
        <v>19916</v>
      </c>
    </row>
    <row r="19918" spans="1:1">
      <c r="A19918" t="s">
        <v>19917</v>
      </c>
    </row>
    <row r="19919" spans="1:1">
      <c r="A19919" t="s">
        <v>19918</v>
      </c>
    </row>
    <row r="19920" spans="1:1">
      <c r="A19920" t="s">
        <v>19919</v>
      </c>
    </row>
    <row r="19921" spans="1:1">
      <c r="A19921" t="s">
        <v>19920</v>
      </c>
    </row>
    <row r="19922" spans="1:1">
      <c r="A19922" t="s">
        <v>19921</v>
      </c>
    </row>
    <row r="19923" spans="1:1">
      <c r="A19923" t="s">
        <v>19922</v>
      </c>
    </row>
    <row r="19924" spans="1:1">
      <c r="A19924" t="s">
        <v>19923</v>
      </c>
    </row>
    <row r="19925" spans="1:1">
      <c r="A19925" t="s">
        <v>19924</v>
      </c>
    </row>
    <row r="19926" spans="1:1">
      <c r="A19926" t="s">
        <v>19925</v>
      </c>
    </row>
    <row r="19927" spans="1:1">
      <c r="A19927" t="s">
        <v>19926</v>
      </c>
    </row>
    <row r="19928" spans="1:1">
      <c r="A19928" t="s">
        <v>19927</v>
      </c>
    </row>
    <row r="19929" spans="1:1">
      <c r="A19929" t="s">
        <v>19928</v>
      </c>
    </row>
    <row r="19930" spans="1:1">
      <c r="A19930" t="s">
        <v>19929</v>
      </c>
    </row>
    <row r="19931" spans="1:1">
      <c r="A19931" t="s">
        <v>19930</v>
      </c>
    </row>
    <row r="19932" spans="1:1">
      <c r="A19932" t="s">
        <v>19931</v>
      </c>
    </row>
    <row r="19933" spans="1:1">
      <c r="A19933" t="s">
        <v>19932</v>
      </c>
    </row>
    <row r="19934" spans="1:1">
      <c r="A19934" t="s">
        <v>19933</v>
      </c>
    </row>
    <row r="19935" spans="1:1">
      <c r="A19935" t="s">
        <v>19934</v>
      </c>
    </row>
    <row r="19936" spans="1:1">
      <c r="A19936" t="s">
        <v>19935</v>
      </c>
    </row>
    <row r="19937" spans="1:1">
      <c r="A19937" t="s">
        <v>19936</v>
      </c>
    </row>
    <row r="19938" spans="1:1">
      <c r="A19938" t="s">
        <v>19937</v>
      </c>
    </row>
    <row r="19939" spans="1:1">
      <c r="A19939" t="s">
        <v>19938</v>
      </c>
    </row>
    <row r="19940" spans="1:1">
      <c r="A19940" t="s">
        <v>19939</v>
      </c>
    </row>
    <row r="19941" spans="1:1">
      <c r="A19941" t="s">
        <v>19940</v>
      </c>
    </row>
    <row r="19942" spans="1:1">
      <c r="A19942" t="s">
        <v>19941</v>
      </c>
    </row>
    <row r="19943" spans="1:1">
      <c r="A19943" t="s">
        <v>19942</v>
      </c>
    </row>
    <row r="19944" spans="1:1">
      <c r="A19944" t="s">
        <v>19943</v>
      </c>
    </row>
    <row r="19945" spans="1:1">
      <c r="A19945" t="s">
        <v>19944</v>
      </c>
    </row>
    <row r="19946" spans="1:1">
      <c r="A19946" t="s">
        <v>19945</v>
      </c>
    </row>
    <row r="19947" spans="1:1">
      <c r="A19947" t="s">
        <v>19946</v>
      </c>
    </row>
    <row r="19948" spans="1:1">
      <c r="A19948" t="s">
        <v>19947</v>
      </c>
    </row>
    <row r="19949" spans="1:1">
      <c r="A19949" t="s">
        <v>19948</v>
      </c>
    </row>
    <row r="19950" spans="1:1">
      <c r="A19950" t="s">
        <v>19949</v>
      </c>
    </row>
    <row r="19951" spans="1:1">
      <c r="A19951" t="s">
        <v>19950</v>
      </c>
    </row>
    <row r="19952" spans="1:1">
      <c r="A19952" t="s">
        <v>19951</v>
      </c>
    </row>
    <row r="19953" spans="1:1">
      <c r="A19953" t="s">
        <v>19952</v>
      </c>
    </row>
    <row r="19954" spans="1:1">
      <c r="A19954" t="s">
        <v>19953</v>
      </c>
    </row>
    <row r="19955" spans="1:1">
      <c r="A19955" t="s">
        <v>19954</v>
      </c>
    </row>
    <row r="19956" spans="1:1">
      <c r="A19956" t="s">
        <v>19955</v>
      </c>
    </row>
    <row r="19957" spans="1:1">
      <c r="A19957" t="s">
        <v>19956</v>
      </c>
    </row>
    <row r="19958" spans="1:1">
      <c r="A19958" t="s">
        <v>19957</v>
      </c>
    </row>
    <row r="19959" spans="1:1">
      <c r="A19959" t="s">
        <v>19958</v>
      </c>
    </row>
    <row r="19960" spans="1:1">
      <c r="A19960" t="s">
        <v>19959</v>
      </c>
    </row>
    <row r="19961" spans="1:1">
      <c r="A19961" t="s">
        <v>19960</v>
      </c>
    </row>
    <row r="19962" spans="1:1">
      <c r="A19962" t="s">
        <v>19961</v>
      </c>
    </row>
    <row r="19963" spans="1:1">
      <c r="A19963" t="s">
        <v>19962</v>
      </c>
    </row>
    <row r="19964" spans="1:1">
      <c r="A19964" t="s">
        <v>19963</v>
      </c>
    </row>
    <row r="19965" spans="1:1">
      <c r="A19965" t="s">
        <v>19964</v>
      </c>
    </row>
    <row r="19966" spans="1:1">
      <c r="A19966" t="s">
        <v>19965</v>
      </c>
    </row>
    <row r="19967" spans="1:1">
      <c r="A19967" t="s">
        <v>19966</v>
      </c>
    </row>
    <row r="19968" spans="1:1">
      <c r="A19968" t="s">
        <v>19967</v>
      </c>
    </row>
    <row r="19969" spans="1:1">
      <c r="A19969" t="s">
        <v>19968</v>
      </c>
    </row>
    <row r="19970" spans="1:1">
      <c r="A19970" t="s">
        <v>19969</v>
      </c>
    </row>
    <row r="19971" spans="1:1">
      <c r="A19971" t="s">
        <v>19970</v>
      </c>
    </row>
    <row r="19972" spans="1:1">
      <c r="A19972" t="s">
        <v>19971</v>
      </c>
    </row>
    <row r="19973" spans="1:1">
      <c r="A19973" t="s">
        <v>19972</v>
      </c>
    </row>
    <row r="19974" spans="1:1">
      <c r="A19974" t="s">
        <v>19973</v>
      </c>
    </row>
    <row r="19975" spans="1:1">
      <c r="A19975" t="s">
        <v>19974</v>
      </c>
    </row>
    <row r="19976" spans="1:1">
      <c r="A19976" t="s">
        <v>19975</v>
      </c>
    </row>
    <row r="19977" spans="1:1">
      <c r="A19977" t="s">
        <v>19976</v>
      </c>
    </row>
    <row r="19978" spans="1:1">
      <c r="A19978" t="s">
        <v>19977</v>
      </c>
    </row>
    <row r="19979" spans="1:1">
      <c r="A19979" t="s">
        <v>19978</v>
      </c>
    </row>
    <row r="19980" spans="1:1">
      <c r="A19980" t="s">
        <v>19979</v>
      </c>
    </row>
    <row r="19981" spans="1:1">
      <c r="A19981" t="s">
        <v>19980</v>
      </c>
    </row>
    <row r="19982" spans="1:1">
      <c r="A19982" t="s">
        <v>19981</v>
      </c>
    </row>
    <row r="19983" spans="1:1">
      <c r="A19983" t="s">
        <v>19982</v>
      </c>
    </row>
    <row r="19984" spans="1:1">
      <c r="A19984" t="s">
        <v>19983</v>
      </c>
    </row>
    <row r="19985" spans="1:1">
      <c r="A19985" t="s">
        <v>19984</v>
      </c>
    </row>
    <row r="19986" spans="1:1">
      <c r="A19986" t="s">
        <v>19985</v>
      </c>
    </row>
    <row r="19987" spans="1:1">
      <c r="A19987" t="s">
        <v>19986</v>
      </c>
    </row>
    <row r="19988" spans="1:1">
      <c r="A19988" t="s">
        <v>19987</v>
      </c>
    </row>
    <row r="19989" spans="1:1">
      <c r="A19989" t="s">
        <v>19988</v>
      </c>
    </row>
    <row r="19990" spans="1:1">
      <c r="A19990" t="s">
        <v>19989</v>
      </c>
    </row>
    <row r="19991" spans="1:1">
      <c r="A19991" t="s">
        <v>19990</v>
      </c>
    </row>
    <row r="19992" spans="1:1">
      <c r="A19992" t="s">
        <v>19991</v>
      </c>
    </row>
    <row r="19993" spans="1:1">
      <c r="A19993" t="s">
        <v>19992</v>
      </c>
    </row>
    <row r="19994" spans="1:1">
      <c r="A19994" t="s">
        <v>19993</v>
      </c>
    </row>
    <row r="19995" spans="1:1">
      <c r="A19995" t="s">
        <v>19994</v>
      </c>
    </row>
    <row r="19996" spans="1:1">
      <c r="A19996" t="s">
        <v>19995</v>
      </c>
    </row>
    <row r="19997" spans="1:1">
      <c r="A19997" t="s">
        <v>19996</v>
      </c>
    </row>
    <row r="19998" spans="1:1">
      <c r="A19998" t="s">
        <v>19997</v>
      </c>
    </row>
    <row r="19999" spans="1:1">
      <c r="A19999" t="s">
        <v>19998</v>
      </c>
    </row>
    <row r="20000" spans="1:1">
      <c r="A20000" t="s">
        <v>19999</v>
      </c>
    </row>
    <row r="20001" spans="1:1">
      <c r="A20001" t="s">
        <v>20000</v>
      </c>
    </row>
    <row r="20002" spans="1:1">
      <c r="A20002" t="s">
        <v>20001</v>
      </c>
    </row>
    <row r="20003" spans="1:1">
      <c r="A20003" t="s">
        <v>20002</v>
      </c>
    </row>
    <row r="20004" spans="1:1">
      <c r="A20004" t="s">
        <v>20003</v>
      </c>
    </row>
    <row r="20005" spans="1:1">
      <c r="A20005" t="s">
        <v>20004</v>
      </c>
    </row>
    <row r="20006" spans="1:1">
      <c r="A20006" t="s">
        <v>20005</v>
      </c>
    </row>
    <row r="20007" spans="1:1">
      <c r="A20007" t="s">
        <v>20006</v>
      </c>
    </row>
    <row r="20008" spans="1:1">
      <c r="A20008" t="s">
        <v>20007</v>
      </c>
    </row>
    <row r="20009" spans="1:1">
      <c r="A20009" t="s">
        <v>20008</v>
      </c>
    </row>
    <row r="20010" spans="1:1">
      <c r="A20010" t="s">
        <v>20009</v>
      </c>
    </row>
    <row r="20011" spans="1:1">
      <c r="A20011" t="s">
        <v>20010</v>
      </c>
    </row>
    <row r="20012" spans="1:1">
      <c r="A20012" t="s">
        <v>20011</v>
      </c>
    </row>
    <row r="20013" spans="1:1">
      <c r="A20013" t="s">
        <v>20012</v>
      </c>
    </row>
    <row r="20014" spans="1:1">
      <c r="A20014" t="s">
        <v>20013</v>
      </c>
    </row>
    <row r="20015" spans="1:1">
      <c r="A20015" t="s">
        <v>20014</v>
      </c>
    </row>
    <row r="20016" spans="1:1">
      <c r="A20016" t="s">
        <v>20015</v>
      </c>
    </row>
    <row r="20017" spans="1:1">
      <c r="A20017" t="s">
        <v>20016</v>
      </c>
    </row>
    <row r="20018" spans="1:1">
      <c r="A20018" t="s">
        <v>20017</v>
      </c>
    </row>
    <row r="20019" spans="1:1">
      <c r="A20019" t="s">
        <v>20018</v>
      </c>
    </row>
    <row r="20020" spans="1:1">
      <c r="A20020" t="s">
        <v>20019</v>
      </c>
    </row>
    <row r="20021" spans="1:1">
      <c r="A20021" t="s">
        <v>20020</v>
      </c>
    </row>
    <row r="20022" spans="1:1">
      <c r="A20022" t="s">
        <v>20021</v>
      </c>
    </row>
    <row r="20023" spans="1:1">
      <c r="A20023" t="s">
        <v>20022</v>
      </c>
    </row>
    <row r="20024" spans="1:1">
      <c r="A20024" t="s">
        <v>20023</v>
      </c>
    </row>
    <row r="20025" spans="1:1">
      <c r="A20025" t="s">
        <v>20024</v>
      </c>
    </row>
    <row r="20026" spans="1:1">
      <c r="A20026" t="s">
        <v>20025</v>
      </c>
    </row>
    <row r="20027" spans="1:1">
      <c r="A20027" t="s">
        <v>20026</v>
      </c>
    </row>
    <row r="20028" spans="1:1">
      <c r="A20028" t="s">
        <v>20027</v>
      </c>
    </row>
    <row r="20029" spans="1:1">
      <c r="A20029" t="s">
        <v>20028</v>
      </c>
    </row>
    <row r="20030" spans="1:1">
      <c r="A20030" t="s">
        <v>20029</v>
      </c>
    </row>
    <row r="20031" spans="1:1">
      <c r="A20031" t="s">
        <v>20030</v>
      </c>
    </row>
    <row r="20032" spans="1:1">
      <c r="A20032" t="s">
        <v>20031</v>
      </c>
    </row>
    <row r="20033" spans="1:1">
      <c r="A20033" t="s">
        <v>20032</v>
      </c>
    </row>
    <row r="20034" spans="1:1">
      <c r="A20034" t="s">
        <v>20033</v>
      </c>
    </row>
    <row r="20035" spans="1:1">
      <c r="A20035" t="s">
        <v>20034</v>
      </c>
    </row>
    <row r="20036" spans="1:1">
      <c r="A20036" t="s">
        <v>20035</v>
      </c>
    </row>
    <row r="20037" spans="1:1">
      <c r="A20037" t="s">
        <v>20036</v>
      </c>
    </row>
    <row r="20038" spans="1:1">
      <c r="A20038" t="s">
        <v>20037</v>
      </c>
    </row>
    <row r="20039" spans="1:1">
      <c r="A20039" t="s">
        <v>20038</v>
      </c>
    </row>
    <row r="20040" spans="1:1">
      <c r="A20040" t="s">
        <v>20039</v>
      </c>
    </row>
    <row r="20041" spans="1:1">
      <c r="A20041" t="s">
        <v>20040</v>
      </c>
    </row>
    <row r="20042" spans="1:1">
      <c r="A20042" t="s">
        <v>20041</v>
      </c>
    </row>
    <row r="20043" spans="1:1">
      <c r="A20043" t="s">
        <v>20042</v>
      </c>
    </row>
    <row r="20044" spans="1:1">
      <c r="A20044" t="s">
        <v>20043</v>
      </c>
    </row>
    <row r="20045" spans="1:1">
      <c r="A20045" t="s">
        <v>20044</v>
      </c>
    </row>
    <row r="20046" spans="1:1">
      <c r="A20046" t="s">
        <v>20045</v>
      </c>
    </row>
    <row r="20047" spans="1:1">
      <c r="A20047" t="s">
        <v>20046</v>
      </c>
    </row>
    <row r="20048" spans="1:1">
      <c r="A20048" t="s">
        <v>20047</v>
      </c>
    </row>
    <row r="20049" spans="1:1">
      <c r="A20049" t="s">
        <v>20048</v>
      </c>
    </row>
    <row r="20050" spans="1:1">
      <c r="A20050" t="s">
        <v>20049</v>
      </c>
    </row>
    <row r="20051" spans="1:1">
      <c r="A20051" t="s">
        <v>20050</v>
      </c>
    </row>
    <row r="20052" spans="1:1">
      <c r="A20052" t="s">
        <v>20051</v>
      </c>
    </row>
    <row r="20053" spans="1:1">
      <c r="A20053" t="s">
        <v>20052</v>
      </c>
    </row>
    <row r="20054" spans="1:1">
      <c r="A20054" t="s">
        <v>20053</v>
      </c>
    </row>
    <row r="20055" spans="1:1">
      <c r="A20055" t="s">
        <v>20054</v>
      </c>
    </row>
    <row r="20056" spans="1:1">
      <c r="A20056" t="s">
        <v>20055</v>
      </c>
    </row>
    <row r="20057" spans="1:1">
      <c r="A20057" t="s">
        <v>20056</v>
      </c>
    </row>
    <row r="20058" spans="1:1">
      <c r="A20058" t="s">
        <v>20057</v>
      </c>
    </row>
    <row r="20059" spans="1:1">
      <c r="A20059" t="s">
        <v>20058</v>
      </c>
    </row>
    <row r="20060" spans="1:1">
      <c r="A20060" t="s">
        <v>20059</v>
      </c>
    </row>
    <row r="20061" spans="1:1">
      <c r="A20061" t="s">
        <v>20060</v>
      </c>
    </row>
    <row r="20062" spans="1:1">
      <c r="A20062" t="s">
        <v>20061</v>
      </c>
    </row>
    <row r="20063" spans="1:1">
      <c r="A20063" t="s">
        <v>20062</v>
      </c>
    </row>
    <row r="20064" spans="1:1">
      <c r="A20064" t="s">
        <v>20063</v>
      </c>
    </row>
    <row r="20065" spans="1:1">
      <c r="A20065" t="s">
        <v>20064</v>
      </c>
    </row>
    <row r="20066" spans="1:1">
      <c r="A20066" t="s">
        <v>20065</v>
      </c>
    </row>
    <row r="20067" spans="1:1">
      <c r="A20067" t="s">
        <v>20066</v>
      </c>
    </row>
    <row r="20068" spans="1:1">
      <c r="A20068" t="s">
        <v>20067</v>
      </c>
    </row>
    <row r="20069" spans="1:1">
      <c r="A20069" t="s">
        <v>20068</v>
      </c>
    </row>
    <row r="20070" spans="1:1">
      <c r="A20070" t="s">
        <v>20069</v>
      </c>
    </row>
    <row r="20071" spans="1:1">
      <c r="A20071" t="s">
        <v>20070</v>
      </c>
    </row>
    <row r="20072" spans="1:1">
      <c r="A20072" t="s">
        <v>20071</v>
      </c>
    </row>
    <row r="20073" spans="1:1">
      <c r="A20073" t="s">
        <v>20072</v>
      </c>
    </row>
    <row r="20074" spans="1:1">
      <c r="A20074" t="s">
        <v>20073</v>
      </c>
    </row>
    <row r="20075" spans="1:1">
      <c r="A20075" t="s">
        <v>20074</v>
      </c>
    </row>
    <row r="20076" spans="1:1">
      <c r="A20076" t="s">
        <v>20075</v>
      </c>
    </row>
    <row r="20077" spans="1:1">
      <c r="A20077" t="s">
        <v>20076</v>
      </c>
    </row>
    <row r="20078" spans="1:1">
      <c r="A20078" t="s">
        <v>20077</v>
      </c>
    </row>
    <row r="20079" spans="1:1">
      <c r="A20079" t="s">
        <v>20078</v>
      </c>
    </row>
    <row r="20080" spans="1:1">
      <c r="A20080" t="s">
        <v>20079</v>
      </c>
    </row>
    <row r="20081" spans="1:1">
      <c r="A20081" t="s">
        <v>20080</v>
      </c>
    </row>
    <row r="20082" spans="1:1">
      <c r="A20082" t="s">
        <v>20081</v>
      </c>
    </row>
    <row r="20083" spans="1:1">
      <c r="A20083" t="s">
        <v>20082</v>
      </c>
    </row>
    <row r="20084" spans="1:1">
      <c r="A20084" t="s">
        <v>20083</v>
      </c>
    </row>
    <row r="20085" spans="1:1">
      <c r="A20085" t="s">
        <v>20084</v>
      </c>
    </row>
    <row r="20086" spans="1:1">
      <c r="A20086" t="s">
        <v>20085</v>
      </c>
    </row>
    <row r="20087" spans="1:1">
      <c r="A20087" t="s">
        <v>20086</v>
      </c>
    </row>
    <row r="20088" spans="1:1">
      <c r="A20088" t="s">
        <v>20087</v>
      </c>
    </row>
    <row r="20089" spans="1:1">
      <c r="A20089" t="s">
        <v>20088</v>
      </c>
    </row>
    <row r="20090" spans="1:1">
      <c r="A20090" t="s">
        <v>20089</v>
      </c>
    </row>
    <row r="20091" spans="1:1">
      <c r="A20091" t="s">
        <v>20090</v>
      </c>
    </row>
    <row r="20092" spans="1:1">
      <c r="A20092" t="s">
        <v>20091</v>
      </c>
    </row>
    <row r="20093" spans="1:1">
      <c r="A20093" t="s">
        <v>20092</v>
      </c>
    </row>
    <row r="20094" spans="1:1">
      <c r="A20094" t="s">
        <v>20093</v>
      </c>
    </row>
    <row r="20095" spans="1:1">
      <c r="A20095" t="s">
        <v>20094</v>
      </c>
    </row>
    <row r="20096" spans="1:1">
      <c r="A20096" t="s">
        <v>20095</v>
      </c>
    </row>
    <row r="20097" spans="1:1">
      <c r="A20097" t="s">
        <v>20096</v>
      </c>
    </row>
    <row r="20098" spans="1:1">
      <c r="A20098" t="s">
        <v>20097</v>
      </c>
    </row>
    <row r="20099" spans="1:1">
      <c r="A20099" t="s">
        <v>20098</v>
      </c>
    </row>
    <row r="20100" spans="1:1">
      <c r="A20100" t="s">
        <v>20099</v>
      </c>
    </row>
    <row r="20101" spans="1:1">
      <c r="A20101" t="s">
        <v>20100</v>
      </c>
    </row>
    <row r="20102" spans="1:1">
      <c r="A20102" t="s">
        <v>20101</v>
      </c>
    </row>
    <row r="20103" spans="1:1">
      <c r="A20103" t="s">
        <v>20102</v>
      </c>
    </row>
    <row r="20104" spans="1:1">
      <c r="A20104" t="s">
        <v>20103</v>
      </c>
    </row>
    <row r="20105" spans="1:1">
      <c r="A20105" t="s">
        <v>20104</v>
      </c>
    </row>
    <row r="20106" spans="1:1">
      <c r="A20106" t="s">
        <v>20105</v>
      </c>
    </row>
    <row r="20107" spans="1:1">
      <c r="A20107" t="s">
        <v>20106</v>
      </c>
    </row>
    <row r="20108" spans="1:1">
      <c r="A20108" t="s">
        <v>20107</v>
      </c>
    </row>
    <row r="20109" spans="1:1">
      <c r="A20109" t="s">
        <v>20108</v>
      </c>
    </row>
    <row r="20110" spans="1:1">
      <c r="A20110" t="s">
        <v>20109</v>
      </c>
    </row>
    <row r="20111" spans="1:1">
      <c r="A20111" t="s">
        <v>20110</v>
      </c>
    </row>
    <row r="20112" spans="1:1">
      <c r="A20112" t="s">
        <v>20111</v>
      </c>
    </row>
    <row r="20113" spans="1:1">
      <c r="A20113" t="s">
        <v>20112</v>
      </c>
    </row>
    <row r="20114" spans="1:1">
      <c r="A20114" t="s">
        <v>20113</v>
      </c>
    </row>
    <row r="20115" spans="1:1">
      <c r="A20115" t="s">
        <v>20114</v>
      </c>
    </row>
    <row r="20116" spans="1:1">
      <c r="A20116" t="s">
        <v>20115</v>
      </c>
    </row>
    <row r="20117" spans="1:1">
      <c r="A20117" t="s">
        <v>20116</v>
      </c>
    </row>
    <row r="20118" spans="1:1">
      <c r="A20118" t="s">
        <v>20117</v>
      </c>
    </row>
    <row r="20119" spans="1:1">
      <c r="A20119" t="s">
        <v>20118</v>
      </c>
    </row>
    <row r="20120" spans="1:1">
      <c r="A20120" t="s">
        <v>20119</v>
      </c>
    </row>
    <row r="20121" spans="1:1">
      <c r="A20121" t="s">
        <v>20120</v>
      </c>
    </row>
    <row r="20122" spans="1:1">
      <c r="A20122" t="s">
        <v>20121</v>
      </c>
    </row>
    <row r="20123" spans="1:1">
      <c r="A20123" t="s">
        <v>20122</v>
      </c>
    </row>
    <row r="20124" spans="1:1">
      <c r="A20124" t="s">
        <v>20123</v>
      </c>
    </row>
    <row r="20125" spans="1:1">
      <c r="A20125" t="s">
        <v>20124</v>
      </c>
    </row>
    <row r="20126" spans="1:1">
      <c r="A20126" t="s">
        <v>20125</v>
      </c>
    </row>
    <row r="20127" spans="1:1">
      <c r="A20127" t="s">
        <v>20126</v>
      </c>
    </row>
    <row r="20128" spans="1:1">
      <c r="A20128" t="s">
        <v>20127</v>
      </c>
    </row>
    <row r="20129" spans="1:1">
      <c r="A20129" t="s">
        <v>20128</v>
      </c>
    </row>
    <row r="20130" spans="1:1">
      <c r="A20130" t="s">
        <v>20129</v>
      </c>
    </row>
    <row r="20131" spans="1:1">
      <c r="A20131" t="s">
        <v>20130</v>
      </c>
    </row>
    <row r="20132" spans="1:1">
      <c r="A20132" t="s">
        <v>20131</v>
      </c>
    </row>
    <row r="20133" spans="1:1">
      <c r="A20133" t="s">
        <v>20132</v>
      </c>
    </row>
    <row r="20134" spans="1:1">
      <c r="A20134" t="s">
        <v>20133</v>
      </c>
    </row>
    <row r="20135" spans="1:1">
      <c r="A20135" t="s">
        <v>20134</v>
      </c>
    </row>
    <row r="20136" spans="1:1">
      <c r="A20136" t="s">
        <v>20135</v>
      </c>
    </row>
    <row r="20137" spans="1:1">
      <c r="A20137" t="s">
        <v>20136</v>
      </c>
    </row>
    <row r="20138" spans="1:1">
      <c r="A20138" t="s">
        <v>20137</v>
      </c>
    </row>
    <row r="20139" spans="1:1">
      <c r="A20139" t="s">
        <v>20138</v>
      </c>
    </row>
    <row r="20140" spans="1:1">
      <c r="A20140" t="s">
        <v>20139</v>
      </c>
    </row>
    <row r="20141" spans="1:1">
      <c r="A20141" t="s">
        <v>20140</v>
      </c>
    </row>
    <row r="20142" spans="1:1">
      <c r="A20142" t="s">
        <v>20141</v>
      </c>
    </row>
    <row r="20143" spans="1:1">
      <c r="A20143" t="s">
        <v>20142</v>
      </c>
    </row>
    <row r="20144" spans="1:1">
      <c r="A20144" t="s">
        <v>20143</v>
      </c>
    </row>
    <row r="20145" spans="1:1">
      <c r="A20145" t="s">
        <v>20144</v>
      </c>
    </row>
    <row r="20146" spans="1:1">
      <c r="A20146" t="s">
        <v>20145</v>
      </c>
    </row>
    <row r="20147" spans="1:1">
      <c r="A20147" t="s">
        <v>20146</v>
      </c>
    </row>
    <row r="20148" spans="1:1">
      <c r="A20148" t="s">
        <v>20147</v>
      </c>
    </row>
    <row r="20149" spans="1:1">
      <c r="A20149" t="s">
        <v>20148</v>
      </c>
    </row>
    <row r="20150" spans="1:1">
      <c r="A20150" t="s">
        <v>20149</v>
      </c>
    </row>
    <row r="20151" spans="1:1">
      <c r="A20151" t="s">
        <v>20150</v>
      </c>
    </row>
    <row r="20152" spans="1:1">
      <c r="A20152" t="s">
        <v>20151</v>
      </c>
    </row>
    <row r="20153" spans="1:1">
      <c r="A20153" t="s">
        <v>20152</v>
      </c>
    </row>
    <row r="20154" spans="1:1">
      <c r="A20154" t="s">
        <v>20153</v>
      </c>
    </row>
    <row r="20155" spans="1:1">
      <c r="A20155" t="s">
        <v>20154</v>
      </c>
    </row>
    <row r="20156" spans="1:1">
      <c r="A20156" t="s">
        <v>20155</v>
      </c>
    </row>
    <row r="20157" spans="1:1">
      <c r="A20157" t="s">
        <v>20156</v>
      </c>
    </row>
    <row r="20158" spans="1:1">
      <c r="A20158" t="s">
        <v>20157</v>
      </c>
    </row>
    <row r="20159" spans="1:1">
      <c r="A20159" t="s">
        <v>20158</v>
      </c>
    </row>
    <row r="20160" spans="1:1">
      <c r="A20160" t="s">
        <v>20159</v>
      </c>
    </row>
    <row r="20161" spans="1:1">
      <c r="A20161" t="s">
        <v>20160</v>
      </c>
    </row>
    <row r="20162" spans="1:1">
      <c r="A20162" t="s">
        <v>20161</v>
      </c>
    </row>
    <row r="20163" spans="1:1">
      <c r="A20163" t="s">
        <v>20162</v>
      </c>
    </row>
    <row r="20164" spans="1:1">
      <c r="A20164" t="s">
        <v>20163</v>
      </c>
    </row>
    <row r="20165" spans="1:1">
      <c r="A20165" t="s">
        <v>20164</v>
      </c>
    </row>
    <row r="20166" spans="1:1">
      <c r="A20166" t="s">
        <v>20165</v>
      </c>
    </row>
    <row r="20167" spans="1:1">
      <c r="A20167" t="s">
        <v>20166</v>
      </c>
    </row>
    <row r="20168" spans="1:1">
      <c r="A20168" t="s">
        <v>20167</v>
      </c>
    </row>
    <row r="20169" spans="1:1">
      <c r="A20169" t="s">
        <v>20168</v>
      </c>
    </row>
    <row r="20170" spans="1:1">
      <c r="A20170" t="s">
        <v>20169</v>
      </c>
    </row>
    <row r="20171" spans="1:1">
      <c r="A20171" t="s">
        <v>20170</v>
      </c>
    </row>
    <row r="20172" spans="1:1">
      <c r="A20172" t="s">
        <v>20171</v>
      </c>
    </row>
    <row r="20173" spans="1:1">
      <c r="A20173" t="s">
        <v>20172</v>
      </c>
    </row>
    <row r="20174" spans="1:1">
      <c r="A20174" t="s">
        <v>20173</v>
      </c>
    </row>
    <row r="20175" spans="1:1">
      <c r="A20175" t="s">
        <v>20174</v>
      </c>
    </row>
    <row r="20176" spans="1:1">
      <c r="A20176" t="s">
        <v>20175</v>
      </c>
    </row>
    <row r="20177" spans="1:1">
      <c r="A20177" t="s">
        <v>20176</v>
      </c>
    </row>
    <row r="20178" spans="1:1">
      <c r="A20178" t="s">
        <v>20177</v>
      </c>
    </row>
    <row r="20179" spans="1:1">
      <c r="A20179" t="s">
        <v>20178</v>
      </c>
    </row>
    <row r="20180" spans="1:1">
      <c r="A20180" t="s">
        <v>20179</v>
      </c>
    </row>
    <row r="20181" spans="1:1">
      <c r="A20181" t="s">
        <v>20180</v>
      </c>
    </row>
    <row r="20182" spans="1:1">
      <c r="A20182" t="s">
        <v>20181</v>
      </c>
    </row>
    <row r="20183" spans="1:1">
      <c r="A20183" t="s">
        <v>20182</v>
      </c>
    </row>
    <row r="20184" spans="1:1">
      <c r="A20184" t="s">
        <v>20183</v>
      </c>
    </row>
    <row r="20185" spans="1:1">
      <c r="A20185" t="s">
        <v>20184</v>
      </c>
    </row>
    <row r="20186" spans="1:1">
      <c r="A20186" t="s">
        <v>20185</v>
      </c>
    </row>
    <row r="20187" spans="1:1">
      <c r="A20187" t="s">
        <v>20186</v>
      </c>
    </row>
    <row r="20188" spans="1:1">
      <c r="A20188" t="s">
        <v>20187</v>
      </c>
    </row>
    <row r="20189" spans="1:1">
      <c r="A20189" t="s">
        <v>20188</v>
      </c>
    </row>
    <row r="20190" spans="1:1">
      <c r="A20190" t="s">
        <v>20189</v>
      </c>
    </row>
    <row r="20191" spans="1:1">
      <c r="A20191" t="s">
        <v>20190</v>
      </c>
    </row>
    <row r="20192" spans="1:1">
      <c r="A20192" t="s">
        <v>20191</v>
      </c>
    </row>
    <row r="20193" spans="1:1">
      <c r="A20193" t="s">
        <v>20192</v>
      </c>
    </row>
    <row r="20194" spans="1:1">
      <c r="A20194" t="s">
        <v>20193</v>
      </c>
    </row>
    <row r="20195" spans="1:1">
      <c r="A20195" t="s">
        <v>20194</v>
      </c>
    </row>
    <row r="20196" spans="1:1">
      <c r="A20196" t="s">
        <v>20195</v>
      </c>
    </row>
    <row r="20197" spans="1:1">
      <c r="A20197" t="s">
        <v>20196</v>
      </c>
    </row>
    <row r="20198" spans="1:1">
      <c r="A20198" t="s">
        <v>20197</v>
      </c>
    </row>
    <row r="20199" spans="1:1">
      <c r="A20199" t="s">
        <v>20198</v>
      </c>
    </row>
    <row r="20200" spans="1:1">
      <c r="A20200" t="s">
        <v>20199</v>
      </c>
    </row>
    <row r="20201" spans="1:1">
      <c r="A20201" t="s">
        <v>20200</v>
      </c>
    </row>
    <row r="20202" spans="1:1">
      <c r="A20202" t="s">
        <v>20201</v>
      </c>
    </row>
    <row r="20203" spans="1:1">
      <c r="A20203" t="s">
        <v>20202</v>
      </c>
    </row>
    <row r="20204" spans="1:1">
      <c r="A20204" t="s">
        <v>20203</v>
      </c>
    </row>
    <row r="20205" spans="1:1">
      <c r="A20205" t="s">
        <v>20204</v>
      </c>
    </row>
    <row r="20206" spans="1:1">
      <c r="A20206" t="s">
        <v>20205</v>
      </c>
    </row>
    <row r="20207" spans="1:1">
      <c r="A20207" t="s">
        <v>20206</v>
      </c>
    </row>
    <row r="20208" spans="1:1">
      <c r="A20208" t="s">
        <v>20207</v>
      </c>
    </row>
    <row r="20209" spans="1:1">
      <c r="A20209" t="s">
        <v>20208</v>
      </c>
    </row>
    <row r="20210" spans="1:1">
      <c r="A20210" t="s">
        <v>20209</v>
      </c>
    </row>
    <row r="20211" spans="1:1">
      <c r="A20211" t="s">
        <v>20210</v>
      </c>
    </row>
    <row r="20212" spans="1:1">
      <c r="A20212" t="s">
        <v>20211</v>
      </c>
    </row>
    <row r="20213" spans="1:1">
      <c r="A20213" t="s">
        <v>20212</v>
      </c>
    </row>
    <row r="20214" spans="1:1">
      <c r="A20214" t="s">
        <v>20213</v>
      </c>
    </row>
    <row r="20215" spans="1:1">
      <c r="A20215" t="s">
        <v>20214</v>
      </c>
    </row>
    <row r="20216" spans="1:1">
      <c r="A20216" t="s">
        <v>20215</v>
      </c>
    </row>
    <row r="20217" spans="1:1">
      <c r="A20217" t="s">
        <v>20216</v>
      </c>
    </row>
    <row r="20218" spans="1:1">
      <c r="A20218" t="s">
        <v>20217</v>
      </c>
    </row>
    <row r="20219" spans="1:1">
      <c r="A20219" t="s">
        <v>20218</v>
      </c>
    </row>
    <row r="20220" spans="1:1">
      <c r="A20220" t="s">
        <v>20219</v>
      </c>
    </row>
    <row r="20221" spans="1:1">
      <c r="A20221" t="s">
        <v>20220</v>
      </c>
    </row>
    <row r="20222" spans="1:1">
      <c r="A20222" t="s">
        <v>20221</v>
      </c>
    </row>
    <row r="20223" spans="1:1">
      <c r="A20223" t="s">
        <v>20222</v>
      </c>
    </row>
    <row r="20224" spans="1:1">
      <c r="A20224" t="s">
        <v>20223</v>
      </c>
    </row>
    <row r="20225" spans="1:1">
      <c r="A20225" t="s">
        <v>20224</v>
      </c>
    </row>
    <row r="20226" spans="1:1">
      <c r="A20226" t="s">
        <v>20225</v>
      </c>
    </row>
    <row r="20227" spans="1:1">
      <c r="A20227" t="s">
        <v>20226</v>
      </c>
    </row>
    <row r="20228" spans="1:1">
      <c r="A20228" t="s">
        <v>20227</v>
      </c>
    </row>
    <row r="20229" spans="1:1">
      <c r="A20229" t="s">
        <v>20228</v>
      </c>
    </row>
    <row r="20230" spans="1:1">
      <c r="A20230" t="s">
        <v>20229</v>
      </c>
    </row>
    <row r="20231" spans="1:1">
      <c r="A20231" t="s">
        <v>20230</v>
      </c>
    </row>
    <row r="20232" spans="1:1">
      <c r="A20232" t="s">
        <v>20231</v>
      </c>
    </row>
    <row r="20233" spans="1:1">
      <c r="A20233" t="s">
        <v>20232</v>
      </c>
    </row>
    <row r="20234" spans="1:1">
      <c r="A20234" t="s">
        <v>20233</v>
      </c>
    </row>
    <row r="20235" spans="1:1">
      <c r="A20235" t="s">
        <v>20234</v>
      </c>
    </row>
    <row r="20236" spans="1:1">
      <c r="A20236" t="s">
        <v>20235</v>
      </c>
    </row>
    <row r="20237" spans="1:1">
      <c r="A20237" t="s">
        <v>20236</v>
      </c>
    </row>
    <row r="20238" spans="1:1">
      <c r="A20238" t="s">
        <v>20237</v>
      </c>
    </row>
    <row r="20239" spans="1:1">
      <c r="A20239" t="s">
        <v>20238</v>
      </c>
    </row>
    <row r="20240" spans="1:1">
      <c r="A20240" t="s">
        <v>20239</v>
      </c>
    </row>
    <row r="20241" spans="1:1">
      <c r="A20241" t="s">
        <v>20240</v>
      </c>
    </row>
    <row r="20242" spans="1:1">
      <c r="A20242" t="s">
        <v>20241</v>
      </c>
    </row>
    <row r="20243" spans="1:1">
      <c r="A20243" t="s">
        <v>20242</v>
      </c>
    </row>
    <row r="20244" spans="1:1">
      <c r="A20244" t="s">
        <v>20243</v>
      </c>
    </row>
    <row r="20245" spans="1:1">
      <c r="A20245" t="s">
        <v>20244</v>
      </c>
    </row>
    <row r="20246" spans="1:1">
      <c r="A20246" t="s">
        <v>20245</v>
      </c>
    </row>
    <row r="20247" spans="1:1">
      <c r="A20247" t="s">
        <v>20246</v>
      </c>
    </row>
    <row r="20248" spans="1:1">
      <c r="A20248" t="s">
        <v>20247</v>
      </c>
    </row>
    <row r="20249" spans="1:1">
      <c r="A20249" t="s">
        <v>20248</v>
      </c>
    </row>
    <row r="20250" spans="1:1">
      <c r="A20250" t="s">
        <v>20249</v>
      </c>
    </row>
    <row r="20251" spans="1:1">
      <c r="A20251" t="s">
        <v>20250</v>
      </c>
    </row>
    <row r="20252" spans="1:1">
      <c r="A20252" t="s">
        <v>20251</v>
      </c>
    </row>
    <row r="20253" spans="1:1">
      <c r="A20253" t="s">
        <v>20252</v>
      </c>
    </row>
    <row r="20254" spans="1:1">
      <c r="A20254" t="s">
        <v>20253</v>
      </c>
    </row>
    <row r="20255" spans="1:1">
      <c r="A20255" t="s">
        <v>20254</v>
      </c>
    </row>
    <row r="20256" spans="1:1">
      <c r="A20256" t="s">
        <v>20255</v>
      </c>
    </row>
    <row r="20257" spans="1:1">
      <c r="A20257" t="s">
        <v>20256</v>
      </c>
    </row>
    <row r="20258" spans="1:1">
      <c r="A20258" t="s">
        <v>20257</v>
      </c>
    </row>
    <row r="20259" spans="1:1">
      <c r="A20259" t="s">
        <v>20258</v>
      </c>
    </row>
    <row r="20260" spans="1:1">
      <c r="A20260" t="s">
        <v>20259</v>
      </c>
    </row>
    <row r="20261" spans="1:1">
      <c r="A20261" t="s">
        <v>20260</v>
      </c>
    </row>
    <row r="20262" spans="1:1">
      <c r="A20262" t="s">
        <v>20261</v>
      </c>
    </row>
    <row r="20263" spans="1:1">
      <c r="A20263" t="s">
        <v>20262</v>
      </c>
    </row>
    <row r="20264" spans="1:1">
      <c r="A20264" t="s">
        <v>20263</v>
      </c>
    </row>
    <row r="20265" spans="1:1">
      <c r="A20265" t="s">
        <v>20264</v>
      </c>
    </row>
    <row r="20266" spans="1:1">
      <c r="A20266" t="s">
        <v>20265</v>
      </c>
    </row>
    <row r="20267" spans="1:1">
      <c r="A20267" t="s">
        <v>20266</v>
      </c>
    </row>
    <row r="20268" spans="1:1">
      <c r="A20268" t="s">
        <v>20267</v>
      </c>
    </row>
    <row r="20269" spans="1:1">
      <c r="A20269" t="s">
        <v>20268</v>
      </c>
    </row>
    <row r="20270" spans="1:1">
      <c r="A20270" t="s">
        <v>20269</v>
      </c>
    </row>
    <row r="20271" spans="1:1">
      <c r="A20271" t="s">
        <v>20270</v>
      </c>
    </row>
    <row r="20272" spans="1:1">
      <c r="A20272" t="s">
        <v>20271</v>
      </c>
    </row>
    <row r="20273" spans="1:1">
      <c r="A20273" t="s">
        <v>20272</v>
      </c>
    </row>
    <row r="20274" spans="1:1">
      <c r="A20274" t="s">
        <v>20273</v>
      </c>
    </row>
    <row r="20275" spans="1:1">
      <c r="A20275" t="s">
        <v>20274</v>
      </c>
    </row>
    <row r="20276" spans="1:1">
      <c r="A20276" t="s">
        <v>20275</v>
      </c>
    </row>
    <row r="20277" spans="1:1">
      <c r="A20277" t="s">
        <v>20276</v>
      </c>
    </row>
    <row r="20278" spans="1:1">
      <c r="A20278" t="s">
        <v>20277</v>
      </c>
    </row>
    <row r="20279" spans="1:1">
      <c r="A20279" t="s">
        <v>20278</v>
      </c>
    </row>
    <row r="20280" spans="1:1">
      <c r="A20280" t="s">
        <v>20279</v>
      </c>
    </row>
    <row r="20281" spans="1:1">
      <c r="A20281" t="s">
        <v>20280</v>
      </c>
    </row>
    <row r="20282" spans="1:1">
      <c r="A20282" t="s">
        <v>20281</v>
      </c>
    </row>
    <row r="20283" spans="1:1">
      <c r="A20283" t="s">
        <v>20282</v>
      </c>
    </row>
    <row r="20284" spans="1:1">
      <c r="A20284" t="s">
        <v>20283</v>
      </c>
    </row>
    <row r="20285" spans="1:1">
      <c r="A20285" t="s">
        <v>20284</v>
      </c>
    </row>
    <row r="20286" spans="1:1">
      <c r="A20286" t="s">
        <v>20285</v>
      </c>
    </row>
    <row r="20287" spans="1:1">
      <c r="A20287" t="s">
        <v>20286</v>
      </c>
    </row>
    <row r="20288" spans="1:1">
      <c r="A20288" t="s">
        <v>20287</v>
      </c>
    </row>
    <row r="20289" spans="1:1">
      <c r="A20289" t="s">
        <v>20288</v>
      </c>
    </row>
    <row r="20290" spans="1:1">
      <c r="A20290" t="s">
        <v>20289</v>
      </c>
    </row>
    <row r="20291" spans="1:1">
      <c r="A20291" t="s">
        <v>20290</v>
      </c>
    </row>
    <row r="20292" spans="1:1">
      <c r="A20292" t="s">
        <v>20291</v>
      </c>
    </row>
    <row r="20293" spans="1:1">
      <c r="A20293" t="s">
        <v>20292</v>
      </c>
    </row>
    <row r="20294" spans="1:1">
      <c r="A20294" t="s">
        <v>20293</v>
      </c>
    </row>
    <row r="20295" spans="1:1">
      <c r="A20295" t="s">
        <v>20294</v>
      </c>
    </row>
    <row r="20296" spans="1:1">
      <c r="A20296" t="s">
        <v>20295</v>
      </c>
    </row>
    <row r="20297" spans="1:1">
      <c r="A20297" t="s">
        <v>20296</v>
      </c>
    </row>
    <row r="20298" spans="1:1">
      <c r="A20298" t="s">
        <v>20297</v>
      </c>
    </row>
    <row r="20299" spans="1:1">
      <c r="A20299" t="s">
        <v>20298</v>
      </c>
    </row>
    <row r="20300" spans="1:1">
      <c r="A20300" t="s">
        <v>20299</v>
      </c>
    </row>
    <row r="20301" spans="1:1">
      <c r="A20301" t="s">
        <v>20300</v>
      </c>
    </row>
    <row r="20302" spans="1:1">
      <c r="A20302" t="s">
        <v>20301</v>
      </c>
    </row>
    <row r="20303" spans="1:1">
      <c r="A20303" t="s">
        <v>20302</v>
      </c>
    </row>
    <row r="20304" spans="1:1">
      <c r="A20304" t="s">
        <v>20303</v>
      </c>
    </row>
    <row r="20305" spans="1:1">
      <c r="A20305" t="s">
        <v>20304</v>
      </c>
    </row>
    <row r="20306" spans="1:1">
      <c r="A20306" t="s">
        <v>20305</v>
      </c>
    </row>
    <row r="20307" spans="1:1">
      <c r="A20307" t="s">
        <v>20306</v>
      </c>
    </row>
    <row r="20308" spans="1:1">
      <c r="A20308" t="s">
        <v>20307</v>
      </c>
    </row>
    <row r="20309" spans="1:1">
      <c r="A20309" t="s">
        <v>20308</v>
      </c>
    </row>
    <row r="20310" spans="1:1">
      <c r="A20310" t="s">
        <v>20309</v>
      </c>
    </row>
    <row r="20311" spans="1:1">
      <c r="A20311" t="s">
        <v>20310</v>
      </c>
    </row>
    <row r="20312" spans="1:1">
      <c r="A20312" t="s">
        <v>20311</v>
      </c>
    </row>
    <row r="20313" spans="1:1">
      <c r="A20313" t="s">
        <v>20312</v>
      </c>
    </row>
    <row r="20314" spans="1:1">
      <c r="A20314" t="s">
        <v>20313</v>
      </c>
    </row>
    <row r="20315" spans="1:1">
      <c r="A20315" t="s">
        <v>20314</v>
      </c>
    </row>
    <row r="20316" spans="1:1">
      <c r="A20316" t="s">
        <v>20315</v>
      </c>
    </row>
    <row r="20317" spans="1:1">
      <c r="A20317" t="s">
        <v>20316</v>
      </c>
    </row>
    <row r="20318" spans="1:1">
      <c r="A20318" t="s">
        <v>20317</v>
      </c>
    </row>
    <row r="20319" spans="1:1">
      <c r="A20319" t="s">
        <v>20318</v>
      </c>
    </row>
    <row r="20320" spans="1:1">
      <c r="A20320" t="s">
        <v>20319</v>
      </c>
    </row>
    <row r="20321" spans="1:1">
      <c r="A20321" t="s">
        <v>20320</v>
      </c>
    </row>
    <row r="20322" spans="1:1">
      <c r="A20322" t="s">
        <v>20321</v>
      </c>
    </row>
    <row r="20323" spans="1:1">
      <c r="A20323" t="s">
        <v>20322</v>
      </c>
    </row>
    <row r="20324" spans="1:1">
      <c r="A20324" t="s">
        <v>20323</v>
      </c>
    </row>
    <row r="20325" spans="1:1">
      <c r="A20325" t="s">
        <v>20324</v>
      </c>
    </row>
    <row r="20326" spans="1:1">
      <c r="A20326" t="s">
        <v>20325</v>
      </c>
    </row>
    <row r="20327" spans="1:1">
      <c r="A20327" t="s">
        <v>20326</v>
      </c>
    </row>
    <row r="20328" spans="1:1">
      <c r="A20328" t="s">
        <v>20327</v>
      </c>
    </row>
    <row r="20329" spans="1:1">
      <c r="A20329" t="s">
        <v>20328</v>
      </c>
    </row>
    <row r="20330" spans="1:1">
      <c r="A20330" t="s">
        <v>20329</v>
      </c>
    </row>
    <row r="20331" spans="1:1">
      <c r="A20331" t="s">
        <v>20330</v>
      </c>
    </row>
    <row r="20332" spans="1:1">
      <c r="A20332" t="s">
        <v>20331</v>
      </c>
    </row>
    <row r="20333" spans="1:1">
      <c r="A20333" t="s">
        <v>20332</v>
      </c>
    </row>
    <row r="20334" spans="1:1">
      <c r="A20334" t="s">
        <v>20333</v>
      </c>
    </row>
    <row r="20335" spans="1:1">
      <c r="A20335" t="s">
        <v>20334</v>
      </c>
    </row>
    <row r="20336" spans="1:1">
      <c r="A20336" t="s">
        <v>20335</v>
      </c>
    </row>
    <row r="20337" spans="1:1">
      <c r="A20337" t="s">
        <v>20336</v>
      </c>
    </row>
    <row r="20338" spans="1:1">
      <c r="A20338" t="s">
        <v>20337</v>
      </c>
    </row>
    <row r="20339" spans="1:1">
      <c r="A20339" t="s">
        <v>20338</v>
      </c>
    </row>
    <row r="20340" spans="1:1">
      <c r="A20340" t="s">
        <v>20339</v>
      </c>
    </row>
    <row r="20341" spans="1:1">
      <c r="A20341" t="s">
        <v>20340</v>
      </c>
    </row>
    <row r="20342" spans="1:1">
      <c r="A20342" t="s">
        <v>20341</v>
      </c>
    </row>
    <row r="20343" spans="1:1">
      <c r="A20343" t="s">
        <v>20342</v>
      </c>
    </row>
    <row r="20344" spans="1:1">
      <c r="A20344" t="s">
        <v>20343</v>
      </c>
    </row>
    <row r="20345" spans="1:1">
      <c r="A20345" t="s">
        <v>20344</v>
      </c>
    </row>
    <row r="20346" spans="1:1">
      <c r="A20346" t="s">
        <v>20345</v>
      </c>
    </row>
    <row r="20347" spans="1:1">
      <c r="A20347" t="s">
        <v>20346</v>
      </c>
    </row>
    <row r="20348" spans="1:1">
      <c r="A20348" t="s">
        <v>20347</v>
      </c>
    </row>
    <row r="20349" spans="1:1">
      <c r="A20349" t="s">
        <v>20348</v>
      </c>
    </row>
    <row r="20350" spans="1:1">
      <c r="A20350" t="s">
        <v>20349</v>
      </c>
    </row>
    <row r="20351" spans="1:1">
      <c r="A20351" t="s">
        <v>20350</v>
      </c>
    </row>
    <row r="20352" spans="1:1">
      <c r="A20352" t="s">
        <v>20351</v>
      </c>
    </row>
    <row r="20353" spans="1:1">
      <c r="A20353" t="s">
        <v>20352</v>
      </c>
    </row>
    <row r="20354" spans="1:1">
      <c r="A20354" t="s">
        <v>20353</v>
      </c>
    </row>
    <row r="20355" spans="1:1">
      <c r="A20355" t="s">
        <v>20354</v>
      </c>
    </row>
    <row r="20356" spans="1:1">
      <c r="A20356" t="s">
        <v>20355</v>
      </c>
    </row>
    <row r="20357" spans="1:1">
      <c r="A20357" t="s">
        <v>20356</v>
      </c>
    </row>
    <row r="20358" spans="1:1">
      <c r="A20358" t="s">
        <v>20357</v>
      </c>
    </row>
    <row r="20359" spans="1:1">
      <c r="A20359" t="s">
        <v>20358</v>
      </c>
    </row>
    <row r="20360" spans="1:1">
      <c r="A20360" t="s">
        <v>20359</v>
      </c>
    </row>
    <row r="20361" spans="1:1">
      <c r="A20361" t="s">
        <v>20360</v>
      </c>
    </row>
    <row r="20362" spans="1:1">
      <c r="A20362" t="s">
        <v>20361</v>
      </c>
    </row>
    <row r="20363" spans="1:1">
      <c r="A20363" t="s">
        <v>20362</v>
      </c>
    </row>
    <row r="20364" spans="1:1">
      <c r="A20364" t="s">
        <v>20363</v>
      </c>
    </row>
    <row r="20365" spans="1:1">
      <c r="A20365" t="s">
        <v>20364</v>
      </c>
    </row>
    <row r="20366" spans="1:1">
      <c r="A20366" t="s">
        <v>20365</v>
      </c>
    </row>
    <row r="20367" spans="1:1">
      <c r="A20367" t="s">
        <v>20366</v>
      </c>
    </row>
    <row r="20368" spans="1:1">
      <c r="A20368" t="s">
        <v>20367</v>
      </c>
    </row>
    <row r="20369" spans="1:1">
      <c r="A20369" t="s">
        <v>20368</v>
      </c>
    </row>
    <row r="20370" spans="1:1">
      <c r="A20370" t="s">
        <v>20369</v>
      </c>
    </row>
    <row r="20371" spans="1:1">
      <c r="A20371" t="s">
        <v>20370</v>
      </c>
    </row>
    <row r="20372" spans="1:1">
      <c r="A20372" t="s">
        <v>20371</v>
      </c>
    </row>
    <row r="20373" spans="1:1">
      <c r="A20373" t="s">
        <v>20372</v>
      </c>
    </row>
    <row r="20374" spans="1:1">
      <c r="A20374" t="s">
        <v>20373</v>
      </c>
    </row>
    <row r="20375" spans="1:1">
      <c r="A20375" t="s">
        <v>20374</v>
      </c>
    </row>
    <row r="20376" spans="1:1">
      <c r="A20376" t="s">
        <v>20375</v>
      </c>
    </row>
    <row r="20377" spans="1:1">
      <c r="A20377" t="s">
        <v>20376</v>
      </c>
    </row>
    <row r="20378" spans="1:1">
      <c r="A20378" t="s">
        <v>20377</v>
      </c>
    </row>
    <row r="20379" spans="1:1">
      <c r="A20379" t="s">
        <v>20378</v>
      </c>
    </row>
    <row r="20380" spans="1:1">
      <c r="A20380" t="s">
        <v>20379</v>
      </c>
    </row>
    <row r="20381" spans="1:1">
      <c r="A20381" t="s">
        <v>20380</v>
      </c>
    </row>
    <row r="20382" spans="1:1">
      <c r="A20382" t="s">
        <v>20381</v>
      </c>
    </row>
    <row r="20383" spans="1:1">
      <c r="A20383" t="s">
        <v>20382</v>
      </c>
    </row>
    <row r="20384" spans="1:1">
      <c r="A20384" t="s">
        <v>20383</v>
      </c>
    </row>
    <row r="20385" spans="1:1">
      <c r="A20385" t="s">
        <v>20384</v>
      </c>
    </row>
    <row r="20386" spans="1:1">
      <c r="A20386" t="s">
        <v>20385</v>
      </c>
    </row>
    <row r="20387" spans="1:1">
      <c r="A20387" t="s">
        <v>20386</v>
      </c>
    </row>
    <row r="20388" spans="1:1">
      <c r="A20388" t="s">
        <v>20387</v>
      </c>
    </row>
    <row r="20389" spans="1:1">
      <c r="A20389" t="s">
        <v>20388</v>
      </c>
    </row>
    <row r="20390" spans="1:1">
      <c r="A20390" t="s">
        <v>20389</v>
      </c>
    </row>
    <row r="20391" spans="1:1">
      <c r="A20391" t="s">
        <v>20390</v>
      </c>
    </row>
    <row r="20392" spans="1:1">
      <c r="A20392" t="s">
        <v>20391</v>
      </c>
    </row>
    <row r="20393" spans="1:1">
      <c r="A20393" t="s">
        <v>20392</v>
      </c>
    </row>
    <row r="20394" spans="1:1">
      <c r="A20394" t="s">
        <v>20393</v>
      </c>
    </row>
    <row r="20395" spans="1:1">
      <c r="A20395" t="s">
        <v>20394</v>
      </c>
    </row>
    <row r="20396" spans="1:1">
      <c r="A20396" t="s">
        <v>20395</v>
      </c>
    </row>
    <row r="20397" spans="1:1">
      <c r="A20397" t="s">
        <v>20396</v>
      </c>
    </row>
    <row r="20398" spans="1:1">
      <c r="A20398" t="s">
        <v>20397</v>
      </c>
    </row>
    <row r="20399" spans="1:1">
      <c r="A20399" t="s">
        <v>20398</v>
      </c>
    </row>
    <row r="20400" spans="1:1">
      <c r="A20400" t="s">
        <v>20399</v>
      </c>
    </row>
    <row r="20401" spans="1:1">
      <c r="A20401" t="s">
        <v>20400</v>
      </c>
    </row>
    <row r="20402" spans="1:1">
      <c r="A20402" t="s">
        <v>20401</v>
      </c>
    </row>
    <row r="20403" spans="1:1">
      <c r="A20403" t="s">
        <v>20402</v>
      </c>
    </row>
    <row r="20404" spans="1:1">
      <c r="A20404" t="s">
        <v>20403</v>
      </c>
    </row>
    <row r="20405" spans="1:1">
      <c r="A20405" t="s">
        <v>20404</v>
      </c>
    </row>
    <row r="20406" spans="1:1">
      <c r="A20406" t="s">
        <v>20405</v>
      </c>
    </row>
    <row r="20407" spans="1:1">
      <c r="A20407" t="s">
        <v>20406</v>
      </c>
    </row>
    <row r="20408" spans="1:1">
      <c r="A20408" t="s">
        <v>20407</v>
      </c>
    </row>
    <row r="20409" spans="1:1">
      <c r="A20409" t="s">
        <v>20408</v>
      </c>
    </row>
    <row r="20410" spans="1:1">
      <c r="A20410" t="s">
        <v>20409</v>
      </c>
    </row>
    <row r="20411" spans="1:1">
      <c r="A20411" t="s">
        <v>20410</v>
      </c>
    </row>
    <row r="20412" spans="1:1">
      <c r="A20412" t="s">
        <v>20411</v>
      </c>
    </row>
    <row r="20413" spans="1:1">
      <c r="A20413" t="s">
        <v>20412</v>
      </c>
    </row>
    <row r="20414" spans="1:1">
      <c r="A20414" t="s">
        <v>20413</v>
      </c>
    </row>
    <row r="20415" spans="1:1">
      <c r="A20415" t="s">
        <v>20414</v>
      </c>
    </row>
    <row r="20416" spans="1:1">
      <c r="A20416" t="s">
        <v>20415</v>
      </c>
    </row>
    <row r="20417" spans="1:1">
      <c r="A20417" t="s">
        <v>20416</v>
      </c>
    </row>
    <row r="20418" spans="1:1">
      <c r="A20418" t="s">
        <v>20417</v>
      </c>
    </row>
    <row r="20419" spans="1:1">
      <c r="A20419" t="s">
        <v>20418</v>
      </c>
    </row>
    <row r="20420" spans="1:1">
      <c r="A20420" t="s">
        <v>20419</v>
      </c>
    </row>
    <row r="20421" spans="1:1">
      <c r="A20421" t="s">
        <v>20420</v>
      </c>
    </row>
    <row r="20422" spans="1:1">
      <c r="A20422" t="s">
        <v>20421</v>
      </c>
    </row>
    <row r="20423" spans="1:1">
      <c r="A20423" t="s">
        <v>20422</v>
      </c>
    </row>
    <row r="20424" spans="1:1">
      <c r="A20424" t="s">
        <v>20423</v>
      </c>
    </row>
    <row r="20425" spans="1:1">
      <c r="A20425" t="s">
        <v>20424</v>
      </c>
    </row>
    <row r="20426" spans="1:1">
      <c r="A20426" t="s">
        <v>20425</v>
      </c>
    </row>
    <row r="20427" spans="1:1">
      <c r="A20427" t="s">
        <v>20426</v>
      </c>
    </row>
    <row r="20428" spans="1:1">
      <c r="A20428" t="s">
        <v>20427</v>
      </c>
    </row>
    <row r="20429" spans="1:1">
      <c r="A20429" t="s">
        <v>20428</v>
      </c>
    </row>
    <row r="20430" spans="1:1">
      <c r="A20430" t="s">
        <v>20429</v>
      </c>
    </row>
    <row r="20431" spans="1:1">
      <c r="A20431" t="s">
        <v>20430</v>
      </c>
    </row>
    <row r="20432" spans="1:1">
      <c r="A20432" t="s">
        <v>20431</v>
      </c>
    </row>
    <row r="20433" spans="1:1">
      <c r="A20433" t="s">
        <v>20432</v>
      </c>
    </row>
    <row r="20434" spans="1:1">
      <c r="A20434" t="s">
        <v>20433</v>
      </c>
    </row>
    <row r="20435" spans="1:1">
      <c r="A20435" t="s">
        <v>20434</v>
      </c>
    </row>
    <row r="20436" spans="1:1">
      <c r="A20436" t="s">
        <v>20435</v>
      </c>
    </row>
    <row r="20437" spans="1:1">
      <c r="A20437" t="s">
        <v>20436</v>
      </c>
    </row>
    <row r="20438" spans="1:1">
      <c r="A20438" t="s">
        <v>20437</v>
      </c>
    </row>
    <row r="20439" spans="1:1">
      <c r="A20439" t="s">
        <v>20438</v>
      </c>
    </row>
    <row r="20440" spans="1:1">
      <c r="A20440" t="s">
        <v>20439</v>
      </c>
    </row>
    <row r="20441" spans="1:1">
      <c r="A20441" t="s">
        <v>20440</v>
      </c>
    </row>
    <row r="20442" spans="1:1">
      <c r="A20442" t="s">
        <v>20441</v>
      </c>
    </row>
    <row r="20443" spans="1:1">
      <c r="A20443" t="s">
        <v>20442</v>
      </c>
    </row>
    <row r="20444" spans="1:1">
      <c r="A20444" t="s">
        <v>20443</v>
      </c>
    </row>
    <row r="20445" spans="1:1">
      <c r="A20445" t="s">
        <v>20444</v>
      </c>
    </row>
    <row r="20446" spans="1:1">
      <c r="A20446" t="s">
        <v>20445</v>
      </c>
    </row>
    <row r="20447" spans="1:1">
      <c r="A20447" t="s">
        <v>20446</v>
      </c>
    </row>
    <row r="20448" spans="1:1">
      <c r="A20448" t="s">
        <v>20447</v>
      </c>
    </row>
    <row r="20449" spans="1:1">
      <c r="A20449" t="s">
        <v>20448</v>
      </c>
    </row>
    <row r="20450" spans="1:1">
      <c r="A20450" t="s">
        <v>20449</v>
      </c>
    </row>
    <row r="20451" spans="1:1">
      <c r="A20451" t="s">
        <v>20450</v>
      </c>
    </row>
    <row r="20452" spans="1:1">
      <c r="A20452" t="s">
        <v>20451</v>
      </c>
    </row>
    <row r="20453" spans="1:1">
      <c r="A20453" t="s">
        <v>20452</v>
      </c>
    </row>
    <row r="20454" spans="1:1">
      <c r="A20454" t="s">
        <v>20453</v>
      </c>
    </row>
    <row r="20455" spans="1:1">
      <c r="A20455" t="s">
        <v>20454</v>
      </c>
    </row>
    <row r="20456" spans="1:1">
      <c r="A20456" t="s">
        <v>20455</v>
      </c>
    </row>
    <row r="20457" spans="1:1">
      <c r="A20457" t="s">
        <v>20456</v>
      </c>
    </row>
    <row r="20458" spans="1:1">
      <c r="A20458" t="s">
        <v>20457</v>
      </c>
    </row>
    <row r="20459" spans="1:1">
      <c r="A20459" t="s">
        <v>20458</v>
      </c>
    </row>
    <row r="20460" spans="1:1">
      <c r="A20460" t="s">
        <v>20459</v>
      </c>
    </row>
    <row r="20461" spans="1:1">
      <c r="A20461" t="s">
        <v>20460</v>
      </c>
    </row>
    <row r="20462" spans="1:1">
      <c r="A20462" t="s">
        <v>20461</v>
      </c>
    </row>
    <row r="20463" spans="1:1">
      <c r="A20463" t="s">
        <v>20462</v>
      </c>
    </row>
    <row r="20464" spans="1:1">
      <c r="A20464" t="s">
        <v>20463</v>
      </c>
    </row>
    <row r="20465" spans="1:1">
      <c r="A20465" t="s">
        <v>20464</v>
      </c>
    </row>
    <row r="20466" spans="1:1">
      <c r="A20466" t="s">
        <v>20465</v>
      </c>
    </row>
    <row r="20467" spans="1:1">
      <c r="A20467" t="s">
        <v>20466</v>
      </c>
    </row>
    <row r="20468" spans="1:1">
      <c r="A20468" t="s">
        <v>20467</v>
      </c>
    </row>
    <row r="20469" spans="1:1">
      <c r="A20469" t="s">
        <v>20468</v>
      </c>
    </row>
    <row r="20470" spans="1:1">
      <c r="A20470" t="s">
        <v>20469</v>
      </c>
    </row>
    <row r="20471" spans="1:1">
      <c r="A20471" t="s">
        <v>20470</v>
      </c>
    </row>
    <row r="20472" spans="1:1">
      <c r="A20472" t="s">
        <v>20471</v>
      </c>
    </row>
    <row r="20473" spans="1:1">
      <c r="A20473" t="s">
        <v>20472</v>
      </c>
    </row>
    <row r="20474" spans="1:1">
      <c r="A20474" t="s">
        <v>20473</v>
      </c>
    </row>
    <row r="20475" spans="1:1">
      <c r="A20475" t="s">
        <v>20474</v>
      </c>
    </row>
    <row r="20476" spans="1:1">
      <c r="A20476" t="s">
        <v>20475</v>
      </c>
    </row>
    <row r="20477" spans="1:1">
      <c r="A20477" t="s">
        <v>20476</v>
      </c>
    </row>
    <row r="20478" spans="1:1">
      <c r="A20478" t="s">
        <v>20477</v>
      </c>
    </row>
    <row r="20479" spans="1:1">
      <c r="A20479" t="s">
        <v>20478</v>
      </c>
    </row>
    <row r="20480" spans="1:1">
      <c r="A20480" t="s">
        <v>20479</v>
      </c>
    </row>
    <row r="20481" spans="1:1">
      <c r="A20481" t="s">
        <v>20480</v>
      </c>
    </row>
    <row r="20482" spans="1:1">
      <c r="A20482" t="s">
        <v>20481</v>
      </c>
    </row>
    <row r="20483" spans="1:1">
      <c r="A20483" t="s">
        <v>20482</v>
      </c>
    </row>
    <row r="20484" spans="1:1">
      <c r="A20484" t="s">
        <v>20483</v>
      </c>
    </row>
    <row r="20485" spans="1:1">
      <c r="A20485" t="s">
        <v>20484</v>
      </c>
    </row>
    <row r="20486" spans="1:1">
      <c r="A20486" t="s">
        <v>20485</v>
      </c>
    </row>
    <row r="20487" spans="1:1">
      <c r="A20487" t="s">
        <v>20486</v>
      </c>
    </row>
    <row r="20488" spans="1:1">
      <c r="A20488" t="s">
        <v>20487</v>
      </c>
    </row>
    <row r="20489" spans="1:1">
      <c r="A20489" t="s">
        <v>20488</v>
      </c>
    </row>
    <row r="20490" spans="1:1">
      <c r="A20490" t="s">
        <v>20489</v>
      </c>
    </row>
    <row r="20491" spans="1:1">
      <c r="A20491" t="s">
        <v>20490</v>
      </c>
    </row>
    <row r="20492" spans="1:1">
      <c r="A20492" t="s">
        <v>20491</v>
      </c>
    </row>
    <row r="20493" spans="1:1">
      <c r="A20493" t="s">
        <v>20492</v>
      </c>
    </row>
    <row r="20494" spans="1:1">
      <c r="A20494" t="s">
        <v>20493</v>
      </c>
    </row>
    <row r="20495" spans="1:1">
      <c r="A20495" t="s">
        <v>20494</v>
      </c>
    </row>
    <row r="20496" spans="1:1">
      <c r="A20496" t="s">
        <v>20495</v>
      </c>
    </row>
    <row r="20497" spans="1:1">
      <c r="A20497" t="s">
        <v>20496</v>
      </c>
    </row>
    <row r="20498" spans="1:1">
      <c r="A20498" t="s">
        <v>20497</v>
      </c>
    </row>
    <row r="20499" spans="1:1">
      <c r="A20499" t="s">
        <v>20498</v>
      </c>
    </row>
    <row r="20500" spans="1:1">
      <c r="A20500" t="s">
        <v>20499</v>
      </c>
    </row>
    <row r="20501" spans="1:1">
      <c r="A20501" t="s">
        <v>20500</v>
      </c>
    </row>
    <row r="20502" spans="1:1">
      <c r="A20502" t="s">
        <v>20501</v>
      </c>
    </row>
    <row r="20503" spans="1:1">
      <c r="A20503" t="s">
        <v>20502</v>
      </c>
    </row>
    <row r="20504" spans="1:1">
      <c r="A20504" t="s">
        <v>20503</v>
      </c>
    </row>
    <row r="20505" spans="1:1">
      <c r="A20505" t="s">
        <v>20504</v>
      </c>
    </row>
    <row r="20506" spans="1:1">
      <c r="A20506" t="s">
        <v>20505</v>
      </c>
    </row>
    <row r="20507" spans="1:1">
      <c r="A20507" t="s">
        <v>20506</v>
      </c>
    </row>
    <row r="20508" spans="1:1">
      <c r="A20508" t="s">
        <v>20507</v>
      </c>
    </row>
    <row r="20509" spans="1:1">
      <c r="A20509" t="s">
        <v>20508</v>
      </c>
    </row>
    <row r="20510" spans="1:1">
      <c r="A20510" t="s">
        <v>20509</v>
      </c>
    </row>
    <row r="20511" spans="1:1">
      <c r="A20511" t="s">
        <v>20510</v>
      </c>
    </row>
    <row r="20512" spans="1:1">
      <c r="A20512" t="s">
        <v>20511</v>
      </c>
    </row>
    <row r="20513" spans="1:1">
      <c r="A20513" t="s">
        <v>20512</v>
      </c>
    </row>
    <row r="20514" spans="1:1">
      <c r="A20514" t="s">
        <v>20513</v>
      </c>
    </row>
    <row r="20515" spans="1:1">
      <c r="A20515" t="s">
        <v>20514</v>
      </c>
    </row>
    <row r="20516" spans="1:1">
      <c r="A20516" t="s">
        <v>20515</v>
      </c>
    </row>
    <row r="20517" spans="1:1">
      <c r="A20517" t="s">
        <v>20516</v>
      </c>
    </row>
    <row r="20518" spans="1:1">
      <c r="A20518" t="s">
        <v>20517</v>
      </c>
    </row>
    <row r="20519" spans="1:1">
      <c r="A20519" t="s">
        <v>20518</v>
      </c>
    </row>
    <row r="20520" spans="1:1">
      <c r="A20520" t="s">
        <v>20519</v>
      </c>
    </row>
    <row r="20521" spans="1:1">
      <c r="A20521" t="s">
        <v>20520</v>
      </c>
    </row>
    <row r="20522" spans="1:1">
      <c r="A20522" t="s">
        <v>20521</v>
      </c>
    </row>
    <row r="20523" spans="1:1">
      <c r="A20523" t="s">
        <v>20522</v>
      </c>
    </row>
    <row r="20524" spans="1:1">
      <c r="A20524" t="s">
        <v>20523</v>
      </c>
    </row>
    <row r="20525" spans="1:1">
      <c r="A20525" t="s">
        <v>20524</v>
      </c>
    </row>
    <row r="20526" spans="1:1">
      <c r="A20526" t="s">
        <v>20525</v>
      </c>
    </row>
    <row r="20527" spans="1:1">
      <c r="A20527" t="s">
        <v>20526</v>
      </c>
    </row>
    <row r="20528" spans="1:1">
      <c r="A20528" t="s">
        <v>20527</v>
      </c>
    </row>
    <row r="20529" spans="1:1">
      <c r="A20529" t="s">
        <v>20528</v>
      </c>
    </row>
    <row r="20530" spans="1:1">
      <c r="A20530" t="s">
        <v>20529</v>
      </c>
    </row>
    <row r="20531" spans="1:1">
      <c r="A20531" t="s">
        <v>20530</v>
      </c>
    </row>
    <row r="20532" spans="1:1">
      <c r="A20532" t="s">
        <v>20531</v>
      </c>
    </row>
    <row r="20533" spans="1:1">
      <c r="A20533" t="s">
        <v>20532</v>
      </c>
    </row>
    <row r="20534" spans="1:1">
      <c r="A20534" t="s">
        <v>20533</v>
      </c>
    </row>
    <row r="20535" spans="1:1">
      <c r="A20535" t="s">
        <v>20534</v>
      </c>
    </row>
    <row r="20536" spans="1:1">
      <c r="A20536" t="s">
        <v>20535</v>
      </c>
    </row>
    <row r="20537" spans="1:1">
      <c r="A20537" t="s">
        <v>20536</v>
      </c>
    </row>
    <row r="20538" spans="1:1">
      <c r="A20538" t="s">
        <v>20537</v>
      </c>
    </row>
    <row r="20539" spans="1:1">
      <c r="A20539" t="s">
        <v>20538</v>
      </c>
    </row>
    <row r="20540" spans="1:1">
      <c r="A20540" t="s">
        <v>20539</v>
      </c>
    </row>
    <row r="20541" spans="1:1">
      <c r="A20541" t="s">
        <v>20540</v>
      </c>
    </row>
    <row r="20542" spans="1:1">
      <c r="A20542" t="s">
        <v>20541</v>
      </c>
    </row>
    <row r="20543" spans="1:1">
      <c r="A20543" t="s">
        <v>20542</v>
      </c>
    </row>
    <row r="20544" spans="1:1">
      <c r="A20544" t="s">
        <v>20543</v>
      </c>
    </row>
    <row r="20545" spans="1:1">
      <c r="A20545" t="s">
        <v>20544</v>
      </c>
    </row>
    <row r="20546" spans="1:1">
      <c r="A20546" t="s">
        <v>20545</v>
      </c>
    </row>
    <row r="20547" spans="1:1">
      <c r="A20547" t="s">
        <v>20546</v>
      </c>
    </row>
    <row r="20548" spans="1:1">
      <c r="A20548" t="s">
        <v>20547</v>
      </c>
    </row>
    <row r="20549" spans="1:1">
      <c r="A20549" t="s">
        <v>20548</v>
      </c>
    </row>
    <row r="20550" spans="1:1">
      <c r="A20550" t="s">
        <v>20549</v>
      </c>
    </row>
    <row r="20551" spans="1:1">
      <c r="A20551" t="s">
        <v>20550</v>
      </c>
    </row>
    <row r="20552" spans="1:1">
      <c r="A20552" t="s">
        <v>20551</v>
      </c>
    </row>
    <row r="20553" spans="1:1">
      <c r="A20553" t="s">
        <v>20552</v>
      </c>
    </row>
    <row r="20554" spans="1:1">
      <c r="A20554" t="s">
        <v>20553</v>
      </c>
    </row>
    <row r="20555" spans="1:1">
      <c r="A20555" t="s">
        <v>20554</v>
      </c>
    </row>
    <row r="20556" spans="1:1">
      <c r="A20556" t="s">
        <v>20555</v>
      </c>
    </row>
    <row r="20557" spans="1:1">
      <c r="A20557" t="s">
        <v>20556</v>
      </c>
    </row>
    <row r="20558" spans="1:1">
      <c r="A20558" t="s">
        <v>20557</v>
      </c>
    </row>
    <row r="20559" spans="1:1">
      <c r="A20559" t="s">
        <v>20558</v>
      </c>
    </row>
    <row r="20560" spans="1:1">
      <c r="A20560" t="s">
        <v>20559</v>
      </c>
    </row>
    <row r="20561" spans="1:1">
      <c r="A20561" t="s">
        <v>20560</v>
      </c>
    </row>
    <row r="20562" spans="1:1">
      <c r="A20562" t="s">
        <v>20561</v>
      </c>
    </row>
    <row r="20563" spans="1:1">
      <c r="A20563" t="s">
        <v>20562</v>
      </c>
    </row>
    <row r="20564" spans="1:1">
      <c r="A20564" t="s">
        <v>20563</v>
      </c>
    </row>
    <row r="20565" spans="1:1">
      <c r="A20565" t="s">
        <v>20564</v>
      </c>
    </row>
    <row r="20566" spans="1:1">
      <c r="A20566" t="s">
        <v>20565</v>
      </c>
    </row>
    <row r="20567" spans="1:1">
      <c r="A20567" t="s">
        <v>20566</v>
      </c>
    </row>
    <row r="20568" spans="1:1">
      <c r="A20568" t="s">
        <v>20567</v>
      </c>
    </row>
    <row r="20569" spans="1:1">
      <c r="A20569" t="s">
        <v>20568</v>
      </c>
    </row>
    <row r="20570" spans="1:1">
      <c r="A20570" t="s">
        <v>20569</v>
      </c>
    </row>
    <row r="20571" spans="1:1">
      <c r="A20571" t="s">
        <v>20570</v>
      </c>
    </row>
    <row r="20572" spans="1:1">
      <c r="A20572" t="s">
        <v>20571</v>
      </c>
    </row>
    <row r="20573" spans="1:1">
      <c r="A20573" t="s">
        <v>20572</v>
      </c>
    </row>
    <row r="20574" spans="1:1">
      <c r="A20574" t="s">
        <v>20573</v>
      </c>
    </row>
    <row r="20575" spans="1:1">
      <c r="A20575" t="s">
        <v>20574</v>
      </c>
    </row>
    <row r="20576" spans="1:1">
      <c r="A20576" t="s">
        <v>20575</v>
      </c>
    </row>
    <row r="20577" spans="1:1">
      <c r="A20577" t="s">
        <v>20576</v>
      </c>
    </row>
    <row r="20578" spans="1:1">
      <c r="A20578" t="s">
        <v>20577</v>
      </c>
    </row>
    <row r="20579" spans="1:1">
      <c r="A20579" t="s">
        <v>20578</v>
      </c>
    </row>
    <row r="20580" spans="1:1">
      <c r="A20580" t="s">
        <v>20579</v>
      </c>
    </row>
    <row r="20581" spans="1:1">
      <c r="A20581" t="s">
        <v>20580</v>
      </c>
    </row>
    <row r="20582" spans="1:1">
      <c r="A20582" t="s">
        <v>20581</v>
      </c>
    </row>
    <row r="20583" spans="1:1">
      <c r="A20583" t="s">
        <v>20582</v>
      </c>
    </row>
    <row r="20584" spans="1:1">
      <c r="A20584" t="s">
        <v>20583</v>
      </c>
    </row>
    <row r="20585" spans="1:1">
      <c r="A20585" t="s">
        <v>20584</v>
      </c>
    </row>
    <row r="20586" spans="1:1">
      <c r="A20586" t="s">
        <v>20585</v>
      </c>
    </row>
    <row r="20587" spans="1:1">
      <c r="A20587" t="s">
        <v>20586</v>
      </c>
    </row>
    <row r="20588" spans="1:1">
      <c r="A20588" t="s">
        <v>20587</v>
      </c>
    </row>
    <row r="20589" spans="1:1">
      <c r="A20589" t="s">
        <v>20588</v>
      </c>
    </row>
    <row r="20590" spans="1:1">
      <c r="A20590" t="s">
        <v>20589</v>
      </c>
    </row>
    <row r="20591" spans="1:1">
      <c r="A20591" t="s">
        <v>20590</v>
      </c>
    </row>
    <row r="20592" spans="1:1">
      <c r="A20592" t="s">
        <v>20591</v>
      </c>
    </row>
    <row r="20593" spans="1:1">
      <c r="A20593" t="s">
        <v>20592</v>
      </c>
    </row>
    <row r="20594" spans="1:1">
      <c r="A20594" t="s">
        <v>20593</v>
      </c>
    </row>
    <row r="20595" spans="1:1">
      <c r="A20595" t="s">
        <v>20594</v>
      </c>
    </row>
    <row r="20596" spans="1:1">
      <c r="A20596" t="s">
        <v>20595</v>
      </c>
    </row>
    <row r="20597" spans="1:1">
      <c r="A20597" t="s">
        <v>20596</v>
      </c>
    </row>
    <row r="20598" spans="1:1">
      <c r="A20598" t="s">
        <v>20597</v>
      </c>
    </row>
    <row r="20599" spans="1:1">
      <c r="A20599" t="s">
        <v>20598</v>
      </c>
    </row>
    <row r="20600" spans="1:1">
      <c r="A20600" t="s">
        <v>20599</v>
      </c>
    </row>
    <row r="20601" spans="1:1">
      <c r="A20601" t="s">
        <v>20600</v>
      </c>
    </row>
    <row r="20602" spans="1:1">
      <c r="A20602" t="s">
        <v>20601</v>
      </c>
    </row>
    <row r="20603" spans="1:1">
      <c r="A20603" t="s">
        <v>20602</v>
      </c>
    </row>
    <row r="20604" spans="1:1">
      <c r="A20604" t="s">
        <v>20603</v>
      </c>
    </row>
    <row r="20605" spans="1:1">
      <c r="A20605" t="s">
        <v>20604</v>
      </c>
    </row>
    <row r="20606" spans="1:1">
      <c r="A20606" t="s">
        <v>20605</v>
      </c>
    </row>
    <row r="20607" spans="1:1">
      <c r="A20607" t="s">
        <v>20606</v>
      </c>
    </row>
    <row r="20608" spans="1:1">
      <c r="A20608" t="s">
        <v>20607</v>
      </c>
    </row>
    <row r="20609" spans="1:1">
      <c r="A20609" t="s">
        <v>20608</v>
      </c>
    </row>
    <row r="20610" spans="1:1">
      <c r="A20610" t="s">
        <v>20609</v>
      </c>
    </row>
    <row r="20611" spans="1:1">
      <c r="A20611" t="s">
        <v>20610</v>
      </c>
    </row>
    <row r="20612" spans="1:1">
      <c r="A20612" t="s">
        <v>20611</v>
      </c>
    </row>
    <row r="20613" spans="1:1">
      <c r="A20613" t="s">
        <v>20612</v>
      </c>
    </row>
    <row r="20614" spans="1:1">
      <c r="A20614" t="s">
        <v>20613</v>
      </c>
    </row>
    <row r="20615" spans="1:1">
      <c r="A20615" t="s">
        <v>20614</v>
      </c>
    </row>
    <row r="20616" spans="1:1">
      <c r="A20616" t="s">
        <v>20615</v>
      </c>
    </row>
    <row r="20617" spans="1:1">
      <c r="A20617" t="s">
        <v>20616</v>
      </c>
    </row>
    <row r="20618" spans="1:1">
      <c r="A20618" t="s">
        <v>20617</v>
      </c>
    </row>
    <row r="20619" spans="1:1">
      <c r="A20619" t="s">
        <v>20618</v>
      </c>
    </row>
    <row r="20620" spans="1:1">
      <c r="A20620" t="s">
        <v>20619</v>
      </c>
    </row>
    <row r="20621" spans="1:1">
      <c r="A20621" t="s">
        <v>20620</v>
      </c>
    </row>
    <row r="20622" spans="1:1">
      <c r="A20622" t="s">
        <v>20621</v>
      </c>
    </row>
    <row r="20623" spans="1:1">
      <c r="A20623" t="s">
        <v>20622</v>
      </c>
    </row>
    <row r="20624" spans="1:1">
      <c r="A20624" t="s">
        <v>20623</v>
      </c>
    </row>
    <row r="20625" spans="1:1">
      <c r="A20625" t="s">
        <v>20624</v>
      </c>
    </row>
    <row r="20626" spans="1:1">
      <c r="A20626" t="s">
        <v>20625</v>
      </c>
    </row>
    <row r="20627" spans="1:1">
      <c r="A20627" t="s">
        <v>20626</v>
      </c>
    </row>
    <row r="20628" spans="1:1">
      <c r="A20628" t="s">
        <v>20627</v>
      </c>
    </row>
    <row r="20629" spans="1:1">
      <c r="A20629" t="s">
        <v>20628</v>
      </c>
    </row>
    <row r="20630" spans="1:1">
      <c r="A20630" t="s">
        <v>20629</v>
      </c>
    </row>
    <row r="20631" spans="1:1">
      <c r="A20631" t="s">
        <v>20630</v>
      </c>
    </row>
    <row r="20632" spans="1:1">
      <c r="A20632" t="s">
        <v>20631</v>
      </c>
    </row>
    <row r="20633" spans="1:1">
      <c r="A20633" t="s">
        <v>20632</v>
      </c>
    </row>
    <row r="20634" spans="1:1">
      <c r="A20634" t="s">
        <v>20633</v>
      </c>
    </row>
    <row r="20635" spans="1:1">
      <c r="A20635" t="s">
        <v>20634</v>
      </c>
    </row>
    <row r="20636" spans="1:1">
      <c r="A20636" t="s">
        <v>20635</v>
      </c>
    </row>
    <row r="20637" spans="1:1">
      <c r="A20637" t="s">
        <v>20636</v>
      </c>
    </row>
    <row r="20638" spans="1:1">
      <c r="A20638" t="s">
        <v>20637</v>
      </c>
    </row>
    <row r="20639" spans="1:1">
      <c r="A20639" t="s">
        <v>20638</v>
      </c>
    </row>
    <row r="20640" spans="1:1">
      <c r="A20640" t="s">
        <v>20639</v>
      </c>
    </row>
    <row r="20641" spans="1:1">
      <c r="A20641" t="s">
        <v>20640</v>
      </c>
    </row>
    <row r="20642" spans="1:1">
      <c r="A20642" t="s">
        <v>20641</v>
      </c>
    </row>
    <row r="20643" spans="1:1">
      <c r="A20643" t="s">
        <v>20642</v>
      </c>
    </row>
    <row r="20644" spans="1:1">
      <c r="A20644" t="s">
        <v>20643</v>
      </c>
    </row>
    <row r="20645" spans="1:1">
      <c r="A20645" t="s">
        <v>20644</v>
      </c>
    </row>
    <row r="20646" spans="1:1">
      <c r="A20646" t="s">
        <v>20645</v>
      </c>
    </row>
    <row r="20647" spans="1:1">
      <c r="A20647" t="s">
        <v>20646</v>
      </c>
    </row>
    <row r="20648" spans="1:1">
      <c r="A20648" t="s">
        <v>20647</v>
      </c>
    </row>
    <row r="20649" spans="1:1">
      <c r="A20649" t="s">
        <v>20648</v>
      </c>
    </row>
    <row r="20650" spans="1:1">
      <c r="A20650" t="s">
        <v>20649</v>
      </c>
    </row>
    <row r="20651" spans="1:1">
      <c r="A20651" t="s">
        <v>20650</v>
      </c>
    </row>
    <row r="20652" spans="1:1">
      <c r="A20652" t="s">
        <v>20651</v>
      </c>
    </row>
    <row r="20653" spans="1:1">
      <c r="A20653" t="s">
        <v>20652</v>
      </c>
    </row>
    <row r="20654" spans="1:1">
      <c r="A20654" t="s">
        <v>20653</v>
      </c>
    </row>
    <row r="20655" spans="1:1">
      <c r="A20655" t="s">
        <v>20654</v>
      </c>
    </row>
    <row r="20656" spans="1:1">
      <c r="A20656" t="s">
        <v>20655</v>
      </c>
    </row>
    <row r="20657" spans="1:1">
      <c r="A20657" t="s">
        <v>20656</v>
      </c>
    </row>
    <row r="20658" spans="1:1">
      <c r="A20658" t="s">
        <v>20657</v>
      </c>
    </row>
    <row r="20659" spans="1:1">
      <c r="A20659" t="s">
        <v>20658</v>
      </c>
    </row>
    <row r="20660" spans="1:1">
      <c r="A20660" t="s">
        <v>20659</v>
      </c>
    </row>
    <row r="20661" spans="1:1">
      <c r="A20661" t="s">
        <v>20660</v>
      </c>
    </row>
    <row r="20662" spans="1:1">
      <c r="A20662" t="s">
        <v>20661</v>
      </c>
    </row>
    <row r="20663" spans="1:1">
      <c r="A20663" t="s">
        <v>20662</v>
      </c>
    </row>
    <row r="20664" spans="1:1">
      <c r="A20664" t="s">
        <v>20663</v>
      </c>
    </row>
    <row r="20665" spans="1:1">
      <c r="A20665" t="s">
        <v>20664</v>
      </c>
    </row>
    <row r="20666" spans="1:1">
      <c r="A20666" t="s">
        <v>20665</v>
      </c>
    </row>
    <row r="20667" spans="1:1">
      <c r="A20667" t="s">
        <v>20666</v>
      </c>
    </row>
    <row r="20668" spans="1:1">
      <c r="A20668" t="s">
        <v>20667</v>
      </c>
    </row>
    <row r="20669" spans="1:1">
      <c r="A20669" t="s">
        <v>20668</v>
      </c>
    </row>
    <row r="20670" spans="1:1">
      <c r="A20670" t="s">
        <v>20669</v>
      </c>
    </row>
    <row r="20671" spans="1:1">
      <c r="A20671" t="s">
        <v>20670</v>
      </c>
    </row>
    <row r="20672" spans="1:1">
      <c r="A20672" t="s">
        <v>20671</v>
      </c>
    </row>
    <row r="20673" spans="1:1">
      <c r="A20673" t="s">
        <v>20672</v>
      </c>
    </row>
    <row r="20674" spans="1:1">
      <c r="A20674" t="s">
        <v>20673</v>
      </c>
    </row>
    <row r="20675" spans="1:1">
      <c r="A20675" t="s">
        <v>20674</v>
      </c>
    </row>
    <row r="20676" spans="1:1">
      <c r="A20676" t="s">
        <v>20675</v>
      </c>
    </row>
    <row r="20677" spans="1:1">
      <c r="A20677" t="s">
        <v>20676</v>
      </c>
    </row>
    <row r="20678" spans="1:1">
      <c r="A20678" t="s">
        <v>20677</v>
      </c>
    </row>
    <row r="20679" spans="1:1">
      <c r="A20679" t="s">
        <v>20678</v>
      </c>
    </row>
    <row r="20680" spans="1:1">
      <c r="A20680" t="s">
        <v>20679</v>
      </c>
    </row>
    <row r="20681" spans="1:1">
      <c r="A20681" t="s">
        <v>20680</v>
      </c>
    </row>
    <row r="20682" spans="1:1">
      <c r="A20682" t="s">
        <v>20681</v>
      </c>
    </row>
    <row r="20683" spans="1:1">
      <c r="A20683" t="s">
        <v>20682</v>
      </c>
    </row>
    <row r="20684" spans="1:1">
      <c r="A20684" t="s">
        <v>20683</v>
      </c>
    </row>
    <row r="20685" spans="1:1">
      <c r="A20685" t="s">
        <v>20684</v>
      </c>
    </row>
    <row r="20686" spans="1:1">
      <c r="A20686" t="s">
        <v>20685</v>
      </c>
    </row>
    <row r="20687" spans="1:1">
      <c r="A20687" t="s">
        <v>20686</v>
      </c>
    </row>
    <row r="20688" spans="1:1">
      <c r="A20688" t="s">
        <v>20687</v>
      </c>
    </row>
    <row r="20689" spans="1:1">
      <c r="A20689" t="s">
        <v>20688</v>
      </c>
    </row>
    <row r="20690" spans="1:1">
      <c r="A20690" t="s">
        <v>20689</v>
      </c>
    </row>
    <row r="20691" spans="1:1">
      <c r="A20691" t="s">
        <v>20690</v>
      </c>
    </row>
    <row r="20692" spans="1:1">
      <c r="A20692" t="s">
        <v>20691</v>
      </c>
    </row>
    <row r="20693" spans="1:1">
      <c r="A20693" t="s">
        <v>20692</v>
      </c>
    </row>
    <row r="20694" spans="1:1">
      <c r="A20694" t="s">
        <v>20693</v>
      </c>
    </row>
    <row r="20695" spans="1:1">
      <c r="A20695" t="s">
        <v>20694</v>
      </c>
    </row>
    <row r="20696" spans="1:1">
      <c r="A20696" t="s">
        <v>20695</v>
      </c>
    </row>
    <row r="20697" spans="1:1">
      <c r="A20697" t="s">
        <v>20696</v>
      </c>
    </row>
    <row r="20698" spans="1:1">
      <c r="A20698" t="s">
        <v>20697</v>
      </c>
    </row>
    <row r="20699" spans="1:1">
      <c r="A20699" t="s">
        <v>20698</v>
      </c>
    </row>
    <row r="20700" spans="1:1">
      <c r="A20700" t="s">
        <v>20699</v>
      </c>
    </row>
    <row r="20701" spans="1:1">
      <c r="A20701" t="s">
        <v>20700</v>
      </c>
    </row>
    <row r="20702" spans="1:1">
      <c r="A20702" t="s">
        <v>20701</v>
      </c>
    </row>
    <row r="20703" spans="1:1">
      <c r="A20703" t="s">
        <v>20702</v>
      </c>
    </row>
    <row r="20704" spans="1:1">
      <c r="A20704" t="s">
        <v>20703</v>
      </c>
    </row>
    <row r="20705" spans="1:1">
      <c r="A20705" t="s">
        <v>20704</v>
      </c>
    </row>
    <row r="20706" spans="1:1">
      <c r="A20706" t="s">
        <v>20705</v>
      </c>
    </row>
    <row r="20707" spans="1:1">
      <c r="A20707" t="s">
        <v>20706</v>
      </c>
    </row>
    <row r="20708" spans="1:1">
      <c r="A20708" t="s">
        <v>20707</v>
      </c>
    </row>
    <row r="20709" spans="1:1">
      <c r="A20709" t="s">
        <v>20708</v>
      </c>
    </row>
    <row r="20710" spans="1:1">
      <c r="A20710" t="s">
        <v>20709</v>
      </c>
    </row>
    <row r="20711" spans="1:1">
      <c r="A20711" t="s">
        <v>20710</v>
      </c>
    </row>
    <row r="20712" spans="1:1">
      <c r="A20712" t="s">
        <v>20711</v>
      </c>
    </row>
    <row r="20713" spans="1:1">
      <c r="A20713" t="s">
        <v>20712</v>
      </c>
    </row>
    <row r="20714" spans="1:1">
      <c r="A20714" t="s">
        <v>20713</v>
      </c>
    </row>
    <row r="20715" spans="1:1">
      <c r="A20715" t="s">
        <v>20714</v>
      </c>
    </row>
    <row r="20716" spans="1:1">
      <c r="A20716" t="s">
        <v>20715</v>
      </c>
    </row>
    <row r="20717" spans="1:1">
      <c r="A20717" t="s">
        <v>20716</v>
      </c>
    </row>
    <row r="20718" spans="1:1">
      <c r="A20718" t="s">
        <v>20717</v>
      </c>
    </row>
    <row r="20719" spans="1:1">
      <c r="A20719" t="s">
        <v>20718</v>
      </c>
    </row>
    <row r="20720" spans="1:1">
      <c r="A20720" t="s">
        <v>20719</v>
      </c>
    </row>
    <row r="20721" spans="1:1">
      <c r="A20721" t="s">
        <v>20720</v>
      </c>
    </row>
    <row r="20722" spans="1:1">
      <c r="A20722" t="s">
        <v>20721</v>
      </c>
    </row>
    <row r="20723" spans="1:1">
      <c r="A20723" t="s">
        <v>20722</v>
      </c>
    </row>
    <row r="20724" spans="1:1">
      <c r="A20724" t="s">
        <v>20723</v>
      </c>
    </row>
    <row r="20725" spans="1:1">
      <c r="A20725" t="s">
        <v>20724</v>
      </c>
    </row>
    <row r="20726" spans="1:1">
      <c r="A20726" t="s">
        <v>20725</v>
      </c>
    </row>
    <row r="20727" spans="1:1">
      <c r="A20727" t="s">
        <v>20726</v>
      </c>
    </row>
    <row r="20728" spans="1:1">
      <c r="A20728" t="s">
        <v>20727</v>
      </c>
    </row>
    <row r="20729" spans="1:1">
      <c r="A20729" t="s">
        <v>20728</v>
      </c>
    </row>
    <row r="20730" spans="1:1">
      <c r="A20730" t="s">
        <v>20729</v>
      </c>
    </row>
    <row r="20731" spans="1:1">
      <c r="A20731" t="s">
        <v>20730</v>
      </c>
    </row>
    <row r="20732" spans="1:1">
      <c r="A20732" t="s">
        <v>20731</v>
      </c>
    </row>
    <row r="20733" spans="1:1">
      <c r="A20733" t="s">
        <v>20732</v>
      </c>
    </row>
    <row r="20734" spans="1:1">
      <c r="A20734" t="s">
        <v>20733</v>
      </c>
    </row>
    <row r="20735" spans="1:1">
      <c r="A20735" t="s">
        <v>20734</v>
      </c>
    </row>
    <row r="20736" spans="1:1">
      <c r="A20736" t="s">
        <v>20735</v>
      </c>
    </row>
    <row r="20737" spans="1:1">
      <c r="A20737" t="s">
        <v>20736</v>
      </c>
    </row>
    <row r="20738" spans="1:1">
      <c r="A20738" t="s">
        <v>20737</v>
      </c>
    </row>
    <row r="20739" spans="1:1">
      <c r="A20739" t="s">
        <v>20738</v>
      </c>
    </row>
    <row r="20740" spans="1:1">
      <c r="A20740" t="s">
        <v>20739</v>
      </c>
    </row>
    <row r="20741" spans="1:1">
      <c r="A20741" t="s">
        <v>20740</v>
      </c>
    </row>
    <row r="20742" spans="1:1">
      <c r="A20742" t="s">
        <v>20741</v>
      </c>
    </row>
    <row r="20743" spans="1:1">
      <c r="A20743" t="s">
        <v>20742</v>
      </c>
    </row>
    <row r="20744" spans="1:1">
      <c r="A20744" t="s">
        <v>20743</v>
      </c>
    </row>
    <row r="20745" spans="1:1">
      <c r="A20745" t="s">
        <v>20744</v>
      </c>
    </row>
    <row r="20746" spans="1:1">
      <c r="A20746" t="s">
        <v>20745</v>
      </c>
    </row>
    <row r="20747" spans="1:1">
      <c r="A20747" t="s">
        <v>20746</v>
      </c>
    </row>
    <row r="20748" spans="1:1">
      <c r="A20748" t="s">
        <v>20747</v>
      </c>
    </row>
    <row r="20749" spans="1:1">
      <c r="A20749" t="s">
        <v>20748</v>
      </c>
    </row>
    <row r="20750" spans="1:1">
      <c r="A20750" t="s">
        <v>20749</v>
      </c>
    </row>
    <row r="20751" spans="1:1">
      <c r="A20751" t="s">
        <v>20750</v>
      </c>
    </row>
    <row r="20752" spans="1:1">
      <c r="A20752" t="s">
        <v>20751</v>
      </c>
    </row>
    <row r="20753" spans="1:1">
      <c r="A20753" t="s">
        <v>20752</v>
      </c>
    </row>
    <row r="20754" spans="1:1">
      <c r="A20754" t="s">
        <v>20753</v>
      </c>
    </row>
    <row r="20755" spans="1:1">
      <c r="A20755" t="s">
        <v>20754</v>
      </c>
    </row>
    <row r="20756" spans="1:1">
      <c r="A20756" t="s">
        <v>20755</v>
      </c>
    </row>
    <row r="20757" spans="1:1">
      <c r="A20757" t="s">
        <v>20756</v>
      </c>
    </row>
    <row r="20758" spans="1:1">
      <c r="A20758" t="s">
        <v>20757</v>
      </c>
    </row>
    <row r="20759" spans="1:1">
      <c r="A20759" t="s">
        <v>20758</v>
      </c>
    </row>
    <row r="20760" spans="1:1">
      <c r="A20760" t="s">
        <v>20759</v>
      </c>
    </row>
    <row r="20761" spans="1:1">
      <c r="A20761" t="s">
        <v>20760</v>
      </c>
    </row>
    <row r="20762" spans="1:1">
      <c r="A20762" t="s">
        <v>20761</v>
      </c>
    </row>
    <row r="20763" spans="1:1">
      <c r="A20763" t="s">
        <v>20762</v>
      </c>
    </row>
    <row r="20764" spans="1:1">
      <c r="A20764" t="s">
        <v>20763</v>
      </c>
    </row>
    <row r="20765" spans="1:1">
      <c r="A20765" t="s">
        <v>20764</v>
      </c>
    </row>
    <row r="20766" spans="1:1">
      <c r="A20766" t="s">
        <v>20765</v>
      </c>
    </row>
    <row r="20767" spans="1:1">
      <c r="A20767" t="s">
        <v>20766</v>
      </c>
    </row>
    <row r="20768" spans="1:1">
      <c r="A20768" t="s">
        <v>20767</v>
      </c>
    </row>
    <row r="20769" spans="1:1">
      <c r="A20769" t="s">
        <v>20768</v>
      </c>
    </row>
    <row r="20770" spans="1:1">
      <c r="A20770" t="s">
        <v>20769</v>
      </c>
    </row>
    <row r="20771" spans="1:1">
      <c r="A20771" t="s">
        <v>20770</v>
      </c>
    </row>
    <row r="20772" spans="1:1">
      <c r="A20772" t="s">
        <v>20771</v>
      </c>
    </row>
    <row r="20773" spans="1:1">
      <c r="A20773" t="s">
        <v>20772</v>
      </c>
    </row>
    <row r="20774" spans="1:1">
      <c r="A20774" t="s">
        <v>20773</v>
      </c>
    </row>
    <row r="20775" spans="1:1">
      <c r="A20775" t="s">
        <v>20774</v>
      </c>
    </row>
    <row r="20776" spans="1:1">
      <c r="A20776" t="s">
        <v>20775</v>
      </c>
    </row>
    <row r="20777" spans="1:1">
      <c r="A20777" t="s">
        <v>20776</v>
      </c>
    </row>
    <row r="20778" spans="1:1">
      <c r="A20778" t="s">
        <v>20777</v>
      </c>
    </row>
    <row r="20779" spans="1:1">
      <c r="A20779" t="s">
        <v>20778</v>
      </c>
    </row>
    <row r="20780" spans="1:1">
      <c r="A20780" t="s">
        <v>20779</v>
      </c>
    </row>
    <row r="20781" spans="1:1">
      <c r="A20781" t="s">
        <v>20780</v>
      </c>
    </row>
    <row r="20782" spans="1:1">
      <c r="A20782" t="s">
        <v>20781</v>
      </c>
    </row>
    <row r="20783" spans="1:1">
      <c r="A20783" t="s">
        <v>20782</v>
      </c>
    </row>
    <row r="20784" spans="1:1">
      <c r="A20784" t="s">
        <v>20783</v>
      </c>
    </row>
    <row r="20785" spans="1:1">
      <c r="A20785" t="s">
        <v>20784</v>
      </c>
    </row>
    <row r="20786" spans="1:1">
      <c r="A20786" t="s">
        <v>20785</v>
      </c>
    </row>
    <row r="20787" spans="1:1">
      <c r="A20787" t="s">
        <v>20786</v>
      </c>
    </row>
    <row r="20788" spans="1:1">
      <c r="A20788" t="s">
        <v>20787</v>
      </c>
    </row>
    <row r="20789" spans="1:1">
      <c r="A20789" t="s">
        <v>20788</v>
      </c>
    </row>
    <row r="20790" spans="1:1">
      <c r="A20790" t="s">
        <v>20789</v>
      </c>
    </row>
    <row r="20791" spans="1:1">
      <c r="A20791" t="s">
        <v>20790</v>
      </c>
    </row>
    <row r="20792" spans="1:1">
      <c r="A20792" t="s">
        <v>20791</v>
      </c>
    </row>
    <row r="20793" spans="1:1">
      <c r="A20793" t="s">
        <v>20792</v>
      </c>
    </row>
    <row r="20794" spans="1:1">
      <c r="A20794" t="s">
        <v>20793</v>
      </c>
    </row>
    <row r="20795" spans="1:1">
      <c r="A20795" t="s">
        <v>20794</v>
      </c>
    </row>
    <row r="20796" spans="1:1">
      <c r="A20796" t="s">
        <v>20795</v>
      </c>
    </row>
    <row r="20797" spans="1:1">
      <c r="A20797" t="s">
        <v>20796</v>
      </c>
    </row>
    <row r="20798" spans="1:1">
      <c r="A20798" t="s">
        <v>20797</v>
      </c>
    </row>
    <row r="20799" spans="1:1">
      <c r="A20799" t="s">
        <v>20798</v>
      </c>
    </row>
    <row r="20800" spans="1:1">
      <c r="A20800" t="s">
        <v>20799</v>
      </c>
    </row>
    <row r="20801" spans="1:1">
      <c r="A20801" t="s">
        <v>20800</v>
      </c>
    </row>
    <row r="20802" spans="1:1">
      <c r="A20802" t="s">
        <v>20801</v>
      </c>
    </row>
    <row r="20803" spans="1:1">
      <c r="A20803" t="s">
        <v>20802</v>
      </c>
    </row>
    <row r="20804" spans="1:1">
      <c r="A20804" t="s">
        <v>20803</v>
      </c>
    </row>
    <row r="20805" spans="1:1">
      <c r="A20805" t="s">
        <v>20804</v>
      </c>
    </row>
    <row r="20806" spans="1:1">
      <c r="A20806" t="s">
        <v>20805</v>
      </c>
    </row>
    <row r="20807" spans="1:1">
      <c r="A20807" t="s">
        <v>20806</v>
      </c>
    </row>
    <row r="20808" spans="1:1">
      <c r="A20808" t="s">
        <v>20807</v>
      </c>
    </row>
    <row r="20809" spans="1:1">
      <c r="A20809" t="s">
        <v>20808</v>
      </c>
    </row>
    <row r="20810" spans="1:1">
      <c r="A20810" t="s">
        <v>20809</v>
      </c>
    </row>
    <row r="20811" spans="1:1">
      <c r="A20811" t="s">
        <v>20810</v>
      </c>
    </row>
    <row r="20812" spans="1:1">
      <c r="A20812" t="s">
        <v>20811</v>
      </c>
    </row>
    <row r="20813" spans="1:1">
      <c r="A20813" t="s">
        <v>20812</v>
      </c>
    </row>
    <row r="20814" spans="1:1">
      <c r="A20814" t="s">
        <v>20813</v>
      </c>
    </row>
    <row r="20815" spans="1:1">
      <c r="A20815" t="s">
        <v>20814</v>
      </c>
    </row>
    <row r="20816" spans="1:1">
      <c r="A20816" t="s">
        <v>20815</v>
      </c>
    </row>
    <row r="20817" spans="1:1">
      <c r="A20817" t="s">
        <v>20816</v>
      </c>
    </row>
    <row r="20818" spans="1:1">
      <c r="A20818" t="s">
        <v>20817</v>
      </c>
    </row>
    <row r="20819" spans="1:1">
      <c r="A20819" t="s">
        <v>20818</v>
      </c>
    </row>
    <row r="20820" spans="1:1">
      <c r="A20820" t="s">
        <v>20819</v>
      </c>
    </row>
    <row r="20821" spans="1:1">
      <c r="A20821" t="s">
        <v>20820</v>
      </c>
    </row>
    <row r="20822" spans="1:1">
      <c r="A20822" t="s">
        <v>20821</v>
      </c>
    </row>
    <row r="20823" spans="1:1">
      <c r="A20823" t="s">
        <v>20822</v>
      </c>
    </row>
    <row r="20824" spans="1:1">
      <c r="A20824" t="s">
        <v>20823</v>
      </c>
    </row>
    <row r="20825" spans="1:1">
      <c r="A20825" t="s">
        <v>20824</v>
      </c>
    </row>
    <row r="20826" spans="1:1">
      <c r="A20826" t="s">
        <v>20825</v>
      </c>
    </row>
    <row r="20827" spans="1:1">
      <c r="A20827" t="s">
        <v>20826</v>
      </c>
    </row>
    <row r="20828" spans="1:1">
      <c r="A20828" t="s">
        <v>20827</v>
      </c>
    </row>
    <row r="20829" spans="1:1">
      <c r="A20829" t="s">
        <v>20828</v>
      </c>
    </row>
    <row r="20830" spans="1:1">
      <c r="A20830" t="s">
        <v>20829</v>
      </c>
    </row>
    <row r="20831" spans="1:1">
      <c r="A20831" t="s">
        <v>20830</v>
      </c>
    </row>
    <row r="20832" spans="1:1">
      <c r="A20832" t="s">
        <v>20831</v>
      </c>
    </row>
    <row r="20833" spans="1:1">
      <c r="A20833" t="s">
        <v>20832</v>
      </c>
    </row>
    <row r="20834" spans="1:1">
      <c r="A20834" t="s">
        <v>20833</v>
      </c>
    </row>
    <row r="20835" spans="1:1">
      <c r="A20835" t="s">
        <v>20834</v>
      </c>
    </row>
    <row r="20836" spans="1:1">
      <c r="A20836" t="s">
        <v>20835</v>
      </c>
    </row>
    <row r="20837" spans="1:1">
      <c r="A20837" t="s">
        <v>20836</v>
      </c>
    </row>
    <row r="20838" spans="1:1">
      <c r="A20838" t="s">
        <v>20837</v>
      </c>
    </row>
    <row r="20839" spans="1:1">
      <c r="A20839" t="s">
        <v>20838</v>
      </c>
    </row>
    <row r="20840" spans="1:1">
      <c r="A20840" t="s">
        <v>20839</v>
      </c>
    </row>
    <row r="20841" spans="1:1">
      <c r="A20841" t="s">
        <v>20840</v>
      </c>
    </row>
    <row r="20842" spans="1:1">
      <c r="A20842" t="s">
        <v>20841</v>
      </c>
    </row>
    <row r="20843" spans="1:1">
      <c r="A20843" t="s">
        <v>20842</v>
      </c>
    </row>
    <row r="20844" spans="1:1">
      <c r="A20844" t="s">
        <v>20843</v>
      </c>
    </row>
    <row r="20845" spans="1:1">
      <c r="A20845" t="s">
        <v>20844</v>
      </c>
    </row>
    <row r="20846" spans="1:1">
      <c r="A20846" t="s">
        <v>20845</v>
      </c>
    </row>
    <row r="20847" spans="1:1">
      <c r="A20847" t="s">
        <v>20846</v>
      </c>
    </row>
    <row r="20848" spans="1:1">
      <c r="A20848" t="s">
        <v>20847</v>
      </c>
    </row>
    <row r="20849" spans="1:1">
      <c r="A20849" t="s">
        <v>20848</v>
      </c>
    </row>
    <row r="20850" spans="1:1">
      <c r="A20850" t="s">
        <v>20849</v>
      </c>
    </row>
    <row r="20851" spans="1:1">
      <c r="A20851" t="s">
        <v>20850</v>
      </c>
    </row>
    <row r="20852" spans="1:1">
      <c r="A20852" t="s">
        <v>20851</v>
      </c>
    </row>
    <row r="20853" spans="1:1">
      <c r="A20853" t="s">
        <v>20852</v>
      </c>
    </row>
    <row r="20854" spans="1:1">
      <c r="A20854" t="s">
        <v>20853</v>
      </c>
    </row>
    <row r="20855" spans="1:1">
      <c r="A20855" t="s">
        <v>20854</v>
      </c>
    </row>
    <row r="20856" spans="1:1">
      <c r="A20856" t="s">
        <v>20855</v>
      </c>
    </row>
    <row r="20857" spans="1:1">
      <c r="A20857" t="s">
        <v>20856</v>
      </c>
    </row>
    <row r="20858" spans="1:1">
      <c r="A20858" t="s">
        <v>20857</v>
      </c>
    </row>
    <row r="20859" spans="1:1">
      <c r="A20859" t="s">
        <v>20858</v>
      </c>
    </row>
    <row r="20860" spans="1:1">
      <c r="A20860" t="s">
        <v>20859</v>
      </c>
    </row>
    <row r="20861" spans="1:1">
      <c r="A20861" t="s">
        <v>20860</v>
      </c>
    </row>
    <row r="20862" spans="1:1">
      <c r="A20862" t="s">
        <v>20861</v>
      </c>
    </row>
    <row r="20863" spans="1:1">
      <c r="A20863" t="s">
        <v>20862</v>
      </c>
    </row>
    <row r="20864" spans="1:1">
      <c r="A20864" t="s">
        <v>20863</v>
      </c>
    </row>
    <row r="20865" spans="1:1">
      <c r="A20865" t="s">
        <v>20864</v>
      </c>
    </row>
    <row r="20866" spans="1:1">
      <c r="A20866" t="s">
        <v>20865</v>
      </c>
    </row>
    <row r="20867" spans="1:1">
      <c r="A20867" t="s">
        <v>20866</v>
      </c>
    </row>
    <row r="20868" spans="1:1">
      <c r="A20868" t="s">
        <v>20867</v>
      </c>
    </row>
    <row r="20869" spans="1:1">
      <c r="A20869" t="s">
        <v>20868</v>
      </c>
    </row>
    <row r="20870" spans="1:1">
      <c r="A20870" t="s">
        <v>20869</v>
      </c>
    </row>
    <row r="20871" spans="1:1">
      <c r="A20871" t="s">
        <v>20870</v>
      </c>
    </row>
    <row r="20872" spans="1:1">
      <c r="A20872" t="s">
        <v>20871</v>
      </c>
    </row>
    <row r="20873" spans="1:1">
      <c r="A20873" t="s">
        <v>20872</v>
      </c>
    </row>
    <row r="20874" spans="1:1">
      <c r="A20874" t="s">
        <v>20873</v>
      </c>
    </row>
    <row r="20875" spans="1:1">
      <c r="A20875" t="s">
        <v>20874</v>
      </c>
    </row>
    <row r="20876" spans="1:1">
      <c r="A20876" t="s">
        <v>20875</v>
      </c>
    </row>
    <row r="20877" spans="1:1">
      <c r="A20877" t="s">
        <v>20876</v>
      </c>
    </row>
    <row r="20878" spans="1:1">
      <c r="A20878" t="s">
        <v>20877</v>
      </c>
    </row>
    <row r="20879" spans="1:1">
      <c r="A20879" t="s">
        <v>20878</v>
      </c>
    </row>
    <row r="20880" spans="1:1">
      <c r="A20880" t="s">
        <v>20879</v>
      </c>
    </row>
    <row r="20881" spans="1:1">
      <c r="A20881" t="s">
        <v>20880</v>
      </c>
    </row>
    <row r="20882" spans="1:1">
      <c r="A20882" t="s">
        <v>20881</v>
      </c>
    </row>
    <row r="20883" spans="1:1">
      <c r="A20883" t="s">
        <v>20882</v>
      </c>
    </row>
    <row r="20884" spans="1:1">
      <c r="A20884" t="s">
        <v>20883</v>
      </c>
    </row>
    <row r="20885" spans="1:1">
      <c r="A20885" t="s">
        <v>20884</v>
      </c>
    </row>
    <row r="20886" spans="1:1">
      <c r="A20886" t="s">
        <v>20885</v>
      </c>
    </row>
    <row r="20887" spans="1:1">
      <c r="A20887" t="s">
        <v>20886</v>
      </c>
    </row>
    <row r="20888" spans="1:1">
      <c r="A20888" t="s">
        <v>20887</v>
      </c>
    </row>
    <row r="20889" spans="1:1">
      <c r="A20889" t="s">
        <v>20888</v>
      </c>
    </row>
    <row r="20890" spans="1:1">
      <c r="A20890" t="s">
        <v>20889</v>
      </c>
    </row>
    <row r="20891" spans="1:1">
      <c r="A20891" t="s">
        <v>20890</v>
      </c>
    </row>
    <row r="20892" spans="1:1">
      <c r="A20892" t="s">
        <v>20891</v>
      </c>
    </row>
    <row r="20893" spans="1:1">
      <c r="A20893" t="s">
        <v>20892</v>
      </c>
    </row>
    <row r="20894" spans="1:1">
      <c r="A20894" t="s">
        <v>20893</v>
      </c>
    </row>
    <row r="20895" spans="1:1">
      <c r="A20895" t="s">
        <v>20894</v>
      </c>
    </row>
    <row r="20896" spans="1:1">
      <c r="A20896" t="s">
        <v>20895</v>
      </c>
    </row>
    <row r="20897" spans="1:1">
      <c r="A20897" t="s">
        <v>20896</v>
      </c>
    </row>
    <row r="20898" spans="1:1">
      <c r="A20898" t="s">
        <v>20897</v>
      </c>
    </row>
    <row r="20899" spans="1:1">
      <c r="A20899" t="s">
        <v>20898</v>
      </c>
    </row>
    <row r="20900" spans="1:1">
      <c r="A20900" t="s">
        <v>20899</v>
      </c>
    </row>
    <row r="20901" spans="1:1">
      <c r="A20901" t="s">
        <v>20900</v>
      </c>
    </row>
    <row r="20902" spans="1:1">
      <c r="A20902" t="s">
        <v>20901</v>
      </c>
    </row>
    <row r="20903" spans="1:1">
      <c r="A20903" t="s">
        <v>20902</v>
      </c>
    </row>
    <row r="20904" spans="1:1">
      <c r="A20904" t="s">
        <v>20903</v>
      </c>
    </row>
    <row r="20905" spans="1:1">
      <c r="A20905" t="s">
        <v>20904</v>
      </c>
    </row>
    <row r="20906" spans="1:1">
      <c r="A20906" t="s">
        <v>20905</v>
      </c>
    </row>
    <row r="20907" spans="1:1">
      <c r="A20907" t="s">
        <v>20906</v>
      </c>
    </row>
    <row r="20908" spans="1:1">
      <c r="A20908" t="s">
        <v>20907</v>
      </c>
    </row>
    <row r="20909" spans="1:1">
      <c r="A20909" t="s">
        <v>20908</v>
      </c>
    </row>
    <row r="20910" spans="1:1">
      <c r="A20910" t="s">
        <v>20909</v>
      </c>
    </row>
    <row r="20911" spans="1:1">
      <c r="A20911" t="s">
        <v>20910</v>
      </c>
    </row>
    <row r="20912" spans="1:1">
      <c r="A20912" t="s">
        <v>20911</v>
      </c>
    </row>
    <row r="20913" spans="1:1">
      <c r="A20913" t="s">
        <v>20912</v>
      </c>
    </row>
    <row r="20914" spans="1:1">
      <c r="A20914" t="s">
        <v>20913</v>
      </c>
    </row>
    <row r="20915" spans="1:1">
      <c r="A20915" t="s">
        <v>20914</v>
      </c>
    </row>
    <row r="20916" spans="1:1">
      <c r="A20916" t="s">
        <v>20915</v>
      </c>
    </row>
    <row r="20917" spans="1:1">
      <c r="A20917" t="s">
        <v>20916</v>
      </c>
    </row>
    <row r="20918" spans="1:1">
      <c r="A20918" t="s">
        <v>20917</v>
      </c>
    </row>
    <row r="20919" spans="1:1">
      <c r="A20919" t="s">
        <v>20918</v>
      </c>
    </row>
    <row r="20920" spans="1:1">
      <c r="A20920" t="s">
        <v>20919</v>
      </c>
    </row>
    <row r="20921" spans="1:1">
      <c r="A20921" t="s">
        <v>20920</v>
      </c>
    </row>
    <row r="20922" spans="1:1">
      <c r="A20922" t="s">
        <v>20921</v>
      </c>
    </row>
    <row r="20923" spans="1:1">
      <c r="A20923" t="s">
        <v>20922</v>
      </c>
    </row>
    <row r="20924" spans="1:1">
      <c r="A20924" t="s">
        <v>20923</v>
      </c>
    </row>
    <row r="20925" spans="1:1">
      <c r="A20925" t="s">
        <v>20924</v>
      </c>
    </row>
    <row r="20926" spans="1:1">
      <c r="A20926" t="s">
        <v>20925</v>
      </c>
    </row>
    <row r="20927" spans="1:1">
      <c r="A20927" t="s">
        <v>20926</v>
      </c>
    </row>
    <row r="20928" spans="1:1">
      <c r="A20928" t="s">
        <v>20927</v>
      </c>
    </row>
    <row r="20929" spans="1:1">
      <c r="A20929" t="s">
        <v>20928</v>
      </c>
    </row>
    <row r="20930" spans="1:1">
      <c r="A20930" t="s">
        <v>20929</v>
      </c>
    </row>
    <row r="20931" spans="1:1">
      <c r="A20931" t="s">
        <v>20930</v>
      </c>
    </row>
    <row r="20932" spans="1:1">
      <c r="A20932" t="s">
        <v>20931</v>
      </c>
    </row>
    <row r="20933" spans="1:1">
      <c r="A20933" t="s">
        <v>20932</v>
      </c>
    </row>
    <row r="20934" spans="1:1">
      <c r="A20934" t="s">
        <v>20933</v>
      </c>
    </row>
    <row r="20935" spans="1:1">
      <c r="A20935" t="s">
        <v>20934</v>
      </c>
    </row>
    <row r="20936" spans="1:1">
      <c r="A20936" t="s">
        <v>20935</v>
      </c>
    </row>
    <row r="20937" spans="1:1">
      <c r="A20937" t="s">
        <v>20936</v>
      </c>
    </row>
    <row r="20938" spans="1:1">
      <c r="A20938" t="s">
        <v>20937</v>
      </c>
    </row>
    <row r="20939" spans="1:1">
      <c r="A20939" t="s">
        <v>20938</v>
      </c>
    </row>
    <row r="20940" spans="1:1">
      <c r="A20940" t="s">
        <v>20939</v>
      </c>
    </row>
    <row r="20941" spans="1:1">
      <c r="A20941" t="s">
        <v>20940</v>
      </c>
    </row>
    <row r="20942" spans="1:1">
      <c r="A20942" t="s">
        <v>20941</v>
      </c>
    </row>
    <row r="20943" spans="1:1">
      <c r="A20943" t="s">
        <v>20942</v>
      </c>
    </row>
    <row r="20944" spans="1:1">
      <c r="A20944" t="s">
        <v>20943</v>
      </c>
    </row>
    <row r="20945" spans="1:1">
      <c r="A20945" t="s">
        <v>20944</v>
      </c>
    </row>
    <row r="20946" spans="1:1">
      <c r="A20946" t="s">
        <v>20945</v>
      </c>
    </row>
    <row r="20947" spans="1:1">
      <c r="A20947" t="s">
        <v>20946</v>
      </c>
    </row>
    <row r="20948" spans="1:1">
      <c r="A20948" t="s">
        <v>20947</v>
      </c>
    </row>
    <row r="20949" spans="1:1">
      <c r="A20949" t="s">
        <v>20948</v>
      </c>
    </row>
    <row r="20950" spans="1:1">
      <c r="A20950" t="s">
        <v>20949</v>
      </c>
    </row>
    <row r="20951" spans="1:1">
      <c r="A20951" t="s">
        <v>20950</v>
      </c>
    </row>
    <row r="20952" spans="1:1">
      <c r="A20952" t="s">
        <v>20951</v>
      </c>
    </row>
    <row r="20953" spans="1:1">
      <c r="A20953" t="s">
        <v>20952</v>
      </c>
    </row>
    <row r="20954" spans="1:1">
      <c r="A20954" t="s">
        <v>20953</v>
      </c>
    </row>
    <row r="20955" spans="1:1">
      <c r="A20955" t="s">
        <v>20954</v>
      </c>
    </row>
    <row r="20956" spans="1:1">
      <c r="A20956" t="s">
        <v>20955</v>
      </c>
    </row>
    <row r="20957" spans="1:1">
      <c r="A20957" t="s">
        <v>20956</v>
      </c>
    </row>
    <row r="20958" spans="1:1">
      <c r="A20958" t="s">
        <v>20957</v>
      </c>
    </row>
    <row r="20959" spans="1:1">
      <c r="A20959" t="s">
        <v>20958</v>
      </c>
    </row>
    <row r="20960" spans="1:1">
      <c r="A20960" t="s">
        <v>20959</v>
      </c>
    </row>
    <row r="20961" spans="1:1">
      <c r="A20961" t="s">
        <v>20960</v>
      </c>
    </row>
    <row r="20962" spans="1:1">
      <c r="A20962" t="s">
        <v>20961</v>
      </c>
    </row>
    <row r="20963" spans="1:1">
      <c r="A20963" t="s">
        <v>20962</v>
      </c>
    </row>
    <row r="20964" spans="1:1">
      <c r="A20964" t="s">
        <v>20963</v>
      </c>
    </row>
    <row r="20965" spans="1:1">
      <c r="A20965" t="s">
        <v>20964</v>
      </c>
    </row>
    <row r="20966" spans="1:1">
      <c r="A20966" t="s">
        <v>20965</v>
      </c>
    </row>
    <row r="20967" spans="1:1">
      <c r="A20967" t="s">
        <v>20966</v>
      </c>
    </row>
    <row r="20968" spans="1:1">
      <c r="A20968" t="s">
        <v>20967</v>
      </c>
    </row>
    <row r="20969" spans="1:1">
      <c r="A20969" t="s">
        <v>20968</v>
      </c>
    </row>
    <row r="20970" spans="1:1">
      <c r="A20970" t="s">
        <v>20969</v>
      </c>
    </row>
    <row r="20971" spans="1:1">
      <c r="A20971" t="s">
        <v>20970</v>
      </c>
    </row>
    <row r="20972" spans="1:1">
      <c r="A20972" t="s">
        <v>20971</v>
      </c>
    </row>
    <row r="20973" spans="1:1">
      <c r="A20973" t="s">
        <v>20972</v>
      </c>
    </row>
    <row r="20974" spans="1:1">
      <c r="A20974" t="s">
        <v>20973</v>
      </c>
    </row>
    <row r="20975" spans="1:1">
      <c r="A20975" t="s">
        <v>20974</v>
      </c>
    </row>
    <row r="20976" spans="1:1">
      <c r="A20976" t="s">
        <v>20975</v>
      </c>
    </row>
    <row r="20977" spans="1:1">
      <c r="A20977" t="s">
        <v>20976</v>
      </c>
    </row>
    <row r="20978" spans="1:1">
      <c r="A20978" t="s">
        <v>20977</v>
      </c>
    </row>
    <row r="20979" spans="1:1">
      <c r="A20979" t="s">
        <v>20978</v>
      </c>
    </row>
    <row r="20980" spans="1:1">
      <c r="A20980" t="s">
        <v>20979</v>
      </c>
    </row>
    <row r="20981" spans="1:1">
      <c r="A20981" t="s">
        <v>20980</v>
      </c>
    </row>
    <row r="20982" spans="1:1">
      <c r="A20982" t="s">
        <v>20981</v>
      </c>
    </row>
    <row r="20983" spans="1:1">
      <c r="A20983" t="s">
        <v>20982</v>
      </c>
    </row>
    <row r="20984" spans="1:1">
      <c r="A20984" t="s">
        <v>20983</v>
      </c>
    </row>
    <row r="20985" spans="1:1">
      <c r="A20985" t="s">
        <v>20984</v>
      </c>
    </row>
    <row r="20986" spans="1:1">
      <c r="A20986" t="s">
        <v>20985</v>
      </c>
    </row>
    <row r="20987" spans="1:1">
      <c r="A20987" t="s">
        <v>20986</v>
      </c>
    </row>
    <row r="20988" spans="1:1">
      <c r="A20988" t="s">
        <v>20987</v>
      </c>
    </row>
    <row r="20989" spans="1:1">
      <c r="A20989" t="s">
        <v>20988</v>
      </c>
    </row>
    <row r="20990" spans="1:1">
      <c r="A20990" t="s">
        <v>20989</v>
      </c>
    </row>
    <row r="20991" spans="1:1">
      <c r="A20991" t="s">
        <v>20990</v>
      </c>
    </row>
    <row r="20992" spans="1:1">
      <c r="A20992" t="s">
        <v>20991</v>
      </c>
    </row>
    <row r="20993" spans="1:1">
      <c r="A20993" t="s">
        <v>20992</v>
      </c>
    </row>
    <row r="20994" spans="1:1">
      <c r="A20994" t="s">
        <v>20993</v>
      </c>
    </row>
    <row r="20995" spans="1:1">
      <c r="A20995" t="s">
        <v>20994</v>
      </c>
    </row>
    <row r="20996" spans="1:1">
      <c r="A20996" t="s">
        <v>20995</v>
      </c>
    </row>
    <row r="20997" spans="1:1">
      <c r="A20997" t="s">
        <v>20996</v>
      </c>
    </row>
    <row r="20998" spans="1:1">
      <c r="A20998" t="s">
        <v>20997</v>
      </c>
    </row>
    <row r="20999" spans="1:1">
      <c r="A20999" t="s">
        <v>20998</v>
      </c>
    </row>
    <row r="21000" spans="1:1">
      <c r="A21000" t="s">
        <v>20999</v>
      </c>
    </row>
    <row r="21001" spans="1:1">
      <c r="A21001" t="s">
        <v>21000</v>
      </c>
    </row>
    <row r="21002" spans="1:1">
      <c r="A21002" t="s">
        <v>21001</v>
      </c>
    </row>
    <row r="21003" spans="1:1">
      <c r="A21003" t="s">
        <v>21002</v>
      </c>
    </row>
    <row r="21004" spans="1:1">
      <c r="A21004" t="s">
        <v>21003</v>
      </c>
    </row>
    <row r="21005" spans="1:1">
      <c r="A21005" t="s">
        <v>21004</v>
      </c>
    </row>
    <row r="21006" spans="1:1">
      <c r="A21006" t="s">
        <v>21005</v>
      </c>
    </row>
    <row r="21007" spans="1:1">
      <c r="A21007" t="s">
        <v>21006</v>
      </c>
    </row>
    <row r="21008" spans="1:1">
      <c r="A21008" t="s">
        <v>21007</v>
      </c>
    </row>
    <row r="21009" spans="1:1">
      <c r="A21009" t="s">
        <v>21008</v>
      </c>
    </row>
    <row r="21010" spans="1:1">
      <c r="A21010" t="s">
        <v>21009</v>
      </c>
    </row>
    <row r="21011" spans="1:1">
      <c r="A21011" t="s">
        <v>21010</v>
      </c>
    </row>
    <row r="21012" spans="1:1">
      <c r="A21012" t="s">
        <v>21011</v>
      </c>
    </row>
    <row r="21013" spans="1:1">
      <c r="A21013" t="s">
        <v>21012</v>
      </c>
    </row>
    <row r="21014" spans="1:1">
      <c r="A21014" t="s">
        <v>21013</v>
      </c>
    </row>
    <row r="21015" spans="1:1">
      <c r="A21015" t="s">
        <v>21014</v>
      </c>
    </row>
    <row r="21016" spans="1:1">
      <c r="A21016" t="s">
        <v>21015</v>
      </c>
    </row>
    <row r="21017" spans="1:1">
      <c r="A21017" t="s">
        <v>21016</v>
      </c>
    </row>
    <row r="21018" spans="1:1">
      <c r="A21018" t="s">
        <v>21017</v>
      </c>
    </row>
    <row r="21019" spans="1:1">
      <c r="A21019" t="s">
        <v>21018</v>
      </c>
    </row>
    <row r="21020" spans="1:1">
      <c r="A21020" t="s">
        <v>21019</v>
      </c>
    </row>
    <row r="21021" spans="1:1">
      <c r="A21021" t="s">
        <v>21020</v>
      </c>
    </row>
    <row r="21022" spans="1:1">
      <c r="A21022" t="s">
        <v>21021</v>
      </c>
    </row>
    <row r="21023" spans="1:1">
      <c r="A21023" t="s">
        <v>21022</v>
      </c>
    </row>
    <row r="21024" spans="1:1">
      <c r="A21024" t="s">
        <v>21023</v>
      </c>
    </row>
    <row r="21025" spans="1:1">
      <c r="A21025" t="s">
        <v>21024</v>
      </c>
    </row>
    <row r="21026" spans="1:1">
      <c r="A21026" t="s">
        <v>21025</v>
      </c>
    </row>
    <row r="21027" spans="1:1">
      <c r="A21027" t="s">
        <v>21026</v>
      </c>
    </row>
    <row r="21028" spans="1:1">
      <c r="A21028" t="s">
        <v>21027</v>
      </c>
    </row>
    <row r="21029" spans="1:1">
      <c r="A21029" t="s">
        <v>21028</v>
      </c>
    </row>
    <row r="21030" spans="1:1">
      <c r="A21030" t="s">
        <v>21029</v>
      </c>
    </row>
    <row r="21031" spans="1:1">
      <c r="A21031" t="s">
        <v>21030</v>
      </c>
    </row>
    <row r="21032" spans="1:1">
      <c r="A21032" t="s">
        <v>21031</v>
      </c>
    </row>
    <row r="21033" spans="1:1">
      <c r="A21033" t="s">
        <v>21032</v>
      </c>
    </row>
    <row r="21034" spans="1:1">
      <c r="A21034" t="s">
        <v>21033</v>
      </c>
    </row>
    <row r="21035" spans="1:1">
      <c r="A21035" t="s">
        <v>21034</v>
      </c>
    </row>
    <row r="21036" spans="1:1">
      <c r="A21036" t="s">
        <v>21035</v>
      </c>
    </row>
    <row r="21037" spans="1:1">
      <c r="A21037" t="s">
        <v>21036</v>
      </c>
    </row>
    <row r="21038" spans="1:1">
      <c r="A21038" t="s">
        <v>21037</v>
      </c>
    </row>
    <row r="21039" spans="1:1">
      <c r="A21039" t="s">
        <v>21038</v>
      </c>
    </row>
    <row r="21040" spans="1:1">
      <c r="A21040" t="s">
        <v>21039</v>
      </c>
    </row>
    <row r="21041" spans="1:1">
      <c r="A21041" t="s">
        <v>21040</v>
      </c>
    </row>
    <row r="21042" spans="1:1">
      <c r="A21042" t="s">
        <v>21041</v>
      </c>
    </row>
    <row r="21043" spans="1:1">
      <c r="A21043" t="s">
        <v>21042</v>
      </c>
    </row>
    <row r="21044" spans="1:1">
      <c r="A21044" t="s">
        <v>21043</v>
      </c>
    </row>
    <row r="21045" spans="1:1">
      <c r="A21045" t="s">
        <v>21044</v>
      </c>
    </row>
    <row r="21046" spans="1:1">
      <c r="A21046" t="s">
        <v>21045</v>
      </c>
    </row>
    <row r="21047" spans="1:1">
      <c r="A21047" t="s">
        <v>21046</v>
      </c>
    </row>
    <row r="21048" spans="1:1">
      <c r="A21048" t="s">
        <v>21047</v>
      </c>
    </row>
    <row r="21049" spans="1:1">
      <c r="A21049" t="s">
        <v>21048</v>
      </c>
    </row>
    <row r="21050" spans="1:1">
      <c r="A21050" t="s">
        <v>21049</v>
      </c>
    </row>
    <row r="21051" spans="1:1">
      <c r="A21051" t="s">
        <v>21050</v>
      </c>
    </row>
    <row r="21052" spans="1:1">
      <c r="A21052" t="s">
        <v>21051</v>
      </c>
    </row>
    <row r="21053" spans="1:1">
      <c r="A21053" t="s">
        <v>21052</v>
      </c>
    </row>
    <row r="21054" spans="1:1">
      <c r="A21054" t="s">
        <v>21053</v>
      </c>
    </row>
    <row r="21055" spans="1:1">
      <c r="A21055" t="s">
        <v>21054</v>
      </c>
    </row>
    <row r="21056" spans="1:1">
      <c r="A21056" t="s">
        <v>21055</v>
      </c>
    </row>
    <row r="21057" spans="1:1">
      <c r="A21057" t="s">
        <v>21056</v>
      </c>
    </row>
    <row r="21058" spans="1:1">
      <c r="A21058" t="s">
        <v>21057</v>
      </c>
    </row>
    <row r="21059" spans="1:1">
      <c r="A21059" t="s">
        <v>21058</v>
      </c>
    </row>
    <row r="21060" spans="1:1">
      <c r="A21060" t="s">
        <v>21059</v>
      </c>
    </row>
    <row r="21061" spans="1:1">
      <c r="A21061" t="s">
        <v>21060</v>
      </c>
    </row>
    <row r="21062" spans="1:1">
      <c r="A21062" t="s">
        <v>21061</v>
      </c>
    </row>
    <row r="21063" spans="1:1">
      <c r="A21063" t="s">
        <v>21062</v>
      </c>
    </row>
    <row r="21064" spans="1:1">
      <c r="A21064" t="s">
        <v>21063</v>
      </c>
    </row>
    <row r="21065" spans="1:1">
      <c r="A21065" t="s">
        <v>21064</v>
      </c>
    </row>
    <row r="21066" spans="1:1">
      <c r="A21066" t="s">
        <v>21065</v>
      </c>
    </row>
    <row r="21067" spans="1:1">
      <c r="A21067" t="s">
        <v>21066</v>
      </c>
    </row>
    <row r="21068" spans="1:1">
      <c r="A21068" t="s">
        <v>21067</v>
      </c>
    </row>
    <row r="21069" spans="1:1">
      <c r="A21069" t="s">
        <v>21068</v>
      </c>
    </row>
    <row r="21070" spans="1:1">
      <c r="A21070" t="s">
        <v>21069</v>
      </c>
    </row>
    <row r="21071" spans="1:1">
      <c r="A21071" t="s">
        <v>21070</v>
      </c>
    </row>
    <row r="21072" spans="1:1">
      <c r="A21072" t="s">
        <v>21071</v>
      </c>
    </row>
    <row r="21073" spans="1:1">
      <c r="A21073" t="s">
        <v>21072</v>
      </c>
    </row>
    <row r="21074" spans="1:1">
      <c r="A21074" t="s">
        <v>21073</v>
      </c>
    </row>
    <row r="21075" spans="1:1">
      <c r="A21075" t="s">
        <v>21074</v>
      </c>
    </row>
    <row r="21076" spans="1:1">
      <c r="A21076" t="s">
        <v>21075</v>
      </c>
    </row>
    <row r="21077" spans="1:1">
      <c r="A21077" t="s">
        <v>21076</v>
      </c>
    </row>
    <row r="21078" spans="1:1">
      <c r="A21078" t="s">
        <v>21077</v>
      </c>
    </row>
    <row r="21079" spans="1:1">
      <c r="A21079" t="s">
        <v>21078</v>
      </c>
    </row>
    <row r="21080" spans="1:1">
      <c r="A21080" t="s">
        <v>21079</v>
      </c>
    </row>
    <row r="21081" spans="1:1">
      <c r="A21081" t="s">
        <v>21080</v>
      </c>
    </row>
    <row r="21082" spans="1:1">
      <c r="A21082" t="s">
        <v>21081</v>
      </c>
    </row>
    <row r="21083" spans="1:1">
      <c r="A21083" t="s">
        <v>21082</v>
      </c>
    </row>
    <row r="21084" spans="1:1">
      <c r="A21084" t="s">
        <v>21083</v>
      </c>
    </row>
    <row r="21085" spans="1:1">
      <c r="A21085" t="s">
        <v>21084</v>
      </c>
    </row>
    <row r="21086" spans="1:1">
      <c r="A21086" t="s">
        <v>21085</v>
      </c>
    </row>
    <row r="21087" spans="1:1">
      <c r="A21087" t="s">
        <v>21086</v>
      </c>
    </row>
    <row r="21088" spans="1:1">
      <c r="A21088" t="s">
        <v>21087</v>
      </c>
    </row>
    <row r="21089" spans="1:1">
      <c r="A21089" t="s">
        <v>21088</v>
      </c>
    </row>
    <row r="21090" spans="1:1">
      <c r="A21090" t="s">
        <v>21089</v>
      </c>
    </row>
    <row r="21091" spans="1:1">
      <c r="A21091" t="s">
        <v>21090</v>
      </c>
    </row>
    <row r="21092" spans="1:1">
      <c r="A21092" t="s">
        <v>21091</v>
      </c>
    </row>
    <row r="21093" spans="1:1">
      <c r="A21093" t="s">
        <v>21092</v>
      </c>
    </row>
    <row r="21094" spans="1:1">
      <c r="A21094" t="s">
        <v>21093</v>
      </c>
    </row>
    <row r="21095" spans="1:1">
      <c r="A21095" t="s">
        <v>21094</v>
      </c>
    </row>
    <row r="21096" spans="1:1">
      <c r="A21096" t="s">
        <v>21095</v>
      </c>
    </row>
    <row r="21097" spans="1:1">
      <c r="A21097" t="s">
        <v>21096</v>
      </c>
    </row>
    <row r="21098" spans="1:1">
      <c r="A21098" t="s">
        <v>21097</v>
      </c>
    </row>
    <row r="21099" spans="1:1">
      <c r="A21099" t="s">
        <v>21098</v>
      </c>
    </row>
    <row r="21100" spans="1:1">
      <c r="A21100" t="s">
        <v>21099</v>
      </c>
    </row>
    <row r="21101" spans="1:1">
      <c r="A21101" t="s">
        <v>21100</v>
      </c>
    </row>
    <row r="21102" spans="1:1">
      <c r="A21102" t="s">
        <v>21101</v>
      </c>
    </row>
    <row r="21103" spans="1:1">
      <c r="A21103" t="s">
        <v>21102</v>
      </c>
    </row>
    <row r="21104" spans="1:1">
      <c r="A21104" t="s">
        <v>21103</v>
      </c>
    </row>
    <row r="21105" spans="1:1">
      <c r="A21105" t="s">
        <v>21104</v>
      </c>
    </row>
    <row r="21106" spans="1:1">
      <c r="A21106" t="s">
        <v>21105</v>
      </c>
    </row>
    <row r="21107" spans="1:1">
      <c r="A21107" t="s">
        <v>21106</v>
      </c>
    </row>
    <row r="21108" spans="1:1">
      <c r="A21108" t="s">
        <v>21107</v>
      </c>
    </row>
    <row r="21109" spans="1:1">
      <c r="A21109" t="s">
        <v>21108</v>
      </c>
    </row>
    <row r="21110" spans="1:1">
      <c r="A21110" t="s">
        <v>21109</v>
      </c>
    </row>
    <row r="21111" spans="1:1">
      <c r="A21111" t="s">
        <v>21110</v>
      </c>
    </row>
    <row r="21112" spans="1:1">
      <c r="A21112" t="s">
        <v>21111</v>
      </c>
    </row>
    <row r="21113" spans="1:1">
      <c r="A21113" t="s">
        <v>21112</v>
      </c>
    </row>
    <row r="21114" spans="1:1">
      <c r="A21114" t="s">
        <v>21113</v>
      </c>
    </row>
    <row r="21115" spans="1:1">
      <c r="A21115" t="s">
        <v>21114</v>
      </c>
    </row>
    <row r="21116" spans="1:1">
      <c r="A21116" t="s">
        <v>21115</v>
      </c>
    </row>
    <row r="21117" spans="1:1">
      <c r="A21117" t="s">
        <v>21116</v>
      </c>
    </row>
    <row r="21118" spans="1:1">
      <c r="A21118" t="s">
        <v>21117</v>
      </c>
    </row>
    <row r="21119" spans="1:1">
      <c r="A21119" t="s">
        <v>21118</v>
      </c>
    </row>
    <row r="21120" spans="1:1">
      <c r="A21120" t="s">
        <v>21119</v>
      </c>
    </row>
    <row r="21121" spans="1:1">
      <c r="A21121" t="s">
        <v>21120</v>
      </c>
    </row>
    <row r="21122" spans="1:1">
      <c r="A21122" t="s">
        <v>21121</v>
      </c>
    </row>
    <row r="21123" spans="1:1">
      <c r="A21123" t="s">
        <v>21122</v>
      </c>
    </row>
    <row r="21124" spans="1:1">
      <c r="A21124" t="s">
        <v>21123</v>
      </c>
    </row>
    <row r="21125" spans="1:1">
      <c r="A21125" t="s">
        <v>21124</v>
      </c>
    </row>
    <row r="21126" spans="1:1">
      <c r="A21126" t="s">
        <v>21125</v>
      </c>
    </row>
    <row r="21127" spans="1:1">
      <c r="A21127" t="s">
        <v>21126</v>
      </c>
    </row>
    <row r="21128" spans="1:1">
      <c r="A21128" t="s">
        <v>21127</v>
      </c>
    </row>
    <row r="21129" spans="1:1">
      <c r="A21129" t="s">
        <v>21128</v>
      </c>
    </row>
    <row r="21130" spans="1:1">
      <c r="A21130" t="s">
        <v>21129</v>
      </c>
    </row>
    <row r="21131" spans="1:1">
      <c r="A21131" t="s">
        <v>21130</v>
      </c>
    </row>
    <row r="21132" spans="1:1">
      <c r="A21132" t="s">
        <v>21131</v>
      </c>
    </row>
    <row r="21133" spans="1:1">
      <c r="A21133" t="s">
        <v>21132</v>
      </c>
    </row>
    <row r="21134" spans="1:1">
      <c r="A21134" t="s">
        <v>21133</v>
      </c>
    </row>
    <row r="21135" spans="1:1">
      <c r="A21135" t="s">
        <v>21134</v>
      </c>
    </row>
    <row r="21136" spans="1:1">
      <c r="A21136" t="s">
        <v>21135</v>
      </c>
    </row>
    <row r="21137" spans="1:1">
      <c r="A21137" t="s">
        <v>21136</v>
      </c>
    </row>
    <row r="21138" spans="1:1">
      <c r="A21138" t="s">
        <v>21137</v>
      </c>
    </row>
    <row r="21139" spans="1:1">
      <c r="A21139" t="s">
        <v>21138</v>
      </c>
    </row>
    <row r="21140" spans="1:1">
      <c r="A21140" t="s">
        <v>21139</v>
      </c>
    </row>
    <row r="21141" spans="1:1">
      <c r="A21141" t="s">
        <v>21140</v>
      </c>
    </row>
    <row r="21142" spans="1:1">
      <c r="A21142" t="s">
        <v>21141</v>
      </c>
    </row>
    <row r="21143" spans="1:1">
      <c r="A21143" t="s">
        <v>21142</v>
      </c>
    </row>
    <row r="21144" spans="1:1">
      <c r="A21144" t="s">
        <v>21143</v>
      </c>
    </row>
    <row r="21145" spans="1:1">
      <c r="A21145" t="s">
        <v>21144</v>
      </c>
    </row>
    <row r="21146" spans="1:1">
      <c r="A21146" t="s">
        <v>21145</v>
      </c>
    </row>
    <row r="21147" spans="1:1">
      <c r="A21147" t="s">
        <v>21146</v>
      </c>
    </row>
    <row r="21148" spans="1:1">
      <c r="A21148" t="s">
        <v>21147</v>
      </c>
    </row>
    <row r="21149" spans="1:1">
      <c r="A21149" t="s">
        <v>21148</v>
      </c>
    </row>
    <row r="21150" spans="1:1">
      <c r="A21150" t="s">
        <v>21149</v>
      </c>
    </row>
    <row r="21151" spans="1:1">
      <c r="A21151" t="s">
        <v>21150</v>
      </c>
    </row>
    <row r="21152" spans="1:1">
      <c r="A21152" t="s">
        <v>21151</v>
      </c>
    </row>
    <row r="21153" spans="1:1">
      <c r="A21153" t="s">
        <v>21152</v>
      </c>
    </row>
    <row r="21154" spans="1:1">
      <c r="A21154" t="s">
        <v>21153</v>
      </c>
    </row>
    <row r="21155" spans="1:1">
      <c r="A21155" t="s">
        <v>21154</v>
      </c>
    </row>
    <row r="21156" spans="1:1">
      <c r="A21156" t="s">
        <v>21155</v>
      </c>
    </row>
    <row r="21157" spans="1:1">
      <c r="A21157" t="s">
        <v>21156</v>
      </c>
    </row>
    <row r="21158" spans="1:1">
      <c r="A21158" t="s">
        <v>21157</v>
      </c>
    </row>
    <row r="21159" spans="1:1">
      <c r="A21159" t="s">
        <v>21158</v>
      </c>
    </row>
    <row r="21160" spans="1:1">
      <c r="A21160" t="s">
        <v>21159</v>
      </c>
    </row>
    <row r="21161" spans="1:1">
      <c r="A21161" t="s">
        <v>21160</v>
      </c>
    </row>
    <row r="21162" spans="1:1">
      <c r="A21162" t="s">
        <v>21161</v>
      </c>
    </row>
    <row r="21163" spans="1:1">
      <c r="A21163" t="s">
        <v>21162</v>
      </c>
    </row>
    <row r="21164" spans="1:1">
      <c r="A21164" t="s">
        <v>21163</v>
      </c>
    </row>
    <row r="21165" spans="1:1">
      <c r="A21165" t="s">
        <v>21164</v>
      </c>
    </row>
    <row r="21166" spans="1:1">
      <c r="A21166" t="s">
        <v>21165</v>
      </c>
    </row>
    <row r="21167" spans="1:1">
      <c r="A21167" t="s">
        <v>21166</v>
      </c>
    </row>
    <row r="21168" spans="1:1">
      <c r="A21168" t="s">
        <v>21167</v>
      </c>
    </row>
    <row r="21169" spans="1:1">
      <c r="A21169" t="s">
        <v>21168</v>
      </c>
    </row>
    <row r="21170" spans="1:1">
      <c r="A21170" t="s">
        <v>21169</v>
      </c>
    </row>
    <row r="21171" spans="1:1">
      <c r="A21171" t="s">
        <v>21170</v>
      </c>
    </row>
    <row r="21172" spans="1:1">
      <c r="A21172" t="s">
        <v>21171</v>
      </c>
    </row>
    <row r="21173" spans="1:1">
      <c r="A21173" t="s">
        <v>21172</v>
      </c>
    </row>
    <row r="21174" spans="1:1">
      <c r="A21174" t="s">
        <v>21173</v>
      </c>
    </row>
    <row r="21175" spans="1:1">
      <c r="A21175" t="s">
        <v>21174</v>
      </c>
    </row>
    <row r="21176" spans="1:1">
      <c r="A21176" t="s">
        <v>21175</v>
      </c>
    </row>
    <row r="21177" spans="1:1">
      <c r="A21177" t="s">
        <v>21176</v>
      </c>
    </row>
    <row r="21178" spans="1:1">
      <c r="A21178" t="s">
        <v>21177</v>
      </c>
    </row>
    <row r="21179" spans="1:1">
      <c r="A21179" t="s">
        <v>21178</v>
      </c>
    </row>
    <row r="21180" spans="1:1">
      <c r="A21180" t="s">
        <v>21179</v>
      </c>
    </row>
    <row r="21181" spans="1:1">
      <c r="A21181" t="s">
        <v>21180</v>
      </c>
    </row>
    <row r="21182" spans="1:1">
      <c r="A21182" t="s">
        <v>21181</v>
      </c>
    </row>
    <row r="21183" spans="1:1">
      <c r="A21183" t="s">
        <v>21182</v>
      </c>
    </row>
    <row r="21184" spans="1:1">
      <c r="A21184" t="s">
        <v>21183</v>
      </c>
    </row>
    <row r="21185" spans="1:1">
      <c r="A21185" t="s">
        <v>21184</v>
      </c>
    </row>
    <row r="21186" spans="1:1">
      <c r="A21186" t="s">
        <v>21185</v>
      </c>
    </row>
    <row r="21187" spans="1:1">
      <c r="A21187" t="s">
        <v>21186</v>
      </c>
    </row>
    <row r="21188" spans="1:1">
      <c r="A21188" t="s">
        <v>21187</v>
      </c>
    </row>
    <row r="21189" spans="1:1">
      <c r="A21189" t="s">
        <v>21188</v>
      </c>
    </row>
    <row r="21190" spans="1:1">
      <c r="A21190" t="s">
        <v>21189</v>
      </c>
    </row>
    <row r="21191" spans="1:1">
      <c r="A21191" t="s">
        <v>21190</v>
      </c>
    </row>
    <row r="21192" spans="1:1">
      <c r="A21192" t="s">
        <v>21191</v>
      </c>
    </row>
    <row r="21193" spans="1:1">
      <c r="A21193" t="s">
        <v>21192</v>
      </c>
    </row>
    <row r="21194" spans="1:1">
      <c r="A21194" t="s">
        <v>21193</v>
      </c>
    </row>
    <row r="21195" spans="1:1">
      <c r="A21195" t="s">
        <v>21194</v>
      </c>
    </row>
    <row r="21196" spans="1:1">
      <c r="A21196" t="s">
        <v>21195</v>
      </c>
    </row>
    <row r="21197" spans="1:1">
      <c r="A21197" t="s">
        <v>21196</v>
      </c>
    </row>
    <row r="21198" spans="1:1">
      <c r="A21198" t="s">
        <v>21197</v>
      </c>
    </row>
    <row r="21199" spans="1:1">
      <c r="A21199" t="s">
        <v>21198</v>
      </c>
    </row>
    <row r="21200" spans="1:1">
      <c r="A21200" t="s">
        <v>21199</v>
      </c>
    </row>
    <row r="21201" spans="1:1">
      <c r="A21201" t="s">
        <v>21200</v>
      </c>
    </row>
    <row r="21202" spans="1:1">
      <c r="A21202" t="s">
        <v>21201</v>
      </c>
    </row>
    <row r="21203" spans="1:1">
      <c r="A21203" t="s">
        <v>21202</v>
      </c>
    </row>
    <row r="21204" spans="1:1">
      <c r="A21204" t="s">
        <v>21203</v>
      </c>
    </row>
    <row r="21205" spans="1:1">
      <c r="A21205" t="s">
        <v>21204</v>
      </c>
    </row>
    <row r="21206" spans="1:1">
      <c r="A21206" t="s">
        <v>21205</v>
      </c>
    </row>
    <row r="21207" spans="1:1">
      <c r="A21207" t="s">
        <v>21206</v>
      </c>
    </row>
    <row r="21208" spans="1:1">
      <c r="A21208" t="s">
        <v>21207</v>
      </c>
    </row>
    <row r="21209" spans="1:1">
      <c r="A21209" t="s">
        <v>21208</v>
      </c>
    </row>
    <row r="21210" spans="1:1">
      <c r="A21210" t="s">
        <v>21209</v>
      </c>
    </row>
    <row r="21211" spans="1:1">
      <c r="A21211" t="s">
        <v>21210</v>
      </c>
    </row>
    <row r="21212" spans="1:1">
      <c r="A21212" t="s">
        <v>21211</v>
      </c>
    </row>
    <row r="21213" spans="1:1">
      <c r="A21213" t="s">
        <v>21212</v>
      </c>
    </row>
    <row r="21214" spans="1:1">
      <c r="A21214" t="s">
        <v>21213</v>
      </c>
    </row>
    <row r="21215" spans="1:1">
      <c r="A21215" t="s">
        <v>21214</v>
      </c>
    </row>
    <row r="21216" spans="1:1">
      <c r="A21216" t="s">
        <v>21215</v>
      </c>
    </row>
    <row r="21217" spans="1:1">
      <c r="A21217" t="s">
        <v>21216</v>
      </c>
    </row>
    <row r="21218" spans="1:1">
      <c r="A21218" t="s">
        <v>21217</v>
      </c>
    </row>
    <row r="21219" spans="1:1">
      <c r="A21219" t="s">
        <v>21218</v>
      </c>
    </row>
    <row r="21220" spans="1:1">
      <c r="A21220" t="s">
        <v>21219</v>
      </c>
    </row>
    <row r="21221" spans="1:1">
      <c r="A21221" t="s">
        <v>21220</v>
      </c>
    </row>
    <row r="21222" spans="1:1">
      <c r="A21222" t="s">
        <v>21221</v>
      </c>
    </row>
    <row r="21223" spans="1:1">
      <c r="A21223" t="s">
        <v>21222</v>
      </c>
    </row>
    <row r="21224" spans="1:1">
      <c r="A21224" t="s">
        <v>21223</v>
      </c>
    </row>
    <row r="21225" spans="1:1">
      <c r="A21225" t="s">
        <v>21224</v>
      </c>
    </row>
    <row r="21226" spans="1:1">
      <c r="A21226" t="s">
        <v>21225</v>
      </c>
    </row>
    <row r="21227" spans="1:1">
      <c r="A21227" t="s">
        <v>21226</v>
      </c>
    </row>
    <row r="21228" spans="1:1">
      <c r="A21228" t="s">
        <v>21227</v>
      </c>
    </row>
    <row r="21229" spans="1:1">
      <c r="A21229" t="s">
        <v>21228</v>
      </c>
    </row>
    <row r="21230" spans="1:1">
      <c r="A21230" t="s">
        <v>21229</v>
      </c>
    </row>
    <row r="21231" spans="1:1">
      <c r="A21231" t="s">
        <v>21230</v>
      </c>
    </row>
    <row r="21232" spans="1:1">
      <c r="A21232" t="s">
        <v>21231</v>
      </c>
    </row>
    <row r="21233" spans="1:1">
      <c r="A21233" t="s">
        <v>21232</v>
      </c>
    </row>
    <row r="21234" spans="1:1">
      <c r="A21234" t="s">
        <v>21233</v>
      </c>
    </row>
    <row r="21235" spans="1:1">
      <c r="A21235" t="s">
        <v>21234</v>
      </c>
    </row>
    <row r="21236" spans="1:1">
      <c r="A21236" t="s">
        <v>21235</v>
      </c>
    </row>
    <row r="21237" spans="1:1">
      <c r="A21237" t="s">
        <v>21236</v>
      </c>
    </row>
    <row r="21238" spans="1:1">
      <c r="A21238" t="s">
        <v>21237</v>
      </c>
    </row>
    <row r="21239" spans="1:1">
      <c r="A21239" t="s">
        <v>21238</v>
      </c>
    </row>
    <row r="21240" spans="1:1">
      <c r="A21240" t="s">
        <v>21239</v>
      </c>
    </row>
    <row r="21241" spans="1:1">
      <c r="A21241" t="s">
        <v>21240</v>
      </c>
    </row>
    <row r="21242" spans="1:1">
      <c r="A21242" t="s">
        <v>21241</v>
      </c>
    </row>
    <row r="21243" spans="1:1">
      <c r="A21243" t="s">
        <v>21242</v>
      </c>
    </row>
    <row r="21244" spans="1:1">
      <c r="A21244" t="s">
        <v>21243</v>
      </c>
    </row>
    <row r="21245" spans="1:1">
      <c r="A21245" t="s">
        <v>21244</v>
      </c>
    </row>
    <row r="21246" spans="1:1">
      <c r="A21246" t="s">
        <v>21245</v>
      </c>
    </row>
    <row r="21247" spans="1:1">
      <c r="A21247" t="s">
        <v>21246</v>
      </c>
    </row>
    <row r="21248" spans="1:1">
      <c r="A21248" t="s">
        <v>21247</v>
      </c>
    </row>
    <row r="21249" spans="1:1">
      <c r="A21249" t="s">
        <v>21248</v>
      </c>
    </row>
    <row r="21250" spans="1:1">
      <c r="A21250" t="s">
        <v>21249</v>
      </c>
    </row>
    <row r="21251" spans="1:1">
      <c r="A21251" t="s">
        <v>21250</v>
      </c>
    </row>
    <row r="21252" spans="1:1">
      <c r="A21252" t="s">
        <v>21251</v>
      </c>
    </row>
    <row r="21253" spans="1:1">
      <c r="A21253" t="s">
        <v>21252</v>
      </c>
    </row>
    <row r="21254" spans="1:1">
      <c r="A21254" t="s">
        <v>21253</v>
      </c>
    </row>
    <row r="21255" spans="1:1">
      <c r="A21255" t="s">
        <v>21254</v>
      </c>
    </row>
    <row r="21256" spans="1:1">
      <c r="A21256" t="s">
        <v>21255</v>
      </c>
    </row>
    <row r="21257" spans="1:1">
      <c r="A21257" t="s">
        <v>21256</v>
      </c>
    </row>
    <row r="21258" spans="1:1">
      <c r="A21258" t="s">
        <v>21257</v>
      </c>
    </row>
    <row r="21259" spans="1:1">
      <c r="A21259" t="s">
        <v>21258</v>
      </c>
    </row>
    <row r="21260" spans="1:1">
      <c r="A21260" t="s">
        <v>21259</v>
      </c>
    </row>
    <row r="21261" spans="1:1">
      <c r="A21261" t="s">
        <v>21260</v>
      </c>
    </row>
    <row r="21262" spans="1:1">
      <c r="A21262" t="s">
        <v>21261</v>
      </c>
    </row>
    <row r="21263" spans="1:1">
      <c r="A21263" t="s">
        <v>21262</v>
      </c>
    </row>
    <row r="21264" spans="1:1">
      <c r="A21264" t="s">
        <v>21263</v>
      </c>
    </row>
    <row r="21265" spans="1:1">
      <c r="A21265" t="s">
        <v>21264</v>
      </c>
    </row>
    <row r="21266" spans="1:1">
      <c r="A21266" t="s">
        <v>21265</v>
      </c>
    </row>
    <row r="21267" spans="1:1">
      <c r="A21267" t="s">
        <v>21266</v>
      </c>
    </row>
    <row r="21268" spans="1:1">
      <c r="A21268" t="s">
        <v>21267</v>
      </c>
    </row>
    <row r="21269" spans="1:1">
      <c r="A21269" t="s">
        <v>21268</v>
      </c>
    </row>
    <row r="21270" spans="1:1">
      <c r="A21270" t="s">
        <v>21269</v>
      </c>
    </row>
    <row r="21271" spans="1:1">
      <c r="A21271" t="s">
        <v>21270</v>
      </c>
    </row>
    <row r="21272" spans="1:1">
      <c r="A21272" t="s">
        <v>21271</v>
      </c>
    </row>
    <row r="21273" spans="1:1">
      <c r="A21273" t="s">
        <v>21272</v>
      </c>
    </row>
    <row r="21274" spans="1:1">
      <c r="A21274" t="s">
        <v>21273</v>
      </c>
    </row>
    <row r="21275" spans="1:1">
      <c r="A21275" t="s">
        <v>21274</v>
      </c>
    </row>
    <row r="21276" spans="1:1">
      <c r="A21276" t="s">
        <v>21275</v>
      </c>
    </row>
    <row r="21277" spans="1:1">
      <c r="A21277" t="s">
        <v>21276</v>
      </c>
    </row>
    <row r="21278" spans="1:1">
      <c r="A21278" t="s">
        <v>21277</v>
      </c>
    </row>
    <row r="21279" spans="1:1">
      <c r="A21279" t="s">
        <v>21278</v>
      </c>
    </row>
    <row r="21280" spans="1:1">
      <c r="A21280" t="s">
        <v>21279</v>
      </c>
    </row>
    <row r="21281" spans="1:1">
      <c r="A21281" t="s">
        <v>21280</v>
      </c>
    </row>
    <row r="21282" spans="1:1">
      <c r="A21282" t="s">
        <v>21281</v>
      </c>
    </row>
    <row r="21283" spans="1:1">
      <c r="A21283" t="s">
        <v>21282</v>
      </c>
    </row>
    <row r="21284" spans="1:1">
      <c r="A21284" t="s">
        <v>21283</v>
      </c>
    </row>
    <row r="21285" spans="1:1">
      <c r="A21285" t="s">
        <v>21284</v>
      </c>
    </row>
    <row r="21286" spans="1:1">
      <c r="A21286" t="s">
        <v>21285</v>
      </c>
    </row>
    <row r="21287" spans="1:1">
      <c r="A21287" t="s">
        <v>21286</v>
      </c>
    </row>
    <row r="21288" spans="1:1">
      <c r="A21288" t="s">
        <v>21287</v>
      </c>
    </row>
    <row r="21289" spans="1:1">
      <c r="A21289" t="s">
        <v>21288</v>
      </c>
    </row>
    <row r="21290" spans="1:1">
      <c r="A21290" t="s">
        <v>21289</v>
      </c>
    </row>
    <row r="21291" spans="1:1">
      <c r="A21291" t="s">
        <v>21290</v>
      </c>
    </row>
    <row r="21292" spans="1:1">
      <c r="A21292" t="s">
        <v>21291</v>
      </c>
    </row>
    <row r="21293" spans="1:1">
      <c r="A21293" t="s">
        <v>21292</v>
      </c>
    </row>
    <row r="21294" spans="1:1">
      <c r="A21294" t="s">
        <v>21293</v>
      </c>
    </row>
    <row r="21295" spans="1:1">
      <c r="A21295" t="s">
        <v>21294</v>
      </c>
    </row>
    <row r="21296" spans="1:1">
      <c r="A21296" t="s">
        <v>21295</v>
      </c>
    </row>
    <row r="21297" spans="1:1">
      <c r="A21297" t="s">
        <v>21296</v>
      </c>
    </row>
    <row r="21298" spans="1:1">
      <c r="A21298" t="s">
        <v>21297</v>
      </c>
    </row>
    <row r="21299" spans="1:1">
      <c r="A21299" t="s">
        <v>21298</v>
      </c>
    </row>
    <row r="21300" spans="1:1">
      <c r="A21300" t="s">
        <v>21299</v>
      </c>
    </row>
    <row r="21301" spans="1:1">
      <c r="A21301" t="s">
        <v>21300</v>
      </c>
    </row>
    <row r="21302" spans="1:1">
      <c r="A21302" t="s">
        <v>21301</v>
      </c>
    </row>
    <row r="21303" spans="1:1">
      <c r="A21303" t="s">
        <v>21302</v>
      </c>
    </row>
    <row r="21304" spans="1:1">
      <c r="A21304" t="s">
        <v>21303</v>
      </c>
    </row>
    <row r="21305" spans="1:1">
      <c r="A21305" t="s">
        <v>21304</v>
      </c>
    </row>
    <row r="21306" spans="1:1">
      <c r="A21306" t="s">
        <v>21305</v>
      </c>
    </row>
    <row r="21307" spans="1:1">
      <c r="A21307" t="s">
        <v>21306</v>
      </c>
    </row>
    <row r="21308" spans="1:1">
      <c r="A21308" t="s">
        <v>21307</v>
      </c>
    </row>
    <row r="21309" spans="1:1">
      <c r="A21309" t="s">
        <v>21308</v>
      </c>
    </row>
    <row r="21310" spans="1:1">
      <c r="A21310" t="s">
        <v>21309</v>
      </c>
    </row>
    <row r="21311" spans="1:1">
      <c r="A21311" t="s">
        <v>21310</v>
      </c>
    </row>
    <row r="21312" spans="1:1">
      <c r="A21312" t="s">
        <v>21311</v>
      </c>
    </row>
    <row r="21313" spans="1:1">
      <c r="A21313" t="s">
        <v>21312</v>
      </c>
    </row>
    <row r="21314" spans="1:1">
      <c r="A21314" t="s">
        <v>21313</v>
      </c>
    </row>
    <row r="21315" spans="1:1">
      <c r="A21315" t="s">
        <v>21314</v>
      </c>
    </row>
    <row r="21316" spans="1:1">
      <c r="A21316" t="s">
        <v>21315</v>
      </c>
    </row>
    <row r="21317" spans="1:1">
      <c r="A21317" t="s">
        <v>21316</v>
      </c>
    </row>
    <row r="21318" spans="1:1">
      <c r="A21318" t="s">
        <v>21317</v>
      </c>
    </row>
    <row r="21319" spans="1:1">
      <c r="A21319" t="s">
        <v>21318</v>
      </c>
    </row>
    <row r="21320" spans="1:1">
      <c r="A21320" t="s">
        <v>21319</v>
      </c>
    </row>
    <row r="21321" spans="1:1">
      <c r="A21321" t="s">
        <v>21320</v>
      </c>
    </row>
    <row r="21322" spans="1:1">
      <c r="A21322" t="s">
        <v>21321</v>
      </c>
    </row>
    <row r="21323" spans="1:1">
      <c r="A21323" t="s">
        <v>21322</v>
      </c>
    </row>
    <row r="21324" spans="1:1">
      <c r="A21324" t="s">
        <v>21323</v>
      </c>
    </row>
    <row r="21325" spans="1:1">
      <c r="A21325" t="s">
        <v>21324</v>
      </c>
    </row>
    <row r="21326" spans="1:1">
      <c r="A21326" t="s">
        <v>21325</v>
      </c>
    </row>
    <row r="21327" spans="1:1">
      <c r="A21327" t="s">
        <v>21326</v>
      </c>
    </row>
    <row r="21328" spans="1:1">
      <c r="A21328" t="s">
        <v>21327</v>
      </c>
    </row>
    <row r="21329" spans="1:1">
      <c r="A21329" t="s">
        <v>21328</v>
      </c>
    </row>
    <row r="21330" spans="1:1">
      <c r="A21330" t="s">
        <v>21329</v>
      </c>
    </row>
    <row r="21331" spans="1:1">
      <c r="A21331" t="s">
        <v>21330</v>
      </c>
    </row>
    <row r="21332" spans="1:1">
      <c r="A21332" t="s">
        <v>21331</v>
      </c>
    </row>
    <row r="21333" spans="1:1">
      <c r="A21333" t="s">
        <v>21332</v>
      </c>
    </row>
    <row r="21334" spans="1:1">
      <c r="A21334" t="s">
        <v>21333</v>
      </c>
    </row>
    <row r="21335" spans="1:1">
      <c r="A21335" t="s">
        <v>21334</v>
      </c>
    </row>
    <row r="21336" spans="1:1">
      <c r="A21336" t="s">
        <v>21335</v>
      </c>
    </row>
    <row r="21337" spans="1:1">
      <c r="A21337" t="s">
        <v>21336</v>
      </c>
    </row>
    <row r="21338" spans="1:1">
      <c r="A21338" t="s">
        <v>21337</v>
      </c>
    </row>
    <row r="21339" spans="1:1">
      <c r="A21339" t="s">
        <v>21338</v>
      </c>
    </row>
    <row r="21340" spans="1:1">
      <c r="A21340" t="s">
        <v>21339</v>
      </c>
    </row>
    <row r="21341" spans="1:1">
      <c r="A21341" t="s">
        <v>21340</v>
      </c>
    </row>
    <row r="21342" spans="1:1">
      <c r="A21342" t="s">
        <v>21341</v>
      </c>
    </row>
    <row r="21343" spans="1:1">
      <c r="A21343" t="s">
        <v>21342</v>
      </c>
    </row>
    <row r="21344" spans="1:1">
      <c r="A21344" t="s">
        <v>21343</v>
      </c>
    </row>
    <row r="21345" spans="1:1">
      <c r="A21345" t="s">
        <v>21344</v>
      </c>
    </row>
    <row r="21346" spans="1:1">
      <c r="A21346" t="s">
        <v>21345</v>
      </c>
    </row>
    <row r="21347" spans="1:1">
      <c r="A21347" t="s">
        <v>21346</v>
      </c>
    </row>
    <row r="21348" spans="1:1">
      <c r="A21348" t="s">
        <v>21347</v>
      </c>
    </row>
    <row r="21349" spans="1:1">
      <c r="A21349" t="s">
        <v>21348</v>
      </c>
    </row>
    <row r="21350" spans="1:1">
      <c r="A21350" t="s">
        <v>21349</v>
      </c>
    </row>
    <row r="21351" spans="1:1">
      <c r="A21351" t="s">
        <v>21350</v>
      </c>
    </row>
    <row r="21352" spans="1:1">
      <c r="A21352" t="s">
        <v>21351</v>
      </c>
    </row>
    <row r="21353" spans="1:1">
      <c r="A21353" t="s">
        <v>21352</v>
      </c>
    </row>
    <row r="21354" spans="1:1">
      <c r="A21354" t="s">
        <v>21353</v>
      </c>
    </row>
    <row r="21355" spans="1:1">
      <c r="A21355" t="s">
        <v>21354</v>
      </c>
    </row>
    <row r="21356" spans="1:1">
      <c r="A21356" t="s">
        <v>21355</v>
      </c>
    </row>
    <row r="21357" spans="1:1">
      <c r="A21357" t="s">
        <v>21356</v>
      </c>
    </row>
    <row r="21358" spans="1:1">
      <c r="A21358" t="s">
        <v>21357</v>
      </c>
    </row>
    <row r="21359" spans="1:1">
      <c r="A21359" t="s">
        <v>21358</v>
      </c>
    </row>
    <row r="21360" spans="1:1">
      <c r="A21360" t="s">
        <v>21359</v>
      </c>
    </row>
    <row r="21361" spans="1:1">
      <c r="A21361" t="s">
        <v>21360</v>
      </c>
    </row>
    <row r="21362" spans="1:1">
      <c r="A21362" t="s">
        <v>21361</v>
      </c>
    </row>
    <row r="21363" spans="1:1">
      <c r="A21363" t="s">
        <v>21362</v>
      </c>
    </row>
    <row r="21364" spans="1:1">
      <c r="A21364" t="s">
        <v>21363</v>
      </c>
    </row>
    <row r="21365" spans="1:1">
      <c r="A21365" t="s">
        <v>21364</v>
      </c>
    </row>
    <row r="21366" spans="1:1">
      <c r="A21366" t="s">
        <v>21365</v>
      </c>
    </row>
    <row r="21367" spans="1:1">
      <c r="A21367" t="s">
        <v>21366</v>
      </c>
    </row>
    <row r="21368" spans="1:1">
      <c r="A21368" t="s">
        <v>21367</v>
      </c>
    </row>
    <row r="21369" spans="1:1">
      <c r="A21369" t="s">
        <v>21368</v>
      </c>
    </row>
    <row r="21370" spans="1:1">
      <c r="A21370" t="s">
        <v>21369</v>
      </c>
    </row>
    <row r="21371" spans="1:1">
      <c r="A21371" t="s">
        <v>21370</v>
      </c>
    </row>
    <row r="21372" spans="1:1">
      <c r="A21372" t="s">
        <v>21371</v>
      </c>
    </row>
    <row r="21373" spans="1:1">
      <c r="A21373" t="s">
        <v>21372</v>
      </c>
    </row>
    <row r="21374" spans="1:1">
      <c r="A21374" t="s">
        <v>21373</v>
      </c>
    </row>
    <row r="21375" spans="1:1">
      <c r="A21375" t="s">
        <v>21374</v>
      </c>
    </row>
    <row r="21376" spans="1:1">
      <c r="A21376" t="s">
        <v>21375</v>
      </c>
    </row>
    <row r="21377" spans="1:1">
      <c r="A21377" t="s">
        <v>21376</v>
      </c>
    </row>
    <row r="21378" spans="1:1">
      <c r="A21378" t="s">
        <v>21377</v>
      </c>
    </row>
    <row r="21379" spans="1:1">
      <c r="A21379" t="s">
        <v>21378</v>
      </c>
    </row>
    <row r="21380" spans="1:1">
      <c r="A21380" t="s">
        <v>21379</v>
      </c>
    </row>
    <row r="21381" spans="1:1">
      <c r="A21381" t="s">
        <v>21380</v>
      </c>
    </row>
    <row r="21382" spans="1:1">
      <c r="A21382" t="s">
        <v>21381</v>
      </c>
    </row>
    <row r="21383" spans="1:1">
      <c r="A21383" t="s">
        <v>21382</v>
      </c>
    </row>
    <row r="21384" spans="1:1">
      <c r="A21384" t="s">
        <v>21383</v>
      </c>
    </row>
    <row r="21385" spans="1:1">
      <c r="A21385" t="s">
        <v>21384</v>
      </c>
    </row>
    <row r="21386" spans="1:1">
      <c r="A21386" t="s">
        <v>21385</v>
      </c>
    </row>
    <row r="21387" spans="1:1">
      <c r="A21387" t="s">
        <v>21386</v>
      </c>
    </row>
    <row r="21388" spans="1:1">
      <c r="A21388" t="s">
        <v>21387</v>
      </c>
    </row>
    <row r="21389" spans="1:1">
      <c r="A21389" t="s">
        <v>21388</v>
      </c>
    </row>
    <row r="21390" spans="1:1">
      <c r="A21390" t="s">
        <v>21389</v>
      </c>
    </row>
    <row r="21391" spans="1:1">
      <c r="A21391" t="s">
        <v>21390</v>
      </c>
    </row>
    <row r="21392" spans="1:1">
      <c r="A21392" t="s">
        <v>21391</v>
      </c>
    </row>
    <row r="21393" spans="1:1">
      <c r="A21393" t="s">
        <v>21392</v>
      </c>
    </row>
    <row r="21394" spans="1:1">
      <c r="A21394" t="s">
        <v>21393</v>
      </c>
    </row>
    <row r="21395" spans="1:1">
      <c r="A21395" t="s">
        <v>21394</v>
      </c>
    </row>
    <row r="21396" spans="1:1">
      <c r="A21396" t="s">
        <v>21395</v>
      </c>
    </row>
    <row r="21397" spans="1:1">
      <c r="A21397" t="s">
        <v>21396</v>
      </c>
    </row>
    <row r="21398" spans="1:1">
      <c r="A21398" t="s">
        <v>21397</v>
      </c>
    </row>
    <row r="21399" spans="1:1">
      <c r="A21399" t="s">
        <v>21398</v>
      </c>
    </row>
    <row r="21400" spans="1:1">
      <c r="A21400" t="s">
        <v>21399</v>
      </c>
    </row>
    <row r="21401" spans="1:1">
      <c r="A21401" t="s">
        <v>21400</v>
      </c>
    </row>
    <row r="21402" spans="1:1">
      <c r="A21402" t="s">
        <v>21401</v>
      </c>
    </row>
    <row r="21403" spans="1:1">
      <c r="A21403" t="s">
        <v>21402</v>
      </c>
    </row>
    <row r="21404" spans="1:1">
      <c r="A21404" t="s">
        <v>21403</v>
      </c>
    </row>
    <row r="21405" spans="1:1">
      <c r="A21405" t="s">
        <v>21404</v>
      </c>
    </row>
    <row r="21406" spans="1:1">
      <c r="A21406" t="s">
        <v>21405</v>
      </c>
    </row>
    <row r="21407" spans="1:1">
      <c r="A21407" t="s">
        <v>21406</v>
      </c>
    </row>
    <row r="21408" spans="1:1">
      <c r="A21408" t="s">
        <v>21407</v>
      </c>
    </row>
    <row r="21409" spans="1:1">
      <c r="A21409" t="s">
        <v>21408</v>
      </c>
    </row>
    <row r="21410" spans="1:1">
      <c r="A21410" t="s">
        <v>21409</v>
      </c>
    </row>
    <row r="21411" spans="1:1">
      <c r="A21411" t="s">
        <v>21410</v>
      </c>
    </row>
    <row r="21412" spans="1:1">
      <c r="A21412" t="s">
        <v>21411</v>
      </c>
    </row>
    <row r="21413" spans="1:1">
      <c r="A21413" t="s">
        <v>21412</v>
      </c>
    </row>
    <row r="21414" spans="1:1">
      <c r="A21414" t="s">
        <v>21413</v>
      </c>
    </row>
    <row r="21415" spans="1:1">
      <c r="A21415" t="s">
        <v>21414</v>
      </c>
    </row>
    <row r="21416" spans="1:1">
      <c r="A21416" t="s">
        <v>21415</v>
      </c>
    </row>
    <row r="21417" spans="1:1">
      <c r="A21417" t="s">
        <v>21416</v>
      </c>
    </row>
    <row r="21418" spans="1:1">
      <c r="A21418" t="s">
        <v>21417</v>
      </c>
    </row>
    <row r="21419" spans="1:1">
      <c r="A21419" t="s">
        <v>21418</v>
      </c>
    </row>
    <row r="21420" spans="1:1">
      <c r="A21420" t="s">
        <v>21419</v>
      </c>
    </row>
    <row r="21421" spans="1:1">
      <c r="A21421" t="s">
        <v>21420</v>
      </c>
    </row>
    <row r="21422" spans="1:1">
      <c r="A21422" t="s">
        <v>21421</v>
      </c>
    </row>
    <row r="21423" spans="1:1">
      <c r="A21423" t="s">
        <v>21422</v>
      </c>
    </row>
    <row r="21424" spans="1:1">
      <c r="A21424" t="s">
        <v>21423</v>
      </c>
    </row>
    <row r="21425" spans="1:1">
      <c r="A21425" t="s">
        <v>21424</v>
      </c>
    </row>
    <row r="21426" spans="1:1">
      <c r="A21426" t="s">
        <v>21425</v>
      </c>
    </row>
    <row r="21427" spans="1:1">
      <c r="A21427" t="s">
        <v>21426</v>
      </c>
    </row>
    <row r="21428" spans="1:1">
      <c r="A21428" t="s">
        <v>21427</v>
      </c>
    </row>
    <row r="21429" spans="1:1">
      <c r="A21429" t="s">
        <v>21428</v>
      </c>
    </row>
    <row r="21430" spans="1:1">
      <c r="A21430" t="s">
        <v>21429</v>
      </c>
    </row>
    <row r="21431" spans="1:1">
      <c r="A21431" t="s">
        <v>21430</v>
      </c>
    </row>
    <row r="21432" spans="1:1">
      <c r="A21432" t="s">
        <v>21431</v>
      </c>
    </row>
    <row r="21433" spans="1:1">
      <c r="A21433" t="s">
        <v>21432</v>
      </c>
    </row>
    <row r="21434" spans="1:1">
      <c r="A21434" t="s">
        <v>21433</v>
      </c>
    </row>
    <row r="21435" spans="1:1">
      <c r="A21435" t="s">
        <v>21434</v>
      </c>
    </row>
    <row r="21436" spans="1:1">
      <c r="A21436" t="s">
        <v>21435</v>
      </c>
    </row>
    <row r="21437" spans="1:1">
      <c r="A21437" t="s">
        <v>21436</v>
      </c>
    </row>
    <row r="21438" spans="1:1">
      <c r="A21438" t="s">
        <v>21437</v>
      </c>
    </row>
    <row r="21439" spans="1:1">
      <c r="A21439" t="s">
        <v>21438</v>
      </c>
    </row>
    <row r="21440" spans="1:1">
      <c r="A21440" t="s">
        <v>21439</v>
      </c>
    </row>
    <row r="21441" spans="1:1">
      <c r="A21441" t="s">
        <v>21440</v>
      </c>
    </row>
    <row r="21442" spans="1:1">
      <c r="A21442" t="s">
        <v>21441</v>
      </c>
    </row>
    <row r="21443" spans="1:1">
      <c r="A21443" t="s">
        <v>21442</v>
      </c>
    </row>
    <row r="21444" spans="1:1">
      <c r="A21444" t="s">
        <v>21443</v>
      </c>
    </row>
    <row r="21445" spans="1:1">
      <c r="A21445" t="s">
        <v>21444</v>
      </c>
    </row>
    <row r="21446" spans="1:1">
      <c r="A21446" t="s">
        <v>21445</v>
      </c>
    </row>
    <row r="21447" spans="1:1">
      <c r="A21447" t="s">
        <v>21446</v>
      </c>
    </row>
    <row r="21448" spans="1:1">
      <c r="A21448" t="s">
        <v>21447</v>
      </c>
    </row>
    <row r="21449" spans="1:1">
      <c r="A21449" t="s">
        <v>21448</v>
      </c>
    </row>
    <row r="21450" spans="1:1">
      <c r="A21450" t="s">
        <v>21449</v>
      </c>
    </row>
    <row r="21451" spans="1:1">
      <c r="A21451" t="s">
        <v>21450</v>
      </c>
    </row>
    <row r="21452" spans="1:1">
      <c r="A21452" t="s">
        <v>21451</v>
      </c>
    </row>
    <row r="21453" spans="1:1">
      <c r="A21453" t="s">
        <v>21452</v>
      </c>
    </row>
    <row r="21454" spans="1:1">
      <c r="A21454" t="s">
        <v>21453</v>
      </c>
    </row>
    <row r="21455" spans="1:1">
      <c r="A21455" t="s">
        <v>21454</v>
      </c>
    </row>
    <row r="21456" spans="1:1">
      <c r="A21456" t="s">
        <v>21455</v>
      </c>
    </row>
    <row r="21457" spans="1:1">
      <c r="A21457" t="s">
        <v>21456</v>
      </c>
    </row>
    <row r="21458" spans="1:1">
      <c r="A21458" t="s">
        <v>21457</v>
      </c>
    </row>
    <row r="21459" spans="1:1">
      <c r="A21459" t="s">
        <v>21458</v>
      </c>
    </row>
    <row r="21460" spans="1:1">
      <c r="A21460" t="s">
        <v>21459</v>
      </c>
    </row>
    <row r="21461" spans="1:1">
      <c r="A21461" t="s">
        <v>21460</v>
      </c>
    </row>
    <row r="21462" spans="1:1">
      <c r="A21462" t="s">
        <v>21461</v>
      </c>
    </row>
    <row r="21463" spans="1:1">
      <c r="A21463" t="s">
        <v>21462</v>
      </c>
    </row>
    <row r="21464" spans="1:1">
      <c r="A21464" t="s">
        <v>21463</v>
      </c>
    </row>
    <row r="21465" spans="1:1">
      <c r="A21465" t="s">
        <v>21464</v>
      </c>
    </row>
    <row r="21466" spans="1:1">
      <c r="A21466" t="s">
        <v>21465</v>
      </c>
    </row>
    <row r="21467" spans="1:1">
      <c r="A21467" t="s">
        <v>21466</v>
      </c>
    </row>
    <row r="21468" spans="1:1">
      <c r="A21468" t="s">
        <v>21467</v>
      </c>
    </row>
    <row r="21469" spans="1:1">
      <c r="A21469" t="s">
        <v>21468</v>
      </c>
    </row>
    <row r="21470" spans="1:1">
      <c r="A21470" t="s">
        <v>21469</v>
      </c>
    </row>
    <row r="21471" spans="1:1">
      <c r="A21471" t="s">
        <v>21470</v>
      </c>
    </row>
    <row r="21472" spans="1:1">
      <c r="A21472" t="s">
        <v>21471</v>
      </c>
    </row>
    <row r="21473" spans="1:1">
      <c r="A21473" t="s">
        <v>21472</v>
      </c>
    </row>
    <row r="21474" spans="1:1">
      <c r="A21474" t="s">
        <v>21473</v>
      </c>
    </row>
    <row r="21475" spans="1:1">
      <c r="A21475" t="s">
        <v>21474</v>
      </c>
    </row>
    <row r="21476" spans="1:1">
      <c r="A21476" t="s">
        <v>21475</v>
      </c>
    </row>
    <row r="21477" spans="1:1">
      <c r="A21477" t="s">
        <v>21476</v>
      </c>
    </row>
    <row r="21478" spans="1:1">
      <c r="A21478" t="s">
        <v>21477</v>
      </c>
    </row>
    <row r="21479" spans="1:1">
      <c r="A21479" t="s">
        <v>21478</v>
      </c>
    </row>
    <row r="21480" spans="1:1">
      <c r="A21480" t="s">
        <v>21479</v>
      </c>
    </row>
    <row r="21481" spans="1:1">
      <c r="A21481" t="s">
        <v>21480</v>
      </c>
    </row>
    <row r="21482" spans="1:1">
      <c r="A21482" t="s">
        <v>21481</v>
      </c>
    </row>
    <row r="21483" spans="1:1">
      <c r="A21483" t="s">
        <v>21482</v>
      </c>
    </row>
    <row r="21484" spans="1:1">
      <c r="A21484" t="s">
        <v>21483</v>
      </c>
    </row>
    <row r="21485" spans="1:1">
      <c r="A21485" t="s">
        <v>21484</v>
      </c>
    </row>
    <row r="21486" spans="1:1">
      <c r="A21486" t="s">
        <v>21485</v>
      </c>
    </row>
    <row r="21487" spans="1:1">
      <c r="A21487" t="s">
        <v>21486</v>
      </c>
    </row>
    <row r="21488" spans="1:1">
      <c r="A21488" t="s">
        <v>21487</v>
      </c>
    </row>
    <row r="21489" spans="1:1">
      <c r="A21489" t="s">
        <v>21488</v>
      </c>
    </row>
    <row r="21490" spans="1:1">
      <c r="A21490" t="s">
        <v>21489</v>
      </c>
    </row>
    <row r="21491" spans="1:1">
      <c r="A21491" t="s">
        <v>21490</v>
      </c>
    </row>
    <row r="21492" spans="1:1">
      <c r="A21492" t="s">
        <v>21491</v>
      </c>
    </row>
    <row r="21493" spans="1:1">
      <c r="A21493" t="s">
        <v>21492</v>
      </c>
    </row>
    <row r="21494" spans="1:1">
      <c r="A21494" t="s">
        <v>21493</v>
      </c>
    </row>
    <row r="21495" spans="1:1">
      <c r="A21495" t="s">
        <v>21494</v>
      </c>
    </row>
    <row r="21496" spans="1:1">
      <c r="A21496" t="s">
        <v>21495</v>
      </c>
    </row>
    <row r="21497" spans="1:1">
      <c r="A21497" t="s">
        <v>21496</v>
      </c>
    </row>
    <row r="21498" spans="1:1">
      <c r="A21498" t="s">
        <v>21497</v>
      </c>
    </row>
    <row r="21499" spans="1:1">
      <c r="A21499" t="s">
        <v>21498</v>
      </c>
    </row>
    <row r="21500" spans="1:1">
      <c r="A21500" t="s">
        <v>21499</v>
      </c>
    </row>
    <row r="21501" spans="1:1">
      <c r="A21501" t="s">
        <v>21500</v>
      </c>
    </row>
    <row r="21502" spans="1:1">
      <c r="A21502" t="s">
        <v>21501</v>
      </c>
    </row>
    <row r="21503" spans="1:1">
      <c r="A21503" t="s">
        <v>21502</v>
      </c>
    </row>
    <row r="21504" spans="1:1">
      <c r="A21504" t="s">
        <v>21503</v>
      </c>
    </row>
    <row r="21505" spans="1:1">
      <c r="A21505" t="s">
        <v>21504</v>
      </c>
    </row>
    <row r="21506" spans="1:1">
      <c r="A21506" t="s">
        <v>21505</v>
      </c>
    </row>
    <row r="21507" spans="1:1">
      <c r="A21507" t="s">
        <v>21506</v>
      </c>
    </row>
    <row r="21508" spans="1:1">
      <c r="A21508" t="s">
        <v>21507</v>
      </c>
    </row>
    <row r="21509" spans="1:1">
      <c r="A21509" t="s">
        <v>21508</v>
      </c>
    </row>
    <row r="21510" spans="1:1">
      <c r="A21510" t="s">
        <v>21509</v>
      </c>
    </row>
    <row r="21511" spans="1:1">
      <c r="A21511" t="s">
        <v>21510</v>
      </c>
    </row>
    <row r="21512" spans="1:1">
      <c r="A21512" t="s">
        <v>21511</v>
      </c>
    </row>
    <row r="21513" spans="1:1">
      <c r="A21513" t="s">
        <v>21512</v>
      </c>
    </row>
    <row r="21514" spans="1:1">
      <c r="A21514" t="s">
        <v>21513</v>
      </c>
    </row>
    <row r="21515" spans="1:1">
      <c r="A21515" t="s">
        <v>21514</v>
      </c>
    </row>
    <row r="21516" spans="1:1">
      <c r="A21516" t="s">
        <v>21515</v>
      </c>
    </row>
    <row r="21517" spans="1:1">
      <c r="A21517" t="s">
        <v>21516</v>
      </c>
    </row>
    <row r="21518" spans="1:1">
      <c r="A21518" t="s">
        <v>21517</v>
      </c>
    </row>
    <row r="21519" spans="1:1">
      <c r="A21519" t="s">
        <v>21518</v>
      </c>
    </row>
    <row r="21520" spans="1:1">
      <c r="A21520" t="s">
        <v>21519</v>
      </c>
    </row>
    <row r="21521" spans="1:1">
      <c r="A21521" t="s">
        <v>21520</v>
      </c>
    </row>
    <row r="21522" spans="1:1">
      <c r="A21522" t="s">
        <v>21521</v>
      </c>
    </row>
    <row r="21523" spans="1:1">
      <c r="A21523" t="s">
        <v>21522</v>
      </c>
    </row>
    <row r="21524" spans="1:1">
      <c r="A21524" t="s">
        <v>21523</v>
      </c>
    </row>
    <row r="21525" spans="1:1">
      <c r="A21525" t="s">
        <v>21524</v>
      </c>
    </row>
    <row r="21526" spans="1:1">
      <c r="A21526" t="s">
        <v>21525</v>
      </c>
    </row>
    <row r="21527" spans="1:1">
      <c r="A21527" t="s">
        <v>21526</v>
      </c>
    </row>
    <row r="21528" spans="1:1">
      <c r="A21528" t="s">
        <v>21527</v>
      </c>
    </row>
    <row r="21529" spans="1:1">
      <c r="A21529" t="s">
        <v>21528</v>
      </c>
    </row>
    <row r="21530" spans="1:1">
      <c r="A21530" t="s">
        <v>21529</v>
      </c>
    </row>
    <row r="21531" spans="1:1">
      <c r="A21531" t="s">
        <v>21530</v>
      </c>
    </row>
    <row r="21532" spans="1:1">
      <c r="A21532" t="s">
        <v>21531</v>
      </c>
    </row>
    <row r="21533" spans="1:1">
      <c r="A21533" t="s">
        <v>21532</v>
      </c>
    </row>
    <row r="21534" spans="1:1">
      <c r="A21534" t="s">
        <v>21533</v>
      </c>
    </row>
    <row r="21535" spans="1:1">
      <c r="A21535" t="s">
        <v>21534</v>
      </c>
    </row>
    <row r="21536" spans="1:1">
      <c r="A21536" t="s">
        <v>21535</v>
      </c>
    </row>
    <row r="21537" spans="1:1">
      <c r="A21537" t="s">
        <v>21536</v>
      </c>
    </row>
    <row r="21538" spans="1:1">
      <c r="A21538" t="s">
        <v>21537</v>
      </c>
    </row>
    <row r="21539" spans="1:1">
      <c r="A21539" t="s">
        <v>21538</v>
      </c>
    </row>
    <row r="21540" spans="1:1">
      <c r="A21540" t="s">
        <v>21539</v>
      </c>
    </row>
    <row r="21541" spans="1:1">
      <c r="A21541" t="s">
        <v>21540</v>
      </c>
    </row>
    <row r="21542" spans="1:1">
      <c r="A21542" t="s">
        <v>21541</v>
      </c>
    </row>
    <row r="21543" spans="1:1">
      <c r="A21543" t="s">
        <v>21542</v>
      </c>
    </row>
    <row r="21544" spans="1:1">
      <c r="A21544" t="s">
        <v>21543</v>
      </c>
    </row>
    <row r="21545" spans="1:1">
      <c r="A21545" t="s">
        <v>21544</v>
      </c>
    </row>
    <row r="21546" spans="1:1">
      <c r="A21546" t="s">
        <v>21545</v>
      </c>
    </row>
    <row r="21547" spans="1:1">
      <c r="A21547" t="s">
        <v>21546</v>
      </c>
    </row>
    <row r="21548" spans="1:1">
      <c r="A21548" t="s">
        <v>21547</v>
      </c>
    </row>
    <row r="21549" spans="1:1">
      <c r="A21549" t="s">
        <v>21548</v>
      </c>
    </row>
    <row r="21550" spans="1:1">
      <c r="A21550" t="s">
        <v>21549</v>
      </c>
    </row>
    <row r="21551" spans="1:1">
      <c r="A21551" t="s">
        <v>21550</v>
      </c>
    </row>
    <row r="21552" spans="1:1">
      <c r="A21552" t="s">
        <v>21551</v>
      </c>
    </row>
    <row r="21553" spans="1:1">
      <c r="A21553" t="s">
        <v>21552</v>
      </c>
    </row>
    <row r="21554" spans="1:1">
      <c r="A21554" t="s">
        <v>21553</v>
      </c>
    </row>
    <row r="21555" spans="1:1">
      <c r="A21555" t="s">
        <v>21554</v>
      </c>
    </row>
    <row r="21556" spans="1:1">
      <c r="A21556" t="s">
        <v>21555</v>
      </c>
    </row>
    <row r="21557" spans="1:1">
      <c r="A21557" t="s">
        <v>21556</v>
      </c>
    </row>
    <row r="21558" spans="1:1">
      <c r="A21558" t="s">
        <v>21557</v>
      </c>
    </row>
    <row r="21559" spans="1:1">
      <c r="A21559" t="s">
        <v>21558</v>
      </c>
    </row>
    <row r="21560" spans="1:1">
      <c r="A21560" t="s">
        <v>21559</v>
      </c>
    </row>
    <row r="21561" spans="1:1">
      <c r="A21561" t="s">
        <v>21560</v>
      </c>
    </row>
    <row r="21562" spans="1:1">
      <c r="A21562" t="s">
        <v>21561</v>
      </c>
    </row>
    <row r="21563" spans="1:1">
      <c r="A21563" t="s">
        <v>21562</v>
      </c>
    </row>
    <row r="21564" spans="1:1">
      <c r="A21564" t="s">
        <v>21563</v>
      </c>
    </row>
    <row r="21565" spans="1:1">
      <c r="A21565" t="s">
        <v>21564</v>
      </c>
    </row>
    <row r="21566" spans="1:1">
      <c r="A21566" t="s">
        <v>21565</v>
      </c>
    </row>
    <row r="21567" spans="1:1">
      <c r="A21567" t="s">
        <v>21566</v>
      </c>
    </row>
    <row r="21568" spans="1:1">
      <c r="A21568" t="s">
        <v>21567</v>
      </c>
    </row>
    <row r="21569" spans="1:1">
      <c r="A21569" t="s">
        <v>21568</v>
      </c>
    </row>
    <row r="21570" spans="1:1">
      <c r="A21570" t="s">
        <v>21569</v>
      </c>
    </row>
    <row r="21571" spans="1:1">
      <c r="A21571" t="s">
        <v>21570</v>
      </c>
    </row>
    <row r="21572" spans="1:1">
      <c r="A21572" t="s">
        <v>21571</v>
      </c>
    </row>
    <row r="21573" spans="1:1">
      <c r="A21573" t="s">
        <v>21572</v>
      </c>
    </row>
    <row r="21574" spans="1:1">
      <c r="A21574" t="s">
        <v>21573</v>
      </c>
    </row>
    <row r="21575" spans="1:1">
      <c r="A21575" t="s">
        <v>21574</v>
      </c>
    </row>
    <row r="21576" spans="1:1">
      <c r="A21576" t="s">
        <v>21575</v>
      </c>
    </row>
    <row r="21577" spans="1:1">
      <c r="A21577" t="s">
        <v>21576</v>
      </c>
    </row>
    <row r="21578" spans="1:1">
      <c r="A21578" t="s">
        <v>21577</v>
      </c>
    </row>
    <row r="21579" spans="1:1">
      <c r="A21579" t="s">
        <v>21578</v>
      </c>
    </row>
    <row r="21580" spans="1:1">
      <c r="A21580" t="s">
        <v>21579</v>
      </c>
    </row>
    <row r="21581" spans="1:1">
      <c r="A21581" t="s">
        <v>21580</v>
      </c>
    </row>
    <row r="21582" spans="1:1">
      <c r="A21582" t="s">
        <v>21581</v>
      </c>
    </row>
    <row r="21583" spans="1:1">
      <c r="A21583" t="s">
        <v>21582</v>
      </c>
    </row>
    <row r="21584" spans="1:1">
      <c r="A21584" t="s">
        <v>21583</v>
      </c>
    </row>
    <row r="21585" spans="1:1">
      <c r="A21585" t="s">
        <v>21584</v>
      </c>
    </row>
    <row r="21586" spans="1:1">
      <c r="A21586" t="s">
        <v>21585</v>
      </c>
    </row>
    <row r="21587" spans="1:1">
      <c r="A21587" t="s">
        <v>21586</v>
      </c>
    </row>
    <row r="21588" spans="1:1">
      <c r="A21588" t="s">
        <v>21587</v>
      </c>
    </row>
    <row r="21589" spans="1:1">
      <c r="A21589" t="s">
        <v>21588</v>
      </c>
    </row>
    <row r="21590" spans="1:1">
      <c r="A21590" t="s">
        <v>21589</v>
      </c>
    </row>
    <row r="21591" spans="1:1">
      <c r="A21591" t="s">
        <v>21590</v>
      </c>
    </row>
    <row r="21592" spans="1:1">
      <c r="A21592" t="s">
        <v>21591</v>
      </c>
    </row>
    <row r="21593" spans="1:1">
      <c r="A21593" t="s">
        <v>21592</v>
      </c>
    </row>
    <row r="21594" spans="1:1">
      <c r="A21594" t="s">
        <v>21593</v>
      </c>
    </row>
    <row r="21595" spans="1:1">
      <c r="A21595" t="s">
        <v>21594</v>
      </c>
    </row>
    <row r="21596" spans="1:1">
      <c r="A21596" t="s">
        <v>21595</v>
      </c>
    </row>
    <row r="21597" spans="1:1">
      <c r="A21597" t="s">
        <v>21596</v>
      </c>
    </row>
    <row r="21598" spans="1:1">
      <c r="A21598" t="s">
        <v>21597</v>
      </c>
    </row>
    <row r="21599" spans="1:1">
      <c r="A21599" t="s">
        <v>21598</v>
      </c>
    </row>
    <row r="21600" spans="1:1">
      <c r="A21600" t="s">
        <v>21599</v>
      </c>
    </row>
    <row r="21601" spans="1:1">
      <c r="A21601" t="s">
        <v>21600</v>
      </c>
    </row>
    <row r="21602" spans="1:1">
      <c r="A21602" t="s">
        <v>21601</v>
      </c>
    </row>
    <row r="21603" spans="1:1">
      <c r="A21603" t="s">
        <v>21602</v>
      </c>
    </row>
    <row r="21604" spans="1:1">
      <c r="A21604" t="s">
        <v>21603</v>
      </c>
    </row>
    <row r="21605" spans="1:1">
      <c r="A21605" t="s">
        <v>21604</v>
      </c>
    </row>
    <row r="21606" spans="1:1">
      <c r="A21606" t="s">
        <v>21605</v>
      </c>
    </row>
    <row r="21607" spans="1:1">
      <c r="A21607" t="s">
        <v>21606</v>
      </c>
    </row>
    <row r="21608" spans="1:1">
      <c r="A21608" t="s">
        <v>21607</v>
      </c>
    </row>
    <row r="21609" spans="1:1">
      <c r="A21609" t="s">
        <v>21608</v>
      </c>
    </row>
    <row r="21610" spans="1:1">
      <c r="A21610" t="s">
        <v>21609</v>
      </c>
    </row>
    <row r="21611" spans="1:1">
      <c r="A21611" t="s">
        <v>21610</v>
      </c>
    </row>
    <row r="21612" spans="1:1">
      <c r="A21612" t="s">
        <v>21611</v>
      </c>
    </row>
    <row r="21613" spans="1:1">
      <c r="A21613" t="s">
        <v>21612</v>
      </c>
    </row>
    <row r="21614" spans="1:1">
      <c r="A21614" t="s">
        <v>21613</v>
      </c>
    </row>
    <row r="21615" spans="1:1">
      <c r="A21615" t="s">
        <v>21614</v>
      </c>
    </row>
    <row r="21616" spans="1:1">
      <c r="A21616" t="s">
        <v>21615</v>
      </c>
    </row>
    <row r="21617" spans="1:1">
      <c r="A21617" t="s">
        <v>21616</v>
      </c>
    </row>
    <row r="21618" spans="1:1">
      <c r="A21618" t="s">
        <v>21617</v>
      </c>
    </row>
    <row r="21619" spans="1:1">
      <c r="A21619" t="s">
        <v>21618</v>
      </c>
    </row>
    <row r="21620" spans="1:1">
      <c r="A21620" t="s">
        <v>21619</v>
      </c>
    </row>
    <row r="21621" spans="1:1">
      <c r="A21621" t="s">
        <v>21620</v>
      </c>
    </row>
    <row r="21622" spans="1:1">
      <c r="A21622" t="s">
        <v>21621</v>
      </c>
    </row>
    <row r="21623" spans="1:1">
      <c r="A21623" t="s">
        <v>21622</v>
      </c>
    </row>
    <row r="21624" spans="1:1">
      <c r="A21624" t="s">
        <v>21623</v>
      </c>
    </row>
    <row r="21625" spans="1:1">
      <c r="A21625" t="s">
        <v>21624</v>
      </c>
    </row>
    <row r="21626" spans="1:1">
      <c r="A21626" t="s">
        <v>21625</v>
      </c>
    </row>
    <row r="21627" spans="1:1">
      <c r="A21627" t="s">
        <v>21626</v>
      </c>
    </row>
    <row r="21628" spans="1:1">
      <c r="A21628" t="s">
        <v>21627</v>
      </c>
    </row>
    <row r="21629" spans="1:1">
      <c r="A21629" t="s">
        <v>21628</v>
      </c>
    </row>
    <row r="21630" spans="1:1">
      <c r="A21630" t="s">
        <v>21629</v>
      </c>
    </row>
    <row r="21631" spans="1:1">
      <c r="A21631" t="s">
        <v>21630</v>
      </c>
    </row>
    <row r="21632" spans="1:1">
      <c r="A21632" t="s">
        <v>21631</v>
      </c>
    </row>
    <row r="21633" spans="1:1">
      <c r="A21633" t="s">
        <v>21632</v>
      </c>
    </row>
    <row r="21634" spans="1:1">
      <c r="A21634" t="s">
        <v>21633</v>
      </c>
    </row>
    <row r="21635" spans="1:1">
      <c r="A21635" t="s">
        <v>21634</v>
      </c>
    </row>
    <row r="21636" spans="1:1">
      <c r="A21636" t="s">
        <v>21635</v>
      </c>
    </row>
    <row r="21637" spans="1:1">
      <c r="A21637" t="s">
        <v>21636</v>
      </c>
    </row>
    <row r="21638" spans="1:1">
      <c r="A21638" t="s">
        <v>21637</v>
      </c>
    </row>
    <row r="21639" spans="1:1">
      <c r="A21639" t="s">
        <v>21638</v>
      </c>
    </row>
    <row r="21640" spans="1:1">
      <c r="A21640" t="s">
        <v>21639</v>
      </c>
    </row>
    <row r="21641" spans="1:1">
      <c r="A21641" t="s">
        <v>21640</v>
      </c>
    </row>
    <row r="21642" spans="1:1">
      <c r="A21642" t="s">
        <v>21641</v>
      </c>
    </row>
    <row r="21643" spans="1:1">
      <c r="A21643" t="s">
        <v>21642</v>
      </c>
    </row>
    <row r="21644" spans="1:1">
      <c r="A21644" t="s">
        <v>21643</v>
      </c>
    </row>
    <row r="21645" spans="1:1">
      <c r="A21645" t="s">
        <v>21644</v>
      </c>
    </row>
    <row r="21646" spans="1:1">
      <c r="A21646" t="s">
        <v>21645</v>
      </c>
    </row>
    <row r="21647" spans="1:1">
      <c r="A21647" t="s">
        <v>21646</v>
      </c>
    </row>
    <row r="21648" spans="1:1">
      <c r="A21648" t="s">
        <v>21647</v>
      </c>
    </row>
    <row r="21649" spans="1:1">
      <c r="A21649" t="s">
        <v>21648</v>
      </c>
    </row>
    <row r="21650" spans="1:1">
      <c r="A21650" t="s">
        <v>21649</v>
      </c>
    </row>
    <row r="21651" spans="1:1">
      <c r="A21651" t="s">
        <v>21650</v>
      </c>
    </row>
    <row r="21652" spans="1:1">
      <c r="A21652" t="s">
        <v>21651</v>
      </c>
    </row>
    <row r="21653" spans="1:1">
      <c r="A21653" t="s">
        <v>21652</v>
      </c>
    </row>
    <row r="21654" spans="1:1">
      <c r="A21654" t="s">
        <v>21653</v>
      </c>
    </row>
    <row r="21655" spans="1:1">
      <c r="A21655" t="s">
        <v>21654</v>
      </c>
    </row>
    <row r="21656" spans="1:1">
      <c r="A21656" t="s">
        <v>21655</v>
      </c>
    </row>
    <row r="21657" spans="1:1">
      <c r="A21657" t="s">
        <v>21656</v>
      </c>
    </row>
    <row r="21658" spans="1:1">
      <c r="A21658" t="s">
        <v>21657</v>
      </c>
    </row>
    <row r="21659" spans="1:1">
      <c r="A21659" t="s">
        <v>21658</v>
      </c>
    </row>
    <row r="21660" spans="1:1">
      <c r="A21660" t="s">
        <v>21659</v>
      </c>
    </row>
    <row r="21661" spans="1:1">
      <c r="A21661" t="s">
        <v>21660</v>
      </c>
    </row>
    <row r="21662" spans="1:1">
      <c r="A21662" t="s">
        <v>21661</v>
      </c>
    </row>
    <row r="21663" spans="1:1">
      <c r="A21663" t="s">
        <v>21662</v>
      </c>
    </row>
    <row r="21664" spans="1:1">
      <c r="A21664" t="s">
        <v>21663</v>
      </c>
    </row>
    <row r="21665" spans="1:1">
      <c r="A21665" t="s">
        <v>21664</v>
      </c>
    </row>
    <row r="21666" spans="1:1">
      <c r="A21666" t="s">
        <v>21665</v>
      </c>
    </row>
    <row r="21667" spans="1:1">
      <c r="A21667" t="s">
        <v>21666</v>
      </c>
    </row>
    <row r="21668" spans="1:1">
      <c r="A21668" t="s">
        <v>21667</v>
      </c>
    </row>
    <row r="21669" spans="1:1">
      <c r="A21669" t="s">
        <v>21668</v>
      </c>
    </row>
    <row r="21670" spans="1:1">
      <c r="A21670" t="s">
        <v>21669</v>
      </c>
    </row>
    <row r="21671" spans="1:1">
      <c r="A21671" t="s">
        <v>21670</v>
      </c>
    </row>
    <row r="21672" spans="1:1">
      <c r="A21672" t="s">
        <v>21671</v>
      </c>
    </row>
    <row r="21673" spans="1:1">
      <c r="A21673" t="s">
        <v>21672</v>
      </c>
    </row>
    <row r="21674" spans="1:1">
      <c r="A21674" t="s">
        <v>21673</v>
      </c>
    </row>
    <row r="21675" spans="1:1">
      <c r="A21675" t="s">
        <v>21674</v>
      </c>
    </row>
    <row r="21676" spans="1:1">
      <c r="A21676" t="s">
        <v>21675</v>
      </c>
    </row>
    <row r="21677" spans="1:1">
      <c r="A21677" t="s">
        <v>21676</v>
      </c>
    </row>
    <row r="21678" spans="1:1">
      <c r="A21678" t="s">
        <v>21677</v>
      </c>
    </row>
    <row r="21679" spans="1:1">
      <c r="A21679" t="s">
        <v>21678</v>
      </c>
    </row>
    <row r="21680" spans="1:1">
      <c r="A21680" t="s">
        <v>21679</v>
      </c>
    </row>
    <row r="21681" spans="1:1">
      <c r="A21681" t="s">
        <v>21680</v>
      </c>
    </row>
    <row r="21682" spans="1:1">
      <c r="A21682" t="s">
        <v>21681</v>
      </c>
    </row>
    <row r="21683" spans="1:1">
      <c r="A21683" t="s">
        <v>21682</v>
      </c>
    </row>
    <row r="21684" spans="1:1">
      <c r="A21684" t="s">
        <v>21683</v>
      </c>
    </row>
    <row r="21685" spans="1:1">
      <c r="A21685" t="s">
        <v>21684</v>
      </c>
    </row>
    <row r="21686" spans="1:1">
      <c r="A21686" t="s">
        <v>21685</v>
      </c>
    </row>
    <row r="21687" spans="1:1">
      <c r="A21687" t="s">
        <v>21686</v>
      </c>
    </row>
    <row r="21688" spans="1:1">
      <c r="A21688" t="s">
        <v>21687</v>
      </c>
    </row>
    <row r="21689" spans="1:1">
      <c r="A21689" t="s">
        <v>21688</v>
      </c>
    </row>
    <row r="21690" spans="1:1">
      <c r="A21690" t="s">
        <v>21689</v>
      </c>
    </row>
    <row r="21691" spans="1:1">
      <c r="A21691" t="s">
        <v>21690</v>
      </c>
    </row>
    <row r="21692" spans="1:1">
      <c r="A21692" t="s">
        <v>21691</v>
      </c>
    </row>
    <row r="21693" spans="1:1">
      <c r="A21693" t="s">
        <v>21692</v>
      </c>
    </row>
    <row r="21694" spans="1:1">
      <c r="A21694" t="s">
        <v>21693</v>
      </c>
    </row>
    <row r="21695" spans="1:1">
      <c r="A21695" t="s">
        <v>21694</v>
      </c>
    </row>
    <row r="21696" spans="1:1">
      <c r="A21696" t="s">
        <v>21695</v>
      </c>
    </row>
    <row r="21697" spans="1:1">
      <c r="A21697" t="s">
        <v>21696</v>
      </c>
    </row>
    <row r="21698" spans="1:1">
      <c r="A21698" t="s">
        <v>21697</v>
      </c>
    </row>
    <row r="21699" spans="1:1">
      <c r="A21699" t="s">
        <v>21698</v>
      </c>
    </row>
    <row r="21700" spans="1:1">
      <c r="A21700" t="s">
        <v>21699</v>
      </c>
    </row>
    <row r="21701" spans="1:1">
      <c r="A21701" t="s">
        <v>21700</v>
      </c>
    </row>
    <row r="21702" spans="1:1">
      <c r="A21702" t="s">
        <v>21701</v>
      </c>
    </row>
    <row r="21703" spans="1:1">
      <c r="A21703" t="s">
        <v>21702</v>
      </c>
    </row>
    <row r="21704" spans="1:1">
      <c r="A21704" t="s">
        <v>21703</v>
      </c>
    </row>
    <row r="21705" spans="1:1">
      <c r="A21705" t="s">
        <v>21704</v>
      </c>
    </row>
    <row r="21706" spans="1:1">
      <c r="A21706" t="s">
        <v>21705</v>
      </c>
    </row>
    <row r="21707" spans="1:1">
      <c r="A21707" t="s">
        <v>21706</v>
      </c>
    </row>
    <row r="21708" spans="1:1">
      <c r="A21708" t="s">
        <v>21707</v>
      </c>
    </row>
    <row r="21709" spans="1:1">
      <c r="A21709" t="s">
        <v>21708</v>
      </c>
    </row>
    <row r="21710" spans="1:1">
      <c r="A21710" t="s">
        <v>21709</v>
      </c>
    </row>
    <row r="21711" spans="1:1">
      <c r="A21711" t="s">
        <v>21710</v>
      </c>
    </row>
    <row r="21712" spans="1:1">
      <c r="A21712" t="s">
        <v>21711</v>
      </c>
    </row>
    <row r="21713" spans="1:1">
      <c r="A21713" t="s">
        <v>21712</v>
      </c>
    </row>
    <row r="21714" spans="1:1">
      <c r="A21714" t="s">
        <v>21713</v>
      </c>
    </row>
    <row r="21715" spans="1:1">
      <c r="A21715" t="s">
        <v>21714</v>
      </c>
    </row>
    <row r="21716" spans="1:1">
      <c r="A21716" t="s">
        <v>21715</v>
      </c>
    </row>
    <row r="21717" spans="1:1">
      <c r="A21717" t="s">
        <v>21716</v>
      </c>
    </row>
    <row r="21718" spans="1:1">
      <c r="A21718" t="s">
        <v>21717</v>
      </c>
    </row>
    <row r="21719" spans="1:1">
      <c r="A21719" t="s">
        <v>21718</v>
      </c>
    </row>
    <row r="21720" spans="1:1">
      <c r="A21720" t="s">
        <v>21719</v>
      </c>
    </row>
    <row r="21721" spans="1:1">
      <c r="A21721" t="s">
        <v>21720</v>
      </c>
    </row>
    <row r="21722" spans="1:1">
      <c r="A21722" t="s">
        <v>21721</v>
      </c>
    </row>
    <row r="21723" spans="1:1">
      <c r="A21723" t="s">
        <v>21722</v>
      </c>
    </row>
    <row r="21724" spans="1:1">
      <c r="A21724" t="s">
        <v>21723</v>
      </c>
    </row>
    <row r="21725" spans="1:1">
      <c r="A21725" t="s">
        <v>21724</v>
      </c>
    </row>
    <row r="21726" spans="1:1">
      <c r="A21726" t="s">
        <v>21725</v>
      </c>
    </row>
    <row r="21727" spans="1:1">
      <c r="A21727" t="s">
        <v>21726</v>
      </c>
    </row>
    <row r="21728" spans="1:1">
      <c r="A21728" t="s">
        <v>21727</v>
      </c>
    </row>
    <row r="21729" spans="1:1">
      <c r="A21729" t="s">
        <v>21728</v>
      </c>
    </row>
    <row r="21730" spans="1:1">
      <c r="A21730" t="s">
        <v>21729</v>
      </c>
    </row>
    <row r="21731" spans="1:1">
      <c r="A21731" t="s">
        <v>21730</v>
      </c>
    </row>
    <row r="21732" spans="1:1">
      <c r="A21732" t="s">
        <v>21731</v>
      </c>
    </row>
    <row r="21733" spans="1:1">
      <c r="A21733" t="s">
        <v>21732</v>
      </c>
    </row>
    <row r="21734" spans="1:1">
      <c r="A21734" t="s">
        <v>21733</v>
      </c>
    </row>
    <row r="21735" spans="1:1">
      <c r="A21735" t="s">
        <v>21734</v>
      </c>
    </row>
    <row r="21736" spans="1:1">
      <c r="A21736" t="s">
        <v>21735</v>
      </c>
    </row>
    <row r="21737" spans="1:1">
      <c r="A21737" t="s">
        <v>21736</v>
      </c>
    </row>
    <row r="21738" spans="1:1">
      <c r="A21738" t="s">
        <v>21737</v>
      </c>
    </row>
    <row r="21739" spans="1:1">
      <c r="A21739" t="s">
        <v>21738</v>
      </c>
    </row>
    <row r="21740" spans="1:1">
      <c r="A21740" t="s">
        <v>21739</v>
      </c>
    </row>
    <row r="21741" spans="1:1">
      <c r="A21741" t="s">
        <v>21740</v>
      </c>
    </row>
    <row r="21742" spans="1:1">
      <c r="A21742" t="s">
        <v>21741</v>
      </c>
    </row>
    <row r="21743" spans="1:1">
      <c r="A21743" t="s">
        <v>21742</v>
      </c>
    </row>
    <row r="21744" spans="1:1">
      <c r="A21744" t="s">
        <v>21743</v>
      </c>
    </row>
    <row r="21745" spans="1:1">
      <c r="A21745" t="s">
        <v>21744</v>
      </c>
    </row>
    <row r="21746" spans="1:1">
      <c r="A21746" t="s">
        <v>21745</v>
      </c>
    </row>
    <row r="21747" spans="1:1">
      <c r="A21747" t="s">
        <v>21746</v>
      </c>
    </row>
    <row r="21748" spans="1:1">
      <c r="A21748" t="s">
        <v>21747</v>
      </c>
    </row>
    <row r="21749" spans="1:1">
      <c r="A21749" t="s">
        <v>21748</v>
      </c>
    </row>
    <row r="21750" spans="1:1">
      <c r="A21750" t="s">
        <v>21749</v>
      </c>
    </row>
    <row r="21751" spans="1:1">
      <c r="A21751" t="s">
        <v>21750</v>
      </c>
    </row>
    <row r="21752" spans="1:1">
      <c r="A21752" t="s">
        <v>21751</v>
      </c>
    </row>
    <row r="21753" spans="1:1">
      <c r="A21753" t="s">
        <v>21752</v>
      </c>
    </row>
    <row r="21754" spans="1:1">
      <c r="A21754" t="s">
        <v>21753</v>
      </c>
    </row>
    <row r="21755" spans="1:1">
      <c r="A21755" t="s">
        <v>21754</v>
      </c>
    </row>
    <row r="21756" spans="1:1">
      <c r="A21756" t="s">
        <v>21755</v>
      </c>
    </row>
    <row r="21757" spans="1:1">
      <c r="A21757" t="s">
        <v>21756</v>
      </c>
    </row>
    <row r="21758" spans="1:1">
      <c r="A21758" t="s">
        <v>21757</v>
      </c>
    </row>
    <row r="21759" spans="1:1">
      <c r="A21759" t="s">
        <v>21758</v>
      </c>
    </row>
    <row r="21760" spans="1:1">
      <c r="A21760" t="s">
        <v>21759</v>
      </c>
    </row>
    <row r="21761" spans="1:1">
      <c r="A21761" t="s">
        <v>21760</v>
      </c>
    </row>
    <row r="21762" spans="1:1">
      <c r="A21762" t="s">
        <v>21761</v>
      </c>
    </row>
    <row r="21763" spans="1:1">
      <c r="A21763" t="s">
        <v>21762</v>
      </c>
    </row>
    <row r="21764" spans="1:1">
      <c r="A21764" t="s">
        <v>21763</v>
      </c>
    </row>
    <row r="21765" spans="1:1">
      <c r="A21765" t="s">
        <v>21764</v>
      </c>
    </row>
    <row r="21766" spans="1:1">
      <c r="A21766" t="s">
        <v>21765</v>
      </c>
    </row>
    <row r="21767" spans="1:1">
      <c r="A21767" t="s">
        <v>21766</v>
      </c>
    </row>
    <row r="21768" spans="1:1">
      <c r="A21768" t="s">
        <v>21767</v>
      </c>
    </row>
    <row r="21769" spans="1:1">
      <c r="A21769" t="s">
        <v>21768</v>
      </c>
    </row>
    <row r="21770" spans="1:1">
      <c r="A21770" t="s">
        <v>21769</v>
      </c>
    </row>
    <row r="21771" spans="1:1">
      <c r="A21771" t="s">
        <v>21770</v>
      </c>
    </row>
    <row r="21772" spans="1:1">
      <c r="A21772" t="s">
        <v>21771</v>
      </c>
    </row>
    <row r="21773" spans="1:1">
      <c r="A21773" t="s">
        <v>21772</v>
      </c>
    </row>
    <row r="21774" spans="1:1">
      <c r="A21774" t="s">
        <v>21773</v>
      </c>
    </row>
    <row r="21775" spans="1:1">
      <c r="A21775" t="s">
        <v>21774</v>
      </c>
    </row>
    <row r="21776" spans="1:1">
      <c r="A21776" t="s">
        <v>21775</v>
      </c>
    </row>
    <row r="21777" spans="1:1">
      <c r="A21777" t="s">
        <v>21776</v>
      </c>
    </row>
    <row r="21778" spans="1:1">
      <c r="A21778" t="s">
        <v>21777</v>
      </c>
    </row>
    <row r="21779" spans="1:1">
      <c r="A21779" t="s">
        <v>21778</v>
      </c>
    </row>
    <row r="21780" spans="1:1">
      <c r="A21780" t="s">
        <v>21779</v>
      </c>
    </row>
    <row r="21781" spans="1:1">
      <c r="A21781" t="s">
        <v>21780</v>
      </c>
    </row>
    <row r="21782" spans="1:1">
      <c r="A21782" t="s">
        <v>21781</v>
      </c>
    </row>
    <row r="21783" spans="1:1">
      <c r="A21783" t="s">
        <v>21782</v>
      </c>
    </row>
    <row r="21784" spans="1:1">
      <c r="A21784" t="s">
        <v>21783</v>
      </c>
    </row>
    <row r="21785" spans="1:1">
      <c r="A21785" t="s">
        <v>21784</v>
      </c>
    </row>
    <row r="21786" spans="1:1">
      <c r="A21786" t="s">
        <v>21785</v>
      </c>
    </row>
    <row r="21787" spans="1:1">
      <c r="A21787" t="s">
        <v>21786</v>
      </c>
    </row>
    <row r="21788" spans="1:1">
      <c r="A21788" t="s">
        <v>21787</v>
      </c>
    </row>
    <row r="21789" spans="1:1">
      <c r="A21789" t="s">
        <v>21788</v>
      </c>
    </row>
    <row r="21790" spans="1:1">
      <c r="A21790" t="s">
        <v>21789</v>
      </c>
    </row>
    <row r="21791" spans="1:1">
      <c r="A21791" t="s">
        <v>21790</v>
      </c>
    </row>
    <row r="21792" spans="1:1">
      <c r="A21792" t="s">
        <v>21791</v>
      </c>
    </row>
    <row r="21793" spans="1:1">
      <c r="A21793" t="s">
        <v>21792</v>
      </c>
    </row>
    <row r="21794" spans="1:1">
      <c r="A21794" t="s">
        <v>21793</v>
      </c>
    </row>
    <row r="21795" spans="1:1">
      <c r="A21795" t="s">
        <v>21794</v>
      </c>
    </row>
    <row r="21796" spans="1:1">
      <c r="A21796" t="s">
        <v>21795</v>
      </c>
    </row>
    <row r="21797" spans="1:1">
      <c r="A21797" t="s">
        <v>21796</v>
      </c>
    </row>
    <row r="21798" spans="1:1">
      <c r="A21798" t="s">
        <v>21797</v>
      </c>
    </row>
    <row r="21799" spans="1:1">
      <c r="A21799" t="s">
        <v>21798</v>
      </c>
    </row>
    <row r="21800" spans="1:1">
      <c r="A21800" t="s">
        <v>21799</v>
      </c>
    </row>
    <row r="21801" spans="1:1">
      <c r="A21801" t="s">
        <v>21800</v>
      </c>
    </row>
    <row r="21802" spans="1:1">
      <c r="A21802" t="s">
        <v>21801</v>
      </c>
    </row>
    <row r="21803" spans="1:1">
      <c r="A21803" t="s">
        <v>21802</v>
      </c>
    </row>
    <row r="21804" spans="1:1">
      <c r="A21804" t="s">
        <v>21803</v>
      </c>
    </row>
    <row r="21805" spans="1:1">
      <c r="A21805" t="s">
        <v>21804</v>
      </c>
    </row>
    <row r="21806" spans="1:1">
      <c r="A21806" t="s">
        <v>21805</v>
      </c>
    </row>
    <row r="21807" spans="1:1">
      <c r="A21807" t="s">
        <v>21806</v>
      </c>
    </row>
    <row r="21808" spans="1:1">
      <c r="A21808" t="s">
        <v>21807</v>
      </c>
    </row>
    <row r="21809" spans="1:1">
      <c r="A21809" t="s">
        <v>21808</v>
      </c>
    </row>
    <row r="21810" spans="1:1">
      <c r="A21810" t="s">
        <v>21809</v>
      </c>
    </row>
    <row r="21811" spans="1:1">
      <c r="A21811" t="s">
        <v>21810</v>
      </c>
    </row>
    <row r="21812" spans="1:1">
      <c r="A21812" t="s">
        <v>21811</v>
      </c>
    </row>
    <row r="21813" spans="1:1">
      <c r="A21813" t="s">
        <v>21812</v>
      </c>
    </row>
    <row r="21814" spans="1:1">
      <c r="A21814" t="s">
        <v>21813</v>
      </c>
    </row>
    <row r="21815" spans="1:1">
      <c r="A21815" t="s">
        <v>21814</v>
      </c>
    </row>
    <row r="21816" spans="1:1">
      <c r="A21816" t="s">
        <v>21815</v>
      </c>
    </row>
    <row r="21817" spans="1:1">
      <c r="A21817" t="s">
        <v>21816</v>
      </c>
    </row>
    <row r="21818" spans="1:1">
      <c r="A21818" t="s">
        <v>21817</v>
      </c>
    </row>
    <row r="21819" spans="1:1">
      <c r="A21819" t="s">
        <v>21818</v>
      </c>
    </row>
    <row r="21820" spans="1:1">
      <c r="A21820" t="s">
        <v>21819</v>
      </c>
    </row>
    <row r="21821" spans="1:1">
      <c r="A21821" t="s">
        <v>21820</v>
      </c>
    </row>
    <row r="21822" spans="1:1">
      <c r="A21822" t="s">
        <v>21821</v>
      </c>
    </row>
    <row r="21823" spans="1:1">
      <c r="A21823" t="s">
        <v>21822</v>
      </c>
    </row>
    <row r="21824" spans="1:1">
      <c r="A21824" t="s">
        <v>21823</v>
      </c>
    </row>
    <row r="21825" spans="1:1">
      <c r="A21825" t="s">
        <v>21824</v>
      </c>
    </row>
    <row r="21826" spans="1:1">
      <c r="A21826" t="s">
        <v>21825</v>
      </c>
    </row>
    <row r="21827" spans="1:1">
      <c r="A21827" t="s">
        <v>21826</v>
      </c>
    </row>
    <row r="21828" spans="1:1">
      <c r="A21828" t="s">
        <v>21827</v>
      </c>
    </row>
    <row r="21829" spans="1:1">
      <c r="A21829" t="s">
        <v>21828</v>
      </c>
    </row>
    <row r="21830" spans="1:1">
      <c r="A21830" t="s">
        <v>21829</v>
      </c>
    </row>
    <row r="21831" spans="1:1">
      <c r="A21831" t="s">
        <v>21830</v>
      </c>
    </row>
    <row r="21832" spans="1:1">
      <c r="A21832" t="s">
        <v>21831</v>
      </c>
    </row>
    <row r="21833" spans="1:1">
      <c r="A21833" t="s">
        <v>21832</v>
      </c>
    </row>
    <row r="21834" spans="1:1">
      <c r="A21834" t="s">
        <v>21833</v>
      </c>
    </row>
    <row r="21835" spans="1:1">
      <c r="A21835" t="s">
        <v>21834</v>
      </c>
    </row>
    <row r="21836" spans="1:1">
      <c r="A21836" t="s">
        <v>21835</v>
      </c>
    </row>
    <row r="21837" spans="1:1">
      <c r="A21837" t="s">
        <v>21836</v>
      </c>
    </row>
    <row r="21838" spans="1:1">
      <c r="A21838" t="s">
        <v>21837</v>
      </c>
    </row>
    <row r="21839" spans="1:1">
      <c r="A21839" t="s">
        <v>21838</v>
      </c>
    </row>
    <row r="21840" spans="1:1">
      <c r="A21840" t="s">
        <v>21839</v>
      </c>
    </row>
    <row r="21841" spans="1:1">
      <c r="A21841" t="s">
        <v>21840</v>
      </c>
    </row>
    <row r="21842" spans="1:1">
      <c r="A21842" t="s">
        <v>21841</v>
      </c>
    </row>
    <row r="21843" spans="1:1">
      <c r="A21843" t="s">
        <v>21842</v>
      </c>
    </row>
    <row r="21844" spans="1:1">
      <c r="A21844" t="s">
        <v>21843</v>
      </c>
    </row>
    <row r="21845" spans="1:1">
      <c r="A21845" t="s">
        <v>21844</v>
      </c>
    </row>
    <row r="21846" spans="1:1">
      <c r="A21846" t="s">
        <v>21845</v>
      </c>
    </row>
    <row r="21847" spans="1:1">
      <c r="A21847" t="s">
        <v>21846</v>
      </c>
    </row>
    <row r="21848" spans="1:1">
      <c r="A21848" t="s">
        <v>21847</v>
      </c>
    </row>
    <row r="21849" spans="1:1">
      <c r="A21849" t="s">
        <v>21848</v>
      </c>
    </row>
    <row r="21850" spans="1:1">
      <c r="A21850" t="s">
        <v>21849</v>
      </c>
    </row>
    <row r="21851" spans="1:1">
      <c r="A21851" t="s">
        <v>21850</v>
      </c>
    </row>
    <row r="21852" spans="1:1">
      <c r="A21852" t="s">
        <v>21851</v>
      </c>
    </row>
    <row r="21853" spans="1:1">
      <c r="A21853" t="s">
        <v>21852</v>
      </c>
    </row>
    <row r="21854" spans="1:1">
      <c r="A21854" t="s">
        <v>21853</v>
      </c>
    </row>
    <row r="21855" spans="1:1">
      <c r="A21855" t="s">
        <v>21854</v>
      </c>
    </row>
    <row r="21856" spans="1:1">
      <c r="A21856" t="s">
        <v>21855</v>
      </c>
    </row>
    <row r="21857" spans="1:1">
      <c r="A21857" t="s">
        <v>21856</v>
      </c>
    </row>
    <row r="21858" spans="1:1">
      <c r="A21858" t="s">
        <v>21857</v>
      </c>
    </row>
    <row r="21859" spans="1:1">
      <c r="A21859" t="s">
        <v>21858</v>
      </c>
    </row>
    <row r="21860" spans="1:1">
      <c r="A21860" t="s">
        <v>21859</v>
      </c>
    </row>
    <row r="21861" spans="1:1">
      <c r="A21861" t="s">
        <v>21860</v>
      </c>
    </row>
    <row r="21862" spans="1:1">
      <c r="A21862" t="s">
        <v>21861</v>
      </c>
    </row>
    <row r="21863" spans="1:1">
      <c r="A21863" t="s">
        <v>21862</v>
      </c>
    </row>
    <row r="21864" spans="1:1">
      <c r="A21864" t="s">
        <v>21863</v>
      </c>
    </row>
    <row r="21865" spans="1:1">
      <c r="A21865" t="s">
        <v>21864</v>
      </c>
    </row>
    <row r="21866" spans="1:1">
      <c r="A21866" t="s">
        <v>21865</v>
      </c>
    </row>
    <row r="21867" spans="1:1">
      <c r="A21867" t="s">
        <v>21866</v>
      </c>
    </row>
    <row r="21868" spans="1:1">
      <c r="A21868" t="s">
        <v>21867</v>
      </c>
    </row>
    <row r="21869" spans="1:1">
      <c r="A21869" t="s">
        <v>21868</v>
      </c>
    </row>
    <row r="21870" spans="1:1">
      <c r="A21870" t="s">
        <v>21869</v>
      </c>
    </row>
    <row r="21871" spans="1:1">
      <c r="A21871" t="s">
        <v>21870</v>
      </c>
    </row>
    <row r="21872" spans="1:1">
      <c r="A21872" t="s">
        <v>21871</v>
      </c>
    </row>
    <row r="21873" spans="1:1">
      <c r="A21873" t="s">
        <v>21872</v>
      </c>
    </row>
    <row r="21874" spans="1:1">
      <c r="A21874" t="s">
        <v>21873</v>
      </c>
    </row>
    <row r="21875" spans="1:1">
      <c r="A21875" t="s">
        <v>21874</v>
      </c>
    </row>
    <row r="21876" spans="1:1">
      <c r="A21876" t="s">
        <v>21875</v>
      </c>
    </row>
    <row r="21877" spans="1:1">
      <c r="A21877" t="s">
        <v>21876</v>
      </c>
    </row>
    <row r="21878" spans="1:1">
      <c r="A21878" t="s">
        <v>21877</v>
      </c>
    </row>
    <row r="21879" spans="1:1">
      <c r="A21879" t="s">
        <v>21878</v>
      </c>
    </row>
    <row r="21880" spans="1:1">
      <c r="A21880" t="s">
        <v>21879</v>
      </c>
    </row>
    <row r="21881" spans="1:1">
      <c r="A21881" t="s">
        <v>21880</v>
      </c>
    </row>
    <row r="21882" spans="1:1">
      <c r="A21882" t="s">
        <v>21881</v>
      </c>
    </row>
    <row r="21883" spans="1:1">
      <c r="A21883" t="s">
        <v>21882</v>
      </c>
    </row>
    <row r="21884" spans="1:1">
      <c r="A21884" t="s">
        <v>21883</v>
      </c>
    </row>
    <row r="21885" spans="1:1">
      <c r="A21885" t="s">
        <v>21884</v>
      </c>
    </row>
    <row r="21886" spans="1:1">
      <c r="A21886" t="s">
        <v>21885</v>
      </c>
    </row>
    <row r="21887" spans="1:1">
      <c r="A21887" t="s">
        <v>21886</v>
      </c>
    </row>
    <row r="21888" spans="1:1">
      <c r="A21888" t="s">
        <v>21887</v>
      </c>
    </row>
    <row r="21889" spans="1:1">
      <c r="A21889" t="s">
        <v>21888</v>
      </c>
    </row>
    <row r="21890" spans="1:1">
      <c r="A21890" t="s">
        <v>21889</v>
      </c>
    </row>
    <row r="21891" spans="1:1">
      <c r="A21891" t="s">
        <v>21890</v>
      </c>
    </row>
    <row r="21892" spans="1:1">
      <c r="A21892" t="s">
        <v>21891</v>
      </c>
    </row>
    <row r="21893" spans="1:1">
      <c r="A21893" t="s">
        <v>21892</v>
      </c>
    </row>
    <row r="21894" spans="1:1">
      <c r="A21894" t="s">
        <v>21893</v>
      </c>
    </row>
    <row r="21895" spans="1:1">
      <c r="A21895" t="s">
        <v>21894</v>
      </c>
    </row>
    <row r="21896" spans="1:1">
      <c r="A21896" t="s">
        <v>21895</v>
      </c>
    </row>
    <row r="21897" spans="1:1">
      <c r="A21897" t="s">
        <v>21896</v>
      </c>
    </row>
    <row r="21898" spans="1:1">
      <c r="A21898" t="s">
        <v>21897</v>
      </c>
    </row>
    <row r="21899" spans="1:1">
      <c r="A21899" t="s">
        <v>21898</v>
      </c>
    </row>
    <row r="21900" spans="1:1">
      <c r="A21900" t="s">
        <v>21899</v>
      </c>
    </row>
    <row r="21901" spans="1:1">
      <c r="A21901" t="s">
        <v>21900</v>
      </c>
    </row>
    <row r="21902" spans="1:1">
      <c r="A21902" t="s">
        <v>21901</v>
      </c>
    </row>
    <row r="21903" spans="1:1">
      <c r="A21903" t="s">
        <v>21902</v>
      </c>
    </row>
    <row r="21904" spans="1:1">
      <c r="A21904" t="s">
        <v>21903</v>
      </c>
    </row>
    <row r="21905" spans="1:1">
      <c r="A21905" t="s">
        <v>21904</v>
      </c>
    </row>
    <row r="21906" spans="1:1">
      <c r="A21906" t="s">
        <v>21905</v>
      </c>
    </row>
    <row r="21907" spans="1:1">
      <c r="A21907" t="s">
        <v>21906</v>
      </c>
    </row>
    <row r="21908" spans="1:1">
      <c r="A21908" t="s">
        <v>21907</v>
      </c>
    </row>
    <row r="21909" spans="1:1">
      <c r="A21909" t="s">
        <v>21908</v>
      </c>
    </row>
    <row r="21910" spans="1:1">
      <c r="A21910" t="s">
        <v>21909</v>
      </c>
    </row>
    <row r="21911" spans="1:1">
      <c r="A21911" t="s">
        <v>21910</v>
      </c>
    </row>
    <row r="21912" spans="1:1">
      <c r="A21912" t="s">
        <v>21911</v>
      </c>
    </row>
    <row r="21913" spans="1:1">
      <c r="A21913" t="s">
        <v>21912</v>
      </c>
    </row>
    <row r="21914" spans="1:1">
      <c r="A21914" t="s">
        <v>21913</v>
      </c>
    </row>
    <row r="21915" spans="1:1">
      <c r="A21915" t="s">
        <v>21914</v>
      </c>
    </row>
    <row r="21916" spans="1:1">
      <c r="A21916" t="s">
        <v>21915</v>
      </c>
    </row>
    <row r="21917" spans="1:1">
      <c r="A21917" t="s">
        <v>21916</v>
      </c>
    </row>
    <row r="21918" spans="1:1">
      <c r="A21918" t="s">
        <v>21917</v>
      </c>
    </row>
    <row r="21919" spans="1:1">
      <c r="A21919" t="s">
        <v>21918</v>
      </c>
    </row>
    <row r="21920" spans="1:1">
      <c r="A21920" t="s">
        <v>21919</v>
      </c>
    </row>
    <row r="21921" spans="1:1">
      <c r="A21921" t="s">
        <v>21920</v>
      </c>
    </row>
    <row r="21922" spans="1:1">
      <c r="A21922" t="s">
        <v>21921</v>
      </c>
    </row>
    <row r="21923" spans="1:1">
      <c r="A21923" t="s">
        <v>21922</v>
      </c>
    </row>
    <row r="21924" spans="1:1">
      <c r="A21924" t="s">
        <v>21923</v>
      </c>
    </row>
    <row r="21925" spans="1:1">
      <c r="A21925" t="s">
        <v>21924</v>
      </c>
    </row>
    <row r="21926" spans="1:1">
      <c r="A21926" t="s">
        <v>21925</v>
      </c>
    </row>
    <row r="21927" spans="1:1">
      <c r="A21927" t="s">
        <v>21926</v>
      </c>
    </row>
    <row r="21928" spans="1:1">
      <c r="A21928" t="s">
        <v>21927</v>
      </c>
    </row>
    <row r="21929" spans="1:1">
      <c r="A21929" t="s">
        <v>21928</v>
      </c>
    </row>
    <row r="21930" spans="1:1">
      <c r="A21930" t="s">
        <v>21929</v>
      </c>
    </row>
    <row r="21931" spans="1:1">
      <c r="A21931" t="s">
        <v>21930</v>
      </c>
    </row>
    <row r="21932" spans="1:1">
      <c r="A21932" t="s">
        <v>21931</v>
      </c>
    </row>
    <row r="21933" spans="1:1">
      <c r="A21933" t="s">
        <v>21932</v>
      </c>
    </row>
    <row r="21934" spans="1:1">
      <c r="A21934" t="s">
        <v>21933</v>
      </c>
    </row>
    <row r="21935" spans="1:1">
      <c r="A21935" t="s">
        <v>21934</v>
      </c>
    </row>
    <row r="21936" spans="1:1">
      <c r="A21936" t="s">
        <v>21935</v>
      </c>
    </row>
    <row r="21937" spans="1:1">
      <c r="A21937" t="s">
        <v>21936</v>
      </c>
    </row>
    <row r="21938" spans="1:1">
      <c r="A21938" t="s">
        <v>21937</v>
      </c>
    </row>
    <row r="21939" spans="1:1">
      <c r="A21939" t="s">
        <v>21938</v>
      </c>
    </row>
    <row r="21940" spans="1:1">
      <c r="A21940" t="s">
        <v>21939</v>
      </c>
    </row>
    <row r="21941" spans="1:1">
      <c r="A21941" t="s">
        <v>21940</v>
      </c>
    </row>
    <row r="21942" spans="1:1">
      <c r="A21942" t="s">
        <v>21941</v>
      </c>
    </row>
    <row r="21943" spans="1:1">
      <c r="A21943" t="s">
        <v>21942</v>
      </c>
    </row>
    <row r="21944" spans="1:1">
      <c r="A21944" t="s">
        <v>21943</v>
      </c>
    </row>
    <row r="21945" spans="1:1">
      <c r="A21945" t="s">
        <v>21944</v>
      </c>
    </row>
    <row r="21946" spans="1:1">
      <c r="A21946" t="s">
        <v>21945</v>
      </c>
    </row>
    <row r="21947" spans="1:1">
      <c r="A21947" t="s">
        <v>21946</v>
      </c>
    </row>
    <row r="21948" spans="1:1">
      <c r="A21948" t="s">
        <v>21947</v>
      </c>
    </row>
    <row r="21949" spans="1:1">
      <c r="A21949" t="s">
        <v>21948</v>
      </c>
    </row>
    <row r="21950" spans="1:1">
      <c r="A21950" t="s">
        <v>21949</v>
      </c>
    </row>
    <row r="21951" spans="1:1">
      <c r="A21951" t="s">
        <v>21950</v>
      </c>
    </row>
    <row r="21952" spans="1:1">
      <c r="A21952" t="s">
        <v>21951</v>
      </c>
    </row>
    <row r="21953" spans="1:1">
      <c r="A21953" t="s">
        <v>21952</v>
      </c>
    </row>
    <row r="21954" spans="1:1">
      <c r="A21954" t="s">
        <v>21953</v>
      </c>
    </row>
    <row r="21955" spans="1:1">
      <c r="A21955" t="s">
        <v>21954</v>
      </c>
    </row>
    <row r="21956" spans="1:1">
      <c r="A21956" t="s">
        <v>21955</v>
      </c>
    </row>
    <row r="21957" spans="1:1">
      <c r="A21957" t="s">
        <v>21956</v>
      </c>
    </row>
    <row r="21958" spans="1:1">
      <c r="A21958" t="s">
        <v>21957</v>
      </c>
    </row>
    <row r="21959" spans="1:1">
      <c r="A21959" t="s">
        <v>21958</v>
      </c>
    </row>
    <row r="21960" spans="1:1">
      <c r="A21960" t="s">
        <v>21959</v>
      </c>
    </row>
    <row r="21961" spans="1:1">
      <c r="A21961" t="s">
        <v>21960</v>
      </c>
    </row>
    <row r="21962" spans="1:1">
      <c r="A21962" t="s">
        <v>21961</v>
      </c>
    </row>
    <row r="21963" spans="1:1">
      <c r="A21963" t="s">
        <v>21962</v>
      </c>
    </row>
    <row r="21964" spans="1:1">
      <c r="A21964" t="s">
        <v>21963</v>
      </c>
    </row>
    <row r="21965" spans="1:1">
      <c r="A21965" t="s">
        <v>21964</v>
      </c>
    </row>
    <row r="21966" spans="1:1">
      <c r="A21966" t="s">
        <v>21965</v>
      </c>
    </row>
    <row r="21967" spans="1:1">
      <c r="A21967" t="s">
        <v>21966</v>
      </c>
    </row>
    <row r="21968" spans="1:1">
      <c r="A21968" t="s">
        <v>21967</v>
      </c>
    </row>
    <row r="21969" spans="1:1">
      <c r="A21969" t="s">
        <v>21968</v>
      </c>
    </row>
    <row r="21970" spans="1:1">
      <c r="A21970" t="s">
        <v>21969</v>
      </c>
    </row>
    <row r="21971" spans="1:1">
      <c r="A21971" t="s">
        <v>21970</v>
      </c>
    </row>
    <row r="21972" spans="1:1">
      <c r="A21972" t="s">
        <v>21971</v>
      </c>
    </row>
    <row r="21973" spans="1:1">
      <c r="A21973" t="s">
        <v>21972</v>
      </c>
    </row>
    <row r="21974" spans="1:1">
      <c r="A21974" t="s">
        <v>21973</v>
      </c>
    </row>
    <row r="21975" spans="1:1">
      <c r="A21975" t="s">
        <v>21974</v>
      </c>
    </row>
    <row r="21976" spans="1:1">
      <c r="A21976" t="s">
        <v>21975</v>
      </c>
    </row>
    <row r="21977" spans="1:1">
      <c r="A21977" t="s">
        <v>21976</v>
      </c>
    </row>
    <row r="21978" spans="1:1">
      <c r="A21978" t="s">
        <v>21977</v>
      </c>
    </row>
    <row r="21979" spans="1:1">
      <c r="A21979" t="s">
        <v>21978</v>
      </c>
    </row>
    <row r="21980" spans="1:1">
      <c r="A21980" t="s">
        <v>21979</v>
      </c>
    </row>
    <row r="21981" spans="1:1">
      <c r="A21981" t="s">
        <v>21980</v>
      </c>
    </row>
    <row r="21982" spans="1:1">
      <c r="A21982" t="s">
        <v>21981</v>
      </c>
    </row>
    <row r="21983" spans="1:1">
      <c r="A21983" t="s">
        <v>21982</v>
      </c>
    </row>
    <row r="21984" spans="1:1">
      <c r="A21984" t="s">
        <v>21983</v>
      </c>
    </row>
    <row r="21985" spans="1:1">
      <c r="A21985" t="s">
        <v>21984</v>
      </c>
    </row>
    <row r="21986" spans="1:1">
      <c r="A21986" t="s">
        <v>21985</v>
      </c>
    </row>
    <row r="21987" spans="1:1">
      <c r="A21987" t="s">
        <v>21986</v>
      </c>
    </row>
    <row r="21988" spans="1:1">
      <c r="A21988" t="s">
        <v>21987</v>
      </c>
    </row>
    <row r="21989" spans="1:1">
      <c r="A21989" t="s">
        <v>21988</v>
      </c>
    </row>
    <row r="21990" spans="1:1">
      <c r="A21990" t="s">
        <v>21989</v>
      </c>
    </row>
    <row r="21991" spans="1:1">
      <c r="A21991" t="s">
        <v>21990</v>
      </c>
    </row>
    <row r="21992" spans="1:1">
      <c r="A21992" t="s">
        <v>21991</v>
      </c>
    </row>
    <row r="21993" spans="1:1">
      <c r="A21993" t="s">
        <v>21992</v>
      </c>
    </row>
    <row r="21994" spans="1:1">
      <c r="A21994" t="s">
        <v>21993</v>
      </c>
    </row>
    <row r="21995" spans="1:1">
      <c r="A21995" t="s">
        <v>21994</v>
      </c>
    </row>
    <row r="21996" spans="1:1">
      <c r="A21996" t="s">
        <v>21995</v>
      </c>
    </row>
    <row r="21997" spans="1:1">
      <c r="A21997" t="s">
        <v>21996</v>
      </c>
    </row>
    <row r="21998" spans="1:1">
      <c r="A21998" t="s">
        <v>21997</v>
      </c>
    </row>
    <row r="21999" spans="1:1">
      <c r="A21999" t="s">
        <v>21998</v>
      </c>
    </row>
    <row r="22000" spans="1:1">
      <c r="A22000" t="s">
        <v>21999</v>
      </c>
    </row>
    <row r="22001" spans="1:1">
      <c r="A22001" t="s">
        <v>22000</v>
      </c>
    </row>
    <row r="22002" spans="1:1">
      <c r="A22002" t="s">
        <v>22001</v>
      </c>
    </row>
    <row r="22003" spans="1:1">
      <c r="A22003" t="s">
        <v>22002</v>
      </c>
    </row>
    <row r="22004" spans="1:1">
      <c r="A22004" t="s">
        <v>22003</v>
      </c>
    </row>
    <row r="22005" spans="1:1">
      <c r="A22005" t="s">
        <v>22004</v>
      </c>
    </row>
    <row r="22006" spans="1:1">
      <c r="A22006" t="s">
        <v>22005</v>
      </c>
    </row>
    <row r="22007" spans="1:1">
      <c r="A22007" t="s">
        <v>22006</v>
      </c>
    </row>
    <row r="22008" spans="1:1">
      <c r="A22008" t="s">
        <v>22007</v>
      </c>
    </row>
    <row r="22009" spans="1:1">
      <c r="A22009" t="s">
        <v>22008</v>
      </c>
    </row>
    <row r="22010" spans="1:1">
      <c r="A22010" t="s">
        <v>22009</v>
      </c>
    </row>
    <row r="22011" spans="1:1">
      <c r="A22011" t="s">
        <v>22010</v>
      </c>
    </row>
    <row r="22012" spans="1:1">
      <c r="A22012" t="s">
        <v>22011</v>
      </c>
    </row>
    <row r="22013" spans="1:1">
      <c r="A22013" t="s">
        <v>22012</v>
      </c>
    </row>
    <row r="22014" spans="1:1">
      <c r="A22014" t="s">
        <v>22013</v>
      </c>
    </row>
    <row r="22015" spans="1:1">
      <c r="A22015" t="s">
        <v>22014</v>
      </c>
    </row>
    <row r="22016" spans="1:1">
      <c r="A22016" t="s">
        <v>22015</v>
      </c>
    </row>
    <row r="22017" spans="1:1">
      <c r="A22017" t="s">
        <v>22016</v>
      </c>
    </row>
    <row r="22018" spans="1:1">
      <c r="A22018" t="s">
        <v>22017</v>
      </c>
    </row>
    <row r="22019" spans="1:1">
      <c r="A22019" t="s">
        <v>22018</v>
      </c>
    </row>
    <row r="22020" spans="1:1">
      <c r="A22020" t="s">
        <v>22019</v>
      </c>
    </row>
    <row r="22021" spans="1:1">
      <c r="A22021" t="s">
        <v>22020</v>
      </c>
    </row>
    <row r="22022" spans="1:1">
      <c r="A22022" t="s">
        <v>22021</v>
      </c>
    </row>
    <row r="22023" spans="1:1">
      <c r="A22023" t="s">
        <v>22022</v>
      </c>
    </row>
    <row r="22024" spans="1:1">
      <c r="A22024" t="s">
        <v>22023</v>
      </c>
    </row>
    <row r="22025" spans="1:1">
      <c r="A22025" t="s">
        <v>22024</v>
      </c>
    </row>
    <row r="22026" spans="1:1">
      <c r="A22026" t="s">
        <v>22025</v>
      </c>
    </row>
    <row r="22027" spans="1:1">
      <c r="A22027" t="s">
        <v>22026</v>
      </c>
    </row>
    <row r="22028" spans="1:1">
      <c r="A22028" t="s">
        <v>22027</v>
      </c>
    </row>
    <row r="22029" spans="1:1">
      <c r="A22029" t="s">
        <v>22028</v>
      </c>
    </row>
    <row r="22030" spans="1:1">
      <c r="A22030" t="s">
        <v>22029</v>
      </c>
    </row>
    <row r="22031" spans="1:1">
      <c r="A22031" t="s">
        <v>22030</v>
      </c>
    </row>
    <row r="22032" spans="1:1">
      <c r="A22032" t="s">
        <v>22031</v>
      </c>
    </row>
    <row r="22033" spans="1:1">
      <c r="A22033" t="s">
        <v>22032</v>
      </c>
    </row>
    <row r="22034" spans="1:1">
      <c r="A22034" t="s">
        <v>22033</v>
      </c>
    </row>
    <row r="22035" spans="1:1">
      <c r="A22035" t="s">
        <v>22034</v>
      </c>
    </row>
    <row r="22036" spans="1:1">
      <c r="A22036" t="s">
        <v>22035</v>
      </c>
    </row>
    <row r="22037" spans="1:1">
      <c r="A22037" t="s">
        <v>22036</v>
      </c>
    </row>
    <row r="22038" spans="1:1">
      <c r="A22038" t="s">
        <v>22037</v>
      </c>
    </row>
    <row r="22039" spans="1:1">
      <c r="A22039" t="s">
        <v>22038</v>
      </c>
    </row>
    <row r="22040" spans="1:1">
      <c r="A22040" t="s">
        <v>22039</v>
      </c>
    </row>
    <row r="22041" spans="1:1">
      <c r="A22041" t="s">
        <v>22040</v>
      </c>
    </row>
    <row r="22042" spans="1:1">
      <c r="A22042" t="s">
        <v>22041</v>
      </c>
    </row>
    <row r="22043" spans="1:1">
      <c r="A22043" t="s">
        <v>22042</v>
      </c>
    </row>
    <row r="22044" spans="1:1">
      <c r="A22044" t="s">
        <v>22043</v>
      </c>
    </row>
    <row r="22045" spans="1:1">
      <c r="A22045" t="s">
        <v>22044</v>
      </c>
    </row>
    <row r="22046" spans="1:1">
      <c r="A22046" t="s">
        <v>22045</v>
      </c>
    </row>
    <row r="22047" spans="1:1">
      <c r="A22047" t="s">
        <v>22046</v>
      </c>
    </row>
    <row r="22048" spans="1:1">
      <c r="A22048" t="s">
        <v>22047</v>
      </c>
    </row>
    <row r="22049" spans="1:1">
      <c r="A22049" t="s">
        <v>22048</v>
      </c>
    </row>
    <row r="22050" spans="1:1">
      <c r="A22050" t="s">
        <v>22049</v>
      </c>
    </row>
    <row r="22051" spans="1:1">
      <c r="A22051" t="s">
        <v>22050</v>
      </c>
    </row>
    <row r="22052" spans="1:1">
      <c r="A22052" t="s">
        <v>22051</v>
      </c>
    </row>
    <row r="22053" spans="1:1">
      <c r="A22053" t="s">
        <v>22052</v>
      </c>
    </row>
    <row r="22054" spans="1:1">
      <c r="A22054" t="s">
        <v>22053</v>
      </c>
    </row>
    <row r="22055" spans="1:1">
      <c r="A22055" t="s">
        <v>22054</v>
      </c>
    </row>
    <row r="22056" spans="1:1">
      <c r="A22056" t="s">
        <v>22055</v>
      </c>
    </row>
    <row r="22057" spans="1:1">
      <c r="A22057" t="s">
        <v>22056</v>
      </c>
    </row>
    <row r="22058" spans="1:1">
      <c r="A22058" t="s">
        <v>22057</v>
      </c>
    </row>
    <row r="22059" spans="1:1">
      <c r="A22059" t="s">
        <v>22058</v>
      </c>
    </row>
    <row r="22060" spans="1:1">
      <c r="A22060" t="s">
        <v>22059</v>
      </c>
    </row>
    <row r="22061" spans="1:1">
      <c r="A22061" t="s">
        <v>22060</v>
      </c>
    </row>
    <row r="22062" spans="1:1">
      <c r="A22062" t="s">
        <v>22061</v>
      </c>
    </row>
    <row r="22063" spans="1:1">
      <c r="A22063" t="s">
        <v>22062</v>
      </c>
    </row>
    <row r="22064" spans="1:1">
      <c r="A22064" t="s">
        <v>22063</v>
      </c>
    </row>
    <row r="22065" spans="1:1">
      <c r="A22065" t="s">
        <v>22064</v>
      </c>
    </row>
    <row r="22066" spans="1:1">
      <c r="A22066" t="s">
        <v>22065</v>
      </c>
    </row>
    <row r="22067" spans="1:1">
      <c r="A22067" t="s">
        <v>22066</v>
      </c>
    </row>
    <row r="22068" spans="1:1">
      <c r="A22068" t="s">
        <v>22067</v>
      </c>
    </row>
    <row r="22069" spans="1:1">
      <c r="A22069" t="s">
        <v>22068</v>
      </c>
    </row>
    <row r="22070" spans="1:1">
      <c r="A22070" t="s">
        <v>22069</v>
      </c>
    </row>
    <row r="22071" spans="1:1">
      <c r="A22071" t="s">
        <v>22070</v>
      </c>
    </row>
    <row r="22072" spans="1:1">
      <c r="A22072" t="s">
        <v>22071</v>
      </c>
    </row>
    <row r="22073" spans="1:1">
      <c r="A22073" t="s">
        <v>22072</v>
      </c>
    </row>
    <row r="22074" spans="1:1">
      <c r="A22074" t="s">
        <v>22073</v>
      </c>
    </row>
    <row r="22075" spans="1:1">
      <c r="A22075" t="s">
        <v>22074</v>
      </c>
    </row>
    <row r="22076" spans="1:1">
      <c r="A22076" t="s">
        <v>22075</v>
      </c>
    </row>
    <row r="22077" spans="1:1">
      <c r="A22077" t="s">
        <v>22076</v>
      </c>
    </row>
    <row r="22078" spans="1:1">
      <c r="A22078" t="s">
        <v>22077</v>
      </c>
    </row>
    <row r="22079" spans="1:1">
      <c r="A22079" t="s">
        <v>22078</v>
      </c>
    </row>
    <row r="22080" spans="1:1">
      <c r="A22080" t="s">
        <v>22079</v>
      </c>
    </row>
    <row r="22081" spans="1:1">
      <c r="A22081" t="s">
        <v>22080</v>
      </c>
    </row>
    <row r="22082" spans="1:1">
      <c r="A22082" t="s">
        <v>22081</v>
      </c>
    </row>
    <row r="22083" spans="1:1">
      <c r="A22083" t="s">
        <v>22082</v>
      </c>
    </row>
    <row r="22084" spans="1:1">
      <c r="A22084" t="s">
        <v>22083</v>
      </c>
    </row>
    <row r="22085" spans="1:1">
      <c r="A22085" t="s">
        <v>22084</v>
      </c>
    </row>
    <row r="22086" spans="1:1">
      <c r="A22086" t="s">
        <v>22085</v>
      </c>
    </row>
    <row r="22087" spans="1:1">
      <c r="A22087" t="s">
        <v>22086</v>
      </c>
    </row>
    <row r="22088" spans="1:1">
      <c r="A22088" t="s">
        <v>22087</v>
      </c>
    </row>
    <row r="22089" spans="1:1">
      <c r="A22089" t="s">
        <v>22088</v>
      </c>
    </row>
    <row r="22090" spans="1:1">
      <c r="A22090" t="s">
        <v>22089</v>
      </c>
    </row>
    <row r="22091" spans="1:1">
      <c r="A22091" t="s">
        <v>22090</v>
      </c>
    </row>
    <row r="22092" spans="1:1">
      <c r="A22092" t="s">
        <v>22091</v>
      </c>
    </row>
    <row r="22093" spans="1:1">
      <c r="A22093" t="s">
        <v>22092</v>
      </c>
    </row>
    <row r="22094" spans="1:1">
      <c r="A22094" t="s">
        <v>22093</v>
      </c>
    </row>
    <row r="22095" spans="1:1">
      <c r="A22095" t="s">
        <v>22094</v>
      </c>
    </row>
    <row r="22096" spans="1:1">
      <c r="A22096" t="s">
        <v>22095</v>
      </c>
    </row>
    <row r="22097" spans="1:1">
      <c r="A22097" t="s">
        <v>22096</v>
      </c>
    </row>
    <row r="22098" spans="1:1">
      <c r="A22098" t="s">
        <v>22097</v>
      </c>
    </row>
    <row r="22099" spans="1:1">
      <c r="A22099" t="s">
        <v>22098</v>
      </c>
    </row>
    <row r="22100" spans="1:1">
      <c r="A22100" t="s">
        <v>22099</v>
      </c>
    </row>
    <row r="22101" spans="1:1">
      <c r="A22101" t="s">
        <v>22100</v>
      </c>
    </row>
    <row r="22102" spans="1:1">
      <c r="A22102" t="s">
        <v>22101</v>
      </c>
    </row>
    <row r="22103" spans="1:1">
      <c r="A22103" t="s">
        <v>22102</v>
      </c>
    </row>
    <row r="22104" spans="1:1">
      <c r="A22104" t="s">
        <v>22103</v>
      </c>
    </row>
    <row r="22105" spans="1:1">
      <c r="A22105" t="s">
        <v>22104</v>
      </c>
    </row>
    <row r="22106" spans="1:1">
      <c r="A22106" t="s">
        <v>22105</v>
      </c>
    </row>
    <row r="22107" spans="1:1">
      <c r="A22107" t="s">
        <v>22106</v>
      </c>
    </row>
    <row r="22108" spans="1:1">
      <c r="A22108" t="s">
        <v>22107</v>
      </c>
    </row>
    <row r="22109" spans="1:1">
      <c r="A22109" t="s">
        <v>22108</v>
      </c>
    </row>
    <row r="22110" spans="1:1">
      <c r="A22110" t="s">
        <v>22109</v>
      </c>
    </row>
    <row r="22111" spans="1:1">
      <c r="A22111" t="s">
        <v>22110</v>
      </c>
    </row>
    <row r="22112" spans="1:1">
      <c r="A22112" t="s">
        <v>22111</v>
      </c>
    </row>
    <row r="22113" spans="1:1">
      <c r="A22113" t="s">
        <v>22112</v>
      </c>
    </row>
    <row r="22114" spans="1:1">
      <c r="A22114" t="s">
        <v>22113</v>
      </c>
    </row>
    <row r="22115" spans="1:1">
      <c r="A22115" t="s">
        <v>22114</v>
      </c>
    </row>
    <row r="22116" spans="1:1">
      <c r="A22116" t="s">
        <v>22115</v>
      </c>
    </row>
    <row r="22117" spans="1:1">
      <c r="A22117" t="s">
        <v>22116</v>
      </c>
    </row>
    <row r="22118" spans="1:1">
      <c r="A22118" t="s">
        <v>22117</v>
      </c>
    </row>
    <row r="22119" spans="1:1">
      <c r="A22119" t="s">
        <v>22118</v>
      </c>
    </row>
    <row r="22120" spans="1:1">
      <c r="A22120" t="s">
        <v>22119</v>
      </c>
    </row>
    <row r="22121" spans="1:1">
      <c r="A22121" t="s">
        <v>22120</v>
      </c>
    </row>
    <row r="22122" spans="1:1">
      <c r="A22122" t="s">
        <v>22121</v>
      </c>
    </row>
    <row r="22123" spans="1:1">
      <c r="A22123" t="s">
        <v>22122</v>
      </c>
    </row>
    <row r="22124" spans="1:1">
      <c r="A22124" t="s">
        <v>22123</v>
      </c>
    </row>
    <row r="22125" spans="1:1">
      <c r="A22125" t="s">
        <v>22124</v>
      </c>
    </row>
    <row r="22126" spans="1:1">
      <c r="A22126" t="s">
        <v>22125</v>
      </c>
    </row>
    <row r="22127" spans="1:1">
      <c r="A22127" t="s">
        <v>22126</v>
      </c>
    </row>
    <row r="22128" spans="1:1">
      <c r="A22128" t="s">
        <v>22127</v>
      </c>
    </row>
    <row r="22129" spans="1:1">
      <c r="A22129" t="s">
        <v>22128</v>
      </c>
    </row>
    <row r="22130" spans="1:1">
      <c r="A22130" t="s">
        <v>22129</v>
      </c>
    </row>
    <row r="22131" spans="1:1">
      <c r="A22131" t="s">
        <v>22130</v>
      </c>
    </row>
    <row r="22132" spans="1:1">
      <c r="A22132" t="s">
        <v>22131</v>
      </c>
    </row>
    <row r="22133" spans="1:1">
      <c r="A22133" t="s">
        <v>22132</v>
      </c>
    </row>
    <row r="22134" spans="1:1">
      <c r="A22134" t="s">
        <v>22133</v>
      </c>
    </row>
    <row r="22135" spans="1:1">
      <c r="A22135" t="s">
        <v>22134</v>
      </c>
    </row>
    <row r="22136" spans="1:1">
      <c r="A22136" t="s">
        <v>22135</v>
      </c>
    </row>
    <row r="22137" spans="1:1">
      <c r="A22137" t="s">
        <v>22136</v>
      </c>
    </row>
    <row r="22138" spans="1:1">
      <c r="A22138" t="s">
        <v>22137</v>
      </c>
    </row>
    <row r="22139" spans="1:1">
      <c r="A22139" t="s">
        <v>22138</v>
      </c>
    </row>
    <row r="22140" spans="1:1">
      <c r="A22140" t="s">
        <v>22139</v>
      </c>
    </row>
    <row r="22141" spans="1:1">
      <c r="A22141" t="s">
        <v>22140</v>
      </c>
    </row>
    <row r="22142" spans="1:1">
      <c r="A22142" t="s">
        <v>22141</v>
      </c>
    </row>
    <row r="22143" spans="1:1">
      <c r="A22143" t="s">
        <v>22142</v>
      </c>
    </row>
    <row r="22144" spans="1:1">
      <c r="A22144" t="s">
        <v>22143</v>
      </c>
    </row>
    <row r="22145" spans="1:1">
      <c r="A22145" t="s">
        <v>22144</v>
      </c>
    </row>
    <row r="22146" spans="1:1">
      <c r="A22146" t="s">
        <v>22145</v>
      </c>
    </row>
    <row r="22147" spans="1:1">
      <c r="A22147" t="s">
        <v>22146</v>
      </c>
    </row>
    <row r="22148" spans="1:1">
      <c r="A22148" t="s">
        <v>22147</v>
      </c>
    </row>
    <row r="22149" spans="1:1">
      <c r="A22149" t="s">
        <v>22148</v>
      </c>
    </row>
    <row r="22150" spans="1:1">
      <c r="A22150" t="s">
        <v>22149</v>
      </c>
    </row>
    <row r="22151" spans="1:1">
      <c r="A22151" t="s">
        <v>22150</v>
      </c>
    </row>
    <row r="22152" spans="1:1">
      <c r="A22152" t="s">
        <v>22151</v>
      </c>
    </row>
    <row r="22153" spans="1:1">
      <c r="A22153" t="s">
        <v>22152</v>
      </c>
    </row>
    <row r="22154" spans="1:1">
      <c r="A22154" t="s">
        <v>22153</v>
      </c>
    </row>
    <row r="22155" spans="1:1">
      <c r="A22155" t="s">
        <v>22154</v>
      </c>
    </row>
    <row r="22156" spans="1:1">
      <c r="A22156" t="s">
        <v>22155</v>
      </c>
    </row>
    <row r="22157" spans="1:1">
      <c r="A22157" t="s">
        <v>22156</v>
      </c>
    </row>
    <row r="22158" spans="1:1">
      <c r="A22158" t="s">
        <v>22157</v>
      </c>
    </row>
    <row r="22159" spans="1:1">
      <c r="A22159" t="s">
        <v>22158</v>
      </c>
    </row>
    <row r="22160" spans="1:1">
      <c r="A22160" t="s">
        <v>22159</v>
      </c>
    </row>
    <row r="22161" spans="1:1">
      <c r="A22161" t="s">
        <v>22160</v>
      </c>
    </row>
    <row r="22162" spans="1:1">
      <c r="A22162" t="s">
        <v>22161</v>
      </c>
    </row>
    <row r="22163" spans="1:1">
      <c r="A22163" t="s">
        <v>22162</v>
      </c>
    </row>
    <row r="22164" spans="1:1">
      <c r="A22164" t="s">
        <v>22163</v>
      </c>
    </row>
    <row r="22165" spans="1:1">
      <c r="A22165" t="s">
        <v>22164</v>
      </c>
    </row>
    <row r="22166" spans="1:1">
      <c r="A22166" t="s">
        <v>22165</v>
      </c>
    </row>
    <row r="22167" spans="1:1">
      <c r="A22167" t="s">
        <v>22166</v>
      </c>
    </row>
    <row r="22168" spans="1:1">
      <c r="A22168" t="s">
        <v>22167</v>
      </c>
    </row>
    <row r="22169" spans="1:1">
      <c r="A22169" t="s">
        <v>22168</v>
      </c>
    </row>
    <row r="22170" spans="1:1">
      <c r="A22170" t="s">
        <v>22169</v>
      </c>
    </row>
    <row r="22171" spans="1:1">
      <c r="A22171" t="s">
        <v>22170</v>
      </c>
    </row>
    <row r="22172" spans="1:1">
      <c r="A22172" t="s">
        <v>22171</v>
      </c>
    </row>
    <row r="22173" spans="1:1">
      <c r="A22173" t="s">
        <v>22172</v>
      </c>
    </row>
    <row r="22174" spans="1:1">
      <c r="A22174" t="s">
        <v>22173</v>
      </c>
    </row>
    <row r="22175" spans="1:1">
      <c r="A22175" t="s">
        <v>22174</v>
      </c>
    </row>
    <row r="22176" spans="1:1">
      <c r="A22176" t="s">
        <v>22175</v>
      </c>
    </row>
    <row r="22177" spans="1:1">
      <c r="A22177" t="s">
        <v>22176</v>
      </c>
    </row>
    <row r="22178" spans="1:1">
      <c r="A22178" t="s">
        <v>22177</v>
      </c>
    </row>
    <row r="22179" spans="1:1">
      <c r="A22179" t="s">
        <v>22178</v>
      </c>
    </row>
    <row r="22180" spans="1:1">
      <c r="A22180" t="s">
        <v>22179</v>
      </c>
    </row>
    <row r="22181" spans="1:1">
      <c r="A22181" t="s">
        <v>22180</v>
      </c>
    </row>
    <row r="22182" spans="1:1">
      <c r="A22182" t="s">
        <v>22181</v>
      </c>
    </row>
    <row r="22183" spans="1:1">
      <c r="A22183" t="s">
        <v>22182</v>
      </c>
    </row>
    <row r="22184" spans="1:1">
      <c r="A22184" t="s">
        <v>22183</v>
      </c>
    </row>
    <row r="22185" spans="1:1">
      <c r="A22185" t="s">
        <v>22184</v>
      </c>
    </row>
    <row r="22186" spans="1:1">
      <c r="A22186" t="s">
        <v>22185</v>
      </c>
    </row>
    <row r="22187" spans="1:1">
      <c r="A22187" t="s">
        <v>22186</v>
      </c>
    </row>
    <row r="22188" spans="1:1">
      <c r="A22188" t="s">
        <v>22187</v>
      </c>
    </row>
    <row r="22189" spans="1:1">
      <c r="A22189" t="s">
        <v>22188</v>
      </c>
    </row>
    <row r="22190" spans="1:1">
      <c r="A22190" t="s">
        <v>22189</v>
      </c>
    </row>
    <row r="22191" spans="1:1">
      <c r="A22191" t="s">
        <v>22190</v>
      </c>
    </row>
    <row r="22192" spans="1:1">
      <c r="A22192" t="s">
        <v>22191</v>
      </c>
    </row>
    <row r="22193" spans="1:1">
      <c r="A22193" t="s">
        <v>22192</v>
      </c>
    </row>
    <row r="22194" spans="1:1">
      <c r="A22194" t="s">
        <v>22193</v>
      </c>
    </row>
    <row r="22195" spans="1:1">
      <c r="A22195" t="s">
        <v>22194</v>
      </c>
    </row>
    <row r="22196" spans="1:1">
      <c r="A22196" t="s">
        <v>22195</v>
      </c>
    </row>
    <row r="22197" spans="1:1">
      <c r="A22197" t="s">
        <v>22196</v>
      </c>
    </row>
    <row r="22198" spans="1:1">
      <c r="A22198" t="s">
        <v>22197</v>
      </c>
    </row>
    <row r="22199" spans="1:1">
      <c r="A22199" t="s">
        <v>22198</v>
      </c>
    </row>
    <row r="22200" spans="1:1">
      <c r="A22200" t="s">
        <v>22199</v>
      </c>
    </row>
    <row r="22201" spans="1:1">
      <c r="A22201" t="s">
        <v>22200</v>
      </c>
    </row>
    <row r="22202" spans="1:1">
      <c r="A22202" t="s">
        <v>22201</v>
      </c>
    </row>
    <row r="22203" spans="1:1">
      <c r="A22203" t="s">
        <v>22202</v>
      </c>
    </row>
    <row r="22204" spans="1:1">
      <c r="A22204" t="s">
        <v>22203</v>
      </c>
    </row>
    <row r="22205" spans="1:1">
      <c r="A22205" t="s">
        <v>22204</v>
      </c>
    </row>
    <row r="22206" spans="1:1">
      <c r="A22206" t="s">
        <v>22205</v>
      </c>
    </row>
    <row r="22207" spans="1:1">
      <c r="A22207" t="s">
        <v>22206</v>
      </c>
    </row>
    <row r="22208" spans="1:1">
      <c r="A22208" t="s">
        <v>22207</v>
      </c>
    </row>
    <row r="22209" spans="1:1">
      <c r="A22209" t="s">
        <v>22208</v>
      </c>
    </row>
    <row r="22210" spans="1:1">
      <c r="A22210" t="s">
        <v>22209</v>
      </c>
    </row>
    <row r="22211" spans="1:1">
      <c r="A22211" t="s">
        <v>22210</v>
      </c>
    </row>
    <row r="22212" spans="1:1">
      <c r="A22212" t="s">
        <v>22211</v>
      </c>
    </row>
    <row r="22213" spans="1:1">
      <c r="A22213" t="s">
        <v>22212</v>
      </c>
    </row>
    <row r="22214" spans="1:1">
      <c r="A22214" t="s">
        <v>22213</v>
      </c>
    </row>
    <row r="22215" spans="1:1">
      <c r="A22215" t="s">
        <v>22214</v>
      </c>
    </row>
    <row r="22216" spans="1:1">
      <c r="A22216" t="s">
        <v>22215</v>
      </c>
    </row>
    <row r="22217" spans="1:1">
      <c r="A22217" t="s">
        <v>22216</v>
      </c>
    </row>
    <row r="22218" spans="1:1">
      <c r="A22218" t="s">
        <v>22217</v>
      </c>
    </row>
    <row r="22219" spans="1:1">
      <c r="A22219" t="s">
        <v>22218</v>
      </c>
    </row>
    <row r="22220" spans="1:1">
      <c r="A22220" t="s">
        <v>22219</v>
      </c>
    </row>
    <row r="22221" spans="1:1">
      <c r="A22221" t="s">
        <v>22220</v>
      </c>
    </row>
    <row r="22222" spans="1:1">
      <c r="A22222" t="s">
        <v>22221</v>
      </c>
    </row>
    <row r="22223" spans="1:1">
      <c r="A22223" t="s">
        <v>22222</v>
      </c>
    </row>
    <row r="22224" spans="1:1">
      <c r="A22224" t="s">
        <v>22223</v>
      </c>
    </row>
    <row r="22225" spans="1:1">
      <c r="A22225" t="s">
        <v>22224</v>
      </c>
    </row>
    <row r="22226" spans="1:1">
      <c r="A22226" t="s">
        <v>22225</v>
      </c>
    </row>
    <row r="22227" spans="1:1">
      <c r="A22227" t="s">
        <v>22226</v>
      </c>
    </row>
    <row r="22228" spans="1:1">
      <c r="A22228" t="s">
        <v>22227</v>
      </c>
    </row>
    <row r="22229" spans="1:1">
      <c r="A22229" t="s">
        <v>22228</v>
      </c>
    </row>
    <row r="22230" spans="1:1">
      <c r="A22230" t="s">
        <v>22229</v>
      </c>
    </row>
    <row r="22231" spans="1:1">
      <c r="A22231" t="s">
        <v>22230</v>
      </c>
    </row>
    <row r="22232" spans="1:1">
      <c r="A22232" t="s">
        <v>22231</v>
      </c>
    </row>
    <row r="22233" spans="1:1">
      <c r="A22233" t="s">
        <v>22232</v>
      </c>
    </row>
    <row r="22234" spans="1:1">
      <c r="A22234" t="s">
        <v>22233</v>
      </c>
    </row>
    <row r="22235" spans="1:1">
      <c r="A22235" t="s">
        <v>22234</v>
      </c>
    </row>
    <row r="22236" spans="1:1">
      <c r="A22236" t="s">
        <v>22235</v>
      </c>
    </row>
    <row r="22237" spans="1:1">
      <c r="A22237" t="s">
        <v>22236</v>
      </c>
    </row>
    <row r="22238" spans="1:1">
      <c r="A22238" t="s">
        <v>22237</v>
      </c>
    </row>
    <row r="22239" spans="1:1">
      <c r="A22239" t="s">
        <v>22238</v>
      </c>
    </row>
    <row r="22240" spans="1:1">
      <c r="A22240" t="s">
        <v>22239</v>
      </c>
    </row>
    <row r="22241" spans="1:1">
      <c r="A22241" t="s">
        <v>22240</v>
      </c>
    </row>
    <row r="22242" spans="1:1">
      <c r="A22242" t="s">
        <v>22241</v>
      </c>
    </row>
    <row r="22243" spans="1:1">
      <c r="A22243" t="s">
        <v>22242</v>
      </c>
    </row>
    <row r="22244" spans="1:1">
      <c r="A22244" t="s">
        <v>22243</v>
      </c>
    </row>
    <row r="22245" spans="1:1">
      <c r="A22245" t="s">
        <v>22244</v>
      </c>
    </row>
    <row r="22246" spans="1:1">
      <c r="A22246" t="s">
        <v>22245</v>
      </c>
    </row>
    <row r="22247" spans="1:1">
      <c r="A22247" t="s">
        <v>22246</v>
      </c>
    </row>
    <row r="22248" spans="1:1">
      <c r="A22248" t="s">
        <v>22247</v>
      </c>
    </row>
    <row r="22249" spans="1:1">
      <c r="A22249" t="s">
        <v>22248</v>
      </c>
    </row>
    <row r="22250" spans="1:1">
      <c r="A22250" t="s">
        <v>22249</v>
      </c>
    </row>
    <row r="22251" spans="1:1">
      <c r="A22251" t="s">
        <v>22250</v>
      </c>
    </row>
    <row r="22252" spans="1:1">
      <c r="A22252" t="s">
        <v>22251</v>
      </c>
    </row>
    <row r="22253" spans="1:1">
      <c r="A22253" t="s">
        <v>22252</v>
      </c>
    </row>
    <row r="22254" spans="1:1">
      <c r="A22254" t="s">
        <v>22253</v>
      </c>
    </row>
    <row r="22255" spans="1:1">
      <c r="A22255" t="s">
        <v>22254</v>
      </c>
    </row>
    <row r="22256" spans="1:1">
      <c r="A22256" t="s">
        <v>22255</v>
      </c>
    </row>
    <row r="22257" spans="1:1">
      <c r="A22257" t="s">
        <v>22256</v>
      </c>
    </row>
    <row r="22258" spans="1:1">
      <c r="A22258" t="s">
        <v>22257</v>
      </c>
    </row>
    <row r="22259" spans="1:1">
      <c r="A22259" t="s">
        <v>22258</v>
      </c>
    </row>
    <row r="22260" spans="1:1">
      <c r="A22260" t="s">
        <v>22259</v>
      </c>
    </row>
    <row r="22261" spans="1:1">
      <c r="A22261" t="s">
        <v>22260</v>
      </c>
    </row>
    <row r="22262" spans="1:1">
      <c r="A22262" t="s">
        <v>22261</v>
      </c>
    </row>
    <row r="22263" spans="1:1">
      <c r="A22263" t="s">
        <v>22262</v>
      </c>
    </row>
    <row r="22264" spans="1:1">
      <c r="A22264" t="s">
        <v>22263</v>
      </c>
    </row>
    <row r="22265" spans="1:1">
      <c r="A22265" t="s">
        <v>22264</v>
      </c>
    </row>
    <row r="22266" spans="1:1">
      <c r="A22266" t="s">
        <v>22265</v>
      </c>
    </row>
    <row r="22267" spans="1:1">
      <c r="A22267" t="s">
        <v>22266</v>
      </c>
    </row>
    <row r="22268" spans="1:1">
      <c r="A22268" t="s">
        <v>22267</v>
      </c>
    </row>
    <row r="22269" spans="1:1">
      <c r="A22269" t="s">
        <v>22268</v>
      </c>
    </row>
    <row r="22270" spans="1:1">
      <c r="A22270" t="s">
        <v>22269</v>
      </c>
    </row>
    <row r="22271" spans="1:1">
      <c r="A22271" t="s">
        <v>22270</v>
      </c>
    </row>
    <row r="22272" spans="1:1">
      <c r="A22272" t="s">
        <v>22271</v>
      </c>
    </row>
    <row r="22273" spans="1:1">
      <c r="A22273" t="s">
        <v>22272</v>
      </c>
    </row>
    <row r="22274" spans="1:1">
      <c r="A22274" t="s">
        <v>22273</v>
      </c>
    </row>
    <row r="22275" spans="1:1">
      <c r="A22275" t="s">
        <v>22274</v>
      </c>
    </row>
    <row r="22276" spans="1:1">
      <c r="A22276" t="s">
        <v>22275</v>
      </c>
    </row>
    <row r="22277" spans="1:1">
      <c r="A22277" t="s">
        <v>22276</v>
      </c>
    </row>
    <row r="22278" spans="1:1">
      <c r="A22278" t="s">
        <v>22277</v>
      </c>
    </row>
    <row r="22279" spans="1:1">
      <c r="A22279" t="s">
        <v>22278</v>
      </c>
    </row>
    <row r="22280" spans="1:1">
      <c r="A22280" t="s">
        <v>22279</v>
      </c>
    </row>
    <row r="22281" spans="1:1">
      <c r="A22281" t="s">
        <v>22280</v>
      </c>
    </row>
    <row r="22282" spans="1:1">
      <c r="A22282" t="s">
        <v>22281</v>
      </c>
    </row>
    <row r="22283" spans="1:1">
      <c r="A22283" t="s">
        <v>22282</v>
      </c>
    </row>
    <row r="22284" spans="1:1">
      <c r="A22284" t="s">
        <v>22283</v>
      </c>
    </row>
    <row r="22285" spans="1:1">
      <c r="A22285" t="s">
        <v>22284</v>
      </c>
    </row>
    <row r="22286" spans="1:1">
      <c r="A22286" t="s">
        <v>22285</v>
      </c>
    </row>
    <row r="22287" spans="1:1">
      <c r="A22287" t="s">
        <v>22286</v>
      </c>
    </row>
    <row r="22288" spans="1:1">
      <c r="A22288" t="s">
        <v>22287</v>
      </c>
    </row>
    <row r="22289" spans="1:1">
      <c r="A22289" t="s">
        <v>22288</v>
      </c>
    </row>
    <row r="22290" spans="1:1">
      <c r="A22290" t="s">
        <v>22289</v>
      </c>
    </row>
    <row r="22291" spans="1:1">
      <c r="A22291" t="s">
        <v>22290</v>
      </c>
    </row>
    <row r="22292" spans="1:1">
      <c r="A22292" t="s">
        <v>22291</v>
      </c>
    </row>
    <row r="22293" spans="1:1">
      <c r="A22293" t="s">
        <v>22292</v>
      </c>
    </row>
    <row r="22294" spans="1:1">
      <c r="A22294" t="s">
        <v>22293</v>
      </c>
    </row>
    <row r="22295" spans="1:1">
      <c r="A22295" t="s">
        <v>22294</v>
      </c>
    </row>
    <row r="22296" spans="1:1">
      <c r="A22296" t="s">
        <v>22295</v>
      </c>
    </row>
    <row r="22297" spans="1:1">
      <c r="A22297" t="s">
        <v>22296</v>
      </c>
    </row>
    <row r="22298" spans="1:1">
      <c r="A22298" t="s">
        <v>22297</v>
      </c>
    </row>
    <row r="22299" spans="1:1">
      <c r="A22299" t="s">
        <v>22298</v>
      </c>
    </row>
    <row r="22300" spans="1:1">
      <c r="A22300" t="s">
        <v>22299</v>
      </c>
    </row>
    <row r="22301" spans="1:1">
      <c r="A22301" t="s">
        <v>22300</v>
      </c>
    </row>
    <row r="22302" spans="1:1">
      <c r="A22302" t="s">
        <v>22301</v>
      </c>
    </row>
    <row r="22303" spans="1:1">
      <c r="A22303" t="s">
        <v>22302</v>
      </c>
    </row>
    <row r="22304" spans="1:1">
      <c r="A22304" t="s">
        <v>22303</v>
      </c>
    </row>
    <row r="22305" spans="1:1">
      <c r="A22305" t="s">
        <v>22304</v>
      </c>
    </row>
    <row r="22306" spans="1:1">
      <c r="A22306" t="s">
        <v>22305</v>
      </c>
    </row>
    <row r="22307" spans="1:1">
      <c r="A22307" t="s">
        <v>22306</v>
      </c>
    </row>
    <row r="22308" spans="1:1">
      <c r="A22308" t="s">
        <v>22307</v>
      </c>
    </row>
    <row r="22309" spans="1:1">
      <c r="A22309" t="s">
        <v>22308</v>
      </c>
    </row>
    <row r="22310" spans="1:1">
      <c r="A22310" t="s">
        <v>22309</v>
      </c>
    </row>
    <row r="22311" spans="1:1">
      <c r="A22311" t="s">
        <v>22310</v>
      </c>
    </row>
    <row r="22312" spans="1:1">
      <c r="A22312" t="s">
        <v>22311</v>
      </c>
    </row>
    <row r="22313" spans="1:1">
      <c r="A22313" t="s">
        <v>22312</v>
      </c>
    </row>
    <row r="22314" spans="1:1">
      <c r="A22314" t="s">
        <v>22313</v>
      </c>
    </row>
    <row r="22315" spans="1:1">
      <c r="A22315" t="s">
        <v>22314</v>
      </c>
    </row>
    <row r="22316" spans="1:1">
      <c r="A22316" t="s">
        <v>22315</v>
      </c>
    </row>
    <row r="22317" spans="1:1">
      <c r="A22317" t="s">
        <v>22316</v>
      </c>
    </row>
    <row r="22318" spans="1:1">
      <c r="A22318" t="s">
        <v>22317</v>
      </c>
    </row>
    <row r="22319" spans="1:1">
      <c r="A22319" t="s">
        <v>22318</v>
      </c>
    </row>
    <row r="22320" spans="1:1">
      <c r="A22320" t="s">
        <v>22319</v>
      </c>
    </row>
    <row r="22321" spans="1:1">
      <c r="A22321" t="s">
        <v>22320</v>
      </c>
    </row>
    <row r="22322" spans="1:1">
      <c r="A22322" t="s">
        <v>22321</v>
      </c>
    </row>
    <row r="22323" spans="1:1">
      <c r="A22323" t="s">
        <v>22322</v>
      </c>
    </row>
    <row r="22324" spans="1:1">
      <c r="A22324" t="s">
        <v>22323</v>
      </c>
    </row>
    <row r="22325" spans="1:1">
      <c r="A22325" t="s">
        <v>22324</v>
      </c>
    </row>
    <row r="22326" spans="1:1">
      <c r="A22326" t="s">
        <v>22325</v>
      </c>
    </row>
    <row r="22327" spans="1:1">
      <c r="A22327" t="s">
        <v>22326</v>
      </c>
    </row>
    <row r="22328" spans="1:1">
      <c r="A22328" t="s">
        <v>22327</v>
      </c>
    </row>
    <row r="22329" spans="1:1">
      <c r="A22329" t="s">
        <v>22328</v>
      </c>
    </row>
    <row r="22330" spans="1:1">
      <c r="A22330" t="s">
        <v>22329</v>
      </c>
    </row>
    <row r="22331" spans="1:1">
      <c r="A22331" t="s">
        <v>22330</v>
      </c>
    </row>
    <row r="22332" spans="1:1">
      <c r="A22332" t="s">
        <v>22331</v>
      </c>
    </row>
    <row r="22333" spans="1:1">
      <c r="A22333" t="s">
        <v>22332</v>
      </c>
    </row>
    <row r="22334" spans="1:1">
      <c r="A22334" t="s">
        <v>22333</v>
      </c>
    </row>
    <row r="22335" spans="1:1">
      <c r="A22335" t="s">
        <v>22334</v>
      </c>
    </row>
    <row r="22336" spans="1:1">
      <c r="A22336" t="s">
        <v>22335</v>
      </c>
    </row>
    <row r="22337" spans="1:1">
      <c r="A22337" t="s">
        <v>22336</v>
      </c>
    </row>
    <row r="22338" spans="1:1">
      <c r="A22338" t="s">
        <v>22337</v>
      </c>
    </row>
    <row r="22339" spans="1:1">
      <c r="A22339" t="s">
        <v>22338</v>
      </c>
    </row>
    <row r="22340" spans="1:1">
      <c r="A22340" t="s">
        <v>22339</v>
      </c>
    </row>
    <row r="22341" spans="1:1">
      <c r="A22341" t="s">
        <v>22340</v>
      </c>
    </row>
    <row r="22342" spans="1:1">
      <c r="A22342" t="s">
        <v>22341</v>
      </c>
    </row>
    <row r="22343" spans="1:1">
      <c r="A22343" t="s">
        <v>22342</v>
      </c>
    </row>
    <row r="22344" spans="1:1">
      <c r="A22344" t="s">
        <v>22343</v>
      </c>
    </row>
    <row r="22345" spans="1:1">
      <c r="A22345" t="s">
        <v>22344</v>
      </c>
    </row>
    <row r="22346" spans="1:1">
      <c r="A22346" t="s">
        <v>22345</v>
      </c>
    </row>
    <row r="22347" spans="1:1">
      <c r="A22347" t="s">
        <v>22346</v>
      </c>
    </row>
    <row r="22348" spans="1:1">
      <c r="A22348" t="s">
        <v>22347</v>
      </c>
    </row>
    <row r="22349" spans="1:1">
      <c r="A22349" t="s">
        <v>22348</v>
      </c>
    </row>
    <row r="22350" spans="1:1">
      <c r="A22350" t="s">
        <v>22349</v>
      </c>
    </row>
    <row r="22351" spans="1:1">
      <c r="A22351" t="s">
        <v>22350</v>
      </c>
    </row>
    <row r="22352" spans="1:1">
      <c r="A22352" t="s">
        <v>22351</v>
      </c>
    </row>
    <row r="22353" spans="1:1">
      <c r="A22353" t="s">
        <v>22352</v>
      </c>
    </row>
    <row r="22354" spans="1:1">
      <c r="A22354" t="s">
        <v>22353</v>
      </c>
    </row>
    <row r="22355" spans="1:1">
      <c r="A22355" t="s">
        <v>22354</v>
      </c>
    </row>
    <row r="22356" spans="1:1">
      <c r="A22356" t="s">
        <v>22355</v>
      </c>
    </row>
    <row r="22357" spans="1:1">
      <c r="A22357" t="s">
        <v>22356</v>
      </c>
    </row>
    <row r="22358" spans="1:1">
      <c r="A22358" t="s">
        <v>22357</v>
      </c>
    </row>
    <row r="22359" spans="1:1">
      <c r="A22359" t="s">
        <v>22358</v>
      </c>
    </row>
    <row r="22360" spans="1:1">
      <c r="A22360" t="s">
        <v>22359</v>
      </c>
    </row>
    <row r="22361" spans="1:1">
      <c r="A22361" t="s">
        <v>22360</v>
      </c>
    </row>
    <row r="22362" spans="1:1">
      <c r="A22362" t="s">
        <v>22361</v>
      </c>
    </row>
    <row r="22363" spans="1:1">
      <c r="A22363" t="s">
        <v>22362</v>
      </c>
    </row>
    <row r="22364" spans="1:1">
      <c r="A22364" t="s">
        <v>22363</v>
      </c>
    </row>
    <row r="22365" spans="1:1">
      <c r="A22365" t="s">
        <v>22364</v>
      </c>
    </row>
    <row r="22366" spans="1:1">
      <c r="A22366" t="s">
        <v>22365</v>
      </c>
    </row>
    <row r="22367" spans="1:1">
      <c r="A22367" t="s">
        <v>22366</v>
      </c>
    </row>
    <row r="22368" spans="1:1">
      <c r="A22368" t="s">
        <v>22367</v>
      </c>
    </row>
    <row r="22369" spans="1:1">
      <c r="A22369" t="s">
        <v>22368</v>
      </c>
    </row>
    <row r="22370" spans="1:1">
      <c r="A22370" t="s">
        <v>22369</v>
      </c>
    </row>
    <row r="22371" spans="1:1">
      <c r="A22371" t="s">
        <v>22370</v>
      </c>
    </row>
    <row r="22372" spans="1:1">
      <c r="A22372" t="s">
        <v>22371</v>
      </c>
    </row>
    <row r="22373" spans="1:1">
      <c r="A22373" t="s">
        <v>22372</v>
      </c>
    </row>
    <row r="22374" spans="1:1">
      <c r="A22374" t="s">
        <v>22373</v>
      </c>
    </row>
    <row r="22375" spans="1:1">
      <c r="A22375" t="s">
        <v>22374</v>
      </c>
    </row>
    <row r="22376" spans="1:1">
      <c r="A22376" t="s">
        <v>22375</v>
      </c>
    </row>
    <row r="22377" spans="1:1">
      <c r="A22377" t="s">
        <v>22376</v>
      </c>
    </row>
    <row r="22378" spans="1:1">
      <c r="A22378" t="s">
        <v>22377</v>
      </c>
    </row>
    <row r="22379" spans="1:1">
      <c r="A22379" t="s">
        <v>22378</v>
      </c>
    </row>
    <row r="22380" spans="1:1">
      <c r="A22380" t="s">
        <v>22379</v>
      </c>
    </row>
    <row r="22381" spans="1:1">
      <c r="A22381" t="s">
        <v>22380</v>
      </c>
    </row>
    <row r="22382" spans="1:1">
      <c r="A22382" t="s">
        <v>22381</v>
      </c>
    </row>
    <row r="22383" spans="1:1">
      <c r="A22383" t="s">
        <v>22382</v>
      </c>
    </row>
    <row r="22384" spans="1:1">
      <c r="A22384" t="s">
        <v>22383</v>
      </c>
    </row>
    <row r="22385" spans="1:1">
      <c r="A22385" t="s">
        <v>22384</v>
      </c>
    </row>
    <row r="22386" spans="1:1">
      <c r="A22386" t="s">
        <v>22385</v>
      </c>
    </row>
    <row r="22387" spans="1:1">
      <c r="A22387" t="s">
        <v>22386</v>
      </c>
    </row>
    <row r="22388" spans="1:1">
      <c r="A22388" t="s">
        <v>22387</v>
      </c>
    </row>
    <row r="22389" spans="1:1">
      <c r="A22389" t="s">
        <v>22388</v>
      </c>
    </row>
    <row r="22390" spans="1:1">
      <c r="A22390" t="s">
        <v>22389</v>
      </c>
    </row>
    <row r="22391" spans="1:1">
      <c r="A22391" t="s">
        <v>22390</v>
      </c>
    </row>
    <row r="22392" spans="1:1">
      <c r="A22392" t="s">
        <v>22391</v>
      </c>
    </row>
    <row r="22393" spans="1:1">
      <c r="A22393" t="s">
        <v>22392</v>
      </c>
    </row>
    <row r="22394" spans="1:1">
      <c r="A22394" t="s">
        <v>22393</v>
      </c>
    </row>
    <row r="22395" spans="1:1">
      <c r="A22395" t="s">
        <v>22394</v>
      </c>
    </row>
    <row r="22396" spans="1:1">
      <c r="A22396" t="s">
        <v>22395</v>
      </c>
    </row>
    <row r="22397" spans="1:1">
      <c r="A22397" t="s">
        <v>22396</v>
      </c>
    </row>
    <row r="22398" spans="1:1">
      <c r="A22398" t="s">
        <v>22397</v>
      </c>
    </row>
    <row r="22399" spans="1:1">
      <c r="A22399" t="s">
        <v>22398</v>
      </c>
    </row>
    <row r="22400" spans="1:1">
      <c r="A22400" t="s">
        <v>22399</v>
      </c>
    </row>
    <row r="22401" spans="1:1">
      <c r="A22401" t="s">
        <v>22400</v>
      </c>
    </row>
    <row r="22402" spans="1:1">
      <c r="A22402" t="s">
        <v>22401</v>
      </c>
    </row>
    <row r="22403" spans="1:1">
      <c r="A22403" t="s">
        <v>22402</v>
      </c>
    </row>
    <row r="22404" spans="1:1">
      <c r="A22404" t="s">
        <v>22403</v>
      </c>
    </row>
    <row r="22405" spans="1:1">
      <c r="A22405" t="s">
        <v>22404</v>
      </c>
    </row>
    <row r="22406" spans="1:1">
      <c r="A22406" t="s">
        <v>22405</v>
      </c>
    </row>
    <row r="22407" spans="1:1">
      <c r="A22407" t="s">
        <v>22406</v>
      </c>
    </row>
    <row r="22408" spans="1:1">
      <c r="A22408" t="s">
        <v>22407</v>
      </c>
    </row>
    <row r="22409" spans="1:1">
      <c r="A22409" t="s">
        <v>22408</v>
      </c>
    </row>
    <row r="22410" spans="1:1">
      <c r="A22410" t="s">
        <v>22409</v>
      </c>
    </row>
    <row r="22411" spans="1:1">
      <c r="A22411" t="s">
        <v>22410</v>
      </c>
    </row>
    <row r="22412" spans="1:1">
      <c r="A22412" t="s">
        <v>22411</v>
      </c>
    </row>
    <row r="22413" spans="1:1">
      <c r="A22413" t="s">
        <v>22412</v>
      </c>
    </row>
    <row r="22414" spans="1:1">
      <c r="A22414" t="s">
        <v>22413</v>
      </c>
    </row>
    <row r="22415" spans="1:1">
      <c r="A22415" t="s">
        <v>22414</v>
      </c>
    </row>
    <row r="22416" spans="1:1">
      <c r="A22416" t="s">
        <v>22415</v>
      </c>
    </row>
    <row r="22417" spans="1:1">
      <c r="A22417" t="s">
        <v>22416</v>
      </c>
    </row>
    <row r="22418" spans="1:1">
      <c r="A22418" t="s">
        <v>22417</v>
      </c>
    </row>
    <row r="22419" spans="1:1">
      <c r="A22419" t="s">
        <v>22418</v>
      </c>
    </row>
    <row r="22420" spans="1:1">
      <c r="A22420" t="s">
        <v>22419</v>
      </c>
    </row>
    <row r="22421" spans="1:1">
      <c r="A22421" t="s">
        <v>22420</v>
      </c>
    </row>
    <row r="22422" spans="1:1">
      <c r="A22422" t="s">
        <v>22421</v>
      </c>
    </row>
    <row r="22423" spans="1:1">
      <c r="A22423" t="s">
        <v>22422</v>
      </c>
    </row>
    <row r="22424" spans="1:1">
      <c r="A22424" t="s">
        <v>22423</v>
      </c>
    </row>
    <row r="22425" spans="1:1">
      <c r="A22425" t="s">
        <v>22424</v>
      </c>
    </row>
    <row r="22426" spans="1:1">
      <c r="A22426" t="s">
        <v>22425</v>
      </c>
    </row>
    <row r="22427" spans="1:1">
      <c r="A22427" t="s">
        <v>22426</v>
      </c>
    </row>
    <row r="22428" spans="1:1">
      <c r="A22428" t="s">
        <v>22427</v>
      </c>
    </row>
    <row r="22429" spans="1:1">
      <c r="A22429" t="s">
        <v>22428</v>
      </c>
    </row>
    <row r="22430" spans="1:1">
      <c r="A22430" t="s">
        <v>22429</v>
      </c>
    </row>
    <row r="22431" spans="1:1">
      <c r="A22431" t="s">
        <v>22430</v>
      </c>
    </row>
    <row r="22432" spans="1:1">
      <c r="A22432" t="s">
        <v>22431</v>
      </c>
    </row>
    <row r="22433" spans="1:1">
      <c r="A22433" t="s">
        <v>22432</v>
      </c>
    </row>
    <row r="22434" spans="1:1">
      <c r="A22434" t="s">
        <v>22433</v>
      </c>
    </row>
    <row r="22435" spans="1:1">
      <c r="A22435" t="s">
        <v>22434</v>
      </c>
    </row>
    <row r="22436" spans="1:1">
      <c r="A22436" t="s">
        <v>22435</v>
      </c>
    </row>
    <row r="22437" spans="1:1">
      <c r="A22437" t="s">
        <v>22436</v>
      </c>
    </row>
    <row r="22438" spans="1:1">
      <c r="A22438" t="s">
        <v>22437</v>
      </c>
    </row>
    <row r="22439" spans="1:1">
      <c r="A22439" t="s">
        <v>22438</v>
      </c>
    </row>
    <row r="22440" spans="1:1">
      <c r="A22440" t="s">
        <v>22439</v>
      </c>
    </row>
    <row r="22441" spans="1:1">
      <c r="A22441" t="s">
        <v>22440</v>
      </c>
    </row>
    <row r="22442" spans="1:1">
      <c r="A22442" t="s">
        <v>22441</v>
      </c>
    </row>
    <row r="22443" spans="1:1">
      <c r="A22443" t="s">
        <v>22442</v>
      </c>
    </row>
    <row r="22444" spans="1:1">
      <c r="A22444" t="s">
        <v>22443</v>
      </c>
    </row>
    <row r="22445" spans="1:1">
      <c r="A22445" t="s">
        <v>22444</v>
      </c>
    </row>
    <row r="22446" spans="1:1">
      <c r="A22446" t="s">
        <v>22445</v>
      </c>
    </row>
    <row r="22447" spans="1:1">
      <c r="A22447" t="s">
        <v>22446</v>
      </c>
    </row>
    <row r="22448" spans="1:1">
      <c r="A22448" t="s">
        <v>22447</v>
      </c>
    </row>
    <row r="22449" spans="1:1">
      <c r="A22449" t="s">
        <v>22448</v>
      </c>
    </row>
    <row r="22450" spans="1:1">
      <c r="A22450" t="s">
        <v>22449</v>
      </c>
    </row>
    <row r="22451" spans="1:1">
      <c r="A22451" t="s">
        <v>22450</v>
      </c>
    </row>
    <row r="22452" spans="1:1">
      <c r="A22452" t="s">
        <v>22451</v>
      </c>
    </row>
    <row r="22453" spans="1:1">
      <c r="A22453" t="s">
        <v>22452</v>
      </c>
    </row>
    <row r="22454" spans="1:1">
      <c r="A22454" t="s">
        <v>22453</v>
      </c>
    </row>
    <row r="22455" spans="1:1">
      <c r="A22455" t="s">
        <v>22454</v>
      </c>
    </row>
    <row r="22456" spans="1:1">
      <c r="A22456" t="s">
        <v>22455</v>
      </c>
    </row>
    <row r="22457" spans="1:1">
      <c r="A22457" t="s">
        <v>22456</v>
      </c>
    </row>
    <row r="22458" spans="1:1">
      <c r="A22458" t="s">
        <v>22457</v>
      </c>
    </row>
    <row r="22459" spans="1:1">
      <c r="A22459" t="s">
        <v>22458</v>
      </c>
    </row>
    <row r="22460" spans="1:1">
      <c r="A22460" t="s">
        <v>22459</v>
      </c>
    </row>
    <row r="22461" spans="1:1">
      <c r="A22461" t="s">
        <v>22460</v>
      </c>
    </row>
    <row r="22462" spans="1:1">
      <c r="A22462" t="s">
        <v>22461</v>
      </c>
    </row>
    <row r="22463" spans="1:1">
      <c r="A22463" t="s">
        <v>22462</v>
      </c>
    </row>
    <row r="22464" spans="1:1">
      <c r="A22464" t="s">
        <v>22463</v>
      </c>
    </row>
    <row r="22465" spans="1:1">
      <c r="A22465" t="s">
        <v>22464</v>
      </c>
    </row>
    <row r="22466" spans="1:1">
      <c r="A22466" t="s">
        <v>22465</v>
      </c>
    </row>
    <row r="22467" spans="1:1">
      <c r="A22467" t="s">
        <v>22466</v>
      </c>
    </row>
    <row r="22468" spans="1:1">
      <c r="A22468" t="s">
        <v>22467</v>
      </c>
    </row>
    <row r="22469" spans="1:1">
      <c r="A22469" t="s">
        <v>22468</v>
      </c>
    </row>
    <row r="22470" spans="1:1">
      <c r="A22470" t="s">
        <v>22469</v>
      </c>
    </row>
    <row r="22471" spans="1:1">
      <c r="A22471" t="s">
        <v>22470</v>
      </c>
    </row>
    <row r="22472" spans="1:1">
      <c r="A22472" t="s">
        <v>22471</v>
      </c>
    </row>
    <row r="22473" spans="1:1">
      <c r="A22473" t="s">
        <v>22472</v>
      </c>
    </row>
    <row r="22474" spans="1:1">
      <c r="A22474" t="s">
        <v>22473</v>
      </c>
    </row>
    <row r="22475" spans="1:1">
      <c r="A22475" t="s">
        <v>22474</v>
      </c>
    </row>
    <row r="22476" spans="1:1">
      <c r="A22476" t="s">
        <v>22475</v>
      </c>
    </row>
    <row r="22477" spans="1:1">
      <c r="A22477" t="s">
        <v>22476</v>
      </c>
    </row>
    <row r="22478" spans="1:1">
      <c r="A22478" t="s">
        <v>22477</v>
      </c>
    </row>
    <row r="22479" spans="1:1">
      <c r="A22479" t="s">
        <v>22478</v>
      </c>
    </row>
    <row r="22480" spans="1:1">
      <c r="A22480" t="s">
        <v>22479</v>
      </c>
    </row>
    <row r="22481" spans="1:1">
      <c r="A22481" t="s">
        <v>22480</v>
      </c>
    </row>
    <row r="22482" spans="1:1">
      <c r="A22482" t="s">
        <v>22481</v>
      </c>
    </row>
    <row r="22483" spans="1:1">
      <c r="A22483" t="s">
        <v>22482</v>
      </c>
    </row>
    <row r="22484" spans="1:1">
      <c r="A22484" t="s">
        <v>22483</v>
      </c>
    </row>
    <row r="22485" spans="1:1">
      <c r="A22485" t="s">
        <v>22484</v>
      </c>
    </row>
    <row r="22486" spans="1:1">
      <c r="A22486" t="s">
        <v>22485</v>
      </c>
    </row>
    <row r="22487" spans="1:1">
      <c r="A22487" t="s">
        <v>22486</v>
      </c>
    </row>
    <row r="22488" spans="1:1">
      <c r="A22488" t="s">
        <v>22487</v>
      </c>
    </row>
    <row r="22489" spans="1:1">
      <c r="A22489" t="s">
        <v>22488</v>
      </c>
    </row>
    <row r="22490" spans="1:1">
      <c r="A22490" t="s">
        <v>22489</v>
      </c>
    </row>
    <row r="22491" spans="1:1">
      <c r="A22491" t="s">
        <v>22490</v>
      </c>
    </row>
    <row r="22492" spans="1:1">
      <c r="A22492" t="s">
        <v>22491</v>
      </c>
    </row>
    <row r="22493" spans="1:1">
      <c r="A22493" t="s">
        <v>22492</v>
      </c>
    </row>
    <row r="22494" spans="1:1">
      <c r="A22494" t="s">
        <v>22493</v>
      </c>
    </row>
    <row r="22495" spans="1:1">
      <c r="A22495" t="s">
        <v>22494</v>
      </c>
    </row>
    <row r="22496" spans="1:1">
      <c r="A22496" t="s">
        <v>22495</v>
      </c>
    </row>
    <row r="22497" spans="1:1">
      <c r="A22497" t="s">
        <v>22496</v>
      </c>
    </row>
    <row r="22498" spans="1:1">
      <c r="A22498" t="s">
        <v>22497</v>
      </c>
    </row>
    <row r="22499" spans="1:1">
      <c r="A22499" t="s">
        <v>22498</v>
      </c>
    </row>
    <row r="22500" spans="1:1">
      <c r="A22500" t="s">
        <v>22499</v>
      </c>
    </row>
    <row r="22501" spans="1:1">
      <c r="A22501" t="s">
        <v>22500</v>
      </c>
    </row>
    <row r="22502" spans="1:1">
      <c r="A22502" t="s">
        <v>22501</v>
      </c>
    </row>
    <row r="22503" spans="1:1">
      <c r="A22503" t="s">
        <v>22502</v>
      </c>
    </row>
    <row r="22504" spans="1:1">
      <c r="A22504" t="s">
        <v>22503</v>
      </c>
    </row>
    <row r="22505" spans="1:1">
      <c r="A22505" t="s">
        <v>22504</v>
      </c>
    </row>
    <row r="22506" spans="1:1">
      <c r="A22506" t="s">
        <v>22505</v>
      </c>
    </row>
    <row r="22507" spans="1:1">
      <c r="A22507" t="s">
        <v>22506</v>
      </c>
    </row>
    <row r="22508" spans="1:1">
      <c r="A22508" t="s">
        <v>22507</v>
      </c>
    </row>
    <row r="22509" spans="1:1">
      <c r="A22509" t="s">
        <v>22508</v>
      </c>
    </row>
    <row r="22510" spans="1:1">
      <c r="A22510" t="s">
        <v>22509</v>
      </c>
    </row>
    <row r="22511" spans="1:1">
      <c r="A22511" t="s">
        <v>22510</v>
      </c>
    </row>
    <row r="22512" spans="1:1">
      <c r="A22512" t="s">
        <v>22511</v>
      </c>
    </row>
    <row r="22513" spans="1:1">
      <c r="A22513" t="s">
        <v>22512</v>
      </c>
    </row>
    <row r="22514" spans="1:1">
      <c r="A22514" t="s">
        <v>22513</v>
      </c>
    </row>
    <row r="22515" spans="1:1">
      <c r="A22515" t="s">
        <v>22514</v>
      </c>
    </row>
    <row r="22516" spans="1:1">
      <c r="A22516" t="s">
        <v>22515</v>
      </c>
    </row>
    <row r="22517" spans="1:1">
      <c r="A22517" t="s">
        <v>22516</v>
      </c>
    </row>
    <row r="22518" spans="1:1">
      <c r="A22518" t="s">
        <v>22517</v>
      </c>
    </row>
    <row r="22519" spans="1:1">
      <c r="A22519" t="s">
        <v>22518</v>
      </c>
    </row>
    <row r="22520" spans="1:1">
      <c r="A22520" t="s">
        <v>22519</v>
      </c>
    </row>
    <row r="22521" spans="1:1">
      <c r="A22521" t="s">
        <v>22520</v>
      </c>
    </row>
    <row r="22522" spans="1:1">
      <c r="A22522" t="s">
        <v>22521</v>
      </c>
    </row>
    <row r="22523" spans="1:1">
      <c r="A22523" t="s">
        <v>22522</v>
      </c>
    </row>
    <row r="22524" spans="1:1">
      <c r="A22524" t="s">
        <v>22523</v>
      </c>
    </row>
    <row r="22525" spans="1:1">
      <c r="A22525" t="s">
        <v>22524</v>
      </c>
    </row>
    <row r="22526" spans="1:1">
      <c r="A22526" t="s">
        <v>22525</v>
      </c>
    </row>
    <row r="22527" spans="1:1">
      <c r="A22527" t="s">
        <v>22526</v>
      </c>
    </row>
    <row r="22528" spans="1:1">
      <c r="A22528" t="s">
        <v>22527</v>
      </c>
    </row>
    <row r="22529" spans="1:1">
      <c r="A22529" t="s">
        <v>22528</v>
      </c>
    </row>
    <row r="22530" spans="1:1">
      <c r="A22530" t="s">
        <v>22529</v>
      </c>
    </row>
    <row r="22531" spans="1:1">
      <c r="A22531" t="s">
        <v>22530</v>
      </c>
    </row>
    <row r="22532" spans="1:1">
      <c r="A22532" t="s">
        <v>22531</v>
      </c>
    </row>
    <row r="22533" spans="1:1">
      <c r="A22533" t="s">
        <v>22532</v>
      </c>
    </row>
    <row r="22534" spans="1:1">
      <c r="A22534" t="s">
        <v>22533</v>
      </c>
    </row>
    <row r="22535" spans="1:1">
      <c r="A22535" t="s">
        <v>22534</v>
      </c>
    </row>
    <row r="22536" spans="1:1">
      <c r="A22536" t="s">
        <v>22535</v>
      </c>
    </row>
    <row r="22537" spans="1:1">
      <c r="A22537" t="s">
        <v>22536</v>
      </c>
    </row>
    <row r="22538" spans="1:1">
      <c r="A22538" t="s">
        <v>22537</v>
      </c>
    </row>
    <row r="22539" spans="1:1">
      <c r="A22539" t="s">
        <v>22538</v>
      </c>
    </row>
    <row r="22540" spans="1:1">
      <c r="A22540" t="s">
        <v>22539</v>
      </c>
    </row>
    <row r="22541" spans="1:1">
      <c r="A22541" t="s">
        <v>22540</v>
      </c>
    </row>
    <row r="22542" spans="1:1">
      <c r="A22542" t="s">
        <v>22541</v>
      </c>
    </row>
    <row r="22543" spans="1:1">
      <c r="A22543" t="s">
        <v>22542</v>
      </c>
    </row>
    <row r="22544" spans="1:1">
      <c r="A22544" t="s">
        <v>22543</v>
      </c>
    </row>
    <row r="22545" spans="1:1">
      <c r="A22545" t="s">
        <v>22544</v>
      </c>
    </row>
    <row r="22546" spans="1:1">
      <c r="A22546" t="s">
        <v>22545</v>
      </c>
    </row>
    <row r="22547" spans="1:1">
      <c r="A22547" t="s">
        <v>22546</v>
      </c>
    </row>
    <row r="22548" spans="1:1">
      <c r="A22548" t="s">
        <v>22547</v>
      </c>
    </row>
    <row r="22549" spans="1:1">
      <c r="A22549" t="s">
        <v>22548</v>
      </c>
    </row>
    <row r="22550" spans="1:1">
      <c r="A22550" t="s">
        <v>22549</v>
      </c>
    </row>
    <row r="22551" spans="1:1">
      <c r="A22551" t="s">
        <v>22550</v>
      </c>
    </row>
    <row r="22552" spans="1:1">
      <c r="A22552" t="s">
        <v>22551</v>
      </c>
    </row>
    <row r="22553" spans="1:1">
      <c r="A22553" t="s">
        <v>22552</v>
      </c>
    </row>
    <row r="22554" spans="1:1">
      <c r="A22554" t="s">
        <v>22553</v>
      </c>
    </row>
    <row r="22555" spans="1:1">
      <c r="A22555" t="s">
        <v>22554</v>
      </c>
    </row>
    <row r="22556" spans="1:1">
      <c r="A22556" t="s">
        <v>22555</v>
      </c>
    </row>
    <row r="22557" spans="1:1">
      <c r="A22557" t="s">
        <v>22556</v>
      </c>
    </row>
    <row r="22558" spans="1:1">
      <c r="A22558" t="s">
        <v>22557</v>
      </c>
    </row>
    <row r="22559" spans="1:1">
      <c r="A22559" t="s">
        <v>22558</v>
      </c>
    </row>
    <row r="22560" spans="1:1">
      <c r="A22560" t="s">
        <v>22559</v>
      </c>
    </row>
    <row r="22561" spans="1:1">
      <c r="A22561" t="s">
        <v>22560</v>
      </c>
    </row>
    <row r="22562" spans="1:1">
      <c r="A22562" t="s">
        <v>22561</v>
      </c>
    </row>
    <row r="22563" spans="1:1">
      <c r="A22563" t="s">
        <v>22562</v>
      </c>
    </row>
    <row r="22564" spans="1:1">
      <c r="A22564" t="s">
        <v>22563</v>
      </c>
    </row>
    <row r="22565" spans="1:1">
      <c r="A22565" t="s">
        <v>22564</v>
      </c>
    </row>
    <row r="22566" spans="1:1">
      <c r="A22566" t="s">
        <v>22565</v>
      </c>
    </row>
    <row r="22567" spans="1:1">
      <c r="A22567" t="s">
        <v>22566</v>
      </c>
    </row>
    <row r="22568" spans="1:1">
      <c r="A22568" t="s">
        <v>22567</v>
      </c>
    </row>
    <row r="22569" spans="1:1">
      <c r="A22569" t="s">
        <v>22568</v>
      </c>
    </row>
    <row r="22570" spans="1:1">
      <c r="A22570" t="s">
        <v>22569</v>
      </c>
    </row>
    <row r="22571" spans="1:1">
      <c r="A22571" t="s">
        <v>22570</v>
      </c>
    </row>
    <row r="22572" spans="1:1">
      <c r="A22572" t="s">
        <v>22571</v>
      </c>
    </row>
    <row r="22573" spans="1:1">
      <c r="A22573" t="s">
        <v>22572</v>
      </c>
    </row>
    <row r="22574" spans="1:1">
      <c r="A22574" t="s">
        <v>22573</v>
      </c>
    </row>
    <row r="22575" spans="1:1">
      <c r="A22575" t="s">
        <v>22574</v>
      </c>
    </row>
    <row r="22576" spans="1:1">
      <c r="A22576" t="s">
        <v>22575</v>
      </c>
    </row>
    <row r="22577" spans="1:1">
      <c r="A22577" t="s">
        <v>22576</v>
      </c>
    </row>
    <row r="22578" spans="1:1">
      <c r="A22578" t="s">
        <v>22577</v>
      </c>
    </row>
    <row r="22579" spans="1:1">
      <c r="A22579" t="s">
        <v>22578</v>
      </c>
    </row>
    <row r="22580" spans="1:1">
      <c r="A22580" t="s">
        <v>22579</v>
      </c>
    </row>
    <row r="22581" spans="1:1">
      <c r="A22581" t="s">
        <v>22580</v>
      </c>
    </row>
    <row r="22582" spans="1:1">
      <c r="A22582" t="s">
        <v>22581</v>
      </c>
    </row>
    <row r="22583" spans="1:1">
      <c r="A22583" t="s">
        <v>22582</v>
      </c>
    </row>
    <row r="22584" spans="1:1">
      <c r="A22584" t="s">
        <v>22583</v>
      </c>
    </row>
    <row r="22585" spans="1:1">
      <c r="A22585" t="s">
        <v>22584</v>
      </c>
    </row>
    <row r="22586" spans="1:1">
      <c r="A22586" t="s">
        <v>22585</v>
      </c>
    </row>
    <row r="22587" spans="1:1">
      <c r="A22587" t="s">
        <v>22586</v>
      </c>
    </row>
    <row r="22588" spans="1:1">
      <c r="A22588" t="s">
        <v>22587</v>
      </c>
    </row>
    <row r="22589" spans="1:1">
      <c r="A22589" t="s">
        <v>22588</v>
      </c>
    </row>
    <row r="22590" spans="1:1">
      <c r="A22590" t="s">
        <v>22589</v>
      </c>
    </row>
    <row r="22591" spans="1:1">
      <c r="A22591" t="s">
        <v>22590</v>
      </c>
    </row>
    <row r="22592" spans="1:1">
      <c r="A22592" t="s">
        <v>22591</v>
      </c>
    </row>
    <row r="22593" spans="1:1">
      <c r="A22593" t="s">
        <v>22592</v>
      </c>
    </row>
    <row r="22594" spans="1:1">
      <c r="A22594" t="s">
        <v>22593</v>
      </c>
    </row>
    <row r="22595" spans="1:1">
      <c r="A22595" t="s">
        <v>22594</v>
      </c>
    </row>
    <row r="22596" spans="1:1">
      <c r="A22596" t="s">
        <v>22595</v>
      </c>
    </row>
    <row r="22597" spans="1:1">
      <c r="A22597" t="s">
        <v>22596</v>
      </c>
    </row>
    <row r="22598" spans="1:1">
      <c r="A22598" t="s">
        <v>22597</v>
      </c>
    </row>
    <row r="22599" spans="1:1">
      <c r="A22599" t="s">
        <v>22598</v>
      </c>
    </row>
    <row r="22600" spans="1:1">
      <c r="A22600" t="s">
        <v>22599</v>
      </c>
    </row>
    <row r="22601" spans="1:1">
      <c r="A22601" t="s">
        <v>22600</v>
      </c>
    </row>
    <row r="22602" spans="1:1">
      <c r="A22602" t="s">
        <v>22601</v>
      </c>
    </row>
    <row r="22603" spans="1:1">
      <c r="A22603" t="s">
        <v>22602</v>
      </c>
    </row>
    <row r="22604" spans="1:1">
      <c r="A22604" t="s">
        <v>22603</v>
      </c>
    </row>
    <row r="22605" spans="1:1">
      <c r="A22605" t="s">
        <v>22604</v>
      </c>
    </row>
    <row r="22606" spans="1:1">
      <c r="A22606" t="s">
        <v>22605</v>
      </c>
    </row>
    <row r="22607" spans="1:1">
      <c r="A22607" t="s">
        <v>22606</v>
      </c>
    </row>
    <row r="22608" spans="1:1">
      <c r="A22608" t="s">
        <v>22607</v>
      </c>
    </row>
    <row r="22609" spans="1:1">
      <c r="A22609" t="s">
        <v>22608</v>
      </c>
    </row>
    <row r="22610" spans="1:1">
      <c r="A22610" t="s">
        <v>22609</v>
      </c>
    </row>
    <row r="22611" spans="1:1">
      <c r="A22611" t="s">
        <v>22610</v>
      </c>
    </row>
    <row r="22612" spans="1:1">
      <c r="A22612" t="s">
        <v>22611</v>
      </c>
    </row>
    <row r="22613" spans="1:1">
      <c r="A22613" t="s">
        <v>22612</v>
      </c>
    </row>
    <row r="22614" spans="1:1">
      <c r="A22614" t="s">
        <v>22613</v>
      </c>
    </row>
    <row r="22615" spans="1:1">
      <c r="A22615" t="s">
        <v>22614</v>
      </c>
    </row>
    <row r="22616" spans="1:1">
      <c r="A22616" t="s">
        <v>22615</v>
      </c>
    </row>
    <row r="22617" spans="1:1">
      <c r="A22617" t="s">
        <v>22616</v>
      </c>
    </row>
    <row r="22618" spans="1:1">
      <c r="A22618" t="s">
        <v>22617</v>
      </c>
    </row>
    <row r="22619" spans="1:1">
      <c r="A22619" t="s">
        <v>22618</v>
      </c>
    </row>
    <row r="22620" spans="1:1">
      <c r="A22620" t="s">
        <v>22619</v>
      </c>
    </row>
    <row r="22621" spans="1:1">
      <c r="A22621" t="s">
        <v>22620</v>
      </c>
    </row>
    <row r="22622" spans="1:1">
      <c r="A22622" t="s">
        <v>22621</v>
      </c>
    </row>
    <row r="22623" spans="1:1">
      <c r="A22623" t="s">
        <v>22622</v>
      </c>
    </row>
    <row r="22624" spans="1:1">
      <c r="A22624" t="s">
        <v>22623</v>
      </c>
    </row>
    <row r="22625" spans="1:1">
      <c r="A22625" t="s">
        <v>22624</v>
      </c>
    </row>
    <row r="22626" spans="1:1">
      <c r="A22626" t="s">
        <v>22625</v>
      </c>
    </row>
    <row r="22627" spans="1:1">
      <c r="A22627" t="s">
        <v>22626</v>
      </c>
    </row>
    <row r="22628" spans="1:1">
      <c r="A22628" t="s">
        <v>22627</v>
      </c>
    </row>
    <row r="22629" spans="1:1">
      <c r="A22629" t="s">
        <v>22628</v>
      </c>
    </row>
    <row r="22630" spans="1:1">
      <c r="A22630" t="s">
        <v>22629</v>
      </c>
    </row>
    <row r="22631" spans="1:1">
      <c r="A22631" t="s">
        <v>22630</v>
      </c>
    </row>
    <row r="22632" spans="1:1">
      <c r="A22632" t="s">
        <v>22631</v>
      </c>
    </row>
    <row r="22633" spans="1:1">
      <c r="A22633" t="s">
        <v>22632</v>
      </c>
    </row>
    <row r="22634" spans="1:1">
      <c r="A22634" t="s">
        <v>22633</v>
      </c>
    </row>
    <row r="22635" spans="1:1">
      <c r="A22635" t="s">
        <v>22634</v>
      </c>
    </row>
    <row r="22636" spans="1:1">
      <c r="A22636" t="s">
        <v>22635</v>
      </c>
    </row>
    <row r="22637" spans="1:1">
      <c r="A22637" t="s">
        <v>22636</v>
      </c>
    </row>
    <row r="22638" spans="1:1">
      <c r="A22638" t="s">
        <v>22637</v>
      </c>
    </row>
    <row r="22639" spans="1:1">
      <c r="A22639" t="s">
        <v>22638</v>
      </c>
    </row>
    <row r="22640" spans="1:1">
      <c r="A22640" t="s">
        <v>22639</v>
      </c>
    </row>
    <row r="22641" spans="1:1">
      <c r="A22641" t="s">
        <v>22640</v>
      </c>
    </row>
    <row r="22642" spans="1:1">
      <c r="A22642" t="s">
        <v>22641</v>
      </c>
    </row>
    <row r="22643" spans="1:1">
      <c r="A22643" t="s">
        <v>22642</v>
      </c>
    </row>
    <row r="22644" spans="1:1">
      <c r="A22644" t="s">
        <v>22643</v>
      </c>
    </row>
    <row r="22645" spans="1:1">
      <c r="A22645" t="s">
        <v>22644</v>
      </c>
    </row>
    <row r="22646" spans="1:1">
      <c r="A22646" t="s">
        <v>22645</v>
      </c>
    </row>
    <row r="22647" spans="1:1">
      <c r="A22647" t="s">
        <v>22646</v>
      </c>
    </row>
    <row r="22648" spans="1:1">
      <c r="A22648" t="s">
        <v>22647</v>
      </c>
    </row>
    <row r="22649" spans="1:1">
      <c r="A22649" t="s">
        <v>22648</v>
      </c>
    </row>
    <row r="22650" spans="1:1">
      <c r="A22650" t="s">
        <v>22649</v>
      </c>
    </row>
    <row r="22651" spans="1:1">
      <c r="A22651" t="s">
        <v>22650</v>
      </c>
    </row>
    <row r="22652" spans="1:1">
      <c r="A22652" t="s">
        <v>22651</v>
      </c>
    </row>
    <row r="22653" spans="1:1">
      <c r="A22653" t="s">
        <v>22652</v>
      </c>
    </row>
    <row r="22654" spans="1:1">
      <c r="A22654" t="s">
        <v>22653</v>
      </c>
    </row>
    <row r="22655" spans="1:1">
      <c r="A22655" t="s">
        <v>22654</v>
      </c>
    </row>
    <row r="22656" spans="1:1">
      <c r="A22656" t="s">
        <v>22655</v>
      </c>
    </row>
    <row r="22657" spans="1:1">
      <c r="A22657" t="s">
        <v>22656</v>
      </c>
    </row>
    <row r="22658" spans="1:1">
      <c r="A22658" t="s">
        <v>22657</v>
      </c>
    </row>
    <row r="22659" spans="1:1">
      <c r="A22659" t="s">
        <v>22658</v>
      </c>
    </row>
    <row r="22660" spans="1:1">
      <c r="A22660" t="s">
        <v>22659</v>
      </c>
    </row>
    <row r="22661" spans="1:1">
      <c r="A22661" t="s">
        <v>22660</v>
      </c>
    </row>
    <row r="22662" spans="1:1">
      <c r="A22662" t="s">
        <v>22661</v>
      </c>
    </row>
    <row r="22663" spans="1:1">
      <c r="A22663" t="s">
        <v>22662</v>
      </c>
    </row>
    <row r="22664" spans="1:1">
      <c r="A22664" t="s">
        <v>22663</v>
      </c>
    </row>
    <row r="22665" spans="1:1">
      <c r="A22665" t="s">
        <v>22664</v>
      </c>
    </row>
    <row r="22666" spans="1:1">
      <c r="A22666" t="s">
        <v>22665</v>
      </c>
    </row>
    <row r="22667" spans="1:1">
      <c r="A22667" t="s">
        <v>22666</v>
      </c>
    </row>
    <row r="22668" spans="1:1">
      <c r="A22668" t="s">
        <v>22667</v>
      </c>
    </row>
    <row r="22669" spans="1:1">
      <c r="A22669" t="s">
        <v>22668</v>
      </c>
    </row>
    <row r="22670" spans="1:1">
      <c r="A22670" t="s">
        <v>22669</v>
      </c>
    </row>
    <row r="22671" spans="1:1">
      <c r="A22671" t="s">
        <v>22670</v>
      </c>
    </row>
    <row r="22672" spans="1:1">
      <c r="A22672" t="s">
        <v>22671</v>
      </c>
    </row>
    <row r="22673" spans="1:1">
      <c r="A22673" t="s">
        <v>22672</v>
      </c>
    </row>
    <row r="22674" spans="1:1">
      <c r="A22674" t="s">
        <v>22673</v>
      </c>
    </row>
    <row r="22675" spans="1:1">
      <c r="A22675" t="s">
        <v>22674</v>
      </c>
    </row>
    <row r="22676" spans="1:1">
      <c r="A22676" t="s">
        <v>22675</v>
      </c>
    </row>
    <row r="22677" spans="1:1">
      <c r="A22677" t="s">
        <v>22676</v>
      </c>
    </row>
    <row r="22678" spans="1:1">
      <c r="A22678" t="s">
        <v>22677</v>
      </c>
    </row>
    <row r="22679" spans="1:1">
      <c r="A22679" t="s">
        <v>22678</v>
      </c>
    </row>
    <row r="22680" spans="1:1">
      <c r="A22680" t="s">
        <v>22679</v>
      </c>
    </row>
    <row r="22681" spans="1:1">
      <c r="A22681" t="s">
        <v>22680</v>
      </c>
    </row>
    <row r="22682" spans="1:1">
      <c r="A22682" t="s">
        <v>22681</v>
      </c>
    </row>
    <row r="22683" spans="1:1">
      <c r="A22683" t="s">
        <v>22682</v>
      </c>
    </row>
    <row r="22684" spans="1:1">
      <c r="A22684" t="s">
        <v>22683</v>
      </c>
    </row>
    <row r="22685" spans="1:1">
      <c r="A22685" t="s">
        <v>22684</v>
      </c>
    </row>
    <row r="22686" spans="1:1">
      <c r="A22686" t="s">
        <v>22685</v>
      </c>
    </row>
    <row r="22687" spans="1:1">
      <c r="A22687" t="s">
        <v>22686</v>
      </c>
    </row>
    <row r="22688" spans="1:1">
      <c r="A22688" t="s">
        <v>22687</v>
      </c>
    </row>
    <row r="22689" spans="1:1">
      <c r="A22689" t="s">
        <v>22688</v>
      </c>
    </row>
    <row r="22690" spans="1:1">
      <c r="A22690" t="s">
        <v>22689</v>
      </c>
    </row>
    <row r="22691" spans="1:1">
      <c r="A22691" t="s">
        <v>22690</v>
      </c>
    </row>
    <row r="22692" spans="1:1">
      <c r="A22692" t="s">
        <v>22691</v>
      </c>
    </row>
    <row r="22693" spans="1:1">
      <c r="A22693" t="s">
        <v>22692</v>
      </c>
    </row>
    <row r="22694" spans="1:1">
      <c r="A22694" t="s">
        <v>22693</v>
      </c>
    </row>
    <row r="22695" spans="1:1">
      <c r="A22695" t="s">
        <v>22694</v>
      </c>
    </row>
    <row r="22696" spans="1:1">
      <c r="A22696" t="s">
        <v>22695</v>
      </c>
    </row>
    <row r="22697" spans="1:1">
      <c r="A22697" t="s">
        <v>22696</v>
      </c>
    </row>
    <row r="22698" spans="1:1">
      <c r="A22698" t="s">
        <v>22697</v>
      </c>
    </row>
    <row r="22699" spans="1:1">
      <c r="A22699" t="s">
        <v>22698</v>
      </c>
    </row>
    <row r="22700" spans="1:1">
      <c r="A22700" t="s">
        <v>22699</v>
      </c>
    </row>
    <row r="22701" spans="1:1">
      <c r="A22701" t="s">
        <v>22700</v>
      </c>
    </row>
    <row r="22702" spans="1:1">
      <c r="A22702" t="s">
        <v>22701</v>
      </c>
    </row>
    <row r="22703" spans="1:1">
      <c r="A22703" t="s">
        <v>22702</v>
      </c>
    </row>
    <row r="22704" spans="1:1">
      <c r="A22704" t="s">
        <v>22703</v>
      </c>
    </row>
    <row r="22705" spans="1:1">
      <c r="A22705" t="s">
        <v>22704</v>
      </c>
    </row>
    <row r="22706" spans="1:1">
      <c r="A22706" t="s">
        <v>22705</v>
      </c>
    </row>
    <row r="22707" spans="1:1">
      <c r="A22707" t="s">
        <v>22706</v>
      </c>
    </row>
    <row r="22708" spans="1:1">
      <c r="A22708" t="s">
        <v>22707</v>
      </c>
    </row>
    <row r="22709" spans="1:1">
      <c r="A22709" t="s">
        <v>22708</v>
      </c>
    </row>
    <row r="22710" spans="1:1">
      <c r="A22710" t="s">
        <v>22709</v>
      </c>
    </row>
    <row r="22711" spans="1:1">
      <c r="A22711" t="s">
        <v>22710</v>
      </c>
    </row>
    <row r="22712" spans="1:1">
      <c r="A22712" t="s">
        <v>22711</v>
      </c>
    </row>
    <row r="22713" spans="1:1">
      <c r="A22713" t="s">
        <v>22712</v>
      </c>
    </row>
    <row r="22714" spans="1:1">
      <c r="A22714" t="s">
        <v>22713</v>
      </c>
    </row>
    <row r="22715" spans="1:1">
      <c r="A22715" t="s">
        <v>22714</v>
      </c>
    </row>
    <row r="22716" spans="1:1">
      <c r="A22716" t="s">
        <v>22715</v>
      </c>
    </row>
    <row r="22717" spans="1:1">
      <c r="A22717" t="s">
        <v>22716</v>
      </c>
    </row>
    <row r="22718" spans="1:1">
      <c r="A22718" t="s">
        <v>22717</v>
      </c>
    </row>
    <row r="22719" spans="1:1">
      <c r="A22719" t="s">
        <v>22718</v>
      </c>
    </row>
    <row r="22720" spans="1:1">
      <c r="A22720" t="s">
        <v>22719</v>
      </c>
    </row>
    <row r="22721" spans="1:1">
      <c r="A22721" t="s">
        <v>22720</v>
      </c>
    </row>
    <row r="22722" spans="1:1">
      <c r="A22722" t="s">
        <v>22721</v>
      </c>
    </row>
    <row r="22723" spans="1:1">
      <c r="A22723" t="s">
        <v>22722</v>
      </c>
    </row>
    <row r="22724" spans="1:1">
      <c r="A22724" t="s">
        <v>22723</v>
      </c>
    </row>
    <row r="22725" spans="1:1">
      <c r="A22725" t="s">
        <v>22724</v>
      </c>
    </row>
    <row r="22726" spans="1:1">
      <c r="A22726" t="s">
        <v>22725</v>
      </c>
    </row>
    <row r="22727" spans="1:1">
      <c r="A22727" t="s">
        <v>22726</v>
      </c>
    </row>
    <row r="22728" spans="1:1">
      <c r="A22728" t="s">
        <v>22727</v>
      </c>
    </row>
    <row r="22729" spans="1:1">
      <c r="A22729" t="s">
        <v>22728</v>
      </c>
    </row>
    <row r="22730" spans="1:1">
      <c r="A22730" t="s">
        <v>22729</v>
      </c>
    </row>
    <row r="22731" spans="1:1">
      <c r="A22731" t="s">
        <v>22730</v>
      </c>
    </row>
    <row r="22732" spans="1:1">
      <c r="A22732" t="s">
        <v>22731</v>
      </c>
    </row>
    <row r="22733" spans="1:1">
      <c r="A22733" t="s">
        <v>22732</v>
      </c>
    </row>
    <row r="22734" spans="1:1">
      <c r="A22734" t="s">
        <v>22733</v>
      </c>
    </row>
    <row r="22735" spans="1:1">
      <c r="A22735" t="s">
        <v>22734</v>
      </c>
    </row>
    <row r="22736" spans="1:1">
      <c r="A22736" t="s">
        <v>22735</v>
      </c>
    </row>
    <row r="22737" spans="1:1">
      <c r="A22737" t="s">
        <v>22736</v>
      </c>
    </row>
    <row r="22738" spans="1:1">
      <c r="A22738" t="s">
        <v>22737</v>
      </c>
    </row>
    <row r="22739" spans="1:1">
      <c r="A22739" t="s">
        <v>22738</v>
      </c>
    </row>
    <row r="22740" spans="1:1">
      <c r="A22740" t="s">
        <v>22739</v>
      </c>
    </row>
    <row r="22741" spans="1:1">
      <c r="A22741" t="s">
        <v>22740</v>
      </c>
    </row>
    <row r="22742" spans="1:1">
      <c r="A22742" t="s">
        <v>22741</v>
      </c>
    </row>
    <row r="22743" spans="1:1">
      <c r="A22743" t="s">
        <v>22742</v>
      </c>
    </row>
    <row r="22744" spans="1:1">
      <c r="A22744" t="s">
        <v>22743</v>
      </c>
    </row>
    <row r="22745" spans="1:1">
      <c r="A22745" t="s">
        <v>22744</v>
      </c>
    </row>
    <row r="22746" spans="1:1">
      <c r="A22746" t="s">
        <v>22745</v>
      </c>
    </row>
    <row r="22747" spans="1:1">
      <c r="A22747" t="s">
        <v>22746</v>
      </c>
    </row>
    <row r="22748" spans="1:1">
      <c r="A22748" t="s">
        <v>22747</v>
      </c>
    </row>
    <row r="22749" spans="1:1">
      <c r="A22749" t="s">
        <v>22748</v>
      </c>
    </row>
    <row r="22750" spans="1:1">
      <c r="A22750" t="s">
        <v>22749</v>
      </c>
    </row>
    <row r="22751" spans="1:1">
      <c r="A22751" t="s">
        <v>22750</v>
      </c>
    </row>
    <row r="22752" spans="1:1">
      <c r="A22752" t="s">
        <v>22751</v>
      </c>
    </row>
    <row r="22753" spans="1:1">
      <c r="A22753" t="s">
        <v>22752</v>
      </c>
    </row>
    <row r="22754" spans="1:1">
      <c r="A22754" t="s">
        <v>22753</v>
      </c>
    </row>
    <row r="22755" spans="1:1">
      <c r="A22755" t="s">
        <v>22754</v>
      </c>
    </row>
    <row r="22756" spans="1:1">
      <c r="A22756" t="s">
        <v>22755</v>
      </c>
    </row>
    <row r="22757" spans="1:1">
      <c r="A22757" t="s">
        <v>22756</v>
      </c>
    </row>
    <row r="22758" spans="1:1">
      <c r="A22758" t="s">
        <v>22757</v>
      </c>
    </row>
    <row r="22759" spans="1:1">
      <c r="A22759" t="s">
        <v>22758</v>
      </c>
    </row>
    <row r="22760" spans="1:1">
      <c r="A22760" t="s">
        <v>22759</v>
      </c>
    </row>
    <row r="22761" spans="1:1">
      <c r="A22761" t="s">
        <v>22760</v>
      </c>
    </row>
    <row r="22762" spans="1:1">
      <c r="A22762" t="s">
        <v>22761</v>
      </c>
    </row>
    <row r="22763" spans="1:1">
      <c r="A22763" t="s">
        <v>22762</v>
      </c>
    </row>
    <row r="22764" spans="1:1">
      <c r="A22764" t="s">
        <v>22763</v>
      </c>
    </row>
    <row r="22765" spans="1:1">
      <c r="A22765" t="s">
        <v>22764</v>
      </c>
    </row>
    <row r="22766" spans="1:1">
      <c r="A22766" t="s">
        <v>22765</v>
      </c>
    </row>
    <row r="22767" spans="1:1">
      <c r="A22767" t="s">
        <v>22766</v>
      </c>
    </row>
    <row r="22768" spans="1:1">
      <c r="A22768" t="s">
        <v>22767</v>
      </c>
    </row>
    <row r="22769" spans="1:1">
      <c r="A22769" t="s">
        <v>22768</v>
      </c>
    </row>
    <row r="22770" spans="1:1">
      <c r="A22770" t="s">
        <v>22769</v>
      </c>
    </row>
    <row r="22771" spans="1:1">
      <c r="A22771" t="s">
        <v>22770</v>
      </c>
    </row>
    <row r="22772" spans="1:1">
      <c r="A22772" t="s">
        <v>22771</v>
      </c>
    </row>
    <row r="22773" spans="1:1">
      <c r="A22773" t="s">
        <v>22772</v>
      </c>
    </row>
    <row r="22774" spans="1:1">
      <c r="A22774" t="s">
        <v>22773</v>
      </c>
    </row>
    <row r="22775" spans="1:1">
      <c r="A22775" t="s">
        <v>22774</v>
      </c>
    </row>
    <row r="22776" spans="1:1">
      <c r="A22776" t="s">
        <v>22775</v>
      </c>
    </row>
    <row r="22777" spans="1:1">
      <c r="A22777" t="s">
        <v>22776</v>
      </c>
    </row>
    <row r="22778" spans="1:1">
      <c r="A22778" t="s">
        <v>22777</v>
      </c>
    </row>
    <row r="22779" spans="1:1">
      <c r="A22779" t="s">
        <v>22778</v>
      </c>
    </row>
    <row r="22780" spans="1:1">
      <c r="A22780" t="s">
        <v>22779</v>
      </c>
    </row>
    <row r="22781" spans="1:1">
      <c r="A22781" t="s">
        <v>22780</v>
      </c>
    </row>
    <row r="22782" spans="1:1">
      <c r="A22782" t="s">
        <v>22781</v>
      </c>
    </row>
    <row r="22783" spans="1:1">
      <c r="A22783" t="s">
        <v>22782</v>
      </c>
    </row>
    <row r="22784" spans="1:1">
      <c r="A22784" t="s">
        <v>22783</v>
      </c>
    </row>
    <row r="22785" spans="1:1">
      <c r="A22785" t="s">
        <v>22784</v>
      </c>
    </row>
    <row r="22786" spans="1:1">
      <c r="A22786" t="s">
        <v>22785</v>
      </c>
    </row>
    <row r="22787" spans="1:1">
      <c r="A22787" t="s">
        <v>22786</v>
      </c>
    </row>
    <row r="22788" spans="1:1">
      <c r="A22788" t="s">
        <v>22787</v>
      </c>
    </row>
    <row r="22789" spans="1:1">
      <c r="A22789" t="s">
        <v>22788</v>
      </c>
    </row>
    <row r="22790" spans="1:1">
      <c r="A22790" t="s">
        <v>22789</v>
      </c>
    </row>
    <row r="22791" spans="1:1">
      <c r="A22791" t="s">
        <v>22790</v>
      </c>
    </row>
    <row r="22792" spans="1:1">
      <c r="A22792" t="s">
        <v>22791</v>
      </c>
    </row>
    <row r="22793" spans="1:1">
      <c r="A22793" t="s">
        <v>22792</v>
      </c>
    </row>
    <row r="22794" spans="1:1">
      <c r="A22794" t="s">
        <v>22793</v>
      </c>
    </row>
    <row r="22795" spans="1:1">
      <c r="A22795" t="s">
        <v>22794</v>
      </c>
    </row>
    <row r="22796" spans="1:1">
      <c r="A22796" t="s">
        <v>22795</v>
      </c>
    </row>
    <row r="22797" spans="1:1">
      <c r="A22797" t="s">
        <v>22796</v>
      </c>
    </row>
    <row r="22798" spans="1:1">
      <c r="A22798" t="s">
        <v>22797</v>
      </c>
    </row>
    <row r="22799" spans="1:1">
      <c r="A22799" t="s">
        <v>22798</v>
      </c>
    </row>
    <row r="22800" spans="1:1">
      <c r="A22800" t="s">
        <v>22799</v>
      </c>
    </row>
    <row r="22801" spans="1:1">
      <c r="A22801" t="s">
        <v>22800</v>
      </c>
    </row>
    <row r="22802" spans="1:1">
      <c r="A22802" t="s">
        <v>22801</v>
      </c>
    </row>
    <row r="22803" spans="1:1">
      <c r="A22803" t="s">
        <v>22802</v>
      </c>
    </row>
    <row r="22804" spans="1:1">
      <c r="A22804" t="s">
        <v>22803</v>
      </c>
    </row>
    <row r="22805" spans="1:1">
      <c r="A22805" t="s">
        <v>22804</v>
      </c>
    </row>
    <row r="22806" spans="1:1">
      <c r="A22806" t="s">
        <v>22805</v>
      </c>
    </row>
    <row r="22807" spans="1:1">
      <c r="A22807" t="s">
        <v>22806</v>
      </c>
    </row>
    <row r="22808" spans="1:1">
      <c r="A22808" t="s">
        <v>22807</v>
      </c>
    </row>
    <row r="22809" spans="1:1">
      <c r="A22809" t="s">
        <v>22808</v>
      </c>
    </row>
    <row r="22810" spans="1:1">
      <c r="A22810" t="s">
        <v>22809</v>
      </c>
    </row>
    <row r="22811" spans="1:1">
      <c r="A22811" t="s">
        <v>22810</v>
      </c>
    </row>
    <row r="22812" spans="1:1">
      <c r="A22812" t="s">
        <v>22811</v>
      </c>
    </row>
    <row r="22813" spans="1:1">
      <c r="A22813" t="s">
        <v>22812</v>
      </c>
    </row>
    <row r="22814" spans="1:1">
      <c r="A22814" t="s">
        <v>22813</v>
      </c>
    </row>
    <row r="22815" spans="1:1">
      <c r="A22815" t="s">
        <v>22814</v>
      </c>
    </row>
    <row r="22816" spans="1:1">
      <c r="A22816" t="s">
        <v>22815</v>
      </c>
    </row>
    <row r="22817" spans="1:1">
      <c r="A22817" t="s">
        <v>22816</v>
      </c>
    </row>
    <row r="22818" spans="1:1">
      <c r="A22818" t="s">
        <v>22817</v>
      </c>
    </row>
    <row r="22819" spans="1:1">
      <c r="A22819" t="s">
        <v>22818</v>
      </c>
    </row>
    <row r="22820" spans="1:1">
      <c r="A22820" t="s">
        <v>22819</v>
      </c>
    </row>
    <row r="22821" spans="1:1">
      <c r="A22821" t="s">
        <v>22820</v>
      </c>
    </row>
    <row r="22822" spans="1:1">
      <c r="A22822" t="s">
        <v>22821</v>
      </c>
    </row>
    <row r="22823" spans="1:1">
      <c r="A22823" t="s">
        <v>22822</v>
      </c>
    </row>
    <row r="22824" spans="1:1">
      <c r="A22824" t="s">
        <v>22823</v>
      </c>
    </row>
    <row r="22825" spans="1:1">
      <c r="A22825" t="s">
        <v>22824</v>
      </c>
    </row>
    <row r="22826" spans="1:1">
      <c r="A22826" t="s">
        <v>22825</v>
      </c>
    </row>
    <row r="22827" spans="1:1">
      <c r="A22827" t="s">
        <v>22826</v>
      </c>
    </row>
    <row r="22828" spans="1:1">
      <c r="A22828" t="s">
        <v>22827</v>
      </c>
    </row>
    <row r="22829" spans="1:1">
      <c r="A22829" t="s">
        <v>22828</v>
      </c>
    </row>
    <row r="22830" spans="1:1">
      <c r="A22830" t="s">
        <v>22829</v>
      </c>
    </row>
    <row r="22831" spans="1:1">
      <c r="A22831" t="s">
        <v>22830</v>
      </c>
    </row>
    <row r="22832" spans="1:1">
      <c r="A22832" t="s">
        <v>22831</v>
      </c>
    </row>
    <row r="22833" spans="1:1">
      <c r="A22833" t="s">
        <v>22832</v>
      </c>
    </row>
    <row r="22834" spans="1:1">
      <c r="A22834" t="s">
        <v>22833</v>
      </c>
    </row>
    <row r="22835" spans="1:1">
      <c r="A22835" t="s">
        <v>22834</v>
      </c>
    </row>
    <row r="22836" spans="1:1">
      <c r="A22836" t="s">
        <v>22835</v>
      </c>
    </row>
    <row r="22837" spans="1:1">
      <c r="A22837" t="s">
        <v>22836</v>
      </c>
    </row>
    <row r="22838" spans="1:1">
      <c r="A22838" t="s">
        <v>22837</v>
      </c>
    </row>
    <row r="22839" spans="1:1">
      <c r="A22839" t="s">
        <v>22838</v>
      </c>
    </row>
    <row r="22840" spans="1:1">
      <c r="A22840" t="s">
        <v>22839</v>
      </c>
    </row>
    <row r="22841" spans="1:1">
      <c r="A22841" t="s">
        <v>22840</v>
      </c>
    </row>
    <row r="22842" spans="1:1">
      <c r="A22842" t="s">
        <v>22841</v>
      </c>
    </row>
    <row r="22843" spans="1:1">
      <c r="A22843" t="s">
        <v>22842</v>
      </c>
    </row>
    <row r="22844" spans="1:1">
      <c r="A22844" t="s">
        <v>22843</v>
      </c>
    </row>
    <row r="22845" spans="1:1">
      <c r="A22845" t="s">
        <v>22844</v>
      </c>
    </row>
    <row r="22846" spans="1:1">
      <c r="A22846" t="s">
        <v>22845</v>
      </c>
    </row>
    <row r="22847" spans="1:1">
      <c r="A22847" t="s">
        <v>22846</v>
      </c>
    </row>
    <row r="22848" spans="1:1">
      <c r="A22848" t="s">
        <v>22847</v>
      </c>
    </row>
    <row r="22849" spans="1:1">
      <c r="A22849" t="s">
        <v>22848</v>
      </c>
    </row>
    <row r="22850" spans="1:1">
      <c r="A22850" t="s">
        <v>22849</v>
      </c>
    </row>
    <row r="22851" spans="1:1">
      <c r="A22851" t="s">
        <v>22850</v>
      </c>
    </row>
    <row r="22852" spans="1:1">
      <c r="A22852" t="s">
        <v>22851</v>
      </c>
    </row>
    <row r="22853" spans="1:1">
      <c r="A22853" t="s">
        <v>22852</v>
      </c>
    </row>
    <row r="22854" spans="1:1">
      <c r="A22854" t="s">
        <v>22853</v>
      </c>
    </row>
    <row r="22855" spans="1:1">
      <c r="A22855" t="s">
        <v>22854</v>
      </c>
    </row>
    <row r="22856" spans="1:1">
      <c r="A22856" t="s">
        <v>22855</v>
      </c>
    </row>
    <row r="22857" spans="1:1">
      <c r="A22857" t="s">
        <v>22856</v>
      </c>
    </row>
    <row r="22858" spans="1:1">
      <c r="A22858" t="s">
        <v>22857</v>
      </c>
    </row>
    <row r="22859" spans="1:1">
      <c r="A22859" t="s">
        <v>22858</v>
      </c>
    </row>
    <row r="22860" spans="1:1">
      <c r="A22860" t="s">
        <v>22859</v>
      </c>
    </row>
    <row r="22861" spans="1:1">
      <c r="A22861" t="s">
        <v>22860</v>
      </c>
    </row>
    <row r="22862" spans="1:1">
      <c r="A22862" t="s">
        <v>22861</v>
      </c>
    </row>
    <row r="22863" spans="1:1">
      <c r="A22863" t="s">
        <v>22862</v>
      </c>
    </row>
    <row r="22864" spans="1:1">
      <c r="A22864" t="s">
        <v>22863</v>
      </c>
    </row>
    <row r="22865" spans="1:1">
      <c r="A22865" t="s">
        <v>22864</v>
      </c>
    </row>
    <row r="22866" spans="1:1">
      <c r="A22866" t="s">
        <v>22865</v>
      </c>
    </row>
    <row r="22867" spans="1:1">
      <c r="A22867" t="s">
        <v>22866</v>
      </c>
    </row>
    <row r="22868" spans="1:1">
      <c r="A22868" t="s">
        <v>22867</v>
      </c>
    </row>
    <row r="22869" spans="1:1">
      <c r="A22869" t="s">
        <v>22868</v>
      </c>
    </row>
    <row r="22870" spans="1:1">
      <c r="A22870" t="s">
        <v>22869</v>
      </c>
    </row>
    <row r="22871" spans="1:1">
      <c r="A22871" t="s">
        <v>22870</v>
      </c>
    </row>
    <row r="22872" spans="1:1">
      <c r="A22872" t="s">
        <v>22871</v>
      </c>
    </row>
    <row r="22873" spans="1:1">
      <c r="A22873" t="s">
        <v>22872</v>
      </c>
    </row>
    <row r="22874" spans="1:1">
      <c r="A22874" t="s">
        <v>22873</v>
      </c>
    </row>
    <row r="22875" spans="1:1">
      <c r="A22875" t="s">
        <v>22874</v>
      </c>
    </row>
    <row r="22876" spans="1:1">
      <c r="A22876" t="s">
        <v>22875</v>
      </c>
    </row>
    <row r="22877" spans="1:1">
      <c r="A22877" t="s">
        <v>22876</v>
      </c>
    </row>
    <row r="22878" spans="1:1">
      <c r="A22878" t="s">
        <v>22877</v>
      </c>
    </row>
    <row r="22879" spans="1:1">
      <c r="A22879" t="s">
        <v>22878</v>
      </c>
    </row>
    <row r="22880" spans="1:1">
      <c r="A22880" t="s">
        <v>22879</v>
      </c>
    </row>
    <row r="22881" spans="1:1">
      <c r="A22881" t="s">
        <v>22880</v>
      </c>
    </row>
    <row r="22882" spans="1:1">
      <c r="A22882" t="s">
        <v>22881</v>
      </c>
    </row>
    <row r="22883" spans="1:1">
      <c r="A22883" t="s">
        <v>22882</v>
      </c>
    </row>
    <row r="22884" spans="1:1">
      <c r="A22884" t="s">
        <v>22883</v>
      </c>
    </row>
    <row r="22885" spans="1:1">
      <c r="A22885" t="s">
        <v>22884</v>
      </c>
    </row>
    <row r="22886" spans="1:1">
      <c r="A22886" t="s">
        <v>22885</v>
      </c>
    </row>
    <row r="22887" spans="1:1">
      <c r="A22887" t="s">
        <v>22886</v>
      </c>
    </row>
    <row r="22888" spans="1:1">
      <c r="A22888" t="s">
        <v>22887</v>
      </c>
    </row>
    <row r="22889" spans="1:1">
      <c r="A22889" t="s">
        <v>22888</v>
      </c>
    </row>
    <row r="22890" spans="1:1">
      <c r="A22890" t="s">
        <v>22889</v>
      </c>
    </row>
    <row r="22891" spans="1:1">
      <c r="A22891" t="s">
        <v>22890</v>
      </c>
    </row>
    <row r="22892" spans="1:1">
      <c r="A22892" t="s">
        <v>22891</v>
      </c>
    </row>
    <row r="22893" spans="1:1">
      <c r="A22893" t="s">
        <v>22892</v>
      </c>
    </row>
    <row r="22894" spans="1:1">
      <c r="A22894" t="s">
        <v>22893</v>
      </c>
    </row>
    <row r="22895" spans="1:1">
      <c r="A22895" t="s">
        <v>22894</v>
      </c>
    </row>
    <row r="22896" spans="1:1">
      <c r="A22896" t="s">
        <v>22895</v>
      </c>
    </row>
    <row r="22897" spans="1:1">
      <c r="A22897" t="s">
        <v>22896</v>
      </c>
    </row>
    <row r="22898" spans="1:1">
      <c r="A22898" t="s">
        <v>22897</v>
      </c>
    </row>
    <row r="22899" spans="1:1">
      <c r="A22899" t="s">
        <v>22898</v>
      </c>
    </row>
    <row r="22900" spans="1:1">
      <c r="A22900" t="s">
        <v>22899</v>
      </c>
    </row>
    <row r="22901" spans="1:1">
      <c r="A22901" t="s">
        <v>22900</v>
      </c>
    </row>
    <row r="22902" spans="1:1">
      <c r="A22902" t="s">
        <v>22901</v>
      </c>
    </row>
    <row r="22903" spans="1:1">
      <c r="A22903" t="s">
        <v>22902</v>
      </c>
    </row>
    <row r="22904" spans="1:1">
      <c r="A22904" t="s">
        <v>22903</v>
      </c>
    </row>
    <row r="22905" spans="1:1">
      <c r="A22905" t="s">
        <v>22904</v>
      </c>
    </row>
    <row r="22906" spans="1:1">
      <c r="A22906" t="s">
        <v>22905</v>
      </c>
    </row>
    <row r="22907" spans="1:1">
      <c r="A22907" t="s">
        <v>22906</v>
      </c>
    </row>
    <row r="22908" spans="1:1">
      <c r="A22908" t="s">
        <v>22907</v>
      </c>
    </row>
    <row r="22909" spans="1:1">
      <c r="A22909" t="s">
        <v>22908</v>
      </c>
    </row>
    <row r="22910" spans="1:1">
      <c r="A22910" t="s">
        <v>22909</v>
      </c>
    </row>
    <row r="22911" spans="1:1">
      <c r="A22911" t="s">
        <v>22910</v>
      </c>
    </row>
    <row r="22912" spans="1:1">
      <c r="A22912" t="s">
        <v>22911</v>
      </c>
    </row>
    <row r="22913" spans="1:1">
      <c r="A22913" t="s">
        <v>22912</v>
      </c>
    </row>
    <row r="22914" spans="1:1">
      <c r="A22914" t="s">
        <v>22913</v>
      </c>
    </row>
    <row r="22915" spans="1:1">
      <c r="A22915" t="s">
        <v>22914</v>
      </c>
    </row>
    <row r="22916" spans="1:1">
      <c r="A22916" t="s">
        <v>22915</v>
      </c>
    </row>
    <row r="22917" spans="1:1">
      <c r="A22917" t="s">
        <v>22916</v>
      </c>
    </row>
    <row r="22918" spans="1:1">
      <c r="A22918" t="s">
        <v>22917</v>
      </c>
    </row>
    <row r="22919" spans="1:1">
      <c r="A22919" t="s">
        <v>22918</v>
      </c>
    </row>
    <row r="22920" spans="1:1">
      <c r="A22920" t="s">
        <v>22919</v>
      </c>
    </row>
    <row r="22921" spans="1:1">
      <c r="A22921" t="s">
        <v>22920</v>
      </c>
    </row>
    <row r="22922" spans="1:1">
      <c r="A22922" t="s">
        <v>22921</v>
      </c>
    </row>
    <row r="22923" spans="1:1">
      <c r="A22923" t="s">
        <v>22922</v>
      </c>
    </row>
    <row r="22924" spans="1:1">
      <c r="A22924" t="s">
        <v>22923</v>
      </c>
    </row>
    <row r="22925" spans="1:1">
      <c r="A22925" t="s">
        <v>22924</v>
      </c>
    </row>
    <row r="22926" spans="1:1">
      <c r="A22926" t="s">
        <v>22925</v>
      </c>
    </row>
    <row r="22927" spans="1:1">
      <c r="A22927" t="s">
        <v>22926</v>
      </c>
    </row>
    <row r="22928" spans="1:1">
      <c r="A22928" t="s">
        <v>22927</v>
      </c>
    </row>
    <row r="22929" spans="1:1">
      <c r="A22929" t="s">
        <v>22928</v>
      </c>
    </row>
    <row r="22930" spans="1:1">
      <c r="A22930" t="s">
        <v>22929</v>
      </c>
    </row>
    <row r="22931" spans="1:1">
      <c r="A22931" t="s">
        <v>22930</v>
      </c>
    </row>
    <row r="22932" spans="1:1">
      <c r="A22932" t="s">
        <v>22931</v>
      </c>
    </row>
    <row r="22933" spans="1:1">
      <c r="A22933" t="s">
        <v>22932</v>
      </c>
    </row>
    <row r="22934" spans="1:1">
      <c r="A22934" t="s">
        <v>22933</v>
      </c>
    </row>
    <row r="22935" spans="1:1">
      <c r="A22935" t="s">
        <v>22934</v>
      </c>
    </row>
    <row r="22936" spans="1:1">
      <c r="A22936" t="s">
        <v>22935</v>
      </c>
    </row>
    <row r="22937" spans="1:1">
      <c r="A22937" t="s">
        <v>22936</v>
      </c>
    </row>
    <row r="22938" spans="1:1">
      <c r="A22938" t="s">
        <v>22937</v>
      </c>
    </row>
    <row r="22939" spans="1:1">
      <c r="A22939" t="s">
        <v>22938</v>
      </c>
    </row>
    <row r="22940" spans="1:1">
      <c r="A22940" t="s">
        <v>22939</v>
      </c>
    </row>
    <row r="22941" spans="1:1">
      <c r="A22941" t="s">
        <v>22940</v>
      </c>
    </row>
    <row r="22942" spans="1:1">
      <c r="A22942" t="s">
        <v>22941</v>
      </c>
    </row>
    <row r="22943" spans="1:1">
      <c r="A22943" t="s">
        <v>22942</v>
      </c>
    </row>
    <row r="22944" spans="1:1">
      <c r="A22944" t="s">
        <v>22943</v>
      </c>
    </row>
    <row r="22945" spans="1:1">
      <c r="A22945" t="s">
        <v>22944</v>
      </c>
    </row>
    <row r="22946" spans="1:1">
      <c r="A22946" t="s">
        <v>22945</v>
      </c>
    </row>
    <row r="22947" spans="1:1">
      <c r="A22947" t="s">
        <v>22946</v>
      </c>
    </row>
    <row r="22948" spans="1:1">
      <c r="A22948" t="s">
        <v>22947</v>
      </c>
    </row>
    <row r="22949" spans="1:1">
      <c r="A22949" t="s">
        <v>22948</v>
      </c>
    </row>
    <row r="22950" spans="1:1">
      <c r="A22950" t="s">
        <v>22949</v>
      </c>
    </row>
    <row r="22951" spans="1:1">
      <c r="A22951" t="s">
        <v>22950</v>
      </c>
    </row>
    <row r="22952" spans="1:1">
      <c r="A22952" t="s">
        <v>22951</v>
      </c>
    </row>
    <row r="22953" spans="1:1">
      <c r="A22953" t="s">
        <v>22952</v>
      </c>
    </row>
    <row r="22954" spans="1:1">
      <c r="A22954" t="s">
        <v>22953</v>
      </c>
    </row>
    <row r="22955" spans="1:1">
      <c r="A22955" t="s">
        <v>22954</v>
      </c>
    </row>
    <row r="22956" spans="1:1">
      <c r="A22956" t="s">
        <v>22955</v>
      </c>
    </row>
    <row r="22957" spans="1:1">
      <c r="A22957" t="s">
        <v>22956</v>
      </c>
    </row>
    <row r="22958" spans="1:1">
      <c r="A22958" t="s">
        <v>22957</v>
      </c>
    </row>
    <row r="22959" spans="1:1">
      <c r="A22959" t="s">
        <v>22958</v>
      </c>
    </row>
    <row r="22960" spans="1:1">
      <c r="A22960" t="s">
        <v>22959</v>
      </c>
    </row>
    <row r="22961" spans="1:1">
      <c r="A22961" t="s">
        <v>22960</v>
      </c>
    </row>
    <row r="22962" spans="1:1">
      <c r="A22962" t="s">
        <v>22961</v>
      </c>
    </row>
    <row r="22963" spans="1:1">
      <c r="A22963" t="s">
        <v>22962</v>
      </c>
    </row>
    <row r="22964" spans="1:1">
      <c r="A22964" t="s">
        <v>22963</v>
      </c>
    </row>
    <row r="22965" spans="1:1">
      <c r="A22965" t="s">
        <v>22964</v>
      </c>
    </row>
    <row r="22966" spans="1:1">
      <c r="A22966" t="s">
        <v>22965</v>
      </c>
    </row>
    <row r="22967" spans="1:1">
      <c r="A22967" t="s">
        <v>22966</v>
      </c>
    </row>
    <row r="22968" spans="1:1">
      <c r="A22968" t="s">
        <v>22967</v>
      </c>
    </row>
    <row r="22969" spans="1:1">
      <c r="A22969" t="s">
        <v>22968</v>
      </c>
    </row>
    <row r="22970" spans="1:1">
      <c r="A22970" t="s">
        <v>22969</v>
      </c>
    </row>
    <row r="22971" spans="1:1">
      <c r="A22971" t="s">
        <v>22970</v>
      </c>
    </row>
    <row r="22972" spans="1:1">
      <c r="A22972" t="s">
        <v>22971</v>
      </c>
    </row>
    <row r="22973" spans="1:1">
      <c r="A22973" t="s">
        <v>22972</v>
      </c>
    </row>
    <row r="22974" spans="1:1">
      <c r="A22974" t="s">
        <v>22973</v>
      </c>
    </row>
    <row r="22975" spans="1:1">
      <c r="A22975" t="s">
        <v>22974</v>
      </c>
    </row>
    <row r="22976" spans="1:1">
      <c r="A22976" t="s">
        <v>22975</v>
      </c>
    </row>
    <row r="22977" spans="1:1">
      <c r="A22977" t="s">
        <v>22976</v>
      </c>
    </row>
    <row r="22978" spans="1:1">
      <c r="A22978" t="s">
        <v>22977</v>
      </c>
    </row>
    <row r="22979" spans="1:1">
      <c r="A22979" t="s">
        <v>22978</v>
      </c>
    </row>
    <row r="22980" spans="1:1">
      <c r="A22980" t="s">
        <v>22979</v>
      </c>
    </row>
    <row r="22981" spans="1:1">
      <c r="A22981" t="s">
        <v>22980</v>
      </c>
    </row>
    <row r="22982" spans="1:1">
      <c r="A22982" t="s">
        <v>22981</v>
      </c>
    </row>
    <row r="22983" spans="1:1">
      <c r="A22983" t="s">
        <v>22982</v>
      </c>
    </row>
    <row r="22984" spans="1:1">
      <c r="A22984" t="s">
        <v>22983</v>
      </c>
    </row>
    <row r="22985" spans="1:1">
      <c r="A22985" t="s">
        <v>22984</v>
      </c>
    </row>
    <row r="22986" spans="1:1">
      <c r="A22986" t="s">
        <v>22985</v>
      </c>
    </row>
    <row r="22987" spans="1:1">
      <c r="A22987" t="s">
        <v>22986</v>
      </c>
    </row>
    <row r="22988" spans="1:1">
      <c r="A22988" t="s">
        <v>22987</v>
      </c>
    </row>
    <row r="22989" spans="1:1">
      <c r="A22989" t="s">
        <v>22988</v>
      </c>
    </row>
    <row r="22990" spans="1:1">
      <c r="A22990" t="s">
        <v>22989</v>
      </c>
    </row>
    <row r="22991" spans="1:1">
      <c r="A22991" t="s">
        <v>22990</v>
      </c>
    </row>
    <row r="22992" spans="1:1">
      <c r="A22992" t="s">
        <v>22991</v>
      </c>
    </row>
    <row r="22993" spans="1:1">
      <c r="A22993" t="s">
        <v>22992</v>
      </c>
    </row>
    <row r="22994" spans="1:1">
      <c r="A22994" t="s">
        <v>22993</v>
      </c>
    </row>
    <row r="22995" spans="1:1">
      <c r="A22995" t="s">
        <v>22994</v>
      </c>
    </row>
    <row r="22996" spans="1:1">
      <c r="A22996" t="s">
        <v>22995</v>
      </c>
    </row>
    <row r="22997" spans="1:1">
      <c r="A22997" t="s">
        <v>22996</v>
      </c>
    </row>
    <row r="22998" spans="1:1">
      <c r="A22998" t="s">
        <v>22997</v>
      </c>
    </row>
    <row r="22999" spans="1:1">
      <c r="A22999" t="s">
        <v>22998</v>
      </c>
    </row>
    <row r="23000" spans="1:1">
      <c r="A23000" t="s">
        <v>22999</v>
      </c>
    </row>
    <row r="23001" spans="1:1">
      <c r="A23001" t="s">
        <v>23000</v>
      </c>
    </row>
    <row r="23002" spans="1:1">
      <c r="A23002" t="s">
        <v>23001</v>
      </c>
    </row>
    <row r="23003" spans="1:1">
      <c r="A23003" t="s">
        <v>23002</v>
      </c>
    </row>
    <row r="23004" spans="1:1">
      <c r="A23004" t="s">
        <v>23003</v>
      </c>
    </row>
    <row r="23005" spans="1:1">
      <c r="A23005" t="s">
        <v>23004</v>
      </c>
    </row>
    <row r="23006" spans="1:1">
      <c r="A23006" t="s">
        <v>23005</v>
      </c>
    </row>
    <row r="23007" spans="1:1">
      <c r="A23007" t="s">
        <v>23006</v>
      </c>
    </row>
    <row r="23008" spans="1:1">
      <c r="A23008" t="s">
        <v>23007</v>
      </c>
    </row>
    <row r="23009" spans="1:1">
      <c r="A23009" t="s">
        <v>23008</v>
      </c>
    </row>
    <row r="23010" spans="1:1">
      <c r="A23010" t="s">
        <v>23009</v>
      </c>
    </row>
    <row r="23011" spans="1:1">
      <c r="A23011" t="s">
        <v>23010</v>
      </c>
    </row>
    <row r="23012" spans="1:1">
      <c r="A23012" t="s">
        <v>23011</v>
      </c>
    </row>
    <row r="23013" spans="1:1">
      <c r="A23013" t="s">
        <v>23012</v>
      </c>
    </row>
    <row r="23014" spans="1:1">
      <c r="A23014" t="s">
        <v>23013</v>
      </c>
    </row>
    <row r="23015" spans="1:1">
      <c r="A23015" t="s">
        <v>23014</v>
      </c>
    </row>
    <row r="23016" spans="1:1">
      <c r="A23016" t="s">
        <v>23015</v>
      </c>
    </row>
    <row r="23017" spans="1:1">
      <c r="A23017" t="s">
        <v>23016</v>
      </c>
    </row>
    <row r="23018" spans="1:1">
      <c r="A23018" t="s">
        <v>23017</v>
      </c>
    </row>
    <row r="23019" spans="1:1">
      <c r="A23019" t="s">
        <v>23018</v>
      </c>
    </row>
    <row r="23020" spans="1:1">
      <c r="A23020" t="s">
        <v>23019</v>
      </c>
    </row>
    <row r="23021" spans="1:1">
      <c r="A23021" t="s">
        <v>23020</v>
      </c>
    </row>
    <row r="23022" spans="1:1">
      <c r="A23022" t="s">
        <v>23021</v>
      </c>
    </row>
    <row r="23023" spans="1:1">
      <c r="A23023" t="s">
        <v>23022</v>
      </c>
    </row>
    <row r="23024" spans="1:1">
      <c r="A23024" t="s">
        <v>23023</v>
      </c>
    </row>
    <row r="23025" spans="1:1">
      <c r="A23025" t="s">
        <v>23024</v>
      </c>
    </row>
    <row r="23026" spans="1:1">
      <c r="A23026" t="s">
        <v>23025</v>
      </c>
    </row>
    <row r="23027" spans="1:1">
      <c r="A23027" t="s">
        <v>23026</v>
      </c>
    </row>
    <row r="23028" spans="1:1">
      <c r="A23028" t="s">
        <v>23027</v>
      </c>
    </row>
    <row r="23029" spans="1:1">
      <c r="A23029" t="s">
        <v>23028</v>
      </c>
    </row>
    <row r="23030" spans="1:1">
      <c r="A23030" t="s">
        <v>23029</v>
      </c>
    </row>
    <row r="23031" spans="1:1">
      <c r="A23031" t="s">
        <v>23030</v>
      </c>
    </row>
    <row r="23032" spans="1:1">
      <c r="A23032" t="s">
        <v>23031</v>
      </c>
    </row>
    <row r="23033" spans="1:1">
      <c r="A23033" t="s">
        <v>23032</v>
      </c>
    </row>
    <row r="23034" spans="1:1">
      <c r="A23034" t="s">
        <v>23033</v>
      </c>
    </row>
    <row r="23035" spans="1:1">
      <c r="A23035" t="s">
        <v>23034</v>
      </c>
    </row>
    <row r="23036" spans="1:1">
      <c r="A23036" t="s">
        <v>23035</v>
      </c>
    </row>
    <row r="23037" spans="1:1">
      <c r="A23037" t="s">
        <v>23036</v>
      </c>
    </row>
    <row r="23038" spans="1:1">
      <c r="A23038" t="s">
        <v>23037</v>
      </c>
    </row>
    <row r="23039" spans="1:1">
      <c r="A23039" t="s">
        <v>23038</v>
      </c>
    </row>
    <row r="23040" spans="1:1">
      <c r="A23040" t="s">
        <v>23039</v>
      </c>
    </row>
    <row r="23041" spans="1:1">
      <c r="A23041" t="s">
        <v>23040</v>
      </c>
    </row>
    <row r="23042" spans="1:1">
      <c r="A23042" t="s">
        <v>23041</v>
      </c>
    </row>
    <row r="23043" spans="1:1">
      <c r="A23043" t="s">
        <v>23042</v>
      </c>
    </row>
    <row r="23044" spans="1:1">
      <c r="A23044" t="s">
        <v>23043</v>
      </c>
    </row>
    <row r="23045" spans="1:1">
      <c r="A23045" t="s">
        <v>23044</v>
      </c>
    </row>
    <row r="23046" spans="1:1">
      <c r="A23046" t="s">
        <v>23045</v>
      </c>
    </row>
    <row r="23047" spans="1:1">
      <c r="A23047" t="s">
        <v>23046</v>
      </c>
    </row>
    <row r="23048" spans="1:1">
      <c r="A23048" t="s">
        <v>23047</v>
      </c>
    </row>
    <row r="23049" spans="1:1">
      <c r="A23049" t="s">
        <v>23048</v>
      </c>
    </row>
    <row r="23050" spans="1:1">
      <c r="A23050" t="s">
        <v>23049</v>
      </c>
    </row>
    <row r="23051" spans="1:1">
      <c r="A23051" t="s">
        <v>23050</v>
      </c>
    </row>
    <row r="23052" spans="1:1">
      <c r="A23052" t="s">
        <v>23051</v>
      </c>
    </row>
    <row r="23053" spans="1:1">
      <c r="A23053" t="s">
        <v>23052</v>
      </c>
    </row>
    <row r="23054" spans="1:1">
      <c r="A23054" t="s">
        <v>23053</v>
      </c>
    </row>
    <row r="23055" spans="1:1">
      <c r="A23055" t="s">
        <v>23054</v>
      </c>
    </row>
    <row r="23056" spans="1:1">
      <c r="A23056" t="s">
        <v>23055</v>
      </c>
    </row>
    <row r="23057" spans="1:1">
      <c r="A23057" t="s">
        <v>23056</v>
      </c>
    </row>
    <row r="23058" spans="1:1">
      <c r="A23058" t="s">
        <v>23057</v>
      </c>
    </row>
    <row r="23059" spans="1:1">
      <c r="A23059" t="s">
        <v>23058</v>
      </c>
    </row>
    <row r="23060" spans="1:1">
      <c r="A23060" t="s">
        <v>23059</v>
      </c>
    </row>
    <row r="23061" spans="1:1">
      <c r="A23061" t="s">
        <v>23060</v>
      </c>
    </row>
    <row r="23062" spans="1:1">
      <c r="A23062" t="s">
        <v>23061</v>
      </c>
    </row>
    <row r="23063" spans="1:1">
      <c r="A23063" t="s">
        <v>23062</v>
      </c>
    </row>
    <row r="23064" spans="1:1">
      <c r="A23064" t="s">
        <v>23063</v>
      </c>
    </row>
    <row r="23065" spans="1:1">
      <c r="A23065" t="s">
        <v>23064</v>
      </c>
    </row>
    <row r="23066" spans="1:1">
      <c r="A23066" t="s">
        <v>23065</v>
      </c>
    </row>
    <row r="23067" spans="1:1">
      <c r="A23067" t="s">
        <v>23066</v>
      </c>
    </row>
    <row r="23068" spans="1:1">
      <c r="A23068" t="s">
        <v>23067</v>
      </c>
    </row>
    <row r="23069" spans="1:1">
      <c r="A23069" t="s">
        <v>23068</v>
      </c>
    </row>
    <row r="23070" spans="1:1">
      <c r="A23070" t="s">
        <v>23069</v>
      </c>
    </row>
    <row r="23071" spans="1:1">
      <c r="A23071" t="s">
        <v>23070</v>
      </c>
    </row>
    <row r="23072" spans="1:1">
      <c r="A23072" t="s">
        <v>23071</v>
      </c>
    </row>
    <row r="23073" spans="1:1">
      <c r="A23073" t="s">
        <v>23072</v>
      </c>
    </row>
    <row r="23074" spans="1:1">
      <c r="A23074" t="s">
        <v>23073</v>
      </c>
    </row>
    <row r="23075" spans="1:1">
      <c r="A23075" t="s">
        <v>23074</v>
      </c>
    </row>
    <row r="23076" spans="1:1">
      <c r="A23076" t="s">
        <v>23075</v>
      </c>
    </row>
    <row r="23077" spans="1:1">
      <c r="A23077" t="s">
        <v>23076</v>
      </c>
    </row>
    <row r="23078" spans="1:1">
      <c r="A23078" t="s">
        <v>23077</v>
      </c>
    </row>
    <row r="23079" spans="1:1">
      <c r="A23079" t="s">
        <v>23078</v>
      </c>
    </row>
    <row r="23080" spans="1:1">
      <c r="A23080" t="s">
        <v>23079</v>
      </c>
    </row>
    <row r="23081" spans="1:1">
      <c r="A23081" t="s">
        <v>23080</v>
      </c>
    </row>
    <row r="23082" spans="1:1">
      <c r="A23082" t="s">
        <v>23081</v>
      </c>
    </row>
    <row r="23083" spans="1:1">
      <c r="A23083" t="s">
        <v>23082</v>
      </c>
    </row>
    <row r="23084" spans="1:1">
      <c r="A23084" t="s">
        <v>23083</v>
      </c>
    </row>
    <row r="23085" spans="1:1">
      <c r="A23085" t="s">
        <v>23084</v>
      </c>
    </row>
    <row r="23086" spans="1:1">
      <c r="A23086" t="s">
        <v>23085</v>
      </c>
    </row>
    <row r="23087" spans="1:1">
      <c r="A23087" t="s">
        <v>23086</v>
      </c>
    </row>
    <row r="23088" spans="1:1">
      <c r="A23088" t="s">
        <v>23087</v>
      </c>
    </row>
    <row r="23089" spans="1:1">
      <c r="A23089" t="s">
        <v>23088</v>
      </c>
    </row>
    <row r="23090" spans="1:1">
      <c r="A23090" t="s">
        <v>23089</v>
      </c>
    </row>
    <row r="23091" spans="1:1">
      <c r="A23091" t="s">
        <v>23090</v>
      </c>
    </row>
    <row r="23092" spans="1:1">
      <c r="A23092" t="s">
        <v>23091</v>
      </c>
    </row>
    <row r="23093" spans="1:1">
      <c r="A23093" t="s">
        <v>23092</v>
      </c>
    </row>
    <row r="23094" spans="1:1">
      <c r="A23094" t="s">
        <v>23093</v>
      </c>
    </row>
    <row r="23095" spans="1:1">
      <c r="A23095" t="s">
        <v>23094</v>
      </c>
    </row>
    <row r="23096" spans="1:1">
      <c r="A23096" t="s">
        <v>23095</v>
      </c>
    </row>
    <row r="23097" spans="1:1">
      <c r="A23097" t="s">
        <v>23096</v>
      </c>
    </row>
    <row r="23098" spans="1:1">
      <c r="A23098" t="s">
        <v>23097</v>
      </c>
    </row>
    <row r="23099" spans="1:1">
      <c r="A23099" t="s">
        <v>23098</v>
      </c>
    </row>
    <row r="23100" spans="1:1">
      <c r="A23100" t="s">
        <v>23099</v>
      </c>
    </row>
    <row r="23101" spans="1:1">
      <c r="A23101" t="s">
        <v>23100</v>
      </c>
    </row>
    <row r="23102" spans="1:1">
      <c r="A23102" t="s">
        <v>23101</v>
      </c>
    </row>
    <row r="23103" spans="1:1">
      <c r="A23103" t="s">
        <v>23102</v>
      </c>
    </row>
    <row r="23104" spans="1:1">
      <c r="A23104" t="s">
        <v>23103</v>
      </c>
    </row>
    <row r="23105" spans="1:1">
      <c r="A23105" t="s">
        <v>23104</v>
      </c>
    </row>
    <row r="23106" spans="1:1">
      <c r="A23106" t="s">
        <v>23105</v>
      </c>
    </row>
    <row r="23107" spans="1:1">
      <c r="A23107" t="s">
        <v>23106</v>
      </c>
    </row>
    <row r="23108" spans="1:1">
      <c r="A23108" t="s">
        <v>23107</v>
      </c>
    </row>
    <row r="23109" spans="1:1">
      <c r="A23109" t="s">
        <v>23108</v>
      </c>
    </row>
    <row r="23110" spans="1:1">
      <c r="A23110" t="s">
        <v>23109</v>
      </c>
    </row>
    <row r="23111" spans="1:1">
      <c r="A23111" t="s">
        <v>23110</v>
      </c>
    </row>
    <row r="23112" spans="1:1">
      <c r="A23112" t="s">
        <v>23111</v>
      </c>
    </row>
    <row r="23113" spans="1:1">
      <c r="A23113" t="s">
        <v>23112</v>
      </c>
    </row>
    <row r="23114" spans="1:1">
      <c r="A23114" t="s">
        <v>23113</v>
      </c>
    </row>
    <row r="23115" spans="1:1">
      <c r="A23115" t="s">
        <v>23114</v>
      </c>
    </row>
    <row r="23116" spans="1:1">
      <c r="A23116" t="s">
        <v>23115</v>
      </c>
    </row>
    <row r="23117" spans="1:1">
      <c r="A23117" t="s">
        <v>23116</v>
      </c>
    </row>
    <row r="23118" spans="1:1">
      <c r="A23118" t="s">
        <v>23117</v>
      </c>
    </row>
    <row r="23119" spans="1:1">
      <c r="A23119" t="s">
        <v>23118</v>
      </c>
    </row>
    <row r="23120" spans="1:1">
      <c r="A23120" t="s">
        <v>23119</v>
      </c>
    </row>
    <row r="23121" spans="1:1">
      <c r="A23121" t="s">
        <v>23120</v>
      </c>
    </row>
    <row r="23122" spans="1:1">
      <c r="A23122" t="s">
        <v>23121</v>
      </c>
    </row>
    <row r="23123" spans="1:1">
      <c r="A23123" t="s">
        <v>23122</v>
      </c>
    </row>
    <row r="23124" spans="1:1">
      <c r="A23124" t="s">
        <v>23123</v>
      </c>
    </row>
    <row r="23125" spans="1:1">
      <c r="A23125" t="s">
        <v>23124</v>
      </c>
    </row>
    <row r="23126" spans="1:1">
      <c r="A23126" t="s">
        <v>23125</v>
      </c>
    </row>
    <row r="23127" spans="1:1">
      <c r="A23127" t="s">
        <v>23126</v>
      </c>
    </row>
    <row r="23128" spans="1:1">
      <c r="A23128" t="s">
        <v>23127</v>
      </c>
    </row>
    <row r="23129" spans="1:1">
      <c r="A23129" t="s">
        <v>23128</v>
      </c>
    </row>
    <row r="23130" spans="1:1">
      <c r="A23130" t="s">
        <v>23129</v>
      </c>
    </row>
    <row r="23131" spans="1:1">
      <c r="A23131" t="s">
        <v>23130</v>
      </c>
    </row>
    <row r="23132" spans="1:1">
      <c r="A23132" t="s">
        <v>23131</v>
      </c>
    </row>
    <row r="23133" spans="1:1">
      <c r="A23133" t="s">
        <v>23132</v>
      </c>
    </row>
    <row r="23134" spans="1:1">
      <c r="A23134" t="s">
        <v>23133</v>
      </c>
    </row>
    <row r="23135" spans="1:1">
      <c r="A23135" t="s">
        <v>23134</v>
      </c>
    </row>
    <row r="23136" spans="1:1">
      <c r="A23136" t="s">
        <v>23135</v>
      </c>
    </row>
    <row r="23137" spans="1:1">
      <c r="A23137" t="s">
        <v>23136</v>
      </c>
    </row>
    <row r="23138" spans="1:1">
      <c r="A23138" t="s">
        <v>23137</v>
      </c>
    </row>
    <row r="23139" spans="1:1">
      <c r="A23139" t="s">
        <v>23138</v>
      </c>
    </row>
    <row r="23140" spans="1:1">
      <c r="A23140" t="s">
        <v>23139</v>
      </c>
    </row>
    <row r="23141" spans="1:1">
      <c r="A23141" t="s">
        <v>23140</v>
      </c>
    </row>
    <row r="23142" spans="1:1">
      <c r="A23142" t="s">
        <v>23141</v>
      </c>
    </row>
    <row r="23143" spans="1:1">
      <c r="A23143" t="s">
        <v>23142</v>
      </c>
    </row>
    <row r="23144" spans="1:1">
      <c r="A23144" t="s">
        <v>23143</v>
      </c>
    </row>
    <row r="23145" spans="1:1">
      <c r="A23145" t="s">
        <v>23144</v>
      </c>
    </row>
    <row r="23146" spans="1:1">
      <c r="A23146" t="s">
        <v>23145</v>
      </c>
    </row>
    <row r="23147" spans="1:1">
      <c r="A23147" t="s">
        <v>23146</v>
      </c>
    </row>
    <row r="23148" spans="1:1">
      <c r="A23148" t="s">
        <v>23147</v>
      </c>
    </row>
    <row r="23149" spans="1:1">
      <c r="A23149" t="s">
        <v>23148</v>
      </c>
    </row>
    <row r="23150" spans="1:1">
      <c r="A23150" t="s">
        <v>23149</v>
      </c>
    </row>
    <row r="23151" spans="1:1">
      <c r="A23151" t="s">
        <v>23150</v>
      </c>
    </row>
    <row r="23152" spans="1:1">
      <c r="A23152" t="s">
        <v>23151</v>
      </c>
    </row>
    <row r="23153" spans="1:1">
      <c r="A23153" t="s">
        <v>23152</v>
      </c>
    </row>
    <row r="23154" spans="1:1">
      <c r="A23154" t="s">
        <v>23153</v>
      </c>
    </row>
    <row r="23155" spans="1:1">
      <c r="A23155" t="s">
        <v>23154</v>
      </c>
    </row>
    <row r="23156" spans="1:1">
      <c r="A23156" t="s">
        <v>23155</v>
      </c>
    </row>
    <row r="23157" spans="1:1">
      <c r="A23157" t="s">
        <v>23156</v>
      </c>
    </row>
    <row r="23158" spans="1:1">
      <c r="A23158" t="s">
        <v>23157</v>
      </c>
    </row>
    <row r="23159" spans="1:1">
      <c r="A23159" t="s">
        <v>23158</v>
      </c>
    </row>
    <row r="23160" spans="1:1">
      <c r="A23160" t="s">
        <v>23159</v>
      </c>
    </row>
    <row r="23161" spans="1:1">
      <c r="A23161" t="s">
        <v>23160</v>
      </c>
    </row>
    <row r="23162" spans="1:1">
      <c r="A23162" t="s">
        <v>23161</v>
      </c>
    </row>
    <row r="23163" spans="1:1">
      <c r="A23163" t="s">
        <v>23162</v>
      </c>
    </row>
    <row r="23164" spans="1:1">
      <c r="A23164" t="s">
        <v>23163</v>
      </c>
    </row>
    <row r="23165" spans="1:1">
      <c r="A23165" t="s">
        <v>23164</v>
      </c>
    </row>
    <row r="23166" spans="1:1">
      <c r="A23166" t="s">
        <v>23165</v>
      </c>
    </row>
    <row r="23167" spans="1:1">
      <c r="A23167" t="s">
        <v>23166</v>
      </c>
    </row>
    <row r="23168" spans="1:1">
      <c r="A23168" t="s">
        <v>23167</v>
      </c>
    </row>
    <row r="23169" spans="1:1">
      <c r="A23169" t="s">
        <v>23168</v>
      </c>
    </row>
    <row r="23170" spans="1:1">
      <c r="A23170" t="s">
        <v>23169</v>
      </c>
    </row>
    <row r="23171" spans="1:1">
      <c r="A23171" t="s">
        <v>23170</v>
      </c>
    </row>
    <row r="23172" spans="1:1">
      <c r="A23172" t="s">
        <v>23171</v>
      </c>
    </row>
    <row r="23173" spans="1:1">
      <c r="A23173" t="s">
        <v>23172</v>
      </c>
    </row>
    <row r="23174" spans="1:1">
      <c r="A23174" t="s">
        <v>23173</v>
      </c>
    </row>
    <row r="23175" spans="1:1">
      <c r="A23175" t="s">
        <v>23174</v>
      </c>
    </row>
    <row r="23176" spans="1:1">
      <c r="A23176" t="s">
        <v>23175</v>
      </c>
    </row>
    <row r="23177" spans="1:1">
      <c r="A23177" t="s">
        <v>23176</v>
      </c>
    </row>
    <row r="23178" spans="1:1">
      <c r="A23178" t="s">
        <v>23177</v>
      </c>
    </row>
    <row r="23179" spans="1:1">
      <c r="A23179" t="s">
        <v>23178</v>
      </c>
    </row>
    <row r="23180" spans="1:1">
      <c r="A23180" t="s">
        <v>23179</v>
      </c>
    </row>
    <row r="23181" spans="1:1">
      <c r="A23181" t="s">
        <v>23180</v>
      </c>
    </row>
    <row r="23182" spans="1:1">
      <c r="A23182" t="s">
        <v>23181</v>
      </c>
    </row>
    <row r="23183" spans="1:1">
      <c r="A23183" t="s">
        <v>23182</v>
      </c>
    </row>
    <row r="23184" spans="1:1">
      <c r="A23184" t="s">
        <v>23183</v>
      </c>
    </row>
    <row r="23185" spans="1:1">
      <c r="A23185" t="s">
        <v>23184</v>
      </c>
    </row>
    <row r="23186" spans="1:1">
      <c r="A23186" t="s">
        <v>23185</v>
      </c>
    </row>
    <row r="23187" spans="1:1">
      <c r="A23187" t="s">
        <v>23186</v>
      </c>
    </row>
    <row r="23188" spans="1:1">
      <c r="A23188" t="s">
        <v>23187</v>
      </c>
    </row>
    <row r="23189" spans="1:1">
      <c r="A23189" t="s">
        <v>23188</v>
      </c>
    </row>
    <row r="23190" spans="1:1">
      <c r="A23190" t="s">
        <v>23189</v>
      </c>
    </row>
    <row r="23191" spans="1:1">
      <c r="A23191" t="s">
        <v>23190</v>
      </c>
    </row>
    <row r="23192" spans="1:1">
      <c r="A23192" t="s">
        <v>23191</v>
      </c>
    </row>
    <row r="23193" spans="1:1">
      <c r="A23193" t="s">
        <v>23192</v>
      </c>
    </row>
    <row r="23194" spans="1:1">
      <c r="A23194" t="s">
        <v>23193</v>
      </c>
    </row>
    <row r="23195" spans="1:1">
      <c r="A23195" t="s">
        <v>23194</v>
      </c>
    </row>
    <row r="23196" spans="1:1">
      <c r="A23196" t="s">
        <v>23195</v>
      </c>
    </row>
    <row r="23197" spans="1:1">
      <c r="A23197" t="s">
        <v>23196</v>
      </c>
    </row>
    <row r="23198" spans="1:1">
      <c r="A23198" t="s">
        <v>23197</v>
      </c>
    </row>
    <row r="23199" spans="1:1">
      <c r="A23199" t="s">
        <v>23198</v>
      </c>
    </row>
    <row r="23200" spans="1:1">
      <c r="A23200" t="s">
        <v>23199</v>
      </c>
    </row>
    <row r="23201" spans="1:1">
      <c r="A23201" t="s">
        <v>23200</v>
      </c>
    </row>
    <row r="23202" spans="1:1">
      <c r="A23202" t="s">
        <v>23201</v>
      </c>
    </row>
    <row r="23203" spans="1:1">
      <c r="A23203" t="s">
        <v>23202</v>
      </c>
    </row>
    <row r="23204" spans="1:1">
      <c r="A23204" t="s">
        <v>23203</v>
      </c>
    </row>
    <row r="23205" spans="1:1">
      <c r="A23205" t="s">
        <v>23204</v>
      </c>
    </row>
    <row r="23206" spans="1:1">
      <c r="A23206" t="s">
        <v>23205</v>
      </c>
    </row>
    <row r="23207" spans="1:1">
      <c r="A23207" t="s">
        <v>23206</v>
      </c>
    </row>
    <row r="23208" spans="1:1">
      <c r="A23208" t="s">
        <v>23207</v>
      </c>
    </row>
    <row r="23209" spans="1:1">
      <c r="A23209" t="s">
        <v>23208</v>
      </c>
    </row>
    <row r="23210" spans="1:1">
      <c r="A23210" t="s">
        <v>23209</v>
      </c>
    </row>
    <row r="23211" spans="1:1">
      <c r="A23211" t="s">
        <v>23210</v>
      </c>
    </row>
    <row r="23212" spans="1:1">
      <c r="A23212" t="s">
        <v>23211</v>
      </c>
    </row>
    <row r="23213" spans="1:1">
      <c r="A23213" t="s">
        <v>23212</v>
      </c>
    </row>
    <row r="23214" spans="1:1">
      <c r="A23214" t="s">
        <v>23213</v>
      </c>
    </row>
    <row r="23215" spans="1:1">
      <c r="A23215" t="s">
        <v>23214</v>
      </c>
    </row>
    <row r="23216" spans="1:1">
      <c r="A23216" t="s">
        <v>23215</v>
      </c>
    </row>
    <row r="23217" spans="1:1">
      <c r="A23217" t="s">
        <v>23216</v>
      </c>
    </row>
    <row r="23218" spans="1:1">
      <c r="A23218" t="s">
        <v>23217</v>
      </c>
    </row>
    <row r="23219" spans="1:1">
      <c r="A23219" t="s">
        <v>23218</v>
      </c>
    </row>
    <row r="23220" spans="1:1">
      <c r="A23220" t="s">
        <v>23219</v>
      </c>
    </row>
    <row r="23221" spans="1:1">
      <c r="A23221" t="s">
        <v>23220</v>
      </c>
    </row>
    <row r="23222" spans="1:1">
      <c r="A23222" t="s">
        <v>23221</v>
      </c>
    </row>
    <row r="23223" spans="1:1">
      <c r="A23223" t="s">
        <v>23222</v>
      </c>
    </row>
    <row r="23224" spans="1:1">
      <c r="A23224" t="s">
        <v>23223</v>
      </c>
    </row>
    <row r="23225" spans="1:1">
      <c r="A23225" t="s">
        <v>23224</v>
      </c>
    </row>
    <row r="23226" spans="1:1">
      <c r="A23226" t="s">
        <v>23225</v>
      </c>
    </row>
    <row r="23227" spans="1:1">
      <c r="A23227" t="s">
        <v>23226</v>
      </c>
    </row>
    <row r="23228" spans="1:1">
      <c r="A23228" t="s">
        <v>23227</v>
      </c>
    </row>
    <row r="23229" spans="1:1">
      <c r="A23229" t="s">
        <v>23228</v>
      </c>
    </row>
    <row r="23230" spans="1:1">
      <c r="A23230" t="s">
        <v>23229</v>
      </c>
    </row>
    <row r="23231" spans="1:1">
      <c r="A23231" t="s">
        <v>23230</v>
      </c>
    </row>
    <row r="23232" spans="1:1">
      <c r="A23232" t="s">
        <v>23231</v>
      </c>
    </row>
    <row r="23233" spans="1:1">
      <c r="A23233" t="s">
        <v>23232</v>
      </c>
    </row>
    <row r="23234" spans="1:1">
      <c r="A23234" t="s">
        <v>23233</v>
      </c>
    </row>
    <row r="23235" spans="1:1">
      <c r="A23235" t="s">
        <v>23234</v>
      </c>
    </row>
    <row r="23236" spans="1:1">
      <c r="A23236" t="s">
        <v>23235</v>
      </c>
    </row>
    <row r="23237" spans="1:1">
      <c r="A23237" t="s">
        <v>23236</v>
      </c>
    </row>
    <row r="23238" spans="1:1">
      <c r="A23238" t="s">
        <v>23237</v>
      </c>
    </row>
    <row r="23239" spans="1:1">
      <c r="A23239" t="s">
        <v>23238</v>
      </c>
    </row>
    <row r="23240" spans="1:1">
      <c r="A23240" t="s">
        <v>23239</v>
      </c>
    </row>
    <row r="23241" spans="1:1">
      <c r="A23241" t="s">
        <v>23240</v>
      </c>
    </row>
    <row r="23242" spans="1:1">
      <c r="A23242" t="s">
        <v>23241</v>
      </c>
    </row>
    <row r="23243" spans="1:1">
      <c r="A23243" t="s">
        <v>23242</v>
      </c>
    </row>
    <row r="23244" spans="1:1">
      <c r="A23244" t="s">
        <v>23243</v>
      </c>
    </row>
    <row r="23245" spans="1:1">
      <c r="A23245" t="s">
        <v>23244</v>
      </c>
    </row>
    <row r="23246" spans="1:1">
      <c r="A23246" t="s">
        <v>23245</v>
      </c>
    </row>
    <row r="23247" spans="1:1">
      <c r="A23247" t="s">
        <v>23246</v>
      </c>
    </row>
    <row r="23248" spans="1:1">
      <c r="A23248" t="s">
        <v>23247</v>
      </c>
    </row>
    <row r="23249" spans="1:1">
      <c r="A23249" t="s">
        <v>23248</v>
      </c>
    </row>
    <row r="23250" spans="1:1">
      <c r="A23250" t="s">
        <v>23249</v>
      </c>
    </row>
    <row r="23251" spans="1:1">
      <c r="A23251" t="s">
        <v>23250</v>
      </c>
    </row>
    <row r="23252" spans="1:1">
      <c r="A23252" t="s">
        <v>23251</v>
      </c>
    </row>
    <row r="23253" spans="1:1">
      <c r="A23253" t="s">
        <v>23252</v>
      </c>
    </row>
    <row r="23254" spans="1:1">
      <c r="A23254" t="s">
        <v>23253</v>
      </c>
    </row>
    <row r="23255" spans="1:1">
      <c r="A23255" t="s">
        <v>23254</v>
      </c>
    </row>
    <row r="23256" spans="1:1">
      <c r="A23256" t="s">
        <v>23255</v>
      </c>
    </row>
    <row r="23257" spans="1:1">
      <c r="A23257" t="s">
        <v>23256</v>
      </c>
    </row>
    <row r="23258" spans="1:1">
      <c r="A23258" t="s">
        <v>23257</v>
      </c>
    </row>
    <row r="23259" spans="1:1">
      <c r="A23259" t="s">
        <v>23258</v>
      </c>
    </row>
    <row r="23260" spans="1:1">
      <c r="A23260" t="s">
        <v>23259</v>
      </c>
    </row>
    <row r="23261" spans="1:1">
      <c r="A23261" t="s">
        <v>23260</v>
      </c>
    </row>
    <row r="23262" spans="1:1">
      <c r="A23262" t="s">
        <v>23261</v>
      </c>
    </row>
    <row r="23263" spans="1:1">
      <c r="A23263" t="s">
        <v>23262</v>
      </c>
    </row>
    <row r="23264" spans="1:1">
      <c r="A23264" t="s">
        <v>23263</v>
      </c>
    </row>
    <row r="23265" spans="1:1">
      <c r="A23265" t="s">
        <v>23264</v>
      </c>
    </row>
    <row r="23266" spans="1:1">
      <c r="A23266" t="s">
        <v>23265</v>
      </c>
    </row>
    <row r="23267" spans="1:1">
      <c r="A23267" t="s">
        <v>23266</v>
      </c>
    </row>
    <row r="23268" spans="1:1">
      <c r="A23268" t="s">
        <v>23267</v>
      </c>
    </row>
    <row r="23269" spans="1:1">
      <c r="A23269" t="s">
        <v>23268</v>
      </c>
    </row>
    <row r="23270" spans="1:1">
      <c r="A23270" t="s">
        <v>23269</v>
      </c>
    </row>
    <row r="23271" spans="1:1">
      <c r="A23271" t="s">
        <v>23270</v>
      </c>
    </row>
    <row r="23272" spans="1:1">
      <c r="A23272" t="s">
        <v>23271</v>
      </c>
    </row>
    <row r="23273" spans="1:1">
      <c r="A23273" t="s">
        <v>23272</v>
      </c>
    </row>
    <row r="23274" spans="1:1">
      <c r="A23274" t="s">
        <v>23273</v>
      </c>
    </row>
    <row r="23275" spans="1:1">
      <c r="A23275" t="s">
        <v>23274</v>
      </c>
    </row>
    <row r="23276" spans="1:1">
      <c r="A23276" t="s">
        <v>23275</v>
      </c>
    </row>
    <row r="23277" spans="1:1">
      <c r="A23277" t="s">
        <v>23276</v>
      </c>
    </row>
    <row r="23278" spans="1:1">
      <c r="A23278" t="s">
        <v>23277</v>
      </c>
    </row>
    <row r="23279" spans="1:1">
      <c r="A23279" t="s">
        <v>23278</v>
      </c>
    </row>
    <row r="23280" spans="1:1">
      <c r="A23280" t="s">
        <v>23279</v>
      </c>
    </row>
    <row r="23281" spans="1:1">
      <c r="A23281" t="s">
        <v>23280</v>
      </c>
    </row>
    <row r="23282" spans="1:1">
      <c r="A23282" t="s">
        <v>23281</v>
      </c>
    </row>
    <row r="23283" spans="1:1">
      <c r="A23283" t="s">
        <v>23282</v>
      </c>
    </row>
    <row r="23284" spans="1:1">
      <c r="A23284" t="s">
        <v>23283</v>
      </c>
    </row>
    <row r="23285" spans="1:1">
      <c r="A23285" t="s">
        <v>23284</v>
      </c>
    </row>
    <row r="23286" spans="1:1">
      <c r="A23286" t="s">
        <v>23285</v>
      </c>
    </row>
    <row r="23287" spans="1:1">
      <c r="A23287" t="s">
        <v>23286</v>
      </c>
    </row>
    <row r="23288" spans="1:1">
      <c r="A23288" t="s">
        <v>23287</v>
      </c>
    </row>
    <row r="23289" spans="1:1">
      <c r="A23289" t="s">
        <v>23288</v>
      </c>
    </row>
    <row r="23290" spans="1:1">
      <c r="A23290" t="s">
        <v>23289</v>
      </c>
    </row>
    <row r="23291" spans="1:1">
      <c r="A23291" t="s">
        <v>23290</v>
      </c>
    </row>
    <row r="23292" spans="1:1">
      <c r="A23292" t="s">
        <v>23291</v>
      </c>
    </row>
    <row r="23293" spans="1:1">
      <c r="A23293" t="s">
        <v>23292</v>
      </c>
    </row>
    <row r="23294" spans="1:1">
      <c r="A23294" t="s">
        <v>23293</v>
      </c>
    </row>
    <row r="23295" spans="1:1">
      <c r="A23295" t="s">
        <v>23294</v>
      </c>
    </row>
    <row r="23296" spans="1:1">
      <c r="A23296" t="s">
        <v>23295</v>
      </c>
    </row>
    <row r="23297" spans="1:1">
      <c r="A23297" t="s">
        <v>23296</v>
      </c>
    </row>
    <row r="23298" spans="1:1">
      <c r="A23298" t="s">
        <v>23297</v>
      </c>
    </row>
    <row r="23299" spans="1:1">
      <c r="A23299" t="s">
        <v>23298</v>
      </c>
    </row>
    <row r="23300" spans="1:1">
      <c r="A23300" t="s">
        <v>23299</v>
      </c>
    </row>
    <row r="23301" spans="1:1">
      <c r="A23301" t="s">
        <v>23300</v>
      </c>
    </row>
    <row r="23302" spans="1:1">
      <c r="A23302" t="s">
        <v>23301</v>
      </c>
    </row>
    <row r="23303" spans="1:1">
      <c r="A23303" t="s">
        <v>23302</v>
      </c>
    </row>
    <row r="23304" spans="1:1">
      <c r="A23304" t="s">
        <v>23303</v>
      </c>
    </row>
    <row r="23305" spans="1:1">
      <c r="A23305" t="s">
        <v>23304</v>
      </c>
    </row>
    <row r="23306" spans="1:1">
      <c r="A23306" t="s">
        <v>23305</v>
      </c>
    </row>
    <row r="23307" spans="1:1">
      <c r="A23307" t="s">
        <v>23306</v>
      </c>
    </row>
    <row r="23308" spans="1:1">
      <c r="A23308" t="s">
        <v>23307</v>
      </c>
    </row>
    <row r="23309" spans="1:1">
      <c r="A23309" t="s">
        <v>23308</v>
      </c>
    </row>
    <row r="23310" spans="1:1">
      <c r="A23310" t="s">
        <v>23309</v>
      </c>
    </row>
    <row r="23311" spans="1:1">
      <c r="A23311" t="s">
        <v>23310</v>
      </c>
    </row>
    <row r="23312" spans="1:1">
      <c r="A23312" t="s">
        <v>23311</v>
      </c>
    </row>
    <row r="23313" spans="1:1">
      <c r="A23313" t="s">
        <v>23312</v>
      </c>
    </row>
    <row r="23314" spans="1:1">
      <c r="A23314" t="s">
        <v>23313</v>
      </c>
    </row>
    <row r="23315" spans="1:1">
      <c r="A23315" t="s">
        <v>23314</v>
      </c>
    </row>
    <row r="23316" spans="1:1">
      <c r="A23316" t="s">
        <v>23315</v>
      </c>
    </row>
    <row r="23317" spans="1:1">
      <c r="A23317" t="s">
        <v>23316</v>
      </c>
    </row>
    <row r="23318" spans="1:1">
      <c r="A23318" t="s">
        <v>23317</v>
      </c>
    </row>
    <row r="23319" spans="1:1">
      <c r="A23319" t="s">
        <v>23318</v>
      </c>
    </row>
    <row r="23320" spans="1:1">
      <c r="A23320" t="s">
        <v>23319</v>
      </c>
    </row>
    <row r="23321" spans="1:1">
      <c r="A23321" t="s">
        <v>23320</v>
      </c>
    </row>
    <row r="23322" spans="1:1">
      <c r="A23322" t="s">
        <v>23321</v>
      </c>
    </row>
    <row r="23323" spans="1:1">
      <c r="A23323" t="s">
        <v>23322</v>
      </c>
    </row>
    <row r="23324" spans="1:1">
      <c r="A23324" t="s">
        <v>23323</v>
      </c>
    </row>
    <row r="23325" spans="1:1">
      <c r="A23325" t="s">
        <v>23324</v>
      </c>
    </row>
    <row r="23326" spans="1:1">
      <c r="A23326" t="s">
        <v>23325</v>
      </c>
    </row>
    <row r="23327" spans="1:1">
      <c r="A23327" t="s">
        <v>23326</v>
      </c>
    </row>
    <row r="23328" spans="1:1">
      <c r="A23328" t="s">
        <v>23327</v>
      </c>
    </row>
    <row r="23329" spans="1:1">
      <c r="A23329" t="s">
        <v>23328</v>
      </c>
    </row>
    <row r="23330" spans="1:1">
      <c r="A23330" t="s">
        <v>23329</v>
      </c>
    </row>
    <row r="23331" spans="1:1">
      <c r="A23331" t="s">
        <v>23330</v>
      </c>
    </row>
    <row r="23332" spans="1:1">
      <c r="A23332" t="s">
        <v>23331</v>
      </c>
    </row>
    <row r="23333" spans="1:1">
      <c r="A23333" t="s">
        <v>23332</v>
      </c>
    </row>
    <row r="23334" spans="1:1">
      <c r="A23334" t="s">
        <v>23333</v>
      </c>
    </row>
    <row r="23335" spans="1:1">
      <c r="A23335" t="s">
        <v>23334</v>
      </c>
    </row>
    <row r="23336" spans="1:1">
      <c r="A23336" t="s">
        <v>23335</v>
      </c>
    </row>
    <row r="23337" spans="1:1">
      <c r="A23337" t="s">
        <v>23336</v>
      </c>
    </row>
    <row r="23338" spans="1:1">
      <c r="A23338" t="s">
        <v>23337</v>
      </c>
    </row>
    <row r="23339" spans="1:1">
      <c r="A23339" t="s">
        <v>23338</v>
      </c>
    </row>
    <row r="23340" spans="1:1">
      <c r="A23340" t="s">
        <v>23339</v>
      </c>
    </row>
    <row r="23341" spans="1:1">
      <c r="A23341" t="s">
        <v>23340</v>
      </c>
    </row>
    <row r="23342" spans="1:1">
      <c r="A23342" t="s">
        <v>23341</v>
      </c>
    </row>
    <row r="23343" spans="1:1">
      <c r="A23343" t="s">
        <v>23342</v>
      </c>
    </row>
    <row r="23344" spans="1:1">
      <c r="A23344" t="s">
        <v>23343</v>
      </c>
    </row>
    <row r="23345" spans="1:1">
      <c r="A23345" t="s">
        <v>23344</v>
      </c>
    </row>
    <row r="23346" spans="1:1">
      <c r="A23346" t="s">
        <v>23345</v>
      </c>
    </row>
    <row r="23347" spans="1:1">
      <c r="A23347" t="s">
        <v>23346</v>
      </c>
    </row>
    <row r="23348" spans="1:1">
      <c r="A23348" t="s">
        <v>23347</v>
      </c>
    </row>
    <row r="23349" spans="1:1">
      <c r="A23349" t="s">
        <v>23348</v>
      </c>
    </row>
    <row r="23350" spans="1:1">
      <c r="A23350" t="s">
        <v>23349</v>
      </c>
    </row>
    <row r="23351" spans="1:1">
      <c r="A23351" t="s">
        <v>23350</v>
      </c>
    </row>
    <row r="23352" spans="1:1">
      <c r="A23352" t="s">
        <v>23351</v>
      </c>
    </row>
    <row r="23353" spans="1:1">
      <c r="A23353" t="s">
        <v>23352</v>
      </c>
    </row>
    <row r="23354" spans="1:1">
      <c r="A23354" t="s">
        <v>23353</v>
      </c>
    </row>
    <row r="23355" spans="1:1">
      <c r="A23355" t="s">
        <v>23354</v>
      </c>
    </row>
    <row r="23356" spans="1:1">
      <c r="A23356" t="s">
        <v>23355</v>
      </c>
    </row>
    <row r="23357" spans="1:1">
      <c r="A23357" t="s">
        <v>23356</v>
      </c>
    </row>
    <row r="23358" spans="1:1">
      <c r="A23358" t="s">
        <v>23357</v>
      </c>
    </row>
    <row r="23359" spans="1:1">
      <c r="A23359" t="s">
        <v>23358</v>
      </c>
    </row>
    <row r="23360" spans="1:1">
      <c r="A23360" t="s">
        <v>23359</v>
      </c>
    </row>
    <row r="23361" spans="1:1">
      <c r="A23361" t="s">
        <v>23360</v>
      </c>
    </row>
    <row r="23362" spans="1:1">
      <c r="A23362" t="s">
        <v>23361</v>
      </c>
    </row>
    <row r="23363" spans="1:1">
      <c r="A23363" t="s">
        <v>23362</v>
      </c>
    </row>
    <row r="23364" spans="1:1">
      <c r="A23364" t="s">
        <v>23363</v>
      </c>
    </row>
    <row r="23365" spans="1:1">
      <c r="A23365" t="s">
        <v>23364</v>
      </c>
    </row>
    <row r="23366" spans="1:1">
      <c r="A23366" t="s">
        <v>23365</v>
      </c>
    </row>
    <row r="23367" spans="1:1">
      <c r="A23367" t="s">
        <v>23366</v>
      </c>
    </row>
    <row r="23368" spans="1:1">
      <c r="A23368" t="s">
        <v>23367</v>
      </c>
    </row>
    <row r="23369" spans="1:1">
      <c r="A23369" t="s">
        <v>23368</v>
      </c>
    </row>
    <row r="23370" spans="1:1">
      <c r="A23370" t="s">
        <v>23369</v>
      </c>
    </row>
    <row r="23371" spans="1:1">
      <c r="A23371" t="s">
        <v>23370</v>
      </c>
    </row>
    <row r="23372" spans="1:1">
      <c r="A23372" t="s">
        <v>23371</v>
      </c>
    </row>
    <row r="23373" spans="1:1">
      <c r="A23373" t="s">
        <v>23372</v>
      </c>
    </row>
    <row r="23374" spans="1:1">
      <c r="A23374" t="s">
        <v>23373</v>
      </c>
    </row>
    <row r="23375" spans="1:1">
      <c r="A23375" t="s">
        <v>23374</v>
      </c>
    </row>
    <row r="23376" spans="1:1">
      <c r="A23376" t="s">
        <v>23375</v>
      </c>
    </row>
    <row r="23377" spans="1:1">
      <c r="A23377" t="s">
        <v>23376</v>
      </c>
    </row>
    <row r="23378" spans="1:1">
      <c r="A23378" t="s">
        <v>23377</v>
      </c>
    </row>
    <row r="23379" spans="1:1">
      <c r="A23379" t="s">
        <v>23378</v>
      </c>
    </row>
    <row r="23380" spans="1:1">
      <c r="A23380" t="s">
        <v>23379</v>
      </c>
    </row>
    <row r="23381" spans="1:1">
      <c r="A23381" t="s">
        <v>23380</v>
      </c>
    </row>
    <row r="23382" spans="1:1">
      <c r="A23382" t="s">
        <v>23381</v>
      </c>
    </row>
    <row r="23383" spans="1:1">
      <c r="A23383" t="s">
        <v>23382</v>
      </c>
    </row>
    <row r="23384" spans="1:1">
      <c r="A23384" t="s">
        <v>23383</v>
      </c>
    </row>
    <row r="23385" spans="1:1">
      <c r="A23385" t="s">
        <v>23384</v>
      </c>
    </row>
    <row r="23386" spans="1:1">
      <c r="A23386" t="s">
        <v>23385</v>
      </c>
    </row>
    <row r="23387" spans="1:1">
      <c r="A23387" t="s">
        <v>23386</v>
      </c>
    </row>
    <row r="23388" spans="1:1">
      <c r="A23388" t="s">
        <v>23387</v>
      </c>
    </row>
    <row r="23389" spans="1:1">
      <c r="A23389" t="s">
        <v>23388</v>
      </c>
    </row>
    <row r="23390" spans="1:1">
      <c r="A23390" t="s">
        <v>23389</v>
      </c>
    </row>
    <row r="23391" spans="1:1">
      <c r="A23391" t="s">
        <v>23390</v>
      </c>
    </row>
    <row r="23392" spans="1:1">
      <c r="A23392" t="s">
        <v>23391</v>
      </c>
    </row>
    <row r="23393" spans="1:1">
      <c r="A23393" t="s">
        <v>23392</v>
      </c>
    </row>
    <row r="23394" spans="1:1">
      <c r="A23394" t="s">
        <v>23393</v>
      </c>
    </row>
    <row r="23395" spans="1:1">
      <c r="A23395" t="s">
        <v>23394</v>
      </c>
    </row>
    <row r="23396" spans="1:1">
      <c r="A23396" t="s">
        <v>23395</v>
      </c>
    </row>
    <row r="23397" spans="1:1">
      <c r="A23397" t="s">
        <v>23396</v>
      </c>
    </row>
    <row r="23398" spans="1:1">
      <c r="A23398" t="s">
        <v>23397</v>
      </c>
    </row>
    <row r="23399" spans="1:1">
      <c r="A23399" t="s">
        <v>23398</v>
      </c>
    </row>
    <row r="23400" spans="1:1">
      <c r="A23400" t="s">
        <v>23399</v>
      </c>
    </row>
    <row r="23401" spans="1:1">
      <c r="A23401" t="s">
        <v>23400</v>
      </c>
    </row>
    <row r="23402" spans="1:1">
      <c r="A23402" t="s">
        <v>23401</v>
      </c>
    </row>
    <row r="23403" spans="1:1">
      <c r="A23403" t="s">
        <v>23402</v>
      </c>
    </row>
    <row r="23404" spans="1:1">
      <c r="A23404" t="s">
        <v>23403</v>
      </c>
    </row>
    <row r="23405" spans="1:1">
      <c r="A23405" t="s">
        <v>23404</v>
      </c>
    </row>
    <row r="23406" spans="1:1">
      <c r="A23406" t="s">
        <v>23405</v>
      </c>
    </row>
    <row r="23407" spans="1:1">
      <c r="A23407" t="s">
        <v>23406</v>
      </c>
    </row>
    <row r="23408" spans="1:1">
      <c r="A23408" t="s">
        <v>23407</v>
      </c>
    </row>
    <row r="23409" spans="1:1">
      <c r="A23409" t="s">
        <v>23408</v>
      </c>
    </row>
    <row r="23410" spans="1:1">
      <c r="A23410" t="s">
        <v>23409</v>
      </c>
    </row>
    <row r="23411" spans="1:1">
      <c r="A23411" t="s">
        <v>23410</v>
      </c>
    </row>
    <row r="23412" spans="1:1">
      <c r="A23412" t="s">
        <v>23411</v>
      </c>
    </row>
    <row r="23413" spans="1:1">
      <c r="A23413" t="s">
        <v>23412</v>
      </c>
    </row>
    <row r="23414" spans="1:1">
      <c r="A23414" t="s">
        <v>23413</v>
      </c>
    </row>
    <row r="23415" spans="1:1">
      <c r="A23415" t="s">
        <v>23414</v>
      </c>
    </row>
    <row r="23416" spans="1:1">
      <c r="A23416" t="s">
        <v>23415</v>
      </c>
    </row>
    <row r="23417" spans="1:1">
      <c r="A23417" t="s">
        <v>23416</v>
      </c>
    </row>
    <row r="23418" spans="1:1">
      <c r="A23418" t="s">
        <v>23417</v>
      </c>
    </row>
    <row r="23419" spans="1:1">
      <c r="A23419" t="s">
        <v>23418</v>
      </c>
    </row>
    <row r="23420" spans="1:1">
      <c r="A23420" t="s">
        <v>23419</v>
      </c>
    </row>
    <row r="23421" spans="1:1">
      <c r="A23421" t="s">
        <v>23420</v>
      </c>
    </row>
    <row r="23422" spans="1:1">
      <c r="A23422" t="s">
        <v>23421</v>
      </c>
    </row>
    <row r="23423" spans="1:1">
      <c r="A23423" t="s">
        <v>23422</v>
      </c>
    </row>
    <row r="23424" spans="1:1">
      <c r="A23424" t="s">
        <v>23423</v>
      </c>
    </row>
    <row r="23425" spans="1:1">
      <c r="A23425" t="s">
        <v>23424</v>
      </c>
    </row>
    <row r="23426" spans="1:1">
      <c r="A23426" t="s">
        <v>23425</v>
      </c>
    </row>
    <row r="23427" spans="1:1">
      <c r="A23427" t="s">
        <v>23426</v>
      </c>
    </row>
    <row r="23428" spans="1:1">
      <c r="A23428" t="s">
        <v>23427</v>
      </c>
    </row>
    <row r="23429" spans="1:1">
      <c r="A23429" t="s">
        <v>23428</v>
      </c>
    </row>
    <row r="23430" spans="1:1">
      <c r="A23430" t="s">
        <v>23429</v>
      </c>
    </row>
    <row r="23431" spans="1:1">
      <c r="A23431" t="s">
        <v>23430</v>
      </c>
    </row>
    <row r="23432" spans="1:1">
      <c r="A23432" t="s">
        <v>23431</v>
      </c>
    </row>
    <row r="23433" spans="1:1">
      <c r="A23433" t="s">
        <v>23432</v>
      </c>
    </row>
    <row r="23434" spans="1:1">
      <c r="A23434" t="s">
        <v>23433</v>
      </c>
    </row>
    <row r="23435" spans="1:1">
      <c r="A23435" t="s">
        <v>23434</v>
      </c>
    </row>
    <row r="23436" spans="1:1">
      <c r="A23436" t="s">
        <v>23435</v>
      </c>
    </row>
    <row r="23437" spans="1:1">
      <c r="A23437" t="s">
        <v>23436</v>
      </c>
    </row>
    <row r="23438" spans="1:1">
      <c r="A23438" t="s">
        <v>23437</v>
      </c>
    </row>
    <row r="23439" spans="1:1">
      <c r="A23439" t="s">
        <v>23438</v>
      </c>
    </row>
    <row r="23440" spans="1:1">
      <c r="A23440" t="s">
        <v>23439</v>
      </c>
    </row>
    <row r="23441" spans="1:1">
      <c r="A23441" t="s">
        <v>23440</v>
      </c>
    </row>
    <row r="23442" spans="1:1">
      <c r="A23442" t="s">
        <v>23441</v>
      </c>
    </row>
    <row r="23443" spans="1:1">
      <c r="A23443" t="s">
        <v>23442</v>
      </c>
    </row>
    <row r="23444" spans="1:1">
      <c r="A23444" t="s">
        <v>23443</v>
      </c>
    </row>
    <row r="23445" spans="1:1">
      <c r="A23445" t="s">
        <v>23444</v>
      </c>
    </row>
    <row r="23446" spans="1:1">
      <c r="A23446" t="s">
        <v>23445</v>
      </c>
    </row>
    <row r="23447" spans="1:1">
      <c r="A23447" t="s">
        <v>23446</v>
      </c>
    </row>
    <row r="23448" spans="1:1">
      <c r="A23448" t="s">
        <v>23447</v>
      </c>
    </row>
    <row r="23449" spans="1:1">
      <c r="A23449" t="s">
        <v>23448</v>
      </c>
    </row>
    <row r="23450" spans="1:1">
      <c r="A23450" t="s">
        <v>23449</v>
      </c>
    </row>
    <row r="23451" spans="1:1">
      <c r="A23451" t="s">
        <v>23450</v>
      </c>
    </row>
    <row r="23452" spans="1:1">
      <c r="A23452" t="s">
        <v>23451</v>
      </c>
    </row>
    <row r="23453" spans="1:1">
      <c r="A23453" t="s">
        <v>23452</v>
      </c>
    </row>
    <row r="23454" spans="1:1">
      <c r="A23454" t="s">
        <v>23453</v>
      </c>
    </row>
    <row r="23455" spans="1:1">
      <c r="A23455" t="s">
        <v>23454</v>
      </c>
    </row>
    <row r="23456" spans="1:1">
      <c r="A23456" t="s">
        <v>23455</v>
      </c>
    </row>
    <row r="23457" spans="1:1">
      <c r="A23457" t="s">
        <v>23456</v>
      </c>
    </row>
    <row r="23458" spans="1:1">
      <c r="A23458" t="s">
        <v>23457</v>
      </c>
    </row>
    <row r="23459" spans="1:1">
      <c r="A23459" t="s">
        <v>23458</v>
      </c>
    </row>
    <row r="23460" spans="1:1">
      <c r="A23460" t="s">
        <v>23459</v>
      </c>
    </row>
    <row r="23461" spans="1:1">
      <c r="A23461" t="s">
        <v>23460</v>
      </c>
    </row>
    <row r="23462" spans="1:1">
      <c r="A23462" t="s">
        <v>23461</v>
      </c>
    </row>
    <row r="23463" spans="1:1">
      <c r="A23463" t="s">
        <v>23462</v>
      </c>
    </row>
    <row r="23464" spans="1:1">
      <c r="A23464" t="s">
        <v>23463</v>
      </c>
    </row>
    <row r="23465" spans="1:1">
      <c r="A23465" t="s">
        <v>23464</v>
      </c>
    </row>
    <row r="23466" spans="1:1">
      <c r="A23466" t="s">
        <v>23465</v>
      </c>
    </row>
    <row r="23467" spans="1:1">
      <c r="A23467" t="s">
        <v>23466</v>
      </c>
    </row>
    <row r="23468" spans="1:1">
      <c r="A23468" t="s">
        <v>23467</v>
      </c>
    </row>
    <row r="23469" spans="1:1">
      <c r="A23469" t="s">
        <v>23468</v>
      </c>
    </row>
    <row r="23470" spans="1:1">
      <c r="A23470" t="s">
        <v>23469</v>
      </c>
    </row>
    <row r="23471" spans="1:1">
      <c r="A23471" t="s">
        <v>23470</v>
      </c>
    </row>
    <row r="23472" spans="1:1">
      <c r="A23472" t="s">
        <v>23471</v>
      </c>
    </row>
    <row r="23473" spans="1:1">
      <c r="A23473" t="s">
        <v>23472</v>
      </c>
    </row>
    <row r="23474" spans="1:1">
      <c r="A23474" t="s">
        <v>23473</v>
      </c>
    </row>
    <row r="23475" spans="1:1">
      <c r="A23475" t="s">
        <v>23474</v>
      </c>
    </row>
    <row r="23476" spans="1:1">
      <c r="A23476" t="s">
        <v>23475</v>
      </c>
    </row>
    <row r="23477" spans="1:1">
      <c r="A23477" t="s">
        <v>23476</v>
      </c>
    </row>
    <row r="23478" spans="1:1">
      <c r="A23478" t="s">
        <v>23477</v>
      </c>
    </row>
    <row r="23479" spans="1:1">
      <c r="A23479" t="s">
        <v>23478</v>
      </c>
    </row>
    <row r="23480" spans="1:1">
      <c r="A23480" t="s">
        <v>23479</v>
      </c>
    </row>
    <row r="23481" spans="1:1">
      <c r="A23481" t="s">
        <v>23480</v>
      </c>
    </row>
    <row r="23482" spans="1:1">
      <c r="A23482" t="s">
        <v>23481</v>
      </c>
    </row>
    <row r="23483" spans="1:1">
      <c r="A23483" t="s">
        <v>23482</v>
      </c>
    </row>
    <row r="23484" spans="1:1">
      <c r="A23484" t="s">
        <v>23483</v>
      </c>
    </row>
    <row r="23485" spans="1:1">
      <c r="A23485" t="s">
        <v>23484</v>
      </c>
    </row>
    <row r="23486" spans="1:1">
      <c r="A23486" t="s">
        <v>23485</v>
      </c>
    </row>
    <row r="23487" spans="1:1">
      <c r="A23487" t="s">
        <v>23486</v>
      </c>
    </row>
    <row r="23488" spans="1:1">
      <c r="A23488" t="s">
        <v>23487</v>
      </c>
    </row>
    <row r="23489" spans="1:1">
      <c r="A23489" t="s">
        <v>23488</v>
      </c>
    </row>
    <row r="23490" spans="1:1">
      <c r="A23490" t="s">
        <v>23489</v>
      </c>
    </row>
    <row r="23491" spans="1:1">
      <c r="A23491" t="s">
        <v>23490</v>
      </c>
    </row>
    <row r="23492" spans="1:1">
      <c r="A23492" t="s">
        <v>23491</v>
      </c>
    </row>
    <row r="23493" spans="1:1">
      <c r="A23493" t="s">
        <v>23492</v>
      </c>
    </row>
    <row r="23494" spans="1:1">
      <c r="A23494" t="s">
        <v>23493</v>
      </c>
    </row>
    <row r="23495" spans="1:1">
      <c r="A23495" t="s">
        <v>23494</v>
      </c>
    </row>
    <row r="23496" spans="1:1">
      <c r="A23496" t="s">
        <v>23495</v>
      </c>
    </row>
    <row r="23497" spans="1:1">
      <c r="A23497" t="s">
        <v>23496</v>
      </c>
    </row>
    <row r="23498" spans="1:1">
      <c r="A23498" t="s">
        <v>23497</v>
      </c>
    </row>
    <row r="23499" spans="1:1">
      <c r="A23499" t="s">
        <v>23498</v>
      </c>
    </row>
    <row r="23500" spans="1:1">
      <c r="A23500" t="s">
        <v>23499</v>
      </c>
    </row>
    <row r="23501" spans="1:1">
      <c r="A23501" t="s">
        <v>23500</v>
      </c>
    </row>
    <row r="23502" spans="1:1">
      <c r="A23502" t="s">
        <v>23501</v>
      </c>
    </row>
    <row r="23503" spans="1:1">
      <c r="A23503" t="s">
        <v>23502</v>
      </c>
    </row>
    <row r="23504" spans="1:1">
      <c r="A23504" t="s">
        <v>23503</v>
      </c>
    </row>
    <row r="23505" spans="1:1">
      <c r="A23505" t="s">
        <v>23504</v>
      </c>
    </row>
    <row r="23506" spans="1:1">
      <c r="A23506" t="s">
        <v>23505</v>
      </c>
    </row>
    <row r="23507" spans="1:1">
      <c r="A23507" t="s">
        <v>23506</v>
      </c>
    </row>
    <row r="23508" spans="1:1">
      <c r="A23508" t="s">
        <v>23507</v>
      </c>
    </row>
    <row r="23509" spans="1:1">
      <c r="A23509" t="s">
        <v>23508</v>
      </c>
    </row>
    <row r="23510" spans="1:1">
      <c r="A23510" t="s">
        <v>23509</v>
      </c>
    </row>
    <row r="23511" spans="1:1">
      <c r="A23511" t="s">
        <v>23510</v>
      </c>
    </row>
    <row r="23512" spans="1:1">
      <c r="A23512" t="s">
        <v>23511</v>
      </c>
    </row>
    <row r="23513" spans="1:1">
      <c r="A23513" t="s">
        <v>23512</v>
      </c>
    </row>
    <row r="23514" spans="1:1">
      <c r="A23514" t="s">
        <v>23513</v>
      </c>
    </row>
    <row r="23515" spans="1:1">
      <c r="A23515" t="s">
        <v>23514</v>
      </c>
    </row>
    <row r="23516" spans="1:1">
      <c r="A23516" t="s">
        <v>23515</v>
      </c>
    </row>
    <row r="23517" spans="1:1">
      <c r="A23517" t="s">
        <v>23516</v>
      </c>
    </row>
    <row r="23518" spans="1:1">
      <c r="A23518" t="s">
        <v>23517</v>
      </c>
    </row>
    <row r="23519" spans="1:1">
      <c r="A23519" t="s">
        <v>23518</v>
      </c>
    </row>
    <row r="23520" spans="1:1">
      <c r="A23520" t="s">
        <v>23519</v>
      </c>
    </row>
    <row r="23521" spans="1:1">
      <c r="A23521" t="s">
        <v>23520</v>
      </c>
    </row>
    <row r="23522" spans="1:1">
      <c r="A23522" t="s">
        <v>23521</v>
      </c>
    </row>
    <row r="23523" spans="1:1">
      <c r="A23523" t="s">
        <v>23522</v>
      </c>
    </row>
    <row r="23524" spans="1:1">
      <c r="A23524" t="s">
        <v>23523</v>
      </c>
    </row>
    <row r="23525" spans="1:1">
      <c r="A23525" t="s">
        <v>23524</v>
      </c>
    </row>
    <row r="23526" spans="1:1">
      <c r="A23526" t="s">
        <v>23525</v>
      </c>
    </row>
    <row r="23527" spans="1:1">
      <c r="A23527" t="s">
        <v>23526</v>
      </c>
    </row>
    <row r="23528" spans="1:1">
      <c r="A23528" t="s">
        <v>23527</v>
      </c>
    </row>
    <row r="23529" spans="1:1">
      <c r="A23529" t="s">
        <v>23528</v>
      </c>
    </row>
    <row r="23530" spans="1:1">
      <c r="A23530" t="s">
        <v>23529</v>
      </c>
    </row>
    <row r="23531" spans="1:1">
      <c r="A23531" t="s">
        <v>23530</v>
      </c>
    </row>
    <row r="23532" spans="1:1">
      <c r="A23532" t="s">
        <v>23531</v>
      </c>
    </row>
    <row r="23533" spans="1:1">
      <c r="A23533" t="s">
        <v>23532</v>
      </c>
    </row>
    <row r="23534" spans="1:1">
      <c r="A23534" t="s">
        <v>23533</v>
      </c>
    </row>
    <row r="23535" spans="1:1">
      <c r="A23535" t="s">
        <v>23534</v>
      </c>
    </row>
    <row r="23536" spans="1:1">
      <c r="A23536" t="s">
        <v>23535</v>
      </c>
    </row>
    <row r="23537" spans="1:1">
      <c r="A23537" t="s">
        <v>23536</v>
      </c>
    </row>
    <row r="23538" spans="1:1">
      <c r="A23538" t="s">
        <v>23537</v>
      </c>
    </row>
    <row r="23539" spans="1:1">
      <c r="A23539" t="s">
        <v>23538</v>
      </c>
    </row>
    <row r="23540" spans="1:1">
      <c r="A23540" t="s">
        <v>23539</v>
      </c>
    </row>
    <row r="23541" spans="1:1">
      <c r="A23541" t="s">
        <v>23540</v>
      </c>
    </row>
    <row r="23542" spans="1:1">
      <c r="A23542" t="s">
        <v>23541</v>
      </c>
    </row>
    <row r="23543" spans="1:1">
      <c r="A23543" t="s">
        <v>23542</v>
      </c>
    </row>
    <row r="23544" spans="1:1">
      <c r="A23544" t="s">
        <v>23543</v>
      </c>
    </row>
    <row r="23545" spans="1:1">
      <c r="A23545" t="s">
        <v>23544</v>
      </c>
    </row>
    <row r="23546" spans="1:1">
      <c r="A23546" t="s">
        <v>23545</v>
      </c>
    </row>
    <row r="23547" spans="1:1">
      <c r="A23547" t="s">
        <v>23546</v>
      </c>
    </row>
    <row r="23548" spans="1:1">
      <c r="A23548" t="s">
        <v>23547</v>
      </c>
    </row>
    <row r="23549" spans="1:1">
      <c r="A23549" t="s">
        <v>23548</v>
      </c>
    </row>
    <row r="23550" spans="1:1">
      <c r="A23550" t="s">
        <v>23549</v>
      </c>
    </row>
    <row r="23551" spans="1:1">
      <c r="A23551" t="s">
        <v>23550</v>
      </c>
    </row>
    <row r="23552" spans="1:1">
      <c r="A23552" t="s">
        <v>23551</v>
      </c>
    </row>
    <row r="23553" spans="1:1">
      <c r="A23553" t="s">
        <v>23552</v>
      </c>
    </row>
    <row r="23554" spans="1:1">
      <c r="A23554" t="s">
        <v>23553</v>
      </c>
    </row>
    <row r="23555" spans="1:1">
      <c r="A23555" t="s">
        <v>23554</v>
      </c>
    </row>
    <row r="23556" spans="1:1">
      <c r="A23556" t="s">
        <v>23555</v>
      </c>
    </row>
    <row r="23557" spans="1:1">
      <c r="A23557" t="s">
        <v>23556</v>
      </c>
    </row>
    <row r="23558" spans="1:1">
      <c r="A23558" t="s">
        <v>23557</v>
      </c>
    </row>
    <row r="23559" spans="1:1">
      <c r="A23559" t="s">
        <v>23558</v>
      </c>
    </row>
    <row r="23560" spans="1:1">
      <c r="A23560" t="s">
        <v>23559</v>
      </c>
    </row>
    <row r="23561" spans="1:1">
      <c r="A23561" t="s">
        <v>23560</v>
      </c>
    </row>
    <row r="23562" spans="1:1">
      <c r="A23562" t="s">
        <v>23561</v>
      </c>
    </row>
    <row r="23563" spans="1:1">
      <c r="A23563" t="s">
        <v>23562</v>
      </c>
    </row>
    <row r="23564" spans="1:1">
      <c r="A23564" t="s">
        <v>23563</v>
      </c>
    </row>
    <row r="23565" spans="1:1">
      <c r="A23565" t="s">
        <v>23564</v>
      </c>
    </row>
    <row r="23566" spans="1:1">
      <c r="A23566" t="s">
        <v>23565</v>
      </c>
    </row>
    <row r="23567" spans="1:1">
      <c r="A23567" t="s">
        <v>23566</v>
      </c>
    </row>
    <row r="23568" spans="1:1">
      <c r="A23568" t="s">
        <v>23567</v>
      </c>
    </row>
    <row r="23569" spans="1:1">
      <c r="A23569" t="s">
        <v>23568</v>
      </c>
    </row>
    <row r="23570" spans="1:1">
      <c r="A23570" t="s">
        <v>23569</v>
      </c>
    </row>
    <row r="23571" spans="1:1">
      <c r="A23571" t="s">
        <v>23570</v>
      </c>
    </row>
    <row r="23572" spans="1:1">
      <c r="A23572" t="s">
        <v>23571</v>
      </c>
    </row>
    <row r="23573" spans="1:1">
      <c r="A23573" t="s">
        <v>23572</v>
      </c>
    </row>
    <row r="23574" spans="1:1">
      <c r="A23574" t="s">
        <v>23573</v>
      </c>
    </row>
    <row r="23575" spans="1:1">
      <c r="A23575" t="s">
        <v>23574</v>
      </c>
    </row>
    <row r="23576" spans="1:1">
      <c r="A23576" t="s">
        <v>23575</v>
      </c>
    </row>
    <row r="23577" spans="1:1">
      <c r="A23577" t="s">
        <v>23576</v>
      </c>
    </row>
    <row r="23578" spans="1:1">
      <c r="A23578" t="s">
        <v>23577</v>
      </c>
    </row>
    <row r="23579" spans="1:1">
      <c r="A23579" t="s">
        <v>23578</v>
      </c>
    </row>
    <row r="23580" spans="1:1">
      <c r="A23580" t="s">
        <v>23579</v>
      </c>
    </row>
    <row r="23581" spans="1:1">
      <c r="A23581" t="s">
        <v>23580</v>
      </c>
    </row>
    <row r="23582" spans="1:1">
      <c r="A23582" t="s">
        <v>23581</v>
      </c>
    </row>
    <row r="23583" spans="1:1">
      <c r="A23583" t="s">
        <v>23582</v>
      </c>
    </row>
    <row r="23584" spans="1:1">
      <c r="A23584" t="s">
        <v>23583</v>
      </c>
    </row>
    <row r="23585" spans="1:1">
      <c r="A23585" t="s">
        <v>23584</v>
      </c>
    </row>
    <row r="23586" spans="1:1">
      <c r="A23586" t="s">
        <v>23585</v>
      </c>
    </row>
    <row r="23587" spans="1:1">
      <c r="A23587" t="s">
        <v>23586</v>
      </c>
    </row>
    <row r="23588" spans="1:1">
      <c r="A23588" t="s">
        <v>23587</v>
      </c>
    </row>
    <row r="23589" spans="1:1">
      <c r="A23589" t="s">
        <v>23588</v>
      </c>
    </row>
    <row r="23590" spans="1:1">
      <c r="A23590" t="s">
        <v>23589</v>
      </c>
    </row>
    <row r="23591" spans="1:1">
      <c r="A23591" t="s">
        <v>23590</v>
      </c>
    </row>
    <row r="23592" spans="1:1">
      <c r="A23592" t="s">
        <v>23591</v>
      </c>
    </row>
    <row r="23593" spans="1:1">
      <c r="A23593" t="s">
        <v>23592</v>
      </c>
    </row>
    <row r="23594" spans="1:1">
      <c r="A23594" t="s">
        <v>23593</v>
      </c>
    </row>
    <row r="23595" spans="1:1">
      <c r="A23595" t="s">
        <v>23594</v>
      </c>
    </row>
    <row r="23596" spans="1:1">
      <c r="A23596" t="s">
        <v>23595</v>
      </c>
    </row>
    <row r="23597" spans="1:1">
      <c r="A23597" t="s">
        <v>23596</v>
      </c>
    </row>
    <row r="23598" spans="1:1">
      <c r="A23598" t="s">
        <v>23597</v>
      </c>
    </row>
    <row r="23599" spans="1:1">
      <c r="A23599" t="s">
        <v>23598</v>
      </c>
    </row>
    <row r="23600" spans="1:1">
      <c r="A23600" t="s">
        <v>23599</v>
      </c>
    </row>
    <row r="23601" spans="1:1">
      <c r="A23601" t="s">
        <v>23600</v>
      </c>
    </row>
    <row r="23602" spans="1:1">
      <c r="A23602" t="s">
        <v>23601</v>
      </c>
    </row>
    <row r="23603" spans="1:1">
      <c r="A23603" t="s">
        <v>23602</v>
      </c>
    </row>
    <row r="23604" spans="1:1">
      <c r="A23604" t="s">
        <v>23603</v>
      </c>
    </row>
    <row r="23605" spans="1:1">
      <c r="A23605" t="s">
        <v>23604</v>
      </c>
    </row>
    <row r="23606" spans="1:1">
      <c r="A23606" t="s">
        <v>23605</v>
      </c>
    </row>
    <row r="23607" spans="1:1">
      <c r="A23607" t="s">
        <v>23606</v>
      </c>
    </row>
    <row r="23608" spans="1:1">
      <c r="A23608" t="s">
        <v>23607</v>
      </c>
    </row>
    <row r="23609" spans="1:1">
      <c r="A23609" t="s">
        <v>23608</v>
      </c>
    </row>
    <row r="23610" spans="1:1">
      <c r="A23610" t="s">
        <v>23609</v>
      </c>
    </row>
    <row r="23611" spans="1:1">
      <c r="A23611" t="s">
        <v>23610</v>
      </c>
    </row>
    <row r="23612" spans="1:1">
      <c r="A23612" t="s">
        <v>23611</v>
      </c>
    </row>
    <row r="23613" spans="1:1">
      <c r="A23613" t="s">
        <v>23612</v>
      </c>
    </row>
    <row r="23614" spans="1:1">
      <c r="A23614" t="s">
        <v>23613</v>
      </c>
    </row>
    <row r="23615" spans="1:1">
      <c r="A23615" t="s">
        <v>23614</v>
      </c>
    </row>
    <row r="23616" spans="1:1">
      <c r="A23616" t="s">
        <v>23615</v>
      </c>
    </row>
    <row r="23617" spans="1:1">
      <c r="A23617" t="s">
        <v>23616</v>
      </c>
    </row>
    <row r="23618" spans="1:1">
      <c r="A23618" t="s">
        <v>23617</v>
      </c>
    </row>
    <row r="23619" spans="1:1">
      <c r="A23619" t="s">
        <v>23618</v>
      </c>
    </row>
    <row r="23620" spans="1:1">
      <c r="A23620" t="s">
        <v>23619</v>
      </c>
    </row>
    <row r="23621" spans="1:1">
      <c r="A23621" t="s">
        <v>23620</v>
      </c>
    </row>
    <row r="23622" spans="1:1">
      <c r="A23622" t="s">
        <v>23621</v>
      </c>
    </row>
    <row r="23623" spans="1:1">
      <c r="A23623" t="s">
        <v>23622</v>
      </c>
    </row>
    <row r="23624" spans="1:1">
      <c r="A23624" t="s">
        <v>23623</v>
      </c>
    </row>
    <row r="23625" spans="1:1">
      <c r="A23625" t="s">
        <v>23624</v>
      </c>
    </row>
    <row r="23626" spans="1:1">
      <c r="A23626" t="s">
        <v>23625</v>
      </c>
    </row>
    <row r="23627" spans="1:1">
      <c r="A23627" t="s">
        <v>23626</v>
      </c>
    </row>
    <row r="23628" spans="1:1">
      <c r="A23628" t="s">
        <v>23627</v>
      </c>
    </row>
    <row r="23629" spans="1:1">
      <c r="A23629" t="s">
        <v>23628</v>
      </c>
    </row>
    <row r="23630" spans="1:1">
      <c r="A23630" t="s">
        <v>23629</v>
      </c>
    </row>
    <row r="23631" spans="1:1">
      <c r="A23631" t="s">
        <v>23630</v>
      </c>
    </row>
    <row r="23632" spans="1:1">
      <c r="A23632" t="s">
        <v>23631</v>
      </c>
    </row>
    <row r="23633" spans="1:1">
      <c r="A23633" t="s">
        <v>23632</v>
      </c>
    </row>
    <row r="23634" spans="1:1">
      <c r="A23634" t="s">
        <v>23633</v>
      </c>
    </row>
    <row r="23635" spans="1:1">
      <c r="A23635" t="s">
        <v>23634</v>
      </c>
    </row>
    <row r="23636" spans="1:1">
      <c r="A23636" t="s">
        <v>23635</v>
      </c>
    </row>
    <row r="23637" spans="1:1">
      <c r="A23637" t="s">
        <v>23636</v>
      </c>
    </row>
    <row r="23638" spans="1:1">
      <c r="A23638" t="s">
        <v>23637</v>
      </c>
    </row>
    <row r="23639" spans="1:1">
      <c r="A23639" t="s">
        <v>23638</v>
      </c>
    </row>
    <row r="23640" spans="1:1">
      <c r="A23640" t="s">
        <v>23639</v>
      </c>
    </row>
    <row r="23641" spans="1:1">
      <c r="A23641" t="s">
        <v>23640</v>
      </c>
    </row>
    <row r="23642" spans="1:1">
      <c r="A23642" t="s">
        <v>23641</v>
      </c>
    </row>
    <row r="23643" spans="1:1">
      <c r="A23643" t="s">
        <v>23642</v>
      </c>
    </row>
    <row r="23644" spans="1:1">
      <c r="A23644" t="s">
        <v>23643</v>
      </c>
    </row>
    <row r="23645" spans="1:1">
      <c r="A23645" t="s">
        <v>23644</v>
      </c>
    </row>
    <row r="23646" spans="1:1">
      <c r="A23646" t="s">
        <v>23645</v>
      </c>
    </row>
    <row r="23647" spans="1:1">
      <c r="A23647" t="s">
        <v>23646</v>
      </c>
    </row>
    <row r="23648" spans="1:1">
      <c r="A23648" t="s">
        <v>23647</v>
      </c>
    </row>
    <row r="23649" spans="1:1">
      <c r="A23649" t="s">
        <v>23648</v>
      </c>
    </row>
    <row r="23650" spans="1:1">
      <c r="A23650" t="s">
        <v>23649</v>
      </c>
    </row>
    <row r="23651" spans="1:1">
      <c r="A23651" t="s">
        <v>23650</v>
      </c>
    </row>
    <row r="23652" spans="1:1">
      <c r="A23652" t="s">
        <v>23651</v>
      </c>
    </row>
    <row r="23653" spans="1:1">
      <c r="A23653" t="s">
        <v>23652</v>
      </c>
    </row>
    <row r="23654" spans="1:1">
      <c r="A23654" t="s">
        <v>23653</v>
      </c>
    </row>
    <row r="23655" spans="1:1">
      <c r="A23655" t="s">
        <v>23654</v>
      </c>
    </row>
    <row r="23656" spans="1:1">
      <c r="A23656" t="s">
        <v>23655</v>
      </c>
    </row>
    <row r="23657" spans="1:1">
      <c r="A23657" t="s">
        <v>23656</v>
      </c>
    </row>
    <row r="23658" spans="1:1">
      <c r="A23658" t="s">
        <v>23657</v>
      </c>
    </row>
    <row r="23659" spans="1:1">
      <c r="A23659" t="s">
        <v>23658</v>
      </c>
    </row>
    <row r="23660" spans="1:1">
      <c r="A23660" t="s">
        <v>23659</v>
      </c>
    </row>
    <row r="23661" spans="1:1">
      <c r="A23661" t="s">
        <v>23660</v>
      </c>
    </row>
    <row r="23662" spans="1:1">
      <c r="A23662" t="s">
        <v>23661</v>
      </c>
    </row>
    <row r="23663" spans="1:1">
      <c r="A23663" t="s">
        <v>23662</v>
      </c>
    </row>
    <row r="23664" spans="1:1">
      <c r="A23664" t="s">
        <v>23663</v>
      </c>
    </row>
    <row r="23665" spans="1:1">
      <c r="A23665" t="s">
        <v>23664</v>
      </c>
    </row>
    <row r="23666" spans="1:1">
      <c r="A23666" t="s">
        <v>23665</v>
      </c>
    </row>
    <row r="23667" spans="1:1">
      <c r="A23667" t="s">
        <v>23666</v>
      </c>
    </row>
    <row r="23668" spans="1:1">
      <c r="A23668" t="s">
        <v>23667</v>
      </c>
    </row>
    <row r="23669" spans="1:1">
      <c r="A23669" t="s">
        <v>23668</v>
      </c>
    </row>
    <row r="23670" spans="1:1">
      <c r="A23670" t="s">
        <v>23669</v>
      </c>
    </row>
    <row r="23671" spans="1:1">
      <c r="A23671" t="s">
        <v>23670</v>
      </c>
    </row>
    <row r="23672" spans="1:1">
      <c r="A23672" t="s">
        <v>23671</v>
      </c>
    </row>
    <row r="23673" spans="1:1">
      <c r="A23673" t="s">
        <v>23672</v>
      </c>
    </row>
    <row r="23674" spans="1:1">
      <c r="A23674" t="s">
        <v>23673</v>
      </c>
    </row>
    <row r="23675" spans="1:1">
      <c r="A23675" t="s">
        <v>23674</v>
      </c>
    </row>
    <row r="23676" spans="1:1">
      <c r="A23676" t="s">
        <v>23675</v>
      </c>
    </row>
    <row r="23677" spans="1:1">
      <c r="A23677" t="s">
        <v>23676</v>
      </c>
    </row>
    <row r="23678" spans="1:1">
      <c r="A23678" t="s">
        <v>23677</v>
      </c>
    </row>
    <row r="23679" spans="1:1">
      <c r="A23679" t="s">
        <v>23678</v>
      </c>
    </row>
    <row r="23680" spans="1:1">
      <c r="A23680" t="s">
        <v>23679</v>
      </c>
    </row>
    <row r="23681" spans="1:1">
      <c r="A23681" t="s">
        <v>23680</v>
      </c>
    </row>
    <row r="23682" spans="1:1">
      <c r="A23682" t="s">
        <v>23681</v>
      </c>
    </row>
    <row r="23683" spans="1:1">
      <c r="A23683" t="s">
        <v>23682</v>
      </c>
    </row>
    <row r="23684" spans="1:1">
      <c r="A23684" t="s">
        <v>23683</v>
      </c>
    </row>
    <row r="23685" spans="1:1">
      <c r="A23685" t="s">
        <v>23684</v>
      </c>
    </row>
    <row r="23686" spans="1:1">
      <c r="A23686" t="s">
        <v>23685</v>
      </c>
    </row>
    <row r="23687" spans="1:1">
      <c r="A23687" t="s">
        <v>23686</v>
      </c>
    </row>
    <row r="23688" spans="1:1">
      <c r="A23688" t="s">
        <v>23687</v>
      </c>
    </row>
    <row r="23689" spans="1:1">
      <c r="A23689" t="s">
        <v>23688</v>
      </c>
    </row>
    <row r="23690" spans="1:1">
      <c r="A23690" t="s">
        <v>23689</v>
      </c>
    </row>
    <row r="23691" spans="1:1">
      <c r="A23691" t="s">
        <v>23690</v>
      </c>
    </row>
    <row r="23692" spans="1:1">
      <c r="A23692" t="s">
        <v>23691</v>
      </c>
    </row>
    <row r="23693" spans="1:1">
      <c r="A23693" t="s">
        <v>23692</v>
      </c>
    </row>
    <row r="23694" spans="1:1">
      <c r="A23694" t="s">
        <v>23693</v>
      </c>
    </row>
    <row r="23695" spans="1:1">
      <c r="A23695" t="s">
        <v>23694</v>
      </c>
    </row>
    <row r="23696" spans="1:1">
      <c r="A23696" t="s">
        <v>23695</v>
      </c>
    </row>
    <row r="23697" spans="1:1">
      <c r="A23697" t="s">
        <v>23696</v>
      </c>
    </row>
    <row r="23698" spans="1:1">
      <c r="A23698" t="s">
        <v>23697</v>
      </c>
    </row>
    <row r="23699" spans="1:1">
      <c r="A23699" t="s">
        <v>23698</v>
      </c>
    </row>
    <row r="23700" spans="1:1">
      <c r="A23700" t="s">
        <v>23699</v>
      </c>
    </row>
    <row r="23701" spans="1:1">
      <c r="A23701" t="s">
        <v>23700</v>
      </c>
    </row>
    <row r="23702" spans="1:1">
      <c r="A23702" t="s">
        <v>23701</v>
      </c>
    </row>
    <row r="23703" spans="1:1">
      <c r="A23703" t="s">
        <v>23702</v>
      </c>
    </row>
    <row r="23704" spans="1:1">
      <c r="A23704" t="s">
        <v>23703</v>
      </c>
    </row>
    <row r="23705" spans="1:1">
      <c r="A23705" t="s">
        <v>23704</v>
      </c>
    </row>
    <row r="23706" spans="1:1">
      <c r="A23706" t="s">
        <v>23705</v>
      </c>
    </row>
    <row r="23707" spans="1:1">
      <c r="A23707" t="s">
        <v>23706</v>
      </c>
    </row>
    <row r="23708" spans="1:1">
      <c r="A23708" t="s">
        <v>23707</v>
      </c>
    </row>
    <row r="23709" spans="1:1">
      <c r="A23709" t="s">
        <v>23708</v>
      </c>
    </row>
    <row r="23710" spans="1:1">
      <c r="A23710" t="s">
        <v>23709</v>
      </c>
    </row>
    <row r="23711" spans="1:1">
      <c r="A23711" t="s">
        <v>23710</v>
      </c>
    </row>
    <row r="23712" spans="1:1">
      <c r="A23712" t="s">
        <v>23711</v>
      </c>
    </row>
    <row r="23713" spans="1:1">
      <c r="A23713" t="s">
        <v>23712</v>
      </c>
    </row>
    <row r="23714" spans="1:1">
      <c r="A23714" t="s">
        <v>23713</v>
      </c>
    </row>
    <row r="23715" spans="1:1">
      <c r="A23715" t="s">
        <v>23714</v>
      </c>
    </row>
    <row r="23716" spans="1:1">
      <c r="A23716" t="s">
        <v>23715</v>
      </c>
    </row>
    <row r="23717" spans="1:1">
      <c r="A23717" t="s">
        <v>23716</v>
      </c>
    </row>
    <row r="23718" spans="1:1">
      <c r="A23718" t="s">
        <v>23717</v>
      </c>
    </row>
    <row r="23719" spans="1:1">
      <c r="A23719" t="s">
        <v>23718</v>
      </c>
    </row>
    <row r="23720" spans="1:1">
      <c r="A23720" t="s">
        <v>23719</v>
      </c>
    </row>
    <row r="23721" spans="1:1">
      <c r="A23721" t="s">
        <v>23720</v>
      </c>
    </row>
    <row r="23722" spans="1:1">
      <c r="A23722" t="s">
        <v>23721</v>
      </c>
    </row>
    <row r="23723" spans="1:1">
      <c r="A23723" t="s">
        <v>23722</v>
      </c>
    </row>
    <row r="23724" spans="1:1">
      <c r="A23724" t="s">
        <v>23723</v>
      </c>
    </row>
    <row r="23725" spans="1:1">
      <c r="A23725" t="s">
        <v>23724</v>
      </c>
    </row>
    <row r="23726" spans="1:1">
      <c r="A23726" t="s">
        <v>23725</v>
      </c>
    </row>
    <row r="23727" spans="1:1">
      <c r="A23727" t="s">
        <v>23726</v>
      </c>
    </row>
    <row r="23728" spans="1:1">
      <c r="A23728" t="s">
        <v>23727</v>
      </c>
    </row>
    <row r="23729" spans="1:1">
      <c r="A23729" t="s">
        <v>23728</v>
      </c>
    </row>
    <row r="23730" spans="1:1">
      <c r="A23730" t="s">
        <v>23729</v>
      </c>
    </row>
    <row r="23731" spans="1:1">
      <c r="A23731" t="s">
        <v>23730</v>
      </c>
    </row>
    <row r="23732" spans="1:1">
      <c r="A23732" t="s">
        <v>23731</v>
      </c>
    </row>
    <row r="23733" spans="1:1">
      <c r="A23733" t="s">
        <v>23732</v>
      </c>
    </row>
    <row r="23734" spans="1:1">
      <c r="A23734" t="s">
        <v>23733</v>
      </c>
    </row>
    <row r="23735" spans="1:1">
      <c r="A23735" t="s">
        <v>23734</v>
      </c>
    </row>
    <row r="23736" spans="1:1">
      <c r="A23736" t="s">
        <v>23735</v>
      </c>
    </row>
    <row r="23737" spans="1:1">
      <c r="A23737" t="s">
        <v>23736</v>
      </c>
    </row>
    <row r="23738" spans="1:1">
      <c r="A23738" t="s">
        <v>23737</v>
      </c>
    </row>
    <row r="23739" spans="1:1">
      <c r="A23739" t="s">
        <v>23738</v>
      </c>
    </row>
    <row r="23740" spans="1:1">
      <c r="A23740" t="s">
        <v>23739</v>
      </c>
    </row>
    <row r="23741" spans="1:1">
      <c r="A23741" t="s">
        <v>23740</v>
      </c>
    </row>
    <row r="23742" spans="1:1">
      <c r="A23742" t="s">
        <v>23741</v>
      </c>
    </row>
    <row r="23743" spans="1:1">
      <c r="A23743" t="s">
        <v>23742</v>
      </c>
    </row>
    <row r="23744" spans="1:1">
      <c r="A23744" t="s">
        <v>23743</v>
      </c>
    </row>
    <row r="23745" spans="1:1">
      <c r="A23745" t="s">
        <v>23744</v>
      </c>
    </row>
    <row r="23746" spans="1:1">
      <c r="A23746" t="s">
        <v>23745</v>
      </c>
    </row>
    <row r="23747" spans="1:1">
      <c r="A23747" t="s">
        <v>23746</v>
      </c>
    </row>
    <row r="23748" spans="1:1">
      <c r="A23748" t="s">
        <v>23747</v>
      </c>
    </row>
    <row r="23749" spans="1:1">
      <c r="A23749" t="s">
        <v>23748</v>
      </c>
    </row>
    <row r="23750" spans="1:1">
      <c r="A23750" t="s">
        <v>23749</v>
      </c>
    </row>
    <row r="23751" spans="1:1">
      <c r="A23751" t="s">
        <v>23750</v>
      </c>
    </row>
    <row r="23752" spans="1:1">
      <c r="A23752" t="s">
        <v>23751</v>
      </c>
    </row>
    <row r="23753" spans="1:1">
      <c r="A23753" t="s">
        <v>23752</v>
      </c>
    </row>
    <row r="23754" spans="1:1">
      <c r="A23754" t="s">
        <v>23753</v>
      </c>
    </row>
    <row r="23755" spans="1:1">
      <c r="A23755" t="s">
        <v>23754</v>
      </c>
    </row>
    <row r="23756" spans="1:1">
      <c r="A23756" t="s">
        <v>23755</v>
      </c>
    </row>
    <row r="23757" spans="1:1">
      <c r="A23757" t="s">
        <v>23756</v>
      </c>
    </row>
    <row r="23758" spans="1:1">
      <c r="A23758" t="s">
        <v>23757</v>
      </c>
    </row>
    <row r="23759" spans="1:1">
      <c r="A23759" t="s">
        <v>23758</v>
      </c>
    </row>
    <row r="23760" spans="1:1">
      <c r="A23760" t="s">
        <v>23759</v>
      </c>
    </row>
    <row r="23761" spans="1:1">
      <c r="A23761" t="s">
        <v>23760</v>
      </c>
    </row>
    <row r="23762" spans="1:1">
      <c r="A23762" t="s">
        <v>23761</v>
      </c>
    </row>
    <row r="23763" spans="1:1">
      <c r="A23763" t="s">
        <v>23762</v>
      </c>
    </row>
    <row r="23764" spans="1:1">
      <c r="A23764" t="s">
        <v>23763</v>
      </c>
    </row>
    <row r="23765" spans="1:1">
      <c r="A23765" t="s">
        <v>23764</v>
      </c>
    </row>
    <row r="23766" spans="1:1">
      <c r="A23766" t="s">
        <v>23765</v>
      </c>
    </row>
    <row r="23767" spans="1:1">
      <c r="A23767" t="s">
        <v>23766</v>
      </c>
    </row>
    <row r="23768" spans="1:1">
      <c r="A23768" t="s">
        <v>23767</v>
      </c>
    </row>
    <row r="23769" spans="1:1">
      <c r="A23769" t="s">
        <v>23768</v>
      </c>
    </row>
    <row r="23770" spans="1:1">
      <c r="A23770" t="s">
        <v>23769</v>
      </c>
    </row>
    <row r="23771" spans="1:1">
      <c r="A23771" t="s">
        <v>23770</v>
      </c>
    </row>
    <row r="23772" spans="1:1">
      <c r="A23772" t="s">
        <v>23771</v>
      </c>
    </row>
    <row r="23773" spans="1:1">
      <c r="A23773" t="s">
        <v>23772</v>
      </c>
    </row>
    <row r="23774" spans="1:1">
      <c r="A23774" t="s">
        <v>23773</v>
      </c>
    </row>
    <row r="23775" spans="1:1">
      <c r="A23775" t="s">
        <v>23774</v>
      </c>
    </row>
    <row r="23776" spans="1:1">
      <c r="A23776" t="s">
        <v>23775</v>
      </c>
    </row>
    <row r="23777" spans="1:1">
      <c r="A23777" t="s">
        <v>23776</v>
      </c>
    </row>
    <row r="23778" spans="1:1">
      <c r="A23778" t="s">
        <v>23777</v>
      </c>
    </row>
    <row r="23779" spans="1:1">
      <c r="A23779" t="s">
        <v>23778</v>
      </c>
    </row>
    <row r="23780" spans="1:1">
      <c r="A23780" t="s">
        <v>23779</v>
      </c>
    </row>
    <row r="23781" spans="1:1">
      <c r="A23781" t="s">
        <v>23780</v>
      </c>
    </row>
    <row r="23782" spans="1:1">
      <c r="A23782" t="s">
        <v>23781</v>
      </c>
    </row>
    <row r="23783" spans="1:1">
      <c r="A23783" t="s">
        <v>23782</v>
      </c>
    </row>
    <row r="23784" spans="1:1">
      <c r="A23784" t="s">
        <v>23783</v>
      </c>
    </row>
    <row r="23785" spans="1:1">
      <c r="A23785" t="s">
        <v>23784</v>
      </c>
    </row>
    <row r="23786" spans="1:1">
      <c r="A23786" t="s">
        <v>23785</v>
      </c>
    </row>
    <row r="23787" spans="1:1">
      <c r="A23787" t="s">
        <v>23786</v>
      </c>
    </row>
    <row r="23788" spans="1:1">
      <c r="A23788" t="s">
        <v>23787</v>
      </c>
    </row>
    <row r="23789" spans="1:1">
      <c r="A23789" t="s">
        <v>23788</v>
      </c>
    </row>
    <row r="23790" spans="1:1">
      <c r="A23790" t="s">
        <v>23789</v>
      </c>
    </row>
    <row r="23791" spans="1:1">
      <c r="A23791" t="s">
        <v>23790</v>
      </c>
    </row>
    <row r="23792" spans="1:1">
      <c r="A23792" t="s">
        <v>23791</v>
      </c>
    </row>
    <row r="23793" spans="1:1">
      <c r="A23793" t="s">
        <v>23792</v>
      </c>
    </row>
    <row r="23794" spans="1:1">
      <c r="A23794" t="s">
        <v>23793</v>
      </c>
    </row>
    <row r="23795" spans="1:1">
      <c r="A23795" t="s">
        <v>23794</v>
      </c>
    </row>
    <row r="23796" spans="1:1">
      <c r="A23796" t="s">
        <v>23795</v>
      </c>
    </row>
    <row r="23797" spans="1:1">
      <c r="A23797" t="s">
        <v>23796</v>
      </c>
    </row>
    <row r="23798" spans="1:1">
      <c r="A23798" t="s">
        <v>23797</v>
      </c>
    </row>
    <row r="23799" spans="1:1">
      <c r="A23799" t="s">
        <v>23798</v>
      </c>
    </row>
    <row r="23800" spans="1:1">
      <c r="A23800" t="s">
        <v>23799</v>
      </c>
    </row>
    <row r="23801" spans="1:1">
      <c r="A23801" t="s">
        <v>23800</v>
      </c>
    </row>
    <row r="23802" spans="1:1">
      <c r="A23802" t="s">
        <v>23801</v>
      </c>
    </row>
    <row r="23803" spans="1:1">
      <c r="A23803" t="s">
        <v>23802</v>
      </c>
    </row>
    <row r="23804" spans="1:1">
      <c r="A23804" t="s">
        <v>23803</v>
      </c>
    </row>
    <row r="23805" spans="1:1">
      <c r="A23805" t="s">
        <v>23804</v>
      </c>
    </row>
    <row r="23806" spans="1:1">
      <c r="A23806" t="s">
        <v>23805</v>
      </c>
    </row>
    <row r="23807" spans="1:1">
      <c r="A23807" t="s">
        <v>23806</v>
      </c>
    </row>
    <row r="23808" spans="1:1">
      <c r="A23808" t="s">
        <v>23807</v>
      </c>
    </row>
    <row r="23809" spans="1:1">
      <c r="A23809" t="s">
        <v>23808</v>
      </c>
    </row>
    <row r="23810" spans="1:1">
      <c r="A23810" t="s">
        <v>23809</v>
      </c>
    </row>
    <row r="23811" spans="1:1">
      <c r="A23811" t="s">
        <v>23810</v>
      </c>
    </row>
    <row r="23812" spans="1:1">
      <c r="A23812" t="s">
        <v>23811</v>
      </c>
    </row>
    <row r="23813" spans="1:1">
      <c r="A23813" t="s">
        <v>23812</v>
      </c>
    </row>
    <row r="23814" spans="1:1">
      <c r="A23814" t="s">
        <v>23813</v>
      </c>
    </row>
    <row r="23815" spans="1:1">
      <c r="A23815" t="s">
        <v>23814</v>
      </c>
    </row>
    <row r="23816" spans="1:1">
      <c r="A23816" t="s">
        <v>23815</v>
      </c>
    </row>
    <row r="23817" spans="1:1">
      <c r="A23817" t="s">
        <v>23816</v>
      </c>
    </row>
    <row r="23818" spans="1:1">
      <c r="A23818" t="s">
        <v>23817</v>
      </c>
    </row>
    <row r="23819" spans="1:1">
      <c r="A23819" t="s">
        <v>23818</v>
      </c>
    </row>
    <row r="23820" spans="1:1">
      <c r="A23820" t="s">
        <v>23819</v>
      </c>
    </row>
    <row r="23821" spans="1:1">
      <c r="A23821" t="s">
        <v>23820</v>
      </c>
    </row>
    <row r="23822" spans="1:1">
      <c r="A23822" t="s">
        <v>23821</v>
      </c>
    </row>
    <row r="23823" spans="1:1">
      <c r="A23823" t="s">
        <v>23822</v>
      </c>
    </row>
    <row r="23824" spans="1:1">
      <c r="A23824" t="s">
        <v>23823</v>
      </c>
    </row>
    <row r="23825" spans="1:1">
      <c r="A23825" t="s">
        <v>23824</v>
      </c>
    </row>
    <row r="23826" spans="1:1">
      <c r="A23826" t="s">
        <v>23825</v>
      </c>
    </row>
    <row r="23827" spans="1:1">
      <c r="A23827" t="s">
        <v>23826</v>
      </c>
    </row>
    <row r="23828" spans="1:1">
      <c r="A23828" t="s">
        <v>23827</v>
      </c>
    </row>
    <row r="23829" spans="1:1">
      <c r="A23829" t="s">
        <v>23828</v>
      </c>
    </row>
    <row r="23830" spans="1:1">
      <c r="A23830" t="s">
        <v>23829</v>
      </c>
    </row>
    <row r="23831" spans="1:1">
      <c r="A23831" t="s">
        <v>23830</v>
      </c>
    </row>
    <row r="23832" spans="1:1">
      <c r="A23832" t="s">
        <v>23831</v>
      </c>
    </row>
    <row r="23833" spans="1:1">
      <c r="A23833" t="s">
        <v>23832</v>
      </c>
    </row>
    <row r="23834" spans="1:1">
      <c r="A23834" t="s">
        <v>23833</v>
      </c>
    </row>
    <row r="23835" spans="1:1">
      <c r="A23835" t="s">
        <v>23834</v>
      </c>
    </row>
    <row r="23836" spans="1:1">
      <c r="A23836" t="s">
        <v>23835</v>
      </c>
    </row>
    <row r="23837" spans="1:1">
      <c r="A23837" t="s">
        <v>23836</v>
      </c>
    </row>
    <row r="23838" spans="1:1">
      <c r="A23838" t="s">
        <v>23837</v>
      </c>
    </row>
    <row r="23839" spans="1:1">
      <c r="A23839" t="s">
        <v>23838</v>
      </c>
    </row>
    <row r="23840" spans="1:1">
      <c r="A23840" t="s">
        <v>23839</v>
      </c>
    </row>
    <row r="23841" spans="1:1">
      <c r="A23841" t="s">
        <v>23840</v>
      </c>
    </row>
    <row r="23842" spans="1:1">
      <c r="A23842" t="s">
        <v>23841</v>
      </c>
    </row>
    <row r="23843" spans="1:1">
      <c r="A23843" t="s">
        <v>23842</v>
      </c>
    </row>
    <row r="23844" spans="1:1">
      <c r="A23844" t="s">
        <v>23843</v>
      </c>
    </row>
    <row r="23845" spans="1:1">
      <c r="A23845" t="s">
        <v>23844</v>
      </c>
    </row>
    <row r="23846" spans="1:1">
      <c r="A23846" t="s">
        <v>23845</v>
      </c>
    </row>
    <row r="23847" spans="1:1">
      <c r="A23847" t="s">
        <v>23846</v>
      </c>
    </row>
    <row r="23848" spans="1:1">
      <c r="A23848" t="s">
        <v>23847</v>
      </c>
    </row>
    <row r="23849" spans="1:1">
      <c r="A23849" t="s">
        <v>23848</v>
      </c>
    </row>
    <row r="23850" spans="1:1">
      <c r="A23850" t="s">
        <v>23849</v>
      </c>
    </row>
    <row r="23851" spans="1:1">
      <c r="A23851" t="s">
        <v>23850</v>
      </c>
    </row>
    <row r="23852" spans="1:1">
      <c r="A23852" t="s">
        <v>23851</v>
      </c>
    </row>
    <row r="23853" spans="1:1">
      <c r="A23853" t="s">
        <v>23852</v>
      </c>
    </row>
    <row r="23854" spans="1:1">
      <c r="A23854" t="s">
        <v>23853</v>
      </c>
    </row>
    <row r="23855" spans="1:1">
      <c r="A23855" t="s">
        <v>23854</v>
      </c>
    </row>
    <row r="23856" spans="1:1">
      <c r="A23856" t="s">
        <v>23855</v>
      </c>
    </row>
    <row r="23857" spans="1:1">
      <c r="A23857" t="s">
        <v>23856</v>
      </c>
    </row>
    <row r="23858" spans="1:1">
      <c r="A23858" t="s">
        <v>23857</v>
      </c>
    </row>
    <row r="23859" spans="1:1">
      <c r="A23859" t="s">
        <v>23858</v>
      </c>
    </row>
    <row r="23860" spans="1:1">
      <c r="A23860" t="s">
        <v>23859</v>
      </c>
    </row>
    <row r="23861" spans="1:1">
      <c r="A23861" t="s">
        <v>23860</v>
      </c>
    </row>
    <row r="23862" spans="1:1">
      <c r="A23862" t="s">
        <v>23861</v>
      </c>
    </row>
    <row r="23863" spans="1:1">
      <c r="A23863" t="s">
        <v>23862</v>
      </c>
    </row>
    <row r="23864" spans="1:1">
      <c r="A23864" t="s">
        <v>23863</v>
      </c>
    </row>
    <row r="23865" spans="1:1">
      <c r="A23865" t="s">
        <v>23864</v>
      </c>
    </row>
    <row r="23866" spans="1:1">
      <c r="A23866" t="s">
        <v>23865</v>
      </c>
    </row>
    <row r="23867" spans="1:1">
      <c r="A23867" t="s">
        <v>23866</v>
      </c>
    </row>
    <row r="23868" spans="1:1">
      <c r="A23868" t="s">
        <v>23867</v>
      </c>
    </row>
    <row r="23869" spans="1:1">
      <c r="A23869" t="s">
        <v>23868</v>
      </c>
    </row>
    <row r="23870" spans="1:1">
      <c r="A23870" t="s">
        <v>23869</v>
      </c>
    </row>
    <row r="23871" spans="1:1">
      <c r="A23871" t="s">
        <v>23870</v>
      </c>
    </row>
    <row r="23872" spans="1:1">
      <c r="A23872" t="s">
        <v>23871</v>
      </c>
    </row>
    <row r="23873" spans="1:1">
      <c r="A23873" t="s">
        <v>23872</v>
      </c>
    </row>
    <row r="23874" spans="1:1">
      <c r="A23874" t="s">
        <v>23873</v>
      </c>
    </row>
    <row r="23875" spans="1:1">
      <c r="A23875" t="s">
        <v>23874</v>
      </c>
    </row>
    <row r="23876" spans="1:1">
      <c r="A23876" t="s">
        <v>23875</v>
      </c>
    </row>
    <row r="23877" spans="1:1">
      <c r="A23877" t="s">
        <v>23876</v>
      </c>
    </row>
    <row r="23878" spans="1:1">
      <c r="A23878" t="s">
        <v>23877</v>
      </c>
    </row>
    <row r="23879" spans="1:1">
      <c r="A23879" t="s">
        <v>23878</v>
      </c>
    </row>
    <row r="23880" spans="1:1">
      <c r="A23880" t="s">
        <v>23879</v>
      </c>
    </row>
    <row r="23881" spans="1:1">
      <c r="A23881" t="s">
        <v>23880</v>
      </c>
    </row>
    <row r="23882" spans="1:1">
      <c r="A23882" t="s">
        <v>23881</v>
      </c>
    </row>
    <row r="23883" spans="1:1">
      <c r="A23883" t="s">
        <v>23882</v>
      </c>
    </row>
    <row r="23884" spans="1:1">
      <c r="A23884" t="s">
        <v>23883</v>
      </c>
    </row>
    <row r="23885" spans="1:1">
      <c r="A23885" t="s">
        <v>23884</v>
      </c>
    </row>
    <row r="23886" spans="1:1">
      <c r="A23886" t="s">
        <v>23885</v>
      </c>
    </row>
    <row r="23887" spans="1:1">
      <c r="A23887" t="s">
        <v>23886</v>
      </c>
    </row>
    <row r="23888" spans="1:1">
      <c r="A23888" t="s">
        <v>23887</v>
      </c>
    </row>
    <row r="23889" spans="1:1">
      <c r="A23889" t="s">
        <v>23888</v>
      </c>
    </row>
    <row r="23890" spans="1:1">
      <c r="A23890" t="s">
        <v>23889</v>
      </c>
    </row>
    <row r="23891" spans="1:1">
      <c r="A23891" t="s">
        <v>23890</v>
      </c>
    </row>
    <row r="23892" spans="1:1">
      <c r="A23892" t="s">
        <v>23891</v>
      </c>
    </row>
    <row r="23893" spans="1:1">
      <c r="A23893" t="s">
        <v>23892</v>
      </c>
    </row>
    <row r="23894" spans="1:1">
      <c r="A23894" t="s">
        <v>23893</v>
      </c>
    </row>
    <row r="23895" spans="1:1">
      <c r="A23895" t="s">
        <v>23894</v>
      </c>
    </row>
    <row r="23896" spans="1:1">
      <c r="A23896" t="s">
        <v>23895</v>
      </c>
    </row>
    <row r="23897" spans="1:1">
      <c r="A23897" t="s">
        <v>23896</v>
      </c>
    </row>
    <row r="23898" spans="1:1">
      <c r="A23898" t="s">
        <v>23897</v>
      </c>
    </row>
    <row r="23899" spans="1:1">
      <c r="A23899" t="s">
        <v>23898</v>
      </c>
    </row>
    <row r="23900" spans="1:1">
      <c r="A23900" t="s">
        <v>23899</v>
      </c>
    </row>
    <row r="23901" spans="1:1">
      <c r="A23901" t="s">
        <v>23900</v>
      </c>
    </row>
    <row r="23902" spans="1:1">
      <c r="A23902" t="s">
        <v>23901</v>
      </c>
    </row>
    <row r="23903" spans="1:1">
      <c r="A23903" t="s">
        <v>23902</v>
      </c>
    </row>
    <row r="23904" spans="1:1">
      <c r="A23904" t="s">
        <v>23903</v>
      </c>
    </row>
    <row r="23905" spans="1:1">
      <c r="A23905" t="s">
        <v>23904</v>
      </c>
    </row>
    <row r="23906" spans="1:1">
      <c r="A23906" t="s">
        <v>23905</v>
      </c>
    </row>
    <row r="23907" spans="1:1">
      <c r="A23907" t="s">
        <v>23906</v>
      </c>
    </row>
    <row r="23908" spans="1:1">
      <c r="A23908" t="s">
        <v>23907</v>
      </c>
    </row>
    <row r="23909" spans="1:1">
      <c r="A23909" t="s">
        <v>23908</v>
      </c>
    </row>
    <row r="23910" spans="1:1">
      <c r="A23910" t="s">
        <v>23909</v>
      </c>
    </row>
    <row r="23911" spans="1:1">
      <c r="A23911" t="s">
        <v>23910</v>
      </c>
    </row>
    <row r="23912" spans="1:1">
      <c r="A23912" t="s">
        <v>23911</v>
      </c>
    </row>
    <row r="23913" spans="1:1">
      <c r="A23913" t="s">
        <v>23912</v>
      </c>
    </row>
    <row r="23914" spans="1:1">
      <c r="A23914" t="s">
        <v>23913</v>
      </c>
    </row>
    <row r="23915" spans="1:1">
      <c r="A23915" t="s">
        <v>23914</v>
      </c>
    </row>
    <row r="23916" spans="1:1">
      <c r="A23916" t="s">
        <v>23915</v>
      </c>
    </row>
    <row r="23917" spans="1:1">
      <c r="A23917" t="s">
        <v>23916</v>
      </c>
    </row>
    <row r="23918" spans="1:1">
      <c r="A23918" t="s">
        <v>23917</v>
      </c>
    </row>
    <row r="23919" spans="1:1">
      <c r="A23919" t="s">
        <v>23918</v>
      </c>
    </row>
    <row r="23920" spans="1:1">
      <c r="A23920" t="s">
        <v>23919</v>
      </c>
    </row>
    <row r="23921" spans="1:1">
      <c r="A23921" t="s">
        <v>23920</v>
      </c>
    </row>
    <row r="23922" spans="1:1">
      <c r="A23922" t="s">
        <v>23921</v>
      </c>
    </row>
    <row r="23923" spans="1:1">
      <c r="A23923" t="s">
        <v>23922</v>
      </c>
    </row>
    <row r="23924" spans="1:1">
      <c r="A23924" t="s">
        <v>23923</v>
      </c>
    </row>
    <row r="23925" spans="1:1">
      <c r="A23925" t="s">
        <v>23924</v>
      </c>
    </row>
    <row r="23926" spans="1:1">
      <c r="A23926" t="s">
        <v>23925</v>
      </c>
    </row>
    <row r="23927" spans="1:1">
      <c r="A23927" t="s">
        <v>23926</v>
      </c>
    </row>
    <row r="23928" spans="1:1">
      <c r="A23928" t="s">
        <v>23927</v>
      </c>
    </row>
    <row r="23929" spans="1:1">
      <c r="A23929" t="s">
        <v>23928</v>
      </c>
    </row>
    <row r="23930" spans="1:1">
      <c r="A23930" t="s">
        <v>23929</v>
      </c>
    </row>
    <row r="23931" spans="1:1">
      <c r="A23931" t="s">
        <v>23930</v>
      </c>
    </row>
    <row r="23932" spans="1:1">
      <c r="A23932" t="s">
        <v>23931</v>
      </c>
    </row>
    <row r="23933" spans="1:1">
      <c r="A23933" t="s">
        <v>23932</v>
      </c>
    </row>
    <row r="23934" spans="1:1">
      <c r="A23934" t="s">
        <v>23933</v>
      </c>
    </row>
    <row r="23935" spans="1:1">
      <c r="A23935" t="s">
        <v>23934</v>
      </c>
    </row>
    <row r="23936" spans="1:1">
      <c r="A23936" t="s">
        <v>23935</v>
      </c>
    </row>
    <row r="23937" spans="1:1">
      <c r="A23937" t="s">
        <v>23936</v>
      </c>
    </row>
    <row r="23938" spans="1:1">
      <c r="A23938" t="s">
        <v>23937</v>
      </c>
    </row>
    <row r="23939" spans="1:1">
      <c r="A23939" t="s">
        <v>23938</v>
      </c>
    </row>
    <row r="23940" spans="1:1">
      <c r="A23940" t="s">
        <v>23939</v>
      </c>
    </row>
    <row r="23941" spans="1:1">
      <c r="A23941" t="s">
        <v>23940</v>
      </c>
    </row>
    <row r="23942" spans="1:1">
      <c r="A23942" t="s">
        <v>23941</v>
      </c>
    </row>
    <row r="23943" spans="1:1">
      <c r="A23943" t="s">
        <v>23942</v>
      </c>
    </row>
    <row r="23944" spans="1:1">
      <c r="A23944" t="s">
        <v>23943</v>
      </c>
    </row>
    <row r="23945" spans="1:1">
      <c r="A23945" t="s">
        <v>23944</v>
      </c>
    </row>
    <row r="23946" spans="1:1">
      <c r="A23946" t="s">
        <v>23945</v>
      </c>
    </row>
    <row r="23947" spans="1:1">
      <c r="A23947" t="s">
        <v>23946</v>
      </c>
    </row>
    <row r="23948" spans="1:1">
      <c r="A23948" t="s">
        <v>23947</v>
      </c>
    </row>
    <row r="23949" spans="1:1">
      <c r="A23949" t="s">
        <v>23948</v>
      </c>
    </row>
    <row r="23950" spans="1:1">
      <c r="A23950" t="s">
        <v>23949</v>
      </c>
    </row>
    <row r="23951" spans="1:1">
      <c r="A23951" t="s">
        <v>23950</v>
      </c>
    </row>
    <row r="23952" spans="1:1">
      <c r="A23952" t="s">
        <v>23951</v>
      </c>
    </row>
    <row r="23953" spans="1:1">
      <c r="A23953" t="s">
        <v>23952</v>
      </c>
    </row>
    <row r="23954" spans="1:1">
      <c r="A23954" t="s">
        <v>23953</v>
      </c>
    </row>
    <row r="23955" spans="1:1">
      <c r="A23955" t="s">
        <v>23954</v>
      </c>
    </row>
    <row r="23956" spans="1:1">
      <c r="A23956" t="s">
        <v>23955</v>
      </c>
    </row>
    <row r="23957" spans="1:1">
      <c r="A23957" t="s">
        <v>23956</v>
      </c>
    </row>
    <row r="23958" spans="1:1">
      <c r="A23958" t="s">
        <v>23957</v>
      </c>
    </row>
    <row r="23959" spans="1:1">
      <c r="A23959" t="s">
        <v>23958</v>
      </c>
    </row>
    <row r="23960" spans="1:1">
      <c r="A23960" t="s">
        <v>23959</v>
      </c>
    </row>
    <row r="23961" spans="1:1">
      <c r="A23961" t="s">
        <v>23960</v>
      </c>
    </row>
    <row r="23962" spans="1:1">
      <c r="A23962" t="s">
        <v>23961</v>
      </c>
    </row>
    <row r="23963" spans="1:1">
      <c r="A23963" t="s">
        <v>23962</v>
      </c>
    </row>
    <row r="23964" spans="1:1">
      <c r="A23964" t="s">
        <v>23963</v>
      </c>
    </row>
    <row r="23965" spans="1:1">
      <c r="A23965" t="s">
        <v>23964</v>
      </c>
    </row>
    <row r="23966" spans="1:1">
      <c r="A23966" t="s">
        <v>23965</v>
      </c>
    </row>
    <row r="23967" spans="1:1">
      <c r="A23967" t="s">
        <v>23966</v>
      </c>
    </row>
    <row r="23968" spans="1:1">
      <c r="A23968" t="s">
        <v>23967</v>
      </c>
    </row>
    <row r="23969" spans="1:1">
      <c r="A23969" t="s">
        <v>23968</v>
      </c>
    </row>
    <row r="23970" spans="1:1">
      <c r="A23970" t="s">
        <v>23969</v>
      </c>
    </row>
    <row r="23971" spans="1:1">
      <c r="A23971" t="s">
        <v>23970</v>
      </c>
    </row>
    <row r="23972" spans="1:1">
      <c r="A23972" t="s">
        <v>23971</v>
      </c>
    </row>
    <row r="23973" spans="1:1">
      <c r="A23973" t="s">
        <v>23972</v>
      </c>
    </row>
    <row r="23974" spans="1:1">
      <c r="A23974" t="s">
        <v>23973</v>
      </c>
    </row>
    <row r="23975" spans="1:1">
      <c r="A23975" t="s">
        <v>23974</v>
      </c>
    </row>
    <row r="23976" spans="1:1">
      <c r="A23976" t="s">
        <v>23975</v>
      </c>
    </row>
    <row r="23977" spans="1:1">
      <c r="A23977" t="s">
        <v>23976</v>
      </c>
    </row>
    <row r="23978" spans="1:1">
      <c r="A23978" t="s">
        <v>23977</v>
      </c>
    </row>
    <row r="23979" spans="1:1">
      <c r="A23979" t="s">
        <v>23978</v>
      </c>
    </row>
    <row r="23980" spans="1:1">
      <c r="A23980" t="s">
        <v>23979</v>
      </c>
    </row>
    <row r="23981" spans="1:1">
      <c r="A23981" t="s">
        <v>23980</v>
      </c>
    </row>
    <row r="23982" spans="1:1">
      <c r="A23982" t="s">
        <v>23981</v>
      </c>
    </row>
    <row r="23983" spans="1:1">
      <c r="A23983" t="s">
        <v>23982</v>
      </c>
    </row>
    <row r="23984" spans="1:1">
      <c r="A23984" t="s">
        <v>23983</v>
      </c>
    </row>
    <row r="23985" spans="1:1">
      <c r="A23985" t="s">
        <v>23984</v>
      </c>
    </row>
    <row r="23986" spans="1:1">
      <c r="A23986" t="s">
        <v>23985</v>
      </c>
    </row>
    <row r="23987" spans="1:1">
      <c r="A23987" t="s">
        <v>23986</v>
      </c>
    </row>
    <row r="23988" spans="1:1">
      <c r="A23988" t="s">
        <v>23987</v>
      </c>
    </row>
    <row r="23989" spans="1:1">
      <c r="A23989" t="s">
        <v>23988</v>
      </c>
    </row>
    <row r="23990" spans="1:1">
      <c r="A23990" t="s">
        <v>23989</v>
      </c>
    </row>
    <row r="23991" spans="1:1">
      <c r="A23991" t="s">
        <v>23990</v>
      </c>
    </row>
    <row r="23992" spans="1:1">
      <c r="A23992" t="s">
        <v>23991</v>
      </c>
    </row>
    <row r="23993" spans="1:1">
      <c r="A23993" t="s">
        <v>23992</v>
      </c>
    </row>
    <row r="23994" spans="1:1">
      <c r="A23994" t="s">
        <v>23993</v>
      </c>
    </row>
    <row r="23995" spans="1:1">
      <c r="A23995" t="s">
        <v>23994</v>
      </c>
    </row>
    <row r="23996" spans="1:1">
      <c r="A23996" t="s">
        <v>23995</v>
      </c>
    </row>
    <row r="23997" spans="1:1">
      <c r="A23997" t="s">
        <v>23996</v>
      </c>
    </row>
    <row r="23998" spans="1:1">
      <c r="A23998" t="s">
        <v>23997</v>
      </c>
    </row>
    <row r="23999" spans="1:1">
      <c r="A23999" t="s">
        <v>23998</v>
      </c>
    </row>
    <row r="24000" spans="1:1">
      <c r="A24000" t="s">
        <v>23999</v>
      </c>
    </row>
    <row r="24001" spans="1:1">
      <c r="A24001" t="s">
        <v>24000</v>
      </c>
    </row>
    <row r="24002" spans="1:1">
      <c r="A24002" t="s">
        <v>24001</v>
      </c>
    </row>
    <row r="24003" spans="1:1">
      <c r="A24003" t="s">
        <v>24002</v>
      </c>
    </row>
    <row r="24004" spans="1:1">
      <c r="A24004" t="s">
        <v>24003</v>
      </c>
    </row>
    <row r="24005" spans="1:1">
      <c r="A24005" t="s">
        <v>24004</v>
      </c>
    </row>
    <row r="24006" spans="1:1">
      <c r="A24006" t="s">
        <v>24005</v>
      </c>
    </row>
    <row r="24007" spans="1:1">
      <c r="A24007" t="s">
        <v>24006</v>
      </c>
    </row>
    <row r="24008" spans="1:1">
      <c r="A24008" t="s">
        <v>24007</v>
      </c>
    </row>
    <row r="24009" spans="1:1">
      <c r="A24009" t="s">
        <v>24008</v>
      </c>
    </row>
    <row r="24010" spans="1:1">
      <c r="A24010" t="s">
        <v>24009</v>
      </c>
    </row>
    <row r="24011" spans="1:1">
      <c r="A24011" t="s">
        <v>24010</v>
      </c>
    </row>
    <row r="24012" spans="1:1">
      <c r="A24012" t="s">
        <v>24011</v>
      </c>
    </row>
    <row r="24013" spans="1:1">
      <c r="A24013" t="s">
        <v>24012</v>
      </c>
    </row>
    <row r="24014" spans="1:1">
      <c r="A24014" t="s">
        <v>24013</v>
      </c>
    </row>
    <row r="24015" spans="1:1">
      <c r="A24015" t="s">
        <v>24014</v>
      </c>
    </row>
    <row r="24016" spans="1:1">
      <c r="A24016" t="s">
        <v>24015</v>
      </c>
    </row>
    <row r="24017" spans="1:1">
      <c r="A24017" t="s">
        <v>24016</v>
      </c>
    </row>
    <row r="24018" spans="1:1">
      <c r="A24018" t="s">
        <v>24017</v>
      </c>
    </row>
    <row r="24019" spans="1:1">
      <c r="A24019" t="s">
        <v>24018</v>
      </c>
    </row>
    <row r="24020" spans="1:1">
      <c r="A24020" t="s">
        <v>24019</v>
      </c>
    </row>
    <row r="24021" spans="1:1">
      <c r="A24021" t="s">
        <v>24020</v>
      </c>
    </row>
    <row r="24022" spans="1:1">
      <c r="A24022" t="s">
        <v>24021</v>
      </c>
    </row>
    <row r="24023" spans="1:1">
      <c r="A24023" t="s">
        <v>24022</v>
      </c>
    </row>
    <row r="24024" spans="1:1">
      <c r="A24024" t="s">
        <v>24023</v>
      </c>
    </row>
    <row r="24025" spans="1:1">
      <c r="A24025" t="s">
        <v>24024</v>
      </c>
    </row>
    <row r="24026" spans="1:1">
      <c r="A24026" t="s">
        <v>24025</v>
      </c>
    </row>
    <row r="24027" spans="1:1">
      <c r="A24027" t="s">
        <v>24026</v>
      </c>
    </row>
    <row r="24028" spans="1:1">
      <c r="A24028" t="s">
        <v>24027</v>
      </c>
    </row>
    <row r="24029" spans="1:1">
      <c r="A24029" t="s">
        <v>24028</v>
      </c>
    </row>
    <row r="24030" spans="1:1">
      <c r="A24030" t="s">
        <v>24029</v>
      </c>
    </row>
    <row r="24031" spans="1:1">
      <c r="A24031" t="s">
        <v>24030</v>
      </c>
    </row>
    <row r="24032" spans="1:1">
      <c r="A24032" t="s">
        <v>24031</v>
      </c>
    </row>
    <row r="24033" spans="1:1">
      <c r="A24033" t="s">
        <v>24032</v>
      </c>
    </row>
    <row r="24034" spans="1:1">
      <c r="A24034" t="s">
        <v>24033</v>
      </c>
    </row>
    <row r="24035" spans="1:1">
      <c r="A24035" t="s">
        <v>24034</v>
      </c>
    </row>
    <row r="24036" spans="1:1">
      <c r="A24036" t="s">
        <v>24035</v>
      </c>
    </row>
    <row r="24037" spans="1:1">
      <c r="A24037" t="s">
        <v>24036</v>
      </c>
    </row>
    <row r="24038" spans="1:1">
      <c r="A24038" t="s">
        <v>24037</v>
      </c>
    </row>
    <row r="24039" spans="1:1">
      <c r="A24039" t="s">
        <v>24038</v>
      </c>
    </row>
    <row r="24040" spans="1:1">
      <c r="A24040" t="s">
        <v>24039</v>
      </c>
    </row>
    <row r="24041" spans="1:1">
      <c r="A24041" t="s">
        <v>24040</v>
      </c>
    </row>
    <row r="24042" spans="1:1">
      <c r="A24042" t="s">
        <v>24041</v>
      </c>
    </row>
    <row r="24043" spans="1:1">
      <c r="A24043" t="s">
        <v>24042</v>
      </c>
    </row>
    <row r="24044" spans="1:1">
      <c r="A24044" t="s">
        <v>24043</v>
      </c>
    </row>
    <row r="24045" spans="1:1">
      <c r="A24045" t="s">
        <v>24044</v>
      </c>
    </row>
    <row r="24046" spans="1:1">
      <c r="A24046" t="s">
        <v>24045</v>
      </c>
    </row>
    <row r="24047" spans="1:1">
      <c r="A24047" t="s">
        <v>24046</v>
      </c>
    </row>
    <row r="24048" spans="1:1">
      <c r="A24048" t="s">
        <v>24047</v>
      </c>
    </row>
    <row r="24049" spans="1:1">
      <c r="A24049" t="s">
        <v>24048</v>
      </c>
    </row>
    <row r="24050" spans="1:1">
      <c r="A24050" t="s">
        <v>24049</v>
      </c>
    </row>
    <row r="24051" spans="1:1">
      <c r="A24051" t="s">
        <v>24050</v>
      </c>
    </row>
    <row r="24052" spans="1:1">
      <c r="A24052" t="s">
        <v>24051</v>
      </c>
    </row>
    <row r="24053" spans="1:1">
      <c r="A24053" t="s">
        <v>24052</v>
      </c>
    </row>
    <row r="24054" spans="1:1">
      <c r="A24054" t="s">
        <v>24053</v>
      </c>
    </row>
    <row r="24055" spans="1:1">
      <c r="A24055" t="s">
        <v>24054</v>
      </c>
    </row>
    <row r="24056" spans="1:1">
      <c r="A24056" t="s">
        <v>24055</v>
      </c>
    </row>
    <row r="24057" spans="1:1">
      <c r="A24057" t="s">
        <v>24056</v>
      </c>
    </row>
    <row r="24058" spans="1:1">
      <c r="A24058" t="s">
        <v>24057</v>
      </c>
    </row>
    <row r="24059" spans="1:1">
      <c r="A24059" t="s">
        <v>24058</v>
      </c>
    </row>
    <row r="24060" spans="1:1">
      <c r="A24060" t="s">
        <v>24059</v>
      </c>
    </row>
    <row r="24061" spans="1:1">
      <c r="A24061" t="s">
        <v>24060</v>
      </c>
    </row>
    <row r="24062" spans="1:1">
      <c r="A24062" t="s">
        <v>24061</v>
      </c>
    </row>
    <row r="24063" spans="1:1">
      <c r="A24063" t="s">
        <v>24062</v>
      </c>
    </row>
    <row r="24064" spans="1:1">
      <c r="A24064" t="s">
        <v>24063</v>
      </c>
    </row>
    <row r="24065" spans="1:1">
      <c r="A24065" t="s">
        <v>24064</v>
      </c>
    </row>
    <row r="24066" spans="1:1">
      <c r="A24066" t="s">
        <v>24065</v>
      </c>
    </row>
    <row r="24067" spans="1:1">
      <c r="A24067" t="s">
        <v>24066</v>
      </c>
    </row>
    <row r="24068" spans="1:1">
      <c r="A24068" t="s">
        <v>24067</v>
      </c>
    </row>
    <row r="24069" spans="1:1">
      <c r="A24069" t="s">
        <v>24068</v>
      </c>
    </row>
    <row r="24070" spans="1:1">
      <c r="A24070" t="s">
        <v>24069</v>
      </c>
    </row>
    <row r="24071" spans="1:1">
      <c r="A24071" t="s">
        <v>24070</v>
      </c>
    </row>
    <row r="24072" spans="1:1">
      <c r="A24072" t="s">
        <v>24071</v>
      </c>
    </row>
    <row r="24073" spans="1:1">
      <c r="A24073" t="s">
        <v>24072</v>
      </c>
    </row>
    <row r="24074" spans="1:1">
      <c r="A24074" t="s">
        <v>24073</v>
      </c>
    </row>
    <row r="24075" spans="1:1">
      <c r="A24075" t="s">
        <v>24074</v>
      </c>
    </row>
    <row r="24076" spans="1:1">
      <c r="A24076" t="s">
        <v>24075</v>
      </c>
    </row>
    <row r="24077" spans="1:1">
      <c r="A24077" t="s">
        <v>24076</v>
      </c>
    </row>
    <row r="24078" spans="1:1">
      <c r="A24078" t="s">
        <v>24077</v>
      </c>
    </row>
    <row r="24079" spans="1:1">
      <c r="A24079" t="s">
        <v>24078</v>
      </c>
    </row>
    <row r="24080" spans="1:1">
      <c r="A24080" t="s">
        <v>24079</v>
      </c>
    </row>
    <row r="24081" spans="1:1">
      <c r="A24081" t="s">
        <v>24080</v>
      </c>
    </row>
    <row r="24082" spans="1:1">
      <c r="A24082" t="s">
        <v>24081</v>
      </c>
    </row>
    <row r="24083" spans="1:1">
      <c r="A24083" t="s">
        <v>24082</v>
      </c>
    </row>
    <row r="24084" spans="1:1">
      <c r="A24084" t="s">
        <v>24083</v>
      </c>
    </row>
    <row r="24085" spans="1:1">
      <c r="A24085" t="s">
        <v>24084</v>
      </c>
    </row>
    <row r="24086" spans="1:1">
      <c r="A24086" t="s">
        <v>24085</v>
      </c>
    </row>
    <row r="24087" spans="1:1">
      <c r="A24087" t="s">
        <v>24086</v>
      </c>
    </row>
    <row r="24088" spans="1:1">
      <c r="A24088" t="s">
        <v>24087</v>
      </c>
    </row>
    <row r="24089" spans="1:1">
      <c r="A24089" t="s">
        <v>24088</v>
      </c>
    </row>
    <row r="24090" spans="1:1">
      <c r="A24090" t="s">
        <v>24089</v>
      </c>
    </row>
    <row r="24091" spans="1:1">
      <c r="A24091" t="s">
        <v>24090</v>
      </c>
    </row>
    <row r="24092" spans="1:1">
      <c r="A24092" t="s">
        <v>24091</v>
      </c>
    </row>
    <row r="24093" spans="1:1">
      <c r="A24093" t="s">
        <v>24092</v>
      </c>
    </row>
    <row r="24094" spans="1:1">
      <c r="A24094" t="s">
        <v>24093</v>
      </c>
    </row>
    <row r="24095" spans="1:1">
      <c r="A24095" t="s">
        <v>24094</v>
      </c>
    </row>
    <row r="24096" spans="1:1">
      <c r="A24096" t="s">
        <v>24095</v>
      </c>
    </row>
    <row r="24097" spans="1:1">
      <c r="A24097" t="s">
        <v>24096</v>
      </c>
    </row>
    <row r="24098" spans="1:1">
      <c r="A24098" t="s">
        <v>24097</v>
      </c>
    </row>
    <row r="24099" spans="1:1">
      <c r="A24099" t="s">
        <v>24098</v>
      </c>
    </row>
    <row r="24100" spans="1:1">
      <c r="A24100" t="s">
        <v>24099</v>
      </c>
    </row>
    <row r="24101" spans="1:1">
      <c r="A24101" t="s">
        <v>24100</v>
      </c>
    </row>
    <row r="24102" spans="1:1">
      <c r="A24102" t="s">
        <v>24101</v>
      </c>
    </row>
    <row r="24103" spans="1:1">
      <c r="A24103" t="s">
        <v>24102</v>
      </c>
    </row>
    <row r="24104" spans="1:1">
      <c r="A24104" t="s">
        <v>24103</v>
      </c>
    </row>
    <row r="24105" spans="1:1">
      <c r="A24105" t="s">
        <v>24104</v>
      </c>
    </row>
    <row r="24106" spans="1:1">
      <c r="A24106" t="s">
        <v>24105</v>
      </c>
    </row>
    <row r="24107" spans="1:1">
      <c r="A24107" t="s">
        <v>24106</v>
      </c>
    </row>
    <row r="24108" spans="1:1">
      <c r="A24108" t="s">
        <v>24107</v>
      </c>
    </row>
    <row r="24109" spans="1:1">
      <c r="A24109" t="s">
        <v>24108</v>
      </c>
    </row>
    <row r="24110" spans="1:1">
      <c r="A24110" t="s">
        <v>24109</v>
      </c>
    </row>
    <row r="24111" spans="1:1">
      <c r="A24111" t="s">
        <v>24110</v>
      </c>
    </row>
    <row r="24112" spans="1:1">
      <c r="A24112" t="s">
        <v>24111</v>
      </c>
    </row>
    <row r="24113" spans="1:1">
      <c r="A24113" t="s">
        <v>24112</v>
      </c>
    </row>
    <row r="24114" spans="1:1">
      <c r="A24114" t="s">
        <v>24113</v>
      </c>
    </row>
    <row r="24115" spans="1:1">
      <c r="A24115" t="s">
        <v>24114</v>
      </c>
    </row>
    <row r="24116" spans="1:1">
      <c r="A24116" t="s">
        <v>24115</v>
      </c>
    </row>
    <row r="24117" spans="1:1">
      <c r="A24117" t="s">
        <v>24116</v>
      </c>
    </row>
    <row r="24118" spans="1:1">
      <c r="A24118" t="s">
        <v>24117</v>
      </c>
    </row>
    <row r="24119" spans="1:1">
      <c r="A24119" t="s">
        <v>24118</v>
      </c>
    </row>
    <row r="24120" spans="1:1">
      <c r="A24120" t="s">
        <v>24119</v>
      </c>
    </row>
    <row r="24121" spans="1:1">
      <c r="A24121" t="s">
        <v>24120</v>
      </c>
    </row>
    <row r="24122" spans="1:1">
      <c r="A24122" t="s">
        <v>24121</v>
      </c>
    </row>
    <row r="24123" spans="1:1">
      <c r="A24123" t="s">
        <v>24122</v>
      </c>
    </row>
    <row r="24124" spans="1:1">
      <c r="A24124" t="s">
        <v>24123</v>
      </c>
    </row>
    <row r="24125" spans="1:1">
      <c r="A24125" t="s">
        <v>24124</v>
      </c>
    </row>
    <row r="24126" spans="1:1">
      <c r="A24126" t="s">
        <v>24125</v>
      </c>
    </row>
    <row r="24127" spans="1:1">
      <c r="A24127" t="s">
        <v>24126</v>
      </c>
    </row>
    <row r="24128" spans="1:1">
      <c r="A24128" t="s">
        <v>24127</v>
      </c>
    </row>
    <row r="24129" spans="1:1">
      <c r="A24129" t="s">
        <v>24128</v>
      </c>
    </row>
    <row r="24130" spans="1:1">
      <c r="A24130" t="s">
        <v>24129</v>
      </c>
    </row>
    <row r="24131" spans="1:1">
      <c r="A24131" t="s">
        <v>24130</v>
      </c>
    </row>
    <row r="24132" spans="1:1">
      <c r="A24132" t="s">
        <v>24131</v>
      </c>
    </row>
    <row r="24133" spans="1:1">
      <c r="A24133" t="s">
        <v>24132</v>
      </c>
    </row>
    <row r="24134" spans="1:1">
      <c r="A24134" t="s">
        <v>24133</v>
      </c>
    </row>
    <row r="24135" spans="1:1">
      <c r="A24135" t="s">
        <v>24134</v>
      </c>
    </row>
    <row r="24136" spans="1:1">
      <c r="A24136" t="s">
        <v>24135</v>
      </c>
    </row>
    <row r="24137" spans="1:1">
      <c r="A24137" t="s">
        <v>24136</v>
      </c>
    </row>
    <row r="24138" spans="1:1">
      <c r="A24138" t="s">
        <v>24137</v>
      </c>
    </row>
    <row r="24139" spans="1:1">
      <c r="A24139" t="s">
        <v>24138</v>
      </c>
    </row>
    <row r="24140" spans="1:1">
      <c r="A24140" t="s">
        <v>24139</v>
      </c>
    </row>
    <row r="24141" spans="1:1">
      <c r="A24141" t="s">
        <v>24140</v>
      </c>
    </row>
    <row r="24142" spans="1:1">
      <c r="A24142" t="s">
        <v>24141</v>
      </c>
    </row>
    <row r="24143" spans="1:1">
      <c r="A24143" t="s">
        <v>24142</v>
      </c>
    </row>
    <row r="24144" spans="1:1">
      <c r="A24144" t="s">
        <v>24143</v>
      </c>
    </row>
    <row r="24145" spans="1:1">
      <c r="A24145" t="s">
        <v>24144</v>
      </c>
    </row>
    <row r="24146" spans="1:1">
      <c r="A24146" t="s">
        <v>24145</v>
      </c>
    </row>
    <row r="24147" spans="1:1">
      <c r="A24147" t="s">
        <v>24146</v>
      </c>
    </row>
    <row r="24148" spans="1:1">
      <c r="A24148" t="s">
        <v>24147</v>
      </c>
    </row>
    <row r="24149" spans="1:1">
      <c r="A24149" t="s">
        <v>24148</v>
      </c>
    </row>
    <row r="24150" spans="1:1">
      <c r="A24150" t="s">
        <v>24149</v>
      </c>
    </row>
    <row r="24151" spans="1:1">
      <c r="A24151" t="s">
        <v>24150</v>
      </c>
    </row>
    <row r="24152" spans="1:1">
      <c r="A24152" t="s">
        <v>24151</v>
      </c>
    </row>
    <row r="24153" spans="1:1">
      <c r="A24153" t="s">
        <v>24152</v>
      </c>
    </row>
    <row r="24154" spans="1:1">
      <c r="A24154" t="s">
        <v>24153</v>
      </c>
    </row>
    <row r="24155" spans="1:1">
      <c r="A24155" t="s">
        <v>24154</v>
      </c>
    </row>
    <row r="24156" spans="1:1">
      <c r="A24156" t="s">
        <v>24155</v>
      </c>
    </row>
    <row r="24157" spans="1:1">
      <c r="A24157" t="s">
        <v>24156</v>
      </c>
    </row>
    <row r="24158" spans="1:1">
      <c r="A24158" t="s">
        <v>24157</v>
      </c>
    </row>
    <row r="24159" spans="1:1">
      <c r="A24159" t="s">
        <v>24158</v>
      </c>
    </row>
    <row r="24160" spans="1:1">
      <c r="A24160" t="s">
        <v>24159</v>
      </c>
    </row>
    <row r="24161" spans="1:1">
      <c r="A24161" t="s">
        <v>24160</v>
      </c>
    </row>
    <row r="24162" spans="1:1">
      <c r="A24162" t="s">
        <v>24161</v>
      </c>
    </row>
    <row r="24163" spans="1:1">
      <c r="A24163" t="s">
        <v>24162</v>
      </c>
    </row>
    <row r="24164" spans="1:1">
      <c r="A24164" t="s">
        <v>24163</v>
      </c>
    </row>
    <row r="24165" spans="1:1">
      <c r="A24165" t="s">
        <v>24164</v>
      </c>
    </row>
    <row r="24166" spans="1:1">
      <c r="A24166" t="s">
        <v>24165</v>
      </c>
    </row>
    <row r="24167" spans="1:1">
      <c r="A24167" t="s">
        <v>24166</v>
      </c>
    </row>
    <row r="24168" spans="1:1">
      <c r="A24168" t="s">
        <v>24167</v>
      </c>
    </row>
    <row r="24169" spans="1:1">
      <c r="A24169" t="s">
        <v>24168</v>
      </c>
    </row>
    <row r="24170" spans="1:1">
      <c r="A24170" t="s">
        <v>24169</v>
      </c>
    </row>
    <row r="24171" spans="1:1">
      <c r="A24171" t="s">
        <v>24170</v>
      </c>
    </row>
    <row r="24172" spans="1:1">
      <c r="A24172" t="s">
        <v>24171</v>
      </c>
    </row>
    <row r="24173" spans="1:1">
      <c r="A24173" t="s">
        <v>24172</v>
      </c>
    </row>
    <row r="24174" spans="1:1">
      <c r="A24174" t="s">
        <v>24173</v>
      </c>
    </row>
    <row r="24175" spans="1:1">
      <c r="A24175" t="s">
        <v>24174</v>
      </c>
    </row>
    <row r="24176" spans="1:1">
      <c r="A24176" t="s">
        <v>24175</v>
      </c>
    </row>
    <row r="24177" spans="1:1">
      <c r="A24177" t="s">
        <v>24176</v>
      </c>
    </row>
    <row r="24178" spans="1:1">
      <c r="A24178" t="s">
        <v>24177</v>
      </c>
    </row>
    <row r="24179" spans="1:1">
      <c r="A24179" t="s">
        <v>24178</v>
      </c>
    </row>
    <row r="24180" spans="1:1">
      <c r="A24180" t="s">
        <v>24179</v>
      </c>
    </row>
    <row r="24181" spans="1:1">
      <c r="A24181" t="s">
        <v>24180</v>
      </c>
    </row>
    <row r="24182" spans="1:1">
      <c r="A24182" t="s">
        <v>24181</v>
      </c>
    </row>
    <row r="24183" spans="1:1">
      <c r="A24183" t="s">
        <v>24182</v>
      </c>
    </row>
    <row r="24184" spans="1:1">
      <c r="A24184" t="s">
        <v>24183</v>
      </c>
    </row>
    <row r="24185" spans="1:1">
      <c r="A24185" t="s">
        <v>24184</v>
      </c>
    </row>
    <row r="24186" spans="1:1">
      <c r="A24186" t="s">
        <v>24185</v>
      </c>
    </row>
    <row r="24187" spans="1:1">
      <c r="A24187" t="s">
        <v>24186</v>
      </c>
    </row>
    <row r="24188" spans="1:1">
      <c r="A24188" t="s">
        <v>24187</v>
      </c>
    </row>
    <row r="24189" spans="1:1">
      <c r="A24189" t="s">
        <v>24188</v>
      </c>
    </row>
    <row r="24190" spans="1:1">
      <c r="A24190" t="s">
        <v>24189</v>
      </c>
    </row>
    <row r="24191" spans="1:1">
      <c r="A24191" t="s">
        <v>24190</v>
      </c>
    </row>
    <row r="24192" spans="1:1">
      <c r="A24192" t="s">
        <v>24191</v>
      </c>
    </row>
    <row r="24193" spans="1:1">
      <c r="A24193" t="s">
        <v>24192</v>
      </c>
    </row>
    <row r="24194" spans="1:1">
      <c r="A24194" t="s">
        <v>24193</v>
      </c>
    </row>
    <row r="24195" spans="1:1">
      <c r="A24195" t="s">
        <v>24194</v>
      </c>
    </row>
    <row r="24196" spans="1:1">
      <c r="A24196" t="s">
        <v>24195</v>
      </c>
    </row>
    <row r="24197" spans="1:1">
      <c r="A24197" t="s">
        <v>24196</v>
      </c>
    </row>
    <row r="24198" spans="1:1">
      <c r="A24198" t="s">
        <v>24197</v>
      </c>
    </row>
    <row r="24199" spans="1:1">
      <c r="A24199" t="s">
        <v>24198</v>
      </c>
    </row>
    <row r="24200" spans="1:1">
      <c r="A24200" t="s">
        <v>24199</v>
      </c>
    </row>
    <row r="24201" spans="1:1">
      <c r="A24201" t="s">
        <v>24200</v>
      </c>
    </row>
    <row r="24202" spans="1:1">
      <c r="A24202" t="s">
        <v>24201</v>
      </c>
    </row>
    <row r="24203" spans="1:1">
      <c r="A24203" t="s">
        <v>24202</v>
      </c>
    </row>
    <row r="24204" spans="1:1">
      <c r="A24204" t="s">
        <v>24203</v>
      </c>
    </row>
    <row r="24205" spans="1:1">
      <c r="A24205" t="s">
        <v>24204</v>
      </c>
    </row>
    <row r="24206" spans="1:1">
      <c r="A24206" t="s">
        <v>24205</v>
      </c>
    </row>
    <row r="24207" spans="1:1">
      <c r="A24207" t="s">
        <v>24206</v>
      </c>
    </row>
    <row r="24208" spans="1:1">
      <c r="A24208" t="s">
        <v>24207</v>
      </c>
    </row>
    <row r="24209" spans="1:1">
      <c r="A24209" t="s">
        <v>24208</v>
      </c>
    </row>
    <row r="24210" spans="1:1">
      <c r="A24210" t="s">
        <v>24209</v>
      </c>
    </row>
    <row r="24211" spans="1:1">
      <c r="A24211" t="s">
        <v>24210</v>
      </c>
    </row>
    <row r="24212" spans="1:1">
      <c r="A24212" t="s">
        <v>24211</v>
      </c>
    </row>
    <row r="24213" spans="1:1">
      <c r="A24213" t="s">
        <v>24212</v>
      </c>
    </row>
    <row r="24214" spans="1:1">
      <c r="A24214" t="s">
        <v>24213</v>
      </c>
    </row>
    <row r="24215" spans="1:1">
      <c r="A24215" t="s">
        <v>24214</v>
      </c>
    </row>
    <row r="24216" spans="1:1">
      <c r="A24216" t="s">
        <v>24215</v>
      </c>
    </row>
    <row r="24217" spans="1:1">
      <c r="A24217" t="s">
        <v>24216</v>
      </c>
    </row>
    <row r="24218" spans="1:1">
      <c r="A24218" t="s">
        <v>24217</v>
      </c>
    </row>
    <row r="24219" spans="1:1">
      <c r="A24219" t="s">
        <v>24218</v>
      </c>
    </row>
    <row r="24220" spans="1:1">
      <c r="A24220" t="s">
        <v>24219</v>
      </c>
    </row>
    <row r="24221" spans="1:1">
      <c r="A24221" t="s">
        <v>24220</v>
      </c>
    </row>
    <row r="24222" spans="1:1">
      <c r="A24222" t="s">
        <v>24221</v>
      </c>
    </row>
    <row r="24223" spans="1:1">
      <c r="A24223" t="s">
        <v>24222</v>
      </c>
    </row>
    <row r="24224" spans="1:1">
      <c r="A24224" t="s">
        <v>24223</v>
      </c>
    </row>
    <row r="24225" spans="1:1">
      <c r="A24225" t="s">
        <v>24224</v>
      </c>
    </row>
    <row r="24226" spans="1:1">
      <c r="A24226" t="s">
        <v>24225</v>
      </c>
    </row>
    <row r="24227" spans="1:1">
      <c r="A24227" t="s">
        <v>24226</v>
      </c>
    </row>
    <row r="24228" spans="1:1">
      <c r="A24228" t="s">
        <v>24227</v>
      </c>
    </row>
    <row r="24229" spans="1:1">
      <c r="A24229" t="s">
        <v>24228</v>
      </c>
    </row>
    <row r="24230" spans="1:1">
      <c r="A24230" t="s">
        <v>24229</v>
      </c>
    </row>
    <row r="24231" spans="1:1">
      <c r="A24231" t="s">
        <v>24230</v>
      </c>
    </row>
    <row r="24232" spans="1:1">
      <c r="A24232" t="s">
        <v>24231</v>
      </c>
    </row>
    <row r="24233" spans="1:1">
      <c r="A24233" t="s">
        <v>24232</v>
      </c>
    </row>
    <row r="24234" spans="1:1">
      <c r="A24234" t="s">
        <v>24233</v>
      </c>
    </row>
    <row r="24235" spans="1:1">
      <c r="A24235" t="s">
        <v>24234</v>
      </c>
    </row>
    <row r="24236" spans="1:1">
      <c r="A24236" t="s">
        <v>24235</v>
      </c>
    </row>
    <row r="24237" spans="1:1">
      <c r="A24237" t="s">
        <v>24236</v>
      </c>
    </row>
    <row r="24238" spans="1:1">
      <c r="A24238" t="s">
        <v>24237</v>
      </c>
    </row>
    <row r="24239" spans="1:1">
      <c r="A24239" t="s">
        <v>24238</v>
      </c>
    </row>
    <row r="24240" spans="1:1">
      <c r="A24240" t="s">
        <v>24239</v>
      </c>
    </row>
    <row r="24241" spans="1:1">
      <c r="A24241" t="s">
        <v>24240</v>
      </c>
    </row>
    <row r="24242" spans="1:1">
      <c r="A24242" t="s">
        <v>24241</v>
      </c>
    </row>
    <row r="24243" spans="1:1">
      <c r="A24243" t="s">
        <v>24242</v>
      </c>
    </row>
    <row r="24244" spans="1:1">
      <c r="A24244" t="s">
        <v>24243</v>
      </c>
    </row>
    <row r="24245" spans="1:1">
      <c r="A24245" t="s">
        <v>24244</v>
      </c>
    </row>
    <row r="24246" spans="1:1">
      <c r="A24246" t="s">
        <v>24245</v>
      </c>
    </row>
    <row r="24247" spans="1:1">
      <c r="A24247" t="s">
        <v>24246</v>
      </c>
    </row>
    <row r="24248" spans="1:1">
      <c r="A24248" t="s">
        <v>24247</v>
      </c>
    </row>
    <row r="24249" spans="1:1">
      <c r="A24249" t="s">
        <v>24248</v>
      </c>
    </row>
    <row r="24250" spans="1:1">
      <c r="A24250" t="s">
        <v>24249</v>
      </c>
    </row>
    <row r="24251" spans="1:1">
      <c r="A24251" t="s">
        <v>24250</v>
      </c>
    </row>
    <row r="24252" spans="1:1">
      <c r="A24252" t="s">
        <v>24251</v>
      </c>
    </row>
    <row r="24253" spans="1:1">
      <c r="A24253" t="s">
        <v>24252</v>
      </c>
    </row>
    <row r="24254" spans="1:1">
      <c r="A24254" t="s">
        <v>24253</v>
      </c>
    </row>
    <row r="24255" spans="1:1">
      <c r="A24255" t="s">
        <v>24254</v>
      </c>
    </row>
    <row r="24256" spans="1:1">
      <c r="A24256" t="s">
        <v>24255</v>
      </c>
    </row>
    <row r="24257" spans="1:1">
      <c r="A24257" t="s">
        <v>24256</v>
      </c>
    </row>
    <row r="24258" spans="1:1">
      <c r="A24258" t="s">
        <v>24257</v>
      </c>
    </row>
    <row r="24259" spans="1:1">
      <c r="A24259" t="s">
        <v>24258</v>
      </c>
    </row>
    <row r="24260" spans="1:1">
      <c r="A24260" t="s">
        <v>24259</v>
      </c>
    </row>
    <row r="24261" spans="1:1">
      <c r="A24261" t="s">
        <v>24260</v>
      </c>
    </row>
    <row r="24262" spans="1:1">
      <c r="A24262" t="s">
        <v>24261</v>
      </c>
    </row>
    <row r="24263" spans="1:1">
      <c r="A24263" t="s">
        <v>24262</v>
      </c>
    </row>
    <row r="24264" spans="1:1">
      <c r="A24264" t="s">
        <v>24263</v>
      </c>
    </row>
    <row r="24265" spans="1:1">
      <c r="A24265" t="s">
        <v>24264</v>
      </c>
    </row>
    <row r="24266" spans="1:1">
      <c r="A24266" t="s">
        <v>24265</v>
      </c>
    </row>
    <row r="24267" spans="1:1">
      <c r="A24267" t="s">
        <v>24266</v>
      </c>
    </row>
    <row r="24268" spans="1:1">
      <c r="A24268" t="s">
        <v>24267</v>
      </c>
    </row>
    <row r="24269" spans="1:1">
      <c r="A24269" t="s">
        <v>24268</v>
      </c>
    </row>
    <row r="24270" spans="1:1">
      <c r="A24270" t="s">
        <v>24269</v>
      </c>
    </row>
    <row r="24271" spans="1:1">
      <c r="A24271" t="s">
        <v>24270</v>
      </c>
    </row>
    <row r="24272" spans="1:1">
      <c r="A24272" t="s">
        <v>24271</v>
      </c>
    </row>
    <row r="24273" spans="1:1">
      <c r="A24273" t="s">
        <v>24272</v>
      </c>
    </row>
    <row r="24274" spans="1:1">
      <c r="A24274" t="s">
        <v>24273</v>
      </c>
    </row>
    <row r="24275" spans="1:1">
      <c r="A24275" t="s">
        <v>24274</v>
      </c>
    </row>
    <row r="24276" spans="1:1">
      <c r="A24276" t="s">
        <v>24275</v>
      </c>
    </row>
    <row r="24277" spans="1:1">
      <c r="A24277" t="s">
        <v>24276</v>
      </c>
    </row>
    <row r="24278" spans="1:1">
      <c r="A24278" t="s">
        <v>24277</v>
      </c>
    </row>
    <row r="24279" spans="1:1">
      <c r="A24279" t="s">
        <v>24278</v>
      </c>
    </row>
    <row r="24280" spans="1:1">
      <c r="A24280" t="s">
        <v>24279</v>
      </c>
    </row>
    <row r="24281" spans="1:1">
      <c r="A24281" t="s">
        <v>24280</v>
      </c>
    </row>
    <row r="24282" spans="1:1">
      <c r="A24282" t="s">
        <v>24281</v>
      </c>
    </row>
    <row r="24283" spans="1:1">
      <c r="A24283" t="s">
        <v>24282</v>
      </c>
    </row>
    <row r="24284" spans="1:1">
      <c r="A24284" t="s">
        <v>24283</v>
      </c>
    </row>
    <row r="24285" spans="1:1">
      <c r="A24285" t="s">
        <v>24284</v>
      </c>
    </row>
    <row r="24286" spans="1:1">
      <c r="A24286" t="s">
        <v>24285</v>
      </c>
    </row>
    <row r="24287" spans="1:1">
      <c r="A24287" t="s">
        <v>24286</v>
      </c>
    </row>
    <row r="24288" spans="1:1">
      <c r="A24288" t="s">
        <v>24287</v>
      </c>
    </row>
    <row r="24289" spans="1:1">
      <c r="A24289" t="s">
        <v>24288</v>
      </c>
    </row>
    <row r="24290" spans="1:1">
      <c r="A24290" t="s">
        <v>24289</v>
      </c>
    </row>
    <row r="24291" spans="1:1">
      <c r="A24291" t="s">
        <v>24290</v>
      </c>
    </row>
    <row r="24292" spans="1:1">
      <c r="A24292" t="s">
        <v>24291</v>
      </c>
    </row>
    <row r="24293" spans="1:1">
      <c r="A24293" t="s">
        <v>24292</v>
      </c>
    </row>
    <row r="24294" spans="1:1">
      <c r="A24294" t="s">
        <v>24293</v>
      </c>
    </row>
    <row r="24295" spans="1:1">
      <c r="A24295" t="s">
        <v>24294</v>
      </c>
    </row>
    <row r="24296" spans="1:1">
      <c r="A24296" t="s">
        <v>24295</v>
      </c>
    </row>
    <row r="24297" spans="1:1">
      <c r="A24297" t="s">
        <v>24296</v>
      </c>
    </row>
    <row r="24298" spans="1:1">
      <c r="A24298" t="s">
        <v>24297</v>
      </c>
    </row>
    <row r="24299" spans="1:1">
      <c r="A24299" t="s">
        <v>24298</v>
      </c>
    </row>
    <row r="24300" spans="1:1">
      <c r="A24300" t="s">
        <v>24299</v>
      </c>
    </row>
    <row r="24301" spans="1:1">
      <c r="A24301" t="s">
        <v>24300</v>
      </c>
    </row>
    <row r="24302" spans="1:1">
      <c r="A24302" t="s">
        <v>24301</v>
      </c>
    </row>
    <row r="24303" spans="1:1">
      <c r="A24303" t="s">
        <v>24302</v>
      </c>
    </row>
    <row r="24304" spans="1:1">
      <c r="A24304" t="s">
        <v>24303</v>
      </c>
    </row>
    <row r="24305" spans="1:1">
      <c r="A24305" t="s">
        <v>24304</v>
      </c>
    </row>
    <row r="24306" spans="1:1">
      <c r="A24306" t="s">
        <v>24305</v>
      </c>
    </row>
    <row r="24307" spans="1:1">
      <c r="A24307" t="s">
        <v>24306</v>
      </c>
    </row>
    <row r="24308" spans="1:1">
      <c r="A24308" t="s">
        <v>24307</v>
      </c>
    </row>
    <row r="24309" spans="1:1">
      <c r="A24309" t="s">
        <v>24308</v>
      </c>
    </row>
    <row r="24310" spans="1:1">
      <c r="A24310" t="s">
        <v>24309</v>
      </c>
    </row>
    <row r="24311" spans="1:1">
      <c r="A24311" t="s">
        <v>24310</v>
      </c>
    </row>
    <row r="24312" spans="1:1">
      <c r="A24312" t="s">
        <v>24311</v>
      </c>
    </row>
    <row r="24313" spans="1:1">
      <c r="A24313" t="s">
        <v>24312</v>
      </c>
    </row>
    <row r="24314" spans="1:1">
      <c r="A24314" t="s">
        <v>24313</v>
      </c>
    </row>
    <row r="24315" spans="1:1">
      <c r="A24315" t="s">
        <v>24314</v>
      </c>
    </row>
    <row r="24316" spans="1:1">
      <c r="A24316" t="s">
        <v>24315</v>
      </c>
    </row>
    <row r="24317" spans="1:1">
      <c r="A24317" t="s">
        <v>24316</v>
      </c>
    </row>
    <row r="24318" spans="1:1">
      <c r="A24318" t="s">
        <v>24317</v>
      </c>
    </row>
    <row r="24319" spans="1:1">
      <c r="A24319" t="s">
        <v>24318</v>
      </c>
    </row>
    <row r="24320" spans="1:1">
      <c r="A24320" t="s">
        <v>24319</v>
      </c>
    </row>
    <row r="24321" spans="1:1">
      <c r="A24321" t="s">
        <v>24320</v>
      </c>
    </row>
    <row r="24322" spans="1:1">
      <c r="A24322" t="s">
        <v>24321</v>
      </c>
    </row>
    <row r="24323" spans="1:1">
      <c r="A24323" t="s">
        <v>24322</v>
      </c>
    </row>
    <row r="24324" spans="1:1">
      <c r="A24324" t="s">
        <v>24323</v>
      </c>
    </row>
    <row r="24325" spans="1:1">
      <c r="A24325" t="s">
        <v>24324</v>
      </c>
    </row>
    <row r="24326" spans="1:1">
      <c r="A24326" t="s">
        <v>24325</v>
      </c>
    </row>
    <row r="24327" spans="1:1">
      <c r="A24327" t="s">
        <v>24326</v>
      </c>
    </row>
    <row r="24328" spans="1:1">
      <c r="A24328" t="s">
        <v>24327</v>
      </c>
    </row>
    <row r="24329" spans="1:1">
      <c r="A24329" t="s">
        <v>24328</v>
      </c>
    </row>
    <row r="24330" spans="1:1">
      <c r="A24330" t="s">
        <v>24329</v>
      </c>
    </row>
    <row r="24331" spans="1:1">
      <c r="A24331" t="s">
        <v>24330</v>
      </c>
    </row>
    <row r="24332" spans="1:1">
      <c r="A24332" t="s">
        <v>24331</v>
      </c>
    </row>
    <row r="24333" spans="1:1">
      <c r="A24333" t="s">
        <v>24332</v>
      </c>
    </row>
    <row r="24334" spans="1:1">
      <c r="A24334" t="s">
        <v>24333</v>
      </c>
    </row>
    <row r="24335" spans="1:1">
      <c r="A24335" t="s">
        <v>24334</v>
      </c>
    </row>
    <row r="24336" spans="1:1">
      <c r="A24336" t="s">
        <v>24335</v>
      </c>
    </row>
    <row r="24337" spans="1:1">
      <c r="A24337" t="s">
        <v>24336</v>
      </c>
    </row>
    <row r="24338" spans="1:1">
      <c r="A24338" t="s">
        <v>24337</v>
      </c>
    </row>
    <row r="24339" spans="1:1">
      <c r="A24339" t="s">
        <v>24338</v>
      </c>
    </row>
    <row r="24340" spans="1:1">
      <c r="A24340" t="s">
        <v>24339</v>
      </c>
    </row>
    <row r="24341" spans="1:1">
      <c r="A24341" t="s">
        <v>24340</v>
      </c>
    </row>
    <row r="24342" spans="1:1">
      <c r="A24342" t="s">
        <v>24341</v>
      </c>
    </row>
    <row r="24343" spans="1:1">
      <c r="A24343" t="s">
        <v>24342</v>
      </c>
    </row>
    <row r="24344" spans="1:1">
      <c r="A24344" t="s">
        <v>24343</v>
      </c>
    </row>
    <row r="24345" spans="1:1">
      <c r="A24345" t="s">
        <v>24344</v>
      </c>
    </row>
    <row r="24346" spans="1:1">
      <c r="A24346" t="s">
        <v>24345</v>
      </c>
    </row>
    <row r="24347" spans="1:1">
      <c r="A24347" t="s">
        <v>24346</v>
      </c>
    </row>
    <row r="24348" spans="1:1">
      <c r="A24348" t="s">
        <v>24347</v>
      </c>
    </row>
    <row r="24349" spans="1:1">
      <c r="A24349" t="s">
        <v>24348</v>
      </c>
    </row>
    <row r="24350" spans="1:1">
      <c r="A24350" t="s">
        <v>24349</v>
      </c>
    </row>
    <row r="24351" spans="1:1">
      <c r="A24351" t="s">
        <v>24350</v>
      </c>
    </row>
    <row r="24352" spans="1:1">
      <c r="A24352" t="s">
        <v>24351</v>
      </c>
    </row>
    <row r="24353" spans="1:1">
      <c r="A24353" t="s">
        <v>24352</v>
      </c>
    </row>
    <row r="24354" spans="1:1">
      <c r="A24354" t="s">
        <v>24353</v>
      </c>
    </row>
    <row r="24355" spans="1:1">
      <c r="A24355" t="s">
        <v>24354</v>
      </c>
    </row>
    <row r="24356" spans="1:1">
      <c r="A24356" t="s">
        <v>24355</v>
      </c>
    </row>
    <row r="24357" spans="1:1">
      <c r="A24357" t="s">
        <v>24356</v>
      </c>
    </row>
    <row r="24358" spans="1:1">
      <c r="A24358" t="s">
        <v>24357</v>
      </c>
    </row>
    <row r="24359" spans="1:1">
      <c r="A24359" t="s">
        <v>24358</v>
      </c>
    </row>
    <row r="24360" spans="1:1">
      <c r="A24360" t="s">
        <v>24359</v>
      </c>
    </row>
    <row r="24361" spans="1:1">
      <c r="A24361" t="s">
        <v>24360</v>
      </c>
    </row>
    <row r="24362" spans="1:1">
      <c r="A24362" t="s">
        <v>24361</v>
      </c>
    </row>
    <row r="24363" spans="1:1">
      <c r="A24363" t="s">
        <v>24362</v>
      </c>
    </row>
    <row r="24364" spans="1:1">
      <c r="A24364" t="s">
        <v>24363</v>
      </c>
    </row>
    <row r="24365" spans="1:1">
      <c r="A24365" t="s">
        <v>24364</v>
      </c>
    </row>
    <row r="24366" spans="1:1">
      <c r="A24366" t="s">
        <v>24365</v>
      </c>
    </row>
    <row r="24367" spans="1:1">
      <c r="A24367" t="s">
        <v>24366</v>
      </c>
    </row>
    <row r="24368" spans="1:1">
      <c r="A24368" t="s">
        <v>24367</v>
      </c>
    </row>
    <row r="24369" spans="1:1">
      <c r="A24369" t="s">
        <v>24368</v>
      </c>
    </row>
    <row r="24370" spans="1:1">
      <c r="A24370" t="s">
        <v>24369</v>
      </c>
    </row>
    <row r="24371" spans="1:1">
      <c r="A24371" t="s">
        <v>24370</v>
      </c>
    </row>
    <row r="24372" spans="1:1">
      <c r="A24372" t="s">
        <v>24371</v>
      </c>
    </row>
    <row r="24373" spans="1:1">
      <c r="A24373" t="s">
        <v>24372</v>
      </c>
    </row>
    <row r="24374" spans="1:1">
      <c r="A24374" t="s">
        <v>24373</v>
      </c>
    </row>
    <row r="24375" spans="1:1">
      <c r="A24375" t="s">
        <v>24374</v>
      </c>
    </row>
    <row r="24376" spans="1:1">
      <c r="A24376" t="s">
        <v>24375</v>
      </c>
    </row>
    <row r="24377" spans="1:1">
      <c r="A24377" t="s">
        <v>24376</v>
      </c>
    </row>
    <row r="24378" spans="1:1">
      <c r="A24378" t="s">
        <v>24377</v>
      </c>
    </row>
    <row r="24379" spans="1:1">
      <c r="A24379" t="s">
        <v>24378</v>
      </c>
    </row>
    <row r="24380" spans="1:1">
      <c r="A24380" t="s">
        <v>24379</v>
      </c>
    </row>
    <row r="24381" spans="1:1">
      <c r="A24381" t="s">
        <v>24380</v>
      </c>
    </row>
    <row r="24382" spans="1:1">
      <c r="A24382" t="s">
        <v>24381</v>
      </c>
    </row>
    <row r="24383" spans="1:1">
      <c r="A24383" t="s">
        <v>24382</v>
      </c>
    </row>
    <row r="24384" spans="1:1">
      <c r="A24384" t="s">
        <v>24383</v>
      </c>
    </row>
    <row r="24385" spans="1:1">
      <c r="A24385" t="s">
        <v>24384</v>
      </c>
    </row>
    <row r="24386" spans="1:1">
      <c r="A24386" t="s">
        <v>24385</v>
      </c>
    </row>
    <row r="24387" spans="1:1">
      <c r="A24387" t="s">
        <v>24386</v>
      </c>
    </row>
    <row r="24388" spans="1:1">
      <c r="A24388" t="s">
        <v>24387</v>
      </c>
    </row>
    <row r="24389" spans="1:1">
      <c r="A24389" t="s">
        <v>24388</v>
      </c>
    </row>
    <row r="24390" spans="1:1">
      <c r="A24390" t="s">
        <v>24389</v>
      </c>
    </row>
    <row r="24391" spans="1:1">
      <c r="A24391" t="s">
        <v>24390</v>
      </c>
    </row>
    <row r="24392" spans="1:1">
      <c r="A24392" t="s">
        <v>24391</v>
      </c>
    </row>
    <row r="24393" spans="1:1">
      <c r="A24393" t="s">
        <v>24392</v>
      </c>
    </row>
    <row r="24394" spans="1:1">
      <c r="A24394" t="s">
        <v>24393</v>
      </c>
    </row>
    <row r="24395" spans="1:1">
      <c r="A24395" t="s">
        <v>24394</v>
      </c>
    </row>
    <row r="24396" spans="1:1">
      <c r="A24396" t="s">
        <v>24395</v>
      </c>
    </row>
    <row r="24397" spans="1:1">
      <c r="A24397" t="s">
        <v>24396</v>
      </c>
    </row>
    <row r="24398" spans="1:1">
      <c r="A24398" t="s">
        <v>24397</v>
      </c>
    </row>
    <row r="24399" spans="1:1">
      <c r="A24399" t="s">
        <v>24398</v>
      </c>
    </row>
    <row r="24400" spans="1:1">
      <c r="A24400" t="s">
        <v>24399</v>
      </c>
    </row>
    <row r="24401" spans="1:1">
      <c r="A24401" t="s">
        <v>24400</v>
      </c>
    </row>
    <row r="24402" spans="1:1">
      <c r="A24402" t="s">
        <v>24401</v>
      </c>
    </row>
    <row r="24403" spans="1:1">
      <c r="A24403" t="s">
        <v>24402</v>
      </c>
    </row>
    <row r="24404" spans="1:1">
      <c r="A24404" t="s">
        <v>24403</v>
      </c>
    </row>
    <row r="24405" spans="1:1">
      <c r="A24405" t="s">
        <v>24404</v>
      </c>
    </row>
    <row r="24406" spans="1:1">
      <c r="A24406" t="s">
        <v>24405</v>
      </c>
    </row>
    <row r="24407" spans="1:1">
      <c r="A24407" t="s">
        <v>24406</v>
      </c>
    </row>
    <row r="24408" spans="1:1">
      <c r="A24408" t="s">
        <v>24407</v>
      </c>
    </row>
    <row r="24409" spans="1:1">
      <c r="A24409" t="s">
        <v>24408</v>
      </c>
    </row>
    <row r="24410" spans="1:1">
      <c r="A24410" t="s">
        <v>24409</v>
      </c>
    </row>
    <row r="24411" spans="1:1">
      <c r="A24411" t="s">
        <v>24410</v>
      </c>
    </row>
    <row r="24412" spans="1:1">
      <c r="A24412" t="s">
        <v>24411</v>
      </c>
    </row>
    <row r="24413" spans="1:1">
      <c r="A24413" t="s">
        <v>24412</v>
      </c>
    </row>
    <row r="24414" spans="1:1">
      <c r="A24414" t="s">
        <v>24413</v>
      </c>
    </row>
    <row r="24415" spans="1:1">
      <c r="A24415" t="s">
        <v>24414</v>
      </c>
    </row>
    <row r="24416" spans="1:1">
      <c r="A24416" t="s">
        <v>24415</v>
      </c>
    </row>
    <row r="24417" spans="1:1">
      <c r="A24417" t="s">
        <v>24416</v>
      </c>
    </row>
    <row r="24418" spans="1:1">
      <c r="A24418" t="s">
        <v>24417</v>
      </c>
    </row>
    <row r="24419" spans="1:1">
      <c r="A24419" t="s">
        <v>24418</v>
      </c>
    </row>
    <row r="24420" spans="1:1">
      <c r="A24420" t="s">
        <v>24419</v>
      </c>
    </row>
    <row r="24421" spans="1:1">
      <c r="A24421" t="s">
        <v>24420</v>
      </c>
    </row>
    <row r="24422" spans="1:1">
      <c r="A24422" t="s">
        <v>24421</v>
      </c>
    </row>
    <row r="24423" spans="1:1">
      <c r="A24423" t="s">
        <v>24422</v>
      </c>
    </row>
    <row r="24424" spans="1:1">
      <c r="A24424" t="s">
        <v>24423</v>
      </c>
    </row>
    <row r="24425" spans="1:1">
      <c r="A24425" t="s">
        <v>24424</v>
      </c>
    </row>
    <row r="24426" spans="1:1">
      <c r="A24426" t="s">
        <v>24425</v>
      </c>
    </row>
    <row r="24427" spans="1:1">
      <c r="A24427" t="s">
        <v>24426</v>
      </c>
    </row>
    <row r="24428" spans="1:1">
      <c r="A24428" t="s">
        <v>24427</v>
      </c>
    </row>
    <row r="24429" spans="1:1">
      <c r="A24429" t="s">
        <v>24428</v>
      </c>
    </row>
    <row r="24430" spans="1:1">
      <c r="A24430" t="s">
        <v>24429</v>
      </c>
    </row>
    <row r="24431" spans="1:1">
      <c r="A24431" t="s">
        <v>24430</v>
      </c>
    </row>
    <row r="24432" spans="1:1">
      <c r="A24432" t="s">
        <v>24431</v>
      </c>
    </row>
    <row r="24433" spans="1:1">
      <c r="A24433" t="s">
        <v>24432</v>
      </c>
    </row>
    <row r="24434" spans="1:1">
      <c r="A24434" t="s">
        <v>24433</v>
      </c>
    </row>
    <row r="24435" spans="1:1">
      <c r="A24435" t="s">
        <v>24434</v>
      </c>
    </row>
    <row r="24436" spans="1:1">
      <c r="A24436" t="s">
        <v>24435</v>
      </c>
    </row>
    <row r="24437" spans="1:1">
      <c r="A24437" t="s">
        <v>24436</v>
      </c>
    </row>
    <row r="24438" spans="1:1">
      <c r="A24438" t="s">
        <v>24437</v>
      </c>
    </row>
    <row r="24439" spans="1:1">
      <c r="A24439" t="s">
        <v>24438</v>
      </c>
    </row>
    <row r="24440" spans="1:1">
      <c r="A24440" t="s">
        <v>24439</v>
      </c>
    </row>
    <row r="24441" spans="1:1">
      <c r="A24441" t="s">
        <v>24440</v>
      </c>
    </row>
    <row r="24442" spans="1:1">
      <c r="A24442" t="s">
        <v>24441</v>
      </c>
    </row>
    <row r="24443" spans="1:1">
      <c r="A24443" t="s">
        <v>24442</v>
      </c>
    </row>
    <row r="24444" spans="1:1">
      <c r="A24444" t="s">
        <v>24443</v>
      </c>
    </row>
    <row r="24445" spans="1:1">
      <c r="A24445" t="s">
        <v>24444</v>
      </c>
    </row>
    <row r="24446" spans="1:1">
      <c r="A24446" t="s">
        <v>24445</v>
      </c>
    </row>
    <row r="24447" spans="1:1">
      <c r="A24447" t="s">
        <v>24446</v>
      </c>
    </row>
    <row r="24448" spans="1:1">
      <c r="A24448" t="s">
        <v>24447</v>
      </c>
    </row>
    <row r="24449" spans="1:1">
      <c r="A24449" t="s">
        <v>24448</v>
      </c>
    </row>
    <row r="24450" spans="1:1">
      <c r="A24450" t="s">
        <v>24449</v>
      </c>
    </row>
    <row r="24451" spans="1:1">
      <c r="A24451" t="s">
        <v>24450</v>
      </c>
    </row>
    <row r="24452" spans="1:1">
      <c r="A24452" t="s">
        <v>24451</v>
      </c>
    </row>
    <row r="24453" spans="1:1">
      <c r="A24453" t="s">
        <v>24452</v>
      </c>
    </row>
    <row r="24454" spans="1:1">
      <c r="A24454" t="s">
        <v>24453</v>
      </c>
    </row>
    <row r="24455" spans="1:1">
      <c r="A24455" t="s">
        <v>24454</v>
      </c>
    </row>
    <row r="24456" spans="1:1">
      <c r="A24456" t="s">
        <v>24455</v>
      </c>
    </row>
    <row r="24457" spans="1:1">
      <c r="A24457" t="s">
        <v>24456</v>
      </c>
    </row>
    <row r="24458" spans="1:1">
      <c r="A24458" t="s">
        <v>24457</v>
      </c>
    </row>
    <row r="24459" spans="1:1">
      <c r="A24459" t="s">
        <v>24458</v>
      </c>
    </row>
    <row r="24460" spans="1:1">
      <c r="A24460" t="s">
        <v>24459</v>
      </c>
    </row>
    <row r="24461" spans="1:1">
      <c r="A24461" t="s">
        <v>24460</v>
      </c>
    </row>
    <row r="24462" spans="1:1">
      <c r="A24462" t="s">
        <v>24461</v>
      </c>
    </row>
    <row r="24463" spans="1:1">
      <c r="A24463" t="s">
        <v>24462</v>
      </c>
    </row>
    <row r="24464" spans="1:1">
      <c r="A24464" t="s">
        <v>24463</v>
      </c>
    </row>
    <row r="24465" spans="1:1">
      <c r="A24465" t="s">
        <v>24464</v>
      </c>
    </row>
    <row r="24466" spans="1:1">
      <c r="A24466" t="s">
        <v>24465</v>
      </c>
    </row>
    <row r="24467" spans="1:1">
      <c r="A24467" t="s">
        <v>24466</v>
      </c>
    </row>
    <row r="24468" spans="1:1">
      <c r="A24468" t="s">
        <v>24467</v>
      </c>
    </row>
    <row r="24469" spans="1:1">
      <c r="A24469" t="s">
        <v>24468</v>
      </c>
    </row>
    <row r="24470" spans="1:1">
      <c r="A24470" t="s">
        <v>24469</v>
      </c>
    </row>
    <row r="24471" spans="1:1">
      <c r="A24471" t="s">
        <v>24470</v>
      </c>
    </row>
    <row r="24472" spans="1:1">
      <c r="A24472" t="s">
        <v>24471</v>
      </c>
    </row>
    <row r="24473" spans="1:1">
      <c r="A24473" t="s">
        <v>24472</v>
      </c>
    </row>
    <row r="24474" spans="1:1">
      <c r="A24474" t="s">
        <v>24473</v>
      </c>
    </row>
    <row r="24475" spans="1:1">
      <c r="A24475" t="s">
        <v>24474</v>
      </c>
    </row>
    <row r="24476" spans="1:1">
      <c r="A24476" t="s">
        <v>24475</v>
      </c>
    </row>
    <row r="24477" spans="1:1">
      <c r="A24477" t="s">
        <v>24476</v>
      </c>
    </row>
    <row r="24478" spans="1:1">
      <c r="A24478" t="s">
        <v>24477</v>
      </c>
    </row>
    <row r="24479" spans="1:1">
      <c r="A24479" t="s">
        <v>24478</v>
      </c>
    </row>
    <row r="24480" spans="1:1">
      <c r="A24480" t="s">
        <v>24479</v>
      </c>
    </row>
    <row r="24481" spans="1:1">
      <c r="A24481" t="s">
        <v>24480</v>
      </c>
    </row>
    <row r="24482" spans="1:1">
      <c r="A24482" t="s">
        <v>24481</v>
      </c>
    </row>
    <row r="24483" spans="1:1">
      <c r="A24483" t="s">
        <v>24482</v>
      </c>
    </row>
    <row r="24484" spans="1:1">
      <c r="A24484" t="s">
        <v>24483</v>
      </c>
    </row>
    <row r="24485" spans="1:1">
      <c r="A24485" t="s">
        <v>24484</v>
      </c>
    </row>
    <row r="24486" spans="1:1">
      <c r="A24486" t="s">
        <v>24485</v>
      </c>
    </row>
    <row r="24487" spans="1:1">
      <c r="A24487" t="s">
        <v>24486</v>
      </c>
    </row>
    <row r="24488" spans="1:1">
      <c r="A24488" t="s">
        <v>24487</v>
      </c>
    </row>
    <row r="24489" spans="1:1">
      <c r="A24489" t="s">
        <v>24488</v>
      </c>
    </row>
    <row r="24490" spans="1:1">
      <c r="A24490" t="s">
        <v>24489</v>
      </c>
    </row>
    <row r="24491" spans="1:1">
      <c r="A24491" t="s">
        <v>24490</v>
      </c>
    </row>
    <row r="24492" spans="1:1">
      <c r="A24492" t="s">
        <v>24491</v>
      </c>
    </row>
    <row r="24493" spans="1:1">
      <c r="A24493" t="s">
        <v>24492</v>
      </c>
    </row>
    <row r="24494" spans="1:1">
      <c r="A24494" t="s">
        <v>24493</v>
      </c>
    </row>
    <row r="24495" spans="1:1">
      <c r="A24495" t="s">
        <v>24494</v>
      </c>
    </row>
    <row r="24496" spans="1:1">
      <c r="A24496" t="s">
        <v>24495</v>
      </c>
    </row>
    <row r="24497" spans="1:1">
      <c r="A24497" t="s">
        <v>24496</v>
      </c>
    </row>
    <row r="24498" spans="1:1">
      <c r="A24498" t="s">
        <v>24497</v>
      </c>
    </row>
    <row r="24499" spans="1:1">
      <c r="A24499" t="s">
        <v>24498</v>
      </c>
    </row>
    <row r="24500" spans="1:1">
      <c r="A24500" t="s">
        <v>24499</v>
      </c>
    </row>
    <row r="24501" spans="1:1">
      <c r="A24501" t="s">
        <v>24500</v>
      </c>
    </row>
    <row r="24502" spans="1:1">
      <c r="A24502" t="s">
        <v>24501</v>
      </c>
    </row>
    <row r="24503" spans="1:1">
      <c r="A24503" t="s">
        <v>24502</v>
      </c>
    </row>
    <row r="24504" spans="1:1">
      <c r="A24504" t="s">
        <v>24503</v>
      </c>
    </row>
    <row r="24505" spans="1:1">
      <c r="A24505" t="s">
        <v>24504</v>
      </c>
    </row>
    <row r="24506" spans="1:1">
      <c r="A24506" t="s">
        <v>24505</v>
      </c>
    </row>
    <row r="24507" spans="1:1">
      <c r="A24507" t="s">
        <v>24506</v>
      </c>
    </row>
    <row r="24508" spans="1:1">
      <c r="A24508" t="s">
        <v>24507</v>
      </c>
    </row>
    <row r="24509" spans="1:1">
      <c r="A24509" t="s">
        <v>24508</v>
      </c>
    </row>
    <row r="24510" spans="1:1">
      <c r="A24510" t="s">
        <v>24509</v>
      </c>
    </row>
    <row r="24511" spans="1:1">
      <c r="A24511" t="s">
        <v>24510</v>
      </c>
    </row>
    <row r="24512" spans="1:1">
      <c r="A24512" t="s">
        <v>24511</v>
      </c>
    </row>
    <row r="24513" spans="1:1">
      <c r="A24513" t="s">
        <v>24512</v>
      </c>
    </row>
    <row r="24514" spans="1:1">
      <c r="A24514" t="s">
        <v>24513</v>
      </c>
    </row>
    <row r="24515" spans="1:1">
      <c r="A24515" t="s">
        <v>24514</v>
      </c>
    </row>
    <row r="24516" spans="1:1">
      <c r="A24516" t="s">
        <v>24515</v>
      </c>
    </row>
    <row r="24517" spans="1:1">
      <c r="A24517" t="s">
        <v>24516</v>
      </c>
    </row>
    <row r="24518" spans="1:1">
      <c r="A24518" t="s">
        <v>24517</v>
      </c>
    </row>
    <row r="24519" spans="1:1">
      <c r="A24519" t="s">
        <v>24518</v>
      </c>
    </row>
    <row r="24520" spans="1:1">
      <c r="A24520" t="s">
        <v>24519</v>
      </c>
    </row>
    <row r="24521" spans="1:1">
      <c r="A24521" t="s">
        <v>24520</v>
      </c>
    </row>
    <row r="24522" spans="1:1">
      <c r="A24522" t="s">
        <v>24521</v>
      </c>
    </row>
    <row r="24523" spans="1:1">
      <c r="A24523" t="s">
        <v>24522</v>
      </c>
    </row>
    <row r="24524" spans="1:1">
      <c r="A24524" t="s">
        <v>24523</v>
      </c>
    </row>
    <row r="24525" spans="1:1">
      <c r="A24525" t="s">
        <v>24524</v>
      </c>
    </row>
    <row r="24526" spans="1:1">
      <c r="A24526" t="s">
        <v>24525</v>
      </c>
    </row>
    <row r="24527" spans="1:1">
      <c r="A24527" t="s">
        <v>24526</v>
      </c>
    </row>
    <row r="24528" spans="1:1">
      <c r="A24528" t="s">
        <v>24527</v>
      </c>
    </row>
    <row r="24529" spans="1:1">
      <c r="A24529" t="s">
        <v>24528</v>
      </c>
    </row>
    <row r="24530" spans="1:1">
      <c r="A24530" t="s">
        <v>24529</v>
      </c>
    </row>
    <row r="24531" spans="1:1">
      <c r="A24531" t="s">
        <v>24530</v>
      </c>
    </row>
    <row r="24532" spans="1:1">
      <c r="A24532" t="s">
        <v>24531</v>
      </c>
    </row>
    <row r="24533" spans="1:1">
      <c r="A24533" t="s">
        <v>24532</v>
      </c>
    </row>
    <row r="24534" spans="1:1">
      <c r="A24534" t="s">
        <v>24533</v>
      </c>
    </row>
    <row r="24535" spans="1:1">
      <c r="A24535" t="s">
        <v>24534</v>
      </c>
    </row>
    <row r="24536" spans="1:1">
      <c r="A24536" t="s">
        <v>24535</v>
      </c>
    </row>
    <row r="24537" spans="1:1">
      <c r="A24537" t="s">
        <v>24536</v>
      </c>
    </row>
    <row r="24538" spans="1:1">
      <c r="A24538" t="s">
        <v>24537</v>
      </c>
    </row>
    <row r="24539" spans="1:1">
      <c r="A24539" t="s">
        <v>24538</v>
      </c>
    </row>
    <row r="24540" spans="1:1">
      <c r="A24540" t="s">
        <v>24539</v>
      </c>
    </row>
    <row r="24541" spans="1:1">
      <c r="A24541" t="s">
        <v>24540</v>
      </c>
    </row>
    <row r="24542" spans="1:1">
      <c r="A24542" t="s">
        <v>24541</v>
      </c>
    </row>
    <row r="24543" spans="1:1">
      <c r="A24543" t="s">
        <v>24542</v>
      </c>
    </row>
    <row r="24544" spans="1:1">
      <c r="A24544" t="s">
        <v>24543</v>
      </c>
    </row>
    <row r="24545" spans="1:1">
      <c r="A24545" t="s">
        <v>24544</v>
      </c>
    </row>
    <row r="24546" spans="1:1">
      <c r="A24546" t="s">
        <v>24545</v>
      </c>
    </row>
    <row r="24547" spans="1:1">
      <c r="A24547" t="s">
        <v>24546</v>
      </c>
    </row>
    <row r="24548" spans="1:1">
      <c r="A24548" t="s">
        <v>24547</v>
      </c>
    </row>
    <row r="24549" spans="1:1">
      <c r="A24549" t="s">
        <v>24548</v>
      </c>
    </row>
    <row r="24550" spans="1:1">
      <c r="A24550" t="s">
        <v>24549</v>
      </c>
    </row>
    <row r="24551" spans="1:1">
      <c r="A24551" t="s">
        <v>24550</v>
      </c>
    </row>
    <row r="24552" spans="1:1">
      <c r="A24552" t="s">
        <v>24551</v>
      </c>
    </row>
    <row r="24553" spans="1:1">
      <c r="A24553" t="s">
        <v>24552</v>
      </c>
    </row>
    <row r="24554" spans="1:1">
      <c r="A24554" t="s">
        <v>24553</v>
      </c>
    </row>
    <row r="24555" spans="1:1">
      <c r="A24555" t="s">
        <v>24554</v>
      </c>
    </row>
    <row r="24556" spans="1:1">
      <c r="A24556" t="s">
        <v>24555</v>
      </c>
    </row>
    <row r="24557" spans="1:1">
      <c r="A24557" t="s">
        <v>24556</v>
      </c>
    </row>
    <row r="24558" spans="1:1">
      <c r="A24558" t="s">
        <v>24557</v>
      </c>
    </row>
    <row r="24559" spans="1:1">
      <c r="A24559" t="s">
        <v>24558</v>
      </c>
    </row>
    <row r="24560" spans="1:1">
      <c r="A24560" t="s">
        <v>24559</v>
      </c>
    </row>
    <row r="24561" spans="1:1">
      <c r="A24561" t="s">
        <v>24560</v>
      </c>
    </row>
    <row r="24562" spans="1:1">
      <c r="A24562" t="s">
        <v>24561</v>
      </c>
    </row>
    <row r="24563" spans="1:1">
      <c r="A24563" t="s">
        <v>24562</v>
      </c>
    </row>
    <row r="24564" spans="1:1">
      <c r="A24564" t="s">
        <v>24563</v>
      </c>
    </row>
    <row r="24565" spans="1:1">
      <c r="A24565" t="s">
        <v>24564</v>
      </c>
    </row>
    <row r="24566" spans="1:1">
      <c r="A24566" t="s">
        <v>24565</v>
      </c>
    </row>
    <row r="24567" spans="1:1">
      <c r="A24567" t="s">
        <v>24566</v>
      </c>
    </row>
    <row r="24568" spans="1:1">
      <c r="A24568" t="s">
        <v>24567</v>
      </c>
    </row>
    <row r="24569" spans="1:1">
      <c r="A24569" t="s">
        <v>24568</v>
      </c>
    </row>
    <row r="24570" spans="1:1">
      <c r="A24570" t="s">
        <v>24569</v>
      </c>
    </row>
    <row r="24571" spans="1:1">
      <c r="A24571" t="s">
        <v>24570</v>
      </c>
    </row>
    <row r="24572" spans="1:1">
      <c r="A24572" t="s">
        <v>24571</v>
      </c>
    </row>
    <row r="24573" spans="1:1">
      <c r="A24573" t="s">
        <v>24572</v>
      </c>
    </row>
    <row r="24574" spans="1:1">
      <c r="A24574" t="s">
        <v>24573</v>
      </c>
    </row>
    <row r="24575" spans="1:1">
      <c r="A24575" t="s">
        <v>24574</v>
      </c>
    </row>
    <row r="24576" spans="1:1">
      <c r="A24576" t="s">
        <v>24575</v>
      </c>
    </row>
    <row r="24577" spans="1:1">
      <c r="A24577" t="s">
        <v>24576</v>
      </c>
    </row>
    <row r="24578" spans="1:1">
      <c r="A24578" t="s">
        <v>24577</v>
      </c>
    </row>
    <row r="24579" spans="1:1">
      <c r="A24579" t="s">
        <v>24578</v>
      </c>
    </row>
    <row r="24580" spans="1:1">
      <c r="A24580" t="s">
        <v>24579</v>
      </c>
    </row>
    <row r="24581" spans="1:1">
      <c r="A24581" t="s">
        <v>24580</v>
      </c>
    </row>
    <row r="24582" spans="1:1">
      <c r="A24582" t="s">
        <v>24581</v>
      </c>
    </row>
    <row r="24583" spans="1:1">
      <c r="A24583" t="s">
        <v>24582</v>
      </c>
    </row>
    <row r="24584" spans="1:1">
      <c r="A24584" t="s">
        <v>24583</v>
      </c>
    </row>
    <row r="24585" spans="1:1">
      <c r="A24585" t="s">
        <v>24584</v>
      </c>
    </row>
    <row r="24586" spans="1:1">
      <c r="A24586" t="s">
        <v>24585</v>
      </c>
    </row>
    <row r="24587" spans="1:1">
      <c r="A24587" t="s">
        <v>24586</v>
      </c>
    </row>
    <row r="24588" spans="1:1">
      <c r="A24588" t="s">
        <v>24587</v>
      </c>
    </row>
    <row r="24589" spans="1:1">
      <c r="A24589" t="s">
        <v>24588</v>
      </c>
    </row>
    <row r="24590" spans="1:1">
      <c r="A24590" t="s">
        <v>24589</v>
      </c>
    </row>
    <row r="24591" spans="1:1">
      <c r="A24591" t="s">
        <v>24590</v>
      </c>
    </row>
    <row r="24592" spans="1:1">
      <c r="A24592" t="s">
        <v>24591</v>
      </c>
    </row>
    <row r="24593" spans="1:1">
      <c r="A24593" t="s">
        <v>24592</v>
      </c>
    </row>
    <row r="24594" spans="1:1">
      <c r="A24594" t="s">
        <v>24593</v>
      </c>
    </row>
    <row r="24595" spans="1:1">
      <c r="A24595" t="s">
        <v>24594</v>
      </c>
    </row>
    <row r="24596" spans="1:1">
      <c r="A24596" t="s">
        <v>24595</v>
      </c>
    </row>
    <row r="24597" spans="1:1">
      <c r="A24597" t="s">
        <v>24596</v>
      </c>
    </row>
    <row r="24598" spans="1:1">
      <c r="A24598" t="s">
        <v>24597</v>
      </c>
    </row>
    <row r="24599" spans="1:1">
      <c r="A24599" t="s">
        <v>24598</v>
      </c>
    </row>
    <row r="24600" spans="1:1">
      <c r="A24600" t="s">
        <v>24599</v>
      </c>
    </row>
    <row r="24601" spans="1:1">
      <c r="A24601" t="s">
        <v>24600</v>
      </c>
    </row>
    <row r="24602" spans="1:1">
      <c r="A24602" t="s">
        <v>24601</v>
      </c>
    </row>
    <row r="24603" spans="1:1">
      <c r="A24603" t="s">
        <v>24602</v>
      </c>
    </row>
    <row r="24604" spans="1:1">
      <c r="A24604" t="s">
        <v>24603</v>
      </c>
    </row>
    <row r="24605" spans="1:1">
      <c r="A24605" t="s">
        <v>24604</v>
      </c>
    </row>
    <row r="24606" spans="1:1">
      <c r="A24606" t="s">
        <v>24605</v>
      </c>
    </row>
    <row r="24607" spans="1:1">
      <c r="A24607" t="s">
        <v>24606</v>
      </c>
    </row>
    <row r="24608" spans="1:1">
      <c r="A24608" t="s">
        <v>24607</v>
      </c>
    </row>
    <row r="24609" spans="1:1">
      <c r="A24609" t="s">
        <v>24608</v>
      </c>
    </row>
    <row r="24610" spans="1:1">
      <c r="A24610" t="s">
        <v>24609</v>
      </c>
    </row>
    <row r="24611" spans="1:1">
      <c r="A24611" t="s">
        <v>24610</v>
      </c>
    </row>
    <row r="24612" spans="1:1">
      <c r="A24612" t="s">
        <v>24611</v>
      </c>
    </row>
    <row r="24613" spans="1:1">
      <c r="A24613" t="s">
        <v>24612</v>
      </c>
    </row>
    <row r="24614" spans="1:1">
      <c r="A24614" t="s">
        <v>24613</v>
      </c>
    </row>
    <row r="24615" spans="1:1">
      <c r="A24615" t="s">
        <v>24614</v>
      </c>
    </row>
    <row r="24616" spans="1:1">
      <c r="A24616" t="s">
        <v>24615</v>
      </c>
    </row>
    <row r="24617" spans="1:1">
      <c r="A24617" t="s">
        <v>24616</v>
      </c>
    </row>
    <row r="24618" spans="1:1">
      <c r="A24618" t="s">
        <v>24617</v>
      </c>
    </row>
    <row r="24619" spans="1:1">
      <c r="A24619" t="s">
        <v>24618</v>
      </c>
    </row>
    <row r="24620" spans="1:1">
      <c r="A24620" t="s">
        <v>24619</v>
      </c>
    </row>
    <row r="24621" spans="1:1">
      <c r="A24621" t="s">
        <v>24620</v>
      </c>
    </row>
    <row r="24622" spans="1:1">
      <c r="A24622" t="s">
        <v>24621</v>
      </c>
    </row>
    <row r="24623" spans="1:1">
      <c r="A24623" t="s">
        <v>24622</v>
      </c>
    </row>
    <row r="24624" spans="1:1">
      <c r="A24624" t="s">
        <v>24623</v>
      </c>
    </row>
    <row r="24625" spans="1:1">
      <c r="A24625" t="s">
        <v>24624</v>
      </c>
    </row>
    <row r="24626" spans="1:1">
      <c r="A24626" t="s">
        <v>24625</v>
      </c>
    </row>
    <row r="24627" spans="1:1">
      <c r="A24627" t="s">
        <v>24626</v>
      </c>
    </row>
    <row r="24628" spans="1:1">
      <c r="A24628" t="s">
        <v>24627</v>
      </c>
    </row>
    <row r="24629" spans="1:1">
      <c r="A24629" t="s">
        <v>24628</v>
      </c>
    </row>
    <row r="24630" spans="1:1">
      <c r="A24630" t="s">
        <v>24629</v>
      </c>
    </row>
    <row r="24631" spans="1:1">
      <c r="A24631" t="s">
        <v>24630</v>
      </c>
    </row>
    <row r="24632" spans="1:1">
      <c r="A24632" t="s">
        <v>24631</v>
      </c>
    </row>
    <row r="24633" spans="1:1">
      <c r="A24633" t="s">
        <v>24632</v>
      </c>
    </row>
    <row r="24634" spans="1:1">
      <c r="A24634" t="s">
        <v>24633</v>
      </c>
    </row>
    <row r="24635" spans="1:1">
      <c r="A24635" t="s">
        <v>24634</v>
      </c>
    </row>
    <row r="24636" spans="1:1">
      <c r="A24636" t="s">
        <v>24635</v>
      </c>
    </row>
    <row r="24637" spans="1:1">
      <c r="A24637" t="s">
        <v>24636</v>
      </c>
    </row>
    <row r="24638" spans="1:1">
      <c r="A24638" t="s">
        <v>24637</v>
      </c>
    </row>
    <row r="24639" spans="1:1">
      <c r="A24639" t="s">
        <v>24638</v>
      </c>
    </row>
    <row r="24640" spans="1:1">
      <c r="A24640" t="s">
        <v>24639</v>
      </c>
    </row>
    <row r="24641" spans="1:1">
      <c r="A24641" t="s">
        <v>24640</v>
      </c>
    </row>
    <row r="24642" spans="1:1">
      <c r="A24642" t="s">
        <v>24641</v>
      </c>
    </row>
    <row r="24643" spans="1:1">
      <c r="A24643" t="s">
        <v>24642</v>
      </c>
    </row>
    <row r="24644" spans="1:1">
      <c r="A24644" t="s">
        <v>24643</v>
      </c>
    </row>
    <row r="24645" spans="1:1">
      <c r="A24645" t="s">
        <v>24644</v>
      </c>
    </row>
    <row r="24646" spans="1:1">
      <c r="A24646" t="s">
        <v>24645</v>
      </c>
    </row>
    <row r="24647" spans="1:1">
      <c r="A24647" t="s">
        <v>24646</v>
      </c>
    </row>
    <row r="24648" spans="1:1">
      <c r="A24648" t="s">
        <v>24647</v>
      </c>
    </row>
    <row r="24649" spans="1:1">
      <c r="A24649" t="s">
        <v>24648</v>
      </c>
    </row>
    <row r="24650" spans="1:1">
      <c r="A24650" t="s">
        <v>24649</v>
      </c>
    </row>
    <row r="24651" spans="1:1">
      <c r="A24651" t="s">
        <v>24650</v>
      </c>
    </row>
    <row r="24652" spans="1:1">
      <c r="A24652" t="s">
        <v>24651</v>
      </c>
    </row>
    <row r="24653" spans="1:1">
      <c r="A24653" t="s">
        <v>24652</v>
      </c>
    </row>
    <row r="24654" spans="1:1">
      <c r="A24654" t="s">
        <v>24653</v>
      </c>
    </row>
    <row r="24655" spans="1:1">
      <c r="A24655" t="s">
        <v>24654</v>
      </c>
    </row>
    <row r="24656" spans="1:1">
      <c r="A24656" t="s">
        <v>24655</v>
      </c>
    </row>
    <row r="24657" spans="1:1">
      <c r="A24657" t="s">
        <v>24656</v>
      </c>
    </row>
    <row r="24658" spans="1:1">
      <c r="A24658" t="s">
        <v>24657</v>
      </c>
    </row>
    <row r="24659" spans="1:1">
      <c r="A24659" t="s">
        <v>24658</v>
      </c>
    </row>
    <row r="24660" spans="1:1">
      <c r="A24660" t="s">
        <v>24659</v>
      </c>
    </row>
    <row r="24661" spans="1:1">
      <c r="A24661" t="s">
        <v>24660</v>
      </c>
    </row>
    <row r="24662" spans="1:1">
      <c r="A24662" t="s">
        <v>24661</v>
      </c>
    </row>
    <row r="24663" spans="1:1">
      <c r="A24663" t="s">
        <v>24662</v>
      </c>
    </row>
    <row r="24664" spans="1:1">
      <c r="A24664" t="s">
        <v>24663</v>
      </c>
    </row>
    <row r="24665" spans="1:1">
      <c r="A24665" t="s">
        <v>24664</v>
      </c>
    </row>
    <row r="24666" spans="1:1">
      <c r="A24666" t="s">
        <v>24665</v>
      </c>
    </row>
    <row r="24667" spans="1:1">
      <c r="A24667" t="s">
        <v>24666</v>
      </c>
    </row>
    <row r="24668" spans="1:1">
      <c r="A24668" t="s">
        <v>24667</v>
      </c>
    </row>
    <row r="24669" spans="1:1">
      <c r="A24669" t="s">
        <v>24668</v>
      </c>
    </row>
    <row r="24670" spans="1:1">
      <c r="A24670" t="s">
        <v>24669</v>
      </c>
    </row>
    <row r="24671" spans="1:1">
      <c r="A24671" t="s">
        <v>24670</v>
      </c>
    </row>
    <row r="24672" spans="1:1">
      <c r="A24672" t="s">
        <v>24671</v>
      </c>
    </row>
    <row r="24673" spans="1:1">
      <c r="A24673" t="s">
        <v>24672</v>
      </c>
    </row>
    <row r="24674" spans="1:1">
      <c r="A24674" t="s">
        <v>24673</v>
      </c>
    </row>
    <row r="24675" spans="1:1">
      <c r="A24675" t="s">
        <v>24674</v>
      </c>
    </row>
    <row r="24676" spans="1:1">
      <c r="A24676" t="s">
        <v>24675</v>
      </c>
    </row>
    <row r="24677" spans="1:1">
      <c r="A24677" t="s">
        <v>24676</v>
      </c>
    </row>
    <row r="24678" spans="1:1">
      <c r="A24678" t="s">
        <v>24677</v>
      </c>
    </row>
    <row r="24679" spans="1:1">
      <c r="A24679" t="s">
        <v>24678</v>
      </c>
    </row>
    <row r="24680" spans="1:1">
      <c r="A24680" t="s">
        <v>24679</v>
      </c>
    </row>
    <row r="24681" spans="1:1">
      <c r="A24681" t="s">
        <v>24680</v>
      </c>
    </row>
    <row r="24682" spans="1:1">
      <c r="A24682" t="s">
        <v>24681</v>
      </c>
    </row>
    <row r="24683" spans="1:1">
      <c r="A24683" t="s">
        <v>24682</v>
      </c>
    </row>
    <row r="24684" spans="1:1">
      <c r="A24684" t="s">
        <v>24683</v>
      </c>
    </row>
    <row r="24685" spans="1:1">
      <c r="A24685" t="s">
        <v>24684</v>
      </c>
    </row>
    <row r="24686" spans="1:1">
      <c r="A24686" t="s">
        <v>24685</v>
      </c>
    </row>
    <row r="24687" spans="1:1">
      <c r="A24687" t="s">
        <v>24686</v>
      </c>
    </row>
    <row r="24688" spans="1:1">
      <c r="A24688" t="s">
        <v>24687</v>
      </c>
    </row>
    <row r="24689" spans="1:1">
      <c r="A24689" t="s">
        <v>24688</v>
      </c>
    </row>
    <row r="24690" spans="1:1">
      <c r="A24690" t="s">
        <v>24689</v>
      </c>
    </row>
    <row r="24691" spans="1:1">
      <c r="A24691" t="s">
        <v>24690</v>
      </c>
    </row>
    <row r="24692" spans="1:1">
      <c r="A24692" t="s">
        <v>24691</v>
      </c>
    </row>
    <row r="24693" spans="1:1">
      <c r="A24693" t="s">
        <v>24692</v>
      </c>
    </row>
    <row r="24694" spans="1:1">
      <c r="A24694" t="s">
        <v>24693</v>
      </c>
    </row>
    <row r="24695" spans="1:1">
      <c r="A24695" t="s">
        <v>24694</v>
      </c>
    </row>
    <row r="24696" spans="1:1">
      <c r="A24696" t="s">
        <v>24695</v>
      </c>
    </row>
    <row r="24697" spans="1:1">
      <c r="A24697" t="s">
        <v>24696</v>
      </c>
    </row>
    <row r="24698" spans="1:1">
      <c r="A24698" t="s">
        <v>24697</v>
      </c>
    </row>
    <row r="24699" spans="1:1">
      <c r="A24699" t="s">
        <v>24698</v>
      </c>
    </row>
    <row r="24700" spans="1:1">
      <c r="A24700" t="s">
        <v>24699</v>
      </c>
    </row>
    <row r="24701" spans="1:1">
      <c r="A24701" t="s">
        <v>24700</v>
      </c>
    </row>
    <row r="24702" spans="1:1">
      <c r="A24702" t="s">
        <v>24701</v>
      </c>
    </row>
    <row r="24703" spans="1:1">
      <c r="A24703" t="s">
        <v>24702</v>
      </c>
    </row>
    <row r="24704" spans="1:1">
      <c r="A24704" t="s">
        <v>24703</v>
      </c>
    </row>
    <row r="24705" spans="1:1">
      <c r="A24705" t="s">
        <v>24704</v>
      </c>
    </row>
    <row r="24706" spans="1:1">
      <c r="A24706" t="s">
        <v>24705</v>
      </c>
    </row>
    <row r="24707" spans="1:1">
      <c r="A24707" t="s">
        <v>24706</v>
      </c>
    </row>
    <row r="24708" spans="1:1">
      <c r="A24708" t="s">
        <v>24707</v>
      </c>
    </row>
    <row r="24709" spans="1:1">
      <c r="A24709" t="s">
        <v>24708</v>
      </c>
    </row>
    <row r="24710" spans="1:1">
      <c r="A24710" t="s">
        <v>24709</v>
      </c>
    </row>
    <row r="24711" spans="1:1">
      <c r="A24711" t="s">
        <v>24710</v>
      </c>
    </row>
    <row r="24712" spans="1:1">
      <c r="A24712" t="s">
        <v>24711</v>
      </c>
    </row>
    <row r="24713" spans="1:1">
      <c r="A24713" t="s">
        <v>24712</v>
      </c>
    </row>
    <row r="24714" spans="1:1">
      <c r="A24714" t="s">
        <v>24713</v>
      </c>
    </row>
    <row r="24715" spans="1:1">
      <c r="A24715" t="s">
        <v>24714</v>
      </c>
    </row>
    <row r="24716" spans="1:1">
      <c r="A24716" t="s">
        <v>24715</v>
      </c>
    </row>
    <row r="24717" spans="1:1">
      <c r="A24717" t="s">
        <v>24716</v>
      </c>
    </row>
    <row r="24718" spans="1:1">
      <c r="A24718" t="s">
        <v>24717</v>
      </c>
    </row>
    <row r="24719" spans="1:1">
      <c r="A24719" t="s">
        <v>24718</v>
      </c>
    </row>
    <row r="24720" spans="1:1">
      <c r="A24720" t="s">
        <v>24719</v>
      </c>
    </row>
    <row r="24721" spans="1:1">
      <c r="A24721" t="s">
        <v>24720</v>
      </c>
    </row>
    <row r="24722" spans="1:1">
      <c r="A24722" t="s">
        <v>24721</v>
      </c>
    </row>
    <row r="24723" spans="1:1">
      <c r="A24723" t="s">
        <v>24722</v>
      </c>
    </row>
    <row r="24724" spans="1:1">
      <c r="A24724" t="s">
        <v>24723</v>
      </c>
    </row>
    <row r="24725" spans="1:1">
      <c r="A24725" t="s">
        <v>24724</v>
      </c>
    </row>
    <row r="24726" spans="1:1">
      <c r="A24726" t="s">
        <v>24725</v>
      </c>
    </row>
    <row r="24727" spans="1:1">
      <c r="A24727" t="s">
        <v>24726</v>
      </c>
    </row>
    <row r="24728" spans="1:1">
      <c r="A24728" t="s">
        <v>24727</v>
      </c>
    </row>
    <row r="24729" spans="1:1">
      <c r="A24729" t="s">
        <v>24728</v>
      </c>
    </row>
    <row r="24730" spans="1:1">
      <c r="A24730" t="s">
        <v>24729</v>
      </c>
    </row>
    <row r="24731" spans="1:1">
      <c r="A24731" t="s">
        <v>24730</v>
      </c>
    </row>
    <row r="24732" spans="1:1">
      <c r="A24732" t="s">
        <v>24731</v>
      </c>
    </row>
    <row r="24733" spans="1:1">
      <c r="A24733" t="s">
        <v>24732</v>
      </c>
    </row>
    <row r="24734" spans="1:1">
      <c r="A24734" t="s">
        <v>24733</v>
      </c>
    </row>
    <row r="24735" spans="1:1">
      <c r="A24735" t="s">
        <v>24734</v>
      </c>
    </row>
    <row r="24736" spans="1:1">
      <c r="A24736" t="s">
        <v>24735</v>
      </c>
    </row>
    <row r="24737" spans="1:1">
      <c r="A24737" t="s">
        <v>24736</v>
      </c>
    </row>
    <row r="24738" spans="1:1">
      <c r="A24738" t="s">
        <v>24737</v>
      </c>
    </row>
    <row r="24739" spans="1:1">
      <c r="A24739" t="s">
        <v>24738</v>
      </c>
    </row>
    <row r="24740" spans="1:1">
      <c r="A24740" t="s">
        <v>24739</v>
      </c>
    </row>
    <row r="24741" spans="1:1">
      <c r="A24741" t="s">
        <v>24740</v>
      </c>
    </row>
    <row r="24742" spans="1:1">
      <c r="A24742" t="s">
        <v>24741</v>
      </c>
    </row>
    <row r="24743" spans="1:1">
      <c r="A24743" t="s">
        <v>24742</v>
      </c>
    </row>
    <row r="24744" spans="1:1">
      <c r="A24744" t="s">
        <v>24743</v>
      </c>
    </row>
    <row r="24745" spans="1:1">
      <c r="A24745" t="s">
        <v>24744</v>
      </c>
    </row>
    <row r="24746" spans="1:1">
      <c r="A24746" t="s">
        <v>24745</v>
      </c>
    </row>
    <row r="24747" spans="1:1">
      <c r="A24747" t="s">
        <v>24746</v>
      </c>
    </row>
    <row r="24748" spans="1:1">
      <c r="A24748" t="s">
        <v>24747</v>
      </c>
    </row>
    <row r="24749" spans="1:1">
      <c r="A24749" t="s">
        <v>24748</v>
      </c>
    </row>
    <row r="24750" spans="1:1">
      <c r="A24750" t="s">
        <v>24749</v>
      </c>
    </row>
    <row r="24751" spans="1:1">
      <c r="A24751" t="s">
        <v>24750</v>
      </c>
    </row>
    <row r="24752" spans="1:1">
      <c r="A24752" t="s">
        <v>24751</v>
      </c>
    </row>
    <row r="24753" spans="1:1">
      <c r="A24753" t="s">
        <v>24752</v>
      </c>
    </row>
    <row r="24754" spans="1:1">
      <c r="A24754" t="s">
        <v>24753</v>
      </c>
    </row>
    <row r="24755" spans="1:1">
      <c r="A24755" t="s">
        <v>24754</v>
      </c>
    </row>
    <row r="24756" spans="1:1">
      <c r="A24756" t="s">
        <v>24755</v>
      </c>
    </row>
    <row r="24757" spans="1:1">
      <c r="A24757" t="s">
        <v>24756</v>
      </c>
    </row>
    <row r="24758" spans="1:1">
      <c r="A24758" t="s">
        <v>24757</v>
      </c>
    </row>
    <row r="24759" spans="1:1">
      <c r="A24759" t="s">
        <v>24758</v>
      </c>
    </row>
    <row r="24760" spans="1:1">
      <c r="A24760" t="s">
        <v>24759</v>
      </c>
    </row>
    <row r="24761" spans="1:1">
      <c r="A24761" t="s">
        <v>24760</v>
      </c>
    </row>
    <row r="24762" spans="1:1">
      <c r="A24762" t="s">
        <v>24761</v>
      </c>
    </row>
    <row r="24763" spans="1:1">
      <c r="A24763" t="s">
        <v>24762</v>
      </c>
    </row>
    <row r="24764" spans="1:1">
      <c r="A24764" t="s">
        <v>24763</v>
      </c>
    </row>
    <row r="24765" spans="1:1">
      <c r="A24765" t="s">
        <v>24764</v>
      </c>
    </row>
    <row r="24766" spans="1:1">
      <c r="A24766" t="s">
        <v>24765</v>
      </c>
    </row>
    <row r="24767" spans="1:1">
      <c r="A24767" t="s">
        <v>24766</v>
      </c>
    </row>
    <row r="24768" spans="1:1">
      <c r="A24768" t="s">
        <v>24767</v>
      </c>
    </row>
    <row r="24769" spans="1:1">
      <c r="A24769" t="s">
        <v>24768</v>
      </c>
    </row>
    <row r="24770" spans="1:1">
      <c r="A24770" t="s">
        <v>24769</v>
      </c>
    </row>
    <row r="24771" spans="1:1">
      <c r="A24771" t="s">
        <v>24770</v>
      </c>
    </row>
    <row r="24772" spans="1:1">
      <c r="A24772" t="s">
        <v>24771</v>
      </c>
    </row>
    <row r="24773" spans="1:1">
      <c r="A24773" t="s">
        <v>24772</v>
      </c>
    </row>
    <row r="24774" spans="1:1">
      <c r="A24774" t="s">
        <v>24773</v>
      </c>
    </row>
    <row r="24775" spans="1:1">
      <c r="A24775" t="s">
        <v>24774</v>
      </c>
    </row>
    <row r="24776" spans="1:1">
      <c r="A24776" t="s">
        <v>24775</v>
      </c>
    </row>
    <row r="24777" spans="1:1">
      <c r="A24777" t="s">
        <v>24776</v>
      </c>
    </row>
    <row r="24778" spans="1:1">
      <c r="A24778" t="s">
        <v>24777</v>
      </c>
    </row>
    <row r="24779" spans="1:1">
      <c r="A24779" t="s">
        <v>24778</v>
      </c>
    </row>
    <row r="24780" spans="1:1">
      <c r="A24780" t="s">
        <v>24779</v>
      </c>
    </row>
    <row r="24781" spans="1:1">
      <c r="A24781" t="s">
        <v>24780</v>
      </c>
    </row>
    <row r="24782" spans="1:1">
      <c r="A24782" t="s">
        <v>24781</v>
      </c>
    </row>
    <row r="24783" spans="1:1">
      <c r="A24783" t="s">
        <v>24782</v>
      </c>
    </row>
    <row r="24784" spans="1:1">
      <c r="A24784" t="s">
        <v>24783</v>
      </c>
    </row>
    <row r="24785" spans="1:1">
      <c r="A24785" t="s">
        <v>24784</v>
      </c>
    </row>
    <row r="24786" spans="1:1">
      <c r="A24786" t="s">
        <v>24785</v>
      </c>
    </row>
    <row r="24787" spans="1:1">
      <c r="A24787" t="s">
        <v>24786</v>
      </c>
    </row>
    <row r="24788" spans="1:1">
      <c r="A24788" t="s">
        <v>24787</v>
      </c>
    </row>
    <row r="24789" spans="1:1">
      <c r="A24789" t="s">
        <v>24788</v>
      </c>
    </row>
    <row r="24790" spans="1:1">
      <c r="A24790" t="s">
        <v>24789</v>
      </c>
    </row>
    <row r="24791" spans="1:1">
      <c r="A24791" t="s">
        <v>24790</v>
      </c>
    </row>
    <row r="24792" spans="1:1">
      <c r="A24792" t="s">
        <v>24791</v>
      </c>
    </row>
    <row r="24793" spans="1:1">
      <c r="A24793" t="s">
        <v>24792</v>
      </c>
    </row>
    <row r="24794" spans="1:1">
      <c r="A24794" t="s">
        <v>24793</v>
      </c>
    </row>
    <row r="24795" spans="1:1">
      <c r="A24795" t="s">
        <v>24794</v>
      </c>
    </row>
    <row r="24796" spans="1:1">
      <c r="A24796" t="s">
        <v>24795</v>
      </c>
    </row>
    <row r="24797" spans="1:1">
      <c r="A24797" t="s">
        <v>24796</v>
      </c>
    </row>
    <row r="24798" spans="1:1">
      <c r="A24798" t="s">
        <v>24797</v>
      </c>
    </row>
    <row r="24799" spans="1:1">
      <c r="A24799" t="s">
        <v>24798</v>
      </c>
    </row>
    <row r="24800" spans="1:1">
      <c r="A24800" t="s">
        <v>24799</v>
      </c>
    </row>
    <row r="24801" spans="1:1">
      <c r="A24801" t="s">
        <v>24800</v>
      </c>
    </row>
    <row r="24802" spans="1:1">
      <c r="A24802" t="s">
        <v>24801</v>
      </c>
    </row>
    <row r="24803" spans="1:1">
      <c r="A24803" t="s">
        <v>24802</v>
      </c>
    </row>
    <row r="24804" spans="1:1">
      <c r="A24804" t="s">
        <v>24803</v>
      </c>
    </row>
    <row r="24805" spans="1:1">
      <c r="A24805" t="s">
        <v>24804</v>
      </c>
    </row>
    <row r="24806" spans="1:1">
      <c r="A24806" t="s">
        <v>24805</v>
      </c>
    </row>
    <row r="24807" spans="1:1">
      <c r="A24807" t="s">
        <v>24806</v>
      </c>
    </row>
    <row r="24808" spans="1:1">
      <c r="A24808" t="s">
        <v>24807</v>
      </c>
    </row>
    <row r="24809" spans="1:1">
      <c r="A24809" t="s">
        <v>24808</v>
      </c>
    </row>
    <row r="24810" spans="1:1">
      <c r="A24810" t="s">
        <v>24809</v>
      </c>
    </row>
    <row r="24811" spans="1:1">
      <c r="A24811" t="s">
        <v>24810</v>
      </c>
    </row>
    <row r="24812" spans="1:1">
      <c r="A24812" t="s">
        <v>24811</v>
      </c>
    </row>
    <row r="24813" spans="1:1">
      <c r="A24813" t="s">
        <v>24812</v>
      </c>
    </row>
    <row r="24814" spans="1:1">
      <c r="A24814" t="s">
        <v>24813</v>
      </c>
    </row>
    <row r="24815" spans="1:1">
      <c r="A24815" t="s">
        <v>24814</v>
      </c>
    </row>
    <row r="24816" spans="1:1">
      <c r="A24816" t="s">
        <v>24815</v>
      </c>
    </row>
    <row r="24817" spans="1:1">
      <c r="A24817" t="s">
        <v>24816</v>
      </c>
    </row>
    <row r="24818" spans="1:1">
      <c r="A24818" t="s">
        <v>24817</v>
      </c>
    </row>
    <row r="24819" spans="1:1">
      <c r="A24819" t="s">
        <v>24818</v>
      </c>
    </row>
    <row r="24820" spans="1:1">
      <c r="A24820" t="s">
        <v>24819</v>
      </c>
    </row>
    <row r="24821" spans="1:1">
      <c r="A24821" t="s">
        <v>24820</v>
      </c>
    </row>
    <row r="24822" spans="1:1">
      <c r="A24822" t="s">
        <v>24821</v>
      </c>
    </row>
    <row r="24823" spans="1:1">
      <c r="A24823" t="s">
        <v>24822</v>
      </c>
    </row>
    <row r="24824" spans="1:1">
      <c r="A24824" t="s">
        <v>24823</v>
      </c>
    </row>
    <row r="24825" spans="1:1">
      <c r="A24825" t="s">
        <v>24824</v>
      </c>
    </row>
    <row r="24826" spans="1:1">
      <c r="A24826" t="s">
        <v>24825</v>
      </c>
    </row>
    <row r="24827" spans="1:1">
      <c r="A24827" t="s">
        <v>24826</v>
      </c>
    </row>
    <row r="24828" spans="1:1">
      <c r="A24828" t="s">
        <v>24827</v>
      </c>
    </row>
    <row r="24829" spans="1:1">
      <c r="A24829" t="s">
        <v>24828</v>
      </c>
    </row>
    <row r="24830" spans="1:1">
      <c r="A24830" t="s">
        <v>24829</v>
      </c>
    </row>
    <row r="24831" spans="1:1">
      <c r="A24831" t="s">
        <v>24830</v>
      </c>
    </row>
    <row r="24832" spans="1:1">
      <c r="A24832" t="s">
        <v>24831</v>
      </c>
    </row>
    <row r="24833" spans="1:1">
      <c r="A24833" t="s">
        <v>24832</v>
      </c>
    </row>
    <row r="24834" spans="1:1">
      <c r="A24834" t="s">
        <v>24833</v>
      </c>
    </row>
    <row r="24835" spans="1:1">
      <c r="A24835" t="s">
        <v>24834</v>
      </c>
    </row>
    <row r="24836" spans="1:1">
      <c r="A24836" t="s">
        <v>24835</v>
      </c>
    </row>
    <row r="24837" spans="1:1">
      <c r="A24837" t="s">
        <v>24836</v>
      </c>
    </row>
    <row r="24838" spans="1:1">
      <c r="A24838" t="s">
        <v>24837</v>
      </c>
    </row>
    <row r="24839" spans="1:1">
      <c r="A24839" t="s">
        <v>24838</v>
      </c>
    </row>
    <row r="24840" spans="1:1">
      <c r="A24840" t="s">
        <v>24839</v>
      </c>
    </row>
    <row r="24841" spans="1:1">
      <c r="A24841" t="s">
        <v>24840</v>
      </c>
    </row>
    <row r="24842" spans="1:1">
      <c r="A24842" t="s">
        <v>24841</v>
      </c>
    </row>
    <row r="24843" spans="1:1">
      <c r="A24843" t="s">
        <v>24842</v>
      </c>
    </row>
    <row r="24844" spans="1:1">
      <c r="A24844" t="s">
        <v>24843</v>
      </c>
    </row>
    <row r="24845" spans="1:1">
      <c r="A24845" t="s">
        <v>24844</v>
      </c>
    </row>
    <row r="24846" spans="1:1">
      <c r="A24846" t="s">
        <v>24845</v>
      </c>
    </row>
    <row r="24847" spans="1:1">
      <c r="A24847" t="s">
        <v>24846</v>
      </c>
    </row>
    <row r="24848" spans="1:1">
      <c r="A24848" t="s">
        <v>24847</v>
      </c>
    </row>
    <row r="24849" spans="1:1">
      <c r="A24849" t="s">
        <v>24848</v>
      </c>
    </row>
    <row r="24850" spans="1:1">
      <c r="A24850" t="s">
        <v>24849</v>
      </c>
    </row>
    <row r="24851" spans="1:1">
      <c r="A24851" t="s">
        <v>24850</v>
      </c>
    </row>
    <row r="24852" spans="1:1">
      <c r="A24852" t="s">
        <v>24851</v>
      </c>
    </row>
    <row r="24853" spans="1:1">
      <c r="A24853" t="s">
        <v>24852</v>
      </c>
    </row>
    <row r="24854" spans="1:1">
      <c r="A24854" t="s">
        <v>24853</v>
      </c>
    </row>
    <row r="24855" spans="1:1">
      <c r="A24855" t="s">
        <v>24854</v>
      </c>
    </row>
    <row r="24856" spans="1:1">
      <c r="A24856" t="s">
        <v>24855</v>
      </c>
    </row>
    <row r="24857" spans="1:1">
      <c r="A24857" t="s">
        <v>24856</v>
      </c>
    </row>
    <row r="24858" spans="1:1">
      <c r="A24858" t="s">
        <v>24857</v>
      </c>
    </row>
    <row r="24859" spans="1:1">
      <c r="A24859" t="s">
        <v>24858</v>
      </c>
    </row>
    <row r="24860" spans="1:1">
      <c r="A24860" t="s">
        <v>24859</v>
      </c>
    </row>
    <row r="24861" spans="1:1">
      <c r="A24861" t="s">
        <v>24860</v>
      </c>
    </row>
    <row r="24862" spans="1:1">
      <c r="A24862" t="s">
        <v>24861</v>
      </c>
    </row>
    <row r="24863" spans="1:1">
      <c r="A24863" t="s">
        <v>24862</v>
      </c>
    </row>
    <row r="24864" spans="1:1">
      <c r="A24864" t="s">
        <v>24863</v>
      </c>
    </row>
    <row r="24865" spans="1:1">
      <c r="A24865" t="s">
        <v>24864</v>
      </c>
    </row>
    <row r="24866" spans="1:1">
      <c r="A24866" t="s">
        <v>24865</v>
      </c>
    </row>
    <row r="24867" spans="1:1">
      <c r="A24867" t="s">
        <v>24866</v>
      </c>
    </row>
    <row r="24868" spans="1:1">
      <c r="A24868" t="s">
        <v>24867</v>
      </c>
    </row>
    <row r="24869" spans="1:1">
      <c r="A24869" t="s">
        <v>24868</v>
      </c>
    </row>
    <row r="24870" spans="1:1">
      <c r="A24870" t="s">
        <v>24869</v>
      </c>
    </row>
    <row r="24871" spans="1:1">
      <c r="A24871" t="s">
        <v>24870</v>
      </c>
    </row>
    <row r="24872" spans="1:1">
      <c r="A24872" t="s">
        <v>24871</v>
      </c>
    </row>
    <row r="24873" spans="1:1">
      <c r="A24873" t="s">
        <v>24872</v>
      </c>
    </row>
    <row r="24874" spans="1:1">
      <c r="A24874" t="s">
        <v>24873</v>
      </c>
    </row>
    <row r="24875" spans="1:1">
      <c r="A24875" t="s">
        <v>24874</v>
      </c>
    </row>
    <row r="24876" spans="1:1">
      <c r="A24876" t="s">
        <v>24875</v>
      </c>
    </row>
    <row r="24877" spans="1:1">
      <c r="A24877" t="s">
        <v>24876</v>
      </c>
    </row>
    <row r="24878" spans="1:1">
      <c r="A24878" t="s">
        <v>24877</v>
      </c>
    </row>
    <row r="24879" spans="1:1">
      <c r="A24879" t="s">
        <v>24878</v>
      </c>
    </row>
    <row r="24880" spans="1:1">
      <c r="A24880" t="s">
        <v>24879</v>
      </c>
    </row>
    <row r="24881" spans="1:1">
      <c r="A24881" t="s">
        <v>24880</v>
      </c>
    </row>
    <row r="24882" spans="1:1">
      <c r="A24882" t="s">
        <v>24881</v>
      </c>
    </row>
    <row r="24883" spans="1:1">
      <c r="A24883" t="s">
        <v>24882</v>
      </c>
    </row>
    <row r="24884" spans="1:1">
      <c r="A24884" t="s">
        <v>24883</v>
      </c>
    </row>
    <row r="24885" spans="1:1">
      <c r="A24885" t="s">
        <v>24884</v>
      </c>
    </row>
    <row r="24886" spans="1:1">
      <c r="A24886" t="s">
        <v>24885</v>
      </c>
    </row>
    <row r="24887" spans="1:1">
      <c r="A24887" t="s">
        <v>24886</v>
      </c>
    </row>
    <row r="24888" spans="1:1">
      <c r="A24888" t="s">
        <v>24887</v>
      </c>
    </row>
    <row r="24889" spans="1:1">
      <c r="A24889" t="s">
        <v>24888</v>
      </c>
    </row>
    <row r="24890" spans="1:1">
      <c r="A24890" t="s">
        <v>24889</v>
      </c>
    </row>
    <row r="24891" spans="1:1">
      <c r="A24891" t="s">
        <v>24890</v>
      </c>
    </row>
    <row r="24892" spans="1:1">
      <c r="A24892" t="s">
        <v>24891</v>
      </c>
    </row>
    <row r="24893" spans="1:1">
      <c r="A24893" t="s">
        <v>24892</v>
      </c>
    </row>
    <row r="24894" spans="1:1">
      <c r="A24894" t="s">
        <v>24893</v>
      </c>
    </row>
    <row r="24895" spans="1:1">
      <c r="A24895" t="s">
        <v>24894</v>
      </c>
    </row>
    <row r="24896" spans="1:1">
      <c r="A24896" t="s">
        <v>24895</v>
      </c>
    </row>
    <row r="24897" spans="1:1">
      <c r="A24897" t="s">
        <v>24896</v>
      </c>
    </row>
    <row r="24898" spans="1:1">
      <c r="A24898" t="s">
        <v>24897</v>
      </c>
    </row>
    <row r="24899" spans="1:1">
      <c r="A24899" t="s">
        <v>24898</v>
      </c>
    </row>
    <row r="24900" spans="1:1">
      <c r="A24900" t="s">
        <v>24899</v>
      </c>
    </row>
    <row r="24901" spans="1:1">
      <c r="A24901" t="s">
        <v>24900</v>
      </c>
    </row>
    <row r="24902" spans="1:1">
      <c r="A24902" t="s">
        <v>24901</v>
      </c>
    </row>
    <row r="24903" spans="1:1">
      <c r="A24903" t="s">
        <v>24902</v>
      </c>
    </row>
    <row r="24904" spans="1:1">
      <c r="A24904" t="s">
        <v>24903</v>
      </c>
    </row>
    <row r="24905" spans="1:1">
      <c r="A24905" t="s">
        <v>24904</v>
      </c>
    </row>
    <row r="24906" spans="1:1">
      <c r="A24906" t="s">
        <v>24905</v>
      </c>
    </row>
    <row r="24907" spans="1:1">
      <c r="A24907" t="s">
        <v>24906</v>
      </c>
    </row>
    <row r="24908" spans="1:1">
      <c r="A24908" t="s">
        <v>24907</v>
      </c>
    </row>
    <row r="24909" spans="1:1">
      <c r="A24909" t="s">
        <v>24908</v>
      </c>
    </row>
    <row r="24910" spans="1:1">
      <c r="A24910" t="s">
        <v>24909</v>
      </c>
    </row>
    <row r="24911" spans="1:1">
      <c r="A24911" t="s">
        <v>24910</v>
      </c>
    </row>
    <row r="24912" spans="1:1">
      <c r="A24912" t="s">
        <v>24911</v>
      </c>
    </row>
    <row r="24913" spans="1:1">
      <c r="A24913" t="s">
        <v>24912</v>
      </c>
    </row>
    <row r="24914" spans="1:1">
      <c r="A24914" t="s">
        <v>24913</v>
      </c>
    </row>
    <row r="24915" spans="1:1">
      <c r="A24915" t="s">
        <v>24914</v>
      </c>
    </row>
    <row r="24916" spans="1:1">
      <c r="A24916" t="s">
        <v>24915</v>
      </c>
    </row>
    <row r="24917" spans="1:1">
      <c r="A24917" t="s">
        <v>24916</v>
      </c>
    </row>
    <row r="24918" spans="1:1">
      <c r="A24918" t="s">
        <v>24917</v>
      </c>
    </row>
    <row r="24919" spans="1:1">
      <c r="A24919" t="s">
        <v>24918</v>
      </c>
    </row>
    <row r="24920" spans="1:1">
      <c r="A24920" t="s">
        <v>24919</v>
      </c>
    </row>
    <row r="24921" spans="1:1">
      <c r="A24921" t="s">
        <v>24920</v>
      </c>
    </row>
    <row r="24922" spans="1:1">
      <c r="A24922" t="s">
        <v>24921</v>
      </c>
    </row>
    <row r="24923" spans="1:1">
      <c r="A24923" t="s">
        <v>24922</v>
      </c>
    </row>
    <row r="24924" spans="1:1">
      <c r="A24924" t="s">
        <v>24923</v>
      </c>
    </row>
    <row r="24925" spans="1:1">
      <c r="A24925" t="s">
        <v>24924</v>
      </c>
    </row>
    <row r="24926" spans="1:1">
      <c r="A24926" t="s">
        <v>24925</v>
      </c>
    </row>
    <row r="24927" spans="1:1">
      <c r="A24927" t="s">
        <v>24926</v>
      </c>
    </row>
    <row r="24928" spans="1:1">
      <c r="A24928" t="s">
        <v>24927</v>
      </c>
    </row>
    <row r="24929" spans="1:1">
      <c r="A24929" t="s">
        <v>24928</v>
      </c>
    </row>
    <row r="24930" spans="1:1">
      <c r="A24930" t="s">
        <v>24929</v>
      </c>
    </row>
    <row r="24931" spans="1:1">
      <c r="A24931" t="s">
        <v>24930</v>
      </c>
    </row>
    <row r="24932" spans="1:1">
      <c r="A24932" t="s">
        <v>24931</v>
      </c>
    </row>
    <row r="24933" spans="1:1">
      <c r="A24933" t="s">
        <v>24932</v>
      </c>
    </row>
    <row r="24934" spans="1:1">
      <c r="A24934" t="s">
        <v>24933</v>
      </c>
    </row>
    <row r="24935" spans="1:1">
      <c r="A24935" t="s">
        <v>24934</v>
      </c>
    </row>
    <row r="24936" spans="1:1">
      <c r="A24936" t="s">
        <v>24935</v>
      </c>
    </row>
    <row r="24937" spans="1:1">
      <c r="A24937" t="s">
        <v>24936</v>
      </c>
    </row>
    <row r="24938" spans="1:1">
      <c r="A24938" t="s">
        <v>24937</v>
      </c>
    </row>
    <row r="24939" spans="1:1">
      <c r="A24939" t="s">
        <v>24938</v>
      </c>
    </row>
    <row r="24940" spans="1:1">
      <c r="A24940" t="s">
        <v>24939</v>
      </c>
    </row>
    <row r="24941" spans="1:1">
      <c r="A24941" t="s">
        <v>24940</v>
      </c>
    </row>
    <row r="24942" spans="1:1">
      <c r="A24942" t="s">
        <v>24941</v>
      </c>
    </row>
    <row r="24943" spans="1:1">
      <c r="A24943" t="s">
        <v>24942</v>
      </c>
    </row>
    <row r="24944" spans="1:1">
      <c r="A24944" t="s">
        <v>24943</v>
      </c>
    </row>
    <row r="24945" spans="1:1">
      <c r="A24945" t="s">
        <v>24944</v>
      </c>
    </row>
    <row r="24946" spans="1:1">
      <c r="A24946" t="s">
        <v>24945</v>
      </c>
    </row>
    <row r="24947" spans="1:1">
      <c r="A24947" t="s">
        <v>24946</v>
      </c>
    </row>
    <row r="24948" spans="1:1">
      <c r="A24948" t="s">
        <v>24947</v>
      </c>
    </row>
    <row r="24949" spans="1:1">
      <c r="A24949" t="s">
        <v>24948</v>
      </c>
    </row>
    <row r="24950" spans="1:1">
      <c r="A24950" t="s">
        <v>24949</v>
      </c>
    </row>
    <row r="24951" spans="1:1">
      <c r="A24951" t="s">
        <v>24950</v>
      </c>
    </row>
    <row r="24952" spans="1:1">
      <c r="A24952" t="s">
        <v>24951</v>
      </c>
    </row>
    <row r="24953" spans="1:1">
      <c r="A24953" t="s">
        <v>24952</v>
      </c>
    </row>
    <row r="24954" spans="1:1">
      <c r="A24954" t="s">
        <v>24953</v>
      </c>
    </row>
    <row r="24955" spans="1:1">
      <c r="A24955" t="s">
        <v>24954</v>
      </c>
    </row>
    <row r="24956" spans="1:1">
      <c r="A24956" t="s">
        <v>24955</v>
      </c>
    </row>
    <row r="24957" spans="1:1">
      <c r="A24957" t="s">
        <v>24956</v>
      </c>
    </row>
    <row r="24958" spans="1:1">
      <c r="A24958" t="s">
        <v>24957</v>
      </c>
    </row>
    <row r="24959" spans="1:1">
      <c r="A24959" t="s">
        <v>24958</v>
      </c>
    </row>
    <row r="24960" spans="1:1">
      <c r="A24960" t="s">
        <v>24959</v>
      </c>
    </row>
    <row r="24961" spans="1:1">
      <c r="A24961" t="s">
        <v>24960</v>
      </c>
    </row>
    <row r="24962" spans="1:1">
      <c r="A24962" t="s">
        <v>24961</v>
      </c>
    </row>
    <row r="24963" spans="1:1">
      <c r="A24963" t="s">
        <v>24962</v>
      </c>
    </row>
    <row r="24964" spans="1:1">
      <c r="A24964" t="s">
        <v>24963</v>
      </c>
    </row>
    <row r="24965" spans="1:1">
      <c r="A24965" t="s">
        <v>24964</v>
      </c>
    </row>
    <row r="24966" spans="1:1">
      <c r="A24966" t="s">
        <v>24965</v>
      </c>
    </row>
    <row r="24967" spans="1:1">
      <c r="A24967" t="s">
        <v>24966</v>
      </c>
    </row>
    <row r="24968" spans="1:1">
      <c r="A24968" t="s">
        <v>24967</v>
      </c>
    </row>
    <row r="24969" spans="1:1">
      <c r="A24969" t="s">
        <v>24968</v>
      </c>
    </row>
    <row r="24970" spans="1:1">
      <c r="A24970" t="s">
        <v>24969</v>
      </c>
    </row>
    <row r="24971" spans="1:1">
      <c r="A24971" t="s">
        <v>24970</v>
      </c>
    </row>
    <row r="24972" spans="1:1">
      <c r="A24972" t="s">
        <v>24971</v>
      </c>
    </row>
    <row r="24973" spans="1:1">
      <c r="A24973" t="s">
        <v>24972</v>
      </c>
    </row>
    <row r="24974" spans="1:1">
      <c r="A24974" t="s">
        <v>24973</v>
      </c>
    </row>
    <row r="24975" spans="1:1">
      <c r="A24975" t="s">
        <v>24974</v>
      </c>
    </row>
    <row r="24976" spans="1:1">
      <c r="A24976" t="s">
        <v>24975</v>
      </c>
    </row>
    <row r="24977" spans="1:1">
      <c r="A24977" t="s">
        <v>24976</v>
      </c>
    </row>
    <row r="24978" spans="1:1">
      <c r="A24978" t="s">
        <v>24977</v>
      </c>
    </row>
    <row r="24979" spans="1:1">
      <c r="A24979" t="s">
        <v>24978</v>
      </c>
    </row>
    <row r="24980" spans="1:1">
      <c r="A24980" t="s">
        <v>24979</v>
      </c>
    </row>
    <row r="24981" spans="1:1">
      <c r="A24981" t="s">
        <v>24980</v>
      </c>
    </row>
    <row r="24982" spans="1:1">
      <c r="A24982" t="s">
        <v>24981</v>
      </c>
    </row>
    <row r="24983" spans="1:1">
      <c r="A24983" t="s">
        <v>24982</v>
      </c>
    </row>
    <row r="24984" spans="1:1">
      <c r="A24984" t="s">
        <v>24983</v>
      </c>
    </row>
    <row r="24985" spans="1:1">
      <c r="A24985" t="s">
        <v>24984</v>
      </c>
    </row>
    <row r="24986" spans="1:1">
      <c r="A24986" t="s">
        <v>24985</v>
      </c>
    </row>
    <row r="24987" spans="1:1">
      <c r="A24987" t="s">
        <v>24986</v>
      </c>
    </row>
    <row r="24988" spans="1:1">
      <c r="A24988" t="s">
        <v>24987</v>
      </c>
    </row>
    <row r="24989" spans="1:1">
      <c r="A24989" t="s">
        <v>24988</v>
      </c>
    </row>
    <row r="24990" spans="1:1">
      <c r="A24990" t="s">
        <v>24989</v>
      </c>
    </row>
    <row r="24991" spans="1:1">
      <c r="A24991" t="s">
        <v>24990</v>
      </c>
    </row>
    <row r="24992" spans="1:1">
      <c r="A24992" t="s">
        <v>24991</v>
      </c>
    </row>
    <row r="24993" spans="1:1">
      <c r="A24993" t="s">
        <v>24992</v>
      </c>
    </row>
    <row r="24994" spans="1:1">
      <c r="A24994" t="s">
        <v>24993</v>
      </c>
    </row>
    <row r="24995" spans="1:1">
      <c r="A24995" t="s">
        <v>24994</v>
      </c>
    </row>
    <row r="24996" spans="1:1">
      <c r="A24996" t="s">
        <v>24995</v>
      </c>
    </row>
    <row r="24997" spans="1:1">
      <c r="A24997" t="s">
        <v>24996</v>
      </c>
    </row>
    <row r="24998" spans="1:1">
      <c r="A24998" t="s">
        <v>24997</v>
      </c>
    </row>
    <row r="24999" spans="1:1">
      <c r="A24999" t="s">
        <v>24998</v>
      </c>
    </row>
    <row r="25000" spans="1:1">
      <c r="A25000" t="s">
        <v>24999</v>
      </c>
    </row>
    <row r="25001" spans="1:1">
      <c r="A25001" t="s">
        <v>25000</v>
      </c>
    </row>
    <row r="25002" spans="1:1">
      <c r="A25002" t="s">
        <v>25001</v>
      </c>
    </row>
    <row r="25003" spans="1:1">
      <c r="A25003" t="s">
        <v>25002</v>
      </c>
    </row>
    <row r="25004" spans="1:1">
      <c r="A25004" t="s">
        <v>25003</v>
      </c>
    </row>
    <row r="25005" spans="1:1">
      <c r="A25005" t="s">
        <v>25004</v>
      </c>
    </row>
    <row r="25006" spans="1:1">
      <c r="A25006" t="s">
        <v>25005</v>
      </c>
    </row>
    <row r="25007" spans="1:1">
      <c r="A25007" t="s">
        <v>25006</v>
      </c>
    </row>
    <row r="25008" spans="1:1">
      <c r="A25008" t="s">
        <v>25007</v>
      </c>
    </row>
    <row r="25009" spans="1:1">
      <c r="A25009" t="s">
        <v>25008</v>
      </c>
    </row>
    <row r="25010" spans="1:1">
      <c r="A25010" t="s">
        <v>25009</v>
      </c>
    </row>
    <row r="25011" spans="1:1">
      <c r="A25011" t="s">
        <v>25010</v>
      </c>
    </row>
    <row r="25012" spans="1:1">
      <c r="A25012" t="s">
        <v>25011</v>
      </c>
    </row>
    <row r="25013" spans="1:1">
      <c r="A25013" t="s">
        <v>25012</v>
      </c>
    </row>
    <row r="25014" spans="1:1">
      <c r="A25014" t="s">
        <v>25013</v>
      </c>
    </row>
    <row r="25015" spans="1:1">
      <c r="A25015" t="s">
        <v>25014</v>
      </c>
    </row>
    <row r="25016" spans="1:1">
      <c r="A25016" t="s">
        <v>25015</v>
      </c>
    </row>
    <row r="25017" spans="1:1">
      <c r="A25017" t="s">
        <v>25016</v>
      </c>
    </row>
    <row r="25018" spans="1:1">
      <c r="A25018" t="s">
        <v>25017</v>
      </c>
    </row>
    <row r="25019" spans="1:1">
      <c r="A25019" t="s">
        <v>25018</v>
      </c>
    </row>
    <row r="25020" spans="1:1">
      <c r="A25020" t="s">
        <v>25019</v>
      </c>
    </row>
    <row r="25021" spans="1:1">
      <c r="A25021" t="s">
        <v>25020</v>
      </c>
    </row>
    <row r="25022" spans="1:1">
      <c r="A25022" t="s">
        <v>25021</v>
      </c>
    </row>
    <row r="25023" spans="1:1">
      <c r="A25023" t="s">
        <v>25022</v>
      </c>
    </row>
    <row r="25024" spans="1:1">
      <c r="A25024" t="s">
        <v>25023</v>
      </c>
    </row>
    <row r="25025" spans="1:1">
      <c r="A25025" t="s">
        <v>25024</v>
      </c>
    </row>
    <row r="25026" spans="1:1">
      <c r="A25026" t="s">
        <v>25025</v>
      </c>
    </row>
    <row r="25027" spans="1:1">
      <c r="A25027" t="s">
        <v>25026</v>
      </c>
    </row>
    <row r="25028" spans="1:1">
      <c r="A25028" t="s">
        <v>25027</v>
      </c>
    </row>
    <row r="25029" spans="1:1">
      <c r="A25029" t="s">
        <v>25028</v>
      </c>
    </row>
    <row r="25030" spans="1:1">
      <c r="A25030" t="s">
        <v>25029</v>
      </c>
    </row>
    <row r="25031" spans="1:1">
      <c r="A25031" t="s">
        <v>25030</v>
      </c>
    </row>
    <row r="25032" spans="1:1">
      <c r="A25032" t="s">
        <v>25031</v>
      </c>
    </row>
    <row r="25033" spans="1:1">
      <c r="A25033" t="s">
        <v>25032</v>
      </c>
    </row>
    <row r="25034" spans="1:1">
      <c r="A25034" t="s">
        <v>25033</v>
      </c>
    </row>
    <row r="25035" spans="1:1">
      <c r="A25035" t="s">
        <v>25034</v>
      </c>
    </row>
    <row r="25036" spans="1:1">
      <c r="A25036" t="s">
        <v>25035</v>
      </c>
    </row>
    <row r="25037" spans="1:1">
      <c r="A25037" t="s">
        <v>25036</v>
      </c>
    </row>
    <row r="25038" spans="1:1">
      <c r="A25038" t="s">
        <v>25037</v>
      </c>
    </row>
    <row r="25039" spans="1:1">
      <c r="A25039" t="s">
        <v>25038</v>
      </c>
    </row>
    <row r="25040" spans="1:1">
      <c r="A25040" t="s">
        <v>25039</v>
      </c>
    </row>
    <row r="25041" spans="1:1">
      <c r="A25041" t="s">
        <v>25040</v>
      </c>
    </row>
    <row r="25042" spans="1:1">
      <c r="A25042" t="s">
        <v>25041</v>
      </c>
    </row>
    <row r="25043" spans="1:1">
      <c r="A25043" t="s">
        <v>25042</v>
      </c>
    </row>
    <row r="25044" spans="1:1">
      <c r="A25044" t="s">
        <v>25043</v>
      </c>
    </row>
    <row r="25045" spans="1:1">
      <c r="A25045" t="s">
        <v>25044</v>
      </c>
    </row>
    <row r="25046" spans="1:1">
      <c r="A25046" t="s">
        <v>25045</v>
      </c>
    </row>
    <row r="25047" spans="1:1">
      <c r="A25047" t="s">
        <v>25046</v>
      </c>
    </row>
    <row r="25048" spans="1:1">
      <c r="A25048" t="s">
        <v>25047</v>
      </c>
    </row>
    <row r="25049" spans="1:1">
      <c r="A25049" t="s">
        <v>25048</v>
      </c>
    </row>
    <row r="25050" spans="1:1">
      <c r="A25050" t="s">
        <v>25049</v>
      </c>
    </row>
    <row r="25051" spans="1:1">
      <c r="A25051" t="s">
        <v>25050</v>
      </c>
    </row>
    <row r="25052" spans="1:1">
      <c r="A25052" t="s">
        <v>25051</v>
      </c>
    </row>
    <row r="25053" spans="1:1">
      <c r="A25053" t="s">
        <v>25052</v>
      </c>
    </row>
    <row r="25054" spans="1:1">
      <c r="A25054" t="s">
        <v>25053</v>
      </c>
    </row>
    <row r="25055" spans="1:1">
      <c r="A25055" t="s">
        <v>25054</v>
      </c>
    </row>
    <row r="25056" spans="1:1">
      <c r="A25056" t="s">
        <v>25055</v>
      </c>
    </row>
    <row r="25057" spans="1:1">
      <c r="A25057" t="s">
        <v>25056</v>
      </c>
    </row>
    <row r="25058" spans="1:1">
      <c r="A25058" t="s">
        <v>25057</v>
      </c>
    </row>
    <row r="25059" spans="1:1">
      <c r="A25059" t="s">
        <v>25058</v>
      </c>
    </row>
    <row r="25060" spans="1:1">
      <c r="A25060" t="s">
        <v>25059</v>
      </c>
    </row>
    <row r="25061" spans="1:1">
      <c r="A25061" t="s">
        <v>25060</v>
      </c>
    </row>
    <row r="25062" spans="1:1">
      <c r="A25062" t="s">
        <v>25061</v>
      </c>
    </row>
    <row r="25063" spans="1:1">
      <c r="A25063" t="s">
        <v>25062</v>
      </c>
    </row>
    <row r="25064" spans="1:1">
      <c r="A25064" t="s">
        <v>25063</v>
      </c>
    </row>
    <row r="25065" spans="1:1">
      <c r="A25065" t="s">
        <v>25064</v>
      </c>
    </row>
    <row r="25066" spans="1:1">
      <c r="A25066" t="s">
        <v>25065</v>
      </c>
    </row>
    <row r="25067" spans="1:1">
      <c r="A25067" t="s">
        <v>25066</v>
      </c>
    </row>
    <row r="25068" spans="1:1">
      <c r="A25068" t="s">
        <v>25067</v>
      </c>
    </row>
    <row r="25069" spans="1:1">
      <c r="A25069" t="s">
        <v>25068</v>
      </c>
    </row>
    <row r="25070" spans="1:1">
      <c r="A25070" t="s">
        <v>25069</v>
      </c>
    </row>
    <row r="25071" spans="1:1">
      <c r="A25071" t="s">
        <v>25070</v>
      </c>
    </row>
    <row r="25072" spans="1:1">
      <c r="A25072" t="s">
        <v>25071</v>
      </c>
    </row>
    <row r="25073" spans="1:1">
      <c r="A25073" t="s">
        <v>25072</v>
      </c>
    </row>
    <row r="25074" spans="1:1">
      <c r="A25074" t="s">
        <v>25073</v>
      </c>
    </row>
    <row r="25075" spans="1:1">
      <c r="A25075" t="s">
        <v>25074</v>
      </c>
    </row>
    <row r="25076" spans="1:1">
      <c r="A25076" t="s">
        <v>25075</v>
      </c>
    </row>
    <row r="25077" spans="1:1">
      <c r="A25077" t="s">
        <v>25076</v>
      </c>
    </row>
    <row r="25078" spans="1:1">
      <c r="A25078" t="s">
        <v>25077</v>
      </c>
    </row>
    <row r="25079" spans="1:1">
      <c r="A25079" t="s">
        <v>25078</v>
      </c>
    </row>
    <row r="25080" spans="1:1">
      <c r="A25080" t="s">
        <v>25079</v>
      </c>
    </row>
    <row r="25081" spans="1:1">
      <c r="A25081" t="s">
        <v>25080</v>
      </c>
    </row>
    <row r="25082" spans="1:1">
      <c r="A25082" t="s">
        <v>25081</v>
      </c>
    </row>
    <row r="25083" spans="1:1">
      <c r="A25083" t="s">
        <v>25082</v>
      </c>
    </row>
    <row r="25084" spans="1:1">
      <c r="A25084" t="s">
        <v>25083</v>
      </c>
    </row>
    <row r="25085" spans="1:1">
      <c r="A25085" t="s">
        <v>25084</v>
      </c>
    </row>
    <row r="25086" spans="1:1">
      <c r="A25086" t="s">
        <v>25085</v>
      </c>
    </row>
    <row r="25087" spans="1:1">
      <c r="A25087" t="s">
        <v>25086</v>
      </c>
    </row>
    <row r="25088" spans="1:1">
      <c r="A25088" t="s">
        <v>25087</v>
      </c>
    </row>
    <row r="25089" spans="1:1">
      <c r="A25089" t="s">
        <v>25088</v>
      </c>
    </row>
    <row r="25090" spans="1:1">
      <c r="A25090" t="s">
        <v>25089</v>
      </c>
    </row>
    <row r="25091" spans="1:1">
      <c r="A25091" t="s">
        <v>25090</v>
      </c>
    </row>
    <row r="25092" spans="1:1">
      <c r="A25092" t="s">
        <v>25091</v>
      </c>
    </row>
    <row r="25093" spans="1:1">
      <c r="A25093" t="s">
        <v>25092</v>
      </c>
    </row>
    <row r="25094" spans="1:1">
      <c r="A25094" t="s">
        <v>25093</v>
      </c>
    </row>
    <row r="25095" spans="1:1">
      <c r="A25095" t="s">
        <v>25094</v>
      </c>
    </row>
    <row r="25096" spans="1:1">
      <c r="A25096" t="s">
        <v>25095</v>
      </c>
    </row>
    <row r="25097" spans="1:1">
      <c r="A25097" t="s">
        <v>25096</v>
      </c>
    </row>
    <row r="25098" spans="1:1">
      <c r="A25098" t="s">
        <v>25097</v>
      </c>
    </row>
    <row r="25099" spans="1:1">
      <c r="A25099" t="s">
        <v>25098</v>
      </c>
    </row>
    <row r="25100" spans="1:1">
      <c r="A25100" t="s">
        <v>25099</v>
      </c>
    </row>
    <row r="25101" spans="1:1">
      <c r="A25101" t="s">
        <v>25100</v>
      </c>
    </row>
    <row r="25102" spans="1:1">
      <c r="A25102" t="s">
        <v>25101</v>
      </c>
    </row>
    <row r="25103" spans="1:1">
      <c r="A25103" t="s">
        <v>25102</v>
      </c>
    </row>
    <row r="25104" spans="1:1">
      <c r="A25104" t="s">
        <v>25103</v>
      </c>
    </row>
    <row r="25105" spans="1:1">
      <c r="A25105" t="s">
        <v>25104</v>
      </c>
    </row>
    <row r="25106" spans="1:1">
      <c r="A25106" t="s">
        <v>25105</v>
      </c>
    </row>
    <row r="25107" spans="1:1">
      <c r="A25107" t="s">
        <v>25106</v>
      </c>
    </row>
    <row r="25108" spans="1:1">
      <c r="A25108" t="s">
        <v>25107</v>
      </c>
    </row>
    <row r="25109" spans="1:1">
      <c r="A25109" t="s">
        <v>25108</v>
      </c>
    </row>
    <row r="25110" spans="1:1">
      <c r="A25110" t="s">
        <v>25109</v>
      </c>
    </row>
    <row r="25111" spans="1:1">
      <c r="A25111" t="s">
        <v>25110</v>
      </c>
    </row>
    <row r="25112" spans="1:1">
      <c r="A25112" t="s">
        <v>25111</v>
      </c>
    </row>
    <row r="25113" spans="1:1">
      <c r="A25113" t="s">
        <v>25112</v>
      </c>
    </row>
    <row r="25114" spans="1:1">
      <c r="A25114" t="s">
        <v>25113</v>
      </c>
    </row>
    <row r="25115" spans="1:1">
      <c r="A25115" t="s">
        <v>25114</v>
      </c>
    </row>
    <row r="25116" spans="1:1">
      <c r="A25116" t="s">
        <v>25115</v>
      </c>
    </row>
    <row r="25117" spans="1:1">
      <c r="A25117" t="s">
        <v>25116</v>
      </c>
    </row>
    <row r="25118" spans="1:1">
      <c r="A25118" t="s">
        <v>25117</v>
      </c>
    </row>
    <row r="25119" spans="1:1">
      <c r="A25119" t="s">
        <v>25118</v>
      </c>
    </row>
    <row r="25120" spans="1:1">
      <c r="A25120" t="s">
        <v>25119</v>
      </c>
    </row>
    <row r="25121" spans="1:1">
      <c r="A25121" t="s">
        <v>25120</v>
      </c>
    </row>
    <row r="25122" spans="1:1">
      <c r="A25122" t="s">
        <v>25121</v>
      </c>
    </row>
    <row r="25123" spans="1:1">
      <c r="A25123" t="s">
        <v>25122</v>
      </c>
    </row>
    <row r="25124" spans="1:1">
      <c r="A25124" t="s">
        <v>25123</v>
      </c>
    </row>
    <row r="25125" spans="1:1">
      <c r="A25125" t="s">
        <v>25124</v>
      </c>
    </row>
    <row r="25126" spans="1:1">
      <c r="A25126" t="s">
        <v>25125</v>
      </c>
    </row>
    <row r="25127" spans="1:1">
      <c r="A25127" t="s">
        <v>25126</v>
      </c>
    </row>
    <row r="25128" spans="1:1">
      <c r="A25128" t="s">
        <v>25127</v>
      </c>
    </row>
    <row r="25129" spans="1:1">
      <c r="A25129" t="s">
        <v>25128</v>
      </c>
    </row>
    <row r="25130" spans="1:1">
      <c r="A25130" t="s">
        <v>25129</v>
      </c>
    </row>
    <row r="25131" spans="1:1">
      <c r="A25131" t="s">
        <v>25130</v>
      </c>
    </row>
    <row r="25132" spans="1:1">
      <c r="A25132" t="s">
        <v>25131</v>
      </c>
    </row>
    <row r="25133" spans="1:1">
      <c r="A25133" t="s">
        <v>25132</v>
      </c>
    </row>
    <row r="25134" spans="1:1">
      <c r="A25134" t="s">
        <v>25133</v>
      </c>
    </row>
    <row r="25135" spans="1:1">
      <c r="A25135" t="s">
        <v>25134</v>
      </c>
    </row>
    <row r="25136" spans="1:1">
      <c r="A25136" t="s">
        <v>25135</v>
      </c>
    </row>
    <row r="25137" spans="1:1">
      <c r="A25137" t="s">
        <v>25136</v>
      </c>
    </row>
    <row r="25138" spans="1:1">
      <c r="A25138" t="s">
        <v>25137</v>
      </c>
    </row>
    <row r="25139" spans="1:1">
      <c r="A25139" t="s">
        <v>25138</v>
      </c>
    </row>
    <row r="25140" spans="1:1">
      <c r="A25140" t="s">
        <v>25139</v>
      </c>
    </row>
    <row r="25141" spans="1:1">
      <c r="A25141" t="s">
        <v>25140</v>
      </c>
    </row>
    <row r="25142" spans="1:1">
      <c r="A25142" t="s">
        <v>25141</v>
      </c>
    </row>
    <row r="25143" spans="1:1">
      <c r="A25143" t="s">
        <v>25142</v>
      </c>
    </row>
    <row r="25144" spans="1:1">
      <c r="A25144" t="s">
        <v>25143</v>
      </c>
    </row>
    <row r="25145" spans="1:1">
      <c r="A25145" t="s">
        <v>25144</v>
      </c>
    </row>
    <row r="25146" spans="1:1">
      <c r="A25146" t="s">
        <v>25145</v>
      </c>
    </row>
    <row r="25147" spans="1:1">
      <c r="A25147" t="s">
        <v>25146</v>
      </c>
    </row>
    <row r="25148" spans="1:1">
      <c r="A25148" t="s">
        <v>25147</v>
      </c>
    </row>
    <row r="25149" spans="1:1">
      <c r="A25149" t="s">
        <v>25148</v>
      </c>
    </row>
    <row r="25150" spans="1:1">
      <c r="A25150" t="s">
        <v>25149</v>
      </c>
    </row>
    <row r="25151" spans="1:1">
      <c r="A25151" t="s">
        <v>25150</v>
      </c>
    </row>
    <row r="25152" spans="1:1">
      <c r="A25152" t="s">
        <v>25151</v>
      </c>
    </row>
    <row r="25153" spans="1:1">
      <c r="A25153" t="s">
        <v>25152</v>
      </c>
    </row>
    <row r="25154" spans="1:1">
      <c r="A25154" t="s">
        <v>25153</v>
      </c>
    </row>
    <row r="25155" spans="1:1">
      <c r="A25155" t="s">
        <v>25154</v>
      </c>
    </row>
    <row r="25156" spans="1:1">
      <c r="A25156" t="s">
        <v>25155</v>
      </c>
    </row>
    <row r="25157" spans="1:1">
      <c r="A25157" t="s">
        <v>25156</v>
      </c>
    </row>
    <row r="25158" spans="1:1">
      <c r="A25158" t="s">
        <v>25157</v>
      </c>
    </row>
    <row r="25159" spans="1:1">
      <c r="A25159" t="s">
        <v>25158</v>
      </c>
    </row>
    <row r="25160" spans="1:1">
      <c r="A25160" t="s">
        <v>25159</v>
      </c>
    </row>
    <row r="25161" spans="1:1">
      <c r="A25161" t="s">
        <v>25160</v>
      </c>
    </row>
    <row r="25162" spans="1:1">
      <c r="A25162" t="s">
        <v>25161</v>
      </c>
    </row>
    <row r="25163" spans="1:1">
      <c r="A25163" t="s">
        <v>25162</v>
      </c>
    </row>
    <row r="25164" spans="1:1">
      <c r="A25164" t="s">
        <v>25163</v>
      </c>
    </row>
    <row r="25165" spans="1:1">
      <c r="A25165" t="s">
        <v>25164</v>
      </c>
    </row>
    <row r="25166" spans="1:1">
      <c r="A25166" t="s">
        <v>25165</v>
      </c>
    </row>
    <row r="25167" spans="1:1">
      <c r="A25167" t="s">
        <v>25166</v>
      </c>
    </row>
    <row r="25168" spans="1:1">
      <c r="A25168" t="s">
        <v>25167</v>
      </c>
    </row>
    <row r="25169" spans="1:1">
      <c r="A25169" t="s">
        <v>25168</v>
      </c>
    </row>
    <row r="25170" spans="1:1">
      <c r="A25170" t="s">
        <v>25169</v>
      </c>
    </row>
    <row r="25171" spans="1:1">
      <c r="A25171" t="s">
        <v>25170</v>
      </c>
    </row>
    <row r="25172" spans="1:1">
      <c r="A25172" t="s">
        <v>25171</v>
      </c>
    </row>
    <row r="25173" spans="1:1">
      <c r="A25173" t="s">
        <v>25172</v>
      </c>
    </row>
    <row r="25174" spans="1:1">
      <c r="A25174" t="s">
        <v>25173</v>
      </c>
    </row>
    <row r="25175" spans="1:1">
      <c r="A25175" t="s">
        <v>25174</v>
      </c>
    </row>
    <row r="25176" spans="1:1">
      <c r="A25176" t="s">
        <v>25175</v>
      </c>
    </row>
    <row r="25177" spans="1:1">
      <c r="A25177" t="s">
        <v>25176</v>
      </c>
    </row>
    <row r="25178" spans="1:1">
      <c r="A25178" t="s">
        <v>25177</v>
      </c>
    </row>
    <row r="25179" spans="1:1">
      <c r="A25179" t="s">
        <v>25178</v>
      </c>
    </row>
    <row r="25180" spans="1:1">
      <c r="A25180" t="s">
        <v>25179</v>
      </c>
    </row>
    <row r="25181" spans="1:1">
      <c r="A25181" t="s">
        <v>25180</v>
      </c>
    </row>
    <row r="25182" spans="1:1">
      <c r="A25182" t="s">
        <v>25181</v>
      </c>
    </row>
    <row r="25183" spans="1:1">
      <c r="A25183" t="s">
        <v>25182</v>
      </c>
    </row>
    <row r="25184" spans="1:1">
      <c r="A25184" t="s">
        <v>25183</v>
      </c>
    </row>
    <row r="25185" spans="1:1">
      <c r="A25185" t="s">
        <v>25184</v>
      </c>
    </row>
    <row r="25186" spans="1:1">
      <c r="A25186" t="s">
        <v>25185</v>
      </c>
    </row>
    <row r="25187" spans="1:1">
      <c r="A25187" t="s">
        <v>25186</v>
      </c>
    </row>
    <row r="25188" spans="1:1">
      <c r="A25188" t="s">
        <v>25187</v>
      </c>
    </row>
    <row r="25189" spans="1:1">
      <c r="A25189" t="s">
        <v>25188</v>
      </c>
    </row>
    <row r="25190" spans="1:1">
      <c r="A25190" t="s">
        <v>25189</v>
      </c>
    </row>
    <row r="25191" spans="1:1">
      <c r="A25191" t="s">
        <v>25190</v>
      </c>
    </row>
    <row r="25192" spans="1:1">
      <c r="A25192" t="s">
        <v>25191</v>
      </c>
    </row>
    <row r="25193" spans="1:1">
      <c r="A25193" t="s">
        <v>25192</v>
      </c>
    </row>
    <row r="25194" spans="1:1">
      <c r="A25194" t="s">
        <v>25193</v>
      </c>
    </row>
    <row r="25195" spans="1:1">
      <c r="A25195" t="s">
        <v>25194</v>
      </c>
    </row>
    <row r="25196" spans="1:1">
      <c r="A25196" t="s">
        <v>25195</v>
      </c>
    </row>
    <row r="25197" spans="1:1">
      <c r="A25197" t="s">
        <v>25196</v>
      </c>
    </row>
    <row r="25198" spans="1:1">
      <c r="A25198" t="s">
        <v>25197</v>
      </c>
    </row>
    <row r="25199" spans="1:1">
      <c r="A25199" t="s">
        <v>25198</v>
      </c>
    </row>
    <row r="25200" spans="1:1">
      <c r="A25200" t="s">
        <v>25199</v>
      </c>
    </row>
    <row r="25201" spans="1:1">
      <c r="A25201" t="s">
        <v>25200</v>
      </c>
    </row>
    <row r="25202" spans="1:1">
      <c r="A25202" t="s">
        <v>25201</v>
      </c>
    </row>
    <row r="25203" spans="1:1">
      <c r="A25203" t="s">
        <v>25202</v>
      </c>
    </row>
    <row r="25204" spans="1:1">
      <c r="A25204" t="s">
        <v>25203</v>
      </c>
    </row>
    <row r="25205" spans="1:1">
      <c r="A25205" t="s">
        <v>25204</v>
      </c>
    </row>
    <row r="25206" spans="1:1">
      <c r="A25206" t="s">
        <v>25205</v>
      </c>
    </row>
    <row r="25207" spans="1:1">
      <c r="A25207" t="s">
        <v>25206</v>
      </c>
    </row>
    <row r="25208" spans="1:1">
      <c r="A25208" t="s">
        <v>25207</v>
      </c>
    </row>
    <row r="25209" spans="1:1">
      <c r="A25209" t="s">
        <v>25208</v>
      </c>
    </row>
    <row r="25210" spans="1:1">
      <c r="A25210" t="s">
        <v>25209</v>
      </c>
    </row>
    <row r="25211" spans="1:1">
      <c r="A25211" t="s">
        <v>25210</v>
      </c>
    </row>
    <row r="25212" spans="1:1">
      <c r="A25212" t="s">
        <v>25211</v>
      </c>
    </row>
    <row r="25213" spans="1:1">
      <c r="A25213" t="s">
        <v>25212</v>
      </c>
    </row>
    <row r="25214" spans="1:1">
      <c r="A25214" t="s">
        <v>25213</v>
      </c>
    </row>
    <row r="25215" spans="1:1">
      <c r="A25215" t="s">
        <v>25214</v>
      </c>
    </row>
    <row r="25216" spans="1:1">
      <c r="A25216" t="s">
        <v>25215</v>
      </c>
    </row>
    <row r="25217" spans="1:1">
      <c r="A25217" t="s">
        <v>25216</v>
      </c>
    </row>
    <row r="25218" spans="1:1">
      <c r="A25218" t="s">
        <v>25217</v>
      </c>
    </row>
    <row r="25219" spans="1:1">
      <c r="A25219" t="s">
        <v>25218</v>
      </c>
    </row>
    <row r="25220" spans="1:1">
      <c r="A25220" t="s">
        <v>25219</v>
      </c>
    </row>
    <row r="25221" spans="1:1">
      <c r="A25221" t="s">
        <v>25220</v>
      </c>
    </row>
    <row r="25222" spans="1:1">
      <c r="A25222" t="s">
        <v>25221</v>
      </c>
    </row>
    <row r="25223" spans="1:1">
      <c r="A25223" t="s">
        <v>25222</v>
      </c>
    </row>
    <row r="25224" spans="1:1">
      <c r="A25224" t="s">
        <v>25223</v>
      </c>
    </row>
    <row r="25225" spans="1:1">
      <c r="A25225" t="s">
        <v>25224</v>
      </c>
    </row>
    <row r="25226" spans="1:1">
      <c r="A25226" t="s">
        <v>25225</v>
      </c>
    </row>
    <row r="25227" spans="1:1">
      <c r="A25227" t="s">
        <v>25226</v>
      </c>
    </row>
    <row r="25228" spans="1:1">
      <c r="A25228" t="s">
        <v>25227</v>
      </c>
    </row>
    <row r="25229" spans="1:1">
      <c r="A25229" t="s">
        <v>25228</v>
      </c>
    </row>
    <row r="25230" spans="1:1">
      <c r="A25230" t="s">
        <v>25229</v>
      </c>
    </row>
    <row r="25231" spans="1:1">
      <c r="A25231" t="s">
        <v>25230</v>
      </c>
    </row>
    <row r="25232" spans="1:1">
      <c r="A25232" t="s">
        <v>25231</v>
      </c>
    </row>
    <row r="25233" spans="1:1">
      <c r="A25233" t="s">
        <v>25232</v>
      </c>
    </row>
    <row r="25234" spans="1:1">
      <c r="A25234" t="s">
        <v>25233</v>
      </c>
    </row>
    <row r="25235" spans="1:1">
      <c r="A25235" t="s">
        <v>25234</v>
      </c>
    </row>
    <row r="25236" spans="1:1">
      <c r="A25236" t="s">
        <v>25235</v>
      </c>
    </row>
    <row r="25237" spans="1:1">
      <c r="A25237" t="s">
        <v>25236</v>
      </c>
    </row>
    <row r="25238" spans="1:1">
      <c r="A25238" t="s">
        <v>25237</v>
      </c>
    </row>
    <row r="25239" spans="1:1">
      <c r="A25239" t="s">
        <v>25238</v>
      </c>
    </row>
    <row r="25240" spans="1:1">
      <c r="A25240" t="s">
        <v>25239</v>
      </c>
    </row>
    <row r="25241" spans="1:1">
      <c r="A25241" t="s">
        <v>25240</v>
      </c>
    </row>
    <row r="25242" spans="1:1">
      <c r="A25242" t="s">
        <v>25241</v>
      </c>
    </row>
    <row r="25243" spans="1:1">
      <c r="A25243" t="s">
        <v>25242</v>
      </c>
    </row>
    <row r="25244" spans="1:1">
      <c r="A25244" t="s">
        <v>25243</v>
      </c>
    </row>
    <row r="25245" spans="1:1">
      <c r="A25245" t="s">
        <v>25244</v>
      </c>
    </row>
    <row r="25246" spans="1:1">
      <c r="A25246" t="s">
        <v>25245</v>
      </c>
    </row>
    <row r="25247" spans="1:1">
      <c r="A25247" t="s">
        <v>25246</v>
      </c>
    </row>
    <row r="25248" spans="1:1">
      <c r="A25248" t="s">
        <v>25247</v>
      </c>
    </row>
    <row r="25249" spans="1:1">
      <c r="A25249" t="s">
        <v>25248</v>
      </c>
    </row>
    <row r="25250" spans="1:1">
      <c r="A25250" t="s">
        <v>25249</v>
      </c>
    </row>
    <row r="25251" spans="1:1">
      <c r="A25251" t="s">
        <v>25250</v>
      </c>
    </row>
    <row r="25252" spans="1:1">
      <c r="A25252" t="s">
        <v>25251</v>
      </c>
    </row>
    <row r="25253" spans="1:1">
      <c r="A25253" t="s">
        <v>25252</v>
      </c>
    </row>
    <row r="25254" spans="1:1">
      <c r="A25254" t="s">
        <v>25253</v>
      </c>
    </row>
    <row r="25255" spans="1:1">
      <c r="A25255" t="s">
        <v>25254</v>
      </c>
    </row>
    <row r="25256" spans="1:1">
      <c r="A25256" t="s">
        <v>25255</v>
      </c>
    </row>
    <row r="25257" spans="1:1">
      <c r="A25257" t="s">
        <v>25256</v>
      </c>
    </row>
    <row r="25258" spans="1:1">
      <c r="A25258" t="s">
        <v>25257</v>
      </c>
    </row>
    <row r="25259" spans="1:1">
      <c r="A25259" t="s">
        <v>25258</v>
      </c>
    </row>
    <row r="25260" spans="1:1">
      <c r="A25260" t="s">
        <v>25259</v>
      </c>
    </row>
    <row r="25261" spans="1:1">
      <c r="A25261" t="s">
        <v>25260</v>
      </c>
    </row>
    <row r="25262" spans="1:1">
      <c r="A25262" t="s">
        <v>25261</v>
      </c>
    </row>
    <row r="25263" spans="1:1">
      <c r="A25263" t="s">
        <v>25262</v>
      </c>
    </row>
    <row r="25264" spans="1:1">
      <c r="A25264" t="s">
        <v>25263</v>
      </c>
    </row>
    <row r="25265" spans="1:1">
      <c r="A25265" t="s">
        <v>25264</v>
      </c>
    </row>
    <row r="25266" spans="1:1">
      <c r="A25266" t="s">
        <v>25265</v>
      </c>
    </row>
    <row r="25267" spans="1:1">
      <c r="A25267" t="s">
        <v>25266</v>
      </c>
    </row>
    <row r="25268" spans="1:1">
      <c r="A25268" t="s">
        <v>25267</v>
      </c>
    </row>
    <row r="25269" spans="1:1">
      <c r="A25269" t="s">
        <v>25268</v>
      </c>
    </row>
    <row r="25270" spans="1:1">
      <c r="A25270" t="s">
        <v>25269</v>
      </c>
    </row>
    <row r="25271" spans="1:1">
      <c r="A25271" t="s">
        <v>25270</v>
      </c>
    </row>
    <row r="25272" spans="1:1">
      <c r="A25272" t="s">
        <v>25271</v>
      </c>
    </row>
    <row r="25273" spans="1:1">
      <c r="A25273" t="s">
        <v>25272</v>
      </c>
    </row>
    <row r="25274" spans="1:1">
      <c r="A25274" t="s">
        <v>25273</v>
      </c>
    </row>
    <row r="25275" spans="1:1">
      <c r="A25275" t="s">
        <v>25274</v>
      </c>
    </row>
    <row r="25276" spans="1:1">
      <c r="A25276" t="s">
        <v>25275</v>
      </c>
    </row>
    <row r="25277" spans="1:1">
      <c r="A25277" t="s">
        <v>25276</v>
      </c>
    </row>
    <row r="25278" spans="1:1">
      <c r="A25278" t="s">
        <v>25277</v>
      </c>
    </row>
    <row r="25279" spans="1:1">
      <c r="A25279" t="s">
        <v>25278</v>
      </c>
    </row>
    <row r="25280" spans="1:1">
      <c r="A25280" t="s">
        <v>25279</v>
      </c>
    </row>
    <row r="25281" spans="1:1">
      <c r="A25281" t="s">
        <v>25280</v>
      </c>
    </row>
    <row r="25282" spans="1:1">
      <c r="A25282" t="s">
        <v>25281</v>
      </c>
    </row>
    <row r="25283" spans="1:1">
      <c r="A25283" t="s">
        <v>25282</v>
      </c>
    </row>
    <row r="25284" spans="1:1">
      <c r="A25284" t="s">
        <v>25283</v>
      </c>
    </row>
    <row r="25285" spans="1:1">
      <c r="A25285" t="s">
        <v>25284</v>
      </c>
    </row>
    <row r="25286" spans="1:1">
      <c r="A25286" t="s">
        <v>25285</v>
      </c>
    </row>
    <row r="25287" spans="1:1">
      <c r="A25287" t="s">
        <v>25286</v>
      </c>
    </row>
    <row r="25288" spans="1:1">
      <c r="A25288" t="s">
        <v>25287</v>
      </c>
    </row>
    <row r="25289" spans="1:1">
      <c r="A25289" t="s">
        <v>25288</v>
      </c>
    </row>
    <row r="25290" spans="1:1">
      <c r="A25290" t="s">
        <v>25289</v>
      </c>
    </row>
    <row r="25291" spans="1:1">
      <c r="A25291" t="s">
        <v>25290</v>
      </c>
    </row>
    <row r="25292" spans="1:1">
      <c r="A25292" t="s">
        <v>25291</v>
      </c>
    </row>
    <row r="25293" spans="1:1">
      <c r="A25293" t="s">
        <v>25292</v>
      </c>
    </row>
    <row r="25294" spans="1:1">
      <c r="A25294" t="s">
        <v>25293</v>
      </c>
    </row>
    <row r="25295" spans="1:1">
      <c r="A25295" t="s">
        <v>25294</v>
      </c>
    </row>
    <row r="25296" spans="1:1">
      <c r="A25296" t="s">
        <v>25295</v>
      </c>
    </row>
    <row r="25297" spans="1:1">
      <c r="A25297" t="s">
        <v>25296</v>
      </c>
    </row>
    <row r="25298" spans="1:1">
      <c r="A25298" t="s">
        <v>25297</v>
      </c>
    </row>
    <row r="25299" spans="1:1">
      <c r="A25299" t="s">
        <v>25298</v>
      </c>
    </row>
    <row r="25300" spans="1:1">
      <c r="A25300" t="s">
        <v>25299</v>
      </c>
    </row>
    <row r="25301" spans="1:1">
      <c r="A25301" t="s">
        <v>25300</v>
      </c>
    </row>
    <row r="25302" spans="1:1">
      <c r="A25302" t="s">
        <v>25301</v>
      </c>
    </row>
    <row r="25303" spans="1:1">
      <c r="A25303" t="s">
        <v>25302</v>
      </c>
    </row>
    <row r="25304" spans="1:1">
      <c r="A25304" t="s">
        <v>25303</v>
      </c>
    </row>
    <row r="25305" spans="1:1">
      <c r="A25305" t="s">
        <v>25304</v>
      </c>
    </row>
    <row r="25306" spans="1:1">
      <c r="A25306" t="s">
        <v>25305</v>
      </c>
    </row>
    <row r="25307" spans="1:1">
      <c r="A25307" t="s">
        <v>25306</v>
      </c>
    </row>
    <row r="25308" spans="1:1">
      <c r="A25308" t="s">
        <v>25307</v>
      </c>
    </row>
    <row r="25309" spans="1:1">
      <c r="A25309" t="s">
        <v>25308</v>
      </c>
    </row>
    <row r="25310" spans="1:1">
      <c r="A25310" t="s">
        <v>25309</v>
      </c>
    </row>
    <row r="25311" spans="1:1">
      <c r="A25311" t="s">
        <v>25310</v>
      </c>
    </row>
    <row r="25312" spans="1:1">
      <c r="A25312" t="s">
        <v>25311</v>
      </c>
    </row>
    <row r="25313" spans="1:1">
      <c r="A25313" t="s">
        <v>25312</v>
      </c>
    </row>
    <row r="25314" spans="1:1">
      <c r="A25314" t="s">
        <v>25313</v>
      </c>
    </row>
    <row r="25315" spans="1:1">
      <c r="A25315" t="s">
        <v>25314</v>
      </c>
    </row>
    <row r="25316" spans="1:1">
      <c r="A25316" t="s">
        <v>25315</v>
      </c>
    </row>
    <row r="25317" spans="1:1">
      <c r="A25317" t="s">
        <v>25316</v>
      </c>
    </row>
    <row r="25318" spans="1:1">
      <c r="A25318" t="s">
        <v>25317</v>
      </c>
    </row>
    <row r="25319" spans="1:1">
      <c r="A25319" t="s">
        <v>25318</v>
      </c>
    </row>
    <row r="25320" spans="1:1">
      <c r="A25320" t="s">
        <v>25319</v>
      </c>
    </row>
    <row r="25321" spans="1:1">
      <c r="A25321" t="s">
        <v>25320</v>
      </c>
    </row>
    <row r="25322" spans="1:1">
      <c r="A25322" t="s">
        <v>25321</v>
      </c>
    </row>
    <row r="25323" spans="1:1">
      <c r="A25323" t="s">
        <v>25322</v>
      </c>
    </row>
    <row r="25324" spans="1:1">
      <c r="A25324" t="s">
        <v>25323</v>
      </c>
    </row>
    <row r="25325" spans="1:1">
      <c r="A25325" t="s">
        <v>25324</v>
      </c>
    </row>
    <row r="25326" spans="1:1">
      <c r="A25326" t="s">
        <v>25325</v>
      </c>
    </row>
    <row r="25327" spans="1:1">
      <c r="A25327" t="s">
        <v>25326</v>
      </c>
    </row>
    <row r="25328" spans="1:1">
      <c r="A25328" t="s">
        <v>25327</v>
      </c>
    </row>
    <row r="25329" spans="1:1">
      <c r="A25329" t="s">
        <v>25328</v>
      </c>
    </row>
    <row r="25330" spans="1:1">
      <c r="A25330" t="s">
        <v>25329</v>
      </c>
    </row>
    <row r="25331" spans="1:1">
      <c r="A25331" t="s">
        <v>25330</v>
      </c>
    </row>
    <row r="25332" spans="1:1">
      <c r="A25332" t="s">
        <v>25331</v>
      </c>
    </row>
    <row r="25333" spans="1:1">
      <c r="A25333" t="s">
        <v>25332</v>
      </c>
    </row>
    <row r="25334" spans="1:1">
      <c r="A25334" t="s">
        <v>25333</v>
      </c>
    </row>
    <row r="25335" spans="1:1">
      <c r="A25335" t="s">
        <v>25334</v>
      </c>
    </row>
    <row r="25336" spans="1:1">
      <c r="A25336" t="s">
        <v>25335</v>
      </c>
    </row>
    <row r="25337" spans="1:1">
      <c r="A25337" t="s">
        <v>25336</v>
      </c>
    </row>
    <row r="25338" spans="1:1">
      <c r="A25338" t="s">
        <v>25337</v>
      </c>
    </row>
    <row r="25339" spans="1:1">
      <c r="A25339" t="s">
        <v>25338</v>
      </c>
    </row>
    <row r="25340" spans="1:1">
      <c r="A25340" t="s">
        <v>25339</v>
      </c>
    </row>
    <row r="25341" spans="1:1">
      <c r="A25341" t="s">
        <v>25340</v>
      </c>
    </row>
    <row r="25342" spans="1:1">
      <c r="A25342" t="s">
        <v>25341</v>
      </c>
    </row>
    <row r="25343" spans="1:1">
      <c r="A25343" t="s">
        <v>25342</v>
      </c>
    </row>
    <row r="25344" spans="1:1">
      <c r="A25344" t="s">
        <v>25343</v>
      </c>
    </row>
    <row r="25345" spans="1:1">
      <c r="A25345" t="s">
        <v>25344</v>
      </c>
    </row>
    <row r="25346" spans="1:1">
      <c r="A25346" t="s">
        <v>25345</v>
      </c>
    </row>
    <row r="25347" spans="1:1">
      <c r="A25347" t="s">
        <v>25346</v>
      </c>
    </row>
    <row r="25348" spans="1:1">
      <c r="A25348" t="s">
        <v>25347</v>
      </c>
    </row>
    <row r="25349" spans="1:1">
      <c r="A25349" t="s">
        <v>25348</v>
      </c>
    </row>
    <row r="25350" spans="1:1">
      <c r="A25350" t="s">
        <v>25349</v>
      </c>
    </row>
    <row r="25351" spans="1:1">
      <c r="A25351" t="s">
        <v>25350</v>
      </c>
    </row>
    <row r="25352" spans="1:1">
      <c r="A25352" t="s">
        <v>25351</v>
      </c>
    </row>
    <row r="25353" spans="1:1">
      <c r="A25353" t="s">
        <v>25352</v>
      </c>
    </row>
    <row r="25354" spans="1:1">
      <c r="A25354" t="s">
        <v>25353</v>
      </c>
    </row>
    <row r="25355" spans="1:1">
      <c r="A25355" t="s">
        <v>25354</v>
      </c>
    </row>
    <row r="25356" spans="1:1">
      <c r="A25356" t="s">
        <v>25355</v>
      </c>
    </row>
    <row r="25357" spans="1:1">
      <c r="A25357" t="s">
        <v>25356</v>
      </c>
    </row>
    <row r="25358" spans="1:1">
      <c r="A25358" t="s">
        <v>25357</v>
      </c>
    </row>
    <row r="25359" spans="1:1">
      <c r="A25359" t="s">
        <v>25358</v>
      </c>
    </row>
    <row r="25360" spans="1:1">
      <c r="A25360" t="s">
        <v>25359</v>
      </c>
    </row>
    <row r="25361" spans="1:1">
      <c r="A25361" t="s">
        <v>25360</v>
      </c>
    </row>
    <row r="25362" spans="1:1">
      <c r="A25362" t="s">
        <v>25361</v>
      </c>
    </row>
    <row r="25363" spans="1:1">
      <c r="A25363" t="s">
        <v>25362</v>
      </c>
    </row>
    <row r="25364" spans="1:1">
      <c r="A25364" t="s">
        <v>25363</v>
      </c>
    </row>
    <row r="25365" spans="1:1">
      <c r="A25365" t="s">
        <v>25364</v>
      </c>
    </row>
    <row r="25366" spans="1:1">
      <c r="A25366" t="s">
        <v>25365</v>
      </c>
    </row>
    <row r="25367" spans="1:1">
      <c r="A25367" t="s">
        <v>25366</v>
      </c>
    </row>
    <row r="25368" spans="1:1">
      <c r="A25368" t="s">
        <v>25367</v>
      </c>
    </row>
    <row r="25369" spans="1:1">
      <c r="A25369" t="s">
        <v>25368</v>
      </c>
    </row>
    <row r="25370" spans="1:1">
      <c r="A25370" t="s">
        <v>25369</v>
      </c>
    </row>
    <row r="25371" spans="1:1">
      <c r="A25371" t="s">
        <v>25370</v>
      </c>
    </row>
    <row r="25372" spans="1:1">
      <c r="A25372" t="s">
        <v>25371</v>
      </c>
    </row>
    <row r="25373" spans="1:1">
      <c r="A25373" t="s">
        <v>25372</v>
      </c>
    </row>
    <row r="25374" spans="1:1">
      <c r="A25374" t="s">
        <v>25373</v>
      </c>
    </row>
    <row r="25375" spans="1:1">
      <c r="A25375" t="s">
        <v>25374</v>
      </c>
    </row>
    <row r="25376" spans="1:1">
      <c r="A25376" t="s">
        <v>25375</v>
      </c>
    </row>
    <row r="25377" spans="1:1">
      <c r="A25377" t="s">
        <v>25376</v>
      </c>
    </row>
    <row r="25378" spans="1:1">
      <c r="A25378" t="s">
        <v>25377</v>
      </c>
    </row>
    <row r="25379" spans="1:1">
      <c r="A25379" t="s">
        <v>25378</v>
      </c>
    </row>
    <row r="25380" spans="1:1">
      <c r="A25380" t="s">
        <v>25379</v>
      </c>
    </row>
    <row r="25381" spans="1:1">
      <c r="A25381" t="s">
        <v>25380</v>
      </c>
    </row>
    <row r="25382" spans="1:1">
      <c r="A25382" t="s">
        <v>25381</v>
      </c>
    </row>
    <row r="25383" spans="1:1">
      <c r="A25383" t="s">
        <v>25382</v>
      </c>
    </row>
    <row r="25384" spans="1:1">
      <c r="A25384" t="s">
        <v>25383</v>
      </c>
    </row>
    <row r="25385" spans="1:1">
      <c r="A25385" t="s">
        <v>25384</v>
      </c>
    </row>
    <row r="25386" spans="1:1">
      <c r="A25386" t="s">
        <v>25385</v>
      </c>
    </row>
    <row r="25387" spans="1:1">
      <c r="A25387" t="s">
        <v>25386</v>
      </c>
    </row>
    <row r="25388" spans="1:1">
      <c r="A25388" t="s">
        <v>25387</v>
      </c>
    </row>
    <row r="25389" spans="1:1">
      <c r="A25389" t="s">
        <v>25388</v>
      </c>
    </row>
    <row r="25390" spans="1:1">
      <c r="A25390" t="s">
        <v>25389</v>
      </c>
    </row>
    <row r="25391" spans="1:1">
      <c r="A25391" t="s">
        <v>25390</v>
      </c>
    </row>
    <row r="25392" spans="1:1">
      <c r="A25392" t="s">
        <v>25391</v>
      </c>
    </row>
    <row r="25393" spans="1:1">
      <c r="A25393" t="s">
        <v>25392</v>
      </c>
    </row>
    <row r="25394" spans="1:1">
      <c r="A25394" t="s">
        <v>25393</v>
      </c>
    </row>
    <row r="25395" spans="1:1">
      <c r="A25395" t="s">
        <v>25394</v>
      </c>
    </row>
    <row r="25396" spans="1:1">
      <c r="A25396" t="s">
        <v>25395</v>
      </c>
    </row>
    <row r="25397" spans="1:1">
      <c r="A25397" t="s">
        <v>25396</v>
      </c>
    </row>
    <row r="25398" spans="1:1">
      <c r="A25398" t="s">
        <v>25397</v>
      </c>
    </row>
    <row r="25399" spans="1:1">
      <c r="A25399" t="s">
        <v>25398</v>
      </c>
    </row>
    <row r="25400" spans="1:1">
      <c r="A25400" t="s">
        <v>25399</v>
      </c>
    </row>
    <row r="25401" spans="1:1">
      <c r="A25401" t="s">
        <v>25400</v>
      </c>
    </row>
    <row r="25402" spans="1:1">
      <c r="A25402" t="s">
        <v>25401</v>
      </c>
    </row>
    <row r="25403" spans="1:1">
      <c r="A25403" t="s">
        <v>25402</v>
      </c>
    </row>
    <row r="25404" spans="1:1">
      <c r="A25404" t="s">
        <v>25403</v>
      </c>
    </row>
    <row r="25405" spans="1:1">
      <c r="A25405" t="s">
        <v>25404</v>
      </c>
    </row>
    <row r="25406" spans="1:1">
      <c r="A25406" t="s">
        <v>25405</v>
      </c>
    </row>
    <row r="25407" spans="1:1">
      <c r="A25407" t="s">
        <v>25406</v>
      </c>
    </row>
    <row r="25408" spans="1:1">
      <c r="A25408" t="s">
        <v>25407</v>
      </c>
    </row>
    <row r="25409" spans="1:1">
      <c r="A25409" t="s">
        <v>25408</v>
      </c>
    </row>
    <row r="25410" spans="1:1">
      <c r="A25410" t="s">
        <v>25409</v>
      </c>
    </row>
    <row r="25411" spans="1:1">
      <c r="A25411" t="s">
        <v>25410</v>
      </c>
    </row>
    <row r="25412" spans="1:1">
      <c r="A25412" t="s">
        <v>25411</v>
      </c>
    </row>
    <row r="25413" spans="1:1">
      <c r="A25413" t="s">
        <v>25412</v>
      </c>
    </row>
    <row r="25414" spans="1:1">
      <c r="A25414" t="s">
        <v>25413</v>
      </c>
    </row>
    <row r="25415" spans="1:1">
      <c r="A25415" t="s">
        <v>25414</v>
      </c>
    </row>
    <row r="25416" spans="1:1">
      <c r="A25416" t="s">
        <v>25415</v>
      </c>
    </row>
    <row r="25417" spans="1:1">
      <c r="A25417" t="s">
        <v>25416</v>
      </c>
    </row>
    <row r="25418" spans="1:1">
      <c r="A25418" t="s">
        <v>25417</v>
      </c>
    </row>
    <row r="25419" spans="1:1">
      <c r="A25419" t="s">
        <v>25418</v>
      </c>
    </row>
    <row r="25420" spans="1:1">
      <c r="A25420" t="s">
        <v>25419</v>
      </c>
    </row>
    <row r="25421" spans="1:1">
      <c r="A25421" t="s">
        <v>25420</v>
      </c>
    </row>
    <row r="25422" spans="1:1">
      <c r="A25422" t="s">
        <v>25421</v>
      </c>
    </row>
    <row r="25423" spans="1:1">
      <c r="A25423" t="s">
        <v>25422</v>
      </c>
    </row>
    <row r="25424" spans="1:1">
      <c r="A25424" t="s">
        <v>25423</v>
      </c>
    </row>
    <row r="25425" spans="1:1">
      <c r="A25425" t="s">
        <v>25424</v>
      </c>
    </row>
    <row r="25426" spans="1:1">
      <c r="A25426" t="s">
        <v>25425</v>
      </c>
    </row>
    <row r="25427" spans="1:1">
      <c r="A25427" t="s">
        <v>25426</v>
      </c>
    </row>
    <row r="25428" spans="1:1">
      <c r="A25428" t="s">
        <v>25427</v>
      </c>
    </row>
    <row r="25429" spans="1:1">
      <c r="A25429" t="s">
        <v>25428</v>
      </c>
    </row>
    <row r="25430" spans="1:1">
      <c r="A25430" t="s">
        <v>25429</v>
      </c>
    </row>
    <row r="25431" spans="1:1">
      <c r="A25431" t="s">
        <v>25430</v>
      </c>
    </row>
    <row r="25432" spans="1:1">
      <c r="A25432" t="s">
        <v>25431</v>
      </c>
    </row>
    <row r="25433" spans="1:1">
      <c r="A25433" t="s">
        <v>25432</v>
      </c>
    </row>
    <row r="25434" spans="1:1">
      <c r="A25434" t="s">
        <v>25433</v>
      </c>
    </row>
    <row r="25435" spans="1:1">
      <c r="A25435" t="s">
        <v>25434</v>
      </c>
    </row>
    <row r="25436" spans="1:1">
      <c r="A25436" t="s">
        <v>25435</v>
      </c>
    </row>
    <row r="25437" spans="1:1">
      <c r="A25437" t="s">
        <v>25436</v>
      </c>
    </row>
    <row r="25438" spans="1:1">
      <c r="A25438" t="s">
        <v>25437</v>
      </c>
    </row>
    <row r="25439" spans="1:1">
      <c r="A25439" t="s">
        <v>25438</v>
      </c>
    </row>
    <row r="25440" spans="1:1">
      <c r="A25440" t="s">
        <v>25439</v>
      </c>
    </row>
    <row r="25441" spans="1:1">
      <c r="A25441" t="s">
        <v>25440</v>
      </c>
    </row>
    <row r="25442" spans="1:1">
      <c r="A25442" t="s">
        <v>25441</v>
      </c>
    </row>
    <row r="25443" spans="1:1">
      <c r="A25443" t="s">
        <v>25442</v>
      </c>
    </row>
    <row r="25444" spans="1:1">
      <c r="A25444" t="s">
        <v>25443</v>
      </c>
    </row>
    <row r="25445" spans="1:1">
      <c r="A25445" t="s">
        <v>25444</v>
      </c>
    </row>
    <row r="25446" spans="1:1">
      <c r="A25446" t="s">
        <v>25445</v>
      </c>
    </row>
    <row r="25447" spans="1:1">
      <c r="A25447" t="s">
        <v>25446</v>
      </c>
    </row>
    <row r="25448" spans="1:1">
      <c r="A25448" t="s">
        <v>25447</v>
      </c>
    </row>
    <row r="25449" spans="1:1">
      <c r="A25449" t="s">
        <v>25448</v>
      </c>
    </row>
    <row r="25450" spans="1:1">
      <c r="A25450" t="s">
        <v>25449</v>
      </c>
    </row>
    <row r="25451" spans="1:1">
      <c r="A25451" t="s">
        <v>25450</v>
      </c>
    </row>
    <row r="25452" spans="1:1">
      <c r="A25452" t="s">
        <v>25451</v>
      </c>
    </row>
    <row r="25453" spans="1:1">
      <c r="A25453" t="s">
        <v>25452</v>
      </c>
    </row>
    <row r="25454" spans="1:1">
      <c r="A25454" t="s">
        <v>25453</v>
      </c>
    </row>
    <row r="25455" spans="1:1">
      <c r="A25455" t="s">
        <v>25454</v>
      </c>
    </row>
    <row r="25456" spans="1:1">
      <c r="A25456" t="s">
        <v>25455</v>
      </c>
    </row>
    <row r="25457" spans="1:1">
      <c r="A25457" t="s">
        <v>25456</v>
      </c>
    </row>
    <row r="25458" spans="1:1">
      <c r="A25458" t="s">
        <v>25457</v>
      </c>
    </row>
    <row r="25459" spans="1:1">
      <c r="A25459" t="s">
        <v>25458</v>
      </c>
    </row>
    <row r="25460" spans="1:1">
      <c r="A25460" t="s">
        <v>25459</v>
      </c>
    </row>
    <row r="25461" spans="1:1">
      <c r="A25461" t="s">
        <v>25460</v>
      </c>
    </row>
    <row r="25462" spans="1:1">
      <c r="A25462" t="s">
        <v>25461</v>
      </c>
    </row>
    <row r="25463" spans="1:1">
      <c r="A25463" t="s">
        <v>25462</v>
      </c>
    </row>
    <row r="25464" spans="1:1">
      <c r="A25464" t="s">
        <v>25463</v>
      </c>
    </row>
    <row r="25465" spans="1:1">
      <c r="A25465" t="s">
        <v>25464</v>
      </c>
    </row>
    <row r="25466" spans="1:1">
      <c r="A25466" t="s">
        <v>25465</v>
      </c>
    </row>
    <row r="25467" spans="1:1">
      <c r="A25467" t="s">
        <v>25466</v>
      </c>
    </row>
    <row r="25468" spans="1:1">
      <c r="A25468" t="s">
        <v>25467</v>
      </c>
    </row>
    <row r="25469" spans="1:1">
      <c r="A25469" t="s">
        <v>25468</v>
      </c>
    </row>
    <row r="25470" spans="1:1">
      <c r="A25470" t="s">
        <v>25469</v>
      </c>
    </row>
    <row r="25471" spans="1:1">
      <c r="A25471" t="s">
        <v>25470</v>
      </c>
    </row>
    <row r="25472" spans="1:1">
      <c r="A25472" t="s">
        <v>25471</v>
      </c>
    </row>
    <row r="25473" spans="1:1">
      <c r="A25473" t="s">
        <v>25472</v>
      </c>
    </row>
    <row r="25474" spans="1:1">
      <c r="A25474" t="s">
        <v>25473</v>
      </c>
    </row>
    <row r="25475" spans="1:1">
      <c r="A25475" t="s">
        <v>25474</v>
      </c>
    </row>
    <row r="25476" spans="1:1">
      <c r="A25476" t="s">
        <v>25475</v>
      </c>
    </row>
    <row r="25477" spans="1:1">
      <c r="A25477" t="s">
        <v>25476</v>
      </c>
    </row>
    <row r="25478" spans="1:1">
      <c r="A25478" t="s">
        <v>25477</v>
      </c>
    </row>
    <row r="25479" spans="1:1">
      <c r="A25479" t="s">
        <v>25478</v>
      </c>
    </row>
    <row r="25480" spans="1:1">
      <c r="A25480" t="s">
        <v>25479</v>
      </c>
    </row>
    <row r="25481" spans="1:1">
      <c r="A25481" t="s">
        <v>25480</v>
      </c>
    </row>
    <row r="25482" spans="1:1">
      <c r="A25482" t="s">
        <v>25481</v>
      </c>
    </row>
    <row r="25483" spans="1:1">
      <c r="A25483" t="s">
        <v>25482</v>
      </c>
    </row>
    <row r="25484" spans="1:1">
      <c r="A25484" t="s">
        <v>25483</v>
      </c>
    </row>
    <row r="25485" spans="1:1">
      <c r="A25485" t="s">
        <v>25484</v>
      </c>
    </row>
    <row r="25486" spans="1:1">
      <c r="A25486" t="s">
        <v>25485</v>
      </c>
    </row>
    <row r="25487" spans="1:1">
      <c r="A25487" t="s">
        <v>25486</v>
      </c>
    </row>
    <row r="25488" spans="1:1">
      <c r="A25488" t="s">
        <v>25487</v>
      </c>
    </row>
    <row r="25489" spans="1:1">
      <c r="A25489" t="s">
        <v>25488</v>
      </c>
    </row>
    <row r="25490" spans="1:1">
      <c r="A25490" t="s">
        <v>25489</v>
      </c>
    </row>
    <row r="25491" spans="1:1">
      <c r="A25491" t="s">
        <v>25490</v>
      </c>
    </row>
    <row r="25492" spans="1:1">
      <c r="A25492" t="s">
        <v>25491</v>
      </c>
    </row>
    <row r="25493" spans="1:1">
      <c r="A25493" t="s">
        <v>25492</v>
      </c>
    </row>
    <row r="25494" spans="1:1">
      <c r="A25494" t="s">
        <v>25493</v>
      </c>
    </row>
    <row r="25495" spans="1:1">
      <c r="A25495" t="s">
        <v>25494</v>
      </c>
    </row>
    <row r="25496" spans="1:1">
      <c r="A25496" t="s">
        <v>25495</v>
      </c>
    </row>
    <row r="25497" spans="1:1">
      <c r="A25497" t="s">
        <v>25496</v>
      </c>
    </row>
    <row r="25498" spans="1:1">
      <c r="A25498" t="s">
        <v>25497</v>
      </c>
    </row>
    <row r="25499" spans="1:1">
      <c r="A25499" t="s">
        <v>25498</v>
      </c>
    </row>
    <row r="25500" spans="1:1">
      <c r="A25500" t="s">
        <v>25499</v>
      </c>
    </row>
    <row r="25501" spans="1:1">
      <c r="A25501" t="s">
        <v>25500</v>
      </c>
    </row>
    <row r="25502" spans="1:1">
      <c r="A25502" t="s">
        <v>25501</v>
      </c>
    </row>
    <row r="25503" spans="1:1">
      <c r="A25503" t="s">
        <v>25502</v>
      </c>
    </row>
    <row r="25504" spans="1:1">
      <c r="A25504" t="s">
        <v>25503</v>
      </c>
    </row>
    <row r="25505" spans="1:1">
      <c r="A25505" t="s">
        <v>25504</v>
      </c>
    </row>
    <row r="25506" spans="1:1">
      <c r="A25506" t="s">
        <v>25505</v>
      </c>
    </row>
    <row r="25507" spans="1:1">
      <c r="A25507" t="s">
        <v>25506</v>
      </c>
    </row>
    <row r="25508" spans="1:1">
      <c r="A25508" t="s">
        <v>25507</v>
      </c>
    </row>
    <row r="25509" spans="1:1">
      <c r="A25509" t="s">
        <v>25508</v>
      </c>
    </row>
    <row r="25510" spans="1:1">
      <c r="A25510" t="s">
        <v>25509</v>
      </c>
    </row>
    <row r="25511" spans="1:1">
      <c r="A25511" t="s">
        <v>25510</v>
      </c>
    </row>
    <row r="25512" spans="1:1">
      <c r="A25512" t="s">
        <v>25511</v>
      </c>
    </row>
    <row r="25513" spans="1:1">
      <c r="A25513" t="s">
        <v>25512</v>
      </c>
    </row>
    <row r="25514" spans="1:1">
      <c r="A25514" t="s">
        <v>25513</v>
      </c>
    </row>
    <row r="25515" spans="1:1">
      <c r="A25515" t="s">
        <v>25514</v>
      </c>
    </row>
    <row r="25516" spans="1:1">
      <c r="A25516" t="s">
        <v>25515</v>
      </c>
    </row>
    <row r="25517" spans="1:1">
      <c r="A25517" t="s">
        <v>25516</v>
      </c>
    </row>
    <row r="25518" spans="1:1">
      <c r="A25518" t="s">
        <v>25517</v>
      </c>
    </row>
    <row r="25519" spans="1:1">
      <c r="A25519" t="s">
        <v>25518</v>
      </c>
    </row>
    <row r="25520" spans="1:1">
      <c r="A25520" t="s">
        <v>25519</v>
      </c>
    </row>
    <row r="25521" spans="1:1">
      <c r="A25521" t="s">
        <v>25520</v>
      </c>
    </row>
    <row r="25522" spans="1:1">
      <c r="A25522" t="s">
        <v>25521</v>
      </c>
    </row>
    <row r="25523" spans="1:1">
      <c r="A25523" t="s">
        <v>25522</v>
      </c>
    </row>
    <row r="25524" spans="1:1">
      <c r="A25524" t="s">
        <v>25523</v>
      </c>
    </row>
    <row r="25525" spans="1:1">
      <c r="A25525" t="s">
        <v>25524</v>
      </c>
    </row>
    <row r="25526" spans="1:1">
      <c r="A25526" t="s">
        <v>25525</v>
      </c>
    </row>
    <row r="25527" spans="1:1">
      <c r="A25527" t="s">
        <v>25526</v>
      </c>
    </row>
    <row r="25528" spans="1:1">
      <c r="A25528" t="s">
        <v>25527</v>
      </c>
    </row>
    <row r="25529" spans="1:1">
      <c r="A25529" t="s">
        <v>25528</v>
      </c>
    </row>
    <row r="25530" spans="1:1">
      <c r="A25530" t="s">
        <v>25529</v>
      </c>
    </row>
    <row r="25531" spans="1:1">
      <c r="A25531" t="s">
        <v>25530</v>
      </c>
    </row>
    <row r="25532" spans="1:1">
      <c r="A25532" t="s">
        <v>25531</v>
      </c>
    </row>
    <row r="25533" spans="1:1">
      <c r="A25533" t="s">
        <v>25532</v>
      </c>
    </row>
    <row r="25534" spans="1:1">
      <c r="A25534" t="s">
        <v>25533</v>
      </c>
    </row>
    <row r="25535" spans="1:1">
      <c r="A25535" t="s">
        <v>25534</v>
      </c>
    </row>
    <row r="25536" spans="1:1">
      <c r="A25536" t="s">
        <v>25535</v>
      </c>
    </row>
    <row r="25537" spans="1:1">
      <c r="A25537" t="s">
        <v>25536</v>
      </c>
    </row>
    <row r="25538" spans="1:1">
      <c r="A25538" t="s">
        <v>25537</v>
      </c>
    </row>
    <row r="25539" spans="1:1">
      <c r="A25539" t="s">
        <v>25538</v>
      </c>
    </row>
    <row r="25540" spans="1:1">
      <c r="A25540" t="s">
        <v>25539</v>
      </c>
    </row>
    <row r="25541" spans="1:1">
      <c r="A25541" t="s">
        <v>25540</v>
      </c>
    </row>
    <row r="25542" spans="1:1">
      <c r="A25542" t="s">
        <v>25541</v>
      </c>
    </row>
    <row r="25543" spans="1:1">
      <c r="A25543" t="s">
        <v>25542</v>
      </c>
    </row>
    <row r="25544" spans="1:1">
      <c r="A25544" t="s">
        <v>25543</v>
      </c>
    </row>
    <row r="25545" spans="1:1">
      <c r="A25545" t="s">
        <v>25544</v>
      </c>
    </row>
    <row r="25546" spans="1:1">
      <c r="A25546" t="s">
        <v>25545</v>
      </c>
    </row>
    <row r="25547" spans="1:1">
      <c r="A25547" t="s">
        <v>25546</v>
      </c>
    </row>
    <row r="25548" spans="1:1">
      <c r="A25548" t="s">
        <v>25547</v>
      </c>
    </row>
    <row r="25549" spans="1:1">
      <c r="A25549" t="s">
        <v>25548</v>
      </c>
    </row>
    <row r="25550" spans="1:1">
      <c r="A25550" t="s">
        <v>25549</v>
      </c>
    </row>
    <row r="25551" spans="1:1">
      <c r="A25551" t="s">
        <v>25550</v>
      </c>
    </row>
    <row r="25552" spans="1:1">
      <c r="A25552" t="s">
        <v>25551</v>
      </c>
    </row>
    <row r="25553" spans="1:1">
      <c r="A25553" t="s">
        <v>25552</v>
      </c>
    </row>
    <row r="25554" spans="1:1">
      <c r="A25554" t="s">
        <v>25553</v>
      </c>
    </row>
    <row r="25555" spans="1:1">
      <c r="A25555" t="s">
        <v>25554</v>
      </c>
    </row>
    <row r="25556" spans="1:1">
      <c r="A25556" t="s">
        <v>25555</v>
      </c>
    </row>
    <row r="25557" spans="1:1">
      <c r="A25557" t="s">
        <v>25556</v>
      </c>
    </row>
    <row r="25558" spans="1:1">
      <c r="A25558" t="s">
        <v>25557</v>
      </c>
    </row>
    <row r="25559" spans="1:1">
      <c r="A25559" t="s">
        <v>25558</v>
      </c>
    </row>
    <row r="25560" spans="1:1">
      <c r="A25560" t="s">
        <v>25559</v>
      </c>
    </row>
    <row r="25561" spans="1:1">
      <c r="A25561" t="s">
        <v>25560</v>
      </c>
    </row>
    <row r="25562" spans="1:1">
      <c r="A25562" t="s">
        <v>25561</v>
      </c>
    </row>
    <row r="25563" spans="1:1">
      <c r="A25563" t="s">
        <v>25562</v>
      </c>
    </row>
    <row r="25564" spans="1:1">
      <c r="A25564" t="s">
        <v>25563</v>
      </c>
    </row>
    <row r="25565" spans="1:1">
      <c r="A25565" t="s">
        <v>25564</v>
      </c>
    </row>
    <row r="25566" spans="1:1">
      <c r="A25566" t="s">
        <v>25565</v>
      </c>
    </row>
    <row r="25567" spans="1:1">
      <c r="A25567" t="s">
        <v>25566</v>
      </c>
    </row>
    <row r="25568" spans="1:1">
      <c r="A25568" t="s">
        <v>25567</v>
      </c>
    </row>
    <row r="25569" spans="1:1">
      <c r="A25569" t="s">
        <v>25568</v>
      </c>
    </row>
    <row r="25570" spans="1:1">
      <c r="A25570" t="s">
        <v>25569</v>
      </c>
    </row>
    <row r="25571" spans="1:1">
      <c r="A25571" t="s">
        <v>25570</v>
      </c>
    </row>
    <row r="25572" spans="1:1">
      <c r="A25572" t="s">
        <v>25571</v>
      </c>
    </row>
    <row r="25573" spans="1:1">
      <c r="A25573" t="s">
        <v>25572</v>
      </c>
    </row>
    <row r="25574" spans="1:1">
      <c r="A25574" t="s">
        <v>25573</v>
      </c>
    </row>
    <row r="25575" spans="1:1">
      <c r="A25575" t="s">
        <v>25574</v>
      </c>
    </row>
    <row r="25576" spans="1:1">
      <c r="A25576" t="s">
        <v>25575</v>
      </c>
    </row>
    <row r="25577" spans="1:1">
      <c r="A25577" t="s">
        <v>25576</v>
      </c>
    </row>
    <row r="25578" spans="1:1">
      <c r="A25578" t="s">
        <v>25577</v>
      </c>
    </row>
    <row r="25579" spans="1:1">
      <c r="A25579" t="s">
        <v>25578</v>
      </c>
    </row>
    <row r="25580" spans="1:1">
      <c r="A25580" t="s">
        <v>25579</v>
      </c>
    </row>
    <row r="25581" spans="1:1">
      <c r="A25581" t="s">
        <v>25580</v>
      </c>
    </row>
    <row r="25582" spans="1:1">
      <c r="A25582" t="s">
        <v>25581</v>
      </c>
    </row>
    <row r="25583" spans="1:1">
      <c r="A25583" t="s">
        <v>25582</v>
      </c>
    </row>
    <row r="25584" spans="1:1">
      <c r="A25584" t="s">
        <v>25583</v>
      </c>
    </row>
    <row r="25585" spans="1:1">
      <c r="A25585" t="s">
        <v>25584</v>
      </c>
    </row>
    <row r="25586" spans="1:1">
      <c r="A25586" t="s">
        <v>25585</v>
      </c>
    </row>
    <row r="25587" spans="1:1">
      <c r="A25587" t="s">
        <v>25586</v>
      </c>
    </row>
    <row r="25588" spans="1:1">
      <c r="A25588" t="s">
        <v>25587</v>
      </c>
    </row>
    <row r="25589" spans="1:1">
      <c r="A25589" t="s">
        <v>25588</v>
      </c>
    </row>
    <row r="25590" spans="1:1">
      <c r="A25590" t="s">
        <v>25589</v>
      </c>
    </row>
    <row r="25591" spans="1:1">
      <c r="A25591" t="s">
        <v>25590</v>
      </c>
    </row>
    <row r="25592" spans="1:1">
      <c r="A25592" t="s">
        <v>25591</v>
      </c>
    </row>
    <row r="25593" spans="1:1">
      <c r="A25593" t="s">
        <v>25592</v>
      </c>
    </row>
    <row r="25594" spans="1:1">
      <c r="A25594" t="s">
        <v>25593</v>
      </c>
    </row>
    <row r="25595" spans="1:1">
      <c r="A25595" t="s">
        <v>25594</v>
      </c>
    </row>
    <row r="25596" spans="1:1">
      <c r="A25596" t="s">
        <v>25595</v>
      </c>
    </row>
    <row r="25597" spans="1:1">
      <c r="A25597" t="s">
        <v>25596</v>
      </c>
    </row>
    <row r="25598" spans="1:1">
      <c r="A25598" t="s">
        <v>25597</v>
      </c>
    </row>
    <row r="25599" spans="1:1">
      <c r="A25599" t="s">
        <v>25598</v>
      </c>
    </row>
    <row r="25600" spans="1:1">
      <c r="A25600" t="s">
        <v>25599</v>
      </c>
    </row>
    <row r="25601" spans="1:1">
      <c r="A25601" t="s">
        <v>25600</v>
      </c>
    </row>
    <row r="25602" spans="1:1">
      <c r="A25602" t="s">
        <v>25601</v>
      </c>
    </row>
    <row r="25603" spans="1:1">
      <c r="A25603" t="s">
        <v>25602</v>
      </c>
    </row>
    <row r="25604" spans="1:1">
      <c r="A25604" t="s">
        <v>25603</v>
      </c>
    </row>
    <row r="25605" spans="1:1">
      <c r="A25605" t="s">
        <v>25604</v>
      </c>
    </row>
    <row r="25606" spans="1:1">
      <c r="A25606" t="s">
        <v>25605</v>
      </c>
    </row>
    <row r="25607" spans="1:1">
      <c r="A25607" t="s">
        <v>25606</v>
      </c>
    </row>
    <row r="25608" spans="1:1">
      <c r="A25608" t="s">
        <v>25607</v>
      </c>
    </row>
    <row r="25609" spans="1:1">
      <c r="A25609" t="s">
        <v>25608</v>
      </c>
    </row>
    <row r="25610" spans="1:1">
      <c r="A25610" t="s">
        <v>25609</v>
      </c>
    </row>
    <row r="25611" spans="1:1">
      <c r="A25611" t="s">
        <v>25610</v>
      </c>
    </row>
    <row r="25612" spans="1:1">
      <c r="A25612" t="s">
        <v>25611</v>
      </c>
    </row>
    <row r="25613" spans="1:1">
      <c r="A25613" t="s">
        <v>25612</v>
      </c>
    </row>
    <row r="25614" spans="1:1">
      <c r="A25614" t="s">
        <v>25613</v>
      </c>
    </row>
    <row r="25615" spans="1:1">
      <c r="A25615" t="s">
        <v>25614</v>
      </c>
    </row>
    <row r="25616" spans="1:1">
      <c r="A25616" t="s">
        <v>25615</v>
      </c>
    </row>
    <row r="25617" spans="1:1">
      <c r="A25617" t="s">
        <v>25616</v>
      </c>
    </row>
    <row r="25618" spans="1:1">
      <c r="A25618" t="s">
        <v>25617</v>
      </c>
    </row>
    <row r="25619" spans="1:1">
      <c r="A25619" t="s">
        <v>25618</v>
      </c>
    </row>
    <row r="25620" spans="1:1">
      <c r="A25620" t="s">
        <v>25619</v>
      </c>
    </row>
    <row r="25621" spans="1:1">
      <c r="A25621" t="s">
        <v>25620</v>
      </c>
    </row>
    <row r="25622" spans="1:1">
      <c r="A25622" t="s">
        <v>25621</v>
      </c>
    </row>
    <row r="25623" spans="1:1">
      <c r="A25623" t="s">
        <v>25622</v>
      </c>
    </row>
    <row r="25624" spans="1:1">
      <c r="A25624" t="s">
        <v>25623</v>
      </c>
    </row>
    <row r="25625" spans="1:1">
      <c r="A25625" t="s">
        <v>25624</v>
      </c>
    </row>
    <row r="25626" spans="1:1">
      <c r="A25626" t="s">
        <v>25625</v>
      </c>
    </row>
    <row r="25627" spans="1:1">
      <c r="A25627" t="s">
        <v>25626</v>
      </c>
    </row>
    <row r="25628" spans="1:1">
      <c r="A25628" t="s">
        <v>25627</v>
      </c>
    </row>
    <row r="25629" spans="1:1">
      <c r="A25629" t="s">
        <v>25628</v>
      </c>
    </row>
    <row r="25630" spans="1:1">
      <c r="A25630" t="s">
        <v>25629</v>
      </c>
    </row>
    <row r="25631" spans="1:1">
      <c r="A25631" t="s">
        <v>25630</v>
      </c>
    </row>
    <row r="25632" spans="1:1">
      <c r="A25632" t="s">
        <v>25631</v>
      </c>
    </row>
    <row r="25633" spans="1:1">
      <c r="A25633" t="s">
        <v>25632</v>
      </c>
    </row>
    <row r="25634" spans="1:1">
      <c r="A25634" t="s">
        <v>25633</v>
      </c>
    </row>
    <row r="25635" spans="1:1">
      <c r="A25635" t="s">
        <v>25634</v>
      </c>
    </row>
    <row r="25636" spans="1:1">
      <c r="A25636" t="s">
        <v>25635</v>
      </c>
    </row>
    <row r="25637" spans="1:1">
      <c r="A25637" t="s">
        <v>25636</v>
      </c>
    </row>
    <row r="25638" spans="1:1">
      <c r="A25638" t="s">
        <v>25637</v>
      </c>
    </row>
    <row r="25639" spans="1:1">
      <c r="A25639" t="s">
        <v>25638</v>
      </c>
    </row>
    <row r="25640" spans="1:1">
      <c r="A25640" t="s">
        <v>25639</v>
      </c>
    </row>
    <row r="25641" spans="1:1">
      <c r="A25641" t="s">
        <v>25640</v>
      </c>
    </row>
    <row r="25642" spans="1:1">
      <c r="A25642" t="s">
        <v>25641</v>
      </c>
    </row>
    <row r="25643" spans="1:1">
      <c r="A25643" t="s">
        <v>25642</v>
      </c>
    </row>
    <row r="25644" spans="1:1">
      <c r="A25644" t="s">
        <v>25643</v>
      </c>
    </row>
    <row r="25645" spans="1:1">
      <c r="A25645" t="s">
        <v>25644</v>
      </c>
    </row>
    <row r="25646" spans="1:1">
      <c r="A25646" t="s">
        <v>25645</v>
      </c>
    </row>
    <row r="25647" spans="1:1">
      <c r="A25647" t="s">
        <v>25646</v>
      </c>
    </row>
    <row r="25648" spans="1:1">
      <c r="A25648" t="s">
        <v>25647</v>
      </c>
    </row>
    <row r="25649" spans="1:1">
      <c r="A25649" t="s">
        <v>25648</v>
      </c>
    </row>
    <row r="25650" spans="1:1">
      <c r="A25650" t="s">
        <v>25649</v>
      </c>
    </row>
    <row r="25651" spans="1:1">
      <c r="A25651" t="s">
        <v>25650</v>
      </c>
    </row>
    <row r="25652" spans="1:1">
      <c r="A25652" t="s">
        <v>25651</v>
      </c>
    </row>
    <row r="25653" spans="1:1">
      <c r="A25653" t="s">
        <v>25652</v>
      </c>
    </row>
    <row r="25654" spans="1:1">
      <c r="A25654" t="s">
        <v>25653</v>
      </c>
    </row>
    <row r="25655" spans="1:1">
      <c r="A25655" t="s">
        <v>25654</v>
      </c>
    </row>
    <row r="25656" spans="1:1">
      <c r="A25656" t="s">
        <v>25655</v>
      </c>
    </row>
    <row r="25657" spans="1:1">
      <c r="A25657" t="s">
        <v>25656</v>
      </c>
    </row>
    <row r="25658" spans="1:1">
      <c r="A25658" t="s">
        <v>25657</v>
      </c>
    </row>
    <row r="25659" spans="1:1">
      <c r="A25659" t="s">
        <v>25658</v>
      </c>
    </row>
    <row r="25660" spans="1:1">
      <c r="A25660" t="s">
        <v>25659</v>
      </c>
    </row>
    <row r="25661" spans="1:1">
      <c r="A25661" t="s">
        <v>25660</v>
      </c>
    </row>
    <row r="25662" spans="1:1">
      <c r="A25662" t="s">
        <v>25661</v>
      </c>
    </row>
    <row r="25663" spans="1:1">
      <c r="A25663" t="s">
        <v>25662</v>
      </c>
    </row>
    <row r="25664" spans="1:1">
      <c r="A25664" t="s">
        <v>25663</v>
      </c>
    </row>
    <row r="25665" spans="1:1">
      <c r="A25665" t="s">
        <v>25664</v>
      </c>
    </row>
    <row r="25666" spans="1:1">
      <c r="A25666" t="s">
        <v>25665</v>
      </c>
    </row>
    <row r="25667" spans="1:1">
      <c r="A25667" t="s">
        <v>25666</v>
      </c>
    </row>
    <row r="25668" spans="1:1">
      <c r="A25668" t="s">
        <v>25667</v>
      </c>
    </row>
    <row r="25669" spans="1:1">
      <c r="A25669" t="s">
        <v>25668</v>
      </c>
    </row>
    <row r="25670" spans="1:1">
      <c r="A25670" t="s">
        <v>25669</v>
      </c>
    </row>
    <row r="25671" spans="1:1">
      <c r="A25671" t="s">
        <v>25670</v>
      </c>
    </row>
    <row r="25672" spans="1:1">
      <c r="A25672" t="s">
        <v>25671</v>
      </c>
    </row>
    <row r="25673" spans="1:1">
      <c r="A25673" t="s">
        <v>25672</v>
      </c>
    </row>
    <row r="25674" spans="1:1">
      <c r="A25674" t="s">
        <v>25673</v>
      </c>
    </row>
    <row r="25675" spans="1:1">
      <c r="A25675" t="s">
        <v>25674</v>
      </c>
    </row>
    <row r="25676" spans="1:1">
      <c r="A25676" t="s">
        <v>25675</v>
      </c>
    </row>
    <row r="25677" spans="1:1">
      <c r="A25677" t="s">
        <v>25676</v>
      </c>
    </row>
    <row r="25678" spans="1:1">
      <c r="A25678" t="s">
        <v>25677</v>
      </c>
    </row>
    <row r="25679" spans="1:1">
      <c r="A25679" t="s">
        <v>25678</v>
      </c>
    </row>
    <row r="25680" spans="1:1">
      <c r="A25680" t="s">
        <v>25679</v>
      </c>
    </row>
    <row r="25681" spans="1:1">
      <c r="A25681" t="s">
        <v>25680</v>
      </c>
    </row>
    <row r="25682" spans="1:1">
      <c r="A25682" t="s">
        <v>25681</v>
      </c>
    </row>
    <row r="25683" spans="1:1">
      <c r="A25683" t="s">
        <v>25682</v>
      </c>
    </row>
    <row r="25684" spans="1:1">
      <c r="A25684" t="s">
        <v>25683</v>
      </c>
    </row>
    <row r="25685" spans="1:1">
      <c r="A25685" t="s">
        <v>25684</v>
      </c>
    </row>
    <row r="25686" spans="1:1">
      <c r="A25686" t="s">
        <v>25685</v>
      </c>
    </row>
    <row r="25687" spans="1:1">
      <c r="A25687" t="s">
        <v>25686</v>
      </c>
    </row>
    <row r="25688" spans="1:1">
      <c r="A25688" t="s">
        <v>25687</v>
      </c>
    </row>
    <row r="25689" spans="1:1">
      <c r="A25689" t="s">
        <v>25688</v>
      </c>
    </row>
    <row r="25690" spans="1:1">
      <c r="A25690" t="s">
        <v>25689</v>
      </c>
    </row>
    <row r="25691" spans="1:1">
      <c r="A25691" t="s">
        <v>25690</v>
      </c>
    </row>
    <row r="25692" spans="1:1">
      <c r="A25692" t="s">
        <v>25691</v>
      </c>
    </row>
    <row r="25693" spans="1:1">
      <c r="A25693" t="s">
        <v>25692</v>
      </c>
    </row>
    <row r="25694" spans="1:1">
      <c r="A25694" t="s">
        <v>25693</v>
      </c>
    </row>
    <row r="25695" spans="1:1">
      <c r="A25695" t="s">
        <v>25694</v>
      </c>
    </row>
    <row r="25696" spans="1:1">
      <c r="A25696" t="s">
        <v>25695</v>
      </c>
    </row>
    <row r="25697" spans="1:1">
      <c r="A25697" t="s">
        <v>25696</v>
      </c>
    </row>
    <row r="25698" spans="1:1">
      <c r="A25698" t="s">
        <v>25697</v>
      </c>
    </row>
    <row r="25699" spans="1:1">
      <c r="A25699" t="s">
        <v>25698</v>
      </c>
    </row>
    <row r="25700" spans="1:1">
      <c r="A25700" t="s">
        <v>25699</v>
      </c>
    </row>
    <row r="25701" spans="1:1">
      <c r="A25701" t="s">
        <v>25700</v>
      </c>
    </row>
    <row r="25702" spans="1:1">
      <c r="A25702" t="s">
        <v>25701</v>
      </c>
    </row>
    <row r="25703" spans="1:1">
      <c r="A25703" t="s">
        <v>25702</v>
      </c>
    </row>
    <row r="25704" spans="1:1">
      <c r="A25704" t="s">
        <v>25703</v>
      </c>
    </row>
    <row r="25705" spans="1:1">
      <c r="A25705" t="s">
        <v>25704</v>
      </c>
    </row>
    <row r="25706" spans="1:1">
      <c r="A25706" t="s">
        <v>25705</v>
      </c>
    </row>
    <row r="25707" spans="1:1">
      <c r="A25707" t="s">
        <v>25706</v>
      </c>
    </row>
    <row r="25708" spans="1:1">
      <c r="A25708" t="s">
        <v>25707</v>
      </c>
    </row>
    <row r="25709" spans="1:1">
      <c r="A25709" t="s">
        <v>25708</v>
      </c>
    </row>
    <row r="25710" spans="1:1">
      <c r="A25710" t="s">
        <v>25709</v>
      </c>
    </row>
    <row r="25711" spans="1:1">
      <c r="A25711" t="s">
        <v>25710</v>
      </c>
    </row>
    <row r="25712" spans="1:1">
      <c r="A25712" t="s">
        <v>25711</v>
      </c>
    </row>
    <row r="25713" spans="1:1">
      <c r="A25713" t="s">
        <v>25712</v>
      </c>
    </row>
    <row r="25714" spans="1:1">
      <c r="A25714" t="s">
        <v>25713</v>
      </c>
    </row>
    <row r="25715" spans="1:1">
      <c r="A25715" t="s">
        <v>25714</v>
      </c>
    </row>
    <row r="25716" spans="1:1">
      <c r="A25716" t="s">
        <v>25715</v>
      </c>
    </row>
    <row r="25717" spans="1:1">
      <c r="A25717" t="s">
        <v>25716</v>
      </c>
    </row>
    <row r="25718" spans="1:1">
      <c r="A25718" t="s">
        <v>25717</v>
      </c>
    </row>
    <row r="25719" spans="1:1">
      <c r="A25719" t="s">
        <v>25718</v>
      </c>
    </row>
    <row r="25720" spans="1:1">
      <c r="A25720" t="s">
        <v>25719</v>
      </c>
    </row>
    <row r="25721" spans="1:1">
      <c r="A25721" t="s">
        <v>25720</v>
      </c>
    </row>
    <row r="25722" spans="1:1">
      <c r="A25722" t="s">
        <v>25721</v>
      </c>
    </row>
    <row r="25723" spans="1:1">
      <c r="A25723" t="s">
        <v>25722</v>
      </c>
    </row>
    <row r="25724" spans="1:1">
      <c r="A25724" t="s">
        <v>25723</v>
      </c>
    </row>
    <row r="25725" spans="1:1">
      <c r="A25725" t="s">
        <v>25724</v>
      </c>
    </row>
    <row r="25726" spans="1:1">
      <c r="A25726" t="s">
        <v>25725</v>
      </c>
    </row>
    <row r="25727" spans="1:1">
      <c r="A25727" t="s">
        <v>25726</v>
      </c>
    </row>
    <row r="25728" spans="1:1">
      <c r="A25728" t="s">
        <v>25727</v>
      </c>
    </row>
    <row r="25729" spans="1:1">
      <c r="A25729" t="s">
        <v>25728</v>
      </c>
    </row>
    <row r="25730" spans="1:1">
      <c r="A25730" t="s">
        <v>25729</v>
      </c>
    </row>
    <row r="25731" spans="1:1">
      <c r="A25731" t="s">
        <v>25730</v>
      </c>
    </row>
    <row r="25732" spans="1:1">
      <c r="A25732" t="s">
        <v>25731</v>
      </c>
    </row>
    <row r="25733" spans="1:1">
      <c r="A25733" t="s">
        <v>25732</v>
      </c>
    </row>
    <row r="25734" spans="1:1">
      <c r="A25734" t="s">
        <v>25733</v>
      </c>
    </row>
    <row r="25735" spans="1:1">
      <c r="A25735" t="s">
        <v>25734</v>
      </c>
    </row>
    <row r="25736" spans="1:1">
      <c r="A25736" t="s">
        <v>25735</v>
      </c>
    </row>
    <row r="25737" spans="1:1">
      <c r="A25737" t="s">
        <v>25736</v>
      </c>
    </row>
    <row r="25738" spans="1:1">
      <c r="A25738" t="s">
        <v>25737</v>
      </c>
    </row>
    <row r="25739" spans="1:1">
      <c r="A25739" t="s">
        <v>25738</v>
      </c>
    </row>
    <row r="25740" spans="1:1">
      <c r="A25740" t="s">
        <v>25739</v>
      </c>
    </row>
    <row r="25741" spans="1:1">
      <c r="A25741" t="s">
        <v>25740</v>
      </c>
    </row>
    <row r="25742" spans="1:1">
      <c r="A25742" t="s">
        <v>25741</v>
      </c>
    </row>
    <row r="25743" spans="1:1">
      <c r="A25743" t="s">
        <v>25742</v>
      </c>
    </row>
    <row r="25744" spans="1:1">
      <c r="A25744" t="s">
        <v>25743</v>
      </c>
    </row>
    <row r="25745" spans="1:1">
      <c r="A25745" t="s">
        <v>25744</v>
      </c>
    </row>
    <row r="25746" spans="1:1">
      <c r="A25746" t="s">
        <v>25745</v>
      </c>
    </row>
    <row r="25747" spans="1:1">
      <c r="A25747" t="s">
        <v>25746</v>
      </c>
    </row>
    <row r="25748" spans="1:1">
      <c r="A25748" t="s">
        <v>25747</v>
      </c>
    </row>
    <row r="25749" spans="1:1">
      <c r="A25749" t="s">
        <v>25748</v>
      </c>
    </row>
    <row r="25750" spans="1:1">
      <c r="A25750" t="s">
        <v>25749</v>
      </c>
    </row>
    <row r="25751" spans="1:1">
      <c r="A25751" t="s">
        <v>25750</v>
      </c>
    </row>
    <row r="25752" spans="1:1">
      <c r="A25752" t="s">
        <v>25751</v>
      </c>
    </row>
    <row r="25753" spans="1:1">
      <c r="A25753" t="s">
        <v>25752</v>
      </c>
    </row>
    <row r="25754" spans="1:1">
      <c r="A25754" t="s">
        <v>25753</v>
      </c>
    </row>
    <row r="25755" spans="1:1">
      <c r="A25755" t="s">
        <v>25754</v>
      </c>
    </row>
    <row r="25756" spans="1:1">
      <c r="A25756" t="s">
        <v>25755</v>
      </c>
    </row>
    <row r="25757" spans="1:1">
      <c r="A25757" t="s">
        <v>25756</v>
      </c>
    </row>
    <row r="25758" spans="1:1">
      <c r="A25758" t="s">
        <v>25757</v>
      </c>
    </row>
    <row r="25759" spans="1:1">
      <c r="A25759" t="s">
        <v>25758</v>
      </c>
    </row>
    <row r="25760" spans="1:1">
      <c r="A25760" t="s">
        <v>25759</v>
      </c>
    </row>
    <row r="25761" spans="1:1">
      <c r="A25761" t="s">
        <v>25760</v>
      </c>
    </row>
    <row r="25762" spans="1:1">
      <c r="A25762" t="s">
        <v>25761</v>
      </c>
    </row>
    <row r="25763" spans="1:1">
      <c r="A25763" t="s">
        <v>25762</v>
      </c>
    </row>
    <row r="25764" spans="1:1">
      <c r="A25764" t="s">
        <v>25763</v>
      </c>
    </row>
    <row r="25765" spans="1:1">
      <c r="A25765" t="s">
        <v>25764</v>
      </c>
    </row>
    <row r="25766" spans="1:1">
      <c r="A25766" t="s">
        <v>25765</v>
      </c>
    </row>
    <row r="25767" spans="1:1">
      <c r="A25767" t="s">
        <v>25766</v>
      </c>
    </row>
    <row r="25768" spans="1:1">
      <c r="A25768" t="s">
        <v>25767</v>
      </c>
    </row>
    <row r="25769" spans="1:1">
      <c r="A25769" t="s">
        <v>25768</v>
      </c>
    </row>
    <row r="25770" spans="1:1">
      <c r="A25770" t="s">
        <v>25769</v>
      </c>
    </row>
    <row r="25771" spans="1:1">
      <c r="A25771" t="s">
        <v>25770</v>
      </c>
    </row>
    <row r="25772" spans="1:1">
      <c r="A25772" t="s">
        <v>25771</v>
      </c>
    </row>
    <row r="25773" spans="1:1">
      <c r="A25773" t="s">
        <v>25772</v>
      </c>
    </row>
    <row r="25774" spans="1:1">
      <c r="A25774" t="s">
        <v>25773</v>
      </c>
    </row>
    <row r="25775" spans="1:1">
      <c r="A25775" t="s">
        <v>25774</v>
      </c>
    </row>
    <row r="25776" spans="1:1">
      <c r="A25776" t="s">
        <v>25775</v>
      </c>
    </row>
    <row r="25777" spans="1:1">
      <c r="A25777" t="s">
        <v>25776</v>
      </c>
    </row>
    <row r="25778" spans="1:1">
      <c r="A25778" t="s">
        <v>25777</v>
      </c>
    </row>
    <row r="25779" spans="1:1">
      <c r="A25779" t="s">
        <v>25778</v>
      </c>
    </row>
    <row r="25780" spans="1:1">
      <c r="A25780" t="s">
        <v>25779</v>
      </c>
    </row>
    <row r="25781" spans="1:1">
      <c r="A25781" t="s">
        <v>25780</v>
      </c>
    </row>
    <row r="25782" spans="1:1">
      <c r="A25782" t="s">
        <v>25781</v>
      </c>
    </row>
    <row r="25783" spans="1:1">
      <c r="A25783" t="s">
        <v>25782</v>
      </c>
    </row>
    <row r="25784" spans="1:1">
      <c r="A25784" t="s">
        <v>25783</v>
      </c>
    </row>
    <row r="25785" spans="1:1">
      <c r="A25785" t="s">
        <v>25784</v>
      </c>
    </row>
    <row r="25786" spans="1:1">
      <c r="A25786" t="s">
        <v>25785</v>
      </c>
    </row>
    <row r="25787" spans="1:1">
      <c r="A25787" t="s">
        <v>25786</v>
      </c>
    </row>
    <row r="25788" spans="1:1">
      <c r="A25788" t="s">
        <v>25787</v>
      </c>
    </row>
    <row r="25789" spans="1:1">
      <c r="A25789" t="s">
        <v>25788</v>
      </c>
    </row>
    <row r="25790" spans="1:1">
      <c r="A25790" t="s">
        <v>25789</v>
      </c>
    </row>
    <row r="25791" spans="1:1">
      <c r="A25791" t="s">
        <v>25790</v>
      </c>
    </row>
    <row r="25792" spans="1:1">
      <c r="A25792" t="s">
        <v>25791</v>
      </c>
    </row>
    <row r="25793" spans="1:1">
      <c r="A25793" t="s">
        <v>25792</v>
      </c>
    </row>
    <row r="25794" spans="1:1">
      <c r="A25794" t="s">
        <v>25793</v>
      </c>
    </row>
    <row r="25795" spans="1:1">
      <c r="A25795" t="s">
        <v>25794</v>
      </c>
    </row>
    <row r="25796" spans="1:1">
      <c r="A25796" t="s">
        <v>25795</v>
      </c>
    </row>
    <row r="25797" spans="1:1">
      <c r="A25797" t="s">
        <v>25796</v>
      </c>
    </row>
    <row r="25798" spans="1:1">
      <c r="A25798" t="s">
        <v>25797</v>
      </c>
    </row>
    <row r="25799" spans="1:1">
      <c r="A25799" t="s">
        <v>25798</v>
      </c>
    </row>
    <row r="25800" spans="1:1">
      <c r="A25800" t="s">
        <v>25799</v>
      </c>
    </row>
    <row r="25801" spans="1:1">
      <c r="A25801" t="s">
        <v>25800</v>
      </c>
    </row>
    <row r="25802" spans="1:1">
      <c r="A25802" t="s">
        <v>25801</v>
      </c>
    </row>
    <row r="25803" spans="1:1">
      <c r="A25803" t="s">
        <v>25802</v>
      </c>
    </row>
    <row r="25804" spans="1:1">
      <c r="A25804" t="s">
        <v>25803</v>
      </c>
    </row>
    <row r="25805" spans="1:1">
      <c r="A25805" t="s">
        <v>25804</v>
      </c>
    </row>
    <row r="25806" spans="1:1">
      <c r="A25806" t="s">
        <v>25805</v>
      </c>
    </row>
    <row r="25807" spans="1:1">
      <c r="A25807" t="s">
        <v>25806</v>
      </c>
    </row>
    <row r="25808" spans="1:1">
      <c r="A25808" t="s">
        <v>25807</v>
      </c>
    </row>
    <row r="25809" spans="1:1">
      <c r="A25809" t="s">
        <v>25808</v>
      </c>
    </row>
    <row r="25810" spans="1:1">
      <c r="A25810" t="s">
        <v>25809</v>
      </c>
    </row>
    <row r="25811" spans="1:1">
      <c r="A25811" t="s">
        <v>25810</v>
      </c>
    </row>
    <row r="25812" spans="1:1">
      <c r="A25812" t="s">
        <v>25811</v>
      </c>
    </row>
    <row r="25813" spans="1:1">
      <c r="A25813" t="s">
        <v>25812</v>
      </c>
    </row>
    <row r="25814" spans="1:1">
      <c r="A25814" t="s">
        <v>25813</v>
      </c>
    </row>
    <row r="25815" spans="1:1">
      <c r="A25815" t="s">
        <v>25814</v>
      </c>
    </row>
    <row r="25816" spans="1:1">
      <c r="A25816" t="s">
        <v>25815</v>
      </c>
    </row>
    <row r="25817" spans="1:1">
      <c r="A25817" t="s">
        <v>25816</v>
      </c>
    </row>
    <row r="25818" spans="1:1">
      <c r="A25818" t="s">
        <v>25817</v>
      </c>
    </row>
    <row r="25819" spans="1:1">
      <c r="A25819" t="s">
        <v>25818</v>
      </c>
    </row>
    <row r="25820" spans="1:1">
      <c r="A25820" t="s">
        <v>25819</v>
      </c>
    </row>
    <row r="25821" spans="1:1">
      <c r="A25821" t="s">
        <v>25820</v>
      </c>
    </row>
    <row r="25822" spans="1:1">
      <c r="A25822" t="s">
        <v>25821</v>
      </c>
    </row>
    <row r="25823" spans="1:1">
      <c r="A25823" t="s">
        <v>25822</v>
      </c>
    </row>
    <row r="25824" spans="1:1">
      <c r="A25824" t="s">
        <v>25823</v>
      </c>
    </row>
    <row r="25825" spans="1:1">
      <c r="A25825" t="s">
        <v>25824</v>
      </c>
    </row>
    <row r="25826" spans="1:1">
      <c r="A25826" t="s">
        <v>25825</v>
      </c>
    </row>
    <row r="25827" spans="1:1">
      <c r="A25827" t="s">
        <v>25826</v>
      </c>
    </row>
    <row r="25828" spans="1:1">
      <c r="A25828" t="s">
        <v>25827</v>
      </c>
    </row>
    <row r="25829" spans="1:1">
      <c r="A25829" t="s">
        <v>25828</v>
      </c>
    </row>
    <row r="25830" spans="1:1">
      <c r="A25830" t="s">
        <v>25829</v>
      </c>
    </row>
    <row r="25831" spans="1:1">
      <c r="A25831" t="s">
        <v>25830</v>
      </c>
    </row>
    <row r="25832" spans="1:1">
      <c r="A25832" t="s">
        <v>25831</v>
      </c>
    </row>
    <row r="25833" spans="1:1">
      <c r="A25833" t="s">
        <v>25832</v>
      </c>
    </row>
    <row r="25834" spans="1:1">
      <c r="A25834" t="s">
        <v>25833</v>
      </c>
    </row>
    <row r="25835" spans="1:1">
      <c r="A25835" t="s">
        <v>25834</v>
      </c>
    </row>
    <row r="25836" spans="1:1">
      <c r="A25836" t="s">
        <v>25835</v>
      </c>
    </row>
    <row r="25837" spans="1:1">
      <c r="A25837" t="s">
        <v>25836</v>
      </c>
    </row>
    <row r="25838" spans="1:1">
      <c r="A25838" t="s">
        <v>25837</v>
      </c>
    </row>
    <row r="25839" spans="1:1">
      <c r="A25839" t="s">
        <v>25838</v>
      </c>
    </row>
    <row r="25840" spans="1:1">
      <c r="A25840" t="s">
        <v>25839</v>
      </c>
    </row>
    <row r="25841" spans="1:1">
      <c r="A25841" t="s">
        <v>25840</v>
      </c>
    </row>
    <row r="25842" spans="1:1">
      <c r="A25842" t="s">
        <v>25841</v>
      </c>
    </row>
    <row r="25843" spans="1:1">
      <c r="A25843" t="s">
        <v>25842</v>
      </c>
    </row>
    <row r="25844" spans="1:1">
      <c r="A25844" t="s">
        <v>25843</v>
      </c>
    </row>
    <row r="25845" spans="1:1">
      <c r="A25845" t="s">
        <v>25844</v>
      </c>
    </row>
    <row r="25846" spans="1:1">
      <c r="A25846" t="s">
        <v>25845</v>
      </c>
    </row>
    <row r="25847" spans="1:1">
      <c r="A25847" t="s">
        <v>25846</v>
      </c>
    </row>
    <row r="25848" spans="1:1">
      <c r="A25848" t="s">
        <v>25847</v>
      </c>
    </row>
    <row r="25849" spans="1:1">
      <c r="A25849" t="s">
        <v>25848</v>
      </c>
    </row>
    <row r="25850" spans="1:1">
      <c r="A25850" t="s">
        <v>25849</v>
      </c>
    </row>
    <row r="25851" spans="1:1">
      <c r="A25851" t="s">
        <v>25850</v>
      </c>
    </row>
    <row r="25852" spans="1:1">
      <c r="A25852" t="s">
        <v>25851</v>
      </c>
    </row>
    <row r="25853" spans="1:1">
      <c r="A25853" t="s">
        <v>25852</v>
      </c>
    </row>
    <row r="25854" spans="1:1">
      <c r="A25854" t="s">
        <v>25853</v>
      </c>
    </row>
    <row r="25855" spans="1:1">
      <c r="A25855" t="s">
        <v>25854</v>
      </c>
    </row>
    <row r="25856" spans="1:1">
      <c r="A25856" t="s">
        <v>25855</v>
      </c>
    </row>
    <row r="25857" spans="1:1">
      <c r="A25857" t="s">
        <v>25856</v>
      </c>
    </row>
    <row r="25858" spans="1:1">
      <c r="A25858" t="s">
        <v>25857</v>
      </c>
    </row>
    <row r="25859" spans="1:1">
      <c r="A25859" t="s">
        <v>25858</v>
      </c>
    </row>
    <row r="25860" spans="1:1">
      <c r="A25860" t="s">
        <v>25859</v>
      </c>
    </row>
    <row r="25861" spans="1:1">
      <c r="A25861" t="s">
        <v>25860</v>
      </c>
    </row>
    <row r="25862" spans="1:1">
      <c r="A25862" t="s">
        <v>25861</v>
      </c>
    </row>
    <row r="25863" spans="1:1">
      <c r="A25863" t="s">
        <v>25862</v>
      </c>
    </row>
    <row r="25864" spans="1:1">
      <c r="A25864" t="s">
        <v>25863</v>
      </c>
    </row>
    <row r="25865" spans="1:1">
      <c r="A25865" t="s">
        <v>25864</v>
      </c>
    </row>
    <row r="25866" spans="1:1">
      <c r="A25866" t="s">
        <v>25865</v>
      </c>
    </row>
    <row r="25867" spans="1:1">
      <c r="A25867" t="s">
        <v>25866</v>
      </c>
    </row>
    <row r="25868" spans="1:1">
      <c r="A25868" t="s">
        <v>25867</v>
      </c>
    </row>
    <row r="25869" spans="1:1">
      <c r="A25869" t="s">
        <v>25868</v>
      </c>
    </row>
    <row r="25870" spans="1:1">
      <c r="A25870" t="s">
        <v>25869</v>
      </c>
    </row>
    <row r="25871" spans="1:1">
      <c r="A25871" t="s">
        <v>25870</v>
      </c>
    </row>
    <row r="25872" spans="1:1">
      <c r="A25872" t="s">
        <v>25871</v>
      </c>
    </row>
    <row r="25873" spans="1:1">
      <c r="A25873" t="s">
        <v>25872</v>
      </c>
    </row>
    <row r="25874" spans="1:1">
      <c r="A25874" t="s">
        <v>25873</v>
      </c>
    </row>
    <row r="25875" spans="1:1">
      <c r="A25875" t="s">
        <v>25874</v>
      </c>
    </row>
    <row r="25876" spans="1:1">
      <c r="A25876" t="s">
        <v>25875</v>
      </c>
    </row>
    <row r="25877" spans="1:1">
      <c r="A25877" t="s">
        <v>25876</v>
      </c>
    </row>
    <row r="25878" spans="1:1">
      <c r="A25878" t="s">
        <v>25877</v>
      </c>
    </row>
    <row r="25879" spans="1:1">
      <c r="A25879" t="s">
        <v>25878</v>
      </c>
    </row>
    <row r="25880" spans="1:1">
      <c r="A25880" t="s">
        <v>25879</v>
      </c>
    </row>
    <row r="25881" spans="1:1">
      <c r="A25881" t="s">
        <v>25880</v>
      </c>
    </row>
    <row r="25882" spans="1:1">
      <c r="A25882" t="s">
        <v>25881</v>
      </c>
    </row>
    <row r="25883" spans="1:1">
      <c r="A25883" t="s">
        <v>25882</v>
      </c>
    </row>
    <row r="25884" spans="1:1">
      <c r="A25884" t="s">
        <v>25883</v>
      </c>
    </row>
    <row r="25885" spans="1:1">
      <c r="A25885" t="s">
        <v>25884</v>
      </c>
    </row>
    <row r="25886" spans="1:1">
      <c r="A25886" t="s">
        <v>25885</v>
      </c>
    </row>
    <row r="25887" spans="1:1">
      <c r="A25887" t="s">
        <v>25886</v>
      </c>
    </row>
    <row r="25888" spans="1:1">
      <c r="A25888" t="s">
        <v>25887</v>
      </c>
    </row>
    <row r="25889" spans="1:1">
      <c r="A25889" t="s">
        <v>25888</v>
      </c>
    </row>
    <row r="25890" spans="1:1">
      <c r="A25890" t="s">
        <v>25889</v>
      </c>
    </row>
    <row r="25891" spans="1:1">
      <c r="A25891" t="s">
        <v>25890</v>
      </c>
    </row>
    <row r="25892" spans="1:1">
      <c r="A25892" t="s">
        <v>25891</v>
      </c>
    </row>
    <row r="25893" spans="1:1">
      <c r="A25893" t="s">
        <v>25892</v>
      </c>
    </row>
    <row r="25894" spans="1:1">
      <c r="A25894" t="s">
        <v>25893</v>
      </c>
    </row>
    <row r="25895" spans="1:1">
      <c r="A25895" t="s">
        <v>25894</v>
      </c>
    </row>
    <row r="25896" spans="1:1">
      <c r="A25896" t="s">
        <v>25895</v>
      </c>
    </row>
    <row r="25897" spans="1:1">
      <c r="A25897" t="s">
        <v>25896</v>
      </c>
    </row>
    <row r="25898" spans="1:1">
      <c r="A25898" t="s">
        <v>25897</v>
      </c>
    </row>
    <row r="25899" spans="1:1">
      <c r="A25899" t="s">
        <v>25898</v>
      </c>
    </row>
    <row r="25900" spans="1:1">
      <c r="A25900" t="s">
        <v>25899</v>
      </c>
    </row>
    <row r="25901" spans="1:1">
      <c r="A25901" t="s">
        <v>25900</v>
      </c>
    </row>
    <row r="25902" spans="1:1">
      <c r="A25902" t="s">
        <v>25901</v>
      </c>
    </row>
    <row r="25903" spans="1:1">
      <c r="A25903" t="s">
        <v>25902</v>
      </c>
    </row>
    <row r="25904" spans="1:1">
      <c r="A25904" t="s">
        <v>25903</v>
      </c>
    </row>
    <row r="25905" spans="1:1">
      <c r="A25905" t="s">
        <v>25904</v>
      </c>
    </row>
    <row r="25906" spans="1:1">
      <c r="A25906" t="s">
        <v>25905</v>
      </c>
    </row>
    <row r="25907" spans="1:1">
      <c r="A25907" t="s">
        <v>25906</v>
      </c>
    </row>
    <row r="25908" spans="1:1">
      <c r="A25908" t="s">
        <v>25907</v>
      </c>
    </row>
    <row r="25909" spans="1:1">
      <c r="A25909" t="s">
        <v>25908</v>
      </c>
    </row>
    <row r="25910" spans="1:1">
      <c r="A25910" t="s">
        <v>25909</v>
      </c>
    </row>
    <row r="25911" spans="1:1">
      <c r="A25911" t="s">
        <v>25910</v>
      </c>
    </row>
    <row r="25912" spans="1:1">
      <c r="A25912" t="s">
        <v>25911</v>
      </c>
    </row>
    <row r="25913" spans="1:1">
      <c r="A25913" t="s">
        <v>25912</v>
      </c>
    </row>
    <row r="25914" spans="1:1">
      <c r="A25914" t="s">
        <v>25913</v>
      </c>
    </row>
    <row r="25915" spans="1:1">
      <c r="A25915" t="s">
        <v>25914</v>
      </c>
    </row>
    <row r="25916" spans="1:1">
      <c r="A25916" t="s">
        <v>25915</v>
      </c>
    </row>
    <row r="25917" spans="1:1">
      <c r="A25917" t="s">
        <v>25916</v>
      </c>
    </row>
    <row r="25918" spans="1:1">
      <c r="A25918" t="s">
        <v>25917</v>
      </c>
    </row>
    <row r="25919" spans="1:1">
      <c r="A25919" t="s">
        <v>25918</v>
      </c>
    </row>
    <row r="25920" spans="1:1">
      <c r="A25920" t="s">
        <v>25919</v>
      </c>
    </row>
    <row r="25921" spans="1:1">
      <c r="A25921" t="s">
        <v>25920</v>
      </c>
    </row>
    <row r="25922" spans="1:1">
      <c r="A25922" t="s">
        <v>25921</v>
      </c>
    </row>
    <row r="25923" spans="1:1">
      <c r="A25923" t="s">
        <v>25922</v>
      </c>
    </row>
    <row r="25924" spans="1:1">
      <c r="A25924" t="s">
        <v>25923</v>
      </c>
    </row>
    <row r="25925" spans="1:1">
      <c r="A25925" t="s">
        <v>25924</v>
      </c>
    </row>
    <row r="25926" spans="1:1">
      <c r="A25926" t="s">
        <v>25925</v>
      </c>
    </row>
    <row r="25927" spans="1:1">
      <c r="A25927" t="s">
        <v>25926</v>
      </c>
    </row>
    <row r="25928" spans="1:1">
      <c r="A25928" t="s">
        <v>25927</v>
      </c>
    </row>
    <row r="25929" spans="1:1">
      <c r="A25929" t="s">
        <v>25928</v>
      </c>
    </row>
    <row r="25930" spans="1:1">
      <c r="A25930" t="s">
        <v>25929</v>
      </c>
    </row>
    <row r="25931" spans="1:1">
      <c r="A25931" t="s">
        <v>25930</v>
      </c>
    </row>
    <row r="25932" spans="1:1">
      <c r="A25932" t="s">
        <v>25931</v>
      </c>
    </row>
    <row r="25933" spans="1:1">
      <c r="A25933" t="s">
        <v>25932</v>
      </c>
    </row>
    <row r="25934" spans="1:1">
      <c r="A25934" t="s">
        <v>25933</v>
      </c>
    </row>
    <row r="25935" spans="1:1">
      <c r="A25935" t="s">
        <v>25934</v>
      </c>
    </row>
    <row r="25936" spans="1:1">
      <c r="A25936" t="s">
        <v>25935</v>
      </c>
    </row>
    <row r="25937" spans="1:1">
      <c r="A25937" t="s">
        <v>25936</v>
      </c>
    </row>
    <row r="25938" spans="1:1">
      <c r="A25938" t="s">
        <v>25937</v>
      </c>
    </row>
    <row r="25939" spans="1:1">
      <c r="A25939" t="s">
        <v>25938</v>
      </c>
    </row>
    <row r="25940" spans="1:1">
      <c r="A25940" t="s">
        <v>25939</v>
      </c>
    </row>
    <row r="25941" spans="1:1">
      <c r="A25941" t="s">
        <v>25940</v>
      </c>
    </row>
    <row r="25942" spans="1:1">
      <c r="A25942" t="s">
        <v>25941</v>
      </c>
    </row>
    <row r="25943" spans="1:1">
      <c r="A25943" t="s">
        <v>25942</v>
      </c>
    </row>
    <row r="25944" spans="1:1">
      <c r="A25944" t="s">
        <v>25943</v>
      </c>
    </row>
    <row r="25945" spans="1:1">
      <c r="A25945" t="s">
        <v>25944</v>
      </c>
    </row>
    <row r="25946" spans="1:1">
      <c r="A25946" t="s">
        <v>25945</v>
      </c>
    </row>
    <row r="25947" spans="1:1">
      <c r="A25947" t="s">
        <v>25946</v>
      </c>
    </row>
    <row r="25948" spans="1:1">
      <c r="A25948" t="s">
        <v>25947</v>
      </c>
    </row>
    <row r="25949" spans="1:1">
      <c r="A25949" t="s">
        <v>25948</v>
      </c>
    </row>
    <row r="25950" spans="1:1">
      <c r="A25950" t="s">
        <v>25949</v>
      </c>
    </row>
    <row r="25951" spans="1:1">
      <c r="A25951" t="s">
        <v>25950</v>
      </c>
    </row>
    <row r="25952" spans="1:1">
      <c r="A25952" t="s">
        <v>25951</v>
      </c>
    </row>
    <row r="25953" spans="1:1">
      <c r="A25953" t="s">
        <v>25952</v>
      </c>
    </row>
    <row r="25954" spans="1:1">
      <c r="A25954" t="s">
        <v>25953</v>
      </c>
    </row>
    <row r="25955" spans="1:1">
      <c r="A25955" t="s">
        <v>25954</v>
      </c>
    </row>
    <row r="25956" spans="1:1">
      <c r="A25956" t="s">
        <v>25955</v>
      </c>
    </row>
    <row r="25957" spans="1:1">
      <c r="A25957" t="s">
        <v>25956</v>
      </c>
    </row>
    <row r="25958" spans="1:1">
      <c r="A25958" t="s">
        <v>25957</v>
      </c>
    </row>
    <row r="25959" spans="1:1">
      <c r="A25959" t="s">
        <v>25958</v>
      </c>
    </row>
    <row r="25960" spans="1:1">
      <c r="A25960" t="s">
        <v>25959</v>
      </c>
    </row>
    <row r="25961" spans="1:1">
      <c r="A25961" t="s">
        <v>25960</v>
      </c>
    </row>
    <row r="25962" spans="1:1">
      <c r="A25962" t="s">
        <v>25961</v>
      </c>
    </row>
    <row r="25963" spans="1:1">
      <c r="A25963" t="s">
        <v>25962</v>
      </c>
    </row>
    <row r="25964" spans="1:1">
      <c r="A25964" t="s">
        <v>25963</v>
      </c>
    </row>
    <row r="25965" spans="1:1">
      <c r="A25965" t="s">
        <v>25964</v>
      </c>
    </row>
    <row r="25966" spans="1:1">
      <c r="A25966" t="s">
        <v>25965</v>
      </c>
    </row>
    <row r="25967" spans="1:1">
      <c r="A25967" t="s">
        <v>25966</v>
      </c>
    </row>
    <row r="25968" spans="1:1">
      <c r="A25968" t="s">
        <v>25967</v>
      </c>
    </row>
    <row r="25969" spans="1:1">
      <c r="A25969" t="s">
        <v>25968</v>
      </c>
    </row>
    <row r="25970" spans="1:1">
      <c r="A25970" t="s">
        <v>25969</v>
      </c>
    </row>
    <row r="25971" spans="1:1">
      <c r="A25971" t="s">
        <v>25970</v>
      </c>
    </row>
    <row r="25972" spans="1:1">
      <c r="A25972" t="s">
        <v>25971</v>
      </c>
    </row>
    <row r="25973" spans="1:1">
      <c r="A25973" t="s">
        <v>25972</v>
      </c>
    </row>
    <row r="25974" spans="1:1">
      <c r="A25974" t="s">
        <v>25973</v>
      </c>
    </row>
    <row r="25975" spans="1:1">
      <c r="A25975" t="s">
        <v>25974</v>
      </c>
    </row>
    <row r="25976" spans="1:1">
      <c r="A25976" t="s">
        <v>25975</v>
      </c>
    </row>
    <row r="25977" spans="1:1">
      <c r="A25977" t="s">
        <v>25976</v>
      </c>
    </row>
    <row r="25978" spans="1:1">
      <c r="A25978" t="s">
        <v>25977</v>
      </c>
    </row>
    <row r="25979" spans="1:1">
      <c r="A25979" t="s">
        <v>25978</v>
      </c>
    </row>
    <row r="25980" spans="1:1">
      <c r="A25980" t="s">
        <v>25979</v>
      </c>
    </row>
    <row r="25981" spans="1:1">
      <c r="A25981" t="s">
        <v>25980</v>
      </c>
    </row>
    <row r="25982" spans="1:1">
      <c r="A25982" t="s">
        <v>25981</v>
      </c>
    </row>
    <row r="25983" spans="1:1">
      <c r="A25983" t="s">
        <v>25982</v>
      </c>
    </row>
    <row r="25984" spans="1:1">
      <c r="A25984" t="s">
        <v>25983</v>
      </c>
    </row>
    <row r="25985" spans="1:1">
      <c r="A25985" t="s">
        <v>25984</v>
      </c>
    </row>
    <row r="25986" spans="1:1">
      <c r="A25986" t="s">
        <v>25985</v>
      </c>
    </row>
    <row r="25987" spans="1:1">
      <c r="A25987" t="s">
        <v>25986</v>
      </c>
    </row>
    <row r="25988" spans="1:1">
      <c r="A25988" t="s">
        <v>25987</v>
      </c>
    </row>
    <row r="25989" spans="1:1">
      <c r="A25989" t="s">
        <v>25988</v>
      </c>
    </row>
    <row r="25990" spans="1:1">
      <c r="A25990" t="s">
        <v>25989</v>
      </c>
    </row>
    <row r="25991" spans="1:1">
      <c r="A25991" t="s">
        <v>25990</v>
      </c>
    </row>
    <row r="25992" spans="1:1">
      <c r="A25992" t="s">
        <v>25991</v>
      </c>
    </row>
    <row r="25993" spans="1:1">
      <c r="A25993" t="s">
        <v>25992</v>
      </c>
    </row>
    <row r="25994" spans="1:1">
      <c r="A25994" t="s">
        <v>25993</v>
      </c>
    </row>
    <row r="25995" spans="1:1">
      <c r="A25995" t="s">
        <v>25994</v>
      </c>
    </row>
    <row r="25996" spans="1:1">
      <c r="A25996" t="s">
        <v>25995</v>
      </c>
    </row>
    <row r="25997" spans="1:1">
      <c r="A25997" t="s">
        <v>25996</v>
      </c>
    </row>
    <row r="25998" spans="1:1">
      <c r="A25998" t="s">
        <v>25997</v>
      </c>
    </row>
    <row r="25999" spans="1:1">
      <c r="A25999" t="s">
        <v>25998</v>
      </c>
    </row>
    <row r="26000" spans="1:1">
      <c r="A26000" t="s">
        <v>25999</v>
      </c>
    </row>
    <row r="26001" spans="1:1">
      <c r="A26001" t="s">
        <v>26000</v>
      </c>
    </row>
    <row r="26002" spans="1:1">
      <c r="A26002" t="s">
        <v>26001</v>
      </c>
    </row>
    <row r="26003" spans="1:1">
      <c r="A26003" t="s">
        <v>26002</v>
      </c>
    </row>
    <row r="26004" spans="1:1">
      <c r="A26004" t="s">
        <v>26003</v>
      </c>
    </row>
    <row r="26005" spans="1:1">
      <c r="A26005" t="s">
        <v>26004</v>
      </c>
    </row>
    <row r="26006" spans="1:1">
      <c r="A26006" t="s">
        <v>26005</v>
      </c>
    </row>
    <row r="26007" spans="1:1">
      <c r="A26007" t="s">
        <v>26006</v>
      </c>
    </row>
    <row r="26008" spans="1:1">
      <c r="A26008" t="s">
        <v>26007</v>
      </c>
    </row>
    <row r="26009" spans="1:1">
      <c r="A26009" t="s">
        <v>26008</v>
      </c>
    </row>
    <row r="26010" spans="1:1">
      <c r="A26010" t="s">
        <v>26009</v>
      </c>
    </row>
    <row r="26011" spans="1:1">
      <c r="A26011" t="s">
        <v>26010</v>
      </c>
    </row>
    <row r="26012" spans="1:1">
      <c r="A26012" t="s">
        <v>26011</v>
      </c>
    </row>
    <row r="26013" spans="1:1">
      <c r="A26013" t="s">
        <v>26012</v>
      </c>
    </row>
    <row r="26014" spans="1:1">
      <c r="A26014" t="s">
        <v>26013</v>
      </c>
    </row>
    <row r="26015" spans="1:1">
      <c r="A26015" t="s">
        <v>26014</v>
      </c>
    </row>
    <row r="26016" spans="1:1">
      <c r="A26016" t="s">
        <v>26015</v>
      </c>
    </row>
    <row r="26017" spans="1:1">
      <c r="A26017" t="s">
        <v>26016</v>
      </c>
    </row>
    <row r="26018" spans="1:1">
      <c r="A26018" t="s">
        <v>26017</v>
      </c>
    </row>
    <row r="26019" spans="1:1">
      <c r="A26019" t="s">
        <v>26018</v>
      </c>
    </row>
    <row r="26020" spans="1:1">
      <c r="A26020" t="s">
        <v>26019</v>
      </c>
    </row>
    <row r="26021" spans="1:1">
      <c r="A26021" t="s">
        <v>26020</v>
      </c>
    </row>
    <row r="26022" spans="1:1">
      <c r="A26022" t="s">
        <v>26021</v>
      </c>
    </row>
    <row r="26023" spans="1:1">
      <c r="A26023" t="s">
        <v>26022</v>
      </c>
    </row>
    <row r="26024" spans="1:1">
      <c r="A26024" t="s">
        <v>26023</v>
      </c>
    </row>
    <row r="26025" spans="1:1">
      <c r="A26025" t="s">
        <v>26024</v>
      </c>
    </row>
    <row r="26026" spans="1:1">
      <c r="A26026" t="s">
        <v>26025</v>
      </c>
    </row>
    <row r="26027" spans="1:1">
      <c r="A26027" t="s">
        <v>26026</v>
      </c>
    </row>
    <row r="26028" spans="1:1">
      <c r="A26028" t="s">
        <v>26027</v>
      </c>
    </row>
    <row r="26029" spans="1:1">
      <c r="A26029" t="s">
        <v>26028</v>
      </c>
    </row>
    <row r="26030" spans="1:1">
      <c r="A26030" t="s">
        <v>26029</v>
      </c>
    </row>
    <row r="26031" spans="1:1">
      <c r="A26031" t="s">
        <v>26030</v>
      </c>
    </row>
    <row r="26032" spans="1:1">
      <c r="A26032" t="s">
        <v>26031</v>
      </c>
    </row>
    <row r="26033" spans="1:1">
      <c r="A26033" t="s">
        <v>26032</v>
      </c>
    </row>
    <row r="26034" spans="1:1">
      <c r="A26034" t="s">
        <v>26033</v>
      </c>
    </row>
    <row r="26035" spans="1:1">
      <c r="A26035" t="s">
        <v>26034</v>
      </c>
    </row>
    <row r="26036" spans="1:1">
      <c r="A26036" t="s">
        <v>26035</v>
      </c>
    </row>
    <row r="26037" spans="1:1">
      <c r="A26037" t="s">
        <v>26036</v>
      </c>
    </row>
    <row r="26038" spans="1:1">
      <c r="A26038" t="s">
        <v>26037</v>
      </c>
    </row>
    <row r="26039" spans="1:1">
      <c r="A26039" t="s">
        <v>26038</v>
      </c>
    </row>
    <row r="26040" spans="1:1">
      <c r="A26040" t="s">
        <v>26039</v>
      </c>
    </row>
    <row r="26041" spans="1:1">
      <c r="A26041" t="s">
        <v>26040</v>
      </c>
    </row>
    <row r="26042" spans="1:1">
      <c r="A26042" t="s">
        <v>26041</v>
      </c>
    </row>
    <row r="26043" spans="1:1">
      <c r="A26043" t="s">
        <v>26042</v>
      </c>
    </row>
    <row r="26044" spans="1:1">
      <c r="A26044" t="s">
        <v>26043</v>
      </c>
    </row>
    <row r="26045" spans="1:1">
      <c r="A26045" t="s">
        <v>26044</v>
      </c>
    </row>
    <row r="26046" spans="1:1">
      <c r="A26046" t="s">
        <v>26045</v>
      </c>
    </row>
    <row r="26047" spans="1:1">
      <c r="A26047" t="s">
        <v>26046</v>
      </c>
    </row>
    <row r="26048" spans="1:1">
      <c r="A26048" t="s">
        <v>26047</v>
      </c>
    </row>
    <row r="26049" spans="1:1">
      <c r="A26049" t="s">
        <v>26048</v>
      </c>
    </row>
    <row r="26050" spans="1:1">
      <c r="A26050" t="s">
        <v>26049</v>
      </c>
    </row>
    <row r="26051" spans="1:1">
      <c r="A26051" t="s">
        <v>26050</v>
      </c>
    </row>
    <row r="26052" spans="1:1">
      <c r="A26052" t="s">
        <v>26051</v>
      </c>
    </row>
    <row r="26053" spans="1:1">
      <c r="A26053" t="s">
        <v>26052</v>
      </c>
    </row>
    <row r="26054" spans="1:1">
      <c r="A26054" t="s">
        <v>26053</v>
      </c>
    </row>
    <row r="26055" spans="1:1">
      <c r="A26055" t="s">
        <v>26054</v>
      </c>
    </row>
    <row r="26056" spans="1:1">
      <c r="A26056" t="s">
        <v>26055</v>
      </c>
    </row>
    <row r="26057" spans="1:1">
      <c r="A26057" t="s">
        <v>26056</v>
      </c>
    </row>
    <row r="26058" spans="1:1">
      <c r="A26058" t="s">
        <v>26057</v>
      </c>
    </row>
    <row r="26059" spans="1:1">
      <c r="A26059" t="s">
        <v>26058</v>
      </c>
    </row>
    <row r="26060" spans="1:1">
      <c r="A26060" t="s">
        <v>26059</v>
      </c>
    </row>
    <row r="26061" spans="1:1">
      <c r="A26061" t="s">
        <v>26060</v>
      </c>
    </row>
    <row r="26062" spans="1:1">
      <c r="A26062" t="s">
        <v>26061</v>
      </c>
    </row>
    <row r="26063" spans="1:1">
      <c r="A26063" t="s">
        <v>26062</v>
      </c>
    </row>
    <row r="26064" spans="1:1">
      <c r="A26064" t="s">
        <v>26063</v>
      </c>
    </row>
    <row r="26065" spans="1:1">
      <c r="A26065" t="s">
        <v>26064</v>
      </c>
    </row>
    <row r="26066" spans="1:1">
      <c r="A26066" t="s">
        <v>26065</v>
      </c>
    </row>
    <row r="26067" spans="1:1">
      <c r="A26067" t="s">
        <v>26066</v>
      </c>
    </row>
    <row r="26068" spans="1:1">
      <c r="A26068" t="s">
        <v>26067</v>
      </c>
    </row>
    <row r="26069" spans="1:1">
      <c r="A26069" t="s">
        <v>26068</v>
      </c>
    </row>
    <row r="26070" spans="1:1">
      <c r="A26070" t="s">
        <v>26069</v>
      </c>
    </row>
    <row r="26071" spans="1:1">
      <c r="A26071" t="s">
        <v>26070</v>
      </c>
    </row>
    <row r="26072" spans="1:1">
      <c r="A26072" t="s">
        <v>26071</v>
      </c>
    </row>
    <row r="26073" spans="1:1">
      <c r="A26073" t="s">
        <v>26072</v>
      </c>
    </row>
    <row r="26074" spans="1:1">
      <c r="A26074" t="s">
        <v>26073</v>
      </c>
    </row>
    <row r="26075" spans="1:1">
      <c r="A26075" t="s">
        <v>26074</v>
      </c>
    </row>
    <row r="26076" spans="1:1">
      <c r="A26076" t="s">
        <v>26075</v>
      </c>
    </row>
    <row r="26077" spans="1:1">
      <c r="A26077" t="s">
        <v>26076</v>
      </c>
    </row>
    <row r="26078" spans="1:1">
      <c r="A26078" t="s">
        <v>26077</v>
      </c>
    </row>
    <row r="26079" spans="1:1">
      <c r="A26079" t="s">
        <v>26078</v>
      </c>
    </row>
    <row r="26080" spans="1:1">
      <c r="A26080" t="s">
        <v>26079</v>
      </c>
    </row>
    <row r="26081" spans="1:1">
      <c r="A26081" t="s">
        <v>26080</v>
      </c>
    </row>
    <row r="26082" spans="1:1">
      <c r="A26082" t="s">
        <v>26081</v>
      </c>
    </row>
    <row r="26083" spans="1:1">
      <c r="A26083" t="s">
        <v>26082</v>
      </c>
    </row>
    <row r="26084" spans="1:1">
      <c r="A26084" t="s">
        <v>26083</v>
      </c>
    </row>
    <row r="26085" spans="1:1">
      <c r="A26085" t="s">
        <v>26084</v>
      </c>
    </row>
    <row r="26086" spans="1:1">
      <c r="A26086" t="s">
        <v>26085</v>
      </c>
    </row>
    <row r="26087" spans="1:1">
      <c r="A26087" t="s">
        <v>26086</v>
      </c>
    </row>
    <row r="26088" spans="1:1">
      <c r="A26088" t="s">
        <v>26087</v>
      </c>
    </row>
    <row r="26089" spans="1:1">
      <c r="A26089" t="s">
        <v>26088</v>
      </c>
    </row>
    <row r="26090" spans="1:1">
      <c r="A26090" t="s">
        <v>26089</v>
      </c>
    </row>
    <row r="26091" spans="1:1">
      <c r="A26091" t="s">
        <v>26090</v>
      </c>
    </row>
    <row r="26092" spans="1:1">
      <c r="A26092" t="s">
        <v>26091</v>
      </c>
    </row>
    <row r="26093" spans="1:1">
      <c r="A26093" t="s">
        <v>26092</v>
      </c>
    </row>
    <row r="26094" spans="1:1">
      <c r="A26094" t="s">
        <v>26093</v>
      </c>
    </row>
    <row r="26095" spans="1:1">
      <c r="A26095" t="s">
        <v>26094</v>
      </c>
    </row>
    <row r="26096" spans="1:1">
      <c r="A26096" t="s">
        <v>26095</v>
      </c>
    </row>
    <row r="26097" spans="1:1">
      <c r="A26097" t="s">
        <v>26096</v>
      </c>
    </row>
    <row r="26098" spans="1:1">
      <c r="A26098" t="s">
        <v>26097</v>
      </c>
    </row>
    <row r="26099" spans="1:1">
      <c r="A26099" t="s">
        <v>26098</v>
      </c>
    </row>
    <row r="26100" spans="1:1">
      <c r="A26100" t="s">
        <v>26099</v>
      </c>
    </row>
    <row r="26101" spans="1:1">
      <c r="A26101" t="s">
        <v>26100</v>
      </c>
    </row>
    <row r="26102" spans="1:1">
      <c r="A26102" t="s">
        <v>26101</v>
      </c>
    </row>
    <row r="26103" spans="1:1">
      <c r="A26103" t="s">
        <v>26102</v>
      </c>
    </row>
    <row r="26104" spans="1:1">
      <c r="A26104" t="s">
        <v>26103</v>
      </c>
    </row>
    <row r="26105" spans="1:1">
      <c r="A26105" t="s">
        <v>26104</v>
      </c>
    </row>
    <row r="26106" spans="1:1">
      <c r="A26106" t="s">
        <v>26105</v>
      </c>
    </row>
    <row r="26107" spans="1:1">
      <c r="A26107" t="s">
        <v>26106</v>
      </c>
    </row>
    <row r="26108" spans="1:1">
      <c r="A26108" t="s">
        <v>26107</v>
      </c>
    </row>
    <row r="26109" spans="1:1">
      <c r="A26109" t="s">
        <v>26108</v>
      </c>
    </row>
    <row r="26110" spans="1:1">
      <c r="A26110" t="s">
        <v>26109</v>
      </c>
    </row>
    <row r="26111" spans="1:1">
      <c r="A26111" t="s">
        <v>26110</v>
      </c>
    </row>
    <row r="26112" spans="1:1">
      <c r="A26112" t="s">
        <v>26111</v>
      </c>
    </row>
    <row r="26113" spans="1:1">
      <c r="A26113" t="s">
        <v>26112</v>
      </c>
    </row>
    <row r="26114" spans="1:1">
      <c r="A26114" t="s">
        <v>26113</v>
      </c>
    </row>
    <row r="26115" spans="1:1">
      <c r="A26115" t="s">
        <v>26114</v>
      </c>
    </row>
    <row r="26116" spans="1:1">
      <c r="A26116" t="s">
        <v>26115</v>
      </c>
    </row>
    <row r="26117" spans="1:1">
      <c r="A26117" t="s">
        <v>26116</v>
      </c>
    </row>
    <row r="26118" spans="1:1">
      <c r="A26118" t="s">
        <v>26117</v>
      </c>
    </row>
    <row r="26119" spans="1:1">
      <c r="A26119" t="s">
        <v>26118</v>
      </c>
    </row>
    <row r="26120" spans="1:1">
      <c r="A26120" t="s">
        <v>26119</v>
      </c>
    </row>
    <row r="26121" spans="1:1">
      <c r="A26121" t="s">
        <v>26120</v>
      </c>
    </row>
    <row r="26122" spans="1:1">
      <c r="A26122" t="s">
        <v>26121</v>
      </c>
    </row>
    <row r="26123" spans="1:1">
      <c r="A26123" t="s">
        <v>26122</v>
      </c>
    </row>
    <row r="26124" spans="1:1">
      <c r="A26124" t="s">
        <v>26123</v>
      </c>
    </row>
    <row r="26125" spans="1:1">
      <c r="A26125" t="s">
        <v>26124</v>
      </c>
    </row>
    <row r="26126" spans="1:1">
      <c r="A26126" t="s">
        <v>26125</v>
      </c>
    </row>
    <row r="26127" spans="1:1">
      <c r="A26127" t="s">
        <v>26126</v>
      </c>
    </row>
    <row r="26128" spans="1:1">
      <c r="A26128" t="s">
        <v>26127</v>
      </c>
    </row>
    <row r="26129" spans="1:1">
      <c r="A26129" t="s">
        <v>26128</v>
      </c>
    </row>
    <row r="26130" spans="1:1">
      <c r="A26130" t="s">
        <v>26129</v>
      </c>
    </row>
    <row r="26131" spans="1:1">
      <c r="A26131" t="s">
        <v>26130</v>
      </c>
    </row>
    <row r="26132" spans="1:1">
      <c r="A26132" t="s">
        <v>26131</v>
      </c>
    </row>
    <row r="26133" spans="1:1">
      <c r="A26133" t="s">
        <v>26132</v>
      </c>
    </row>
    <row r="26134" spans="1:1">
      <c r="A26134" t="s">
        <v>26133</v>
      </c>
    </row>
    <row r="26135" spans="1:1">
      <c r="A26135" t="s">
        <v>26134</v>
      </c>
    </row>
    <row r="26136" spans="1:1">
      <c r="A26136" t="s">
        <v>26135</v>
      </c>
    </row>
    <row r="26137" spans="1:1">
      <c r="A26137" t="s">
        <v>26136</v>
      </c>
    </row>
    <row r="26138" spans="1:1">
      <c r="A26138" t="s">
        <v>26137</v>
      </c>
    </row>
    <row r="26139" spans="1:1">
      <c r="A26139" t="s">
        <v>26138</v>
      </c>
    </row>
    <row r="26140" spans="1:1">
      <c r="A26140" t="s">
        <v>26139</v>
      </c>
    </row>
    <row r="26141" spans="1:1">
      <c r="A26141" t="s">
        <v>26140</v>
      </c>
    </row>
    <row r="26142" spans="1:1">
      <c r="A26142" t="s">
        <v>26141</v>
      </c>
    </row>
    <row r="26143" spans="1:1">
      <c r="A26143" t="s">
        <v>26142</v>
      </c>
    </row>
    <row r="26144" spans="1:1">
      <c r="A26144" t="s">
        <v>26143</v>
      </c>
    </row>
    <row r="26145" spans="1:1">
      <c r="A26145" t="s">
        <v>26144</v>
      </c>
    </row>
    <row r="26146" spans="1:1">
      <c r="A26146" t="s">
        <v>26145</v>
      </c>
    </row>
    <row r="26147" spans="1:1">
      <c r="A26147" t="s">
        <v>26146</v>
      </c>
    </row>
    <row r="26148" spans="1:1">
      <c r="A26148" t="s">
        <v>26147</v>
      </c>
    </row>
    <row r="26149" spans="1:1">
      <c r="A26149" t="s">
        <v>26148</v>
      </c>
    </row>
    <row r="26150" spans="1:1">
      <c r="A26150" t="s">
        <v>26149</v>
      </c>
    </row>
    <row r="26151" spans="1:1">
      <c r="A26151" t="s">
        <v>26150</v>
      </c>
    </row>
    <row r="26152" spans="1:1">
      <c r="A26152" t="s">
        <v>26151</v>
      </c>
    </row>
    <row r="26153" spans="1:1">
      <c r="A26153" t="s">
        <v>26152</v>
      </c>
    </row>
    <row r="26154" spans="1:1">
      <c r="A26154" t="s">
        <v>26153</v>
      </c>
    </row>
    <row r="26155" spans="1:1">
      <c r="A26155" t="s">
        <v>26154</v>
      </c>
    </row>
    <row r="26156" spans="1:1">
      <c r="A26156" t="s">
        <v>26155</v>
      </c>
    </row>
    <row r="26157" spans="1:1">
      <c r="A26157" t="s">
        <v>26156</v>
      </c>
    </row>
    <row r="26158" spans="1:1">
      <c r="A26158" t="s">
        <v>26157</v>
      </c>
    </row>
    <row r="26159" spans="1:1">
      <c r="A26159" t="s">
        <v>26158</v>
      </c>
    </row>
    <row r="26160" spans="1:1">
      <c r="A26160" t="s">
        <v>26159</v>
      </c>
    </row>
    <row r="26161" spans="1:1">
      <c r="A26161" t="s">
        <v>26160</v>
      </c>
    </row>
    <row r="26162" spans="1:1">
      <c r="A26162" t="s">
        <v>26161</v>
      </c>
    </row>
    <row r="26163" spans="1:1">
      <c r="A26163" t="s">
        <v>26162</v>
      </c>
    </row>
    <row r="26164" spans="1:1">
      <c r="A26164" t="s">
        <v>26163</v>
      </c>
    </row>
    <row r="26165" spans="1:1">
      <c r="A26165" t="s">
        <v>26164</v>
      </c>
    </row>
    <row r="26166" spans="1:1">
      <c r="A26166" t="s">
        <v>26165</v>
      </c>
    </row>
    <row r="26167" spans="1:1">
      <c r="A26167" t="s">
        <v>26166</v>
      </c>
    </row>
    <row r="26168" spans="1:1">
      <c r="A26168" t="s">
        <v>26167</v>
      </c>
    </row>
    <row r="26169" spans="1:1">
      <c r="A26169" t="s">
        <v>26168</v>
      </c>
    </row>
    <row r="26170" spans="1:1">
      <c r="A26170" t="s">
        <v>26169</v>
      </c>
    </row>
    <row r="26171" spans="1:1">
      <c r="A26171" t="s">
        <v>26170</v>
      </c>
    </row>
    <row r="26172" spans="1:1">
      <c r="A26172" t="s">
        <v>26171</v>
      </c>
    </row>
    <row r="26173" spans="1:1">
      <c r="A26173" t="s">
        <v>26172</v>
      </c>
    </row>
    <row r="26174" spans="1:1">
      <c r="A26174" t="s">
        <v>26173</v>
      </c>
    </row>
    <row r="26175" spans="1:1">
      <c r="A26175" t="s">
        <v>26174</v>
      </c>
    </row>
    <row r="26176" spans="1:1">
      <c r="A26176" t="s">
        <v>26175</v>
      </c>
    </row>
    <row r="26177" spans="1:1">
      <c r="A26177" t="s">
        <v>26176</v>
      </c>
    </row>
    <row r="26178" spans="1:1">
      <c r="A26178" t="s">
        <v>26177</v>
      </c>
    </row>
    <row r="26179" spans="1:1">
      <c r="A26179" t="s">
        <v>26178</v>
      </c>
    </row>
    <row r="26180" spans="1:1">
      <c r="A26180" t="s">
        <v>26179</v>
      </c>
    </row>
    <row r="26181" spans="1:1">
      <c r="A26181" t="s">
        <v>26180</v>
      </c>
    </row>
    <row r="26182" spans="1:1">
      <c r="A26182" t="s">
        <v>26181</v>
      </c>
    </row>
    <row r="26183" spans="1:1">
      <c r="A26183" t="s">
        <v>26182</v>
      </c>
    </row>
    <row r="26184" spans="1:1">
      <c r="A26184" t="s">
        <v>26183</v>
      </c>
    </row>
    <row r="26185" spans="1:1">
      <c r="A26185" t="s">
        <v>26184</v>
      </c>
    </row>
    <row r="26186" spans="1:1">
      <c r="A26186" t="s">
        <v>26185</v>
      </c>
    </row>
    <row r="26187" spans="1:1">
      <c r="A26187" t="s">
        <v>26186</v>
      </c>
    </row>
    <row r="26188" spans="1:1">
      <c r="A26188" t="s">
        <v>26187</v>
      </c>
    </row>
    <row r="26189" spans="1:1">
      <c r="A26189" t="s">
        <v>26188</v>
      </c>
    </row>
    <row r="26190" spans="1:1">
      <c r="A26190" t="s">
        <v>26189</v>
      </c>
    </row>
    <row r="26191" spans="1:1">
      <c r="A26191" t="s">
        <v>26190</v>
      </c>
    </row>
    <row r="26192" spans="1:1">
      <c r="A26192" t="s">
        <v>26191</v>
      </c>
    </row>
    <row r="26193" spans="1:1">
      <c r="A26193" t="s">
        <v>26192</v>
      </c>
    </row>
    <row r="26194" spans="1:1">
      <c r="A26194" t="s">
        <v>26193</v>
      </c>
    </row>
    <row r="26195" spans="1:1">
      <c r="A26195" t="s">
        <v>26194</v>
      </c>
    </row>
    <row r="26196" spans="1:1">
      <c r="A26196" t="s">
        <v>26195</v>
      </c>
    </row>
    <row r="26197" spans="1:1">
      <c r="A26197" t="s">
        <v>26196</v>
      </c>
    </row>
    <row r="26198" spans="1:1">
      <c r="A26198" t="s">
        <v>26197</v>
      </c>
    </row>
    <row r="26199" spans="1:1">
      <c r="A26199" t="s">
        <v>26198</v>
      </c>
    </row>
    <row r="26200" spans="1:1">
      <c r="A26200" t="s">
        <v>26199</v>
      </c>
    </row>
    <row r="26201" spans="1:1">
      <c r="A26201" t="s">
        <v>26200</v>
      </c>
    </row>
    <row r="26202" spans="1:1">
      <c r="A26202" t="s">
        <v>26201</v>
      </c>
    </row>
    <row r="26203" spans="1:1">
      <c r="A26203" t="s">
        <v>26202</v>
      </c>
    </row>
    <row r="26204" spans="1:1">
      <c r="A26204" t="s">
        <v>26203</v>
      </c>
    </row>
    <row r="26205" spans="1:1">
      <c r="A26205" t="s">
        <v>26204</v>
      </c>
    </row>
    <row r="26206" spans="1:1">
      <c r="A26206" t="s">
        <v>26205</v>
      </c>
    </row>
    <row r="26207" spans="1:1">
      <c r="A26207" t="s">
        <v>26206</v>
      </c>
    </row>
    <row r="26208" spans="1:1">
      <c r="A26208" t="s">
        <v>26207</v>
      </c>
    </row>
    <row r="26209" spans="1:1">
      <c r="A26209" t="s">
        <v>26208</v>
      </c>
    </row>
    <row r="26210" spans="1:1">
      <c r="A26210" t="s">
        <v>26209</v>
      </c>
    </row>
    <row r="26211" spans="1:1">
      <c r="A26211" t="s">
        <v>26210</v>
      </c>
    </row>
    <row r="26212" spans="1:1">
      <c r="A26212" t="s">
        <v>26211</v>
      </c>
    </row>
    <row r="26213" spans="1:1">
      <c r="A26213" t="s">
        <v>26212</v>
      </c>
    </row>
    <row r="26214" spans="1:1">
      <c r="A26214" t="s">
        <v>26213</v>
      </c>
    </row>
    <row r="26215" spans="1:1">
      <c r="A26215" t="s">
        <v>26214</v>
      </c>
    </row>
    <row r="26216" spans="1:1">
      <c r="A26216" t="s">
        <v>26215</v>
      </c>
    </row>
    <row r="26217" spans="1:1">
      <c r="A26217" t="s">
        <v>26216</v>
      </c>
    </row>
    <row r="26218" spans="1:1">
      <c r="A26218" t="s">
        <v>26217</v>
      </c>
    </row>
    <row r="26219" spans="1:1">
      <c r="A26219" t="s">
        <v>26218</v>
      </c>
    </row>
    <row r="26220" spans="1:1">
      <c r="A26220" t="s">
        <v>26219</v>
      </c>
    </row>
    <row r="26221" spans="1:1">
      <c r="A26221" t="s">
        <v>26220</v>
      </c>
    </row>
    <row r="26222" spans="1:1">
      <c r="A26222" t="s">
        <v>26221</v>
      </c>
    </row>
    <row r="26223" spans="1:1">
      <c r="A26223" t="s">
        <v>26222</v>
      </c>
    </row>
    <row r="26224" spans="1:1">
      <c r="A26224" t="s">
        <v>26223</v>
      </c>
    </row>
    <row r="26225" spans="1:1">
      <c r="A26225" t="s">
        <v>26224</v>
      </c>
    </row>
    <row r="26226" spans="1:1">
      <c r="A26226" t="s">
        <v>26225</v>
      </c>
    </row>
    <row r="26227" spans="1:1">
      <c r="A26227" t="s">
        <v>26226</v>
      </c>
    </row>
    <row r="26228" spans="1:1">
      <c r="A26228" t="s">
        <v>26227</v>
      </c>
    </row>
    <row r="26229" spans="1:1">
      <c r="A26229" t="s">
        <v>26228</v>
      </c>
    </row>
    <row r="26230" spans="1:1">
      <c r="A26230" t="s">
        <v>26229</v>
      </c>
    </row>
    <row r="26231" spans="1:1">
      <c r="A26231" t="s">
        <v>26230</v>
      </c>
    </row>
    <row r="26232" spans="1:1">
      <c r="A26232" t="s">
        <v>26231</v>
      </c>
    </row>
    <row r="26233" spans="1:1">
      <c r="A26233" t="s">
        <v>26232</v>
      </c>
    </row>
    <row r="26234" spans="1:1">
      <c r="A26234" t="s">
        <v>26233</v>
      </c>
    </row>
    <row r="26235" spans="1:1">
      <c r="A26235" t="s">
        <v>26234</v>
      </c>
    </row>
    <row r="26236" spans="1:1">
      <c r="A26236" t="s">
        <v>26235</v>
      </c>
    </row>
    <row r="26237" spans="1:1">
      <c r="A26237" t="s">
        <v>26236</v>
      </c>
    </row>
    <row r="26238" spans="1:1">
      <c r="A26238" t="s">
        <v>26237</v>
      </c>
    </row>
    <row r="26239" spans="1:1">
      <c r="A26239" t="s">
        <v>26238</v>
      </c>
    </row>
    <row r="26240" spans="1:1">
      <c r="A26240" t="s">
        <v>26239</v>
      </c>
    </row>
    <row r="26241" spans="1:1">
      <c r="A26241" t="s">
        <v>26240</v>
      </c>
    </row>
    <row r="26242" spans="1:1">
      <c r="A26242" t="s">
        <v>26241</v>
      </c>
    </row>
    <row r="26243" spans="1:1">
      <c r="A26243" t="s">
        <v>26242</v>
      </c>
    </row>
    <row r="26244" spans="1:1">
      <c r="A26244" t="s">
        <v>26243</v>
      </c>
    </row>
    <row r="26245" spans="1:1">
      <c r="A26245" t="s">
        <v>26244</v>
      </c>
    </row>
    <row r="26246" spans="1:1">
      <c r="A26246" t="s">
        <v>26245</v>
      </c>
    </row>
    <row r="26247" spans="1:1">
      <c r="A26247" t="s">
        <v>26246</v>
      </c>
    </row>
    <row r="26248" spans="1:1">
      <c r="A26248" t="s">
        <v>26247</v>
      </c>
    </row>
    <row r="26249" spans="1:1">
      <c r="A26249" t="s">
        <v>26248</v>
      </c>
    </row>
    <row r="26250" spans="1:1">
      <c r="A26250" t="s">
        <v>26249</v>
      </c>
    </row>
    <row r="26251" spans="1:1">
      <c r="A26251" t="s">
        <v>26250</v>
      </c>
    </row>
    <row r="26252" spans="1:1">
      <c r="A26252" t="s">
        <v>26251</v>
      </c>
    </row>
    <row r="26253" spans="1:1">
      <c r="A26253" t="s">
        <v>26252</v>
      </c>
    </row>
    <row r="26254" spans="1:1">
      <c r="A26254" t="s">
        <v>26253</v>
      </c>
    </row>
    <row r="26255" spans="1:1">
      <c r="A26255" t="s">
        <v>26254</v>
      </c>
    </row>
    <row r="26256" spans="1:1">
      <c r="A26256" t="s">
        <v>26255</v>
      </c>
    </row>
    <row r="26257" spans="1:1">
      <c r="A26257" t="s">
        <v>26256</v>
      </c>
    </row>
    <row r="26258" spans="1:1">
      <c r="A26258" t="s">
        <v>26257</v>
      </c>
    </row>
    <row r="26259" spans="1:1">
      <c r="A26259" t="s">
        <v>26258</v>
      </c>
    </row>
    <row r="26260" spans="1:1">
      <c r="A26260" t="s">
        <v>26259</v>
      </c>
    </row>
    <row r="26261" spans="1:1">
      <c r="A26261" t="s">
        <v>26260</v>
      </c>
    </row>
    <row r="26262" spans="1:1">
      <c r="A26262" t="s">
        <v>26261</v>
      </c>
    </row>
    <row r="26263" spans="1:1">
      <c r="A26263" t="s">
        <v>26262</v>
      </c>
    </row>
    <row r="26264" spans="1:1">
      <c r="A26264" t="s">
        <v>26263</v>
      </c>
    </row>
    <row r="26265" spans="1:1">
      <c r="A26265" t="s">
        <v>26264</v>
      </c>
    </row>
    <row r="26266" spans="1:1">
      <c r="A26266" t="s">
        <v>26265</v>
      </c>
    </row>
    <row r="26267" spans="1:1">
      <c r="A26267" t="s">
        <v>26266</v>
      </c>
    </row>
    <row r="26268" spans="1:1">
      <c r="A26268" t="s">
        <v>26267</v>
      </c>
    </row>
    <row r="26269" spans="1:1">
      <c r="A26269" t="s">
        <v>26268</v>
      </c>
    </row>
    <row r="26270" spans="1:1">
      <c r="A26270" t="s">
        <v>26269</v>
      </c>
    </row>
    <row r="26271" spans="1:1">
      <c r="A26271" t="s">
        <v>26270</v>
      </c>
    </row>
    <row r="26272" spans="1:1">
      <c r="A26272" t="s">
        <v>26271</v>
      </c>
    </row>
    <row r="26273" spans="1:1">
      <c r="A26273" t="s">
        <v>26272</v>
      </c>
    </row>
    <row r="26274" spans="1:1">
      <c r="A26274" t="s">
        <v>26273</v>
      </c>
    </row>
    <row r="26275" spans="1:1">
      <c r="A26275" t="s">
        <v>26274</v>
      </c>
    </row>
    <row r="26276" spans="1:1">
      <c r="A26276" t="s">
        <v>26275</v>
      </c>
    </row>
    <row r="26277" spans="1:1">
      <c r="A26277" t="s">
        <v>26276</v>
      </c>
    </row>
    <row r="26278" spans="1:1">
      <c r="A26278" t="s">
        <v>26277</v>
      </c>
    </row>
    <row r="26279" spans="1:1">
      <c r="A26279" t="s">
        <v>26278</v>
      </c>
    </row>
    <row r="26280" spans="1:1">
      <c r="A26280" t="s">
        <v>26279</v>
      </c>
    </row>
    <row r="26281" spans="1:1">
      <c r="A26281" t="s">
        <v>26280</v>
      </c>
    </row>
    <row r="26282" spans="1:1">
      <c r="A26282" t="s">
        <v>26281</v>
      </c>
    </row>
    <row r="26283" spans="1:1">
      <c r="A26283" t="s">
        <v>26282</v>
      </c>
    </row>
    <row r="26284" spans="1:1">
      <c r="A26284" t="s">
        <v>26283</v>
      </c>
    </row>
    <row r="26285" spans="1:1">
      <c r="A26285" t="s">
        <v>26284</v>
      </c>
    </row>
    <row r="26286" spans="1:1">
      <c r="A26286" t="s">
        <v>26285</v>
      </c>
    </row>
    <row r="26287" spans="1:1">
      <c r="A26287" t="s">
        <v>26286</v>
      </c>
    </row>
    <row r="26288" spans="1:1">
      <c r="A26288" t="s">
        <v>26287</v>
      </c>
    </row>
    <row r="26289" spans="1:1">
      <c r="A26289" t="s">
        <v>26288</v>
      </c>
    </row>
    <row r="26290" spans="1:1">
      <c r="A26290" t="s">
        <v>26289</v>
      </c>
    </row>
    <row r="26291" spans="1:1">
      <c r="A26291" t="s">
        <v>26290</v>
      </c>
    </row>
    <row r="26292" spans="1:1">
      <c r="A26292" t="s">
        <v>26291</v>
      </c>
    </row>
    <row r="26293" spans="1:1">
      <c r="A26293" t="s">
        <v>26292</v>
      </c>
    </row>
    <row r="26294" spans="1:1">
      <c r="A26294" t="s">
        <v>26293</v>
      </c>
    </row>
    <row r="26295" spans="1:1">
      <c r="A26295" t="s">
        <v>26294</v>
      </c>
    </row>
    <row r="26296" spans="1:1">
      <c r="A26296" t="s">
        <v>26295</v>
      </c>
    </row>
    <row r="26297" spans="1:1">
      <c r="A26297" t="s">
        <v>26296</v>
      </c>
    </row>
    <row r="26298" spans="1:1">
      <c r="A26298" t="s">
        <v>26297</v>
      </c>
    </row>
    <row r="26299" spans="1:1">
      <c r="A26299" t="s">
        <v>26298</v>
      </c>
    </row>
    <row r="26300" spans="1:1">
      <c r="A26300" t="s">
        <v>26299</v>
      </c>
    </row>
    <row r="26301" spans="1:1">
      <c r="A26301" t="s">
        <v>26300</v>
      </c>
    </row>
    <row r="26302" spans="1:1">
      <c r="A26302" t="s">
        <v>26301</v>
      </c>
    </row>
    <row r="26303" spans="1:1">
      <c r="A26303" t="s">
        <v>26302</v>
      </c>
    </row>
    <row r="26304" spans="1:1">
      <c r="A26304" t="s">
        <v>26303</v>
      </c>
    </row>
    <row r="26305" spans="1:1">
      <c r="A26305" t="s">
        <v>26304</v>
      </c>
    </row>
    <row r="26306" spans="1:1">
      <c r="A26306" t="s">
        <v>26305</v>
      </c>
    </row>
    <row r="26307" spans="1:1">
      <c r="A26307" t="s">
        <v>26306</v>
      </c>
    </row>
    <row r="26308" spans="1:1">
      <c r="A26308" t="s">
        <v>26307</v>
      </c>
    </row>
    <row r="26309" spans="1:1">
      <c r="A26309" t="s">
        <v>26308</v>
      </c>
    </row>
    <row r="26310" spans="1:1">
      <c r="A26310" t="s">
        <v>26309</v>
      </c>
    </row>
    <row r="26311" spans="1:1">
      <c r="A26311" t="s">
        <v>26310</v>
      </c>
    </row>
    <row r="26312" spans="1:1">
      <c r="A26312" t="s">
        <v>26311</v>
      </c>
    </row>
    <row r="26313" spans="1:1">
      <c r="A26313" t="s">
        <v>26312</v>
      </c>
    </row>
    <row r="26314" spans="1:1">
      <c r="A26314" t="s">
        <v>26313</v>
      </c>
    </row>
    <row r="26315" spans="1:1">
      <c r="A26315" t="s">
        <v>26314</v>
      </c>
    </row>
    <row r="26316" spans="1:1">
      <c r="A26316" t="s">
        <v>26315</v>
      </c>
    </row>
    <row r="26317" spans="1:1">
      <c r="A26317" t="s">
        <v>26316</v>
      </c>
    </row>
    <row r="26318" spans="1:1">
      <c r="A26318" t="s">
        <v>26317</v>
      </c>
    </row>
    <row r="26319" spans="1:1">
      <c r="A26319" t="s">
        <v>26318</v>
      </c>
    </row>
    <row r="26320" spans="1:1">
      <c r="A26320" t="s">
        <v>26319</v>
      </c>
    </row>
    <row r="26321" spans="1:1">
      <c r="A26321" t="s">
        <v>26320</v>
      </c>
    </row>
    <row r="26322" spans="1:1">
      <c r="A26322" t="s">
        <v>26321</v>
      </c>
    </row>
    <row r="26323" spans="1:1">
      <c r="A26323" t="s">
        <v>26322</v>
      </c>
    </row>
    <row r="26324" spans="1:1">
      <c r="A26324" t="s">
        <v>26323</v>
      </c>
    </row>
    <row r="26325" spans="1:1">
      <c r="A26325" t="s">
        <v>26324</v>
      </c>
    </row>
    <row r="26326" spans="1:1">
      <c r="A26326" t="s">
        <v>26325</v>
      </c>
    </row>
    <row r="26327" spans="1:1">
      <c r="A26327" t="s">
        <v>26326</v>
      </c>
    </row>
    <row r="26328" spans="1:1">
      <c r="A26328" t="s">
        <v>26327</v>
      </c>
    </row>
    <row r="26329" spans="1:1">
      <c r="A26329" t="s">
        <v>26328</v>
      </c>
    </row>
    <row r="26330" spans="1:1">
      <c r="A26330" t="s">
        <v>26329</v>
      </c>
    </row>
    <row r="26331" spans="1:1">
      <c r="A26331" t="s">
        <v>26330</v>
      </c>
    </row>
    <row r="26332" spans="1:1">
      <c r="A26332" t="s">
        <v>26331</v>
      </c>
    </row>
    <row r="26333" spans="1:1">
      <c r="A26333" t="s">
        <v>26332</v>
      </c>
    </row>
    <row r="26334" spans="1:1">
      <c r="A26334" t="s">
        <v>26333</v>
      </c>
    </row>
    <row r="26335" spans="1:1">
      <c r="A26335" t="s">
        <v>26334</v>
      </c>
    </row>
    <row r="26336" spans="1:1">
      <c r="A26336" t="s">
        <v>26335</v>
      </c>
    </row>
    <row r="26337" spans="1:1">
      <c r="A26337" t="s">
        <v>26336</v>
      </c>
    </row>
    <row r="26338" spans="1:1">
      <c r="A26338" t="s">
        <v>26337</v>
      </c>
    </row>
    <row r="26339" spans="1:1">
      <c r="A26339" t="s">
        <v>26338</v>
      </c>
    </row>
    <row r="26340" spans="1:1">
      <c r="A26340" t="s">
        <v>26339</v>
      </c>
    </row>
    <row r="26341" spans="1:1">
      <c r="A26341" t="s">
        <v>26340</v>
      </c>
    </row>
    <row r="26342" spans="1:1">
      <c r="A26342" t="s">
        <v>26341</v>
      </c>
    </row>
    <row r="26343" spans="1:1">
      <c r="A26343" t="s">
        <v>26342</v>
      </c>
    </row>
    <row r="26344" spans="1:1">
      <c r="A26344" t="s">
        <v>26343</v>
      </c>
    </row>
    <row r="26345" spans="1:1">
      <c r="A26345" t="s">
        <v>26344</v>
      </c>
    </row>
    <row r="26346" spans="1:1">
      <c r="A26346" t="s">
        <v>26345</v>
      </c>
    </row>
    <row r="26347" spans="1:1">
      <c r="A26347" t="s">
        <v>26346</v>
      </c>
    </row>
    <row r="26348" spans="1:1">
      <c r="A26348" t="s">
        <v>26347</v>
      </c>
    </row>
    <row r="26349" spans="1:1">
      <c r="A26349" t="s">
        <v>26348</v>
      </c>
    </row>
    <row r="26350" spans="1:1">
      <c r="A26350" t="s">
        <v>26349</v>
      </c>
    </row>
    <row r="26351" spans="1:1">
      <c r="A26351" t="s">
        <v>26350</v>
      </c>
    </row>
    <row r="26352" spans="1:1">
      <c r="A26352" t="s">
        <v>26351</v>
      </c>
    </row>
    <row r="26353" spans="1:1">
      <c r="A26353" t="s">
        <v>26352</v>
      </c>
    </row>
    <row r="26354" spans="1:1">
      <c r="A26354" t="s">
        <v>26353</v>
      </c>
    </row>
    <row r="26355" spans="1:1">
      <c r="A26355" t="s">
        <v>26354</v>
      </c>
    </row>
    <row r="26356" spans="1:1">
      <c r="A26356" t="s">
        <v>26355</v>
      </c>
    </row>
    <row r="26357" spans="1:1">
      <c r="A26357" t="s">
        <v>26356</v>
      </c>
    </row>
    <row r="26358" spans="1:1">
      <c r="A26358" t="s">
        <v>26357</v>
      </c>
    </row>
    <row r="26359" spans="1:1">
      <c r="A26359" t="s">
        <v>26358</v>
      </c>
    </row>
    <row r="26360" spans="1:1">
      <c r="A26360" t="s">
        <v>26359</v>
      </c>
    </row>
    <row r="26361" spans="1:1">
      <c r="A26361" t="s">
        <v>26360</v>
      </c>
    </row>
    <row r="26362" spans="1:1">
      <c r="A26362" t="s">
        <v>26361</v>
      </c>
    </row>
    <row r="26363" spans="1:1">
      <c r="A26363" t="s">
        <v>26362</v>
      </c>
    </row>
    <row r="26364" spans="1:1">
      <c r="A26364" t="s">
        <v>26363</v>
      </c>
    </row>
    <row r="26365" spans="1:1">
      <c r="A26365" t="s">
        <v>26364</v>
      </c>
    </row>
    <row r="26366" spans="1:1">
      <c r="A26366" t="s">
        <v>26365</v>
      </c>
    </row>
    <row r="26367" spans="1:1">
      <c r="A26367" t="s">
        <v>26366</v>
      </c>
    </row>
    <row r="26368" spans="1:1">
      <c r="A26368" t="s">
        <v>26367</v>
      </c>
    </row>
    <row r="26369" spans="1:1">
      <c r="A26369" t="s">
        <v>26368</v>
      </c>
    </row>
    <row r="26370" spans="1:1">
      <c r="A26370" t="s">
        <v>26369</v>
      </c>
    </row>
    <row r="26371" spans="1:1">
      <c r="A26371" t="s">
        <v>26370</v>
      </c>
    </row>
    <row r="26372" spans="1:1">
      <c r="A26372" t="s">
        <v>26371</v>
      </c>
    </row>
    <row r="26373" spans="1:1">
      <c r="A26373" t="s">
        <v>26372</v>
      </c>
    </row>
    <row r="26374" spans="1:1">
      <c r="A26374" t="s">
        <v>26373</v>
      </c>
    </row>
    <row r="26375" spans="1:1">
      <c r="A26375" t="s">
        <v>26374</v>
      </c>
    </row>
    <row r="26376" spans="1:1">
      <c r="A26376" t="s">
        <v>26375</v>
      </c>
    </row>
    <row r="26377" spans="1:1">
      <c r="A26377" t="s">
        <v>26376</v>
      </c>
    </row>
    <row r="26378" spans="1:1">
      <c r="A26378" t="s">
        <v>26377</v>
      </c>
    </row>
    <row r="26379" spans="1:1">
      <c r="A26379" t="s">
        <v>26378</v>
      </c>
    </row>
    <row r="26380" spans="1:1">
      <c r="A26380" t="s">
        <v>26379</v>
      </c>
    </row>
    <row r="26381" spans="1:1">
      <c r="A26381" t="s">
        <v>26380</v>
      </c>
    </row>
    <row r="26382" spans="1:1">
      <c r="A26382" t="s">
        <v>26381</v>
      </c>
    </row>
    <row r="26383" spans="1:1">
      <c r="A26383" t="s">
        <v>26382</v>
      </c>
    </row>
    <row r="26384" spans="1:1">
      <c r="A26384" t="s">
        <v>26383</v>
      </c>
    </row>
    <row r="26385" spans="1:1">
      <c r="A26385" t="s">
        <v>26384</v>
      </c>
    </row>
    <row r="26386" spans="1:1">
      <c r="A26386" t="s">
        <v>26385</v>
      </c>
    </row>
    <row r="26387" spans="1:1">
      <c r="A26387" t="s">
        <v>26386</v>
      </c>
    </row>
    <row r="26388" spans="1:1">
      <c r="A26388" t="s">
        <v>26387</v>
      </c>
    </row>
    <row r="26389" spans="1:1">
      <c r="A26389" t="s">
        <v>26388</v>
      </c>
    </row>
    <row r="26390" spans="1:1">
      <c r="A26390" t="s">
        <v>26389</v>
      </c>
    </row>
    <row r="26391" spans="1:1">
      <c r="A26391" t="s">
        <v>26390</v>
      </c>
    </row>
    <row r="26392" spans="1:1">
      <c r="A26392" t="s">
        <v>26391</v>
      </c>
    </row>
    <row r="26393" spans="1:1">
      <c r="A26393" t="s">
        <v>26392</v>
      </c>
    </row>
    <row r="26394" spans="1:1">
      <c r="A26394" t="s">
        <v>26393</v>
      </c>
    </row>
    <row r="26395" spans="1:1">
      <c r="A26395" t="s">
        <v>26394</v>
      </c>
    </row>
    <row r="26396" spans="1:1">
      <c r="A26396" t="s">
        <v>26395</v>
      </c>
    </row>
    <row r="26397" spans="1:1">
      <c r="A26397" t="s">
        <v>26396</v>
      </c>
    </row>
    <row r="26398" spans="1:1">
      <c r="A26398" t="s">
        <v>26397</v>
      </c>
    </row>
    <row r="26399" spans="1:1">
      <c r="A26399" t="s">
        <v>26398</v>
      </c>
    </row>
    <row r="26400" spans="1:1">
      <c r="A26400" t="s">
        <v>26399</v>
      </c>
    </row>
    <row r="26401" spans="1:1">
      <c r="A26401" t="s">
        <v>26400</v>
      </c>
    </row>
    <row r="26402" spans="1:1">
      <c r="A26402" t="s">
        <v>26401</v>
      </c>
    </row>
    <row r="26403" spans="1:1">
      <c r="A26403" t="s">
        <v>26402</v>
      </c>
    </row>
    <row r="26404" spans="1:1">
      <c r="A26404" t="s">
        <v>26403</v>
      </c>
    </row>
    <row r="26405" spans="1:1">
      <c r="A26405" t="s">
        <v>26404</v>
      </c>
    </row>
    <row r="26406" spans="1:1">
      <c r="A26406" t="s">
        <v>26405</v>
      </c>
    </row>
    <row r="26407" spans="1:1">
      <c r="A26407" t="s">
        <v>26406</v>
      </c>
    </row>
    <row r="26408" spans="1:1">
      <c r="A26408" t="s">
        <v>26407</v>
      </c>
    </row>
    <row r="26409" spans="1:1">
      <c r="A26409" t="s">
        <v>26408</v>
      </c>
    </row>
    <row r="26410" spans="1:1">
      <c r="A26410" t="s">
        <v>26409</v>
      </c>
    </row>
    <row r="26411" spans="1:1">
      <c r="A26411" t="s">
        <v>26410</v>
      </c>
    </row>
    <row r="26412" spans="1:1">
      <c r="A26412" t="s">
        <v>26411</v>
      </c>
    </row>
    <row r="26413" spans="1:1">
      <c r="A26413" t="s">
        <v>26412</v>
      </c>
    </row>
    <row r="26414" spans="1:1">
      <c r="A26414" t="s">
        <v>26413</v>
      </c>
    </row>
    <row r="26415" spans="1:1">
      <c r="A26415" t="s">
        <v>26414</v>
      </c>
    </row>
    <row r="26416" spans="1:1">
      <c r="A26416" t="s">
        <v>26415</v>
      </c>
    </row>
    <row r="26417" spans="1:1">
      <c r="A26417" t="s">
        <v>26416</v>
      </c>
    </row>
    <row r="26418" spans="1:1">
      <c r="A26418" t="s">
        <v>26417</v>
      </c>
    </row>
    <row r="26419" spans="1:1">
      <c r="A26419" t="s">
        <v>26418</v>
      </c>
    </row>
    <row r="26420" spans="1:1">
      <c r="A26420" t="s">
        <v>26419</v>
      </c>
    </row>
    <row r="26421" spans="1:1">
      <c r="A26421" t="s">
        <v>26420</v>
      </c>
    </row>
    <row r="26422" spans="1:1">
      <c r="A26422" t="s">
        <v>26421</v>
      </c>
    </row>
    <row r="26423" spans="1:1">
      <c r="A26423" t="s">
        <v>26422</v>
      </c>
    </row>
    <row r="26424" spans="1:1">
      <c r="A26424" t="s">
        <v>26423</v>
      </c>
    </row>
    <row r="26425" spans="1:1">
      <c r="A26425" t="s">
        <v>26424</v>
      </c>
    </row>
    <row r="26426" spans="1:1">
      <c r="A26426" t="s">
        <v>26425</v>
      </c>
    </row>
    <row r="26427" spans="1:1">
      <c r="A26427" t="s">
        <v>26426</v>
      </c>
    </row>
    <row r="26428" spans="1:1">
      <c r="A26428" t="s">
        <v>26427</v>
      </c>
    </row>
    <row r="26429" spans="1:1">
      <c r="A26429" t="s">
        <v>26428</v>
      </c>
    </row>
    <row r="26430" spans="1:1">
      <c r="A26430" t="s">
        <v>26429</v>
      </c>
    </row>
    <row r="26431" spans="1:1">
      <c r="A26431" t="s">
        <v>26430</v>
      </c>
    </row>
    <row r="26432" spans="1:1">
      <c r="A26432" t="s">
        <v>26431</v>
      </c>
    </row>
    <row r="26433" spans="1:1">
      <c r="A26433" t="s">
        <v>26432</v>
      </c>
    </row>
    <row r="26434" spans="1:1">
      <c r="A26434" t="s">
        <v>26433</v>
      </c>
    </row>
    <row r="26435" spans="1:1">
      <c r="A26435" t="s">
        <v>26434</v>
      </c>
    </row>
    <row r="26436" spans="1:1">
      <c r="A26436" t="s">
        <v>26435</v>
      </c>
    </row>
    <row r="26437" spans="1:1">
      <c r="A26437" t="s">
        <v>26436</v>
      </c>
    </row>
    <row r="26438" spans="1:1">
      <c r="A26438" t="s">
        <v>26437</v>
      </c>
    </row>
    <row r="26439" spans="1:1">
      <c r="A26439" t="s">
        <v>26438</v>
      </c>
    </row>
    <row r="26440" spans="1:1">
      <c r="A26440" t="s">
        <v>26439</v>
      </c>
    </row>
    <row r="26441" spans="1:1">
      <c r="A26441" t="s">
        <v>26440</v>
      </c>
    </row>
    <row r="26442" spans="1:1">
      <c r="A26442" t="s">
        <v>26441</v>
      </c>
    </row>
    <row r="26443" spans="1:1">
      <c r="A26443" t="s">
        <v>26442</v>
      </c>
    </row>
    <row r="26444" spans="1:1">
      <c r="A26444" t="s">
        <v>26443</v>
      </c>
    </row>
    <row r="26445" spans="1:1">
      <c r="A26445" t="s">
        <v>26444</v>
      </c>
    </row>
    <row r="26446" spans="1:1">
      <c r="A26446" t="s">
        <v>26445</v>
      </c>
    </row>
    <row r="26447" spans="1:1">
      <c r="A26447" t="s">
        <v>26446</v>
      </c>
    </row>
    <row r="26448" spans="1:1">
      <c r="A26448" t="s">
        <v>26447</v>
      </c>
    </row>
    <row r="26449" spans="1:1">
      <c r="A26449" t="s">
        <v>26448</v>
      </c>
    </row>
    <row r="26450" spans="1:1">
      <c r="A26450" t="s">
        <v>26449</v>
      </c>
    </row>
    <row r="26451" spans="1:1">
      <c r="A26451" t="s">
        <v>26450</v>
      </c>
    </row>
    <row r="26452" spans="1:1">
      <c r="A26452" t="s">
        <v>26451</v>
      </c>
    </row>
    <row r="26453" spans="1:1">
      <c r="A26453" t="s">
        <v>26452</v>
      </c>
    </row>
    <row r="26454" spans="1:1">
      <c r="A26454" t="s">
        <v>26453</v>
      </c>
    </row>
    <row r="26455" spans="1:1">
      <c r="A26455" t="s">
        <v>26454</v>
      </c>
    </row>
    <row r="26456" spans="1:1">
      <c r="A26456" t="s">
        <v>26455</v>
      </c>
    </row>
    <row r="26457" spans="1:1">
      <c r="A26457" t="s">
        <v>26456</v>
      </c>
    </row>
    <row r="26458" spans="1:1">
      <c r="A26458" t="s">
        <v>26457</v>
      </c>
    </row>
    <row r="26459" spans="1:1">
      <c r="A26459" t="s">
        <v>26458</v>
      </c>
    </row>
    <row r="26460" spans="1:1">
      <c r="A26460" t="s">
        <v>26459</v>
      </c>
    </row>
    <row r="26461" spans="1:1">
      <c r="A26461" t="s">
        <v>26460</v>
      </c>
    </row>
    <row r="26462" spans="1:1">
      <c r="A26462" t="s">
        <v>26461</v>
      </c>
    </row>
    <row r="26463" spans="1:1">
      <c r="A26463" t="s">
        <v>26462</v>
      </c>
    </row>
    <row r="26464" spans="1:1">
      <c r="A26464" t="s">
        <v>26463</v>
      </c>
    </row>
    <row r="26465" spans="1:1">
      <c r="A26465" t="s">
        <v>26464</v>
      </c>
    </row>
    <row r="26466" spans="1:1">
      <c r="A26466" t="s">
        <v>26465</v>
      </c>
    </row>
    <row r="26467" spans="1:1">
      <c r="A26467" t="s">
        <v>26466</v>
      </c>
    </row>
    <row r="26468" spans="1:1">
      <c r="A26468" t="s">
        <v>26467</v>
      </c>
    </row>
    <row r="26469" spans="1:1">
      <c r="A26469" t="s">
        <v>26468</v>
      </c>
    </row>
    <row r="26470" spans="1:1">
      <c r="A26470" t="s">
        <v>26469</v>
      </c>
    </row>
    <row r="26471" spans="1:1">
      <c r="A26471" t="s">
        <v>26470</v>
      </c>
    </row>
    <row r="26472" spans="1:1">
      <c r="A26472" t="s">
        <v>26471</v>
      </c>
    </row>
    <row r="26473" spans="1:1">
      <c r="A26473" t="s">
        <v>26472</v>
      </c>
    </row>
    <row r="26474" spans="1:1">
      <c r="A26474" t="s">
        <v>26473</v>
      </c>
    </row>
    <row r="26475" spans="1:1">
      <c r="A26475" t="s">
        <v>26474</v>
      </c>
    </row>
    <row r="26476" spans="1:1">
      <c r="A26476" t="s">
        <v>26475</v>
      </c>
    </row>
    <row r="26477" spans="1:1">
      <c r="A26477" t="s">
        <v>26476</v>
      </c>
    </row>
    <row r="26478" spans="1:1">
      <c r="A26478" t="s">
        <v>26477</v>
      </c>
    </row>
    <row r="26479" spans="1:1">
      <c r="A26479" t="s">
        <v>26478</v>
      </c>
    </row>
    <row r="26480" spans="1:1">
      <c r="A26480" t="s">
        <v>26479</v>
      </c>
    </row>
    <row r="26481" spans="1:1">
      <c r="A26481" t="s">
        <v>26480</v>
      </c>
    </row>
    <row r="26482" spans="1:1">
      <c r="A26482" t="s">
        <v>26481</v>
      </c>
    </row>
    <row r="26483" spans="1:1">
      <c r="A26483" t="s">
        <v>26482</v>
      </c>
    </row>
    <row r="26484" spans="1:1">
      <c r="A26484" t="s">
        <v>26483</v>
      </c>
    </row>
    <row r="26485" spans="1:1">
      <c r="A26485" t="s">
        <v>26484</v>
      </c>
    </row>
    <row r="26486" spans="1:1">
      <c r="A26486" t="s">
        <v>26485</v>
      </c>
    </row>
    <row r="26487" spans="1:1">
      <c r="A26487" t="s">
        <v>26486</v>
      </c>
    </row>
    <row r="26488" spans="1:1">
      <c r="A26488" t="s">
        <v>26487</v>
      </c>
    </row>
    <row r="26489" spans="1:1">
      <c r="A26489" t="s">
        <v>26488</v>
      </c>
    </row>
    <row r="26490" spans="1:1">
      <c r="A26490" t="s">
        <v>26489</v>
      </c>
    </row>
    <row r="26491" spans="1:1">
      <c r="A26491" t="s">
        <v>26490</v>
      </c>
    </row>
    <row r="26492" spans="1:1">
      <c r="A26492" t="s">
        <v>26491</v>
      </c>
    </row>
    <row r="26493" spans="1:1">
      <c r="A26493" t="s">
        <v>26492</v>
      </c>
    </row>
    <row r="26494" spans="1:1">
      <c r="A26494" t="s">
        <v>26493</v>
      </c>
    </row>
    <row r="26495" spans="1:1">
      <c r="A26495" t="s">
        <v>26494</v>
      </c>
    </row>
    <row r="26496" spans="1:1">
      <c r="A26496" t="s">
        <v>26495</v>
      </c>
    </row>
    <row r="26497" spans="1:1">
      <c r="A26497" t="s">
        <v>26496</v>
      </c>
    </row>
    <row r="26498" spans="1:1">
      <c r="A26498" t="s">
        <v>26497</v>
      </c>
    </row>
    <row r="26499" spans="1:1">
      <c r="A26499" t="s">
        <v>26498</v>
      </c>
    </row>
    <row r="26500" spans="1:1">
      <c r="A26500" t="s">
        <v>26499</v>
      </c>
    </row>
    <row r="26501" spans="1:1">
      <c r="A26501" t="s">
        <v>26500</v>
      </c>
    </row>
    <row r="26502" spans="1:1">
      <c r="A26502" t="s">
        <v>26501</v>
      </c>
    </row>
    <row r="26503" spans="1:1">
      <c r="A26503" t="s">
        <v>26502</v>
      </c>
    </row>
    <row r="26504" spans="1:1">
      <c r="A26504" t="s">
        <v>26503</v>
      </c>
    </row>
    <row r="26505" spans="1:1">
      <c r="A26505" t="s">
        <v>26504</v>
      </c>
    </row>
    <row r="26506" spans="1:1">
      <c r="A26506" t="s">
        <v>26505</v>
      </c>
    </row>
    <row r="26507" spans="1:1">
      <c r="A26507" t="s">
        <v>26506</v>
      </c>
    </row>
    <row r="26508" spans="1:1">
      <c r="A26508" t="s">
        <v>26507</v>
      </c>
    </row>
    <row r="26509" spans="1:1">
      <c r="A26509" t="s">
        <v>26508</v>
      </c>
    </row>
    <row r="26510" spans="1:1">
      <c r="A26510" t="s">
        <v>26509</v>
      </c>
    </row>
    <row r="26511" spans="1:1">
      <c r="A26511" t="s">
        <v>26510</v>
      </c>
    </row>
    <row r="26512" spans="1:1">
      <c r="A26512" t="s">
        <v>26511</v>
      </c>
    </row>
    <row r="26513" spans="1:1">
      <c r="A26513" t="s">
        <v>26512</v>
      </c>
    </row>
    <row r="26514" spans="1:1">
      <c r="A26514" t="s">
        <v>26513</v>
      </c>
    </row>
    <row r="26515" spans="1:1">
      <c r="A26515" t="s">
        <v>26514</v>
      </c>
    </row>
    <row r="26516" spans="1:1">
      <c r="A26516" t="s">
        <v>26515</v>
      </c>
    </row>
    <row r="26517" spans="1:1">
      <c r="A26517" t="s">
        <v>26516</v>
      </c>
    </row>
    <row r="26518" spans="1:1">
      <c r="A26518" t="s">
        <v>26517</v>
      </c>
    </row>
    <row r="26519" spans="1:1">
      <c r="A26519" t="s">
        <v>26518</v>
      </c>
    </row>
    <row r="26520" spans="1:1">
      <c r="A26520" t="s">
        <v>26519</v>
      </c>
    </row>
    <row r="26521" spans="1:1">
      <c r="A26521" t="s">
        <v>26520</v>
      </c>
    </row>
    <row r="26522" spans="1:1">
      <c r="A26522" t="s">
        <v>26521</v>
      </c>
    </row>
    <row r="26523" spans="1:1">
      <c r="A26523" t="s">
        <v>26522</v>
      </c>
    </row>
    <row r="26524" spans="1:1">
      <c r="A26524" t="s">
        <v>26523</v>
      </c>
    </row>
    <row r="26525" spans="1:1">
      <c r="A26525" t="s">
        <v>26524</v>
      </c>
    </row>
    <row r="26526" spans="1:1">
      <c r="A26526" t="s">
        <v>26525</v>
      </c>
    </row>
    <row r="26527" spans="1:1">
      <c r="A26527" t="s">
        <v>26526</v>
      </c>
    </row>
    <row r="26528" spans="1:1">
      <c r="A26528" t="s">
        <v>26527</v>
      </c>
    </row>
    <row r="26529" spans="1:1">
      <c r="A26529" t="s">
        <v>26528</v>
      </c>
    </row>
    <row r="26530" spans="1:1">
      <c r="A26530" t="s">
        <v>26529</v>
      </c>
    </row>
    <row r="26531" spans="1:1">
      <c r="A26531" t="s">
        <v>26530</v>
      </c>
    </row>
    <row r="26532" spans="1:1">
      <c r="A26532" t="s">
        <v>26531</v>
      </c>
    </row>
    <row r="26533" spans="1:1">
      <c r="A26533" t="s">
        <v>26532</v>
      </c>
    </row>
    <row r="26534" spans="1:1">
      <c r="A26534" t="s">
        <v>26533</v>
      </c>
    </row>
    <row r="26535" spans="1:1">
      <c r="A26535" t="s">
        <v>26534</v>
      </c>
    </row>
    <row r="26536" spans="1:1">
      <c r="A26536" t="s">
        <v>26535</v>
      </c>
    </row>
    <row r="26537" spans="1:1">
      <c r="A26537" t="s">
        <v>26536</v>
      </c>
    </row>
    <row r="26538" spans="1:1">
      <c r="A26538" t="s">
        <v>26537</v>
      </c>
    </row>
    <row r="26539" spans="1:1">
      <c r="A26539" t="s">
        <v>26538</v>
      </c>
    </row>
    <row r="26540" spans="1:1">
      <c r="A26540" t="s">
        <v>26539</v>
      </c>
    </row>
    <row r="26541" spans="1:1">
      <c r="A26541" t="s">
        <v>26540</v>
      </c>
    </row>
    <row r="26542" spans="1:1">
      <c r="A26542" t="s">
        <v>26541</v>
      </c>
    </row>
    <row r="26543" spans="1:1">
      <c r="A26543" t="s">
        <v>26542</v>
      </c>
    </row>
    <row r="26544" spans="1:1">
      <c r="A26544" t="s">
        <v>26543</v>
      </c>
    </row>
    <row r="26545" spans="1:1">
      <c r="A26545" t="s">
        <v>26544</v>
      </c>
    </row>
    <row r="26546" spans="1:1">
      <c r="A26546" t="s">
        <v>26545</v>
      </c>
    </row>
    <row r="26547" spans="1:1">
      <c r="A26547" t="s">
        <v>26546</v>
      </c>
    </row>
    <row r="26548" spans="1:1">
      <c r="A26548" t="s">
        <v>26547</v>
      </c>
    </row>
    <row r="26549" spans="1:1">
      <c r="A26549" t="s">
        <v>26548</v>
      </c>
    </row>
    <row r="26550" spans="1:1">
      <c r="A26550" t="s">
        <v>26549</v>
      </c>
    </row>
    <row r="26551" spans="1:1">
      <c r="A26551" t="s">
        <v>26550</v>
      </c>
    </row>
    <row r="26552" spans="1:1">
      <c r="A26552" t="s">
        <v>26551</v>
      </c>
    </row>
    <row r="26553" spans="1:1">
      <c r="A26553" t="s">
        <v>26552</v>
      </c>
    </row>
    <row r="26554" spans="1:1">
      <c r="A26554" t="s">
        <v>26553</v>
      </c>
    </row>
    <row r="26555" spans="1:1">
      <c r="A26555" t="s">
        <v>26554</v>
      </c>
    </row>
    <row r="26556" spans="1:1">
      <c r="A26556" t="s">
        <v>26555</v>
      </c>
    </row>
    <row r="26557" spans="1:1">
      <c r="A26557" t="s">
        <v>26556</v>
      </c>
    </row>
    <row r="26558" spans="1:1">
      <c r="A26558" t="s">
        <v>26557</v>
      </c>
    </row>
    <row r="26559" spans="1:1">
      <c r="A26559" t="s">
        <v>26558</v>
      </c>
    </row>
    <row r="26560" spans="1:1">
      <c r="A26560" t="s">
        <v>26559</v>
      </c>
    </row>
    <row r="26561" spans="1:1">
      <c r="A26561" t="s">
        <v>26560</v>
      </c>
    </row>
    <row r="26562" spans="1:1">
      <c r="A26562" t="s">
        <v>26561</v>
      </c>
    </row>
    <row r="26563" spans="1:1">
      <c r="A26563" t="s">
        <v>26562</v>
      </c>
    </row>
    <row r="26564" spans="1:1">
      <c r="A26564" t="s">
        <v>26563</v>
      </c>
    </row>
    <row r="26565" spans="1:1">
      <c r="A26565" t="s">
        <v>26564</v>
      </c>
    </row>
    <row r="26566" spans="1:1">
      <c r="A26566" t="s">
        <v>26565</v>
      </c>
    </row>
    <row r="26567" spans="1:1">
      <c r="A26567" t="s">
        <v>26566</v>
      </c>
    </row>
    <row r="26568" spans="1:1">
      <c r="A26568" t="s">
        <v>26567</v>
      </c>
    </row>
    <row r="26569" spans="1:1">
      <c r="A26569" t="s">
        <v>26568</v>
      </c>
    </row>
    <row r="26570" spans="1:1">
      <c r="A26570" t="s">
        <v>26569</v>
      </c>
    </row>
    <row r="26571" spans="1:1">
      <c r="A26571" t="s">
        <v>26570</v>
      </c>
    </row>
    <row r="26572" spans="1:1">
      <c r="A26572" t="s">
        <v>26571</v>
      </c>
    </row>
    <row r="26573" spans="1:1">
      <c r="A26573" t="s">
        <v>26572</v>
      </c>
    </row>
    <row r="26574" spans="1:1">
      <c r="A26574" t="s">
        <v>26573</v>
      </c>
    </row>
    <row r="26575" spans="1:1">
      <c r="A26575" t="s">
        <v>26574</v>
      </c>
    </row>
    <row r="26576" spans="1:1">
      <c r="A26576" t="s">
        <v>26575</v>
      </c>
    </row>
    <row r="26577" spans="1:1">
      <c r="A26577" t="s">
        <v>26576</v>
      </c>
    </row>
    <row r="26578" spans="1:1">
      <c r="A26578" t="s">
        <v>26577</v>
      </c>
    </row>
    <row r="26579" spans="1:1">
      <c r="A26579" t="s">
        <v>26578</v>
      </c>
    </row>
    <row r="26580" spans="1:1">
      <c r="A26580" t="s">
        <v>26579</v>
      </c>
    </row>
    <row r="26581" spans="1:1">
      <c r="A26581" t="s">
        <v>26580</v>
      </c>
    </row>
    <row r="26582" spans="1:1">
      <c r="A26582" t="s">
        <v>26581</v>
      </c>
    </row>
    <row r="26583" spans="1:1">
      <c r="A26583" t="s">
        <v>26582</v>
      </c>
    </row>
    <row r="26584" spans="1:1">
      <c r="A26584" t="s">
        <v>26583</v>
      </c>
    </row>
    <row r="26585" spans="1:1">
      <c r="A26585" t="s">
        <v>26584</v>
      </c>
    </row>
    <row r="26586" spans="1:1">
      <c r="A26586" t="s">
        <v>26585</v>
      </c>
    </row>
    <row r="26587" spans="1:1">
      <c r="A26587" t="s">
        <v>26586</v>
      </c>
    </row>
    <row r="26588" spans="1:1">
      <c r="A26588" t="s">
        <v>26587</v>
      </c>
    </row>
    <row r="26589" spans="1:1">
      <c r="A26589" t="s">
        <v>26588</v>
      </c>
    </row>
    <row r="26590" spans="1:1">
      <c r="A26590" t="s">
        <v>26589</v>
      </c>
    </row>
    <row r="26591" spans="1:1">
      <c r="A26591" t="s">
        <v>26590</v>
      </c>
    </row>
    <row r="26592" spans="1:1">
      <c r="A26592" t="s">
        <v>26591</v>
      </c>
    </row>
    <row r="26593" spans="1:1">
      <c r="A26593" t="s">
        <v>26592</v>
      </c>
    </row>
    <row r="26594" spans="1:1">
      <c r="A26594" t="s">
        <v>26593</v>
      </c>
    </row>
    <row r="26595" spans="1:1">
      <c r="A26595" t="s">
        <v>26594</v>
      </c>
    </row>
    <row r="26596" spans="1:1">
      <c r="A26596" t="s">
        <v>26595</v>
      </c>
    </row>
    <row r="26597" spans="1:1">
      <c r="A26597" t="s">
        <v>26596</v>
      </c>
    </row>
    <row r="26598" spans="1:1">
      <c r="A26598" t="s">
        <v>26597</v>
      </c>
    </row>
    <row r="26599" spans="1:1">
      <c r="A26599" t="s">
        <v>26598</v>
      </c>
    </row>
    <row r="26600" spans="1:1">
      <c r="A26600" t="s">
        <v>26599</v>
      </c>
    </row>
    <row r="26601" spans="1:1">
      <c r="A26601" t="s">
        <v>26600</v>
      </c>
    </row>
    <row r="26602" spans="1:1">
      <c r="A26602" t="s">
        <v>26601</v>
      </c>
    </row>
    <row r="26603" spans="1:1">
      <c r="A26603" t="s">
        <v>26602</v>
      </c>
    </row>
    <row r="26604" spans="1:1">
      <c r="A26604" t="s">
        <v>26603</v>
      </c>
    </row>
    <row r="26605" spans="1:1">
      <c r="A26605" t="s">
        <v>26604</v>
      </c>
    </row>
    <row r="26606" spans="1:1">
      <c r="A26606" t="s">
        <v>26605</v>
      </c>
    </row>
    <row r="26607" spans="1:1">
      <c r="A26607" t="s">
        <v>26606</v>
      </c>
    </row>
    <row r="26608" spans="1:1">
      <c r="A26608" t="s">
        <v>26607</v>
      </c>
    </row>
    <row r="26609" spans="1:1">
      <c r="A26609" t="s">
        <v>26608</v>
      </c>
    </row>
    <row r="26610" spans="1:1">
      <c r="A26610" t="s">
        <v>26609</v>
      </c>
    </row>
    <row r="26611" spans="1:1">
      <c r="A26611" t="s">
        <v>26610</v>
      </c>
    </row>
    <row r="26612" spans="1:1">
      <c r="A26612" t="s">
        <v>26611</v>
      </c>
    </row>
    <row r="26613" spans="1:1">
      <c r="A26613" t="s">
        <v>26612</v>
      </c>
    </row>
    <row r="26614" spans="1:1">
      <c r="A26614" t="s">
        <v>26613</v>
      </c>
    </row>
    <row r="26615" spans="1:1">
      <c r="A26615" t="s">
        <v>26614</v>
      </c>
    </row>
    <row r="26616" spans="1:1">
      <c r="A26616" t="s">
        <v>26615</v>
      </c>
    </row>
    <row r="26617" spans="1:1">
      <c r="A26617" t="s">
        <v>26616</v>
      </c>
    </row>
    <row r="26618" spans="1:1">
      <c r="A26618" t="s">
        <v>26617</v>
      </c>
    </row>
    <row r="26619" spans="1:1">
      <c r="A26619" t="s">
        <v>26618</v>
      </c>
    </row>
    <row r="26620" spans="1:1">
      <c r="A26620" t="s">
        <v>26619</v>
      </c>
    </row>
    <row r="26621" spans="1:1">
      <c r="A26621" t="s">
        <v>26620</v>
      </c>
    </row>
    <row r="26622" spans="1:1">
      <c r="A26622" t="s">
        <v>26621</v>
      </c>
    </row>
    <row r="26623" spans="1:1">
      <c r="A26623" t="s">
        <v>26622</v>
      </c>
    </row>
    <row r="26624" spans="1:1">
      <c r="A26624" t="s">
        <v>26623</v>
      </c>
    </row>
    <row r="26625" spans="1:1">
      <c r="A26625" t="s">
        <v>26624</v>
      </c>
    </row>
    <row r="26626" spans="1:1">
      <c r="A26626" t="s">
        <v>26625</v>
      </c>
    </row>
    <row r="26627" spans="1:1">
      <c r="A26627" t="s">
        <v>26626</v>
      </c>
    </row>
    <row r="26628" spans="1:1">
      <c r="A26628" t="s">
        <v>26627</v>
      </c>
    </row>
    <row r="26629" spans="1:1">
      <c r="A26629" t="s">
        <v>26628</v>
      </c>
    </row>
    <row r="26630" spans="1:1">
      <c r="A26630" t="s">
        <v>26629</v>
      </c>
    </row>
    <row r="26631" spans="1:1">
      <c r="A26631" t="s">
        <v>26630</v>
      </c>
    </row>
    <row r="26632" spans="1:1">
      <c r="A26632" t="s">
        <v>26631</v>
      </c>
    </row>
    <row r="26633" spans="1:1">
      <c r="A26633" t="s">
        <v>26632</v>
      </c>
    </row>
    <row r="26634" spans="1:1">
      <c r="A26634" t="s">
        <v>26633</v>
      </c>
    </row>
    <row r="26635" spans="1:1">
      <c r="A26635" t="s">
        <v>26634</v>
      </c>
    </row>
    <row r="26636" spans="1:1">
      <c r="A26636" t="s">
        <v>26635</v>
      </c>
    </row>
    <row r="26637" spans="1:1">
      <c r="A26637" t="s">
        <v>26636</v>
      </c>
    </row>
    <row r="26638" spans="1:1">
      <c r="A26638" t="s">
        <v>26637</v>
      </c>
    </row>
    <row r="26639" spans="1:1">
      <c r="A26639" t="s">
        <v>26638</v>
      </c>
    </row>
    <row r="26640" spans="1:1">
      <c r="A26640" t="s">
        <v>26639</v>
      </c>
    </row>
    <row r="26641" spans="1:1">
      <c r="A26641" t="s">
        <v>26640</v>
      </c>
    </row>
    <row r="26642" spans="1:1">
      <c r="A26642" t="s">
        <v>26641</v>
      </c>
    </row>
    <row r="26643" spans="1:1">
      <c r="A26643" t="s">
        <v>26642</v>
      </c>
    </row>
    <row r="26644" spans="1:1">
      <c r="A26644" t="s">
        <v>26643</v>
      </c>
    </row>
    <row r="26645" spans="1:1">
      <c r="A26645" t="s">
        <v>26644</v>
      </c>
    </row>
    <row r="26646" spans="1:1">
      <c r="A26646" t="s">
        <v>26645</v>
      </c>
    </row>
    <row r="26647" spans="1:1">
      <c r="A26647" t="s">
        <v>26646</v>
      </c>
    </row>
    <row r="26648" spans="1:1">
      <c r="A26648" t="s">
        <v>26647</v>
      </c>
    </row>
    <row r="26649" spans="1:1">
      <c r="A26649" t="s">
        <v>26648</v>
      </c>
    </row>
    <row r="26650" spans="1:1">
      <c r="A26650" t="s">
        <v>26649</v>
      </c>
    </row>
    <row r="26651" spans="1:1">
      <c r="A26651" t="s">
        <v>26650</v>
      </c>
    </row>
    <row r="26652" spans="1:1">
      <c r="A26652" t="s">
        <v>26651</v>
      </c>
    </row>
    <row r="26653" spans="1:1">
      <c r="A26653" t="s">
        <v>26652</v>
      </c>
    </row>
    <row r="26654" spans="1:1">
      <c r="A26654" t="s">
        <v>26653</v>
      </c>
    </row>
    <row r="26655" spans="1:1">
      <c r="A26655" t="s">
        <v>26654</v>
      </c>
    </row>
    <row r="26656" spans="1:1">
      <c r="A26656" t="s">
        <v>26655</v>
      </c>
    </row>
    <row r="26657" spans="1:1">
      <c r="A26657" t="s">
        <v>26656</v>
      </c>
    </row>
    <row r="26658" spans="1:1">
      <c r="A26658" t="s">
        <v>26657</v>
      </c>
    </row>
    <row r="26659" spans="1:1">
      <c r="A26659" t="s">
        <v>26658</v>
      </c>
    </row>
    <row r="26660" spans="1:1">
      <c r="A26660" t="s">
        <v>26659</v>
      </c>
    </row>
    <row r="26661" spans="1:1">
      <c r="A26661" t="s">
        <v>26660</v>
      </c>
    </row>
    <row r="26662" spans="1:1">
      <c r="A26662" t="s">
        <v>26661</v>
      </c>
    </row>
    <row r="26663" spans="1:1">
      <c r="A26663" t="s">
        <v>26662</v>
      </c>
    </row>
    <row r="26664" spans="1:1">
      <c r="A26664" t="s">
        <v>26663</v>
      </c>
    </row>
    <row r="26665" spans="1:1">
      <c r="A26665" t="s">
        <v>26664</v>
      </c>
    </row>
    <row r="26666" spans="1:1">
      <c r="A26666" t="s">
        <v>26665</v>
      </c>
    </row>
    <row r="26667" spans="1:1">
      <c r="A26667" t="s">
        <v>26666</v>
      </c>
    </row>
    <row r="26668" spans="1:1">
      <c r="A26668" t="s">
        <v>26667</v>
      </c>
    </row>
    <row r="26669" spans="1:1">
      <c r="A26669" t="s">
        <v>26668</v>
      </c>
    </row>
    <row r="26670" spans="1:1">
      <c r="A26670" t="s">
        <v>26669</v>
      </c>
    </row>
    <row r="26671" spans="1:1">
      <c r="A26671" t="s">
        <v>26670</v>
      </c>
    </row>
    <row r="26672" spans="1:1">
      <c r="A26672" t="s">
        <v>26671</v>
      </c>
    </row>
    <row r="26673" spans="1:1">
      <c r="A26673" t="s">
        <v>26672</v>
      </c>
    </row>
    <row r="26674" spans="1:1">
      <c r="A26674" t="s">
        <v>26673</v>
      </c>
    </row>
    <row r="26675" spans="1:1">
      <c r="A26675" t="s">
        <v>26674</v>
      </c>
    </row>
    <row r="26676" spans="1:1">
      <c r="A26676" t="s">
        <v>26675</v>
      </c>
    </row>
    <row r="26677" spans="1:1">
      <c r="A26677" t="s">
        <v>26676</v>
      </c>
    </row>
    <row r="26678" spans="1:1">
      <c r="A26678" t="s">
        <v>26677</v>
      </c>
    </row>
    <row r="26679" spans="1:1">
      <c r="A26679" t="s">
        <v>26678</v>
      </c>
    </row>
    <row r="26680" spans="1:1">
      <c r="A26680" t="s">
        <v>26679</v>
      </c>
    </row>
    <row r="26681" spans="1:1">
      <c r="A26681" t="s">
        <v>26680</v>
      </c>
    </row>
    <row r="26682" spans="1:1">
      <c r="A26682" t="s">
        <v>26681</v>
      </c>
    </row>
    <row r="26683" spans="1:1">
      <c r="A26683" t="s">
        <v>26682</v>
      </c>
    </row>
    <row r="26684" spans="1:1">
      <c r="A26684" t="s">
        <v>26683</v>
      </c>
    </row>
    <row r="26685" spans="1:1">
      <c r="A26685" t="s">
        <v>26684</v>
      </c>
    </row>
    <row r="26686" spans="1:1">
      <c r="A26686" t="s">
        <v>26685</v>
      </c>
    </row>
    <row r="26687" spans="1:1">
      <c r="A26687" t="s">
        <v>26686</v>
      </c>
    </row>
    <row r="26688" spans="1:1">
      <c r="A26688" t="s">
        <v>26687</v>
      </c>
    </row>
    <row r="26689" spans="1:1">
      <c r="A26689" t="s">
        <v>26688</v>
      </c>
    </row>
    <row r="26690" spans="1:1">
      <c r="A26690" t="s">
        <v>26689</v>
      </c>
    </row>
    <row r="26691" spans="1:1">
      <c r="A26691" t="s">
        <v>26690</v>
      </c>
    </row>
    <row r="26692" spans="1:1">
      <c r="A26692" t="s">
        <v>26691</v>
      </c>
    </row>
    <row r="26693" spans="1:1">
      <c r="A26693" t="s">
        <v>26692</v>
      </c>
    </row>
    <row r="26694" spans="1:1">
      <c r="A26694" t="s">
        <v>26693</v>
      </c>
    </row>
    <row r="26695" spans="1:1">
      <c r="A26695" t="s">
        <v>26694</v>
      </c>
    </row>
    <row r="26696" spans="1:1">
      <c r="A26696" t="s">
        <v>26695</v>
      </c>
    </row>
    <row r="26697" spans="1:1">
      <c r="A26697" t="s">
        <v>26696</v>
      </c>
    </row>
    <row r="26698" spans="1:1">
      <c r="A26698" t="s">
        <v>26697</v>
      </c>
    </row>
    <row r="26699" spans="1:1">
      <c r="A26699" t="s">
        <v>26698</v>
      </c>
    </row>
    <row r="26700" spans="1:1">
      <c r="A26700" t="s">
        <v>26699</v>
      </c>
    </row>
    <row r="26701" spans="1:1">
      <c r="A26701" t="s">
        <v>26700</v>
      </c>
    </row>
    <row r="26702" spans="1:1">
      <c r="A26702" t="s">
        <v>26701</v>
      </c>
    </row>
    <row r="26703" spans="1:1">
      <c r="A26703" t="s">
        <v>26702</v>
      </c>
    </row>
    <row r="26704" spans="1:1">
      <c r="A26704" t="s">
        <v>26703</v>
      </c>
    </row>
    <row r="26705" spans="1:1">
      <c r="A26705" t="s">
        <v>26704</v>
      </c>
    </row>
    <row r="26706" spans="1:1">
      <c r="A26706" t="s">
        <v>26705</v>
      </c>
    </row>
    <row r="26707" spans="1:1">
      <c r="A26707" t="s">
        <v>26706</v>
      </c>
    </row>
    <row r="26708" spans="1:1">
      <c r="A26708" t="s">
        <v>26707</v>
      </c>
    </row>
    <row r="26709" spans="1:1">
      <c r="A26709" t="s">
        <v>26708</v>
      </c>
    </row>
    <row r="26710" spans="1:1">
      <c r="A26710" t="s">
        <v>26709</v>
      </c>
    </row>
    <row r="26711" spans="1:1">
      <c r="A26711" t="s">
        <v>26710</v>
      </c>
    </row>
    <row r="26712" spans="1:1">
      <c r="A26712" t="s">
        <v>26711</v>
      </c>
    </row>
    <row r="26713" spans="1:1">
      <c r="A26713" t="s">
        <v>26712</v>
      </c>
    </row>
    <row r="26714" spans="1:1">
      <c r="A26714" t="s">
        <v>26713</v>
      </c>
    </row>
    <row r="26715" spans="1:1">
      <c r="A26715" t="s">
        <v>26714</v>
      </c>
    </row>
    <row r="26716" spans="1:1">
      <c r="A26716" t="s">
        <v>26715</v>
      </c>
    </row>
    <row r="26717" spans="1:1">
      <c r="A26717" t="s">
        <v>26716</v>
      </c>
    </row>
    <row r="26718" spans="1:1">
      <c r="A26718" t="s">
        <v>26717</v>
      </c>
    </row>
    <row r="26719" spans="1:1">
      <c r="A26719" t="s">
        <v>26718</v>
      </c>
    </row>
    <row r="26720" spans="1:1">
      <c r="A26720" t="s">
        <v>26719</v>
      </c>
    </row>
    <row r="26721" spans="1:1">
      <c r="A26721" t="s">
        <v>26720</v>
      </c>
    </row>
    <row r="26722" spans="1:1">
      <c r="A26722" t="s">
        <v>26721</v>
      </c>
    </row>
    <row r="26723" spans="1:1">
      <c r="A26723" t="s">
        <v>26722</v>
      </c>
    </row>
    <row r="26724" spans="1:1">
      <c r="A26724" t="s">
        <v>26723</v>
      </c>
    </row>
    <row r="26725" spans="1:1">
      <c r="A26725" t="s">
        <v>26724</v>
      </c>
    </row>
    <row r="26726" spans="1:1">
      <c r="A26726" t="s">
        <v>26725</v>
      </c>
    </row>
    <row r="26727" spans="1:1">
      <c r="A26727" t="s">
        <v>26726</v>
      </c>
    </row>
    <row r="26728" spans="1:1">
      <c r="A26728" t="s">
        <v>26727</v>
      </c>
    </row>
    <row r="26729" spans="1:1">
      <c r="A26729" t="s">
        <v>26728</v>
      </c>
    </row>
    <row r="26730" spans="1:1">
      <c r="A26730" t="s">
        <v>26729</v>
      </c>
    </row>
    <row r="26731" spans="1:1">
      <c r="A26731" t="s">
        <v>26730</v>
      </c>
    </row>
    <row r="26732" spans="1:1">
      <c r="A26732" t="s">
        <v>26731</v>
      </c>
    </row>
    <row r="26733" spans="1:1">
      <c r="A26733" t="s">
        <v>26732</v>
      </c>
    </row>
    <row r="26734" spans="1:1">
      <c r="A26734" t="s">
        <v>26733</v>
      </c>
    </row>
    <row r="26735" spans="1:1">
      <c r="A26735" t="s">
        <v>26734</v>
      </c>
    </row>
    <row r="26736" spans="1:1">
      <c r="A26736" t="s">
        <v>26735</v>
      </c>
    </row>
    <row r="26737" spans="1:1">
      <c r="A26737" t="s">
        <v>26736</v>
      </c>
    </row>
    <row r="26738" spans="1:1">
      <c r="A26738" t="s">
        <v>26737</v>
      </c>
    </row>
    <row r="26739" spans="1:1">
      <c r="A26739" t="s">
        <v>26738</v>
      </c>
    </row>
    <row r="26740" spans="1:1">
      <c r="A26740" t="s">
        <v>26739</v>
      </c>
    </row>
    <row r="26741" spans="1:1">
      <c r="A26741" t="s">
        <v>26740</v>
      </c>
    </row>
    <row r="26742" spans="1:1">
      <c r="A26742" t="s">
        <v>26741</v>
      </c>
    </row>
    <row r="26743" spans="1:1">
      <c r="A26743" t="s">
        <v>26742</v>
      </c>
    </row>
    <row r="26744" spans="1:1">
      <c r="A26744" t="s">
        <v>26743</v>
      </c>
    </row>
    <row r="26745" spans="1:1">
      <c r="A26745" t="s">
        <v>26744</v>
      </c>
    </row>
    <row r="26746" spans="1:1">
      <c r="A26746" t="s">
        <v>26745</v>
      </c>
    </row>
    <row r="26747" spans="1:1">
      <c r="A26747" t="s">
        <v>26746</v>
      </c>
    </row>
    <row r="26748" spans="1:1">
      <c r="A26748" t="s">
        <v>26747</v>
      </c>
    </row>
    <row r="26749" spans="1:1">
      <c r="A26749" t="s">
        <v>26748</v>
      </c>
    </row>
    <row r="26750" spans="1:1">
      <c r="A26750" t="s">
        <v>26749</v>
      </c>
    </row>
    <row r="26751" spans="1:1">
      <c r="A26751" t="s">
        <v>26750</v>
      </c>
    </row>
    <row r="26752" spans="1:1">
      <c r="A26752" t="s">
        <v>26751</v>
      </c>
    </row>
    <row r="26753" spans="1:1">
      <c r="A26753" t="s">
        <v>26752</v>
      </c>
    </row>
    <row r="26754" spans="1:1">
      <c r="A26754" t="s">
        <v>26753</v>
      </c>
    </row>
    <row r="26755" spans="1:1">
      <c r="A26755" t="s">
        <v>26754</v>
      </c>
    </row>
    <row r="26756" spans="1:1">
      <c r="A26756" t="s">
        <v>26755</v>
      </c>
    </row>
    <row r="26757" spans="1:1">
      <c r="A26757" t="s">
        <v>26756</v>
      </c>
    </row>
    <row r="26758" spans="1:1">
      <c r="A26758" t="s">
        <v>26757</v>
      </c>
    </row>
    <row r="26759" spans="1:1">
      <c r="A26759" t="s">
        <v>26758</v>
      </c>
    </row>
    <row r="26760" spans="1:1">
      <c r="A26760" t="s">
        <v>26759</v>
      </c>
    </row>
    <row r="26761" spans="1:1">
      <c r="A26761" t="s">
        <v>26760</v>
      </c>
    </row>
    <row r="26762" spans="1:1">
      <c r="A26762" t="s">
        <v>26761</v>
      </c>
    </row>
    <row r="26763" spans="1:1">
      <c r="A26763" t="s">
        <v>26762</v>
      </c>
    </row>
    <row r="26764" spans="1:1">
      <c r="A26764" t="s">
        <v>26763</v>
      </c>
    </row>
    <row r="26765" spans="1:1">
      <c r="A26765" t="s">
        <v>26764</v>
      </c>
    </row>
    <row r="26766" spans="1:1">
      <c r="A26766" t="s">
        <v>26765</v>
      </c>
    </row>
    <row r="26767" spans="1:1">
      <c r="A26767" t="s">
        <v>26766</v>
      </c>
    </row>
    <row r="26768" spans="1:1">
      <c r="A26768" t="s">
        <v>26767</v>
      </c>
    </row>
    <row r="26769" spans="1:1">
      <c r="A26769" t="s">
        <v>26768</v>
      </c>
    </row>
    <row r="26770" spans="1:1">
      <c r="A26770" t="s">
        <v>26769</v>
      </c>
    </row>
    <row r="26771" spans="1:1">
      <c r="A26771" t="s">
        <v>26770</v>
      </c>
    </row>
    <row r="26772" spans="1:1">
      <c r="A26772" t="s">
        <v>26771</v>
      </c>
    </row>
    <row r="26773" spans="1:1">
      <c r="A26773" t="s">
        <v>26772</v>
      </c>
    </row>
    <row r="26774" spans="1:1">
      <c r="A26774" t="s">
        <v>26773</v>
      </c>
    </row>
    <row r="26775" spans="1:1">
      <c r="A26775" t="s">
        <v>26774</v>
      </c>
    </row>
    <row r="26776" spans="1:1">
      <c r="A26776" t="s">
        <v>26775</v>
      </c>
    </row>
    <row r="26777" spans="1:1">
      <c r="A26777" t="s">
        <v>26776</v>
      </c>
    </row>
    <row r="26778" spans="1:1">
      <c r="A26778" t="s">
        <v>26777</v>
      </c>
    </row>
    <row r="26779" spans="1:1">
      <c r="A26779" t="s">
        <v>26778</v>
      </c>
    </row>
    <row r="26780" spans="1:1">
      <c r="A26780" t="s">
        <v>26779</v>
      </c>
    </row>
    <row r="26781" spans="1:1">
      <c r="A26781" t="s">
        <v>26780</v>
      </c>
    </row>
    <row r="26782" spans="1:1">
      <c r="A26782" t="s">
        <v>26781</v>
      </c>
    </row>
    <row r="26783" spans="1:1">
      <c r="A26783" t="s">
        <v>26782</v>
      </c>
    </row>
    <row r="26784" spans="1:1">
      <c r="A26784" t="s">
        <v>26783</v>
      </c>
    </row>
    <row r="26785" spans="1:1">
      <c r="A26785" t="s">
        <v>26784</v>
      </c>
    </row>
    <row r="26786" spans="1:1">
      <c r="A26786" t="s">
        <v>26785</v>
      </c>
    </row>
    <row r="26787" spans="1:1">
      <c r="A26787" t="s">
        <v>26786</v>
      </c>
    </row>
    <row r="26788" spans="1:1">
      <c r="A26788" t="s">
        <v>26787</v>
      </c>
    </row>
    <row r="26789" spans="1:1">
      <c r="A26789" t="s">
        <v>26788</v>
      </c>
    </row>
    <row r="26790" spans="1:1">
      <c r="A26790" t="s">
        <v>26789</v>
      </c>
    </row>
    <row r="26791" spans="1:1">
      <c r="A26791" t="s">
        <v>26790</v>
      </c>
    </row>
    <row r="26792" spans="1:1">
      <c r="A26792" t="s">
        <v>26791</v>
      </c>
    </row>
    <row r="26793" spans="1:1">
      <c r="A26793" t="s">
        <v>26792</v>
      </c>
    </row>
    <row r="26794" spans="1:1">
      <c r="A26794" t="s">
        <v>26793</v>
      </c>
    </row>
    <row r="26795" spans="1:1">
      <c r="A26795" t="s">
        <v>26794</v>
      </c>
    </row>
    <row r="26796" spans="1:1">
      <c r="A26796" t="s">
        <v>26795</v>
      </c>
    </row>
    <row r="26797" spans="1:1">
      <c r="A26797" t="s">
        <v>26796</v>
      </c>
    </row>
    <row r="26798" spans="1:1">
      <c r="A26798" t="s">
        <v>26797</v>
      </c>
    </row>
    <row r="26799" spans="1:1">
      <c r="A26799" t="s">
        <v>26798</v>
      </c>
    </row>
    <row r="26800" spans="1:1">
      <c r="A26800" t="s">
        <v>26799</v>
      </c>
    </row>
    <row r="26801" spans="1:1">
      <c r="A26801" t="s">
        <v>26800</v>
      </c>
    </row>
    <row r="26802" spans="1:1">
      <c r="A26802" t="s">
        <v>26801</v>
      </c>
    </row>
    <row r="26803" spans="1:1">
      <c r="A26803" t="s">
        <v>26802</v>
      </c>
    </row>
    <row r="26804" spans="1:1">
      <c r="A26804" t="s">
        <v>26803</v>
      </c>
    </row>
    <row r="26805" spans="1:1">
      <c r="A26805" t="s">
        <v>26804</v>
      </c>
    </row>
    <row r="26806" spans="1:1">
      <c r="A26806" t="s">
        <v>26805</v>
      </c>
    </row>
    <row r="26807" spans="1:1">
      <c r="A26807" t="s">
        <v>26806</v>
      </c>
    </row>
    <row r="26808" spans="1:1">
      <c r="A26808" t="s">
        <v>26807</v>
      </c>
    </row>
    <row r="26809" spans="1:1">
      <c r="A26809" t="s">
        <v>26808</v>
      </c>
    </row>
    <row r="26810" spans="1:1">
      <c r="A26810" t="s">
        <v>26809</v>
      </c>
    </row>
    <row r="26811" spans="1:1">
      <c r="A26811" t="s">
        <v>26810</v>
      </c>
    </row>
    <row r="26812" spans="1:1">
      <c r="A26812" t="s">
        <v>26811</v>
      </c>
    </row>
    <row r="26813" spans="1:1">
      <c r="A26813" t="s">
        <v>26812</v>
      </c>
    </row>
    <row r="26814" spans="1:1">
      <c r="A26814" t="s">
        <v>26813</v>
      </c>
    </row>
    <row r="26815" spans="1:1">
      <c r="A26815" t="s">
        <v>26814</v>
      </c>
    </row>
    <row r="26816" spans="1:1">
      <c r="A26816" t="s">
        <v>26815</v>
      </c>
    </row>
    <row r="26817" spans="1:1">
      <c r="A26817" t="s">
        <v>26816</v>
      </c>
    </row>
    <row r="26818" spans="1:1">
      <c r="A26818" t="s">
        <v>26817</v>
      </c>
    </row>
    <row r="26819" spans="1:1">
      <c r="A26819" t="s">
        <v>26818</v>
      </c>
    </row>
    <row r="26820" spans="1:1">
      <c r="A26820" t="s">
        <v>26819</v>
      </c>
    </row>
    <row r="26821" spans="1:1">
      <c r="A26821" t="s">
        <v>26820</v>
      </c>
    </row>
    <row r="26822" spans="1:1">
      <c r="A26822" t="s">
        <v>26821</v>
      </c>
    </row>
    <row r="26823" spans="1:1">
      <c r="A26823" t="s">
        <v>26822</v>
      </c>
    </row>
    <row r="26824" spans="1:1">
      <c r="A26824" t="s">
        <v>26823</v>
      </c>
    </row>
    <row r="26825" spans="1:1">
      <c r="A26825" t="s">
        <v>26824</v>
      </c>
    </row>
    <row r="26826" spans="1:1">
      <c r="A26826" t="s">
        <v>26825</v>
      </c>
    </row>
    <row r="26827" spans="1:1">
      <c r="A26827" t="s">
        <v>26826</v>
      </c>
    </row>
    <row r="26828" spans="1:1">
      <c r="A26828" t="s">
        <v>26827</v>
      </c>
    </row>
    <row r="26829" spans="1:1">
      <c r="A26829" t="s">
        <v>26828</v>
      </c>
    </row>
    <row r="26830" spans="1:1">
      <c r="A26830" t="s">
        <v>26829</v>
      </c>
    </row>
    <row r="26831" spans="1:1">
      <c r="A26831" t="s">
        <v>26830</v>
      </c>
    </row>
    <row r="26832" spans="1:1">
      <c r="A26832" t="s">
        <v>26831</v>
      </c>
    </row>
    <row r="26833" spans="1:1">
      <c r="A26833" t="s">
        <v>26832</v>
      </c>
    </row>
    <row r="26834" spans="1:1">
      <c r="A26834" t="s">
        <v>26833</v>
      </c>
    </row>
    <row r="26835" spans="1:1">
      <c r="A26835" t="s">
        <v>26834</v>
      </c>
    </row>
    <row r="26836" spans="1:1">
      <c r="A26836" t="s">
        <v>26835</v>
      </c>
    </row>
    <row r="26837" spans="1:1">
      <c r="A26837" t="s">
        <v>26836</v>
      </c>
    </row>
    <row r="26838" spans="1:1">
      <c r="A26838" t="s">
        <v>26837</v>
      </c>
    </row>
    <row r="26839" spans="1:1">
      <c r="A26839" t="s">
        <v>26838</v>
      </c>
    </row>
    <row r="26840" spans="1:1">
      <c r="A26840" t="s">
        <v>26839</v>
      </c>
    </row>
    <row r="26841" spans="1:1">
      <c r="A26841" t="s">
        <v>26840</v>
      </c>
    </row>
    <row r="26842" spans="1:1">
      <c r="A26842" t="s">
        <v>26841</v>
      </c>
    </row>
    <row r="26843" spans="1:1">
      <c r="A26843" t="s">
        <v>26842</v>
      </c>
    </row>
    <row r="26844" spans="1:1">
      <c r="A26844" t="s">
        <v>26843</v>
      </c>
    </row>
    <row r="26845" spans="1:1">
      <c r="A26845" t="s">
        <v>26844</v>
      </c>
    </row>
    <row r="26846" spans="1:1">
      <c r="A26846" t="s">
        <v>26845</v>
      </c>
    </row>
    <row r="26847" spans="1:1">
      <c r="A26847" t="s">
        <v>26846</v>
      </c>
    </row>
    <row r="26848" spans="1:1">
      <c r="A26848" t="s">
        <v>26847</v>
      </c>
    </row>
    <row r="26849" spans="1:1">
      <c r="A26849" t="s">
        <v>26848</v>
      </c>
    </row>
    <row r="26850" spans="1:1">
      <c r="A26850" t="s">
        <v>26849</v>
      </c>
    </row>
    <row r="26851" spans="1:1">
      <c r="A26851" t="s">
        <v>26850</v>
      </c>
    </row>
    <row r="26852" spans="1:1">
      <c r="A26852" t="s">
        <v>26851</v>
      </c>
    </row>
    <row r="26853" spans="1:1">
      <c r="A26853" t="s">
        <v>26852</v>
      </c>
    </row>
    <row r="26854" spans="1:1">
      <c r="A26854" t="s">
        <v>26853</v>
      </c>
    </row>
    <row r="26855" spans="1:1">
      <c r="A26855" t="s">
        <v>26854</v>
      </c>
    </row>
    <row r="26856" spans="1:1">
      <c r="A26856" t="s">
        <v>26855</v>
      </c>
    </row>
    <row r="26857" spans="1:1">
      <c r="A26857" t="s">
        <v>26856</v>
      </c>
    </row>
    <row r="26858" spans="1:1">
      <c r="A26858" t="s">
        <v>26857</v>
      </c>
    </row>
    <row r="26859" spans="1:1">
      <c r="A26859" t="s">
        <v>26858</v>
      </c>
    </row>
    <row r="26860" spans="1:1">
      <c r="A26860" t="s">
        <v>26859</v>
      </c>
    </row>
    <row r="26861" spans="1:1">
      <c r="A26861" t="s">
        <v>26860</v>
      </c>
    </row>
    <row r="26862" spans="1:1">
      <c r="A26862" t="s">
        <v>26861</v>
      </c>
    </row>
    <row r="26863" spans="1:1">
      <c r="A26863" t="s">
        <v>26862</v>
      </c>
    </row>
    <row r="26864" spans="1:1">
      <c r="A26864" t="s">
        <v>26863</v>
      </c>
    </row>
    <row r="26865" spans="1:1">
      <c r="A26865" t="s">
        <v>26864</v>
      </c>
    </row>
    <row r="26866" spans="1:1">
      <c r="A26866" t="s">
        <v>26865</v>
      </c>
    </row>
    <row r="26867" spans="1:1">
      <c r="A26867" t="s">
        <v>26866</v>
      </c>
    </row>
    <row r="26868" spans="1:1">
      <c r="A26868" t="s">
        <v>26867</v>
      </c>
    </row>
    <row r="26869" spans="1:1">
      <c r="A26869" t="s">
        <v>26868</v>
      </c>
    </row>
    <row r="26870" spans="1:1">
      <c r="A26870" t="s">
        <v>26869</v>
      </c>
    </row>
    <row r="26871" spans="1:1">
      <c r="A26871" t="s">
        <v>26870</v>
      </c>
    </row>
    <row r="26872" spans="1:1">
      <c r="A26872" t="s">
        <v>26871</v>
      </c>
    </row>
    <row r="26873" spans="1:1">
      <c r="A26873" t="s">
        <v>26872</v>
      </c>
    </row>
    <row r="26874" spans="1:1">
      <c r="A26874" t="s">
        <v>26873</v>
      </c>
    </row>
    <row r="26875" spans="1:1">
      <c r="A26875" t="s">
        <v>26874</v>
      </c>
    </row>
    <row r="26876" spans="1:1">
      <c r="A26876" t="s">
        <v>26875</v>
      </c>
    </row>
    <row r="26877" spans="1:1">
      <c r="A26877" t="s">
        <v>26876</v>
      </c>
    </row>
    <row r="26878" spans="1:1">
      <c r="A26878" t="s">
        <v>26877</v>
      </c>
    </row>
    <row r="26879" spans="1:1">
      <c r="A26879" t="s">
        <v>26878</v>
      </c>
    </row>
    <row r="26880" spans="1:1">
      <c r="A26880" t="s">
        <v>26879</v>
      </c>
    </row>
    <row r="26881" spans="1:1">
      <c r="A26881" t="s">
        <v>26880</v>
      </c>
    </row>
    <row r="26882" spans="1:1">
      <c r="A26882" t="s">
        <v>26881</v>
      </c>
    </row>
    <row r="26883" spans="1:1">
      <c r="A26883" t="s">
        <v>26882</v>
      </c>
    </row>
    <row r="26884" spans="1:1">
      <c r="A26884" t="s">
        <v>26883</v>
      </c>
    </row>
    <row r="26885" spans="1:1">
      <c r="A26885" t="s">
        <v>26884</v>
      </c>
    </row>
    <row r="26886" spans="1:1">
      <c r="A26886" t="s">
        <v>26885</v>
      </c>
    </row>
    <row r="26887" spans="1:1">
      <c r="A26887" t="s">
        <v>26886</v>
      </c>
    </row>
    <row r="26888" spans="1:1">
      <c r="A26888" t="s">
        <v>26887</v>
      </c>
    </row>
    <row r="26889" spans="1:1">
      <c r="A26889" t="s">
        <v>26888</v>
      </c>
    </row>
    <row r="26890" spans="1:1">
      <c r="A26890" t="s">
        <v>26889</v>
      </c>
    </row>
    <row r="26891" spans="1:1">
      <c r="A26891" t="s">
        <v>26890</v>
      </c>
    </row>
    <row r="26892" spans="1:1">
      <c r="A26892" t="s">
        <v>26891</v>
      </c>
    </row>
    <row r="26893" spans="1:1">
      <c r="A26893" t="s">
        <v>26892</v>
      </c>
    </row>
    <row r="26894" spans="1:1">
      <c r="A26894" t="s">
        <v>26893</v>
      </c>
    </row>
    <row r="26895" spans="1:1">
      <c r="A26895" t="s">
        <v>26894</v>
      </c>
    </row>
    <row r="26896" spans="1:1">
      <c r="A26896" t="s">
        <v>26895</v>
      </c>
    </row>
    <row r="26897" spans="1:1">
      <c r="A26897" t="s">
        <v>26896</v>
      </c>
    </row>
    <row r="26898" spans="1:1">
      <c r="A26898" t="s">
        <v>26897</v>
      </c>
    </row>
    <row r="26899" spans="1:1">
      <c r="A26899" t="s">
        <v>26898</v>
      </c>
    </row>
    <row r="26900" spans="1:1">
      <c r="A26900" t="s">
        <v>26899</v>
      </c>
    </row>
    <row r="26901" spans="1:1">
      <c r="A26901" t="s">
        <v>26900</v>
      </c>
    </row>
    <row r="26902" spans="1:1">
      <c r="A26902" t="s">
        <v>26901</v>
      </c>
    </row>
    <row r="26903" spans="1:1">
      <c r="A26903" t="s">
        <v>26902</v>
      </c>
    </row>
    <row r="26904" spans="1:1">
      <c r="A26904" t="s">
        <v>26903</v>
      </c>
    </row>
    <row r="26905" spans="1:1">
      <c r="A26905" t="s">
        <v>26904</v>
      </c>
    </row>
    <row r="26906" spans="1:1">
      <c r="A26906" t="s">
        <v>26905</v>
      </c>
    </row>
    <row r="26907" spans="1:1">
      <c r="A26907" t="s">
        <v>26906</v>
      </c>
    </row>
    <row r="26908" spans="1:1">
      <c r="A26908" t="s">
        <v>26907</v>
      </c>
    </row>
    <row r="26909" spans="1:1">
      <c r="A26909" t="s">
        <v>26908</v>
      </c>
    </row>
    <row r="26910" spans="1:1">
      <c r="A26910" t="s">
        <v>26909</v>
      </c>
    </row>
    <row r="26911" spans="1:1">
      <c r="A26911" t="s">
        <v>26910</v>
      </c>
    </row>
    <row r="26912" spans="1:1">
      <c r="A26912" t="s">
        <v>26911</v>
      </c>
    </row>
    <row r="26913" spans="1:1">
      <c r="A26913" t="s">
        <v>26912</v>
      </c>
    </row>
    <row r="26914" spans="1:1">
      <c r="A26914" t="s">
        <v>26913</v>
      </c>
    </row>
    <row r="26915" spans="1:1">
      <c r="A26915" t="s">
        <v>26914</v>
      </c>
    </row>
    <row r="26916" spans="1:1">
      <c r="A26916" t="s">
        <v>26915</v>
      </c>
    </row>
    <row r="26917" spans="1:1">
      <c r="A26917" t="s">
        <v>26916</v>
      </c>
    </row>
    <row r="26918" spans="1:1">
      <c r="A26918" t="s">
        <v>26917</v>
      </c>
    </row>
    <row r="26919" spans="1:1">
      <c r="A26919" t="s">
        <v>26918</v>
      </c>
    </row>
    <row r="26920" spans="1:1">
      <c r="A26920" t="s">
        <v>26919</v>
      </c>
    </row>
    <row r="26921" spans="1:1">
      <c r="A26921" t="s">
        <v>26920</v>
      </c>
    </row>
    <row r="26922" spans="1:1">
      <c r="A26922" t="s">
        <v>26921</v>
      </c>
    </row>
    <row r="26923" spans="1:1">
      <c r="A26923" t="s">
        <v>26922</v>
      </c>
    </row>
    <row r="26924" spans="1:1">
      <c r="A26924" t="s">
        <v>26923</v>
      </c>
    </row>
    <row r="26925" spans="1:1">
      <c r="A26925" t="s">
        <v>26924</v>
      </c>
    </row>
    <row r="26926" spans="1:1">
      <c r="A26926" t="s">
        <v>26925</v>
      </c>
    </row>
    <row r="26927" spans="1:1">
      <c r="A26927" t="s">
        <v>26926</v>
      </c>
    </row>
    <row r="26928" spans="1:1">
      <c r="A26928" t="s">
        <v>26927</v>
      </c>
    </row>
    <row r="26929" spans="1:1">
      <c r="A26929" t="s">
        <v>26928</v>
      </c>
    </row>
    <row r="26930" spans="1:1">
      <c r="A26930" t="s">
        <v>26929</v>
      </c>
    </row>
    <row r="26931" spans="1:1">
      <c r="A26931" t="s">
        <v>26930</v>
      </c>
    </row>
    <row r="26932" spans="1:1">
      <c r="A26932" t="s">
        <v>26931</v>
      </c>
    </row>
    <row r="26933" spans="1:1">
      <c r="A26933" t="s">
        <v>26932</v>
      </c>
    </row>
    <row r="26934" spans="1:1">
      <c r="A26934" t="s">
        <v>26933</v>
      </c>
    </row>
    <row r="26935" spans="1:1">
      <c r="A26935" t="s">
        <v>26934</v>
      </c>
    </row>
    <row r="26936" spans="1:1">
      <c r="A26936" t="s">
        <v>26935</v>
      </c>
    </row>
    <row r="26937" spans="1:1">
      <c r="A26937" t="s">
        <v>26936</v>
      </c>
    </row>
    <row r="26938" spans="1:1">
      <c r="A26938" t="s">
        <v>26937</v>
      </c>
    </row>
    <row r="26939" spans="1:1">
      <c r="A26939" t="s">
        <v>26938</v>
      </c>
    </row>
    <row r="26940" spans="1:1">
      <c r="A26940" t="s">
        <v>26939</v>
      </c>
    </row>
    <row r="26941" spans="1:1">
      <c r="A26941" t="s">
        <v>26940</v>
      </c>
    </row>
    <row r="26942" spans="1:1">
      <c r="A26942" t="s">
        <v>26941</v>
      </c>
    </row>
    <row r="26943" spans="1:1">
      <c r="A26943" t="s">
        <v>26942</v>
      </c>
    </row>
    <row r="26944" spans="1:1">
      <c r="A26944" t="s">
        <v>26943</v>
      </c>
    </row>
    <row r="26945" spans="1:1">
      <c r="A26945" t="s">
        <v>26944</v>
      </c>
    </row>
    <row r="26946" spans="1:1">
      <c r="A26946" t="s">
        <v>26945</v>
      </c>
    </row>
    <row r="26947" spans="1:1">
      <c r="A26947" t="s">
        <v>26946</v>
      </c>
    </row>
    <row r="26948" spans="1:1">
      <c r="A26948" t="s">
        <v>26947</v>
      </c>
    </row>
    <row r="26949" spans="1:1">
      <c r="A26949" t="s">
        <v>26948</v>
      </c>
    </row>
    <row r="26950" spans="1:1">
      <c r="A26950" t="s">
        <v>26949</v>
      </c>
    </row>
    <row r="26951" spans="1:1">
      <c r="A26951" t="s">
        <v>26950</v>
      </c>
    </row>
    <row r="26952" spans="1:1">
      <c r="A26952" t="s">
        <v>26951</v>
      </c>
    </row>
    <row r="26953" spans="1:1">
      <c r="A26953" t="s">
        <v>26952</v>
      </c>
    </row>
    <row r="26954" spans="1:1">
      <c r="A26954" t="s">
        <v>26953</v>
      </c>
    </row>
    <row r="26955" spans="1:1">
      <c r="A26955" t="s">
        <v>26954</v>
      </c>
    </row>
    <row r="26956" spans="1:1">
      <c r="A26956" t="s">
        <v>26955</v>
      </c>
    </row>
    <row r="26957" spans="1:1">
      <c r="A26957" t="s">
        <v>26956</v>
      </c>
    </row>
    <row r="26958" spans="1:1">
      <c r="A26958" t="s">
        <v>26957</v>
      </c>
    </row>
    <row r="26959" spans="1:1">
      <c r="A26959" t="s">
        <v>26958</v>
      </c>
    </row>
    <row r="26960" spans="1:1">
      <c r="A26960" t="s">
        <v>26959</v>
      </c>
    </row>
    <row r="26961" spans="1:1">
      <c r="A26961" t="s">
        <v>26960</v>
      </c>
    </row>
    <row r="26962" spans="1:1">
      <c r="A26962" t="s">
        <v>26961</v>
      </c>
    </row>
    <row r="26963" spans="1:1">
      <c r="A26963" t="s">
        <v>26962</v>
      </c>
    </row>
    <row r="26964" spans="1:1">
      <c r="A26964" t="s">
        <v>26963</v>
      </c>
    </row>
    <row r="26965" spans="1:1">
      <c r="A26965" t="s">
        <v>26964</v>
      </c>
    </row>
    <row r="26966" spans="1:1">
      <c r="A26966" t="s">
        <v>26965</v>
      </c>
    </row>
    <row r="26967" spans="1:1">
      <c r="A26967" t="s">
        <v>26966</v>
      </c>
    </row>
    <row r="26968" spans="1:1">
      <c r="A26968" t="s">
        <v>26967</v>
      </c>
    </row>
    <row r="26969" spans="1:1">
      <c r="A26969" t="s">
        <v>26968</v>
      </c>
    </row>
    <row r="26970" spans="1:1">
      <c r="A26970" t="s">
        <v>26969</v>
      </c>
    </row>
    <row r="26971" spans="1:1">
      <c r="A26971" t="s">
        <v>26970</v>
      </c>
    </row>
    <row r="26972" spans="1:1">
      <c r="A26972" t="s">
        <v>26971</v>
      </c>
    </row>
    <row r="26973" spans="1:1">
      <c r="A26973" t="s">
        <v>26972</v>
      </c>
    </row>
    <row r="26974" spans="1:1">
      <c r="A26974" t="s">
        <v>26973</v>
      </c>
    </row>
    <row r="26975" spans="1:1">
      <c r="A26975" t="s">
        <v>26974</v>
      </c>
    </row>
    <row r="26976" spans="1:1">
      <c r="A26976" t="s">
        <v>26975</v>
      </c>
    </row>
    <row r="26977" spans="1:1">
      <c r="A26977" t="s">
        <v>26976</v>
      </c>
    </row>
    <row r="26978" spans="1:1">
      <c r="A26978" t="s">
        <v>26977</v>
      </c>
    </row>
    <row r="26979" spans="1:1">
      <c r="A26979" t="s">
        <v>26978</v>
      </c>
    </row>
    <row r="26980" spans="1:1">
      <c r="A26980" t="s">
        <v>26979</v>
      </c>
    </row>
    <row r="26981" spans="1:1">
      <c r="A26981" t="s">
        <v>26980</v>
      </c>
    </row>
    <row r="26982" spans="1:1">
      <c r="A26982" t="s">
        <v>26981</v>
      </c>
    </row>
    <row r="26983" spans="1:1">
      <c r="A26983" t="s">
        <v>26982</v>
      </c>
    </row>
    <row r="26984" spans="1:1">
      <c r="A26984" t="s">
        <v>26983</v>
      </c>
    </row>
    <row r="26985" spans="1:1">
      <c r="A26985" t="s">
        <v>26984</v>
      </c>
    </row>
    <row r="26986" spans="1:1">
      <c r="A26986" t="s">
        <v>26985</v>
      </c>
    </row>
    <row r="26987" spans="1:1">
      <c r="A26987" t="s">
        <v>26986</v>
      </c>
    </row>
    <row r="26988" spans="1:1">
      <c r="A26988" t="s">
        <v>26987</v>
      </c>
    </row>
    <row r="26989" spans="1:1">
      <c r="A26989" t="s">
        <v>26988</v>
      </c>
    </row>
    <row r="26990" spans="1:1">
      <c r="A26990" t="s">
        <v>26989</v>
      </c>
    </row>
    <row r="26991" spans="1:1">
      <c r="A26991" t="s">
        <v>26990</v>
      </c>
    </row>
    <row r="26992" spans="1:1">
      <c r="A26992" t="s">
        <v>26991</v>
      </c>
    </row>
    <row r="26993" spans="1:1">
      <c r="A26993" t="s">
        <v>26992</v>
      </c>
    </row>
    <row r="26994" spans="1:1">
      <c r="A26994" t="s">
        <v>26993</v>
      </c>
    </row>
    <row r="26995" spans="1:1">
      <c r="A26995" t="s">
        <v>26994</v>
      </c>
    </row>
    <row r="26996" spans="1:1">
      <c r="A26996" t="s">
        <v>26995</v>
      </c>
    </row>
    <row r="26997" spans="1:1">
      <c r="A26997" t="s">
        <v>26996</v>
      </c>
    </row>
    <row r="26998" spans="1:1">
      <c r="A26998" t="s">
        <v>26997</v>
      </c>
    </row>
    <row r="26999" spans="1:1">
      <c r="A26999" t="s">
        <v>26998</v>
      </c>
    </row>
    <row r="27000" spans="1:1">
      <c r="A27000" t="s">
        <v>26999</v>
      </c>
    </row>
    <row r="27001" spans="1:1">
      <c r="A27001" t="s">
        <v>27000</v>
      </c>
    </row>
    <row r="27002" spans="1:1">
      <c r="A27002" t="s">
        <v>27001</v>
      </c>
    </row>
    <row r="27003" spans="1:1">
      <c r="A27003" t="s">
        <v>27002</v>
      </c>
    </row>
    <row r="27004" spans="1:1">
      <c r="A27004" t="s">
        <v>27003</v>
      </c>
    </row>
    <row r="27005" spans="1:1">
      <c r="A27005" t="s">
        <v>27004</v>
      </c>
    </row>
    <row r="27006" spans="1:1">
      <c r="A27006" t="s">
        <v>27005</v>
      </c>
    </row>
    <row r="27007" spans="1:1">
      <c r="A27007" t="s">
        <v>27006</v>
      </c>
    </row>
    <row r="27008" spans="1:1">
      <c r="A27008" t="s">
        <v>27007</v>
      </c>
    </row>
    <row r="27009" spans="1:1">
      <c r="A27009" t="s">
        <v>27008</v>
      </c>
    </row>
    <row r="27010" spans="1:1">
      <c r="A27010" t="s">
        <v>27009</v>
      </c>
    </row>
    <row r="27011" spans="1:1">
      <c r="A27011" t="s">
        <v>27010</v>
      </c>
    </row>
    <row r="27012" spans="1:1">
      <c r="A27012" t="s">
        <v>27011</v>
      </c>
    </row>
    <row r="27013" spans="1:1">
      <c r="A27013" t="s">
        <v>27012</v>
      </c>
    </row>
    <row r="27014" spans="1:1">
      <c r="A27014" t="s">
        <v>27013</v>
      </c>
    </row>
    <row r="27015" spans="1:1">
      <c r="A27015" t="s">
        <v>27014</v>
      </c>
    </row>
    <row r="27016" spans="1:1">
      <c r="A27016" t="s">
        <v>27015</v>
      </c>
    </row>
    <row r="27017" spans="1:1">
      <c r="A27017" t="s">
        <v>27016</v>
      </c>
    </row>
    <row r="27018" spans="1:1">
      <c r="A27018" t="s">
        <v>27017</v>
      </c>
    </row>
    <row r="27019" spans="1:1">
      <c r="A27019" t="s">
        <v>27018</v>
      </c>
    </row>
    <row r="27020" spans="1:1">
      <c r="A27020" t="s">
        <v>27019</v>
      </c>
    </row>
    <row r="27021" spans="1:1">
      <c r="A27021" t="s">
        <v>27020</v>
      </c>
    </row>
    <row r="27022" spans="1:1">
      <c r="A27022" t="s">
        <v>27021</v>
      </c>
    </row>
    <row r="27023" spans="1:1">
      <c r="A27023" t="s">
        <v>27022</v>
      </c>
    </row>
    <row r="27024" spans="1:1">
      <c r="A27024" t="s">
        <v>27023</v>
      </c>
    </row>
    <row r="27025" spans="1:1">
      <c r="A27025" t="s">
        <v>27024</v>
      </c>
    </row>
    <row r="27026" spans="1:1">
      <c r="A27026" t="s">
        <v>27025</v>
      </c>
    </row>
    <row r="27027" spans="1:1">
      <c r="A27027" t="s">
        <v>27026</v>
      </c>
    </row>
    <row r="27028" spans="1:1">
      <c r="A27028" t="s">
        <v>27027</v>
      </c>
    </row>
    <row r="27029" spans="1:1">
      <c r="A27029" t="s">
        <v>27028</v>
      </c>
    </row>
    <row r="27030" spans="1:1">
      <c r="A27030" t="s">
        <v>27029</v>
      </c>
    </row>
    <row r="27031" spans="1:1">
      <c r="A27031" t="s">
        <v>27030</v>
      </c>
    </row>
    <row r="27032" spans="1:1">
      <c r="A27032" t="s">
        <v>27031</v>
      </c>
    </row>
    <row r="27033" spans="1:1">
      <c r="A27033" t="s">
        <v>27032</v>
      </c>
    </row>
    <row r="27034" spans="1:1">
      <c r="A27034" t="s">
        <v>27033</v>
      </c>
    </row>
    <row r="27035" spans="1:1">
      <c r="A27035" t="s">
        <v>27034</v>
      </c>
    </row>
    <row r="27036" spans="1:1">
      <c r="A27036" t="s">
        <v>27035</v>
      </c>
    </row>
    <row r="27037" spans="1:1">
      <c r="A27037" t="s">
        <v>27036</v>
      </c>
    </row>
    <row r="27038" spans="1:1">
      <c r="A27038" t="s">
        <v>27037</v>
      </c>
    </row>
    <row r="27039" spans="1:1">
      <c r="A27039" t="s">
        <v>27038</v>
      </c>
    </row>
    <row r="27040" spans="1:1">
      <c r="A27040" t="s">
        <v>27039</v>
      </c>
    </row>
    <row r="27041" spans="1:1">
      <c r="A27041" t="s">
        <v>27040</v>
      </c>
    </row>
    <row r="27042" spans="1:1">
      <c r="A27042" t="s">
        <v>27041</v>
      </c>
    </row>
    <row r="27043" spans="1:1">
      <c r="A27043" t="s">
        <v>27042</v>
      </c>
    </row>
    <row r="27044" spans="1:1">
      <c r="A27044" t="s">
        <v>27043</v>
      </c>
    </row>
    <row r="27045" spans="1:1">
      <c r="A27045" t="s">
        <v>27044</v>
      </c>
    </row>
    <row r="27046" spans="1:1">
      <c r="A27046" t="s">
        <v>27045</v>
      </c>
    </row>
    <row r="27047" spans="1:1">
      <c r="A27047" t="s">
        <v>27046</v>
      </c>
    </row>
    <row r="27048" spans="1:1">
      <c r="A27048" t="s">
        <v>27047</v>
      </c>
    </row>
    <row r="27049" spans="1:1">
      <c r="A27049" t="s">
        <v>27048</v>
      </c>
    </row>
    <row r="27050" spans="1:1">
      <c r="A27050" t="s">
        <v>27049</v>
      </c>
    </row>
    <row r="27051" spans="1:1">
      <c r="A27051" t="s">
        <v>27050</v>
      </c>
    </row>
    <row r="27052" spans="1:1">
      <c r="A27052" t="s">
        <v>27051</v>
      </c>
    </row>
    <row r="27053" spans="1:1">
      <c r="A27053" t="s">
        <v>27052</v>
      </c>
    </row>
    <row r="27054" spans="1:1">
      <c r="A27054" t="s">
        <v>27053</v>
      </c>
    </row>
    <row r="27055" spans="1:1">
      <c r="A27055" t="s">
        <v>27054</v>
      </c>
    </row>
    <row r="27056" spans="1:1">
      <c r="A27056" t="s">
        <v>27055</v>
      </c>
    </row>
    <row r="27057" spans="1:1">
      <c r="A27057" t="s">
        <v>27056</v>
      </c>
    </row>
    <row r="27058" spans="1:1">
      <c r="A27058" t="s">
        <v>27057</v>
      </c>
    </row>
    <row r="27059" spans="1:1">
      <c r="A27059" t="s">
        <v>27058</v>
      </c>
    </row>
    <row r="27060" spans="1:1">
      <c r="A27060" t="s">
        <v>27059</v>
      </c>
    </row>
    <row r="27061" spans="1:1">
      <c r="A27061" t="s">
        <v>27060</v>
      </c>
    </row>
    <row r="27062" spans="1:1">
      <c r="A27062" t="s">
        <v>27061</v>
      </c>
    </row>
    <row r="27063" spans="1:1">
      <c r="A27063" t="s">
        <v>27062</v>
      </c>
    </row>
    <row r="27064" spans="1:1">
      <c r="A27064" t="s">
        <v>27063</v>
      </c>
    </row>
    <row r="27065" spans="1:1">
      <c r="A27065" t="s">
        <v>27064</v>
      </c>
    </row>
    <row r="27066" spans="1:1">
      <c r="A27066" t="s">
        <v>27065</v>
      </c>
    </row>
    <row r="27067" spans="1:1">
      <c r="A27067" t="s">
        <v>27066</v>
      </c>
    </row>
    <row r="27068" spans="1:1">
      <c r="A27068" t="s">
        <v>27067</v>
      </c>
    </row>
    <row r="27069" spans="1:1">
      <c r="A27069" t="s">
        <v>27068</v>
      </c>
    </row>
    <row r="27070" spans="1:1">
      <c r="A27070" t="s">
        <v>27069</v>
      </c>
    </row>
    <row r="27071" spans="1:1">
      <c r="A27071" t="s">
        <v>27070</v>
      </c>
    </row>
    <row r="27072" spans="1:1">
      <c r="A27072" t="s">
        <v>27071</v>
      </c>
    </row>
    <row r="27073" spans="1:1">
      <c r="A27073" t="s">
        <v>27072</v>
      </c>
    </row>
    <row r="27074" spans="1:1">
      <c r="A27074" t="s">
        <v>27073</v>
      </c>
    </row>
    <row r="27075" spans="1:1">
      <c r="A27075" t="s">
        <v>27074</v>
      </c>
    </row>
    <row r="27076" spans="1:1">
      <c r="A27076" t="s">
        <v>27075</v>
      </c>
    </row>
    <row r="27077" spans="1:1">
      <c r="A27077" t="s">
        <v>27076</v>
      </c>
    </row>
    <row r="27078" spans="1:1">
      <c r="A27078" t="s">
        <v>27077</v>
      </c>
    </row>
    <row r="27079" spans="1:1">
      <c r="A27079" t="s">
        <v>27078</v>
      </c>
    </row>
    <row r="27080" spans="1:1">
      <c r="A27080" t="s">
        <v>27079</v>
      </c>
    </row>
    <row r="27081" spans="1:1">
      <c r="A27081" t="s">
        <v>27080</v>
      </c>
    </row>
    <row r="27082" spans="1:1">
      <c r="A27082" t="s">
        <v>27081</v>
      </c>
    </row>
    <row r="27083" spans="1:1">
      <c r="A27083" t="s">
        <v>27082</v>
      </c>
    </row>
    <row r="27084" spans="1:1">
      <c r="A27084" t="s">
        <v>27083</v>
      </c>
    </row>
    <row r="27085" spans="1:1">
      <c r="A27085" t="s">
        <v>27084</v>
      </c>
    </row>
    <row r="27086" spans="1:1">
      <c r="A27086" t="s">
        <v>27085</v>
      </c>
    </row>
    <row r="27087" spans="1:1">
      <c r="A27087" t="s">
        <v>27086</v>
      </c>
    </row>
    <row r="27088" spans="1:1">
      <c r="A27088" t="s">
        <v>27087</v>
      </c>
    </row>
    <row r="27089" spans="1:1">
      <c r="A27089" t="s">
        <v>27088</v>
      </c>
    </row>
    <row r="27090" spans="1:1">
      <c r="A27090" t="s">
        <v>27089</v>
      </c>
    </row>
    <row r="27091" spans="1:1">
      <c r="A27091" t="s">
        <v>27090</v>
      </c>
    </row>
    <row r="27092" spans="1:1">
      <c r="A27092" t="s">
        <v>27091</v>
      </c>
    </row>
    <row r="27093" spans="1:1">
      <c r="A27093" t="s">
        <v>27092</v>
      </c>
    </row>
    <row r="27094" spans="1:1">
      <c r="A27094" t="s">
        <v>27093</v>
      </c>
    </row>
    <row r="27095" spans="1:1">
      <c r="A27095" t="s">
        <v>27094</v>
      </c>
    </row>
    <row r="27096" spans="1:1">
      <c r="A27096" t="s">
        <v>27095</v>
      </c>
    </row>
    <row r="27097" spans="1:1">
      <c r="A27097" t="s">
        <v>27096</v>
      </c>
    </row>
    <row r="27098" spans="1:1">
      <c r="A27098" t="s">
        <v>27097</v>
      </c>
    </row>
    <row r="27099" spans="1:1">
      <c r="A27099" t="s">
        <v>27098</v>
      </c>
    </row>
    <row r="27100" spans="1:1">
      <c r="A27100" t="s">
        <v>27099</v>
      </c>
    </row>
    <row r="27101" spans="1:1">
      <c r="A27101" t="s">
        <v>27100</v>
      </c>
    </row>
    <row r="27102" spans="1:1">
      <c r="A27102" t="s">
        <v>27101</v>
      </c>
    </row>
    <row r="27103" spans="1:1">
      <c r="A27103" t="s">
        <v>27102</v>
      </c>
    </row>
    <row r="27104" spans="1:1">
      <c r="A27104" t="s">
        <v>27103</v>
      </c>
    </row>
    <row r="27105" spans="1:1">
      <c r="A27105" t="s">
        <v>27104</v>
      </c>
    </row>
    <row r="27106" spans="1:1">
      <c r="A27106" t="s">
        <v>27105</v>
      </c>
    </row>
    <row r="27107" spans="1:1">
      <c r="A27107" t="s">
        <v>27106</v>
      </c>
    </row>
    <row r="27108" spans="1:1">
      <c r="A27108" t="s">
        <v>27107</v>
      </c>
    </row>
    <row r="27109" spans="1:1">
      <c r="A27109" t="s">
        <v>27108</v>
      </c>
    </row>
    <row r="27110" spans="1:1">
      <c r="A27110" t="s">
        <v>27109</v>
      </c>
    </row>
    <row r="27111" spans="1:1">
      <c r="A27111" t="s">
        <v>27110</v>
      </c>
    </row>
    <row r="27112" spans="1:1">
      <c r="A27112" t="s">
        <v>27111</v>
      </c>
    </row>
    <row r="27113" spans="1:1">
      <c r="A27113" t="s">
        <v>27112</v>
      </c>
    </row>
    <row r="27114" spans="1:1">
      <c r="A27114" t="s">
        <v>27113</v>
      </c>
    </row>
    <row r="27115" spans="1:1">
      <c r="A27115" t="s">
        <v>27114</v>
      </c>
    </row>
    <row r="27116" spans="1:1">
      <c r="A27116" t="s">
        <v>27115</v>
      </c>
    </row>
    <row r="27117" spans="1:1">
      <c r="A27117" t="s">
        <v>27116</v>
      </c>
    </row>
    <row r="27118" spans="1:1">
      <c r="A27118" t="s">
        <v>27117</v>
      </c>
    </row>
    <row r="27119" spans="1:1">
      <c r="A27119" t="s">
        <v>27118</v>
      </c>
    </row>
    <row r="27120" spans="1:1">
      <c r="A27120" t="s">
        <v>27119</v>
      </c>
    </row>
    <row r="27121" spans="1:1">
      <c r="A27121" t="s">
        <v>27120</v>
      </c>
    </row>
    <row r="27122" spans="1:1">
      <c r="A27122" t="s">
        <v>27121</v>
      </c>
    </row>
    <row r="27123" spans="1:1">
      <c r="A27123" t="s">
        <v>27122</v>
      </c>
    </row>
    <row r="27124" spans="1:1">
      <c r="A27124" t="s">
        <v>27123</v>
      </c>
    </row>
    <row r="27125" spans="1:1">
      <c r="A27125" t="s">
        <v>27124</v>
      </c>
    </row>
    <row r="27126" spans="1:1">
      <c r="A27126" t="s">
        <v>27125</v>
      </c>
    </row>
    <row r="27127" spans="1:1">
      <c r="A27127" t="s">
        <v>27126</v>
      </c>
    </row>
    <row r="27128" spans="1:1">
      <c r="A27128" t="s">
        <v>27127</v>
      </c>
    </row>
    <row r="27129" spans="1:1">
      <c r="A27129" t="s">
        <v>27128</v>
      </c>
    </row>
    <row r="27130" spans="1:1">
      <c r="A27130" t="s">
        <v>27129</v>
      </c>
    </row>
    <row r="27131" spans="1:1">
      <c r="A27131" t="s">
        <v>27130</v>
      </c>
    </row>
    <row r="27132" spans="1:1">
      <c r="A27132" t="s">
        <v>27131</v>
      </c>
    </row>
    <row r="27133" spans="1:1">
      <c r="A27133" t="s">
        <v>27132</v>
      </c>
    </row>
    <row r="27134" spans="1:1">
      <c r="A27134" t="s">
        <v>27133</v>
      </c>
    </row>
    <row r="27135" spans="1:1">
      <c r="A27135" t="s">
        <v>27134</v>
      </c>
    </row>
    <row r="27136" spans="1:1">
      <c r="A27136" t="s">
        <v>27135</v>
      </c>
    </row>
    <row r="27137" spans="1:1">
      <c r="A27137" t="s">
        <v>27136</v>
      </c>
    </row>
    <row r="27138" spans="1:1">
      <c r="A27138" t="s">
        <v>27137</v>
      </c>
    </row>
    <row r="27139" spans="1:1">
      <c r="A27139" t="s">
        <v>27138</v>
      </c>
    </row>
    <row r="27140" spans="1:1">
      <c r="A27140" t="s">
        <v>27139</v>
      </c>
    </row>
    <row r="27141" spans="1:1">
      <c r="A27141" t="s">
        <v>27140</v>
      </c>
    </row>
    <row r="27142" spans="1:1">
      <c r="A27142" t="s">
        <v>27141</v>
      </c>
    </row>
    <row r="27143" spans="1:1">
      <c r="A27143" t="s">
        <v>27142</v>
      </c>
    </row>
    <row r="27144" spans="1:1">
      <c r="A27144" t="s">
        <v>27143</v>
      </c>
    </row>
    <row r="27145" spans="1:1">
      <c r="A27145" t="s">
        <v>27144</v>
      </c>
    </row>
    <row r="27146" spans="1:1">
      <c r="A27146" t="s">
        <v>27145</v>
      </c>
    </row>
    <row r="27147" spans="1:1">
      <c r="A27147" t="s">
        <v>27146</v>
      </c>
    </row>
    <row r="27148" spans="1:1">
      <c r="A27148" t="s">
        <v>27147</v>
      </c>
    </row>
    <row r="27149" spans="1:1">
      <c r="A27149" t="s">
        <v>27148</v>
      </c>
    </row>
    <row r="27150" spans="1:1">
      <c r="A27150" t="s">
        <v>27149</v>
      </c>
    </row>
    <row r="27151" spans="1:1">
      <c r="A27151" t="s">
        <v>27150</v>
      </c>
    </row>
    <row r="27152" spans="1:1">
      <c r="A27152" t="s">
        <v>27151</v>
      </c>
    </row>
    <row r="27153" spans="1:1">
      <c r="A27153" t="s">
        <v>27152</v>
      </c>
    </row>
    <row r="27154" spans="1:1">
      <c r="A27154" t="s">
        <v>27153</v>
      </c>
    </row>
    <row r="27155" spans="1:1">
      <c r="A27155" t="s">
        <v>27154</v>
      </c>
    </row>
    <row r="27156" spans="1:1">
      <c r="A27156" t="s">
        <v>27155</v>
      </c>
    </row>
    <row r="27157" spans="1:1">
      <c r="A27157" t="s">
        <v>27156</v>
      </c>
    </row>
    <row r="27158" spans="1:1">
      <c r="A27158" t="s">
        <v>27157</v>
      </c>
    </row>
    <row r="27159" spans="1:1">
      <c r="A27159" t="s">
        <v>27158</v>
      </c>
    </row>
    <row r="27160" spans="1:1">
      <c r="A27160" t="s">
        <v>27159</v>
      </c>
    </row>
    <row r="27161" spans="1:1">
      <c r="A27161" t="s">
        <v>27160</v>
      </c>
    </row>
    <row r="27162" spans="1:1">
      <c r="A27162" t="s">
        <v>27161</v>
      </c>
    </row>
    <row r="27163" spans="1:1">
      <c r="A27163" t="s">
        <v>27162</v>
      </c>
    </row>
    <row r="27164" spans="1:1">
      <c r="A27164" t="s">
        <v>27163</v>
      </c>
    </row>
    <row r="27165" spans="1:1">
      <c r="A27165" t="s">
        <v>27164</v>
      </c>
    </row>
    <row r="27166" spans="1:1">
      <c r="A27166" t="s">
        <v>27165</v>
      </c>
    </row>
    <row r="27167" spans="1:1">
      <c r="A27167" t="s">
        <v>27166</v>
      </c>
    </row>
    <row r="27168" spans="1:1">
      <c r="A27168" t="s">
        <v>27167</v>
      </c>
    </row>
    <row r="27169" spans="1:1">
      <c r="A27169" t="s">
        <v>27168</v>
      </c>
    </row>
    <row r="27170" spans="1:1">
      <c r="A27170" t="s">
        <v>27169</v>
      </c>
    </row>
    <row r="27171" spans="1:1">
      <c r="A27171" t="s">
        <v>27170</v>
      </c>
    </row>
    <row r="27172" spans="1:1">
      <c r="A27172" t="s">
        <v>27171</v>
      </c>
    </row>
    <row r="27173" spans="1:1">
      <c r="A27173" t="s">
        <v>27172</v>
      </c>
    </row>
    <row r="27174" spans="1:1">
      <c r="A27174" t="s">
        <v>27173</v>
      </c>
    </row>
    <row r="27175" spans="1:1">
      <c r="A27175" t="s">
        <v>27174</v>
      </c>
    </row>
    <row r="27176" spans="1:1">
      <c r="A27176" t="s">
        <v>27175</v>
      </c>
    </row>
    <row r="27177" spans="1:1">
      <c r="A27177" t="s">
        <v>27176</v>
      </c>
    </row>
    <row r="27178" spans="1:1">
      <c r="A27178" t="s">
        <v>27177</v>
      </c>
    </row>
    <row r="27179" spans="1:1">
      <c r="A27179" t="s">
        <v>27178</v>
      </c>
    </row>
    <row r="27180" spans="1:1">
      <c r="A27180" t="s">
        <v>27179</v>
      </c>
    </row>
    <row r="27181" spans="1:1">
      <c r="A27181" t="s">
        <v>27180</v>
      </c>
    </row>
    <row r="27182" spans="1:1">
      <c r="A27182" t="s">
        <v>27181</v>
      </c>
    </row>
    <row r="27183" spans="1:1">
      <c r="A27183" t="s">
        <v>27182</v>
      </c>
    </row>
    <row r="27184" spans="1:1">
      <c r="A27184" t="s">
        <v>27183</v>
      </c>
    </row>
    <row r="27185" spans="1:1">
      <c r="A27185" t="s">
        <v>27184</v>
      </c>
    </row>
    <row r="27186" spans="1:1">
      <c r="A27186" t="s">
        <v>27185</v>
      </c>
    </row>
    <row r="27187" spans="1:1">
      <c r="A27187" t="s">
        <v>27186</v>
      </c>
    </row>
    <row r="27188" spans="1:1">
      <c r="A27188" t="s">
        <v>27187</v>
      </c>
    </row>
    <row r="27189" spans="1:1">
      <c r="A27189" t="s">
        <v>27188</v>
      </c>
    </row>
    <row r="27190" spans="1:1">
      <c r="A27190" t="s">
        <v>27189</v>
      </c>
    </row>
    <row r="27191" spans="1:1">
      <c r="A27191" t="s">
        <v>27190</v>
      </c>
    </row>
    <row r="27192" spans="1:1">
      <c r="A27192" t="s">
        <v>27191</v>
      </c>
    </row>
    <row r="27193" spans="1:1">
      <c r="A27193" t="s">
        <v>27192</v>
      </c>
    </row>
    <row r="27194" spans="1:1">
      <c r="A27194" t="s">
        <v>27193</v>
      </c>
    </row>
    <row r="27195" spans="1:1">
      <c r="A27195" t="s">
        <v>27194</v>
      </c>
    </row>
    <row r="27196" spans="1:1">
      <c r="A27196" t="s">
        <v>27195</v>
      </c>
    </row>
    <row r="27197" spans="1:1">
      <c r="A27197" t="s">
        <v>27196</v>
      </c>
    </row>
    <row r="27198" spans="1:1">
      <c r="A27198" t="s">
        <v>27197</v>
      </c>
    </row>
    <row r="27199" spans="1:1">
      <c r="A27199" t="s">
        <v>27198</v>
      </c>
    </row>
    <row r="27200" spans="1:1">
      <c r="A27200" t="s">
        <v>27199</v>
      </c>
    </row>
    <row r="27201" spans="1:1">
      <c r="A27201" t="s">
        <v>27200</v>
      </c>
    </row>
    <row r="27202" spans="1:1">
      <c r="A27202" t="s">
        <v>27201</v>
      </c>
    </row>
    <row r="27203" spans="1:1">
      <c r="A27203" t="s">
        <v>27202</v>
      </c>
    </row>
    <row r="27204" spans="1:1">
      <c r="A27204" t="s">
        <v>27203</v>
      </c>
    </row>
    <row r="27205" spans="1:1">
      <c r="A27205" t="s">
        <v>27204</v>
      </c>
    </row>
    <row r="27206" spans="1:1">
      <c r="A27206" t="s">
        <v>27205</v>
      </c>
    </row>
    <row r="27207" spans="1:1">
      <c r="A27207" t="s">
        <v>27206</v>
      </c>
    </row>
    <row r="27208" spans="1:1">
      <c r="A27208" t="s">
        <v>27207</v>
      </c>
    </row>
    <row r="27209" spans="1:1">
      <c r="A27209" t="s">
        <v>27208</v>
      </c>
    </row>
    <row r="27210" spans="1:1">
      <c r="A27210" t="s">
        <v>27209</v>
      </c>
    </row>
    <row r="27211" spans="1:1">
      <c r="A27211" t="s">
        <v>27210</v>
      </c>
    </row>
    <row r="27212" spans="1:1">
      <c r="A27212" t="s">
        <v>27211</v>
      </c>
    </row>
    <row r="27213" spans="1:1">
      <c r="A27213" t="s">
        <v>27212</v>
      </c>
    </row>
    <row r="27214" spans="1:1">
      <c r="A27214" t="s">
        <v>27213</v>
      </c>
    </row>
    <row r="27215" spans="1:1">
      <c r="A27215" t="s">
        <v>27214</v>
      </c>
    </row>
    <row r="27216" spans="1:1">
      <c r="A27216" t="s">
        <v>27215</v>
      </c>
    </row>
    <row r="27217" spans="1:1">
      <c r="A27217" t="s">
        <v>27216</v>
      </c>
    </row>
    <row r="27218" spans="1:1">
      <c r="A27218" t="s">
        <v>27217</v>
      </c>
    </row>
    <row r="27219" spans="1:1">
      <c r="A27219" t="s">
        <v>27218</v>
      </c>
    </row>
    <row r="27220" spans="1:1">
      <c r="A27220" t="s">
        <v>27219</v>
      </c>
    </row>
    <row r="27221" spans="1:1">
      <c r="A27221" t="s">
        <v>27220</v>
      </c>
    </row>
    <row r="27222" spans="1:1">
      <c r="A27222" t="s">
        <v>27221</v>
      </c>
    </row>
    <row r="27223" spans="1:1">
      <c r="A27223" t="s">
        <v>27222</v>
      </c>
    </row>
    <row r="27224" spans="1:1">
      <c r="A27224" t="s">
        <v>27223</v>
      </c>
    </row>
    <row r="27225" spans="1:1">
      <c r="A27225" t="s">
        <v>27224</v>
      </c>
    </row>
    <row r="27226" spans="1:1">
      <c r="A27226" t="s">
        <v>27225</v>
      </c>
    </row>
    <row r="27227" spans="1:1">
      <c r="A27227" t="s">
        <v>27226</v>
      </c>
    </row>
    <row r="27228" spans="1:1">
      <c r="A27228" t="s">
        <v>27227</v>
      </c>
    </row>
    <row r="27229" spans="1:1">
      <c r="A27229" t="s">
        <v>27228</v>
      </c>
    </row>
    <row r="27230" spans="1:1">
      <c r="A27230" t="s">
        <v>27229</v>
      </c>
    </row>
    <row r="27231" spans="1:1">
      <c r="A27231" t="s">
        <v>27230</v>
      </c>
    </row>
    <row r="27232" spans="1:1">
      <c r="A27232" t="s">
        <v>27231</v>
      </c>
    </row>
    <row r="27233" spans="1:1">
      <c r="A27233" t="s">
        <v>27232</v>
      </c>
    </row>
    <row r="27234" spans="1:1">
      <c r="A27234" t="s">
        <v>27233</v>
      </c>
    </row>
    <row r="27235" spans="1:1">
      <c r="A27235" t="s">
        <v>27234</v>
      </c>
    </row>
    <row r="27236" spans="1:1">
      <c r="A27236" t="s">
        <v>27235</v>
      </c>
    </row>
    <row r="27237" spans="1:1">
      <c r="A27237" t="s">
        <v>27236</v>
      </c>
    </row>
    <row r="27238" spans="1:1">
      <c r="A27238" t="s">
        <v>27237</v>
      </c>
    </row>
    <row r="27239" spans="1:1">
      <c r="A27239" t="s">
        <v>27238</v>
      </c>
    </row>
    <row r="27240" spans="1:1">
      <c r="A27240" t="s">
        <v>27239</v>
      </c>
    </row>
    <row r="27241" spans="1:1">
      <c r="A27241" t="s">
        <v>27240</v>
      </c>
    </row>
    <row r="27242" spans="1:1">
      <c r="A27242" t="s">
        <v>27241</v>
      </c>
    </row>
    <row r="27243" spans="1:1">
      <c r="A27243" t="s">
        <v>27242</v>
      </c>
    </row>
    <row r="27244" spans="1:1">
      <c r="A27244" t="s">
        <v>27243</v>
      </c>
    </row>
    <row r="27245" spans="1:1">
      <c r="A27245" t="s">
        <v>27244</v>
      </c>
    </row>
    <row r="27246" spans="1:1">
      <c r="A27246" t="s">
        <v>27245</v>
      </c>
    </row>
    <row r="27247" spans="1:1">
      <c r="A27247" t="s">
        <v>27246</v>
      </c>
    </row>
    <row r="27248" spans="1:1">
      <c r="A27248" t="s">
        <v>27247</v>
      </c>
    </row>
    <row r="27249" spans="1:1">
      <c r="A27249" t="s">
        <v>27248</v>
      </c>
    </row>
    <row r="27250" spans="1:1">
      <c r="A27250" t="s">
        <v>27249</v>
      </c>
    </row>
    <row r="27251" spans="1:1">
      <c r="A27251" t="s">
        <v>27250</v>
      </c>
    </row>
    <row r="27252" spans="1:1">
      <c r="A27252" t="s">
        <v>27251</v>
      </c>
    </row>
    <row r="27253" spans="1:1">
      <c r="A27253" t="s">
        <v>27252</v>
      </c>
    </row>
    <row r="27254" spans="1:1">
      <c r="A27254" t="s">
        <v>27253</v>
      </c>
    </row>
    <row r="27255" spans="1:1">
      <c r="A27255" t="s">
        <v>27254</v>
      </c>
    </row>
    <row r="27256" spans="1:1">
      <c r="A27256" t="s">
        <v>27255</v>
      </c>
    </row>
    <row r="27257" spans="1:1">
      <c r="A27257" t="s">
        <v>27256</v>
      </c>
    </row>
    <row r="27258" spans="1:1">
      <c r="A27258" t="s">
        <v>27257</v>
      </c>
    </row>
    <row r="27259" spans="1:1">
      <c r="A27259" t="s">
        <v>27258</v>
      </c>
    </row>
    <row r="27260" spans="1:1">
      <c r="A27260" t="s">
        <v>27259</v>
      </c>
    </row>
    <row r="27261" spans="1:1">
      <c r="A27261" t="s">
        <v>27260</v>
      </c>
    </row>
    <row r="27262" spans="1:1">
      <c r="A27262" t="s">
        <v>27261</v>
      </c>
    </row>
    <row r="27263" spans="1:1">
      <c r="A27263" t="s">
        <v>27262</v>
      </c>
    </row>
    <row r="27264" spans="1:1">
      <c r="A27264" t="s">
        <v>27263</v>
      </c>
    </row>
    <row r="27265" spans="1:1">
      <c r="A27265" t="s">
        <v>27264</v>
      </c>
    </row>
    <row r="27266" spans="1:1">
      <c r="A27266" t="s">
        <v>27265</v>
      </c>
    </row>
    <row r="27267" spans="1:1">
      <c r="A27267" t="s">
        <v>27266</v>
      </c>
    </row>
    <row r="27268" spans="1:1">
      <c r="A27268" t="s">
        <v>27267</v>
      </c>
    </row>
    <row r="27269" spans="1:1">
      <c r="A27269" t="s">
        <v>27268</v>
      </c>
    </row>
    <row r="27270" spans="1:1">
      <c r="A27270" t="s">
        <v>27269</v>
      </c>
    </row>
    <row r="27271" spans="1:1">
      <c r="A27271" t="s">
        <v>27270</v>
      </c>
    </row>
    <row r="27272" spans="1:1">
      <c r="A27272" t="s">
        <v>27271</v>
      </c>
    </row>
    <row r="27273" spans="1:1">
      <c r="A27273" t="s">
        <v>27272</v>
      </c>
    </row>
    <row r="27274" spans="1:1">
      <c r="A27274" t="s">
        <v>27273</v>
      </c>
    </row>
    <row r="27275" spans="1:1">
      <c r="A27275" t="s">
        <v>27274</v>
      </c>
    </row>
    <row r="27276" spans="1:1">
      <c r="A27276" t="s">
        <v>27275</v>
      </c>
    </row>
    <row r="27277" spans="1:1">
      <c r="A27277" t="s">
        <v>27276</v>
      </c>
    </row>
    <row r="27278" spans="1:1">
      <c r="A27278" t="s">
        <v>27277</v>
      </c>
    </row>
    <row r="27279" spans="1:1">
      <c r="A27279" t="s">
        <v>27278</v>
      </c>
    </row>
    <row r="27280" spans="1:1">
      <c r="A27280" t="s">
        <v>27279</v>
      </c>
    </row>
    <row r="27281" spans="1:1">
      <c r="A27281" t="s">
        <v>27280</v>
      </c>
    </row>
    <row r="27282" spans="1:1">
      <c r="A27282" t="s">
        <v>27281</v>
      </c>
    </row>
    <row r="27283" spans="1:1">
      <c r="A27283" t="s">
        <v>27282</v>
      </c>
    </row>
    <row r="27284" spans="1:1">
      <c r="A27284" t="s">
        <v>27283</v>
      </c>
    </row>
    <row r="27285" spans="1:1">
      <c r="A27285" t="s">
        <v>27284</v>
      </c>
    </row>
    <row r="27286" spans="1:1">
      <c r="A27286" t="s">
        <v>27285</v>
      </c>
    </row>
    <row r="27287" spans="1:1">
      <c r="A27287" t="s">
        <v>27286</v>
      </c>
    </row>
    <row r="27288" spans="1:1">
      <c r="A27288" t="s">
        <v>27287</v>
      </c>
    </row>
    <row r="27289" spans="1:1">
      <c r="A27289" t="s">
        <v>27288</v>
      </c>
    </row>
    <row r="27290" spans="1:1">
      <c r="A27290" t="s">
        <v>27289</v>
      </c>
    </row>
    <row r="27291" spans="1:1">
      <c r="A27291" t="s">
        <v>27290</v>
      </c>
    </row>
    <row r="27292" spans="1:1">
      <c r="A27292" t="s">
        <v>27291</v>
      </c>
    </row>
    <row r="27293" spans="1:1">
      <c r="A27293" t="s">
        <v>27292</v>
      </c>
    </row>
    <row r="27294" spans="1:1">
      <c r="A27294" t="s">
        <v>27293</v>
      </c>
    </row>
    <row r="27295" spans="1:1">
      <c r="A27295" t="s">
        <v>27294</v>
      </c>
    </row>
    <row r="27296" spans="1:1">
      <c r="A27296" t="s">
        <v>27295</v>
      </c>
    </row>
    <row r="27297" spans="1:1">
      <c r="A27297" t="s">
        <v>27296</v>
      </c>
    </row>
    <row r="27298" spans="1:1">
      <c r="A27298" t="s">
        <v>27297</v>
      </c>
    </row>
    <row r="27299" spans="1:1">
      <c r="A27299" t="s">
        <v>27298</v>
      </c>
    </row>
    <row r="27300" spans="1:1">
      <c r="A27300" t="s">
        <v>27299</v>
      </c>
    </row>
    <row r="27301" spans="1:1">
      <c r="A27301" t="s">
        <v>27300</v>
      </c>
    </row>
    <row r="27302" spans="1:1">
      <c r="A27302" t="s">
        <v>27301</v>
      </c>
    </row>
    <row r="27303" spans="1:1">
      <c r="A27303" t="s">
        <v>27302</v>
      </c>
    </row>
    <row r="27304" spans="1:1">
      <c r="A27304" t="s">
        <v>27303</v>
      </c>
    </row>
    <row r="27305" spans="1:1">
      <c r="A27305" t="s">
        <v>27304</v>
      </c>
    </row>
    <row r="27306" spans="1:1">
      <c r="A27306" t="s">
        <v>27305</v>
      </c>
    </row>
    <row r="27307" spans="1:1">
      <c r="A27307" t="s">
        <v>27306</v>
      </c>
    </row>
    <row r="27308" spans="1:1">
      <c r="A27308" t="s">
        <v>27307</v>
      </c>
    </row>
    <row r="27309" spans="1:1">
      <c r="A27309" t="s">
        <v>27308</v>
      </c>
    </row>
    <row r="27310" spans="1:1">
      <c r="A27310" t="s">
        <v>27309</v>
      </c>
    </row>
    <row r="27311" spans="1:1">
      <c r="A27311" t="s">
        <v>27310</v>
      </c>
    </row>
    <row r="27312" spans="1:1">
      <c r="A27312" t="s">
        <v>27311</v>
      </c>
    </row>
    <row r="27313" spans="1:1">
      <c r="A27313" t="s">
        <v>27312</v>
      </c>
    </row>
    <row r="27314" spans="1:1">
      <c r="A27314" t="s">
        <v>27313</v>
      </c>
    </row>
    <row r="27315" spans="1:1">
      <c r="A27315" t="s">
        <v>27314</v>
      </c>
    </row>
    <row r="27316" spans="1:1">
      <c r="A27316" t="s">
        <v>27315</v>
      </c>
    </row>
    <row r="27317" spans="1:1">
      <c r="A27317" t="s">
        <v>27316</v>
      </c>
    </row>
    <row r="27318" spans="1:1">
      <c r="A27318" t="s">
        <v>27317</v>
      </c>
    </row>
    <row r="27319" spans="1:1">
      <c r="A27319" t="s">
        <v>27318</v>
      </c>
    </row>
    <row r="27320" spans="1:1">
      <c r="A27320" t="s">
        <v>27319</v>
      </c>
    </row>
    <row r="27321" spans="1:1">
      <c r="A27321" t="s">
        <v>27320</v>
      </c>
    </row>
    <row r="27322" spans="1:1">
      <c r="A27322" t="s">
        <v>27321</v>
      </c>
    </row>
    <row r="27323" spans="1:1">
      <c r="A27323" t="s">
        <v>27322</v>
      </c>
    </row>
    <row r="27324" spans="1:1">
      <c r="A27324" t="s">
        <v>27323</v>
      </c>
    </row>
    <row r="27325" spans="1:1">
      <c r="A27325" t="s">
        <v>27324</v>
      </c>
    </row>
    <row r="27326" spans="1:1">
      <c r="A27326" t="s">
        <v>27325</v>
      </c>
    </row>
    <row r="27327" spans="1:1">
      <c r="A27327" t="s">
        <v>27326</v>
      </c>
    </row>
    <row r="27328" spans="1:1">
      <c r="A27328" t="s">
        <v>27327</v>
      </c>
    </row>
    <row r="27329" spans="1:1">
      <c r="A27329" t="s">
        <v>27328</v>
      </c>
    </row>
    <row r="27330" spans="1:1">
      <c r="A27330" t="s">
        <v>27329</v>
      </c>
    </row>
    <row r="27331" spans="1:1">
      <c r="A27331" t="s">
        <v>27330</v>
      </c>
    </row>
    <row r="27332" spans="1:1">
      <c r="A27332" t="s">
        <v>27331</v>
      </c>
    </row>
    <row r="27333" spans="1:1">
      <c r="A27333" t="s">
        <v>27332</v>
      </c>
    </row>
    <row r="27334" spans="1:1">
      <c r="A27334" t="s">
        <v>27333</v>
      </c>
    </row>
    <row r="27335" spans="1:1">
      <c r="A27335" t="s">
        <v>27334</v>
      </c>
    </row>
    <row r="27336" spans="1:1">
      <c r="A27336" t="s">
        <v>27335</v>
      </c>
    </row>
    <row r="27337" spans="1:1">
      <c r="A27337" t="s">
        <v>27336</v>
      </c>
    </row>
    <row r="27338" spans="1:1">
      <c r="A27338" t="s">
        <v>27337</v>
      </c>
    </row>
    <row r="27339" spans="1:1">
      <c r="A27339" t="s">
        <v>27338</v>
      </c>
    </row>
    <row r="27340" spans="1:1">
      <c r="A27340" t="s">
        <v>27339</v>
      </c>
    </row>
    <row r="27341" spans="1:1">
      <c r="A27341" t="s">
        <v>27340</v>
      </c>
    </row>
    <row r="27342" spans="1:1">
      <c r="A27342" t="s">
        <v>27341</v>
      </c>
    </row>
    <row r="27343" spans="1:1">
      <c r="A27343" t="s">
        <v>27342</v>
      </c>
    </row>
    <row r="27344" spans="1:1">
      <c r="A27344" t="s">
        <v>27343</v>
      </c>
    </row>
    <row r="27345" spans="1:1">
      <c r="A27345" t="s">
        <v>27344</v>
      </c>
    </row>
    <row r="27346" spans="1:1">
      <c r="A27346" t="s">
        <v>27345</v>
      </c>
    </row>
    <row r="27347" spans="1:1">
      <c r="A27347" t="s">
        <v>27346</v>
      </c>
    </row>
    <row r="27348" spans="1:1">
      <c r="A27348" t="s">
        <v>27347</v>
      </c>
    </row>
    <row r="27349" spans="1:1">
      <c r="A27349" t="s">
        <v>27348</v>
      </c>
    </row>
    <row r="27350" spans="1:1">
      <c r="A27350" t="s">
        <v>27349</v>
      </c>
    </row>
    <row r="27351" spans="1:1">
      <c r="A27351" t="s">
        <v>27350</v>
      </c>
    </row>
    <row r="27352" spans="1:1">
      <c r="A27352" t="s">
        <v>27351</v>
      </c>
    </row>
    <row r="27353" spans="1:1">
      <c r="A27353" t="s">
        <v>27352</v>
      </c>
    </row>
    <row r="27354" spans="1:1">
      <c r="A27354" t="s">
        <v>27353</v>
      </c>
    </row>
    <row r="27355" spans="1:1">
      <c r="A27355" t="s">
        <v>27354</v>
      </c>
    </row>
    <row r="27356" spans="1:1">
      <c r="A27356" t="s">
        <v>27355</v>
      </c>
    </row>
    <row r="27357" spans="1:1">
      <c r="A27357" t="s">
        <v>27356</v>
      </c>
    </row>
    <row r="27358" spans="1:1">
      <c r="A27358" t="s">
        <v>27357</v>
      </c>
    </row>
    <row r="27359" spans="1:1">
      <c r="A27359" t="s">
        <v>27358</v>
      </c>
    </row>
    <row r="27360" spans="1:1">
      <c r="A27360" t="s">
        <v>27359</v>
      </c>
    </row>
    <row r="27361" spans="1:1">
      <c r="A27361" t="s">
        <v>27360</v>
      </c>
    </row>
    <row r="27362" spans="1:1">
      <c r="A27362" t="s">
        <v>27361</v>
      </c>
    </row>
    <row r="27363" spans="1:1">
      <c r="A27363" t="s">
        <v>27362</v>
      </c>
    </row>
    <row r="27364" spans="1:1">
      <c r="A27364" t="s">
        <v>27363</v>
      </c>
    </row>
    <row r="27365" spans="1:1">
      <c r="A27365" t="s">
        <v>27364</v>
      </c>
    </row>
    <row r="27366" spans="1:1">
      <c r="A27366" t="s">
        <v>27365</v>
      </c>
    </row>
    <row r="27367" spans="1:1">
      <c r="A27367" t="s">
        <v>27366</v>
      </c>
    </row>
    <row r="27368" spans="1:1">
      <c r="A27368" t="s">
        <v>27367</v>
      </c>
    </row>
    <row r="27369" spans="1:1">
      <c r="A27369" t="s">
        <v>27368</v>
      </c>
    </row>
    <row r="27370" spans="1:1">
      <c r="A27370" t="s">
        <v>27369</v>
      </c>
    </row>
    <row r="27371" spans="1:1">
      <c r="A27371" t="s">
        <v>27370</v>
      </c>
    </row>
    <row r="27372" spans="1:1">
      <c r="A27372" t="s">
        <v>27371</v>
      </c>
    </row>
    <row r="27373" spans="1:1">
      <c r="A27373" t="s">
        <v>27372</v>
      </c>
    </row>
    <row r="27374" spans="1:1">
      <c r="A27374" t="s">
        <v>27373</v>
      </c>
    </row>
    <row r="27375" spans="1:1">
      <c r="A27375" t="s">
        <v>27374</v>
      </c>
    </row>
    <row r="27376" spans="1:1">
      <c r="A27376" t="s">
        <v>27375</v>
      </c>
    </row>
    <row r="27377" spans="1:1">
      <c r="A27377" t="s">
        <v>27376</v>
      </c>
    </row>
    <row r="27378" spans="1:1">
      <c r="A27378" t="s">
        <v>27377</v>
      </c>
    </row>
    <row r="27379" spans="1:1">
      <c r="A27379" t="s">
        <v>27378</v>
      </c>
    </row>
    <row r="27380" spans="1:1">
      <c r="A27380" t="s">
        <v>27379</v>
      </c>
    </row>
    <row r="27381" spans="1:1">
      <c r="A27381" t="s">
        <v>27380</v>
      </c>
    </row>
    <row r="27382" spans="1:1">
      <c r="A27382" t="s">
        <v>27381</v>
      </c>
    </row>
    <row r="27383" spans="1:1">
      <c r="A27383" t="s">
        <v>27382</v>
      </c>
    </row>
    <row r="27384" spans="1:1">
      <c r="A27384" t="s">
        <v>27383</v>
      </c>
    </row>
    <row r="27385" spans="1:1">
      <c r="A27385" t="s">
        <v>27384</v>
      </c>
    </row>
    <row r="27386" spans="1:1">
      <c r="A27386" t="s">
        <v>27385</v>
      </c>
    </row>
    <row r="27387" spans="1:1">
      <c r="A27387" t="s">
        <v>27386</v>
      </c>
    </row>
    <row r="27388" spans="1:1">
      <c r="A27388" t="s">
        <v>27387</v>
      </c>
    </row>
    <row r="27389" spans="1:1">
      <c r="A27389" t="s">
        <v>27388</v>
      </c>
    </row>
    <row r="27390" spans="1:1">
      <c r="A27390" t="s">
        <v>27389</v>
      </c>
    </row>
    <row r="27391" spans="1:1">
      <c r="A27391" t="s">
        <v>27390</v>
      </c>
    </row>
    <row r="27392" spans="1:1">
      <c r="A27392" t="s">
        <v>27391</v>
      </c>
    </row>
    <row r="27393" spans="1:1">
      <c r="A27393" t="s">
        <v>27392</v>
      </c>
    </row>
    <row r="27394" spans="1:1">
      <c r="A27394" t="s">
        <v>27393</v>
      </c>
    </row>
    <row r="27395" spans="1:1">
      <c r="A27395" t="s">
        <v>27394</v>
      </c>
    </row>
    <row r="27396" spans="1:1">
      <c r="A27396" t="s">
        <v>27395</v>
      </c>
    </row>
    <row r="27397" spans="1:1">
      <c r="A27397" t="s">
        <v>27396</v>
      </c>
    </row>
    <row r="27398" spans="1:1">
      <c r="A27398" t="s">
        <v>27397</v>
      </c>
    </row>
    <row r="27399" spans="1:1">
      <c r="A27399" t="s">
        <v>27398</v>
      </c>
    </row>
    <row r="27400" spans="1:1">
      <c r="A27400" t="s">
        <v>27399</v>
      </c>
    </row>
    <row r="27401" spans="1:1">
      <c r="A27401" t="s">
        <v>27400</v>
      </c>
    </row>
    <row r="27402" spans="1:1">
      <c r="A27402" t="s">
        <v>27401</v>
      </c>
    </row>
    <row r="27403" spans="1:1">
      <c r="A27403" t="s">
        <v>27402</v>
      </c>
    </row>
    <row r="27404" spans="1:1">
      <c r="A27404" t="s">
        <v>27403</v>
      </c>
    </row>
    <row r="27405" spans="1:1">
      <c r="A27405" t="s">
        <v>27404</v>
      </c>
    </row>
    <row r="27406" spans="1:1">
      <c r="A27406" t="s">
        <v>27405</v>
      </c>
    </row>
    <row r="27407" spans="1:1">
      <c r="A27407" t="s">
        <v>27406</v>
      </c>
    </row>
    <row r="27408" spans="1:1">
      <c r="A27408" t="s">
        <v>27407</v>
      </c>
    </row>
    <row r="27409" spans="1:1">
      <c r="A27409" t="s">
        <v>27408</v>
      </c>
    </row>
    <row r="27410" spans="1:1">
      <c r="A27410" t="s">
        <v>27409</v>
      </c>
    </row>
    <row r="27411" spans="1:1">
      <c r="A27411" t="s">
        <v>27410</v>
      </c>
    </row>
    <row r="27412" spans="1:1">
      <c r="A27412" t="s">
        <v>27411</v>
      </c>
    </row>
    <row r="27413" spans="1:1">
      <c r="A27413" t="s">
        <v>27412</v>
      </c>
    </row>
    <row r="27414" spans="1:1">
      <c r="A27414" t="s">
        <v>27413</v>
      </c>
    </row>
    <row r="27415" spans="1:1">
      <c r="A27415" t="s">
        <v>27414</v>
      </c>
    </row>
    <row r="27416" spans="1:1">
      <c r="A27416" t="s">
        <v>27415</v>
      </c>
    </row>
    <row r="27417" spans="1:1">
      <c r="A27417" t="s">
        <v>27416</v>
      </c>
    </row>
    <row r="27418" spans="1:1">
      <c r="A27418" t="s">
        <v>27417</v>
      </c>
    </row>
    <row r="27419" spans="1:1">
      <c r="A27419" t="s">
        <v>27418</v>
      </c>
    </row>
    <row r="27420" spans="1:1">
      <c r="A27420" t="s">
        <v>27419</v>
      </c>
    </row>
    <row r="27421" spans="1:1">
      <c r="A27421" t="s">
        <v>27420</v>
      </c>
    </row>
    <row r="27422" spans="1:1">
      <c r="A27422" t="s">
        <v>27421</v>
      </c>
    </row>
    <row r="27423" spans="1:1">
      <c r="A27423" t="s">
        <v>27422</v>
      </c>
    </row>
    <row r="27424" spans="1:1">
      <c r="A27424" t="s">
        <v>27423</v>
      </c>
    </row>
    <row r="27425" spans="1:1">
      <c r="A27425" t="s">
        <v>27424</v>
      </c>
    </row>
    <row r="27426" spans="1:1">
      <c r="A27426" t="s">
        <v>27425</v>
      </c>
    </row>
    <row r="27427" spans="1:1">
      <c r="A27427" t="s">
        <v>27426</v>
      </c>
    </row>
    <row r="27428" spans="1:1">
      <c r="A27428" t="s">
        <v>27427</v>
      </c>
    </row>
    <row r="27429" spans="1:1">
      <c r="A27429" t="s">
        <v>27428</v>
      </c>
    </row>
    <row r="27430" spans="1:1">
      <c r="A27430" t="s">
        <v>27429</v>
      </c>
    </row>
    <row r="27431" spans="1:1">
      <c r="A27431" t="s">
        <v>27430</v>
      </c>
    </row>
    <row r="27432" spans="1:1">
      <c r="A27432" t="s">
        <v>27431</v>
      </c>
    </row>
    <row r="27433" spans="1:1">
      <c r="A27433" t="s">
        <v>27432</v>
      </c>
    </row>
    <row r="27434" spans="1:1">
      <c r="A27434" t="s">
        <v>27433</v>
      </c>
    </row>
    <row r="27435" spans="1:1">
      <c r="A27435" t="s">
        <v>27434</v>
      </c>
    </row>
    <row r="27436" spans="1:1">
      <c r="A27436" t="s">
        <v>27435</v>
      </c>
    </row>
    <row r="27437" spans="1:1">
      <c r="A27437" t="s">
        <v>27436</v>
      </c>
    </row>
    <row r="27438" spans="1:1">
      <c r="A27438" t="s">
        <v>27437</v>
      </c>
    </row>
    <row r="27439" spans="1:1">
      <c r="A27439" t="s">
        <v>27438</v>
      </c>
    </row>
    <row r="27440" spans="1:1">
      <c r="A27440" t="s">
        <v>27439</v>
      </c>
    </row>
    <row r="27441" spans="1:1">
      <c r="A27441" t="s">
        <v>27440</v>
      </c>
    </row>
    <row r="27442" spans="1:1">
      <c r="A27442" t="s">
        <v>27441</v>
      </c>
    </row>
    <row r="27443" spans="1:1">
      <c r="A27443" t="s">
        <v>27442</v>
      </c>
    </row>
    <row r="27444" spans="1:1">
      <c r="A27444" t="s">
        <v>27443</v>
      </c>
    </row>
    <row r="27445" spans="1:1">
      <c r="A27445" t="s">
        <v>27444</v>
      </c>
    </row>
    <row r="27446" spans="1:1">
      <c r="A27446" t="s">
        <v>27445</v>
      </c>
    </row>
    <row r="27447" spans="1:1">
      <c r="A27447" t="s">
        <v>27446</v>
      </c>
    </row>
    <row r="27448" spans="1:1">
      <c r="A27448" t="s">
        <v>27447</v>
      </c>
    </row>
    <row r="27449" spans="1:1">
      <c r="A27449" t="s">
        <v>27448</v>
      </c>
    </row>
    <row r="27450" spans="1:1">
      <c r="A27450" t="s">
        <v>27449</v>
      </c>
    </row>
    <row r="27451" spans="1:1">
      <c r="A27451" t="s">
        <v>27450</v>
      </c>
    </row>
    <row r="27452" spans="1:1">
      <c r="A27452" t="s">
        <v>27451</v>
      </c>
    </row>
    <row r="27453" spans="1:1">
      <c r="A27453" t="s">
        <v>27452</v>
      </c>
    </row>
    <row r="27454" spans="1:1">
      <c r="A27454" t="s">
        <v>27453</v>
      </c>
    </row>
    <row r="27455" spans="1:1">
      <c r="A27455" t="s">
        <v>27454</v>
      </c>
    </row>
    <row r="27456" spans="1:1">
      <c r="A27456" t="s">
        <v>27455</v>
      </c>
    </row>
    <row r="27457" spans="1:1">
      <c r="A27457" t="s">
        <v>27456</v>
      </c>
    </row>
    <row r="27458" spans="1:1">
      <c r="A27458" t="s">
        <v>27457</v>
      </c>
    </row>
    <row r="27459" spans="1:1">
      <c r="A27459" t="s">
        <v>27458</v>
      </c>
    </row>
    <row r="27460" spans="1:1">
      <c r="A27460" t="s">
        <v>27459</v>
      </c>
    </row>
    <row r="27461" spans="1:1">
      <c r="A27461" t="s">
        <v>27460</v>
      </c>
    </row>
    <row r="27462" spans="1:1">
      <c r="A27462" t="s">
        <v>27461</v>
      </c>
    </row>
    <row r="27463" spans="1:1">
      <c r="A27463" t="s">
        <v>27462</v>
      </c>
    </row>
    <row r="27464" spans="1:1">
      <c r="A27464" t="s">
        <v>27463</v>
      </c>
    </row>
    <row r="27465" spans="1:1">
      <c r="A27465" t="s">
        <v>27464</v>
      </c>
    </row>
    <row r="27466" spans="1:1">
      <c r="A27466" t="s">
        <v>27465</v>
      </c>
    </row>
    <row r="27467" spans="1:1">
      <c r="A27467" t="s">
        <v>27466</v>
      </c>
    </row>
    <row r="27468" spans="1:1">
      <c r="A27468" t="s">
        <v>27467</v>
      </c>
    </row>
    <row r="27469" spans="1:1">
      <c r="A27469" t="s">
        <v>27468</v>
      </c>
    </row>
    <row r="27470" spans="1:1">
      <c r="A27470" t="s">
        <v>27469</v>
      </c>
    </row>
    <row r="27471" spans="1:1">
      <c r="A27471" t="s">
        <v>27470</v>
      </c>
    </row>
    <row r="27472" spans="1:1">
      <c r="A27472" t="s">
        <v>27471</v>
      </c>
    </row>
    <row r="27473" spans="1:1">
      <c r="A27473" t="s">
        <v>27472</v>
      </c>
    </row>
    <row r="27474" spans="1:1">
      <c r="A27474" t="s">
        <v>27473</v>
      </c>
    </row>
    <row r="27475" spans="1:1">
      <c r="A27475" t="s">
        <v>27474</v>
      </c>
    </row>
    <row r="27476" spans="1:1">
      <c r="A27476" t="s">
        <v>27475</v>
      </c>
    </row>
    <row r="27477" spans="1:1">
      <c r="A27477" t="s">
        <v>27476</v>
      </c>
    </row>
    <row r="27478" spans="1:1">
      <c r="A27478" t="s">
        <v>27477</v>
      </c>
    </row>
    <row r="27479" spans="1:1">
      <c r="A27479" t="s">
        <v>27478</v>
      </c>
    </row>
    <row r="27480" spans="1:1">
      <c r="A27480" t="s">
        <v>27479</v>
      </c>
    </row>
    <row r="27481" spans="1:1">
      <c r="A27481" t="s">
        <v>27480</v>
      </c>
    </row>
    <row r="27482" spans="1:1">
      <c r="A27482" t="s">
        <v>27481</v>
      </c>
    </row>
    <row r="27483" spans="1:1">
      <c r="A27483" t="s">
        <v>27482</v>
      </c>
    </row>
    <row r="27484" spans="1:1">
      <c r="A27484" t="s">
        <v>27483</v>
      </c>
    </row>
    <row r="27485" spans="1:1">
      <c r="A27485" t="s">
        <v>27484</v>
      </c>
    </row>
    <row r="27486" spans="1:1">
      <c r="A27486" t="s">
        <v>27485</v>
      </c>
    </row>
    <row r="27487" spans="1:1">
      <c r="A27487" t="s">
        <v>27486</v>
      </c>
    </row>
    <row r="27488" spans="1:1">
      <c r="A27488" t="s">
        <v>27487</v>
      </c>
    </row>
    <row r="27489" spans="1:1">
      <c r="A27489" t="s">
        <v>27488</v>
      </c>
    </row>
    <row r="27490" spans="1:1">
      <c r="A27490" t="s">
        <v>27489</v>
      </c>
    </row>
    <row r="27491" spans="1:1">
      <c r="A27491" t="s">
        <v>27490</v>
      </c>
    </row>
    <row r="27492" spans="1:1">
      <c r="A27492" t="s">
        <v>27491</v>
      </c>
    </row>
    <row r="27493" spans="1:1">
      <c r="A27493" t="s">
        <v>27492</v>
      </c>
    </row>
    <row r="27494" spans="1:1">
      <c r="A27494" t="s">
        <v>27493</v>
      </c>
    </row>
    <row r="27495" spans="1:1">
      <c r="A27495" t="s">
        <v>27494</v>
      </c>
    </row>
    <row r="27496" spans="1:1">
      <c r="A27496" t="s">
        <v>27495</v>
      </c>
    </row>
    <row r="27497" spans="1:1">
      <c r="A27497" t="s">
        <v>27496</v>
      </c>
    </row>
    <row r="27498" spans="1:1">
      <c r="A27498" t="s">
        <v>27497</v>
      </c>
    </row>
    <row r="27499" spans="1:1">
      <c r="A27499" t="s">
        <v>27498</v>
      </c>
    </row>
    <row r="27500" spans="1:1">
      <c r="A27500" t="s">
        <v>27499</v>
      </c>
    </row>
    <row r="27501" spans="1:1">
      <c r="A27501" t="s">
        <v>27500</v>
      </c>
    </row>
    <row r="27502" spans="1:1">
      <c r="A27502" t="s">
        <v>27501</v>
      </c>
    </row>
    <row r="27503" spans="1:1">
      <c r="A27503" t="s">
        <v>27502</v>
      </c>
    </row>
    <row r="27504" spans="1:1">
      <c r="A27504" t="s">
        <v>27503</v>
      </c>
    </row>
    <row r="27505" spans="1:1">
      <c r="A27505" t="s">
        <v>27504</v>
      </c>
    </row>
    <row r="27506" spans="1:1">
      <c r="A27506" t="s">
        <v>27505</v>
      </c>
    </row>
    <row r="27507" spans="1:1">
      <c r="A27507" t="s">
        <v>27506</v>
      </c>
    </row>
    <row r="27508" spans="1:1">
      <c r="A27508" t="s">
        <v>27507</v>
      </c>
    </row>
    <row r="27509" spans="1:1">
      <c r="A27509" t="s">
        <v>27508</v>
      </c>
    </row>
    <row r="27510" spans="1:1">
      <c r="A27510" t="s">
        <v>27509</v>
      </c>
    </row>
    <row r="27511" spans="1:1">
      <c r="A27511" t="s">
        <v>27510</v>
      </c>
    </row>
    <row r="27512" spans="1:1">
      <c r="A27512" t="s">
        <v>27511</v>
      </c>
    </row>
    <row r="27513" spans="1:1">
      <c r="A27513" t="s">
        <v>27512</v>
      </c>
    </row>
    <row r="27514" spans="1:1">
      <c r="A27514" t="s">
        <v>27513</v>
      </c>
    </row>
    <row r="27515" spans="1:1">
      <c r="A27515" t="s">
        <v>27514</v>
      </c>
    </row>
    <row r="27516" spans="1:1">
      <c r="A27516" t="s">
        <v>27515</v>
      </c>
    </row>
    <row r="27517" spans="1:1">
      <c r="A27517" t="s">
        <v>27516</v>
      </c>
    </row>
    <row r="27518" spans="1:1">
      <c r="A27518" t="s">
        <v>27517</v>
      </c>
    </row>
    <row r="27519" spans="1:1">
      <c r="A27519" t="s">
        <v>27518</v>
      </c>
    </row>
    <row r="27520" spans="1:1">
      <c r="A27520" t="s">
        <v>27519</v>
      </c>
    </row>
    <row r="27521" spans="1:1">
      <c r="A27521" t="s">
        <v>27520</v>
      </c>
    </row>
    <row r="27522" spans="1:1">
      <c r="A27522" t="s">
        <v>27521</v>
      </c>
    </row>
    <row r="27523" spans="1:1">
      <c r="A27523" t="s">
        <v>27522</v>
      </c>
    </row>
    <row r="27524" spans="1:1">
      <c r="A27524" t="s">
        <v>27523</v>
      </c>
    </row>
    <row r="27525" spans="1:1">
      <c r="A27525" t="s">
        <v>27524</v>
      </c>
    </row>
    <row r="27526" spans="1:1">
      <c r="A27526" t="s">
        <v>27525</v>
      </c>
    </row>
    <row r="27527" spans="1:1">
      <c r="A27527" t="s">
        <v>27526</v>
      </c>
    </row>
    <row r="27528" spans="1:1">
      <c r="A27528" t="s">
        <v>27527</v>
      </c>
    </row>
    <row r="27529" spans="1:1">
      <c r="A27529" t="s">
        <v>27528</v>
      </c>
    </row>
    <row r="27530" spans="1:1">
      <c r="A27530" t="s">
        <v>27529</v>
      </c>
    </row>
    <row r="27531" spans="1:1">
      <c r="A27531" t="s">
        <v>27530</v>
      </c>
    </row>
    <row r="27532" spans="1:1">
      <c r="A27532" t="s">
        <v>27531</v>
      </c>
    </row>
    <row r="27533" spans="1:1">
      <c r="A27533" t="s">
        <v>27532</v>
      </c>
    </row>
    <row r="27534" spans="1:1">
      <c r="A27534" t="s">
        <v>27533</v>
      </c>
    </row>
    <row r="27535" spans="1:1">
      <c r="A27535" t="s">
        <v>27534</v>
      </c>
    </row>
    <row r="27536" spans="1:1">
      <c r="A27536" t="s">
        <v>27535</v>
      </c>
    </row>
    <row r="27537" spans="1:1">
      <c r="A27537" t="s">
        <v>27536</v>
      </c>
    </row>
    <row r="27538" spans="1:1">
      <c r="A27538" t="s">
        <v>27537</v>
      </c>
    </row>
    <row r="27539" spans="1:1">
      <c r="A27539" t="s">
        <v>27538</v>
      </c>
    </row>
    <row r="27540" spans="1:1">
      <c r="A27540" t="s">
        <v>27539</v>
      </c>
    </row>
    <row r="27541" spans="1:1">
      <c r="A27541" t="s">
        <v>27540</v>
      </c>
    </row>
    <row r="27542" spans="1:1">
      <c r="A27542" t="s">
        <v>27541</v>
      </c>
    </row>
    <row r="27543" spans="1:1">
      <c r="A27543" t="s">
        <v>27542</v>
      </c>
    </row>
    <row r="27544" spans="1:1">
      <c r="A27544" t="s">
        <v>27543</v>
      </c>
    </row>
    <row r="27545" spans="1:1">
      <c r="A27545" t="s">
        <v>27544</v>
      </c>
    </row>
    <row r="27546" spans="1:1">
      <c r="A27546" t="s">
        <v>27545</v>
      </c>
    </row>
    <row r="27547" spans="1:1">
      <c r="A27547" t="s">
        <v>27546</v>
      </c>
    </row>
    <row r="27548" spans="1:1">
      <c r="A27548" t="s">
        <v>27547</v>
      </c>
    </row>
    <row r="27549" spans="1:1">
      <c r="A27549" t="s">
        <v>27548</v>
      </c>
    </row>
    <row r="27550" spans="1:1">
      <c r="A27550" t="s">
        <v>27549</v>
      </c>
    </row>
    <row r="27551" spans="1:1">
      <c r="A27551" t="s">
        <v>27550</v>
      </c>
    </row>
    <row r="27552" spans="1:1">
      <c r="A27552" t="s">
        <v>27551</v>
      </c>
    </row>
    <row r="27553" spans="1:1">
      <c r="A27553" t="s">
        <v>27552</v>
      </c>
    </row>
    <row r="27554" spans="1:1">
      <c r="A27554" t="s">
        <v>27553</v>
      </c>
    </row>
    <row r="27555" spans="1:1">
      <c r="A27555" t="s">
        <v>27554</v>
      </c>
    </row>
    <row r="27556" spans="1:1">
      <c r="A27556" t="s">
        <v>27555</v>
      </c>
    </row>
    <row r="27557" spans="1:1">
      <c r="A27557" t="s">
        <v>27556</v>
      </c>
    </row>
    <row r="27558" spans="1:1">
      <c r="A27558" t="s">
        <v>27557</v>
      </c>
    </row>
    <row r="27559" spans="1:1">
      <c r="A27559" t="s">
        <v>27558</v>
      </c>
    </row>
    <row r="27560" spans="1:1">
      <c r="A27560" t="s">
        <v>27559</v>
      </c>
    </row>
    <row r="27561" spans="1:1">
      <c r="A27561" t="s">
        <v>27560</v>
      </c>
    </row>
    <row r="27562" spans="1:1">
      <c r="A27562" t="s">
        <v>27561</v>
      </c>
    </row>
    <row r="27563" spans="1:1">
      <c r="A27563" t="s">
        <v>27562</v>
      </c>
    </row>
    <row r="27564" spans="1:1">
      <c r="A27564" t="s">
        <v>27563</v>
      </c>
    </row>
    <row r="27565" spans="1:1">
      <c r="A27565" t="s">
        <v>27564</v>
      </c>
    </row>
    <row r="27566" spans="1:1">
      <c r="A27566" t="s">
        <v>27565</v>
      </c>
    </row>
    <row r="27567" spans="1:1">
      <c r="A27567" t="s">
        <v>27566</v>
      </c>
    </row>
    <row r="27568" spans="1:1">
      <c r="A27568" t="s">
        <v>27567</v>
      </c>
    </row>
    <row r="27569" spans="1:1">
      <c r="A27569" t="s">
        <v>27568</v>
      </c>
    </row>
    <row r="27570" spans="1:1">
      <c r="A27570" t="s">
        <v>27569</v>
      </c>
    </row>
    <row r="27571" spans="1:1">
      <c r="A27571" t="s">
        <v>27570</v>
      </c>
    </row>
    <row r="27572" spans="1:1">
      <c r="A27572" t="s">
        <v>27571</v>
      </c>
    </row>
    <row r="27573" spans="1:1">
      <c r="A27573" t="s">
        <v>27572</v>
      </c>
    </row>
    <row r="27574" spans="1:1">
      <c r="A27574" t="s">
        <v>27573</v>
      </c>
    </row>
    <row r="27575" spans="1:1">
      <c r="A27575" t="s">
        <v>27574</v>
      </c>
    </row>
    <row r="27576" spans="1:1">
      <c r="A27576" t="s">
        <v>27575</v>
      </c>
    </row>
    <row r="27577" spans="1:1">
      <c r="A27577" t="s">
        <v>27576</v>
      </c>
    </row>
    <row r="27578" spans="1:1">
      <c r="A27578" t="s">
        <v>27577</v>
      </c>
    </row>
    <row r="27579" spans="1:1">
      <c r="A27579" t="s">
        <v>27578</v>
      </c>
    </row>
    <row r="27580" spans="1:1">
      <c r="A27580" t="s">
        <v>27579</v>
      </c>
    </row>
    <row r="27581" spans="1:1">
      <c r="A27581" t="s">
        <v>27580</v>
      </c>
    </row>
    <row r="27582" spans="1:1">
      <c r="A27582" t="s">
        <v>27581</v>
      </c>
    </row>
    <row r="27583" spans="1:1">
      <c r="A27583" t="s">
        <v>27582</v>
      </c>
    </row>
    <row r="27584" spans="1:1">
      <c r="A27584" t="s">
        <v>27583</v>
      </c>
    </row>
    <row r="27585" spans="1:1">
      <c r="A27585" t="s">
        <v>27584</v>
      </c>
    </row>
    <row r="27586" spans="1:1">
      <c r="A27586" t="s">
        <v>27585</v>
      </c>
    </row>
    <row r="27587" spans="1:1">
      <c r="A27587" t="s">
        <v>27586</v>
      </c>
    </row>
    <row r="27588" spans="1:1">
      <c r="A27588" t="s">
        <v>27587</v>
      </c>
    </row>
    <row r="27589" spans="1:1">
      <c r="A27589" t="s">
        <v>27588</v>
      </c>
    </row>
    <row r="27590" spans="1:1">
      <c r="A27590" t="s">
        <v>27589</v>
      </c>
    </row>
    <row r="27591" spans="1:1">
      <c r="A27591" t="s">
        <v>27590</v>
      </c>
    </row>
    <row r="27592" spans="1:1">
      <c r="A27592" t="s">
        <v>27591</v>
      </c>
    </row>
    <row r="27593" spans="1:1">
      <c r="A27593" t="s">
        <v>27592</v>
      </c>
    </row>
    <row r="27594" spans="1:1">
      <c r="A27594" t="s">
        <v>27593</v>
      </c>
    </row>
    <row r="27595" spans="1:1">
      <c r="A27595" t="s">
        <v>27594</v>
      </c>
    </row>
    <row r="27596" spans="1:1">
      <c r="A27596" t="s">
        <v>27595</v>
      </c>
    </row>
    <row r="27597" spans="1:1">
      <c r="A27597" t="s">
        <v>27596</v>
      </c>
    </row>
    <row r="27598" spans="1:1">
      <c r="A27598" t="s">
        <v>27597</v>
      </c>
    </row>
    <row r="27599" spans="1:1">
      <c r="A27599" t="s">
        <v>27598</v>
      </c>
    </row>
    <row r="27600" spans="1:1">
      <c r="A27600" t="s">
        <v>27599</v>
      </c>
    </row>
    <row r="27601" spans="1:1">
      <c r="A27601" t="s">
        <v>27600</v>
      </c>
    </row>
    <row r="27602" spans="1:1">
      <c r="A27602" t="s">
        <v>27601</v>
      </c>
    </row>
    <row r="27603" spans="1:1">
      <c r="A27603" t="s">
        <v>27602</v>
      </c>
    </row>
    <row r="27604" spans="1:1">
      <c r="A27604" t="s">
        <v>27603</v>
      </c>
    </row>
    <row r="27605" spans="1:1">
      <c r="A27605" t="s">
        <v>27604</v>
      </c>
    </row>
    <row r="27606" spans="1:1">
      <c r="A27606" t="s">
        <v>27605</v>
      </c>
    </row>
    <row r="27607" spans="1:1">
      <c r="A27607" t="s">
        <v>27606</v>
      </c>
    </row>
    <row r="27608" spans="1:1">
      <c r="A27608" t="s">
        <v>27607</v>
      </c>
    </row>
    <row r="27609" spans="1:1">
      <c r="A27609" t="s">
        <v>27608</v>
      </c>
    </row>
    <row r="27610" spans="1:1">
      <c r="A27610" t="s">
        <v>27609</v>
      </c>
    </row>
    <row r="27611" spans="1:1">
      <c r="A27611" t="s">
        <v>27610</v>
      </c>
    </row>
    <row r="27612" spans="1:1">
      <c r="A27612" t="s">
        <v>27611</v>
      </c>
    </row>
    <row r="27613" spans="1:1">
      <c r="A27613" t="s">
        <v>27612</v>
      </c>
    </row>
    <row r="27614" spans="1:1">
      <c r="A27614" t="s">
        <v>27613</v>
      </c>
    </row>
    <row r="27615" spans="1:1">
      <c r="A27615" t="s">
        <v>27614</v>
      </c>
    </row>
    <row r="27616" spans="1:1">
      <c r="A27616" t="s">
        <v>27615</v>
      </c>
    </row>
    <row r="27617" spans="1:1">
      <c r="A27617" t="s">
        <v>27616</v>
      </c>
    </row>
    <row r="27618" spans="1:1">
      <c r="A27618" t="s">
        <v>27617</v>
      </c>
    </row>
    <row r="27619" spans="1:1">
      <c r="A27619" t="s">
        <v>27618</v>
      </c>
    </row>
    <row r="27620" spans="1:1">
      <c r="A27620" t="s">
        <v>27619</v>
      </c>
    </row>
    <row r="27621" spans="1:1">
      <c r="A27621" t="s">
        <v>27620</v>
      </c>
    </row>
    <row r="27622" spans="1:1">
      <c r="A27622" t="s">
        <v>27621</v>
      </c>
    </row>
    <row r="27623" spans="1:1">
      <c r="A27623" t="s">
        <v>27622</v>
      </c>
    </row>
    <row r="27624" spans="1:1">
      <c r="A27624" t="s">
        <v>27623</v>
      </c>
    </row>
    <row r="27625" spans="1:1">
      <c r="A27625" t="s">
        <v>27624</v>
      </c>
    </row>
    <row r="27626" spans="1:1">
      <c r="A27626" t="s">
        <v>27625</v>
      </c>
    </row>
    <row r="27627" spans="1:1">
      <c r="A27627" t="s">
        <v>27626</v>
      </c>
    </row>
    <row r="27628" spans="1:1">
      <c r="A27628" t="s">
        <v>27627</v>
      </c>
    </row>
    <row r="27629" spans="1:1">
      <c r="A27629" t="s">
        <v>27628</v>
      </c>
    </row>
    <row r="27630" spans="1:1">
      <c r="A27630" t="s">
        <v>27629</v>
      </c>
    </row>
    <row r="27631" spans="1:1">
      <c r="A27631" t="s">
        <v>27630</v>
      </c>
    </row>
    <row r="27632" spans="1:1">
      <c r="A27632" t="s">
        <v>27631</v>
      </c>
    </row>
    <row r="27633" spans="1:1">
      <c r="A27633" t="s">
        <v>27632</v>
      </c>
    </row>
    <row r="27634" spans="1:1">
      <c r="A27634" t="s">
        <v>27633</v>
      </c>
    </row>
    <row r="27635" spans="1:1">
      <c r="A27635" t="s">
        <v>27634</v>
      </c>
    </row>
    <row r="27636" spans="1:1">
      <c r="A27636" t="s">
        <v>27635</v>
      </c>
    </row>
    <row r="27637" spans="1:1">
      <c r="A27637" t="s">
        <v>27636</v>
      </c>
    </row>
    <row r="27638" spans="1:1">
      <c r="A27638" t="s">
        <v>27637</v>
      </c>
    </row>
    <row r="27639" spans="1:1">
      <c r="A27639" t="s">
        <v>27638</v>
      </c>
    </row>
    <row r="27640" spans="1:1">
      <c r="A27640" t="s">
        <v>27639</v>
      </c>
    </row>
    <row r="27641" spans="1:1">
      <c r="A27641" t="s">
        <v>27640</v>
      </c>
    </row>
    <row r="27642" spans="1:1">
      <c r="A27642" t="s">
        <v>27641</v>
      </c>
    </row>
    <row r="27643" spans="1:1">
      <c r="A27643" t="s">
        <v>27642</v>
      </c>
    </row>
    <row r="27644" spans="1:1">
      <c r="A27644" t="s">
        <v>27643</v>
      </c>
    </row>
    <row r="27645" spans="1:1">
      <c r="A27645" t="s">
        <v>27644</v>
      </c>
    </row>
    <row r="27646" spans="1:1">
      <c r="A27646" t="s">
        <v>27645</v>
      </c>
    </row>
    <row r="27647" spans="1:1">
      <c r="A27647" t="s">
        <v>27646</v>
      </c>
    </row>
    <row r="27648" spans="1:1">
      <c r="A27648" t="s">
        <v>27647</v>
      </c>
    </row>
    <row r="27649" spans="1:1">
      <c r="A27649" t="s">
        <v>27648</v>
      </c>
    </row>
    <row r="27650" spans="1:1">
      <c r="A27650" t="s">
        <v>27649</v>
      </c>
    </row>
    <row r="27651" spans="1:1">
      <c r="A27651" t="s">
        <v>27650</v>
      </c>
    </row>
    <row r="27652" spans="1:1">
      <c r="A27652" t="s">
        <v>27651</v>
      </c>
    </row>
    <row r="27653" spans="1:1">
      <c r="A27653" t="s">
        <v>27652</v>
      </c>
    </row>
    <row r="27654" spans="1:1">
      <c r="A27654" t="s">
        <v>27653</v>
      </c>
    </row>
    <row r="27655" spans="1:1">
      <c r="A27655" t="s">
        <v>27654</v>
      </c>
    </row>
    <row r="27656" spans="1:1">
      <c r="A27656" t="s">
        <v>27655</v>
      </c>
    </row>
    <row r="27657" spans="1:1">
      <c r="A27657" t="s">
        <v>27656</v>
      </c>
    </row>
    <row r="27658" spans="1:1">
      <c r="A27658" t="s">
        <v>27657</v>
      </c>
    </row>
    <row r="27659" spans="1:1">
      <c r="A27659" t="s">
        <v>27658</v>
      </c>
    </row>
    <row r="27660" spans="1:1">
      <c r="A27660" t="s">
        <v>27659</v>
      </c>
    </row>
    <row r="27661" spans="1:1">
      <c r="A27661" t="s">
        <v>27660</v>
      </c>
    </row>
    <row r="27662" spans="1:1">
      <c r="A27662" t="s">
        <v>27661</v>
      </c>
    </row>
    <row r="27663" spans="1:1">
      <c r="A27663" t="s">
        <v>27662</v>
      </c>
    </row>
    <row r="27664" spans="1:1">
      <c r="A27664" t="s">
        <v>27663</v>
      </c>
    </row>
    <row r="27665" spans="1:1">
      <c r="A27665" t="s">
        <v>27664</v>
      </c>
    </row>
    <row r="27666" spans="1:1">
      <c r="A27666" t="s">
        <v>27665</v>
      </c>
    </row>
    <row r="27667" spans="1:1">
      <c r="A27667" t="s">
        <v>27666</v>
      </c>
    </row>
    <row r="27668" spans="1:1">
      <c r="A27668" t="s">
        <v>27667</v>
      </c>
    </row>
    <row r="27669" spans="1:1">
      <c r="A27669" t="s">
        <v>27668</v>
      </c>
    </row>
    <row r="27670" spans="1:1">
      <c r="A27670" t="s">
        <v>27669</v>
      </c>
    </row>
    <row r="27671" spans="1:1">
      <c r="A27671" t="s">
        <v>27670</v>
      </c>
    </row>
    <row r="27672" spans="1:1">
      <c r="A27672" t="s">
        <v>27671</v>
      </c>
    </row>
    <row r="27673" spans="1:1">
      <c r="A27673" t="s">
        <v>27672</v>
      </c>
    </row>
    <row r="27674" spans="1:1">
      <c r="A27674" t="s">
        <v>27673</v>
      </c>
    </row>
    <row r="27675" spans="1:1">
      <c r="A27675" t="s">
        <v>27674</v>
      </c>
    </row>
    <row r="27676" spans="1:1">
      <c r="A27676" t="s">
        <v>27675</v>
      </c>
    </row>
    <row r="27677" spans="1:1">
      <c r="A27677" t="s">
        <v>27676</v>
      </c>
    </row>
    <row r="27678" spans="1:1">
      <c r="A27678" t="s">
        <v>27677</v>
      </c>
    </row>
    <row r="27679" spans="1:1">
      <c r="A27679" t="s">
        <v>27678</v>
      </c>
    </row>
    <row r="27680" spans="1:1">
      <c r="A27680" t="s">
        <v>27679</v>
      </c>
    </row>
    <row r="27681" spans="1:1">
      <c r="A27681" t="s">
        <v>27680</v>
      </c>
    </row>
    <row r="27682" spans="1:1">
      <c r="A27682" t="s">
        <v>27681</v>
      </c>
    </row>
    <row r="27683" spans="1:1">
      <c r="A27683" t="s">
        <v>27682</v>
      </c>
    </row>
    <row r="27684" spans="1:1">
      <c r="A27684" t="s">
        <v>27683</v>
      </c>
    </row>
    <row r="27685" spans="1:1">
      <c r="A27685" t="s">
        <v>27684</v>
      </c>
    </row>
    <row r="27686" spans="1:1">
      <c r="A27686" t="s">
        <v>27685</v>
      </c>
    </row>
    <row r="27687" spans="1:1">
      <c r="A27687" t="s">
        <v>27686</v>
      </c>
    </row>
    <row r="27688" spans="1:1">
      <c r="A27688" t="s">
        <v>27687</v>
      </c>
    </row>
    <row r="27689" spans="1:1">
      <c r="A27689" t="s">
        <v>27688</v>
      </c>
    </row>
    <row r="27690" spans="1:1">
      <c r="A27690" t="s">
        <v>27689</v>
      </c>
    </row>
    <row r="27691" spans="1:1">
      <c r="A27691" t="s">
        <v>27690</v>
      </c>
    </row>
    <row r="27692" spans="1:1">
      <c r="A27692" t="s">
        <v>27691</v>
      </c>
    </row>
    <row r="27693" spans="1:1">
      <c r="A27693" t="s">
        <v>27692</v>
      </c>
    </row>
    <row r="27694" spans="1:1">
      <c r="A27694" t="s">
        <v>27693</v>
      </c>
    </row>
    <row r="27695" spans="1:1">
      <c r="A27695" t="s">
        <v>27694</v>
      </c>
    </row>
    <row r="27696" spans="1:1">
      <c r="A27696" t="s">
        <v>27695</v>
      </c>
    </row>
    <row r="27697" spans="1:1">
      <c r="A27697" t="s">
        <v>27696</v>
      </c>
    </row>
    <row r="27698" spans="1:1">
      <c r="A27698" t="s">
        <v>27697</v>
      </c>
    </row>
    <row r="27699" spans="1:1">
      <c r="A27699" t="s">
        <v>27698</v>
      </c>
    </row>
    <row r="27700" spans="1:1">
      <c r="A27700" t="s">
        <v>27699</v>
      </c>
    </row>
    <row r="27701" spans="1:1">
      <c r="A27701" t="s">
        <v>27700</v>
      </c>
    </row>
    <row r="27702" spans="1:1">
      <c r="A27702" t="s">
        <v>27701</v>
      </c>
    </row>
    <row r="27703" spans="1:1">
      <c r="A27703" t="s">
        <v>27702</v>
      </c>
    </row>
    <row r="27704" spans="1:1">
      <c r="A27704" t="s">
        <v>27703</v>
      </c>
    </row>
    <row r="27705" spans="1:1">
      <c r="A27705" t="s">
        <v>27704</v>
      </c>
    </row>
    <row r="27706" spans="1:1">
      <c r="A27706" t="s">
        <v>27705</v>
      </c>
    </row>
    <row r="27707" spans="1:1">
      <c r="A27707" t="s">
        <v>27706</v>
      </c>
    </row>
    <row r="27708" spans="1:1">
      <c r="A27708" t="s">
        <v>27707</v>
      </c>
    </row>
    <row r="27709" spans="1:1">
      <c r="A27709" t="s">
        <v>27708</v>
      </c>
    </row>
    <row r="27710" spans="1:1">
      <c r="A27710" t="s">
        <v>27709</v>
      </c>
    </row>
    <row r="27711" spans="1:1">
      <c r="A27711" t="s">
        <v>27710</v>
      </c>
    </row>
    <row r="27712" spans="1:1">
      <c r="A27712" t="s">
        <v>27711</v>
      </c>
    </row>
    <row r="27713" spans="1:1">
      <c r="A27713" t="s">
        <v>27712</v>
      </c>
    </row>
    <row r="27714" spans="1:1">
      <c r="A27714" t="s">
        <v>27713</v>
      </c>
    </row>
    <row r="27715" spans="1:1">
      <c r="A27715" t="s">
        <v>27714</v>
      </c>
    </row>
    <row r="27716" spans="1:1">
      <c r="A27716" t="s">
        <v>27715</v>
      </c>
    </row>
    <row r="27717" spans="1:1">
      <c r="A27717" t="s">
        <v>27716</v>
      </c>
    </row>
    <row r="27718" spans="1:1">
      <c r="A27718" t="s">
        <v>27717</v>
      </c>
    </row>
    <row r="27719" spans="1:1">
      <c r="A27719" t="s">
        <v>27718</v>
      </c>
    </row>
    <row r="27720" spans="1:1">
      <c r="A27720" t="s">
        <v>27719</v>
      </c>
    </row>
    <row r="27721" spans="1:1">
      <c r="A27721" t="s">
        <v>27720</v>
      </c>
    </row>
    <row r="27722" spans="1:1">
      <c r="A27722" t="s">
        <v>27721</v>
      </c>
    </row>
    <row r="27723" spans="1:1">
      <c r="A27723" t="s">
        <v>27722</v>
      </c>
    </row>
    <row r="27724" spans="1:1">
      <c r="A27724" t="s">
        <v>27723</v>
      </c>
    </row>
    <row r="27725" spans="1:1">
      <c r="A27725" t="s">
        <v>27724</v>
      </c>
    </row>
    <row r="27726" spans="1:1">
      <c r="A27726" t="s">
        <v>27725</v>
      </c>
    </row>
    <row r="27727" spans="1:1">
      <c r="A27727" t="s">
        <v>27726</v>
      </c>
    </row>
    <row r="27728" spans="1:1">
      <c r="A27728" t="s">
        <v>27727</v>
      </c>
    </row>
    <row r="27729" spans="1:1">
      <c r="A27729" t="s">
        <v>27728</v>
      </c>
    </row>
    <row r="27730" spans="1:1">
      <c r="A27730" t="s">
        <v>27729</v>
      </c>
    </row>
    <row r="27731" spans="1:1">
      <c r="A27731" t="s">
        <v>27730</v>
      </c>
    </row>
    <row r="27732" spans="1:1">
      <c r="A27732" t="s">
        <v>27731</v>
      </c>
    </row>
    <row r="27733" spans="1:1">
      <c r="A27733" t="s">
        <v>27732</v>
      </c>
    </row>
    <row r="27734" spans="1:1">
      <c r="A27734" t="s">
        <v>27733</v>
      </c>
    </row>
    <row r="27735" spans="1:1">
      <c r="A27735" t="s">
        <v>27734</v>
      </c>
    </row>
    <row r="27736" spans="1:1">
      <c r="A27736" t="s">
        <v>27735</v>
      </c>
    </row>
    <row r="27737" spans="1:1">
      <c r="A27737" t="s">
        <v>27736</v>
      </c>
    </row>
    <row r="27738" spans="1:1">
      <c r="A27738" t="s">
        <v>27737</v>
      </c>
    </row>
    <row r="27739" spans="1:1">
      <c r="A27739" t="s">
        <v>27738</v>
      </c>
    </row>
    <row r="27740" spans="1:1">
      <c r="A27740" t="s">
        <v>27739</v>
      </c>
    </row>
    <row r="27741" spans="1:1">
      <c r="A27741" t="s">
        <v>27740</v>
      </c>
    </row>
    <row r="27742" spans="1:1">
      <c r="A27742" t="s">
        <v>27741</v>
      </c>
    </row>
    <row r="27743" spans="1:1">
      <c r="A27743" t="s">
        <v>27742</v>
      </c>
    </row>
    <row r="27744" spans="1:1">
      <c r="A27744" t="s">
        <v>27743</v>
      </c>
    </row>
    <row r="27745" spans="1:1">
      <c r="A27745" t="s">
        <v>27744</v>
      </c>
    </row>
    <row r="27746" spans="1:1">
      <c r="A27746" t="s">
        <v>27745</v>
      </c>
    </row>
    <row r="27747" spans="1:1">
      <c r="A27747" t="s">
        <v>27746</v>
      </c>
    </row>
    <row r="27748" spans="1:1">
      <c r="A27748" t="s">
        <v>27747</v>
      </c>
    </row>
    <row r="27749" spans="1:1">
      <c r="A27749" t="s">
        <v>27748</v>
      </c>
    </row>
    <row r="27750" spans="1:1">
      <c r="A27750" t="s">
        <v>27749</v>
      </c>
    </row>
    <row r="27751" spans="1:1">
      <c r="A27751" t="s">
        <v>27750</v>
      </c>
    </row>
    <row r="27752" spans="1:1">
      <c r="A27752" t="s">
        <v>27751</v>
      </c>
    </row>
    <row r="27753" spans="1:1">
      <c r="A27753" t="s">
        <v>27752</v>
      </c>
    </row>
    <row r="27754" spans="1:1">
      <c r="A27754" t="s">
        <v>27753</v>
      </c>
    </row>
    <row r="27755" spans="1:1">
      <c r="A27755" t="s">
        <v>27754</v>
      </c>
    </row>
    <row r="27756" spans="1:1">
      <c r="A27756" t="s">
        <v>27755</v>
      </c>
    </row>
    <row r="27757" spans="1:1">
      <c r="A27757" t="s">
        <v>27756</v>
      </c>
    </row>
    <row r="27758" spans="1:1">
      <c r="A27758" t="s">
        <v>27757</v>
      </c>
    </row>
    <row r="27759" spans="1:1">
      <c r="A27759" t="s">
        <v>27758</v>
      </c>
    </row>
    <row r="27760" spans="1:1">
      <c r="A27760" t="s">
        <v>27759</v>
      </c>
    </row>
    <row r="27761" spans="1:1">
      <c r="A27761" t="s">
        <v>27760</v>
      </c>
    </row>
    <row r="27762" spans="1:1">
      <c r="A27762" t="s">
        <v>27761</v>
      </c>
    </row>
    <row r="27763" spans="1:1">
      <c r="A27763" t="s">
        <v>27762</v>
      </c>
    </row>
    <row r="27764" spans="1:1">
      <c r="A27764" t="s">
        <v>27763</v>
      </c>
    </row>
    <row r="27765" spans="1:1">
      <c r="A27765" t="s">
        <v>27764</v>
      </c>
    </row>
    <row r="27766" spans="1:1">
      <c r="A27766" t="s">
        <v>27765</v>
      </c>
    </row>
    <row r="27767" spans="1:1">
      <c r="A27767" t="s">
        <v>27766</v>
      </c>
    </row>
    <row r="27768" spans="1:1">
      <c r="A27768" t="s">
        <v>27767</v>
      </c>
    </row>
    <row r="27769" spans="1:1">
      <c r="A27769" t="s">
        <v>27768</v>
      </c>
    </row>
    <row r="27770" spans="1:1">
      <c r="A27770" t="s">
        <v>27769</v>
      </c>
    </row>
    <row r="27771" spans="1:1">
      <c r="A27771" t="s">
        <v>27770</v>
      </c>
    </row>
    <row r="27772" spans="1:1">
      <c r="A27772" t="s">
        <v>27771</v>
      </c>
    </row>
    <row r="27773" spans="1:1">
      <c r="A27773" t="s">
        <v>27772</v>
      </c>
    </row>
    <row r="27774" spans="1:1">
      <c r="A27774" t="s">
        <v>27773</v>
      </c>
    </row>
    <row r="27775" spans="1:1">
      <c r="A27775" t="s">
        <v>27774</v>
      </c>
    </row>
    <row r="27776" spans="1:1">
      <c r="A27776" t="s">
        <v>27775</v>
      </c>
    </row>
    <row r="27777" spans="1:1">
      <c r="A27777" t="s">
        <v>27776</v>
      </c>
    </row>
    <row r="27778" spans="1:1">
      <c r="A27778" t="s">
        <v>27777</v>
      </c>
    </row>
    <row r="27779" spans="1:1">
      <c r="A27779" t="s">
        <v>27778</v>
      </c>
    </row>
    <row r="27780" spans="1:1">
      <c r="A27780" t="s">
        <v>27779</v>
      </c>
    </row>
    <row r="27781" spans="1:1">
      <c r="A27781" t="s">
        <v>27780</v>
      </c>
    </row>
    <row r="27782" spans="1:1">
      <c r="A27782" t="s">
        <v>27781</v>
      </c>
    </row>
    <row r="27783" spans="1:1">
      <c r="A27783" t="s">
        <v>27782</v>
      </c>
    </row>
    <row r="27784" spans="1:1">
      <c r="A27784" t="s">
        <v>27783</v>
      </c>
    </row>
    <row r="27785" spans="1:1">
      <c r="A27785" t="s">
        <v>27784</v>
      </c>
    </row>
    <row r="27786" spans="1:1">
      <c r="A27786" t="s">
        <v>27785</v>
      </c>
    </row>
    <row r="27787" spans="1:1">
      <c r="A27787" t="s">
        <v>27786</v>
      </c>
    </row>
    <row r="27788" spans="1:1">
      <c r="A27788" t="s">
        <v>27787</v>
      </c>
    </row>
    <row r="27789" spans="1:1">
      <c r="A27789" t="s">
        <v>27788</v>
      </c>
    </row>
    <row r="27790" spans="1:1">
      <c r="A27790" t="s">
        <v>27789</v>
      </c>
    </row>
    <row r="27791" spans="1:1">
      <c r="A27791" t="s">
        <v>27790</v>
      </c>
    </row>
    <row r="27792" spans="1:1">
      <c r="A27792" t="s">
        <v>27791</v>
      </c>
    </row>
    <row r="27793" spans="1:1">
      <c r="A27793" t="s">
        <v>27792</v>
      </c>
    </row>
    <row r="27794" spans="1:1">
      <c r="A27794" t="s">
        <v>27793</v>
      </c>
    </row>
    <row r="27795" spans="1:1">
      <c r="A27795" t="s">
        <v>27794</v>
      </c>
    </row>
    <row r="27796" spans="1:1">
      <c r="A27796" t="s">
        <v>27795</v>
      </c>
    </row>
    <row r="27797" spans="1:1">
      <c r="A27797" t="s">
        <v>27796</v>
      </c>
    </row>
    <row r="27798" spans="1:1">
      <c r="A27798" t="s">
        <v>27797</v>
      </c>
    </row>
    <row r="27799" spans="1:1">
      <c r="A27799" t="s">
        <v>27798</v>
      </c>
    </row>
    <row r="27800" spans="1:1">
      <c r="A27800" t="s">
        <v>27799</v>
      </c>
    </row>
    <row r="27801" spans="1:1">
      <c r="A27801" t="s">
        <v>27800</v>
      </c>
    </row>
    <row r="27802" spans="1:1">
      <c r="A27802" t="s">
        <v>27801</v>
      </c>
    </row>
    <row r="27803" spans="1:1">
      <c r="A27803" t="s">
        <v>27802</v>
      </c>
    </row>
    <row r="27804" spans="1:1">
      <c r="A27804" t="s">
        <v>27803</v>
      </c>
    </row>
    <row r="27805" spans="1:1">
      <c r="A27805" t="s">
        <v>27804</v>
      </c>
    </row>
    <row r="27806" spans="1:1">
      <c r="A27806" t="s">
        <v>27805</v>
      </c>
    </row>
    <row r="27807" spans="1:1">
      <c r="A27807" t="s">
        <v>27806</v>
      </c>
    </row>
    <row r="27808" spans="1:1">
      <c r="A27808" t="s">
        <v>27807</v>
      </c>
    </row>
    <row r="27809" spans="1:1">
      <c r="A27809" t="s">
        <v>27808</v>
      </c>
    </row>
    <row r="27810" spans="1:1">
      <c r="A27810" t="s">
        <v>27809</v>
      </c>
    </row>
    <row r="27811" spans="1:1">
      <c r="A27811" t="s">
        <v>27810</v>
      </c>
    </row>
    <row r="27812" spans="1:1">
      <c r="A27812" t="s">
        <v>27811</v>
      </c>
    </row>
    <row r="27813" spans="1:1">
      <c r="A27813" t="s">
        <v>27812</v>
      </c>
    </row>
    <row r="27814" spans="1:1">
      <c r="A27814" t="s">
        <v>27813</v>
      </c>
    </row>
    <row r="27815" spans="1:1">
      <c r="A27815" t="s">
        <v>27814</v>
      </c>
    </row>
    <row r="27816" spans="1:1">
      <c r="A27816" t="s">
        <v>27815</v>
      </c>
    </row>
    <row r="27817" spans="1:1">
      <c r="A27817" t="s">
        <v>27816</v>
      </c>
    </row>
    <row r="27818" spans="1:1">
      <c r="A27818" t="s">
        <v>27817</v>
      </c>
    </row>
    <row r="27819" spans="1:1">
      <c r="A27819" t="s">
        <v>27818</v>
      </c>
    </row>
    <row r="27820" spans="1:1">
      <c r="A27820" t="s">
        <v>27819</v>
      </c>
    </row>
    <row r="27821" spans="1:1">
      <c r="A27821" t="s">
        <v>27820</v>
      </c>
    </row>
    <row r="27822" spans="1:1">
      <c r="A27822" t="s">
        <v>27821</v>
      </c>
    </row>
    <row r="27823" spans="1:1">
      <c r="A27823" t="s">
        <v>27822</v>
      </c>
    </row>
    <row r="27824" spans="1:1">
      <c r="A27824" t="s">
        <v>27823</v>
      </c>
    </row>
    <row r="27825" spans="1:1">
      <c r="A27825" t="s">
        <v>27824</v>
      </c>
    </row>
    <row r="27826" spans="1:1">
      <c r="A27826" t="s">
        <v>27825</v>
      </c>
    </row>
    <row r="27827" spans="1:1">
      <c r="A27827" t="s">
        <v>27826</v>
      </c>
    </row>
    <row r="27828" spans="1:1">
      <c r="A27828" t="s">
        <v>27827</v>
      </c>
    </row>
    <row r="27829" spans="1:1">
      <c r="A27829" t="s">
        <v>27828</v>
      </c>
    </row>
    <row r="27830" spans="1:1">
      <c r="A27830" t="s">
        <v>27829</v>
      </c>
    </row>
    <row r="27831" spans="1:1">
      <c r="A27831" t="s">
        <v>27830</v>
      </c>
    </row>
    <row r="27832" spans="1:1">
      <c r="A27832" t="s">
        <v>27831</v>
      </c>
    </row>
    <row r="27833" spans="1:1">
      <c r="A27833" t="s">
        <v>27832</v>
      </c>
    </row>
    <row r="27834" spans="1:1">
      <c r="A27834" t="s">
        <v>27833</v>
      </c>
    </row>
    <row r="27835" spans="1:1">
      <c r="A27835" t="s">
        <v>27834</v>
      </c>
    </row>
    <row r="27836" spans="1:1">
      <c r="A27836" t="s">
        <v>27835</v>
      </c>
    </row>
    <row r="27837" spans="1:1">
      <c r="A27837" t="s">
        <v>27836</v>
      </c>
    </row>
    <row r="27838" spans="1:1">
      <c r="A27838" t="s">
        <v>27837</v>
      </c>
    </row>
    <row r="27839" spans="1:1">
      <c r="A27839" t="s">
        <v>27838</v>
      </c>
    </row>
    <row r="27840" spans="1:1">
      <c r="A27840" t="s">
        <v>27839</v>
      </c>
    </row>
    <row r="27841" spans="1:1">
      <c r="A27841" t="s">
        <v>27840</v>
      </c>
    </row>
    <row r="27842" spans="1:1">
      <c r="A27842" t="s">
        <v>27841</v>
      </c>
    </row>
    <row r="27843" spans="1:1">
      <c r="A27843" t="s">
        <v>27842</v>
      </c>
    </row>
    <row r="27844" spans="1:1">
      <c r="A27844" t="s">
        <v>27843</v>
      </c>
    </row>
    <row r="27845" spans="1:1">
      <c r="A27845" t="s">
        <v>27844</v>
      </c>
    </row>
    <row r="27846" spans="1:1">
      <c r="A27846" t="s">
        <v>27845</v>
      </c>
    </row>
    <row r="27847" spans="1:1">
      <c r="A27847" t="s">
        <v>27846</v>
      </c>
    </row>
    <row r="27848" spans="1:1">
      <c r="A27848" t="s">
        <v>27847</v>
      </c>
    </row>
    <row r="27849" spans="1:1">
      <c r="A27849" t="s">
        <v>27848</v>
      </c>
    </row>
    <row r="27850" spans="1:1">
      <c r="A27850" t="s">
        <v>27849</v>
      </c>
    </row>
    <row r="27851" spans="1:1">
      <c r="A27851" t="s">
        <v>27850</v>
      </c>
    </row>
    <row r="27852" spans="1:1">
      <c r="A27852" t="s">
        <v>27851</v>
      </c>
    </row>
    <row r="27853" spans="1:1">
      <c r="A27853" t="s">
        <v>27852</v>
      </c>
    </row>
    <row r="27854" spans="1:1">
      <c r="A27854" t="s">
        <v>27853</v>
      </c>
    </row>
    <row r="27855" spans="1:1">
      <c r="A27855" t="s">
        <v>27854</v>
      </c>
    </row>
    <row r="27856" spans="1:1">
      <c r="A27856" t="s">
        <v>27855</v>
      </c>
    </row>
    <row r="27857" spans="1:1">
      <c r="A27857" t="s">
        <v>27856</v>
      </c>
    </row>
    <row r="27858" spans="1:1">
      <c r="A27858" t="s">
        <v>27857</v>
      </c>
    </row>
    <row r="27859" spans="1:1">
      <c r="A27859" t="s">
        <v>27858</v>
      </c>
    </row>
    <row r="27860" spans="1:1">
      <c r="A27860" t="s">
        <v>27859</v>
      </c>
    </row>
    <row r="27861" spans="1:1">
      <c r="A27861" t="s">
        <v>27860</v>
      </c>
    </row>
    <row r="27862" spans="1:1">
      <c r="A27862" t="s">
        <v>27861</v>
      </c>
    </row>
    <row r="27863" spans="1:1">
      <c r="A27863" t="s">
        <v>27862</v>
      </c>
    </row>
    <row r="27864" spans="1:1">
      <c r="A27864" t="s">
        <v>27863</v>
      </c>
    </row>
    <row r="27865" spans="1:1">
      <c r="A27865" t="s">
        <v>27864</v>
      </c>
    </row>
    <row r="27866" spans="1:1">
      <c r="A27866" t="s">
        <v>27865</v>
      </c>
    </row>
    <row r="27867" spans="1:1">
      <c r="A27867" t="s">
        <v>27866</v>
      </c>
    </row>
    <row r="27868" spans="1:1">
      <c r="A27868" t="s">
        <v>27867</v>
      </c>
    </row>
    <row r="27869" spans="1:1">
      <c r="A27869" t="s">
        <v>27868</v>
      </c>
    </row>
    <row r="27870" spans="1:1">
      <c r="A27870" t="s">
        <v>27869</v>
      </c>
    </row>
    <row r="27871" spans="1:1">
      <c r="A27871" t="s">
        <v>27870</v>
      </c>
    </row>
    <row r="27872" spans="1:1">
      <c r="A27872" t="s">
        <v>27871</v>
      </c>
    </row>
    <row r="27873" spans="1:1">
      <c r="A27873" t="s">
        <v>27872</v>
      </c>
    </row>
    <row r="27874" spans="1:1">
      <c r="A27874" t="s">
        <v>27873</v>
      </c>
    </row>
    <row r="27875" spans="1:1">
      <c r="A27875" t="s">
        <v>27874</v>
      </c>
    </row>
    <row r="27876" spans="1:1">
      <c r="A27876" t="s">
        <v>27875</v>
      </c>
    </row>
    <row r="27877" spans="1:1">
      <c r="A27877" t="s">
        <v>27876</v>
      </c>
    </row>
    <row r="27878" spans="1:1">
      <c r="A27878" t="s">
        <v>27877</v>
      </c>
    </row>
    <row r="27879" spans="1:1">
      <c r="A27879" t="s">
        <v>27878</v>
      </c>
    </row>
    <row r="27880" spans="1:1">
      <c r="A27880" t="s">
        <v>27879</v>
      </c>
    </row>
    <row r="27881" spans="1:1">
      <c r="A27881" t="s">
        <v>27880</v>
      </c>
    </row>
    <row r="27882" spans="1:1">
      <c r="A27882" t="s">
        <v>27881</v>
      </c>
    </row>
    <row r="27883" spans="1:1">
      <c r="A27883" t="s">
        <v>27882</v>
      </c>
    </row>
    <row r="27884" spans="1:1">
      <c r="A27884" t="s">
        <v>27883</v>
      </c>
    </row>
    <row r="27885" spans="1:1">
      <c r="A27885" t="s">
        <v>27884</v>
      </c>
    </row>
    <row r="27886" spans="1:1">
      <c r="A27886" t="s">
        <v>27885</v>
      </c>
    </row>
    <row r="27887" spans="1:1">
      <c r="A27887" t="s">
        <v>27886</v>
      </c>
    </row>
    <row r="27888" spans="1:1">
      <c r="A27888" t="s">
        <v>27887</v>
      </c>
    </row>
    <row r="27889" spans="1:1">
      <c r="A27889" t="s">
        <v>27888</v>
      </c>
    </row>
    <row r="27890" spans="1:1">
      <c r="A27890" t="s">
        <v>27889</v>
      </c>
    </row>
    <row r="27891" spans="1:1">
      <c r="A27891" t="s">
        <v>27890</v>
      </c>
    </row>
    <row r="27892" spans="1:1">
      <c r="A27892" t="s">
        <v>27891</v>
      </c>
    </row>
    <row r="27893" spans="1:1">
      <c r="A27893" t="s">
        <v>27892</v>
      </c>
    </row>
    <row r="27894" spans="1:1">
      <c r="A27894" t="s">
        <v>27893</v>
      </c>
    </row>
    <row r="27895" spans="1:1">
      <c r="A27895" t="s">
        <v>27894</v>
      </c>
    </row>
    <row r="27896" spans="1:1">
      <c r="A27896" t="s">
        <v>27895</v>
      </c>
    </row>
    <row r="27897" spans="1:1">
      <c r="A27897" t="s">
        <v>27896</v>
      </c>
    </row>
    <row r="27898" spans="1:1">
      <c r="A27898" t="s">
        <v>27897</v>
      </c>
    </row>
    <row r="27899" spans="1:1">
      <c r="A27899" t="s">
        <v>27898</v>
      </c>
    </row>
    <row r="27900" spans="1:1">
      <c r="A27900" t="s">
        <v>27899</v>
      </c>
    </row>
    <row r="27901" spans="1:1">
      <c r="A27901" t="s">
        <v>27900</v>
      </c>
    </row>
    <row r="27902" spans="1:1">
      <c r="A27902" t="s">
        <v>27901</v>
      </c>
    </row>
    <row r="27903" spans="1:1">
      <c r="A27903" t="s">
        <v>27902</v>
      </c>
    </row>
    <row r="27904" spans="1:1">
      <c r="A27904" t="s">
        <v>27903</v>
      </c>
    </row>
    <row r="27905" spans="1:1">
      <c r="A27905" t="s">
        <v>27904</v>
      </c>
    </row>
    <row r="27906" spans="1:1">
      <c r="A27906" t="s">
        <v>27905</v>
      </c>
    </row>
    <row r="27907" spans="1:1">
      <c r="A27907" t="s">
        <v>27906</v>
      </c>
    </row>
    <row r="27908" spans="1:1">
      <c r="A27908" t="s">
        <v>27907</v>
      </c>
    </row>
    <row r="27909" spans="1:1">
      <c r="A27909" t="s">
        <v>27908</v>
      </c>
    </row>
    <row r="27910" spans="1:1">
      <c r="A27910" t="s">
        <v>27909</v>
      </c>
    </row>
    <row r="27911" spans="1:1">
      <c r="A27911" t="s">
        <v>27910</v>
      </c>
    </row>
    <row r="27912" spans="1:1">
      <c r="A27912" t="s">
        <v>27911</v>
      </c>
    </row>
    <row r="27913" spans="1:1">
      <c r="A27913" t="s">
        <v>27912</v>
      </c>
    </row>
    <row r="27914" spans="1:1">
      <c r="A27914" t="s">
        <v>27913</v>
      </c>
    </row>
    <row r="27915" spans="1:1">
      <c r="A27915" t="s">
        <v>27914</v>
      </c>
    </row>
    <row r="27916" spans="1:1">
      <c r="A27916" t="s">
        <v>27915</v>
      </c>
    </row>
    <row r="27917" spans="1:1">
      <c r="A27917" t="s">
        <v>27916</v>
      </c>
    </row>
    <row r="27918" spans="1:1">
      <c r="A27918" t="s">
        <v>27917</v>
      </c>
    </row>
    <row r="27919" spans="1:1">
      <c r="A27919" t="s">
        <v>27918</v>
      </c>
    </row>
    <row r="27920" spans="1:1">
      <c r="A27920" t="s">
        <v>27919</v>
      </c>
    </row>
    <row r="27921" spans="1:1">
      <c r="A27921" t="s">
        <v>27920</v>
      </c>
    </row>
    <row r="27922" spans="1:1">
      <c r="A27922" t="s">
        <v>27921</v>
      </c>
    </row>
    <row r="27923" spans="1:1">
      <c r="A27923" t="s">
        <v>27922</v>
      </c>
    </row>
    <row r="27924" spans="1:1">
      <c r="A27924" t="s">
        <v>27923</v>
      </c>
    </row>
    <row r="27925" spans="1:1">
      <c r="A27925" t="s">
        <v>27924</v>
      </c>
    </row>
    <row r="27926" spans="1:1">
      <c r="A27926" t="s">
        <v>27925</v>
      </c>
    </row>
    <row r="27927" spans="1:1">
      <c r="A27927" t="s">
        <v>27926</v>
      </c>
    </row>
    <row r="27928" spans="1:1">
      <c r="A27928" t="s">
        <v>27927</v>
      </c>
    </row>
    <row r="27929" spans="1:1">
      <c r="A27929" t="s">
        <v>27928</v>
      </c>
    </row>
    <row r="27930" spans="1:1">
      <c r="A27930" t="s">
        <v>27929</v>
      </c>
    </row>
    <row r="27931" spans="1:1">
      <c r="A27931" t="s">
        <v>27930</v>
      </c>
    </row>
    <row r="27932" spans="1:1">
      <c r="A27932" t="s">
        <v>27931</v>
      </c>
    </row>
    <row r="27933" spans="1:1">
      <c r="A27933" t="s">
        <v>27932</v>
      </c>
    </row>
    <row r="27934" spans="1:1">
      <c r="A27934" t="s">
        <v>27933</v>
      </c>
    </row>
    <row r="27935" spans="1:1">
      <c r="A27935" t="s">
        <v>27934</v>
      </c>
    </row>
    <row r="27936" spans="1:1">
      <c r="A27936" t="s">
        <v>27935</v>
      </c>
    </row>
    <row r="27937" spans="1:1">
      <c r="A27937" t="s">
        <v>27936</v>
      </c>
    </row>
    <row r="27938" spans="1:1">
      <c r="A27938" t="s">
        <v>27937</v>
      </c>
    </row>
    <row r="27939" spans="1:1">
      <c r="A27939" t="s">
        <v>27938</v>
      </c>
    </row>
    <row r="27940" spans="1:1">
      <c r="A27940" t="s">
        <v>27939</v>
      </c>
    </row>
    <row r="27941" spans="1:1">
      <c r="A27941" t="s">
        <v>27940</v>
      </c>
    </row>
    <row r="27942" spans="1:1">
      <c r="A27942" t="s">
        <v>27941</v>
      </c>
    </row>
    <row r="27943" spans="1:1">
      <c r="A27943" t="s">
        <v>27942</v>
      </c>
    </row>
    <row r="27944" spans="1:1">
      <c r="A27944" t="s">
        <v>27943</v>
      </c>
    </row>
    <row r="27945" spans="1:1">
      <c r="A27945" t="s">
        <v>27944</v>
      </c>
    </row>
    <row r="27946" spans="1:1">
      <c r="A27946" t="s">
        <v>27945</v>
      </c>
    </row>
    <row r="27947" spans="1:1">
      <c r="A27947" t="s">
        <v>27946</v>
      </c>
    </row>
    <row r="27948" spans="1:1">
      <c r="A27948" t="s">
        <v>27947</v>
      </c>
    </row>
    <row r="27949" spans="1:1">
      <c r="A27949" t="s">
        <v>27948</v>
      </c>
    </row>
    <row r="27950" spans="1:1">
      <c r="A27950" t="s">
        <v>27949</v>
      </c>
    </row>
    <row r="27951" spans="1:1">
      <c r="A27951" t="s">
        <v>27950</v>
      </c>
    </row>
    <row r="27952" spans="1:1">
      <c r="A27952" t="s">
        <v>27951</v>
      </c>
    </row>
    <row r="27953" spans="1:1">
      <c r="A27953" t="s">
        <v>27952</v>
      </c>
    </row>
    <row r="27954" spans="1:1">
      <c r="A27954" t="s">
        <v>27953</v>
      </c>
    </row>
    <row r="27955" spans="1:1">
      <c r="A27955" t="s">
        <v>27954</v>
      </c>
    </row>
    <row r="27956" spans="1:1">
      <c r="A27956" t="s">
        <v>27955</v>
      </c>
    </row>
    <row r="27957" spans="1:1">
      <c r="A27957" t="s">
        <v>27956</v>
      </c>
    </row>
    <row r="27958" spans="1:1">
      <c r="A27958" t="s">
        <v>27957</v>
      </c>
    </row>
    <row r="27959" spans="1:1">
      <c r="A27959" t="s">
        <v>27958</v>
      </c>
    </row>
    <row r="27960" spans="1:1">
      <c r="A27960" t="s">
        <v>27959</v>
      </c>
    </row>
    <row r="27961" spans="1:1">
      <c r="A27961" t="s">
        <v>27960</v>
      </c>
    </row>
    <row r="27962" spans="1:1">
      <c r="A27962" t="s">
        <v>27961</v>
      </c>
    </row>
    <row r="27963" spans="1:1">
      <c r="A27963" t="s">
        <v>27962</v>
      </c>
    </row>
    <row r="27964" spans="1:1">
      <c r="A27964" t="s">
        <v>27963</v>
      </c>
    </row>
    <row r="27965" spans="1:1">
      <c r="A27965" t="s">
        <v>27964</v>
      </c>
    </row>
    <row r="27966" spans="1:1">
      <c r="A27966" t="s">
        <v>27965</v>
      </c>
    </row>
    <row r="27967" spans="1:1">
      <c r="A27967" t="s">
        <v>27966</v>
      </c>
    </row>
    <row r="27968" spans="1:1">
      <c r="A27968" t="s">
        <v>27967</v>
      </c>
    </row>
    <row r="27969" spans="1:1">
      <c r="A27969" t="s">
        <v>27968</v>
      </c>
    </row>
    <row r="27970" spans="1:1">
      <c r="A27970" t="s">
        <v>27969</v>
      </c>
    </row>
    <row r="27971" spans="1:1">
      <c r="A27971" t="s">
        <v>27970</v>
      </c>
    </row>
    <row r="27972" spans="1:1">
      <c r="A27972" t="s">
        <v>27971</v>
      </c>
    </row>
    <row r="27973" spans="1:1">
      <c r="A27973" t="s">
        <v>27972</v>
      </c>
    </row>
    <row r="27974" spans="1:1">
      <c r="A27974" t="s">
        <v>27973</v>
      </c>
    </row>
    <row r="27975" spans="1:1">
      <c r="A27975" t="s">
        <v>27974</v>
      </c>
    </row>
    <row r="27976" spans="1:1">
      <c r="A27976" t="s">
        <v>27975</v>
      </c>
    </row>
    <row r="27977" spans="1:1">
      <c r="A27977" t="s">
        <v>27976</v>
      </c>
    </row>
    <row r="27978" spans="1:1">
      <c r="A27978" t="s">
        <v>27977</v>
      </c>
    </row>
    <row r="27979" spans="1:1">
      <c r="A27979" t="s">
        <v>27978</v>
      </c>
    </row>
    <row r="27980" spans="1:1">
      <c r="A27980" t="s">
        <v>27979</v>
      </c>
    </row>
    <row r="27981" spans="1:1">
      <c r="A27981" t="s">
        <v>27980</v>
      </c>
    </row>
    <row r="27982" spans="1:1">
      <c r="A27982" t="s">
        <v>27981</v>
      </c>
    </row>
    <row r="27983" spans="1:1">
      <c r="A27983" t="s">
        <v>27982</v>
      </c>
    </row>
    <row r="27984" spans="1:1">
      <c r="A27984" t="s">
        <v>27983</v>
      </c>
    </row>
    <row r="27985" spans="1:1">
      <c r="A27985" t="s">
        <v>27984</v>
      </c>
    </row>
    <row r="27986" spans="1:1">
      <c r="A27986" t="s">
        <v>27985</v>
      </c>
    </row>
    <row r="27987" spans="1:1">
      <c r="A27987" t="s">
        <v>27986</v>
      </c>
    </row>
    <row r="27988" spans="1:1">
      <c r="A27988" t="s">
        <v>27987</v>
      </c>
    </row>
    <row r="27989" spans="1:1">
      <c r="A27989" t="s">
        <v>27988</v>
      </c>
    </row>
    <row r="27990" spans="1:1">
      <c r="A27990" t="s">
        <v>27989</v>
      </c>
    </row>
    <row r="27991" spans="1:1">
      <c r="A27991" t="s">
        <v>27990</v>
      </c>
    </row>
    <row r="27992" spans="1:1">
      <c r="A27992" t="s">
        <v>27991</v>
      </c>
    </row>
    <row r="27993" spans="1:1">
      <c r="A27993" t="s">
        <v>27992</v>
      </c>
    </row>
    <row r="27994" spans="1:1">
      <c r="A27994" t="s">
        <v>27993</v>
      </c>
    </row>
    <row r="27995" spans="1:1">
      <c r="A27995" t="s">
        <v>27994</v>
      </c>
    </row>
    <row r="27996" spans="1:1">
      <c r="A27996" t="s">
        <v>27995</v>
      </c>
    </row>
    <row r="27997" spans="1:1">
      <c r="A27997" t="s">
        <v>27996</v>
      </c>
    </row>
    <row r="27998" spans="1:1">
      <c r="A27998" t="s">
        <v>27997</v>
      </c>
    </row>
    <row r="27999" spans="1:1">
      <c r="A27999" t="s">
        <v>27998</v>
      </c>
    </row>
    <row r="28000" spans="1:1">
      <c r="A28000" t="s">
        <v>27999</v>
      </c>
    </row>
    <row r="28001" spans="1:1">
      <c r="A28001" t="s">
        <v>28000</v>
      </c>
    </row>
    <row r="28002" spans="1:1">
      <c r="A28002" t="s">
        <v>28001</v>
      </c>
    </row>
    <row r="28003" spans="1:1">
      <c r="A28003" t="s">
        <v>28002</v>
      </c>
    </row>
    <row r="28004" spans="1:1">
      <c r="A28004" t="s">
        <v>28003</v>
      </c>
    </row>
    <row r="28005" spans="1:1">
      <c r="A28005" t="s">
        <v>28004</v>
      </c>
    </row>
    <row r="28006" spans="1:1">
      <c r="A28006" t="s">
        <v>28005</v>
      </c>
    </row>
    <row r="28007" spans="1:1">
      <c r="A28007" t="s">
        <v>28006</v>
      </c>
    </row>
    <row r="28008" spans="1:1">
      <c r="A28008" t="s">
        <v>28007</v>
      </c>
    </row>
    <row r="28009" spans="1:1">
      <c r="A28009" t="s">
        <v>28008</v>
      </c>
    </row>
    <row r="28010" spans="1:1">
      <c r="A28010" t="s">
        <v>28009</v>
      </c>
    </row>
    <row r="28011" spans="1:1">
      <c r="A28011" t="s">
        <v>28010</v>
      </c>
    </row>
    <row r="28012" spans="1:1">
      <c r="A28012" t="s">
        <v>28011</v>
      </c>
    </row>
    <row r="28013" spans="1:1">
      <c r="A28013" t="s">
        <v>28012</v>
      </c>
    </row>
    <row r="28014" spans="1:1">
      <c r="A28014" t="s">
        <v>28013</v>
      </c>
    </row>
    <row r="28015" spans="1:1">
      <c r="A28015" t="s">
        <v>28014</v>
      </c>
    </row>
    <row r="28016" spans="1:1">
      <c r="A28016" t="s">
        <v>28015</v>
      </c>
    </row>
    <row r="28017" spans="1:1">
      <c r="A28017" t="s">
        <v>28016</v>
      </c>
    </row>
    <row r="28018" spans="1:1">
      <c r="A28018" t="s">
        <v>28017</v>
      </c>
    </row>
    <row r="28019" spans="1:1">
      <c r="A28019" t="s">
        <v>28018</v>
      </c>
    </row>
    <row r="28020" spans="1:1">
      <c r="A28020" t="s">
        <v>28019</v>
      </c>
    </row>
    <row r="28021" spans="1:1">
      <c r="A28021" t="s">
        <v>28020</v>
      </c>
    </row>
    <row r="28022" spans="1:1">
      <c r="A28022" t="s">
        <v>28021</v>
      </c>
    </row>
    <row r="28023" spans="1:1">
      <c r="A28023" t="s">
        <v>28022</v>
      </c>
    </row>
    <row r="28024" spans="1:1">
      <c r="A28024" t="s">
        <v>28023</v>
      </c>
    </row>
    <row r="28025" spans="1:1">
      <c r="A28025" t="s">
        <v>28024</v>
      </c>
    </row>
    <row r="28026" spans="1:1">
      <c r="A28026" t="s">
        <v>28025</v>
      </c>
    </row>
    <row r="28027" spans="1:1">
      <c r="A28027" t="s">
        <v>28026</v>
      </c>
    </row>
    <row r="28028" spans="1:1">
      <c r="A28028" t="s">
        <v>28027</v>
      </c>
    </row>
    <row r="28029" spans="1:1">
      <c r="A28029" t="s">
        <v>28028</v>
      </c>
    </row>
    <row r="28030" spans="1:1">
      <c r="A28030" t="s">
        <v>28029</v>
      </c>
    </row>
    <row r="28031" spans="1:1">
      <c r="A28031" t="s">
        <v>28030</v>
      </c>
    </row>
    <row r="28032" spans="1:1">
      <c r="A28032" t="s">
        <v>28031</v>
      </c>
    </row>
    <row r="28033" spans="1:1">
      <c r="A28033" t="s">
        <v>28032</v>
      </c>
    </row>
    <row r="28034" spans="1:1">
      <c r="A28034" t="s">
        <v>28033</v>
      </c>
    </row>
    <row r="28035" spans="1:1">
      <c r="A28035" t="s">
        <v>28034</v>
      </c>
    </row>
    <row r="28036" spans="1:1">
      <c r="A28036" t="s">
        <v>28035</v>
      </c>
    </row>
    <row r="28037" spans="1:1">
      <c r="A28037" t="s">
        <v>28036</v>
      </c>
    </row>
    <row r="28038" spans="1:1">
      <c r="A28038" t="s">
        <v>28037</v>
      </c>
    </row>
    <row r="28039" spans="1:1">
      <c r="A28039" t="s">
        <v>28038</v>
      </c>
    </row>
    <row r="28040" spans="1:1">
      <c r="A28040" t="s">
        <v>28039</v>
      </c>
    </row>
    <row r="28041" spans="1:1">
      <c r="A28041" t="s">
        <v>28040</v>
      </c>
    </row>
    <row r="28042" spans="1:1">
      <c r="A28042" t="s">
        <v>28041</v>
      </c>
    </row>
    <row r="28043" spans="1:1">
      <c r="A28043" t="s">
        <v>28042</v>
      </c>
    </row>
    <row r="28044" spans="1:1">
      <c r="A28044" t="s">
        <v>28043</v>
      </c>
    </row>
    <row r="28045" spans="1:1">
      <c r="A28045" t="s">
        <v>28044</v>
      </c>
    </row>
    <row r="28046" spans="1:1">
      <c r="A28046" t="s">
        <v>28045</v>
      </c>
    </row>
    <row r="28047" spans="1:1">
      <c r="A28047" t="s">
        <v>28046</v>
      </c>
    </row>
    <row r="28048" spans="1:1">
      <c r="A28048" t="s">
        <v>28047</v>
      </c>
    </row>
    <row r="28049" spans="1:1">
      <c r="A28049" t="s">
        <v>28048</v>
      </c>
    </row>
    <row r="28050" spans="1:1">
      <c r="A28050" t="s">
        <v>28049</v>
      </c>
    </row>
    <row r="28051" spans="1:1">
      <c r="A28051" t="s">
        <v>28050</v>
      </c>
    </row>
    <row r="28052" spans="1:1">
      <c r="A28052" t="s">
        <v>28051</v>
      </c>
    </row>
    <row r="28053" spans="1:1">
      <c r="A28053" t="s">
        <v>28052</v>
      </c>
    </row>
    <row r="28054" spans="1:1">
      <c r="A28054" t="s">
        <v>28053</v>
      </c>
    </row>
    <row r="28055" spans="1:1">
      <c r="A28055" t="s">
        <v>28054</v>
      </c>
    </row>
    <row r="28056" spans="1:1">
      <c r="A28056" t="s">
        <v>28055</v>
      </c>
    </row>
    <row r="28057" spans="1:1">
      <c r="A28057" t="s">
        <v>28056</v>
      </c>
    </row>
    <row r="28058" spans="1:1">
      <c r="A28058" t="s">
        <v>28057</v>
      </c>
    </row>
    <row r="28059" spans="1:1">
      <c r="A28059" t="s">
        <v>28058</v>
      </c>
    </row>
    <row r="28060" spans="1:1">
      <c r="A28060" t="s">
        <v>28059</v>
      </c>
    </row>
    <row r="28061" spans="1:1">
      <c r="A28061" t="s">
        <v>28060</v>
      </c>
    </row>
    <row r="28062" spans="1:1">
      <c r="A28062" t="s">
        <v>28061</v>
      </c>
    </row>
    <row r="28063" spans="1:1">
      <c r="A28063" t="s">
        <v>28062</v>
      </c>
    </row>
    <row r="28064" spans="1:1">
      <c r="A28064" t="s">
        <v>28063</v>
      </c>
    </row>
    <row r="28065" spans="1:1">
      <c r="A28065" t="s">
        <v>28064</v>
      </c>
    </row>
    <row r="28066" spans="1:1">
      <c r="A28066" t="s">
        <v>28065</v>
      </c>
    </row>
    <row r="28067" spans="1:1">
      <c r="A28067" t="s">
        <v>28066</v>
      </c>
    </row>
    <row r="28068" spans="1:1">
      <c r="A28068" t="s">
        <v>28067</v>
      </c>
    </row>
    <row r="28069" spans="1:1">
      <c r="A28069" t="s">
        <v>28068</v>
      </c>
    </row>
    <row r="28070" spans="1:1">
      <c r="A28070" t="s">
        <v>28069</v>
      </c>
    </row>
    <row r="28071" spans="1:1">
      <c r="A28071" t="s">
        <v>28070</v>
      </c>
    </row>
    <row r="28072" spans="1:1">
      <c r="A28072" t="s">
        <v>28071</v>
      </c>
    </row>
    <row r="28073" spans="1:1">
      <c r="A28073" t="s">
        <v>28072</v>
      </c>
    </row>
    <row r="28074" spans="1:1">
      <c r="A28074" t="s">
        <v>28073</v>
      </c>
    </row>
    <row r="28075" spans="1:1">
      <c r="A28075" t="s">
        <v>28074</v>
      </c>
    </row>
    <row r="28076" spans="1:1">
      <c r="A28076" t="s">
        <v>28075</v>
      </c>
    </row>
    <row r="28077" spans="1:1">
      <c r="A28077" t="s">
        <v>28076</v>
      </c>
    </row>
    <row r="28078" spans="1:1">
      <c r="A28078" t="s">
        <v>28077</v>
      </c>
    </row>
    <row r="28079" spans="1:1">
      <c r="A28079" t="s">
        <v>28078</v>
      </c>
    </row>
    <row r="28080" spans="1:1">
      <c r="A28080" t="s">
        <v>28079</v>
      </c>
    </row>
    <row r="28081" spans="1:1">
      <c r="A28081" t="s">
        <v>28080</v>
      </c>
    </row>
    <row r="28082" spans="1:1">
      <c r="A28082" t="s">
        <v>28081</v>
      </c>
    </row>
    <row r="28083" spans="1:1">
      <c r="A28083" t="s">
        <v>28082</v>
      </c>
    </row>
    <row r="28084" spans="1:1">
      <c r="A28084" t="s">
        <v>28083</v>
      </c>
    </row>
    <row r="28085" spans="1:1">
      <c r="A28085" t="s">
        <v>28084</v>
      </c>
    </row>
    <row r="28086" spans="1:1">
      <c r="A28086" t="s">
        <v>28085</v>
      </c>
    </row>
    <row r="28087" spans="1:1">
      <c r="A28087" t="s">
        <v>28086</v>
      </c>
    </row>
    <row r="28088" spans="1:1">
      <c r="A28088" t="s">
        <v>28087</v>
      </c>
    </row>
    <row r="28089" spans="1:1">
      <c r="A28089" t="s">
        <v>28088</v>
      </c>
    </row>
    <row r="28090" spans="1:1">
      <c r="A28090" t="s">
        <v>28089</v>
      </c>
    </row>
    <row r="28091" spans="1:1">
      <c r="A28091" t="s">
        <v>28090</v>
      </c>
    </row>
    <row r="28092" spans="1:1">
      <c r="A28092" t="s">
        <v>28091</v>
      </c>
    </row>
    <row r="28093" spans="1:1">
      <c r="A28093" t="s">
        <v>28092</v>
      </c>
    </row>
    <row r="28094" spans="1:1">
      <c r="A28094" t="s">
        <v>28093</v>
      </c>
    </row>
    <row r="28095" spans="1:1">
      <c r="A28095" t="s">
        <v>28094</v>
      </c>
    </row>
    <row r="28096" spans="1:1">
      <c r="A28096" t="s">
        <v>28095</v>
      </c>
    </row>
    <row r="28097" spans="1:1">
      <c r="A28097" t="s">
        <v>28096</v>
      </c>
    </row>
    <row r="28098" spans="1:1">
      <c r="A28098" t="s">
        <v>28097</v>
      </c>
    </row>
    <row r="28099" spans="1:1">
      <c r="A28099" t="s">
        <v>28098</v>
      </c>
    </row>
    <row r="28100" spans="1:1">
      <c r="A28100" t="s">
        <v>28099</v>
      </c>
    </row>
    <row r="28101" spans="1:1">
      <c r="A28101" t="s">
        <v>28100</v>
      </c>
    </row>
    <row r="28102" spans="1:1">
      <c r="A28102" t="s">
        <v>28101</v>
      </c>
    </row>
    <row r="28103" spans="1:1">
      <c r="A28103" t="s">
        <v>28102</v>
      </c>
    </row>
    <row r="28104" spans="1:1">
      <c r="A28104" t="s">
        <v>28103</v>
      </c>
    </row>
    <row r="28105" spans="1:1">
      <c r="A28105" t="s">
        <v>28104</v>
      </c>
    </row>
    <row r="28106" spans="1:1">
      <c r="A28106" t="s">
        <v>28105</v>
      </c>
    </row>
    <row r="28107" spans="1:1">
      <c r="A28107" t="s">
        <v>28106</v>
      </c>
    </row>
    <row r="28108" spans="1:1">
      <c r="A28108" t="s">
        <v>28107</v>
      </c>
    </row>
    <row r="28109" spans="1:1">
      <c r="A28109" t="s">
        <v>28108</v>
      </c>
    </row>
    <row r="28110" spans="1:1">
      <c r="A28110" t="s">
        <v>28109</v>
      </c>
    </row>
    <row r="28111" spans="1:1">
      <c r="A28111" t="s">
        <v>28110</v>
      </c>
    </row>
    <row r="28112" spans="1:1">
      <c r="A28112" t="s">
        <v>28111</v>
      </c>
    </row>
    <row r="28113" spans="1:1">
      <c r="A28113" t="s">
        <v>28112</v>
      </c>
    </row>
    <row r="28114" spans="1:1">
      <c r="A28114" t="s">
        <v>28113</v>
      </c>
    </row>
    <row r="28115" spans="1:1">
      <c r="A28115" t="s">
        <v>28114</v>
      </c>
    </row>
    <row r="28116" spans="1:1">
      <c r="A28116" t="s">
        <v>28115</v>
      </c>
    </row>
    <row r="28117" spans="1:1">
      <c r="A28117" t="s">
        <v>28116</v>
      </c>
    </row>
    <row r="28118" spans="1:1">
      <c r="A28118" t="s">
        <v>28117</v>
      </c>
    </row>
    <row r="28119" spans="1:1">
      <c r="A28119" t="s">
        <v>28118</v>
      </c>
    </row>
    <row r="28120" spans="1:1">
      <c r="A28120" t="s">
        <v>28119</v>
      </c>
    </row>
    <row r="28121" spans="1:1">
      <c r="A28121" t="s">
        <v>28120</v>
      </c>
    </row>
    <row r="28122" spans="1:1">
      <c r="A28122" t="s">
        <v>28121</v>
      </c>
    </row>
    <row r="28123" spans="1:1">
      <c r="A28123" t="s">
        <v>28122</v>
      </c>
    </row>
    <row r="28124" spans="1:1">
      <c r="A28124" t="s">
        <v>28123</v>
      </c>
    </row>
    <row r="28125" spans="1:1">
      <c r="A28125" t="s">
        <v>28124</v>
      </c>
    </row>
    <row r="28126" spans="1:1">
      <c r="A28126" t="s">
        <v>28125</v>
      </c>
    </row>
    <row r="28127" spans="1:1">
      <c r="A28127" t="s">
        <v>28126</v>
      </c>
    </row>
    <row r="28128" spans="1:1">
      <c r="A28128" t="s">
        <v>28127</v>
      </c>
    </row>
    <row r="28129" spans="1:1">
      <c r="A28129" t="s">
        <v>28128</v>
      </c>
    </row>
    <row r="28130" spans="1:1">
      <c r="A28130" t="s">
        <v>28129</v>
      </c>
    </row>
    <row r="28131" spans="1:1">
      <c r="A28131" t="s">
        <v>28130</v>
      </c>
    </row>
    <row r="28132" spans="1:1">
      <c r="A28132" t="s">
        <v>28131</v>
      </c>
    </row>
    <row r="28133" spans="1:1">
      <c r="A28133" t="s">
        <v>28132</v>
      </c>
    </row>
    <row r="28134" spans="1:1">
      <c r="A28134" t="s">
        <v>28133</v>
      </c>
    </row>
    <row r="28135" spans="1:1">
      <c r="A28135" t="s">
        <v>28134</v>
      </c>
    </row>
    <row r="28136" spans="1:1">
      <c r="A28136" t="s">
        <v>28135</v>
      </c>
    </row>
    <row r="28137" spans="1:1">
      <c r="A28137" t="s">
        <v>28136</v>
      </c>
    </row>
    <row r="28138" spans="1:1">
      <c r="A28138" t="s">
        <v>28137</v>
      </c>
    </row>
    <row r="28139" spans="1:1">
      <c r="A28139" t="s">
        <v>28138</v>
      </c>
    </row>
    <row r="28140" spans="1:1">
      <c r="A28140" t="s">
        <v>28139</v>
      </c>
    </row>
    <row r="28141" spans="1:1">
      <c r="A28141" t="s">
        <v>28140</v>
      </c>
    </row>
    <row r="28142" spans="1:1">
      <c r="A28142" t="s">
        <v>28141</v>
      </c>
    </row>
    <row r="28143" spans="1:1">
      <c r="A28143" t="s">
        <v>28142</v>
      </c>
    </row>
    <row r="28144" spans="1:1">
      <c r="A28144" t="s">
        <v>28143</v>
      </c>
    </row>
    <row r="28145" spans="1:1">
      <c r="A28145" t="s">
        <v>28144</v>
      </c>
    </row>
    <row r="28146" spans="1:1">
      <c r="A28146" t="s">
        <v>28145</v>
      </c>
    </row>
    <row r="28147" spans="1:1">
      <c r="A28147" t="s">
        <v>28146</v>
      </c>
    </row>
    <row r="28148" spans="1:1">
      <c r="A28148" t="s">
        <v>28147</v>
      </c>
    </row>
    <row r="28149" spans="1:1">
      <c r="A28149" t="s">
        <v>28148</v>
      </c>
    </row>
    <row r="28150" spans="1:1">
      <c r="A28150" t="s">
        <v>28149</v>
      </c>
    </row>
    <row r="28151" spans="1:1">
      <c r="A28151" t="s">
        <v>28150</v>
      </c>
    </row>
    <row r="28152" spans="1:1">
      <c r="A28152" t="s">
        <v>28151</v>
      </c>
    </row>
    <row r="28153" spans="1:1">
      <c r="A28153" t="s">
        <v>28152</v>
      </c>
    </row>
    <row r="28154" spans="1:1">
      <c r="A28154" t="s">
        <v>28153</v>
      </c>
    </row>
    <row r="28155" spans="1:1">
      <c r="A28155" t="s">
        <v>28154</v>
      </c>
    </row>
    <row r="28156" spans="1:1">
      <c r="A28156" t="s">
        <v>28155</v>
      </c>
    </row>
    <row r="28157" spans="1:1">
      <c r="A28157" t="s">
        <v>28156</v>
      </c>
    </row>
    <row r="28158" spans="1:1">
      <c r="A28158" t="s">
        <v>28157</v>
      </c>
    </row>
    <row r="28159" spans="1:1">
      <c r="A28159" t="s">
        <v>28158</v>
      </c>
    </row>
    <row r="28160" spans="1:1">
      <c r="A28160" t="s">
        <v>28159</v>
      </c>
    </row>
    <row r="28161" spans="1:1">
      <c r="A28161" t="s">
        <v>28160</v>
      </c>
    </row>
    <row r="28162" spans="1:1">
      <c r="A28162" t="s">
        <v>28161</v>
      </c>
    </row>
    <row r="28163" spans="1:1">
      <c r="A28163" t="s">
        <v>28162</v>
      </c>
    </row>
    <row r="28164" spans="1:1">
      <c r="A28164" t="s">
        <v>28163</v>
      </c>
    </row>
    <row r="28165" spans="1:1">
      <c r="A28165" t="s">
        <v>28164</v>
      </c>
    </row>
    <row r="28166" spans="1:1">
      <c r="A28166" t="s">
        <v>28165</v>
      </c>
    </row>
    <row r="28167" spans="1:1">
      <c r="A28167" t="s">
        <v>28166</v>
      </c>
    </row>
    <row r="28168" spans="1:1">
      <c r="A28168" t="s">
        <v>28167</v>
      </c>
    </row>
    <row r="28169" spans="1:1">
      <c r="A28169" t="s">
        <v>28168</v>
      </c>
    </row>
    <row r="28170" spans="1:1">
      <c r="A28170" t="s">
        <v>28169</v>
      </c>
    </row>
    <row r="28171" spans="1:1">
      <c r="A28171" t="s">
        <v>28170</v>
      </c>
    </row>
    <row r="28172" spans="1:1">
      <c r="A28172" t="s">
        <v>28171</v>
      </c>
    </row>
    <row r="28173" spans="1:1">
      <c r="A28173" t="s">
        <v>28172</v>
      </c>
    </row>
    <row r="28174" spans="1:1">
      <c r="A28174" t="s">
        <v>28173</v>
      </c>
    </row>
    <row r="28175" spans="1:1">
      <c r="A28175" t="s">
        <v>28174</v>
      </c>
    </row>
    <row r="28176" spans="1:1">
      <c r="A28176" t="s">
        <v>28175</v>
      </c>
    </row>
    <row r="28177" spans="1:1">
      <c r="A28177" t="s">
        <v>28176</v>
      </c>
    </row>
    <row r="28178" spans="1:1">
      <c r="A28178" t="s">
        <v>28177</v>
      </c>
    </row>
    <row r="28179" spans="1:1">
      <c r="A28179" t="s">
        <v>28178</v>
      </c>
    </row>
    <row r="28180" spans="1:1">
      <c r="A28180" t="s">
        <v>28179</v>
      </c>
    </row>
    <row r="28181" spans="1:1">
      <c r="A28181" t="s">
        <v>28180</v>
      </c>
    </row>
    <row r="28182" spans="1:1">
      <c r="A28182" t="s">
        <v>28181</v>
      </c>
    </row>
    <row r="28183" spans="1:1">
      <c r="A28183" t="s">
        <v>28182</v>
      </c>
    </row>
    <row r="28184" spans="1:1">
      <c r="A28184" t="s">
        <v>28183</v>
      </c>
    </row>
    <row r="28185" spans="1:1">
      <c r="A28185" t="s">
        <v>28184</v>
      </c>
    </row>
    <row r="28186" spans="1:1">
      <c r="A28186" t="s">
        <v>28185</v>
      </c>
    </row>
    <row r="28187" spans="1:1">
      <c r="A28187" t="s">
        <v>28186</v>
      </c>
    </row>
    <row r="28188" spans="1:1">
      <c r="A28188" t="s">
        <v>28187</v>
      </c>
    </row>
    <row r="28189" spans="1:1">
      <c r="A28189" t="s">
        <v>28188</v>
      </c>
    </row>
    <row r="28190" spans="1:1">
      <c r="A28190" t="s">
        <v>28189</v>
      </c>
    </row>
    <row r="28191" spans="1:1">
      <c r="A28191" t="s">
        <v>28190</v>
      </c>
    </row>
    <row r="28192" spans="1:1">
      <c r="A28192" t="s">
        <v>28191</v>
      </c>
    </row>
    <row r="28193" spans="1:1">
      <c r="A28193" t="s">
        <v>28192</v>
      </c>
    </row>
    <row r="28194" spans="1:1">
      <c r="A28194" t="s">
        <v>28193</v>
      </c>
    </row>
    <row r="28195" spans="1:1">
      <c r="A28195" t="s">
        <v>28194</v>
      </c>
    </row>
    <row r="28196" spans="1:1">
      <c r="A28196" t="s">
        <v>28195</v>
      </c>
    </row>
    <row r="28197" spans="1:1">
      <c r="A28197" t="s">
        <v>28196</v>
      </c>
    </row>
    <row r="28198" spans="1:1">
      <c r="A28198" t="s">
        <v>28197</v>
      </c>
    </row>
    <row r="28199" spans="1:1">
      <c r="A28199" t="s">
        <v>28198</v>
      </c>
    </row>
    <row r="28200" spans="1:1">
      <c r="A28200" t="s">
        <v>28199</v>
      </c>
    </row>
    <row r="28201" spans="1:1">
      <c r="A28201" t="s">
        <v>28200</v>
      </c>
    </row>
    <row r="28202" spans="1:1">
      <c r="A28202" t="s">
        <v>28201</v>
      </c>
    </row>
    <row r="28203" spans="1:1">
      <c r="A28203" t="s">
        <v>28202</v>
      </c>
    </row>
    <row r="28204" spans="1:1">
      <c r="A28204" t="s">
        <v>28203</v>
      </c>
    </row>
    <row r="28205" spans="1:1">
      <c r="A28205" t="s">
        <v>28204</v>
      </c>
    </row>
    <row r="28206" spans="1:1">
      <c r="A28206" t="s">
        <v>28205</v>
      </c>
    </row>
    <row r="28207" spans="1:1">
      <c r="A28207" t="s">
        <v>28206</v>
      </c>
    </row>
    <row r="28208" spans="1:1">
      <c r="A28208" t="s">
        <v>28207</v>
      </c>
    </row>
    <row r="28209" spans="1:1">
      <c r="A28209" t="s">
        <v>28208</v>
      </c>
    </row>
    <row r="28210" spans="1:1">
      <c r="A28210" t="s">
        <v>28209</v>
      </c>
    </row>
    <row r="28211" spans="1:1">
      <c r="A28211" t="s">
        <v>28210</v>
      </c>
    </row>
    <row r="28212" spans="1:1">
      <c r="A28212" t="s">
        <v>28211</v>
      </c>
    </row>
    <row r="28213" spans="1:1">
      <c r="A28213" t="s">
        <v>28212</v>
      </c>
    </row>
    <row r="28214" spans="1:1">
      <c r="A28214" t="s">
        <v>28213</v>
      </c>
    </row>
    <row r="28215" spans="1:1">
      <c r="A28215" t="s">
        <v>28214</v>
      </c>
    </row>
    <row r="28216" spans="1:1">
      <c r="A28216" t="s">
        <v>28215</v>
      </c>
    </row>
    <row r="28217" spans="1:1">
      <c r="A28217" t="s">
        <v>28216</v>
      </c>
    </row>
    <row r="28218" spans="1:1">
      <c r="A28218" t="s">
        <v>28217</v>
      </c>
    </row>
    <row r="28219" spans="1:1">
      <c r="A28219" t="s">
        <v>28218</v>
      </c>
    </row>
    <row r="28220" spans="1:1">
      <c r="A28220" t="s">
        <v>28219</v>
      </c>
    </row>
    <row r="28221" spans="1:1">
      <c r="A28221" t="s">
        <v>28220</v>
      </c>
    </row>
    <row r="28222" spans="1:1">
      <c r="A28222" t="s">
        <v>28221</v>
      </c>
    </row>
    <row r="28223" spans="1:1">
      <c r="A28223" t="s">
        <v>28222</v>
      </c>
    </row>
    <row r="28224" spans="1:1">
      <c r="A28224" t="s">
        <v>28223</v>
      </c>
    </row>
    <row r="28225" spans="1:1">
      <c r="A28225" t="s">
        <v>28224</v>
      </c>
    </row>
    <row r="28226" spans="1:1">
      <c r="A28226" t="s">
        <v>28225</v>
      </c>
    </row>
    <row r="28227" spans="1:1">
      <c r="A28227" t="s">
        <v>28226</v>
      </c>
    </row>
    <row r="28228" spans="1:1">
      <c r="A28228" t="s">
        <v>28227</v>
      </c>
    </row>
    <row r="28229" spans="1:1">
      <c r="A28229" t="s">
        <v>28228</v>
      </c>
    </row>
    <row r="28230" spans="1:1">
      <c r="A28230" t="s">
        <v>28229</v>
      </c>
    </row>
    <row r="28231" spans="1:1">
      <c r="A28231" t="s">
        <v>28230</v>
      </c>
    </row>
    <row r="28232" spans="1:1">
      <c r="A28232" t="s">
        <v>28231</v>
      </c>
    </row>
    <row r="28233" spans="1:1">
      <c r="A28233" t="s">
        <v>28232</v>
      </c>
    </row>
    <row r="28234" spans="1:1">
      <c r="A28234" t="s">
        <v>28233</v>
      </c>
    </row>
    <row r="28235" spans="1:1">
      <c r="A28235" t="s">
        <v>28234</v>
      </c>
    </row>
    <row r="28236" spans="1:1">
      <c r="A28236" t="s">
        <v>28235</v>
      </c>
    </row>
    <row r="28237" spans="1:1">
      <c r="A28237" t="s">
        <v>28236</v>
      </c>
    </row>
    <row r="28238" spans="1:1">
      <c r="A28238" t="s">
        <v>28237</v>
      </c>
    </row>
    <row r="28239" spans="1:1">
      <c r="A28239" t="s">
        <v>28238</v>
      </c>
    </row>
    <row r="28240" spans="1:1">
      <c r="A28240" t="s">
        <v>28239</v>
      </c>
    </row>
    <row r="28241" spans="1:1">
      <c r="A28241" t="s">
        <v>28240</v>
      </c>
    </row>
    <row r="28242" spans="1:1">
      <c r="A28242" t="s">
        <v>28241</v>
      </c>
    </row>
    <row r="28243" spans="1:1">
      <c r="A28243" t="s">
        <v>28242</v>
      </c>
    </row>
    <row r="28244" spans="1:1">
      <c r="A28244" t="s">
        <v>28243</v>
      </c>
    </row>
    <row r="28245" spans="1:1">
      <c r="A28245" t="s">
        <v>28244</v>
      </c>
    </row>
    <row r="28246" spans="1:1">
      <c r="A28246" t="s">
        <v>28245</v>
      </c>
    </row>
    <row r="28247" spans="1:1">
      <c r="A28247" t="s">
        <v>28246</v>
      </c>
    </row>
    <row r="28248" spans="1:1">
      <c r="A28248" t="s">
        <v>28247</v>
      </c>
    </row>
    <row r="28249" spans="1:1">
      <c r="A28249" t="s">
        <v>28248</v>
      </c>
    </row>
    <row r="28250" spans="1:1">
      <c r="A28250" t="s">
        <v>28249</v>
      </c>
    </row>
    <row r="28251" spans="1:1">
      <c r="A28251" t="s">
        <v>28250</v>
      </c>
    </row>
    <row r="28252" spans="1:1">
      <c r="A28252" t="s">
        <v>28251</v>
      </c>
    </row>
    <row r="28253" spans="1:1">
      <c r="A28253" t="s">
        <v>28252</v>
      </c>
    </row>
    <row r="28254" spans="1:1">
      <c r="A28254" t="s">
        <v>28253</v>
      </c>
    </row>
    <row r="28255" spans="1:1">
      <c r="A28255" t="s">
        <v>28254</v>
      </c>
    </row>
    <row r="28256" spans="1:1">
      <c r="A28256" t="s">
        <v>28255</v>
      </c>
    </row>
    <row r="28257" spans="1:1">
      <c r="A28257" t="s">
        <v>28256</v>
      </c>
    </row>
    <row r="28258" spans="1:1">
      <c r="A28258" t="s">
        <v>28257</v>
      </c>
    </row>
    <row r="28259" spans="1:1">
      <c r="A28259" t="s">
        <v>28258</v>
      </c>
    </row>
    <row r="28260" spans="1:1">
      <c r="A28260" t="s">
        <v>28259</v>
      </c>
    </row>
    <row r="28261" spans="1:1">
      <c r="A28261" t="s">
        <v>28260</v>
      </c>
    </row>
    <row r="28262" spans="1:1">
      <c r="A28262" t="s">
        <v>28261</v>
      </c>
    </row>
    <row r="28263" spans="1:1">
      <c r="A28263" t="s">
        <v>28262</v>
      </c>
    </row>
    <row r="28264" spans="1:1">
      <c r="A28264" t="s">
        <v>28263</v>
      </c>
    </row>
    <row r="28265" spans="1:1">
      <c r="A28265" t="s">
        <v>28264</v>
      </c>
    </row>
    <row r="28266" spans="1:1">
      <c r="A28266" t="s">
        <v>28265</v>
      </c>
    </row>
    <row r="28267" spans="1:1">
      <c r="A28267" t="s">
        <v>28266</v>
      </c>
    </row>
    <row r="28268" spans="1:1">
      <c r="A28268" t="s">
        <v>28267</v>
      </c>
    </row>
    <row r="28269" spans="1:1">
      <c r="A28269" t="s">
        <v>28268</v>
      </c>
    </row>
    <row r="28270" spans="1:1">
      <c r="A28270" t="s">
        <v>28269</v>
      </c>
    </row>
    <row r="28271" spans="1:1">
      <c r="A28271" t="s">
        <v>28270</v>
      </c>
    </row>
    <row r="28272" spans="1:1">
      <c r="A28272" t="s">
        <v>28271</v>
      </c>
    </row>
    <row r="28273" spans="1:1">
      <c r="A28273" t="s">
        <v>28272</v>
      </c>
    </row>
    <row r="28274" spans="1:1">
      <c r="A28274" t="s">
        <v>28273</v>
      </c>
    </row>
    <row r="28275" spans="1:1">
      <c r="A28275" t="s">
        <v>28274</v>
      </c>
    </row>
    <row r="28276" spans="1:1">
      <c r="A28276" t="s">
        <v>28275</v>
      </c>
    </row>
    <row r="28277" spans="1:1">
      <c r="A28277" t="s">
        <v>28276</v>
      </c>
    </row>
    <row r="28278" spans="1:1">
      <c r="A28278" t="s">
        <v>28277</v>
      </c>
    </row>
    <row r="28279" spans="1:1">
      <c r="A28279" t="s">
        <v>28278</v>
      </c>
    </row>
    <row r="28280" spans="1:1">
      <c r="A28280" t="s">
        <v>28279</v>
      </c>
    </row>
    <row r="28281" spans="1:1">
      <c r="A28281" t="s">
        <v>28280</v>
      </c>
    </row>
    <row r="28282" spans="1:1">
      <c r="A28282" t="s">
        <v>28281</v>
      </c>
    </row>
    <row r="28283" spans="1:1">
      <c r="A28283" t="s">
        <v>28282</v>
      </c>
    </row>
    <row r="28284" spans="1:1">
      <c r="A28284" t="s">
        <v>28283</v>
      </c>
    </row>
    <row r="28285" spans="1:1">
      <c r="A28285" t="s">
        <v>28284</v>
      </c>
    </row>
    <row r="28286" spans="1:1">
      <c r="A28286" t="s">
        <v>28285</v>
      </c>
    </row>
    <row r="28287" spans="1:1">
      <c r="A28287" t="s">
        <v>28286</v>
      </c>
    </row>
    <row r="28288" spans="1:1">
      <c r="A28288" t="s">
        <v>28287</v>
      </c>
    </row>
    <row r="28289" spans="1:1">
      <c r="A28289" t="s">
        <v>28288</v>
      </c>
    </row>
    <row r="28290" spans="1:1">
      <c r="A28290" t="s">
        <v>28289</v>
      </c>
    </row>
    <row r="28291" spans="1:1">
      <c r="A28291" t="s">
        <v>28290</v>
      </c>
    </row>
    <row r="28292" spans="1:1">
      <c r="A28292" t="s">
        <v>28291</v>
      </c>
    </row>
    <row r="28293" spans="1:1">
      <c r="A28293" t="s">
        <v>28292</v>
      </c>
    </row>
    <row r="28294" spans="1:1">
      <c r="A28294" t="s">
        <v>28293</v>
      </c>
    </row>
    <row r="28295" spans="1:1">
      <c r="A28295" t="s">
        <v>28294</v>
      </c>
    </row>
    <row r="28296" spans="1:1">
      <c r="A28296" t="s">
        <v>28295</v>
      </c>
    </row>
    <row r="28297" spans="1:1">
      <c r="A28297" t="s">
        <v>28296</v>
      </c>
    </row>
    <row r="28298" spans="1:1">
      <c r="A28298" t="s">
        <v>28297</v>
      </c>
    </row>
    <row r="28299" spans="1:1">
      <c r="A28299" t="s">
        <v>28298</v>
      </c>
    </row>
    <row r="28300" spans="1:1">
      <c r="A28300" t="s">
        <v>28299</v>
      </c>
    </row>
    <row r="28301" spans="1:1">
      <c r="A28301" t="s">
        <v>28300</v>
      </c>
    </row>
    <row r="28302" spans="1:1">
      <c r="A28302" t="s">
        <v>28301</v>
      </c>
    </row>
    <row r="28303" spans="1:1">
      <c r="A28303" t="s">
        <v>28302</v>
      </c>
    </row>
    <row r="28304" spans="1:1">
      <c r="A28304" t="s">
        <v>28303</v>
      </c>
    </row>
    <row r="28305" spans="1:1">
      <c r="A28305" t="s">
        <v>28304</v>
      </c>
    </row>
    <row r="28306" spans="1:1">
      <c r="A28306" t="s">
        <v>28305</v>
      </c>
    </row>
    <row r="28307" spans="1:1">
      <c r="A28307" t="s">
        <v>28306</v>
      </c>
    </row>
    <row r="28308" spans="1:1">
      <c r="A28308" t="s">
        <v>28307</v>
      </c>
    </row>
    <row r="28309" spans="1:1">
      <c r="A28309" t="s">
        <v>28308</v>
      </c>
    </row>
    <row r="28310" spans="1:1">
      <c r="A28310" t="s">
        <v>28309</v>
      </c>
    </row>
    <row r="28311" spans="1:1">
      <c r="A28311" t="s">
        <v>28310</v>
      </c>
    </row>
    <row r="28312" spans="1:1">
      <c r="A28312" t="s">
        <v>28311</v>
      </c>
    </row>
    <row r="28313" spans="1:1">
      <c r="A28313" t="s">
        <v>28312</v>
      </c>
    </row>
    <row r="28314" spans="1:1">
      <c r="A28314" t="s">
        <v>28313</v>
      </c>
    </row>
    <row r="28315" spans="1:1">
      <c r="A28315" t="s">
        <v>28314</v>
      </c>
    </row>
    <row r="28316" spans="1:1">
      <c r="A28316" t="s">
        <v>28315</v>
      </c>
    </row>
    <row r="28317" spans="1:1">
      <c r="A28317" t="s">
        <v>28316</v>
      </c>
    </row>
    <row r="28318" spans="1:1">
      <c r="A28318" t="s">
        <v>28317</v>
      </c>
    </row>
    <row r="28319" spans="1:1">
      <c r="A28319" t="s">
        <v>28318</v>
      </c>
    </row>
    <row r="28320" spans="1:1">
      <c r="A28320" t="s">
        <v>28319</v>
      </c>
    </row>
    <row r="28321" spans="1:1">
      <c r="A28321" t="s">
        <v>28320</v>
      </c>
    </row>
    <row r="28322" spans="1:1">
      <c r="A28322" t="s">
        <v>28321</v>
      </c>
    </row>
    <row r="28323" spans="1:1">
      <c r="A28323" t="s">
        <v>28322</v>
      </c>
    </row>
    <row r="28324" spans="1:1">
      <c r="A28324" t="s">
        <v>28323</v>
      </c>
    </row>
    <row r="28325" spans="1:1">
      <c r="A28325" t="s">
        <v>28324</v>
      </c>
    </row>
    <row r="28326" spans="1:1">
      <c r="A28326" t="s">
        <v>28325</v>
      </c>
    </row>
    <row r="28327" spans="1:1">
      <c r="A28327" t="s">
        <v>28326</v>
      </c>
    </row>
    <row r="28328" spans="1:1">
      <c r="A28328" t="s">
        <v>28327</v>
      </c>
    </row>
    <row r="28329" spans="1:1">
      <c r="A28329" t="s">
        <v>28328</v>
      </c>
    </row>
    <row r="28330" spans="1:1">
      <c r="A28330" t="s">
        <v>28329</v>
      </c>
    </row>
    <row r="28331" spans="1:1">
      <c r="A28331" t="s">
        <v>28330</v>
      </c>
    </row>
    <row r="28332" spans="1:1">
      <c r="A28332" t="s">
        <v>28331</v>
      </c>
    </row>
    <row r="28333" spans="1:1">
      <c r="A28333" t="s">
        <v>28332</v>
      </c>
    </row>
    <row r="28334" spans="1:1">
      <c r="A28334" t="s">
        <v>28333</v>
      </c>
    </row>
    <row r="28335" spans="1:1">
      <c r="A28335" t="s">
        <v>28334</v>
      </c>
    </row>
    <row r="28336" spans="1:1">
      <c r="A28336" t="s">
        <v>28335</v>
      </c>
    </row>
    <row r="28337" spans="1:1">
      <c r="A28337" t="s">
        <v>28336</v>
      </c>
    </row>
    <row r="28338" spans="1:1">
      <c r="A28338" t="s">
        <v>28337</v>
      </c>
    </row>
    <row r="28339" spans="1:1">
      <c r="A28339" t="s">
        <v>28338</v>
      </c>
    </row>
    <row r="28340" spans="1:1">
      <c r="A28340" t="s">
        <v>28339</v>
      </c>
    </row>
    <row r="28341" spans="1:1">
      <c r="A28341" t="s">
        <v>28340</v>
      </c>
    </row>
    <row r="28342" spans="1:1">
      <c r="A28342" t="s">
        <v>28341</v>
      </c>
    </row>
    <row r="28343" spans="1:1">
      <c r="A28343" t="s">
        <v>28342</v>
      </c>
    </row>
    <row r="28344" spans="1:1">
      <c r="A28344" t="s">
        <v>28343</v>
      </c>
    </row>
    <row r="28345" spans="1:1">
      <c r="A28345" t="s">
        <v>28344</v>
      </c>
    </row>
    <row r="28346" spans="1:1">
      <c r="A28346" t="s">
        <v>28345</v>
      </c>
    </row>
    <row r="28347" spans="1:1">
      <c r="A28347" t="s">
        <v>28346</v>
      </c>
    </row>
    <row r="28348" spans="1:1">
      <c r="A28348" t="s">
        <v>28347</v>
      </c>
    </row>
    <row r="28349" spans="1:1">
      <c r="A28349" t="s">
        <v>28348</v>
      </c>
    </row>
    <row r="28350" spans="1:1">
      <c r="A28350" t="s">
        <v>28349</v>
      </c>
    </row>
    <row r="28351" spans="1:1">
      <c r="A28351" t="s">
        <v>28350</v>
      </c>
    </row>
    <row r="28352" spans="1:1">
      <c r="A28352" t="s">
        <v>28351</v>
      </c>
    </row>
    <row r="28353" spans="1:1">
      <c r="A28353" t="s">
        <v>28352</v>
      </c>
    </row>
    <row r="28354" spans="1:1">
      <c r="A28354" t="s">
        <v>28353</v>
      </c>
    </row>
    <row r="28355" spans="1:1">
      <c r="A28355" t="s">
        <v>28354</v>
      </c>
    </row>
    <row r="28356" spans="1:1">
      <c r="A28356" t="s">
        <v>28355</v>
      </c>
    </row>
    <row r="28357" spans="1:1">
      <c r="A28357" t="s">
        <v>28356</v>
      </c>
    </row>
    <row r="28358" spans="1:1">
      <c r="A28358" t="s">
        <v>28357</v>
      </c>
    </row>
    <row r="28359" spans="1:1">
      <c r="A28359" t="s">
        <v>28358</v>
      </c>
    </row>
    <row r="28360" spans="1:1">
      <c r="A28360" t="s">
        <v>28359</v>
      </c>
    </row>
    <row r="28361" spans="1:1">
      <c r="A28361" t="s">
        <v>28360</v>
      </c>
    </row>
    <row r="28362" spans="1:1">
      <c r="A28362" t="s">
        <v>28361</v>
      </c>
    </row>
    <row r="28363" spans="1:1">
      <c r="A28363" t="s">
        <v>28362</v>
      </c>
    </row>
    <row r="28364" spans="1:1">
      <c r="A28364" t="s">
        <v>28363</v>
      </c>
    </row>
    <row r="28365" spans="1:1">
      <c r="A28365" t="s">
        <v>28364</v>
      </c>
    </row>
    <row r="28366" spans="1:1">
      <c r="A28366" t="s">
        <v>28365</v>
      </c>
    </row>
    <row r="28367" spans="1:1">
      <c r="A28367" t="s">
        <v>28366</v>
      </c>
    </row>
    <row r="28368" spans="1:1">
      <c r="A28368" t="s">
        <v>28367</v>
      </c>
    </row>
    <row r="28369" spans="1:1">
      <c r="A28369" t="s">
        <v>28368</v>
      </c>
    </row>
    <row r="28370" spans="1:1">
      <c r="A28370" t="s">
        <v>28369</v>
      </c>
    </row>
    <row r="28371" spans="1:1">
      <c r="A28371" t="s">
        <v>28370</v>
      </c>
    </row>
    <row r="28372" spans="1:1">
      <c r="A28372" t="s">
        <v>28371</v>
      </c>
    </row>
    <row r="28373" spans="1:1">
      <c r="A28373" t="s">
        <v>28372</v>
      </c>
    </row>
    <row r="28374" spans="1:1">
      <c r="A28374" t="s">
        <v>28373</v>
      </c>
    </row>
    <row r="28375" spans="1:1">
      <c r="A28375" t="s">
        <v>28374</v>
      </c>
    </row>
    <row r="28376" spans="1:1">
      <c r="A28376" t="s">
        <v>28375</v>
      </c>
    </row>
    <row r="28377" spans="1:1">
      <c r="A28377" t="s">
        <v>28376</v>
      </c>
    </row>
    <row r="28378" spans="1:1">
      <c r="A28378" t="s">
        <v>28377</v>
      </c>
    </row>
    <row r="28379" spans="1:1">
      <c r="A28379" t="s">
        <v>28378</v>
      </c>
    </row>
    <row r="28380" spans="1:1">
      <c r="A28380" t="s">
        <v>28379</v>
      </c>
    </row>
    <row r="28381" spans="1:1">
      <c r="A28381" t="s">
        <v>28380</v>
      </c>
    </row>
    <row r="28382" spans="1:1">
      <c r="A28382" t="s">
        <v>28381</v>
      </c>
    </row>
    <row r="28383" spans="1:1">
      <c r="A28383" t="s">
        <v>28382</v>
      </c>
    </row>
    <row r="28384" spans="1:1">
      <c r="A28384" t="s">
        <v>28383</v>
      </c>
    </row>
    <row r="28385" spans="1:1">
      <c r="A28385" t="s">
        <v>28384</v>
      </c>
    </row>
    <row r="28386" spans="1:1">
      <c r="A28386" t="s">
        <v>28385</v>
      </c>
    </row>
    <row r="28387" spans="1:1">
      <c r="A28387" t="s">
        <v>28386</v>
      </c>
    </row>
    <row r="28388" spans="1:1">
      <c r="A28388" t="s">
        <v>28387</v>
      </c>
    </row>
    <row r="28389" spans="1:1">
      <c r="A28389" t="s">
        <v>28388</v>
      </c>
    </row>
    <row r="28390" spans="1:1">
      <c r="A28390" t="s">
        <v>28389</v>
      </c>
    </row>
    <row r="28391" spans="1:1">
      <c r="A28391" t="s">
        <v>28390</v>
      </c>
    </row>
    <row r="28392" spans="1:1">
      <c r="A28392" t="s">
        <v>28391</v>
      </c>
    </row>
    <row r="28393" spans="1:1">
      <c r="A28393" t="s">
        <v>28392</v>
      </c>
    </row>
    <row r="28394" spans="1:1">
      <c r="A28394" t="s">
        <v>28393</v>
      </c>
    </row>
    <row r="28395" spans="1:1">
      <c r="A28395" t="s">
        <v>28394</v>
      </c>
    </row>
    <row r="28396" spans="1:1">
      <c r="A28396" t="s">
        <v>28395</v>
      </c>
    </row>
    <row r="28397" spans="1:1">
      <c r="A28397" t="s">
        <v>28396</v>
      </c>
    </row>
    <row r="28398" spans="1:1">
      <c r="A28398" t="s">
        <v>28397</v>
      </c>
    </row>
    <row r="28399" spans="1:1">
      <c r="A28399" t="s">
        <v>28398</v>
      </c>
    </row>
    <row r="28400" spans="1:1">
      <c r="A28400" t="s">
        <v>28399</v>
      </c>
    </row>
    <row r="28401" spans="1:1">
      <c r="A28401" t="s">
        <v>28400</v>
      </c>
    </row>
    <row r="28402" spans="1:1">
      <c r="A28402" t="s">
        <v>28401</v>
      </c>
    </row>
    <row r="28403" spans="1:1">
      <c r="A28403" t="s">
        <v>28402</v>
      </c>
    </row>
    <row r="28404" spans="1:1">
      <c r="A28404" t="s">
        <v>28403</v>
      </c>
    </row>
    <row r="28405" spans="1:1">
      <c r="A28405" t="s">
        <v>28404</v>
      </c>
    </row>
    <row r="28406" spans="1:1">
      <c r="A28406" t="s">
        <v>28405</v>
      </c>
    </row>
    <row r="28407" spans="1:1">
      <c r="A28407" t="s">
        <v>28406</v>
      </c>
    </row>
    <row r="28408" spans="1:1">
      <c r="A28408" t="s">
        <v>28407</v>
      </c>
    </row>
    <row r="28409" spans="1:1">
      <c r="A28409" t="s">
        <v>28408</v>
      </c>
    </row>
    <row r="28410" spans="1:1">
      <c r="A28410" t="s">
        <v>28409</v>
      </c>
    </row>
    <row r="28411" spans="1:1">
      <c r="A28411" t="s">
        <v>28410</v>
      </c>
    </row>
    <row r="28412" spans="1:1">
      <c r="A28412" t="s">
        <v>28411</v>
      </c>
    </row>
    <row r="28413" spans="1:1">
      <c r="A28413" t="s">
        <v>28412</v>
      </c>
    </row>
    <row r="28414" spans="1:1">
      <c r="A28414" t="s">
        <v>28413</v>
      </c>
    </row>
    <row r="28415" spans="1:1">
      <c r="A28415" t="s">
        <v>28414</v>
      </c>
    </row>
    <row r="28416" spans="1:1">
      <c r="A28416" t="s">
        <v>28415</v>
      </c>
    </row>
    <row r="28417" spans="1:1">
      <c r="A28417" t="s">
        <v>28416</v>
      </c>
    </row>
    <row r="28418" spans="1:1">
      <c r="A28418" t="s">
        <v>28417</v>
      </c>
    </row>
    <row r="28419" spans="1:1">
      <c r="A28419" t="s">
        <v>28418</v>
      </c>
    </row>
    <row r="28420" spans="1:1">
      <c r="A28420" t="s">
        <v>28419</v>
      </c>
    </row>
    <row r="28421" spans="1:1">
      <c r="A28421" t="s">
        <v>28420</v>
      </c>
    </row>
    <row r="28422" spans="1:1">
      <c r="A28422" t="s">
        <v>28421</v>
      </c>
    </row>
    <row r="28423" spans="1:1">
      <c r="A28423" t="s">
        <v>28422</v>
      </c>
    </row>
    <row r="28424" spans="1:1">
      <c r="A28424" t="s">
        <v>28423</v>
      </c>
    </row>
    <row r="28425" spans="1:1">
      <c r="A28425" t="s">
        <v>28424</v>
      </c>
    </row>
    <row r="28426" spans="1:1">
      <c r="A28426" t="s">
        <v>28425</v>
      </c>
    </row>
    <row r="28427" spans="1:1">
      <c r="A28427" t="s">
        <v>28426</v>
      </c>
    </row>
    <row r="28428" spans="1:1">
      <c r="A28428" t="s">
        <v>28427</v>
      </c>
    </row>
    <row r="28429" spans="1:1">
      <c r="A28429" t="s">
        <v>28428</v>
      </c>
    </row>
    <row r="28430" spans="1:1">
      <c r="A28430" t="s">
        <v>28429</v>
      </c>
    </row>
    <row r="28431" spans="1:1">
      <c r="A28431" t="s">
        <v>28430</v>
      </c>
    </row>
    <row r="28432" spans="1:1">
      <c r="A28432" t="s">
        <v>28431</v>
      </c>
    </row>
    <row r="28433" spans="1:1">
      <c r="A28433" t="s">
        <v>28432</v>
      </c>
    </row>
    <row r="28434" spans="1:1">
      <c r="A28434" t="s">
        <v>28433</v>
      </c>
    </row>
    <row r="28435" spans="1:1">
      <c r="A28435" t="s">
        <v>28434</v>
      </c>
    </row>
    <row r="28436" spans="1:1">
      <c r="A28436" t="s">
        <v>28435</v>
      </c>
    </row>
    <row r="28437" spans="1:1">
      <c r="A28437" t="s">
        <v>28436</v>
      </c>
    </row>
    <row r="28438" spans="1:1">
      <c r="A28438" t="s">
        <v>28437</v>
      </c>
    </row>
    <row r="28439" spans="1:1">
      <c r="A28439" t="s">
        <v>28438</v>
      </c>
    </row>
    <row r="28440" spans="1:1">
      <c r="A28440" t="s">
        <v>28439</v>
      </c>
    </row>
    <row r="28441" spans="1:1">
      <c r="A28441" t="s">
        <v>28440</v>
      </c>
    </row>
    <row r="28442" spans="1:1">
      <c r="A28442" t="s">
        <v>28441</v>
      </c>
    </row>
    <row r="28443" spans="1:1">
      <c r="A28443" t="s">
        <v>28442</v>
      </c>
    </row>
    <row r="28444" spans="1:1">
      <c r="A28444" t="s">
        <v>28443</v>
      </c>
    </row>
    <row r="28445" spans="1:1">
      <c r="A28445" t="s">
        <v>28444</v>
      </c>
    </row>
    <row r="28446" spans="1:1">
      <c r="A28446" t="s">
        <v>28445</v>
      </c>
    </row>
    <row r="28447" spans="1:1">
      <c r="A28447" t="s">
        <v>28446</v>
      </c>
    </row>
    <row r="28448" spans="1:1">
      <c r="A28448" t="s">
        <v>28447</v>
      </c>
    </row>
    <row r="28449" spans="1:1">
      <c r="A28449" t="s">
        <v>28448</v>
      </c>
    </row>
    <row r="28450" spans="1:1">
      <c r="A28450" t="s">
        <v>28449</v>
      </c>
    </row>
    <row r="28451" spans="1:1">
      <c r="A28451" t="s">
        <v>28450</v>
      </c>
    </row>
    <row r="28452" spans="1:1">
      <c r="A28452" t="s">
        <v>28451</v>
      </c>
    </row>
    <row r="28453" spans="1:1">
      <c r="A28453" t="s">
        <v>28452</v>
      </c>
    </row>
    <row r="28454" spans="1:1">
      <c r="A28454" t="s">
        <v>28453</v>
      </c>
    </row>
    <row r="28455" spans="1:1">
      <c r="A28455" t="s">
        <v>28454</v>
      </c>
    </row>
    <row r="28456" spans="1:1">
      <c r="A28456" t="s">
        <v>28455</v>
      </c>
    </row>
    <row r="28457" spans="1:1">
      <c r="A28457" t="s">
        <v>28456</v>
      </c>
    </row>
    <row r="28458" spans="1:1">
      <c r="A28458" t="s">
        <v>28457</v>
      </c>
    </row>
    <row r="28459" spans="1:1">
      <c r="A28459" t="s">
        <v>28458</v>
      </c>
    </row>
    <row r="28460" spans="1:1">
      <c r="A28460" t="s">
        <v>28459</v>
      </c>
    </row>
    <row r="28461" spans="1:1">
      <c r="A28461" t="s">
        <v>28460</v>
      </c>
    </row>
    <row r="28462" spans="1:1">
      <c r="A28462" t="s">
        <v>28461</v>
      </c>
    </row>
    <row r="28463" spans="1:1">
      <c r="A28463" t="s">
        <v>28462</v>
      </c>
    </row>
    <row r="28464" spans="1:1">
      <c r="A28464" t="s">
        <v>28463</v>
      </c>
    </row>
    <row r="28465" spans="1:1">
      <c r="A28465" t="s">
        <v>28464</v>
      </c>
    </row>
    <row r="28466" spans="1:1">
      <c r="A28466" t="s">
        <v>28465</v>
      </c>
    </row>
    <row r="28467" spans="1:1">
      <c r="A28467" t="s">
        <v>28466</v>
      </c>
    </row>
    <row r="28468" spans="1:1">
      <c r="A28468" t="s">
        <v>28467</v>
      </c>
    </row>
    <row r="28469" spans="1:1">
      <c r="A28469" t="s">
        <v>28468</v>
      </c>
    </row>
    <row r="28470" spans="1:1">
      <c r="A28470" t="s">
        <v>28469</v>
      </c>
    </row>
    <row r="28471" spans="1:1">
      <c r="A28471" t="s">
        <v>28470</v>
      </c>
    </row>
    <row r="28472" spans="1:1">
      <c r="A28472" t="s">
        <v>28471</v>
      </c>
    </row>
    <row r="28473" spans="1:1">
      <c r="A28473" t="s">
        <v>28472</v>
      </c>
    </row>
    <row r="28474" spans="1:1">
      <c r="A28474" t="s">
        <v>28473</v>
      </c>
    </row>
    <row r="28475" spans="1:1">
      <c r="A28475" t="s">
        <v>28474</v>
      </c>
    </row>
    <row r="28476" spans="1:1">
      <c r="A28476" t="s">
        <v>28475</v>
      </c>
    </row>
    <row r="28477" spans="1:1">
      <c r="A28477" t="s">
        <v>28476</v>
      </c>
    </row>
    <row r="28478" spans="1:1">
      <c r="A28478" t="s">
        <v>28477</v>
      </c>
    </row>
    <row r="28479" spans="1:1">
      <c r="A28479" t="s">
        <v>28478</v>
      </c>
    </row>
    <row r="28480" spans="1:1">
      <c r="A28480" t="s">
        <v>28479</v>
      </c>
    </row>
    <row r="28481" spans="1:1">
      <c r="A28481" t="s">
        <v>28480</v>
      </c>
    </row>
    <row r="28482" spans="1:1">
      <c r="A28482" t="s">
        <v>28481</v>
      </c>
    </row>
    <row r="28483" spans="1:1">
      <c r="A28483" t="s">
        <v>28482</v>
      </c>
    </row>
    <row r="28484" spans="1:1">
      <c r="A28484" t="s">
        <v>28483</v>
      </c>
    </row>
    <row r="28485" spans="1:1">
      <c r="A28485" t="s">
        <v>28484</v>
      </c>
    </row>
    <row r="28486" spans="1:1">
      <c r="A28486" t="s">
        <v>28485</v>
      </c>
    </row>
    <row r="28487" spans="1:1">
      <c r="A28487" t="s">
        <v>28486</v>
      </c>
    </row>
    <row r="28488" spans="1:1">
      <c r="A28488" t="s">
        <v>28487</v>
      </c>
    </row>
    <row r="28489" spans="1:1">
      <c r="A28489" t="s">
        <v>28488</v>
      </c>
    </row>
    <row r="28490" spans="1:1">
      <c r="A28490" t="s">
        <v>28489</v>
      </c>
    </row>
    <row r="28491" spans="1:1">
      <c r="A28491" t="s">
        <v>28490</v>
      </c>
    </row>
    <row r="28492" spans="1:1">
      <c r="A28492" t="s">
        <v>28491</v>
      </c>
    </row>
    <row r="28493" spans="1:1">
      <c r="A28493" t="s">
        <v>28492</v>
      </c>
    </row>
    <row r="28494" spans="1:1">
      <c r="A28494" t="s">
        <v>28493</v>
      </c>
    </row>
    <row r="28495" spans="1:1">
      <c r="A28495" t="s">
        <v>28494</v>
      </c>
    </row>
    <row r="28496" spans="1:1">
      <c r="A28496" t="s">
        <v>28495</v>
      </c>
    </row>
    <row r="28497" spans="1:1">
      <c r="A28497" t="s">
        <v>28496</v>
      </c>
    </row>
    <row r="28498" spans="1:1">
      <c r="A28498" t="s">
        <v>28497</v>
      </c>
    </row>
    <row r="28499" spans="1:1">
      <c r="A28499" t="s">
        <v>28498</v>
      </c>
    </row>
    <row r="28500" spans="1:1">
      <c r="A28500" t="s">
        <v>28499</v>
      </c>
    </row>
    <row r="28501" spans="1:1">
      <c r="A28501" t="s">
        <v>28500</v>
      </c>
    </row>
    <row r="28502" spans="1:1">
      <c r="A28502" t="s">
        <v>28501</v>
      </c>
    </row>
    <row r="28503" spans="1:1">
      <c r="A28503" t="s">
        <v>28502</v>
      </c>
    </row>
    <row r="28504" spans="1:1">
      <c r="A28504" t="s">
        <v>28503</v>
      </c>
    </row>
    <row r="28505" spans="1:1">
      <c r="A28505" t="s">
        <v>28504</v>
      </c>
    </row>
    <row r="28506" spans="1:1">
      <c r="A28506" t="s">
        <v>28505</v>
      </c>
    </row>
    <row r="28507" spans="1:1">
      <c r="A28507" t="s">
        <v>28506</v>
      </c>
    </row>
    <row r="28508" spans="1:1">
      <c r="A28508" t="s">
        <v>28507</v>
      </c>
    </row>
    <row r="28509" spans="1:1">
      <c r="A28509" t="s">
        <v>28508</v>
      </c>
    </row>
    <row r="28510" spans="1:1">
      <c r="A28510" t="s">
        <v>28509</v>
      </c>
    </row>
    <row r="28511" spans="1:1">
      <c r="A28511" t="s">
        <v>28510</v>
      </c>
    </row>
    <row r="28512" spans="1:1">
      <c r="A28512" t="s">
        <v>28511</v>
      </c>
    </row>
    <row r="28513" spans="1:1">
      <c r="A28513" t="s">
        <v>28512</v>
      </c>
    </row>
    <row r="28514" spans="1:1">
      <c r="A28514" t="s">
        <v>28513</v>
      </c>
    </row>
    <row r="28515" spans="1:1">
      <c r="A28515" t="s">
        <v>28514</v>
      </c>
    </row>
    <row r="28516" spans="1:1">
      <c r="A28516" t="s">
        <v>28515</v>
      </c>
    </row>
    <row r="28517" spans="1:1">
      <c r="A28517" t="s">
        <v>28516</v>
      </c>
    </row>
    <row r="28518" spans="1:1">
      <c r="A28518" t="s">
        <v>28517</v>
      </c>
    </row>
    <row r="28519" spans="1:1">
      <c r="A28519" t="s">
        <v>28518</v>
      </c>
    </row>
    <row r="28520" spans="1:1">
      <c r="A28520" t="s">
        <v>28519</v>
      </c>
    </row>
    <row r="28521" spans="1:1">
      <c r="A28521" t="s">
        <v>28520</v>
      </c>
    </row>
    <row r="28522" spans="1:1">
      <c r="A28522" t="s">
        <v>28521</v>
      </c>
    </row>
    <row r="28523" spans="1:1">
      <c r="A28523" t="s">
        <v>28522</v>
      </c>
    </row>
    <row r="28524" spans="1:1">
      <c r="A28524" t="s">
        <v>28523</v>
      </c>
    </row>
    <row r="28525" spans="1:1">
      <c r="A28525" t="s">
        <v>28524</v>
      </c>
    </row>
    <row r="28526" spans="1:1">
      <c r="A28526" t="s">
        <v>28525</v>
      </c>
    </row>
    <row r="28527" spans="1:1">
      <c r="A28527" t="s">
        <v>28526</v>
      </c>
    </row>
    <row r="28528" spans="1:1">
      <c r="A28528" t="s">
        <v>28527</v>
      </c>
    </row>
    <row r="28529" spans="1:1">
      <c r="A28529" t="s">
        <v>28528</v>
      </c>
    </row>
    <row r="28530" spans="1:1">
      <c r="A28530" t="s">
        <v>28529</v>
      </c>
    </row>
    <row r="28531" spans="1:1">
      <c r="A28531" t="s">
        <v>28530</v>
      </c>
    </row>
    <row r="28532" spans="1:1">
      <c r="A28532" t="s">
        <v>28531</v>
      </c>
    </row>
    <row r="28533" spans="1:1">
      <c r="A28533" t="s">
        <v>28532</v>
      </c>
    </row>
    <row r="28534" spans="1:1">
      <c r="A28534" t="s">
        <v>28533</v>
      </c>
    </row>
    <row r="28535" spans="1:1">
      <c r="A28535" t="s">
        <v>28534</v>
      </c>
    </row>
    <row r="28536" spans="1:1">
      <c r="A28536" t="s">
        <v>28535</v>
      </c>
    </row>
    <row r="28537" spans="1:1">
      <c r="A28537" t="s">
        <v>28536</v>
      </c>
    </row>
    <row r="28538" spans="1:1">
      <c r="A28538" t="s">
        <v>28537</v>
      </c>
    </row>
    <row r="28539" spans="1:1">
      <c r="A28539" t="s">
        <v>28538</v>
      </c>
    </row>
    <row r="28540" spans="1:1">
      <c r="A28540" t="s">
        <v>28539</v>
      </c>
    </row>
    <row r="28541" spans="1:1">
      <c r="A28541" t="s">
        <v>28540</v>
      </c>
    </row>
    <row r="28542" spans="1:1">
      <c r="A28542" t="s">
        <v>28541</v>
      </c>
    </row>
    <row r="28543" spans="1:1">
      <c r="A28543" t="s">
        <v>28542</v>
      </c>
    </row>
    <row r="28544" spans="1:1">
      <c r="A28544" t="s">
        <v>28543</v>
      </c>
    </row>
    <row r="28545" spans="1:1">
      <c r="A28545" t="s">
        <v>28544</v>
      </c>
    </row>
    <row r="28546" spans="1:1">
      <c r="A28546" t="s">
        <v>28545</v>
      </c>
    </row>
    <row r="28547" spans="1:1">
      <c r="A28547" t="s">
        <v>28546</v>
      </c>
    </row>
    <row r="28548" spans="1:1">
      <c r="A28548" t="s">
        <v>28547</v>
      </c>
    </row>
    <row r="28549" spans="1:1">
      <c r="A28549" t="s">
        <v>28548</v>
      </c>
    </row>
    <row r="28550" spans="1:1">
      <c r="A28550" t="s">
        <v>28549</v>
      </c>
    </row>
    <row r="28551" spans="1:1">
      <c r="A28551" t="s">
        <v>28550</v>
      </c>
    </row>
    <row r="28552" spans="1:1">
      <c r="A28552" t="s">
        <v>28551</v>
      </c>
    </row>
    <row r="28553" spans="1:1">
      <c r="A28553" t="s">
        <v>28552</v>
      </c>
    </row>
    <row r="28554" spans="1:1">
      <c r="A28554" t="s">
        <v>28553</v>
      </c>
    </row>
    <row r="28555" spans="1:1">
      <c r="A28555" t="s">
        <v>28554</v>
      </c>
    </row>
    <row r="28556" spans="1:1">
      <c r="A28556" t="s">
        <v>28555</v>
      </c>
    </row>
    <row r="28557" spans="1:1">
      <c r="A28557" t="s">
        <v>28556</v>
      </c>
    </row>
    <row r="28558" spans="1:1">
      <c r="A28558" t="s">
        <v>28557</v>
      </c>
    </row>
    <row r="28559" spans="1:1">
      <c r="A28559" t="s">
        <v>28558</v>
      </c>
    </row>
    <row r="28560" spans="1:1">
      <c r="A28560" t="s">
        <v>28559</v>
      </c>
    </row>
    <row r="28561" spans="1:1">
      <c r="A28561" t="s">
        <v>28560</v>
      </c>
    </row>
    <row r="28562" spans="1:1">
      <c r="A28562" t="s">
        <v>28561</v>
      </c>
    </row>
    <row r="28563" spans="1:1">
      <c r="A28563" t="s">
        <v>28562</v>
      </c>
    </row>
    <row r="28564" spans="1:1">
      <c r="A28564" t="s">
        <v>28563</v>
      </c>
    </row>
    <row r="28565" spans="1:1">
      <c r="A28565" t="s">
        <v>28564</v>
      </c>
    </row>
    <row r="28566" spans="1:1">
      <c r="A28566" t="s">
        <v>28565</v>
      </c>
    </row>
    <row r="28567" spans="1:1">
      <c r="A28567" t="s">
        <v>28566</v>
      </c>
    </row>
    <row r="28568" spans="1:1">
      <c r="A28568" t="s">
        <v>28567</v>
      </c>
    </row>
    <row r="28569" spans="1:1">
      <c r="A28569" t="s">
        <v>28568</v>
      </c>
    </row>
    <row r="28570" spans="1:1">
      <c r="A28570" t="s">
        <v>28569</v>
      </c>
    </row>
    <row r="28571" spans="1:1">
      <c r="A28571" t="s">
        <v>28570</v>
      </c>
    </row>
    <row r="28572" spans="1:1">
      <c r="A28572" t="s">
        <v>28571</v>
      </c>
    </row>
    <row r="28573" spans="1:1">
      <c r="A28573" t="s">
        <v>28572</v>
      </c>
    </row>
    <row r="28574" spans="1:1">
      <c r="A28574" t="s">
        <v>28573</v>
      </c>
    </row>
    <row r="28575" spans="1:1">
      <c r="A28575" t="s">
        <v>28574</v>
      </c>
    </row>
    <row r="28576" spans="1:1">
      <c r="A28576" t="s">
        <v>28575</v>
      </c>
    </row>
    <row r="28577" spans="1:1">
      <c r="A28577" t="s">
        <v>28576</v>
      </c>
    </row>
    <row r="28578" spans="1:1">
      <c r="A28578" t="s">
        <v>28577</v>
      </c>
    </row>
    <row r="28579" spans="1:1">
      <c r="A28579" t="s">
        <v>28578</v>
      </c>
    </row>
    <row r="28580" spans="1:1">
      <c r="A28580" t="s">
        <v>28579</v>
      </c>
    </row>
    <row r="28581" spans="1:1">
      <c r="A28581" t="s">
        <v>28580</v>
      </c>
    </row>
    <row r="28582" spans="1:1">
      <c r="A28582" t="s">
        <v>28581</v>
      </c>
    </row>
    <row r="28583" spans="1:1">
      <c r="A28583" t="s">
        <v>28582</v>
      </c>
    </row>
    <row r="28584" spans="1:1">
      <c r="A28584" t="s">
        <v>28583</v>
      </c>
    </row>
    <row r="28585" spans="1:1">
      <c r="A28585" t="s">
        <v>28584</v>
      </c>
    </row>
    <row r="28586" spans="1:1">
      <c r="A28586" t="s">
        <v>28585</v>
      </c>
    </row>
    <row r="28587" spans="1:1">
      <c r="A28587" t="s">
        <v>28586</v>
      </c>
    </row>
    <row r="28588" spans="1:1">
      <c r="A28588" t="s">
        <v>28587</v>
      </c>
    </row>
    <row r="28589" spans="1:1">
      <c r="A28589" t="s">
        <v>28588</v>
      </c>
    </row>
    <row r="28590" spans="1:1">
      <c r="A28590" t="s">
        <v>28589</v>
      </c>
    </row>
    <row r="28591" spans="1:1">
      <c r="A28591" t="s">
        <v>28590</v>
      </c>
    </row>
    <row r="28592" spans="1:1">
      <c r="A28592" t="s">
        <v>28591</v>
      </c>
    </row>
    <row r="28593" spans="1:1">
      <c r="A28593" t="s">
        <v>28592</v>
      </c>
    </row>
    <row r="28594" spans="1:1">
      <c r="A28594" t="s">
        <v>28593</v>
      </c>
    </row>
    <row r="28595" spans="1:1">
      <c r="A28595" t="s">
        <v>28594</v>
      </c>
    </row>
    <row r="28596" spans="1:1">
      <c r="A28596" t="s">
        <v>28595</v>
      </c>
    </row>
    <row r="28597" spans="1:1">
      <c r="A28597" t="s">
        <v>28596</v>
      </c>
    </row>
    <row r="28598" spans="1:1">
      <c r="A28598" t="s">
        <v>28597</v>
      </c>
    </row>
    <row r="28599" spans="1:1">
      <c r="A28599" t="s">
        <v>28598</v>
      </c>
    </row>
    <row r="28600" spans="1:1">
      <c r="A28600" t="s">
        <v>28599</v>
      </c>
    </row>
    <row r="28601" spans="1:1">
      <c r="A28601" t="s">
        <v>28600</v>
      </c>
    </row>
    <row r="28602" spans="1:1">
      <c r="A28602" t="s">
        <v>28601</v>
      </c>
    </row>
    <row r="28603" spans="1:1">
      <c r="A28603" t="s">
        <v>28602</v>
      </c>
    </row>
    <row r="28604" spans="1:1">
      <c r="A28604" t="s">
        <v>28603</v>
      </c>
    </row>
    <row r="28605" spans="1:1">
      <c r="A28605" t="s">
        <v>28604</v>
      </c>
    </row>
    <row r="28606" spans="1:1">
      <c r="A28606" t="s">
        <v>28605</v>
      </c>
    </row>
    <row r="28607" spans="1:1">
      <c r="A28607" t="s">
        <v>28606</v>
      </c>
    </row>
    <row r="28608" spans="1:1">
      <c r="A28608" t="s">
        <v>28607</v>
      </c>
    </row>
    <row r="28609" spans="1:1">
      <c r="A28609" t="s">
        <v>28608</v>
      </c>
    </row>
    <row r="28610" spans="1:1">
      <c r="A28610" t="s">
        <v>28609</v>
      </c>
    </row>
    <row r="28611" spans="1:1">
      <c r="A28611" t="s">
        <v>28610</v>
      </c>
    </row>
    <row r="28612" spans="1:1">
      <c r="A28612" t="s">
        <v>28611</v>
      </c>
    </row>
    <row r="28613" spans="1:1">
      <c r="A28613" t="s">
        <v>28612</v>
      </c>
    </row>
    <row r="28614" spans="1:1">
      <c r="A28614" t="s">
        <v>28613</v>
      </c>
    </row>
    <row r="28615" spans="1:1">
      <c r="A28615" t="s">
        <v>28614</v>
      </c>
    </row>
    <row r="28616" spans="1:1">
      <c r="A28616" t="s">
        <v>28615</v>
      </c>
    </row>
    <row r="28617" spans="1:1">
      <c r="A28617" t="s">
        <v>28616</v>
      </c>
    </row>
    <row r="28618" spans="1:1">
      <c r="A28618" t="s">
        <v>28617</v>
      </c>
    </row>
    <row r="28619" spans="1:1">
      <c r="A28619" t="s">
        <v>28618</v>
      </c>
    </row>
    <row r="28620" spans="1:1">
      <c r="A28620" t="s">
        <v>28619</v>
      </c>
    </row>
    <row r="28621" spans="1:1">
      <c r="A28621" t="s">
        <v>28620</v>
      </c>
    </row>
    <row r="28622" spans="1:1">
      <c r="A28622" t="s">
        <v>28621</v>
      </c>
    </row>
    <row r="28623" spans="1:1">
      <c r="A28623" t="s">
        <v>28622</v>
      </c>
    </row>
    <row r="28624" spans="1:1">
      <c r="A28624" t="s">
        <v>28623</v>
      </c>
    </row>
    <row r="28625" spans="1:1">
      <c r="A28625" t="s">
        <v>28624</v>
      </c>
    </row>
    <row r="28626" spans="1:1">
      <c r="A28626" t="s">
        <v>28625</v>
      </c>
    </row>
    <row r="28627" spans="1:1">
      <c r="A28627" t="s">
        <v>28626</v>
      </c>
    </row>
    <row r="28628" spans="1:1">
      <c r="A28628" t="s">
        <v>28627</v>
      </c>
    </row>
    <row r="28629" spans="1:1">
      <c r="A28629" t="s">
        <v>28628</v>
      </c>
    </row>
    <row r="28630" spans="1:1">
      <c r="A28630" t="s">
        <v>28629</v>
      </c>
    </row>
    <row r="28631" spans="1:1">
      <c r="A28631" t="s">
        <v>28630</v>
      </c>
    </row>
    <row r="28632" spans="1:1">
      <c r="A28632" t="s">
        <v>28631</v>
      </c>
    </row>
    <row r="28633" spans="1:1">
      <c r="A28633" t="s">
        <v>28632</v>
      </c>
    </row>
    <row r="28634" spans="1:1">
      <c r="A28634" t="s">
        <v>28633</v>
      </c>
    </row>
    <row r="28635" spans="1:1">
      <c r="A28635" t="s">
        <v>28634</v>
      </c>
    </row>
    <row r="28636" spans="1:1">
      <c r="A28636" t="s">
        <v>28635</v>
      </c>
    </row>
    <row r="28637" spans="1:1">
      <c r="A28637" t="s">
        <v>28636</v>
      </c>
    </row>
    <row r="28638" spans="1:1">
      <c r="A28638" t="s">
        <v>28637</v>
      </c>
    </row>
    <row r="28639" spans="1:1">
      <c r="A28639" t="s">
        <v>28638</v>
      </c>
    </row>
    <row r="28640" spans="1:1">
      <c r="A28640" t="s">
        <v>28639</v>
      </c>
    </row>
    <row r="28641" spans="1:1">
      <c r="A28641" t="s">
        <v>28640</v>
      </c>
    </row>
    <row r="28642" spans="1:1">
      <c r="A28642" t="s">
        <v>28641</v>
      </c>
    </row>
    <row r="28643" spans="1:1">
      <c r="A28643" t="s">
        <v>28642</v>
      </c>
    </row>
    <row r="28644" spans="1:1">
      <c r="A28644" t="s">
        <v>28643</v>
      </c>
    </row>
    <row r="28645" spans="1:1">
      <c r="A28645" t="s">
        <v>28644</v>
      </c>
    </row>
    <row r="28646" spans="1:1">
      <c r="A28646" t="s">
        <v>28645</v>
      </c>
    </row>
    <row r="28647" spans="1:1">
      <c r="A28647" t="s">
        <v>28646</v>
      </c>
    </row>
    <row r="28648" spans="1:1">
      <c r="A28648" t="s">
        <v>28647</v>
      </c>
    </row>
    <row r="28649" spans="1:1">
      <c r="A28649" t="s">
        <v>28648</v>
      </c>
    </row>
    <row r="28650" spans="1:1">
      <c r="A28650" t="s">
        <v>28649</v>
      </c>
    </row>
    <row r="28651" spans="1:1">
      <c r="A28651" t="s">
        <v>28650</v>
      </c>
    </row>
    <row r="28652" spans="1:1">
      <c r="A28652" t="s">
        <v>28651</v>
      </c>
    </row>
    <row r="28653" spans="1:1">
      <c r="A28653" t="s">
        <v>28652</v>
      </c>
    </row>
    <row r="28654" spans="1:1">
      <c r="A28654" t="s">
        <v>28653</v>
      </c>
    </row>
    <row r="28655" spans="1:1">
      <c r="A28655" t="s">
        <v>28654</v>
      </c>
    </row>
    <row r="28656" spans="1:1">
      <c r="A28656" t="s">
        <v>28655</v>
      </c>
    </row>
    <row r="28657" spans="1:1">
      <c r="A28657" t="s">
        <v>28656</v>
      </c>
    </row>
    <row r="28658" spans="1:1">
      <c r="A28658" t="s">
        <v>28657</v>
      </c>
    </row>
    <row r="28659" spans="1:1">
      <c r="A28659" t="s">
        <v>28658</v>
      </c>
    </row>
    <row r="28660" spans="1:1">
      <c r="A28660" t="s">
        <v>28659</v>
      </c>
    </row>
    <row r="28661" spans="1:1">
      <c r="A28661" t="s">
        <v>28660</v>
      </c>
    </row>
    <row r="28662" spans="1:1">
      <c r="A28662" t="s">
        <v>28661</v>
      </c>
    </row>
    <row r="28663" spans="1:1">
      <c r="A28663" t="s">
        <v>28662</v>
      </c>
    </row>
    <row r="28664" spans="1:1">
      <c r="A28664" t="s">
        <v>28663</v>
      </c>
    </row>
    <row r="28665" spans="1:1">
      <c r="A28665" t="s">
        <v>28664</v>
      </c>
    </row>
    <row r="28666" spans="1:1">
      <c r="A28666" t="s">
        <v>28665</v>
      </c>
    </row>
    <row r="28667" spans="1:1">
      <c r="A28667" t="s">
        <v>28666</v>
      </c>
    </row>
    <row r="28668" spans="1:1">
      <c r="A28668" t="s">
        <v>28667</v>
      </c>
    </row>
    <row r="28669" spans="1:1">
      <c r="A28669" t="s">
        <v>28668</v>
      </c>
    </row>
    <row r="28670" spans="1:1">
      <c r="A28670" t="s">
        <v>28669</v>
      </c>
    </row>
    <row r="28671" spans="1:1">
      <c r="A28671" t="s">
        <v>28670</v>
      </c>
    </row>
    <row r="28672" spans="1:1">
      <c r="A28672" t="s">
        <v>28671</v>
      </c>
    </row>
    <row r="28673" spans="1:1">
      <c r="A28673" t="s">
        <v>28672</v>
      </c>
    </row>
    <row r="28674" spans="1:1">
      <c r="A28674" t="s">
        <v>28673</v>
      </c>
    </row>
    <row r="28675" spans="1:1">
      <c r="A28675" t="s">
        <v>28674</v>
      </c>
    </row>
    <row r="28676" spans="1:1">
      <c r="A28676" t="s">
        <v>28675</v>
      </c>
    </row>
    <row r="28677" spans="1:1">
      <c r="A28677" t="s">
        <v>28676</v>
      </c>
    </row>
    <row r="28678" spans="1:1">
      <c r="A28678" t="s">
        <v>28677</v>
      </c>
    </row>
    <row r="28679" spans="1:1">
      <c r="A28679" t="s">
        <v>28678</v>
      </c>
    </row>
    <row r="28680" spans="1:1">
      <c r="A28680" t="s">
        <v>28679</v>
      </c>
    </row>
    <row r="28681" spans="1:1">
      <c r="A28681" t="s">
        <v>28680</v>
      </c>
    </row>
    <row r="28682" spans="1:1">
      <c r="A28682" t="s">
        <v>28681</v>
      </c>
    </row>
    <row r="28683" spans="1:1">
      <c r="A28683" t="s">
        <v>28682</v>
      </c>
    </row>
    <row r="28684" spans="1:1">
      <c r="A28684" t="s">
        <v>28683</v>
      </c>
    </row>
    <row r="28685" spans="1:1">
      <c r="A28685" t="s">
        <v>28684</v>
      </c>
    </row>
    <row r="28686" spans="1:1">
      <c r="A28686" t="s">
        <v>28685</v>
      </c>
    </row>
    <row r="28687" spans="1:1">
      <c r="A28687" t="s">
        <v>28686</v>
      </c>
    </row>
    <row r="28688" spans="1:1">
      <c r="A28688" t="s">
        <v>28687</v>
      </c>
    </row>
    <row r="28689" spans="1:1">
      <c r="A28689" t="s">
        <v>28688</v>
      </c>
    </row>
    <row r="28690" spans="1:1">
      <c r="A28690" t="s">
        <v>28689</v>
      </c>
    </row>
    <row r="28691" spans="1:1">
      <c r="A28691" t="s">
        <v>28690</v>
      </c>
    </row>
    <row r="28692" spans="1:1">
      <c r="A28692" t="s">
        <v>28691</v>
      </c>
    </row>
    <row r="28693" spans="1:1">
      <c r="A28693" t="s">
        <v>28692</v>
      </c>
    </row>
    <row r="28694" spans="1:1">
      <c r="A28694" t="s">
        <v>28693</v>
      </c>
    </row>
    <row r="28695" spans="1:1">
      <c r="A28695" t="s">
        <v>28694</v>
      </c>
    </row>
    <row r="28696" spans="1:1">
      <c r="A28696" t="s">
        <v>28695</v>
      </c>
    </row>
    <row r="28697" spans="1:1">
      <c r="A28697" t="s">
        <v>28696</v>
      </c>
    </row>
    <row r="28698" spans="1:1">
      <c r="A28698" t="s">
        <v>28697</v>
      </c>
    </row>
    <row r="28699" spans="1:1">
      <c r="A28699" t="s">
        <v>28698</v>
      </c>
    </row>
    <row r="28700" spans="1:1">
      <c r="A28700" t="s">
        <v>28699</v>
      </c>
    </row>
    <row r="28701" spans="1:1">
      <c r="A28701" t="s">
        <v>28700</v>
      </c>
    </row>
    <row r="28702" spans="1:1">
      <c r="A28702" t="s">
        <v>28701</v>
      </c>
    </row>
    <row r="28703" spans="1:1">
      <c r="A28703" t="s">
        <v>28702</v>
      </c>
    </row>
    <row r="28704" spans="1:1">
      <c r="A28704" t="s">
        <v>28703</v>
      </c>
    </row>
    <row r="28705" spans="1:1">
      <c r="A28705" t="s">
        <v>28704</v>
      </c>
    </row>
    <row r="28706" spans="1:1">
      <c r="A28706" t="s">
        <v>28705</v>
      </c>
    </row>
    <row r="28707" spans="1:1">
      <c r="A28707" t="s">
        <v>28706</v>
      </c>
    </row>
    <row r="28708" spans="1:1">
      <c r="A28708" t="s">
        <v>28707</v>
      </c>
    </row>
    <row r="28709" spans="1:1">
      <c r="A28709" t="s">
        <v>28708</v>
      </c>
    </row>
    <row r="28710" spans="1:1">
      <c r="A28710" t="s">
        <v>28709</v>
      </c>
    </row>
    <row r="28711" spans="1:1">
      <c r="A28711" t="s">
        <v>28710</v>
      </c>
    </row>
    <row r="28712" spans="1:1">
      <c r="A28712" t="s">
        <v>28711</v>
      </c>
    </row>
    <row r="28713" spans="1:1">
      <c r="A28713" t="s">
        <v>28712</v>
      </c>
    </row>
    <row r="28714" spans="1:1">
      <c r="A28714" t="s">
        <v>28713</v>
      </c>
    </row>
    <row r="28715" spans="1:1">
      <c r="A28715" t="s">
        <v>28714</v>
      </c>
    </row>
    <row r="28716" spans="1:1">
      <c r="A28716" t="s">
        <v>28715</v>
      </c>
    </row>
    <row r="28717" spans="1:1">
      <c r="A28717" t="s">
        <v>28716</v>
      </c>
    </row>
    <row r="28718" spans="1:1">
      <c r="A28718" t="s">
        <v>28717</v>
      </c>
    </row>
    <row r="28719" spans="1:1">
      <c r="A28719" t="s">
        <v>28718</v>
      </c>
    </row>
    <row r="28720" spans="1:1">
      <c r="A28720" t="s">
        <v>28719</v>
      </c>
    </row>
    <row r="28721" spans="1:1">
      <c r="A28721" t="s">
        <v>28720</v>
      </c>
    </row>
    <row r="28722" spans="1:1">
      <c r="A28722" t="s">
        <v>28721</v>
      </c>
    </row>
    <row r="28723" spans="1:1">
      <c r="A28723" t="s">
        <v>28722</v>
      </c>
    </row>
    <row r="28724" spans="1:1">
      <c r="A28724" t="s">
        <v>28723</v>
      </c>
    </row>
    <row r="28725" spans="1:1">
      <c r="A28725" t="s">
        <v>28724</v>
      </c>
    </row>
    <row r="28726" spans="1:1">
      <c r="A28726" t="s">
        <v>28725</v>
      </c>
    </row>
    <row r="28727" spans="1:1">
      <c r="A28727" t="s">
        <v>28726</v>
      </c>
    </row>
    <row r="28728" spans="1:1">
      <c r="A28728" t="s">
        <v>28727</v>
      </c>
    </row>
    <row r="28729" spans="1:1">
      <c r="A28729" t="s">
        <v>28728</v>
      </c>
    </row>
    <row r="28730" spans="1:1">
      <c r="A28730" t="s">
        <v>28729</v>
      </c>
    </row>
    <row r="28731" spans="1:1">
      <c r="A28731" t="s">
        <v>28730</v>
      </c>
    </row>
    <row r="28732" spans="1:1">
      <c r="A28732" t="s">
        <v>28731</v>
      </c>
    </row>
    <row r="28733" spans="1:1">
      <c r="A28733" t="s">
        <v>28732</v>
      </c>
    </row>
    <row r="28734" spans="1:1">
      <c r="A28734" t="s">
        <v>28733</v>
      </c>
    </row>
    <row r="28735" spans="1:1">
      <c r="A28735" t="s">
        <v>28734</v>
      </c>
    </row>
    <row r="28736" spans="1:1">
      <c r="A28736" t="s">
        <v>28735</v>
      </c>
    </row>
    <row r="28737" spans="1:1">
      <c r="A28737" t="s">
        <v>28736</v>
      </c>
    </row>
    <row r="28738" spans="1:1">
      <c r="A28738" t="s">
        <v>28737</v>
      </c>
    </row>
    <row r="28739" spans="1:1">
      <c r="A28739" t="s">
        <v>28738</v>
      </c>
    </row>
    <row r="28740" spans="1:1">
      <c r="A28740" t="s">
        <v>28739</v>
      </c>
    </row>
    <row r="28741" spans="1:1">
      <c r="A28741" t="s">
        <v>28740</v>
      </c>
    </row>
    <row r="28742" spans="1:1">
      <c r="A28742" t="s">
        <v>28741</v>
      </c>
    </row>
    <row r="28743" spans="1:1">
      <c r="A28743" t="s">
        <v>28742</v>
      </c>
    </row>
    <row r="28744" spans="1:1">
      <c r="A28744" t="s">
        <v>28743</v>
      </c>
    </row>
    <row r="28745" spans="1:1">
      <c r="A28745" t="s">
        <v>28744</v>
      </c>
    </row>
    <row r="28746" spans="1:1">
      <c r="A28746" t="s">
        <v>28745</v>
      </c>
    </row>
    <row r="28747" spans="1:1">
      <c r="A28747" t="s">
        <v>28746</v>
      </c>
    </row>
    <row r="28748" spans="1:1">
      <c r="A28748" t="s">
        <v>28747</v>
      </c>
    </row>
    <row r="28749" spans="1:1">
      <c r="A28749" t="s">
        <v>28748</v>
      </c>
    </row>
    <row r="28750" spans="1:1">
      <c r="A28750" t="s">
        <v>28749</v>
      </c>
    </row>
    <row r="28751" spans="1:1">
      <c r="A28751" t="s">
        <v>28750</v>
      </c>
    </row>
    <row r="28752" spans="1:1">
      <c r="A28752" t="s">
        <v>28751</v>
      </c>
    </row>
    <row r="28753" spans="1:1">
      <c r="A28753" t="s">
        <v>28752</v>
      </c>
    </row>
    <row r="28754" spans="1:1">
      <c r="A28754" t="s">
        <v>28753</v>
      </c>
    </row>
    <row r="28755" spans="1:1">
      <c r="A28755" t="s">
        <v>28754</v>
      </c>
    </row>
    <row r="28756" spans="1:1">
      <c r="A28756" t="s">
        <v>28755</v>
      </c>
    </row>
    <row r="28757" spans="1:1">
      <c r="A28757" t="s">
        <v>28756</v>
      </c>
    </row>
    <row r="28758" spans="1:1">
      <c r="A28758" t="s">
        <v>28757</v>
      </c>
    </row>
    <row r="28759" spans="1:1">
      <c r="A28759" t="s">
        <v>28758</v>
      </c>
    </row>
    <row r="28760" spans="1:1">
      <c r="A28760" t="s">
        <v>28759</v>
      </c>
    </row>
    <row r="28761" spans="1:1">
      <c r="A28761" t="s">
        <v>28760</v>
      </c>
    </row>
    <row r="28762" spans="1:1">
      <c r="A28762" t="s">
        <v>28761</v>
      </c>
    </row>
    <row r="28763" spans="1:1">
      <c r="A28763" t="s">
        <v>28762</v>
      </c>
    </row>
    <row r="28764" spans="1:1">
      <c r="A28764" t="s">
        <v>28763</v>
      </c>
    </row>
    <row r="28765" spans="1:1">
      <c r="A28765" t="s">
        <v>28764</v>
      </c>
    </row>
    <row r="28766" spans="1:1">
      <c r="A28766" t="s">
        <v>28765</v>
      </c>
    </row>
    <row r="28767" spans="1:1">
      <c r="A28767" t="s">
        <v>28766</v>
      </c>
    </row>
    <row r="28768" spans="1:1">
      <c r="A28768" t="s">
        <v>28767</v>
      </c>
    </row>
    <row r="28769" spans="1:1">
      <c r="A28769" t="s">
        <v>28768</v>
      </c>
    </row>
    <row r="28770" spans="1:1">
      <c r="A28770" t="s">
        <v>28769</v>
      </c>
    </row>
    <row r="28771" spans="1:1">
      <c r="A28771" t="s">
        <v>28770</v>
      </c>
    </row>
    <row r="28772" spans="1:1">
      <c r="A28772" t="s">
        <v>28771</v>
      </c>
    </row>
    <row r="28773" spans="1:1">
      <c r="A28773" t="s">
        <v>28772</v>
      </c>
    </row>
    <row r="28774" spans="1:1">
      <c r="A28774" t="s">
        <v>28773</v>
      </c>
    </row>
    <row r="28775" spans="1:1">
      <c r="A28775" t="s">
        <v>28774</v>
      </c>
    </row>
    <row r="28776" spans="1:1">
      <c r="A28776" t="s">
        <v>28775</v>
      </c>
    </row>
    <row r="28777" spans="1:1">
      <c r="A28777" t="s">
        <v>28776</v>
      </c>
    </row>
    <row r="28778" spans="1:1">
      <c r="A28778" t="s">
        <v>28777</v>
      </c>
    </row>
    <row r="28779" spans="1:1">
      <c r="A28779" t="s">
        <v>28778</v>
      </c>
    </row>
    <row r="28780" spans="1:1">
      <c r="A28780" t="s">
        <v>28779</v>
      </c>
    </row>
    <row r="28781" spans="1:1">
      <c r="A28781" t="s">
        <v>28780</v>
      </c>
    </row>
    <row r="28782" spans="1:1">
      <c r="A28782" t="s">
        <v>28781</v>
      </c>
    </row>
    <row r="28783" spans="1:1">
      <c r="A28783" t="s">
        <v>28782</v>
      </c>
    </row>
    <row r="28784" spans="1:1">
      <c r="A28784" t="s">
        <v>28783</v>
      </c>
    </row>
    <row r="28785" spans="1:1">
      <c r="A28785" t="s">
        <v>28784</v>
      </c>
    </row>
    <row r="28786" spans="1:1">
      <c r="A28786" t="s">
        <v>28785</v>
      </c>
    </row>
    <row r="28787" spans="1:1">
      <c r="A28787" t="s">
        <v>28786</v>
      </c>
    </row>
    <row r="28788" spans="1:1">
      <c r="A28788" t="s">
        <v>28787</v>
      </c>
    </row>
    <row r="28789" spans="1:1">
      <c r="A28789" t="s">
        <v>28788</v>
      </c>
    </row>
    <row r="28790" spans="1:1">
      <c r="A28790" t="s">
        <v>28789</v>
      </c>
    </row>
    <row r="28791" spans="1:1">
      <c r="A28791" t="s">
        <v>28790</v>
      </c>
    </row>
    <row r="28792" spans="1:1">
      <c r="A28792" t="s">
        <v>28791</v>
      </c>
    </row>
    <row r="28793" spans="1:1">
      <c r="A28793" t="s">
        <v>28792</v>
      </c>
    </row>
    <row r="28794" spans="1:1">
      <c r="A28794" t="s">
        <v>28793</v>
      </c>
    </row>
    <row r="28795" spans="1:1">
      <c r="A28795" t="s">
        <v>28794</v>
      </c>
    </row>
    <row r="28796" spans="1:1">
      <c r="A28796" t="s">
        <v>28795</v>
      </c>
    </row>
    <row r="28797" spans="1:1">
      <c r="A28797" t="s">
        <v>28796</v>
      </c>
    </row>
    <row r="28798" spans="1:1">
      <c r="A28798" t="s">
        <v>28797</v>
      </c>
    </row>
    <row r="28799" spans="1:1">
      <c r="A28799" t="s">
        <v>28798</v>
      </c>
    </row>
    <row r="28800" spans="1:1">
      <c r="A28800" t="s">
        <v>28799</v>
      </c>
    </row>
    <row r="28801" spans="1:1">
      <c r="A28801" t="s">
        <v>28800</v>
      </c>
    </row>
    <row r="28802" spans="1:1">
      <c r="A28802" t="s">
        <v>28801</v>
      </c>
    </row>
    <row r="28803" spans="1:1">
      <c r="A28803" t="s">
        <v>28802</v>
      </c>
    </row>
    <row r="28804" spans="1:1">
      <c r="A28804" t="s">
        <v>28803</v>
      </c>
    </row>
    <row r="28805" spans="1:1">
      <c r="A28805" t="s">
        <v>28804</v>
      </c>
    </row>
    <row r="28806" spans="1:1">
      <c r="A28806" t="s">
        <v>28805</v>
      </c>
    </row>
    <row r="28807" spans="1:1">
      <c r="A28807" t="s">
        <v>28806</v>
      </c>
    </row>
    <row r="28808" spans="1:1">
      <c r="A28808" t="s">
        <v>28807</v>
      </c>
    </row>
    <row r="28809" spans="1:1">
      <c r="A28809" t="s">
        <v>28808</v>
      </c>
    </row>
    <row r="28810" spans="1:1">
      <c r="A28810" t="s">
        <v>28809</v>
      </c>
    </row>
    <row r="28811" spans="1:1">
      <c r="A28811" t="s">
        <v>28810</v>
      </c>
    </row>
    <row r="28812" spans="1:1">
      <c r="A28812" t="s">
        <v>28811</v>
      </c>
    </row>
    <row r="28813" spans="1:1">
      <c r="A28813" t="s">
        <v>28812</v>
      </c>
    </row>
    <row r="28814" spans="1:1">
      <c r="A28814" t="s">
        <v>28813</v>
      </c>
    </row>
    <row r="28815" spans="1:1">
      <c r="A28815" t="s">
        <v>28814</v>
      </c>
    </row>
    <row r="28816" spans="1:1">
      <c r="A28816" t="s">
        <v>28815</v>
      </c>
    </row>
    <row r="28817" spans="1:1">
      <c r="A28817" t="s">
        <v>28816</v>
      </c>
    </row>
    <row r="28818" spans="1:1">
      <c r="A28818" t="s">
        <v>28817</v>
      </c>
    </row>
    <row r="28819" spans="1:1">
      <c r="A28819" t="s">
        <v>28818</v>
      </c>
    </row>
    <row r="28820" spans="1:1">
      <c r="A28820" t="s">
        <v>28819</v>
      </c>
    </row>
    <row r="28821" spans="1:1">
      <c r="A28821" t="s">
        <v>28820</v>
      </c>
    </row>
    <row r="28822" spans="1:1">
      <c r="A28822" t="s">
        <v>28821</v>
      </c>
    </row>
    <row r="28823" spans="1:1">
      <c r="A28823" t="s">
        <v>28822</v>
      </c>
    </row>
    <row r="28824" spans="1:1">
      <c r="A28824" t="s">
        <v>28823</v>
      </c>
    </row>
    <row r="28825" spans="1:1">
      <c r="A28825" t="s">
        <v>28824</v>
      </c>
    </row>
    <row r="28826" spans="1:1">
      <c r="A28826" t="s">
        <v>28825</v>
      </c>
    </row>
    <row r="28827" spans="1:1">
      <c r="A28827" t="s">
        <v>28826</v>
      </c>
    </row>
    <row r="28828" spans="1:1">
      <c r="A28828" t="s">
        <v>28827</v>
      </c>
    </row>
    <row r="28829" spans="1:1">
      <c r="A28829" t="s">
        <v>28828</v>
      </c>
    </row>
    <row r="28830" spans="1:1">
      <c r="A28830" t="s">
        <v>28829</v>
      </c>
    </row>
    <row r="28831" spans="1:1">
      <c r="A28831" t="s">
        <v>28830</v>
      </c>
    </row>
    <row r="28832" spans="1:1">
      <c r="A28832" t="s">
        <v>28831</v>
      </c>
    </row>
    <row r="28833" spans="1:1">
      <c r="A28833" t="s">
        <v>28832</v>
      </c>
    </row>
    <row r="28834" spans="1:1">
      <c r="A28834" t="s">
        <v>28833</v>
      </c>
    </row>
    <row r="28835" spans="1:1">
      <c r="A28835" t="s">
        <v>28834</v>
      </c>
    </row>
    <row r="28836" spans="1:1">
      <c r="A28836" t="s">
        <v>28835</v>
      </c>
    </row>
    <row r="28837" spans="1:1">
      <c r="A28837" t="s">
        <v>28836</v>
      </c>
    </row>
    <row r="28838" spans="1:1">
      <c r="A28838" t="s">
        <v>28837</v>
      </c>
    </row>
    <row r="28839" spans="1:1">
      <c r="A28839" t="s">
        <v>28838</v>
      </c>
    </row>
    <row r="28840" spans="1:1">
      <c r="A28840" t="s">
        <v>28839</v>
      </c>
    </row>
    <row r="28841" spans="1:1">
      <c r="A28841" t="s">
        <v>28840</v>
      </c>
    </row>
    <row r="28842" spans="1:1">
      <c r="A28842" t="s">
        <v>28841</v>
      </c>
    </row>
    <row r="28843" spans="1:1">
      <c r="A28843" t="s">
        <v>28842</v>
      </c>
    </row>
    <row r="28844" spans="1:1">
      <c r="A28844" t="s">
        <v>28843</v>
      </c>
    </row>
    <row r="28845" spans="1:1">
      <c r="A28845" t="s">
        <v>28844</v>
      </c>
    </row>
    <row r="28846" spans="1:1">
      <c r="A28846" t="s">
        <v>28845</v>
      </c>
    </row>
    <row r="28847" spans="1:1">
      <c r="A28847" t="s">
        <v>28846</v>
      </c>
    </row>
    <row r="28848" spans="1:1">
      <c r="A28848" t="s">
        <v>28847</v>
      </c>
    </row>
    <row r="28849" spans="1:1">
      <c r="A28849" t="s">
        <v>28848</v>
      </c>
    </row>
    <row r="28850" spans="1:1">
      <c r="A28850" t="s">
        <v>28849</v>
      </c>
    </row>
    <row r="28851" spans="1:1">
      <c r="A28851" t="s">
        <v>28850</v>
      </c>
    </row>
    <row r="28852" spans="1:1">
      <c r="A28852" t="s">
        <v>28851</v>
      </c>
    </row>
    <row r="28853" spans="1:1">
      <c r="A28853" t="s">
        <v>28852</v>
      </c>
    </row>
    <row r="28854" spans="1:1">
      <c r="A28854" t="s">
        <v>28853</v>
      </c>
    </row>
    <row r="28855" spans="1:1">
      <c r="A28855" t="s">
        <v>28854</v>
      </c>
    </row>
    <row r="28856" spans="1:1">
      <c r="A28856" t="s">
        <v>28855</v>
      </c>
    </row>
    <row r="28857" spans="1:1">
      <c r="A28857" t="s">
        <v>28856</v>
      </c>
    </row>
    <row r="28858" spans="1:1">
      <c r="A28858" t="s">
        <v>28857</v>
      </c>
    </row>
    <row r="28859" spans="1:1">
      <c r="A28859" t="s">
        <v>28858</v>
      </c>
    </row>
    <row r="28860" spans="1:1">
      <c r="A28860" t="s">
        <v>28859</v>
      </c>
    </row>
    <row r="28861" spans="1:1">
      <c r="A28861" t="s">
        <v>28860</v>
      </c>
    </row>
    <row r="28862" spans="1:1">
      <c r="A28862" t="s">
        <v>28861</v>
      </c>
    </row>
    <row r="28863" spans="1:1">
      <c r="A28863" t="s">
        <v>28862</v>
      </c>
    </row>
    <row r="28864" spans="1:1">
      <c r="A28864" t="s">
        <v>28863</v>
      </c>
    </row>
    <row r="28865" spans="1:1">
      <c r="A28865" t="s">
        <v>28864</v>
      </c>
    </row>
    <row r="28866" spans="1:1">
      <c r="A28866" t="s">
        <v>28865</v>
      </c>
    </row>
    <row r="28867" spans="1:1">
      <c r="A28867" t="s">
        <v>28866</v>
      </c>
    </row>
    <row r="28868" spans="1:1">
      <c r="A28868" t="s">
        <v>28867</v>
      </c>
    </row>
    <row r="28869" spans="1:1">
      <c r="A28869" t="s">
        <v>28868</v>
      </c>
    </row>
    <row r="28870" spans="1:1">
      <c r="A28870" t="s">
        <v>28869</v>
      </c>
    </row>
    <row r="28871" spans="1:1">
      <c r="A28871" t="s">
        <v>28870</v>
      </c>
    </row>
    <row r="28872" spans="1:1">
      <c r="A28872" t="s">
        <v>28871</v>
      </c>
    </row>
    <row r="28873" spans="1:1">
      <c r="A28873" t="s">
        <v>28872</v>
      </c>
    </row>
    <row r="28874" spans="1:1">
      <c r="A28874" t="s">
        <v>28873</v>
      </c>
    </row>
    <row r="28875" spans="1:1">
      <c r="A28875" t="s">
        <v>28874</v>
      </c>
    </row>
    <row r="28876" spans="1:1">
      <c r="A28876" t="s">
        <v>28875</v>
      </c>
    </row>
    <row r="28877" spans="1:1">
      <c r="A28877" t="s">
        <v>28876</v>
      </c>
    </row>
    <row r="28878" spans="1:1">
      <c r="A28878" t="s">
        <v>28877</v>
      </c>
    </row>
    <row r="28879" spans="1:1">
      <c r="A28879" t="s">
        <v>28878</v>
      </c>
    </row>
    <row r="28880" spans="1:1">
      <c r="A28880" t="s">
        <v>28879</v>
      </c>
    </row>
    <row r="28881" spans="1:1">
      <c r="A28881" t="s">
        <v>28880</v>
      </c>
    </row>
    <row r="28882" spans="1:1">
      <c r="A28882" t="s">
        <v>28881</v>
      </c>
    </row>
    <row r="28883" spans="1:1">
      <c r="A28883" t="s">
        <v>28882</v>
      </c>
    </row>
    <row r="28884" spans="1:1">
      <c r="A28884" t="s">
        <v>28883</v>
      </c>
    </row>
    <row r="28885" spans="1:1">
      <c r="A28885" t="s">
        <v>28884</v>
      </c>
    </row>
    <row r="28886" spans="1:1">
      <c r="A28886" t="s">
        <v>28885</v>
      </c>
    </row>
    <row r="28887" spans="1:1">
      <c r="A28887" t="s">
        <v>28886</v>
      </c>
    </row>
    <row r="28888" spans="1:1">
      <c r="A28888" t="s">
        <v>28887</v>
      </c>
    </row>
    <row r="28889" spans="1:1">
      <c r="A28889" t="s">
        <v>28888</v>
      </c>
    </row>
    <row r="28890" spans="1:1">
      <c r="A28890" t="s">
        <v>28889</v>
      </c>
    </row>
    <row r="28891" spans="1:1">
      <c r="A28891" t="s">
        <v>28890</v>
      </c>
    </row>
    <row r="28892" spans="1:1">
      <c r="A28892" t="s">
        <v>28891</v>
      </c>
    </row>
    <row r="28893" spans="1:1">
      <c r="A28893" t="s">
        <v>28892</v>
      </c>
    </row>
    <row r="28894" spans="1:1">
      <c r="A28894" t="s">
        <v>28893</v>
      </c>
    </row>
    <row r="28895" spans="1:1">
      <c r="A28895" t="s">
        <v>28894</v>
      </c>
    </row>
    <row r="28896" spans="1:1">
      <c r="A28896" t="s">
        <v>28895</v>
      </c>
    </row>
    <row r="28897" spans="1:1">
      <c r="A28897" t="s">
        <v>28896</v>
      </c>
    </row>
    <row r="28898" spans="1:1">
      <c r="A28898" t="s">
        <v>28897</v>
      </c>
    </row>
    <row r="28899" spans="1:1">
      <c r="A28899" t="s">
        <v>28898</v>
      </c>
    </row>
    <row r="28900" spans="1:1">
      <c r="A28900" t="s">
        <v>28899</v>
      </c>
    </row>
    <row r="28901" spans="1:1">
      <c r="A28901" t="s">
        <v>28900</v>
      </c>
    </row>
    <row r="28902" spans="1:1">
      <c r="A28902" t="s">
        <v>28901</v>
      </c>
    </row>
    <row r="28903" spans="1:1">
      <c r="A28903" t="s">
        <v>28902</v>
      </c>
    </row>
    <row r="28904" spans="1:1">
      <c r="A28904" t="s">
        <v>28903</v>
      </c>
    </row>
    <row r="28905" spans="1:1">
      <c r="A28905" t="s">
        <v>28904</v>
      </c>
    </row>
    <row r="28906" spans="1:1">
      <c r="A28906" t="s">
        <v>28905</v>
      </c>
    </row>
    <row r="28907" spans="1:1">
      <c r="A28907" t="s">
        <v>28906</v>
      </c>
    </row>
    <row r="28908" spans="1:1">
      <c r="A28908" t="s">
        <v>28907</v>
      </c>
    </row>
    <row r="28909" spans="1:1">
      <c r="A28909" t="s">
        <v>28908</v>
      </c>
    </row>
    <row r="28910" spans="1:1">
      <c r="A28910" t="s">
        <v>28909</v>
      </c>
    </row>
    <row r="28911" spans="1:1">
      <c r="A28911" t="s">
        <v>28910</v>
      </c>
    </row>
    <row r="28912" spans="1:1">
      <c r="A28912" t="s">
        <v>28911</v>
      </c>
    </row>
    <row r="28913" spans="1:1">
      <c r="A28913" t="s">
        <v>28912</v>
      </c>
    </row>
    <row r="28914" spans="1:1">
      <c r="A28914" t="s">
        <v>28913</v>
      </c>
    </row>
    <row r="28915" spans="1:1">
      <c r="A28915" t="s">
        <v>28914</v>
      </c>
    </row>
    <row r="28916" spans="1:1">
      <c r="A28916" t="s">
        <v>28915</v>
      </c>
    </row>
    <row r="28917" spans="1:1">
      <c r="A28917" t="s">
        <v>28916</v>
      </c>
    </row>
    <row r="28918" spans="1:1">
      <c r="A28918" t="s">
        <v>28917</v>
      </c>
    </row>
    <row r="28919" spans="1:1">
      <c r="A28919" t="s">
        <v>28918</v>
      </c>
    </row>
    <row r="28920" spans="1:1">
      <c r="A28920" t="s">
        <v>28919</v>
      </c>
    </row>
    <row r="28921" spans="1:1">
      <c r="A28921" t="s">
        <v>28920</v>
      </c>
    </row>
    <row r="28922" spans="1:1">
      <c r="A28922" t="s">
        <v>28921</v>
      </c>
    </row>
    <row r="28923" spans="1:1">
      <c r="A28923" t="s">
        <v>28922</v>
      </c>
    </row>
    <row r="28924" spans="1:1">
      <c r="A28924" t="s">
        <v>28923</v>
      </c>
    </row>
    <row r="28925" spans="1:1">
      <c r="A28925" t="s">
        <v>28924</v>
      </c>
    </row>
    <row r="28926" spans="1:1">
      <c r="A28926" t="s">
        <v>28925</v>
      </c>
    </row>
    <row r="28927" spans="1:1">
      <c r="A28927" t="s">
        <v>28926</v>
      </c>
    </row>
    <row r="28928" spans="1:1">
      <c r="A28928" t="s">
        <v>28927</v>
      </c>
    </row>
    <row r="28929" spans="1:1">
      <c r="A28929" t="s">
        <v>28928</v>
      </c>
    </row>
    <row r="28930" spans="1:1">
      <c r="A28930" t="s">
        <v>28929</v>
      </c>
    </row>
    <row r="28931" spans="1:1">
      <c r="A28931" t="s">
        <v>28930</v>
      </c>
    </row>
    <row r="28932" spans="1:1">
      <c r="A28932" t="s">
        <v>28931</v>
      </c>
    </row>
    <row r="28933" spans="1:1">
      <c r="A28933" t="s">
        <v>28932</v>
      </c>
    </row>
    <row r="28934" spans="1:1">
      <c r="A28934" t="s">
        <v>28933</v>
      </c>
    </row>
    <row r="28935" spans="1:1">
      <c r="A28935" t="s">
        <v>28934</v>
      </c>
    </row>
    <row r="28936" spans="1:1">
      <c r="A28936" t="s">
        <v>28935</v>
      </c>
    </row>
    <row r="28937" spans="1:1">
      <c r="A28937" t="s">
        <v>28936</v>
      </c>
    </row>
    <row r="28938" spans="1:1">
      <c r="A28938" t="s">
        <v>28937</v>
      </c>
    </row>
    <row r="28939" spans="1:1">
      <c r="A28939" t="s">
        <v>28938</v>
      </c>
    </row>
    <row r="28940" spans="1:1">
      <c r="A28940" t="s">
        <v>28939</v>
      </c>
    </row>
    <row r="28941" spans="1:1">
      <c r="A28941" t="s">
        <v>28940</v>
      </c>
    </row>
    <row r="28942" spans="1:1">
      <c r="A28942" t="s">
        <v>28941</v>
      </c>
    </row>
    <row r="28943" spans="1:1">
      <c r="A28943" t="s">
        <v>28942</v>
      </c>
    </row>
    <row r="28944" spans="1:1">
      <c r="A28944" t="s">
        <v>28943</v>
      </c>
    </row>
    <row r="28945" spans="1:1">
      <c r="A28945" t="s">
        <v>28944</v>
      </c>
    </row>
    <row r="28946" spans="1:1">
      <c r="A28946" t="s">
        <v>28945</v>
      </c>
    </row>
    <row r="28947" spans="1:1">
      <c r="A28947" t="s">
        <v>28946</v>
      </c>
    </row>
    <row r="28948" spans="1:1">
      <c r="A28948" t="s">
        <v>28947</v>
      </c>
    </row>
    <row r="28949" spans="1:1">
      <c r="A28949" t="s">
        <v>28948</v>
      </c>
    </row>
    <row r="28950" spans="1:1">
      <c r="A28950" t="s">
        <v>28949</v>
      </c>
    </row>
    <row r="28951" spans="1:1">
      <c r="A28951" t="s">
        <v>28950</v>
      </c>
    </row>
    <row r="28952" spans="1:1">
      <c r="A28952" t="s">
        <v>28951</v>
      </c>
    </row>
    <row r="28953" spans="1:1">
      <c r="A28953" t="s">
        <v>28952</v>
      </c>
    </row>
    <row r="28954" spans="1:1">
      <c r="A28954" t="s">
        <v>28953</v>
      </c>
    </row>
    <row r="28955" spans="1:1">
      <c r="A28955" t="s">
        <v>28954</v>
      </c>
    </row>
    <row r="28956" spans="1:1">
      <c r="A28956" t="s">
        <v>28955</v>
      </c>
    </row>
    <row r="28957" spans="1:1">
      <c r="A28957" t="s">
        <v>28956</v>
      </c>
    </row>
    <row r="28958" spans="1:1">
      <c r="A28958" t="s">
        <v>28957</v>
      </c>
    </row>
    <row r="28959" spans="1:1">
      <c r="A28959" t="s">
        <v>28958</v>
      </c>
    </row>
    <row r="28960" spans="1:1">
      <c r="A28960" t="s">
        <v>28959</v>
      </c>
    </row>
    <row r="28961" spans="1:1">
      <c r="A28961" t="s">
        <v>28960</v>
      </c>
    </row>
    <row r="28962" spans="1:1">
      <c r="A28962" t="s">
        <v>28961</v>
      </c>
    </row>
    <row r="28963" spans="1:1">
      <c r="A28963" t="s">
        <v>28962</v>
      </c>
    </row>
    <row r="28964" spans="1:1">
      <c r="A28964" t="s">
        <v>28963</v>
      </c>
    </row>
    <row r="28965" spans="1:1">
      <c r="A28965" t="s">
        <v>28964</v>
      </c>
    </row>
    <row r="28966" spans="1:1">
      <c r="A28966" t="s">
        <v>28965</v>
      </c>
    </row>
    <row r="28967" spans="1:1">
      <c r="A28967" t="s">
        <v>28966</v>
      </c>
    </row>
    <row r="28968" spans="1:1">
      <c r="A28968" t="s">
        <v>28967</v>
      </c>
    </row>
    <row r="28969" spans="1:1">
      <c r="A28969" t="s">
        <v>28968</v>
      </c>
    </row>
    <row r="28970" spans="1:1">
      <c r="A28970" t="s">
        <v>28969</v>
      </c>
    </row>
    <row r="28971" spans="1:1">
      <c r="A28971" t="s">
        <v>28970</v>
      </c>
    </row>
    <row r="28972" spans="1:1">
      <c r="A28972" t="s">
        <v>28971</v>
      </c>
    </row>
    <row r="28973" spans="1:1">
      <c r="A28973" t="s">
        <v>28972</v>
      </c>
    </row>
    <row r="28974" spans="1:1">
      <c r="A28974" t="s">
        <v>28973</v>
      </c>
    </row>
    <row r="28975" spans="1:1">
      <c r="A28975" t="s">
        <v>28974</v>
      </c>
    </row>
    <row r="28976" spans="1:1">
      <c r="A28976" t="s">
        <v>28975</v>
      </c>
    </row>
    <row r="28977" spans="1:1">
      <c r="A28977" t="s">
        <v>28976</v>
      </c>
    </row>
    <row r="28978" spans="1:1">
      <c r="A28978" t="s">
        <v>28977</v>
      </c>
    </row>
    <row r="28979" spans="1:1">
      <c r="A28979" t="s">
        <v>28978</v>
      </c>
    </row>
    <row r="28980" spans="1:1">
      <c r="A28980" t="s">
        <v>28979</v>
      </c>
    </row>
    <row r="28981" spans="1:1">
      <c r="A28981" t="s">
        <v>28980</v>
      </c>
    </row>
    <row r="28982" spans="1:1">
      <c r="A28982" t="s">
        <v>28981</v>
      </c>
    </row>
    <row r="28983" spans="1:1">
      <c r="A28983" t="s">
        <v>28982</v>
      </c>
    </row>
    <row r="28984" spans="1:1">
      <c r="A28984" t="s">
        <v>28983</v>
      </c>
    </row>
    <row r="28985" spans="1:1">
      <c r="A28985" t="s">
        <v>28984</v>
      </c>
    </row>
    <row r="28986" spans="1:1">
      <c r="A28986" t="s">
        <v>28985</v>
      </c>
    </row>
    <row r="28987" spans="1:1">
      <c r="A28987" t="s">
        <v>28986</v>
      </c>
    </row>
    <row r="28988" spans="1:1">
      <c r="A28988" t="s">
        <v>28987</v>
      </c>
    </row>
    <row r="28989" spans="1:1">
      <c r="A28989" t="s">
        <v>28988</v>
      </c>
    </row>
    <row r="28990" spans="1:1">
      <c r="A28990" t="s">
        <v>28989</v>
      </c>
    </row>
    <row r="28991" spans="1:1">
      <c r="A28991" t="s">
        <v>28990</v>
      </c>
    </row>
    <row r="28992" spans="1:1">
      <c r="A28992" t="s">
        <v>28991</v>
      </c>
    </row>
    <row r="28993" spans="1:1">
      <c r="A28993" t="s">
        <v>28992</v>
      </c>
    </row>
    <row r="28994" spans="1:1">
      <c r="A28994" t="s">
        <v>28993</v>
      </c>
    </row>
    <row r="28995" spans="1:1">
      <c r="A28995" t="s">
        <v>28994</v>
      </c>
    </row>
    <row r="28996" spans="1:1">
      <c r="A28996" t="s">
        <v>28995</v>
      </c>
    </row>
    <row r="28997" spans="1:1">
      <c r="A28997" t="s">
        <v>28996</v>
      </c>
    </row>
    <row r="28998" spans="1:1">
      <c r="A28998" t="s">
        <v>28997</v>
      </c>
    </row>
    <row r="28999" spans="1:1">
      <c r="A28999" t="s">
        <v>28998</v>
      </c>
    </row>
    <row r="29000" spans="1:1">
      <c r="A29000" t="s">
        <v>28999</v>
      </c>
    </row>
    <row r="29001" spans="1:1">
      <c r="A29001" t="s">
        <v>29000</v>
      </c>
    </row>
    <row r="29002" spans="1:1">
      <c r="A29002" t="s">
        <v>29001</v>
      </c>
    </row>
    <row r="29003" spans="1:1">
      <c r="A29003" t="s">
        <v>29002</v>
      </c>
    </row>
    <row r="29004" spans="1:1">
      <c r="A29004" t="s">
        <v>29003</v>
      </c>
    </row>
    <row r="29005" spans="1:1">
      <c r="A29005" t="s">
        <v>29004</v>
      </c>
    </row>
    <row r="29006" spans="1:1">
      <c r="A29006" t="s">
        <v>29005</v>
      </c>
    </row>
    <row r="29007" spans="1:1">
      <c r="A29007" t="s">
        <v>29006</v>
      </c>
    </row>
    <row r="29008" spans="1:1">
      <c r="A29008" t="s">
        <v>29007</v>
      </c>
    </row>
    <row r="29009" spans="1:1">
      <c r="A29009" t="s">
        <v>29008</v>
      </c>
    </row>
    <row r="29010" spans="1:1">
      <c r="A29010" t="s">
        <v>29009</v>
      </c>
    </row>
    <row r="29011" spans="1:1">
      <c r="A29011" t="s">
        <v>29010</v>
      </c>
    </row>
    <row r="29012" spans="1:1">
      <c r="A29012" t="s">
        <v>29011</v>
      </c>
    </row>
    <row r="29013" spans="1:1">
      <c r="A29013" t="s">
        <v>29012</v>
      </c>
    </row>
    <row r="29014" spans="1:1">
      <c r="A29014" t="s">
        <v>29013</v>
      </c>
    </row>
    <row r="29015" spans="1:1">
      <c r="A29015" t="s">
        <v>29014</v>
      </c>
    </row>
    <row r="29016" spans="1:1">
      <c r="A29016" t="s">
        <v>29015</v>
      </c>
    </row>
    <row r="29017" spans="1:1">
      <c r="A29017" t="s">
        <v>29016</v>
      </c>
    </row>
    <row r="29018" spans="1:1">
      <c r="A29018" t="s">
        <v>29017</v>
      </c>
    </row>
    <row r="29019" spans="1:1">
      <c r="A29019" t="s">
        <v>29018</v>
      </c>
    </row>
    <row r="29020" spans="1:1">
      <c r="A29020" t="s">
        <v>29019</v>
      </c>
    </row>
    <row r="29021" spans="1:1">
      <c r="A29021" t="s">
        <v>29020</v>
      </c>
    </row>
    <row r="29022" spans="1:1">
      <c r="A29022" t="s">
        <v>29021</v>
      </c>
    </row>
    <row r="29023" spans="1:1">
      <c r="A29023" t="s">
        <v>29022</v>
      </c>
    </row>
    <row r="29024" spans="1:1">
      <c r="A29024" t="s">
        <v>29023</v>
      </c>
    </row>
    <row r="29025" spans="1:1">
      <c r="A29025" t="s">
        <v>29024</v>
      </c>
    </row>
    <row r="29026" spans="1:1">
      <c r="A29026" t="s">
        <v>29025</v>
      </c>
    </row>
    <row r="29027" spans="1:1">
      <c r="A29027" t="s">
        <v>29026</v>
      </c>
    </row>
    <row r="29028" spans="1:1">
      <c r="A29028" t="s">
        <v>29027</v>
      </c>
    </row>
    <row r="29029" spans="1:1">
      <c r="A29029" t="s">
        <v>29028</v>
      </c>
    </row>
    <row r="29030" spans="1:1">
      <c r="A29030" t="s">
        <v>29029</v>
      </c>
    </row>
    <row r="29031" spans="1:1">
      <c r="A29031" t="s">
        <v>29030</v>
      </c>
    </row>
    <row r="29032" spans="1:1">
      <c r="A29032" t="s">
        <v>29031</v>
      </c>
    </row>
    <row r="29033" spans="1:1">
      <c r="A29033" t="s">
        <v>29032</v>
      </c>
    </row>
    <row r="29034" spans="1:1">
      <c r="A29034" t="s">
        <v>29033</v>
      </c>
    </row>
    <row r="29035" spans="1:1">
      <c r="A29035" t="s">
        <v>29034</v>
      </c>
    </row>
    <row r="29036" spans="1:1">
      <c r="A29036" t="s">
        <v>29035</v>
      </c>
    </row>
    <row r="29037" spans="1:1">
      <c r="A29037" t="s">
        <v>29036</v>
      </c>
    </row>
    <row r="29038" spans="1:1">
      <c r="A29038" t="s">
        <v>29037</v>
      </c>
    </row>
    <row r="29039" spans="1:1">
      <c r="A29039" t="s">
        <v>29038</v>
      </c>
    </row>
    <row r="29040" spans="1:1">
      <c r="A29040" t="s">
        <v>29039</v>
      </c>
    </row>
    <row r="29041" spans="1:1">
      <c r="A29041" t="s">
        <v>29040</v>
      </c>
    </row>
    <row r="29042" spans="1:1">
      <c r="A29042" t="s">
        <v>29041</v>
      </c>
    </row>
    <row r="29043" spans="1:1">
      <c r="A29043" t="s">
        <v>29042</v>
      </c>
    </row>
    <row r="29044" spans="1:1">
      <c r="A29044" t="s">
        <v>29043</v>
      </c>
    </row>
    <row r="29045" spans="1:1">
      <c r="A29045" t="s">
        <v>29044</v>
      </c>
    </row>
    <row r="29046" spans="1:1">
      <c r="A29046" t="s">
        <v>29045</v>
      </c>
    </row>
    <row r="29047" spans="1:1">
      <c r="A29047" t="s">
        <v>29046</v>
      </c>
    </row>
    <row r="29048" spans="1:1">
      <c r="A29048" t="s">
        <v>29047</v>
      </c>
    </row>
    <row r="29049" spans="1:1">
      <c r="A29049" t="s">
        <v>29048</v>
      </c>
    </row>
    <row r="29050" spans="1:1">
      <c r="A29050" t="s">
        <v>29049</v>
      </c>
    </row>
    <row r="29051" spans="1:1">
      <c r="A29051" t="s">
        <v>29050</v>
      </c>
    </row>
    <row r="29052" spans="1:1">
      <c r="A29052" t="s">
        <v>29051</v>
      </c>
    </row>
    <row r="29053" spans="1:1">
      <c r="A29053" t="s">
        <v>29052</v>
      </c>
    </row>
    <row r="29054" spans="1:1">
      <c r="A29054" t="s">
        <v>29053</v>
      </c>
    </row>
    <row r="29055" spans="1:1">
      <c r="A29055" t="s">
        <v>29054</v>
      </c>
    </row>
    <row r="29056" spans="1:1">
      <c r="A29056" t="s">
        <v>29055</v>
      </c>
    </row>
    <row r="29057" spans="1:1">
      <c r="A29057" t="s">
        <v>29056</v>
      </c>
    </row>
    <row r="29058" spans="1:1">
      <c r="A29058" t="s">
        <v>29057</v>
      </c>
    </row>
    <row r="29059" spans="1:1">
      <c r="A29059" t="s">
        <v>29058</v>
      </c>
    </row>
    <row r="29060" spans="1:1">
      <c r="A29060" t="s">
        <v>29059</v>
      </c>
    </row>
    <row r="29061" spans="1:1">
      <c r="A29061" t="s">
        <v>29060</v>
      </c>
    </row>
    <row r="29062" spans="1:1">
      <c r="A29062" t="s">
        <v>29061</v>
      </c>
    </row>
    <row r="29063" spans="1:1">
      <c r="A29063" t="s">
        <v>29062</v>
      </c>
    </row>
    <row r="29064" spans="1:1">
      <c r="A29064" t="s">
        <v>29063</v>
      </c>
    </row>
    <row r="29065" spans="1:1">
      <c r="A29065" t="s">
        <v>29064</v>
      </c>
    </row>
    <row r="29066" spans="1:1">
      <c r="A29066" t="s">
        <v>29065</v>
      </c>
    </row>
    <row r="29067" spans="1:1">
      <c r="A29067" t="s">
        <v>29066</v>
      </c>
    </row>
    <row r="29068" spans="1:1">
      <c r="A29068" t="s">
        <v>29067</v>
      </c>
    </row>
    <row r="29069" spans="1:1">
      <c r="A29069" t="s">
        <v>29068</v>
      </c>
    </row>
    <row r="29070" spans="1:1">
      <c r="A29070" t="s">
        <v>29069</v>
      </c>
    </row>
    <row r="29071" spans="1:1">
      <c r="A29071" t="s">
        <v>29070</v>
      </c>
    </row>
    <row r="29072" spans="1:1">
      <c r="A29072" t="s">
        <v>29071</v>
      </c>
    </row>
    <row r="29073" spans="1:1">
      <c r="A29073" t="s">
        <v>29072</v>
      </c>
    </row>
    <row r="29074" spans="1:1">
      <c r="A29074" t="s">
        <v>29073</v>
      </c>
    </row>
    <row r="29075" spans="1:1">
      <c r="A29075" t="s">
        <v>29074</v>
      </c>
    </row>
    <row r="29076" spans="1:1">
      <c r="A29076" t="s">
        <v>29075</v>
      </c>
    </row>
    <row r="29077" spans="1:1">
      <c r="A29077" t="s">
        <v>29076</v>
      </c>
    </row>
    <row r="29078" spans="1:1">
      <c r="A29078" t="s">
        <v>29077</v>
      </c>
    </row>
    <row r="29079" spans="1:1">
      <c r="A29079" t="s">
        <v>29078</v>
      </c>
    </row>
    <row r="29080" spans="1:1">
      <c r="A29080" t="s">
        <v>29079</v>
      </c>
    </row>
    <row r="29081" spans="1:1">
      <c r="A29081" t="s">
        <v>29080</v>
      </c>
    </row>
    <row r="29082" spans="1:1">
      <c r="A29082" t="s">
        <v>29081</v>
      </c>
    </row>
    <row r="29083" spans="1:1">
      <c r="A29083" t="s">
        <v>29082</v>
      </c>
    </row>
    <row r="29084" spans="1:1">
      <c r="A29084" t="s">
        <v>29083</v>
      </c>
    </row>
    <row r="29085" spans="1:1">
      <c r="A29085" t="s">
        <v>29084</v>
      </c>
    </row>
    <row r="29086" spans="1:1">
      <c r="A29086" t="s">
        <v>29085</v>
      </c>
    </row>
    <row r="29087" spans="1:1">
      <c r="A29087" t="s">
        <v>29086</v>
      </c>
    </row>
    <row r="29088" spans="1:1">
      <c r="A29088" t="s">
        <v>29087</v>
      </c>
    </row>
    <row r="29089" spans="1:1">
      <c r="A29089" t="s">
        <v>29088</v>
      </c>
    </row>
    <row r="29090" spans="1:1">
      <c r="A29090" t="s">
        <v>29089</v>
      </c>
    </row>
    <row r="29091" spans="1:1">
      <c r="A29091" t="s">
        <v>29090</v>
      </c>
    </row>
    <row r="29092" spans="1:1">
      <c r="A29092" t="s">
        <v>29091</v>
      </c>
    </row>
    <row r="29093" spans="1:1">
      <c r="A29093" t="s">
        <v>29092</v>
      </c>
    </row>
    <row r="29094" spans="1:1">
      <c r="A29094" t="s">
        <v>29093</v>
      </c>
    </row>
    <row r="29095" spans="1:1">
      <c r="A29095" t="s">
        <v>29094</v>
      </c>
    </row>
    <row r="29096" spans="1:1">
      <c r="A29096" t="s">
        <v>29095</v>
      </c>
    </row>
    <row r="29097" spans="1:1">
      <c r="A29097" t="s">
        <v>29096</v>
      </c>
    </row>
    <row r="29098" spans="1:1">
      <c r="A29098" t="s">
        <v>29097</v>
      </c>
    </row>
    <row r="29099" spans="1:1">
      <c r="A29099" t="s">
        <v>29098</v>
      </c>
    </row>
    <row r="29100" spans="1:1">
      <c r="A29100" t="s">
        <v>29099</v>
      </c>
    </row>
    <row r="29101" spans="1:1">
      <c r="A29101" t="s">
        <v>29100</v>
      </c>
    </row>
    <row r="29102" spans="1:1">
      <c r="A29102" t="s">
        <v>29101</v>
      </c>
    </row>
    <row r="29103" spans="1:1">
      <c r="A29103" t="s">
        <v>29102</v>
      </c>
    </row>
    <row r="29104" spans="1:1">
      <c r="A29104" t="s">
        <v>29103</v>
      </c>
    </row>
    <row r="29105" spans="1:1">
      <c r="A29105" t="s">
        <v>29104</v>
      </c>
    </row>
    <row r="29106" spans="1:1">
      <c r="A29106" t="s">
        <v>29105</v>
      </c>
    </row>
    <row r="29107" spans="1:1">
      <c r="A29107" t="s">
        <v>29106</v>
      </c>
    </row>
    <row r="29108" spans="1:1">
      <c r="A29108" t="s">
        <v>29107</v>
      </c>
    </row>
    <row r="29109" spans="1:1">
      <c r="A29109" t="s">
        <v>29108</v>
      </c>
    </row>
    <row r="29110" spans="1:1">
      <c r="A29110" t="s">
        <v>29109</v>
      </c>
    </row>
    <row r="29111" spans="1:1">
      <c r="A29111" t="s">
        <v>29110</v>
      </c>
    </row>
    <row r="29112" spans="1:1">
      <c r="A29112" t="s">
        <v>29111</v>
      </c>
    </row>
    <row r="29113" spans="1:1">
      <c r="A29113" t="s">
        <v>29112</v>
      </c>
    </row>
    <row r="29114" spans="1:1">
      <c r="A29114" t="s">
        <v>29113</v>
      </c>
    </row>
    <row r="29115" spans="1:1">
      <c r="A29115" t="s">
        <v>29114</v>
      </c>
    </row>
    <row r="29116" spans="1:1">
      <c r="A29116" t="s">
        <v>29115</v>
      </c>
    </row>
    <row r="29117" spans="1:1">
      <c r="A29117" t="s">
        <v>29116</v>
      </c>
    </row>
    <row r="29118" spans="1:1">
      <c r="A29118" t="s">
        <v>29117</v>
      </c>
    </row>
    <row r="29119" spans="1:1">
      <c r="A29119" t="s">
        <v>29118</v>
      </c>
    </row>
    <row r="29120" spans="1:1">
      <c r="A29120" t="s">
        <v>29119</v>
      </c>
    </row>
    <row r="29121" spans="1:1">
      <c r="A29121" t="s">
        <v>29120</v>
      </c>
    </row>
    <row r="29122" spans="1:1">
      <c r="A29122" t="s">
        <v>29121</v>
      </c>
    </row>
    <row r="29123" spans="1:1">
      <c r="A29123" t="s">
        <v>29122</v>
      </c>
    </row>
    <row r="29124" spans="1:1">
      <c r="A29124" t="s">
        <v>29123</v>
      </c>
    </row>
    <row r="29125" spans="1:1">
      <c r="A29125" t="s">
        <v>29124</v>
      </c>
    </row>
    <row r="29126" spans="1:1">
      <c r="A29126" t="s">
        <v>29125</v>
      </c>
    </row>
    <row r="29127" spans="1:1">
      <c r="A29127" t="s">
        <v>29126</v>
      </c>
    </row>
    <row r="29128" spans="1:1">
      <c r="A29128" t="s">
        <v>29127</v>
      </c>
    </row>
    <row r="29129" spans="1:1">
      <c r="A29129" t="s">
        <v>29128</v>
      </c>
    </row>
    <row r="29130" spans="1:1">
      <c r="A29130" t="s">
        <v>29129</v>
      </c>
    </row>
    <row r="29131" spans="1:1">
      <c r="A29131" t="s">
        <v>29130</v>
      </c>
    </row>
    <row r="29132" spans="1:1">
      <c r="A29132" t="s">
        <v>29131</v>
      </c>
    </row>
    <row r="29133" spans="1:1">
      <c r="A29133" t="s">
        <v>29132</v>
      </c>
    </row>
    <row r="29134" spans="1:1">
      <c r="A29134" t="s">
        <v>29133</v>
      </c>
    </row>
    <row r="29135" spans="1:1">
      <c r="A29135" t="s">
        <v>29134</v>
      </c>
    </row>
    <row r="29136" spans="1:1">
      <c r="A29136" t="s">
        <v>29135</v>
      </c>
    </row>
    <row r="29137" spans="1:1">
      <c r="A29137" t="s">
        <v>29136</v>
      </c>
    </row>
    <row r="29138" spans="1:1">
      <c r="A29138" t="s">
        <v>29137</v>
      </c>
    </row>
    <row r="29139" spans="1:1">
      <c r="A29139" t="s">
        <v>29138</v>
      </c>
    </row>
    <row r="29140" spans="1:1">
      <c r="A29140" t="s">
        <v>29139</v>
      </c>
    </row>
    <row r="29141" spans="1:1">
      <c r="A29141" t="s">
        <v>29140</v>
      </c>
    </row>
    <row r="29142" spans="1:1">
      <c r="A29142" t="s">
        <v>29141</v>
      </c>
    </row>
    <row r="29143" spans="1:1">
      <c r="A29143" t="s">
        <v>29142</v>
      </c>
    </row>
    <row r="29144" spans="1:1">
      <c r="A29144" t="s">
        <v>29143</v>
      </c>
    </row>
    <row r="29145" spans="1:1">
      <c r="A29145" t="s">
        <v>29144</v>
      </c>
    </row>
    <row r="29146" spans="1:1">
      <c r="A29146" t="s">
        <v>29145</v>
      </c>
    </row>
    <row r="29147" spans="1:1">
      <c r="A29147" t="s">
        <v>29146</v>
      </c>
    </row>
    <row r="29148" spans="1:1">
      <c r="A29148" t="s">
        <v>29147</v>
      </c>
    </row>
    <row r="29149" spans="1:1">
      <c r="A29149" t="s">
        <v>29148</v>
      </c>
    </row>
    <row r="29150" spans="1:1">
      <c r="A29150" t="s">
        <v>29149</v>
      </c>
    </row>
    <row r="29151" spans="1:1">
      <c r="A29151" t="s">
        <v>29150</v>
      </c>
    </row>
    <row r="29152" spans="1:1">
      <c r="A29152" t="s">
        <v>29151</v>
      </c>
    </row>
    <row r="29153" spans="1:1">
      <c r="A29153" t="s">
        <v>29152</v>
      </c>
    </row>
    <row r="29154" spans="1:1">
      <c r="A29154" t="s">
        <v>29153</v>
      </c>
    </row>
    <row r="29155" spans="1:1">
      <c r="A29155" t="s">
        <v>29154</v>
      </c>
    </row>
    <row r="29156" spans="1:1">
      <c r="A29156" t="s">
        <v>29155</v>
      </c>
    </row>
    <row r="29157" spans="1:1">
      <c r="A29157" t="s">
        <v>29156</v>
      </c>
    </row>
    <row r="29158" spans="1:1">
      <c r="A29158" t="s">
        <v>29157</v>
      </c>
    </row>
    <row r="29159" spans="1:1">
      <c r="A29159" t="s">
        <v>29158</v>
      </c>
    </row>
    <row r="29160" spans="1:1">
      <c r="A29160" t="s">
        <v>29159</v>
      </c>
    </row>
    <row r="29161" spans="1:1">
      <c r="A29161" t="s">
        <v>29160</v>
      </c>
    </row>
    <row r="29162" spans="1:1">
      <c r="A29162" t="s">
        <v>29161</v>
      </c>
    </row>
    <row r="29163" spans="1:1">
      <c r="A29163" t="s">
        <v>29162</v>
      </c>
    </row>
    <row r="29164" spans="1:1">
      <c r="A29164" t="s">
        <v>29163</v>
      </c>
    </row>
    <row r="29165" spans="1:1">
      <c r="A29165" t="s">
        <v>29164</v>
      </c>
    </row>
    <row r="29166" spans="1:1">
      <c r="A29166" t="s">
        <v>29165</v>
      </c>
    </row>
    <row r="29167" spans="1:1">
      <c r="A29167" t="s">
        <v>29166</v>
      </c>
    </row>
    <row r="29168" spans="1:1">
      <c r="A29168" t="s">
        <v>29167</v>
      </c>
    </row>
    <row r="29169" spans="1:1">
      <c r="A29169" t="s">
        <v>29168</v>
      </c>
    </row>
    <row r="29170" spans="1:1">
      <c r="A29170" t="s">
        <v>29169</v>
      </c>
    </row>
    <row r="29171" spans="1:1">
      <c r="A29171" t="s">
        <v>29170</v>
      </c>
    </row>
    <row r="29172" spans="1:1">
      <c r="A29172" t="s">
        <v>29171</v>
      </c>
    </row>
    <row r="29173" spans="1:1">
      <c r="A29173" t="s">
        <v>29172</v>
      </c>
    </row>
    <row r="29174" spans="1:1">
      <c r="A29174" t="s">
        <v>29173</v>
      </c>
    </row>
    <row r="29175" spans="1:1">
      <c r="A29175" t="s">
        <v>29174</v>
      </c>
    </row>
    <row r="29176" spans="1:1">
      <c r="A29176" t="s">
        <v>29175</v>
      </c>
    </row>
    <row r="29177" spans="1:1">
      <c r="A29177" t="s">
        <v>29176</v>
      </c>
    </row>
    <row r="29178" spans="1:1">
      <c r="A29178" t="s">
        <v>29177</v>
      </c>
    </row>
    <row r="29179" spans="1:1">
      <c r="A29179" t="s">
        <v>29178</v>
      </c>
    </row>
    <row r="29180" spans="1:1">
      <c r="A29180" t="s">
        <v>29179</v>
      </c>
    </row>
    <row r="29181" spans="1:1">
      <c r="A29181" t="s">
        <v>29180</v>
      </c>
    </row>
    <row r="29182" spans="1:1">
      <c r="A29182" t="s">
        <v>29181</v>
      </c>
    </row>
    <row r="29183" spans="1:1">
      <c r="A29183" t="s">
        <v>29182</v>
      </c>
    </row>
    <row r="29184" spans="1:1">
      <c r="A29184" t="s">
        <v>29183</v>
      </c>
    </row>
    <row r="29185" spans="1:1">
      <c r="A29185" t="s">
        <v>29184</v>
      </c>
    </row>
    <row r="29186" spans="1:1">
      <c r="A29186" t="s">
        <v>29185</v>
      </c>
    </row>
    <row r="29187" spans="1:1">
      <c r="A29187" t="s">
        <v>29186</v>
      </c>
    </row>
    <row r="29188" spans="1:1">
      <c r="A29188" t="s">
        <v>29187</v>
      </c>
    </row>
    <row r="29189" spans="1:1">
      <c r="A29189" t="s">
        <v>29188</v>
      </c>
    </row>
    <row r="29190" spans="1:1">
      <c r="A29190" t="s">
        <v>29189</v>
      </c>
    </row>
    <row r="29191" spans="1:1">
      <c r="A29191" t="s">
        <v>29190</v>
      </c>
    </row>
    <row r="29192" spans="1:1">
      <c r="A29192" t="s">
        <v>29191</v>
      </c>
    </row>
    <row r="29193" spans="1:1">
      <c r="A29193" t="s">
        <v>29192</v>
      </c>
    </row>
    <row r="29194" spans="1:1">
      <c r="A29194" t="s">
        <v>29193</v>
      </c>
    </row>
    <row r="29195" spans="1:1">
      <c r="A29195" t="s">
        <v>29194</v>
      </c>
    </row>
    <row r="29196" spans="1:1">
      <c r="A29196" t="s">
        <v>29195</v>
      </c>
    </row>
    <row r="29197" spans="1:1">
      <c r="A29197" t="s">
        <v>29196</v>
      </c>
    </row>
    <row r="29198" spans="1:1">
      <c r="A29198" t="s">
        <v>29197</v>
      </c>
    </row>
    <row r="29199" spans="1:1">
      <c r="A29199" t="s">
        <v>29198</v>
      </c>
    </row>
    <row r="29200" spans="1:1">
      <c r="A29200" t="s">
        <v>29199</v>
      </c>
    </row>
    <row r="29201" spans="1:1">
      <c r="A29201" t="s">
        <v>29200</v>
      </c>
    </row>
    <row r="29202" spans="1:1">
      <c r="A29202" t="s">
        <v>29201</v>
      </c>
    </row>
    <row r="29203" spans="1:1">
      <c r="A29203" t="s">
        <v>29202</v>
      </c>
    </row>
    <row r="29204" spans="1:1">
      <c r="A29204" t="s">
        <v>29203</v>
      </c>
    </row>
    <row r="29205" spans="1:1">
      <c r="A29205" t="s">
        <v>29204</v>
      </c>
    </row>
    <row r="29206" spans="1:1">
      <c r="A29206" t="s">
        <v>29205</v>
      </c>
    </row>
    <row r="29207" spans="1:1">
      <c r="A29207" t="s">
        <v>29206</v>
      </c>
    </row>
    <row r="29208" spans="1:1">
      <c r="A29208" t="s">
        <v>29207</v>
      </c>
    </row>
    <row r="29209" spans="1:1">
      <c r="A29209" t="s">
        <v>29208</v>
      </c>
    </row>
    <row r="29210" spans="1:1">
      <c r="A29210" t="s">
        <v>29209</v>
      </c>
    </row>
    <row r="29211" spans="1:1">
      <c r="A29211" t="s">
        <v>29210</v>
      </c>
    </row>
    <row r="29212" spans="1:1">
      <c r="A29212" t="s">
        <v>29211</v>
      </c>
    </row>
    <row r="29213" spans="1:1">
      <c r="A29213" t="s">
        <v>29212</v>
      </c>
    </row>
    <row r="29214" spans="1:1">
      <c r="A29214" t="s">
        <v>29213</v>
      </c>
    </row>
    <row r="29215" spans="1:1">
      <c r="A29215" t="s">
        <v>29214</v>
      </c>
    </row>
    <row r="29216" spans="1:1">
      <c r="A29216" t="s">
        <v>29215</v>
      </c>
    </row>
    <row r="29217" spans="1:1">
      <c r="A29217" t="s">
        <v>29216</v>
      </c>
    </row>
    <row r="29218" spans="1:1">
      <c r="A29218" t="s">
        <v>29217</v>
      </c>
    </row>
    <row r="29219" spans="1:1">
      <c r="A29219" t="s">
        <v>29218</v>
      </c>
    </row>
    <row r="29220" spans="1:1">
      <c r="A29220" t="s">
        <v>29219</v>
      </c>
    </row>
    <row r="29221" spans="1:1">
      <c r="A29221" t="s">
        <v>29220</v>
      </c>
    </row>
    <row r="29222" spans="1:1">
      <c r="A29222" t="s">
        <v>29221</v>
      </c>
    </row>
    <row r="29223" spans="1:1">
      <c r="A29223" t="s">
        <v>29222</v>
      </c>
    </row>
    <row r="29224" spans="1:1">
      <c r="A29224" t="s">
        <v>29223</v>
      </c>
    </row>
    <row r="29225" spans="1:1">
      <c r="A29225" t="s">
        <v>29224</v>
      </c>
    </row>
    <row r="29226" spans="1:1">
      <c r="A29226" t="s">
        <v>29225</v>
      </c>
    </row>
    <row r="29227" spans="1:1">
      <c r="A29227" t="s">
        <v>29226</v>
      </c>
    </row>
    <row r="29228" spans="1:1">
      <c r="A29228" t="s">
        <v>29227</v>
      </c>
    </row>
    <row r="29229" spans="1:1">
      <c r="A29229" t="s">
        <v>29228</v>
      </c>
    </row>
    <row r="29230" spans="1:1">
      <c r="A29230" t="s">
        <v>29229</v>
      </c>
    </row>
    <row r="29231" spans="1:1">
      <c r="A29231" t="s">
        <v>29230</v>
      </c>
    </row>
    <row r="29232" spans="1:1">
      <c r="A29232" t="s">
        <v>29231</v>
      </c>
    </row>
    <row r="29233" spans="1:1">
      <c r="A29233" t="s">
        <v>29232</v>
      </c>
    </row>
    <row r="29234" spans="1:1">
      <c r="A29234" t="s">
        <v>29233</v>
      </c>
    </row>
    <row r="29235" spans="1:1">
      <c r="A29235" t="s">
        <v>29234</v>
      </c>
    </row>
    <row r="29236" spans="1:1">
      <c r="A29236" t="s">
        <v>29235</v>
      </c>
    </row>
    <row r="29237" spans="1:1">
      <c r="A29237" t="s">
        <v>29236</v>
      </c>
    </row>
    <row r="29238" spans="1:1">
      <c r="A29238" t="s">
        <v>29237</v>
      </c>
    </row>
    <row r="29239" spans="1:1">
      <c r="A29239" t="s">
        <v>29238</v>
      </c>
    </row>
    <row r="29240" spans="1:1">
      <c r="A29240" t="s">
        <v>29239</v>
      </c>
    </row>
    <row r="29241" spans="1:1">
      <c r="A29241" t="s">
        <v>29240</v>
      </c>
    </row>
    <row r="29242" spans="1:1">
      <c r="A29242" t="s">
        <v>29241</v>
      </c>
    </row>
    <row r="29243" spans="1:1">
      <c r="A29243" t="s">
        <v>29242</v>
      </c>
    </row>
    <row r="29244" spans="1:1">
      <c r="A29244" t="s">
        <v>29243</v>
      </c>
    </row>
    <row r="29245" spans="1:1">
      <c r="A29245" t="s">
        <v>29244</v>
      </c>
    </row>
    <row r="29246" spans="1:1">
      <c r="A29246" t="s">
        <v>29245</v>
      </c>
    </row>
    <row r="29247" spans="1:1">
      <c r="A29247" t="s">
        <v>29246</v>
      </c>
    </row>
    <row r="29248" spans="1:1">
      <c r="A29248" t="s">
        <v>29247</v>
      </c>
    </row>
    <row r="29249" spans="1:1">
      <c r="A29249" t="s">
        <v>29248</v>
      </c>
    </row>
    <row r="29250" spans="1:1">
      <c r="A29250" t="s">
        <v>29249</v>
      </c>
    </row>
    <row r="29251" spans="1:1">
      <c r="A29251" t="s">
        <v>29250</v>
      </c>
    </row>
    <row r="29252" spans="1:1">
      <c r="A29252" t="s">
        <v>29251</v>
      </c>
    </row>
    <row r="29253" spans="1:1">
      <c r="A29253" t="s">
        <v>29252</v>
      </c>
    </row>
    <row r="29254" spans="1:1">
      <c r="A29254" t="s">
        <v>29253</v>
      </c>
    </row>
    <row r="29255" spans="1:1">
      <c r="A29255" t="s">
        <v>29254</v>
      </c>
    </row>
    <row r="29256" spans="1:1">
      <c r="A29256" t="s">
        <v>29255</v>
      </c>
    </row>
    <row r="29257" spans="1:1">
      <c r="A29257" t="s">
        <v>29256</v>
      </c>
    </row>
    <row r="29258" spans="1:1">
      <c r="A29258" t="s">
        <v>29257</v>
      </c>
    </row>
    <row r="29259" spans="1:1">
      <c r="A29259" t="s">
        <v>29258</v>
      </c>
    </row>
    <row r="29260" spans="1:1">
      <c r="A29260" t="s">
        <v>29259</v>
      </c>
    </row>
    <row r="29261" spans="1:1">
      <c r="A29261" t="s">
        <v>29260</v>
      </c>
    </row>
    <row r="29262" spans="1:1">
      <c r="A29262" t="s">
        <v>29261</v>
      </c>
    </row>
    <row r="29263" spans="1:1">
      <c r="A29263" t="s">
        <v>29262</v>
      </c>
    </row>
    <row r="29264" spans="1:1">
      <c r="A29264" t="s">
        <v>29263</v>
      </c>
    </row>
    <row r="29265" spans="1:1">
      <c r="A29265" t="s">
        <v>29264</v>
      </c>
    </row>
    <row r="29266" spans="1:1">
      <c r="A29266" t="s">
        <v>29265</v>
      </c>
    </row>
    <row r="29267" spans="1:1">
      <c r="A29267" t="s">
        <v>29266</v>
      </c>
    </row>
    <row r="29268" spans="1:1">
      <c r="A29268" t="s">
        <v>29267</v>
      </c>
    </row>
    <row r="29269" spans="1:1">
      <c r="A29269" t="s">
        <v>29268</v>
      </c>
    </row>
    <row r="29270" spans="1:1">
      <c r="A29270" t="s">
        <v>29269</v>
      </c>
    </row>
    <row r="29271" spans="1:1">
      <c r="A29271" t="s">
        <v>29270</v>
      </c>
    </row>
    <row r="29272" spans="1:1">
      <c r="A29272" t="s">
        <v>29271</v>
      </c>
    </row>
    <row r="29273" spans="1:1">
      <c r="A29273" t="s">
        <v>29272</v>
      </c>
    </row>
    <row r="29274" spans="1:1">
      <c r="A29274" t="s">
        <v>29273</v>
      </c>
    </row>
    <row r="29275" spans="1:1">
      <c r="A29275" t="s">
        <v>29274</v>
      </c>
    </row>
    <row r="29276" spans="1:1">
      <c r="A29276" t="s">
        <v>29275</v>
      </c>
    </row>
    <row r="29277" spans="1:1">
      <c r="A29277" t="s">
        <v>29276</v>
      </c>
    </row>
    <row r="29278" spans="1:1">
      <c r="A29278" t="s">
        <v>29277</v>
      </c>
    </row>
    <row r="29279" spans="1:1">
      <c r="A29279" t="s">
        <v>29278</v>
      </c>
    </row>
    <row r="29280" spans="1:1">
      <c r="A29280" t="s">
        <v>29279</v>
      </c>
    </row>
    <row r="29281" spans="1:1">
      <c r="A29281" t="s">
        <v>29280</v>
      </c>
    </row>
    <row r="29282" spans="1:1">
      <c r="A29282" t="s">
        <v>29281</v>
      </c>
    </row>
    <row r="29283" spans="1:1">
      <c r="A29283" t="s">
        <v>29282</v>
      </c>
    </row>
    <row r="29284" spans="1:1">
      <c r="A29284" t="s">
        <v>29283</v>
      </c>
    </row>
    <row r="29285" spans="1:1">
      <c r="A29285" t="s">
        <v>29284</v>
      </c>
    </row>
    <row r="29286" spans="1:1">
      <c r="A29286" t="s">
        <v>29285</v>
      </c>
    </row>
    <row r="29287" spans="1:1">
      <c r="A29287" t="s">
        <v>29286</v>
      </c>
    </row>
    <row r="29288" spans="1:1">
      <c r="A29288" t="s">
        <v>29287</v>
      </c>
    </row>
    <row r="29289" spans="1:1">
      <c r="A29289" t="s">
        <v>29288</v>
      </c>
    </row>
    <row r="29290" spans="1:1">
      <c r="A29290" t="s">
        <v>29289</v>
      </c>
    </row>
    <row r="29291" spans="1:1">
      <c r="A29291" t="s">
        <v>29290</v>
      </c>
    </row>
    <row r="29292" spans="1:1">
      <c r="A29292" t="s">
        <v>29291</v>
      </c>
    </row>
    <row r="29293" spans="1:1">
      <c r="A29293" t="s">
        <v>29292</v>
      </c>
    </row>
    <row r="29294" spans="1:1">
      <c r="A29294" t="s">
        <v>29293</v>
      </c>
    </row>
    <row r="29295" spans="1:1">
      <c r="A29295" t="s">
        <v>29294</v>
      </c>
    </row>
    <row r="29296" spans="1:1">
      <c r="A29296" t="s">
        <v>29295</v>
      </c>
    </row>
    <row r="29297" spans="1:1">
      <c r="A29297" t="s">
        <v>29296</v>
      </c>
    </row>
    <row r="29298" spans="1:1">
      <c r="A29298" t="s">
        <v>29297</v>
      </c>
    </row>
    <row r="29299" spans="1:1">
      <c r="A29299" t="s">
        <v>29298</v>
      </c>
    </row>
    <row r="29300" spans="1:1">
      <c r="A29300" t="s">
        <v>29299</v>
      </c>
    </row>
    <row r="29301" spans="1:1">
      <c r="A29301" t="s">
        <v>29300</v>
      </c>
    </row>
    <row r="29302" spans="1:1">
      <c r="A29302" t="s">
        <v>29301</v>
      </c>
    </row>
    <row r="29303" spans="1:1">
      <c r="A29303" t="s">
        <v>29302</v>
      </c>
    </row>
    <row r="29304" spans="1:1">
      <c r="A29304" t="s">
        <v>29303</v>
      </c>
    </row>
    <row r="29305" spans="1:1">
      <c r="A29305" t="s">
        <v>29304</v>
      </c>
    </row>
    <row r="29306" spans="1:1">
      <c r="A29306" t="s">
        <v>29305</v>
      </c>
    </row>
    <row r="29307" spans="1:1">
      <c r="A29307" t="s">
        <v>29306</v>
      </c>
    </row>
    <row r="29308" spans="1:1">
      <c r="A29308" t="s">
        <v>29307</v>
      </c>
    </row>
    <row r="29309" spans="1:1">
      <c r="A29309" t="s">
        <v>29308</v>
      </c>
    </row>
    <row r="29310" spans="1:1">
      <c r="A29310" t="s">
        <v>29309</v>
      </c>
    </row>
    <row r="29311" spans="1:1">
      <c r="A29311" t="s">
        <v>29310</v>
      </c>
    </row>
    <row r="29312" spans="1:1">
      <c r="A29312" t="s">
        <v>29311</v>
      </c>
    </row>
    <row r="29313" spans="1:1">
      <c r="A29313" t="s">
        <v>29312</v>
      </c>
    </row>
    <row r="29314" spans="1:1">
      <c r="A29314" t="s">
        <v>29313</v>
      </c>
    </row>
    <row r="29315" spans="1:1">
      <c r="A29315" t="s">
        <v>29314</v>
      </c>
    </row>
    <row r="29316" spans="1:1">
      <c r="A29316" t="s">
        <v>29315</v>
      </c>
    </row>
    <row r="29317" spans="1:1">
      <c r="A29317" t="s">
        <v>29316</v>
      </c>
    </row>
    <row r="29318" spans="1:1">
      <c r="A29318" t="s">
        <v>29317</v>
      </c>
    </row>
    <row r="29319" spans="1:1">
      <c r="A29319" t="s">
        <v>29318</v>
      </c>
    </row>
    <row r="29320" spans="1:1">
      <c r="A29320" t="s">
        <v>29319</v>
      </c>
    </row>
    <row r="29321" spans="1:1">
      <c r="A29321" t="s">
        <v>29320</v>
      </c>
    </row>
    <row r="29322" spans="1:1">
      <c r="A29322" t="s">
        <v>29321</v>
      </c>
    </row>
    <row r="29323" spans="1:1">
      <c r="A29323" t="s">
        <v>29322</v>
      </c>
    </row>
    <row r="29324" spans="1:1">
      <c r="A29324" t="s">
        <v>29323</v>
      </c>
    </row>
    <row r="29325" spans="1:1">
      <c r="A29325" t="s">
        <v>29324</v>
      </c>
    </row>
    <row r="29326" spans="1:1">
      <c r="A29326" t="s">
        <v>29325</v>
      </c>
    </row>
    <row r="29327" spans="1:1">
      <c r="A29327" t="s">
        <v>29326</v>
      </c>
    </row>
    <row r="29328" spans="1:1">
      <c r="A29328" t="s">
        <v>29327</v>
      </c>
    </row>
    <row r="29329" spans="1:1">
      <c r="A29329" t="s">
        <v>29328</v>
      </c>
    </row>
    <row r="29330" spans="1:1">
      <c r="A29330" t="s">
        <v>29329</v>
      </c>
    </row>
    <row r="29331" spans="1:1">
      <c r="A29331" t="s">
        <v>29330</v>
      </c>
    </row>
    <row r="29332" spans="1:1">
      <c r="A29332" t="s">
        <v>29331</v>
      </c>
    </row>
    <row r="29333" spans="1:1">
      <c r="A29333" t="s">
        <v>29332</v>
      </c>
    </row>
    <row r="29334" spans="1:1">
      <c r="A29334" t="s">
        <v>29333</v>
      </c>
    </row>
    <row r="29335" spans="1:1">
      <c r="A29335" t="s">
        <v>29334</v>
      </c>
    </row>
    <row r="29336" spans="1:1">
      <c r="A29336" t="s">
        <v>29335</v>
      </c>
    </row>
    <row r="29337" spans="1:1">
      <c r="A29337" t="s">
        <v>29336</v>
      </c>
    </row>
    <row r="29338" spans="1:1">
      <c r="A29338" t="s">
        <v>29337</v>
      </c>
    </row>
    <row r="29339" spans="1:1">
      <c r="A29339" t="s">
        <v>29338</v>
      </c>
    </row>
    <row r="29340" spans="1:1">
      <c r="A29340" t="s">
        <v>29339</v>
      </c>
    </row>
    <row r="29341" spans="1:1">
      <c r="A29341" t="s">
        <v>29340</v>
      </c>
    </row>
    <row r="29342" spans="1:1">
      <c r="A29342" t="s">
        <v>29341</v>
      </c>
    </row>
    <row r="29343" spans="1:1">
      <c r="A29343" t="s">
        <v>29342</v>
      </c>
    </row>
    <row r="29344" spans="1:1">
      <c r="A29344" t="s">
        <v>29343</v>
      </c>
    </row>
    <row r="29345" spans="1:1">
      <c r="A29345" t="s">
        <v>29344</v>
      </c>
    </row>
    <row r="29346" spans="1:1">
      <c r="A29346" t="s">
        <v>29345</v>
      </c>
    </row>
    <row r="29347" spans="1:1">
      <c r="A29347" t="s">
        <v>29346</v>
      </c>
    </row>
    <row r="29348" spans="1:1">
      <c r="A29348" t="s">
        <v>29347</v>
      </c>
    </row>
    <row r="29349" spans="1:1">
      <c r="A29349" t="s">
        <v>29348</v>
      </c>
    </row>
    <row r="29350" spans="1:1">
      <c r="A29350" t="s">
        <v>29349</v>
      </c>
    </row>
    <row r="29351" spans="1:1">
      <c r="A29351" t="s">
        <v>29350</v>
      </c>
    </row>
    <row r="29352" spans="1:1">
      <c r="A29352" t="s">
        <v>29351</v>
      </c>
    </row>
    <row r="29353" spans="1:1">
      <c r="A29353" t="s">
        <v>29352</v>
      </c>
    </row>
    <row r="29354" spans="1:1">
      <c r="A29354" t="s">
        <v>29353</v>
      </c>
    </row>
    <row r="29355" spans="1:1">
      <c r="A29355" t="s">
        <v>29354</v>
      </c>
    </row>
    <row r="29356" spans="1:1">
      <c r="A29356" t="s">
        <v>29355</v>
      </c>
    </row>
    <row r="29357" spans="1:1">
      <c r="A29357" t="s">
        <v>29356</v>
      </c>
    </row>
    <row r="29358" spans="1:1">
      <c r="A29358" t="s">
        <v>29357</v>
      </c>
    </row>
    <row r="29359" spans="1:1">
      <c r="A29359" t="s">
        <v>29358</v>
      </c>
    </row>
    <row r="29360" spans="1:1">
      <c r="A29360" t="s">
        <v>29359</v>
      </c>
    </row>
    <row r="29361" spans="1:1">
      <c r="A29361" t="s">
        <v>29360</v>
      </c>
    </row>
    <row r="29362" spans="1:1">
      <c r="A29362" t="s">
        <v>29361</v>
      </c>
    </row>
    <row r="29363" spans="1:1">
      <c r="A29363" t="s">
        <v>29362</v>
      </c>
    </row>
    <row r="29364" spans="1:1">
      <c r="A29364" t="s">
        <v>29363</v>
      </c>
    </row>
    <row r="29365" spans="1:1">
      <c r="A29365" t="s">
        <v>29364</v>
      </c>
    </row>
    <row r="29366" spans="1:1">
      <c r="A29366" t="s">
        <v>29365</v>
      </c>
    </row>
    <row r="29367" spans="1:1">
      <c r="A29367" t="s">
        <v>29366</v>
      </c>
    </row>
    <row r="29368" spans="1:1">
      <c r="A29368" t="s">
        <v>29367</v>
      </c>
    </row>
    <row r="29369" spans="1:1">
      <c r="A29369" t="s">
        <v>29368</v>
      </c>
    </row>
    <row r="29370" spans="1:1">
      <c r="A29370" t="s">
        <v>29369</v>
      </c>
    </row>
    <row r="29371" spans="1:1">
      <c r="A29371" t="s">
        <v>29370</v>
      </c>
    </row>
    <row r="29372" spans="1:1">
      <c r="A29372" t="s">
        <v>29371</v>
      </c>
    </row>
    <row r="29373" spans="1:1">
      <c r="A29373" t="s">
        <v>29372</v>
      </c>
    </row>
    <row r="29374" spans="1:1">
      <c r="A29374" t="s">
        <v>29373</v>
      </c>
    </row>
    <row r="29375" spans="1:1">
      <c r="A29375" t="s">
        <v>29374</v>
      </c>
    </row>
    <row r="29376" spans="1:1">
      <c r="A29376" t="s">
        <v>29375</v>
      </c>
    </row>
    <row r="29377" spans="1:1">
      <c r="A29377" t="s">
        <v>29376</v>
      </c>
    </row>
    <row r="29378" spans="1:1">
      <c r="A29378" t="s">
        <v>29377</v>
      </c>
    </row>
    <row r="29379" spans="1:1">
      <c r="A29379" t="s">
        <v>29378</v>
      </c>
    </row>
    <row r="29380" spans="1:1">
      <c r="A29380" t="s">
        <v>29379</v>
      </c>
    </row>
    <row r="29381" spans="1:1">
      <c r="A29381" t="s">
        <v>29380</v>
      </c>
    </row>
    <row r="29382" spans="1:1">
      <c r="A29382" t="s">
        <v>29381</v>
      </c>
    </row>
    <row r="29383" spans="1:1">
      <c r="A29383" t="s">
        <v>29382</v>
      </c>
    </row>
    <row r="29384" spans="1:1">
      <c r="A29384" t="s">
        <v>29383</v>
      </c>
    </row>
    <row r="29385" spans="1:1">
      <c r="A29385" t="s">
        <v>29384</v>
      </c>
    </row>
    <row r="29386" spans="1:1">
      <c r="A29386" t="s">
        <v>29385</v>
      </c>
    </row>
    <row r="29387" spans="1:1">
      <c r="A29387" t="s">
        <v>29386</v>
      </c>
    </row>
    <row r="29388" spans="1:1">
      <c r="A29388" t="s">
        <v>29387</v>
      </c>
    </row>
    <row r="29389" spans="1:1">
      <c r="A29389" t="s">
        <v>29388</v>
      </c>
    </row>
    <row r="29390" spans="1:1">
      <c r="A29390" t="s">
        <v>29389</v>
      </c>
    </row>
    <row r="29391" spans="1:1">
      <c r="A29391" t="s">
        <v>29390</v>
      </c>
    </row>
    <row r="29392" spans="1:1">
      <c r="A29392" t="s">
        <v>29391</v>
      </c>
    </row>
    <row r="29393" spans="1:1">
      <c r="A29393" t="s">
        <v>29392</v>
      </c>
    </row>
    <row r="29394" spans="1:1">
      <c r="A29394" t="s">
        <v>29393</v>
      </c>
    </row>
    <row r="29395" spans="1:1">
      <c r="A29395" t="s">
        <v>29394</v>
      </c>
    </row>
    <row r="29396" spans="1:1">
      <c r="A29396" t="s">
        <v>29395</v>
      </c>
    </row>
    <row r="29397" spans="1:1">
      <c r="A29397" t="s">
        <v>29396</v>
      </c>
    </row>
    <row r="29398" spans="1:1">
      <c r="A29398" t="s">
        <v>29397</v>
      </c>
    </row>
    <row r="29399" spans="1:1">
      <c r="A29399" t="s">
        <v>29398</v>
      </c>
    </row>
    <row r="29400" spans="1:1">
      <c r="A29400" t="s">
        <v>29399</v>
      </c>
    </row>
    <row r="29401" spans="1:1">
      <c r="A29401" t="s">
        <v>29400</v>
      </c>
    </row>
    <row r="29402" spans="1:1">
      <c r="A29402" t="s">
        <v>29401</v>
      </c>
    </row>
    <row r="29403" spans="1:1">
      <c r="A29403" t="s">
        <v>29402</v>
      </c>
    </row>
    <row r="29404" spans="1:1">
      <c r="A29404" t="s">
        <v>29403</v>
      </c>
    </row>
    <row r="29405" spans="1:1">
      <c r="A29405" t="s">
        <v>29404</v>
      </c>
    </row>
    <row r="29406" spans="1:1">
      <c r="A29406" t="s">
        <v>29405</v>
      </c>
    </row>
    <row r="29407" spans="1:1">
      <c r="A29407" t="s">
        <v>29406</v>
      </c>
    </row>
    <row r="29408" spans="1:1">
      <c r="A29408" t="s">
        <v>29407</v>
      </c>
    </row>
    <row r="29409" spans="1:1">
      <c r="A29409" t="s">
        <v>29408</v>
      </c>
    </row>
    <row r="29410" spans="1:1">
      <c r="A29410" t="s">
        <v>29409</v>
      </c>
    </row>
    <row r="29411" spans="1:1">
      <c r="A29411" t="s">
        <v>29410</v>
      </c>
    </row>
    <row r="29412" spans="1:1">
      <c r="A29412" t="s">
        <v>29411</v>
      </c>
    </row>
    <row r="29413" spans="1:1">
      <c r="A29413" t="s">
        <v>29412</v>
      </c>
    </row>
    <row r="29414" spans="1:1">
      <c r="A29414" t="s">
        <v>29413</v>
      </c>
    </row>
    <row r="29415" spans="1:1">
      <c r="A29415" t="s">
        <v>29414</v>
      </c>
    </row>
    <row r="29416" spans="1:1">
      <c r="A29416" t="s">
        <v>29415</v>
      </c>
    </row>
    <row r="29417" spans="1:1">
      <c r="A29417" t="s">
        <v>29416</v>
      </c>
    </row>
    <row r="29418" spans="1:1">
      <c r="A29418" t="s">
        <v>29417</v>
      </c>
    </row>
    <row r="29419" spans="1:1">
      <c r="A29419" t="s">
        <v>29418</v>
      </c>
    </row>
    <row r="29420" spans="1:1">
      <c r="A29420" t="s">
        <v>29419</v>
      </c>
    </row>
    <row r="29421" spans="1:1">
      <c r="A29421" t="s">
        <v>29420</v>
      </c>
    </row>
    <row r="29422" spans="1:1">
      <c r="A29422" t="s">
        <v>29421</v>
      </c>
    </row>
    <row r="29423" spans="1:1">
      <c r="A29423" t="s">
        <v>29422</v>
      </c>
    </row>
    <row r="29424" spans="1:1">
      <c r="A29424" t="s">
        <v>29423</v>
      </c>
    </row>
    <row r="29425" spans="1:1">
      <c r="A29425" t="s">
        <v>29424</v>
      </c>
    </row>
    <row r="29426" spans="1:1">
      <c r="A29426" t="s">
        <v>29425</v>
      </c>
    </row>
    <row r="29427" spans="1:1">
      <c r="A29427" t="s">
        <v>29426</v>
      </c>
    </row>
    <row r="29428" spans="1:1">
      <c r="A29428" t="s">
        <v>29427</v>
      </c>
    </row>
    <row r="29429" spans="1:1">
      <c r="A29429" t="s">
        <v>29428</v>
      </c>
    </row>
    <row r="29430" spans="1:1">
      <c r="A29430" t="s">
        <v>29429</v>
      </c>
    </row>
    <row r="29431" spans="1:1">
      <c r="A29431" t="s">
        <v>29430</v>
      </c>
    </row>
    <row r="29432" spans="1:1">
      <c r="A29432" t="s">
        <v>29431</v>
      </c>
    </row>
    <row r="29433" spans="1:1">
      <c r="A29433" t="s">
        <v>29432</v>
      </c>
    </row>
    <row r="29434" spans="1:1">
      <c r="A29434" t="s">
        <v>29433</v>
      </c>
    </row>
    <row r="29435" spans="1:1">
      <c r="A29435" t="s">
        <v>29434</v>
      </c>
    </row>
    <row r="29436" spans="1:1">
      <c r="A29436" t="s">
        <v>29435</v>
      </c>
    </row>
    <row r="29437" spans="1:1">
      <c r="A29437" t="s">
        <v>29436</v>
      </c>
    </row>
    <row r="29438" spans="1:1">
      <c r="A29438" t="s">
        <v>29437</v>
      </c>
    </row>
    <row r="29439" spans="1:1">
      <c r="A29439" t="s">
        <v>29438</v>
      </c>
    </row>
    <row r="29440" spans="1:1">
      <c r="A29440" t="s">
        <v>29439</v>
      </c>
    </row>
    <row r="29441" spans="1:1">
      <c r="A29441" t="s">
        <v>29440</v>
      </c>
    </row>
    <row r="29442" spans="1:1">
      <c r="A29442" t="s">
        <v>29441</v>
      </c>
    </row>
    <row r="29443" spans="1:1">
      <c r="A29443" t="s">
        <v>29442</v>
      </c>
    </row>
    <row r="29444" spans="1:1">
      <c r="A29444" t="s">
        <v>29443</v>
      </c>
    </row>
    <row r="29445" spans="1:1">
      <c r="A29445" t="s">
        <v>29444</v>
      </c>
    </row>
    <row r="29446" spans="1:1">
      <c r="A29446" t="s">
        <v>29445</v>
      </c>
    </row>
    <row r="29447" spans="1:1">
      <c r="A29447" t="s">
        <v>29446</v>
      </c>
    </row>
    <row r="29448" spans="1:1">
      <c r="A29448" t="s">
        <v>29447</v>
      </c>
    </row>
    <row r="29449" spans="1:1">
      <c r="A29449" t="s">
        <v>29448</v>
      </c>
    </row>
    <row r="29450" spans="1:1">
      <c r="A29450" t="s">
        <v>29449</v>
      </c>
    </row>
    <row r="29451" spans="1:1">
      <c r="A29451" t="s">
        <v>29450</v>
      </c>
    </row>
    <row r="29452" spans="1:1">
      <c r="A29452" t="s">
        <v>29451</v>
      </c>
    </row>
    <row r="29453" spans="1:1">
      <c r="A29453" t="s">
        <v>29452</v>
      </c>
    </row>
    <row r="29454" spans="1:1">
      <c r="A29454" t="s">
        <v>29453</v>
      </c>
    </row>
    <row r="29455" spans="1:1">
      <c r="A29455" t="s">
        <v>29454</v>
      </c>
    </row>
    <row r="29456" spans="1:1">
      <c r="A29456" t="s">
        <v>29455</v>
      </c>
    </row>
    <row r="29457" spans="1:1">
      <c r="A29457" t="s">
        <v>29456</v>
      </c>
    </row>
    <row r="29458" spans="1:1">
      <c r="A29458" t="s">
        <v>29457</v>
      </c>
    </row>
    <row r="29459" spans="1:1">
      <c r="A29459" t="s">
        <v>29458</v>
      </c>
    </row>
    <row r="29460" spans="1:1">
      <c r="A29460" t="s">
        <v>29459</v>
      </c>
    </row>
    <row r="29461" spans="1:1">
      <c r="A29461" t="s">
        <v>29460</v>
      </c>
    </row>
    <row r="29462" spans="1:1">
      <c r="A29462" t="s">
        <v>29461</v>
      </c>
    </row>
    <row r="29463" spans="1:1">
      <c r="A29463" t="s">
        <v>29462</v>
      </c>
    </row>
    <row r="29464" spans="1:1">
      <c r="A29464" t="s">
        <v>29463</v>
      </c>
    </row>
    <row r="29465" spans="1:1">
      <c r="A29465" t="s">
        <v>29464</v>
      </c>
    </row>
    <row r="29466" spans="1:1">
      <c r="A29466" t="s">
        <v>29465</v>
      </c>
    </row>
    <row r="29467" spans="1:1">
      <c r="A29467" t="s">
        <v>29466</v>
      </c>
    </row>
    <row r="29468" spans="1:1">
      <c r="A29468" t="s">
        <v>29467</v>
      </c>
    </row>
    <row r="29469" spans="1:1">
      <c r="A29469" t="s">
        <v>29468</v>
      </c>
    </row>
    <row r="29470" spans="1:1">
      <c r="A29470" t="s">
        <v>29469</v>
      </c>
    </row>
    <row r="29471" spans="1:1">
      <c r="A29471" t="s">
        <v>29470</v>
      </c>
    </row>
    <row r="29472" spans="1:1">
      <c r="A29472" t="s">
        <v>29471</v>
      </c>
    </row>
    <row r="29473" spans="1:1">
      <c r="A29473" t="s">
        <v>29472</v>
      </c>
    </row>
    <row r="29474" spans="1:1">
      <c r="A29474" t="s">
        <v>29473</v>
      </c>
    </row>
    <row r="29475" spans="1:1">
      <c r="A29475" t="s">
        <v>29474</v>
      </c>
    </row>
    <row r="29476" spans="1:1">
      <c r="A29476" t="s">
        <v>29475</v>
      </c>
    </row>
    <row r="29477" spans="1:1">
      <c r="A29477" t="s">
        <v>29476</v>
      </c>
    </row>
    <row r="29478" spans="1:1">
      <c r="A29478" t="s">
        <v>29477</v>
      </c>
    </row>
    <row r="29479" spans="1:1">
      <c r="A29479" t="s">
        <v>29478</v>
      </c>
    </row>
    <row r="29480" spans="1:1">
      <c r="A29480" t="s">
        <v>29479</v>
      </c>
    </row>
    <row r="29481" spans="1:1">
      <c r="A29481" t="s">
        <v>29480</v>
      </c>
    </row>
    <row r="29482" spans="1:1">
      <c r="A29482" t="s">
        <v>29481</v>
      </c>
    </row>
    <row r="29483" spans="1:1">
      <c r="A29483" t="s">
        <v>29482</v>
      </c>
    </row>
    <row r="29484" spans="1:1">
      <c r="A29484" t="s">
        <v>29483</v>
      </c>
    </row>
    <row r="29485" spans="1:1">
      <c r="A29485" t="s">
        <v>29484</v>
      </c>
    </row>
    <row r="29486" spans="1:1">
      <c r="A29486" t="s">
        <v>29485</v>
      </c>
    </row>
    <row r="29487" spans="1:1">
      <c r="A29487" t="s">
        <v>29486</v>
      </c>
    </row>
    <row r="29488" spans="1:1">
      <c r="A29488" t="s">
        <v>29487</v>
      </c>
    </row>
    <row r="29489" spans="1:1">
      <c r="A29489" t="s">
        <v>29488</v>
      </c>
    </row>
    <row r="29490" spans="1:1">
      <c r="A29490" t="s">
        <v>29489</v>
      </c>
    </row>
    <row r="29491" spans="1:1">
      <c r="A29491" t="s">
        <v>29490</v>
      </c>
    </row>
    <row r="29492" spans="1:1">
      <c r="A29492" t="s">
        <v>29491</v>
      </c>
    </row>
    <row r="29493" spans="1:1">
      <c r="A29493" t="s">
        <v>29492</v>
      </c>
    </row>
    <row r="29494" spans="1:1">
      <c r="A29494" t="s">
        <v>29493</v>
      </c>
    </row>
    <row r="29495" spans="1:1">
      <c r="A29495" t="s">
        <v>29494</v>
      </c>
    </row>
    <row r="29496" spans="1:1">
      <c r="A29496" t="s">
        <v>29495</v>
      </c>
    </row>
    <row r="29497" spans="1:1">
      <c r="A29497" t="s">
        <v>29496</v>
      </c>
    </row>
    <row r="29498" spans="1:1">
      <c r="A29498" t="s">
        <v>29497</v>
      </c>
    </row>
    <row r="29499" spans="1:1">
      <c r="A29499" t="s">
        <v>29498</v>
      </c>
    </row>
    <row r="29500" spans="1:1">
      <c r="A29500" t="s">
        <v>29499</v>
      </c>
    </row>
    <row r="29501" spans="1:1">
      <c r="A29501" t="s">
        <v>29500</v>
      </c>
    </row>
    <row r="29502" spans="1:1">
      <c r="A29502" t="s">
        <v>29501</v>
      </c>
    </row>
    <row r="29503" spans="1:1">
      <c r="A29503" t="s">
        <v>29502</v>
      </c>
    </row>
    <row r="29504" spans="1:1">
      <c r="A29504" t="s">
        <v>29503</v>
      </c>
    </row>
    <row r="29505" spans="1:1">
      <c r="A29505" t="s">
        <v>29504</v>
      </c>
    </row>
    <row r="29506" spans="1:1">
      <c r="A29506" t="s">
        <v>29505</v>
      </c>
    </row>
    <row r="29507" spans="1:1">
      <c r="A29507" t="s">
        <v>29506</v>
      </c>
    </row>
    <row r="29508" spans="1:1">
      <c r="A29508" t="s">
        <v>29507</v>
      </c>
    </row>
    <row r="29509" spans="1:1">
      <c r="A29509" t="s">
        <v>29508</v>
      </c>
    </row>
    <row r="29510" spans="1:1">
      <c r="A29510" t="s">
        <v>29509</v>
      </c>
    </row>
    <row r="29511" spans="1:1">
      <c r="A29511" t="s">
        <v>29510</v>
      </c>
    </row>
    <row r="29512" spans="1:1">
      <c r="A29512" t="s">
        <v>29511</v>
      </c>
    </row>
    <row r="29513" spans="1:1">
      <c r="A29513" t="s">
        <v>29512</v>
      </c>
    </row>
    <row r="29514" spans="1:1">
      <c r="A29514" t="s">
        <v>29513</v>
      </c>
    </row>
    <row r="29515" spans="1:1">
      <c r="A29515" t="s">
        <v>29514</v>
      </c>
    </row>
    <row r="29516" spans="1:1">
      <c r="A29516" t="s">
        <v>29515</v>
      </c>
    </row>
    <row r="29517" spans="1:1">
      <c r="A29517" t="s">
        <v>29516</v>
      </c>
    </row>
    <row r="29518" spans="1:1">
      <c r="A29518" t="s">
        <v>29517</v>
      </c>
    </row>
    <row r="29519" spans="1:1">
      <c r="A29519" t="s">
        <v>29518</v>
      </c>
    </row>
    <row r="29520" spans="1:1">
      <c r="A29520" t="s">
        <v>29519</v>
      </c>
    </row>
    <row r="29521" spans="1:1">
      <c r="A29521" t="s">
        <v>29520</v>
      </c>
    </row>
    <row r="29522" spans="1:1">
      <c r="A29522" t="s">
        <v>29521</v>
      </c>
    </row>
    <row r="29523" spans="1:1">
      <c r="A29523" t="s">
        <v>29522</v>
      </c>
    </row>
    <row r="29524" spans="1:1">
      <c r="A29524" t="s">
        <v>29523</v>
      </c>
    </row>
    <row r="29525" spans="1:1">
      <c r="A29525" t="s">
        <v>29524</v>
      </c>
    </row>
    <row r="29526" spans="1:1">
      <c r="A29526" t="s">
        <v>29525</v>
      </c>
    </row>
    <row r="29527" spans="1:1">
      <c r="A29527" t="s">
        <v>29526</v>
      </c>
    </row>
    <row r="29528" spans="1:1">
      <c r="A29528" t="s">
        <v>29527</v>
      </c>
    </row>
    <row r="29529" spans="1:1">
      <c r="A29529" t="s">
        <v>29528</v>
      </c>
    </row>
    <row r="29530" spans="1:1">
      <c r="A29530" t="s">
        <v>29529</v>
      </c>
    </row>
    <row r="29531" spans="1:1">
      <c r="A29531" t="s">
        <v>29530</v>
      </c>
    </row>
    <row r="29532" spans="1:1">
      <c r="A29532" t="s">
        <v>29531</v>
      </c>
    </row>
    <row r="29533" spans="1:1">
      <c r="A29533" t="s">
        <v>29532</v>
      </c>
    </row>
    <row r="29534" spans="1:1">
      <c r="A29534" t="s">
        <v>29533</v>
      </c>
    </row>
    <row r="29535" spans="1:1">
      <c r="A29535" t="s">
        <v>29534</v>
      </c>
    </row>
    <row r="29536" spans="1:1">
      <c r="A29536" t="s">
        <v>29535</v>
      </c>
    </row>
    <row r="29537" spans="1:1">
      <c r="A29537" t="s">
        <v>29536</v>
      </c>
    </row>
    <row r="29538" spans="1:1">
      <c r="A29538" t="s">
        <v>29537</v>
      </c>
    </row>
    <row r="29539" spans="1:1">
      <c r="A29539" t="s">
        <v>29538</v>
      </c>
    </row>
    <row r="29540" spans="1:1">
      <c r="A29540" t="s">
        <v>29539</v>
      </c>
    </row>
    <row r="29541" spans="1:1">
      <c r="A29541" t="s">
        <v>29540</v>
      </c>
    </row>
    <row r="29542" spans="1:1">
      <c r="A29542" t="s">
        <v>29541</v>
      </c>
    </row>
    <row r="29543" spans="1:1">
      <c r="A29543" t="s">
        <v>29542</v>
      </c>
    </row>
    <row r="29544" spans="1:1">
      <c r="A29544" t="s">
        <v>29543</v>
      </c>
    </row>
    <row r="29545" spans="1:1">
      <c r="A29545" t="s">
        <v>29544</v>
      </c>
    </row>
    <row r="29546" spans="1:1">
      <c r="A29546" t="s">
        <v>29545</v>
      </c>
    </row>
    <row r="29547" spans="1:1">
      <c r="A29547" t="s">
        <v>29546</v>
      </c>
    </row>
    <row r="29548" spans="1:1">
      <c r="A29548" t="s">
        <v>29547</v>
      </c>
    </row>
    <row r="29549" spans="1:1">
      <c r="A29549" t="s">
        <v>29548</v>
      </c>
    </row>
    <row r="29550" spans="1:1">
      <c r="A29550" t="s">
        <v>29549</v>
      </c>
    </row>
    <row r="29551" spans="1:1">
      <c r="A29551" t="s">
        <v>29550</v>
      </c>
    </row>
    <row r="29552" spans="1:1">
      <c r="A29552" t="s">
        <v>29551</v>
      </c>
    </row>
    <row r="29553" spans="1:1">
      <c r="A29553" t="s">
        <v>29552</v>
      </c>
    </row>
    <row r="29554" spans="1:1">
      <c r="A29554" t="s">
        <v>29553</v>
      </c>
    </row>
    <row r="29555" spans="1:1">
      <c r="A29555" t="s">
        <v>29554</v>
      </c>
    </row>
    <row r="29556" spans="1:1">
      <c r="A29556" t="s">
        <v>29555</v>
      </c>
    </row>
    <row r="29557" spans="1:1">
      <c r="A29557" t="s">
        <v>29556</v>
      </c>
    </row>
    <row r="29558" spans="1:1">
      <c r="A29558" t="s">
        <v>29557</v>
      </c>
    </row>
    <row r="29559" spans="1:1">
      <c r="A29559" t="s">
        <v>29558</v>
      </c>
    </row>
    <row r="29560" spans="1:1">
      <c r="A29560" t="s">
        <v>29559</v>
      </c>
    </row>
    <row r="29561" spans="1:1">
      <c r="A29561" t="s">
        <v>29560</v>
      </c>
    </row>
    <row r="29562" spans="1:1">
      <c r="A29562" t="s">
        <v>29561</v>
      </c>
    </row>
    <row r="29563" spans="1:1">
      <c r="A29563" t="s">
        <v>29562</v>
      </c>
    </row>
    <row r="29564" spans="1:1">
      <c r="A29564" t="s">
        <v>29563</v>
      </c>
    </row>
    <row r="29565" spans="1:1">
      <c r="A29565" t="s">
        <v>29564</v>
      </c>
    </row>
    <row r="29566" spans="1:1">
      <c r="A29566" t="s">
        <v>29565</v>
      </c>
    </row>
    <row r="29567" spans="1:1">
      <c r="A29567" t="s">
        <v>29566</v>
      </c>
    </row>
    <row r="29568" spans="1:1">
      <c r="A29568" t="s">
        <v>29567</v>
      </c>
    </row>
    <row r="29569" spans="1:1">
      <c r="A29569" t="s">
        <v>29568</v>
      </c>
    </row>
    <row r="29570" spans="1:1">
      <c r="A29570" t="s">
        <v>29569</v>
      </c>
    </row>
    <row r="29571" spans="1:1">
      <c r="A29571" t="s">
        <v>29570</v>
      </c>
    </row>
    <row r="29572" spans="1:1">
      <c r="A29572" t="s">
        <v>29571</v>
      </c>
    </row>
    <row r="29573" spans="1:1">
      <c r="A29573" t="s">
        <v>29572</v>
      </c>
    </row>
    <row r="29574" spans="1:1">
      <c r="A29574" t="s">
        <v>29573</v>
      </c>
    </row>
    <row r="29575" spans="1:1">
      <c r="A29575" t="s">
        <v>29574</v>
      </c>
    </row>
    <row r="29576" spans="1:1">
      <c r="A29576" t="s">
        <v>29575</v>
      </c>
    </row>
    <row r="29577" spans="1:1">
      <c r="A29577" t="s">
        <v>29576</v>
      </c>
    </row>
    <row r="29578" spans="1:1">
      <c r="A29578" t="s">
        <v>29577</v>
      </c>
    </row>
    <row r="29579" spans="1:1">
      <c r="A29579" t="s">
        <v>29578</v>
      </c>
    </row>
    <row r="29580" spans="1:1">
      <c r="A29580" t="s">
        <v>29579</v>
      </c>
    </row>
    <row r="29581" spans="1:1">
      <c r="A29581" t="s">
        <v>29580</v>
      </c>
    </row>
    <row r="29582" spans="1:1">
      <c r="A29582" t="s">
        <v>29581</v>
      </c>
    </row>
    <row r="29583" spans="1:1">
      <c r="A29583" t="s">
        <v>29582</v>
      </c>
    </row>
    <row r="29584" spans="1:1">
      <c r="A29584" t="s">
        <v>29583</v>
      </c>
    </row>
    <row r="29585" spans="1:1">
      <c r="A29585" t="s">
        <v>29584</v>
      </c>
    </row>
    <row r="29586" spans="1:1">
      <c r="A29586" t="s">
        <v>29585</v>
      </c>
    </row>
    <row r="29587" spans="1:1">
      <c r="A29587" t="s">
        <v>29586</v>
      </c>
    </row>
    <row r="29588" spans="1:1">
      <c r="A29588" t="s">
        <v>29587</v>
      </c>
    </row>
    <row r="29589" spans="1:1">
      <c r="A29589" t="s">
        <v>29588</v>
      </c>
    </row>
    <row r="29590" spans="1:1">
      <c r="A29590" t="s">
        <v>29589</v>
      </c>
    </row>
    <row r="29591" spans="1:1">
      <c r="A29591" t="s">
        <v>29590</v>
      </c>
    </row>
    <row r="29592" spans="1:1">
      <c r="A29592" t="s">
        <v>29591</v>
      </c>
    </row>
    <row r="29593" spans="1:1">
      <c r="A29593" t="s">
        <v>29592</v>
      </c>
    </row>
    <row r="29594" spans="1:1">
      <c r="A29594" t="s">
        <v>29593</v>
      </c>
    </row>
    <row r="29595" spans="1:1">
      <c r="A29595" t="s">
        <v>29594</v>
      </c>
    </row>
    <row r="29596" spans="1:1">
      <c r="A29596" t="s">
        <v>29595</v>
      </c>
    </row>
    <row r="29597" spans="1:1">
      <c r="A29597" t="s">
        <v>29596</v>
      </c>
    </row>
    <row r="29598" spans="1:1">
      <c r="A29598" t="s">
        <v>29597</v>
      </c>
    </row>
    <row r="29599" spans="1:1">
      <c r="A29599" t="s">
        <v>29598</v>
      </c>
    </row>
    <row r="29600" spans="1:1">
      <c r="A29600" t="s">
        <v>29599</v>
      </c>
    </row>
    <row r="29601" spans="1:1">
      <c r="A29601" t="s">
        <v>29600</v>
      </c>
    </row>
    <row r="29602" spans="1:1">
      <c r="A29602" t="s">
        <v>29601</v>
      </c>
    </row>
    <row r="29603" spans="1:1">
      <c r="A29603" t="s">
        <v>29602</v>
      </c>
    </row>
    <row r="29604" spans="1:1">
      <c r="A29604" t="s">
        <v>29603</v>
      </c>
    </row>
    <row r="29605" spans="1:1">
      <c r="A29605" t="s">
        <v>29604</v>
      </c>
    </row>
    <row r="29606" spans="1:1">
      <c r="A29606" t="s">
        <v>29605</v>
      </c>
    </row>
    <row r="29607" spans="1:1">
      <c r="A29607" t="s">
        <v>29606</v>
      </c>
    </row>
    <row r="29608" spans="1:1">
      <c r="A29608" t="s">
        <v>29607</v>
      </c>
    </row>
    <row r="29609" spans="1:1">
      <c r="A29609" t="s">
        <v>29608</v>
      </c>
    </row>
    <row r="29610" spans="1:1">
      <c r="A29610" t="s">
        <v>29609</v>
      </c>
    </row>
    <row r="29611" spans="1:1">
      <c r="A29611" t="s">
        <v>29610</v>
      </c>
    </row>
    <row r="29612" spans="1:1">
      <c r="A29612" t="s">
        <v>29611</v>
      </c>
    </row>
    <row r="29613" spans="1:1">
      <c r="A29613" t="s">
        <v>29612</v>
      </c>
    </row>
    <row r="29614" spans="1:1">
      <c r="A29614" t="s">
        <v>29613</v>
      </c>
    </row>
    <row r="29615" spans="1:1">
      <c r="A29615" t="s">
        <v>29614</v>
      </c>
    </row>
    <row r="29616" spans="1:1">
      <c r="A29616" t="s">
        <v>29615</v>
      </c>
    </row>
    <row r="29617" spans="1:1">
      <c r="A29617" t="s">
        <v>29616</v>
      </c>
    </row>
    <row r="29618" spans="1:1">
      <c r="A29618" t="s">
        <v>29617</v>
      </c>
    </row>
    <row r="29619" spans="1:1">
      <c r="A29619" t="s">
        <v>29618</v>
      </c>
    </row>
    <row r="29620" spans="1:1">
      <c r="A29620" t="s">
        <v>29619</v>
      </c>
    </row>
    <row r="29621" spans="1:1">
      <c r="A29621" t="s">
        <v>29620</v>
      </c>
    </row>
    <row r="29622" spans="1:1">
      <c r="A29622" t="s">
        <v>29621</v>
      </c>
    </row>
    <row r="29623" spans="1:1">
      <c r="A29623" t="s">
        <v>29622</v>
      </c>
    </row>
    <row r="29624" spans="1:1">
      <c r="A29624" t="s">
        <v>29623</v>
      </c>
    </row>
    <row r="29625" spans="1:1">
      <c r="A29625" t="s">
        <v>29624</v>
      </c>
    </row>
    <row r="29626" spans="1:1">
      <c r="A29626" t="s">
        <v>29625</v>
      </c>
    </row>
    <row r="29627" spans="1:1">
      <c r="A29627" t="s">
        <v>29626</v>
      </c>
    </row>
    <row r="29628" spans="1:1">
      <c r="A29628" t="s">
        <v>29627</v>
      </c>
    </row>
    <row r="29629" spans="1:1">
      <c r="A29629" t="s">
        <v>29628</v>
      </c>
    </row>
    <row r="29630" spans="1:1">
      <c r="A29630" t="s">
        <v>29629</v>
      </c>
    </row>
    <row r="29631" spans="1:1">
      <c r="A29631" t="s">
        <v>29630</v>
      </c>
    </row>
    <row r="29632" spans="1:1">
      <c r="A29632" t="s">
        <v>29631</v>
      </c>
    </row>
    <row r="29633" spans="1:1">
      <c r="A29633" t="s">
        <v>29632</v>
      </c>
    </row>
    <row r="29634" spans="1:1">
      <c r="A29634" t="s">
        <v>29633</v>
      </c>
    </row>
    <row r="29635" spans="1:1">
      <c r="A29635" t="s">
        <v>29634</v>
      </c>
    </row>
    <row r="29636" spans="1:1">
      <c r="A29636" t="s">
        <v>29635</v>
      </c>
    </row>
    <row r="29637" spans="1:1">
      <c r="A29637" t="s">
        <v>29636</v>
      </c>
    </row>
    <row r="29638" spans="1:1">
      <c r="A29638" t="s">
        <v>29637</v>
      </c>
    </row>
    <row r="29639" spans="1:1">
      <c r="A29639" t="s">
        <v>29638</v>
      </c>
    </row>
    <row r="29640" spans="1:1">
      <c r="A29640" t="s">
        <v>29639</v>
      </c>
    </row>
    <row r="29641" spans="1:1">
      <c r="A29641" t="s">
        <v>29640</v>
      </c>
    </row>
    <row r="29642" spans="1:1">
      <c r="A29642" t="s">
        <v>29641</v>
      </c>
    </row>
    <row r="29643" spans="1:1">
      <c r="A29643" t="s">
        <v>29642</v>
      </c>
    </row>
    <row r="29644" spans="1:1">
      <c r="A29644" t="s">
        <v>29643</v>
      </c>
    </row>
    <row r="29645" spans="1:1">
      <c r="A29645" t="s">
        <v>29644</v>
      </c>
    </row>
    <row r="29646" spans="1:1">
      <c r="A29646" t="s">
        <v>29645</v>
      </c>
    </row>
    <row r="29647" spans="1:1">
      <c r="A29647" t="s">
        <v>29646</v>
      </c>
    </row>
    <row r="29648" spans="1:1">
      <c r="A29648" t="s">
        <v>29647</v>
      </c>
    </row>
    <row r="29649" spans="1:1">
      <c r="A29649" t="s">
        <v>29648</v>
      </c>
    </row>
    <row r="29650" spans="1:1">
      <c r="A29650" t="s">
        <v>29649</v>
      </c>
    </row>
    <row r="29651" spans="1:1">
      <c r="A29651" t="s">
        <v>29650</v>
      </c>
    </row>
    <row r="29652" spans="1:1">
      <c r="A29652" t="s">
        <v>29651</v>
      </c>
    </row>
    <row r="29653" spans="1:1">
      <c r="A29653" t="s">
        <v>29652</v>
      </c>
    </row>
    <row r="29654" spans="1:1">
      <c r="A29654" t="s">
        <v>29653</v>
      </c>
    </row>
    <row r="29655" spans="1:1">
      <c r="A29655" t="s">
        <v>29654</v>
      </c>
    </row>
    <row r="29656" spans="1:1">
      <c r="A29656" t="s">
        <v>29655</v>
      </c>
    </row>
    <row r="29657" spans="1:1">
      <c r="A29657" t="s">
        <v>29656</v>
      </c>
    </row>
    <row r="29658" spans="1:1">
      <c r="A29658" t="s">
        <v>29657</v>
      </c>
    </row>
    <row r="29659" spans="1:1">
      <c r="A29659" t="s">
        <v>29658</v>
      </c>
    </row>
    <row r="29660" spans="1:1">
      <c r="A29660" t="s">
        <v>29659</v>
      </c>
    </row>
    <row r="29661" spans="1:1">
      <c r="A29661" t="s">
        <v>29660</v>
      </c>
    </row>
    <row r="29662" spans="1:1">
      <c r="A29662" t="s">
        <v>29661</v>
      </c>
    </row>
    <row r="29663" spans="1:1">
      <c r="A29663" t="s">
        <v>29662</v>
      </c>
    </row>
    <row r="29664" spans="1:1">
      <c r="A29664" t="s">
        <v>29663</v>
      </c>
    </row>
    <row r="29665" spans="1:1">
      <c r="A29665" t="s">
        <v>29664</v>
      </c>
    </row>
    <row r="29666" spans="1:1">
      <c r="A29666" t="s">
        <v>29665</v>
      </c>
    </row>
    <row r="29667" spans="1:1">
      <c r="A29667" t="s">
        <v>29666</v>
      </c>
    </row>
    <row r="29668" spans="1:1">
      <c r="A29668" t="s">
        <v>29667</v>
      </c>
    </row>
    <row r="29669" spans="1:1">
      <c r="A29669" t="s">
        <v>29668</v>
      </c>
    </row>
    <row r="29670" spans="1:1">
      <c r="A29670" t="s">
        <v>29669</v>
      </c>
    </row>
    <row r="29671" spans="1:1">
      <c r="A29671" t="s">
        <v>29670</v>
      </c>
    </row>
    <row r="29672" spans="1:1">
      <c r="A29672" t="s">
        <v>29671</v>
      </c>
    </row>
    <row r="29673" spans="1:1">
      <c r="A29673" t="s">
        <v>29672</v>
      </c>
    </row>
    <row r="29674" spans="1:1">
      <c r="A29674" t="s">
        <v>29673</v>
      </c>
    </row>
    <row r="29675" spans="1:1">
      <c r="A29675" t="s">
        <v>29674</v>
      </c>
    </row>
    <row r="29676" spans="1:1">
      <c r="A29676" t="s">
        <v>29675</v>
      </c>
    </row>
    <row r="29677" spans="1:1">
      <c r="A29677" t="s">
        <v>29676</v>
      </c>
    </row>
    <row r="29678" spans="1:1">
      <c r="A29678" t="s">
        <v>29677</v>
      </c>
    </row>
    <row r="29679" spans="1:1">
      <c r="A29679" t="s">
        <v>29678</v>
      </c>
    </row>
    <row r="29680" spans="1:1">
      <c r="A29680" t="s">
        <v>29679</v>
      </c>
    </row>
    <row r="29681" spans="1:1">
      <c r="A29681" t="s">
        <v>29680</v>
      </c>
    </row>
    <row r="29682" spans="1:1">
      <c r="A29682" t="s">
        <v>29681</v>
      </c>
    </row>
    <row r="29683" spans="1:1">
      <c r="A29683" t="s">
        <v>29682</v>
      </c>
    </row>
    <row r="29684" spans="1:1">
      <c r="A29684" t="s">
        <v>29683</v>
      </c>
    </row>
    <row r="29685" spans="1:1">
      <c r="A29685" t="s">
        <v>29684</v>
      </c>
    </row>
    <row r="29686" spans="1:1">
      <c r="A29686" t="s">
        <v>29685</v>
      </c>
    </row>
    <row r="29687" spans="1:1">
      <c r="A29687" t="s">
        <v>29686</v>
      </c>
    </row>
    <row r="29688" spans="1:1">
      <c r="A29688" t="s">
        <v>29687</v>
      </c>
    </row>
    <row r="29689" spans="1:1">
      <c r="A29689" t="s">
        <v>29688</v>
      </c>
    </row>
    <row r="29690" spans="1:1">
      <c r="A29690" t="s">
        <v>29689</v>
      </c>
    </row>
    <row r="29691" spans="1:1">
      <c r="A29691" t="s">
        <v>29690</v>
      </c>
    </row>
    <row r="29692" spans="1:1">
      <c r="A29692" t="s">
        <v>29691</v>
      </c>
    </row>
    <row r="29693" spans="1:1">
      <c r="A29693" t="s">
        <v>29692</v>
      </c>
    </row>
    <row r="29694" spans="1:1">
      <c r="A29694" t="s">
        <v>29693</v>
      </c>
    </row>
    <row r="29695" spans="1:1">
      <c r="A29695" t="s">
        <v>29694</v>
      </c>
    </row>
    <row r="29696" spans="1:1">
      <c r="A29696" t="s">
        <v>29695</v>
      </c>
    </row>
    <row r="29697" spans="1:1">
      <c r="A29697" t="s">
        <v>29696</v>
      </c>
    </row>
    <row r="29698" spans="1:1">
      <c r="A29698" t="s">
        <v>29697</v>
      </c>
    </row>
    <row r="29699" spans="1:1">
      <c r="A29699" t="s">
        <v>29698</v>
      </c>
    </row>
    <row r="29700" spans="1:1">
      <c r="A29700" t="s">
        <v>29699</v>
      </c>
    </row>
    <row r="29701" spans="1:1">
      <c r="A29701" t="s">
        <v>29700</v>
      </c>
    </row>
    <row r="29702" spans="1:1">
      <c r="A29702" t="s">
        <v>29701</v>
      </c>
    </row>
    <row r="29703" spans="1:1">
      <c r="A29703" t="s">
        <v>29702</v>
      </c>
    </row>
    <row r="29704" spans="1:1">
      <c r="A29704" t="s">
        <v>29703</v>
      </c>
    </row>
    <row r="29705" spans="1:1">
      <c r="A29705" t="s">
        <v>29704</v>
      </c>
    </row>
    <row r="29706" spans="1:1">
      <c r="A29706" t="s">
        <v>29705</v>
      </c>
    </row>
    <row r="29707" spans="1:1">
      <c r="A29707" t="s">
        <v>29706</v>
      </c>
    </row>
    <row r="29708" spans="1:1">
      <c r="A29708" t="s">
        <v>29707</v>
      </c>
    </row>
    <row r="29709" spans="1:1">
      <c r="A29709" t="s">
        <v>29708</v>
      </c>
    </row>
    <row r="29710" spans="1:1">
      <c r="A29710" t="s">
        <v>29709</v>
      </c>
    </row>
    <row r="29711" spans="1:1">
      <c r="A29711" t="s">
        <v>29710</v>
      </c>
    </row>
    <row r="29712" spans="1:1">
      <c r="A29712" t="s">
        <v>29711</v>
      </c>
    </row>
    <row r="29713" spans="1:1">
      <c r="A29713" t="s">
        <v>29712</v>
      </c>
    </row>
    <row r="29714" spans="1:1">
      <c r="A29714" t="s">
        <v>29713</v>
      </c>
    </row>
    <row r="29715" spans="1:1">
      <c r="A29715" t="s">
        <v>29714</v>
      </c>
    </row>
    <row r="29716" spans="1:1">
      <c r="A29716" t="s">
        <v>29715</v>
      </c>
    </row>
    <row r="29717" spans="1:1">
      <c r="A29717" t="s">
        <v>29716</v>
      </c>
    </row>
    <row r="29718" spans="1:1">
      <c r="A29718" t="s">
        <v>29717</v>
      </c>
    </row>
    <row r="29719" spans="1:1">
      <c r="A29719" t="s">
        <v>29718</v>
      </c>
    </row>
    <row r="29720" spans="1:1">
      <c r="A29720" t="s">
        <v>29719</v>
      </c>
    </row>
    <row r="29721" spans="1:1">
      <c r="A29721" t="s">
        <v>29720</v>
      </c>
    </row>
    <row r="29722" spans="1:1">
      <c r="A29722" t="s">
        <v>29721</v>
      </c>
    </row>
    <row r="29723" spans="1:1">
      <c r="A29723" t="s">
        <v>29722</v>
      </c>
    </row>
    <row r="29724" spans="1:1">
      <c r="A29724" t="s">
        <v>29723</v>
      </c>
    </row>
    <row r="29725" spans="1:1">
      <c r="A29725" t="s">
        <v>29724</v>
      </c>
    </row>
    <row r="29726" spans="1:1">
      <c r="A29726" t="s">
        <v>29725</v>
      </c>
    </row>
    <row r="29727" spans="1:1">
      <c r="A29727" t="s">
        <v>29726</v>
      </c>
    </row>
    <row r="29728" spans="1:1">
      <c r="A29728" t="s">
        <v>29727</v>
      </c>
    </row>
    <row r="29729" spans="1:1">
      <c r="A29729" t="s">
        <v>29728</v>
      </c>
    </row>
    <row r="29730" spans="1:1">
      <c r="A29730" t="s">
        <v>29729</v>
      </c>
    </row>
    <row r="29731" spans="1:1">
      <c r="A29731" t="s">
        <v>29730</v>
      </c>
    </row>
    <row r="29732" spans="1:1">
      <c r="A29732" t="s">
        <v>29731</v>
      </c>
    </row>
    <row r="29733" spans="1:1">
      <c r="A29733" t="s">
        <v>29732</v>
      </c>
    </row>
    <row r="29734" spans="1:1">
      <c r="A29734" t="s">
        <v>29733</v>
      </c>
    </row>
    <row r="29735" spans="1:1">
      <c r="A29735" t="s">
        <v>29734</v>
      </c>
    </row>
    <row r="29736" spans="1:1">
      <c r="A29736" t="s">
        <v>29735</v>
      </c>
    </row>
    <row r="29737" spans="1:1">
      <c r="A29737" t="s">
        <v>29736</v>
      </c>
    </row>
    <row r="29738" spans="1:1">
      <c r="A29738" t="s">
        <v>29737</v>
      </c>
    </row>
    <row r="29739" spans="1:1">
      <c r="A29739" t="s">
        <v>29738</v>
      </c>
    </row>
    <row r="29740" spans="1:1">
      <c r="A29740" t="s">
        <v>29739</v>
      </c>
    </row>
    <row r="29741" spans="1:1">
      <c r="A29741" t="s">
        <v>29740</v>
      </c>
    </row>
    <row r="29742" spans="1:1">
      <c r="A29742" t="s">
        <v>29741</v>
      </c>
    </row>
    <row r="29743" spans="1:1">
      <c r="A29743" t="s">
        <v>29742</v>
      </c>
    </row>
    <row r="29744" spans="1:1">
      <c r="A29744" t="s">
        <v>29743</v>
      </c>
    </row>
    <row r="29745" spans="1:1">
      <c r="A29745" t="s">
        <v>29744</v>
      </c>
    </row>
    <row r="29746" spans="1:1">
      <c r="A29746" t="s">
        <v>29745</v>
      </c>
    </row>
    <row r="29747" spans="1:1">
      <c r="A29747" t="s">
        <v>29746</v>
      </c>
    </row>
    <row r="29748" spans="1:1">
      <c r="A29748" t="s">
        <v>29747</v>
      </c>
    </row>
    <row r="29749" spans="1:1">
      <c r="A29749" t="s">
        <v>29748</v>
      </c>
    </row>
    <row r="29750" spans="1:1">
      <c r="A29750" t="s">
        <v>29749</v>
      </c>
    </row>
    <row r="29751" spans="1:1">
      <c r="A29751" t="s">
        <v>29750</v>
      </c>
    </row>
    <row r="29752" spans="1:1">
      <c r="A29752" t="s">
        <v>29751</v>
      </c>
    </row>
    <row r="29753" spans="1:1">
      <c r="A29753" t="s">
        <v>29752</v>
      </c>
    </row>
    <row r="29754" spans="1:1">
      <c r="A29754" t="s">
        <v>29753</v>
      </c>
    </row>
    <row r="29755" spans="1:1">
      <c r="A29755" t="s">
        <v>29754</v>
      </c>
    </row>
    <row r="29756" spans="1:1">
      <c r="A29756" t="s">
        <v>29755</v>
      </c>
    </row>
    <row r="29757" spans="1:1">
      <c r="A29757" t="s">
        <v>29756</v>
      </c>
    </row>
    <row r="29758" spans="1:1">
      <c r="A29758" t="s">
        <v>29757</v>
      </c>
    </row>
    <row r="29759" spans="1:1">
      <c r="A29759" t="s">
        <v>29758</v>
      </c>
    </row>
    <row r="29760" spans="1:1">
      <c r="A29760" t="s">
        <v>29759</v>
      </c>
    </row>
    <row r="29761" spans="1:1">
      <c r="A29761" t="s">
        <v>29760</v>
      </c>
    </row>
    <row r="29762" spans="1:1">
      <c r="A29762" t="s">
        <v>29761</v>
      </c>
    </row>
    <row r="29763" spans="1:1">
      <c r="A29763" t="s">
        <v>29762</v>
      </c>
    </row>
    <row r="29764" spans="1:1">
      <c r="A29764" t="s">
        <v>29763</v>
      </c>
    </row>
    <row r="29765" spans="1:1">
      <c r="A29765" t="s">
        <v>29764</v>
      </c>
    </row>
    <row r="29766" spans="1:1">
      <c r="A29766" t="s">
        <v>29765</v>
      </c>
    </row>
    <row r="29767" spans="1:1">
      <c r="A29767" t="s">
        <v>29766</v>
      </c>
    </row>
    <row r="29768" spans="1:1">
      <c r="A29768" t="s">
        <v>29767</v>
      </c>
    </row>
    <row r="29769" spans="1:1">
      <c r="A29769" t="s">
        <v>29768</v>
      </c>
    </row>
    <row r="29770" spans="1:1">
      <c r="A29770" t="s">
        <v>29769</v>
      </c>
    </row>
    <row r="29771" spans="1:1">
      <c r="A29771" t="s">
        <v>29770</v>
      </c>
    </row>
    <row r="29772" spans="1:1">
      <c r="A29772" t="s">
        <v>29771</v>
      </c>
    </row>
    <row r="29773" spans="1:1">
      <c r="A29773" t="s">
        <v>29772</v>
      </c>
    </row>
    <row r="29774" spans="1:1">
      <c r="A29774" t="s">
        <v>29773</v>
      </c>
    </row>
    <row r="29775" spans="1:1">
      <c r="A29775" t="s">
        <v>29774</v>
      </c>
    </row>
    <row r="29776" spans="1:1">
      <c r="A29776" t="s">
        <v>29775</v>
      </c>
    </row>
    <row r="29777" spans="1:1">
      <c r="A29777" t="s">
        <v>29776</v>
      </c>
    </row>
    <row r="29778" spans="1:1">
      <c r="A29778" t="s">
        <v>29777</v>
      </c>
    </row>
    <row r="29779" spans="1:1">
      <c r="A29779" t="s">
        <v>29778</v>
      </c>
    </row>
    <row r="29780" spans="1:1">
      <c r="A29780" t="s">
        <v>29779</v>
      </c>
    </row>
    <row r="29781" spans="1:1">
      <c r="A29781" t="s">
        <v>29780</v>
      </c>
    </row>
    <row r="29782" spans="1:1">
      <c r="A29782" t="s">
        <v>29781</v>
      </c>
    </row>
    <row r="29783" spans="1:1">
      <c r="A29783" t="s">
        <v>29782</v>
      </c>
    </row>
    <row r="29784" spans="1:1">
      <c r="A29784" t="s">
        <v>29783</v>
      </c>
    </row>
    <row r="29785" spans="1:1">
      <c r="A29785" t="s">
        <v>29784</v>
      </c>
    </row>
    <row r="29786" spans="1:1">
      <c r="A29786" t="s">
        <v>29785</v>
      </c>
    </row>
    <row r="29787" spans="1:1">
      <c r="A29787" t="s">
        <v>29786</v>
      </c>
    </row>
    <row r="29788" spans="1:1">
      <c r="A29788" t="s">
        <v>29787</v>
      </c>
    </row>
    <row r="29789" spans="1:1">
      <c r="A29789" t="s">
        <v>29788</v>
      </c>
    </row>
    <row r="29790" spans="1:1">
      <c r="A29790" t="s">
        <v>29789</v>
      </c>
    </row>
    <row r="29791" spans="1:1">
      <c r="A29791" t="s">
        <v>29790</v>
      </c>
    </row>
    <row r="29792" spans="1:1">
      <c r="A29792" t="s">
        <v>29791</v>
      </c>
    </row>
    <row r="29793" spans="1:1">
      <c r="A29793" t="s">
        <v>29792</v>
      </c>
    </row>
    <row r="29794" spans="1:1">
      <c r="A29794" t="s">
        <v>29793</v>
      </c>
    </row>
    <row r="29795" spans="1:1">
      <c r="A29795" t="s">
        <v>29794</v>
      </c>
    </row>
    <row r="29796" spans="1:1">
      <c r="A29796" t="s">
        <v>29795</v>
      </c>
    </row>
    <row r="29797" spans="1:1">
      <c r="A29797" t="s">
        <v>29796</v>
      </c>
    </row>
    <row r="29798" spans="1:1">
      <c r="A29798" t="s">
        <v>29797</v>
      </c>
    </row>
    <row r="29799" spans="1:1">
      <c r="A29799" t="s">
        <v>29798</v>
      </c>
    </row>
    <row r="29800" spans="1:1">
      <c r="A29800" t="s">
        <v>29799</v>
      </c>
    </row>
    <row r="29801" spans="1:1">
      <c r="A29801" t="s">
        <v>29800</v>
      </c>
    </row>
    <row r="29802" spans="1:1">
      <c r="A29802" t="s">
        <v>29801</v>
      </c>
    </row>
    <row r="29803" spans="1:1">
      <c r="A29803" t="s">
        <v>29802</v>
      </c>
    </row>
    <row r="29804" spans="1:1">
      <c r="A29804" t="s">
        <v>29803</v>
      </c>
    </row>
    <row r="29805" spans="1:1">
      <c r="A29805" t="s">
        <v>29804</v>
      </c>
    </row>
    <row r="29806" spans="1:1">
      <c r="A29806" t="s">
        <v>29805</v>
      </c>
    </row>
    <row r="29807" spans="1:1">
      <c r="A29807" t="s">
        <v>29806</v>
      </c>
    </row>
    <row r="29808" spans="1:1">
      <c r="A29808" t="s">
        <v>29807</v>
      </c>
    </row>
    <row r="29809" spans="1:1">
      <c r="A29809" t="s">
        <v>29808</v>
      </c>
    </row>
    <row r="29810" spans="1:1">
      <c r="A29810" t="s">
        <v>29809</v>
      </c>
    </row>
    <row r="29811" spans="1:1">
      <c r="A29811" t="s">
        <v>29810</v>
      </c>
    </row>
    <row r="29812" spans="1:1">
      <c r="A29812" t="s">
        <v>29811</v>
      </c>
    </row>
    <row r="29813" spans="1:1">
      <c r="A29813" t="s">
        <v>29812</v>
      </c>
    </row>
    <row r="29814" spans="1:1">
      <c r="A29814" t="s">
        <v>29813</v>
      </c>
    </row>
    <row r="29815" spans="1:1">
      <c r="A29815" t="s">
        <v>29814</v>
      </c>
    </row>
    <row r="29816" spans="1:1">
      <c r="A29816" t="s">
        <v>29815</v>
      </c>
    </row>
    <row r="29817" spans="1:1">
      <c r="A29817" t="s">
        <v>29816</v>
      </c>
    </row>
    <row r="29818" spans="1:1">
      <c r="A29818" t="s">
        <v>29817</v>
      </c>
    </row>
    <row r="29819" spans="1:1">
      <c r="A29819" t="s">
        <v>29818</v>
      </c>
    </row>
    <row r="29820" spans="1:1">
      <c r="A29820" t="s">
        <v>29819</v>
      </c>
    </row>
    <row r="29821" spans="1:1">
      <c r="A29821" t="s">
        <v>29820</v>
      </c>
    </row>
    <row r="29822" spans="1:1">
      <c r="A29822" t="s">
        <v>29821</v>
      </c>
    </row>
    <row r="29823" spans="1:1">
      <c r="A29823" t="s">
        <v>29822</v>
      </c>
    </row>
    <row r="29824" spans="1:1">
      <c r="A29824" t="s">
        <v>29823</v>
      </c>
    </row>
    <row r="29825" spans="1:1">
      <c r="A29825" t="s">
        <v>29824</v>
      </c>
    </row>
    <row r="29826" spans="1:1">
      <c r="A29826" t="s">
        <v>29825</v>
      </c>
    </row>
    <row r="29827" spans="1:1">
      <c r="A29827" t="s">
        <v>29826</v>
      </c>
    </row>
    <row r="29828" spans="1:1">
      <c r="A29828" t="s">
        <v>29827</v>
      </c>
    </row>
    <row r="29829" spans="1:1">
      <c r="A29829" t="s">
        <v>29828</v>
      </c>
    </row>
    <row r="29830" spans="1:1">
      <c r="A29830" t="s">
        <v>29829</v>
      </c>
    </row>
    <row r="29831" spans="1:1">
      <c r="A29831" t="s">
        <v>29830</v>
      </c>
    </row>
    <row r="29832" spans="1:1">
      <c r="A29832" t="s">
        <v>29831</v>
      </c>
    </row>
    <row r="29833" spans="1:1">
      <c r="A29833" t="s">
        <v>29832</v>
      </c>
    </row>
    <row r="29834" spans="1:1">
      <c r="A29834" t="s">
        <v>29833</v>
      </c>
    </row>
    <row r="29835" spans="1:1">
      <c r="A29835" t="s">
        <v>29834</v>
      </c>
    </row>
    <row r="29836" spans="1:1">
      <c r="A29836" t="s">
        <v>29835</v>
      </c>
    </row>
    <row r="29837" spans="1:1">
      <c r="A29837" t="s">
        <v>29836</v>
      </c>
    </row>
    <row r="29838" spans="1:1">
      <c r="A29838" t="s">
        <v>29837</v>
      </c>
    </row>
    <row r="29839" spans="1:1">
      <c r="A29839" t="s">
        <v>29838</v>
      </c>
    </row>
    <row r="29840" spans="1:1">
      <c r="A29840" t="s">
        <v>29839</v>
      </c>
    </row>
    <row r="29841" spans="1:1">
      <c r="A29841" t="s">
        <v>29840</v>
      </c>
    </row>
    <row r="29842" spans="1:1">
      <c r="A29842" t="s">
        <v>29841</v>
      </c>
    </row>
    <row r="29843" spans="1:1">
      <c r="A29843" t="s">
        <v>29842</v>
      </c>
    </row>
    <row r="29844" spans="1:1">
      <c r="A29844" t="s">
        <v>29843</v>
      </c>
    </row>
    <row r="29845" spans="1:1">
      <c r="A29845" t="s">
        <v>29844</v>
      </c>
    </row>
    <row r="29846" spans="1:1">
      <c r="A29846" t="s">
        <v>29845</v>
      </c>
    </row>
    <row r="29847" spans="1:1">
      <c r="A29847" t="s">
        <v>29846</v>
      </c>
    </row>
    <row r="29848" spans="1:1">
      <c r="A29848" t="s">
        <v>29847</v>
      </c>
    </row>
    <row r="29849" spans="1:1">
      <c r="A29849" t="s">
        <v>29848</v>
      </c>
    </row>
    <row r="29850" spans="1:1">
      <c r="A29850" t="s">
        <v>29849</v>
      </c>
    </row>
    <row r="29851" spans="1:1">
      <c r="A29851" t="s">
        <v>29850</v>
      </c>
    </row>
    <row r="29852" spans="1:1">
      <c r="A29852" t="s">
        <v>29851</v>
      </c>
    </row>
    <row r="29853" spans="1:1">
      <c r="A29853" t="s">
        <v>29852</v>
      </c>
    </row>
    <row r="29854" spans="1:1">
      <c r="A29854" t="s">
        <v>29853</v>
      </c>
    </row>
    <row r="29855" spans="1:1">
      <c r="A29855" t="s">
        <v>29854</v>
      </c>
    </row>
    <row r="29856" spans="1:1">
      <c r="A29856" t="s">
        <v>29855</v>
      </c>
    </row>
    <row r="29857" spans="1:1">
      <c r="A29857" t="s">
        <v>29856</v>
      </c>
    </row>
    <row r="29858" spans="1:1">
      <c r="A29858" t="s">
        <v>29857</v>
      </c>
    </row>
    <row r="29859" spans="1:1">
      <c r="A29859" t="s">
        <v>29858</v>
      </c>
    </row>
    <row r="29860" spans="1:1">
      <c r="A29860" t="s">
        <v>29859</v>
      </c>
    </row>
    <row r="29861" spans="1:1">
      <c r="A29861" t="s">
        <v>29860</v>
      </c>
    </row>
    <row r="29862" spans="1:1">
      <c r="A29862" t="s">
        <v>29861</v>
      </c>
    </row>
    <row r="29863" spans="1:1">
      <c r="A29863" t="s">
        <v>29862</v>
      </c>
    </row>
    <row r="29864" spans="1:1">
      <c r="A29864" t="s">
        <v>29863</v>
      </c>
    </row>
    <row r="29865" spans="1:1">
      <c r="A29865" t="s">
        <v>29864</v>
      </c>
    </row>
    <row r="29866" spans="1:1">
      <c r="A29866" t="s">
        <v>29865</v>
      </c>
    </row>
    <row r="29867" spans="1:1">
      <c r="A29867" t="s">
        <v>29866</v>
      </c>
    </row>
    <row r="29868" spans="1:1">
      <c r="A29868" t="s">
        <v>29867</v>
      </c>
    </row>
    <row r="29869" spans="1:1">
      <c r="A29869" t="s">
        <v>29868</v>
      </c>
    </row>
    <row r="29870" spans="1:1">
      <c r="A29870" t="s">
        <v>29869</v>
      </c>
    </row>
    <row r="29871" spans="1:1">
      <c r="A29871" t="s">
        <v>29870</v>
      </c>
    </row>
    <row r="29872" spans="1:1">
      <c r="A29872" t="s">
        <v>29871</v>
      </c>
    </row>
    <row r="29873" spans="1:1">
      <c r="A29873" t="s">
        <v>29872</v>
      </c>
    </row>
    <row r="29874" spans="1:1">
      <c r="A29874" t="s">
        <v>29873</v>
      </c>
    </row>
    <row r="29875" spans="1:1">
      <c r="A29875" t="s">
        <v>29874</v>
      </c>
    </row>
    <row r="29876" spans="1:1">
      <c r="A29876" t="s">
        <v>29875</v>
      </c>
    </row>
    <row r="29877" spans="1:1">
      <c r="A29877" t="s">
        <v>29876</v>
      </c>
    </row>
    <row r="29878" spans="1:1">
      <c r="A29878" t="s">
        <v>29877</v>
      </c>
    </row>
    <row r="29879" spans="1:1">
      <c r="A29879" t="s">
        <v>29878</v>
      </c>
    </row>
    <row r="29880" spans="1:1">
      <c r="A29880" t="s">
        <v>29879</v>
      </c>
    </row>
    <row r="29881" spans="1:1">
      <c r="A29881" t="s">
        <v>29880</v>
      </c>
    </row>
    <row r="29882" spans="1:1">
      <c r="A29882" t="s">
        <v>29881</v>
      </c>
    </row>
    <row r="29883" spans="1:1">
      <c r="A29883" t="s">
        <v>29882</v>
      </c>
    </row>
    <row r="29884" spans="1:1">
      <c r="A29884" t="s">
        <v>29883</v>
      </c>
    </row>
    <row r="29885" spans="1:1">
      <c r="A29885" t="s">
        <v>29884</v>
      </c>
    </row>
    <row r="29886" spans="1:1">
      <c r="A29886" t="s">
        <v>29885</v>
      </c>
    </row>
    <row r="29887" spans="1:1">
      <c r="A29887" t="s">
        <v>29886</v>
      </c>
    </row>
    <row r="29888" spans="1:1">
      <c r="A29888" t="s">
        <v>29887</v>
      </c>
    </row>
    <row r="29889" spans="1:1">
      <c r="A29889" t="s">
        <v>29888</v>
      </c>
    </row>
    <row r="29890" spans="1:1">
      <c r="A29890" t="s">
        <v>29889</v>
      </c>
    </row>
    <row r="29891" spans="1:1">
      <c r="A29891" t="s">
        <v>29890</v>
      </c>
    </row>
    <row r="29892" spans="1:1">
      <c r="A29892" t="s">
        <v>29891</v>
      </c>
    </row>
    <row r="29893" spans="1:1">
      <c r="A29893" t="s">
        <v>29892</v>
      </c>
    </row>
    <row r="29894" spans="1:1">
      <c r="A29894" t="s">
        <v>29893</v>
      </c>
    </row>
    <row r="29895" spans="1:1">
      <c r="A29895" t="s">
        <v>29894</v>
      </c>
    </row>
    <row r="29896" spans="1:1">
      <c r="A29896" t="s">
        <v>29895</v>
      </c>
    </row>
    <row r="29897" spans="1:1">
      <c r="A29897" t="s">
        <v>29896</v>
      </c>
    </row>
    <row r="29898" spans="1:1">
      <c r="A29898" t="s">
        <v>29897</v>
      </c>
    </row>
    <row r="29899" spans="1:1">
      <c r="A29899" t="s">
        <v>29898</v>
      </c>
    </row>
    <row r="29900" spans="1:1">
      <c r="A29900" t="s">
        <v>29899</v>
      </c>
    </row>
    <row r="29901" spans="1:1">
      <c r="A29901" t="s">
        <v>29900</v>
      </c>
    </row>
    <row r="29902" spans="1:1">
      <c r="A29902" t="s">
        <v>29901</v>
      </c>
    </row>
    <row r="29903" spans="1:1">
      <c r="A29903" t="s">
        <v>29902</v>
      </c>
    </row>
    <row r="29904" spans="1:1">
      <c r="A29904" t="s">
        <v>29903</v>
      </c>
    </row>
    <row r="29905" spans="1:1">
      <c r="A29905" t="s">
        <v>29904</v>
      </c>
    </row>
    <row r="29906" spans="1:1">
      <c r="A29906" t="s">
        <v>29905</v>
      </c>
    </row>
    <row r="29907" spans="1:1">
      <c r="A29907" t="s">
        <v>29906</v>
      </c>
    </row>
    <row r="29908" spans="1:1">
      <c r="A29908" t="s">
        <v>29907</v>
      </c>
    </row>
    <row r="29909" spans="1:1">
      <c r="A29909" t="s">
        <v>29908</v>
      </c>
    </row>
    <row r="29910" spans="1:1">
      <c r="A29910" t="s">
        <v>29909</v>
      </c>
    </row>
    <row r="29911" spans="1:1">
      <c r="A29911" t="s">
        <v>29910</v>
      </c>
    </row>
    <row r="29912" spans="1:1">
      <c r="A29912" t="s">
        <v>29911</v>
      </c>
    </row>
    <row r="29913" spans="1:1">
      <c r="A29913" t="s">
        <v>29912</v>
      </c>
    </row>
    <row r="29914" spans="1:1">
      <c r="A29914" t="s">
        <v>29913</v>
      </c>
    </row>
    <row r="29915" spans="1:1">
      <c r="A29915" t="s">
        <v>29914</v>
      </c>
    </row>
    <row r="29916" spans="1:1">
      <c r="A29916" t="s">
        <v>29915</v>
      </c>
    </row>
    <row r="29917" spans="1:1">
      <c r="A29917" t="s">
        <v>29916</v>
      </c>
    </row>
    <row r="29918" spans="1:1">
      <c r="A29918" t="s">
        <v>29917</v>
      </c>
    </row>
    <row r="29919" spans="1:1">
      <c r="A29919" t="s">
        <v>29918</v>
      </c>
    </row>
    <row r="29920" spans="1:1">
      <c r="A29920" t="s">
        <v>29919</v>
      </c>
    </row>
    <row r="29921" spans="1:1">
      <c r="A29921" t="s">
        <v>29920</v>
      </c>
    </row>
    <row r="29922" spans="1:1">
      <c r="A29922" t="s">
        <v>29921</v>
      </c>
    </row>
    <row r="29923" spans="1:1">
      <c r="A29923" t="s">
        <v>29922</v>
      </c>
    </row>
    <row r="29924" spans="1:1">
      <c r="A29924" t="s">
        <v>29923</v>
      </c>
    </row>
    <row r="29925" spans="1:1">
      <c r="A29925" t="s">
        <v>29924</v>
      </c>
    </row>
    <row r="29926" spans="1:1">
      <c r="A29926" t="s">
        <v>29925</v>
      </c>
    </row>
    <row r="29927" spans="1:1">
      <c r="A29927" t="s">
        <v>29926</v>
      </c>
    </row>
    <row r="29928" spans="1:1">
      <c r="A29928" t="s">
        <v>29927</v>
      </c>
    </row>
    <row r="29929" spans="1:1">
      <c r="A29929" t="s">
        <v>29928</v>
      </c>
    </row>
    <row r="29930" spans="1:1">
      <c r="A29930" t="s">
        <v>29929</v>
      </c>
    </row>
    <row r="29931" spans="1:1">
      <c r="A29931" t="s">
        <v>29930</v>
      </c>
    </row>
    <row r="29932" spans="1:1">
      <c r="A29932" t="s">
        <v>29931</v>
      </c>
    </row>
    <row r="29933" spans="1:1">
      <c r="A29933" t="s">
        <v>29932</v>
      </c>
    </row>
    <row r="29934" spans="1:1">
      <c r="A29934" t="s">
        <v>29933</v>
      </c>
    </row>
    <row r="29935" spans="1:1">
      <c r="A29935" t="s">
        <v>29934</v>
      </c>
    </row>
    <row r="29936" spans="1:1">
      <c r="A29936" t="s">
        <v>29935</v>
      </c>
    </row>
    <row r="29937" spans="1:1">
      <c r="A29937" t="s">
        <v>29936</v>
      </c>
    </row>
    <row r="29938" spans="1:1">
      <c r="A29938" t="s">
        <v>29937</v>
      </c>
    </row>
    <row r="29939" spans="1:1">
      <c r="A29939" t="s">
        <v>29938</v>
      </c>
    </row>
    <row r="29940" spans="1:1">
      <c r="A29940" t="s">
        <v>29939</v>
      </c>
    </row>
    <row r="29941" spans="1:1">
      <c r="A29941" t="s">
        <v>29940</v>
      </c>
    </row>
    <row r="29942" spans="1:1">
      <c r="A29942" t="s">
        <v>29941</v>
      </c>
    </row>
    <row r="29943" spans="1:1">
      <c r="A29943" t="s">
        <v>29942</v>
      </c>
    </row>
    <row r="29944" spans="1:1">
      <c r="A29944" t="s">
        <v>29943</v>
      </c>
    </row>
    <row r="29945" spans="1:1">
      <c r="A29945" t="s">
        <v>29944</v>
      </c>
    </row>
    <row r="29946" spans="1:1">
      <c r="A29946" t="s">
        <v>29945</v>
      </c>
    </row>
    <row r="29947" spans="1:1">
      <c r="A29947" t="s">
        <v>29946</v>
      </c>
    </row>
    <row r="29948" spans="1:1">
      <c r="A29948" t="s">
        <v>29947</v>
      </c>
    </row>
    <row r="29949" spans="1:1">
      <c r="A29949" t="s">
        <v>29948</v>
      </c>
    </row>
    <row r="29950" spans="1:1">
      <c r="A29950" t="s">
        <v>29949</v>
      </c>
    </row>
    <row r="29951" spans="1:1">
      <c r="A29951" t="s">
        <v>29950</v>
      </c>
    </row>
    <row r="29952" spans="1:1">
      <c r="A29952" t="s">
        <v>29951</v>
      </c>
    </row>
    <row r="29953" spans="1:1">
      <c r="A29953" t="s">
        <v>29952</v>
      </c>
    </row>
    <row r="29954" spans="1:1">
      <c r="A29954" t="s">
        <v>29953</v>
      </c>
    </row>
    <row r="29955" spans="1:1">
      <c r="A29955" t="s">
        <v>29954</v>
      </c>
    </row>
    <row r="29956" spans="1:1">
      <c r="A29956" t="s">
        <v>29955</v>
      </c>
    </row>
    <row r="29957" spans="1:1">
      <c r="A29957" t="s">
        <v>29956</v>
      </c>
    </row>
    <row r="29958" spans="1:1">
      <c r="A29958" t="s">
        <v>29957</v>
      </c>
    </row>
    <row r="29959" spans="1:1">
      <c r="A29959" t="s">
        <v>29958</v>
      </c>
    </row>
    <row r="29960" spans="1:1">
      <c r="A29960" t="s">
        <v>29959</v>
      </c>
    </row>
    <row r="29961" spans="1:1">
      <c r="A29961" t="s">
        <v>29960</v>
      </c>
    </row>
    <row r="29962" spans="1:1">
      <c r="A29962" t="s">
        <v>29961</v>
      </c>
    </row>
    <row r="29963" spans="1:1">
      <c r="A29963" t="s">
        <v>29962</v>
      </c>
    </row>
    <row r="29964" spans="1:1">
      <c r="A29964" t="s">
        <v>29963</v>
      </c>
    </row>
    <row r="29965" spans="1:1">
      <c r="A29965" t="s">
        <v>29964</v>
      </c>
    </row>
    <row r="29966" spans="1:1">
      <c r="A29966" t="s">
        <v>29965</v>
      </c>
    </row>
    <row r="29967" spans="1:1">
      <c r="A29967" t="s">
        <v>29966</v>
      </c>
    </row>
    <row r="29968" spans="1:1">
      <c r="A29968" t="s">
        <v>29967</v>
      </c>
    </row>
    <row r="29969" spans="1:1">
      <c r="A29969" t="s">
        <v>29968</v>
      </c>
    </row>
    <row r="29970" spans="1:1">
      <c r="A29970" t="s">
        <v>29969</v>
      </c>
    </row>
    <row r="29971" spans="1:1">
      <c r="A29971" t="s">
        <v>29970</v>
      </c>
    </row>
    <row r="29972" spans="1:1">
      <c r="A29972" t="s">
        <v>29971</v>
      </c>
    </row>
    <row r="29973" spans="1:1">
      <c r="A29973" t="s">
        <v>29972</v>
      </c>
    </row>
    <row r="29974" spans="1:1">
      <c r="A29974" t="s">
        <v>29973</v>
      </c>
    </row>
    <row r="29975" spans="1:1">
      <c r="A29975" t="s">
        <v>29974</v>
      </c>
    </row>
    <row r="29976" spans="1:1">
      <c r="A29976" t="s">
        <v>29975</v>
      </c>
    </row>
    <row r="29977" spans="1:1">
      <c r="A29977" t="s">
        <v>29976</v>
      </c>
    </row>
    <row r="29978" spans="1:1">
      <c r="A29978" t="s">
        <v>29977</v>
      </c>
    </row>
    <row r="29979" spans="1:1">
      <c r="A29979" t="s">
        <v>29978</v>
      </c>
    </row>
    <row r="29980" spans="1:1">
      <c r="A29980" t="s">
        <v>29979</v>
      </c>
    </row>
    <row r="29981" spans="1:1">
      <c r="A29981" t="s">
        <v>29980</v>
      </c>
    </row>
    <row r="29982" spans="1:1">
      <c r="A29982" t="s">
        <v>29981</v>
      </c>
    </row>
    <row r="29983" spans="1:1">
      <c r="A29983" t="s">
        <v>29982</v>
      </c>
    </row>
    <row r="29984" spans="1:1">
      <c r="A29984" t="s">
        <v>29983</v>
      </c>
    </row>
    <row r="29985" spans="1:1">
      <c r="A29985" t="s">
        <v>29984</v>
      </c>
    </row>
    <row r="29986" spans="1:1">
      <c r="A29986" t="s">
        <v>29985</v>
      </c>
    </row>
    <row r="29987" spans="1:1">
      <c r="A29987" t="s">
        <v>29986</v>
      </c>
    </row>
    <row r="29988" spans="1:1">
      <c r="A29988" t="s">
        <v>29987</v>
      </c>
    </row>
    <row r="29989" spans="1:1">
      <c r="A29989" t="s">
        <v>29988</v>
      </c>
    </row>
    <row r="29990" spans="1:1">
      <c r="A29990" t="s">
        <v>29989</v>
      </c>
    </row>
    <row r="29991" spans="1:1">
      <c r="A29991" t="s">
        <v>29990</v>
      </c>
    </row>
    <row r="29992" spans="1:1">
      <c r="A29992" t="s">
        <v>29991</v>
      </c>
    </row>
    <row r="29993" spans="1:1">
      <c r="A29993" t="s">
        <v>29992</v>
      </c>
    </row>
    <row r="29994" spans="1:1">
      <c r="A29994" t="s">
        <v>29993</v>
      </c>
    </row>
    <row r="29995" spans="1:1">
      <c r="A29995" t="s">
        <v>29994</v>
      </c>
    </row>
    <row r="29996" spans="1:1">
      <c r="A29996" t="s">
        <v>29995</v>
      </c>
    </row>
    <row r="29997" spans="1:1">
      <c r="A29997" t="s">
        <v>29996</v>
      </c>
    </row>
    <row r="29998" spans="1:1">
      <c r="A29998" t="s">
        <v>29997</v>
      </c>
    </row>
    <row r="29999" spans="1:1">
      <c r="A29999" t="s">
        <v>29998</v>
      </c>
    </row>
    <row r="30000" spans="1:1">
      <c r="A30000" t="s">
        <v>29999</v>
      </c>
    </row>
    <row r="30001" spans="1:1">
      <c r="A30001" t="s">
        <v>30000</v>
      </c>
    </row>
    <row r="30002" spans="1:1">
      <c r="A30002" t="s">
        <v>30001</v>
      </c>
    </row>
    <row r="30003" spans="1:1">
      <c r="A30003" t="s">
        <v>30002</v>
      </c>
    </row>
    <row r="30004" spans="1:1">
      <c r="A30004" t="s">
        <v>30003</v>
      </c>
    </row>
    <row r="30005" spans="1:1">
      <c r="A30005" t="s">
        <v>30004</v>
      </c>
    </row>
    <row r="30006" spans="1:1">
      <c r="A30006" t="s">
        <v>30005</v>
      </c>
    </row>
    <row r="30007" spans="1:1">
      <c r="A30007" t="s">
        <v>30006</v>
      </c>
    </row>
    <row r="30008" spans="1:1">
      <c r="A30008" t="s">
        <v>30007</v>
      </c>
    </row>
    <row r="30009" spans="1:1">
      <c r="A30009" t="s">
        <v>30008</v>
      </c>
    </row>
    <row r="30010" spans="1:1">
      <c r="A30010" t="s">
        <v>30009</v>
      </c>
    </row>
    <row r="30011" spans="1:1">
      <c r="A30011" t="s">
        <v>30010</v>
      </c>
    </row>
    <row r="30012" spans="1:1">
      <c r="A30012" t="s">
        <v>30011</v>
      </c>
    </row>
    <row r="30013" spans="1:1">
      <c r="A30013" t="s">
        <v>30012</v>
      </c>
    </row>
    <row r="30014" spans="1:1">
      <c r="A30014" t="s">
        <v>30013</v>
      </c>
    </row>
    <row r="30015" spans="1:1">
      <c r="A30015" t="s">
        <v>30014</v>
      </c>
    </row>
    <row r="30016" spans="1:1">
      <c r="A30016" t="s">
        <v>30015</v>
      </c>
    </row>
    <row r="30017" spans="1:1">
      <c r="A30017" t="s">
        <v>30016</v>
      </c>
    </row>
    <row r="30018" spans="1:1">
      <c r="A30018" t="s">
        <v>30017</v>
      </c>
    </row>
    <row r="30019" spans="1:1">
      <c r="A30019" t="s">
        <v>30018</v>
      </c>
    </row>
    <row r="30020" spans="1:1">
      <c r="A30020" t="s">
        <v>30019</v>
      </c>
    </row>
    <row r="30021" spans="1:1">
      <c r="A30021" t="s">
        <v>30020</v>
      </c>
    </row>
    <row r="30022" spans="1:1">
      <c r="A30022" t="s">
        <v>30021</v>
      </c>
    </row>
    <row r="30023" spans="1:1">
      <c r="A30023" t="s">
        <v>30022</v>
      </c>
    </row>
    <row r="30024" spans="1:1">
      <c r="A30024" t="s">
        <v>30023</v>
      </c>
    </row>
    <row r="30025" spans="1:1">
      <c r="A30025" t="s">
        <v>30024</v>
      </c>
    </row>
    <row r="30026" spans="1:1">
      <c r="A30026" t="s">
        <v>30025</v>
      </c>
    </row>
    <row r="30027" spans="1:1">
      <c r="A30027" t="s">
        <v>30026</v>
      </c>
    </row>
    <row r="30028" spans="1:1">
      <c r="A30028" t="s">
        <v>30027</v>
      </c>
    </row>
    <row r="30029" spans="1:1">
      <c r="A30029" t="s">
        <v>30028</v>
      </c>
    </row>
    <row r="30030" spans="1:1">
      <c r="A30030" t="s">
        <v>30029</v>
      </c>
    </row>
    <row r="30031" spans="1:1">
      <c r="A30031" t="s">
        <v>30030</v>
      </c>
    </row>
    <row r="30032" spans="1:1">
      <c r="A30032" t="s">
        <v>30031</v>
      </c>
    </row>
    <row r="30033" spans="1:1">
      <c r="A30033" t="s">
        <v>30032</v>
      </c>
    </row>
    <row r="30034" spans="1:1">
      <c r="A30034" t="s">
        <v>30033</v>
      </c>
    </row>
    <row r="30035" spans="1:1">
      <c r="A30035" t="s">
        <v>30034</v>
      </c>
    </row>
    <row r="30036" spans="1:1">
      <c r="A30036" t="s">
        <v>30035</v>
      </c>
    </row>
    <row r="30037" spans="1:1">
      <c r="A30037" t="s">
        <v>30036</v>
      </c>
    </row>
    <row r="30038" spans="1:1">
      <c r="A30038" t="s">
        <v>30037</v>
      </c>
    </row>
    <row r="30039" spans="1:1">
      <c r="A30039" t="s">
        <v>30038</v>
      </c>
    </row>
    <row r="30040" spans="1:1">
      <c r="A30040" t="s">
        <v>30039</v>
      </c>
    </row>
    <row r="30041" spans="1:1">
      <c r="A30041" t="s">
        <v>30040</v>
      </c>
    </row>
    <row r="30042" spans="1:1">
      <c r="A30042" t="s">
        <v>30041</v>
      </c>
    </row>
    <row r="30043" spans="1:1">
      <c r="A30043" t="s">
        <v>30042</v>
      </c>
    </row>
    <row r="30044" spans="1:1">
      <c r="A30044" t="s">
        <v>30043</v>
      </c>
    </row>
    <row r="30045" spans="1:1">
      <c r="A30045" t="s">
        <v>30044</v>
      </c>
    </row>
    <row r="30046" spans="1:1">
      <c r="A30046" t="s">
        <v>30045</v>
      </c>
    </row>
    <row r="30047" spans="1:1">
      <c r="A30047" t="s">
        <v>30046</v>
      </c>
    </row>
    <row r="30048" spans="1:1">
      <c r="A30048" t="s">
        <v>30047</v>
      </c>
    </row>
    <row r="30049" spans="1:1">
      <c r="A30049" t="s">
        <v>30048</v>
      </c>
    </row>
    <row r="30050" spans="1:1">
      <c r="A30050" t="s">
        <v>30049</v>
      </c>
    </row>
    <row r="30051" spans="1:1">
      <c r="A30051" t="s">
        <v>30050</v>
      </c>
    </row>
    <row r="30052" spans="1:1">
      <c r="A30052" t="s">
        <v>30051</v>
      </c>
    </row>
    <row r="30053" spans="1:1">
      <c r="A30053" t="s">
        <v>30052</v>
      </c>
    </row>
    <row r="30054" spans="1:1">
      <c r="A30054" t="s">
        <v>30053</v>
      </c>
    </row>
    <row r="30055" spans="1:1">
      <c r="A30055" t="s">
        <v>30054</v>
      </c>
    </row>
    <row r="30056" spans="1:1">
      <c r="A30056" t="s">
        <v>30055</v>
      </c>
    </row>
    <row r="30057" spans="1:1">
      <c r="A30057" t="s">
        <v>30056</v>
      </c>
    </row>
    <row r="30058" spans="1:1">
      <c r="A30058" t="s">
        <v>30057</v>
      </c>
    </row>
    <row r="30059" spans="1:1">
      <c r="A30059" t="s">
        <v>30058</v>
      </c>
    </row>
    <row r="30060" spans="1:1">
      <c r="A30060" t="s">
        <v>30059</v>
      </c>
    </row>
    <row r="30061" spans="1:1">
      <c r="A30061" t="s">
        <v>30060</v>
      </c>
    </row>
    <row r="30062" spans="1:1">
      <c r="A30062" t="s">
        <v>30061</v>
      </c>
    </row>
    <row r="30063" spans="1:1">
      <c r="A30063" t="s">
        <v>30062</v>
      </c>
    </row>
    <row r="30064" spans="1:1">
      <c r="A30064" t="s">
        <v>30063</v>
      </c>
    </row>
    <row r="30065" spans="1:1">
      <c r="A30065" t="s">
        <v>30064</v>
      </c>
    </row>
    <row r="30066" spans="1:1">
      <c r="A30066" t="s">
        <v>30065</v>
      </c>
    </row>
    <row r="30067" spans="1:1">
      <c r="A30067" t="s">
        <v>30066</v>
      </c>
    </row>
    <row r="30068" spans="1:1">
      <c r="A30068" t="s">
        <v>30067</v>
      </c>
    </row>
    <row r="30069" spans="1:1">
      <c r="A30069" t="s">
        <v>30068</v>
      </c>
    </row>
    <row r="30070" spans="1:1">
      <c r="A30070" t="s">
        <v>30069</v>
      </c>
    </row>
    <row r="30071" spans="1:1">
      <c r="A30071" t="s">
        <v>30070</v>
      </c>
    </row>
    <row r="30072" spans="1:1">
      <c r="A30072" t="s">
        <v>30071</v>
      </c>
    </row>
    <row r="30073" spans="1:1">
      <c r="A30073" t="s">
        <v>30072</v>
      </c>
    </row>
    <row r="30074" spans="1:1">
      <c r="A30074" t="s">
        <v>30073</v>
      </c>
    </row>
    <row r="30075" spans="1:1">
      <c r="A30075" t="s">
        <v>30074</v>
      </c>
    </row>
    <row r="30076" spans="1:1">
      <c r="A30076" t="s">
        <v>30075</v>
      </c>
    </row>
    <row r="30077" spans="1:1">
      <c r="A30077" t="s">
        <v>30076</v>
      </c>
    </row>
    <row r="30078" spans="1:1">
      <c r="A30078" t="s">
        <v>30077</v>
      </c>
    </row>
    <row r="30079" spans="1:1">
      <c r="A30079" t="s">
        <v>30078</v>
      </c>
    </row>
    <row r="30080" spans="1:1">
      <c r="A30080" t="s">
        <v>30079</v>
      </c>
    </row>
    <row r="30081" spans="1:1">
      <c r="A30081" t="s">
        <v>30080</v>
      </c>
    </row>
    <row r="30082" spans="1:1">
      <c r="A30082" t="s">
        <v>30081</v>
      </c>
    </row>
    <row r="30083" spans="1:1">
      <c r="A30083" t="s">
        <v>30082</v>
      </c>
    </row>
    <row r="30084" spans="1:1">
      <c r="A30084" t="s">
        <v>30083</v>
      </c>
    </row>
    <row r="30085" spans="1:1">
      <c r="A30085" t="s">
        <v>30084</v>
      </c>
    </row>
    <row r="30086" spans="1:1">
      <c r="A30086" t="s">
        <v>30085</v>
      </c>
    </row>
    <row r="30087" spans="1:1">
      <c r="A30087" t="s">
        <v>30086</v>
      </c>
    </row>
    <row r="30088" spans="1:1">
      <c r="A30088" t="s">
        <v>30087</v>
      </c>
    </row>
    <row r="30089" spans="1:1">
      <c r="A30089" t="s">
        <v>30088</v>
      </c>
    </row>
    <row r="30090" spans="1:1">
      <c r="A30090" t="s">
        <v>30089</v>
      </c>
    </row>
    <row r="30091" spans="1:1">
      <c r="A30091" t="s">
        <v>30090</v>
      </c>
    </row>
    <row r="30092" spans="1:1">
      <c r="A30092" t="s">
        <v>30091</v>
      </c>
    </row>
    <row r="30093" spans="1:1">
      <c r="A30093" t="s">
        <v>30092</v>
      </c>
    </row>
    <row r="30094" spans="1:1">
      <c r="A30094" t="s">
        <v>30093</v>
      </c>
    </row>
    <row r="30095" spans="1:1">
      <c r="A30095" t="s">
        <v>30094</v>
      </c>
    </row>
    <row r="30096" spans="1:1">
      <c r="A30096" t="s">
        <v>30095</v>
      </c>
    </row>
    <row r="30097" spans="1:1">
      <c r="A30097" t="s">
        <v>30096</v>
      </c>
    </row>
    <row r="30098" spans="1:1">
      <c r="A30098" t="s">
        <v>30097</v>
      </c>
    </row>
    <row r="30099" spans="1:1">
      <c r="A30099" t="s">
        <v>30098</v>
      </c>
    </row>
    <row r="30100" spans="1:1">
      <c r="A30100" t="s">
        <v>30099</v>
      </c>
    </row>
    <row r="30101" spans="1:1">
      <c r="A30101" t="s">
        <v>30100</v>
      </c>
    </row>
    <row r="30102" spans="1:1">
      <c r="A30102" t="s">
        <v>30101</v>
      </c>
    </row>
    <row r="30103" spans="1:1">
      <c r="A30103" t="s">
        <v>30102</v>
      </c>
    </row>
    <row r="30104" spans="1:1">
      <c r="A30104" t="s">
        <v>30103</v>
      </c>
    </row>
    <row r="30105" spans="1:1">
      <c r="A30105" t="s">
        <v>30104</v>
      </c>
    </row>
    <row r="30106" spans="1:1">
      <c r="A30106" t="s">
        <v>30105</v>
      </c>
    </row>
    <row r="30107" spans="1:1">
      <c r="A30107" t="s">
        <v>30106</v>
      </c>
    </row>
    <row r="30108" spans="1:1">
      <c r="A30108" t="s">
        <v>30107</v>
      </c>
    </row>
    <row r="30109" spans="1:1">
      <c r="A30109" t="s">
        <v>30108</v>
      </c>
    </row>
    <row r="30110" spans="1:1">
      <c r="A30110" t="s">
        <v>30109</v>
      </c>
    </row>
    <row r="30111" spans="1:1">
      <c r="A30111" t="s">
        <v>30110</v>
      </c>
    </row>
    <row r="30112" spans="1:1">
      <c r="A30112" t="s">
        <v>30111</v>
      </c>
    </row>
    <row r="30113" spans="1:1">
      <c r="A30113" t="s">
        <v>30112</v>
      </c>
    </row>
    <row r="30114" spans="1:1">
      <c r="A30114" t="s">
        <v>30113</v>
      </c>
    </row>
    <row r="30115" spans="1:1">
      <c r="A30115" t="s">
        <v>30114</v>
      </c>
    </row>
    <row r="30116" spans="1:1">
      <c r="A30116" t="s">
        <v>30115</v>
      </c>
    </row>
    <row r="30117" spans="1:1">
      <c r="A30117" t="s">
        <v>30116</v>
      </c>
    </row>
    <row r="30118" spans="1:1">
      <c r="A30118" t="s">
        <v>30117</v>
      </c>
    </row>
    <row r="30119" spans="1:1">
      <c r="A30119" t="s">
        <v>30118</v>
      </c>
    </row>
    <row r="30120" spans="1:1">
      <c r="A30120" t="s">
        <v>30119</v>
      </c>
    </row>
    <row r="30121" spans="1:1">
      <c r="A30121" t="s">
        <v>30120</v>
      </c>
    </row>
    <row r="30122" spans="1:1">
      <c r="A30122" t="s">
        <v>30121</v>
      </c>
    </row>
    <row r="30123" spans="1:1">
      <c r="A30123" t="s">
        <v>30122</v>
      </c>
    </row>
    <row r="30124" spans="1:1">
      <c r="A30124" t="s">
        <v>30123</v>
      </c>
    </row>
    <row r="30125" spans="1:1">
      <c r="A30125" t="s">
        <v>30124</v>
      </c>
    </row>
    <row r="30126" spans="1:1">
      <c r="A30126" t="s">
        <v>30125</v>
      </c>
    </row>
    <row r="30127" spans="1:1">
      <c r="A30127" t="s">
        <v>30126</v>
      </c>
    </row>
    <row r="30128" spans="1:1">
      <c r="A30128" t="s">
        <v>30127</v>
      </c>
    </row>
    <row r="30129" spans="1:1">
      <c r="A30129" t="s">
        <v>30128</v>
      </c>
    </row>
    <row r="30130" spans="1:1">
      <c r="A30130" t="s">
        <v>30129</v>
      </c>
    </row>
    <row r="30131" spans="1:1">
      <c r="A30131" t="s">
        <v>30130</v>
      </c>
    </row>
    <row r="30132" spans="1:1">
      <c r="A30132" t="s">
        <v>30131</v>
      </c>
    </row>
    <row r="30133" spans="1:1">
      <c r="A30133" t="s">
        <v>30132</v>
      </c>
    </row>
    <row r="30134" spans="1:1">
      <c r="A30134" t="s">
        <v>30133</v>
      </c>
    </row>
    <row r="30135" spans="1:1">
      <c r="A30135" t="s">
        <v>30134</v>
      </c>
    </row>
    <row r="30136" spans="1:1">
      <c r="A30136" t="s">
        <v>30135</v>
      </c>
    </row>
    <row r="30137" spans="1:1">
      <c r="A30137" t="s">
        <v>30136</v>
      </c>
    </row>
    <row r="30138" spans="1:1">
      <c r="A30138" t="s">
        <v>30137</v>
      </c>
    </row>
    <row r="30139" spans="1:1">
      <c r="A30139" t="s">
        <v>30138</v>
      </c>
    </row>
    <row r="30140" spans="1:1">
      <c r="A30140" t="s">
        <v>30139</v>
      </c>
    </row>
    <row r="30141" spans="1:1">
      <c r="A30141" t="s">
        <v>30140</v>
      </c>
    </row>
    <row r="30142" spans="1:1">
      <c r="A30142" t="s">
        <v>30141</v>
      </c>
    </row>
    <row r="30143" spans="1:1">
      <c r="A30143" t="s">
        <v>30142</v>
      </c>
    </row>
    <row r="30144" spans="1:1">
      <c r="A30144" t="s">
        <v>30143</v>
      </c>
    </row>
    <row r="30145" spans="1:1">
      <c r="A30145" t="s">
        <v>30144</v>
      </c>
    </row>
    <row r="30146" spans="1:1">
      <c r="A30146" t="s">
        <v>30145</v>
      </c>
    </row>
    <row r="30147" spans="1:1">
      <c r="A30147" t="s">
        <v>30146</v>
      </c>
    </row>
    <row r="30148" spans="1:1">
      <c r="A30148" t="s">
        <v>30147</v>
      </c>
    </row>
    <row r="30149" spans="1:1">
      <c r="A30149" t="s">
        <v>30148</v>
      </c>
    </row>
    <row r="30150" spans="1:1">
      <c r="A30150" t="s">
        <v>30149</v>
      </c>
    </row>
    <row r="30151" spans="1:1">
      <c r="A30151" t="s">
        <v>30150</v>
      </c>
    </row>
    <row r="30152" spans="1:1">
      <c r="A30152" t="s">
        <v>30151</v>
      </c>
    </row>
    <row r="30153" spans="1:1">
      <c r="A30153" t="s">
        <v>30152</v>
      </c>
    </row>
    <row r="30154" spans="1:1">
      <c r="A30154" t="s">
        <v>30153</v>
      </c>
    </row>
    <row r="30155" spans="1:1">
      <c r="A30155" t="s">
        <v>30154</v>
      </c>
    </row>
    <row r="30156" spans="1:1">
      <c r="A30156" t="s">
        <v>30155</v>
      </c>
    </row>
    <row r="30157" spans="1:1">
      <c r="A30157" t="s">
        <v>30156</v>
      </c>
    </row>
    <row r="30158" spans="1:1">
      <c r="A30158" t="s">
        <v>30157</v>
      </c>
    </row>
    <row r="30159" spans="1:1">
      <c r="A30159" t="s">
        <v>30158</v>
      </c>
    </row>
    <row r="30160" spans="1:1">
      <c r="A30160" t="s">
        <v>30159</v>
      </c>
    </row>
    <row r="30161" spans="1:1">
      <c r="A30161" t="s">
        <v>30160</v>
      </c>
    </row>
    <row r="30162" spans="1:1">
      <c r="A30162" t="s">
        <v>30161</v>
      </c>
    </row>
    <row r="30163" spans="1:1">
      <c r="A30163" t="s">
        <v>30162</v>
      </c>
    </row>
    <row r="30164" spans="1:1">
      <c r="A30164" t="s">
        <v>30163</v>
      </c>
    </row>
    <row r="30165" spans="1:1">
      <c r="A30165" t="s">
        <v>30164</v>
      </c>
    </row>
    <row r="30166" spans="1:1">
      <c r="A30166" t="s">
        <v>30165</v>
      </c>
    </row>
    <row r="30167" spans="1:1">
      <c r="A30167" t="s">
        <v>30166</v>
      </c>
    </row>
    <row r="30168" spans="1:1">
      <c r="A30168" t="s">
        <v>30167</v>
      </c>
    </row>
    <row r="30169" spans="1:1">
      <c r="A30169" t="s">
        <v>30168</v>
      </c>
    </row>
    <row r="30170" spans="1:1">
      <c r="A30170" t="s">
        <v>30169</v>
      </c>
    </row>
    <row r="30171" spans="1:1">
      <c r="A30171" t="s">
        <v>30170</v>
      </c>
    </row>
    <row r="30172" spans="1:1">
      <c r="A30172" t="s">
        <v>30171</v>
      </c>
    </row>
    <row r="30173" spans="1:1">
      <c r="A30173" t="s">
        <v>30172</v>
      </c>
    </row>
    <row r="30174" spans="1:1">
      <c r="A30174" t="s">
        <v>30173</v>
      </c>
    </row>
    <row r="30175" spans="1:1">
      <c r="A30175" t="s">
        <v>30174</v>
      </c>
    </row>
    <row r="30176" spans="1:1">
      <c r="A30176" t="s">
        <v>30175</v>
      </c>
    </row>
    <row r="30177" spans="1:1">
      <c r="A30177" t="s">
        <v>30176</v>
      </c>
    </row>
    <row r="30178" spans="1:1">
      <c r="A30178" t="s">
        <v>30177</v>
      </c>
    </row>
    <row r="30179" spans="1:1">
      <c r="A30179" t="s">
        <v>30178</v>
      </c>
    </row>
    <row r="30180" spans="1:1">
      <c r="A30180" t="s">
        <v>30179</v>
      </c>
    </row>
    <row r="30181" spans="1:1">
      <c r="A30181" t="s">
        <v>30180</v>
      </c>
    </row>
    <row r="30182" spans="1:1">
      <c r="A30182" t="s">
        <v>30181</v>
      </c>
    </row>
    <row r="30183" spans="1:1">
      <c r="A30183" t="s">
        <v>30182</v>
      </c>
    </row>
    <row r="30184" spans="1:1">
      <c r="A30184" t="s">
        <v>30183</v>
      </c>
    </row>
    <row r="30185" spans="1:1">
      <c r="A30185" t="s">
        <v>30184</v>
      </c>
    </row>
    <row r="30186" spans="1:1">
      <c r="A30186" t="s">
        <v>30185</v>
      </c>
    </row>
    <row r="30187" spans="1:1">
      <c r="A30187" t="s">
        <v>30186</v>
      </c>
    </row>
    <row r="30188" spans="1:1">
      <c r="A30188" t="s">
        <v>30187</v>
      </c>
    </row>
    <row r="30189" spans="1:1">
      <c r="A30189" t="s">
        <v>30188</v>
      </c>
    </row>
    <row r="30190" spans="1:1">
      <c r="A30190" t="s">
        <v>30189</v>
      </c>
    </row>
    <row r="30191" spans="1:1">
      <c r="A30191" t="s">
        <v>30190</v>
      </c>
    </row>
    <row r="30192" spans="1:1">
      <c r="A30192" t="s">
        <v>30191</v>
      </c>
    </row>
    <row r="30193" spans="1:1">
      <c r="A30193" t="s">
        <v>30192</v>
      </c>
    </row>
    <row r="30194" spans="1:1">
      <c r="A30194" t="s">
        <v>30193</v>
      </c>
    </row>
    <row r="30195" spans="1:1">
      <c r="A30195" t="s">
        <v>30194</v>
      </c>
    </row>
    <row r="30196" spans="1:1">
      <c r="A30196" t="s">
        <v>30195</v>
      </c>
    </row>
    <row r="30197" spans="1:1">
      <c r="A30197" t="s">
        <v>30196</v>
      </c>
    </row>
    <row r="30198" spans="1:1">
      <c r="A30198" t="s">
        <v>30197</v>
      </c>
    </row>
    <row r="30199" spans="1:1">
      <c r="A30199" t="s">
        <v>30198</v>
      </c>
    </row>
    <row r="30200" spans="1:1">
      <c r="A30200" t="s">
        <v>30199</v>
      </c>
    </row>
    <row r="30201" spans="1:1">
      <c r="A30201" t="s">
        <v>30200</v>
      </c>
    </row>
    <row r="30202" spans="1:1">
      <c r="A30202" t="s">
        <v>30201</v>
      </c>
    </row>
    <row r="30203" spans="1:1">
      <c r="A30203" t="s">
        <v>30202</v>
      </c>
    </row>
    <row r="30204" spans="1:1">
      <c r="A30204" t="s">
        <v>30203</v>
      </c>
    </row>
    <row r="30205" spans="1:1">
      <c r="A30205" t="s">
        <v>30204</v>
      </c>
    </row>
    <row r="30206" spans="1:1">
      <c r="A30206" t="s">
        <v>30205</v>
      </c>
    </row>
    <row r="30207" spans="1:1">
      <c r="A30207" t="s">
        <v>30206</v>
      </c>
    </row>
    <row r="30208" spans="1:1">
      <c r="A30208" t="s">
        <v>30207</v>
      </c>
    </row>
    <row r="30209" spans="1:1">
      <c r="A30209" t="s">
        <v>30208</v>
      </c>
    </row>
    <row r="30210" spans="1:1">
      <c r="A30210" t="s">
        <v>30209</v>
      </c>
    </row>
    <row r="30211" spans="1:1">
      <c r="A30211" t="s">
        <v>30210</v>
      </c>
    </row>
    <row r="30212" spans="1:1">
      <c r="A30212" t="s">
        <v>30211</v>
      </c>
    </row>
    <row r="30213" spans="1:1">
      <c r="A30213" t="s">
        <v>30212</v>
      </c>
    </row>
    <row r="30214" spans="1:1">
      <c r="A30214" t="s">
        <v>30213</v>
      </c>
    </row>
    <row r="30215" spans="1:1">
      <c r="A30215" t="s">
        <v>30214</v>
      </c>
    </row>
    <row r="30216" spans="1:1">
      <c r="A30216" t="s">
        <v>30215</v>
      </c>
    </row>
    <row r="30217" spans="1:1">
      <c r="A30217" t="s">
        <v>30216</v>
      </c>
    </row>
    <row r="30218" spans="1:1">
      <c r="A30218" t="s">
        <v>30217</v>
      </c>
    </row>
    <row r="30219" spans="1:1">
      <c r="A30219" t="s">
        <v>30218</v>
      </c>
    </row>
    <row r="30220" spans="1:1">
      <c r="A30220" t="s">
        <v>30219</v>
      </c>
    </row>
    <row r="30221" spans="1:1">
      <c r="A30221" t="s">
        <v>30220</v>
      </c>
    </row>
    <row r="30222" spans="1:1">
      <c r="A30222" t="s">
        <v>30221</v>
      </c>
    </row>
    <row r="30223" spans="1:1">
      <c r="A30223" t="s">
        <v>30222</v>
      </c>
    </row>
    <row r="30224" spans="1:1">
      <c r="A30224" t="s">
        <v>30223</v>
      </c>
    </row>
    <row r="30225" spans="1:1">
      <c r="A30225" t="s">
        <v>30224</v>
      </c>
    </row>
    <row r="30226" spans="1:1">
      <c r="A30226" t="s">
        <v>30225</v>
      </c>
    </row>
    <row r="30227" spans="1:1">
      <c r="A30227" t="s">
        <v>30226</v>
      </c>
    </row>
    <row r="30228" spans="1:1">
      <c r="A30228" t="s">
        <v>30227</v>
      </c>
    </row>
    <row r="30229" spans="1:1">
      <c r="A30229" t="s">
        <v>30228</v>
      </c>
    </row>
    <row r="30230" spans="1:1">
      <c r="A30230" t="s">
        <v>30229</v>
      </c>
    </row>
    <row r="30231" spans="1:1">
      <c r="A30231" t="s">
        <v>30230</v>
      </c>
    </row>
    <row r="30232" spans="1:1">
      <c r="A30232" t="s">
        <v>30231</v>
      </c>
    </row>
    <row r="30233" spans="1:1">
      <c r="A30233" t="s">
        <v>30232</v>
      </c>
    </row>
    <row r="30234" spans="1:1">
      <c r="A30234" t="s">
        <v>30233</v>
      </c>
    </row>
    <row r="30235" spans="1:1">
      <c r="A30235" t="s">
        <v>30234</v>
      </c>
    </row>
    <row r="30236" spans="1:1">
      <c r="A30236" t="s">
        <v>30235</v>
      </c>
    </row>
    <row r="30237" spans="1:1">
      <c r="A30237" t="s">
        <v>30236</v>
      </c>
    </row>
    <row r="30238" spans="1:1">
      <c r="A30238" t="s">
        <v>30237</v>
      </c>
    </row>
    <row r="30239" spans="1:1">
      <c r="A30239" t="s">
        <v>30238</v>
      </c>
    </row>
    <row r="30240" spans="1:1">
      <c r="A30240" t="s">
        <v>30239</v>
      </c>
    </row>
    <row r="30241" spans="1:1">
      <c r="A30241" t="s">
        <v>30240</v>
      </c>
    </row>
    <row r="30242" spans="1:1">
      <c r="A30242" t="s">
        <v>30241</v>
      </c>
    </row>
    <row r="30243" spans="1:1">
      <c r="A30243" t="s">
        <v>30242</v>
      </c>
    </row>
    <row r="30244" spans="1:1">
      <c r="A30244" t="s">
        <v>30243</v>
      </c>
    </row>
    <row r="30245" spans="1:1">
      <c r="A30245" t="s">
        <v>30244</v>
      </c>
    </row>
    <row r="30246" spans="1:1">
      <c r="A30246" t="s">
        <v>30245</v>
      </c>
    </row>
    <row r="30247" spans="1:1">
      <c r="A30247" t="s">
        <v>30246</v>
      </c>
    </row>
    <row r="30248" spans="1:1">
      <c r="A30248" t="s">
        <v>30247</v>
      </c>
    </row>
    <row r="30249" spans="1:1">
      <c r="A30249" t="s">
        <v>30248</v>
      </c>
    </row>
    <row r="30250" spans="1:1">
      <c r="A30250" t="s">
        <v>30249</v>
      </c>
    </row>
    <row r="30251" spans="1:1">
      <c r="A30251" t="s">
        <v>30250</v>
      </c>
    </row>
    <row r="30252" spans="1:1">
      <c r="A30252" t="s">
        <v>30251</v>
      </c>
    </row>
    <row r="30253" spans="1:1">
      <c r="A30253" t="s">
        <v>30252</v>
      </c>
    </row>
    <row r="30254" spans="1:1">
      <c r="A30254" t="s">
        <v>30253</v>
      </c>
    </row>
    <row r="30255" spans="1:1">
      <c r="A30255" t="s">
        <v>30254</v>
      </c>
    </row>
    <row r="30256" spans="1:1">
      <c r="A30256" t="s">
        <v>30255</v>
      </c>
    </row>
    <row r="30257" spans="1:1">
      <c r="A30257" t="s">
        <v>30256</v>
      </c>
    </row>
    <row r="30258" spans="1:1">
      <c r="A30258" t="s">
        <v>30257</v>
      </c>
    </row>
    <row r="30259" spans="1:1">
      <c r="A30259" t="s">
        <v>30258</v>
      </c>
    </row>
    <row r="30260" spans="1:1">
      <c r="A30260" t="s">
        <v>30259</v>
      </c>
    </row>
    <row r="30261" spans="1:1">
      <c r="A30261" t="s">
        <v>30260</v>
      </c>
    </row>
    <row r="30262" spans="1:1">
      <c r="A30262" t="s">
        <v>30261</v>
      </c>
    </row>
    <row r="30263" spans="1:1">
      <c r="A30263" t="s">
        <v>30262</v>
      </c>
    </row>
    <row r="30264" spans="1:1">
      <c r="A30264" t="s">
        <v>30263</v>
      </c>
    </row>
    <row r="30265" spans="1:1">
      <c r="A30265" t="s">
        <v>30264</v>
      </c>
    </row>
    <row r="30266" spans="1:1">
      <c r="A30266" t="s">
        <v>30265</v>
      </c>
    </row>
    <row r="30267" spans="1:1">
      <c r="A30267" t="s">
        <v>30266</v>
      </c>
    </row>
    <row r="30268" spans="1:1">
      <c r="A30268" t="s">
        <v>30267</v>
      </c>
    </row>
    <row r="30269" spans="1:1">
      <c r="A30269" t="s">
        <v>30268</v>
      </c>
    </row>
    <row r="30270" spans="1:1">
      <c r="A30270" t="s">
        <v>30269</v>
      </c>
    </row>
    <row r="30271" spans="1:1">
      <c r="A30271" t="s">
        <v>30270</v>
      </c>
    </row>
    <row r="30272" spans="1:1">
      <c r="A30272" t="s">
        <v>30271</v>
      </c>
    </row>
    <row r="30273" spans="1:1">
      <c r="A30273" t="s">
        <v>30272</v>
      </c>
    </row>
    <row r="30274" spans="1:1">
      <c r="A30274" t="s">
        <v>30273</v>
      </c>
    </row>
    <row r="30275" spans="1:1">
      <c r="A30275" t="s">
        <v>30274</v>
      </c>
    </row>
    <row r="30276" spans="1:1">
      <c r="A30276" t="s">
        <v>30275</v>
      </c>
    </row>
    <row r="30277" spans="1:1">
      <c r="A30277" t="s">
        <v>30276</v>
      </c>
    </row>
    <row r="30278" spans="1:1">
      <c r="A30278" t="s">
        <v>30277</v>
      </c>
    </row>
    <row r="30279" spans="1:1">
      <c r="A30279" t="s">
        <v>30278</v>
      </c>
    </row>
    <row r="30280" spans="1:1">
      <c r="A30280" t="s">
        <v>30279</v>
      </c>
    </row>
    <row r="30281" spans="1:1">
      <c r="A30281" t="s">
        <v>30280</v>
      </c>
    </row>
    <row r="30282" spans="1:1">
      <c r="A30282" t="s">
        <v>30281</v>
      </c>
    </row>
    <row r="30283" spans="1:1">
      <c r="A30283" t="s">
        <v>30282</v>
      </c>
    </row>
    <row r="30284" spans="1:1">
      <c r="A30284" t="s">
        <v>30283</v>
      </c>
    </row>
    <row r="30285" spans="1:1">
      <c r="A30285" t="s">
        <v>30284</v>
      </c>
    </row>
    <row r="30286" spans="1:1">
      <c r="A30286" t="s">
        <v>30285</v>
      </c>
    </row>
    <row r="30287" spans="1:1">
      <c r="A30287" t="s">
        <v>30286</v>
      </c>
    </row>
    <row r="30288" spans="1:1">
      <c r="A30288" t="s">
        <v>30287</v>
      </c>
    </row>
    <row r="30289" spans="1:1">
      <c r="A30289" t="s">
        <v>30288</v>
      </c>
    </row>
    <row r="30290" spans="1:1">
      <c r="A30290" t="s">
        <v>30289</v>
      </c>
    </row>
    <row r="30291" spans="1:1">
      <c r="A30291" t="s">
        <v>30290</v>
      </c>
    </row>
    <row r="30292" spans="1:1">
      <c r="A30292" t="s">
        <v>30291</v>
      </c>
    </row>
    <row r="30293" spans="1:1">
      <c r="A30293" t="s">
        <v>30292</v>
      </c>
    </row>
    <row r="30294" spans="1:1">
      <c r="A30294" t="s">
        <v>30293</v>
      </c>
    </row>
    <row r="30295" spans="1:1">
      <c r="A30295" t="s">
        <v>30294</v>
      </c>
    </row>
    <row r="30296" spans="1:1">
      <c r="A30296" t="s">
        <v>30295</v>
      </c>
    </row>
    <row r="30297" spans="1:1">
      <c r="A30297" t="s">
        <v>30296</v>
      </c>
    </row>
    <row r="30298" spans="1:1">
      <c r="A30298" t="s">
        <v>30297</v>
      </c>
    </row>
    <row r="30299" spans="1:1">
      <c r="A30299" t="s">
        <v>30298</v>
      </c>
    </row>
    <row r="30300" spans="1:1">
      <c r="A30300" t="s">
        <v>30299</v>
      </c>
    </row>
    <row r="30301" spans="1:1">
      <c r="A30301" t="s">
        <v>30300</v>
      </c>
    </row>
    <row r="30302" spans="1:1">
      <c r="A30302" t="s">
        <v>30301</v>
      </c>
    </row>
    <row r="30303" spans="1:1">
      <c r="A30303" t="s">
        <v>30302</v>
      </c>
    </row>
    <row r="30304" spans="1:1">
      <c r="A30304" t="s">
        <v>30303</v>
      </c>
    </row>
    <row r="30305" spans="1:1">
      <c r="A30305" t="s">
        <v>30304</v>
      </c>
    </row>
    <row r="30306" spans="1:1">
      <c r="A30306" t="s">
        <v>30305</v>
      </c>
    </row>
    <row r="30307" spans="1:1">
      <c r="A30307" t="s">
        <v>30306</v>
      </c>
    </row>
    <row r="30308" spans="1:1">
      <c r="A30308" t="s">
        <v>30307</v>
      </c>
    </row>
    <row r="30309" spans="1:1">
      <c r="A30309" t="s">
        <v>30308</v>
      </c>
    </row>
    <row r="30310" spans="1:1">
      <c r="A30310" t="s">
        <v>30309</v>
      </c>
    </row>
    <row r="30311" spans="1:1">
      <c r="A30311" t="s">
        <v>30310</v>
      </c>
    </row>
    <row r="30312" spans="1:1">
      <c r="A30312" t="s">
        <v>30311</v>
      </c>
    </row>
    <row r="30313" spans="1:1">
      <c r="A30313" t="s">
        <v>30312</v>
      </c>
    </row>
    <row r="30314" spans="1:1">
      <c r="A30314" t="s">
        <v>30313</v>
      </c>
    </row>
    <row r="30315" spans="1:1">
      <c r="A30315" t="s">
        <v>30314</v>
      </c>
    </row>
    <row r="30316" spans="1:1">
      <c r="A30316" t="s">
        <v>30315</v>
      </c>
    </row>
    <row r="30317" spans="1:1">
      <c r="A30317" t="s">
        <v>30316</v>
      </c>
    </row>
    <row r="30318" spans="1:1">
      <c r="A30318" t="s">
        <v>30317</v>
      </c>
    </row>
    <row r="30319" spans="1:1">
      <c r="A30319" t="s">
        <v>30318</v>
      </c>
    </row>
    <row r="30320" spans="1:1">
      <c r="A30320" t="s">
        <v>30319</v>
      </c>
    </row>
    <row r="30321" spans="1:1">
      <c r="A30321" t="s">
        <v>30320</v>
      </c>
    </row>
    <row r="30322" spans="1:1">
      <c r="A30322" t="s">
        <v>30321</v>
      </c>
    </row>
    <row r="30323" spans="1:1">
      <c r="A30323" t="s">
        <v>30322</v>
      </c>
    </row>
    <row r="30324" spans="1:1">
      <c r="A30324" t="s">
        <v>30323</v>
      </c>
    </row>
    <row r="30325" spans="1:1">
      <c r="A30325" t="s">
        <v>30324</v>
      </c>
    </row>
    <row r="30326" spans="1:1">
      <c r="A30326" t="s">
        <v>30325</v>
      </c>
    </row>
    <row r="30327" spans="1:1">
      <c r="A30327" t="s">
        <v>30326</v>
      </c>
    </row>
    <row r="30328" spans="1:1">
      <c r="A30328" t="s">
        <v>30327</v>
      </c>
    </row>
    <row r="30329" spans="1:1">
      <c r="A30329" t="s">
        <v>30328</v>
      </c>
    </row>
    <row r="30330" spans="1:1">
      <c r="A30330" t="s">
        <v>30329</v>
      </c>
    </row>
    <row r="30331" spans="1:1">
      <c r="A30331" t="s">
        <v>30330</v>
      </c>
    </row>
    <row r="30332" spans="1:1">
      <c r="A30332" t="s">
        <v>30331</v>
      </c>
    </row>
    <row r="30333" spans="1:1">
      <c r="A30333" t="s">
        <v>30332</v>
      </c>
    </row>
    <row r="30334" spans="1:1">
      <c r="A30334" t="s">
        <v>30333</v>
      </c>
    </row>
    <row r="30335" spans="1:1">
      <c r="A30335" t="s">
        <v>30334</v>
      </c>
    </row>
    <row r="30336" spans="1:1">
      <c r="A30336" t="s">
        <v>30335</v>
      </c>
    </row>
    <row r="30337" spans="1:1">
      <c r="A30337" t="s">
        <v>30336</v>
      </c>
    </row>
    <row r="30338" spans="1:1">
      <c r="A30338" t="s">
        <v>30337</v>
      </c>
    </row>
    <row r="30339" spans="1:1">
      <c r="A30339" t="s">
        <v>30338</v>
      </c>
    </row>
    <row r="30340" spans="1:1">
      <c r="A30340" t="s">
        <v>30339</v>
      </c>
    </row>
    <row r="30341" spans="1:1">
      <c r="A30341" t="s">
        <v>30340</v>
      </c>
    </row>
    <row r="30342" spans="1:1">
      <c r="A30342" t="s">
        <v>30341</v>
      </c>
    </row>
    <row r="30343" spans="1:1">
      <c r="A30343" t="s">
        <v>30342</v>
      </c>
    </row>
    <row r="30344" spans="1:1">
      <c r="A30344" t="s">
        <v>30343</v>
      </c>
    </row>
    <row r="30345" spans="1:1">
      <c r="A30345" t="s">
        <v>30344</v>
      </c>
    </row>
    <row r="30346" spans="1:1">
      <c r="A30346" t="s">
        <v>30345</v>
      </c>
    </row>
    <row r="30347" spans="1:1">
      <c r="A30347" t="s">
        <v>30346</v>
      </c>
    </row>
    <row r="30348" spans="1:1">
      <c r="A30348" t="s">
        <v>30347</v>
      </c>
    </row>
    <row r="30349" spans="1:1">
      <c r="A30349" t="s">
        <v>30348</v>
      </c>
    </row>
    <row r="30350" spans="1:1">
      <c r="A30350" t="s">
        <v>30349</v>
      </c>
    </row>
    <row r="30351" spans="1:1">
      <c r="A30351" t="s">
        <v>30350</v>
      </c>
    </row>
    <row r="30352" spans="1:1">
      <c r="A30352" t="s">
        <v>30351</v>
      </c>
    </row>
    <row r="30353" spans="1:1">
      <c r="A30353" t="s">
        <v>30352</v>
      </c>
    </row>
    <row r="30354" spans="1:1">
      <c r="A30354" t="s">
        <v>30353</v>
      </c>
    </row>
    <row r="30355" spans="1:1">
      <c r="A30355" t="s">
        <v>30354</v>
      </c>
    </row>
    <row r="30356" spans="1:1">
      <c r="A30356" t="s">
        <v>30355</v>
      </c>
    </row>
    <row r="30357" spans="1:1">
      <c r="A30357" t="s">
        <v>30356</v>
      </c>
    </row>
    <row r="30358" spans="1:1">
      <c r="A30358" t="s">
        <v>30357</v>
      </c>
    </row>
    <row r="30359" spans="1:1">
      <c r="A30359" t="s">
        <v>30358</v>
      </c>
    </row>
    <row r="30360" spans="1:1">
      <c r="A30360" t="s">
        <v>30359</v>
      </c>
    </row>
    <row r="30361" spans="1:1">
      <c r="A30361" t="s">
        <v>30360</v>
      </c>
    </row>
    <row r="30362" spans="1:1">
      <c r="A30362" t="s">
        <v>30361</v>
      </c>
    </row>
    <row r="30363" spans="1:1">
      <c r="A30363" t="s">
        <v>30362</v>
      </c>
    </row>
    <row r="30364" spans="1:1">
      <c r="A30364" t="s">
        <v>30363</v>
      </c>
    </row>
    <row r="30365" spans="1:1">
      <c r="A30365" t="s">
        <v>30364</v>
      </c>
    </row>
    <row r="30366" spans="1:1">
      <c r="A30366" t="s">
        <v>30365</v>
      </c>
    </row>
    <row r="30367" spans="1:1">
      <c r="A30367" t="s">
        <v>30366</v>
      </c>
    </row>
    <row r="30368" spans="1:1">
      <c r="A30368" t="s">
        <v>30367</v>
      </c>
    </row>
    <row r="30369" spans="1:1">
      <c r="A30369" t="s">
        <v>30368</v>
      </c>
    </row>
    <row r="30370" spans="1:1">
      <c r="A30370" t="s">
        <v>30369</v>
      </c>
    </row>
    <row r="30371" spans="1:1">
      <c r="A30371" t="s">
        <v>30370</v>
      </c>
    </row>
    <row r="30372" spans="1:1">
      <c r="A30372" t="s">
        <v>30371</v>
      </c>
    </row>
    <row r="30373" spans="1:1">
      <c r="A30373" t="s">
        <v>30372</v>
      </c>
    </row>
    <row r="30374" spans="1:1">
      <c r="A30374" t="s">
        <v>30373</v>
      </c>
    </row>
    <row r="30375" spans="1:1">
      <c r="A30375" t="s">
        <v>30374</v>
      </c>
    </row>
    <row r="30376" spans="1:1">
      <c r="A30376" t="s">
        <v>30375</v>
      </c>
    </row>
    <row r="30377" spans="1:1">
      <c r="A30377" t="s">
        <v>30376</v>
      </c>
    </row>
    <row r="30378" spans="1:1">
      <c r="A30378" t="s">
        <v>30377</v>
      </c>
    </row>
    <row r="30379" spans="1:1">
      <c r="A30379" t="s">
        <v>30378</v>
      </c>
    </row>
    <row r="30380" spans="1:1">
      <c r="A30380" t="s">
        <v>30379</v>
      </c>
    </row>
    <row r="30381" spans="1:1">
      <c r="A30381" t="s">
        <v>30380</v>
      </c>
    </row>
    <row r="30382" spans="1:1">
      <c r="A30382" t="s">
        <v>30381</v>
      </c>
    </row>
    <row r="30383" spans="1:1">
      <c r="A30383" t="s">
        <v>30382</v>
      </c>
    </row>
    <row r="30384" spans="1:1">
      <c r="A30384" t="s">
        <v>30383</v>
      </c>
    </row>
    <row r="30385" spans="1:1">
      <c r="A30385" t="s">
        <v>30384</v>
      </c>
    </row>
    <row r="30386" spans="1:1">
      <c r="A30386" t="s">
        <v>30385</v>
      </c>
    </row>
    <row r="30387" spans="1:1">
      <c r="A30387" t="s">
        <v>30386</v>
      </c>
    </row>
    <row r="30388" spans="1:1">
      <c r="A30388" t="s">
        <v>30387</v>
      </c>
    </row>
    <row r="30389" spans="1:1">
      <c r="A30389" t="s">
        <v>30388</v>
      </c>
    </row>
    <row r="30390" spans="1:1">
      <c r="A30390" t="s">
        <v>30389</v>
      </c>
    </row>
    <row r="30391" spans="1:1">
      <c r="A30391" t="s">
        <v>30390</v>
      </c>
    </row>
    <row r="30392" spans="1:1">
      <c r="A30392" t="s">
        <v>30391</v>
      </c>
    </row>
    <row r="30393" spans="1:1">
      <c r="A30393" t="s">
        <v>30392</v>
      </c>
    </row>
    <row r="30394" spans="1:1">
      <c r="A30394" t="s">
        <v>30393</v>
      </c>
    </row>
    <row r="30395" spans="1:1">
      <c r="A30395" t="s">
        <v>30394</v>
      </c>
    </row>
    <row r="30396" spans="1:1">
      <c r="A30396" t="s">
        <v>30395</v>
      </c>
    </row>
    <row r="30397" spans="1:1">
      <c r="A30397" t="s">
        <v>30396</v>
      </c>
    </row>
    <row r="30398" spans="1:1">
      <c r="A30398" t="s">
        <v>30397</v>
      </c>
    </row>
    <row r="30399" spans="1:1">
      <c r="A30399" t="s">
        <v>30398</v>
      </c>
    </row>
    <row r="30400" spans="1:1">
      <c r="A30400" t="s">
        <v>30399</v>
      </c>
    </row>
    <row r="30401" spans="1:1">
      <c r="A30401" t="s">
        <v>30400</v>
      </c>
    </row>
    <row r="30402" spans="1:1">
      <c r="A30402" t="s">
        <v>30401</v>
      </c>
    </row>
    <row r="30403" spans="1:1">
      <c r="A30403" t="s">
        <v>30402</v>
      </c>
    </row>
    <row r="30404" spans="1:1">
      <c r="A30404" t="s">
        <v>30403</v>
      </c>
    </row>
    <row r="30405" spans="1:1">
      <c r="A30405" t="s">
        <v>30404</v>
      </c>
    </row>
    <row r="30406" spans="1:1">
      <c r="A30406" t="s">
        <v>30405</v>
      </c>
    </row>
    <row r="30407" spans="1:1">
      <c r="A30407" t="s">
        <v>30406</v>
      </c>
    </row>
    <row r="30408" spans="1:1">
      <c r="A30408" t="s">
        <v>30407</v>
      </c>
    </row>
    <row r="30409" spans="1:1">
      <c r="A30409" t="s">
        <v>30408</v>
      </c>
    </row>
    <row r="30410" spans="1:1">
      <c r="A30410" t="s">
        <v>30409</v>
      </c>
    </row>
    <row r="30411" spans="1:1">
      <c r="A30411" t="s">
        <v>30410</v>
      </c>
    </row>
    <row r="30412" spans="1:1">
      <c r="A30412" t="s">
        <v>30411</v>
      </c>
    </row>
    <row r="30413" spans="1:1">
      <c r="A30413" t="s">
        <v>30412</v>
      </c>
    </row>
    <row r="30414" spans="1:1">
      <c r="A30414" t="s">
        <v>30413</v>
      </c>
    </row>
    <row r="30415" spans="1:1">
      <c r="A30415" t="s">
        <v>30414</v>
      </c>
    </row>
    <row r="30416" spans="1:1">
      <c r="A30416" t="s">
        <v>30415</v>
      </c>
    </row>
    <row r="30417" spans="1:1">
      <c r="A30417" t="s">
        <v>30416</v>
      </c>
    </row>
    <row r="30418" spans="1:1">
      <c r="A30418" t="s">
        <v>30417</v>
      </c>
    </row>
    <row r="30419" spans="1:1">
      <c r="A30419" t="s">
        <v>30418</v>
      </c>
    </row>
    <row r="30420" spans="1:1">
      <c r="A30420" t="s">
        <v>30419</v>
      </c>
    </row>
    <row r="30421" spans="1:1">
      <c r="A30421" t="s">
        <v>30420</v>
      </c>
    </row>
    <row r="30422" spans="1:1">
      <c r="A30422" t="s">
        <v>30421</v>
      </c>
    </row>
    <row r="30423" spans="1:1">
      <c r="A30423" t="s">
        <v>30422</v>
      </c>
    </row>
    <row r="30424" spans="1:1">
      <c r="A30424" t="s">
        <v>30423</v>
      </c>
    </row>
    <row r="30425" spans="1:1">
      <c r="A30425" t="s">
        <v>30424</v>
      </c>
    </row>
    <row r="30426" spans="1:1">
      <c r="A30426" t="s">
        <v>30425</v>
      </c>
    </row>
    <row r="30427" spans="1:1">
      <c r="A30427" t="s">
        <v>30426</v>
      </c>
    </row>
    <row r="30428" spans="1:1">
      <c r="A30428" t="s">
        <v>30427</v>
      </c>
    </row>
    <row r="30429" spans="1:1">
      <c r="A30429" t="s">
        <v>30428</v>
      </c>
    </row>
    <row r="30430" spans="1:1">
      <c r="A30430" t="s">
        <v>30429</v>
      </c>
    </row>
    <row r="30431" spans="1:1">
      <c r="A30431" t="s">
        <v>30430</v>
      </c>
    </row>
    <row r="30432" spans="1:1">
      <c r="A30432" t="s">
        <v>30431</v>
      </c>
    </row>
    <row r="30433" spans="1:1">
      <c r="A30433" t="s">
        <v>30432</v>
      </c>
    </row>
    <row r="30434" spans="1:1">
      <c r="A30434" t="s">
        <v>30433</v>
      </c>
    </row>
    <row r="30435" spans="1:1">
      <c r="A30435" t="s">
        <v>30434</v>
      </c>
    </row>
    <row r="30436" spans="1:1">
      <c r="A30436" t="s">
        <v>30435</v>
      </c>
    </row>
    <row r="30437" spans="1:1">
      <c r="A30437" t="s">
        <v>30436</v>
      </c>
    </row>
    <row r="30438" spans="1:1">
      <c r="A30438" t="s">
        <v>30437</v>
      </c>
    </row>
    <row r="30439" spans="1:1">
      <c r="A30439" t="s">
        <v>30438</v>
      </c>
    </row>
    <row r="30440" spans="1:1">
      <c r="A30440" t="s">
        <v>30439</v>
      </c>
    </row>
    <row r="30441" spans="1:1">
      <c r="A30441" t="s">
        <v>30440</v>
      </c>
    </row>
    <row r="30442" spans="1:1">
      <c r="A30442" t="s">
        <v>30441</v>
      </c>
    </row>
    <row r="30443" spans="1:1">
      <c r="A30443" t="s">
        <v>30442</v>
      </c>
    </row>
    <row r="30444" spans="1:1">
      <c r="A30444" t="s">
        <v>30443</v>
      </c>
    </row>
    <row r="30445" spans="1:1">
      <c r="A30445" t="s">
        <v>30444</v>
      </c>
    </row>
    <row r="30446" spans="1:1">
      <c r="A30446" t="s">
        <v>30445</v>
      </c>
    </row>
    <row r="30447" spans="1:1">
      <c r="A30447" t="s">
        <v>30446</v>
      </c>
    </row>
    <row r="30448" spans="1:1">
      <c r="A30448" t="s">
        <v>30447</v>
      </c>
    </row>
    <row r="30449" spans="1:1">
      <c r="A30449" t="s">
        <v>30448</v>
      </c>
    </row>
    <row r="30450" spans="1:1">
      <c r="A30450" t="s">
        <v>30449</v>
      </c>
    </row>
    <row r="30451" spans="1:1">
      <c r="A30451" t="s">
        <v>30450</v>
      </c>
    </row>
    <row r="30452" spans="1:1">
      <c r="A30452" t="s">
        <v>30451</v>
      </c>
    </row>
    <row r="30453" spans="1:1">
      <c r="A30453" t="s">
        <v>30452</v>
      </c>
    </row>
    <row r="30454" spans="1:1">
      <c r="A30454" t="s">
        <v>30453</v>
      </c>
    </row>
    <row r="30455" spans="1:1">
      <c r="A30455" t="s">
        <v>30454</v>
      </c>
    </row>
    <row r="30456" spans="1:1">
      <c r="A30456" t="s">
        <v>30455</v>
      </c>
    </row>
    <row r="30457" spans="1:1">
      <c r="A30457" t="s">
        <v>30456</v>
      </c>
    </row>
    <row r="30458" spans="1:1">
      <c r="A30458" t="s">
        <v>30457</v>
      </c>
    </row>
    <row r="30459" spans="1:1">
      <c r="A30459" t="s">
        <v>30458</v>
      </c>
    </row>
    <row r="30460" spans="1:1">
      <c r="A30460" t="s">
        <v>30459</v>
      </c>
    </row>
    <row r="30461" spans="1:1">
      <c r="A30461" t="s">
        <v>30460</v>
      </c>
    </row>
    <row r="30462" spans="1:1">
      <c r="A30462" t="s">
        <v>30461</v>
      </c>
    </row>
    <row r="30463" spans="1:1">
      <c r="A30463" t="s">
        <v>30462</v>
      </c>
    </row>
    <row r="30464" spans="1:1">
      <c r="A30464" t="s">
        <v>30463</v>
      </c>
    </row>
    <row r="30465" spans="1:1">
      <c r="A30465" t="s">
        <v>30464</v>
      </c>
    </row>
    <row r="30466" spans="1:1">
      <c r="A30466" t="s">
        <v>30465</v>
      </c>
    </row>
    <row r="30467" spans="1:1">
      <c r="A30467" t="s">
        <v>30466</v>
      </c>
    </row>
    <row r="30468" spans="1:1">
      <c r="A30468" t="s">
        <v>30467</v>
      </c>
    </row>
    <row r="30469" spans="1:1">
      <c r="A30469" t="s">
        <v>30468</v>
      </c>
    </row>
    <row r="30470" spans="1:1">
      <c r="A30470" t="s">
        <v>30469</v>
      </c>
    </row>
    <row r="30471" spans="1:1">
      <c r="A30471" t="s">
        <v>30470</v>
      </c>
    </row>
    <row r="30472" spans="1:1">
      <c r="A30472" t="s">
        <v>30471</v>
      </c>
    </row>
    <row r="30473" spans="1:1">
      <c r="A30473" t="s">
        <v>30472</v>
      </c>
    </row>
    <row r="30474" spans="1:1">
      <c r="A30474" t="s">
        <v>30473</v>
      </c>
    </row>
    <row r="30475" spans="1:1">
      <c r="A30475" t="s">
        <v>30474</v>
      </c>
    </row>
    <row r="30476" spans="1:1">
      <c r="A30476" t="s">
        <v>30475</v>
      </c>
    </row>
    <row r="30477" spans="1:1">
      <c r="A30477" t="s">
        <v>30476</v>
      </c>
    </row>
    <row r="30478" spans="1:1">
      <c r="A30478" t="s">
        <v>30477</v>
      </c>
    </row>
    <row r="30479" spans="1:1">
      <c r="A30479" t="s">
        <v>30478</v>
      </c>
    </row>
    <row r="30480" spans="1:1">
      <c r="A30480" t="s">
        <v>30479</v>
      </c>
    </row>
    <row r="30481" spans="1:1">
      <c r="A30481" t="s">
        <v>30480</v>
      </c>
    </row>
    <row r="30482" spans="1:1">
      <c r="A30482" t="s">
        <v>30481</v>
      </c>
    </row>
    <row r="30483" spans="1:1">
      <c r="A30483" t="s">
        <v>30482</v>
      </c>
    </row>
    <row r="30484" spans="1:1">
      <c r="A30484" t="s">
        <v>30483</v>
      </c>
    </row>
    <row r="30485" spans="1:1">
      <c r="A30485" t="s">
        <v>30484</v>
      </c>
    </row>
    <row r="30486" spans="1:1">
      <c r="A30486" t="s">
        <v>30485</v>
      </c>
    </row>
    <row r="30487" spans="1:1">
      <c r="A30487" t="s">
        <v>30486</v>
      </c>
    </row>
    <row r="30488" spans="1:1">
      <c r="A30488" t="s">
        <v>30487</v>
      </c>
    </row>
    <row r="30489" spans="1:1">
      <c r="A30489" t="s">
        <v>30488</v>
      </c>
    </row>
    <row r="30490" spans="1:1">
      <c r="A30490" t="s">
        <v>30489</v>
      </c>
    </row>
    <row r="30491" spans="1:1">
      <c r="A30491" t="s">
        <v>30490</v>
      </c>
    </row>
    <row r="30492" spans="1:1">
      <c r="A30492" t="s">
        <v>30491</v>
      </c>
    </row>
    <row r="30493" spans="1:1">
      <c r="A30493" t="s">
        <v>30492</v>
      </c>
    </row>
    <row r="30494" spans="1:1">
      <c r="A30494" t="s">
        <v>30493</v>
      </c>
    </row>
    <row r="30495" spans="1:1">
      <c r="A30495" t="s">
        <v>30494</v>
      </c>
    </row>
    <row r="30496" spans="1:1">
      <c r="A30496" t="s">
        <v>30495</v>
      </c>
    </row>
    <row r="30497" spans="1:1">
      <c r="A30497" t="s">
        <v>30496</v>
      </c>
    </row>
    <row r="30498" spans="1:1">
      <c r="A30498" t="s">
        <v>30497</v>
      </c>
    </row>
    <row r="30499" spans="1:1">
      <c r="A30499" t="s">
        <v>30498</v>
      </c>
    </row>
    <row r="30500" spans="1:1">
      <c r="A30500" t="s">
        <v>30499</v>
      </c>
    </row>
    <row r="30501" spans="1:1">
      <c r="A30501" t="s">
        <v>30500</v>
      </c>
    </row>
    <row r="30502" spans="1:1">
      <c r="A30502" t="s">
        <v>30501</v>
      </c>
    </row>
    <row r="30503" spans="1:1">
      <c r="A30503" t="s">
        <v>30502</v>
      </c>
    </row>
    <row r="30504" spans="1:1">
      <c r="A30504" t="s">
        <v>30503</v>
      </c>
    </row>
    <row r="30505" spans="1:1">
      <c r="A30505" t="s">
        <v>30504</v>
      </c>
    </row>
    <row r="30506" spans="1:1">
      <c r="A30506" t="s">
        <v>30505</v>
      </c>
    </row>
    <row r="30507" spans="1:1">
      <c r="A30507" t="s">
        <v>30506</v>
      </c>
    </row>
    <row r="30508" spans="1:1">
      <c r="A30508" t="s">
        <v>30507</v>
      </c>
    </row>
    <row r="30509" spans="1:1">
      <c r="A30509" t="s">
        <v>30508</v>
      </c>
    </row>
    <row r="30510" spans="1:1">
      <c r="A30510" t="s">
        <v>30509</v>
      </c>
    </row>
    <row r="30511" spans="1:1">
      <c r="A30511" t="s">
        <v>30510</v>
      </c>
    </row>
    <row r="30512" spans="1:1">
      <c r="A30512" t="s">
        <v>30511</v>
      </c>
    </row>
    <row r="30513" spans="1:1">
      <c r="A30513" t="s">
        <v>30512</v>
      </c>
    </row>
    <row r="30514" spans="1:1">
      <c r="A30514" t="s">
        <v>30513</v>
      </c>
    </row>
    <row r="30515" spans="1:1">
      <c r="A30515" t="s">
        <v>30514</v>
      </c>
    </row>
    <row r="30516" spans="1:1">
      <c r="A30516" t="s">
        <v>30515</v>
      </c>
    </row>
    <row r="30517" spans="1:1">
      <c r="A30517" t="s">
        <v>30516</v>
      </c>
    </row>
    <row r="30518" spans="1:1">
      <c r="A30518" t="s">
        <v>30517</v>
      </c>
    </row>
    <row r="30519" spans="1:1">
      <c r="A30519" t="s">
        <v>30518</v>
      </c>
    </row>
    <row r="30520" spans="1:1">
      <c r="A30520" t="s">
        <v>30519</v>
      </c>
    </row>
    <row r="30521" spans="1:1">
      <c r="A30521" t="s">
        <v>30520</v>
      </c>
    </row>
    <row r="30522" spans="1:1">
      <c r="A30522" t="s">
        <v>30521</v>
      </c>
    </row>
    <row r="30523" spans="1:1">
      <c r="A30523" t="s">
        <v>30522</v>
      </c>
    </row>
    <row r="30524" spans="1:1">
      <c r="A30524" t="s">
        <v>30523</v>
      </c>
    </row>
    <row r="30525" spans="1:1">
      <c r="A30525" t="s">
        <v>30524</v>
      </c>
    </row>
    <row r="30526" spans="1:1">
      <c r="A30526" t="s">
        <v>30525</v>
      </c>
    </row>
    <row r="30527" spans="1:1">
      <c r="A30527" t="s">
        <v>30526</v>
      </c>
    </row>
    <row r="30528" spans="1:1">
      <c r="A30528" t="s">
        <v>30527</v>
      </c>
    </row>
    <row r="30529" spans="1:1">
      <c r="A30529" t="s">
        <v>30528</v>
      </c>
    </row>
    <row r="30530" spans="1:1">
      <c r="A30530" t="s">
        <v>30529</v>
      </c>
    </row>
    <row r="30531" spans="1:1">
      <c r="A30531" t="s">
        <v>30530</v>
      </c>
    </row>
    <row r="30532" spans="1:1">
      <c r="A30532" t="s">
        <v>30531</v>
      </c>
    </row>
    <row r="30533" spans="1:1">
      <c r="A30533" t="s">
        <v>30532</v>
      </c>
    </row>
    <row r="30534" spans="1:1">
      <c r="A30534" t="s">
        <v>30533</v>
      </c>
    </row>
    <row r="30535" spans="1:1">
      <c r="A30535" t="s">
        <v>30534</v>
      </c>
    </row>
    <row r="30536" spans="1:1">
      <c r="A30536" t="s">
        <v>30535</v>
      </c>
    </row>
    <row r="30537" spans="1:1">
      <c r="A30537" t="s">
        <v>30536</v>
      </c>
    </row>
    <row r="30538" spans="1:1">
      <c r="A30538" t="s">
        <v>30537</v>
      </c>
    </row>
    <row r="30539" spans="1:1">
      <c r="A30539" t="s">
        <v>30538</v>
      </c>
    </row>
    <row r="30540" spans="1:1">
      <c r="A30540" t="s">
        <v>30539</v>
      </c>
    </row>
    <row r="30541" spans="1:1">
      <c r="A30541" t="s">
        <v>30540</v>
      </c>
    </row>
    <row r="30542" spans="1:1">
      <c r="A30542" t="s">
        <v>30541</v>
      </c>
    </row>
    <row r="30543" spans="1:1">
      <c r="A30543" t="s">
        <v>30542</v>
      </c>
    </row>
    <row r="30544" spans="1:1">
      <c r="A30544" t="s">
        <v>30543</v>
      </c>
    </row>
    <row r="30545" spans="1:1">
      <c r="A30545" t="s">
        <v>30544</v>
      </c>
    </row>
    <row r="30546" spans="1:1">
      <c r="A30546" t="s">
        <v>30545</v>
      </c>
    </row>
    <row r="30547" spans="1:1">
      <c r="A30547" t="s">
        <v>30546</v>
      </c>
    </row>
    <row r="30548" spans="1:1">
      <c r="A30548" t="s">
        <v>30547</v>
      </c>
    </row>
    <row r="30549" spans="1:1">
      <c r="A30549" t="s">
        <v>30548</v>
      </c>
    </row>
    <row r="30550" spans="1:1">
      <c r="A30550" t="s">
        <v>30549</v>
      </c>
    </row>
    <row r="30551" spans="1:1">
      <c r="A30551" t="s">
        <v>30550</v>
      </c>
    </row>
    <row r="30552" spans="1:1">
      <c r="A30552" t="s">
        <v>30551</v>
      </c>
    </row>
    <row r="30553" spans="1:1">
      <c r="A30553" t="s">
        <v>30552</v>
      </c>
    </row>
    <row r="30554" spans="1:1">
      <c r="A30554" t="s">
        <v>30553</v>
      </c>
    </row>
    <row r="30555" spans="1:1">
      <c r="A30555" t="s">
        <v>30554</v>
      </c>
    </row>
    <row r="30556" spans="1:1">
      <c r="A30556" t="s">
        <v>30555</v>
      </c>
    </row>
    <row r="30557" spans="1:1">
      <c r="A30557" t="s">
        <v>30556</v>
      </c>
    </row>
    <row r="30558" spans="1:1">
      <c r="A30558" t="s">
        <v>30557</v>
      </c>
    </row>
    <row r="30559" spans="1:1">
      <c r="A30559" t="s">
        <v>30558</v>
      </c>
    </row>
    <row r="30560" spans="1:1">
      <c r="A30560" t="s">
        <v>30559</v>
      </c>
    </row>
    <row r="30561" spans="1:1">
      <c r="A30561" t="s">
        <v>30560</v>
      </c>
    </row>
    <row r="30562" spans="1:1">
      <c r="A30562" t="s">
        <v>30561</v>
      </c>
    </row>
    <row r="30563" spans="1:1">
      <c r="A30563" t="s">
        <v>30562</v>
      </c>
    </row>
    <row r="30564" spans="1:1">
      <c r="A30564" t="s">
        <v>30563</v>
      </c>
    </row>
    <row r="30565" spans="1:1">
      <c r="A30565" t="s">
        <v>30564</v>
      </c>
    </row>
    <row r="30566" spans="1:1">
      <c r="A30566" t="s">
        <v>30565</v>
      </c>
    </row>
    <row r="30567" spans="1:1">
      <c r="A30567" t="s">
        <v>30566</v>
      </c>
    </row>
    <row r="30568" spans="1:1">
      <c r="A30568" t="s">
        <v>30567</v>
      </c>
    </row>
    <row r="30569" spans="1:1">
      <c r="A30569" t="s">
        <v>30568</v>
      </c>
    </row>
    <row r="30570" spans="1:1">
      <c r="A30570" t="s">
        <v>30569</v>
      </c>
    </row>
    <row r="30571" spans="1:1">
      <c r="A30571" t="s">
        <v>30570</v>
      </c>
    </row>
    <row r="30572" spans="1:1">
      <c r="A30572" t="s">
        <v>30571</v>
      </c>
    </row>
    <row r="30573" spans="1:1">
      <c r="A30573" t="s">
        <v>30572</v>
      </c>
    </row>
    <row r="30574" spans="1:1">
      <c r="A30574" t="s">
        <v>30573</v>
      </c>
    </row>
    <row r="30575" spans="1:1">
      <c r="A30575" t="s">
        <v>30574</v>
      </c>
    </row>
    <row r="30576" spans="1:1">
      <c r="A30576" t="s">
        <v>30575</v>
      </c>
    </row>
    <row r="30577" spans="1:1">
      <c r="A30577" t="s">
        <v>30576</v>
      </c>
    </row>
    <row r="30578" spans="1:1">
      <c r="A30578" t="s">
        <v>30577</v>
      </c>
    </row>
    <row r="30579" spans="1:1">
      <c r="A30579" t="s">
        <v>30578</v>
      </c>
    </row>
    <row r="30580" spans="1:1">
      <c r="A30580" t="s">
        <v>30579</v>
      </c>
    </row>
    <row r="30581" spans="1:1">
      <c r="A30581" t="s">
        <v>30580</v>
      </c>
    </row>
    <row r="30582" spans="1:1">
      <c r="A30582" t="s">
        <v>30581</v>
      </c>
    </row>
    <row r="30583" spans="1:1">
      <c r="A30583" t="s">
        <v>30582</v>
      </c>
    </row>
    <row r="30584" spans="1:1">
      <c r="A30584" t="s">
        <v>30583</v>
      </c>
    </row>
    <row r="30585" spans="1:1">
      <c r="A30585" t="s">
        <v>30584</v>
      </c>
    </row>
    <row r="30586" spans="1:1">
      <c r="A30586" t="s">
        <v>30585</v>
      </c>
    </row>
    <row r="30587" spans="1:1">
      <c r="A30587" t="s">
        <v>30586</v>
      </c>
    </row>
    <row r="30588" spans="1:1">
      <c r="A30588" t="s">
        <v>30587</v>
      </c>
    </row>
    <row r="30589" spans="1:1">
      <c r="A30589" t="s">
        <v>30588</v>
      </c>
    </row>
    <row r="30590" spans="1:1">
      <c r="A30590" t="s">
        <v>30589</v>
      </c>
    </row>
    <row r="30591" spans="1:1">
      <c r="A30591" t="s">
        <v>30590</v>
      </c>
    </row>
    <row r="30592" spans="1:1">
      <c r="A30592" t="s">
        <v>30591</v>
      </c>
    </row>
    <row r="30593" spans="1:1">
      <c r="A30593" t="s">
        <v>30592</v>
      </c>
    </row>
    <row r="30594" spans="1:1">
      <c r="A30594" t="s">
        <v>30593</v>
      </c>
    </row>
    <row r="30595" spans="1:1">
      <c r="A30595" t="s">
        <v>30594</v>
      </c>
    </row>
    <row r="30596" spans="1:1">
      <c r="A30596" t="s">
        <v>30595</v>
      </c>
    </row>
    <row r="30597" spans="1:1">
      <c r="A30597" t="s">
        <v>30596</v>
      </c>
    </row>
    <row r="30598" spans="1:1">
      <c r="A30598" t="s">
        <v>30597</v>
      </c>
    </row>
    <row r="30599" spans="1:1">
      <c r="A30599" t="s">
        <v>30598</v>
      </c>
    </row>
    <row r="30600" spans="1:1">
      <c r="A30600" t="s">
        <v>30599</v>
      </c>
    </row>
    <row r="30601" spans="1:1">
      <c r="A30601" t="s">
        <v>30600</v>
      </c>
    </row>
    <row r="30602" spans="1:1">
      <c r="A30602" t="s">
        <v>30601</v>
      </c>
    </row>
    <row r="30603" spans="1:1">
      <c r="A30603" t="s">
        <v>30602</v>
      </c>
    </row>
    <row r="30604" spans="1:1">
      <c r="A30604" t="s">
        <v>30603</v>
      </c>
    </row>
    <row r="30605" spans="1:1">
      <c r="A30605" t="s">
        <v>30604</v>
      </c>
    </row>
    <row r="30606" spans="1:1">
      <c r="A30606" t="s">
        <v>30605</v>
      </c>
    </row>
    <row r="30607" spans="1:1">
      <c r="A30607" t="s">
        <v>30606</v>
      </c>
    </row>
    <row r="30608" spans="1:1">
      <c r="A30608" t="s">
        <v>30607</v>
      </c>
    </row>
    <row r="30609" spans="1:1">
      <c r="A30609" t="s">
        <v>30608</v>
      </c>
    </row>
    <row r="30610" spans="1:1">
      <c r="A30610" t="s">
        <v>30609</v>
      </c>
    </row>
    <row r="30611" spans="1:1">
      <c r="A30611" t="s">
        <v>30610</v>
      </c>
    </row>
    <row r="30612" spans="1:1">
      <c r="A30612" t="s">
        <v>30611</v>
      </c>
    </row>
    <row r="30613" spans="1:1">
      <c r="A30613" t="s">
        <v>30612</v>
      </c>
    </row>
    <row r="30614" spans="1:1">
      <c r="A30614" t="s">
        <v>30613</v>
      </c>
    </row>
    <row r="30615" spans="1:1">
      <c r="A30615" t="s">
        <v>30614</v>
      </c>
    </row>
    <row r="30616" spans="1:1">
      <c r="A30616" t="s">
        <v>30615</v>
      </c>
    </row>
    <row r="30617" spans="1:1">
      <c r="A30617" t="s">
        <v>30616</v>
      </c>
    </row>
    <row r="30618" spans="1:1">
      <c r="A30618" t="s">
        <v>30617</v>
      </c>
    </row>
    <row r="30619" spans="1:1">
      <c r="A30619" t="s">
        <v>30618</v>
      </c>
    </row>
    <row r="30620" spans="1:1">
      <c r="A30620" t="s">
        <v>30619</v>
      </c>
    </row>
    <row r="30621" spans="1:1">
      <c r="A30621" t="s">
        <v>30620</v>
      </c>
    </row>
    <row r="30622" spans="1:1">
      <c r="A30622" t="s">
        <v>30621</v>
      </c>
    </row>
    <row r="30623" spans="1:1">
      <c r="A30623" t="s">
        <v>30622</v>
      </c>
    </row>
    <row r="30624" spans="1:1">
      <c r="A30624" t="s">
        <v>30623</v>
      </c>
    </row>
    <row r="30625" spans="1:1">
      <c r="A30625" t="s">
        <v>30624</v>
      </c>
    </row>
    <row r="30626" spans="1:1">
      <c r="A30626" t="s">
        <v>30625</v>
      </c>
    </row>
    <row r="30627" spans="1:1">
      <c r="A30627" t="s">
        <v>30626</v>
      </c>
    </row>
    <row r="30628" spans="1:1">
      <c r="A30628" t="s">
        <v>30627</v>
      </c>
    </row>
    <row r="30629" spans="1:1">
      <c r="A30629" t="s">
        <v>30628</v>
      </c>
    </row>
    <row r="30630" spans="1:1">
      <c r="A30630" t="s">
        <v>30629</v>
      </c>
    </row>
    <row r="30631" spans="1:1">
      <c r="A30631" t="s">
        <v>30630</v>
      </c>
    </row>
    <row r="30632" spans="1:1">
      <c r="A30632" t="s">
        <v>30631</v>
      </c>
    </row>
    <row r="30633" spans="1:1">
      <c r="A30633" t="s">
        <v>30632</v>
      </c>
    </row>
    <row r="30634" spans="1:1">
      <c r="A30634" t="s">
        <v>30633</v>
      </c>
    </row>
    <row r="30635" spans="1:1">
      <c r="A30635" t="s">
        <v>30634</v>
      </c>
    </row>
    <row r="30636" spans="1:1">
      <c r="A30636" t="s">
        <v>30635</v>
      </c>
    </row>
    <row r="30637" spans="1:1">
      <c r="A30637" t="s">
        <v>30636</v>
      </c>
    </row>
    <row r="30638" spans="1:1">
      <c r="A30638" t="s">
        <v>30637</v>
      </c>
    </row>
    <row r="30639" spans="1:1">
      <c r="A30639" t="s">
        <v>30638</v>
      </c>
    </row>
    <row r="30640" spans="1:1">
      <c r="A30640" t="s">
        <v>30639</v>
      </c>
    </row>
    <row r="30641" spans="1:1">
      <c r="A30641" t="s">
        <v>30640</v>
      </c>
    </row>
    <row r="30642" spans="1:1">
      <c r="A30642" t="s">
        <v>30641</v>
      </c>
    </row>
    <row r="30643" spans="1:1">
      <c r="A30643" t="s">
        <v>30642</v>
      </c>
    </row>
    <row r="30644" spans="1:1">
      <c r="A30644" t="s">
        <v>30643</v>
      </c>
    </row>
    <row r="30645" spans="1:1">
      <c r="A30645" t="s">
        <v>30644</v>
      </c>
    </row>
    <row r="30646" spans="1:1">
      <c r="A30646" t="s">
        <v>30645</v>
      </c>
    </row>
    <row r="30647" spans="1:1">
      <c r="A30647" t="s">
        <v>30646</v>
      </c>
    </row>
    <row r="30648" spans="1:1">
      <c r="A30648" t="s">
        <v>30647</v>
      </c>
    </row>
    <row r="30649" spans="1:1">
      <c r="A30649" t="s">
        <v>30648</v>
      </c>
    </row>
    <row r="30650" spans="1:1">
      <c r="A30650" t="s">
        <v>30649</v>
      </c>
    </row>
    <row r="30651" spans="1:1">
      <c r="A30651" t="s">
        <v>30650</v>
      </c>
    </row>
    <row r="30652" spans="1:1">
      <c r="A30652" t="s">
        <v>30651</v>
      </c>
    </row>
    <row r="30653" spans="1:1">
      <c r="A30653" t="s">
        <v>30652</v>
      </c>
    </row>
    <row r="30654" spans="1:1">
      <c r="A30654" t="s">
        <v>30653</v>
      </c>
    </row>
    <row r="30655" spans="1:1">
      <c r="A30655" t="s">
        <v>30654</v>
      </c>
    </row>
    <row r="30656" spans="1:1">
      <c r="A30656" t="s">
        <v>30655</v>
      </c>
    </row>
    <row r="30657" spans="1:1">
      <c r="A30657" t="s">
        <v>30656</v>
      </c>
    </row>
    <row r="30658" spans="1:1">
      <c r="A30658" t="s">
        <v>30657</v>
      </c>
    </row>
    <row r="30659" spans="1:1">
      <c r="A30659" t="s">
        <v>30658</v>
      </c>
    </row>
    <row r="30660" spans="1:1">
      <c r="A30660" t="s">
        <v>30659</v>
      </c>
    </row>
    <row r="30661" spans="1:1">
      <c r="A30661" t="s">
        <v>30660</v>
      </c>
    </row>
    <row r="30662" spans="1:1">
      <c r="A30662" t="s">
        <v>30661</v>
      </c>
    </row>
    <row r="30663" spans="1:1">
      <c r="A30663" t="s">
        <v>30662</v>
      </c>
    </row>
    <row r="30664" spans="1:1">
      <c r="A30664" t="s">
        <v>30663</v>
      </c>
    </row>
    <row r="30665" spans="1:1">
      <c r="A30665" t="s">
        <v>30664</v>
      </c>
    </row>
    <row r="30666" spans="1:1">
      <c r="A30666" t="s">
        <v>30665</v>
      </c>
    </row>
    <row r="30667" spans="1:1">
      <c r="A30667" t="s">
        <v>30666</v>
      </c>
    </row>
    <row r="30668" spans="1:1">
      <c r="A30668" t="s">
        <v>30667</v>
      </c>
    </row>
    <row r="30669" spans="1:1">
      <c r="A30669" t="s">
        <v>30668</v>
      </c>
    </row>
    <row r="30670" spans="1:1">
      <c r="A30670" t="s">
        <v>30669</v>
      </c>
    </row>
    <row r="30671" spans="1:1">
      <c r="A30671" t="s">
        <v>30670</v>
      </c>
    </row>
    <row r="30672" spans="1:1">
      <c r="A30672" t="s">
        <v>30671</v>
      </c>
    </row>
    <row r="30673" spans="1:1">
      <c r="A30673" t="s">
        <v>30672</v>
      </c>
    </row>
    <row r="30674" spans="1:1">
      <c r="A30674" t="s">
        <v>30673</v>
      </c>
    </row>
    <row r="30675" spans="1:1">
      <c r="A30675" t="s">
        <v>30674</v>
      </c>
    </row>
    <row r="30676" spans="1:1">
      <c r="A30676" t="s">
        <v>30675</v>
      </c>
    </row>
    <row r="30677" spans="1:1">
      <c r="A30677" t="s">
        <v>30676</v>
      </c>
    </row>
    <row r="30678" spans="1:1">
      <c r="A30678" t="s">
        <v>30677</v>
      </c>
    </row>
    <row r="30679" spans="1:1">
      <c r="A30679" t="s">
        <v>30678</v>
      </c>
    </row>
    <row r="30680" spans="1:1">
      <c r="A30680" t="s">
        <v>30679</v>
      </c>
    </row>
    <row r="30681" spans="1:1">
      <c r="A30681" t="s">
        <v>30680</v>
      </c>
    </row>
    <row r="30682" spans="1:1">
      <c r="A30682" t="s">
        <v>30681</v>
      </c>
    </row>
    <row r="30683" spans="1:1">
      <c r="A30683" t="s">
        <v>30682</v>
      </c>
    </row>
    <row r="30684" spans="1:1">
      <c r="A30684" t="s">
        <v>30683</v>
      </c>
    </row>
    <row r="30685" spans="1:1">
      <c r="A30685" t="s">
        <v>30684</v>
      </c>
    </row>
    <row r="30686" spans="1:1">
      <c r="A30686" t="s">
        <v>30685</v>
      </c>
    </row>
    <row r="30687" spans="1:1">
      <c r="A30687" t="s">
        <v>30686</v>
      </c>
    </row>
    <row r="30688" spans="1:1">
      <c r="A30688" t="s">
        <v>30687</v>
      </c>
    </row>
    <row r="30689" spans="1:1">
      <c r="A30689" t="s">
        <v>30688</v>
      </c>
    </row>
    <row r="30690" spans="1:1">
      <c r="A30690" t="s">
        <v>30689</v>
      </c>
    </row>
    <row r="30691" spans="1:1">
      <c r="A30691" t="s">
        <v>30690</v>
      </c>
    </row>
    <row r="30692" spans="1:1">
      <c r="A30692" t="s">
        <v>30691</v>
      </c>
    </row>
    <row r="30693" spans="1:1">
      <c r="A30693" t="s">
        <v>30692</v>
      </c>
    </row>
    <row r="30694" spans="1:1">
      <c r="A30694" t="s">
        <v>30693</v>
      </c>
    </row>
    <row r="30695" spans="1:1">
      <c r="A30695" t="s">
        <v>30694</v>
      </c>
    </row>
    <row r="30696" spans="1:1">
      <c r="A30696" t="s">
        <v>30695</v>
      </c>
    </row>
    <row r="30697" spans="1:1">
      <c r="A30697" t="s">
        <v>30696</v>
      </c>
    </row>
    <row r="30698" spans="1:1">
      <c r="A30698" t="s">
        <v>30697</v>
      </c>
    </row>
    <row r="30699" spans="1:1">
      <c r="A30699" t="s">
        <v>30698</v>
      </c>
    </row>
    <row r="30700" spans="1:1">
      <c r="A30700" t="s">
        <v>30699</v>
      </c>
    </row>
    <row r="30701" spans="1:1">
      <c r="A30701" t="s">
        <v>30700</v>
      </c>
    </row>
    <row r="30702" spans="1:1">
      <c r="A30702" t="s">
        <v>30701</v>
      </c>
    </row>
    <row r="30703" spans="1:1">
      <c r="A30703" t="s">
        <v>30702</v>
      </c>
    </row>
    <row r="30704" spans="1:1">
      <c r="A30704" t="s">
        <v>30703</v>
      </c>
    </row>
    <row r="30705" spans="1:1">
      <c r="A30705" t="s">
        <v>30704</v>
      </c>
    </row>
    <row r="30706" spans="1:1">
      <c r="A30706" t="s">
        <v>30705</v>
      </c>
    </row>
    <row r="30707" spans="1:1">
      <c r="A30707" t="s">
        <v>30706</v>
      </c>
    </row>
    <row r="30708" spans="1:1">
      <c r="A30708" t="s">
        <v>30707</v>
      </c>
    </row>
    <row r="30709" spans="1:1">
      <c r="A30709" t="s">
        <v>30708</v>
      </c>
    </row>
    <row r="30710" spans="1:1">
      <c r="A30710" t="s">
        <v>30709</v>
      </c>
    </row>
    <row r="30711" spans="1:1">
      <c r="A30711" t="s">
        <v>30710</v>
      </c>
    </row>
    <row r="30712" spans="1:1">
      <c r="A30712" t="s">
        <v>30711</v>
      </c>
    </row>
    <row r="30713" spans="1:1">
      <c r="A30713" t="s">
        <v>30712</v>
      </c>
    </row>
    <row r="30714" spans="1:1">
      <c r="A30714" t="s">
        <v>30713</v>
      </c>
    </row>
    <row r="30715" spans="1:1">
      <c r="A30715" t="s">
        <v>30714</v>
      </c>
    </row>
    <row r="30716" spans="1:1">
      <c r="A30716" t="s">
        <v>30715</v>
      </c>
    </row>
    <row r="30717" spans="1:1">
      <c r="A30717" t="s">
        <v>30716</v>
      </c>
    </row>
    <row r="30718" spans="1:1">
      <c r="A30718" t="s">
        <v>30717</v>
      </c>
    </row>
    <row r="30719" spans="1:1">
      <c r="A30719" t="s">
        <v>30718</v>
      </c>
    </row>
    <row r="30720" spans="1:1">
      <c r="A30720" t="s">
        <v>30719</v>
      </c>
    </row>
    <row r="30721" spans="1:1">
      <c r="A30721" t="s">
        <v>30720</v>
      </c>
    </row>
    <row r="30722" spans="1:1">
      <c r="A30722" t="s">
        <v>30721</v>
      </c>
    </row>
    <row r="30723" spans="1:1">
      <c r="A30723" t="s">
        <v>30722</v>
      </c>
    </row>
    <row r="30724" spans="1:1">
      <c r="A30724" t="s">
        <v>30723</v>
      </c>
    </row>
    <row r="30725" spans="1:1">
      <c r="A30725" t="s">
        <v>30724</v>
      </c>
    </row>
    <row r="30726" spans="1:1">
      <c r="A30726" t="s">
        <v>30725</v>
      </c>
    </row>
    <row r="30727" spans="1:1">
      <c r="A30727" t="s">
        <v>30726</v>
      </c>
    </row>
    <row r="30728" spans="1:1">
      <c r="A30728" t="s">
        <v>30727</v>
      </c>
    </row>
    <row r="30729" spans="1:1">
      <c r="A30729" t="s">
        <v>30728</v>
      </c>
    </row>
    <row r="30730" spans="1:1">
      <c r="A30730" t="s">
        <v>30729</v>
      </c>
    </row>
    <row r="30731" spans="1:1">
      <c r="A30731" t="s">
        <v>30730</v>
      </c>
    </row>
    <row r="30732" spans="1:1">
      <c r="A30732" t="s">
        <v>30731</v>
      </c>
    </row>
    <row r="30733" spans="1:1">
      <c r="A30733" t="s">
        <v>30732</v>
      </c>
    </row>
    <row r="30734" spans="1:1">
      <c r="A30734" t="s">
        <v>30733</v>
      </c>
    </row>
    <row r="30735" spans="1:1">
      <c r="A30735" t="s">
        <v>30734</v>
      </c>
    </row>
    <row r="30736" spans="1:1">
      <c r="A30736" t="s">
        <v>30735</v>
      </c>
    </row>
    <row r="30737" spans="1:1">
      <c r="A30737" t="s">
        <v>30736</v>
      </c>
    </row>
    <row r="30738" spans="1:1">
      <c r="A30738" t="s">
        <v>30737</v>
      </c>
    </row>
    <row r="30739" spans="1:1">
      <c r="A30739" t="s">
        <v>30738</v>
      </c>
    </row>
    <row r="30740" spans="1:1">
      <c r="A30740" t="s">
        <v>30739</v>
      </c>
    </row>
    <row r="30741" spans="1:1">
      <c r="A30741" t="s">
        <v>30740</v>
      </c>
    </row>
    <row r="30742" spans="1:1">
      <c r="A30742" t="s">
        <v>30741</v>
      </c>
    </row>
    <row r="30743" spans="1:1">
      <c r="A30743" t="s">
        <v>30742</v>
      </c>
    </row>
    <row r="30744" spans="1:1">
      <c r="A30744" t="s">
        <v>30743</v>
      </c>
    </row>
    <row r="30745" spans="1:1">
      <c r="A30745" t="s">
        <v>30744</v>
      </c>
    </row>
    <row r="30746" spans="1:1">
      <c r="A30746" t="s">
        <v>30745</v>
      </c>
    </row>
    <row r="30747" spans="1:1">
      <c r="A30747" t="s">
        <v>30746</v>
      </c>
    </row>
    <row r="30748" spans="1:1">
      <c r="A30748" t="s">
        <v>30747</v>
      </c>
    </row>
    <row r="30749" spans="1:1">
      <c r="A30749" t="s">
        <v>30748</v>
      </c>
    </row>
    <row r="30750" spans="1:1">
      <c r="A30750" t="s">
        <v>30749</v>
      </c>
    </row>
    <row r="30751" spans="1:1">
      <c r="A30751" t="s">
        <v>30750</v>
      </c>
    </row>
    <row r="30752" spans="1:1">
      <c r="A30752" t="s">
        <v>30751</v>
      </c>
    </row>
    <row r="30753" spans="1:1">
      <c r="A30753" t="s">
        <v>30752</v>
      </c>
    </row>
    <row r="30754" spans="1:1">
      <c r="A30754" t="s">
        <v>30753</v>
      </c>
    </row>
    <row r="30755" spans="1:1">
      <c r="A30755" t="s">
        <v>30754</v>
      </c>
    </row>
    <row r="30756" spans="1:1">
      <c r="A30756" t="s">
        <v>30755</v>
      </c>
    </row>
    <row r="30757" spans="1:1">
      <c r="A30757" t="s">
        <v>30756</v>
      </c>
    </row>
    <row r="30758" spans="1:1">
      <c r="A30758" t="s">
        <v>30757</v>
      </c>
    </row>
    <row r="30759" spans="1:1">
      <c r="A30759" t="s">
        <v>30758</v>
      </c>
    </row>
    <row r="30760" spans="1:1">
      <c r="A30760" t="s">
        <v>30759</v>
      </c>
    </row>
    <row r="30761" spans="1:1">
      <c r="A30761" t="s">
        <v>30760</v>
      </c>
    </row>
    <row r="30762" spans="1:1">
      <c r="A30762" t="s">
        <v>30761</v>
      </c>
    </row>
    <row r="30763" spans="1:1">
      <c r="A30763" t="s">
        <v>30762</v>
      </c>
    </row>
    <row r="30764" spans="1:1">
      <c r="A30764" t="s">
        <v>30763</v>
      </c>
    </row>
    <row r="30765" spans="1:1">
      <c r="A30765" t="s">
        <v>30764</v>
      </c>
    </row>
    <row r="30766" spans="1:1">
      <c r="A30766" t="s">
        <v>30765</v>
      </c>
    </row>
    <row r="30767" spans="1:1">
      <c r="A30767" t="s">
        <v>30766</v>
      </c>
    </row>
    <row r="30768" spans="1:1">
      <c r="A30768" t="s">
        <v>30767</v>
      </c>
    </row>
    <row r="30769" spans="1:1">
      <c r="A30769" t="s">
        <v>30768</v>
      </c>
    </row>
    <row r="30770" spans="1:1">
      <c r="A30770" t="s">
        <v>30769</v>
      </c>
    </row>
    <row r="30771" spans="1:1">
      <c r="A30771" t="s">
        <v>30770</v>
      </c>
    </row>
    <row r="30772" spans="1:1">
      <c r="A30772" t="s">
        <v>30771</v>
      </c>
    </row>
    <row r="30773" spans="1:1">
      <c r="A30773" t="s">
        <v>30772</v>
      </c>
    </row>
    <row r="30774" spans="1:1">
      <c r="A30774" t="s">
        <v>30773</v>
      </c>
    </row>
    <row r="30775" spans="1:1">
      <c r="A30775" t="s">
        <v>30774</v>
      </c>
    </row>
    <row r="30776" spans="1:1">
      <c r="A30776" t="s">
        <v>30775</v>
      </c>
    </row>
    <row r="30777" spans="1:1">
      <c r="A30777" t="s">
        <v>30776</v>
      </c>
    </row>
    <row r="30778" spans="1:1">
      <c r="A30778" t="s">
        <v>30777</v>
      </c>
    </row>
    <row r="30779" spans="1:1">
      <c r="A30779" t="s">
        <v>30778</v>
      </c>
    </row>
    <row r="30780" spans="1:1">
      <c r="A30780" t="s">
        <v>30779</v>
      </c>
    </row>
    <row r="30781" spans="1:1">
      <c r="A30781" t="s">
        <v>30780</v>
      </c>
    </row>
    <row r="30782" spans="1:1">
      <c r="A30782" t="s">
        <v>30781</v>
      </c>
    </row>
    <row r="30783" spans="1:1">
      <c r="A30783" t="s">
        <v>30782</v>
      </c>
    </row>
    <row r="30784" spans="1:1">
      <c r="A30784" t="s">
        <v>30783</v>
      </c>
    </row>
    <row r="30785" spans="1:1">
      <c r="A30785" t="s">
        <v>30784</v>
      </c>
    </row>
    <row r="30786" spans="1:1">
      <c r="A30786" t="s">
        <v>30785</v>
      </c>
    </row>
    <row r="30787" spans="1:1">
      <c r="A30787" t="s">
        <v>30786</v>
      </c>
    </row>
    <row r="30788" spans="1:1">
      <c r="A30788" t="s">
        <v>30787</v>
      </c>
    </row>
    <row r="30789" spans="1:1">
      <c r="A30789" t="s">
        <v>30788</v>
      </c>
    </row>
    <row r="30790" spans="1:1">
      <c r="A30790" t="s">
        <v>30789</v>
      </c>
    </row>
    <row r="30791" spans="1:1">
      <c r="A30791" t="s">
        <v>30790</v>
      </c>
    </row>
    <row r="30792" spans="1:1">
      <c r="A30792" t="s">
        <v>30791</v>
      </c>
    </row>
    <row r="30793" spans="1:1">
      <c r="A30793" t="s">
        <v>30792</v>
      </c>
    </row>
    <row r="30794" spans="1:1">
      <c r="A30794" t="s">
        <v>30793</v>
      </c>
    </row>
    <row r="30795" spans="1:1">
      <c r="A30795" t="s">
        <v>30794</v>
      </c>
    </row>
    <row r="30796" spans="1:1">
      <c r="A30796" t="s">
        <v>30795</v>
      </c>
    </row>
    <row r="30797" spans="1:1">
      <c r="A30797" t="s">
        <v>30796</v>
      </c>
    </row>
    <row r="30798" spans="1:1">
      <c r="A30798" t="s">
        <v>30797</v>
      </c>
    </row>
    <row r="30799" spans="1:1">
      <c r="A30799" t="s">
        <v>30798</v>
      </c>
    </row>
    <row r="30800" spans="1:1">
      <c r="A30800" t="s">
        <v>30799</v>
      </c>
    </row>
    <row r="30801" spans="1:1">
      <c r="A30801" t="s">
        <v>30800</v>
      </c>
    </row>
    <row r="30802" spans="1:1">
      <c r="A30802" t="s">
        <v>30801</v>
      </c>
    </row>
    <row r="30803" spans="1:1">
      <c r="A30803" t="s">
        <v>30802</v>
      </c>
    </row>
    <row r="30804" spans="1:1">
      <c r="A30804" t="s">
        <v>30803</v>
      </c>
    </row>
    <row r="30805" spans="1:1">
      <c r="A30805" t="s">
        <v>30804</v>
      </c>
    </row>
    <row r="30806" spans="1:1">
      <c r="A30806" t="s">
        <v>30805</v>
      </c>
    </row>
    <row r="30807" spans="1:1">
      <c r="A30807" t="s">
        <v>30806</v>
      </c>
    </row>
    <row r="30808" spans="1:1">
      <c r="A30808" t="s">
        <v>30807</v>
      </c>
    </row>
    <row r="30809" spans="1:1">
      <c r="A30809" t="s">
        <v>30808</v>
      </c>
    </row>
    <row r="30810" spans="1:1">
      <c r="A30810" t="s">
        <v>30809</v>
      </c>
    </row>
    <row r="30811" spans="1:1">
      <c r="A30811" t="s">
        <v>30810</v>
      </c>
    </row>
    <row r="30812" spans="1:1">
      <c r="A30812" t="s">
        <v>30811</v>
      </c>
    </row>
    <row r="30813" spans="1:1">
      <c r="A30813" t="s">
        <v>30812</v>
      </c>
    </row>
    <row r="30814" spans="1:1">
      <c r="A30814" t="s">
        <v>30813</v>
      </c>
    </row>
    <row r="30815" spans="1:1">
      <c r="A30815" t="s">
        <v>30814</v>
      </c>
    </row>
    <row r="30816" spans="1:1">
      <c r="A30816" t="s">
        <v>30815</v>
      </c>
    </row>
    <row r="30817" spans="1:1">
      <c r="A30817" t="s">
        <v>30816</v>
      </c>
    </row>
    <row r="30818" spans="1:1">
      <c r="A30818" t="s">
        <v>30817</v>
      </c>
    </row>
    <row r="30819" spans="1:1">
      <c r="A30819" t="s">
        <v>30818</v>
      </c>
    </row>
    <row r="30820" spans="1:1">
      <c r="A30820" t="s">
        <v>30819</v>
      </c>
    </row>
    <row r="30821" spans="1:1">
      <c r="A30821" t="s">
        <v>30820</v>
      </c>
    </row>
    <row r="30822" spans="1:1">
      <c r="A30822" t="s">
        <v>30821</v>
      </c>
    </row>
    <row r="30823" spans="1:1">
      <c r="A30823" t="s">
        <v>30822</v>
      </c>
    </row>
    <row r="30824" spans="1:1">
      <c r="A30824" t="s">
        <v>30823</v>
      </c>
    </row>
    <row r="30825" spans="1:1">
      <c r="A30825" t="s">
        <v>30824</v>
      </c>
    </row>
    <row r="30826" spans="1:1">
      <c r="A30826" t="s">
        <v>30825</v>
      </c>
    </row>
    <row r="30827" spans="1:1">
      <c r="A30827" t="s">
        <v>30826</v>
      </c>
    </row>
    <row r="30828" spans="1:1">
      <c r="A30828" t="s">
        <v>30827</v>
      </c>
    </row>
    <row r="30829" spans="1:1">
      <c r="A30829" t="s">
        <v>30828</v>
      </c>
    </row>
    <row r="30830" spans="1:1">
      <c r="A30830" t="s">
        <v>30829</v>
      </c>
    </row>
    <row r="30831" spans="1:1">
      <c r="A30831" t="s">
        <v>30830</v>
      </c>
    </row>
    <row r="30832" spans="1:1">
      <c r="A30832" t="s">
        <v>30831</v>
      </c>
    </row>
    <row r="30833" spans="1:1">
      <c r="A30833" t="s">
        <v>30832</v>
      </c>
    </row>
    <row r="30834" spans="1:1">
      <c r="A30834" t="s">
        <v>30833</v>
      </c>
    </row>
    <row r="30835" spans="1:1">
      <c r="A30835" t="s">
        <v>30834</v>
      </c>
    </row>
    <row r="30836" spans="1:1">
      <c r="A30836" t="s">
        <v>30835</v>
      </c>
    </row>
    <row r="30837" spans="1:1">
      <c r="A30837" t="s">
        <v>30836</v>
      </c>
    </row>
    <row r="30838" spans="1:1">
      <c r="A30838" t="s">
        <v>30837</v>
      </c>
    </row>
    <row r="30839" spans="1:1">
      <c r="A30839" t="s">
        <v>30838</v>
      </c>
    </row>
    <row r="30840" spans="1:1">
      <c r="A30840" t="s">
        <v>30839</v>
      </c>
    </row>
    <row r="30841" spans="1:1">
      <c r="A30841" t="s">
        <v>30840</v>
      </c>
    </row>
    <row r="30842" spans="1:1">
      <c r="A30842" t="s">
        <v>30841</v>
      </c>
    </row>
    <row r="30843" spans="1:1">
      <c r="A30843" t="s">
        <v>30842</v>
      </c>
    </row>
    <row r="30844" spans="1:1">
      <c r="A30844" t="s">
        <v>30843</v>
      </c>
    </row>
    <row r="30845" spans="1:1">
      <c r="A30845" t="s">
        <v>30844</v>
      </c>
    </row>
    <row r="30846" spans="1:1">
      <c r="A30846" t="s">
        <v>30845</v>
      </c>
    </row>
    <row r="30847" spans="1:1">
      <c r="A30847" t="s">
        <v>30846</v>
      </c>
    </row>
    <row r="30848" spans="1:1">
      <c r="A30848" t="s">
        <v>30847</v>
      </c>
    </row>
    <row r="30849" spans="1:1">
      <c r="A30849" t="s">
        <v>30848</v>
      </c>
    </row>
    <row r="30850" spans="1:1">
      <c r="A30850" t="s">
        <v>30849</v>
      </c>
    </row>
    <row r="30851" spans="1:1">
      <c r="A30851" t="s">
        <v>30850</v>
      </c>
    </row>
    <row r="30852" spans="1:1">
      <c r="A30852" t="s">
        <v>30851</v>
      </c>
    </row>
    <row r="30853" spans="1:1">
      <c r="A30853" t="s">
        <v>30852</v>
      </c>
    </row>
    <row r="30854" spans="1:1">
      <c r="A30854" t="s">
        <v>30853</v>
      </c>
    </row>
    <row r="30855" spans="1:1">
      <c r="A30855" t="s">
        <v>30854</v>
      </c>
    </row>
    <row r="30856" spans="1:1">
      <c r="A30856" t="s">
        <v>30855</v>
      </c>
    </row>
    <row r="30857" spans="1:1">
      <c r="A30857" t="s">
        <v>30856</v>
      </c>
    </row>
    <row r="30858" spans="1:1">
      <c r="A30858" t="s">
        <v>30857</v>
      </c>
    </row>
    <row r="30859" spans="1:1">
      <c r="A30859" t="s">
        <v>30858</v>
      </c>
    </row>
    <row r="30860" spans="1:1">
      <c r="A30860" t="s">
        <v>30859</v>
      </c>
    </row>
    <row r="30861" spans="1:1">
      <c r="A30861" t="s">
        <v>30860</v>
      </c>
    </row>
    <row r="30862" spans="1:1">
      <c r="A30862" t="s">
        <v>30861</v>
      </c>
    </row>
    <row r="30863" spans="1:1">
      <c r="A30863" t="s">
        <v>30862</v>
      </c>
    </row>
    <row r="30864" spans="1:1">
      <c r="A30864" t="s">
        <v>30863</v>
      </c>
    </row>
    <row r="30865" spans="1:1">
      <c r="A30865" t="s">
        <v>30864</v>
      </c>
    </row>
    <row r="30866" spans="1:1">
      <c r="A30866" t="s">
        <v>30865</v>
      </c>
    </row>
    <row r="30867" spans="1:1">
      <c r="A30867" t="s">
        <v>30866</v>
      </c>
    </row>
    <row r="30868" spans="1:1">
      <c r="A30868" t="s">
        <v>30867</v>
      </c>
    </row>
    <row r="30869" spans="1:1">
      <c r="A30869" t="s">
        <v>30868</v>
      </c>
    </row>
    <row r="30870" spans="1:1">
      <c r="A30870" t="s">
        <v>30869</v>
      </c>
    </row>
    <row r="30871" spans="1:1">
      <c r="A30871" t="s">
        <v>30870</v>
      </c>
    </row>
    <row r="30872" spans="1:1">
      <c r="A30872" t="s">
        <v>30871</v>
      </c>
    </row>
    <row r="30873" spans="1:1">
      <c r="A30873" t="s">
        <v>30872</v>
      </c>
    </row>
    <row r="30874" spans="1:1">
      <c r="A30874" t="s">
        <v>30873</v>
      </c>
    </row>
    <row r="30875" spans="1:1">
      <c r="A30875" t="s">
        <v>30874</v>
      </c>
    </row>
    <row r="30876" spans="1:1">
      <c r="A30876" t="s">
        <v>30875</v>
      </c>
    </row>
    <row r="30877" spans="1:1">
      <c r="A30877" t="s">
        <v>30876</v>
      </c>
    </row>
    <row r="30878" spans="1:1">
      <c r="A30878" t="s">
        <v>30877</v>
      </c>
    </row>
    <row r="30879" spans="1:1">
      <c r="A30879" t="s">
        <v>30878</v>
      </c>
    </row>
    <row r="30880" spans="1:1">
      <c r="A30880" t="s">
        <v>30879</v>
      </c>
    </row>
    <row r="30881" spans="1:1">
      <c r="A30881" t="s">
        <v>30880</v>
      </c>
    </row>
    <row r="30882" spans="1:1">
      <c r="A30882" t="s">
        <v>30881</v>
      </c>
    </row>
    <row r="30883" spans="1:1">
      <c r="A30883" t="s">
        <v>30882</v>
      </c>
    </row>
    <row r="30884" spans="1:1">
      <c r="A30884" t="s">
        <v>30883</v>
      </c>
    </row>
    <row r="30885" spans="1:1">
      <c r="A30885" t="s">
        <v>30884</v>
      </c>
    </row>
    <row r="30886" spans="1:1">
      <c r="A30886" t="s">
        <v>30885</v>
      </c>
    </row>
    <row r="30887" spans="1:1">
      <c r="A30887" t="s">
        <v>30886</v>
      </c>
    </row>
    <row r="30888" spans="1:1">
      <c r="A30888" t="s">
        <v>30887</v>
      </c>
    </row>
    <row r="30889" spans="1:1">
      <c r="A30889" t="s">
        <v>30888</v>
      </c>
    </row>
    <row r="30890" spans="1:1">
      <c r="A30890" t="s">
        <v>30889</v>
      </c>
    </row>
    <row r="30891" spans="1:1">
      <c r="A30891" t="s">
        <v>30890</v>
      </c>
    </row>
    <row r="30892" spans="1:1">
      <c r="A30892" t="s">
        <v>30891</v>
      </c>
    </row>
    <row r="30893" spans="1:1">
      <c r="A30893" t="s">
        <v>30892</v>
      </c>
    </row>
    <row r="30894" spans="1:1">
      <c r="A30894" t="s">
        <v>30893</v>
      </c>
    </row>
    <row r="30895" spans="1:1">
      <c r="A30895" t="s">
        <v>30894</v>
      </c>
    </row>
    <row r="30896" spans="1:1">
      <c r="A30896" t="s">
        <v>30895</v>
      </c>
    </row>
    <row r="30897" spans="1:1">
      <c r="A30897" t="s">
        <v>30896</v>
      </c>
    </row>
    <row r="30898" spans="1:1">
      <c r="A30898" t="s">
        <v>30897</v>
      </c>
    </row>
    <row r="30899" spans="1:1">
      <c r="A30899" t="s">
        <v>30898</v>
      </c>
    </row>
    <row r="30900" spans="1:1">
      <c r="A30900" t="s">
        <v>30899</v>
      </c>
    </row>
    <row r="30901" spans="1:1">
      <c r="A30901" t="s">
        <v>30900</v>
      </c>
    </row>
    <row r="30902" spans="1:1">
      <c r="A30902" t="s">
        <v>30901</v>
      </c>
    </row>
    <row r="30903" spans="1:1">
      <c r="A30903" t="s">
        <v>30902</v>
      </c>
    </row>
    <row r="30904" spans="1:1">
      <c r="A30904" t="s">
        <v>30903</v>
      </c>
    </row>
    <row r="30905" spans="1:1">
      <c r="A30905" t="s">
        <v>30904</v>
      </c>
    </row>
    <row r="30906" spans="1:1">
      <c r="A30906" t="s">
        <v>30905</v>
      </c>
    </row>
    <row r="30907" spans="1:1">
      <c r="A30907" t="s">
        <v>30906</v>
      </c>
    </row>
    <row r="30908" spans="1:1">
      <c r="A30908" t="s">
        <v>30907</v>
      </c>
    </row>
    <row r="30909" spans="1:1">
      <c r="A30909" t="s">
        <v>30908</v>
      </c>
    </row>
    <row r="30910" spans="1:1">
      <c r="A30910" t="s">
        <v>30909</v>
      </c>
    </row>
    <row r="30911" spans="1:1">
      <c r="A30911" t="s">
        <v>30910</v>
      </c>
    </row>
    <row r="30912" spans="1:1">
      <c r="A30912" t="s">
        <v>30911</v>
      </c>
    </row>
    <row r="30913" spans="1:1">
      <c r="A30913" t="s">
        <v>30912</v>
      </c>
    </row>
    <row r="30914" spans="1:1">
      <c r="A30914" t="s">
        <v>30913</v>
      </c>
    </row>
    <row r="30915" spans="1:1">
      <c r="A30915" t="s">
        <v>30914</v>
      </c>
    </row>
    <row r="30916" spans="1:1">
      <c r="A30916" t="s">
        <v>30915</v>
      </c>
    </row>
    <row r="30917" spans="1:1">
      <c r="A30917" t="s">
        <v>30916</v>
      </c>
    </row>
    <row r="30918" spans="1:1">
      <c r="A30918" t="s">
        <v>30917</v>
      </c>
    </row>
    <row r="30919" spans="1:1">
      <c r="A30919" t="s">
        <v>30918</v>
      </c>
    </row>
    <row r="30920" spans="1:1">
      <c r="A30920" t="s">
        <v>30919</v>
      </c>
    </row>
    <row r="30921" spans="1:1">
      <c r="A30921" t="s">
        <v>30920</v>
      </c>
    </row>
    <row r="30922" spans="1:1">
      <c r="A30922" t="s">
        <v>30921</v>
      </c>
    </row>
    <row r="30923" spans="1:1">
      <c r="A30923" t="s">
        <v>30922</v>
      </c>
    </row>
    <row r="30924" spans="1:1">
      <c r="A30924" t="s">
        <v>30923</v>
      </c>
    </row>
    <row r="30925" spans="1:1">
      <c r="A30925" t="s">
        <v>30924</v>
      </c>
    </row>
    <row r="30926" spans="1:1">
      <c r="A30926" t="s">
        <v>30925</v>
      </c>
    </row>
    <row r="30927" spans="1:1">
      <c r="A30927" t="s">
        <v>30926</v>
      </c>
    </row>
    <row r="30928" spans="1:1">
      <c r="A30928" t="s">
        <v>30927</v>
      </c>
    </row>
    <row r="30929" spans="1:1">
      <c r="A30929" t="s">
        <v>30928</v>
      </c>
    </row>
    <row r="30930" spans="1:1">
      <c r="A30930" t="s">
        <v>30929</v>
      </c>
    </row>
    <row r="30931" spans="1:1">
      <c r="A30931" t="s">
        <v>30930</v>
      </c>
    </row>
    <row r="30932" spans="1:1">
      <c r="A30932" t="s">
        <v>30931</v>
      </c>
    </row>
    <row r="30933" spans="1:1">
      <c r="A30933" t="s">
        <v>30932</v>
      </c>
    </row>
    <row r="30934" spans="1:1">
      <c r="A30934" t="s">
        <v>30933</v>
      </c>
    </row>
    <row r="30935" spans="1:1">
      <c r="A30935" t="s">
        <v>30934</v>
      </c>
    </row>
    <row r="30936" spans="1:1">
      <c r="A30936" t="s">
        <v>30935</v>
      </c>
    </row>
    <row r="30937" spans="1:1">
      <c r="A30937" t="s">
        <v>30936</v>
      </c>
    </row>
    <row r="30938" spans="1:1">
      <c r="A30938" t="s">
        <v>30937</v>
      </c>
    </row>
    <row r="30939" spans="1:1">
      <c r="A30939" t="s">
        <v>30938</v>
      </c>
    </row>
    <row r="30940" spans="1:1">
      <c r="A30940" t="s">
        <v>30939</v>
      </c>
    </row>
    <row r="30941" spans="1:1">
      <c r="A30941" t="s">
        <v>30940</v>
      </c>
    </row>
    <row r="30942" spans="1:1">
      <c r="A30942" t="s">
        <v>30941</v>
      </c>
    </row>
    <row r="30943" spans="1:1">
      <c r="A30943" t="s">
        <v>30942</v>
      </c>
    </row>
    <row r="30944" spans="1:1">
      <c r="A30944" t="s">
        <v>30943</v>
      </c>
    </row>
    <row r="30945" spans="1:1">
      <c r="A30945" t="s">
        <v>30944</v>
      </c>
    </row>
    <row r="30946" spans="1:1">
      <c r="A30946" t="s">
        <v>30945</v>
      </c>
    </row>
    <row r="30947" spans="1:1">
      <c r="A30947" t="s">
        <v>30946</v>
      </c>
    </row>
    <row r="30948" spans="1:1">
      <c r="A30948" t="s">
        <v>30947</v>
      </c>
    </row>
    <row r="30949" spans="1:1">
      <c r="A30949" t="s">
        <v>30948</v>
      </c>
    </row>
    <row r="30950" spans="1:1">
      <c r="A30950" t="s">
        <v>30949</v>
      </c>
    </row>
    <row r="30951" spans="1:1">
      <c r="A30951" t="s">
        <v>30950</v>
      </c>
    </row>
    <row r="30952" spans="1:1">
      <c r="A30952" t="s">
        <v>30951</v>
      </c>
    </row>
    <row r="30953" spans="1:1">
      <c r="A30953" t="s">
        <v>30952</v>
      </c>
    </row>
    <row r="30954" spans="1:1">
      <c r="A30954" t="s">
        <v>30953</v>
      </c>
    </row>
    <row r="30955" spans="1:1">
      <c r="A30955" t="s">
        <v>30954</v>
      </c>
    </row>
    <row r="30956" spans="1:1">
      <c r="A30956" t="s">
        <v>30955</v>
      </c>
    </row>
    <row r="30957" spans="1:1">
      <c r="A30957" t="s">
        <v>30956</v>
      </c>
    </row>
    <row r="30958" spans="1:1">
      <c r="A30958" t="s">
        <v>30957</v>
      </c>
    </row>
    <row r="30959" spans="1:1">
      <c r="A30959" t="s">
        <v>30958</v>
      </c>
    </row>
    <row r="30960" spans="1:1">
      <c r="A30960" t="s">
        <v>30959</v>
      </c>
    </row>
    <row r="30961" spans="1:1">
      <c r="A30961" t="s">
        <v>30960</v>
      </c>
    </row>
    <row r="30962" spans="1:1">
      <c r="A30962" t="s">
        <v>30961</v>
      </c>
    </row>
    <row r="30963" spans="1:1">
      <c r="A30963" t="s">
        <v>30962</v>
      </c>
    </row>
    <row r="30964" spans="1:1">
      <c r="A30964" t="s">
        <v>30963</v>
      </c>
    </row>
    <row r="30965" spans="1:1">
      <c r="A30965" t="s">
        <v>30964</v>
      </c>
    </row>
    <row r="30966" spans="1:1">
      <c r="A30966" t="s">
        <v>30965</v>
      </c>
    </row>
    <row r="30967" spans="1:1">
      <c r="A30967" t="s">
        <v>30966</v>
      </c>
    </row>
    <row r="30968" spans="1:1">
      <c r="A30968" t="s">
        <v>30967</v>
      </c>
    </row>
    <row r="30969" spans="1:1">
      <c r="A30969" t="s">
        <v>30968</v>
      </c>
    </row>
    <row r="30970" spans="1:1">
      <c r="A30970" t="s">
        <v>30969</v>
      </c>
    </row>
    <row r="30971" spans="1:1">
      <c r="A30971" t="s">
        <v>30970</v>
      </c>
    </row>
    <row r="30972" spans="1:1">
      <c r="A30972" t="s">
        <v>30971</v>
      </c>
    </row>
    <row r="30973" spans="1:1">
      <c r="A30973" t="s">
        <v>30972</v>
      </c>
    </row>
    <row r="30974" spans="1:1">
      <c r="A30974" t="s">
        <v>30973</v>
      </c>
    </row>
    <row r="30975" spans="1:1">
      <c r="A30975" t="s">
        <v>30974</v>
      </c>
    </row>
    <row r="30976" spans="1:1">
      <c r="A30976" t="s">
        <v>30975</v>
      </c>
    </row>
    <row r="30977" spans="1:1">
      <c r="A30977" t="s">
        <v>30976</v>
      </c>
    </row>
    <row r="30978" spans="1:1">
      <c r="A30978" t="s">
        <v>30977</v>
      </c>
    </row>
    <row r="30979" spans="1:1">
      <c r="A30979" t="s">
        <v>30978</v>
      </c>
    </row>
    <row r="30980" spans="1:1">
      <c r="A30980" t="s">
        <v>30979</v>
      </c>
    </row>
    <row r="30981" spans="1:1">
      <c r="A30981" t="s">
        <v>30980</v>
      </c>
    </row>
    <row r="30982" spans="1:1">
      <c r="A30982" t="s">
        <v>30981</v>
      </c>
    </row>
    <row r="30983" spans="1:1">
      <c r="A30983" t="s">
        <v>30982</v>
      </c>
    </row>
    <row r="30984" spans="1:1">
      <c r="A30984" t="s">
        <v>30983</v>
      </c>
    </row>
    <row r="30985" spans="1:1">
      <c r="A30985" t="s">
        <v>30984</v>
      </c>
    </row>
    <row r="30986" spans="1:1">
      <c r="A30986" t="s">
        <v>30985</v>
      </c>
    </row>
    <row r="30987" spans="1:1">
      <c r="A30987" t="s">
        <v>30986</v>
      </c>
    </row>
    <row r="30988" spans="1:1">
      <c r="A30988" t="s">
        <v>30987</v>
      </c>
    </row>
    <row r="30989" spans="1:1">
      <c r="A30989" t="s">
        <v>30988</v>
      </c>
    </row>
    <row r="30990" spans="1:1">
      <c r="A30990" t="s">
        <v>30989</v>
      </c>
    </row>
    <row r="30991" spans="1:1">
      <c r="A30991" t="s">
        <v>30990</v>
      </c>
    </row>
    <row r="30992" spans="1:1">
      <c r="A30992" t="s">
        <v>30991</v>
      </c>
    </row>
    <row r="30993" spans="1:1">
      <c r="A30993" t="s">
        <v>30992</v>
      </c>
    </row>
    <row r="30994" spans="1:1">
      <c r="A30994" t="s">
        <v>30993</v>
      </c>
    </row>
    <row r="30995" spans="1:1">
      <c r="A30995" t="s">
        <v>30994</v>
      </c>
    </row>
    <row r="30996" spans="1:1">
      <c r="A30996" t="s">
        <v>30995</v>
      </c>
    </row>
    <row r="30997" spans="1:1">
      <c r="A30997" t="s">
        <v>30996</v>
      </c>
    </row>
    <row r="30998" spans="1:1">
      <c r="A30998" t="s">
        <v>30997</v>
      </c>
    </row>
    <row r="30999" spans="1:1">
      <c r="A30999" t="s">
        <v>30998</v>
      </c>
    </row>
    <row r="31000" spans="1:1">
      <c r="A31000" t="s">
        <v>30999</v>
      </c>
    </row>
    <row r="31001" spans="1:1">
      <c r="A31001" t="s">
        <v>31000</v>
      </c>
    </row>
    <row r="31002" spans="1:1">
      <c r="A31002" t="s">
        <v>31001</v>
      </c>
    </row>
    <row r="31003" spans="1:1">
      <c r="A31003" t="s">
        <v>31002</v>
      </c>
    </row>
    <row r="31004" spans="1:1">
      <c r="A31004" t="s">
        <v>31003</v>
      </c>
    </row>
    <row r="31005" spans="1:1">
      <c r="A31005" t="s">
        <v>31004</v>
      </c>
    </row>
    <row r="31006" spans="1:1">
      <c r="A31006" t="s">
        <v>31005</v>
      </c>
    </row>
    <row r="31007" spans="1:1">
      <c r="A31007" t="s">
        <v>31006</v>
      </c>
    </row>
    <row r="31008" spans="1:1">
      <c r="A31008" t="s">
        <v>31007</v>
      </c>
    </row>
    <row r="31009" spans="1:1">
      <c r="A31009" t="s">
        <v>31008</v>
      </c>
    </row>
    <row r="31010" spans="1:1">
      <c r="A31010" t="s">
        <v>31009</v>
      </c>
    </row>
    <row r="31011" spans="1:1">
      <c r="A31011" t="s">
        <v>31010</v>
      </c>
    </row>
    <row r="31012" spans="1:1">
      <c r="A31012" t="s">
        <v>31011</v>
      </c>
    </row>
    <row r="31013" spans="1:1">
      <c r="A31013" t="s">
        <v>31012</v>
      </c>
    </row>
    <row r="31014" spans="1:1">
      <c r="A31014" t="s">
        <v>31013</v>
      </c>
    </row>
    <row r="31015" spans="1:1">
      <c r="A31015" t="s">
        <v>31014</v>
      </c>
    </row>
    <row r="31016" spans="1:1">
      <c r="A31016" t="s">
        <v>31015</v>
      </c>
    </row>
    <row r="31017" spans="1:1">
      <c r="A31017" t="s">
        <v>31016</v>
      </c>
    </row>
    <row r="31018" spans="1:1">
      <c r="A31018" t="s">
        <v>31017</v>
      </c>
    </row>
    <row r="31019" spans="1:1">
      <c r="A31019" t="s">
        <v>31018</v>
      </c>
    </row>
    <row r="31020" spans="1:1">
      <c r="A31020" t="s">
        <v>31019</v>
      </c>
    </row>
    <row r="31021" spans="1:1">
      <c r="A31021" t="s">
        <v>31020</v>
      </c>
    </row>
    <row r="31022" spans="1:1">
      <c r="A31022" t="s">
        <v>31021</v>
      </c>
    </row>
    <row r="31023" spans="1:1">
      <c r="A31023" t="s">
        <v>31022</v>
      </c>
    </row>
    <row r="31024" spans="1:1">
      <c r="A31024" t="s">
        <v>31023</v>
      </c>
    </row>
    <row r="31025" spans="1:1">
      <c r="A31025" t="s">
        <v>31024</v>
      </c>
    </row>
    <row r="31026" spans="1:1">
      <c r="A31026" t="s">
        <v>31025</v>
      </c>
    </row>
    <row r="31027" spans="1:1">
      <c r="A31027" t="s">
        <v>31026</v>
      </c>
    </row>
    <row r="31028" spans="1:1">
      <c r="A31028" t="s">
        <v>31027</v>
      </c>
    </row>
    <row r="31029" spans="1:1">
      <c r="A31029" t="s">
        <v>31028</v>
      </c>
    </row>
    <row r="31030" spans="1:1">
      <c r="A31030" t="s">
        <v>31029</v>
      </c>
    </row>
    <row r="31031" spans="1:1">
      <c r="A31031" t="s">
        <v>31030</v>
      </c>
    </row>
    <row r="31032" spans="1:1">
      <c r="A31032" t="s">
        <v>31031</v>
      </c>
    </row>
    <row r="31033" spans="1:1">
      <c r="A31033" t="s">
        <v>31032</v>
      </c>
    </row>
    <row r="31034" spans="1:1">
      <c r="A31034" t="s">
        <v>31033</v>
      </c>
    </row>
    <row r="31035" spans="1:1">
      <c r="A31035" t="s">
        <v>31034</v>
      </c>
    </row>
    <row r="31036" spans="1:1">
      <c r="A31036" t="s">
        <v>31035</v>
      </c>
    </row>
    <row r="31037" spans="1:1">
      <c r="A31037" t="s">
        <v>31036</v>
      </c>
    </row>
    <row r="31038" spans="1:1">
      <c r="A31038" t="s">
        <v>31037</v>
      </c>
    </row>
    <row r="31039" spans="1:1">
      <c r="A31039" t="s">
        <v>31038</v>
      </c>
    </row>
    <row r="31040" spans="1:1">
      <c r="A31040" t="s">
        <v>31039</v>
      </c>
    </row>
    <row r="31041" spans="1:1">
      <c r="A31041" t="s">
        <v>31040</v>
      </c>
    </row>
    <row r="31042" spans="1:1">
      <c r="A31042" t="s">
        <v>31041</v>
      </c>
    </row>
    <row r="31043" spans="1:1">
      <c r="A31043" t="s">
        <v>31042</v>
      </c>
    </row>
    <row r="31044" spans="1:1">
      <c r="A31044" t="s">
        <v>31043</v>
      </c>
    </row>
    <row r="31045" spans="1:1">
      <c r="A31045" t="s">
        <v>31044</v>
      </c>
    </row>
    <row r="31046" spans="1:1">
      <c r="A31046" t="s">
        <v>31045</v>
      </c>
    </row>
    <row r="31047" spans="1:1">
      <c r="A31047" t="s">
        <v>31046</v>
      </c>
    </row>
    <row r="31048" spans="1:1">
      <c r="A31048" t="s">
        <v>31047</v>
      </c>
    </row>
    <row r="31049" spans="1:1">
      <c r="A31049" t="s">
        <v>31048</v>
      </c>
    </row>
    <row r="31050" spans="1:1">
      <c r="A31050" t="s">
        <v>31049</v>
      </c>
    </row>
    <row r="31051" spans="1:1">
      <c r="A31051" t="s">
        <v>31050</v>
      </c>
    </row>
    <row r="31052" spans="1:1">
      <c r="A31052" t="s">
        <v>31051</v>
      </c>
    </row>
    <row r="31053" spans="1:1">
      <c r="A31053" t="s">
        <v>31052</v>
      </c>
    </row>
    <row r="31054" spans="1:1">
      <c r="A31054" t="s">
        <v>31053</v>
      </c>
    </row>
    <row r="31055" spans="1:1">
      <c r="A31055" t="s">
        <v>31054</v>
      </c>
    </row>
    <row r="31056" spans="1:1">
      <c r="A31056" t="s">
        <v>31055</v>
      </c>
    </row>
    <row r="31057" spans="1:1">
      <c r="A31057" t="s">
        <v>31056</v>
      </c>
    </row>
    <row r="31058" spans="1:1">
      <c r="A31058" t="s">
        <v>31057</v>
      </c>
    </row>
    <row r="31059" spans="1:1">
      <c r="A31059" t="s">
        <v>31058</v>
      </c>
    </row>
    <row r="31060" spans="1:1">
      <c r="A31060" t="s">
        <v>31059</v>
      </c>
    </row>
    <row r="31061" spans="1:1">
      <c r="A31061" t="s">
        <v>31060</v>
      </c>
    </row>
    <row r="31062" spans="1:1">
      <c r="A31062" t="s">
        <v>31061</v>
      </c>
    </row>
    <row r="31063" spans="1:1">
      <c r="A31063" t="s">
        <v>31062</v>
      </c>
    </row>
    <row r="31064" spans="1:1">
      <c r="A31064" t="s">
        <v>31063</v>
      </c>
    </row>
    <row r="31065" spans="1:1">
      <c r="A31065" t="s">
        <v>31064</v>
      </c>
    </row>
    <row r="31066" spans="1:1">
      <c r="A31066" t="s">
        <v>31065</v>
      </c>
    </row>
    <row r="31067" spans="1:1">
      <c r="A31067" t="s">
        <v>31066</v>
      </c>
    </row>
    <row r="31068" spans="1:1">
      <c r="A31068" t="s">
        <v>31067</v>
      </c>
    </row>
    <row r="31069" spans="1:1">
      <c r="A31069" t="s">
        <v>31068</v>
      </c>
    </row>
    <row r="31070" spans="1:1">
      <c r="A31070" t="s">
        <v>31069</v>
      </c>
    </row>
    <row r="31071" spans="1:1">
      <c r="A31071" t="s">
        <v>31070</v>
      </c>
    </row>
    <row r="31072" spans="1:1">
      <c r="A31072" t="s">
        <v>31071</v>
      </c>
    </row>
    <row r="31073" spans="1:1">
      <c r="A31073" t="s">
        <v>31072</v>
      </c>
    </row>
    <row r="31074" spans="1:1">
      <c r="A31074" t="s">
        <v>31073</v>
      </c>
    </row>
    <row r="31075" spans="1:1">
      <c r="A31075" t="s">
        <v>31074</v>
      </c>
    </row>
    <row r="31076" spans="1:1">
      <c r="A31076" t="s">
        <v>31075</v>
      </c>
    </row>
    <row r="31077" spans="1:1">
      <c r="A31077" t="s">
        <v>31076</v>
      </c>
    </row>
    <row r="31078" spans="1:1">
      <c r="A31078" t="s">
        <v>31077</v>
      </c>
    </row>
    <row r="31079" spans="1:1">
      <c r="A31079" t="s">
        <v>31078</v>
      </c>
    </row>
    <row r="31080" spans="1:1">
      <c r="A31080" t="s">
        <v>31079</v>
      </c>
    </row>
    <row r="31081" spans="1:1">
      <c r="A31081" t="s">
        <v>31080</v>
      </c>
    </row>
    <row r="31082" spans="1:1">
      <c r="A31082" t="s">
        <v>31081</v>
      </c>
    </row>
    <row r="31083" spans="1:1">
      <c r="A31083" t="s">
        <v>31082</v>
      </c>
    </row>
    <row r="31084" spans="1:1">
      <c r="A31084" t="s">
        <v>31083</v>
      </c>
    </row>
    <row r="31085" spans="1:1">
      <c r="A31085" t="s">
        <v>31084</v>
      </c>
    </row>
    <row r="31086" spans="1:1">
      <c r="A31086" t="s">
        <v>31085</v>
      </c>
    </row>
    <row r="31087" spans="1:1">
      <c r="A31087" t="s">
        <v>31086</v>
      </c>
    </row>
    <row r="31088" spans="1:1">
      <c r="A31088" t="s">
        <v>31087</v>
      </c>
    </row>
    <row r="31089" spans="1:1">
      <c r="A31089" t="s">
        <v>31088</v>
      </c>
    </row>
    <row r="31090" spans="1:1">
      <c r="A31090" t="s">
        <v>31089</v>
      </c>
    </row>
    <row r="31091" spans="1:1">
      <c r="A31091" t="s">
        <v>31090</v>
      </c>
    </row>
    <row r="31092" spans="1:1">
      <c r="A31092" t="s">
        <v>31091</v>
      </c>
    </row>
    <row r="31093" spans="1:1">
      <c r="A31093" t="s">
        <v>31092</v>
      </c>
    </row>
    <row r="31094" spans="1:1">
      <c r="A31094" t="s">
        <v>31093</v>
      </c>
    </row>
    <row r="31095" spans="1:1">
      <c r="A31095" t="s">
        <v>31094</v>
      </c>
    </row>
    <row r="31096" spans="1:1">
      <c r="A31096" t="s">
        <v>31095</v>
      </c>
    </row>
    <row r="31097" spans="1:1">
      <c r="A31097" t="s">
        <v>31096</v>
      </c>
    </row>
    <row r="31098" spans="1:1">
      <c r="A31098" t="s">
        <v>31097</v>
      </c>
    </row>
    <row r="31099" spans="1:1">
      <c r="A31099" t="s">
        <v>31098</v>
      </c>
    </row>
    <row r="31100" spans="1:1">
      <c r="A31100" t="s">
        <v>31099</v>
      </c>
    </row>
    <row r="31101" spans="1:1">
      <c r="A31101" t="s">
        <v>31100</v>
      </c>
    </row>
    <row r="31102" spans="1:1">
      <c r="A31102" t="s">
        <v>31101</v>
      </c>
    </row>
    <row r="31103" spans="1:1">
      <c r="A31103" t="s">
        <v>31102</v>
      </c>
    </row>
    <row r="31104" spans="1:1">
      <c r="A31104" t="s">
        <v>31103</v>
      </c>
    </row>
    <row r="31105" spans="1:1">
      <c r="A31105" t="s">
        <v>31104</v>
      </c>
    </row>
    <row r="31106" spans="1:1">
      <c r="A31106" t="s">
        <v>31105</v>
      </c>
    </row>
    <row r="31107" spans="1:1">
      <c r="A31107" t="s">
        <v>31106</v>
      </c>
    </row>
    <row r="31108" spans="1:1">
      <c r="A31108" t="s">
        <v>31107</v>
      </c>
    </row>
    <row r="31109" spans="1:1">
      <c r="A31109" t="s">
        <v>31108</v>
      </c>
    </row>
    <row r="31110" spans="1:1">
      <c r="A31110" t="s">
        <v>31109</v>
      </c>
    </row>
    <row r="31111" spans="1:1">
      <c r="A31111" t="s">
        <v>31110</v>
      </c>
    </row>
    <row r="31112" spans="1:1">
      <c r="A31112" t="s">
        <v>31111</v>
      </c>
    </row>
    <row r="31113" spans="1:1">
      <c r="A31113" t="s">
        <v>31112</v>
      </c>
    </row>
    <row r="31114" spans="1:1">
      <c r="A31114" t="s">
        <v>31113</v>
      </c>
    </row>
    <row r="31115" spans="1:1">
      <c r="A31115" t="s">
        <v>31114</v>
      </c>
    </row>
    <row r="31116" spans="1:1">
      <c r="A31116" t="s">
        <v>31115</v>
      </c>
    </row>
    <row r="31117" spans="1:1">
      <c r="A31117" t="s">
        <v>31116</v>
      </c>
    </row>
    <row r="31118" spans="1:1">
      <c r="A31118" t="s">
        <v>31117</v>
      </c>
    </row>
    <row r="31119" spans="1:1">
      <c r="A31119" t="s">
        <v>31118</v>
      </c>
    </row>
    <row r="31120" spans="1:1">
      <c r="A31120" t="s">
        <v>31119</v>
      </c>
    </row>
    <row r="31121" spans="1:1">
      <c r="A31121" t="s">
        <v>31120</v>
      </c>
    </row>
    <row r="31122" spans="1:1">
      <c r="A31122" t="s">
        <v>31121</v>
      </c>
    </row>
    <row r="31123" spans="1:1">
      <c r="A31123" t="s">
        <v>31122</v>
      </c>
    </row>
    <row r="31124" spans="1:1">
      <c r="A31124" t="s">
        <v>31123</v>
      </c>
    </row>
    <row r="31125" spans="1:1">
      <c r="A31125" t="s">
        <v>31124</v>
      </c>
    </row>
    <row r="31126" spans="1:1">
      <c r="A31126" t="s">
        <v>31125</v>
      </c>
    </row>
    <row r="31127" spans="1:1">
      <c r="A31127" t="s">
        <v>31126</v>
      </c>
    </row>
    <row r="31128" spans="1:1">
      <c r="A31128" t="s">
        <v>31127</v>
      </c>
    </row>
    <row r="31129" spans="1:1">
      <c r="A31129" t="s">
        <v>31128</v>
      </c>
    </row>
    <row r="31130" spans="1:1">
      <c r="A31130" t="s">
        <v>31129</v>
      </c>
    </row>
    <row r="31131" spans="1:1">
      <c r="A31131" t="s">
        <v>31130</v>
      </c>
    </row>
    <row r="31132" spans="1:1">
      <c r="A31132" t="s">
        <v>31131</v>
      </c>
    </row>
    <row r="31133" spans="1:1">
      <c r="A31133" t="s">
        <v>31132</v>
      </c>
    </row>
    <row r="31134" spans="1:1">
      <c r="A31134" t="s">
        <v>31133</v>
      </c>
    </row>
    <row r="31135" spans="1:1">
      <c r="A31135" t="s">
        <v>31134</v>
      </c>
    </row>
    <row r="31136" spans="1:1">
      <c r="A31136" t="s">
        <v>31135</v>
      </c>
    </row>
    <row r="31137" spans="1:1">
      <c r="A31137" t="s">
        <v>31136</v>
      </c>
    </row>
    <row r="31138" spans="1:1">
      <c r="A31138" t="s">
        <v>31137</v>
      </c>
    </row>
    <row r="31139" spans="1:1">
      <c r="A31139" t="s">
        <v>31138</v>
      </c>
    </row>
    <row r="31140" spans="1:1">
      <c r="A31140" t="s">
        <v>31139</v>
      </c>
    </row>
    <row r="31141" spans="1:1">
      <c r="A31141" t="s">
        <v>31140</v>
      </c>
    </row>
    <row r="31142" spans="1:1">
      <c r="A31142" t="s">
        <v>31141</v>
      </c>
    </row>
    <row r="31143" spans="1:1">
      <c r="A31143" t="s">
        <v>31142</v>
      </c>
    </row>
    <row r="31144" spans="1:1">
      <c r="A31144" t="s">
        <v>31143</v>
      </c>
    </row>
    <row r="31145" spans="1:1">
      <c r="A31145" t="s">
        <v>31144</v>
      </c>
    </row>
    <row r="31146" spans="1:1">
      <c r="A31146" t="s">
        <v>31145</v>
      </c>
    </row>
    <row r="31147" spans="1:1">
      <c r="A31147" t="s">
        <v>31146</v>
      </c>
    </row>
    <row r="31148" spans="1:1">
      <c r="A31148" t="s">
        <v>31147</v>
      </c>
    </row>
    <row r="31149" spans="1:1">
      <c r="A31149" t="s">
        <v>31148</v>
      </c>
    </row>
    <row r="31150" spans="1:1">
      <c r="A31150" t="s">
        <v>31149</v>
      </c>
    </row>
    <row r="31151" spans="1:1">
      <c r="A31151" t="s">
        <v>31150</v>
      </c>
    </row>
    <row r="31152" spans="1:1">
      <c r="A31152" t="s">
        <v>31151</v>
      </c>
    </row>
    <row r="31153" spans="1:1">
      <c r="A31153" t="s">
        <v>31152</v>
      </c>
    </row>
    <row r="31154" spans="1:1">
      <c r="A31154" t="s">
        <v>31153</v>
      </c>
    </row>
    <row r="31155" spans="1:1">
      <c r="A31155" t="s">
        <v>31154</v>
      </c>
    </row>
    <row r="31156" spans="1:1">
      <c r="A31156" t="s">
        <v>31155</v>
      </c>
    </row>
    <row r="31157" spans="1:1">
      <c r="A31157" t="s">
        <v>31156</v>
      </c>
    </row>
    <row r="31158" spans="1:1">
      <c r="A31158" t="s">
        <v>31157</v>
      </c>
    </row>
    <row r="31159" spans="1:1">
      <c r="A31159" t="s">
        <v>31158</v>
      </c>
    </row>
    <row r="31160" spans="1:1">
      <c r="A31160" t="s">
        <v>31159</v>
      </c>
    </row>
    <row r="31161" spans="1:1">
      <c r="A31161" t="s">
        <v>31160</v>
      </c>
    </row>
    <row r="31162" spans="1:1">
      <c r="A31162" t="s">
        <v>31161</v>
      </c>
    </row>
    <row r="31163" spans="1:1">
      <c r="A31163" t="s">
        <v>31162</v>
      </c>
    </row>
    <row r="31164" spans="1:1">
      <c r="A31164" t="s">
        <v>31163</v>
      </c>
    </row>
    <row r="31165" spans="1:1">
      <c r="A31165" t="s">
        <v>31164</v>
      </c>
    </row>
    <row r="31166" spans="1:1">
      <c r="A31166" t="s">
        <v>31165</v>
      </c>
    </row>
    <row r="31167" spans="1:1">
      <c r="A31167" t="s">
        <v>31166</v>
      </c>
    </row>
    <row r="31168" spans="1:1">
      <c r="A31168" t="s">
        <v>31167</v>
      </c>
    </row>
    <row r="31169" spans="1:1">
      <c r="A31169" t="s">
        <v>31168</v>
      </c>
    </row>
    <row r="31170" spans="1:1">
      <c r="A31170" t="s">
        <v>31169</v>
      </c>
    </row>
    <row r="31171" spans="1:1">
      <c r="A31171" t="s">
        <v>31170</v>
      </c>
    </row>
    <row r="31172" spans="1:1">
      <c r="A31172" t="s">
        <v>31171</v>
      </c>
    </row>
    <row r="31173" spans="1:1">
      <c r="A31173" t="s">
        <v>31172</v>
      </c>
    </row>
    <row r="31174" spans="1:1">
      <c r="A31174" t="s">
        <v>31173</v>
      </c>
    </row>
    <row r="31175" spans="1:1">
      <c r="A31175" t="s">
        <v>31174</v>
      </c>
    </row>
    <row r="31176" spans="1:1">
      <c r="A31176" t="s">
        <v>31175</v>
      </c>
    </row>
    <row r="31177" spans="1:1">
      <c r="A31177" t="s">
        <v>31176</v>
      </c>
    </row>
    <row r="31178" spans="1:1">
      <c r="A31178" t="s">
        <v>31177</v>
      </c>
    </row>
    <row r="31179" spans="1:1">
      <c r="A31179" t="s">
        <v>31178</v>
      </c>
    </row>
    <row r="31180" spans="1:1">
      <c r="A31180" t="s">
        <v>31179</v>
      </c>
    </row>
    <row r="31181" spans="1:1">
      <c r="A31181" t="s">
        <v>31180</v>
      </c>
    </row>
    <row r="31182" spans="1:1">
      <c r="A31182" t="s">
        <v>31181</v>
      </c>
    </row>
    <row r="31183" spans="1:1">
      <c r="A31183" t="s">
        <v>31182</v>
      </c>
    </row>
    <row r="31184" spans="1:1">
      <c r="A31184" t="s">
        <v>31183</v>
      </c>
    </row>
    <row r="31185" spans="1:1">
      <c r="A31185" t="s">
        <v>31184</v>
      </c>
    </row>
    <row r="31186" spans="1:1">
      <c r="A31186" t="s">
        <v>31185</v>
      </c>
    </row>
    <row r="31187" spans="1:1">
      <c r="A31187" t="s">
        <v>31186</v>
      </c>
    </row>
    <row r="31188" spans="1:1">
      <c r="A31188" t="s">
        <v>31187</v>
      </c>
    </row>
    <row r="31189" spans="1:1">
      <c r="A31189" t="s">
        <v>31188</v>
      </c>
    </row>
    <row r="31190" spans="1:1">
      <c r="A31190" t="s">
        <v>31189</v>
      </c>
    </row>
    <row r="31191" spans="1:1">
      <c r="A31191" t="s">
        <v>31190</v>
      </c>
    </row>
    <row r="31192" spans="1:1">
      <c r="A31192" t="s">
        <v>31191</v>
      </c>
    </row>
    <row r="31193" spans="1:1">
      <c r="A31193" t="s">
        <v>31192</v>
      </c>
    </row>
    <row r="31194" spans="1:1">
      <c r="A31194" t="s">
        <v>31193</v>
      </c>
    </row>
    <row r="31195" spans="1:1">
      <c r="A31195" t="s">
        <v>31194</v>
      </c>
    </row>
    <row r="31196" spans="1:1">
      <c r="A31196" t="s">
        <v>31195</v>
      </c>
    </row>
    <row r="31197" spans="1:1">
      <c r="A31197" t="s">
        <v>31196</v>
      </c>
    </row>
    <row r="31198" spans="1:1">
      <c r="A31198" t="s">
        <v>31197</v>
      </c>
    </row>
    <row r="31199" spans="1:1">
      <c r="A31199" t="s">
        <v>31198</v>
      </c>
    </row>
    <row r="31200" spans="1:1">
      <c r="A31200" t="s">
        <v>31199</v>
      </c>
    </row>
    <row r="31201" spans="1:1">
      <c r="A31201" t="s">
        <v>31200</v>
      </c>
    </row>
    <row r="31202" spans="1:1">
      <c r="A31202" t="s">
        <v>31201</v>
      </c>
    </row>
    <row r="31203" spans="1:1">
      <c r="A31203" t="s">
        <v>31202</v>
      </c>
    </row>
    <row r="31204" spans="1:1">
      <c r="A31204" t="s">
        <v>31203</v>
      </c>
    </row>
    <row r="31205" spans="1:1">
      <c r="A31205" t="s">
        <v>31204</v>
      </c>
    </row>
    <row r="31206" spans="1:1">
      <c r="A31206" t="s">
        <v>31205</v>
      </c>
    </row>
    <row r="31207" spans="1:1">
      <c r="A31207" t="s">
        <v>31206</v>
      </c>
    </row>
    <row r="31208" spans="1:1">
      <c r="A31208" t="s">
        <v>31207</v>
      </c>
    </row>
    <row r="31209" spans="1:1">
      <c r="A31209" t="s">
        <v>31208</v>
      </c>
    </row>
    <row r="31210" spans="1:1">
      <c r="A31210" t="s">
        <v>31209</v>
      </c>
    </row>
    <row r="31211" spans="1:1">
      <c r="A31211" t="s">
        <v>31210</v>
      </c>
    </row>
    <row r="31212" spans="1:1">
      <c r="A31212" t="s">
        <v>31211</v>
      </c>
    </row>
    <row r="31213" spans="1:1">
      <c r="A31213" t="s">
        <v>31212</v>
      </c>
    </row>
    <row r="31214" spans="1:1">
      <c r="A31214" t="s">
        <v>31213</v>
      </c>
    </row>
    <row r="31215" spans="1:1">
      <c r="A31215" t="s">
        <v>31214</v>
      </c>
    </row>
    <row r="31216" spans="1:1">
      <c r="A31216" t="s">
        <v>31215</v>
      </c>
    </row>
    <row r="31217" spans="1:1">
      <c r="A31217" t="s">
        <v>31216</v>
      </c>
    </row>
    <row r="31218" spans="1:1">
      <c r="A31218" t="s">
        <v>31217</v>
      </c>
    </row>
    <row r="31219" spans="1:1">
      <c r="A31219" t="s">
        <v>31218</v>
      </c>
    </row>
    <row r="31220" spans="1:1">
      <c r="A31220" t="s">
        <v>31219</v>
      </c>
    </row>
    <row r="31221" spans="1:1">
      <c r="A31221" t="s">
        <v>31220</v>
      </c>
    </row>
    <row r="31222" spans="1:1">
      <c r="A31222" t="s">
        <v>31221</v>
      </c>
    </row>
    <row r="31223" spans="1:1">
      <c r="A31223" t="s">
        <v>31222</v>
      </c>
    </row>
    <row r="31224" spans="1:1">
      <c r="A31224" t="s">
        <v>31223</v>
      </c>
    </row>
    <row r="31225" spans="1:1">
      <c r="A31225" t="s">
        <v>31224</v>
      </c>
    </row>
    <row r="31226" spans="1:1">
      <c r="A31226" t="s">
        <v>31225</v>
      </c>
    </row>
    <row r="31227" spans="1:1">
      <c r="A31227" t="s">
        <v>31226</v>
      </c>
    </row>
    <row r="31228" spans="1:1">
      <c r="A31228" t="s">
        <v>31227</v>
      </c>
    </row>
    <row r="31229" spans="1:1">
      <c r="A31229" t="s">
        <v>31228</v>
      </c>
    </row>
    <row r="31230" spans="1:1">
      <c r="A31230" t="s">
        <v>31229</v>
      </c>
    </row>
    <row r="31231" spans="1:1">
      <c r="A31231" t="s">
        <v>31230</v>
      </c>
    </row>
    <row r="31232" spans="1:1">
      <c r="A31232" t="s">
        <v>31231</v>
      </c>
    </row>
    <row r="31233" spans="1:1">
      <c r="A31233" t="s">
        <v>31232</v>
      </c>
    </row>
    <row r="31234" spans="1:1">
      <c r="A31234" t="s">
        <v>31233</v>
      </c>
    </row>
    <row r="31235" spans="1:1">
      <c r="A31235" t="s">
        <v>31234</v>
      </c>
    </row>
    <row r="31236" spans="1:1">
      <c r="A31236" t="s">
        <v>31235</v>
      </c>
    </row>
    <row r="31237" spans="1:1">
      <c r="A31237" t="s">
        <v>31236</v>
      </c>
    </row>
    <row r="31238" spans="1:1">
      <c r="A31238" t="s">
        <v>31237</v>
      </c>
    </row>
    <row r="31239" spans="1:1">
      <c r="A31239" t="s">
        <v>31238</v>
      </c>
    </row>
    <row r="31240" spans="1:1">
      <c r="A31240" t="s">
        <v>31239</v>
      </c>
    </row>
    <row r="31241" spans="1:1">
      <c r="A31241" t="s">
        <v>31240</v>
      </c>
    </row>
    <row r="31242" spans="1:1">
      <c r="A31242" t="s">
        <v>31241</v>
      </c>
    </row>
    <row r="31243" spans="1:1">
      <c r="A31243" t="s">
        <v>31242</v>
      </c>
    </row>
    <row r="31244" spans="1:1">
      <c r="A31244" t="s">
        <v>31243</v>
      </c>
    </row>
    <row r="31245" spans="1:1">
      <c r="A31245" t="s">
        <v>31244</v>
      </c>
    </row>
    <row r="31246" spans="1:1">
      <c r="A31246" t="s">
        <v>31245</v>
      </c>
    </row>
    <row r="31247" spans="1:1">
      <c r="A31247" t="s">
        <v>31246</v>
      </c>
    </row>
    <row r="31248" spans="1:1">
      <c r="A31248" t="s">
        <v>31247</v>
      </c>
    </row>
    <row r="31249" spans="1:1">
      <c r="A31249" t="s">
        <v>31248</v>
      </c>
    </row>
    <row r="31250" spans="1:1">
      <c r="A31250" t="s">
        <v>31249</v>
      </c>
    </row>
    <row r="31251" spans="1:1">
      <c r="A31251" t="s">
        <v>31250</v>
      </c>
    </row>
    <row r="31252" spans="1:1">
      <c r="A31252" t="s">
        <v>31251</v>
      </c>
    </row>
    <row r="31253" spans="1:1">
      <c r="A31253" t="s">
        <v>31252</v>
      </c>
    </row>
    <row r="31254" spans="1:1">
      <c r="A31254" t="s">
        <v>31253</v>
      </c>
    </row>
    <row r="31255" spans="1:1">
      <c r="A31255" t="s">
        <v>31254</v>
      </c>
    </row>
    <row r="31256" spans="1:1">
      <c r="A31256" t="s">
        <v>31255</v>
      </c>
    </row>
    <row r="31257" spans="1:1">
      <c r="A31257" t="s">
        <v>31256</v>
      </c>
    </row>
    <row r="31258" spans="1:1">
      <c r="A31258" t="s">
        <v>31257</v>
      </c>
    </row>
    <row r="31259" spans="1:1">
      <c r="A31259" t="s">
        <v>31258</v>
      </c>
    </row>
    <row r="31260" spans="1:1">
      <c r="A31260" t="s">
        <v>31259</v>
      </c>
    </row>
    <row r="31261" spans="1:1">
      <c r="A31261" t="s">
        <v>31260</v>
      </c>
    </row>
    <row r="31262" spans="1:1">
      <c r="A31262" t="s">
        <v>31261</v>
      </c>
    </row>
    <row r="31263" spans="1:1">
      <c r="A31263" t="s">
        <v>31262</v>
      </c>
    </row>
    <row r="31264" spans="1:1">
      <c r="A31264" t="s">
        <v>31263</v>
      </c>
    </row>
    <row r="31265" spans="1:1">
      <c r="A31265" t="s">
        <v>31264</v>
      </c>
    </row>
    <row r="31266" spans="1:1">
      <c r="A31266" t="s">
        <v>31265</v>
      </c>
    </row>
    <row r="31267" spans="1:1">
      <c r="A31267" t="s">
        <v>31266</v>
      </c>
    </row>
    <row r="31268" spans="1:1">
      <c r="A31268" t="s">
        <v>31267</v>
      </c>
    </row>
    <row r="31269" spans="1:1">
      <c r="A31269" t="s">
        <v>31268</v>
      </c>
    </row>
    <row r="31270" spans="1:1">
      <c r="A31270" t="s">
        <v>31269</v>
      </c>
    </row>
    <row r="31271" spans="1:1">
      <c r="A31271" t="s">
        <v>31270</v>
      </c>
    </row>
    <row r="31272" spans="1:1">
      <c r="A31272" t="s">
        <v>31271</v>
      </c>
    </row>
    <row r="31273" spans="1:1">
      <c r="A31273" t="s">
        <v>31272</v>
      </c>
    </row>
    <row r="31274" spans="1:1">
      <c r="A31274" t="s">
        <v>31273</v>
      </c>
    </row>
    <row r="31275" spans="1:1">
      <c r="A31275" t="s">
        <v>31274</v>
      </c>
    </row>
    <row r="31276" spans="1:1">
      <c r="A31276" t="s">
        <v>31275</v>
      </c>
    </row>
    <row r="31277" spans="1:1">
      <c r="A31277" t="s">
        <v>31276</v>
      </c>
    </row>
    <row r="31278" spans="1:1">
      <c r="A31278" t="s">
        <v>31277</v>
      </c>
    </row>
    <row r="31279" spans="1:1">
      <c r="A31279" t="s">
        <v>31278</v>
      </c>
    </row>
    <row r="31280" spans="1:1">
      <c r="A31280" t="s">
        <v>31279</v>
      </c>
    </row>
    <row r="31281" spans="1:1">
      <c r="A31281" t="s">
        <v>31280</v>
      </c>
    </row>
    <row r="31282" spans="1:1">
      <c r="A31282" t="s">
        <v>31281</v>
      </c>
    </row>
    <row r="31283" spans="1:1">
      <c r="A31283" t="s">
        <v>31282</v>
      </c>
    </row>
    <row r="31284" spans="1:1">
      <c r="A31284" t="s">
        <v>31283</v>
      </c>
    </row>
    <row r="31285" spans="1:1">
      <c r="A31285" t="s">
        <v>31284</v>
      </c>
    </row>
    <row r="31286" spans="1:1">
      <c r="A31286" t="s">
        <v>31285</v>
      </c>
    </row>
    <row r="31287" spans="1:1">
      <c r="A31287" t="s">
        <v>31286</v>
      </c>
    </row>
    <row r="31288" spans="1:1">
      <c r="A31288" t="s">
        <v>31287</v>
      </c>
    </row>
    <row r="31289" spans="1:1">
      <c r="A31289" t="s">
        <v>31288</v>
      </c>
    </row>
    <row r="31290" spans="1:1">
      <c r="A31290" t="s">
        <v>31289</v>
      </c>
    </row>
    <row r="31291" spans="1:1">
      <c r="A31291" t="s">
        <v>31290</v>
      </c>
    </row>
    <row r="31292" spans="1:1">
      <c r="A31292" t="s">
        <v>31291</v>
      </c>
    </row>
    <row r="31293" spans="1:1">
      <c r="A31293" t="s">
        <v>31292</v>
      </c>
    </row>
    <row r="31294" spans="1:1">
      <c r="A31294" t="s">
        <v>31293</v>
      </c>
    </row>
    <row r="31295" spans="1:1">
      <c r="A31295" t="s">
        <v>31294</v>
      </c>
    </row>
    <row r="31296" spans="1:1">
      <c r="A31296" t="s">
        <v>31295</v>
      </c>
    </row>
    <row r="31297" spans="1:1">
      <c r="A31297" t="s">
        <v>31296</v>
      </c>
    </row>
    <row r="31298" spans="1:1">
      <c r="A31298" t="s">
        <v>31297</v>
      </c>
    </row>
    <row r="31299" spans="1:1">
      <c r="A31299" t="s">
        <v>31298</v>
      </c>
    </row>
    <row r="31300" spans="1:1">
      <c r="A31300" t="s">
        <v>31299</v>
      </c>
    </row>
    <row r="31301" spans="1:1">
      <c r="A31301" t="s">
        <v>31300</v>
      </c>
    </row>
    <row r="31302" spans="1:1">
      <c r="A31302" t="s">
        <v>31301</v>
      </c>
    </row>
    <row r="31303" spans="1:1">
      <c r="A31303" t="s">
        <v>31302</v>
      </c>
    </row>
    <row r="31304" spans="1:1">
      <c r="A31304" t="s">
        <v>31303</v>
      </c>
    </row>
    <row r="31305" spans="1:1">
      <c r="A31305" t="s">
        <v>31304</v>
      </c>
    </row>
    <row r="31306" spans="1:1">
      <c r="A31306" t="s">
        <v>31305</v>
      </c>
    </row>
    <row r="31307" spans="1:1">
      <c r="A31307" t="s">
        <v>31306</v>
      </c>
    </row>
    <row r="31308" spans="1:1">
      <c r="A31308" t="s">
        <v>31307</v>
      </c>
    </row>
    <row r="31309" spans="1:1">
      <c r="A31309" t="s">
        <v>31308</v>
      </c>
    </row>
    <row r="31310" spans="1:1">
      <c r="A31310" t="s">
        <v>31309</v>
      </c>
    </row>
    <row r="31311" spans="1:1">
      <c r="A31311" t="s">
        <v>31310</v>
      </c>
    </row>
    <row r="31312" spans="1:1">
      <c r="A31312" t="s">
        <v>31311</v>
      </c>
    </row>
    <row r="31313" spans="1:1">
      <c r="A31313" t="s">
        <v>31312</v>
      </c>
    </row>
    <row r="31314" spans="1:1">
      <c r="A31314" t="s">
        <v>31313</v>
      </c>
    </row>
    <row r="31315" spans="1:1">
      <c r="A31315" t="s">
        <v>31314</v>
      </c>
    </row>
    <row r="31316" spans="1:1">
      <c r="A31316" t="s">
        <v>31315</v>
      </c>
    </row>
    <row r="31317" spans="1:1">
      <c r="A31317" t="s">
        <v>31316</v>
      </c>
    </row>
    <row r="31318" spans="1:1">
      <c r="A31318" t="s">
        <v>31317</v>
      </c>
    </row>
    <row r="31319" spans="1:1">
      <c r="A31319" t="s">
        <v>31318</v>
      </c>
    </row>
    <row r="31320" spans="1:1">
      <c r="A31320" t="s">
        <v>31319</v>
      </c>
    </row>
    <row r="31321" spans="1:1">
      <c r="A31321" t="s">
        <v>31320</v>
      </c>
    </row>
    <row r="31322" spans="1:1">
      <c r="A31322" t="s">
        <v>31321</v>
      </c>
    </row>
    <row r="31323" spans="1:1">
      <c r="A31323" t="s">
        <v>31322</v>
      </c>
    </row>
    <row r="31324" spans="1:1">
      <c r="A31324" t="s">
        <v>31323</v>
      </c>
    </row>
    <row r="31325" spans="1:1">
      <c r="A31325" t="s">
        <v>31324</v>
      </c>
    </row>
    <row r="31326" spans="1:1">
      <c r="A31326" t="s">
        <v>31325</v>
      </c>
    </row>
    <row r="31327" spans="1:1">
      <c r="A31327" t="s">
        <v>31326</v>
      </c>
    </row>
    <row r="31328" spans="1:1">
      <c r="A31328" t="s">
        <v>31327</v>
      </c>
    </row>
    <row r="31329" spans="1:1">
      <c r="A31329" t="s">
        <v>31328</v>
      </c>
    </row>
    <row r="31330" spans="1:1">
      <c r="A31330" t="s">
        <v>31329</v>
      </c>
    </row>
    <row r="31331" spans="1:1">
      <c r="A31331" t="s">
        <v>31330</v>
      </c>
    </row>
    <row r="31332" spans="1:1">
      <c r="A31332" t="s">
        <v>31331</v>
      </c>
    </row>
    <row r="31333" spans="1:1">
      <c r="A31333" t="s">
        <v>31332</v>
      </c>
    </row>
    <row r="31334" spans="1:1">
      <c r="A31334" t="s">
        <v>31333</v>
      </c>
    </row>
    <row r="31335" spans="1:1">
      <c r="A31335" t="s">
        <v>31334</v>
      </c>
    </row>
    <row r="31336" spans="1:1">
      <c r="A31336" t="s">
        <v>31335</v>
      </c>
    </row>
    <row r="31337" spans="1:1">
      <c r="A31337" t="s">
        <v>31336</v>
      </c>
    </row>
    <row r="31338" spans="1:1">
      <c r="A31338" t="s">
        <v>31337</v>
      </c>
    </row>
    <row r="31339" spans="1:1">
      <c r="A31339" t="s">
        <v>31338</v>
      </c>
    </row>
    <row r="31340" spans="1:1">
      <c r="A31340" t="s">
        <v>31339</v>
      </c>
    </row>
    <row r="31341" spans="1:1">
      <c r="A31341" t="s">
        <v>31340</v>
      </c>
    </row>
    <row r="31342" spans="1:1">
      <c r="A31342" t="s">
        <v>31341</v>
      </c>
    </row>
    <row r="31343" spans="1:1">
      <c r="A31343" t="s">
        <v>31342</v>
      </c>
    </row>
    <row r="31344" spans="1:1">
      <c r="A31344" t="s">
        <v>31343</v>
      </c>
    </row>
    <row r="31345" spans="1:1">
      <c r="A31345" t="s">
        <v>31344</v>
      </c>
    </row>
    <row r="31346" spans="1:1">
      <c r="A31346" t="s">
        <v>31345</v>
      </c>
    </row>
    <row r="31347" spans="1:1">
      <c r="A31347" t="s">
        <v>31346</v>
      </c>
    </row>
    <row r="31348" spans="1:1">
      <c r="A31348" t="s">
        <v>31347</v>
      </c>
    </row>
    <row r="31349" spans="1:1">
      <c r="A31349" t="s">
        <v>31348</v>
      </c>
    </row>
    <row r="31350" spans="1:1">
      <c r="A31350" t="s">
        <v>31349</v>
      </c>
    </row>
    <row r="31351" spans="1:1">
      <c r="A31351" t="s">
        <v>31350</v>
      </c>
    </row>
    <row r="31352" spans="1:1">
      <c r="A31352" t="s">
        <v>31351</v>
      </c>
    </row>
    <row r="31353" spans="1:1">
      <c r="A31353" t="s">
        <v>31352</v>
      </c>
    </row>
    <row r="31354" spans="1:1">
      <c r="A31354" t="s">
        <v>31353</v>
      </c>
    </row>
    <row r="31355" spans="1:1">
      <c r="A31355" t="s">
        <v>31354</v>
      </c>
    </row>
    <row r="31356" spans="1:1">
      <c r="A31356" t="s">
        <v>31355</v>
      </c>
    </row>
    <row r="31357" spans="1:1">
      <c r="A31357" t="s">
        <v>31356</v>
      </c>
    </row>
    <row r="31358" spans="1:1">
      <c r="A31358" t="s">
        <v>31357</v>
      </c>
    </row>
    <row r="31359" spans="1:1">
      <c r="A31359" t="s">
        <v>31358</v>
      </c>
    </row>
    <row r="31360" spans="1:1">
      <c r="A31360" t="s">
        <v>31359</v>
      </c>
    </row>
    <row r="31361" spans="1:1">
      <c r="A31361" t="s">
        <v>31360</v>
      </c>
    </row>
    <row r="31362" spans="1:1">
      <c r="A31362" t="s">
        <v>31361</v>
      </c>
    </row>
    <row r="31363" spans="1:1">
      <c r="A31363" t="s">
        <v>31362</v>
      </c>
    </row>
    <row r="31364" spans="1:1">
      <c r="A31364" t="s">
        <v>31363</v>
      </c>
    </row>
    <row r="31365" spans="1:1">
      <c r="A31365" t="s">
        <v>31364</v>
      </c>
    </row>
    <row r="31366" spans="1:1">
      <c r="A31366" t="s">
        <v>31365</v>
      </c>
    </row>
    <row r="31367" spans="1:1">
      <c r="A31367" t="s">
        <v>31366</v>
      </c>
    </row>
    <row r="31368" spans="1:1">
      <c r="A31368" t="s">
        <v>31367</v>
      </c>
    </row>
    <row r="31369" spans="1:1">
      <c r="A31369" t="s">
        <v>31368</v>
      </c>
    </row>
    <row r="31370" spans="1:1">
      <c r="A31370" t="s">
        <v>31369</v>
      </c>
    </row>
    <row r="31371" spans="1:1">
      <c r="A31371" t="s">
        <v>31370</v>
      </c>
    </row>
    <row r="31372" spans="1:1">
      <c r="A31372" t="s">
        <v>31371</v>
      </c>
    </row>
    <row r="31373" spans="1:1">
      <c r="A31373" t="s">
        <v>31372</v>
      </c>
    </row>
    <row r="31374" spans="1:1">
      <c r="A31374" t="s">
        <v>31373</v>
      </c>
    </row>
    <row r="31375" spans="1:1">
      <c r="A31375" t="s">
        <v>31374</v>
      </c>
    </row>
    <row r="31376" spans="1:1">
      <c r="A31376" t="s">
        <v>31375</v>
      </c>
    </row>
    <row r="31377" spans="1:1">
      <c r="A31377" t="s">
        <v>31376</v>
      </c>
    </row>
    <row r="31378" spans="1:1">
      <c r="A31378" t="s">
        <v>31377</v>
      </c>
    </row>
    <row r="31379" spans="1:1">
      <c r="A31379" t="s">
        <v>31378</v>
      </c>
    </row>
    <row r="31380" spans="1:1">
      <c r="A31380" t="s">
        <v>31379</v>
      </c>
    </row>
    <row r="31381" spans="1:1">
      <c r="A31381" t="s">
        <v>31380</v>
      </c>
    </row>
    <row r="31382" spans="1:1">
      <c r="A31382" t="s">
        <v>31381</v>
      </c>
    </row>
    <row r="31383" spans="1:1">
      <c r="A31383" t="s">
        <v>31382</v>
      </c>
    </row>
    <row r="31384" spans="1:1">
      <c r="A31384" t="s">
        <v>31383</v>
      </c>
    </row>
    <row r="31385" spans="1:1">
      <c r="A31385" t="s">
        <v>31384</v>
      </c>
    </row>
    <row r="31386" spans="1:1">
      <c r="A31386" t="s">
        <v>31385</v>
      </c>
    </row>
    <row r="31387" spans="1:1">
      <c r="A31387" t="s">
        <v>31386</v>
      </c>
    </row>
    <row r="31388" spans="1:1">
      <c r="A31388" t="s">
        <v>31387</v>
      </c>
    </row>
    <row r="31389" spans="1:1">
      <c r="A31389" t="s">
        <v>31388</v>
      </c>
    </row>
    <row r="31390" spans="1:1">
      <c r="A31390" t="s">
        <v>31389</v>
      </c>
    </row>
    <row r="31391" spans="1:1">
      <c r="A31391" t="s">
        <v>31390</v>
      </c>
    </row>
    <row r="31392" spans="1:1">
      <c r="A31392" t="s">
        <v>31391</v>
      </c>
    </row>
    <row r="31393" spans="1:1">
      <c r="A31393" t="s">
        <v>31392</v>
      </c>
    </row>
    <row r="31394" spans="1:1">
      <c r="A31394" t="s">
        <v>31393</v>
      </c>
    </row>
    <row r="31395" spans="1:1">
      <c r="A31395" t="s">
        <v>31394</v>
      </c>
    </row>
    <row r="31396" spans="1:1">
      <c r="A31396" t="s">
        <v>31395</v>
      </c>
    </row>
    <row r="31397" spans="1:1">
      <c r="A31397" t="s">
        <v>31396</v>
      </c>
    </row>
    <row r="31398" spans="1:1">
      <c r="A31398" t="s">
        <v>31397</v>
      </c>
    </row>
    <row r="31399" spans="1:1">
      <c r="A31399" t="s">
        <v>31398</v>
      </c>
    </row>
    <row r="31400" spans="1:1">
      <c r="A31400" t="s">
        <v>31399</v>
      </c>
    </row>
    <row r="31401" spans="1:1">
      <c r="A31401" t="s">
        <v>31400</v>
      </c>
    </row>
    <row r="31402" spans="1:1">
      <c r="A31402" t="s">
        <v>31401</v>
      </c>
    </row>
    <row r="31403" spans="1:1">
      <c r="A31403" t="s">
        <v>31402</v>
      </c>
    </row>
    <row r="31404" spans="1:1">
      <c r="A31404" t="s">
        <v>31403</v>
      </c>
    </row>
    <row r="31405" spans="1:1">
      <c r="A31405" t="s">
        <v>31404</v>
      </c>
    </row>
    <row r="31406" spans="1:1">
      <c r="A31406" t="s">
        <v>31405</v>
      </c>
    </row>
    <row r="31407" spans="1:1">
      <c r="A31407" t="s">
        <v>31406</v>
      </c>
    </row>
    <row r="31408" spans="1:1">
      <c r="A31408" t="s">
        <v>31407</v>
      </c>
    </row>
    <row r="31409" spans="1:1">
      <c r="A31409" t="s">
        <v>31408</v>
      </c>
    </row>
    <row r="31410" spans="1:1">
      <c r="A31410" t="s">
        <v>31409</v>
      </c>
    </row>
    <row r="31411" spans="1:1">
      <c r="A31411" t="s">
        <v>31410</v>
      </c>
    </row>
    <row r="31412" spans="1:1">
      <c r="A31412" t="s">
        <v>31411</v>
      </c>
    </row>
    <row r="31413" spans="1:1">
      <c r="A31413" t="s">
        <v>31412</v>
      </c>
    </row>
    <row r="31414" spans="1:1">
      <c r="A31414" t="s">
        <v>31413</v>
      </c>
    </row>
    <row r="31415" spans="1:1">
      <c r="A31415" t="s">
        <v>31414</v>
      </c>
    </row>
    <row r="31416" spans="1:1">
      <c r="A31416" t="s">
        <v>31415</v>
      </c>
    </row>
    <row r="31417" spans="1:1">
      <c r="A31417" t="s">
        <v>31416</v>
      </c>
    </row>
    <row r="31418" spans="1:1">
      <c r="A31418" t="s">
        <v>31417</v>
      </c>
    </row>
    <row r="31419" spans="1:1">
      <c r="A31419" t="s">
        <v>31418</v>
      </c>
    </row>
    <row r="31420" spans="1:1">
      <c r="A31420" t="s">
        <v>31419</v>
      </c>
    </row>
    <row r="31421" spans="1:1">
      <c r="A31421" t="s">
        <v>31420</v>
      </c>
    </row>
    <row r="31422" spans="1:1">
      <c r="A31422" t="s">
        <v>31421</v>
      </c>
    </row>
    <row r="31423" spans="1:1">
      <c r="A31423" t="s">
        <v>31422</v>
      </c>
    </row>
    <row r="31424" spans="1:1">
      <c r="A31424" t="s">
        <v>31423</v>
      </c>
    </row>
    <row r="31425" spans="1:1">
      <c r="A31425" t="s">
        <v>31424</v>
      </c>
    </row>
    <row r="31426" spans="1:1">
      <c r="A31426" t="s">
        <v>31425</v>
      </c>
    </row>
    <row r="31427" spans="1:1">
      <c r="A31427" t="s">
        <v>31426</v>
      </c>
    </row>
    <row r="31428" spans="1:1">
      <c r="A31428" t="s">
        <v>31427</v>
      </c>
    </row>
    <row r="31429" spans="1:1">
      <c r="A31429" t="s">
        <v>31428</v>
      </c>
    </row>
    <row r="31430" spans="1:1">
      <c r="A31430" t="s">
        <v>31429</v>
      </c>
    </row>
    <row r="31431" spans="1:1">
      <c r="A31431" t="s">
        <v>31430</v>
      </c>
    </row>
    <row r="31432" spans="1:1">
      <c r="A31432" t="s">
        <v>31431</v>
      </c>
    </row>
    <row r="31433" spans="1:1">
      <c r="A31433" t="s">
        <v>31432</v>
      </c>
    </row>
    <row r="31434" spans="1:1">
      <c r="A31434" t="s">
        <v>31433</v>
      </c>
    </row>
    <row r="31435" spans="1:1">
      <c r="A31435" t="s">
        <v>31434</v>
      </c>
    </row>
    <row r="31436" spans="1:1">
      <c r="A31436" t="s">
        <v>31435</v>
      </c>
    </row>
    <row r="31437" spans="1:1">
      <c r="A31437" t="s">
        <v>31436</v>
      </c>
    </row>
    <row r="31438" spans="1:1">
      <c r="A31438" t="s">
        <v>31437</v>
      </c>
    </row>
    <row r="31439" spans="1:1">
      <c r="A31439" t="s">
        <v>31438</v>
      </c>
    </row>
    <row r="31440" spans="1:1">
      <c r="A31440" t="s">
        <v>31439</v>
      </c>
    </row>
    <row r="31441" spans="1:1">
      <c r="A31441" t="s">
        <v>31440</v>
      </c>
    </row>
    <row r="31442" spans="1:1">
      <c r="A31442" t="s">
        <v>31441</v>
      </c>
    </row>
    <row r="31443" spans="1:1">
      <c r="A31443" t="s">
        <v>31442</v>
      </c>
    </row>
    <row r="31444" spans="1:1">
      <c r="A31444" t="s">
        <v>31443</v>
      </c>
    </row>
    <row r="31445" spans="1:1">
      <c r="A31445" t="s">
        <v>31444</v>
      </c>
    </row>
    <row r="31446" spans="1:1">
      <c r="A31446" t="s">
        <v>31445</v>
      </c>
    </row>
    <row r="31447" spans="1:1">
      <c r="A31447" t="s">
        <v>31446</v>
      </c>
    </row>
    <row r="31448" spans="1:1">
      <c r="A31448" t="s">
        <v>31447</v>
      </c>
    </row>
    <row r="31449" spans="1:1">
      <c r="A31449" t="s">
        <v>31448</v>
      </c>
    </row>
    <row r="31450" spans="1:1">
      <c r="A31450" t="s">
        <v>31449</v>
      </c>
    </row>
    <row r="31451" spans="1:1">
      <c r="A31451" t="s">
        <v>31450</v>
      </c>
    </row>
    <row r="31452" spans="1:1">
      <c r="A31452" t="s">
        <v>31451</v>
      </c>
    </row>
    <row r="31453" spans="1:1">
      <c r="A31453" t="s">
        <v>31452</v>
      </c>
    </row>
    <row r="31454" spans="1:1">
      <c r="A31454" t="s">
        <v>31453</v>
      </c>
    </row>
    <row r="31455" spans="1:1">
      <c r="A31455" t="s">
        <v>31454</v>
      </c>
    </row>
    <row r="31456" spans="1:1">
      <c r="A31456" t="s">
        <v>31455</v>
      </c>
    </row>
    <row r="31457" spans="1:1">
      <c r="A31457" t="s">
        <v>31456</v>
      </c>
    </row>
    <row r="31458" spans="1:1">
      <c r="A31458" t="s">
        <v>31457</v>
      </c>
    </row>
    <row r="31459" spans="1:1">
      <c r="A31459" t="s">
        <v>31458</v>
      </c>
    </row>
    <row r="31460" spans="1:1">
      <c r="A31460" t="s">
        <v>31459</v>
      </c>
    </row>
    <row r="31461" spans="1:1">
      <c r="A31461" t="s">
        <v>31460</v>
      </c>
    </row>
    <row r="31462" spans="1:1">
      <c r="A31462" t="s">
        <v>31461</v>
      </c>
    </row>
    <row r="31463" spans="1:1">
      <c r="A31463" t="s">
        <v>31462</v>
      </c>
    </row>
    <row r="31464" spans="1:1">
      <c r="A31464" t="s">
        <v>31463</v>
      </c>
    </row>
    <row r="31465" spans="1:1">
      <c r="A31465" t="s">
        <v>31464</v>
      </c>
    </row>
    <row r="31466" spans="1:1">
      <c r="A31466" t="s">
        <v>31465</v>
      </c>
    </row>
    <row r="31467" spans="1:1">
      <c r="A31467" t="s">
        <v>31466</v>
      </c>
    </row>
    <row r="31468" spans="1:1">
      <c r="A31468" t="s">
        <v>31467</v>
      </c>
    </row>
    <row r="31469" spans="1:1">
      <c r="A31469" t="s">
        <v>31468</v>
      </c>
    </row>
    <row r="31470" spans="1:1">
      <c r="A31470" t="s">
        <v>31469</v>
      </c>
    </row>
    <row r="31471" spans="1:1">
      <c r="A31471" t="s">
        <v>31470</v>
      </c>
    </row>
    <row r="31472" spans="1:1">
      <c r="A31472" t="s">
        <v>31471</v>
      </c>
    </row>
    <row r="31473" spans="1:1">
      <c r="A31473" t="s">
        <v>31472</v>
      </c>
    </row>
    <row r="31474" spans="1:1">
      <c r="A31474" t="s">
        <v>31473</v>
      </c>
    </row>
    <row r="31475" spans="1:1">
      <c r="A31475" t="s">
        <v>31474</v>
      </c>
    </row>
    <row r="31476" spans="1:1">
      <c r="A31476" t="s">
        <v>31475</v>
      </c>
    </row>
    <row r="31477" spans="1:1">
      <c r="A31477" t="s">
        <v>31476</v>
      </c>
    </row>
    <row r="31478" spans="1:1">
      <c r="A31478" t="s">
        <v>31477</v>
      </c>
    </row>
    <row r="31479" spans="1:1">
      <c r="A31479" t="s">
        <v>31478</v>
      </c>
    </row>
    <row r="31480" spans="1:1">
      <c r="A31480" t="s">
        <v>31479</v>
      </c>
    </row>
    <row r="31481" spans="1:1">
      <c r="A31481" t="s">
        <v>31480</v>
      </c>
    </row>
    <row r="31482" spans="1:1">
      <c r="A31482" t="s">
        <v>31481</v>
      </c>
    </row>
    <row r="31483" spans="1:1">
      <c r="A31483" t="s">
        <v>31482</v>
      </c>
    </row>
    <row r="31484" spans="1:1">
      <c r="A31484" t="s">
        <v>31483</v>
      </c>
    </row>
    <row r="31485" spans="1:1">
      <c r="A31485" t="s">
        <v>31484</v>
      </c>
    </row>
    <row r="31486" spans="1:1">
      <c r="A31486" t="s">
        <v>31485</v>
      </c>
    </row>
    <row r="31487" spans="1:1">
      <c r="A31487" t="s">
        <v>31486</v>
      </c>
    </row>
    <row r="31488" spans="1:1">
      <c r="A31488" t="s">
        <v>31487</v>
      </c>
    </row>
    <row r="31489" spans="1:1">
      <c r="A31489" t="s">
        <v>31488</v>
      </c>
    </row>
    <row r="31490" spans="1:1">
      <c r="A31490" t="s">
        <v>31489</v>
      </c>
    </row>
    <row r="31491" spans="1:1">
      <c r="A31491" t="s">
        <v>31490</v>
      </c>
    </row>
    <row r="31492" spans="1:1">
      <c r="A31492" t="s">
        <v>31491</v>
      </c>
    </row>
    <row r="31493" spans="1:1">
      <c r="A31493" t="s">
        <v>31492</v>
      </c>
    </row>
    <row r="31494" spans="1:1">
      <c r="A31494" t="s">
        <v>31493</v>
      </c>
    </row>
    <row r="31495" spans="1:1">
      <c r="A31495" t="s">
        <v>31494</v>
      </c>
    </row>
    <row r="31496" spans="1:1">
      <c r="A31496" t="s">
        <v>31495</v>
      </c>
    </row>
    <row r="31497" spans="1:1">
      <c r="A31497" t="s">
        <v>31496</v>
      </c>
    </row>
    <row r="31498" spans="1:1">
      <c r="A31498" t="s">
        <v>31497</v>
      </c>
    </row>
    <row r="31499" spans="1:1">
      <c r="A31499" t="s">
        <v>31498</v>
      </c>
    </row>
    <row r="31500" spans="1:1">
      <c r="A31500" t="s">
        <v>31499</v>
      </c>
    </row>
    <row r="31501" spans="1:1">
      <c r="A31501" t="s">
        <v>31500</v>
      </c>
    </row>
    <row r="31502" spans="1:1">
      <c r="A31502" t="s">
        <v>31501</v>
      </c>
    </row>
    <row r="31503" spans="1:1">
      <c r="A31503" t="s">
        <v>31502</v>
      </c>
    </row>
    <row r="31504" spans="1:1">
      <c r="A31504" t="s">
        <v>31503</v>
      </c>
    </row>
    <row r="31505" spans="1:1">
      <c r="A31505" t="s">
        <v>31504</v>
      </c>
    </row>
    <row r="31506" spans="1:1">
      <c r="A31506" t="s">
        <v>31505</v>
      </c>
    </row>
    <row r="31507" spans="1:1">
      <c r="A31507" t="s">
        <v>31506</v>
      </c>
    </row>
    <row r="31508" spans="1:1">
      <c r="A31508" t="s">
        <v>31507</v>
      </c>
    </row>
    <row r="31509" spans="1:1">
      <c r="A31509" t="s">
        <v>31508</v>
      </c>
    </row>
    <row r="31510" spans="1:1">
      <c r="A31510" t="s">
        <v>31509</v>
      </c>
    </row>
    <row r="31511" spans="1:1">
      <c r="A31511" t="s">
        <v>31510</v>
      </c>
    </row>
    <row r="31512" spans="1:1">
      <c r="A31512" t="s">
        <v>31511</v>
      </c>
    </row>
    <row r="31513" spans="1:1">
      <c r="A31513" t="s">
        <v>31512</v>
      </c>
    </row>
    <row r="31514" spans="1:1">
      <c r="A31514" t="s">
        <v>31513</v>
      </c>
    </row>
    <row r="31515" spans="1:1">
      <c r="A31515" t="s">
        <v>31514</v>
      </c>
    </row>
    <row r="31516" spans="1:1">
      <c r="A31516" t="s">
        <v>31515</v>
      </c>
    </row>
    <row r="31517" spans="1:1">
      <c r="A31517" t="s">
        <v>31516</v>
      </c>
    </row>
    <row r="31518" spans="1:1">
      <c r="A31518" t="s">
        <v>31517</v>
      </c>
    </row>
    <row r="31519" spans="1:1">
      <c r="A31519" t="s">
        <v>31518</v>
      </c>
    </row>
    <row r="31520" spans="1:1">
      <c r="A31520" t="s">
        <v>31519</v>
      </c>
    </row>
    <row r="31521" spans="1:1">
      <c r="A31521" t="s">
        <v>31520</v>
      </c>
    </row>
    <row r="31522" spans="1:1">
      <c r="A31522" t="s">
        <v>31521</v>
      </c>
    </row>
    <row r="31523" spans="1:1">
      <c r="A31523" t="s">
        <v>31522</v>
      </c>
    </row>
    <row r="31524" spans="1:1">
      <c r="A31524" t="s">
        <v>31523</v>
      </c>
    </row>
    <row r="31525" spans="1:1">
      <c r="A31525" t="s">
        <v>31524</v>
      </c>
    </row>
    <row r="31526" spans="1:1">
      <c r="A31526" t="s">
        <v>31525</v>
      </c>
    </row>
    <row r="31527" spans="1:1">
      <c r="A31527" t="s">
        <v>31526</v>
      </c>
    </row>
    <row r="31528" spans="1:1">
      <c r="A31528" t="s">
        <v>31527</v>
      </c>
    </row>
    <row r="31529" spans="1:1">
      <c r="A31529" t="s">
        <v>31528</v>
      </c>
    </row>
    <row r="31530" spans="1:1">
      <c r="A31530" t="s">
        <v>31529</v>
      </c>
    </row>
    <row r="31531" spans="1:1">
      <c r="A31531" t="s">
        <v>31530</v>
      </c>
    </row>
    <row r="31532" spans="1:1">
      <c r="A31532" t="s">
        <v>31531</v>
      </c>
    </row>
    <row r="31533" spans="1:1">
      <c r="A31533" t="s">
        <v>31532</v>
      </c>
    </row>
    <row r="31534" spans="1:1">
      <c r="A31534" t="s">
        <v>31533</v>
      </c>
    </row>
    <row r="31535" spans="1:1">
      <c r="A31535" t="s">
        <v>31534</v>
      </c>
    </row>
    <row r="31536" spans="1:1">
      <c r="A31536" t="s">
        <v>31535</v>
      </c>
    </row>
    <row r="31537" spans="1:1">
      <c r="A31537" t="s">
        <v>31536</v>
      </c>
    </row>
    <row r="31538" spans="1:1">
      <c r="A31538" t="s">
        <v>31537</v>
      </c>
    </row>
    <row r="31539" spans="1:1">
      <c r="A31539" t="s">
        <v>31538</v>
      </c>
    </row>
    <row r="31540" spans="1:1">
      <c r="A31540" t="s">
        <v>31539</v>
      </c>
    </row>
    <row r="31541" spans="1:1">
      <c r="A31541" t="s">
        <v>31540</v>
      </c>
    </row>
    <row r="31542" spans="1:1">
      <c r="A31542" t="s">
        <v>31541</v>
      </c>
    </row>
    <row r="31543" spans="1:1">
      <c r="A31543" t="s">
        <v>31542</v>
      </c>
    </row>
    <row r="31544" spans="1:1">
      <c r="A31544" t="s">
        <v>31543</v>
      </c>
    </row>
    <row r="31545" spans="1:1">
      <c r="A31545" t="s">
        <v>31544</v>
      </c>
    </row>
    <row r="31546" spans="1:1">
      <c r="A31546" t="s">
        <v>31545</v>
      </c>
    </row>
    <row r="31547" spans="1:1">
      <c r="A31547" t="s">
        <v>31546</v>
      </c>
    </row>
    <row r="31548" spans="1:1">
      <c r="A31548" t="s">
        <v>31547</v>
      </c>
    </row>
    <row r="31549" spans="1:1">
      <c r="A31549" t="s">
        <v>31548</v>
      </c>
    </row>
    <row r="31550" spans="1:1">
      <c r="A31550" t="s">
        <v>31549</v>
      </c>
    </row>
    <row r="31551" spans="1:1">
      <c r="A31551" t="s">
        <v>31550</v>
      </c>
    </row>
    <row r="31552" spans="1:1">
      <c r="A31552" t="s">
        <v>31551</v>
      </c>
    </row>
    <row r="31553" spans="1:1">
      <c r="A31553" t="s">
        <v>31552</v>
      </c>
    </row>
    <row r="31554" spans="1:1">
      <c r="A31554" t="s">
        <v>31553</v>
      </c>
    </row>
    <row r="31555" spans="1:1">
      <c r="A31555" t="s">
        <v>31554</v>
      </c>
    </row>
    <row r="31556" spans="1:1">
      <c r="A31556" t="s">
        <v>31555</v>
      </c>
    </row>
    <row r="31557" spans="1:1">
      <c r="A31557" t="s">
        <v>31556</v>
      </c>
    </row>
    <row r="31558" spans="1:1">
      <c r="A31558" t="s">
        <v>31557</v>
      </c>
    </row>
    <row r="31559" spans="1:1">
      <c r="A31559" t="s">
        <v>31558</v>
      </c>
    </row>
    <row r="31560" spans="1:1">
      <c r="A31560" t="s">
        <v>31559</v>
      </c>
    </row>
    <row r="31561" spans="1:1">
      <c r="A31561" t="s">
        <v>31560</v>
      </c>
    </row>
    <row r="31562" spans="1:1">
      <c r="A31562" t="s">
        <v>31561</v>
      </c>
    </row>
    <row r="31563" spans="1:1">
      <c r="A31563" t="s">
        <v>31562</v>
      </c>
    </row>
    <row r="31564" spans="1:1">
      <c r="A31564" t="s">
        <v>31563</v>
      </c>
    </row>
    <row r="31565" spans="1:1">
      <c r="A31565" t="s">
        <v>31564</v>
      </c>
    </row>
    <row r="31566" spans="1:1">
      <c r="A31566" t="s">
        <v>31565</v>
      </c>
    </row>
    <row r="31567" spans="1:1">
      <c r="A31567" t="s">
        <v>31566</v>
      </c>
    </row>
    <row r="31568" spans="1:1">
      <c r="A31568" t="s">
        <v>31567</v>
      </c>
    </row>
    <row r="31569" spans="1:1">
      <c r="A31569" t="s">
        <v>31568</v>
      </c>
    </row>
    <row r="31570" spans="1:1">
      <c r="A31570" t="s">
        <v>31569</v>
      </c>
    </row>
    <row r="31571" spans="1:1">
      <c r="A31571" t="s">
        <v>31570</v>
      </c>
    </row>
    <row r="31572" spans="1:1">
      <c r="A31572" t="s">
        <v>31571</v>
      </c>
    </row>
    <row r="31573" spans="1:1">
      <c r="A31573" t="s">
        <v>31572</v>
      </c>
    </row>
    <row r="31574" spans="1:1">
      <c r="A31574" t="s">
        <v>31573</v>
      </c>
    </row>
    <row r="31575" spans="1:1">
      <c r="A31575" t="s">
        <v>31574</v>
      </c>
    </row>
    <row r="31576" spans="1:1">
      <c r="A31576" t="s">
        <v>31575</v>
      </c>
    </row>
    <row r="31577" spans="1:1">
      <c r="A31577" t="s">
        <v>31576</v>
      </c>
    </row>
    <row r="31578" spans="1:1">
      <c r="A31578" t="s">
        <v>31577</v>
      </c>
    </row>
    <row r="31579" spans="1:1">
      <c r="A31579" t="s">
        <v>31578</v>
      </c>
    </row>
    <row r="31580" spans="1:1">
      <c r="A31580" t="s">
        <v>31579</v>
      </c>
    </row>
    <row r="31581" spans="1:1">
      <c r="A31581" t="s">
        <v>31580</v>
      </c>
    </row>
    <row r="31582" spans="1:1">
      <c r="A31582" t="s">
        <v>31581</v>
      </c>
    </row>
    <row r="31583" spans="1:1">
      <c r="A31583" t="s">
        <v>31582</v>
      </c>
    </row>
    <row r="31584" spans="1:1">
      <c r="A31584" t="s">
        <v>31583</v>
      </c>
    </row>
    <row r="31585" spans="1:1">
      <c r="A31585" t="s">
        <v>31584</v>
      </c>
    </row>
    <row r="31586" spans="1:1">
      <c r="A31586" t="s">
        <v>31585</v>
      </c>
    </row>
    <row r="31587" spans="1:1">
      <c r="A31587" t="s">
        <v>31586</v>
      </c>
    </row>
    <row r="31588" spans="1:1">
      <c r="A31588" t="s">
        <v>31587</v>
      </c>
    </row>
    <row r="31589" spans="1:1">
      <c r="A31589" t="s">
        <v>31588</v>
      </c>
    </row>
    <row r="31590" spans="1:1">
      <c r="A31590" t="s">
        <v>31589</v>
      </c>
    </row>
    <row r="31591" spans="1:1">
      <c r="A31591" t="s">
        <v>31590</v>
      </c>
    </row>
    <row r="31592" spans="1:1">
      <c r="A31592" t="s">
        <v>31591</v>
      </c>
    </row>
    <row r="31593" spans="1:1">
      <c r="A31593" t="s">
        <v>31592</v>
      </c>
    </row>
    <row r="31594" spans="1:1">
      <c r="A31594" t="s">
        <v>31593</v>
      </c>
    </row>
    <row r="31595" spans="1:1">
      <c r="A31595" t="s">
        <v>31594</v>
      </c>
    </row>
    <row r="31596" spans="1:1">
      <c r="A31596" t="s">
        <v>31595</v>
      </c>
    </row>
    <row r="31597" spans="1:1">
      <c r="A31597" t="s">
        <v>31596</v>
      </c>
    </row>
    <row r="31598" spans="1:1">
      <c r="A31598" t="s">
        <v>31597</v>
      </c>
    </row>
    <row r="31599" spans="1:1">
      <c r="A31599" t="s">
        <v>31598</v>
      </c>
    </row>
    <row r="31600" spans="1:1">
      <c r="A31600" t="s">
        <v>31599</v>
      </c>
    </row>
    <row r="31601" spans="1:1">
      <c r="A31601" t="s">
        <v>31600</v>
      </c>
    </row>
    <row r="31602" spans="1:1">
      <c r="A31602" t="s">
        <v>31601</v>
      </c>
    </row>
    <row r="31603" spans="1:1">
      <c r="A31603" t="s">
        <v>31602</v>
      </c>
    </row>
    <row r="31604" spans="1:1">
      <c r="A31604" t="s">
        <v>31603</v>
      </c>
    </row>
    <row r="31605" spans="1:1">
      <c r="A31605" t="s">
        <v>31604</v>
      </c>
    </row>
    <row r="31606" spans="1:1">
      <c r="A31606" t="s">
        <v>31605</v>
      </c>
    </row>
    <row r="31607" spans="1:1">
      <c r="A31607" t="s">
        <v>31606</v>
      </c>
    </row>
    <row r="31608" spans="1:1">
      <c r="A31608" t="s">
        <v>31607</v>
      </c>
    </row>
    <row r="31609" spans="1:1">
      <c r="A31609" t="s">
        <v>31608</v>
      </c>
    </row>
    <row r="31610" spans="1:1">
      <c r="A31610" t="s">
        <v>31609</v>
      </c>
    </row>
    <row r="31611" spans="1:1">
      <c r="A31611" t="s">
        <v>31610</v>
      </c>
    </row>
    <row r="31612" spans="1:1">
      <c r="A31612" t="s">
        <v>31611</v>
      </c>
    </row>
    <row r="31613" spans="1:1">
      <c r="A31613" t="s">
        <v>31612</v>
      </c>
    </row>
    <row r="31614" spans="1:1">
      <c r="A31614" t="s">
        <v>31613</v>
      </c>
    </row>
    <row r="31615" spans="1:1">
      <c r="A31615" t="s">
        <v>31614</v>
      </c>
    </row>
    <row r="31616" spans="1:1">
      <c r="A31616" t="s">
        <v>31615</v>
      </c>
    </row>
    <row r="31617" spans="1:1">
      <c r="A31617" t="s">
        <v>31616</v>
      </c>
    </row>
    <row r="31618" spans="1:1">
      <c r="A31618" t="s">
        <v>31617</v>
      </c>
    </row>
    <row r="31619" spans="1:1">
      <c r="A31619" t="s">
        <v>31618</v>
      </c>
    </row>
    <row r="31620" spans="1:1">
      <c r="A31620" t="s">
        <v>31619</v>
      </c>
    </row>
    <row r="31621" spans="1:1">
      <c r="A31621" t="s">
        <v>31620</v>
      </c>
    </row>
    <row r="31622" spans="1:1">
      <c r="A31622" t="s">
        <v>31621</v>
      </c>
    </row>
    <row r="31623" spans="1:1">
      <c r="A31623" t="s">
        <v>31622</v>
      </c>
    </row>
    <row r="31624" spans="1:1">
      <c r="A31624" t="s">
        <v>31623</v>
      </c>
    </row>
    <row r="31625" spans="1:1">
      <c r="A31625" t="s">
        <v>31624</v>
      </c>
    </row>
    <row r="31626" spans="1:1">
      <c r="A31626" t="s">
        <v>31625</v>
      </c>
    </row>
    <row r="31627" spans="1:1">
      <c r="A31627" t="s">
        <v>31626</v>
      </c>
    </row>
    <row r="31628" spans="1:1">
      <c r="A31628" t="s">
        <v>31627</v>
      </c>
    </row>
    <row r="31629" spans="1:1">
      <c r="A31629" t="s">
        <v>31628</v>
      </c>
    </row>
    <row r="31630" spans="1:1">
      <c r="A31630" t="s">
        <v>31629</v>
      </c>
    </row>
    <row r="31631" spans="1:1">
      <c r="A31631" t="s">
        <v>31630</v>
      </c>
    </row>
    <row r="31632" spans="1:1">
      <c r="A31632" t="s">
        <v>31631</v>
      </c>
    </row>
    <row r="31633" spans="1:1">
      <c r="A31633" t="s">
        <v>31632</v>
      </c>
    </row>
    <row r="31634" spans="1:1">
      <c r="A31634" t="s">
        <v>31633</v>
      </c>
    </row>
    <row r="31635" spans="1:1">
      <c r="A31635" t="s">
        <v>31634</v>
      </c>
    </row>
    <row r="31636" spans="1:1">
      <c r="A31636" t="s">
        <v>31635</v>
      </c>
    </row>
    <row r="31637" spans="1:1">
      <c r="A31637" t="s">
        <v>31636</v>
      </c>
    </row>
    <row r="31638" spans="1:1">
      <c r="A31638" t="s">
        <v>31637</v>
      </c>
    </row>
    <row r="31639" spans="1:1">
      <c r="A31639" t="s">
        <v>31638</v>
      </c>
    </row>
    <row r="31640" spans="1:1">
      <c r="A31640" t="s">
        <v>31639</v>
      </c>
    </row>
    <row r="31641" spans="1:1">
      <c r="A31641" t="s">
        <v>31640</v>
      </c>
    </row>
    <row r="31642" spans="1:1">
      <c r="A31642" t="s">
        <v>31641</v>
      </c>
    </row>
    <row r="31643" spans="1:1">
      <c r="A31643" t="s">
        <v>31642</v>
      </c>
    </row>
    <row r="31644" spans="1:1">
      <c r="A31644" t="s">
        <v>31643</v>
      </c>
    </row>
    <row r="31645" spans="1:1">
      <c r="A31645" t="s">
        <v>31644</v>
      </c>
    </row>
    <row r="31646" spans="1:1">
      <c r="A31646" t="s">
        <v>31645</v>
      </c>
    </row>
    <row r="31647" spans="1:1">
      <c r="A31647" t="s">
        <v>31646</v>
      </c>
    </row>
    <row r="31648" spans="1:1">
      <c r="A31648" t="s">
        <v>31647</v>
      </c>
    </row>
    <row r="31649" spans="1:1">
      <c r="A31649" t="s">
        <v>31648</v>
      </c>
    </row>
    <row r="31650" spans="1:1">
      <c r="A31650" t="s">
        <v>31649</v>
      </c>
    </row>
    <row r="31651" spans="1:1">
      <c r="A31651" t="s">
        <v>31650</v>
      </c>
    </row>
    <row r="31652" spans="1:1">
      <c r="A31652" t="s">
        <v>31651</v>
      </c>
    </row>
    <row r="31653" spans="1:1">
      <c r="A31653" t="s">
        <v>31652</v>
      </c>
    </row>
    <row r="31654" spans="1:1">
      <c r="A31654" t="s">
        <v>31653</v>
      </c>
    </row>
    <row r="31655" spans="1:1">
      <c r="A31655" t="s">
        <v>31654</v>
      </c>
    </row>
    <row r="31656" spans="1:1">
      <c r="A31656" t="s">
        <v>31655</v>
      </c>
    </row>
    <row r="31657" spans="1:1">
      <c r="A31657" t="s">
        <v>31656</v>
      </c>
    </row>
    <row r="31658" spans="1:1">
      <c r="A31658" t="s">
        <v>31657</v>
      </c>
    </row>
    <row r="31659" spans="1:1">
      <c r="A31659" t="s">
        <v>31658</v>
      </c>
    </row>
    <row r="31660" spans="1:1">
      <c r="A31660" t="s">
        <v>31659</v>
      </c>
    </row>
    <row r="31661" spans="1:1">
      <c r="A31661" t="s">
        <v>31660</v>
      </c>
    </row>
    <row r="31662" spans="1:1">
      <c r="A31662" t="s">
        <v>31661</v>
      </c>
    </row>
    <row r="31663" spans="1:1">
      <c r="A31663" t="s">
        <v>31662</v>
      </c>
    </row>
    <row r="31664" spans="1:1">
      <c r="A31664" t="s">
        <v>31663</v>
      </c>
    </row>
    <row r="31665" spans="1:1">
      <c r="A31665" t="s">
        <v>31664</v>
      </c>
    </row>
    <row r="31666" spans="1:1">
      <c r="A31666" t="s">
        <v>31665</v>
      </c>
    </row>
    <row r="31667" spans="1:1">
      <c r="A31667" t="s">
        <v>31666</v>
      </c>
    </row>
    <row r="31668" spans="1:1">
      <c r="A31668" t="s">
        <v>31667</v>
      </c>
    </row>
    <row r="31669" spans="1:1">
      <c r="A31669" t="s">
        <v>31668</v>
      </c>
    </row>
    <row r="31670" spans="1:1">
      <c r="A31670" t="s">
        <v>31669</v>
      </c>
    </row>
    <row r="31671" spans="1:1">
      <c r="A31671" t="s">
        <v>31670</v>
      </c>
    </row>
    <row r="31672" spans="1:1">
      <c r="A31672" t="s">
        <v>31671</v>
      </c>
    </row>
    <row r="31673" spans="1:1">
      <c r="A31673" t="s">
        <v>31672</v>
      </c>
    </row>
    <row r="31674" spans="1:1">
      <c r="A31674" t="s">
        <v>31673</v>
      </c>
    </row>
    <row r="31675" spans="1:1">
      <c r="A31675" t="s">
        <v>31674</v>
      </c>
    </row>
    <row r="31676" spans="1:1">
      <c r="A31676" t="s">
        <v>31675</v>
      </c>
    </row>
    <row r="31677" spans="1:1">
      <c r="A31677" t="s">
        <v>31676</v>
      </c>
    </row>
    <row r="31678" spans="1:1">
      <c r="A31678" t="s">
        <v>31677</v>
      </c>
    </row>
    <row r="31679" spans="1:1">
      <c r="A31679" t="s">
        <v>31678</v>
      </c>
    </row>
    <row r="31680" spans="1:1">
      <c r="A31680" t="s">
        <v>31679</v>
      </c>
    </row>
    <row r="31681" spans="1:1">
      <c r="A31681" t="s">
        <v>31680</v>
      </c>
    </row>
    <row r="31682" spans="1:1">
      <c r="A31682" t="s">
        <v>31681</v>
      </c>
    </row>
    <row r="31683" spans="1:1">
      <c r="A31683" t="s">
        <v>31682</v>
      </c>
    </row>
    <row r="31684" spans="1:1">
      <c r="A31684" t="s">
        <v>31683</v>
      </c>
    </row>
    <row r="31685" spans="1:1">
      <c r="A31685" t="s">
        <v>31684</v>
      </c>
    </row>
    <row r="31686" spans="1:1">
      <c r="A31686" t="s">
        <v>31685</v>
      </c>
    </row>
    <row r="31687" spans="1:1">
      <c r="A31687" t="s">
        <v>31686</v>
      </c>
    </row>
    <row r="31688" spans="1:1">
      <c r="A31688" t="s">
        <v>31687</v>
      </c>
    </row>
    <row r="31689" spans="1:1">
      <c r="A31689" t="s">
        <v>31688</v>
      </c>
    </row>
    <row r="31690" spans="1:1">
      <c r="A31690" t="s">
        <v>31689</v>
      </c>
    </row>
    <row r="31691" spans="1:1">
      <c r="A31691" t="s">
        <v>31690</v>
      </c>
    </row>
    <row r="31692" spans="1:1">
      <c r="A31692" t="s">
        <v>31691</v>
      </c>
    </row>
    <row r="31693" spans="1:1">
      <c r="A31693" t="s">
        <v>31692</v>
      </c>
    </row>
    <row r="31694" spans="1:1">
      <c r="A31694" t="s">
        <v>31693</v>
      </c>
    </row>
    <row r="31695" spans="1:1">
      <c r="A31695" t="s">
        <v>31694</v>
      </c>
    </row>
    <row r="31696" spans="1:1">
      <c r="A31696" t="s">
        <v>31695</v>
      </c>
    </row>
    <row r="31697" spans="1:1">
      <c r="A31697" t="s">
        <v>31696</v>
      </c>
    </row>
    <row r="31698" spans="1:1">
      <c r="A31698" t="s">
        <v>31697</v>
      </c>
    </row>
    <row r="31699" spans="1:1">
      <c r="A31699" t="s">
        <v>31698</v>
      </c>
    </row>
    <row r="31700" spans="1:1">
      <c r="A31700" t="s">
        <v>31699</v>
      </c>
    </row>
    <row r="31701" spans="1:1">
      <c r="A31701" t="s">
        <v>31700</v>
      </c>
    </row>
    <row r="31702" spans="1:1">
      <c r="A31702" t="s">
        <v>31701</v>
      </c>
    </row>
    <row r="31703" spans="1:1">
      <c r="A31703" t="s">
        <v>31702</v>
      </c>
    </row>
    <row r="31704" spans="1:1">
      <c r="A31704" t="s">
        <v>31703</v>
      </c>
    </row>
    <row r="31705" spans="1:1">
      <c r="A31705" t="s">
        <v>31704</v>
      </c>
    </row>
    <row r="31706" spans="1:1">
      <c r="A31706" t="s">
        <v>31705</v>
      </c>
    </row>
    <row r="31707" spans="1:1">
      <c r="A31707" t="s">
        <v>31706</v>
      </c>
    </row>
    <row r="31708" spans="1:1">
      <c r="A31708" t="s">
        <v>31707</v>
      </c>
    </row>
    <row r="31709" spans="1:1">
      <c r="A31709" t="s">
        <v>31708</v>
      </c>
    </row>
    <row r="31710" spans="1:1">
      <c r="A31710" t="s">
        <v>31709</v>
      </c>
    </row>
    <row r="31711" spans="1:1">
      <c r="A31711" t="s">
        <v>31710</v>
      </c>
    </row>
    <row r="31712" spans="1:1">
      <c r="A31712" t="s">
        <v>31711</v>
      </c>
    </row>
    <row r="31713" spans="1:1">
      <c r="A31713" t="s">
        <v>31712</v>
      </c>
    </row>
    <row r="31714" spans="1:1">
      <c r="A31714" t="s">
        <v>31713</v>
      </c>
    </row>
    <row r="31715" spans="1:1">
      <c r="A31715" t="s">
        <v>31714</v>
      </c>
    </row>
    <row r="31716" spans="1:1">
      <c r="A31716" t="s">
        <v>31715</v>
      </c>
    </row>
    <row r="31717" spans="1:1">
      <c r="A31717" t="s">
        <v>31716</v>
      </c>
    </row>
    <row r="31718" spans="1:1">
      <c r="A31718" t="s">
        <v>31717</v>
      </c>
    </row>
    <row r="31719" spans="1:1">
      <c r="A31719" t="s">
        <v>31718</v>
      </c>
    </row>
    <row r="31720" spans="1:1">
      <c r="A31720" t="s">
        <v>31719</v>
      </c>
    </row>
    <row r="31721" spans="1:1">
      <c r="A31721" t="s">
        <v>31720</v>
      </c>
    </row>
    <row r="31722" spans="1:1">
      <c r="A31722" t="s">
        <v>31721</v>
      </c>
    </row>
    <row r="31723" spans="1:1">
      <c r="A31723" t="s">
        <v>31722</v>
      </c>
    </row>
    <row r="31724" spans="1:1">
      <c r="A31724" t="s">
        <v>31723</v>
      </c>
    </row>
    <row r="31725" spans="1:1">
      <c r="A31725" t="s">
        <v>31724</v>
      </c>
    </row>
    <row r="31726" spans="1:1">
      <c r="A31726" t="s">
        <v>31725</v>
      </c>
    </row>
    <row r="31727" spans="1:1">
      <c r="A31727" t="s">
        <v>31726</v>
      </c>
    </row>
    <row r="31728" spans="1:1">
      <c r="A31728" t="s">
        <v>31727</v>
      </c>
    </row>
    <row r="31729" spans="1:1">
      <c r="A31729" t="s">
        <v>31728</v>
      </c>
    </row>
    <row r="31730" spans="1:1">
      <c r="A31730" t="s">
        <v>31729</v>
      </c>
    </row>
    <row r="31731" spans="1:1">
      <c r="A31731" t="s">
        <v>31730</v>
      </c>
    </row>
    <row r="31732" spans="1:1">
      <c r="A31732" t="s">
        <v>31731</v>
      </c>
    </row>
    <row r="31733" spans="1:1">
      <c r="A31733" t="s">
        <v>31732</v>
      </c>
    </row>
    <row r="31734" spans="1:1">
      <c r="A31734" t="s">
        <v>31733</v>
      </c>
    </row>
    <row r="31735" spans="1:1">
      <c r="A31735" t="s">
        <v>31734</v>
      </c>
    </row>
    <row r="31736" spans="1:1">
      <c r="A31736" t="s">
        <v>31735</v>
      </c>
    </row>
    <row r="31737" spans="1:1">
      <c r="A31737" t="s">
        <v>31736</v>
      </c>
    </row>
    <row r="31738" spans="1:1">
      <c r="A31738" t="s">
        <v>31737</v>
      </c>
    </row>
    <row r="31739" spans="1:1">
      <c r="A31739" t="s">
        <v>31738</v>
      </c>
    </row>
    <row r="31740" spans="1:1">
      <c r="A31740" t="s">
        <v>31739</v>
      </c>
    </row>
    <row r="31741" spans="1:1">
      <c r="A31741" t="s">
        <v>31740</v>
      </c>
    </row>
    <row r="31742" spans="1:1">
      <c r="A31742" t="s">
        <v>31741</v>
      </c>
    </row>
    <row r="31743" spans="1:1">
      <c r="A31743" t="s">
        <v>31742</v>
      </c>
    </row>
    <row r="31744" spans="1:1">
      <c r="A31744" t="s">
        <v>31743</v>
      </c>
    </row>
    <row r="31745" spans="1:1">
      <c r="A31745" t="s">
        <v>31744</v>
      </c>
    </row>
    <row r="31746" spans="1:1">
      <c r="A31746" t="s">
        <v>31745</v>
      </c>
    </row>
    <row r="31747" spans="1:1">
      <c r="A31747" t="s">
        <v>31746</v>
      </c>
    </row>
    <row r="31748" spans="1:1">
      <c r="A31748" t="s">
        <v>31747</v>
      </c>
    </row>
    <row r="31749" spans="1:1">
      <c r="A31749" t="s">
        <v>31748</v>
      </c>
    </row>
    <row r="31750" spans="1:1">
      <c r="A31750" t="s">
        <v>31749</v>
      </c>
    </row>
    <row r="31751" spans="1:1">
      <c r="A31751" t="s">
        <v>31750</v>
      </c>
    </row>
    <row r="31752" spans="1:1">
      <c r="A31752" t="s">
        <v>31751</v>
      </c>
    </row>
    <row r="31753" spans="1:1">
      <c r="A31753" t="s">
        <v>31752</v>
      </c>
    </row>
    <row r="31754" spans="1:1">
      <c r="A31754" t="s">
        <v>31753</v>
      </c>
    </row>
    <row r="31755" spans="1:1">
      <c r="A31755" t="s">
        <v>31754</v>
      </c>
    </row>
    <row r="31756" spans="1:1">
      <c r="A31756" t="s">
        <v>31755</v>
      </c>
    </row>
    <row r="31757" spans="1:1">
      <c r="A31757" t="s">
        <v>31756</v>
      </c>
    </row>
    <row r="31758" spans="1:1">
      <c r="A31758" t="s">
        <v>31757</v>
      </c>
    </row>
    <row r="31759" spans="1:1">
      <c r="A31759" t="s">
        <v>31758</v>
      </c>
    </row>
    <row r="31760" spans="1:1">
      <c r="A31760" t="s">
        <v>31759</v>
      </c>
    </row>
    <row r="31761" spans="1:1">
      <c r="A31761" t="s">
        <v>31760</v>
      </c>
    </row>
    <row r="31762" spans="1:1">
      <c r="A31762" t="s">
        <v>31761</v>
      </c>
    </row>
    <row r="31763" spans="1:1">
      <c r="A31763" t="s">
        <v>31762</v>
      </c>
    </row>
    <row r="31764" spans="1:1">
      <c r="A31764" t="s">
        <v>31763</v>
      </c>
    </row>
    <row r="31765" spans="1:1">
      <c r="A31765" t="s">
        <v>31764</v>
      </c>
    </row>
    <row r="31766" spans="1:1">
      <c r="A31766" t="s">
        <v>31765</v>
      </c>
    </row>
    <row r="31767" spans="1:1">
      <c r="A31767" t="s">
        <v>31766</v>
      </c>
    </row>
    <row r="31768" spans="1:1">
      <c r="A31768" t="s">
        <v>31767</v>
      </c>
    </row>
    <row r="31769" spans="1:1">
      <c r="A31769" t="s">
        <v>31768</v>
      </c>
    </row>
    <row r="31770" spans="1:1">
      <c r="A31770" t="s">
        <v>31769</v>
      </c>
    </row>
    <row r="31771" spans="1:1">
      <c r="A31771" t="s">
        <v>31770</v>
      </c>
    </row>
    <row r="31772" spans="1:1">
      <c r="A31772" t="s">
        <v>31771</v>
      </c>
    </row>
    <row r="31773" spans="1:1">
      <c r="A31773" t="s">
        <v>31772</v>
      </c>
    </row>
    <row r="31774" spans="1:1">
      <c r="A31774" t="s">
        <v>31773</v>
      </c>
    </row>
    <row r="31775" spans="1:1">
      <c r="A31775" t="s">
        <v>31774</v>
      </c>
    </row>
    <row r="31776" spans="1:1">
      <c r="A31776" t="s">
        <v>31775</v>
      </c>
    </row>
    <row r="31777" spans="1:1">
      <c r="A31777" t="s">
        <v>31776</v>
      </c>
    </row>
    <row r="31778" spans="1:1">
      <c r="A31778" t="s">
        <v>31777</v>
      </c>
    </row>
    <row r="31779" spans="1:1">
      <c r="A31779" t="s">
        <v>31778</v>
      </c>
    </row>
    <row r="31780" spans="1:1">
      <c r="A31780" t="s">
        <v>31779</v>
      </c>
    </row>
    <row r="31781" spans="1:1">
      <c r="A31781" t="s">
        <v>31780</v>
      </c>
    </row>
    <row r="31782" spans="1:1">
      <c r="A31782" t="s">
        <v>31781</v>
      </c>
    </row>
    <row r="31783" spans="1:1">
      <c r="A31783" t="s">
        <v>31782</v>
      </c>
    </row>
    <row r="31784" spans="1:1">
      <c r="A31784" t="s">
        <v>31783</v>
      </c>
    </row>
    <row r="31785" spans="1:1">
      <c r="A31785" t="s">
        <v>31784</v>
      </c>
    </row>
    <row r="31786" spans="1:1">
      <c r="A31786" t="s">
        <v>31785</v>
      </c>
    </row>
    <row r="31787" spans="1:1">
      <c r="A31787" t="s">
        <v>31786</v>
      </c>
    </row>
    <row r="31788" spans="1:1">
      <c r="A31788" t="s">
        <v>31787</v>
      </c>
    </row>
    <row r="31789" spans="1:1">
      <c r="A31789" t="s">
        <v>31788</v>
      </c>
    </row>
    <row r="31790" spans="1:1">
      <c r="A31790" t="s">
        <v>31789</v>
      </c>
    </row>
    <row r="31791" spans="1:1">
      <c r="A31791" t="s">
        <v>31790</v>
      </c>
    </row>
    <row r="31792" spans="1:1">
      <c r="A31792" t="s">
        <v>31791</v>
      </c>
    </row>
    <row r="31793" spans="1:1">
      <c r="A31793" t="s">
        <v>31792</v>
      </c>
    </row>
    <row r="31794" spans="1:1">
      <c r="A31794" t="s">
        <v>31793</v>
      </c>
    </row>
    <row r="31795" spans="1:1">
      <c r="A31795" t="s">
        <v>31794</v>
      </c>
    </row>
    <row r="31796" spans="1:1">
      <c r="A31796" t="s">
        <v>31795</v>
      </c>
    </row>
    <row r="31797" spans="1:1">
      <c r="A31797" t="s">
        <v>31796</v>
      </c>
    </row>
    <row r="31798" spans="1:1">
      <c r="A31798" t="s">
        <v>31797</v>
      </c>
    </row>
    <row r="31799" spans="1:1">
      <c r="A31799" t="s">
        <v>31798</v>
      </c>
    </row>
    <row r="31800" spans="1:1">
      <c r="A31800" t="s">
        <v>31799</v>
      </c>
    </row>
    <row r="31801" spans="1:1">
      <c r="A31801" t="s">
        <v>31800</v>
      </c>
    </row>
    <row r="31802" spans="1:1">
      <c r="A31802" t="s">
        <v>31801</v>
      </c>
    </row>
    <row r="31803" spans="1:1">
      <c r="A31803" t="s">
        <v>31802</v>
      </c>
    </row>
    <row r="31804" spans="1:1">
      <c r="A31804" t="s">
        <v>31803</v>
      </c>
    </row>
    <row r="31805" spans="1:1">
      <c r="A31805" t="s">
        <v>31804</v>
      </c>
    </row>
    <row r="31806" spans="1:1">
      <c r="A31806" t="s">
        <v>31805</v>
      </c>
    </row>
    <row r="31807" spans="1:1">
      <c r="A31807" t="s">
        <v>31806</v>
      </c>
    </row>
    <row r="31808" spans="1:1">
      <c r="A31808" t="s">
        <v>31807</v>
      </c>
    </row>
    <row r="31809" spans="1:1">
      <c r="A31809" t="s">
        <v>31808</v>
      </c>
    </row>
    <row r="31810" spans="1:1">
      <c r="A31810" t="s">
        <v>31809</v>
      </c>
    </row>
    <row r="31811" spans="1:1">
      <c r="A31811" t="s">
        <v>31810</v>
      </c>
    </row>
    <row r="31812" spans="1:1">
      <c r="A31812" t="s">
        <v>31811</v>
      </c>
    </row>
    <row r="31813" spans="1:1">
      <c r="A31813" t="s">
        <v>31812</v>
      </c>
    </row>
    <row r="31814" spans="1:1">
      <c r="A31814" t="s">
        <v>31813</v>
      </c>
    </row>
    <row r="31815" spans="1:1">
      <c r="A31815" t="s">
        <v>31814</v>
      </c>
    </row>
    <row r="31816" spans="1:1">
      <c r="A31816" t="s">
        <v>31815</v>
      </c>
    </row>
    <row r="31817" spans="1:1">
      <c r="A31817" t="s">
        <v>31816</v>
      </c>
    </row>
    <row r="31818" spans="1:1">
      <c r="A31818" t="s">
        <v>31817</v>
      </c>
    </row>
    <row r="31819" spans="1:1">
      <c r="A31819" t="s">
        <v>31818</v>
      </c>
    </row>
    <row r="31820" spans="1:1">
      <c r="A31820" t="s">
        <v>31819</v>
      </c>
    </row>
    <row r="31821" spans="1:1">
      <c r="A31821" t="s">
        <v>31820</v>
      </c>
    </row>
    <row r="31822" spans="1:1">
      <c r="A31822" t="s">
        <v>31821</v>
      </c>
    </row>
    <row r="31823" spans="1:1">
      <c r="A31823" t="s">
        <v>31822</v>
      </c>
    </row>
    <row r="31824" spans="1:1">
      <c r="A31824" t="s">
        <v>31823</v>
      </c>
    </row>
    <row r="31825" spans="1:1">
      <c r="A31825" t="s">
        <v>31824</v>
      </c>
    </row>
    <row r="31826" spans="1:1">
      <c r="A31826" t="s">
        <v>31825</v>
      </c>
    </row>
    <row r="31827" spans="1:1">
      <c r="A31827" t="s">
        <v>31826</v>
      </c>
    </row>
    <row r="31828" spans="1:1">
      <c r="A31828" t="s">
        <v>31827</v>
      </c>
    </row>
    <row r="31829" spans="1:1">
      <c r="A31829" t="s">
        <v>31828</v>
      </c>
    </row>
    <row r="31830" spans="1:1">
      <c r="A31830" t="s">
        <v>31829</v>
      </c>
    </row>
    <row r="31831" spans="1:1">
      <c r="A31831" t="s">
        <v>31830</v>
      </c>
    </row>
    <row r="31832" spans="1:1">
      <c r="A31832" t="s">
        <v>31831</v>
      </c>
    </row>
    <row r="31833" spans="1:1">
      <c r="A31833" t="s">
        <v>31832</v>
      </c>
    </row>
    <row r="31834" spans="1:1">
      <c r="A31834" t="s">
        <v>31833</v>
      </c>
    </row>
    <row r="31835" spans="1:1">
      <c r="A31835" t="s">
        <v>31834</v>
      </c>
    </row>
    <row r="31836" spans="1:1">
      <c r="A31836" t="s">
        <v>31835</v>
      </c>
    </row>
    <row r="31837" spans="1:1">
      <c r="A31837" t="s">
        <v>31836</v>
      </c>
    </row>
    <row r="31838" spans="1:1">
      <c r="A31838" t="s">
        <v>31837</v>
      </c>
    </row>
    <row r="31839" spans="1:1">
      <c r="A31839" t="s">
        <v>31838</v>
      </c>
    </row>
    <row r="31840" spans="1:1">
      <c r="A31840" t="s">
        <v>31839</v>
      </c>
    </row>
    <row r="31841" spans="1:1">
      <c r="A31841" t="s">
        <v>31840</v>
      </c>
    </row>
    <row r="31842" spans="1:1">
      <c r="A31842" t="s">
        <v>31841</v>
      </c>
    </row>
    <row r="31843" spans="1:1">
      <c r="A31843" t="s">
        <v>31842</v>
      </c>
    </row>
    <row r="31844" spans="1:1">
      <c r="A31844" t="s">
        <v>31843</v>
      </c>
    </row>
    <row r="31845" spans="1:1">
      <c r="A31845" t="s">
        <v>31844</v>
      </c>
    </row>
    <row r="31846" spans="1:1">
      <c r="A31846" t="s">
        <v>31845</v>
      </c>
    </row>
    <row r="31847" spans="1:1">
      <c r="A31847" t="s">
        <v>31846</v>
      </c>
    </row>
    <row r="31848" spans="1:1">
      <c r="A31848" t="s">
        <v>31847</v>
      </c>
    </row>
    <row r="31849" spans="1:1">
      <c r="A31849" t="s">
        <v>31848</v>
      </c>
    </row>
    <row r="31850" spans="1:1">
      <c r="A31850" t="s">
        <v>31849</v>
      </c>
    </row>
    <row r="31851" spans="1:1">
      <c r="A31851" t="s">
        <v>31850</v>
      </c>
    </row>
    <row r="31852" spans="1:1">
      <c r="A31852" t="s">
        <v>31851</v>
      </c>
    </row>
    <row r="31853" spans="1:1">
      <c r="A31853" t="s">
        <v>31852</v>
      </c>
    </row>
    <row r="31854" spans="1:1">
      <c r="A31854" t="s">
        <v>31853</v>
      </c>
    </row>
    <row r="31855" spans="1:1">
      <c r="A31855" t="s">
        <v>31854</v>
      </c>
    </row>
    <row r="31856" spans="1:1">
      <c r="A31856" t="s">
        <v>31855</v>
      </c>
    </row>
    <row r="31857" spans="1:1">
      <c r="A31857" t="s">
        <v>31856</v>
      </c>
    </row>
    <row r="31858" spans="1:1">
      <c r="A31858" t="s">
        <v>31857</v>
      </c>
    </row>
    <row r="31859" spans="1:1">
      <c r="A31859" t="s">
        <v>31858</v>
      </c>
    </row>
    <row r="31860" spans="1:1">
      <c r="A31860" t="s">
        <v>31859</v>
      </c>
    </row>
    <row r="31861" spans="1:1">
      <c r="A31861" t="s">
        <v>31860</v>
      </c>
    </row>
    <row r="31862" spans="1:1">
      <c r="A31862" t="s">
        <v>31861</v>
      </c>
    </row>
    <row r="31863" spans="1:1">
      <c r="A31863" t="s">
        <v>31862</v>
      </c>
    </row>
    <row r="31864" spans="1:1">
      <c r="A31864" t="s">
        <v>31863</v>
      </c>
    </row>
    <row r="31865" spans="1:1">
      <c r="A31865" t="s">
        <v>31864</v>
      </c>
    </row>
    <row r="31866" spans="1:1">
      <c r="A31866" t="s">
        <v>31865</v>
      </c>
    </row>
    <row r="31867" spans="1:1">
      <c r="A31867" t="s">
        <v>31866</v>
      </c>
    </row>
    <row r="31868" spans="1:1">
      <c r="A31868" t="s">
        <v>31867</v>
      </c>
    </row>
    <row r="31869" spans="1:1">
      <c r="A31869" t="s">
        <v>31868</v>
      </c>
    </row>
    <row r="31870" spans="1:1">
      <c r="A31870" t="s">
        <v>31869</v>
      </c>
    </row>
    <row r="31871" spans="1:1">
      <c r="A31871" t="s">
        <v>31870</v>
      </c>
    </row>
    <row r="31872" spans="1:1">
      <c r="A31872" t="s">
        <v>31871</v>
      </c>
    </row>
    <row r="31873" spans="1:1">
      <c r="A31873" t="s">
        <v>31872</v>
      </c>
    </row>
    <row r="31874" spans="1:1">
      <c r="A31874" t="s">
        <v>31873</v>
      </c>
    </row>
    <row r="31875" spans="1:1">
      <c r="A31875" t="s">
        <v>31874</v>
      </c>
    </row>
    <row r="31876" spans="1:1">
      <c r="A31876" t="s">
        <v>31875</v>
      </c>
    </row>
    <row r="31877" spans="1:1">
      <c r="A31877" t="s">
        <v>31876</v>
      </c>
    </row>
    <row r="31878" spans="1:1">
      <c r="A31878" t="s">
        <v>31877</v>
      </c>
    </row>
    <row r="31879" spans="1:1">
      <c r="A31879" t="s">
        <v>31878</v>
      </c>
    </row>
    <row r="31880" spans="1:1">
      <c r="A31880" t="s">
        <v>31879</v>
      </c>
    </row>
    <row r="31881" spans="1:1">
      <c r="A31881" t="s">
        <v>31880</v>
      </c>
    </row>
    <row r="31882" spans="1:1">
      <c r="A31882" t="s">
        <v>31881</v>
      </c>
    </row>
    <row r="31883" spans="1:1">
      <c r="A31883" t="s">
        <v>31882</v>
      </c>
    </row>
    <row r="31884" spans="1:1">
      <c r="A31884" t="s">
        <v>31883</v>
      </c>
    </row>
    <row r="31885" spans="1:1">
      <c r="A31885" t="s">
        <v>31884</v>
      </c>
    </row>
    <row r="31886" spans="1:1">
      <c r="A31886" t="s">
        <v>31885</v>
      </c>
    </row>
    <row r="31887" spans="1:1">
      <c r="A31887" t="s">
        <v>31886</v>
      </c>
    </row>
    <row r="31888" spans="1:1">
      <c r="A31888" t="s">
        <v>31887</v>
      </c>
    </row>
    <row r="31889" spans="1:1">
      <c r="A31889" t="s">
        <v>31888</v>
      </c>
    </row>
    <row r="31890" spans="1:1">
      <c r="A31890" t="s">
        <v>31889</v>
      </c>
    </row>
    <row r="31891" spans="1:1">
      <c r="A31891" t="s">
        <v>31890</v>
      </c>
    </row>
    <row r="31892" spans="1:1">
      <c r="A31892" t="s">
        <v>31891</v>
      </c>
    </row>
    <row r="31893" spans="1:1">
      <c r="A31893" t="s">
        <v>31892</v>
      </c>
    </row>
    <row r="31894" spans="1:1">
      <c r="A31894" t="s">
        <v>31893</v>
      </c>
    </row>
    <row r="31895" spans="1:1">
      <c r="A31895" t="s">
        <v>31894</v>
      </c>
    </row>
    <row r="31896" spans="1:1">
      <c r="A31896" t="s">
        <v>31895</v>
      </c>
    </row>
    <row r="31897" spans="1:1">
      <c r="A31897" t="s">
        <v>31896</v>
      </c>
    </row>
    <row r="31898" spans="1:1">
      <c r="A31898" t="s">
        <v>31897</v>
      </c>
    </row>
    <row r="31899" spans="1:1">
      <c r="A31899" t="s">
        <v>31898</v>
      </c>
    </row>
    <row r="31900" spans="1:1">
      <c r="A31900" t="s">
        <v>31899</v>
      </c>
    </row>
    <row r="31901" spans="1:1">
      <c r="A31901" t="s">
        <v>31900</v>
      </c>
    </row>
    <row r="31902" spans="1:1">
      <c r="A31902" t="s">
        <v>31901</v>
      </c>
    </row>
    <row r="31903" spans="1:1">
      <c r="A31903" t="s">
        <v>31902</v>
      </c>
    </row>
    <row r="31904" spans="1:1">
      <c r="A31904" t="s">
        <v>31903</v>
      </c>
    </row>
    <row r="31905" spans="1:1">
      <c r="A31905" t="s">
        <v>31904</v>
      </c>
    </row>
    <row r="31906" spans="1:1">
      <c r="A31906" t="s">
        <v>31905</v>
      </c>
    </row>
    <row r="31907" spans="1:1">
      <c r="A31907" t="s">
        <v>31906</v>
      </c>
    </row>
    <row r="31908" spans="1:1">
      <c r="A31908" t="s">
        <v>31907</v>
      </c>
    </row>
    <row r="31909" spans="1:1">
      <c r="A31909" t="s">
        <v>31908</v>
      </c>
    </row>
    <row r="31910" spans="1:1">
      <c r="A31910" t="s">
        <v>31909</v>
      </c>
    </row>
    <row r="31911" spans="1:1">
      <c r="A31911" t="s">
        <v>31910</v>
      </c>
    </row>
    <row r="31912" spans="1:1">
      <c r="A31912" t="s">
        <v>31911</v>
      </c>
    </row>
    <row r="31913" spans="1:1">
      <c r="A31913" t="s">
        <v>31912</v>
      </c>
    </row>
    <row r="31914" spans="1:1">
      <c r="A31914" t="s">
        <v>31913</v>
      </c>
    </row>
    <row r="31915" spans="1:1">
      <c r="A31915" t="s">
        <v>31914</v>
      </c>
    </row>
    <row r="31916" spans="1:1">
      <c r="A31916" t="s">
        <v>31915</v>
      </c>
    </row>
    <row r="31917" spans="1:1">
      <c r="A31917" t="s">
        <v>31916</v>
      </c>
    </row>
    <row r="31918" spans="1:1">
      <c r="A31918" t="s">
        <v>31917</v>
      </c>
    </row>
    <row r="31919" spans="1:1">
      <c r="A31919" t="s">
        <v>31918</v>
      </c>
    </row>
    <row r="31920" spans="1:1">
      <c r="A31920" t="s">
        <v>31919</v>
      </c>
    </row>
    <row r="31921" spans="1:1">
      <c r="A31921" t="s">
        <v>31920</v>
      </c>
    </row>
    <row r="31922" spans="1:1">
      <c r="A31922" t="s">
        <v>31921</v>
      </c>
    </row>
    <row r="31923" spans="1:1">
      <c r="A31923" t="s">
        <v>31922</v>
      </c>
    </row>
    <row r="31924" spans="1:1">
      <c r="A31924" t="s">
        <v>31923</v>
      </c>
    </row>
    <row r="31925" spans="1:1">
      <c r="A31925" t="s">
        <v>31924</v>
      </c>
    </row>
    <row r="31926" spans="1:1">
      <c r="A31926" t="s">
        <v>31925</v>
      </c>
    </row>
    <row r="31927" spans="1:1">
      <c r="A31927" t="s">
        <v>31926</v>
      </c>
    </row>
    <row r="31928" spans="1:1">
      <c r="A31928" t="s">
        <v>31927</v>
      </c>
    </row>
    <row r="31929" spans="1:1">
      <c r="A31929" t="s">
        <v>31928</v>
      </c>
    </row>
    <row r="31930" spans="1:1">
      <c r="A31930" t="s">
        <v>31929</v>
      </c>
    </row>
    <row r="31931" spans="1:1">
      <c r="A31931" t="s">
        <v>31930</v>
      </c>
    </row>
    <row r="31932" spans="1:1">
      <c r="A31932" t="s">
        <v>31931</v>
      </c>
    </row>
    <row r="31933" spans="1:1">
      <c r="A31933" t="s">
        <v>31932</v>
      </c>
    </row>
    <row r="31934" spans="1:1">
      <c r="A31934" t="s">
        <v>31933</v>
      </c>
    </row>
    <row r="31935" spans="1:1">
      <c r="A31935" t="s">
        <v>31934</v>
      </c>
    </row>
    <row r="31936" spans="1:1">
      <c r="A31936" t="s">
        <v>31935</v>
      </c>
    </row>
    <row r="31937" spans="1:1">
      <c r="A31937" t="s">
        <v>31936</v>
      </c>
    </row>
    <row r="31938" spans="1:1">
      <c r="A31938" t="s">
        <v>31937</v>
      </c>
    </row>
    <row r="31939" spans="1:1">
      <c r="A31939" t="s">
        <v>31938</v>
      </c>
    </row>
    <row r="31940" spans="1:1">
      <c r="A31940" t="s">
        <v>31939</v>
      </c>
    </row>
    <row r="31941" spans="1:1">
      <c r="A31941" t="s">
        <v>31940</v>
      </c>
    </row>
    <row r="31942" spans="1:1">
      <c r="A31942" t="s">
        <v>31941</v>
      </c>
    </row>
    <row r="31943" spans="1:1">
      <c r="A31943" t="s">
        <v>31942</v>
      </c>
    </row>
    <row r="31944" spans="1:1">
      <c r="A31944" t="s">
        <v>31943</v>
      </c>
    </row>
    <row r="31945" spans="1:1">
      <c r="A31945" t="s">
        <v>31944</v>
      </c>
    </row>
    <row r="31946" spans="1:1">
      <c r="A31946" t="s">
        <v>31945</v>
      </c>
    </row>
    <row r="31947" spans="1:1">
      <c r="A31947" t="s">
        <v>31946</v>
      </c>
    </row>
    <row r="31948" spans="1:1">
      <c r="A31948" t="s">
        <v>31947</v>
      </c>
    </row>
    <row r="31949" spans="1:1">
      <c r="A31949" t="s">
        <v>31948</v>
      </c>
    </row>
    <row r="31950" spans="1:1">
      <c r="A31950" t="s">
        <v>31949</v>
      </c>
    </row>
    <row r="31951" spans="1:1">
      <c r="A31951" t="s">
        <v>31950</v>
      </c>
    </row>
    <row r="31952" spans="1:1">
      <c r="A31952" t="s">
        <v>31951</v>
      </c>
    </row>
    <row r="31953" spans="1:1">
      <c r="A31953" t="s">
        <v>31952</v>
      </c>
    </row>
    <row r="31954" spans="1:1">
      <c r="A31954" t="s">
        <v>31953</v>
      </c>
    </row>
    <row r="31955" spans="1:1">
      <c r="A31955" t="s">
        <v>31954</v>
      </c>
    </row>
    <row r="31956" spans="1:1">
      <c r="A31956" t="s">
        <v>31955</v>
      </c>
    </row>
    <row r="31957" spans="1:1">
      <c r="A31957" t="s">
        <v>31956</v>
      </c>
    </row>
    <row r="31958" spans="1:1">
      <c r="A31958" t="s">
        <v>31957</v>
      </c>
    </row>
    <row r="31959" spans="1:1">
      <c r="A31959" t="s">
        <v>31958</v>
      </c>
    </row>
    <row r="31960" spans="1:1">
      <c r="A31960" t="s">
        <v>31959</v>
      </c>
    </row>
    <row r="31961" spans="1:1">
      <c r="A31961" t="s">
        <v>31960</v>
      </c>
    </row>
    <row r="31962" spans="1:1">
      <c r="A31962" t="s">
        <v>31961</v>
      </c>
    </row>
    <row r="31963" spans="1:1">
      <c r="A31963" t="s">
        <v>31962</v>
      </c>
    </row>
    <row r="31964" spans="1:1">
      <c r="A31964" t="s">
        <v>31963</v>
      </c>
    </row>
    <row r="31965" spans="1:1">
      <c r="A31965" t="s">
        <v>31964</v>
      </c>
    </row>
    <row r="31966" spans="1:1">
      <c r="A31966" t="s">
        <v>31965</v>
      </c>
    </row>
    <row r="31967" spans="1:1">
      <c r="A31967" t="s">
        <v>31966</v>
      </c>
    </row>
    <row r="31968" spans="1:1">
      <c r="A31968" t="s">
        <v>31967</v>
      </c>
    </row>
    <row r="31969" spans="1:1">
      <c r="A31969" t="s">
        <v>31968</v>
      </c>
    </row>
    <row r="31970" spans="1:1">
      <c r="A31970" t="s">
        <v>31969</v>
      </c>
    </row>
    <row r="31971" spans="1:1">
      <c r="A31971" t="s">
        <v>31970</v>
      </c>
    </row>
    <row r="31972" spans="1:1">
      <c r="A31972" t="s">
        <v>31971</v>
      </c>
    </row>
    <row r="31973" spans="1:1">
      <c r="A31973" t="s">
        <v>31972</v>
      </c>
    </row>
    <row r="31974" spans="1:1">
      <c r="A31974" t="s">
        <v>31973</v>
      </c>
    </row>
    <row r="31975" spans="1:1">
      <c r="A31975" t="s">
        <v>31974</v>
      </c>
    </row>
    <row r="31976" spans="1:1">
      <c r="A31976" t="s">
        <v>31975</v>
      </c>
    </row>
    <row r="31977" spans="1:1">
      <c r="A31977" t="s">
        <v>31976</v>
      </c>
    </row>
    <row r="31978" spans="1:1">
      <c r="A31978" t="s">
        <v>31977</v>
      </c>
    </row>
    <row r="31979" spans="1:1">
      <c r="A31979" t="s">
        <v>31978</v>
      </c>
    </row>
    <row r="31980" spans="1:1">
      <c r="A31980" t="s">
        <v>31979</v>
      </c>
    </row>
    <row r="31981" spans="1:1">
      <c r="A31981" t="s">
        <v>31980</v>
      </c>
    </row>
    <row r="31982" spans="1:1">
      <c r="A31982" t="s">
        <v>31981</v>
      </c>
    </row>
    <row r="31983" spans="1:1">
      <c r="A31983" t="s">
        <v>31982</v>
      </c>
    </row>
    <row r="31984" spans="1:1">
      <c r="A31984" t="s">
        <v>31983</v>
      </c>
    </row>
    <row r="31985" spans="1:1">
      <c r="A31985" t="s">
        <v>31984</v>
      </c>
    </row>
    <row r="31986" spans="1:1">
      <c r="A31986" t="s">
        <v>31985</v>
      </c>
    </row>
    <row r="31987" spans="1:1">
      <c r="A31987" t="s">
        <v>31986</v>
      </c>
    </row>
    <row r="31988" spans="1:1">
      <c r="A31988" t="s">
        <v>31987</v>
      </c>
    </row>
    <row r="31989" spans="1:1">
      <c r="A31989" t="s">
        <v>31988</v>
      </c>
    </row>
    <row r="31990" spans="1:1">
      <c r="A31990" t="s">
        <v>31989</v>
      </c>
    </row>
    <row r="31991" spans="1:1">
      <c r="A31991" t="s">
        <v>31990</v>
      </c>
    </row>
    <row r="31992" spans="1:1">
      <c r="A31992" t="s">
        <v>31991</v>
      </c>
    </row>
    <row r="31993" spans="1:1">
      <c r="A31993" t="s">
        <v>31992</v>
      </c>
    </row>
    <row r="31994" spans="1:1">
      <c r="A31994" t="s">
        <v>31993</v>
      </c>
    </row>
    <row r="31995" spans="1:1">
      <c r="A31995" t="s">
        <v>31994</v>
      </c>
    </row>
    <row r="31996" spans="1:1">
      <c r="A31996" t="s">
        <v>31995</v>
      </c>
    </row>
    <row r="31997" spans="1:1">
      <c r="A31997" t="s">
        <v>31996</v>
      </c>
    </row>
    <row r="31998" spans="1:1">
      <c r="A31998" t="s">
        <v>31997</v>
      </c>
    </row>
    <row r="31999" spans="1:1">
      <c r="A31999" t="s">
        <v>31998</v>
      </c>
    </row>
    <row r="32000" spans="1:1">
      <c r="A32000" t="s">
        <v>31999</v>
      </c>
    </row>
    <row r="32001" spans="1:1">
      <c r="A32001" t="s">
        <v>32000</v>
      </c>
    </row>
    <row r="32002" spans="1:1">
      <c r="A32002" t="s">
        <v>32001</v>
      </c>
    </row>
    <row r="32003" spans="1:1">
      <c r="A32003" t="s">
        <v>32002</v>
      </c>
    </row>
    <row r="32004" spans="1:1">
      <c r="A32004" t="s">
        <v>32003</v>
      </c>
    </row>
    <row r="32005" spans="1:1">
      <c r="A32005" t="s">
        <v>32004</v>
      </c>
    </row>
    <row r="32006" spans="1:1">
      <c r="A32006" t="s">
        <v>32005</v>
      </c>
    </row>
    <row r="32007" spans="1:1">
      <c r="A32007" t="s">
        <v>32006</v>
      </c>
    </row>
    <row r="32008" spans="1:1">
      <c r="A32008" t="s">
        <v>32007</v>
      </c>
    </row>
    <row r="32009" spans="1:1">
      <c r="A32009" t="s">
        <v>32008</v>
      </c>
    </row>
    <row r="32010" spans="1:1">
      <c r="A32010" t="s">
        <v>32009</v>
      </c>
    </row>
    <row r="32011" spans="1:1">
      <c r="A32011" t="s">
        <v>32010</v>
      </c>
    </row>
    <row r="32012" spans="1:1">
      <c r="A32012" t="s">
        <v>32011</v>
      </c>
    </row>
    <row r="32013" spans="1:1">
      <c r="A32013" t="s">
        <v>32012</v>
      </c>
    </row>
    <row r="32014" spans="1:1">
      <c r="A32014" t="s">
        <v>32013</v>
      </c>
    </row>
    <row r="32015" spans="1:1">
      <c r="A32015" t="s">
        <v>32014</v>
      </c>
    </row>
    <row r="32016" spans="1:1">
      <c r="A32016" t="s">
        <v>32015</v>
      </c>
    </row>
    <row r="32017" spans="1:1">
      <c r="A32017" t="s">
        <v>32016</v>
      </c>
    </row>
    <row r="32018" spans="1:1">
      <c r="A32018" t="s">
        <v>32017</v>
      </c>
    </row>
    <row r="32019" spans="1:1">
      <c r="A32019" t="s">
        <v>32018</v>
      </c>
    </row>
    <row r="32020" spans="1:1">
      <c r="A32020" t="s">
        <v>32019</v>
      </c>
    </row>
    <row r="32021" spans="1:1">
      <c r="A32021" t="s">
        <v>32020</v>
      </c>
    </row>
    <row r="32022" spans="1:1">
      <c r="A32022" t="s">
        <v>32021</v>
      </c>
    </row>
    <row r="32023" spans="1:1">
      <c r="A32023" t="s">
        <v>32022</v>
      </c>
    </row>
    <row r="32024" spans="1:1">
      <c r="A32024" t="s">
        <v>32023</v>
      </c>
    </row>
    <row r="32025" spans="1:1">
      <c r="A32025" t="s">
        <v>32024</v>
      </c>
    </row>
    <row r="32026" spans="1:1">
      <c r="A32026" t="s">
        <v>32025</v>
      </c>
    </row>
    <row r="32027" spans="1:1">
      <c r="A32027" t="s">
        <v>32026</v>
      </c>
    </row>
    <row r="32028" spans="1:1">
      <c r="A32028" t="s">
        <v>32027</v>
      </c>
    </row>
    <row r="32029" spans="1:1">
      <c r="A32029" t="s">
        <v>32028</v>
      </c>
    </row>
    <row r="32030" spans="1:1">
      <c r="A32030" t="s">
        <v>32029</v>
      </c>
    </row>
    <row r="32031" spans="1:1">
      <c r="A32031" t="s">
        <v>32030</v>
      </c>
    </row>
    <row r="32032" spans="1:1">
      <c r="A32032" t="s">
        <v>32031</v>
      </c>
    </row>
    <row r="32033" spans="1:1">
      <c r="A32033" t="s">
        <v>32032</v>
      </c>
    </row>
    <row r="32034" spans="1:1">
      <c r="A32034" t="s">
        <v>32033</v>
      </c>
    </row>
    <row r="32035" spans="1:1">
      <c r="A32035" t="s">
        <v>32034</v>
      </c>
    </row>
    <row r="32036" spans="1:1">
      <c r="A32036" t="s">
        <v>32035</v>
      </c>
    </row>
    <row r="32037" spans="1:1">
      <c r="A32037" t="s">
        <v>32036</v>
      </c>
    </row>
    <row r="32038" spans="1:1">
      <c r="A32038" t="s">
        <v>32037</v>
      </c>
    </row>
    <row r="32039" spans="1:1">
      <c r="A32039" t="s">
        <v>32038</v>
      </c>
    </row>
    <row r="32040" spans="1:1">
      <c r="A32040" t="s">
        <v>32039</v>
      </c>
    </row>
    <row r="32041" spans="1:1">
      <c r="A32041" t="s">
        <v>32040</v>
      </c>
    </row>
    <row r="32042" spans="1:1">
      <c r="A32042" t="s">
        <v>32041</v>
      </c>
    </row>
    <row r="32043" spans="1:1">
      <c r="A32043" t="s">
        <v>32042</v>
      </c>
    </row>
    <row r="32044" spans="1:1">
      <c r="A32044" t="s">
        <v>32043</v>
      </c>
    </row>
    <row r="32045" spans="1:1">
      <c r="A32045" t="s">
        <v>32044</v>
      </c>
    </row>
    <row r="32046" spans="1:1">
      <c r="A32046" t="s">
        <v>32045</v>
      </c>
    </row>
    <row r="32047" spans="1:1">
      <c r="A32047" t="s">
        <v>32046</v>
      </c>
    </row>
    <row r="32048" spans="1:1">
      <c r="A32048" t="s">
        <v>32047</v>
      </c>
    </row>
    <row r="32049" spans="1:1">
      <c r="A32049" t="s">
        <v>32048</v>
      </c>
    </row>
    <row r="32050" spans="1:1">
      <c r="A32050" t="s">
        <v>32049</v>
      </c>
    </row>
    <row r="32051" spans="1:1">
      <c r="A32051" t="s">
        <v>32050</v>
      </c>
    </row>
    <row r="32052" spans="1:1">
      <c r="A32052" t="s">
        <v>32051</v>
      </c>
    </row>
    <row r="32053" spans="1:1">
      <c r="A32053" t="s">
        <v>32052</v>
      </c>
    </row>
    <row r="32054" spans="1:1">
      <c r="A32054" t="s">
        <v>32053</v>
      </c>
    </row>
    <row r="32055" spans="1:1">
      <c r="A32055" t="s">
        <v>32054</v>
      </c>
    </row>
    <row r="32056" spans="1:1">
      <c r="A32056" t="s">
        <v>32055</v>
      </c>
    </row>
    <row r="32057" spans="1:1">
      <c r="A32057" t="s">
        <v>32056</v>
      </c>
    </row>
    <row r="32058" spans="1:1">
      <c r="A32058" t="s">
        <v>32057</v>
      </c>
    </row>
    <row r="32059" spans="1:1">
      <c r="A32059" t="s">
        <v>32058</v>
      </c>
    </row>
    <row r="32060" spans="1:1">
      <c r="A32060" t="s">
        <v>32059</v>
      </c>
    </row>
    <row r="32061" spans="1:1">
      <c r="A32061" t="s">
        <v>32060</v>
      </c>
    </row>
    <row r="32062" spans="1:1">
      <c r="A32062" t="s">
        <v>32061</v>
      </c>
    </row>
    <row r="32063" spans="1:1">
      <c r="A32063" t="s">
        <v>32062</v>
      </c>
    </row>
    <row r="32064" spans="1:1">
      <c r="A32064" t="s">
        <v>32063</v>
      </c>
    </row>
    <row r="32065" spans="1:1">
      <c r="A32065" t="s">
        <v>32064</v>
      </c>
    </row>
    <row r="32066" spans="1:1">
      <c r="A32066" t="s">
        <v>32065</v>
      </c>
    </row>
    <row r="32067" spans="1:1">
      <c r="A32067" t="s">
        <v>32066</v>
      </c>
    </row>
    <row r="32068" spans="1:1">
      <c r="A32068" t="s">
        <v>32067</v>
      </c>
    </row>
    <row r="32069" spans="1:1">
      <c r="A32069" t="s">
        <v>32068</v>
      </c>
    </row>
    <row r="32070" spans="1:1">
      <c r="A32070" t="s">
        <v>32069</v>
      </c>
    </row>
    <row r="32071" spans="1:1">
      <c r="A32071" t="s">
        <v>32070</v>
      </c>
    </row>
    <row r="32072" spans="1:1">
      <c r="A32072" t="s">
        <v>32071</v>
      </c>
    </row>
    <row r="32073" spans="1:1">
      <c r="A32073" t="s">
        <v>32072</v>
      </c>
    </row>
    <row r="32074" spans="1:1">
      <c r="A32074" t="s">
        <v>32073</v>
      </c>
    </row>
    <row r="32075" spans="1:1">
      <c r="A32075" t="s">
        <v>32074</v>
      </c>
    </row>
    <row r="32076" spans="1:1">
      <c r="A32076" t="s">
        <v>32075</v>
      </c>
    </row>
    <row r="32077" spans="1:1">
      <c r="A32077" t="s">
        <v>32076</v>
      </c>
    </row>
    <row r="32078" spans="1:1">
      <c r="A32078" t="s">
        <v>32077</v>
      </c>
    </row>
    <row r="32079" spans="1:1">
      <c r="A32079" t="s">
        <v>32078</v>
      </c>
    </row>
    <row r="32080" spans="1:1">
      <c r="A32080" t="s">
        <v>32079</v>
      </c>
    </row>
    <row r="32081" spans="1:1">
      <c r="A32081" t="s">
        <v>32080</v>
      </c>
    </row>
    <row r="32082" spans="1:1">
      <c r="A32082" t="s">
        <v>32081</v>
      </c>
    </row>
    <row r="32083" spans="1:1">
      <c r="A32083" t="s">
        <v>32082</v>
      </c>
    </row>
    <row r="32084" spans="1:1">
      <c r="A32084" t="s">
        <v>32083</v>
      </c>
    </row>
    <row r="32085" spans="1:1">
      <c r="A32085" t="s">
        <v>32084</v>
      </c>
    </row>
    <row r="32086" spans="1:1">
      <c r="A32086" t="s">
        <v>32085</v>
      </c>
    </row>
    <row r="32087" spans="1:1">
      <c r="A32087" t="s">
        <v>32086</v>
      </c>
    </row>
    <row r="32088" spans="1:1">
      <c r="A32088" t="s">
        <v>32087</v>
      </c>
    </row>
    <row r="32089" spans="1:1">
      <c r="A32089" t="s">
        <v>32088</v>
      </c>
    </row>
    <row r="32090" spans="1:1">
      <c r="A32090" t="s">
        <v>32089</v>
      </c>
    </row>
    <row r="32091" spans="1:1">
      <c r="A32091" t="s">
        <v>32090</v>
      </c>
    </row>
    <row r="32092" spans="1:1">
      <c r="A32092" t="s">
        <v>32091</v>
      </c>
    </row>
    <row r="32093" spans="1:1">
      <c r="A32093" t="s">
        <v>32092</v>
      </c>
    </row>
    <row r="32094" spans="1:1">
      <c r="A32094" t="s">
        <v>32093</v>
      </c>
    </row>
    <row r="32095" spans="1:1">
      <c r="A32095" t="s">
        <v>32094</v>
      </c>
    </row>
    <row r="32096" spans="1:1">
      <c r="A32096" t="s">
        <v>32095</v>
      </c>
    </row>
    <row r="32097" spans="1:1">
      <c r="A32097" t="s">
        <v>32096</v>
      </c>
    </row>
    <row r="32098" spans="1:1">
      <c r="A32098" t="s">
        <v>32097</v>
      </c>
    </row>
    <row r="32099" spans="1:1">
      <c r="A32099" t="s">
        <v>32098</v>
      </c>
    </row>
    <row r="32100" spans="1:1">
      <c r="A32100" t="s">
        <v>32099</v>
      </c>
    </row>
    <row r="32101" spans="1:1">
      <c r="A32101" t="s">
        <v>32100</v>
      </c>
    </row>
    <row r="32102" spans="1:1">
      <c r="A32102" t="s">
        <v>32101</v>
      </c>
    </row>
    <row r="32103" spans="1:1">
      <c r="A32103" t="s">
        <v>32102</v>
      </c>
    </row>
    <row r="32104" spans="1:1">
      <c r="A32104" t="s">
        <v>32103</v>
      </c>
    </row>
    <row r="32105" spans="1:1">
      <c r="A32105" t="s">
        <v>32104</v>
      </c>
    </row>
    <row r="32106" spans="1:1">
      <c r="A32106" t="s">
        <v>32105</v>
      </c>
    </row>
    <row r="32107" spans="1:1">
      <c r="A32107" t="s">
        <v>32106</v>
      </c>
    </row>
    <row r="32108" spans="1:1">
      <c r="A32108" t="s">
        <v>32107</v>
      </c>
    </row>
    <row r="32109" spans="1:1">
      <c r="A32109" t="s">
        <v>32108</v>
      </c>
    </row>
    <row r="32110" spans="1:1">
      <c r="A32110" t="s">
        <v>32109</v>
      </c>
    </row>
    <row r="32111" spans="1:1">
      <c r="A32111" t="s">
        <v>32110</v>
      </c>
    </row>
    <row r="32112" spans="1:1">
      <c r="A32112" t="s">
        <v>32111</v>
      </c>
    </row>
    <row r="32113" spans="1:1">
      <c r="A32113" t="s">
        <v>32112</v>
      </c>
    </row>
    <row r="32114" spans="1:1">
      <c r="A32114" t="s">
        <v>32113</v>
      </c>
    </row>
    <row r="32115" spans="1:1">
      <c r="A32115" t="s">
        <v>32114</v>
      </c>
    </row>
    <row r="32116" spans="1:1">
      <c r="A32116" t="s">
        <v>32115</v>
      </c>
    </row>
    <row r="32117" spans="1:1">
      <c r="A32117" t="s">
        <v>32116</v>
      </c>
    </row>
    <row r="32118" spans="1:1">
      <c r="A32118" t="s">
        <v>32117</v>
      </c>
    </row>
    <row r="32119" spans="1:1">
      <c r="A32119" t="s">
        <v>32118</v>
      </c>
    </row>
    <row r="32120" spans="1:1">
      <c r="A32120" t="s">
        <v>32119</v>
      </c>
    </row>
    <row r="32121" spans="1:1">
      <c r="A32121" t="s">
        <v>32120</v>
      </c>
    </row>
    <row r="32122" spans="1:1">
      <c r="A32122" t="s">
        <v>32121</v>
      </c>
    </row>
    <row r="32123" spans="1:1">
      <c r="A32123" t="s">
        <v>32122</v>
      </c>
    </row>
    <row r="32124" spans="1:1">
      <c r="A32124" t="s">
        <v>32123</v>
      </c>
    </row>
    <row r="32125" spans="1:1">
      <c r="A32125" t="s">
        <v>32124</v>
      </c>
    </row>
    <row r="32126" spans="1:1">
      <c r="A32126" t="s">
        <v>32125</v>
      </c>
    </row>
    <row r="32127" spans="1:1">
      <c r="A32127" t="s">
        <v>32126</v>
      </c>
    </row>
    <row r="32128" spans="1:1">
      <c r="A32128" t="s">
        <v>32127</v>
      </c>
    </row>
    <row r="32129" spans="1:1">
      <c r="A32129" t="s">
        <v>32128</v>
      </c>
    </row>
    <row r="32130" spans="1:1">
      <c r="A32130" t="s">
        <v>32129</v>
      </c>
    </row>
    <row r="32131" spans="1:1">
      <c r="A32131" t="s">
        <v>32130</v>
      </c>
    </row>
    <row r="32132" spans="1:1">
      <c r="A32132" t="s">
        <v>32131</v>
      </c>
    </row>
    <row r="32133" spans="1:1">
      <c r="A32133" t="s">
        <v>32132</v>
      </c>
    </row>
    <row r="32134" spans="1:1">
      <c r="A32134" t="s">
        <v>32133</v>
      </c>
    </row>
    <row r="32135" spans="1:1">
      <c r="A32135" t="s">
        <v>32134</v>
      </c>
    </row>
    <row r="32136" spans="1:1">
      <c r="A32136" t="s">
        <v>32135</v>
      </c>
    </row>
    <row r="32137" spans="1:1">
      <c r="A32137" t="s">
        <v>32136</v>
      </c>
    </row>
    <row r="32138" spans="1:1">
      <c r="A32138" t="s">
        <v>32137</v>
      </c>
    </row>
    <row r="32139" spans="1:1">
      <c r="A32139" t="s">
        <v>32138</v>
      </c>
    </row>
    <row r="32140" spans="1:1">
      <c r="A32140" t="s">
        <v>32139</v>
      </c>
    </row>
    <row r="32141" spans="1:1">
      <c r="A32141" t="s">
        <v>32140</v>
      </c>
    </row>
    <row r="32142" spans="1:1">
      <c r="A32142" t="s">
        <v>32141</v>
      </c>
    </row>
    <row r="32143" spans="1:1">
      <c r="A32143" t="s">
        <v>32142</v>
      </c>
    </row>
    <row r="32144" spans="1:1">
      <c r="A32144" t="s">
        <v>32143</v>
      </c>
    </row>
    <row r="32145" spans="1:1">
      <c r="A32145" t="s">
        <v>32144</v>
      </c>
    </row>
    <row r="32146" spans="1:1">
      <c r="A32146" t="s">
        <v>32145</v>
      </c>
    </row>
    <row r="32147" spans="1:1">
      <c r="A32147" t="s">
        <v>32146</v>
      </c>
    </row>
    <row r="32148" spans="1:1">
      <c r="A32148" t="s">
        <v>32147</v>
      </c>
    </row>
    <row r="32149" spans="1:1">
      <c r="A32149" t="s">
        <v>32148</v>
      </c>
    </row>
    <row r="32150" spans="1:1">
      <c r="A32150" t="s">
        <v>32149</v>
      </c>
    </row>
    <row r="32151" spans="1:1">
      <c r="A32151" t="s">
        <v>32150</v>
      </c>
    </row>
    <row r="32152" spans="1:1">
      <c r="A32152" t="s">
        <v>32151</v>
      </c>
    </row>
    <row r="32153" spans="1:1">
      <c r="A32153" t="s">
        <v>32152</v>
      </c>
    </row>
    <row r="32154" spans="1:1">
      <c r="A32154" t="s">
        <v>32153</v>
      </c>
    </row>
    <row r="32155" spans="1:1">
      <c r="A32155" t="s">
        <v>32154</v>
      </c>
    </row>
    <row r="32156" spans="1:1">
      <c r="A32156" t="s">
        <v>32155</v>
      </c>
    </row>
    <row r="32157" spans="1:1">
      <c r="A32157" t="s">
        <v>32156</v>
      </c>
    </row>
    <row r="32158" spans="1:1">
      <c r="A32158" t="s">
        <v>32157</v>
      </c>
    </row>
    <row r="32159" spans="1:1">
      <c r="A32159" t="s">
        <v>32158</v>
      </c>
    </row>
    <row r="32160" spans="1:1">
      <c r="A32160" t="s">
        <v>32159</v>
      </c>
    </row>
    <row r="32161" spans="1:1">
      <c r="A32161" t="s">
        <v>32160</v>
      </c>
    </row>
    <row r="32162" spans="1:1">
      <c r="A32162" t="s">
        <v>32161</v>
      </c>
    </row>
    <row r="32163" spans="1:1">
      <c r="A32163" t="s">
        <v>32162</v>
      </c>
    </row>
    <row r="32164" spans="1:1">
      <c r="A32164" t="s">
        <v>32163</v>
      </c>
    </row>
    <row r="32165" spans="1:1">
      <c r="A32165" t="s">
        <v>32164</v>
      </c>
    </row>
    <row r="32166" spans="1:1">
      <c r="A32166" t="s">
        <v>32165</v>
      </c>
    </row>
    <row r="32167" spans="1:1">
      <c r="A32167" t="s">
        <v>32166</v>
      </c>
    </row>
    <row r="32168" spans="1:1">
      <c r="A32168" t="s">
        <v>32167</v>
      </c>
    </row>
    <row r="32169" spans="1:1">
      <c r="A32169" t="s">
        <v>32168</v>
      </c>
    </row>
    <row r="32170" spans="1:1">
      <c r="A32170" t="s">
        <v>32169</v>
      </c>
    </row>
    <row r="32171" spans="1:1">
      <c r="A32171" t="s">
        <v>32170</v>
      </c>
    </row>
    <row r="32172" spans="1:1">
      <c r="A32172" t="s">
        <v>32171</v>
      </c>
    </row>
    <row r="32173" spans="1:1">
      <c r="A32173" t="s">
        <v>32172</v>
      </c>
    </row>
    <row r="32174" spans="1:1">
      <c r="A32174" t="s">
        <v>32173</v>
      </c>
    </row>
    <row r="32175" spans="1:1">
      <c r="A32175" t="s">
        <v>32174</v>
      </c>
    </row>
    <row r="32176" spans="1:1">
      <c r="A32176" t="s">
        <v>32175</v>
      </c>
    </row>
    <row r="32177" spans="1:1">
      <c r="A32177" t="s">
        <v>32176</v>
      </c>
    </row>
    <row r="32178" spans="1:1">
      <c r="A32178" t="s">
        <v>32177</v>
      </c>
    </row>
    <row r="32179" spans="1:1">
      <c r="A32179" t="s">
        <v>32178</v>
      </c>
    </row>
    <row r="32180" spans="1:1">
      <c r="A32180" t="s">
        <v>32179</v>
      </c>
    </row>
    <row r="32181" spans="1:1">
      <c r="A32181" t="s">
        <v>32180</v>
      </c>
    </row>
    <row r="32182" spans="1:1">
      <c r="A32182" t="s">
        <v>32181</v>
      </c>
    </row>
    <row r="32183" spans="1:1">
      <c r="A32183" t="s">
        <v>32182</v>
      </c>
    </row>
    <row r="32184" spans="1:1">
      <c r="A32184" t="s">
        <v>32183</v>
      </c>
    </row>
    <row r="32185" spans="1:1">
      <c r="A32185" t="s">
        <v>32184</v>
      </c>
    </row>
    <row r="32186" spans="1:1">
      <c r="A32186" t="s">
        <v>32185</v>
      </c>
    </row>
    <row r="32187" spans="1:1">
      <c r="A32187" t="s">
        <v>32186</v>
      </c>
    </row>
    <row r="32188" spans="1:1">
      <c r="A32188" t="s">
        <v>32187</v>
      </c>
    </row>
    <row r="32189" spans="1:1">
      <c r="A32189" t="s">
        <v>32188</v>
      </c>
    </row>
    <row r="32190" spans="1:1">
      <c r="A32190" t="s">
        <v>32189</v>
      </c>
    </row>
    <row r="32191" spans="1:1">
      <c r="A32191" t="s">
        <v>32190</v>
      </c>
    </row>
    <row r="32192" spans="1:1">
      <c r="A32192" t="s">
        <v>32191</v>
      </c>
    </row>
    <row r="32193" spans="1:1">
      <c r="A32193" t="s">
        <v>32192</v>
      </c>
    </row>
    <row r="32194" spans="1:1">
      <c r="A32194" t="s">
        <v>32193</v>
      </c>
    </row>
    <row r="32195" spans="1:1">
      <c r="A32195" t="s">
        <v>32194</v>
      </c>
    </row>
    <row r="32196" spans="1:1">
      <c r="A32196" t="s">
        <v>32195</v>
      </c>
    </row>
    <row r="32197" spans="1:1">
      <c r="A32197" t="s">
        <v>32196</v>
      </c>
    </row>
    <row r="32198" spans="1:1">
      <c r="A32198" t="s">
        <v>32197</v>
      </c>
    </row>
    <row r="32199" spans="1:1">
      <c r="A32199" t="s">
        <v>32198</v>
      </c>
    </row>
    <row r="32200" spans="1:1">
      <c r="A32200" t="s">
        <v>32199</v>
      </c>
    </row>
    <row r="32201" spans="1:1">
      <c r="A32201" t="s">
        <v>32200</v>
      </c>
    </row>
    <row r="32202" spans="1:1">
      <c r="A32202" t="s">
        <v>32201</v>
      </c>
    </row>
    <row r="32203" spans="1:1">
      <c r="A32203" t="s">
        <v>32202</v>
      </c>
    </row>
    <row r="32204" spans="1:1">
      <c r="A32204" t="s">
        <v>32203</v>
      </c>
    </row>
    <row r="32205" spans="1:1">
      <c r="A32205" t="s">
        <v>32204</v>
      </c>
    </row>
    <row r="32206" spans="1:1">
      <c r="A32206" t="s">
        <v>32205</v>
      </c>
    </row>
    <row r="32207" spans="1:1">
      <c r="A32207" t="s">
        <v>32206</v>
      </c>
    </row>
    <row r="32208" spans="1:1">
      <c r="A32208" t="s">
        <v>32207</v>
      </c>
    </row>
    <row r="32209" spans="1:1">
      <c r="A32209" t="s">
        <v>32208</v>
      </c>
    </row>
    <row r="32210" spans="1:1">
      <c r="A32210" t="s">
        <v>32209</v>
      </c>
    </row>
    <row r="32211" spans="1:1">
      <c r="A32211" t="s">
        <v>32210</v>
      </c>
    </row>
    <row r="32212" spans="1:1">
      <c r="A32212" t="s">
        <v>32211</v>
      </c>
    </row>
    <row r="32213" spans="1:1">
      <c r="A32213" t="s">
        <v>32212</v>
      </c>
    </row>
    <row r="32214" spans="1:1">
      <c r="A32214" t="s">
        <v>32213</v>
      </c>
    </row>
    <row r="32215" spans="1:1">
      <c r="A32215" t="s">
        <v>32214</v>
      </c>
    </row>
    <row r="32216" spans="1:1">
      <c r="A32216" t="s">
        <v>32215</v>
      </c>
    </row>
    <row r="32217" spans="1:1">
      <c r="A32217" t="s">
        <v>32216</v>
      </c>
    </row>
    <row r="32218" spans="1:1">
      <c r="A32218" t="s">
        <v>32217</v>
      </c>
    </row>
    <row r="32219" spans="1:1">
      <c r="A32219" t="s">
        <v>32218</v>
      </c>
    </row>
    <row r="32220" spans="1:1">
      <c r="A32220" t="s">
        <v>32219</v>
      </c>
    </row>
    <row r="32221" spans="1:1">
      <c r="A32221" t="s">
        <v>32220</v>
      </c>
    </row>
    <row r="32222" spans="1:1">
      <c r="A32222" t="s">
        <v>32221</v>
      </c>
    </row>
    <row r="32223" spans="1:1">
      <c r="A32223" t="s">
        <v>32222</v>
      </c>
    </row>
    <row r="32224" spans="1:1">
      <c r="A32224" t="s">
        <v>32223</v>
      </c>
    </row>
    <row r="32225" spans="1:1">
      <c r="A32225" t="s">
        <v>32224</v>
      </c>
    </row>
    <row r="32226" spans="1:1">
      <c r="A32226" t="s">
        <v>32225</v>
      </c>
    </row>
    <row r="32227" spans="1:1">
      <c r="A32227" t="s">
        <v>32226</v>
      </c>
    </row>
    <row r="32228" spans="1:1">
      <c r="A32228" t="s">
        <v>32227</v>
      </c>
    </row>
    <row r="32229" spans="1:1">
      <c r="A32229" t="s">
        <v>32228</v>
      </c>
    </row>
    <row r="32230" spans="1:1">
      <c r="A32230" t="s">
        <v>32229</v>
      </c>
    </row>
    <row r="32231" spans="1:1">
      <c r="A32231" t="s">
        <v>32230</v>
      </c>
    </row>
    <row r="32232" spans="1:1">
      <c r="A32232" t="s">
        <v>32231</v>
      </c>
    </row>
    <row r="32233" spans="1:1">
      <c r="A32233" t="s">
        <v>32232</v>
      </c>
    </row>
    <row r="32234" spans="1:1">
      <c r="A32234" t="s">
        <v>32233</v>
      </c>
    </row>
    <row r="32235" spans="1:1">
      <c r="A32235" t="s">
        <v>32234</v>
      </c>
    </row>
    <row r="32236" spans="1:1">
      <c r="A32236" t="s">
        <v>32235</v>
      </c>
    </row>
    <row r="32237" spans="1:1">
      <c r="A32237" t="s">
        <v>32236</v>
      </c>
    </row>
    <row r="32238" spans="1:1">
      <c r="A32238" t="s">
        <v>32237</v>
      </c>
    </row>
    <row r="32239" spans="1:1">
      <c r="A32239" t="s">
        <v>32238</v>
      </c>
    </row>
    <row r="32240" spans="1:1">
      <c r="A32240" t="s">
        <v>32239</v>
      </c>
    </row>
    <row r="32241" spans="1:1">
      <c r="A32241" t="s">
        <v>32240</v>
      </c>
    </row>
    <row r="32242" spans="1:1">
      <c r="A32242" t="s">
        <v>32241</v>
      </c>
    </row>
    <row r="32243" spans="1:1">
      <c r="A32243" t="s">
        <v>32242</v>
      </c>
    </row>
    <row r="32244" spans="1:1">
      <c r="A32244" t="s">
        <v>32243</v>
      </c>
    </row>
    <row r="32245" spans="1:1">
      <c r="A32245" t="s">
        <v>32244</v>
      </c>
    </row>
    <row r="32246" spans="1:1">
      <c r="A32246" t="s">
        <v>32245</v>
      </c>
    </row>
    <row r="32247" spans="1:1">
      <c r="A32247" t="s">
        <v>32246</v>
      </c>
    </row>
    <row r="32248" spans="1:1">
      <c r="A32248" t="s">
        <v>32247</v>
      </c>
    </row>
    <row r="32249" spans="1:1">
      <c r="A32249" t="s">
        <v>32248</v>
      </c>
    </row>
    <row r="32250" spans="1:1">
      <c r="A32250" t="s">
        <v>32249</v>
      </c>
    </row>
    <row r="32251" spans="1:1">
      <c r="A32251" t="s">
        <v>32250</v>
      </c>
    </row>
    <row r="32252" spans="1:1">
      <c r="A32252" t="s">
        <v>32251</v>
      </c>
    </row>
    <row r="32253" spans="1:1">
      <c r="A32253" t="s">
        <v>32252</v>
      </c>
    </row>
    <row r="32254" spans="1:1">
      <c r="A32254" t="s">
        <v>32253</v>
      </c>
    </row>
    <row r="32255" spans="1:1">
      <c r="A32255" t="s">
        <v>32254</v>
      </c>
    </row>
    <row r="32256" spans="1:1">
      <c r="A32256" t="s">
        <v>32255</v>
      </c>
    </row>
    <row r="32257" spans="1:1">
      <c r="A32257" t="s">
        <v>32256</v>
      </c>
    </row>
    <row r="32258" spans="1:1">
      <c r="A32258" t="s">
        <v>32257</v>
      </c>
    </row>
    <row r="32259" spans="1:1">
      <c r="A32259" t="s">
        <v>32258</v>
      </c>
    </row>
    <row r="32260" spans="1:1">
      <c r="A32260" t="s">
        <v>32259</v>
      </c>
    </row>
    <row r="32261" spans="1:1">
      <c r="A32261" t="s">
        <v>32260</v>
      </c>
    </row>
    <row r="32262" spans="1:1">
      <c r="A32262" t="s">
        <v>32261</v>
      </c>
    </row>
    <row r="32263" spans="1:1">
      <c r="A32263" t="s">
        <v>32262</v>
      </c>
    </row>
    <row r="32264" spans="1:1">
      <c r="A32264" t="s">
        <v>32263</v>
      </c>
    </row>
    <row r="32265" spans="1:1">
      <c r="A32265" t="s">
        <v>32264</v>
      </c>
    </row>
    <row r="32266" spans="1:1">
      <c r="A32266" t="s">
        <v>32265</v>
      </c>
    </row>
    <row r="32267" spans="1:1">
      <c r="A32267" t="s">
        <v>32266</v>
      </c>
    </row>
    <row r="32268" spans="1:1">
      <c r="A32268" t="s">
        <v>32267</v>
      </c>
    </row>
    <row r="32269" spans="1:1">
      <c r="A32269" t="s">
        <v>32268</v>
      </c>
    </row>
    <row r="32270" spans="1:1">
      <c r="A32270" t="s">
        <v>32269</v>
      </c>
    </row>
    <row r="32271" spans="1:1">
      <c r="A32271" t="s">
        <v>32270</v>
      </c>
    </row>
    <row r="32272" spans="1:1">
      <c r="A32272" t="s">
        <v>32271</v>
      </c>
    </row>
    <row r="32273" spans="1:1">
      <c r="A32273" t="s">
        <v>32272</v>
      </c>
    </row>
    <row r="32274" spans="1:1">
      <c r="A32274" t="s">
        <v>32273</v>
      </c>
    </row>
    <row r="32275" spans="1:1">
      <c r="A32275" t="s">
        <v>32274</v>
      </c>
    </row>
    <row r="32276" spans="1:1">
      <c r="A32276" t="s">
        <v>32275</v>
      </c>
    </row>
    <row r="32277" spans="1:1">
      <c r="A32277" t="s">
        <v>32276</v>
      </c>
    </row>
    <row r="32278" spans="1:1">
      <c r="A32278" t="s">
        <v>32277</v>
      </c>
    </row>
    <row r="32279" spans="1:1">
      <c r="A32279" t="s">
        <v>32278</v>
      </c>
    </row>
    <row r="32280" spans="1:1">
      <c r="A32280" t="s">
        <v>32279</v>
      </c>
    </row>
    <row r="32281" spans="1:1">
      <c r="A32281" t="s">
        <v>32280</v>
      </c>
    </row>
    <row r="32282" spans="1:1">
      <c r="A32282" t="s">
        <v>32281</v>
      </c>
    </row>
    <row r="32283" spans="1:1">
      <c r="A32283" t="s">
        <v>32282</v>
      </c>
    </row>
    <row r="32284" spans="1:1">
      <c r="A32284" t="s">
        <v>32283</v>
      </c>
    </row>
    <row r="32285" spans="1:1">
      <c r="A32285" t="s">
        <v>32284</v>
      </c>
    </row>
    <row r="32286" spans="1:1">
      <c r="A32286" t="s">
        <v>32285</v>
      </c>
    </row>
    <row r="32287" spans="1:1">
      <c r="A32287" t="s">
        <v>32286</v>
      </c>
    </row>
    <row r="32288" spans="1:1">
      <c r="A32288" t="s">
        <v>32287</v>
      </c>
    </row>
    <row r="32289" spans="1:1">
      <c r="A32289" t="s">
        <v>32288</v>
      </c>
    </row>
    <row r="32290" spans="1:1">
      <c r="A32290" t="s">
        <v>32289</v>
      </c>
    </row>
    <row r="32291" spans="1:1">
      <c r="A32291" t="s">
        <v>32290</v>
      </c>
    </row>
    <row r="32292" spans="1:1">
      <c r="A32292" t="s">
        <v>32291</v>
      </c>
    </row>
    <row r="32293" spans="1:1">
      <c r="A32293" t="s">
        <v>32292</v>
      </c>
    </row>
    <row r="32294" spans="1:1">
      <c r="A32294" t="s">
        <v>32293</v>
      </c>
    </row>
    <row r="32295" spans="1:1">
      <c r="A32295" t="s">
        <v>32294</v>
      </c>
    </row>
    <row r="32296" spans="1:1">
      <c r="A32296" t="s">
        <v>32295</v>
      </c>
    </row>
    <row r="32297" spans="1:1">
      <c r="A32297" t="s">
        <v>32296</v>
      </c>
    </row>
    <row r="32298" spans="1:1">
      <c r="A32298" t="s">
        <v>32297</v>
      </c>
    </row>
    <row r="32299" spans="1:1">
      <c r="A32299" t="s">
        <v>32298</v>
      </c>
    </row>
    <row r="32300" spans="1:1">
      <c r="A32300" t="s">
        <v>32299</v>
      </c>
    </row>
    <row r="32301" spans="1:1">
      <c r="A32301" t="s">
        <v>32300</v>
      </c>
    </row>
    <row r="32302" spans="1:1">
      <c r="A32302" t="s">
        <v>32301</v>
      </c>
    </row>
    <row r="32303" spans="1:1">
      <c r="A32303" t="s">
        <v>32302</v>
      </c>
    </row>
    <row r="32304" spans="1:1">
      <c r="A32304" t="s">
        <v>32303</v>
      </c>
    </row>
    <row r="32305" spans="1:1">
      <c r="A32305" t="s">
        <v>32304</v>
      </c>
    </row>
    <row r="32306" spans="1:1">
      <c r="A32306" t="s">
        <v>32305</v>
      </c>
    </row>
    <row r="32307" spans="1:1">
      <c r="A32307" t="s">
        <v>32306</v>
      </c>
    </row>
    <row r="32308" spans="1:1">
      <c r="A32308" t="s">
        <v>32307</v>
      </c>
    </row>
    <row r="32309" spans="1:1">
      <c r="A32309" t="s">
        <v>32308</v>
      </c>
    </row>
    <row r="32310" spans="1:1">
      <c r="A32310" t="s">
        <v>32309</v>
      </c>
    </row>
    <row r="32311" spans="1:1">
      <c r="A32311" t="s">
        <v>32310</v>
      </c>
    </row>
    <row r="32312" spans="1:1">
      <c r="A32312" t="s">
        <v>32311</v>
      </c>
    </row>
    <row r="32313" spans="1:1">
      <c r="A32313" t="s">
        <v>32312</v>
      </c>
    </row>
    <row r="32314" spans="1:1">
      <c r="A32314" t="s">
        <v>32313</v>
      </c>
    </row>
    <row r="32315" spans="1:1">
      <c r="A32315" t="s">
        <v>32314</v>
      </c>
    </row>
    <row r="32316" spans="1:1">
      <c r="A32316" t="s">
        <v>32315</v>
      </c>
    </row>
    <row r="32317" spans="1:1">
      <c r="A32317" t="s">
        <v>32316</v>
      </c>
    </row>
    <row r="32318" spans="1:1">
      <c r="A32318" t="s">
        <v>32317</v>
      </c>
    </row>
    <row r="32319" spans="1:1">
      <c r="A32319" t="s">
        <v>32318</v>
      </c>
    </row>
    <row r="32320" spans="1:1">
      <c r="A32320" t="s">
        <v>32319</v>
      </c>
    </row>
    <row r="32321" spans="1:1">
      <c r="A32321" t="s">
        <v>32320</v>
      </c>
    </row>
    <row r="32322" spans="1:1">
      <c r="A32322" t="s">
        <v>32321</v>
      </c>
    </row>
    <row r="32323" spans="1:1">
      <c r="A32323" t="s">
        <v>32322</v>
      </c>
    </row>
    <row r="32324" spans="1:1">
      <c r="A32324" t="s">
        <v>32323</v>
      </c>
    </row>
    <row r="32325" spans="1:1">
      <c r="A32325" t="s">
        <v>32324</v>
      </c>
    </row>
    <row r="32326" spans="1:1">
      <c r="A32326" t="s">
        <v>32325</v>
      </c>
    </row>
    <row r="32327" spans="1:1">
      <c r="A32327" t="s">
        <v>32326</v>
      </c>
    </row>
    <row r="32328" spans="1:1">
      <c r="A32328" t="s">
        <v>32327</v>
      </c>
    </row>
    <row r="32329" spans="1:1">
      <c r="A32329" t="s">
        <v>32328</v>
      </c>
    </row>
    <row r="32330" spans="1:1">
      <c r="A32330" t="s">
        <v>32329</v>
      </c>
    </row>
    <row r="32331" spans="1:1">
      <c r="A32331" t="s">
        <v>32330</v>
      </c>
    </row>
    <row r="32332" spans="1:1">
      <c r="A32332" t="s">
        <v>32331</v>
      </c>
    </row>
    <row r="32333" spans="1:1">
      <c r="A32333" t="s">
        <v>32332</v>
      </c>
    </row>
    <row r="32334" spans="1:1">
      <c r="A32334" t="s">
        <v>32333</v>
      </c>
    </row>
    <row r="32335" spans="1:1">
      <c r="A32335" t="s">
        <v>32334</v>
      </c>
    </row>
    <row r="32336" spans="1:1">
      <c r="A32336" t="s">
        <v>32335</v>
      </c>
    </row>
    <row r="32337" spans="1:1">
      <c r="A32337" t="s">
        <v>32336</v>
      </c>
    </row>
    <row r="32338" spans="1:1">
      <c r="A32338" t="s">
        <v>32337</v>
      </c>
    </row>
    <row r="32339" spans="1:1">
      <c r="A32339" t="s">
        <v>32338</v>
      </c>
    </row>
    <row r="32340" spans="1:1">
      <c r="A32340" t="s">
        <v>32339</v>
      </c>
    </row>
    <row r="32341" spans="1:1">
      <c r="A32341" t="s">
        <v>32340</v>
      </c>
    </row>
    <row r="32342" spans="1:1">
      <c r="A32342" t="s">
        <v>32341</v>
      </c>
    </row>
    <row r="32343" spans="1:1">
      <c r="A32343" t="s">
        <v>32342</v>
      </c>
    </row>
    <row r="32344" spans="1:1">
      <c r="A32344" t="s">
        <v>32343</v>
      </c>
    </row>
    <row r="32345" spans="1:1">
      <c r="A32345" t="s">
        <v>32344</v>
      </c>
    </row>
    <row r="32346" spans="1:1">
      <c r="A32346" t="s">
        <v>32345</v>
      </c>
    </row>
    <row r="32347" spans="1:1">
      <c r="A32347" t="s">
        <v>32346</v>
      </c>
    </row>
    <row r="32348" spans="1:1">
      <c r="A32348" t="s">
        <v>32347</v>
      </c>
    </row>
    <row r="32349" spans="1:1">
      <c r="A32349" t="s">
        <v>32348</v>
      </c>
    </row>
    <row r="32350" spans="1:1">
      <c r="A32350" t="s">
        <v>32349</v>
      </c>
    </row>
    <row r="32351" spans="1:1">
      <c r="A32351" t="s">
        <v>32350</v>
      </c>
    </row>
    <row r="32352" spans="1:1">
      <c r="A32352" t="s">
        <v>32351</v>
      </c>
    </row>
    <row r="32353" spans="1:1">
      <c r="A32353" t="s">
        <v>32352</v>
      </c>
    </row>
    <row r="32354" spans="1:1">
      <c r="A32354" t="s">
        <v>32353</v>
      </c>
    </row>
    <row r="32355" spans="1:1">
      <c r="A32355" t="s">
        <v>32354</v>
      </c>
    </row>
    <row r="32356" spans="1:1">
      <c r="A32356" t="s">
        <v>32355</v>
      </c>
    </row>
    <row r="32357" spans="1:1">
      <c r="A32357" t="s">
        <v>32356</v>
      </c>
    </row>
    <row r="32358" spans="1:1">
      <c r="A32358" t="s">
        <v>32357</v>
      </c>
    </row>
    <row r="32359" spans="1:1">
      <c r="A32359" t="s">
        <v>32358</v>
      </c>
    </row>
    <row r="32360" spans="1:1">
      <c r="A32360" t="s">
        <v>32359</v>
      </c>
    </row>
    <row r="32361" spans="1:1">
      <c r="A32361" t="s">
        <v>32360</v>
      </c>
    </row>
    <row r="32362" spans="1:1">
      <c r="A32362" t="s">
        <v>32361</v>
      </c>
    </row>
    <row r="32363" spans="1:1">
      <c r="A32363" t="s">
        <v>32362</v>
      </c>
    </row>
    <row r="32364" spans="1:1">
      <c r="A32364" t="s">
        <v>32363</v>
      </c>
    </row>
    <row r="32365" spans="1:1">
      <c r="A32365" t="s">
        <v>32364</v>
      </c>
    </row>
    <row r="32366" spans="1:1">
      <c r="A32366" t="s">
        <v>32365</v>
      </c>
    </row>
    <row r="32367" spans="1:1">
      <c r="A32367" t="s">
        <v>32366</v>
      </c>
    </row>
    <row r="32368" spans="1:1">
      <c r="A32368" t="s">
        <v>32367</v>
      </c>
    </row>
    <row r="32369" spans="1:1">
      <c r="A32369" t="s">
        <v>32368</v>
      </c>
    </row>
    <row r="32370" spans="1:1">
      <c r="A32370" t="s">
        <v>32369</v>
      </c>
    </row>
    <row r="32371" spans="1:1">
      <c r="A32371" t="s">
        <v>32370</v>
      </c>
    </row>
    <row r="32372" spans="1:1">
      <c r="A32372" t="s">
        <v>32371</v>
      </c>
    </row>
    <row r="32373" spans="1:1">
      <c r="A32373" t="s">
        <v>32372</v>
      </c>
    </row>
    <row r="32374" spans="1:1">
      <c r="A32374" t="s">
        <v>32373</v>
      </c>
    </row>
    <row r="32375" spans="1:1">
      <c r="A32375" t="s">
        <v>32374</v>
      </c>
    </row>
    <row r="32376" spans="1:1">
      <c r="A32376" t="s">
        <v>32375</v>
      </c>
    </row>
    <row r="32377" spans="1:1">
      <c r="A32377" t="s">
        <v>32376</v>
      </c>
    </row>
    <row r="32378" spans="1:1">
      <c r="A32378" t="s">
        <v>32377</v>
      </c>
    </row>
    <row r="32379" spans="1:1">
      <c r="A32379" t="s">
        <v>32378</v>
      </c>
    </row>
    <row r="32380" spans="1:1">
      <c r="A32380" t="s">
        <v>32379</v>
      </c>
    </row>
    <row r="32381" spans="1:1">
      <c r="A32381" t="s">
        <v>32380</v>
      </c>
    </row>
    <row r="32382" spans="1:1">
      <c r="A32382" t="s">
        <v>32381</v>
      </c>
    </row>
    <row r="32383" spans="1:1">
      <c r="A32383" t="s">
        <v>32382</v>
      </c>
    </row>
    <row r="32384" spans="1:1">
      <c r="A32384" t="s">
        <v>32383</v>
      </c>
    </row>
    <row r="32385" spans="1:1">
      <c r="A32385" t="s">
        <v>32384</v>
      </c>
    </row>
    <row r="32386" spans="1:1">
      <c r="A32386" t="s">
        <v>32385</v>
      </c>
    </row>
    <row r="32387" spans="1:1">
      <c r="A32387" t="s">
        <v>32386</v>
      </c>
    </row>
    <row r="32388" spans="1:1">
      <c r="A32388" t="s">
        <v>32387</v>
      </c>
    </row>
    <row r="32389" spans="1:1">
      <c r="A32389" t="s">
        <v>32388</v>
      </c>
    </row>
    <row r="32390" spans="1:1">
      <c r="A32390" t="s">
        <v>32389</v>
      </c>
    </row>
    <row r="32391" spans="1:1">
      <c r="A32391" t="s">
        <v>32390</v>
      </c>
    </row>
    <row r="32392" spans="1:1">
      <c r="A32392" t="s">
        <v>32391</v>
      </c>
    </row>
    <row r="32393" spans="1:1">
      <c r="A32393" t="s">
        <v>32392</v>
      </c>
    </row>
    <row r="32394" spans="1:1">
      <c r="A32394" t="s">
        <v>32393</v>
      </c>
    </row>
    <row r="32395" spans="1:1">
      <c r="A32395" t="s">
        <v>32394</v>
      </c>
    </row>
    <row r="32396" spans="1:1">
      <c r="A32396" t="s">
        <v>32395</v>
      </c>
    </row>
    <row r="32397" spans="1:1">
      <c r="A32397" t="s">
        <v>32396</v>
      </c>
    </row>
    <row r="32398" spans="1:1">
      <c r="A32398" t="s">
        <v>32397</v>
      </c>
    </row>
    <row r="32399" spans="1:1">
      <c r="A32399" t="s">
        <v>32398</v>
      </c>
    </row>
    <row r="32400" spans="1:1">
      <c r="A32400" t="s">
        <v>32399</v>
      </c>
    </row>
    <row r="32401" spans="1:1">
      <c r="A32401" t="s">
        <v>32400</v>
      </c>
    </row>
    <row r="32402" spans="1:1">
      <c r="A32402" t="s">
        <v>32401</v>
      </c>
    </row>
    <row r="32403" spans="1:1">
      <c r="A32403" t="s">
        <v>32402</v>
      </c>
    </row>
    <row r="32404" spans="1:1">
      <c r="A32404" t="s">
        <v>32403</v>
      </c>
    </row>
    <row r="32405" spans="1:1">
      <c r="A32405" t="s">
        <v>32404</v>
      </c>
    </row>
    <row r="32406" spans="1:1">
      <c r="A32406" t="s">
        <v>32405</v>
      </c>
    </row>
    <row r="32407" spans="1:1">
      <c r="A32407" t="s">
        <v>32406</v>
      </c>
    </row>
    <row r="32408" spans="1:1">
      <c r="A32408" t="s">
        <v>32407</v>
      </c>
    </row>
    <row r="32409" spans="1:1">
      <c r="A32409" t="s">
        <v>32408</v>
      </c>
    </row>
    <row r="32410" spans="1:1">
      <c r="A32410" t="s">
        <v>32409</v>
      </c>
    </row>
    <row r="32411" spans="1:1">
      <c r="A32411" t="s">
        <v>32410</v>
      </c>
    </row>
    <row r="32412" spans="1:1">
      <c r="A32412" t="s">
        <v>32411</v>
      </c>
    </row>
    <row r="32413" spans="1:1">
      <c r="A32413" t="s">
        <v>32412</v>
      </c>
    </row>
    <row r="32414" spans="1:1">
      <c r="A32414" t="s">
        <v>32413</v>
      </c>
    </row>
    <row r="32415" spans="1:1">
      <c r="A32415" t="s">
        <v>32414</v>
      </c>
    </row>
    <row r="32416" spans="1:1">
      <c r="A32416" t="s">
        <v>32415</v>
      </c>
    </row>
    <row r="32417" spans="1:1">
      <c r="A32417" t="s">
        <v>32416</v>
      </c>
    </row>
    <row r="32418" spans="1:1">
      <c r="A32418" t="s">
        <v>32417</v>
      </c>
    </row>
    <row r="32419" spans="1:1">
      <c r="A32419" t="s">
        <v>32418</v>
      </c>
    </row>
    <row r="32420" spans="1:1">
      <c r="A32420" t="s">
        <v>32419</v>
      </c>
    </row>
    <row r="32421" spans="1:1">
      <c r="A32421" t="s">
        <v>32420</v>
      </c>
    </row>
    <row r="32422" spans="1:1">
      <c r="A32422" t="s">
        <v>32421</v>
      </c>
    </row>
    <row r="32423" spans="1:1">
      <c r="A32423" t="s">
        <v>32422</v>
      </c>
    </row>
    <row r="32424" spans="1:1">
      <c r="A32424" t="s">
        <v>32423</v>
      </c>
    </row>
    <row r="32425" spans="1:1">
      <c r="A32425" t="s">
        <v>32424</v>
      </c>
    </row>
    <row r="32426" spans="1:1">
      <c r="A32426" t="s">
        <v>32425</v>
      </c>
    </row>
    <row r="32427" spans="1:1">
      <c r="A32427" t="s">
        <v>32426</v>
      </c>
    </row>
    <row r="32428" spans="1:1">
      <c r="A32428" t="s">
        <v>32427</v>
      </c>
    </row>
    <row r="32429" spans="1:1">
      <c r="A32429" t="s">
        <v>32428</v>
      </c>
    </row>
    <row r="32430" spans="1:1">
      <c r="A32430" t="s">
        <v>32429</v>
      </c>
    </row>
    <row r="32431" spans="1:1">
      <c r="A32431" t="s">
        <v>32430</v>
      </c>
    </row>
    <row r="32432" spans="1:1">
      <c r="A32432" t="s">
        <v>32431</v>
      </c>
    </row>
    <row r="32433" spans="1:1">
      <c r="A32433" t="s">
        <v>32432</v>
      </c>
    </row>
    <row r="32434" spans="1:1">
      <c r="A32434" t="s">
        <v>32433</v>
      </c>
    </row>
    <row r="32435" spans="1:1">
      <c r="A32435" t="s">
        <v>32434</v>
      </c>
    </row>
    <row r="32436" spans="1:1">
      <c r="A32436" t="s">
        <v>32435</v>
      </c>
    </row>
    <row r="32437" spans="1:1">
      <c r="A32437" t="s">
        <v>32436</v>
      </c>
    </row>
    <row r="32438" spans="1:1">
      <c r="A32438" t="s">
        <v>32437</v>
      </c>
    </row>
    <row r="32439" spans="1:1">
      <c r="A32439" t="s">
        <v>32438</v>
      </c>
    </row>
    <row r="32440" spans="1:1">
      <c r="A32440" t="s">
        <v>32439</v>
      </c>
    </row>
    <row r="32441" spans="1:1">
      <c r="A32441" t="s">
        <v>32440</v>
      </c>
    </row>
    <row r="32442" spans="1:1">
      <c r="A32442" t="s">
        <v>32441</v>
      </c>
    </row>
    <row r="32443" spans="1:1">
      <c r="A32443" t="s">
        <v>32442</v>
      </c>
    </row>
    <row r="32444" spans="1:1">
      <c r="A32444" t="s">
        <v>32443</v>
      </c>
    </row>
    <row r="32445" spans="1:1">
      <c r="A32445" t="s">
        <v>32444</v>
      </c>
    </row>
    <row r="32446" spans="1:1">
      <c r="A32446" t="s">
        <v>32445</v>
      </c>
    </row>
    <row r="32447" spans="1:1">
      <c r="A32447" t="s">
        <v>32446</v>
      </c>
    </row>
    <row r="32448" spans="1:1">
      <c r="A32448" t="s">
        <v>32447</v>
      </c>
    </row>
    <row r="32449" spans="1:1">
      <c r="A32449" t="s">
        <v>32448</v>
      </c>
    </row>
    <row r="32450" spans="1:1">
      <c r="A32450" t="s">
        <v>32449</v>
      </c>
    </row>
    <row r="32451" spans="1:1">
      <c r="A32451" t="s">
        <v>32450</v>
      </c>
    </row>
    <row r="32452" spans="1:1">
      <c r="A32452" t="s">
        <v>32451</v>
      </c>
    </row>
    <row r="32453" spans="1:1">
      <c r="A32453" t="s">
        <v>32452</v>
      </c>
    </row>
    <row r="32454" spans="1:1">
      <c r="A32454" t="s">
        <v>32453</v>
      </c>
    </row>
    <row r="32455" spans="1:1">
      <c r="A32455" t="s">
        <v>32454</v>
      </c>
    </row>
    <row r="32456" spans="1:1">
      <c r="A32456" t="s">
        <v>32455</v>
      </c>
    </row>
    <row r="32457" spans="1:1">
      <c r="A32457" t="s">
        <v>32456</v>
      </c>
    </row>
    <row r="32458" spans="1:1">
      <c r="A32458" t="s">
        <v>32457</v>
      </c>
    </row>
    <row r="32459" spans="1:1">
      <c r="A32459" t="s">
        <v>32458</v>
      </c>
    </row>
    <row r="32460" spans="1:1">
      <c r="A32460" t="s">
        <v>32459</v>
      </c>
    </row>
    <row r="32461" spans="1:1">
      <c r="A32461" t="s">
        <v>32460</v>
      </c>
    </row>
    <row r="32462" spans="1:1">
      <c r="A32462" t="s">
        <v>32461</v>
      </c>
    </row>
    <row r="32463" spans="1:1">
      <c r="A32463" t="s">
        <v>32462</v>
      </c>
    </row>
    <row r="32464" spans="1:1">
      <c r="A32464" t="s">
        <v>32463</v>
      </c>
    </row>
    <row r="32465" spans="1:1">
      <c r="A32465" t="s">
        <v>32464</v>
      </c>
    </row>
    <row r="32466" spans="1:1">
      <c r="A32466" t="s">
        <v>32465</v>
      </c>
    </row>
    <row r="32467" spans="1:1">
      <c r="A32467" t="s">
        <v>32466</v>
      </c>
    </row>
    <row r="32468" spans="1:1">
      <c r="A32468" t="s">
        <v>32467</v>
      </c>
    </row>
    <row r="32469" spans="1:1">
      <c r="A32469" t="s">
        <v>32468</v>
      </c>
    </row>
    <row r="32470" spans="1:1">
      <c r="A32470" t="s">
        <v>32469</v>
      </c>
    </row>
    <row r="32471" spans="1:1">
      <c r="A32471" t="s">
        <v>32470</v>
      </c>
    </row>
    <row r="32472" spans="1:1">
      <c r="A32472" t="s">
        <v>32471</v>
      </c>
    </row>
    <row r="32473" spans="1:1">
      <c r="A32473" t="s">
        <v>32472</v>
      </c>
    </row>
    <row r="32474" spans="1:1">
      <c r="A32474" t="s">
        <v>32473</v>
      </c>
    </row>
    <row r="32475" spans="1:1">
      <c r="A32475" t="s">
        <v>32474</v>
      </c>
    </row>
    <row r="32476" spans="1:1">
      <c r="A32476" t="s">
        <v>32475</v>
      </c>
    </row>
    <row r="32477" spans="1:1">
      <c r="A32477" t="s">
        <v>32476</v>
      </c>
    </row>
    <row r="32478" spans="1:1">
      <c r="A32478" t="s">
        <v>32477</v>
      </c>
    </row>
    <row r="32479" spans="1:1">
      <c r="A32479" t="s">
        <v>32478</v>
      </c>
    </row>
    <row r="32480" spans="1:1">
      <c r="A32480" t="s">
        <v>32479</v>
      </c>
    </row>
    <row r="32481" spans="1:1">
      <c r="A32481" t="s">
        <v>32480</v>
      </c>
    </row>
    <row r="32482" spans="1:1">
      <c r="A32482" t="s">
        <v>32481</v>
      </c>
    </row>
    <row r="32483" spans="1:1">
      <c r="A32483" t="s">
        <v>32482</v>
      </c>
    </row>
    <row r="32484" spans="1:1">
      <c r="A32484" t="s">
        <v>32483</v>
      </c>
    </row>
    <row r="32485" spans="1:1">
      <c r="A32485" t="s">
        <v>32484</v>
      </c>
    </row>
    <row r="32486" spans="1:1">
      <c r="A32486" t="s">
        <v>32485</v>
      </c>
    </row>
    <row r="32487" spans="1:1">
      <c r="A32487" t="s">
        <v>32486</v>
      </c>
    </row>
    <row r="32488" spans="1:1">
      <c r="A32488" t="s">
        <v>32487</v>
      </c>
    </row>
    <row r="32489" spans="1:1">
      <c r="A32489" t="s">
        <v>32488</v>
      </c>
    </row>
    <row r="32490" spans="1:1">
      <c r="A32490" t="s">
        <v>32489</v>
      </c>
    </row>
    <row r="32491" spans="1:1">
      <c r="A32491" t="s">
        <v>32490</v>
      </c>
    </row>
    <row r="32492" spans="1:1">
      <c r="A32492" t="s">
        <v>32491</v>
      </c>
    </row>
    <row r="32493" spans="1:1">
      <c r="A32493" t="s">
        <v>32492</v>
      </c>
    </row>
    <row r="32494" spans="1:1">
      <c r="A32494" t="s">
        <v>32493</v>
      </c>
    </row>
    <row r="32495" spans="1:1">
      <c r="A32495" t="s">
        <v>32494</v>
      </c>
    </row>
    <row r="32496" spans="1:1">
      <c r="A32496" t="s">
        <v>32495</v>
      </c>
    </row>
    <row r="32497" spans="1:1">
      <c r="A32497" t="s">
        <v>32496</v>
      </c>
    </row>
    <row r="32498" spans="1:1">
      <c r="A32498" t="s">
        <v>32497</v>
      </c>
    </row>
    <row r="32499" spans="1:1">
      <c r="A32499" t="s">
        <v>32498</v>
      </c>
    </row>
    <row r="32500" spans="1:1">
      <c r="A32500" t="s">
        <v>32499</v>
      </c>
    </row>
    <row r="32501" spans="1:1">
      <c r="A32501" t="s">
        <v>32500</v>
      </c>
    </row>
    <row r="32502" spans="1:1">
      <c r="A32502" t="s">
        <v>32501</v>
      </c>
    </row>
    <row r="32503" spans="1:1">
      <c r="A32503" t="s">
        <v>32502</v>
      </c>
    </row>
    <row r="32504" spans="1:1">
      <c r="A32504" t="s">
        <v>32503</v>
      </c>
    </row>
    <row r="32505" spans="1:1">
      <c r="A32505" t="s">
        <v>32504</v>
      </c>
    </row>
    <row r="32506" spans="1:1">
      <c r="A32506" t="s">
        <v>32505</v>
      </c>
    </row>
    <row r="32507" spans="1:1">
      <c r="A32507" t="s">
        <v>32506</v>
      </c>
    </row>
    <row r="32508" spans="1:1">
      <c r="A32508" t="s">
        <v>32507</v>
      </c>
    </row>
    <row r="32509" spans="1:1">
      <c r="A32509" t="s">
        <v>32508</v>
      </c>
    </row>
    <row r="32510" spans="1:1">
      <c r="A32510" t="s">
        <v>32509</v>
      </c>
    </row>
    <row r="32511" spans="1:1">
      <c r="A32511" t="s">
        <v>32510</v>
      </c>
    </row>
    <row r="32512" spans="1:1">
      <c r="A32512" t="s">
        <v>32511</v>
      </c>
    </row>
    <row r="32513" spans="1:1">
      <c r="A32513" t="s">
        <v>32512</v>
      </c>
    </row>
    <row r="32514" spans="1:1">
      <c r="A32514" t="s">
        <v>32513</v>
      </c>
    </row>
    <row r="32515" spans="1:1">
      <c r="A32515" t="s">
        <v>32514</v>
      </c>
    </row>
    <row r="32516" spans="1:1">
      <c r="A32516" t="s">
        <v>32515</v>
      </c>
    </row>
    <row r="32517" spans="1:1">
      <c r="A32517" t="s">
        <v>32516</v>
      </c>
    </row>
    <row r="32518" spans="1:1">
      <c r="A32518" t="s">
        <v>32517</v>
      </c>
    </row>
    <row r="32519" spans="1:1">
      <c r="A32519" t="s">
        <v>32518</v>
      </c>
    </row>
    <row r="32520" spans="1:1">
      <c r="A32520" t="s">
        <v>32519</v>
      </c>
    </row>
    <row r="32521" spans="1:1">
      <c r="A32521" t="s">
        <v>32520</v>
      </c>
    </row>
    <row r="32522" spans="1:1">
      <c r="A32522" t="s">
        <v>32521</v>
      </c>
    </row>
    <row r="32523" spans="1:1">
      <c r="A32523" t="s">
        <v>32522</v>
      </c>
    </row>
    <row r="32524" spans="1:1">
      <c r="A32524" t="s">
        <v>32523</v>
      </c>
    </row>
    <row r="32525" spans="1:1">
      <c r="A32525" t="s">
        <v>32524</v>
      </c>
    </row>
    <row r="32526" spans="1:1">
      <c r="A32526" t="s">
        <v>32525</v>
      </c>
    </row>
    <row r="32527" spans="1:1">
      <c r="A32527" t="s">
        <v>32526</v>
      </c>
    </row>
    <row r="32528" spans="1:1">
      <c r="A32528" t="s">
        <v>32527</v>
      </c>
    </row>
    <row r="32529" spans="1:1">
      <c r="A32529" t="s">
        <v>32528</v>
      </c>
    </row>
    <row r="32530" spans="1:1">
      <c r="A32530" t="s">
        <v>32529</v>
      </c>
    </row>
    <row r="32531" spans="1:1">
      <c r="A32531" t="s">
        <v>32530</v>
      </c>
    </row>
    <row r="32532" spans="1:1">
      <c r="A32532" t="s">
        <v>32531</v>
      </c>
    </row>
    <row r="32533" spans="1:1">
      <c r="A32533" t="s">
        <v>32532</v>
      </c>
    </row>
    <row r="32534" spans="1:1">
      <c r="A32534" t="s">
        <v>32533</v>
      </c>
    </row>
    <row r="32535" spans="1:1">
      <c r="A32535" t="s">
        <v>32534</v>
      </c>
    </row>
    <row r="32536" spans="1:1">
      <c r="A32536" t="s">
        <v>32535</v>
      </c>
    </row>
    <row r="32537" spans="1:1">
      <c r="A32537" t="s">
        <v>32536</v>
      </c>
    </row>
    <row r="32538" spans="1:1">
      <c r="A32538" t="s">
        <v>32537</v>
      </c>
    </row>
    <row r="32539" spans="1:1">
      <c r="A32539" t="s">
        <v>32538</v>
      </c>
    </row>
    <row r="32540" spans="1:1">
      <c r="A32540" t="s">
        <v>32539</v>
      </c>
    </row>
    <row r="32541" spans="1:1">
      <c r="A32541" t="s">
        <v>32540</v>
      </c>
    </row>
    <row r="32542" spans="1:1">
      <c r="A32542" t="s">
        <v>32541</v>
      </c>
    </row>
    <row r="32543" spans="1:1">
      <c r="A32543" t="s">
        <v>32542</v>
      </c>
    </row>
    <row r="32544" spans="1:1">
      <c r="A32544" t="s">
        <v>32543</v>
      </c>
    </row>
    <row r="32545" spans="1:1">
      <c r="A32545" t="s">
        <v>32544</v>
      </c>
    </row>
    <row r="32546" spans="1:1">
      <c r="A32546" t="s">
        <v>32545</v>
      </c>
    </row>
    <row r="32547" spans="1:1">
      <c r="A32547" t="s">
        <v>32546</v>
      </c>
    </row>
    <row r="32548" spans="1:1">
      <c r="A32548" t="s">
        <v>32547</v>
      </c>
    </row>
    <row r="32549" spans="1:1">
      <c r="A32549" t="s">
        <v>32548</v>
      </c>
    </row>
    <row r="32550" spans="1:1">
      <c r="A32550" t="s">
        <v>32549</v>
      </c>
    </row>
    <row r="32551" spans="1:1">
      <c r="A32551" t="s">
        <v>32550</v>
      </c>
    </row>
    <row r="32552" spans="1:1">
      <c r="A32552" t="s">
        <v>32551</v>
      </c>
    </row>
    <row r="32553" spans="1:1">
      <c r="A32553" t="s">
        <v>32552</v>
      </c>
    </row>
    <row r="32554" spans="1:1">
      <c r="A32554" t="s">
        <v>32553</v>
      </c>
    </row>
    <row r="32555" spans="1:1">
      <c r="A32555" t="s">
        <v>32554</v>
      </c>
    </row>
    <row r="32556" spans="1:1">
      <c r="A32556" t="s">
        <v>32555</v>
      </c>
    </row>
    <row r="32557" spans="1:1">
      <c r="A32557" t="s">
        <v>32556</v>
      </c>
    </row>
    <row r="32558" spans="1:1">
      <c r="A32558" t="s">
        <v>32557</v>
      </c>
    </row>
    <row r="32559" spans="1:1">
      <c r="A32559" t="s">
        <v>32558</v>
      </c>
    </row>
    <row r="32560" spans="1:1">
      <c r="A32560" t="s">
        <v>32559</v>
      </c>
    </row>
    <row r="32561" spans="1:1">
      <c r="A32561" t="s">
        <v>32560</v>
      </c>
    </row>
    <row r="32562" spans="1:1">
      <c r="A32562" t="s">
        <v>32561</v>
      </c>
    </row>
    <row r="32563" spans="1:1">
      <c r="A32563" t="s">
        <v>32562</v>
      </c>
    </row>
    <row r="32564" spans="1:1">
      <c r="A32564" t="s">
        <v>32563</v>
      </c>
    </row>
    <row r="32565" spans="1:1">
      <c r="A32565" t="s">
        <v>32564</v>
      </c>
    </row>
    <row r="32566" spans="1:1">
      <c r="A32566" t="s">
        <v>32565</v>
      </c>
    </row>
    <row r="32567" spans="1:1">
      <c r="A32567" t="s">
        <v>32566</v>
      </c>
    </row>
    <row r="32568" spans="1:1">
      <c r="A32568" t="s">
        <v>32567</v>
      </c>
    </row>
    <row r="32569" spans="1:1">
      <c r="A32569" t="s">
        <v>32568</v>
      </c>
    </row>
    <row r="32570" spans="1:1">
      <c r="A32570" t="s">
        <v>32569</v>
      </c>
    </row>
    <row r="32571" spans="1:1">
      <c r="A32571" t="s">
        <v>32570</v>
      </c>
    </row>
    <row r="32572" spans="1:1">
      <c r="A32572" t="s">
        <v>32571</v>
      </c>
    </row>
    <row r="32573" spans="1:1">
      <c r="A32573" t="s">
        <v>32572</v>
      </c>
    </row>
    <row r="32574" spans="1:1">
      <c r="A32574" t="s">
        <v>32573</v>
      </c>
    </row>
    <row r="32575" spans="1:1">
      <c r="A32575" t="s">
        <v>32574</v>
      </c>
    </row>
    <row r="32576" spans="1:1">
      <c r="A32576" t="s">
        <v>32575</v>
      </c>
    </row>
    <row r="32577" spans="1:1">
      <c r="A32577" t="s">
        <v>32576</v>
      </c>
    </row>
    <row r="32578" spans="1:1">
      <c r="A32578" t="s">
        <v>32577</v>
      </c>
    </row>
    <row r="32579" spans="1:1">
      <c r="A32579" t="s">
        <v>32578</v>
      </c>
    </row>
    <row r="32580" spans="1:1">
      <c r="A32580" t="s">
        <v>32579</v>
      </c>
    </row>
    <row r="32581" spans="1:1">
      <c r="A32581" t="s">
        <v>32580</v>
      </c>
    </row>
    <row r="32582" spans="1:1">
      <c r="A32582" t="s">
        <v>32581</v>
      </c>
    </row>
    <row r="32583" spans="1:1">
      <c r="A32583" t="s">
        <v>32582</v>
      </c>
    </row>
    <row r="32584" spans="1:1">
      <c r="A32584" t="s">
        <v>32583</v>
      </c>
    </row>
    <row r="32585" spans="1:1">
      <c r="A32585" t="s">
        <v>32584</v>
      </c>
    </row>
    <row r="32586" spans="1:1">
      <c r="A32586" t="s">
        <v>32585</v>
      </c>
    </row>
    <row r="32587" spans="1:1">
      <c r="A32587" t="s">
        <v>32586</v>
      </c>
    </row>
    <row r="32588" spans="1:1">
      <c r="A32588" t="s">
        <v>32587</v>
      </c>
    </row>
    <row r="32589" spans="1:1">
      <c r="A32589" t="s">
        <v>32588</v>
      </c>
    </row>
    <row r="32590" spans="1:1">
      <c r="A32590" t="s">
        <v>32589</v>
      </c>
    </row>
    <row r="32591" spans="1:1">
      <c r="A32591" t="s">
        <v>32590</v>
      </c>
    </row>
    <row r="32592" spans="1:1">
      <c r="A32592" t="s">
        <v>32591</v>
      </c>
    </row>
    <row r="32593" spans="1:1">
      <c r="A32593" t="s">
        <v>32592</v>
      </c>
    </row>
    <row r="32594" spans="1:1">
      <c r="A32594" t="s">
        <v>32593</v>
      </c>
    </row>
    <row r="32595" spans="1:1">
      <c r="A32595" t="s">
        <v>32594</v>
      </c>
    </row>
    <row r="32596" spans="1:1">
      <c r="A32596" t="s">
        <v>32595</v>
      </c>
    </row>
    <row r="32597" spans="1:1">
      <c r="A32597" t="s">
        <v>32596</v>
      </c>
    </row>
    <row r="32598" spans="1:1">
      <c r="A32598" t="s">
        <v>32597</v>
      </c>
    </row>
    <row r="32599" spans="1:1">
      <c r="A32599" t="s">
        <v>32598</v>
      </c>
    </row>
    <row r="32600" spans="1:1">
      <c r="A32600" t="s">
        <v>32599</v>
      </c>
    </row>
    <row r="32601" spans="1:1">
      <c r="A32601" t="s">
        <v>32600</v>
      </c>
    </row>
    <row r="32602" spans="1:1">
      <c r="A32602" t="s">
        <v>32601</v>
      </c>
    </row>
    <row r="32603" spans="1:1">
      <c r="A32603" t="s">
        <v>32602</v>
      </c>
    </row>
    <row r="32604" spans="1:1">
      <c r="A32604" t="s">
        <v>32603</v>
      </c>
    </row>
    <row r="32605" spans="1:1">
      <c r="A32605" t="s">
        <v>32604</v>
      </c>
    </row>
    <row r="32606" spans="1:1">
      <c r="A32606" t="s">
        <v>32605</v>
      </c>
    </row>
    <row r="32607" spans="1:1">
      <c r="A32607" t="s">
        <v>32606</v>
      </c>
    </row>
    <row r="32608" spans="1:1">
      <c r="A32608" t="s">
        <v>32607</v>
      </c>
    </row>
    <row r="32609" spans="1:1">
      <c r="A32609" t="s">
        <v>32608</v>
      </c>
    </row>
    <row r="32610" spans="1:1">
      <c r="A32610" t="s">
        <v>32609</v>
      </c>
    </row>
    <row r="32611" spans="1:1">
      <c r="A32611" t="s">
        <v>32610</v>
      </c>
    </row>
    <row r="32612" spans="1:1">
      <c r="A32612" t="s">
        <v>32611</v>
      </c>
    </row>
    <row r="32613" spans="1:1">
      <c r="A32613" t="s">
        <v>32612</v>
      </c>
    </row>
    <row r="32614" spans="1:1">
      <c r="A32614" t="s">
        <v>32613</v>
      </c>
    </row>
    <row r="32615" spans="1:1">
      <c r="A32615" t="s">
        <v>32614</v>
      </c>
    </row>
    <row r="32616" spans="1:1">
      <c r="A32616" t="s">
        <v>32615</v>
      </c>
    </row>
    <row r="32617" spans="1:1">
      <c r="A32617" t="s">
        <v>32616</v>
      </c>
    </row>
    <row r="32618" spans="1:1">
      <c r="A32618" t="s">
        <v>32617</v>
      </c>
    </row>
    <row r="32619" spans="1:1">
      <c r="A32619" t="s">
        <v>32618</v>
      </c>
    </row>
    <row r="32620" spans="1:1">
      <c r="A32620" t="s">
        <v>32619</v>
      </c>
    </row>
    <row r="32621" spans="1:1">
      <c r="A32621" t="s">
        <v>32620</v>
      </c>
    </row>
    <row r="32622" spans="1:1">
      <c r="A32622" t="s">
        <v>32621</v>
      </c>
    </row>
    <row r="32623" spans="1:1">
      <c r="A32623" t="s">
        <v>32622</v>
      </c>
    </row>
    <row r="32624" spans="1:1">
      <c r="A32624" t="s">
        <v>32623</v>
      </c>
    </row>
    <row r="32625" spans="1:1">
      <c r="A32625" t="s">
        <v>32624</v>
      </c>
    </row>
    <row r="32626" spans="1:1">
      <c r="A32626" t="s">
        <v>32625</v>
      </c>
    </row>
    <row r="32627" spans="1:1">
      <c r="A32627" t="s">
        <v>32626</v>
      </c>
    </row>
    <row r="32628" spans="1:1">
      <c r="A32628" t="s">
        <v>32627</v>
      </c>
    </row>
    <row r="32629" spans="1:1">
      <c r="A32629" t="s">
        <v>32628</v>
      </c>
    </row>
    <row r="32630" spans="1:1">
      <c r="A32630" t="s">
        <v>32629</v>
      </c>
    </row>
    <row r="32631" spans="1:1">
      <c r="A32631" t="s">
        <v>32630</v>
      </c>
    </row>
    <row r="32632" spans="1:1">
      <c r="A32632" t="s">
        <v>32631</v>
      </c>
    </row>
    <row r="32633" spans="1:1">
      <c r="A32633" t="s">
        <v>32632</v>
      </c>
    </row>
    <row r="32634" spans="1:1">
      <c r="A32634" t="s">
        <v>32633</v>
      </c>
    </row>
    <row r="32635" spans="1:1">
      <c r="A32635" t="s">
        <v>32634</v>
      </c>
    </row>
    <row r="32636" spans="1:1">
      <c r="A32636" t="s">
        <v>32635</v>
      </c>
    </row>
    <row r="32637" spans="1:1">
      <c r="A32637" t="s">
        <v>32636</v>
      </c>
    </row>
    <row r="32638" spans="1:1">
      <c r="A32638" t="s">
        <v>32637</v>
      </c>
    </row>
    <row r="32639" spans="1:1">
      <c r="A32639" t="s">
        <v>32638</v>
      </c>
    </row>
    <row r="32640" spans="1:1">
      <c r="A32640" t="s">
        <v>32639</v>
      </c>
    </row>
    <row r="32641" spans="1:1">
      <c r="A32641" t="s">
        <v>32640</v>
      </c>
    </row>
    <row r="32642" spans="1:1">
      <c r="A32642" t="s">
        <v>32641</v>
      </c>
    </row>
    <row r="32643" spans="1:1">
      <c r="A32643" t="s">
        <v>32642</v>
      </c>
    </row>
    <row r="32644" spans="1:1">
      <c r="A32644" t="s">
        <v>32643</v>
      </c>
    </row>
    <row r="32645" spans="1:1">
      <c r="A32645" t="s">
        <v>32644</v>
      </c>
    </row>
    <row r="32646" spans="1:1">
      <c r="A32646" t="s">
        <v>32645</v>
      </c>
    </row>
    <row r="32647" spans="1:1">
      <c r="A32647" t="s">
        <v>32646</v>
      </c>
    </row>
    <row r="32648" spans="1:1">
      <c r="A32648" t="s">
        <v>32647</v>
      </c>
    </row>
    <row r="32649" spans="1:1">
      <c r="A32649" t="s">
        <v>32648</v>
      </c>
    </row>
    <row r="32650" spans="1:1">
      <c r="A32650" t="s">
        <v>32649</v>
      </c>
    </row>
    <row r="32651" spans="1:1">
      <c r="A32651" t="s">
        <v>32650</v>
      </c>
    </row>
    <row r="32652" spans="1:1">
      <c r="A32652" t="s">
        <v>32651</v>
      </c>
    </row>
    <row r="32653" spans="1:1">
      <c r="A32653" t="s">
        <v>32652</v>
      </c>
    </row>
    <row r="32654" spans="1:1">
      <c r="A32654" t="s">
        <v>32653</v>
      </c>
    </row>
    <row r="32655" spans="1:1">
      <c r="A32655" t="s">
        <v>32654</v>
      </c>
    </row>
    <row r="32656" spans="1:1">
      <c r="A32656" t="s">
        <v>32655</v>
      </c>
    </row>
    <row r="32657" spans="1:1">
      <c r="A32657" t="s">
        <v>32656</v>
      </c>
    </row>
    <row r="32658" spans="1:1">
      <c r="A32658" t="s">
        <v>32657</v>
      </c>
    </row>
    <row r="32659" spans="1:1">
      <c r="A32659" t="s">
        <v>32658</v>
      </c>
    </row>
    <row r="32660" spans="1:1">
      <c r="A32660" t="s">
        <v>32659</v>
      </c>
    </row>
    <row r="32661" spans="1:1">
      <c r="A32661" t="s">
        <v>32660</v>
      </c>
    </row>
    <row r="32662" spans="1:1">
      <c r="A32662" t="s">
        <v>32661</v>
      </c>
    </row>
    <row r="32663" spans="1:1">
      <c r="A32663" t="s">
        <v>32662</v>
      </c>
    </row>
    <row r="32664" spans="1:1">
      <c r="A32664" t="s">
        <v>32663</v>
      </c>
    </row>
    <row r="32665" spans="1:1">
      <c r="A32665" t="s">
        <v>32664</v>
      </c>
    </row>
    <row r="32666" spans="1:1">
      <c r="A32666" t="s">
        <v>32665</v>
      </c>
    </row>
    <row r="32667" spans="1:1">
      <c r="A32667" t="s">
        <v>32666</v>
      </c>
    </row>
    <row r="32668" spans="1:1">
      <c r="A32668" t="s">
        <v>32667</v>
      </c>
    </row>
    <row r="32669" spans="1:1">
      <c r="A32669" t="s">
        <v>32668</v>
      </c>
    </row>
    <row r="32670" spans="1:1">
      <c r="A32670" t="s">
        <v>32669</v>
      </c>
    </row>
    <row r="32671" spans="1:1">
      <c r="A32671" t="s">
        <v>32670</v>
      </c>
    </row>
    <row r="32672" spans="1:1">
      <c r="A32672" t="s">
        <v>32671</v>
      </c>
    </row>
    <row r="32673" spans="1:1">
      <c r="A32673" t="s">
        <v>32672</v>
      </c>
    </row>
    <row r="32674" spans="1:1">
      <c r="A32674" t="s">
        <v>32673</v>
      </c>
    </row>
    <row r="32675" spans="1:1">
      <c r="A32675" t="s">
        <v>32674</v>
      </c>
    </row>
    <row r="32676" spans="1:1">
      <c r="A32676" t="s">
        <v>32675</v>
      </c>
    </row>
    <row r="32677" spans="1:1">
      <c r="A32677" t="s">
        <v>32676</v>
      </c>
    </row>
    <row r="32678" spans="1:1">
      <c r="A32678" t="s">
        <v>32677</v>
      </c>
    </row>
    <row r="32679" spans="1:1">
      <c r="A32679" t="s">
        <v>32678</v>
      </c>
    </row>
    <row r="32680" spans="1:1">
      <c r="A32680" t="s">
        <v>32679</v>
      </c>
    </row>
    <row r="32681" spans="1:1">
      <c r="A32681" t="s">
        <v>32680</v>
      </c>
    </row>
    <row r="32682" spans="1:1">
      <c r="A32682" t="s">
        <v>32681</v>
      </c>
    </row>
    <row r="32683" spans="1:1">
      <c r="A32683" t="s">
        <v>32682</v>
      </c>
    </row>
    <row r="32684" spans="1:1">
      <c r="A32684" t="s">
        <v>32683</v>
      </c>
    </row>
    <row r="32685" spans="1:1">
      <c r="A32685" t="s">
        <v>32684</v>
      </c>
    </row>
    <row r="32686" spans="1:1">
      <c r="A32686" t="s">
        <v>32685</v>
      </c>
    </row>
    <row r="32687" spans="1:1">
      <c r="A32687" t="s">
        <v>32686</v>
      </c>
    </row>
    <row r="32688" spans="1:1">
      <c r="A32688" t="s">
        <v>32687</v>
      </c>
    </row>
    <row r="32689" spans="1:1">
      <c r="A32689" t="s">
        <v>32688</v>
      </c>
    </row>
    <row r="32690" spans="1:1">
      <c r="A32690" t="s">
        <v>32689</v>
      </c>
    </row>
    <row r="32691" spans="1:1">
      <c r="A32691" t="s">
        <v>32690</v>
      </c>
    </row>
    <row r="32692" spans="1:1">
      <c r="A32692" t="s">
        <v>32691</v>
      </c>
    </row>
    <row r="32693" spans="1:1">
      <c r="A32693" t="s">
        <v>32692</v>
      </c>
    </row>
    <row r="32694" spans="1:1">
      <c r="A32694" t="s">
        <v>32693</v>
      </c>
    </row>
    <row r="32695" spans="1:1">
      <c r="A32695" t="s">
        <v>32694</v>
      </c>
    </row>
    <row r="32696" spans="1:1">
      <c r="A32696" t="s">
        <v>32695</v>
      </c>
    </row>
    <row r="32697" spans="1:1">
      <c r="A32697" t="s">
        <v>32696</v>
      </c>
    </row>
    <row r="32698" spans="1:1">
      <c r="A32698" t="s">
        <v>32697</v>
      </c>
    </row>
    <row r="32699" spans="1:1">
      <c r="A32699" t="s">
        <v>32698</v>
      </c>
    </row>
    <row r="32700" spans="1:1">
      <c r="A32700" t="s">
        <v>32699</v>
      </c>
    </row>
    <row r="32701" spans="1:1">
      <c r="A32701" t="s">
        <v>32700</v>
      </c>
    </row>
    <row r="32702" spans="1:1">
      <c r="A32702" t="s">
        <v>32701</v>
      </c>
    </row>
    <row r="32703" spans="1:1">
      <c r="A32703" t="s">
        <v>32702</v>
      </c>
    </row>
    <row r="32704" spans="1:1">
      <c r="A32704" t="s">
        <v>32703</v>
      </c>
    </row>
    <row r="32705" spans="1:1">
      <c r="A32705" t="s">
        <v>32704</v>
      </c>
    </row>
    <row r="32706" spans="1:1">
      <c r="A32706" t="s">
        <v>32705</v>
      </c>
    </row>
    <row r="32707" spans="1:1">
      <c r="A32707" t="s">
        <v>32706</v>
      </c>
    </row>
    <row r="32708" spans="1:1">
      <c r="A32708" t="s">
        <v>32707</v>
      </c>
    </row>
    <row r="32709" spans="1:1">
      <c r="A32709" t="s">
        <v>32708</v>
      </c>
    </row>
    <row r="32710" spans="1:1">
      <c r="A32710" t="s">
        <v>32709</v>
      </c>
    </row>
    <row r="32711" spans="1:1">
      <c r="A32711" t="s">
        <v>32710</v>
      </c>
    </row>
    <row r="32712" spans="1:1">
      <c r="A32712" t="s">
        <v>32711</v>
      </c>
    </row>
    <row r="32713" spans="1:1">
      <c r="A32713" t="s">
        <v>32712</v>
      </c>
    </row>
    <row r="32714" spans="1:1">
      <c r="A32714" t="s">
        <v>32713</v>
      </c>
    </row>
    <row r="32715" spans="1:1">
      <c r="A32715" t="s">
        <v>32714</v>
      </c>
    </row>
    <row r="32716" spans="1:1">
      <c r="A32716" t="s">
        <v>32715</v>
      </c>
    </row>
    <row r="32717" spans="1:1">
      <c r="A32717" t="s">
        <v>32716</v>
      </c>
    </row>
    <row r="32718" spans="1:1">
      <c r="A32718" t="s">
        <v>32717</v>
      </c>
    </row>
    <row r="32719" spans="1:1">
      <c r="A32719" t="s">
        <v>32718</v>
      </c>
    </row>
    <row r="32720" spans="1:1">
      <c r="A32720" t="s">
        <v>32719</v>
      </c>
    </row>
    <row r="32721" spans="1:1">
      <c r="A32721" t="s">
        <v>32720</v>
      </c>
    </row>
    <row r="32722" spans="1:1">
      <c r="A32722" t="s">
        <v>32721</v>
      </c>
    </row>
    <row r="32723" spans="1:1">
      <c r="A32723" t="s">
        <v>32722</v>
      </c>
    </row>
    <row r="32724" spans="1:1">
      <c r="A32724" t="s">
        <v>32723</v>
      </c>
    </row>
    <row r="32725" spans="1:1">
      <c r="A32725" t="s">
        <v>32724</v>
      </c>
    </row>
    <row r="32726" spans="1:1">
      <c r="A32726" t="s">
        <v>32725</v>
      </c>
    </row>
    <row r="32727" spans="1:1">
      <c r="A32727" t="s">
        <v>32726</v>
      </c>
    </row>
    <row r="32728" spans="1:1">
      <c r="A32728" t="s">
        <v>32727</v>
      </c>
    </row>
    <row r="32729" spans="1:1">
      <c r="A32729" t="s">
        <v>32728</v>
      </c>
    </row>
    <row r="32730" spans="1:1">
      <c r="A32730" t="s">
        <v>32729</v>
      </c>
    </row>
    <row r="32731" spans="1:1">
      <c r="A32731" t="s">
        <v>32730</v>
      </c>
    </row>
    <row r="32732" spans="1:1">
      <c r="A32732" t="s">
        <v>32731</v>
      </c>
    </row>
    <row r="32733" spans="1:1">
      <c r="A32733" t="s">
        <v>32732</v>
      </c>
    </row>
    <row r="32734" spans="1:1">
      <c r="A32734" t="s">
        <v>32733</v>
      </c>
    </row>
    <row r="32735" spans="1:1">
      <c r="A32735" t="s">
        <v>32734</v>
      </c>
    </row>
    <row r="32736" spans="1:1">
      <c r="A32736" t="s">
        <v>32735</v>
      </c>
    </row>
    <row r="32737" spans="1:1">
      <c r="A32737" t="s">
        <v>32736</v>
      </c>
    </row>
    <row r="32738" spans="1:1">
      <c r="A32738" t="s">
        <v>32737</v>
      </c>
    </row>
    <row r="32739" spans="1:1">
      <c r="A32739" t="s">
        <v>32738</v>
      </c>
    </row>
    <row r="32740" spans="1:1">
      <c r="A32740" t="s">
        <v>32739</v>
      </c>
    </row>
    <row r="32741" spans="1:1">
      <c r="A32741" t="s">
        <v>32740</v>
      </c>
    </row>
    <row r="32742" spans="1:1">
      <c r="A32742" t="s">
        <v>32741</v>
      </c>
    </row>
    <row r="32743" spans="1:1">
      <c r="A32743" t="s">
        <v>32742</v>
      </c>
    </row>
    <row r="32744" spans="1:1">
      <c r="A32744" t="s">
        <v>32743</v>
      </c>
    </row>
    <row r="32745" spans="1:1">
      <c r="A32745" t="s">
        <v>32744</v>
      </c>
    </row>
    <row r="32746" spans="1:1">
      <c r="A32746" t="s">
        <v>32745</v>
      </c>
    </row>
    <row r="32747" spans="1:1">
      <c r="A32747" t="s">
        <v>32746</v>
      </c>
    </row>
    <row r="32748" spans="1:1">
      <c r="A32748" t="s">
        <v>32747</v>
      </c>
    </row>
    <row r="32749" spans="1:1">
      <c r="A32749" t="s">
        <v>32748</v>
      </c>
    </row>
    <row r="32750" spans="1:1">
      <c r="A32750" t="s">
        <v>32749</v>
      </c>
    </row>
    <row r="32751" spans="1:1">
      <c r="A32751" t="s">
        <v>32750</v>
      </c>
    </row>
    <row r="32752" spans="1:1">
      <c r="A32752" t="s">
        <v>32751</v>
      </c>
    </row>
    <row r="32753" spans="1:1">
      <c r="A32753" t="s">
        <v>32752</v>
      </c>
    </row>
    <row r="32754" spans="1:1">
      <c r="A32754" t="s">
        <v>32753</v>
      </c>
    </row>
    <row r="32755" spans="1:1">
      <c r="A32755" t="s">
        <v>32754</v>
      </c>
    </row>
    <row r="32756" spans="1:1">
      <c r="A32756" t="s">
        <v>32755</v>
      </c>
    </row>
    <row r="32757" spans="1:1">
      <c r="A32757" t="s">
        <v>32756</v>
      </c>
    </row>
    <row r="32758" spans="1:1">
      <c r="A32758" t="s">
        <v>32757</v>
      </c>
    </row>
    <row r="32759" spans="1:1">
      <c r="A32759" t="s">
        <v>32758</v>
      </c>
    </row>
    <row r="32760" spans="1:1">
      <c r="A32760" t="s">
        <v>32759</v>
      </c>
    </row>
    <row r="32761" spans="1:1">
      <c r="A32761" t="s">
        <v>32760</v>
      </c>
    </row>
    <row r="32762" spans="1:1">
      <c r="A32762" t="s">
        <v>32761</v>
      </c>
    </row>
    <row r="32763" spans="1:1">
      <c r="A32763" t="s">
        <v>32762</v>
      </c>
    </row>
    <row r="32764" spans="1:1">
      <c r="A32764" t="s">
        <v>32763</v>
      </c>
    </row>
    <row r="32765" spans="1:1">
      <c r="A32765" t="s">
        <v>32764</v>
      </c>
    </row>
    <row r="32766" spans="1:1">
      <c r="A32766" t="s">
        <v>32765</v>
      </c>
    </row>
    <row r="32767" spans="1:1">
      <c r="A32767" t="s">
        <v>32766</v>
      </c>
    </row>
    <row r="32768" spans="1:1">
      <c r="A32768" t="s">
        <v>32767</v>
      </c>
    </row>
    <row r="32769" spans="1:1">
      <c r="A32769" t="s">
        <v>32768</v>
      </c>
    </row>
    <row r="32770" spans="1:1">
      <c r="A32770" t="s">
        <v>32769</v>
      </c>
    </row>
    <row r="32771" spans="1:1">
      <c r="A32771" t="s">
        <v>32770</v>
      </c>
    </row>
    <row r="32772" spans="1:1">
      <c r="A32772" t="s">
        <v>32771</v>
      </c>
    </row>
    <row r="32773" spans="1:1">
      <c r="A32773" t="s">
        <v>32772</v>
      </c>
    </row>
    <row r="32774" spans="1:1">
      <c r="A32774" t="s">
        <v>32773</v>
      </c>
    </row>
    <row r="32775" spans="1:1">
      <c r="A32775" t="s">
        <v>32774</v>
      </c>
    </row>
    <row r="32776" spans="1:1">
      <c r="A32776" t="s">
        <v>32775</v>
      </c>
    </row>
    <row r="32777" spans="1:1">
      <c r="A32777" t="s">
        <v>32776</v>
      </c>
    </row>
    <row r="32778" spans="1:1">
      <c r="A32778" t="s">
        <v>32777</v>
      </c>
    </row>
    <row r="32779" spans="1:1">
      <c r="A32779" t="s">
        <v>32778</v>
      </c>
    </row>
    <row r="32780" spans="1:1">
      <c r="A32780" t="s">
        <v>32779</v>
      </c>
    </row>
    <row r="32781" spans="1:1">
      <c r="A32781" t="s">
        <v>32780</v>
      </c>
    </row>
    <row r="32782" spans="1:1">
      <c r="A32782" t="s">
        <v>32781</v>
      </c>
    </row>
    <row r="32783" spans="1:1">
      <c r="A32783" t="s">
        <v>32782</v>
      </c>
    </row>
    <row r="32784" spans="1:1">
      <c r="A32784" t="s">
        <v>32783</v>
      </c>
    </row>
    <row r="32785" spans="1:1">
      <c r="A32785" t="s">
        <v>32784</v>
      </c>
    </row>
    <row r="32786" spans="1:1">
      <c r="A32786" t="s">
        <v>32785</v>
      </c>
    </row>
    <row r="32787" spans="1:1">
      <c r="A32787" t="s">
        <v>32786</v>
      </c>
    </row>
    <row r="32788" spans="1:1">
      <c r="A32788" t="s">
        <v>32787</v>
      </c>
    </row>
    <row r="32789" spans="1:1">
      <c r="A32789" t="s">
        <v>32788</v>
      </c>
    </row>
    <row r="32790" spans="1:1">
      <c r="A32790" t="s">
        <v>32789</v>
      </c>
    </row>
    <row r="32791" spans="1:1">
      <c r="A32791" t="s">
        <v>32790</v>
      </c>
    </row>
    <row r="32792" spans="1:1">
      <c r="A32792" t="s">
        <v>32791</v>
      </c>
    </row>
    <row r="32793" spans="1:1">
      <c r="A32793" t="s">
        <v>32792</v>
      </c>
    </row>
    <row r="32794" spans="1:1">
      <c r="A32794" t="s">
        <v>32793</v>
      </c>
    </row>
    <row r="32795" spans="1:1">
      <c r="A32795" t="s">
        <v>32794</v>
      </c>
    </row>
    <row r="32796" spans="1:1">
      <c r="A32796" t="s">
        <v>32795</v>
      </c>
    </row>
    <row r="32797" spans="1:1">
      <c r="A32797" t="s">
        <v>32796</v>
      </c>
    </row>
    <row r="32798" spans="1:1">
      <c r="A32798" t="s">
        <v>32797</v>
      </c>
    </row>
    <row r="32799" spans="1:1">
      <c r="A32799" t="s">
        <v>32798</v>
      </c>
    </row>
    <row r="32800" spans="1:1">
      <c r="A32800" t="s">
        <v>32799</v>
      </c>
    </row>
    <row r="32801" spans="1:1">
      <c r="A32801" t="s">
        <v>32800</v>
      </c>
    </row>
    <row r="32802" spans="1:1">
      <c r="A32802" t="s">
        <v>32801</v>
      </c>
    </row>
    <row r="32803" spans="1:1">
      <c r="A32803" t="s">
        <v>32802</v>
      </c>
    </row>
    <row r="32804" spans="1:1">
      <c r="A32804" t="s">
        <v>32803</v>
      </c>
    </row>
    <row r="32805" spans="1:1">
      <c r="A32805" t="s">
        <v>32804</v>
      </c>
    </row>
    <row r="32806" spans="1:1">
      <c r="A32806" t="s">
        <v>32805</v>
      </c>
    </row>
    <row r="32807" spans="1:1">
      <c r="A32807" t="s">
        <v>32806</v>
      </c>
    </row>
    <row r="32808" spans="1:1">
      <c r="A32808" t="s">
        <v>32807</v>
      </c>
    </row>
    <row r="32809" spans="1:1">
      <c r="A32809" t="s">
        <v>32808</v>
      </c>
    </row>
    <row r="32810" spans="1:1">
      <c r="A32810" t="s">
        <v>32809</v>
      </c>
    </row>
    <row r="32811" spans="1:1">
      <c r="A32811" t="s">
        <v>32810</v>
      </c>
    </row>
    <row r="32812" spans="1:1">
      <c r="A32812" t="s">
        <v>32811</v>
      </c>
    </row>
    <row r="32813" spans="1:1">
      <c r="A32813" t="s">
        <v>32812</v>
      </c>
    </row>
    <row r="32814" spans="1:1">
      <c r="A32814" t="s">
        <v>32813</v>
      </c>
    </row>
    <row r="32815" spans="1:1">
      <c r="A32815" t="s">
        <v>32814</v>
      </c>
    </row>
    <row r="32816" spans="1:1">
      <c r="A32816" t="s">
        <v>32815</v>
      </c>
    </row>
    <row r="32817" spans="1:1">
      <c r="A32817" t="s">
        <v>32816</v>
      </c>
    </row>
    <row r="32818" spans="1:1">
      <c r="A32818" t="s">
        <v>32817</v>
      </c>
    </row>
    <row r="32819" spans="1:1">
      <c r="A32819" t="s">
        <v>32818</v>
      </c>
    </row>
    <row r="32820" spans="1:1">
      <c r="A32820" t="s">
        <v>32819</v>
      </c>
    </row>
    <row r="32821" spans="1:1">
      <c r="A32821" t="s">
        <v>32820</v>
      </c>
    </row>
    <row r="32822" spans="1:1">
      <c r="A32822" t="s">
        <v>32821</v>
      </c>
    </row>
    <row r="32823" spans="1:1">
      <c r="A32823" t="s">
        <v>32822</v>
      </c>
    </row>
    <row r="32824" spans="1:1">
      <c r="A32824" t="s">
        <v>32823</v>
      </c>
    </row>
    <row r="32825" spans="1:1">
      <c r="A32825" t="s">
        <v>32824</v>
      </c>
    </row>
    <row r="32826" spans="1:1">
      <c r="A32826" t="s">
        <v>32825</v>
      </c>
    </row>
    <row r="32827" spans="1:1">
      <c r="A32827" t="s">
        <v>32826</v>
      </c>
    </row>
    <row r="32828" spans="1:1">
      <c r="A32828" t="s">
        <v>32827</v>
      </c>
    </row>
    <row r="32829" spans="1:1">
      <c r="A32829" t="s">
        <v>32828</v>
      </c>
    </row>
    <row r="32830" spans="1:1">
      <c r="A32830" t="s">
        <v>32829</v>
      </c>
    </row>
    <row r="32831" spans="1:1">
      <c r="A32831" t="s">
        <v>32830</v>
      </c>
    </row>
    <row r="32832" spans="1:1">
      <c r="A32832" t="s">
        <v>32831</v>
      </c>
    </row>
    <row r="32833" spans="1:1">
      <c r="A32833" t="s">
        <v>32832</v>
      </c>
    </row>
    <row r="32834" spans="1:1">
      <c r="A32834" t="s">
        <v>32833</v>
      </c>
    </row>
    <row r="32835" spans="1:1">
      <c r="A32835" t="s">
        <v>32834</v>
      </c>
    </row>
    <row r="32836" spans="1:1">
      <c r="A32836" t="s">
        <v>32835</v>
      </c>
    </row>
    <row r="32837" spans="1:1">
      <c r="A32837" t="s">
        <v>32836</v>
      </c>
    </row>
    <row r="32838" spans="1:1">
      <c r="A32838" t="s">
        <v>32837</v>
      </c>
    </row>
    <row r="32839" spans="1:1">
      <c r="A32839" t="s">
        <v>32838</v>
      </c>
    </row>
    <row r="32840" spans="1:1">
      <c r="A32840" t="s">
        <v>32839</v>
      </c>
    </row>
    <row r="32841" spans="1:1">
      <c r="A32841" t="s">
        <v>32840</v>
      </c>
    </row>
    <row r="32842" spans="1:1">
      <c r="A32842" t="s">
        <v>32841</v>
      </c>
    </row>
    <row r="32843" spans="1:1">
      <c r="A32843" t="s">
        <v>32842</v>
      </c>
    </row>
    <row r="32844" spans="1:1">
      <c r="A32844" t="s">
        <v>32843</v>
      </c>
    </row>
    <row r="32845" spans="1:1">
      <c r="A32845" t="s">
        <v>32844</v>
      </c>
    </row>
    <row r="32846" spans="1:1">
      <c r="A32846" t="s">
        <v>32845</v>
      </c>
    </row>
    <row r="32847" spans="1:1">
      <c r="A32847" t="s">
        <v>32846</v>
      </c>
    </row>
    <row r="32848" spans="1:1">
      <c r="A32848" t="s">
        <v>32847</v>
      </c>
    </row>
    <row r="32849" spans="1:1">
      <c r="A32849" t="s">
        <v>32848</v>
      </c>
    </row>
    <row r="32850" spans="1:1">
      <c r="A32850" t="s">
        <v>32849</v>
      </c>
    </row>
    <row r="32851" spans="1:1">
      <c r="A32851" t="s">
        <v>32850</v>
      </c>
    </row>
    <row r="32852" spans="1:1">
      <c r="A32852" t="s">
        <v>32851</v>
      </c>
    </row>
    <row r="32853" spans="1:1">
      <c r="A32853" t="s">
        <v>32852</v>
      </c>
    </row>
    <row r="32854" spans="1:1">
      <c r="A32854" t="s">
        <v>32853</v>
      </c>
    </row>
    <row r="32855" spans="1:1">
      <c r="A32855" t="s">
        <v>32854</v>
      </c>
    </row>
    <row r="32856" spans="1:1">
      <c r="A32856" t="s">
        <v>32855</v>
      </c>
    </row>
    <row r="32857" spans="1:1">
      <c r="A32857" t="s">
        <v>32856</v>
      </c>
    </row>
    <row r="32858" spans="1:1">
      <c r="A32858" t="s">
        <v>32857</v>
      </c>
    </row>
    <row r="32859" spans="1:1">
      <c r="A32859" t="s">
        <v>32858</v>
      </c>
    </row>
    <row r="32860" spans="1:1">
      <c r="A32860" t="s">
        <v>32859</v>
      </c>
    </row>
    <row r="32861" spans="1:1">
      <c r="A32861" t="s">
        <v>32860</v>
      </c>
    </row>
    <row r="32862" spans="1:1">
      <c r="A32862" t="s">
        <v>32861</v>
      </c>
    </row>
    <row r="32863" spans="1:1">
      <c r="A32863" t="s">
        <v>32862</v>
      </c>
    </row>
    <row r="32864" spans="1:1">
      <c r="A32864" t="s">
        <v>32863</v>
      </c>
    </row>
    <row r="32865" spans="1:1">
      <c r="A32865" t="s">
        <v>32864</v>
      </c>
    </row>
    <row r="32866" spans="1:1">
      <c r="A32866" t="s">
        <v>32865</v>
      </c>
    </row>
    <row r="32867" spans="1:1">
      <c r="A32867" t="s">
        <v>32866</v>
      </c>
    </row>
    <row r="32868" spans="1:1">
      <c r="A32868" t="s">
        <v>32867</v>
      </c>
    </row>
    <row r="32869" spans="1:1">
      <c r="A32869" t="s">
        <v>32868</v>
      </c>
    </row>
    <row r="32870" spans="1:1">
      <c r="A32870" t="s">
        <v>32869</v>
      </c>
    </row>
    <row r="32871" spans="1:1">
      <c r="A32871" t="s">
        <v>32870</v>
      </c>
    </row>
    <row r="32872" spans="1:1">
      <c r="A32872" t="s">
        <v>32871</v>
      </c>
    </row>
    <row r="32873" spans="1:1">
      <c r="A32873" t="s">
        <v>32872</v>
      </c>
    </row>
    <row r="32874" spans="1:1">
      <c r="A32874" t="s">
        <v>32873</v>
      </c>
    </row>
    <row r="32875" spans="1:1">
      <c r="A32875" t="s">
        <v>32874</v>
      </c>
    </row>
    <row r="32876" spans="1:1">
      <c r="A32876" t="s">
        <v>32875</v>
      </c>
    </row>
    <row r="32877" spans="1:1">
      <c r="A32877" t="s">
        <v>32876</v>
      </c>
    </row>
    <row r="32878" spans="1:1">
      <c r="A32878" t="s">
        <v>32877</v>
      </c>
    </row>
    <row r="32879" spans="1:1">
      <c r="A32879" t="s">
        <v>32878</v>
      </c>
    </row>
    <row r="32880" spans="1:1">
      <c r="A32880" t="s">
        <v>32879</v>
      </c>
    </row>
    <row r="32881" spans="1:1">
      <c r="A32881" t="s">
        <v>32880</v>
      </c>
    </row>
    <row r="32882" spans="1:1">
      <c r="A32882" t="s">
        <v>32881</v>
      </c>
    </row>
    <row r="32883" spans="1:1">
      <c r="A32883" t="s">
        <v>32882</v>
      </c>
    </row>
    <row r="32884" spans="1:1">
      <c r="A32884" t="s">
        <v>32883</v>
      </c>
    </row>
    <row r="32885" spans="1:1">
      <c r="A32885" t="s">
        <v>32884</v>
      </c>
    </row>
    <row r="32886" spans="1:1">
      <c r="A32886" t="s">
        <v>32885</v>
      </c>
    </row>
    <row r="32887" spans="1:1">
      <c r="A32887" t="s">
        <v>32886</v>
      </c>
    </row>
    <row r="32888" spans="1:1">
      <c r="A32888" t="s">
        <v>32887</v>
      </c>
    </row>
    <row r="32889" spans="1:1">
      <c r="A32889" t="s">
        <v>32888</v>
      </c>
    </row>
    <row r="32890" spans="1:1">
      <c r="A32890" t="s">
        <v>32889</v>
      </c>
    </row>
    <row r="32891" spans="1:1">
      <c r="A32891" t="s">
        <v>32890</v>
      </c>
    </row>
    <row r="32892" spans="1:1">
      <c r="A32892" t="s">
        <v>32891</v>
      </c>
    </row>
    <row r="32893" spans="1:1">
      <c r="A32893" t="s">
        <v>32892</v>
      </c>
    </row>
    <row r="32894" spans="1:1">
      <c r="A32894" t="s">
        <v>32893</v>
      </c>
    </row>
    <row r="32895" spans="1:1">
      <c r="A32895" t="s">
        <v>32894</v>
      </c>
    </row>
    <row r="32896" spans="1:1">
      <c r="A32896" t="s">
        <v>32895</v>
      </c>
    </row>
    <row r="32897" spans="1:1">
      <c r="A32897" t="s">
        <v>32896</v>
      </c>
    </row>
    <row r="32898" spans="1:1">
      <c r="A32898" t="s">
        <v>32897</v>
      </c>
    </row>
    <row r="32899" spans="1:1">
      <c r="A32899" t="s">
        <v>32898</v>
      </c>
    </row>
    <row r="32900" spans="1:1">
      <c r="A32900" t="s">
        <v>32899</v>
      </c>
    </row>
    <row r="32901" spans="1:1">
      <c r="A32901" t="s">
        <v>32900</v>
      </c>
    </row>
    <row r="32902" spans="1:1">
      <c r="A32902" t="s">
        <v>32901</v>
      </c>
    </row>
    <row r="32903" spans="1:1">
      <c r="A32903" t="s">
        <v>32902</v>
      </c>
    </row>
    <row r="32904" spans="1:1">
      <c r="A32904" t="s">
        <v>32903</v>
      </c>
    </row>
    <row r="32905" spans="1:1">
      <c r="A32905" t="s">
        <v>32904</v>
      </c>
    </row>
    <row r="32906" spans="1:1">
      <c r="A32906" t="s">
        <v>32905</v>
      </c>
    </row>
    <row r="32907" spans="1:1">
      <c r="A32907" t="s">
        <v>32906</v>
      </c>
    </row>
    <row r="32908" spans="1:1">
      <c r="A32908" t="s">
        <v>32907</v>
      </c>
    </row>
    <row r="32909" spans="1:1">
      <c r="A32909" t="s">
        <v>32908</v>
      </c>
    </row>
    <row r="32910" spans="1:1">
      <c r="A32910" t="s">
        <v>32909</v>
      </c>
    </row>
    <row r="32911" spans="1:1">
      <c r="A32911" t="s">
        <v>32910</v>
      </c>
    </row>
    <row r="32912" spans="1:1">
      <c r="A32912" t="s">
        <v>32911</v>
      </c>
    </row>
    <row r="32913" spans="1:1">
      <c r="A32913" t="s">
        <v>32912</v>
      </c>
    </row>
    <row r="32914" spans="1:1">
      <c r="A32914" t="s">
        <v>32913</v>
      </c>
    </row>
    <row r="32915" spans="1:1">
      <c r="A32915" t="s">
        <v>32914</v>
      </c>
    </row>
    <row r="32916" spans="1:1">
      <c r="A32916" t="s">
        <v>32915</v>
      </c>
    </row>
    <row r="32917" spans="1:1">
      <c r="A32917" t="s">
        <v>32916</v>
      </c>
    </row>
    <row r="32918" spans="1:1">
      <c r="A32918" t="s">
        <v>32917</v>
      </c>
    </row>
    <row r="32919" spans="1:1">
      <c r="A32919" t="s">
        <v>32918</v>
      </c>
    </row>
    <row r="32920" spans="1:1">
      <c r="A32920" t="s">
        <v>32919</v>
      </c>
    </row>
    <row r="32921" spans="1:1">
      <c r="A32921" t="s">
        <v>32920</v>
      </c>
    </row>
    <row r="32922" spans="1:1">
      <c r="A32922" t="s">
        <v>32921</v>
      </c>
    </row>
    <row r="32923" spans="1:1">
      <c r="A32923" t="s">
        <v>32922</v>
      </c>
    </row>
    <row r="32924" spans="1:1">
      <c r="A32924" t="s">
        <v>32923</v>
      </c>
    </row>
    <row r="32925" spans="1:1">
      <c r="A32925" t="s">
        <v>32924</v>
      </c>
    </row>
    <row r="32926" spans="1:1">
      <c r="A32926" t="s">
        <v>32925</v>
      </c>
    </row>
    <row r="32927" spans="1:1">
      <c r="A32927" t="s">
        <v>32926</v>
      </c>
    </row>
    <row r="32928" spans="1:1">
      <c r="A32928" t="s">
        <v>32927</v>
      </c>
    </row>
    <row r="32929" spans="1:1">
      <c r="A32929" t="s">
        <v>32928</v>
      </c>
    </row>
    <row r="32930" spans="1:1">
      <c r="A32930" t="s">
        <v>32929</v>
      </c>
    </row>
    <row r="32931" spans="1:1">
      <c r="A32931" t="s">
        <v>32930</v>
      </c>
    </row>
    <row r="32932" spans="1:1">
      <c r="A32932" t="s">
        <v>32931</v>
      </c>
    </row>
    <row r="32933" spans="1:1">
      <c r="A32933" t="s">
        <v>32932</v>
      </c>
    </row>
    <row r="32934" spans="1:1">
      <c r="A32934" t="s">
        <v>32933</v>
      </c>
    </row>
    <row r="32935" spans="1:1">
      <c r="A32935" t="s">
        <v>32934</v>
      </c>
    </row>
    <row r="32936" spans="1:1">
      <c r="A32936" t="s">
        <v>32935</v>
      </c>
    </row>
    <row r="32937" spans="1:1">
      <c r="A32937" t="s">
        <v>32936</v>
      </c>
    </row>
    <row r="32938" spans="1:1">
      <c r="A32938" t="s">
        <v>32937</v>
      </c>
    </row>
    <row r="32939" spans="1:1">
      <c r="A32939" t="s">
        <v>32938</v>
      </c>
    </row>
    <row r="32940" spans="1:1">
      <c r="A32940" t="s">
        <v>32939</v>
      </c>
    </row>
    <row r="32941" spans="1:1">
      <c r="A32941" t="s">
        <v>32940</v>
      </c>
    </row>
    <row r="32942" spans="1:1">
      <c r="A32942" t="s">
        <v>32941</v>
      </c>
    </row>
    <row r="32943" spans="1:1">
      <c r="A32943" t="s">
        <v>32942</v>
      </c>
    </row>
    <row r="32944" spans="1:1">
      <c r="A32944" t="s">
        <v>32943</v>
      </c>
    </row>
    <row r="32945" spans="1:1">
      <c r="A32945" t="s">
        <v>32944</v>
      </c>
    </row>
    <row r="32946" spans="1:1">
      <c r="A32946" t="s">
        <v>32945</v>
      </c>
    </row>
    <row r="32947" spans="1:1">
      <c r="A32947" t="s">
        <v>32946</v>
      </c>
    </row>
    <row r="32948" spans="1:1">
      <c r="A32948" t="s">
        <v>32947</v>
      </c>
    </row>
    <row r="32949" spans="1:1">
      <c r="A32949" t="s">
        <v>32948</v>
      </c>
    </row>
    <row r="32950" spans="1:1">
      <c r="A32950" t="s">
        <v>32949</v>
      </c>
    </row>
    <row r="32951" spans="1:1">
      <c r="A32951" t="s">
        <v>32950</v>
      </c>
    </row>
    <row r="32952" spans="1:1">
      <c r="A32952" t="s">
        <v>32951</v>
      </c>
    </row>
    <row r="32953" spans="1:1">
      <c r="A32953" t="s">
        <v>32952</v>
      </c>
    </row>
    <row r="32954" spans="1:1">
      <c r="A32954" t="s">
        <v>32953</v>
      </c>
    </row>
    <row r="32955" spans="1:1">
      <c r="A32955" t="s">
        <v>32954</v>
      </c>
    </row>
    <row r="32956" spans="1:1">
      <c r="A32956" t="s">
        <v>32955</v>
      </c>
    </row>
    <row r="32957" spans="1:1">
      <c r="A32957" t="s">
        <v>32956</v>
      </c>
    </row>
    <row r="32958" spans="1:1">
      <c r="A32958" t="s">
        <v>32957</v>
      </c>
    </row>
    <row r="32959" spans="1:1">
      <c r="A32959" t="s">
        <v>32958</v>
      </c>
    </row>
    <row r="32960" spans="1:1">
      <c r="A32960" t="s">
        <v>32959</v>
      </c>
    </row>
    <row r="32961" spans="1:1">
      <c r="A32961" t="s">
        <v>32960</v>
      </c>
    </row>
    <row r="32962" spans="1:1">
      <c r="A32962" t="s">
        <v>32961</v>
      </c>
    </row>
    <row r="32963" spans="1:1">
      <c r="A32963" t="s">
        <v>32962</v>
      </c>
    </row>
    <row r="32964" spans="1:1">
      <c r="A32964" t="s">
        <v>32963</v>
      </c>
    </row>
    <row r="32965" spans="1:1">
      <c r="A32965" t="s">
        <v>32964</v>
      </c>
    </row>
    <row r="32966" spans="1:1">
      <c r="A32966" t="s">
        <v>32965</v>
      </c>
    </row>
    <row r="32967" spans="1:1">
      <c r="A32967" t="s">
        <v>32966</v>
      </c>
    </row>
    <row r="32968" spans="1:1">
      <c r="A32968" t="s">
        <v>32967</v>
      </c>
    </row>
    <row r="32969" spans="1:1">
      <c r="A32969" t="s">
        <v>32968</v>
      </c>
    </row>
    <row r="32970" spans="1:1">
      <c r="A32970" t="s">
        <v>32969</v>
      </c>
    </row>
    <row r="32971" spans="1:1">
      <c r="A32971" t="s">
        <v>32970</v>
      </c>
    </row>
    <row r="32972" spans="1:1">
      <c r="A32972" t="s">
        <v>32971</v>
      </c>
    </row>
    <row r="32973" spans="1:1">
      <c r="A32973" t="s">
        <v>32972</v>
      </c>
    </row>
    <row r="32974" spans="1:1">
      <c r="A32974" t="s">
        <v>32973</v>
      </c>
    </row>
    <row r="32975" spans="1:1">
      <c r="A32975" t="s">
        <v>32974</v>
      </c>
    </row>
    <row r="32976" spans="1:1">
      <c r="A32976" t="s">
        <v>32975</v>
      </c>
    </row>
    <row r="32977" spans="1:1">
      <c r="A32977" t="s">
        <v>32976</v>
      </c>
    </row>
    <row r="32978" spans="1:1">
      <c r="A32978" t="s">
        <v>32977</v>
      </c>
    </row>
    <row r="32979" spans="1:1">
      <c r="A32979" t="s">
        <v>32978</v>
      </c>
    </row>
    <row r="32980" spans="1:1">
      <c r="A32980" t="s">
        <v>32979</v>
      </c>
    </row>
    <row r="32981" spans="1:1">
      <c r="A32981" t="s">
        <v>32980</v>
      </c>
    </row>
    <row r="32982" spans="1:1">
      <c r="A32982" t="s">
        <v>32981</v>
      </c>
    </row>
    <row r="32983" spans="1:1">
      <c r="A32983" t="s">
        <v>32982</v>
      </c>
    </row>
    <row r="32984" spans="1:1">
      <c r="A32984" t="s">
        <v>32983</v>
      </c>
    </row>
    <row r="32985" spans="1:1">
      <c r="A32985" t="s">
        <v>32984</v>
      </c>
    </row>
    <row r="32986" spans="1:1">
      <c r="A32986" t="s">
        <v>32985</v>
      </c>
    </row>
    <row r="32987" spans="1:1">
      <c r="A32987" t="s">
        <v>32986</v>
      </c>
    </row>
    <row r="32988" spans="1:1">
      <c r="A32988" t="s">
        <v>32987</v>
      </c>
    </row>
    <row r="32989" spans="1:1">
      <c r="A32989" t="s">
        <v>32988</v>
      </c>
    </row>
    <row r="32990" spans="1:1">
      <c r="A32990" t="s">
        <v>32989</v>
      </c>
    </row>
    <row r="32991" spans="1:1">
      <c r="A32991" t="s">
        <v>32990</v>
      </c>
    </row>
    <row r="32992" spans="1:1">
      <c r="A32992" t="s">
        <v>32991</v>
      </c>
    </row>
    <row r="32993" spans="1:1">
      <c r="A32993" t="s">
        <v>32992</v>
      </c>
    </row>
    <row r="32994" spans="1:1">
      <c r="A32994" t="s">
        <v>32993</v>
      </c>
    </row>
    <row r="32995" spans="1:1">
      <c r="A32995" t="s">
        <v>32994</v>
      </c>
    </row>
    <row r="32996" spans="1:1">
      <c r="A32996" t="s">
        <v>32995</v>
      </c>
    </row>
    <row r="32997" spans="1:1">
      <c r="A32997" t="s">
        <v>32996</v>
      </c>
    </row>
    <row r="32998" spans="1:1">
      <c r="A32998" t="s">
        <v>32997</v>
      </c>
    </row>
    <row r="32999" spans="1:1">
      <c r="A32999" t="s">
        <v>32998</v>
      </c>
    </row>
    <row r="33000" spans="1:1">
      <c r="A33000" t="s">
        <v>32999</v>
      </c>
    </row>
    <row r="33001" spans="1:1">
      <c r="A33001" t="s">
        <v>33000</v>
      </c>
    </row>
    <row r="33002" spans="1:1">
      <c r="A33002" t="s">
        <v>33001</v>
      </c>
    </row>
    <row r="33003" spans="1:1">
      <c r="A33003" t="s">
        <v>33002</v>
      </c>
    </row>
    <row r="33004" spans="1:1">
      <c r="A33004" t="s">
        <v>33003</v>
      </c>
    </row>
    <row r="33005" spans="1:1">
      <c r="A33005" t="s">
        <v>33004</v>
      </c>
    </row>
    <row r="33006" spans="1:1">
      <c r="A33006" t="s">
        <v>33005</v>
      </c>
    </row>
    <row r="33007" spans="1:1">
      <c r="A33007" t="s">
        <v>33006</v>
      </c>
    </row>
    <row r="33008" spans="1:1">
      <c r="A33008" t="s">
        <v>33007</v>
      </c>
    </row>
    <row r="33009" spans="1:1">
      <c r="A33009" t="s">
        <v>33008</v>
      </c>
    </row>
    <row r="33010" spans="1:1">
      <c r="A33010" t="s">
        <v>33009</v>
      </c>
    </row>
    <row r="33011" spans="1:1">
      <c r="A33011" t="s">
        <v>33010</v>
      </c>
    </row>
    <row r="33012" spans="1:1">
      <c r="A33012" t="s">
        <v>33011</v>
      </c>
    </row>
    <row r="33013" spans="1:1">
      <c r="A33013" t="s">
        <v>33012</v>
      </c>
    </row>
    <row r="33014" spans="1:1">
      <c r="A33014" t="s">
        <v>33013</v>
      </c>
    </row>
    <row r="33015" spans="1:1">
      <c r="A33015" t="s">
        <v>33014</v>
      </c>
    </row>
    <row r="33016" spans="1:1">
      <c r="A33016" t="s">
        <v>33015</v>
      </c>
    </row>
    <row r="33017" spans="1:1">
      <c r="A33017" t="s">
        <v>33016</v>
      </c>
    </row>
    <row r="33018" spans="1:1">
      <c r="A33018" t="s">
        <v>33017</v>
      </c>
    </row>
    <row r="33019" spans="1:1">
      <c r="A33019" t="s">
        <v>33018</v>
      </c>
    </row>
    <row r="33020" spans="1:1">
      <c r="A33020" t="s">
        <v>33019</v>
      </c>
    </row>
    <row r="33021" spans="1:1">
      <c r="A33021" t="s">
        <v>33020</v>
      </c>
    </row>
    <row r="33022" spans="1:1">
      <c r="A33022" t="s">
        <v>33021</v>
      </c>
    </row>
    <row r="33023" spans="1:1">
      <c r="A33023" t="s">
        <v>33022</v>
      </c>
    </row>
    <row r="33024" spans="1:1">
      <c r="A33024" t="s">
        <v>33023</v>
      </c>
    </row>
    <row r="33025" spans="1:1">
      <c r="A33025" t="s">
        <v>33024</v>
      </c>
    </row>
    <row r="33026" spans="1:1">
      <c r="A33026" t="s">
        <v>33025</v>
      </c>
    </row>
    <row r="33027" spans="1:1">
      <c r="A33027" t="s">
        <v>33026</v>
      </c>
    </row>
    <row r="33028" spans="1:1">
      <c r="A33028" t="s">
        <v>33027</v>
      </c>
    </row>
    <row r="33029" spans="1:1">
      <c r="A33029" t="s">
        <v>33028</v>
      </c>
    </row>
    <row r="33030" spans="1:1">
      <c r="A33030" t="s">
        <v>33029</v>
      </c>
    </row>
    <row r="33031" spans="1:1">
      <c r="A33031" t="s">
        <v>33030</v>
      </c>
    </row>
    <row r="33032" spans="1:1">
      <c r="A33032" t="s">
        <v>33031</v>
      </c>
    </row>
    <row r="33033" spans="1:1">
      <c r="A33033" t="s">
        <v>33032</v>
      </c>
    </row>
    <row r="33034" spans="1:1">
      <c r="A33034" t="s">
        <v>33033</v>
      </c>
    </row>
    <row r="33035" spans="1:1">
      <c r="A33035" t="s">
        <v>33034</v>
      </c>
    </row>
    <row r="33036" spans="1:1">
      <c r="A33036" t="s">
        <v>33035</v>
      </c>
    </row>
    <row r="33037" spans="1:1">
      <c r="A33037" t="s">
        <v>33036</v>
      </c>
    </row>
    <row r="33038" spans="1:1">
      <c r="A33038" t="s">
        <v>33037</v>
      </c>
    </row>
    <row r="33039" spans="1:1">
      <c r="A33039" t="s">
        <v>33038</v>
      </c>
    </row>
    <row r="33040" spans="1:1">
      <c r="A33040" t="s">
        <v>33039</v>
      </c>
    </row>
    <row r="33041" spans="1:1">
      <c r="A33041" t="s">
        <v>33040</v>
      </c>
    </row>
    <row r="33042" spans="1:1">
      <c r="A33042" t="s">
        <v>33041</v>
      </c>
    </row>
    <row r="33043" spans="1:1">
      <c r="A33043" t="s">
        <v>33042</v>
      </c>
    </row>
    <row r="33044" spans="1:1">
      <c r="A33044" t="s">
        <v>33043</v>
      </c>
    </row>
    <row r="33045" spans="1:1">
      <c r="A33045" t="s">
        <v>33044</v>
      </c>
    </row>
    <row r="33046" spans="1:1">
      <c r="A33046" t="s">
        <v>33045</v>
      </c>
    </row>
    <row r="33047" spans="1:1">
      <c r="A33047" t="s">
        <v>33046</v>
      </c>
    </row>
    <row r="33048" spans="1:1">
      <c r="A33048" t="s">
        <v>33047</v>
      </c>
    </row>
    <row r="33049" spans="1:1">
      <c r="A33049" t="s">
        <v>33048</v>
      </c>
    </row>
    <row r="33050" spans="1:1">
      <c r="A33050" t="s">
        <v>33049</v>
      </c>
    </row>
    <row r="33051" spans="1:1">
      <c r="A33051" t="s">
        <v>33050</v>
      </c>
    </row>
    <row r="33052" spans="1:1">
      <c r="A33052" t="s">
        <v>33051</v>
      </c>
    </row>
    <row r="33053" spans="1:1">
      <c r="A33053" t="s">
        <v>33052</v>
      </c>
    </row>
    <row r="33054" spans="1:1">
      <c r="A33054" t="s">
        <v>33053</v>
      </c>
    </row>
    <row r="33055" spans="1:1">
      <c r="A33055" t="s">
        <v>33054</v>
      </c>
    </row>
    <row r="33056" spans="1:1">
      <c r="A33056" t="s">
        <v>33055</v>
      </c>
    </row>
    <row r="33057" spans="1:1">
      <c r="A33057" t="s">
        <v>33056</v>
      </c>
    </row>
    <row r="33058" spans="1:1">
      <c r="A33058" t="s">
        <v>33057</v>
      </c>
    </row>
    <row r="33059" spans="1:1">
      <c r="A33059" t="s">
        <v>33058</v>
      </c>
    </row>
    <row r="33060" spans="1:1">
      <c r="A33060" t="s">
        <v>33059</v>
      </c>
    </row>
    <row r="33061" spans="1:1">
      <c r="A33061" t="s">
        <v>33060</v>
      </c>
    </row>
    <row r="33062" spans="1:1">
      <c r="A33062" t="s">
        <v>33061</v>
      </c>
    </row>
    <row r="33063" spans="1:1">
      <c r="A33063" t="s">
        <v>33062</v>
      </c>
    </row>
    <row r="33064" spans="1:1">
      <c r="A33064" t="s">
        <v>33063</v>
      </c>
    </row>
    <row r="33065" spans="1:1">
      <c r="A33065" t="s">
        <v>33064</v>
      </c>
    </row>
    <row r="33066" spans="1:1">
      <c r="A33066" t="s">
        <v>33065</v>
      </c>
    </row>
    <row r="33067" spans="1:1">
      <c r="A33067" t="s">
        <v>33066</v>
      </c>
    </row>
    <row r="33068" spans="1:1">
      <c r="A33068" t="s">
        <v>33067</v>
      </c>
    </row>
    <row r="33069" spans="1:1">
      <c r="A33069" t="s">
        <v>33068</v>
      </c>
    </row>
    <row r="33070" spans="1:1">
      <c r="A33070" t="s">
        <v>33069</v>
      </c>
    </row>
    <row r="33071" spans="1:1">
      <c r="A33071" t="s">
        <v>33070</v>
      </c>
    </row>
    <row r="33072" spans="1:1">
      <c r="A33072" t="s">
        <v>33071</v>
      </c>
    </row>
    <row r="33073" spans="1:1">
      <c r="A33073" t="s">
        <v>33072</v>
      </c>
    </row>
    <row r="33074" spans="1:1">
      <c r="A33074" t="s">
        <v>33073</v>
      </c>
    </row>
    <row r="33075" spans="1:1">
      <c r="A33075" t="s">
        <v>33074</v>
      </c>
    </row>
    <row r="33076" spans="1:1">
      <c r="A33076" t="s">
        <v>33075</v>
      </c>
    </row>
    <row r="33077" spans="1:1">
      <c r="A33077" t="s">
        <v>33076</v>
      </c>
    </row>
    <row r="33078" spans="1:1">
      <c r="A33078" t="s">
        <v>33077</v>
      </c>
    </row>
    <row r="33079" spans="1:1">
      <c r="A33079" t="s">
        <v>33078</v>
      </c>
    </row>
    <row r="33080" spans="1:1">
      <c r="A33080" t="s">
        <v>33079</v>
      </c>
    </row>
    <row r="33081" spans="1:1">
      <c r="A33081" t="s">
        <v>33080</v>
      </c>
    </row>
    <row r="33082" spans="1:1">
      <c r="A33082" t="s">
        <v>33081</v>
      </c>
    </row>
    <row r="33083" spans="1:1">
      <c r="A33083" t="s">
        <v>33082</v>
      </c>
    </row>
    <row r="33084" spans="1:1">
      <c r="A33084" t="s">
        <v>33083</v>
      </c>
    </row>
    <row r="33085" spans="1:1">
      <c r="A33085" t="s">
        <v>33084</v>
      </c>
    </row>
    <row r="33086" spans="1:1">
      <c r="A33086" t="s">
        <v>33085</v>
      </c>
    </row>
    <row r="33087" spans="1:1">
      <c r="A33087" t="s">
        <v>33086</v>
      </c>
    </row>
    <row r="33088" spans="1:1">
      <c r="A33088" t="s">
        <v>33087</v>
      </c>
    </row>
    <row r="33089" spans="1:1">
      <c r="A33089" t="s">
        <v>33088</v>
      </c>
    </row>
    <row r="33090" spans="1:1">
      <c r="A33090" t="s">
        <v>33089</v>
      </c>
    </row>
    <row r="33091" spans="1:1">
      <c r="A33091" t="s">
        <v>33090</v>
      </c>
    </row>
    <row r="33092" spans="1:1">
      <c r="A33092" t="s">
        <v>33091</v>
      </c>
    </row>
    <row r="33093" spans="1:1">
      <c r="A33093" t="s">
        <v>33092</v>
      </c>
    </row>
    <row r="33094" spans="1:1">
      <c r="A33094" t="s">
        <v>33093</v>
      </c>
    </row>
    <row r="33095" spans="1:1">
      <c r="A33095" t="s">
        <v>33094</v>
      </c>
    </row>
    <row r="33096" spans="1:1">
      <c r="A33096" t="s">
        <v>33095</v>
      </c>
    </row>
    <row r="33097" spans="1:1">
      <c r="A33097" t="s">
        <v>33096</v>
      </c>
    </row>
    <row r="33098" spans="1:1">
      <c r="A33098" t="s">
        <v>33097</v>
      </c>
    </row>
    <row r="33099" spans="1:1">
      <c r="A33099" t="s">
        <v>33098</v>
      </c>
    </row>
    <row r="33100" spans="1:1">
      <c r="A33100" t="s">
        <v>33099</v>
      </c>
    </row>
    <row r="33101" spans="1:1">
      <c r="A33101" t="s">
        <v>33100</v>
      </c>
    </row>
    <row r="33102" spans="1:1">
      <c r="A33102" t="s">
        <v>33101</v>
      </c>
    </row>
    <row r="33103" spans="1:1">
      <c r="A33103" t="s">
        <v>33102</v>
      </c>
    </row>
    <row r="33104" spans="1:1">
      <c r="A33104" t="s">
        <v>33103</v>
      </c>
    </row>
    <row r="33105" spans="1:1">
      <c r="A33105" t="s">
        <v>33104</v>
      </c>
    </row>
    <row r="33106" spans="1:1">
      <c r="A33106" t="s">
        <v>33105</v>
      </c>
    </row>
    <row r="33107" spans="1:1">
      <c r="A33107" t="s">
        <v>33106</v>
      </c>
    </row>
    <row r="33108" spans="1:1">
      <c r="A33108" t="s">
        <v>33107</v>
      </c>
    </row>
    <row r="33109" spans="1:1">
      <c r="A33109" t="s">
        <v>33108</v>
      </c>
    </row>
    <row r="33110" spans="1:1">
      <c r="A33110" t="s">
        <v>33109</v>
      </c>
    </row>
    <row r="33111" spans="1:1">
      <c r="A33111" t="s">
        <v>33110</v>
      </c>
    </row>
    <row r="33112" spans="1:1">
      <c r="A33112" t="s">
        <v>33111</v>
      </c>
    </row>
    <row r="33113" spans="1:1">
      <c r="A33113" t="s">
        <v>33112</v>
      </c>
    </row>
    <row r="33114" spans="1:1">
      <c r="A33114" t="s">
        <v>33113</v>
      </c>
    </row>
    <row r="33115" spans="1:1">
      <c r="A33115" t="s">
        <v>33114</v>
      </c>
    </row>
    <row r="33116" spans="1:1">
      <c r="A33116" t="s">
        <v>33115</v>
      </c>
    </row>
    <row r="33117" spans="1:1">
      <c r="A33117" t="s">
        <v>33116</v>
      </c>
    </row>
    <row r="33118" spans="1:1">
      <c r="A33118" t="s">
        <v>33117</v>
      </c>
    </row>
    <row r="33119" spans="1:1">
      <c r="A33119" t="s">
        <v>33118</v>
      </c>
    </row>
    <row r="33120" spans="1:1">
      <c r="A33120" t="s">
        <v>33119</v>
      </c>
    </row>
    <row r="33121" spans="1:1">
      <c r="A33121" t="s">
        <v>33120</v>
      </c>
    </row>
    <row r="33122" spans="1:1">
      <c r="A33122" t="s">
        <v>33121</v>
      </c>
    </row>
    <row r="33123" spans="1:1">
      <c r="A33123" t="s">
        <v>33122</v>
      </c>
    </row>
    <row r="33124" spans="1:1">
      <c r="A33124" t="s">
        <v>33123</v>
      </c>
    </row>
    <row r="33125" spans="1:1">
      <c r="A33125" t="s">
        <v>33124</v>
      </c>
    </row>
    <row r="33126" spans="1:1">
      <c r="A33126" t="s">
        <v>33125</v>
      </c>
    </row>
    <row r="33127" spans="1:1">
      <c r="A33127" t="s">
        <v>33126</v>
      </c>
    </row>
    <row r="33128" spans="1:1">
      <c r="A33128" t="s">
        <v>33127</v>
      </c>
    </row>
    <row r="33129" spans="1:1">
      <c r="A33129" t="s">
        <v>33128</v>
      </c>
    </row>
    <row r="33130" spans="1:1">
      <c r="A33130" t="s">
        <v>33129</v>
      </c>
    </row>
    <row r="33131" spans="1:1">
      <c r="A33131" t="s">
        <v>33130</v>
      </c>
    </row>
    <row r="33132" spans="1:1">
      <c r="A33132" t="s">
        <v>33131</v>
      </c>
    </row>
    <row r="33133" spans="1:1">
      <c r="A33133" t="s">
        <v>33132</v>
      </c>
    </row>
    <row r="33134" spans="1:1">
      <c r="A33134" t="s">
        <v>33133</v>
      </c>
    </row>
    <row r="33135" spans="1:1">
      <c r="A33135" t="s">
        <v>33134</v>
      </c>
    </row>
    <row r="33136" spans="1:1">
      <c r="A33136" t="s">
        <v>33135</v>
      </c>
    </row>
    <row r="33137" spans="1:1">
      <c r="A33137" t="s">
        <v>33136</v>
      </c>
    </row>
    <row r="33138" spans="1:1">
      <c r="A33138" t="s">
        <v>33137</v>
      </c>
    </row>
    <row r="33139" spans="1:1">
      <c r="A33139" t="s">
        <v>33138</v>
      </c>
    </row>
    <row r="33140" spans="1:1">
      <c r="A33140" t="s">
        <v>33139</v>
      </c>
    </row>
    <row r="33141" spans="1:1">
      <c r="A33141" t="s">
        <v>33140</v>
      </c>
    </row>
    <row r="33142" spans="1:1">
      <c r="A33142" t="s">
        <v>33141</v>
      </c>
    </row>
    <row r="33143" spans="1:1">
      <c r="A33143" t="s">
        <v>33142</v>
      </c>
    </row>
    <row r="33144" spans="1:1">
      <c r="A33144" t="s">
        <v>33143</v>
      </c>
    </row>
    <row r="33145" spans="1:1">
      <c r="A33145" t="s">
        <v>33144</v>
      </c>
    </row>
    <row r="33146" spans="1:1">
      <c r="A33146" t="s">
        <v>33145</v>
      </c>
    </row>
    <row r="33147" spans="1:1">
      <c r="A33147" t="s">
        <v>33146</v>
      </c>
    </row>
    <row r="33148" spans="1:1">
      <c r="A33148" t="s">
        <v>33147</v>
      </c>
    </row>
    <row r="33149" spans="1:1">
      <c r="A33149" t="s">
        <v>33148</v>
      </c>
    </row>
    <row r="33150" spans="1:1">
      <c r="A33150" t="s">
        <v>33149</v>
      </c>
    </row>
    <row r="33151" spans="1:1">
      <c r="A33151" t="s">
        <v>33150</v>
      </c>
    </row>
    <row r="33152" spans="1:1">
      <c r="A33152" t="s">
        <v>33151</v>
      </c>
    </row>
    <row r="33153" spans="1:1">
      <c r="A33153" t="s">
        <v>33152</v>
      </c>
    </row>
    <row r="33154" spans="1:1">
      <c r="A33154" t="s">
        <v>33153</v>
      </c>
    </row>
    <row r="33155" spans="1:1">
      <c r="A33155" t="s">
        <v>33154</v>
      </c>
    </row>
    <row r="33156" spans="1:1">
      <c r="A33156" t="s">
        <v>33155</v>
      </c>
    </row>
    <row r="33157" spans="1:1">
      <c r="A33157" t="s">
        <v>33156</v>
      </c>
    </row>
    <row r="33158" spans="1:1">
      <c r="A33158" t="s">
        <v>33157</v>
      </c>
    </row>
    <row r="33159" spans="1:1">
      <c r="A33159" t="s">
        <v>33158</v>
      </c>
    </row>
    <row r="33160" spans="1:1">
      <c r="A33160" t="s">
        <v>33159</v>
      </c>
    </row>
    <row r="33161" spans="1:1">
      <c r="A33161" t="s">
        <v>33160</v>
      </c>
    </row>
    <row r="33162" spans="1:1">
      <c r="A33162" t="s">
        <v>33161</v>
      </c>
    </row>
    <row r="33163" spans="1:1">
      <c r="A33163" t="s">
        <v>33162</v>
      </c>
    </row>
    <row r="33164" spans="1:1">
      <c r="A33164" t="s">
        <v>33163</v>
      </c>
    </row>
    <row r="33165" spans="1:1">
      <c r="A33165" t="s">
        <v>33164</v>
      </c>
    </row>
    <row r="33166" spans="1:1">
      <c r="A33166" t="s">
        <v>33165</v>
      </c>
    </row>
    <row r="33167" spans="1:1">
      <c r="A33167" t="s">
        <v>33166</v>
      </c>
    </row>
    <row r="33168" spans="1:1">
      <c r="A33168" t="s">
        <v>33167</v>
      </c>
    </row>
    <row r="33169" spans="1:1">
      <c r="A33169" t="s">
        <v>33168</v>
      </c>
    </row>
    <row r="33170" spans="1:1">
      <c r="A33170" t="s">
        <v>33169</v>
      </c>
    </row>
    <row r="33171" spans="1:1">
      <c r="A33171" t="s">
        <v>33170</v>
      </c>
    </row>
    <row r="33172" spans="1:1">
      <c r="A33172" t="s">
        <v>33171</v>
      </c>
    </row>
    <row r="33173" spans="1:1">
      <c r="A33173" t="s">
        <v>33172</v>
      </c>
    </row>
    <row r="33174" spans="1:1">
      <c r="A33174" t="s">
        <v>33173</v>
      </c>
    </row>
    <row r="33175" spans="1:1">
      <c r="A33175" t="s">
        <v>33174</v>
      </c>
    </row>
    <row r="33176" spans="1:1">
      <c r="A33176" t="s">
        <v>33175</v>
      </c>
    </row>
    <row r="33177" spans="1:1">
      <c r="A33177" t="s">
        <v>33176</v>
      </c>
    </row>
    <row r="33178" spans="1:1">
      <c r="A33178" t="s">
        <v>33177</v>
      </c>
    </row>
    <row r="33179" spans="1:1">
      <c r="A33179" t="s">
        <v>33178</v>
      </c>
    </row>
    <row r="33180" spans="1:1">
      <c r="A33180" t="s">
        <v>33179</v>
      </c>
    </row>
    <row r="33181" spans="1:1">
      <c r="A33181" t="s">
        <v>33180</v>
      </c>
    </row>
    <row r="33182" spans="1:1">
      <c r="A33182" t="s">
        <v>33181</v>
      </c>
    </row>
    <row r="33183" spans="1:1">
      <c r="A33183" t="s">
        <v>33182</v>
      </c>
    </row>
    <row r="33184" spans="1:1">
      <c r="A33184" t="s">
        <v>33183</v>
      </c>
    </row>
    <row r="33185" spans="1:1">
      <c r="A33185" t="s">
        <v>33184</v>
      </c>
    </row>
    <row r="33186" spans="1:1">
      <c r="A33186" t="s">
        <v>33185</v>
      </c>
    </row>
    <row r="33187" spans="1:1">
      <c r="A33187" t="s">
        <v>33186</v>
      </c>
    </row>
    <row r="33188" spans="1:1">
      <c r="A33188" t="s">
        <v>33187</v>
      </c>
    </row>
    <row r="33189" spans="1:1">
      <c r="A33189" t="s">
        <v>33188</v>
      </c>
    </row>
    <row r="33190" spans="1:1">
      <c r="A33190" t="s">
        <v>33189</v>
      </c>
    </row>
    <row r="33191" spans="1:1">
      <c r="A33191" t="s">
        <v>33190</v>
      </c>
    </row>
    <row r="33192" spans="1:1">
      <c r="A33192" t="s">
        <v>33191</v>
      </c>
    </row>
    <row r="33193" spans="1:1">
      <c r="A33193" t="s">
        <v>33192</v>
      </c>
    </row>
    <row r="33194" spans="1:1">
      <c r="A33194" t="s">
        <v>33193</v>
      </c>
    </row>
    <row r="33195" spans="1:1">
      <c r="A33195" t="s">
        <v>33194</v>
      </c>
    </row>
    <row r="33196" spans="1:1">
      <c r="A33196" t="s">
        <v>33195</v>
      </c>
    </row>
    <row r="33197" spans="1:1">
      <c r="A33197" t="s">
        <v>33196</v>
      </c>
    </row>
    <row r="33198" spans="1:1">
      <c r="A33198" t="s">
        <v>33197</v>
      </c>
    </row>
    <row r="33199" spans="1:1">
      <c r="A33199" t="s">
        <v>33198</v>
      </c>
    </row>
    <row r="33200" spans="1:1">
      <c r="A33200" t="s">
        <v>33199</v>
      </c>
    </row>
    <row r="33201" spans="1:1">
      <c r="A33201" t="s">
        <v>33200</v>
      </c>
    </row>
    <row r="33202" spans="1:1">
      <c r="A33202" t="s">
        <v>33201</v>
      </c>
    </row>
    <row r="33203" spans="1:1">
      <c r="A33203" t="s">
        <v>33202</v>
      </c>
    </row>
    <row r="33204" spans="1:1">
      <c r="A33204" t="s">
        <v>33203</v>
      </c>
    </row>
    <row r="33205" spans="1:1">
      <c r="A33205" t="s">
        <v>33204</v>
      </c>
    </row>
    <row r="33206" spans="1:1">
      <c r="A33206" t="s">
        <v>33205</v>
      </c>
    </row>
    <row r="33207" spans="1:1">
      <c r="A33207" t="s">
        <v>33206</v>
      </c>
    </row>
    <row r="33208" spans="1:1">
      <c r="A33208" t="s">
        <v>33207</v>
      </c>
    </row>
    <row r="33209" spans="1:1">
      <c r="A33209" t="s">
        <v>33208</v>
      </c>
    </row>
    <row r="33210" spans="1:1">
      <c r="A33210" t="s">
        <v>33209</v>
      </c>
    </row>
    <row r="33211" spans="1:1">
      <c r="A33211" t="s">
        <v>33210</v>
      </c>
    </row>
    <row r="33212" spans="1:1">
      <c r="A33212" t="s">
        <v>33211</v>
      </c>
    </row>
    <row r="33213" spans="1:1">
      <c r="A33213" t="s">
        <v>33212</v>
      </c>
    </row>
    <row r="33214" spans="1:1">
      <c r="A33214" t="s">
        <v>33213</v>
      </c>
    </row>
    <row r="33215" spans="1:1">
      <c r="A33215" t="s">
        <v>33214</v>
      </c>
    </row>
    <row r="33216" spans="1:1">
      <c r="A33216" t="s">
        <v>33215</v>
      </c>
    </row>
    <row r="33217" spans="1:1">
      <c r="A33217" t="s">
        <v>33216</v>
      </c>
    </row>
    <row r="33218" spans="1:1">
      <c r="A33218" t="s">
        <v>33217</v>
      </c>
    </row>
    <row r="33219" spans="1:1">
      <c r="A33219" t="s">
        <v>33218</v>
      </c>
    </row>
    <row r="33220" spans="1:1">
      <c r="A33220" t="s">
        <v>33219</v>
      </c>
    </row>
    <row r="33221" spans="1:1">
      <c r="A33221" t="s">
        <v>33220</v>
      </c>
    </row>
    <row r="33222" spans="1:1">
      <c r="A33222" t="s">
        <v>33221</v>
      </c>
    </row>
    <row r="33223" spans="1:1">
      <c r="A33223" t="s">
        <v>33222</v>
      </c>
    </row>
    <row r="33224" spans="1:1">
      <c r="A33224" t="s">
        <v>33223</v>
      </c>
    </row>
    <row r="33225" spans="1:1">
      <c r="A33225" t="s">
        <v>33224</v>
      </c>
    </row>
    <row r="33226" spans="1:1">
      <c r="A33226" t="s">
        <v>33225</v>
      </c>
    </row>
    <row r="33227" spans="1:1">
      <c r="A33227" t="s">
        <v>33226</v>
      </c>
    </row>
    <row r="33228" spans="1:1">
      <c r="A33228" t="s">
        <v>33227</v>
      </c>
    </row>
    <row r="33229" spans="1:1">
      <c r="A33229" t="s">
        <v>33228</v>
      </c>
    </row>
    <row r="33230" spans="1:1">
      <c r="A33230" t="s">
        <v>33229</v>
      </c>
    </row>
    <row r="33231" spans="1:1">
      <c r="A33231" t="s">
        <v>33230</v>
      </c>
    </row>
    <row r="33232" spans="1:1">
      <c r="A33232" t="s">
        <v>33231</v>
      </c>
    </row>
    <row r="33233" spans="1:1">
      <c r="A33233" t="s">
        <v>33232</v>
      </c>
    </row>
    <row r="33234" spans="1:1">
      <c r="A33234" t="s">
        <v>33233</v>
      </c>
    </row>
    <row r="33235" spans="1:1">
      <c r="A33235" t="s">
        <v>33234</v>
      </c>
    </row>
    <row r="33236" spans="1:1">
      <c r="A33236" t="s">
        <v>33235</v>
      </c>
    </row>
    <row r="33237" spans="1:1">
      <c r="A33237" t="s">
        <v>33236</v>
      </c>
    </row>
    <row r="33238" spans="1:1">
      <c r="A33238" t="s">
        <v>33237</v>
      </c>
    </row>
    <row r="33239" spans="1:1">
      <c r="A33239" t="s">
        <v>33238</v>
      </c>
    </row>
    <row r="33240" spans="1:1">
      <c r="A33240" t="s">
        <v>33239</v>
      </c>
    </row>
    <row r="33241" spans="1:1">
      <c r="A33241" t="s">
        <v>33240</v>
      </c>
    </row>
    <row r="33242" spans="1:1">
      <c r="A33242" t="s">
        <v>33241</v>
      </c>
    </row>
    <row r="33243" spans="1:1">
      <c r="A33243" t="s">
        <v>33242</v>
      </c>
    </row>
    <row r="33244" spans="1:1">
      <c r="A33244" t="s">
        <v>33243</v>
      </c>
    </row>
    <row r="33245" spans="1:1">
      <c r="A33245" t="s">
        <v>33244</v>
      </c>
    </row>
    <row r="33246" spans="1:1">
      <c r="A33246" t="s">
        <v>33245</v>
      </c>
    </row>
    <row r="33247" spans="1:1">
      <c r="A33247" t="s">
        <v>33246</v>
      </c>
    </row>
    <row r="33248" spans="1:1">
      <c r="A33248" t="s">
        <v>33247</v>
      </c>
    </row>
    <row r="33249" spans="1:1">
      <c r="A33249" t="s">
        <v>33248</v>
      </c>
    </row>
    <row r="33250" spans="1:1">
      <c r="A33250" t="s">
        <v>33249</v>
      </c>
    </row>
    <row r="33251" spans="1:1">
      <c r="A33251" t="s">
        <v>33250</v>
      </c>
    </row>
    <row r="33252" spans="1:1">
      <c r="A33252" t="s">
        <v>33251</v>
      </c>
    </row>
    <row r="33253" spans="1:1">
      <c r="A33253" t="s">
        <v>33252</v>
      </c>
    </row>
    <row r="33254" spans="1:1">
      <c r="A33254" t="s">
        <v>33253</v>
      </c>
    </row>
    <row r="33255" spans="1:1">
      <c r="A33255" t="s">
        <v>33254</v>
      </c>
    </row>
    <row r="33256" spans="1:1">
      <c r="A33256" t="s">
        <v>33255</v>
      </c>
    </row>
    <row r="33257" spans="1:1">
      <c r="A33257" t="s">
        <v>33256</v>
      </c>
    </row>
    <row r="33258" spans="1:1">
      <c r="A33258" t="s">
        <v>33257</v>
      </c>
    </row>
    <row r="33259" spans="1:1">
      <c r="A33259" t="s">
        <v>33258</v>
      </c>
    </row>
    <row r="33260" spans="1:1">
      <c r="A33260" t="s">
        <v>33259</v>
      </c>
    </row>
    <row r="33261" spans="1:1">
      <c r="A33261" t="s">
        <v>33260</v>
      </c>
    </row>
    <row r="33262" spans="1:1">
      <c r="A33262" t="s">
        <v>33261</v>
      </c>
    </row>
    <row r="33263" spans="1:1">
      <c r="A33263" t="s">
        <v>33262</v>
      </c>
    </row>
    <row r="33264" spans="1:1">
      <c r="A33264" t="s">
        <v>33263</v>
      </c>
    </row>
    <row r="33265" spans="1:1">
      <c r="A33265" t="s">
        <v>33264</v>
      </c>
    </row>
    <row r="33266" spans="1:1">
      <c r="A33266" t="s">
        <v>33265</v>
      </c>
    </row>
    <row r="33267" spans="1:1">
      <c r="A33267" t="s">
        <v>33266</v>
      </c>
    </row>
    <row r="33268" spans="1:1">
      <c r="A33268" t="s">
        <v>33267</v>
      </c>
    </row>
    <row r="33269" spans="1:1">
      <c r="A33269" t="s">
        <v>33268</v>
      </c>
    </row>
    <row r="33270" spans="1:1">
      <c r="A33270" t="s">
        <v>33269</v>
      </c>
    </row>
    <row r="33271" spans="1:1">
      <c r="A33271" t="s">
        <v>33270</v>
      </c>
    </row>
    <row r="33272" spans="1:1">
      <c r="A33272" t="s">
        <v>33271</v>
      </c>
    </row>
    <row r="33273" spans="1:1">
      <c r="A33273" t="s">
        <v>33272</v>
      </c>
    </row>
    <row r="33274" spans="1:1">
      <c r="A33274" t="s">
        <v>33273</v>
      </c>
    </row>
    <row r="33275" spans="1:1">
      <c r="A33275" t="s">
        <v>33274</v>
      </c>
    </row>
    <row r="33276" spans="1:1">
      <c r="A33276" t="s">
        <v>33275</v>
      </c>
    </row>
    <row r="33277" spans="1:1">
      <c r="A33277" t="s">
        <v>33276</v>
      </c>
    </row>
    <row r="33278" spans="1:1">
      <c r="A33278" t="s">
        <v>33277</v>
      </c>
    </row>
    <row r="33279" spans="1:1">
      <c r="A33279" t="s">
        <v>33278</v>
      </c>
    </row>
    <row r="33280" spans="1:1">
      <c r="A33280" t="s">
        <v>33279</v>
      </c>
    </row>
    <row r="33281" spans="1:1">
      <c r="A33281" t="s">
        <v>33280</v>
      </c>
    </row>
    <row r="33282" spans="1:1">
      <c r="A33282" t="s">
        <v>33281</v>
      </c>
    </row>
    <row r="33283" spans="1:1">
      <c r="A33283" t="s">
        <v>33282</v>
      </c>
    </row>
    <row r="33284" spans="1:1">
      <c r="A33284" t="s">
        <v>33283</v>
      </c>
    </row>
    <row r="33285" spans="1:1">
      <c r="A33285" t="s">
        <v>33284</v>
      </c>
    </row>
    <row r="33286" spans="1:1">
      <c r="A33286" t="s">
        <v>33285</v>
      </c>
    </row>
    <row r="33287" spans="1:1">
      <c r="A33287" t="s">
        <v>33286</v>
      </c>
    </row>
    <row r="33288" spans="1:1">
      <c r="A33288" t="s">
        <v>33287</v>
      </c>
    </row>
    <row r="33289" spans="1:1">
      <c r="A33289" t="s">
        <v>33288</v>
      </c>
    </row>
    <row r="33290" spans="1:1">
      <c r="A33290" t="s">
        <v>33289</v>
      </c>
    </row>
    <row r="33291" spans="1:1">
      <c r="A33291" t="s">
        <v>33290</v>
      </c>
    </row>
    <row r="33292" spans="1:1">
      <c r="A33292" t="s">
        <v>33291</v>
      </c>
    </row>
    <row r="33293" spans="1:1">
      <c r="A33293" t="s">
        <v>33292</v>
      </c>
    </row>
    <row r="33294" spans="1:1">
      <c r="A33294" t="s">
        <v>33293</v>
      </c>
    </row>
    <row r="33295" spans="1:1">
      <c r="A33295" t="s">
        <v>33294</v>
      </c>
    </row>
    <row r="33296" spans="1:1">
      <c r="A33296" t="s">
        <v>33295</v>
      </c>
    </row>
    <row r="33297" spans="1:1">
      <c r="A33297" t="s">
        <v>33296</v>
      </c>
    </row>
    <row r="33298" spans="1:1">
      <c r="A33298" t="s">
        <v>33297</v>
      </c>
    </row>
    <row r="33299" spans="1:1">
      <c r="A33299" t="s">
        <v>33298</v>
      </c>
    </row>
    <row r="33300" spans="1:1">
      <c r="A33300" t="s">
        <v>33299</v>
      </c>
    </row>
    <row r="33301" spans="1:1">
      <c r="A33301" t="s">
        <v>33300</v>
      </c>
    </row>
    <row r="33302" spans="1:1">
      <c r="A33302" t="s">
        <v>33301</v>
      </c>
    </row>
    <row r="33303" spans="1:1">
      <c r="A33303" t="s">
        <v>33302</v>
      </c>
    </row>
    <row r="33304" spans="1:1">
      <c r="A33304" t="s">
        <v>33303</v>
      </c>
    </row>
    <row r="33305" spans="1:1">
      <c r="A33305" t="s">
        <v>33304</v>
      </c>
    </row>
    <row r="33306" spans="1:1">
      <c r="A33306" t="s">
        <v>33305</v>
      </c>
    </row>
    <row r="33307" spans="1:1">
      <c r="A33307" t="s">
        <v>33306</v>
      </c>
    </row>
    <row r="33308" spans="1:1">
      <c r="A33308" t="s">
        <v>33307</v>
      </c>
    </row>
    <row r="33309" spans="1:1">
      <c r="A33309" t="s">
        <v>33308</v>
      </c>
    </row>
    <row r="33310" spans="1:1">
      <c r="A33310" t="s">
        <v>33309</v>
      </c>
    </row>
    <row r="33311" spans="1:1">
      <c r="A33311" t="s">
        <v>33310</v>
      </c>
    </row>
    <row r="33312" spans="1:1">
      <c r="A33312" t="s">
        <v>33311</v>
      </c>
    </row>
    <row r="33313" spans="1:1">
      <c r="A33313" t="s">
        <v>33312</v>
      </c>
    </row>
    <row r="33314" spans="1:1">
      <c r="A33314" t="s">
        <v>33313</v>
      </c>
    </row>
    <row r="33315" spans="1:1">
      <c r="A33315" t="s">
        <v>33314</v>
      </c>
    </row>
    <row r="33316" spans="1:1">
      <c r="A33316" t="s">
        <v>33315</v>
      </c>
    </row>
    <row r="33317" spans="1:1">
      <c r="A33317" t="s">
        <v>33316</v>
      </c>
    </row>
    <row r="33318" spans="1:1">
      <c r="A33318" t="s">
        <v>33317</v>
      </c>
    </row>
    <row r="33319" spans="1:1">
      <c r="A33319" t="s">
        <v>33318</v>
      </c>
    </row>
    <row r="33320" spans="1:1">
      <c r="A33320" t="s">
        <v>33319</v>
      </c>
    </row>
    <row r="33321" spans="1:1">
      <c r="A33321" t="s">
        <v>33320</v>
      </c>
    </row>
    <row r="33322" spans="1:1">
      <c r="A33322" t="s">
        <v>33321</v>
      </c>
    </row>
    <row r="33323" spans="1:1">
      <c r="A33323" t="s">
        <v>33322</v>
      </c>
    </row>
    <row r="33324" spans="1:1">
      <c r="A33324" t="s">
        <v>33323</v>
      </c>
    </row>
    <row r="33325" spans="1:1">
      <c r="A33325" t="s">
        <v>33324</v>
      </c>
    </row>
    <row r="33326" spans="1:1">
      <c r="A33326" t="s">
        <v>33325</v>
      </c>
    </row>
    <row r="33327" spans="1:1">
      <c r="A33327" t="s">
        <v>33326</v>
      </c>
    </row>
    <row r="33328" spans="1:1">
      <c r="A33328" t="s">
        <v>33327</v>
      </c>
    </row>
    <row r="33329" spans="1:1">
      <c r="A33329" t="s">
        <v>33328</v>
      </c>
    </row>
    <row r="33330" spans="1:1">
      <c r="A33330" t="s">
        <v>33329</v>
      </c>
    </row>
    <row r="33331" spans="1:1">
      <c r="A33331" t="s">
        <v>33330</v>
      </c>
    </row>
    <row r="33332" spans="1:1">
      <c r="A33332" t="s">
        <v>33331</v>
      </c>
    </row>
    <row r="33333" spans="1:1">
      <c r="A33333" t="s">
        <v>33332</v>
      </c>
    </row>
    <row r="33334" spans="1:1">
      <c r="A33334" t="s">
        <v>33333</v>
      </c>
    </row>
    <row r="33335" spans="1:1">
      <c r="A33335" t="s">
        <v>33334</v>
      </c>
    </row>
    <row r="33336" spans="1:1">
      <c r="A33336" t="s">
        <v>33335</v>
      </c>
    </row>
    <row r="33337" spans="1:1">
      <c r="A33337" t="s">
        <v>33336</v>
      </c>
    </row>
    <row r="33338" spans="1:1">
      <c r="A33338" t="s">
        <v>33337</v>
      </c>
    </row>
    <row r="33339" spans="1:1">
      <c r="A33339" t="s">
        <v>33338</v>
      </c>
    </row>
    <row r="33340" spans="1:1">
      <c r="A33340" t="s">
        <v>33339</v>
      </c>
    </row>
    <row r="33341" spans="1:1">
      <c r="A33341" t="s">
        <v>33340</v>
      </c>
    </row>
    <row r="33342" spans="1:1">
      <c r="A33342" t="s">
        <v>33341</v>
      </c>
    </row>
    <row r="33343" spans="1:1">
      <c r="A33343" t="s">
        <v>33342</v>
      </c>
    </row>
    <row r="33344" spans="1:1">
      <c r="A33344" t="s">
        <v>33343</v>
      </c>
    </row>
    <row r="33345" spans="1:1">
      <c r="A33345" t="s">
        <v>33344</v>
      </c>
    </row>
    <row r="33346" spans="1:1">
      <c r="A33346" t="s">
        <v>33345</v>
      </c>
    </row>
    <row r="33347" spans="1:1">
      <c r="A33347" t="s">
        <v>33346</v>
      </c>
    </row>
    <row r="33348" spans="1:1">
      <c r="A33348" t="s">
        <v>33347</v>
      </c>
    </row>
    <row r="33349" spans="1:1">
      <c r="A33349" t="s">
        <v>33348</v>
      </c>
    </row>
    <row r="33350" spans="1:1">
      <c r="A33350" t="s">
        <v>33349</v>
      </c>
    </row>
    <row r="33351" spans="1:1">
      <c r="A33351" t="s">
        <v>33350</v>
      </c>
    </row>
    <row r="33352" spans="1:1">
      <c r="A33352" t="s">
        <v>33351</v>
      </c>
    </row>
    <row r="33353" spans="1:1">
      <c r="A33353" t="s">
        <v>33352</v>
      </c>
    </row>
    <row r="33354" spans="1:1">
      <c r="A33354" t="s">
        <v>33353</v>
      </c>
    </row>
    <row r="33355" spans="1:1">
      <c r="A33355" t="s">
        <v>33354</v>
      </c>
    </row>
    <row r="33356" spans="1:1">
      <c r="A33356" t="s">
        <v>33355</v>
      </c>
    </row>
    <row r="33357" spans="1:1">
      <c r="A33357" t="s">
        <v>33356</v>
      </c>
    </row>
    <row r="33358" spans="1:1">
      <c r="A33358" t="s">
        <v>33357</v>
      </c>
    </row>
    <row r="33359" spans="1:1">
      <c r="A33359" t="s">
        <v>33358</v>
      </c>
    </row>
    <row r="33360" spans="1:1">
      <c r="A33360" t="s">
        <v>33359</v>
      </c>
    </row>
    <row r="33361" spans="1:1">
      <c r="A33361" t="s">
        <v>33360</v>
      </c>
    </row>
    <row r="33362" spans="1:1">
      <c r="A33362" t="s">
        <v>33361</v>
      </c>
    </row>
    <row r="33363" spans="1:1">
      <c r="A33363" t="s">
        <v>33362</v>
      </c>
    </row>
    <row r="33364" spans="1:1">
      <c r="A33364" t="s">
        <v>33363</v>
      </c>
    </row>
    <row r="33365" spans="1:1">
      <c r="A33365" t="s">
        <v>33364</v>
      </c>
    </row>
    <row r="33366" spans="1:1">
      <c r="A33366" t="s">
        <v>33365</v>
      </c>
    </row>
    <row r="33367" spans="1:1">
      <c r="A33367" t="s">
        <v>33366</v>
      </c>
    </row>
    <row r="33368" spans="1:1">
      <c r="A33368" t="s">
        <v>33367</v>
      </c>
    </row>
    <row r="33369" spans="1:1">
      <c r="A33369" t="s">
        <v>33368</v>
      </c>
    </row>
    <row r="33370" spans="1:1">
      <c r="A33370" t="s">
        <v>33369</v>
      </c>
    </row>
    <row r="33371" spans="1:1">
      <c r="A33371" t="s">
        <v>33370</v>
      </c>
    </row>
    <row r="33372" spans="1:1">
      <c r="A33372" t="s">
        <v>33371</v>
      </c>
    </row>
    <row r="33373" spans="1:1">
      <c r="A33373" t="s">
        <v>33372</v>
      </c>
    </row>
    <row r="33374" spans="1:1">
      <c r="A33374" t="s">
        <v>33373</v>
      </c>
    </row>
    <row r="33375" spans="1:1">
      <c r="A33375" t="s">
        <v>33374</v>
      </c>
    </row>
    <row r="33376" spans="1:1">
      <c r="A33376" t="s">
        <v>33375</v>
      </c>
    </row>
    <row r="33377" spans="1:1">
      <c r="A33377" t="s">
        <v>33376</v>
      </c>
    </row>
    <row r="33378" spans="1:1">
      <c r="A33378" t="s">
        <v>33377</v>
      </c>
    </row>
    <row r="33379" spans="1:1">
      <c r="A33379" t="s">
        <v>33378</v>
      </c>
    </row>
    <row r="33380" spans="1:1">
      <c r="A33380" t="s">
        <v>33379</v>
      </c>
    </row>
    <row r="33381" spans="1:1">
      <c r="A33381" t="s">
        <v>33380</v>
      </c>
    </row>
    <row r="33382" spans="1:1">
      <c r="A33382" t="s">
        <v>33381</v>
      </c>
    </row>
    <row r="33383" spans="1:1">
      <c r="A33383" t="s">
        <v>33382</v>
      </c>
    </row>
    <row r="33384" spans="1:1">
      <c r="A33384" t="s">
        <v>33383</v>
      </c>
    </row>
    <row r="33385" spans="1:1">
      <c r="A33385" t="s">
        <v>33384</v>
      </c>
    </row>
    <row r="33386" spans="1:1">
      <c r="A33386" t="s">
        <v>33385</v>
      </c>
    </row>
    <row r="33387" spans="1:1">
      <c r="A33387" t="s">
        <v>33386</v>
      </c>
    </row>
    <row r="33388" spans="1:1">
      <c r="A33388" t="s">
        <v>33387</v>
      </c>
    </row>
    <row r="33389" spans="1:1">
      <c r="A33389" t="s">
        <v>33388</v>
      </c>
    </row>
    <row r="33390" spans="1:1">
      <c r="A33390" t="s">
        <v>33389</v>
      </c>
    </row>
    <row r="33391" spans="1:1">
      <c r="A33391" t="s">
        <v>33390</v>
      </c>
    </row>
    <row r="33392" spans="1:1">
      <c r="A33392" t="s">
        <v>33391</v>
      </c>
    </row>
    <row r="33393" spans="1:1">
      <c r="A33393" t="s">
        <v>33392</v>
      </c>
    </row>
    <row r="33394" spans="1:1">
      <c r="A33394" t="s">
        <v>33393</v>
      </c>
    </row>
    <row r="33395" spans="1:1">
      <c r="A33395" t="s">
        <v>33394</v>
      </c>
    </row>
    <row r="33396" spans="1:1">
      <c r="A33396" t="s">
        <v>33395</v>
      </c>
    </row>
    <row r="33397" spans="1:1">
      <c r="A33397" t="s">
        <v>33396</v>
      </c>
    </row>
    <row r="33398" spans="1:1">
      <c r="A33398" t="s">
        <v>33397</v>
      </c>
    </row>
    <row r="33399" spans="1:1">
      <c r="A33399" t="s">
        <v>33398</v>
      </c>
    </row>
    <row r="33400" spans="1:1">
      <c r="A33400" t="s">
        <v>33399</v>
      </c>
    </row>
    <row r="33401" spans="1:1">
      <c r="A33401" t="s">
        <v>33400</v>
      </c>
    </row>
    <row r="33402" spans="1:1">
      <c r="A33402" t="s">
        <v>33401</v>
      </c>
    </row>
    <row r="33403" spans="1:1">
      <c r="A33403" t="s">
        <v>33402</v>
      </c>
    </row>
    <row r="33404" spans="1:1">
      <c r="A33404" t="s">
        <v>33403</v>
      </c>
    </row>
    <row r="33405" spans="1:1">
      <c r="A33405" t="s">
        <v>33404</v>
      </c>
    </row>
    <row r="33406" spans="1:1">
      <c r="A33406" t="s">
        <v>33405</v>
      </c>
    </row>
    <row r="33407" spans="1:1">
      <c r="A33407" t="s">
        <v>33406</v>
      </c>
    </row>
    <row r="33408" spans="1:1">
      <c r="A33408" t="s">
        <v>33407</v>
      </c>
    </row>
    <row r="33409" spans="1:1">
      <c r="A33409" t="s">
        <v>33408</v>
      </c>
    </row>
    <row r="33410" spans="1:1">
      <c r="A33410" t="s">
        <v>33409</v>
      </c>
    </row>
    <row r="33411" spans="1:1">
      <c r="A33411" t="s">
        <v>33410</v>
      </c>
    </row>
    <row r="33412" spans="1:1">
      <c r="A33412" t="s">
        <v>33411</v>
      </c>
    </row>
    <row r="33413" spans="1:1">
      <c r="A33413" t="s">
        <v>33412</v>
      </c>
    </row>
    <row r="33414" spans="1:1">
      <c r="A33414" t="s">
        <v>33413</v>
      </c>
    </row>
    <row r="33415" spans="1:1">
      <c r="A33415" t="s">
        <v>33414</v>
      </c>
    </row>
    <row r="33416" spans="1:1">
      <c r="A33416" t="s">
        <v>33415</v>
      </c>
    </row>
    <row r="33417" spans="1:1">
      <c r="A33417" t="s">
        <v>33416</v>
      </c>
    </row>
    <row r="33418" spans="1:1">
      <c r="A33418" t="s">
        <v>33417</v>
      </c>
    </row>
    <row r="33419" spans="1:1">
      <c r="A33419" t="s">
        <v>33418</v>
      </c>
    </row>
    <row r="33420" spans="1:1">
      <c r="A33420" t="s">
        <v>33419</v>
      </c>
    </row>
    <row r="33421" spans="1:1">
      <c r="A33421" t="s">
        <v>33420</v>
      </c>
    </row>
    <row r="33422" spans="1:1">
      <c r="A33422" t="s">
        <v>33421</v>
      </c>
    </row>
    <row r="33423" spans="1:1">
      <c r="A33423" t="s">
        <v>33422</v>
      </c>
    </row>
    <row r="33424" spans="1:1">
      <c r="A33424" t="s">
        <v>33423</v>
      </c>
    </row>
    <row r="33425" spans="1:1">
      <c r="A33425" t="s">
        <v>33424</v>
      </c>
    </row>
    <row r="33426" spans="1:1">
      <c r="A33426" t="s">
        <v>33425</v>
      </c>
    </row>
    <row r="33427" spans="1:1">
      <c r="A33427" t="s">
        <v>33426</v>
      </c>
    </row>
    <row r="33428" spans="1:1">
      <c r="A33428" t="s">
        <v>33427</v>
      </c>
    </row>
    <row r="33429" spans="1:1">
      <c r="A33429" t="s">
        <v>33428</v>
      </c>
    </row>
    <row r="33430" spans="1:1">
      <c r="A33430" t="s">
        <v>33429</v>
      </c>
    </row>
    <row r="33431" spans="1:1">
      <c r="A33431" t="s">
        <v>33430</v>
      </c>
    </row>
    <row r="33432" spans="1:1">
      <c r="A33432" t="s">
        <v>33431</v>
      </c>
    </row>
    <row r="33433" spans="1:1">
      <c r="A33433" t="s">
        <v>33432</v>
      </c>
    </row>
    <row r="33434" spans="1:1">
      <c r="A33434" t="s">
        <v>33433</v>
      </c>
    </row>
    <row r="33435" spans="1:1">
      <c r="A33435" t="s">
        <v>33434</v>
      </c>
    </row>
    <row r="33436" spans="1:1">
      <c r="A33436" t="s">
        <v>33435</v>
      </c>
    </row>
    <row r="33437" spans="1:1">
      <c r="A33437" t="s">
        <v>33436</v>
      </c>
    </row>
    <row r="33438" spans="1:1">
      <c r="A33438" t="s">
        <v>33437</v>
      </c>
    </row>
    <row r="33439" spans="1:1">
      <c r="A33439" t="s">
        <v>33438</v>
      </c>
    </row>
    <row r="33440" spans="1:1">
      <c r="A33440" t="s">
        <v>33439</v>
      </c>
    </row>
    <row r="33441" spans="1:1">
      <c r="A33441" t="s">
        <v>33440</v>
      </c>
    </row>
    <row r="33442" spans="1:1">
      <c r="A33442" t="s">
        <v>33441</v>
      </c>
    </row>
    <row r="33443" spans="1:1">
      <c r="A33443" t="s">
        <v>33442</v>
      </c>
    </row>
    <row r="33444" spans="1:1">
      <c r="A33444" t="s">
        <v>33443</v>
      </c>
    </row>
    <row r="33445" spans="1:1">
      <c r="A33445" t="s">
        <v>33444</v>
      </c>
    </row>
    <row r="33446" spans="1:1">
      <c r="A33446" t="s">
        <v>33445</v>
      </c>
    </row>
    <row r="33447" spans="1:1">
      <c r="A33447" t="s">
        <v>33446</v>
      </c>
    </row>
    <row r="33448" spans="1:1">
      <c r="A33448" t="s">
        <v>33447</v>
      </c>
    </row>
    <row r="33449" spans="1:1">
      <c r="A33449" t="s">
        <v>33448</v>
      </c>
    </row>
    <row r="33450" spans="1:1">
      <c r="A33450" t="s">
        <v>33449</v>
      </c>
    </row>
    <row r="33451" spans="1:1">
      <c r="A33451" t="s">
        <v>33450</v>
      </c>
    </row>
    <row r="33452" spans="1:1">
      <c r="A33452" t="s">
        <v>33451</v>
      </c>
    </row>
    <row r="33453" spans="1:1">
      <c r="A33453" t="s">
        <v>33452</v>
      </c>
    </row>
    <row r="33454" spans="1:1">
      <c r="A33454" t="s">
        <v>33453</v>
      </c>
    </row>
    <row r="33455" spans="1:1">
      <c r="A33455" t="s">
        <v>33454</v>
      </c>
    </row>
    <row r="33456" spans="1:1">
      <c r="A33456" t="s">
        <v>33455</v>
      </c>
    </row>
    <row r="33457" spans="1:1">
      <c r="A33457" t="s">
        <v>33456</v>
      </c>
    </row>
    <row r="33458" spans="1:1">
      <c r="A33458" t="s">
        <v>33457</v>
      </c>
    </row>
    <row r="33459" spans="1:1">
      <c r="A33459" t="s">
        <v>33458</v>
      </c>
    </row>
    <row r="33460" spans="1:1">
      <c r="A33460" t="s">
        <v>33459</v>
      </c>
    </row>
    <row r="33461" spans="1:1">
      <c r="A33461" t="s">
        <v>33460</v>
      </c>
    </row>
    <row r="33462" spans="1:1">
      <c r="A33462" t="s">
        <v>33461</v>
      </c>
    </row>
    <row r="33463" spans="1:1">
      <c r="A33463" t="s">
        <v>33462</v>
      </c>
    </row>
    <row r="33464" spans="1:1">
      <c r="A33464" t="s">
        <v>33463</v>
      </c>
    </row>
    <row r="33465" spans="1:1">
      <c r="A33465" t="s">
        <v>33464</v>
      </c>
    </row>
    <row r="33466" spans="1:1">
      <c r="A33466" t="s">
        <v>33465</v>
      </c>
    </row>
    <row r="33467" spans="1:1">
      <c r="A33467" t="s">
        <v>33466</v>
      </c>
    </row>
    <row r="33468" spans="1:1">
      <c r="A33468" t="s">
        <v>33467</v>
      </c>
    </row>
    <row r="33469" spans="1:1">
      <c r="A33469" t="s">
        <v>33468</v>
      </c>
    </row>
    <row r="33470" spans="1:1">
      <c r="A33470" t="s">
        <v>33469</v>
      </c>
    </row>
    <row r="33471" spans="1:1">
      <c r="A33471" t="s">
        <v>33470</v>
      </c>
    </row>
    <row r="33472" spans="1:1">
      <c r="A33472" t="s">
        <v>33471</v>
      </c>
    </row>
    <row r="33473" spans="1:1">
      <c r="A33473" t="s">
        <v>33472</v>
      </c>
    </row>
    <row r="33474" spans="1:1">
      <c r="A33474" t="s">
        <v>33473</v>
      </c>
    </row>
    <row r="33475" spans="1:1">
      <c r="A33475" t="s">
        <v>33474</v>
      </c>
    </row>
    <row r="33476" spans="1:1">
      <c r="A33476" t="s">
        <v>33475</v>
      </c>
    </row>
    <row r="33477" spans="1:1">
      <c r="A33477" t="s">
        <v>33476</v>
      </c>
    </row>
    <row r="33478" spans="1:1">
      <c r="A33478" t="s">
        <v>33477</v>
      </c>
    </row>
    <row r="33479" spans="1:1">
      <c r="A33479" t="s">
        <v>33478</v>
      </c>
    </row>
    <row r="33480" spans="1:1">
      <c r="A33480" t="s">
        <v>33479</v>
      </c>
    </row>
    <row r="33481" spans="1:1">
      <c r="A33481" t="s">
        <v>33480</v>
      </c>
    </row>
    <row r="33482" spans="1:1">
      <c r="A33482" t="s">
        <v>33481</v>
      </c>
    </row>
    <row r="33483" spans="1:1">
      <c r="A33483" t="s">
        <v>33482</v>
      </c>
    </row>
    <row r="33484" spans="1:1">
      <c r="A33484" t="s">
        <v>33483</v>
      </c>
    </row>
    <row r="33485" spans="1:1">
      <c r="A33485" t="s">
        <v>33484</v>
      </c>
    </row>
    <row r="33486" spans="1:1">
      <c r="A33486" t="s">
        <v>33485</v>
      </c>
    </row>
    <row r="33487" spans="1:1">
      <c r="A33487" t="s">
        <v>33486</v>
      </c>
    </row>
    <row r="33488" spans="1:1">
      <c r="A33488" t="s">
        <v>33487</v>
      </c>
    </row>
    <row r="33489" spans="1:1">
      <c r="A33489" t="s">
        <v>33488</v>
      </c>
    </row>
    <row r="33490" spans="1:1">
      <c r="A33490" t="s">
        <v>33489</v>
      </c>
    </row>
    <row r="33491" spans="1:1">
      <c r="A33491" t="s">
        <v>33490</v>
      </c>
    </row>
    <row r="33492" spans="1:1">
      <c r="A33492" t="s">
        <v>33491</v>
      </c>
    </row>
    <row r="33493" spans="1:1">
      <c r="A33493" t="s">
        <v>33492</v>
      </c>
    </row>
    <row r="33494" spans="1:1">
      <c r="A33494" t="s">
        <v>33493</v>
      </c>
    </row>
    <row r="33495" spans="1:1">
      <c r="A33495" t="s">
        <v>33494</v>
      </c>
    </row>
    <row r="33496" spans="1:1">
      <c r="A33496" t="s">
        <v>33495</v>
      </c>
    </row>
    <row r="33497" spans="1:1">
      <c r="A33497" t="s">
        <v>33496</v>
      </c>
    </row>
    <row r="33498" spans="1:1">
      <c r="A33498" t="s">
        <v>33497</v>
      </c>
    </row>
    <row r="33499" spans="1:1">
      <c r="A33499" t="s">
        <v>33498</v>
      </c>
    </row>
    <row r="33500" spans="1:1">
      <c r="A33500" t="s">
        <v>33499</v>
      </c>
    </row>
    <row r="33501" spans="1:1">
      <c r="A33501" t="s">
        <v>33500</v>
      </c>
    </row>
    <row r="33502" spans="1:1">
      <c r="A33502" t="s">
        <v>33501</v>
      </c>
    </row>
    <row r="33503" spans="1:1">
      <c r="A33503" t="s">
        <v>33502</v>
      </c>
    </row>
    <row r="33504" spans="1:1">
      <c r="A33504" t="s">
        <v>33503</v>
      </c>
    </row>
    <row r="33505" spans="1:1">
      <c r="A33505" t="s">
        <v>33504</v>
      </c>
    </row>
    <row r="33506" spans="1:1">
      <c r="A33506" t="s">
        <v>33505</v>
      </c>
    </row>
    <row r="33507" spans="1:1">
      <c r="A33507" t="s">
        <v>33506</v>
      </c>
    </row>
    <row r="33508" spans="1:1">
      <c r="A33508" t="s">
        <v>33507</v>
      </c>
    </row>
    <row r="33509" spans="1:1">
      <c r="A33509" t="s">
        <v>33508</v>
      </c>
    </row>
    <row r="33510" spans="1:1">
      <c r="A33510" t="s">
        <v>33509</v>
      </c>
    </row>
    <row r="33511" spans="1:1">
      <c r="A33511" t="s">
        <v>33510</v>
      </c>
    </row>
    <row r="33512" spans="1:1">
      <c r="A33512" t="s">
        <v>33511</v>
      </c>
    </row>
    <row r="33513" spans="1:1">
      <c r="A33513" t="s">
        <v>33512</v>
      </c>
    </row>
    <row r="33514" spans="1:1">
      <c r="A33514" t="s">
        <v>33513</v>
      </c>
    </row>
    <row r="33515" spans="1:1">
      <c r="A33515" t="s">
        <v>33514</v>
      </c>
    </row>
    <row r="33516" spans="1:1">
      <c r="A33516" t="s">
        <v>33515</v>
      </c>
    </row>
    <row r="33517" spans="1:1">
      <c r="A33517" t="s">
        <v>33516</v>
      </c>
    </row>
    <row r="33518" spans="1:1">
      <c r="A33518" t="s">
        <v>33517</v>
      </c>
    </row>
    <row r="33519" spans="1:1">
      <c r="A33519" t="s">
        <v>33518</v>
      </c>
    </row>
    <row r="33520" spans="1:1">
      <c r="A33520" t="s">
        <v>33519</v>
      </c>
    </row>
    <row r="33521" spans="1:1">
      <c r="A33521" t="s">
        <v>33520</v>
      </c>
    </row>
    <row r="33522" spans="1:1">
      <c r="A33522" t="s">
        <v>33521</v>
      </c>
    </row>
    <row r="33523" spans="1:1">
      <c r="A33523" t="s">
        <v>33522</v>
      </c>
    </row>
    <row r="33524" spans="1:1">
      <c r="A33524" t="s">
        <v>33523</v>
      </c>
    </row>
    <row r="33525" spans="1:1">
      <c r="A33525" t="s">
        <v>33524</v>
      </c>
    </row>
    <row r="33526" spans="1:1">
      <c r="A33526" t="s">
        <v>33525</v>
      </c>
    </row>
    <row r="33527" spans="1:1">
      <c r="A33527" t="s">
        <v>33526</v>
      </c>
    </row>
    <row r="33528" spans="1:1">
      <c r="A33528" t="s">
        <v>33527</v>
      </c>
    </row>
    <row r="33529" spans="1:1">
      <c r="A33529" t="s">
        <v>33528</v>
      </c>
    </row>
    <row r="33530" spans="1:1">
      <c r="A33530" t="s">
        <v>33529</v>
      </c>
    </row>
    <row r="33531" spans="1:1">
      <c r="A33531" t="s">
        <v>33530</v>
      </c>
    </row>
    <row r="33532" spans="1:1">
      <c r="A33532" t="s">
        <v>33531</v>
      </c>
    </row>
    <row r="33533" spans="1:1">
      <c r="A33533" t="s">
        <v>33532</v>
      </c>
    </row>
    <row r="33534" spans="1:1">
      <c r="A33534" t="s">
        <v>33533</v>
      </c>
    </row>
    <row r="33535" spans="1:1">
      <c r="A33535" t="s">
        <v>33534</v>
      </c>
    </row>
    <row r="33536" spans="1:1">
      <c r="A33536" t="s">
        <v>33535</v>
      </c>
    </row>
    <row r="33537" spans="1:1">
      <c r="A33537" t="s">
        <v>33536</v>
      </c>
    </row>
    <row r="33538" spans="1:1">
      <c r="A33538" t="s">
        <v>33537</v>
      </c>
    </row>
    <row r="33539" spans="1:1">
      <c r="A33539" t="s">
        <v>33538</v>
      </c>
    </row>
    <row r="33540" spans="1:1">
      <c r="A33540" t="s">
        <v>33539</v>
      </c>
    </row>
    <row r="33541" spans="1:1">
      <c r="A33541" t="s">
        <v>33540</v>
      </c>
    </row>
    <row r="33542" spans="1:1">
      <c r="A33542" t="s">
        <v>33541</v>
      </c>
    </row>
    <row r="33543" spans="1:1">
      <c r="A33543" t="s">
        <v>33542</v>
      </c>
    </row>
    <row r="33544" spans="1:1">
      <c r="A33544" t="s">
        <v>33543</v>
      </c>
    </row>
    <row r="33545" spans="1:1">
      <c r="A33545" t="s">
        <v>33544</v>
      </c>
    </row>
    <row r="33546" spans="1:1">
      <c r="A33546" t="s">
        <v>33545</v>
      </c>
    </row>
    <row r="33547" spans="1:1">
      <c r="A33547" t="s">
        <v>33546</v>
      </c>
    </row>
    <row r="33548" spans="1:1">
      <c r="A33548" t="s">
        <v>33547</v>
      </c>
    </row>
    <row r="33549" spans="1:1">
      <c r="A33549" t="s">
        <v>33548</v>
      </c>
    </row>
    <row r="33550" spans="1:1">
      <c r="A33550" t="s">
        <v>33549</v>
      </c>
    </row>
    <row r="33551" spans="1:1">
      <c r="A33551" t="s">
        <v>33550</v>
      </c>
    </row>
    <row r="33552" spans="1:1">
      <c r="A33552" t="s">
        <v>33551</v>
      </c>
    </row>
    <row r="33553" spans="1:1">
      <c r="A33553" t="s">
        <v>33552</v>
      </c>
    </row>
    <row r="33554" spans="1:1">
      <c r="A33554" t="s">
        <v>33553</v>
      </c>
    </row>
    <row r="33555" spans="1:1">
      <c r="A33555" t="s">
        <v>33554</v>
      </c>
    </row>
    <row r="33556" spans="1:1">
      <c r="A33556" t="s">
        <v>33555</v>
      </c>
    </row>
    <row r="33557" spans="1:1">
      <c r="A33557" t="s">
        <v>33556</v>
      </c>
    </row>
    <row r="33558" spans="1:1">
      <c r="A33558" t="s">
        <v>33557</v>
      </c>
    </row>
    <row r="33559" spans="1:1">
      <c r="A33559" t="s">
        <v>33558</v>
      </c>
    </row>
    <row r="33560" spans="1:1">
      <c r="A33560" t="s">
        <v>33559</v>
      </c>
    </row>
    <row r="33561" spans="1:1">
      <c r="A33561" t="s">
        <v>33560</v>
      </c>
    </row>
    <row r="33562" spans="1:1">
      <c r="A33562" t="s">
        <v>33561</v>
      </c>
    </row>
    <row r="33563" spans="1:1">
      <c r="A33563" t="s">
        <v>33562</v>
      </c>
    </row>
    <row r="33564" spans="1:1">
      <c r="A33564" t="s">
        <v>33563</v>
      </c>
    </row>
    <row r="33565" spans="1:1">
      <c r="A33565" t="s">
        <v>33564</v>
      </c>
    </row>
    <row r="33566" spans="1:1">
      <c r="A33566" t="s">
        <v>33565</v>
      </c>
    </row>
    <row r="33567" spans="1:1">
      <c r="A33567" t="s">
        <v>33566</v>
      </c>
    </row>
    <row r="33568" spans="1:1">
      <c r="A33568" t="s">
        <v>33567</v>
      </c>
    </row>
    <row r="33569" spans="1:1">
      <c r="A33569" t="s">
        <v>33568</v>
      </c>
    </row>
    <row r="33570" spans="1:1">
      <c r="A33570" t="s">
        <v>33569</v>
      </c>
    </row>
    <row r="33571" spans="1:1">
      <c r="A33571" t="s">
        <v>33570</v>
      </c>
    </row>
    <row r="33572" spans="1:1">
      <c r="A33572" t="s">
        <v>33571</v>
      </c>
    </row>
    <row r="33573" spans="1:1">
      <c r="A33573" t="s">
        <v>33572</v>
      </c>
    </row>
    <row r="33574" spans="1:1">
      <c r="A33574" t="s">
        <v>33573</v>
      </c>
    </row>
    <row r="33575" spans="1:1">
      <c r="A33575" t="s">
        <v>33574</v>
      </c>
    </row>
    <row r="33576" spans="1:1">
      <c r="A33576" t="s">
        <v>33575</v>
      </c>
    </row>
    <row r="33577" spans="1:1">
      <c r="A33577" t="s">
        <v>33576</v>
      </c>
    </row>
    <row r="33578" spans="1:1">
      <c r="A33578" t="s">
        <v>33577</v>
      </c>
    </row>
    <row r="33579" spans="1:1">
      <c r="A33579" t="s">
        <v>33578</v>
      </c>
    </row>
    <row r="33580" spans="1:1">
      <c r="A33580" t="s">
        <v>33579</v>
      </c>
    </row>
    <row r="33581" spans="1:1">
      <c r="A33581" t="s">
        <v>33580</v>
      </c>
    </row>
    <row r="33582" spans="1:1">
      <c r="A33582" t="s">
        <v>33581</v>
      </c>
    </row>
    <row r="33583" spans="1:1">
      <c r="A33583" t="s">
        <v>33582</v>
      </c>
    </row>
    <row r="33584" spans="1:1">
      <c r="A33584" t="s">
        <v>33583</v>
      </c>
    </row>
    <row r="33585" spans="1:1">
      <c r="A33585" t="s">
        <v>33584</v>
      </c>
    </row>
    <row r="33586" spans="1:1">
      <c r="A33586" t="s">
        <v>33585</v>
      </c>
    </row>
    <row r="33587" spans="1:1">
      <c r="A33587" t="s">
        <v>33586</v>
      </c>
    </row>
    <row r="33588" spans="1:1">
      <c r="A33588" t="s">
        <v>33587</v>
      </c>
    </row>
    <row r="33589" spans="1:1">
      <c r="A33589" t="s">
        <v>33588</v>
      </c>
    </row>
    <row r="33590" spans="1:1">
      <c r="A33590" t="s">
        <v>33589</v>
      </c>
    </row>
    <row r="33591" spans="1:1">
      <c r="A33591" t="s">
        <v>33590</v>
      </c>
    </row>
    <row r="33592" spans="1:1">
      <c r="A33592" t="s">
        <v>33591</v>
      </c>
    </row>
    <row r="33593" spans="1:1">
      <c r="A33593" t="s">
        <v>33592</v>
      </c>
    </row>
    <row r="33594" spans="1:1">
      <c r="A33594" t="s">
        <v>33593</v>
      </c>
    </row>
    <row r="33595" spans="1:1">
      <c r="A33595" t="s">
        <v>33594</v>
      </c>
    </row>
    <row r="33596" spans="1:1">
      <c r="A33596" t="s">
        <v>33595</v>
      </c>
    </row>
    <row r="33597" spans="1:1">
      <c r="A33597" t="s">
        <v>33596</v>
      </c>
    </row>
    <row r="33598" spans="1:1">
      <c r="A33598" t="s">
        <v>33597</v>
      </c>
    </row>
    <row r="33599" spans="1:1">
      <c r="A33599" t="s">
        <v>33598</v>
      </c>
    </row>
    <row r="33600" spans="1:1">
      <c r="A33600" t="s">
        <v>33599</v>
      </c>
    </row>
    <row r="33601" spans="1:1">
      <c r="A33601" t="s">
        <v>33600</v>
      </c>
    </row>
    <row r="33602" spans="1:1">
      <c r="A33602" t="s">
        <v>33601</v>
      </c>
    </row>
    <row r="33603" spans="1:1">
      <c r="A33603" t="s">
        <v>33602</v>
      </c>
    </row>
    <row r="33604" spans="1:1">
      <c r="A33604" t="s">
        <v>33603</v>
      </c>
    </row>
    <row r="33605" spans="1:1">
      <c r="A33605" t="s">
        <v>33604</v>
      </c>
    </row>
    <row r="33606" spans="1:1">
      <c r="A33606" t="s">
        <v>33605</v>
      </c>
    </row>
    <row r="33607" spans="1:1">
      <c r="A33607" t="s">
        <v>33606</v>
      </c>
    </row>
    <row r="33608" spans="1:1">
      <c r="A33608" t="s">
        <v>33607</v>
      </c>
    </row>
    <row r="33609" spans="1:1">
      <c r="A33609" t="s">
        <v>33608</v>
      </c>
    </row>
    <row r="33610" spans="1:1">
      <c r="A33610" t="s">
        <v>33609</v>
      </c>
    </row>
    <row r="33611" spans="1:1">
      <c r="A33611" t="s">
        <v>33610</v>
      </c>
    </row>
    <row r="33612" spans="1:1">
      <c r="A33612" t="s">
        <v>33611</v>
      </c>
    </row>
    <row r="33613" spans="1:1">
      <c r="A33613" t="s">
        <v>33612</v>
      </c>
    </row>
    <row r="33614" spans="1:1">
      <c r="A33614" t="s">
        <v>33613</v>
      </c>
    </row>
    <row r="33615" spans="1:1">
      <c r="A33615" t="s">
        <v>33614</v>
      </c>
    </row>
    <row r="33616" spans="1:1">
      <c r="A33616" t="s">
        <v>33615</v>
      </c>
    </row>
    <row r="33617" spans="1:1">
      <c r="A33617" t="s">
        <v>33616</v>
      </c>
    </row>
    <row r="33618" spans="1:1">
      <c r="A33618" t="s">
        <v>33617</v>
      </c>
    </row>
    <row r="33619" spans="1:1">
      <c r="A33619" t="s">
        <v>33618</v>
      </c>
    </row>
    <row r="33620" spans="1:1">
      <c r="A33620" t="s">
        <v>33619</v>
      </c>
    </row>
    <row r="33621" spans="1:1">
      <c r="A33621" t="s">
        <v>33620</v>
      </c>
    </row>
    <row r="33622" spans="1:1">
      <c r="A33622" t="s">
        <v>33621</v>
      </c>
    </row>
    <row r="33623" spans="1:1">
      <c r="A33623" t="s">
        <v>33622</v>
      </c>
    </row>
    <row r="33624" spans="1:1">
      <c r="A33624" t="s">
        <v>33623</v>
      </c>
    </row>
    <row r="33625" spans="1:1">
      <c r="A33625" t="s">
        <v>33624</v>
      </c>
    </row>
    <row r="33626" spans="1:1">
      <c r="A33626" t="s">
        <v>33625</v>
      </c>
    </row>
    <row r="33627" spans="1:1">
      <c r="A33627" t="s">
        <v>33626</v>
      </c>
    </row>
    <row r="33628" spans="1:1">
      <c r="A33628" t="s">
        <v>33627</v>
      </c>
    </row>
    <row r="33629" spans="1:1">
      <c r="A33629" t="s">
        <v>33628</v>
      </c>
    </row>
    <row r="33630" spans="1:1">
      <c r="A33630" t="s">
        <v>33629</v>
      </c>
    </row>
    <row r="33631" spans="1:1">
      <c r="A33631" t="s">
        <v>33630</v>
      </c>
    </row>
    <row r="33632" spans="1:1">
      <c r="A33632" t="s">
        <v>33631</v>
      </c>
    </row>
    <row r="33633" spans="1:1">
      <c r="A33633" t="s">
        <v>33632</v>
      </c>
    </row>
    <row r="33634" spans="1:1">
      <c r="A33634" t="s">
        <v>33633</v>
      </c>
    </row>
    <row r="33635" spans="1:1">
      <c r="A33635" t="s">
        <v>33634</v>
      </c>
    </row>
    <row r="33636" spans="1:1">
      <c r="A33636" t="s">
        <v>33635</v>
      </c>
    </row>
    <row r="33637" spans="1:1">
      <c r="A33637" t="s">
        <v>33636</v>
      </c>
    </row>
    <row r="33638" spans="1:1">
      <c r="A33638" t="s">
        <v>33637</v>
      </c>
    </row>
    <row r="33639" spans="1:1">
      <c r="A33639" t="s">
        <v>33638</v>
      </c>
    </row>
    <row r="33640" spans="1:1">
      <c r="A33640" t="s">
        <v>33639</v>
      </c>
    </row>
    <row r="33641" spans="1:1">
      <c r="A33641" t="s">
        <v>33640</v>
      </c>
    </row>
    <row r="33642" spans="1:1">
      <c r="A33642" t="s">
        <v>33641</v>
      </c>
    </row>
    <row r="33643" spans="1:1">
      <c r="A33643" t="s">
        <v>33642</v>
      </c>
    </row>
    <row r="33644" spans="1:1">
      <c r="A33644" t="s">
        <v>33643</v>
      </c>
    </row>
    <row r="33645" spans="1:1">
      <c r="A33645" t="s">
        <v>33644</v>
      </c>
    </row>
    <row r="33646" spans="1:1">
      <c r="A33646" t="s">
        <v>33645</v>
      </c>
    </row>
    <row r="33647" spans="1:1">
      <c r="A33647" t="s">
        <v>33646</v>
      </c>
    </row>
    <row r="33648" spans="1:1">
      <c r="A33648" t="s">
        <v>33647</v>
      </c>
    </row>
    <row r="33649" spans="1:1">
      <c r="A33649" t="s">
        <v>33648</v>
      </c>
    </row>
    <row r="33650" spans="1:1">
      <c r="A33650" t="s">
        <v>33649</v>
      </c>
    </row>
    <row r="33651" spans="1:1">
      <c r="A33651" t="s">
        <v>33650</v>
      </c>
    </row>
    <row r="33652" spans="1:1">
      <c r="A33652" t="s">
        <v>33651</v>
      </c>
    </row>
    <row r="33653" spans="1:1">
      <c r="A33653" t="s">
        <v>33652</v>
      </c>
    </row>
    <row r="33654" spans="1:1">
      <c r="A33654" t="s">
        <v>33653</v>
      </c>
    </row>
    <row r="33655" spans="1:1">
      <c r="A33655" t="s">
        <v>33654</v>
      </c>
    </row>
    <row r="33656" spans="1:1">
      <c r="A33656" t="s">
        <v>33655</v>
      </c>
    </row>
    <row r="33657" spans="1:1">
      <c r="A33657" t="s">
        <v>33656</v>
      </c>
    </row>
    <row r="33658" spans="1:1">
      <c r="A33658" t="s">
        <v>33657</v>
      </c>
    </row>
    <row r="33659" spans="1:1">
      <c r="A33659" t="s">
        <v>33658</v>
      </c>
    </row>
    <row r="33660" spans="1:1">
      <c r="A33660" t="s">
        <v>33659</v>
      </c>
    </row>
    <row r="33661" spans="1:1">
      <c r="A33661" t="s">
        <v>33660</v>
      </c>
    </row>
    <row r="33662" spans="1:1">
      <c r="A33662" t="s">
        <v>33661</v>
      </c>
    </row>
    <row r="33663" spans="1:1">
      <c r="A33663" t="s">
        <v>33662</v>
      </c>
    </row>
    <row r="33664" spans="1:1">
      <c r="A33664" t="s">
        <v>33663</v>
      </c>
    </row>
    <row r="33665" spans="1:1">
      <c r="A33665" t="s">
        <v>33664</v>
      </c>
    </row>
    <row r="33666" spans="1:1">
      <c r="A33666" t="s">
        <v>33665</v>
      </c>
    </row>
    <row r="33667" spans="1:1">
      <c r="A33667" t="s">
        <v>33666</v>
      </c>
    </row>
    <row r="33668" spans="1:1">
      <c r="A33668" t="s">
        <v>33667</v>
      </c>
    </row>
    <row r="33669" spans="1:1">
      <c r="A33669" t="s">
        <v>33668</v>
      </c>
    </row>
    <row r="33670" spans="1:1">
      <c r="A33670" t="s">
        <v>33669</v>
      </c>
    </row>
    <row r="33671" spans="1:1">
      <c r="A33671" t="s">
        <v>33670</v>
      </c>
    </row>
    <row r="33672" spans="1:1">
      <c r="A33672" t="s">
        <v>33671</v>
      </c>
    </row>
    <row r="33673" spans="1:1">
      <c r="A33673" t="s">
        <v>33672</v>
      </c>
    </row>
    <row r="33674" spans="1:1">
      <c r="A33674" t="s">
        <v>33673</v>
      </c>
    </row>
    <row r="33675" spans="1:1">
      <c r="A33675" t="s">
        <v>33674</v>
      </c>
    </row>
    <row r="33676" spans="1:1">
      <c r="A33676" t="s">
        <v>33675</v>
      </c>
    </row>
    <row r="33677" spans="1:1">
      <c r="A33677" t="s">
        <v>33676</v>
      </c>
    </row>
    <row r="33678" spans="1:1">
      <c r="A33678" t="s">
        <v>33677</v>
      </c>
    </row>
    <row r="33679" spans="1:1">
      <c r="A33679" t="s">
        <v>33678</v>
      </c>
    </row>
    <row r="33680" spans="1:1">
      <c r="A33680" t="s">
        <v>33679</v>
      </c>
    </row>
    <row r="33681" spans="1:1">
      <c r="A33681" t="s">
        <v>33680</v>
      </c>
    </row>
    <row r="33682" spans="1:1">
      <c r="A33682" t="s">
        <v>33681</v>
      </c>
    </row>
    <row r="33683" spans="1:1">
      <c r="A33683" t="s">
        <v>33682</v>
      </c>
    </row>
    <row r="33684" spans="1:1">
      <c r="A33684" t="s">
        <v>33683</v>
      </c>
    </row>
    <row r="33685" spans="1:1">
      <c r="A33685" t="s">
        <v>33684</v>
      </c>
    </row>
    <row r="33686" spans="1:1">
      <c r="A33686" t="s">
        <v>33685</v>
      </c>
    </row>
    <row r="33687" spans="1:1">
      <c r="A33687" t="s">
        <v>33686</v>
      </c>
    </row>
    <row r="33688" spans="1:1">
      <c r="A33688" t="s">
        <v>33687</v>
      </c>
    </row>
    <row r="33689" spans="1:1">
      <c r="A33689" t="s">
        <v>33688</v>
      </c>
    </row>
    <row r="33690" spans="1:1">
      <c r="A33690" t="s">
        <v>33689</v>
      </c>
    </row>
    <row r="33691" spans="1:1">
      <c r="A33691" t="s">
        <v>33690</v>
      </c>
    </row>
    <row r="33692" spans="1:1">
      <c r="A33692" t="s">
        <v>33691</v>
      </c>
    </row>
    <row r="33693" spans="1:1">
      <c r="A33693" t="s">
        <v>33692</v>
      </c>
    </row>
    <row r="33694" spans="1:1">
      <c r="A33694" t="s">
        <v>33693</v>
      </c>
    </row>
    <row r="33695" spans="1:1">
      <c r="A33695" t="s">
        <v>33694</v>
      </c>
    </row>
    <row r="33696" spans="1:1">
      <c r="A33696" t="s">
        <v>33695</v>
      </c>
    </row>
    <row r="33697" spans="1:1">
      <c r="A33697" t="s">
        <v>33696</v>
      </c>
    </row>
    <row r="33698" spans="1:1">
      <c r="A33698" t="s">
        <v>33697</v>
      </c>
    </row>
    <row r="33699" spans="1:1">
      <c r="A33699" t="s">
        <v>33698</v>
      </c>
    </row>
    <row r="33700" spans="1:1">
      <c r="A33700" t="s">
        <v>33699</v>
      </c>
    </row>
    <row r="33701" spans="1:1">
      <c r="A33701" t="s">
        <v>33700</v>
      </c>
    </row>
    <row r="33702" spans="1:1">
      <c r="A33702" t="s">
        <v>33701</v>
      </c>
    </row>
    <row r="33703" spans="1:1">
      <c r="A33703" t="s">
        <v>33702</v>
      </c>
    </row>
    <row r="33704" spans="1:1">
      <c r="A33704" t="s">
        <v>33703</v>
      </c>
    </row>
    <row r="33705" spans="1:1">
      <c r="A33705" t="s">
        <v>33704</v>
      </c>
    </row>
    <row r="33706" spans="1:1">
      <c r="A33706" t="s">
        <v>33705</v>
      </c>
    </row>
    <row r="33707" spans="1:1">
      <c r="A33707" t="s">
        <v>33706</v>
      </c>
    </row>
    <row r="33708" spans="1:1">
      <c r="A33708" t="s">
        <v>33707</v>
      </c>
    </row>
    <row r="33709" spans="1:1">
      <c r="A33709" t="s">
        <v>33708</v>
      </c>
    </row>
    <row r="33710" spans="1:1">
      <c r="A33710" t="s">
        <v>33709</v>
      </c>
    </row>
    <row r="33711" spans="1:1">
      <c r="A33711" t="s">
        <v>33710</v>
      </c>
    </row>
    <row r="33712" spans="1:1">
      <c r="A33712" t="s">
        <v>33711</v>
      </c>
    </row>
    <row r="33713" spans="1:1">
      <c r="A33713" t="s">
        <v>33712</v>
      </c>
    </row>
    <row r="33714" spans="1:1">
      <c r="A33714" t="s">
        <v>33713</v>
      </c>
    </row>
    <row r="33715" spans="1:1">
      <c r="A33715" t="s">
        <v>33714</v>
      </c>
    </row>
    <row r="33716" spans="1:1">
      <c r="A33716" t="s">
        <v>33715</v>
      </c>
    </row>
    <row r="33717" spans="1:1">
      <c r="A33717" t="s">
        <v>33716</v>
      </c>
    </row>
    <row r="33718" spans="1:1">
      <c r="A33718" t="s">
        <v>33717</v>
      </c>
    </row>
    <row r="33719" spans="1:1">
      <c r="A33719" t="s">
        <v>33718</v>
      </c>
    </row>
    <row r="33720" spans="1:1">
      <c r="A33720" t="s">
        <v>33719</v>
      </c>
    </row>
    <row r="33721" spans="1:1">
      <c r="A33721" t="s">
        <v>33720</v>
      </c>
    </row>
    <row r="33722" spans="1:1">
      <c r="A33722" t="s">
        <v>33721</v>
      </c>
    </row>
    <row r="33723" spans="1:1">
      <c r="A33723" t="s">
        <v>33722</v>
      </c>
    </row>
    <row r="33724" spans="1:1">
      <c r="A33724" t="s">
        <v>33723</v>
      </c>
    </row>
    <row r="33725" spans="1:1">
      <c r="A33725" t="s">
        <v>33724</v>
      </c>
    </row>
    <row r="33726" spans="1:1">
      <c r="A33726" t="s">
        <v>33725</v>
      </c>
    </row>
    <row r="33727" spans="1:1">
      <c r="A33727" t="s">
        <v>33726</v>
      </c>
    </row>
    <row r="33728" spans="1:1">
      <c r="A33728" t="s">
        <v>33727</v>
      </c>
    </row>
    <row r="33729" spans="1:1">
      <c r="A33729" t="s">
        <v>33728</v>
      </c>
    </row>
    <row r="33730" spans="1:1">
      <c r="A33730" t="s">
        <v>33729</v>
      </c>
    </row>
    <row r="33731" spans="1:1">
      <c r="A33731" t="s">
        <v>33730</v>
      </c>
    </row>
    <row r="33732" spans="1:1">
      <c r="A33732" t="s">
        <v>33731</v>
      </c>
    </row>
    <row r="33733" spans="1:1">
      <c r="A33733" t="s">
        <v>33732</v>
      </c>
    </row>
    <row r="33734" spans="1:1">
      <c r="A33734" t="s">
        <v>33733</v>
      </c>
    </row>
    <row r="33735" spans="1:1">
      <c r="A33735" t="s">
        <v>33734</v>
      </c>
    </row>
    <row r="33736" spans="1:1">
      <c r="A33736" t="s">
        <v>33735</v>
      </c>
    </row>
    <row r="33737" spans="1:1">
      <c r="A33737" t="s">
        <v>33736</v>
      </c>
    </row>
    <row r="33738" spans="1:1">
      <c r="A33738" t="s">
        <v>33737</v>
      </c>
    </row>
    <row r="33739" spans="1:1">
      <c r="A33739" t="s">
        <v>33738</v>
      </c>
    </row>
    <row r="33740" spans="1:1">
      <c r="A33740" t="s">
        <v>33739</v>
      </c>
    </row>
    <row r="33741" spans="1:1">
      <c r="A33741" t="s">
        <v>33740</v>
      </c>
    </row>
    <row r="33742" spans="1:1">
      <c r="A33742" t="s">
        <v>33741</v>
      </c>
    </row>
    <row r="33743" spans="1:1">
      <c r="A33743" t="s">
        <v>33742</v>
      </c>
    </row>
    <row r="33744" spans="1:1">
      <c r="A33744" t="s">
        <v>33743</v>
      </c>
    </row>
    <row r="33745" spans="1:1">
      <c r="A33745" t="s">
        <v>33744</v>
      </c>
    </row>
    <row r="33746" spans="1:1">
      <c r="A33746" t="s">
        <v>33745</v>
      </c>
    </row>
    <row r="33747" spans="1:1">
      <c r="A33747" t="s">
        <v>33746</v>
      </c>
    </row>
    <row r="33748" spans="1:1">
      <c r="A33748" t="s">
        <v>33747</v>
      </c>
    </row>
    <row r="33749" spans="1:1">
      <c r="A33749" t="s">
        <v>33748</v>
      </c>
    </row>
    <row r="33750" spans="1:1">
      <c r="A33750" t="s">
        <v>33749</v>
      </c>
    </row>
    <row r="33751" spans="1:1">
      <c r="A33751" t="s">
        <v>33750</v>
      </c>
    </row>
    <row r="33752" spans="1:1">
      <c r="A33752" t="s">
        <v>33751</v>
      </c>
    </row>
    <row r="33753" spans="1:1">
      <c r="A33753" t="s">
        <v>33752</v>
      </c>
    </row>
    <row r="33754" spans="1:1">
      <c r="A33754" t="s">
        <v>33753</v>
      </c>
    </row>
    <row r="33755" spans="1:1">
      <c r="A33755" t="s">
        <v>33754</v>
      </c>
    </row>
    <row r="33756" spans="1:1">
      <c r="A33756" t="s">
        <v>33755</v>
      </c>
    </row>
    <row r="33757" spans="1:1">
      <c r="A33757" t="s">
        <v>33756</v>
      </c>
    </row>
    <row r="33758" spans="1:1">
      <c r="A33758" t="s">
        <v>33757</v>
      </c>
    </row>
    <row r="33759" spans="1:1">
      <c r="A33759" t="s">
        <v>33758</v>
      </c>
    </row>
    <row r="33760" spans="1:1">
      <c r="A33760" t="s">
        <v>33759</v>
      </c>
    </row>
    <row r="33761" spans="1:1">
      <c r="A33761" t="s">
        <v>33760</v>
      </c>
    </row>
    <row r="33762" spans="1:1">
      <c r="A33762" t="s">
        <v>33761</v>
      </c>
    </row>
    <row r="33763" spans="1:1">
      <c r="A33763" t="s">
        <v>33762</v>
      </c>
    </row>
    <row r="33764" spans="1:1">
      <c r="A33764" t="s">
        <v>33763</v>
      </c>
    </row>
    <row r="33765" spans="1:1">
      <c r="A33765" t="s">
        <v>33764</v>
      </c>
    </row>
    <row r="33766" spans="1:1">
      <c r="A33766" t="s">
        <v>33765</v>
      </c>
    </row>
    <row r="33767" spans="1:1">
      <c r="A33767" t="s">
        <v>33766</v>
      </c>
    </row>
    <row r="33768" spans="1:1">
      <c r="A33768" t="s">
        <v>33767</v>
      </c>
    </row>
    <row r="33769" spans="1:1">
      <c r="A33769" t="s">
        <v>33768</v>
      </c>
    </row>
    <row r="33770" spans="1:1">
      <c r="A33770" t="s">
        <v>33769</v>
      </c>
    </row>
    <row r="33771" spans="1:1">
      <c r="A33771" t="s">
        <v>33770</v>
      </c>
    </row>
    <row r="33772" spans="1:1">
      <c r="A33772" t="s">
        <v>33771</v>
      </c>
    </row>
    <row r="33773" spans="1:1">
      <c r="A33773" t="s">
        <v>33772</v>
      </c>
    </row>
    <row r="33774" spans="1:1">
      <c r="A33774" t="s">
        <v>33773</v>
      </c>
    </row>
    <row r="33775" spans="1:1">
      <c r="A33775" t="s">
        <v>33774</v>
      </c>
    </row>
    <row r="33776" spans="1:1">
      <c r="A33776" t="s">
        <v>33775</v>
      </c>
    </row>
    <row r="33777" spans="1:1">
      <c r="A33777" t="s">
        <v>33776</v>
      </c>
    </row>
    <row r="33778" spans="1:1">
      <c r="A33778" t="s">
        <v>33777</v>
      </c>
    </row>
    <row r="33779" spans="1:1">
      <c r="A33779" t="s">
        <v>33778</v>
      </c>
    </row>
    <row r="33780" spans="1:1">
      <c r="A33780" t="s">
        <v>33779</v>
      </c>
    </row>
    <row r="33781" spans="1:1">
      <c r="A33781" t="s">
        <v>33780</v>
      </c>
    </row>
    <row r="33782" spans="1:1">
      <c r="A33782" t="s">
        <v>33781</v>
      </c>
    </row>
    <row r="33783" spans="1:1">
      <c r="A33783" t="s">
        <v>33782</v>
      </c>
    </row>
    <row r="33784" spans="1:1">
      <c r="A33784" t="s">
        <v>33783</v>
      </c>
    </row>
    <row r="33785" spans="1:1">
      <c r="A33785" t="s">
        <v>33784</v>
      </c>
    </row>
    <row r="33786" spans="1:1">
      <c r="A33786" t="s">
        <v>33785</v>
      </c>
    </row>
    <row r="33787" spans="1:1">
      <c r="A33787" t="s">
        <v>33786</v>
      </c>
    </row>
    <row r="33788" spans="1:1">
      <c r="A33788" t="s">
        <v>33787</v>
      </c>
    </row>
    <row r="33789" spans="1:1">
      <c r="A33789" t="s">
        <v>33788</v>
      </c>
    </row>
    <row r="33790" spans="1:1">
      <c r="A33790" t="s">
        <v>33789</v>
      </c>
    </row>
    <row r="33791" spans="1:1">
      <c r="A33791" t="s">
        <v>33790</v>
      </c>
    </row>
    <row r="33792" spans="1:1">
      <c r="A33792" t="s">
        <v>33791</v>
      </c>
    </row>
    <row r="33793" spans="1:1">
      <c r="A33793" t="s">
        <v>33792</v>
      </c>
    </row>
    <row r="33794" spans="1:1">
      <c r="A33794" t="s">
        <v>33793</v>
      </c>
    </row>
    <row r="33795" spans="1:1">
      <c r="A33795" t="s">
        <v>33794</v>
      </c>
    </row>
    <row r="33796" spans="1:1">
      <c r="A33796" t="s">
        <v>33795</v>
      </c>
    </row>
    <row r="33797" spans="1:1">
      <c r="A33797" t="s">
        <v>33796</v>
      </c>
    </row>
    <row r="33798" spans="1:1">
      <c r="A33798" t="s">
        <v>33797</v>
      </c>
    </row>
    <row r="33799" spans="1:1">
      <c r="A33799" t="s">
        <v>33798</v>
      </c>
    </row>
    <row r="33800" spans="1:1">
      <c r="A33800" t="s">
        <v>33799</v>
      </c>
    </row>
    <row r="33801" spans="1:1">
      <c r="A33801" t="s">
        <v>33800</v>
      </c>
    </row>
    <row r="33802" spans="1:1">
      <c r="A33802" t="s">
        <v>33801</v>
      </c>
    </row>
    <row r="33803" spans="1:1">
      <c r="A33803" t="s">
        <v>33802</v>
      </c>
    </row>
    <row r="33804" spans="1:1">
      <c r="A33804" t="s">
        <v>33803</v>
      </c>
    </row>
    <row r="33805" spans="1:1">
      <c r="A33805" t="s">
        <v>33804</v>
      </c>
    </row>
    <row r="33806" spans="1:1">
      <c r="A33806" t="s">
        <v>33805</v>
      </c>
    </row>
    <row r="33807" spans="1:1">
      <c r="A33807" t="s">
        <v>33806</v>
      </c>
    </row>
    <row r="33808" spans="1:1">
      <c r="A33808" t="s">
        <v>33807</v>
      </c>
    </row>
    <row r="33809" spans="1:1">
      <c r="A33809" t="s">
        <v>33808</v>
      </c>
    </row>
    <row r="33810" spans="1:1">
      <c r="A33810" t="s">
        <v>33809</v>
      </c>
    </row>
    <row r="33811" spans="1:1">
      <c r="A33811" t="s">
        <v>33810</v>
      </c>
    </row>
    <row r="33812" spans="1:1">
      <c r="A33812" t="s">
        <v>33811</v>
      </c>
    </row>
    <row r="33813" spans="1:1">
      <c r="A33813" t="s">
        <v>33812</v>
      </c>
    </row>
    <row r="33814" spans="1:1">
      <c r="A33814" t="s">
        <v>33813</v>
      </c>
    </row>
    <row r="33815" spans="1:1">
      <c r="A33815" t="s">
        <v>33814</v>
      </c>
    </row>
    <row r="33816" spans="1:1">
      <c r="A33816" t="s">
        <v>33815</v>
      </c>
    </row>
    <row r="33817" spans="1:1">
      <c r="A33817" t="s">
        <v>33816</v>
      </c>
    </row>
    <row r="33818" spans="1:1">
      <c r="A33818" t="s">
        <v>33817</v>
      </c>
    </row>
    <row r="33819" spans="1:1">
      <c r="A33819" t="s">
        <v>33818</v>
      </c>
    </row>
    <row r="33820" spans="1:1">
      <c r="A33820" t="s">
        <v>33819</v>
      </c>
    </row>
    <row r="33821" spans="1:1">
      <c r="A33821" t="s">
        <v>33820</v>
      </c>
    </row>
    <row r="33822" spans="1:1">
      <c r="A33822" t="s">
        <v>33821</v>
      </c>
    </row>
    <row r="33823" spans="1:1">
      <c r="A33823" t="s">
        <v>33822</v>
      </c>
    </row>
    <row r="33824" spans="1:1">
      <c r="A33824" t="s">
        <v>33823</v>
      </c>
    </row>
    <row r="33825" spans="1:1">
      <c r="A33825" t="s">
        <v>33824</v>
      </c>
    </row>
    <row r="33826" spans="1:1">
      <c r="A33826" t="s">
        <v>33825</v>
      </c>
    </row>
    <row r="33827" spans="1:1">
      <c r="A33827" t="s">
        <v>33826</v>
      </c>
    </row>
    <row r="33828" spans="1:1">
      <c r="A33828" t="s">
        <v>33827</v>
      </c>
    </row>
    <row r="33829" spans="1:1">
      <c r="A33829" t="s">
        <v>33828</v>
      </c>
    </row>
    <row r="33830" spans="1:1">
      <c r="A33830" t="s">
        <v>33829</v>
      </c>
    </row>
    <row r="33831" spans="1:1">
      <c r="A33831" t="s">
        <v>33830</v>
      </c>
    </row>
    <row r="33832" spans="1:1">
      <c r="A33832" t="s">
        <v>33831</v>
      </c>
    </row>
    <row r="33833" spans="1:1">
      <c r="A33833" t="s">
        <v>33832</v>
      </c>
    </row>
    <row r="33834" spans="1:1">
      <c r="A33834" t="s">
        <v>33833</v>
      </c>
    </row>
    <row r="33835" spans="1:1">
      <c r="A33835" t="s">
        <v>33834</v>
      </c>
    </row>
    <row r="33836" spans="1:1">
      <c r="A33836" t="s">
        <v>33835</v>
      </c>
    </row>
    <row r="33837" spans="1:1">
      <c r="A33837" t="s">
        <v>33836</v>
      </c>
    </row>
    <row r="33838" spans="1:1">
      <c r="A33838" t="s">
        <v>33837</v>
      </c>
    </row>
    <row r="33839" spans="1:1">
      <c r="A33839" t="s">
        <v>33838</v>
      </c>
    </row>
    <row r="33840" spans="1:1">
      <c r="A33840" t="s">
        <v>33839</v>
      </c>
    </row>
    <row r="33841" spans="1:1">
      <c r="A33841" t="s">
        <v>33840</v>
      </c>
    </row>
    <row r="33842" spans="1:1">
      <c r="A33842" t="s">
        <v>33841</v>
      </c>
    </row>
    <row r="33843" spans="1:1">
      <c r="A33843" t="s">
        <v>33842</v>
      </c>
    </row>
    <row r="33844" spans="1:1">
      <c r="A33844" t="s">
        <v>33843</v>
      </c>
    </row>
    <row r="33845" spans="1:1">
      <c r="A33845" t="s">
        <v>33844</v>
      </c>
    </row>
    <row r="33846" spans="1:1">
      <c r="A33846" t="s">
        <v>33845</v>
      </c>
    </row>
    <row r="33847" spans="1:1">
      <c r="A33847" t="s">
        <v>33846</v>
      </c>
    </row>
    <row r="33848" spans="1:1">
      <c r="A33848" t="s">
        <v>33847</v>
      </c>
    </row>
    <row r="33849" spans="1:1">
      <c r="A33849" t="s">
        <v>33848</v>
      </c>
    </row>
    <row r="33850" spans="1:1">
      <c r="A33850" t="s">
        <v>33849</v>
      </c>
    </row>
    <row r="33851" spans="1:1">
      <c r="A33851" t="s">
        <v>33850</v>
      </c>
    </row>
    <row r="33852" spans="1:1">
      <c r="A33852" t="s">
        <v>33851</v>
      </c>
    </row>
    <row r="33853" spans="1:1">
      <c r="A33853" t="s">
        <v>33852</v>
      </c>
    </row>
    <row r="33854" spans="1:1">
      <c r="A33854" t="s">
        <v>33853</v>
      </c>
    </row>
    <row r="33855" spans="1:1">
      <c r="A33855" t="s">
        <v>33854</v>
      </c>
    </row>
    <row r="33856" spans="1:1">
      <c r="A33856" t="s">
        <v>33855</v>
      </c>
    </row>
    <row r="33857" spans="1:1">
      <c r="A33857" t="s">
        <v>33856</v>
      </c>
    </row>
    <row r="33858" spans="1:1">
      <c r="A33858" t="s">
        <v>33857</v>
      </c>
    </row>
    <row r="33859" spans="1:1">
      <c r="A33859" t="s">
        <v>33858</v>
      </c>
    </row>
    <row r="33860" spans="1:1">
      <c r="A33860" t="s">
        <v>33859</v>
      </c>
    </row>
    <row r="33861" spans="1:1">
      <c r="A33861" t="s">
        <v>33860</v>
      </c>
    </row>
    <row r="33862" spans="1:1">
      <c r="A33862" t="s">
        <v>33861</v>
      </c>
    </row>
    <row r="33863" spans="1:1">
      <c r="A33863" t="s">
        <v>33862</v>
      </c>
    </row>
    <row r="33864" spans="1:1">
      <c r="A33864" t="s">
        <v>33863</v>
      </c>
    </row>
    <row r="33865" spans="1:1">
      <c r="A33865" t="s">
        <v>33864</v>
      </c>
    </row>
    <row r="33866" spans="1:1">
      <c r="A33866" t="s">
        <v>33865</v>
      </c>
    </row>
    <row r="33867" spans="1:1">
      <c r="A33867" t="s">
        <v>33866</v>
      </c>
    </row>
    <row r="33868" spans="1:1">
      <c r="A33868" t="s">
        <v>33867</v>
      </c>
    </row>
    <row r="33869" spans="1:1">
      <c r="A33869" t="s">
        <v>33868</v>
      </c>
    </row>
    <row r="33870" spans="1:1">
      <c r="A33870" t="s">
        <v>33869</v>
      </c>
    </row>
    <row r="33871" spans="1:1">
      <c r="A33871" t="s">
        <v>33870</v>
      </c>
    </row>
    <row r="33872" spans="1:1">
      <c r="A33872" t="s">
        <v>33871</v>
      </c>
    </row>
    <row r="33873" spans="1:1">
      <c r="A33873" t="s">
        <v>33872</v>
      </c>
    </row>
    <row r="33874" spans="1:1">
      <c r="A33874" t="s">
        <v>33873</v>
      </c>
    </row>
    <row r="33875" spans="1:1">
      <c r="A33875" t="s">
        <v>33874</v>
      </c>
    </row>
    <row r="33876" spans="1:1">
      <c r="A33876" t="s">
        <v>33875</v>
      </c>
    </row>
    <row r="33877" spans="1:1">
      <c r="A33877" t="s">
        <v>33876</v>
      </c>
    </row>
    <row r="33878" spans="1:1">
      <c r="A33878" t="s">
        <v>33877</v>
      </c>
    </row>
    <row r="33879" spans="1:1">
      <c r="A33879" t="s">
        <v>33878</v>
      </c>
    </row>
    <row r="33880" spans="1:1">
      <c r="A33880" t="s">
        <v>33879</v>
      </c>
    </row>
    <row r="33881" spans="1:1">
      <c r="A33881" t="s">
        <v>33880</v>
      </c>
    </row>
    <row r="33882" spans="1:1">
      <c r="A33882" t="s">
        <v>33881</v>
      </c>
    </row>
    <row r="33883" spans="1:1">
      <c r="A33883" t="s">
        <v>33882</v>
      </c>
    </row>
    <row r="33884" spans="1:1">
      <c r="A33884" t="s">
        <v>33883</v>
      </c>
    </row>
    <row r="33885" spans="1:1">
      <c r="A33885" t="s">
        <v>33884</v>
      </c>
    </row>
    <row r="33886" spans="1:1">
      <c r="A33886" t="s">
        <v>33885</v>
      </c>
    </row>
    <row r="33887" spans="1:1">
      <c r="A33887" t="s">
        <v>33886</v>
      </c>
    </row>
    <row r="33888" spans="1:1">
      <c r="A33888" t="s">
        <v>33887</v>
      </c>
    </row>
    <row r="33889" spans="1:1">
      <c r="A33889" t="s">
        <v>33888</v>
      </c>
    </row>
    <row r="33890" spans="1:1">
      <c r="A33890" t="s">
        <v>33889</v>
      </c>
    </row>
    <row r="33891" spans="1:1">
      <c r="A33891" t="s">
        <v>33890</v>
      </c>
    </row>
    <row r="33892" spans="1:1">
      <c r="A33892" t="s">
        <v>33891</v>
      </c>
    </row>
    <row r="33893" spans="1:1">
      <c r="A33893" t="s">
        <v>33892</v>
      </c>
    </row>
    <row r="33894" spans="1:1">
      <c r="A33894" t="s">
        <v>33893</v>
      </c>
    </row>
    <row r="33895" spans="1:1">
      <c r="A33895" t="s">
        <v>33894</v>
      </c>
    </row>
    <row r="33896" spans="1:1">
      <c r="A33896" t="s">
        <v>33895</v>
      </c>
    </row>
    <row r="33897" spans="1:1">
      <c r="A33897" t="s">
        <v>33896</v>
      </c>
    </row>
    <row r="33898" spans="1:1">
      <c r="A33898" t="s">
        <v>33897</v>
      </c>
    </row>
    <row r="33899" spans="1:1">
      <c r="A33899" t="s">
        <v>33898</v>
      </c>
    </row>
    <row r="33900" spans="1:1">
      <c r="A33900" t="s">
        <v>33899</v>
      </c>
    </row>
    <row r="33901" spans="1:1">
      <c r="A33901" t="s">
        <v>33900</v>
      </c>
    </row>
    <row r="33902" spans="1:1">
      <c r="A33902" t="s">
        <v>33901</v>
      </c>
    </row>
    <row r="33903" spans="1:1">
      <c r="A33903" t="s">
        <v>33902</v>
      </c>
    </row>
    <row r="33904" spans="1:1">
      <c r="A33904" t="s">
        <v>33903</v>
      </c>
    </row>
    <row r="33905" spans="1:1">
      <c r="A33905" t="s">
        <v>33904</v>
      </c>
    </row>
    <row r="33906" spans="1:1">
      <c r="A33906" t="s">
        <v>33905</v>
      </c>
    </row>
    <row r="33907" spans="1:1">
      <c r="A33907" t="s">
        <v>33906</v>
      </c>
    </row>
    <row r="33908" spans="1:1">
      <c r="A33908" t="s">
        <v>33907</v>
      </c>
    </row>
    <row r="33909" spans="1:1">
      <c r="A33909" t="s">
        <v>33908</v>
      </c>
    </row>
    <row r="33910" spans="1:1">
      <c r="A33910" t="s">
        <v>33909</v>
      </c>
    </row>
    <row r="33911" spans="1:1">
      <c r="A33911" t="s">
        <v>33910</v>
      </c>
    </row>
    <row r="33912" spans="1:1">
      <c r="A33912" t="s">
        <v>33911</v>
      </c>
    </row>
    <row r="33913" spans="1:1">
      <c r="A33913" t="s">
        <v>33912</v>
      </c>
    </row>
    <row r="33914" spans="1:1">
      <c r="A33914" t="s">
        <v>33913</v>
      </c>
    </row>
    <row r="33915" spans="1:1">
      <c r="A33915" t="s">
        <v>33914</v>
      </c>
    </row>
    <row r="33916" spans="1:1">
      <c r="A33916" t="s">
        <v>33915</v>
      </c>
    </row>
    <row r="33917" spans="1:1">
      <c r="A33917" t="s">
        <v>33916</v>
      </c>
    </row>
    <row r="33918" spans="1:1">
      <c r="A33918" t="s">
        <v>33917</v>
      </c>
    </row>
    <row r="33919" spans="1:1">
      <c r="A33919" t="s">
        <v>33918</v>
      </c>
    </row>
    <row r="33920" spans="1:1">
      <c r="A33920" t="s">
        <v>33919</v>
      </c>
    </row>
    <row r="33921" spans="1:1">
      <c r="A33921" t="s">
        <v>33920</v>
      </c>
    </row>
    <row r="33922" spans="1:1">
      <c r="A33922" t="s">
        <v>33921</v>
      </c>
    </row>
    <row r="33923" spans="1:1">
      <c r="A33923" t="s">
        <v>33922</v>
      </c>
    </row>
    <row r="33924" spans="1:1">
      <c r="A33924" t="s">
        <v>33923</v>
      </c>
    </row>
    <row r="33925" spans="1:1">
      <c r="A33925" t="s">
        <v>33924</v>
      </c>
    </row>
    <row r="33926" spans="1:1">
      <c r="A33926" t="s">
        <v>33925</v>
      </c>
    </row>
    <row r="33927" spans="1:1">
      <c r="A33927" t="s">
        <v>33926</v>
      </c>
    </row>
    <row r="33928" spans="1:1">
      <c r="A33928" t="s">
        <v>33927</v>
      </c>
    </row>
    <row r="33929" spans="1:1">
      <c r="A33929" t="s">
        <v>33928</v>
      </c>
    </row>
    <row r="33930" spans="1:1">
      <c r="A33930" t="s">
        <v>33929</v>
      </c>
    </row>
    <row r="33931" spans="1:1">
      <c r="A33931" t="s">
        <v>33930</v>
      </c>
    </row>
    <row r="33932" spans="1:1">
      <c r="A33932" t="s">
        <v>33931</v>
      </c>
    </row>
    <row r="33933" spans="1:1">
      <c r="A33933" t="s">
        <v>33932</v>
      </c>
    </row>
    <row r="33934" spans="1:1">
      <c r="A33934" t="s">
        <v>33933</v>
      </c>
    </row>
    <row r="33935" spans="1:1">
      <c r="A33935" t="s">
        <v>33934</v>
      </c>
    </row>
    <row r="33936" spans="1:1">
      <c r="A33936" t="s">
        <v>33935</v>
      </c>
    </row>
    <row r="33937" spans="1:1">
      <c r="A33937" t="s">
        <v>33936</v>
      </c>
    </row>
    <row r="33938" spans="1:1">
      <c r="A33938" t="s">
        <v>33937</v>
      </c>
    </row>
    <row r="33939" spans="1:1">
      <c r="A33939" t="s">
        <v>33938</v>
      </c>
    </row>
    <row r="33940" spans="1:1">
      <c r="A33940" t="s">
        <v>33939</v>
      </c>
    </row>
    <row r="33941" spans="1:1">
      <c r="A33941" t="s">
        <v>33940</v>
      </c>
    </row>
    <row r="33942" spans="1:1">
      <c r="A33942" t="s">
        <v>33941</v>
      </c>
    </row>
    <row r="33943" spans="1:1">
      <c r="A33943" t="s">
        <v>33942</v>
      </c>
    </row>
    <row r="33944" spans="1:1">
      <c r="A33944" t="s">
        <v>33943</v>
      </c>
    </row>
    <row r="33945" spans="1:1">
      <c r="A33945" t="s">
        <v>33944</v>
      </c>
    </row>
    <row r="33946" spans="1:1">
      <c r="A33946" t="s">
        <v>33945</v>
      </c>
    </row>
    <row r="33947" spans="1:1">
      <c r="A33947" t="s">
        <v>33946</v>
      </c>
    </row>
    <row r="33948" spans="1:1">
      <c r="A33948" t="s">
        <v>33947</v>
      </c>
    </row>
    <row r="33949" spans="1:1">
      <c r="A33949" t="s">
        <v>33948</v>
      </c>
    </row>
    <row r="33950" spans="1:1">
      <c r="A33950" t="s">
        <v>33949</v>
      </c>
    </row>
    <row r="33951" spans="1:1">
      <c r="A33951" t="s">
        <v>33950</v>
      </c>
    </row>
    <row r="33952" spans="1:1">
      <c r="A33952" t="s">
        <v>33951</v>
      </c>
    </row>
    <row r="33953" spans="1:1">
      <c r="A33953" t="s">
        <v>33952</v>
      </c>
    </row>
    <row r="33954" spans="1:1">
      <c r="A33954" t="s">
        <v>33953</v>
      </c>
    </row>
    <row r="33955" spans="1:1">
      <c r="A33955" t="s">
        <v>33954</v>
      </c>
    </row>
    <row r="33956" spans="1:1">
      <c r="A33956" t="s">
        <v>33955</v>
      </c>
    </row>
    <row r="33957" spans="1:1">
      <c r="A33957" t="s">
        <v>33956</v>
      </c>
    </row>
    <row r="33958" spans="1:1">
      <c r="A33958" t="s">
        <v>33957</v>
      </c>
    </row>
    <row r="33959" spans="1:1">
      <c r="A33959" t="s">
        <v>33958</v>
      </c>
    </row>
    <row r="33960" spans="1:1">
      <c r="A33960" t="s">
        <v>33959</v>
      </c>
    </row>
    <row r="33961" spans="1:1">
      <c r="A33961" t="s">
        <v>33960</v>
      </c>
    </row>
    <row r="33962" spans="1:1">
      <c r="A33962" t="s">
        <v>33961</v>
      </c>
    </row>
    <row r="33963" spans="1:1">
      <c r="A33963" t="s">
        <v>33962</v>
      </c>
    </row>
    <row r="33964" spans="1:1">
      <c r="A33964" t="s">
        <v>33963</v>
      </c>
    </row>
    <row r="33965" spans="1:1">
      <c r="A33965" t="s">
        <v>33964</v>
      </c>
    </row>
    <row r="33966" spans="1:1">
      <c r="A33966" t="s">
        <v>33965</v>
      </c>
    </row>
    <row r="33967" spans="1:1">
      <c r="A33967" t="s">
        <v>33966</v>
      </c>
    </row>
    <row r="33968" spans="1:1">
      <c r="A33968" t="s">
        <v>33967</v>
      </c>
    </row>
    <row r="33969" spans="1:1">
      <c r="A33969" t="s">
        <v>33968</v>
      </c>
    </row>
    <row r="33970" spans="1:1">
      <c r="A33970" t="s">
        <v>33969</v>
      </c>
    </row>
    <row r="33971" spans="1:1">
      <c r="A33971" t="s">
        <v>33970</v>
      </c>
    </row>
    <row r="33972" spans="1:1">
      <c r="A33972" t="s">
        <v>33971</v>
      </c>
    </row>
    <row r="33973" spans="1:1">
      <c r="A33973" t="s">
        <v>33972</v>
      </c>
    </row>
    <row r="33974" spans="1:1">
      <c r="A33974" t="s">
        <v>33973</v>
      </c>
    </row>
    <row r="33975" spans="1:1">
      <c r="A33975" t="s">
        <v>33974</v>
      </c>
    </row>
    <row r="33976" spans="1:1">
      <c r="A33976" t="s">
        <v>33975</v>
      </c>
    </row>
    <row r="33977" spans="1:1">
      <c r="A33977" t="s">
        <v>33976</v>
      </c>
    </row>
    <row r="33978" spans="1:1">
      <c r="A33978" t="s">
        <v>33977</v>
      </c>
    </row>
    <row r="33979" spans="1:1">
      <c r="A33979" t="s">
        <v>33978</v>
      </c>
    </row>
    <row r="33980" spans="1:1">
      <c r="A33980" t="s">
        <v>33979</v>
      </c>
    </row>
    <row r="33981" spans="1:1">
      <c r="A33981" t="s">
        <v>33980</v>
      </c>
    </row>
    <row r="33982" spans="1:1">
      <c r="A33982" t="s">
        <v>33981</v>
      </c>
    </row>
    <row r="33983" spans="1:1">
      <c r="A33983" t="s">
        <v>33982</v>
      </c>
    </row>
    <row r="33984" spans="1:1">
      <c r="A33984" t="s">
        <v>33983</v>
      </c>
    </row>
    <row r="33985" spans="1:1">
      <c r="A33985" t="s">
        <v>33984</v>
      </c>
    </row>
    <row r="33986" spans="1:1">
      <c r="A33986" t="s">
        <v>33985</v>
      </c>
    </row>
    <row r="33987" spans="1:1">
      <c r="A33987" t="s">
        <v>33986</v>
      </c>
    </row>
    <row r="33988" spans="1:1">
      <c r="A33988" t="s">
        <v>33987</v>
      </c>
    </row>
    <row r="33989" spans="1:1">
      <c r="A33989" t="s">
        <v>33988</v>
      </c>
    </row>
    <row r="33990" spans="1:1">
      <c r="A33990" t="s">
        <v>33989</v>
      </c>
    </row>
    <row r="33991" spans="1:1">
      <c r="A33991" t="s">
        <v>33990</v>
      </c>
    </row>
    <row r="33992" spans="1:1">
      <c r="A33992" t="s">
        <v>33991</v>
      </c>
    </row>
    <row r="33993" spans="1:1">
      <c r="A33993" t="s">
        <v>33992</v>
      </c>
    </row>
    <row r="33994" spans="1:1">
      <c r="A33994" t="s">
        <v>33993</v>
      </c>
    </row>
    <row r="33995" spans="1:1">
      <c r="A33995" t="s">
        <v>33994</v>
      </c>
    </row>
    <row r="33996" spans="1:1">
      <c r="A33996" t="s">
        <v>33995</v>
      </c>
    </row>
    <row r="33997" spans="1:1">
      <c r="A33997" t="s">
        <v>33996</v>
      </c>
    </row>
    <row r="33998" spans="1:1">
      <c r="A33998" t="s">
        <v>33997</v>
      </c>
    </row>
    <row r="33999" spans="1:1">
      <c r="A33999" t="s">
        <v>33998</v>
      </c>
    </row>
    <row r="34000" spans="1:1">
      <c r="A34000" t="s">
        <v>33999</v>
      </c>
    </row>
    <row r="34001" spans="1:1">
      <c r="A34001" t="s">
        <v>34000</v>
      </c>
    </row>
    <row r="34002" spans="1:1">
      <c r="A34002" t="s">
        <v>34001</v>
      </c>
    </row>
    <row r="34003" spans="1:1">
      <c r="A34003" t="s">
        <v>34002</v>
      </c>
    </row>
    <row r="34004" spans="1:1">
      <c r="A34004" t="s">
        <v>34003</v>
      </c>
    </row>
    <row r="34005" spans="1:1">
      <c r="A34005" t="s">
        <v>34004</v>
      </c>
    </row>
    <row r="34006" spans="1:1">
      <c r="A34006" t="s">
        <v>34005</v>
      </c>
    </row>
    <row r="34007" spans="1:1">
      <c r="A34007" t="s">
        <v>34006</v>
      </c>
    </row>
    <row r="34008" spans="1:1">
      <c r="A34008" t="s">
        <v>34007</v>
      </c>
    </row>
    <row r="34009" spans="1:1">
      <c r="A34009" t="s">
        <v>34008</v>
      </c>
    </row>
    <row r="34010" spans="1:1">
      <c r="A34010" t="s">
        <v>34009</v>
      </c>
    </row>
    <row r="34011" spans="1:1">
      <c r="A34011" t="s">
        <v>34010</v>
      </c>
    </row>
    <row r="34012" spans="1:1">
      <c r="A34012" t="s">
        <v>34011</v>
      </c>
    </row>
    <row r="34013" spans="1:1">
      <c r="A34013" t="s">
        <v>34012</v>
      </c>
    </row>
    <row r="34014" spans="1:1">
      <c r="A34014" t="s">
        <v>34013</v>
      </c>
    </row>
    <row r="34015" spans="1:1">
      <c r="A34015" t="s">
        <v>34014</v>
      </c>
    </row>
    <row r="34016" spans="1:1">
      <c r="A34016" t="s">
        <v>34015</v>
      </c>
    </row>
    <row r="34017" spans="1:1">
      <c r="A34017" t="s">
        <v>34016</v>
      </c>
    </row>
    <row r="34018" spans="1:1">
      <c r="A34018" t="s">
        <v>34017</v>
      </c>
    </row>
    <row r="34019" spans="1:1">
      <c r="A34019" t="s">
        <v>34018</v>
      </c>
    </row>
    <row r="34020" spans="1:1">
      <c r="A34020" t="s">
        <v>34019</v>
      </c>
    </row>
    <row r="34021" spans="1:1">
      <c r="A34021" t="s">
        <v>34020</v>
      </c>
    </row>
    <row r="34022" spans="1:1">
      <c r="A34022" t="s">
        <v>34021</v>
      </c>
    </row>
    <row r="34023" spans="1:1">
      <c r="A34023" t="s">
        <v>34022</v>
      </c>
    </row>
    <row r="34024" spans="1:1">
      <c r="A34024" t="s">
        <v>34023</v>
      </c>
    </row>
    <row r="34025" spans="1:1">
      <c r="A34025" t="s">
        <v>34024</v>
      </c>
    </row>
    <row r="34026" spans="1:1">
      <c r="A34026" t="s">
        <v>34025</v>
      </c>
    </row>
    <row r="34027" spans="1:1">
      <c r="A34027" t="s">
        <v>34026</v>
      </c>
    </row>
    <row r="34028" spans="1:1">
      <c r="A34028" t="s">
        <v>34027</v>
      </c>
    </row>
    <row r="34029" spans="1:1">
      <c r="A34029" t="s">
        <v>34028</v>
      </c>
    </row>
    <row r="34030" spans="1:1">
      <c r="A34030" t="s">
        <v>34029</v>
      </c>
    </row>
    <row r="34031" spans="1:1">
      <c r="A34031" t="s">
        <v>34030</v>
      </c>
    </row>
    <row r="34032" spans="1:1">
      <c r="A34032" t="s">
        <v>34031</v>
      </c>
    </row>
    <row r="34033" spans="1:1">
      <c r="A34033" t="s">
        <v>34032</v>
      </c>
    </row>
    <row r="34034" spans="1:1">
      <c r="A34034" t="s">
        <v>34033</v>
      </c>
    </row>
    <row r="34035" spans="1:1">
      <c r="A34035" t="s">
        <v>34034</v>
      </c>
    </row>
    <row r="34036" spans="1:1">
      <c r="A34036" t="s">
        <v>34035</v>
      </c>
    </row>
    <row r="34037" spans="1:1">
      <c r="A34037" t="s">
        <v>34036</v>
      </c>
    </row>
    <row r="34038" spans="1:1">
      <c r="A34038" t="s">
        <v>34037</v>
      </c>
    </row>
    <row r="34039" spans="1:1">
      <c r="A34039" t="s">
        <v>34038</v>
      </c>
    </row>
    <row r="34040" spans="1:1">
      <c r="A34040" t="s">
        <v>34039</v>
      </c>
    </row>
    <row r="34041" spans="1:1">
      <c r="A34041" t="s">
        <v>34040</v>
      </c>
    </row>
    <row r="34042" spans="1:1">
      <c r="A34042" t="s">
        <v>34041</v>
      </c>
    </row>
    <row r="34043" spans="1:1">
      <c r="A34043" t="s">
        <v>34042</v>
      </c>
    </row>
    <row r="34044" spans="1:1">
      <c r="A34044" t="s">
        <v>34043</v>
      </c>
    </row>
    <row r="34045" spans="1:1">
      <c r="A34045" t="s">
        <v>34044</v>
      </c>
    </row>
    <row r="34046" spans="1:1">
      <c r="A34046" t="s">
        <v>34045</v>
      </c>
    </row>
    <row r="34047" spans="1:1">
      <c r="A34047" t="s">
        <v>34046</v>
      </c>
    </row>
    <row r="34048" spans="1:1">
      <c r="A34048" t="s">
        <v>34047</v>
      </c>
    </row>
    <row r="34049" spans="1:1">
      <c r="A34049" t="s">
        <v>34048</v>
      </c>
    </row>
    <row r="34050" spans="1:1">
      <c r="A34050" t="s">
        <v>34049</v>
      </c>
    </row>
    <row r="34051" spans="1:1">
      <c r="A34051" t="s">
        <v>34050</v>
      </c>
    </row>
    <row r="34052" spans="1:1">
      <c r="A34052" t="s">
        <v>34051</v>
      </c>
    </row>
    <row r="34053" spans="1:1">
      <c r="A34053" t="s">
        <v>34052</v>
      </c>
    </row>
    <row r="34054" spans="1:1">
      <c r="A34054" t="s">
        <v>34053</v>
      </c>
    </row>
    <row r="34055" spans="1:1">
      <c r="A34055" t="s">
        <v>34054</v>
      </c>
    </row>
    <row r="34056" spans="1:1">
      <c r="A34056" t="s">
        <v>34055</v>
      </c>
    </row>
    <row r="34057" spans="1:1">
      <c r="A34057" t="s">
        <v>34056</v>
      </c>
    </row>
    <row r="34058" spans="1:1">
      <c r="A34058" t="s">
        <v>34057</v>
      </c>
    </row>
    <row r="34059" spans="1:1">
      <c r="A34059" t="s">
        <v>34058</v>
      </c>
    </row>
    <row r="34060" spans="1:1">
      <c r="A34060" t="s">
        <v>34059</v>
      </c>
    </row>
    <row r="34061" spans="1:1">
      <c r="A34061" t="s">
        <v>34060</v>
      </c>
    </row>
    <row r="34062" spans="1:1">
      <c r="A34062" t="s">
        <v>34061</v>
      </c>
    </row>
    <row r="34063" spans="1:1">
      <c r="A34063" t="s">
        <v>34062</v>
      </c>
    </row>
    <row r="34064" spans="1:1">
      <c r="A34064" t="s">
        <v>34063</v>
      </c>
    </row>
    <row r="34065" spans="1:1">
      <c r="A34065" t="s">
        <v>34064</v>
      </c>
    </row>
    <row r="34066" spans="1:1">
      <c r="A34066" t="s">
        <v>34065</v>
      </c>
    </row>
    <row r="34067" spans="1:1">
      <c r="A34067" t="s">
        <v>34066</v>
      </c>
    </row>
    <row r="34068" spans="1:1">
      <c r="A34068" t="s">
        <v>34067</v>
      </c>
    </row>
    <row r="34069" spans="1:1">
      <c r="A34069" t="s">
        <v>34068</v>
      </c>
    </row>
    <row r="34070" spans="1:1">
      <c r="A34070" t="s">
        <v>34069</v>
      </c>
    </row>
    <row r="34071" spans="1:1">
      <c r="A34071" t="s">
        <v>34070</v>
      </c>
    </row>
    <row r="34072" spans="1:1">
      <c r="A34072" t="s">
        <v>34071</v>
      </c>
    </row>
    <row r="34073" spans="1:1">
      <c r="A34073" t="s">
        <v>34072</v>
      </c>
    </row>
    <row r="34074" spans="1:1">
      <c r="A34074" t="s">
        <v>34073</v>
      </c>
    </row>
    <row r="34075" spans="1:1">
      <c r="A34075" t="s">
        <v>34074</v>
      </c>
    </row>
    <row r="34076" spans="1:1">
      <c r="A34076" t="s">
        <v>34075</v>
      </c>
    </row>
    <row r="34077" spans="1:1">
      <c r="A34077" t="s">
        <v>34076</v>
      </c>
    </row>
    <row r="34078" spans="1:1">
      <c r="A34078" t="s">
        <v>34077</v>
      </c>
    </row>
    <row r="34079" spans="1:1">
      <c r="A34079" t="s">
        <v>34078</v>
      </c>
    </row>
    <row r="34080" spans="1:1">
      <c r="A34080" t="s">
        <v>34079</v>
      </c>
    </row>
    <row r="34081" spans="1:1">
      <c r="A34081" t="s">
        <v>34080</v>
      </c>
    </row>
    <row r="34082" spans="1:1">
      <c r="A34082" t="s">
        <v>34081</v>
      </c>
    </row>
    <row r="34083" spans="1:1">
      <c r="A34083" t="s">
        <v>34082</v>
      </c>
    </row>
    <row r="34084" spans="1:1">
      <c r="A34084" t="s">
        <v>34083</v>
      </c>
    </row>
    <row r="34085" spans="1:1">
      <c r="A34085" t="s">
        <v>34084</v>
      </c>
    </row>
    <row r="34086" spans="1:1">
      <c r="A34086" t="s">
        <v>34085</v>
      </c>
    </row>
    <row r="34087" spans="1:1">
      <c r="A34087" t="s">
        <v>34086</v>
      </c>
    </row>
    <row r="34088" spans="1:1">
      <c r="A34088" t="s">
        <v>34087</v>
      </c>
    </row>
    <row r="34089" spans="1:1">
      <c r="A34089" t="s">
        <v>34088</v>
      </c>
    </row>
    <row r="34090" spans="1:1">
      <c r="A34090" t="s">
        <v>34089</v>
      </c>
    </row>
    <row r="34091" spans="1:1">
      <c r="A34091" t="s">
        <v>34090</v>
      </c>
    </row>
    <row r="34092" spans="1:1">
      <c r="A34092" t="s">
        <v>34091</v>
      </c>
    </row>
    <row r="34093" spans="1:1">
      <c r="A34093" t="s">
        <v>34092</v>
      </c>
    </row>
    <row r="34094" spans="1:1">
      <c r="A34094" t="s">
        <v>34093</v>
      </c>
    </row>
    <row r="34095" spans="1:1">
      <c r="A34095" t="s">
        <v>34094</v>
      </c>
    </row>
    <row r="34096" spans="1:1">
      <c r="A34096" t="s">
        <v>34095</v>
      </c>
    </row>
    <row r="34097" spans="1:1">
      <c r="A34097" t="s">
        <v>34096</v>
      </c>
    </row>
    <row r="34098" spans="1:1">
      <c r="A34098" t="s">
        <v>34097</v>
      </c>
    </row>
    <row r="34099" spans="1:1">
      <c r="A34099" t="s">
        <v>34098</v>
      </c>
    </row>
    <row r="34100" spans="1:1">
      <c r="A34100" t="s">
        <v>34099</v>
      </c>
    </row>
    <row r="34101" spans="1:1">
      <c r="A34101" t="s">
        <v>34100</v>
      </c>
    </row>
    <row r="34102" spans="1:1">
      <c r="A34102" t="s">
        <v>34101</v>
      </c>
    </row>
    <row r="34103" spans="1:1">
      <c r="A34103" t="s">
        <v>34102</v>
      </c>
    </row>
    <row r="34104" spans="1:1">
      <c r="A34104" t="s">
        <v>34103</v>
      </c>
    </row>
    <row r="34105" spans="1:1">
      <c r="A34105" t="s">
        <v>34104</v>
      </c>
    </row>
    <row r="34106" spans="1:1">
      <c r="A34106" t="s">
        <v>34105</v>
      </c>
    </row>
    <row r="34107" spans="1:1">
      <c r="A34107" t="s">
        <v>34106</v>
      </c>
    </row>
    <row r="34108" spans="1:1">
      <c r="A34108" t="s">
        <v>34107</v>
      </c>
    </row>
    <row r="34109" spans="1:1">
      <c r="A34109" t="s">
        <v>34108</v>
      </c>
    </row>
    <row r="34110" spans="1:1">
      <c r="A34110" t="s">
        <v>34109</v>
      </c>
    </row>
    <row r="34111" spans="1:1">
      <c r="A34111" t="s">
        <v>34110</v>
      </c>
    </row>
    <row r="34112" spans="1:1">
      <c r="A34112" t="s">
        <v>34111</v>
      </c>
    </row>
    <row r="34113" spans="1:1">
      <c r="A34113" t="s">
        <v>34112</v>
      </c>
    </row>
    <row r="34114" spans="1:1">
      <c r="A34114" t="s">
        <v>34113</v>
      </c>
    </row>
    <row r="34115" spans="1:1">
      <c r="A34115" t="s">
        <v>34114</v>
      </c>
    </row>
    <row r="34116" spans="1:1">
      <c r="A34116" t="s">
        <v>34115</v>
      </c>
    </row>
    <row r="34117" spans="1:1">
      <c r="A34117" t="s">
        <v>34116</v>
      </c>
    </row>
    <row r="34118" spans="1:1">
      <c r="A34118" t="s">
        <v>34117</v>
      </c>
    </row>
    <row r="34119" spans="1:1">
      <c r="A34119" t="s">
        <v>34118</v>
      </c>
    </row>
    <row r="34120" spans="1:1">
      <c r="A34120" t="s">
        <v>34119</v>
      </c>
    </row>
    <row r="34121" spans="1:1">
      <c r="A34121" t="s">
        <v>34120</v>
      </c>
    </row>
    <row r="34122" spans="1:1">
      <c r="A34122" t="s">
        <v>34121</v>
      </c>
    </row>
    <row r="34123" spans="1:1">
      <c r="A34123" t="s">
        <v>34122</v>
      </c>
    </row>
    <row r="34124" spans="1:1">
      <c r="A34124" t="s">
        <v>34123</v>
      </c>
    </row>
    <row r="34125" spans="1:1">
      <c r="A34125" t="s">
        <v>34124</v>
      </c>
    </row>
    <row r="34126" spans="1:1">
      <c r="A34126" t="s">
        <v>34125</v>
      </c>
    </row>
    <row r="34127" spans="1:1">
      <c r="A34127" t="s">
        <v>34126</v>
      </c>
    </row>
    <row r="34128" spans="1:1">
      <c r="A34128" t="s">
        <v>34127</v>
      </c>
    </row>
    <row r="34129" spans="1:1">
      <c r="A34129" t="s">
        <v>34128</v>
      </c>
    </row>
    <row r="34130" spans="1:1">
      <c r="A34130" t="s">
        <v>34129</v>
      </c>
    </row>
    <row r="34131" spans="1:1">
      <c r="A34131" t="s">
        <v>34130</v>
      </c>
    </row>
    <row r="34132" spans="1:1">
      <c r="A34132" t="s">
        <v>34131</v>
      </c>
    </row>
    <row r="34133" spans="1:1">
      <c r="A34133" t="s">
        <v>34132</v>
      </c>
    </row>
    <row r="34134" spans="1:1">
      <c r="A34134" t="s">
        <v>34133</v>
      </c>
    </row>
    <row r="34135" spans="1:1">
      <c r="A34135" t="s">
        <v>34134</v>
      </c>
    </row>
    <row r="34136" spans="1:1">
      <c r="A34136" t="s">
        <v>34135</v>
      </c>
    </row>
    <row r="34137" spans="1:1">
      <c r="A34137" t="s">
        <v>34136</v>
      </c>
    </row>
    <row r="34138" spans="1:1">
      <c r="A34138" t="s">
        <v>34137</v>
      </c>
    </row>
    <row r="34139" spans="1:1">
      <c r="A34139" t="s">
        <v>34138</v>
      </c>
    </row>
    <row r="34140" spans="1:1">
      <c r="A34140" t="s">
        <v>34139</v>
      </c>
    </row>
    <row r="34141" spans="1:1">
      <c r="A34141" t="s">
        <v>34140</v>
      </c>
    </row>
    <row r="34142" spans="1:1">
      <c r="A34142" t="s">
        <v>34141</v>
      </c>
    </row>
    <row r="34143" spans="1:1">
      <c r="A34143" t="s">
        <v>34142</v>
      </c>
    </row>
    <row r="34144" spans="1:1">
      <c r="A34144" t="s">
        <v>34143</v>
      </c>
    </row>
    <row r="34145" spans="1:1">
      <c r="A34145" t="s">
        <v>34144</v>
      </c>
    </row>
    <row r="34146" spans="1:1">
      <c r="A34146" t="s">
        <v>34145</v>
      </c>
    </row>
    <row r="34147" spans="1:1">
      <c r="A34147" t="s">
        <v>34146</v>
      </c>
    </row>
    <row r="34148" spans="1:1">
      <c r="A34148" t="s">
        <v>34147</v>
      </c>
    </row>
    <row r="34149" spans="1:1">
      <c r="A34149" t="s">
        <v>34148</v>
      </c>
    </row>
    <row r="34150" spans="1:1">
      <c r="A34150" t="s">
        <v>34149</v>
      </c>
    </row>
    <row r="34151" spans="1:1">
      <c r="A34151" t="s">
        <v>34150</v>
      </c>
    </row>
    <row r="34152" spans="1:1">
      <c r="A34152" t="s">
        <v>34151</v>
      </c>
    </row>
    <row r="34153" spans="1:1">
      <c r="A34153" t="s">
        <v>34152</v>
      </c>
    </row>
    <row r="34154" spans="1:1">
      <c r="A34154" t="s">
        <v>34153</v>
      </c>
    </row>
    <row r="34155" spans="1:1">
      <c r="A34155" t="s">
        <v>34154</v>
      </c>
    </row>
    <row r="34156" spans="1:1">
      <c r="A34156" t="s">
        <v>34155</v>
      </c>
    </row>
    <row r="34157" spans="1:1">
      <c r="A34157" t="s">
        <v>34156</v>
      </c>
    </row>
    <row r="34158" spans="1:1">
      <c r="A34158" t="s">
        <v>34157</v>
      </c>
    </row>
    <row r="34159" spans="1:1">
      <c r="A34159" t="s">
        <v>34158</v>
      </c>
    </row>
    <row r="34160" spans="1:1">
      <c r="A34160" t="s">
        <v>34159</v>
      </c>
    </row>
    <row r="34161" spans="1:1">
      <c r="A34161" t="s">
        <v>34160</v>
      </c>
    </row>
    <row r="34162" spans="1:1">
      <c r="A34162" t="s">
        <v>34161</v>
      </c>
    </row>
    <row r="34163" spans="1:1">
      <c r="A34163" t="s">
        <v>34162</v>
      </c>
    </row>
    <row r="34164" spans="1:1">
      <c r="A34164" t="s">
        <v>34163</v>
      </c>
    </row>
    <row r="34165" spans="1:1">
      <c r="A34165" t="s">
        <v>34164</v>
      </c>
    </row>
    <row r="34166" spans="1:1">
      <c r="A34166" t="s">
        <v>34165</v>
      </c>
    </row>
    <row r="34167" spans="1:1">
      <c r="A34167" t="s">
        <v>34166</v>
      </c>
    </row>
    <row r="34168" spans="1:1">
      <c r="A34168" t="s">
        <v>34167</v>
      </c>
    </row>
    <row r="34169" spans="1:1">
      <c r="A34169" t="s">
        <v>34168</v>
      </c>
    </row>
    <row r="34170" spans="1:1">
      <c r="A34170" t="s">
        <v>34169</v>
      </c>
    </row>
    <row r="34171" spans="1:1">
      <c r="A34171" t="s">
        <v>34170</v>
      </c>
    </row>
    <row r="34172" spans="1:1">
      <c r="A34172" t="s">
        <v>34171</v>
      </c>
    </row>
    <row r="34173" spans="1:1">
      <c r="A34173" t="s">
        <v>34172</v>
      </c>
    </row>
    <row r="34174" spans="1:1">
      <c r="A34174" t="s">
        <v>34173</v>
      </c>
    </row>
    <row r="34175" spans="1:1">
      <c r="A34175" t="s">
        <v>34174</v>
      </c>
    </row>
    <row r="34176" spans="1:1">
      <c r="A34176" t="s">
        <v>34175</v>
      </c>
    </row>
    <row r="34177" spans="1:1">
      <c r="A34177" t="s">
        <v>34176</v>
      </c>
    </row>
    <row r="34178" spans="1:1">
      <c r="A34178" t="s">
        <v>34177</v>
      </c>
    </row>
    <row r="34179" spans="1:1">
      <c r="A34179" t="s">
        <v>34178</v>
      </c>
    </row>
    <row r="34180" spans="1:1">
      <c r="A34180" t="s">
        <v>34179</v>
      </c>
    </row>
    <row r="34181" spans="1:1">
      <c r="A34181" t="s">
        <v>34180</v>
      </c>
    </row>
    <row r="34182" spans="1:1">
      <c r="A34182" t="s">
        <v>34181</v>
      </c>
    </row>
    <row r="34183" spans="1:1">
      <c r="A34183" t="s">
        <v>34182</v>
      </c>
    </row>
    <row r="34184" spans="1:1">
      <c r="A34184" t="s">
        <v>34183</v>
      </c>
    </row>
    <row r="34185" spans="1:1">
      <c r="A34185" t="s">
        <v>34184</v>
      </c>
    </row>
    <row r="34186" spans="1:1">
      <c r="A34186" t="s">
        <v>34185</v>
      </c>
    </row>
    <row r="34187" spans="1:1">
      <c r="A34187" t="s">
        <v>34186</v>
      </c>
    </row>
    <row r="34188" spans="1:1">
      <c r="A34188" t="s">
        <v>34187</v>
      </c>
    </row>
    <row r="34189" spans="1:1">
      <c r="A34189" t="s">
        <v>34188</v>
      </c>
    </row>
    <row r="34190" spans="1:1">
      <c r="A34190" t="s">
        <v>34189</v>
      </c>
    </row>
    <row r="34191" spans="1:1">
      <c r="A34191" t="s">
        <v>34190</v>
      </c>
    </row>
    <row r="34192" spans="1:1">
      <c r="A34192" t="s">
        <v>34191</v>
      </c>
    </row>
    <row r="34193" spans="1:1">
      <c r="A34193" t="s">
        <v>34192</v>
      </c>
    </row>
    <row r="34194" spans="1:1">
      <c r="A34194" t="s">
        <v>34193</v>
      </c>
    </row>
    <row r="34195" spans="1:1">
      <c r="A34195" t="s">
        <v>34194</v>
      </c>
    </row>
    <row r="34196" spans="1:1">
      <c r="A34196" t="s">
        <v>34195</v>
      </c>
    </row>
    <row r="34197" spans="1:1">
      <c r="A34197" t="s">
        <v>34196</v>
      </c>
    </row>
    <row r="34198" spans="1:1">
      <c r="A34198" t="s">
        <v>34197</v>
      </c>
    </row>
    <row r="34199" spans="1:1">
      <c r="A34199" t="s">
        <v>34198</v>
      </c>
    </row>
    <row r="34200" spans="1:1">
      <c r="A34200" t="s">
        <v>34199</v>
      </c>
    </row>
    <row r="34201" spans="1:1">
      <c r="A34201" t="s">
        <v>34200</v>
      </c>
    </row>
    <row r="34202" spans="1:1">
      <c r="A34202" t="s">
        <v>34201</v>
      </c>
    </row>
    <row r="34203" spans="1:1">
      <c r="A34203" t="s">
        <v>34202</v>
      </c>
    </row>
    <row r="34204" spans="1:1">
      <c r="A34204" t="s">
        <v>34203</v>
      </c>
    </row>
    <row r="34205" spans="1:1">
      <c r="A34205" t="s">
        <v>34204</v>
      </c>
    </row>
    <row r="34206" spans="1:1">
      <c r="A34206" t="s">
        <v>34205</v>
      </c>
    </row>
    <row r="34207" spans="1:1">
      <c r="A34207" t="s">
        <v>34206</v>
      </c>
    </row>
    <row r="34208" spans="1:1">
      <c r="A34208" t="s">
        <v>34207</v>
      </c>
    </row>
    <row r="34209" spans="1:1">
      <c r="A34209" t="s">
        <v>34208</v>
      </c>
    </row>
    <row r="34210" spans="1:1">
      <c r="A34210" t="s">
        <v>34209</v>
      </c>
    </row>
    <row r="34211" spans="1:1">
      <c r="A34211" t="s">
        <v>34210</v>
      </c>
    </row>
    <row r="34212" spans="1:1">
      <c r="A34212" t="s">
        <v>34211</v>
      </c>
    </row>
    <row r="34213" spans="1:1">
      <c r="A34213" t="s">
        <v>34212</v>
      </c>
    </row>
    <row r="34214" spans="1:1">
      <c r="A34214" t="s">
        <v>34213</v>
      </c>
    </row>
    <row r="34215" spans="1:1">
      <c r="A34215" t="s">
        <v>34214</v>
      </c>
    </row>
    <row r="34216" spans="1:1">
      <c r="A34216" t="s">
        <v>34215</v>
      </c>
    </row>
    <row r="34217" spans="1:1">
      <c r="A34217" t="s">
        <v>34216</v>
      </c>
    </row>
    <row r="34218" spans="1:1">
      <c r="A34218" t="s">
        <v>34217</v>
      </c>
    </row>
    <row r="34219" spans="1:1">
      <c r="A34219" t="s">
        <v>34218</v>
      </c>
    </row>
    <row r="34220" spans="1:1">
      <c r="A34220" t="s">
        <v>34219</v>
      </c>
    </row>
    <row r="34221" spans="1:1">
      <c r="A34221" t="s">
        <v>34220</v>
      </c>
    </row>
    <row r="34222" spans="1:1">
      <c r="A34222" t="s">
        <v>34221</v>
      </c>
    </row>
    <row r="34223" spans="1:1">
      <c r="A34223" t="s">
        <v>34222</v>
      </c>
    </row>
    <row r="34224" spans="1:1">
      <c r="A34224" t="s">
        <v>34223</v>
      </c>
    </row>
    <row r="34225" spans="1:1">
      <c r="A34225" t="s">
        <v>34224</v>
      </c>
    </row>
    <row r="34226" spans="1:1">
      <c r="A34226" t="s">
        <v>34225</v>
      </c>
    </row>
    <row r="34227" spans="1:1">
      <c r="A34227" t="s">
        <v>34226</v>
      </c>
    </row>
    <row r="34228" spans="1:1">
      <c r="A34228" t="s">
        <v>34227</v>
      </c>
    </row>
    <row r="34229" spans="1:1">
      <c r="A34229" t="s">
        <v>34228</v>
      </c>
    </row>
    <row r="34230" spans="1:1">
      <c r="A34230" t="s">
        <v>34229</v>
      </c>
    </row>
    <row r="34231" spans="1:1">
      <c r="A34231" t="s">
        <v>34230</v>
      </c>
    </row>
    <row r="34232" spans="1:1">
      <c r="A34232" t="s">
        <v>34231</v>
      </c>
    </row>
    <row r="34233" spans="1:1">
      <c r="A34233" t="s">
        <v>34232</v>
      </c>
    </row>
    <row r="34234" spans="1:1">
      <c r="A34234" t="s">
        <v>34233</v>
      </c>
    </row>
    <row r="34235" spans="1:1">
      <c r="A34235" t="s">
        <v>34234</v>
      </c>
    </row>
    <row r="34236" spans="1:1">
      <c r="A34236" t="s">
        <v>34235</v>
      </c>
    </row>
    <row r="34237" spans="1:1">
      <c r="A34237" t="s">
        <v>34236</v>
      </c>
    </row>
    <row r="34238" spans="1:1">
      <c r="A34238" t="s">
        <v>34237</v>
      </c>
    </row>
    <row r="34239" spans="1:1">
      <c r="A34239" t="s">
        <v>34238</v>
      </c>
    </row>
    <row r="34240" spans="1:1">
      <c r="A34240" t="s">
        <v>34239</v>
      </c>
    </row>
    <row r="34241" spans="1:1">
      <c r="A34241" t="s">
        <v>34240</v>
      </c>
    </row>
    <row r="34242" spans="1:1">
      <c r="A34242" t="s">
        <v>34241</v>
      </c>
    </row>
    <row r="34243" spans="1:1">
      <c r="A34243" t="s">
        <v>34242</v>
      </c>
    </row>
    <row r="34244" spans="1:1">
      <c r="A34244" t="s">
        <v>34243</v>
      </c>
    </row>
    <row r="34245" spans="1:1">
      <c r="A34245" t="s">
        <v>34244</v>
      </c>
    </row>
    <row r="34246" spans="1:1">
      <c r="A34246" t="s">
        <v>34245</v>
      </c>
    </row>
    <row r="34247" spans="1:1">
      <c r="A34247" t="s">
        <v>34246</v>
      </c>
    </row>
    <row r="34248" spans="1:1">
      <c r="A34248" t="s">
        <v>34247</v>
      </c>
    </row>
    <row r="34249" spans="1:1">
      <c r="A34249" t="s">
        <v>34248</v>
      </c>
    </row>
    <row r="34250" spans="1:1">
      <c r="A34250" t="s">
        <v>34249</v>
      </c>
    </row>
    <row r="34251" spans="1:1">
      <c r="A34251" t="s">
        <v>34250</v>
      </c>
    </row>
    <row r="34252" spans="1:1">
      <c r="A34252" t="s">
        <v>34251</v>
      </c>
    </row>
    <row r="34253" spans="1:1">
      <c r="A34253" t="s">
        <v>34252</v>
      </c>
    </row>
    <row r="34254" spans="1:1">
      <c r="A34254" t="s">
        <v>34253</v>
      </c>
    </row>
    <row r="34255" spans="1:1">
      <c r="A34255" t="s">
        <v>34254</v>
      </c>
    </row>
    <row r="34256" spans="1:1">
      <c r="A34256" t="s">
        <v>34255</v>
      </c>
    </row>
    <row r="34257" spans="1:1">
      <c r="A34257" t="s">
        <v>34256</v>
      </c>
    </row>
    <row r="34258" spans="1:1">
      <c r="A34258" t="s">
        <v>34257</v>
      </c>
    </row>
    <row r="34259" spans="1:1">
      <c r="A34259" t="s">
        <v>34258</v>
      </c>
    </row>
    <row r="34260" spans="1:1">
      <c r="A34260" t="s">
        <v>34259</v>
      </c>
    </row>
    <row r="34261" spans="1:1">
      <c r="A34261" t="s">
        <v>34260</v>
      </c>
    </row>
    <row r="34262" spans="1:1">
      <c r="A34262" t="s">
        <v>34261</v>
      </c>
    </row>
    <row r="34263" spans="1:1">
      <c r="A34263" t="s">
        <v>34262</v>
      </c>
    </row>
    <row r="34264" spans="1:1">
      <c r="A34264" t="s">
        <v>34263</v>
      </c>
    </row>
    <row r="34265" spans="1:1">
      <c r="A34265" t="s">
        <v>34264</v>
      </c>
    </row>
    <row r="34266" spans="1:1">
      <c r="A34266" t="s">
        <v>34265</v>
      </c>
    </row>
    <row r="34267" spans="1:1">
      <c r="A34267" t="s">
        <v>34266</v>
      </c>
    </row>
    <row r="34268" spans="1:1">
      <c r="A34268" t="s">
        <v>34267</v>
      </c>
    </row>
    <row r="34269" spans="1:1">
      <c r="A34269" t="s">
        <v>34268</v>
      </c>
    </row>
    <row r="34270" spans="1:1">
      <c r="A34270" t="s">
        <v>34269</v>
      </c>
    </row>
    <row r="34271" spans="1:1">
      <c r="A34271" t="s">
        <v>34270</v>
      </c>
    </row>
    <row r="34272" spans="1:1">
      <c r="A34272" t="s">
        <v>34271</v>
      </c>
    </row>
    <row r="34273" spans="1:1">
      <c r="A34273" t="s">
        <v>34272</v>
      </c>
    </row>
    <row r="34274" spans="1:1">
      <c r="A34274" t="s">
        <v>34273</v>
      </c>
    </row>
    <row r="34275" spans="1:1">
      <c r="A34275" t="s">
        <v>34274</v>
      </c>
    </row>
    <row r="34276" spans="1:1">
      <c r="A34276" t="s">
        <v>34275</v>
      </c>
    </row>
    <row r="34277" spans="1:1">
      <c r="A34277" t="s">
        <v>34276</v>
      </c>
    </row>
    <row r="34278" spans="1:1">
      <c r="A34278" t="s">
        <v>34277</v>
      </c>
    </row>
    <row r="34279" spans="1:1">
      <c r="A34279" t="s">
        <v>34278</v>
      </c>
    </row>
    <row r="34280" spans="1:1">
      <c r="A34280" t="s">
        <v>34279</v>
      </c>
    </row>
    <row r="34281" spans="1:1">
      <c r="A34281" t="s">
        <v>34280</v>
      </c>
    </row>
    <row r="34282" spans="1:1">
      <c r="A34282" t="s">
        <v>34281</v>
      </c>
    </row>
    <row r="34283" spans="1:1">
      <c r="A34283" t="s">
        <v>34282</v>
      </c>
    </row>
    <row r="34284" spans="1:1">
      <c r="A34284" t="s">
        <v>34283</v>
      </c>
    </row>
    <row r="34285" spans="1:1">
      <c r="A34285" t="s">
        <v>34284</v>
      </c>
    </row>
    <row r="34286" spans="1:1">
      <c r="A34286" t="s">
        <v>34285</v>
      </c>
    </row>
    <row r="34287" spans="1:1">
      <c r="A34287" t="s">
        <v>34286</v>
      </c>
    </row>
    <row r="34288" spans="1:1">
      <c r="A34288" t="s">
        <v>34287</v>
      </c>
    </row>
    <row r="34289" spans="1:1">
      <c r="A34289" t="s">
        <v>34288</v>
      </c>
    </row>
    <row r="34290" spans="1:1">
      <c r="A34290" t="s">
        <v>34289</v>
      </c>
    </row>
    <row r="34291" spans="1:1">
      <c r="A34291" t="s">
        <v>34290</v>
      </c>
    </row>
    <row r="34292" spans="1:1">
      <c r="A34292" t="s">
        <v>34291</v>
      </c>
    </row>
    <row r="34293" spans="1:1">
      <c r="A34293" t="s">
        <v>34292</v>
      </c>
    </row>
    <row r="34294" spans="1:1">
      <c r="A34294" t="s">
        <v>34293</v>
      </c>
    </row>
    <row r="34295" spans="1:1">
      <c r="A34295" t="s">
        <v>34294</v>
      </c>
    </row>
    <row r="34296" spans="1:1">
      <c r="A34296" t="s">
        <v>34295</v>
      </c>
    </row>
    <row r="34297" spans="1:1">
      <c r="A34297" t="s">
        <v>34296</v>
      </c>
    </row>
    <row r="34298" spans="1:1">
      <c r="A34298" t="s">
        <v>34297</v>
      </c>
    </row>
    <row r="34299" spans="1:1">
      <c r="A34299" t="s">
        <v>34298</v>
      </c>
    </row>
    <row r="34300" spans="1:1">
      <c r="A34300" t="s">
        <v>34299</v>
      </c>
    </row>
    <row r="34301" spans="1:1">
      <c r="A34301" t="s">
        <v>34300</v>
      </c>
    </row>
    <row r="34302" spans="1:1">
      <c r="A34302" t="s">
        <v>34301</v>
      </c>
    </row>
    <row r="34303" spans="1:1">
      <c r="A34303" t="s">
        <v>34302</v>
      </c>
    </row>
    <row r="34304" spans="1:1">
      <c r="A34304" t="s">
        <v>34303</v>
      </c>
    </row>
    <row r="34305" spans="1:1">
      <c r="A34305" t="s">
        <v>34304</v>
      </c>
    </row>
    <row r="34306" spans="1:1">
      <c r="A34306" t="s">
        <v>34305</v>
      </c>
    </row>
    <row r="34307" spans="1:1">
      <c r="A34307" t="s">
        <v>34306</v>
      </c>
    </row>
    <row r="34308" spans="1:1">
      <c r="A34308" t="s">
        <v>34307</v>
      </c>
    </row>
    <row r="34309" spans="1:1">
      <c r="A34309" t="s">
        <v>34308</v>
      </c>
    </row>
    <row r="34310" spans="1:1">
      <c r="A34310" t="s">
        <v>34309</v>
      </c>
    </row>
    <row r="34311" spans="1:1">
      <c r="A34311" t="s">
        <v>34310</v>
      </c>
    </row>
    <row r="34312" spans="1:1">
      <c r="A34312" t="s">
        <v>34311</v>
      </c>
    </row>
    <row r="34313" spans="1:1">
      <c r="A34313" t="s">
        <v>34312</v>
      </c>
    </row>
    <row r="34314" spans="1:1">
      <c r="A34314" t="s">
        <v>34313</v>
      </c>
    </row>
    <row r="34315" spans="1:1">
      <c r="A34315" t="s">
        <v>34314</v>
      </c>
    </row>
    <row r="34316" spans="1:1">
      <c r="A34316" t="s">
        <v>34315</v>
      </c>
    </row>
    <row r="34317" spans="1:1">
      <c r="A34317" t="s">
        <v>34316</v>
      </c>
    </row>
    <row r="34318" spans="1:1">
      <c r="A34318" t="s">
        <v>34317</v>
      </c>
    </row>
    <row r="34319" spans="1:1">
      <c r="A34319" t="s">
        <v>34318</v>
      </c>
    </row>
    <row r="34320" spans="1:1">
      <c r="A34320" t="s">
        <v>34319</v>
      </c>
    </row>
    <row r="34321" spans="1:1">
      <c r="A34321" t="s">
        <v>34320</v>
      </c>
    </row>
    <row r="34322" spans="1:1">
      <c r="A34322" t="s">
        <v>34321</v>
      </c>
    </row>
    <row r="34323" spans="1:1">
      <c r="A34323" t="s">
        <v>34322</v>
      </c>
    </row>
    <row r="34324" spans="1:1">
      <c r="A34324" t="s">
        <v>34323</v>
      </c>
    </row>
    <row r="34325" spans="1:1">
      <c r="A34325" t="s">
        <v>34324</v>
      </c>
    </row>
    <row r="34326" spans="1:1">
      <c r="A34326" t="s">
        <v>34325</v>
      </c>
    </row>
    <row r="34327" spans="1:1">
      <c r="A34327" t="s">
        <v>34326</v>
      </c>
    </row>
    <row r="34328" spans="1:1">
      <c r="A34328" t="s">
        <v>34327</v>
      </c>
    </row>
    <row r="34329" spans="1:1">
      <c r="A34329" t="s">
        <v>34328</v>
      </c>
    </row>
    <row r="34330" spans="1:1">
      <c r="A34330" t="s">
        <v>34329</v>
      </c>
    </row>
    <row r="34331" spans="1:1">
      <c r="A34331" t="s">
        <v>34330</v>
      </c>
    </row>
    <row r="34332" spans="1:1">
      <c r="A34332" t="s">
        <v>34331</v>
      </c>
    </row>
    <row r="34333" spans="1:1">
      <c r="A34333" t="s">
        <v>34332</v>
      </c>
    </row>
    <row r="34334" spans="1:1">
      <c r="A34334" t="s">
        <v>34333</v>
      </c>
    </row>
    <row r="34335" spans="1:1">
      <c r="A34335" t="s">
        <v>34334</v>
      </c>
    </row>
    <row r="34336" spans="1:1">
      <c r="A34336" t="s">
        <v>34335</v>
      </c>
    </row>
    <row r="34337" spans="1:1">
      <c r="A34337" t="s">
        <v>34336</v>
      </c>
    </row>
    <row r="34338" spans="1:1">
      <c r="A34338" t="s">
        <v>34337</v>
      </c>
    </row>
    <row r="34339" spans="1:1">
      <c r="A34339" t="s">
        <v>34338</v>
      </c>
    </row>
    <row r="34340" spans="1:1">
      <c r="A34340" t="s">
        <v>34339</v>
      </c>
    </row>
    <row r="34341" spans="1:1">
      <c r="A34341" t="s">
        <v>34340</v>
      </c>
    </row>
    <row r="34342" spans="1:1">
      <c r="A34342" t="s">
        <v>34341</v>
      </c>
    </row>
    <row r="34343" spans="1:1">
      <c r="A34343" t="s">
        <v>34342</v>
      </c>
    </row>
    <row r="34344" spans="1:1">
      <c r="A34344" t="s">
        <v>34343</v>
      </c>
    </row>
    <row r="34345" spans="1:1">
      <c r="A34345" t="s">
        <v>34344</v>
      </c>
    </row>
    <row r="34346" spans="1:1">
      <c r="A34346" t="s">
        <v>34345</v>
      </c>
    </row>
    <row r="34347" spans="1:1">
      <c r="A34347" t="s">
        <v>34346</v>
      </c>
    </row>
    <row r="34348" spans="1:1">
      <c r="A34348" t="s">
        <v>34347</v>
      </c>
    </row>
    <row r="34349" spans="1:1">
      <c r="A34349" t="s">
        <v>34348</v>
      </c>
    </row>
    <row r="34350" spans="1:1">
      <c r="A34350" t="s">
        <v>34349</v>
      </c>
    </row>
    <row r="34351" spans="1:1">
      <c r="A34351" t="s">
        <v>34350</v>
      </c>
    </row>
    <row r="34352" spans="1:1">
      <c r="A34352" t="s">
        <v>34351</v>
      </c>
    </row>
    <row r="34353" spans="1:1">
      <c r="A34353" t="s">
        <v>34352</v>
      </c>
    </row>
    <row r="34354" spans="1:1">
      <c r="A34354" t="s">
        <v>34353</v>
      </c>
    </row>
    <row r="34355" spans="1:1">
      <c r="A34355" t="s">
        <v>34354</v>
      </c>
    </row>
    <row r="34356" spans="1:1">
      <c r="A34356" t="s">
        <v>34355</v>
      </c>
    </row>
    <row r="34357" spans="1:1">
      <c r="A34357" t="s">
        <v>34356</v>
      </c>
    </row>
    <row r="34358" spans="1:1">
      <c r="A34358" t="s">
        <v>34357</v>
      </c>
    </row>
    <row r="34359" spans="1:1">
      <c r="A34359" t="s">
        <v>34358</v>
      </c>
    </row>
    <row r="34360" spans="1:1">
      <c r="A34360" t="s">
        <v>34359</v>
      </c>
    </row>
    <row r="34361" spans="1:1">
      <c r="A34361" t="s">
        <v>34360</v>
      </c>
    </row>
    <row r="34362" spans="1:1">
      <c r="A34362" t="s">
        <v>34361</v>
      </c>
    </row>
    <row r="34363" spans="1:1">
      <c r="A34363" t="s">
        <v>34362</v>
      </c>
    </row>
    <row r="34364" spans="1:1">
      <c r="A34364" t="s">
        <v>34363</v>
      </c>
    </row>
    <row r="34365" spans="1:1">
      <c r="A34365" t="s">
        <v>34364</v>
      </c>
    </row>
    <row r="34366" spans="1:1">
      <c r="A34366" t="s">
        <v>34365</v>
      </c>
    </row>
    <row r="34367" spans="1:1">
      <c r="A34367" t="s">
        <v>34366</v>
      </c>
    </row>
    <row r="34368" spans="1:1">
      <c r="A34368" t="s">
        <v>34367</v>
      </c>
    </row>
    <row r="34369" spans="1:1">
      <c r="A34369" t="s">
        <v>34368</v>
      </c>
    </row>
    <row r="34370" spans="1:1">
      <c r="A34370" t="s">
        <v>34369</v>
      </c>
    </row>
    <row r="34371" spans="1:1">
      <c r="A34371" t="s">
        <v>34370</v>
      </c>
    </row>
    <row r="34372" spans="1:1">
      <c r="A34372" t="s">
        <v>34371</v>
      </c>
    </row>
    <row r="34373" spans="1:1">
      <c r="A34373" t="s">
        <v>34372</v>
      </c>
    </row>
    <row r="34374" spans="1:1">
      <c r="A34374" t="s">
        <v>34373</v>
      </c>
    </row>
    <row r="34375" spans="1:1">
      <c r="A34375" t="s">
        <v>34374</v>
      </c>
    </row>
    <row r="34376" spans="1:1">
      <c r="A34376" t="s">
        <v>34375</v>
      </c>
    </row>
    <row r="34377" spans="1:1">
      <c r="A34377" t="s">
        <v>34376</v>
      </c>
    </row>
    <row r="34378" spans="1:1">
      <c r="A34378" t="s">
        <v>34377</v>
      </c>
    </row>
    <row r="34379" spans="1:1">
      <c r="A34379" t="s">
        <v>34378</v>
      </c>
    </row>
    <row r="34380" spans="1:1">
      <c r="A34380" t="s">
        <v>34379</v>
      </c>
    </row>
    <row r="34381" spans="1:1">
      <c r="A34381" t="s">
        <v>34380</v>
      </c>
    </row>
    <row r="34382" spans="1:1">
      <c r="A34382" t="s">
        <v>34381</v>
      </c>
    </row>
    <row r="34383" spans="1:1">
      <c r="A34383" t="s">
        <v>34382</v>
      </c>
    </row>
    <row r="34384" spans="1:1">
      <c r="A34384" t="s">
        <v>34383</v>
      </c>
    </row>
    <row r="34385" spans="1:1">
      <c r="A34385" t="s">
        <v>34384</v>
      </c>
    </row>
    <row r="34386" spans="1:1">
      <c r="A34386" t="s">
        <v>34385</v>
      </c>
    </row>
    <row r="34387" spans="1:1">
      <c r="A34387" t="s">
        <v>34386</v>
      </c>
    </row>
    <row r="34388" spans="1:1">
      <c r="A34388" t="s">
        <v>34387</v>
      </c>
    </row>
    <row r="34389" spans="1:1">
      <c r="A34389" t="s">
        <v>34388</v>
      </c>
    </row>
    <row r="34390" spans="1:1">
      <c r="A34390" t="s">
        <v>34389</v>
      </c>
    </row>
    <row r="34391" spans="1:1">
      <c r="A34391" t="s">
        <v>34390</v>
      </c>
    </row>
    <row r="34392" spans="1:1">
      <c r="A34392" t="s">
        <v>34391</v>
      </c>
    </row>
    <row r="34393" spans="1:1">
      <c r="A34393" t="s">
        <v>34392</v>
      </c>
    </row>
    <row r="34394" spans="1:1">
      <c r="A34394" t="s">
        <v>34393</v>
      </c>
    </row>
    <row r="34395" spans="1:1">
      <c r="A34395" t="s">
        <v>34394</v>
      </c>
    </row>
    <row r="34396" spans="1:1">
      <c r="A34396" t="s">
        <v>34395</v>
      </c>
    </row>
    <row r="34397" spans="1:1">
      <c r="A34397" t="s">
        <v>34396</v>
      </c>
    </row>
    <row r="34398" spans="1:1">
      <c r="A34398" t="s">
        <v>34397</v>
      </c>
    </row>
    <row r="34399" spans="1:1">
      <c r="A34399" t="s">
        <v>34398</v>
      </c>
    </row>
    <row r="34400" spans="1:1">
      <c r="A34400" t="s">
        <v>34399</v>
      </c>
    </row>
    <row r="34401" spans="1:1">
      <c r="A34401" t="s">
        <v>34400</v>
      </c>
    </row>
    <row r="34402" spans="1:1">
      <c r="A34402" t="s">
        <v>34401</v>
      </c>
    </row>
    <row r="34403" spans="1:1">
      <c r="A34403" t="s">
        <v>34402</v>
      </c>
    </row>
    <row r="34404" spans="1:1">
      <c r="A34404" t="s">
        <v>34403</v>
      </c>
    </row>
    <row r="34405" spans="1:1">
      <c r="A34405" t="s">
        <v>34404</v>
      </c>
    </row>
    <row r="34406" spans="1:1">
      <c r="A34406" t="s">
        <v>34405</v>
      </c>
    </row>
    <row r="34407" spans="1:1">
      <c r="A34407" t="s">
        <v>34406</v>
      </c>
    </row>
    <row r="34408" spans="1:1">
      <c r="A34408" t="s">
        <v>34407</v>
      </c>
    </row>
    <row r="34409" spans="1:1">
      <c r="A34409" t="s">
        <v>34408</v>
      </c>
    </row>
    <row r="34410" spans="1:1">
      <c r="A34410" t="s">
        <v>34409</v>
      </c>
    </row>
    <row r="34411" spans="1:1">
      <c r="A34411" t="s">
        <v>34410</v>
      </c>
    </row>
    <row r="34412" spans="1:1">
      <c r="A34412" t="s">
        <v>34411</v>
      </c>
    </row>
    <row r="34413" spans="1:1">
      <c r="A34413" t="s">
        <v>34412</v>
      </c>
    </row>
    <row r="34414" spans="1:1">
      <c r="A34414" t="s">
        <v>34413</v>
      </c>
    </row>
    <row r="34415" spans="1:1">
      <c r="A34415" t="s">
        <v>34414</v>
      </c>
    </row>
    <row r="34416" spans="1:1">
      <c r="A34416" t="s">
        <v>34415</v>
      </c>
    </row>
    <row r="34417" spans="1:1">
      <c r="A34417" t="s">
        <v>34416</v>
      </c>
    </row>
    <row r="34418" spans="1:1">
      <c r="A34418" t="s">
        <v>34417</v>
      </c>
    </row>
    <row r="34419" spans="1:1">
      <c r="A34419" t="s">
        <v>34418</v>
      </c>
    </row>
    <row r="34420" spans="1:1">
      <c r="A34420" t="s">
        <v>34419</v>
      </c>
    </row>
    <row r="34421" spans="1:1">
      <c r="A34421" t="s">
        <v>34420</v>
      </c>
    </row>
    <row r="34422" spans="1:1">
      <c r="A34422" t="s">
        <v>34421</v>
      </c>
    </row>
    <row r="34423" spans="1:1">
      <c r="A34423" t="s">
        <v>34422</v>
      </c>
    </row>
    <row r="34424" spans="1:1">
      <c r="A34424" t="s">
        <v>34423</v>
      </c>
    </row>
    <row r="34425" spans="1:1">
      <c r="A34425" t="s">
        <v>34424</v>
      </c>
    </row>
    <row r="34426" spans="1:1">
      <c r="A34426" t="s">
        <v>34425</v>
      </c>
    </row>
    <row r="34427" spans="1:1">
      <c r="A34427" t="s">
        <v>34426</v>
      </c>
    </row>
    <row r="34428" spans="1:1">
      <c r="A34428" t="s">
        <v>34427</v>
      </c>
    </row>
    <row r="34429" spans="1:1">
      <c r="A34429" t="s">
        <v>34428</v>
      </c>
    </row>
    <row r="34430" spans="1:1">
      <c r="A34430" t="s">
        <v>34429</v>
      </c>
    </row>
    <row r="34431" spans="1:1">
      <c r="A34431" t="s">
        <v>34430</v>
      </c>
    </row>
    <row r="34432" spans="1:1">
      <c r="A34432" t="s">
        <v>34431</v>
      </c>
    </row>
    <row r="34433" spans="1:1">
      <c r="A34433" t="s">
        <v>34432</v>
      </c>
    </row>
    <row r="34434" spans="1:1">
      <c r="A34434" t="s">
        <v>34433</v>
      </c>
    </row>
    <row r="34435" spans="1:1">
      <c r="A34435" t="s">
        <v>34434</v>
      </c>
    </row>
    <row r="34436" spans="1:1">
      <c r="A34436" t="s">
        <v>34435</v>
      </c>
    </row>
    <row r="34437" spans="1:1">
      <c r="A34437" t="s">
        <v>34436</v>
      </c>
    </row>
    <row r="34438" spans="1:1">
      <c r="A34438" t="s">
        <v>34437</v>
      </c>
    </row>
    <row r="34439" spans="1:1">
      <c r="A34439" t="s">
        <v>34438</v>
      </c>
    </row>
    <row r="34440" spans="1:1">
      <c r="A34440" t="s">
        <v>34439</v>
      </c>
    </row>
    <row r="34441" spans="1:1">
      <c r="A34441" t="s">
        <v>34440</v>
      </c>
    </row>
    <row r="34442" spans="1:1">
      <c r="A34442" t="s">
        <v>34441</v>
      </c>
    </row>
    <row r="34443" spans="1:1">
      <c r="A34443" t="s">
        <v>34442</v>
      </c>
    </row>
    <row r="34444" spans="1:1">
      <c r="A34444" t="s">
        <v>34443</v>
      </c>
    </row>
    <row r="34445" spans="1:1">
      <c r="A34445" t="s">
        <v>34444</v>
      </c>
    </row>
    <row r="34446" spans="1:1">
      <c r="A34446" t="s">
        <v>34445</v>
      </c>
    </row>
    <row r="34447" spans="1:1">
      <c r="A34447" t="s">
        <v>34446</v>
      </c>
    </row>
    <row r="34448" spans="1:1">
      <c r="A34448" t="s">
        <v>34447</v>
      </c>
    </row>
    <row r="34449" spans="1:1">
      <c r="A34449" t="s">
        <v>34448</v>
      </c>
    </row>
    <row r="34450" spans="1:1">
      <c r="A34450" t="s">
        <v>34449</v>
      </c>
    </row>
    <row r="34451" spans="1:1">
      <c r="A34451" t="s">
        <v>34450</v>
      </c>
    </row>
    <row r="34452" spans="1:1">
      <c r="A34452" t="s">
        <v>34451</v>
      </c>
    </row>
    <row r="34453" spans="1:1">
      <c r="A34453" t="s">
        <v>34452</v>
      </c>
    </row>
    <row r="34454" spans="1:1">
      <c r="A34454" t="s">
        <v>34453</v>
      </c>
    </row>
    <row r="34455" spans="1:1">
      <c r="A34455" t="s">
        <v>34454</v>
      </c>
    </row>
    <row r="34456" spans="1:1">
      <c r="A34456" t="s">
        <v>34455</v>
      </c>
    </row>
    <row r="34457" spans="1:1">
      <c r="A34457" t="s">
        <v>34456</v>
      </c>
    </row>
    <row r="34458" spans="1:1">
      <c r="A34458" t="s">
        <v>34457</v>
      </c>
    </row>
    <row r="34459" spans="1:1">
      <c r="A34459" t="s">
        <v>34458</v>
      </c>
    </row>
    <row r="34460" spans="1:1">
      <c r="A34460" t="s">
        <v>34459</v>
      </c>
    </row>
    <row r="34461" spans="1:1">
      <c r="A34461" t="s">
        <v>34460</v>
      </c>
    </row>
    <row r="34462" spans="1:1">
      <c r="A34462" t="s">
        <v>34461</v>
      </c>
    </row>
    <row r="34463" spans="1:1">
      <c r="A34463" t="s">
        <v>34462</v>
      </c>
    </row>
    <row r="34464" spans="1:1">
      <c r="A34464" t="s">
        <v>34463</v>
      </c>
    </row>
    <row r="34465" spans="1:1">
      <c r="A34465" t="s">
        <v>34464</v>
      </c>
    </row>
    <row r="34466" spans="1:1">
      <c r="A34466" t="s">
        <v>34465</v>
      </c>
    </row>
    <row r="34467" spans="1:1">
      <c r="A34467" t="s">
        <v>34466</v>
      </c>
    </row>
    <row r="34468" spans="1:1">
      <c r="A34468" t="s">
        <v>34467</v>
      </c>
    </row>
    <row r="34469" spans="1:1">
      <c r="A34469" t="s">
        <v>34468</v>
      </c>
    </row>
    <row r="34470" spans="1:1">
      <c r="A34470" t="s">
        <v>34469</v>
      </c>
    </row>
    <row r="34471" spans="1:1">
      <c r="A34471" t="s">
        <v>34470</v>
      </c>
    </row>
    <row r="34472" spans="1:1">
      <c r="A34472" t="s">
        <v>34471</v>
      </c>
    </row>
    <row r="34473" spans="1:1">
      <c r="A34473" t="s">
        <v>34472</v>
      </c>
    </row>
    <row r="34474" spans="1:1">
      <c r="A34474" t="s">
        <v>34473</v>
      </c>
    </row>
    <row r="34475" spans="1:1">
      <c r="A34475" t="s">
        <v>34474</v>
      </c>
    </row>
    <row r="34476" spans="1:1">
      <c r="A34476" t="s">
        <v>34475</v>
      </c>
    </row>
    <row r="34477" spans="1:1">
      <c r="A34477" t="s">
        <v>34476</v>
      </c>
    </row>
    <row r="34478" spans="1:1">
      <c r="A34478" t="s">
        <v>34477</v>
      </c>
    </row>
    <row r="34479" spans="1:1">
      <c r="A34479" t="s">
        <v>34478</v>
      </c>
    </row>
    <row r="34480" spans="1:1">
      <c r="A34480" t="s">
        <v>34479</v>
      </c>
    </row>
    <row r="34481" spans="1:1">
      <c r="A34481" t="s">
        <v>34480</v>
      </c>
    </row>
    <row r="34482" spans="1:1">
      <c r="A34482" t="s">
        <v>34481</v>
      </c>
    </row>
    <row r="34483" spans="1:1">
      <c r="A34483" t="s">
        <v>34482</v>
      </c>
    </row>
    <row r="34484" spans="1:1">
      <c r="A34484" t="s">
        <v>34483</v>
      </c>
    </row>
    <row r="34485" spans="1:1">
      <c r="A34485" t="s">
        <v>34484</v>
      </c>
    </row>
    <row r="34486" spans="1:1">
      <c r="A34486" t="s">
        <v>34485</v>
      </c>
    </row>
    <row r="34487" spans="1:1">
      <c r="A34487" t="s">
        <v>34486</v>
      </c>
    </row>
    <row r="34488" spans="1:1">
      <c r="A34488" t="s">
        <v>34487</v>
      </c>
    </row>
    <row r="34489" spans="1:1">
      <c r="A34489" t="s">
        <v>34488</v>
      </c>
    </row>
    <row r="34490" spans="1:1">
      <c r="A34490" t="s">
        <v>34489</v>
      </c>
    </row>
    <row r="34491" spans="1:1">
      <c r="A34491" t="s">
        <v>34490</v>
      </c>
    </row>
    <row r="34492" spans="1:1">
      <c r="A34492" t="s">
        <v>34491</v>
      </c>
    </row>
    <row r="34493" spans="1:1">
      <c r="A34493" t="s">
        <v>34492</v>
      </c>
    </row>
    <row r="34494" spans="1:1">
      <c r="A34494" t="s">
        <v>34493</v>
      </c>
    </row>
    <row r="34495" spans="1:1">
      <c r="A34495" t="s">
        <v>34494</v>
      </c>
    </row>
    <row r="34496" spans="1:1">
      <c r="A34496" t="s">
        <v>34495</v>
      </c>
    </row>
    <row r="34497" spans="1:1">
      <c r="A34497" t="s">
        <v>34496</v>
      </c>
    </row>
    <row r="34498" spans="1:1">
      <c r="A34498" t="s">
        <v>34497</v>
      </c>
    </row>
    <row r="34499" spans="1:1">
      <c r="A34499" t="s">
        <v>34498</v>
      </c>
    </row>
    <row r="34500" spans="1:1">
      <c r="A34500" t="s">
        <v>34499</v>
      </c>
    </row>
    <row r="34501" spans="1:1">
      <c r="A34501" t="s">
        <v>34500</v>
      </c>
    </row>
    <row r="34502" spans="1:1">
      <c r="A34502" t="s">
        <v>34501</v>
      </c>
    </row>
    <row r="34503" spans="1:1">
      <c r="A34503" t="s">
        <v>34502</v>
      </c>
    </row>
    <row r="34504" spans="1:1">
      <c r="A34504" t="s">
        <v>34503</v>
      </c>
    </row>
    <row r="34505" spans="1:1">
      <c r="A34505" t="s">
        <v>34504</v>
      </c>
    </row>
    <row r="34506" spans="1:1">
      <c r="A34506" t="s">
        <v>34505</v>
      </c>
    </row>
    <row r="34507" spans="1:1">
      <c r="A34507" t="s">
        <v>34506</v>
      </c>
    </row>
    <row r="34508" spans="1:1">
      <c r="A34508" t="s">
        <v>34507</v>
      </c>
    </row>
    <row r="34509" spans="1:1">
      <c r="A34509" t="s">
        <v>34508</v>
      </c>
    </row>
    <row r="34510" spans="1:1">
      <c r="A34510" t="s">
        <v>34509</v>
      </c>
    </row>
    <row r="34511" spans="1:1">
      <c r="A34511" t="s">
        <v>34510</v>
      </c>
    </row>
    <row r="34512" spans="1:1">
      <c r="A34512" t="s">
        <v>34511</v>
      </c>
    </row>
    <row r="34513" spans="1:1">
      <c r="A34513" t="s">
        <v>34512</v>
      </c>
    </row>
    <row r="34514" spans="1:1">
      <c r="A34514" t="s">
        <v>34513</v>
      </c>
    </row>
    <row r="34515" spans="1:1">
      <c r="A34515" t="s">
        <v>34514</v>
      </c>
    </row>
    <row r="34516" spans="1:1">
      <c r="A34516" t="s">
        <v>34515</v>
      </c>
    </row>
    <row r="34517" spans="1:1">
      <c r="A34517" t="s">
        <v>34516</v>
      </c>
    </row>
    <row r="34518" spans="1:1">
      <c r="A34518" t="s">
        <v>34517</v>
      </c>
    </row>
    <row r="34519" spans="1:1">
      <c r="A34519" t="s">
        <v>34518</v>
      </c>
    </row>
    <row r="34520" spans="1:1">
      <c r="A34520" t="s">
        <v>34519</v>
      </c>
    </row>
    <row r="34521" spans="1:1">
      <c r="A34521" t="s">
        <v>34520</v>
      </c>
    </row>
    <row r="34522" spans="1:1">
      <c r="A34522" t="s">
        <v>34521</v>
      </c>
    </row>
    <row r="34523" spans="1:1">
      <c r="A34523" t="s">
        <v>34522</v>
      </c>
    </row>
    <row r="34524" spans="1:1">
      <c r="A34524" t="s">
        <v>34523</v>
      </c>
    </row>
    <row r="34525" spans="1:1">
      <c r="A34525" t="s">
        <v>34524</v>
      </c>
    </row>
    <row r="34526" spans="1:1">
      <c r="A34526" t="s">
        <v>34525</v>
      </c>
    </row>
    <row r="34527" spans="1:1">
      <c r="A34527" t="s">
        <v>34526</v>
      </c>
    </row>
    <row r="34528" spans="1:1">
      <c r="A34528" t="s">
        <v>34527</v>
      </c>
    </row>
    <row r="34529" spans="1:1">
      <c r="A34529" t="s">
        <v>34528</v>
      </c>
    </row>
    <row r="34530" spans="1:1">
      <c r="A34530" t="s">
        <v>34529</v>
      </c>
    </row>
    <row r="34531" spans="1:1">
      <c r="A34531" t="s">
        <v>34530</v>
      </c>
    </row>
    <row r="34532" spans="1:1">
      <c r="A34532" t="s">
        <v>34531</v>
      </c>
    </row>
    <row r="34533" spans="1:1">
      <c r="A34533" t="s">
        <v>34532</v>
      </c>
    </row>
    <row r="34534" spans="1:1">
      <c r="A34534" t="s">
        <v>34533</v>
      </c>
    </row>
    <row r="34535" spans="1:1">
      <c r="A34535" t="s">
        <v>34534</v>
      </c>
    </row>
    <row r="34536" spans="1:1">
      <c r="A34536" t="s">
        <v>34535</v>
      </c>
    </row>
    <row r="34537" spans="1:1">
      <c r="A34537" t="s">
        <v>34536</v>
      </c>
    </row>
    <row r="34538" spans="1:1">
      <c r="A34538" t="s">
        <v>34537</v>
      </c>
    </row>
    <row r="34539" spans="1:1">
      <c r="A34539" t="s">
        <v>34538</v>
      </c>
    </row>
    <row r="34540" spans="1:1">
      <c r="A34540" t="s">
        <v>34539</v>
      </c>
    </row>
    <row r="34541" spans="1:1">
      <c r="A34541" t="s">
        <v>34540</v>
      </c>
    </row>
    <row r="34542" spans="1:1">
      <c r="A34542" t="s">
        <v>34541</v>
      </c>
    </row>
    <row r="34543" spans="1:1">
      <c r="A34543" t="s">
        <v>34542</v>
      </c>
    </row>
    <row r="34544" spans="1:1">
      <c r="A34544" t="s">
        <v>34543</v>
      </c>
    </row>
    <row r="34545" spans="1:1">
      <c r="A34545" t="s">
        <v>34544</v>
      </c>
    </row>
    <row r="34546" spans="1:1">
      <c r="A34546" t="s">
        <v>34545</v>
      </c>
    </row>
    <row r="34547" spans="1:1">
      <c r="A34547" t="s">
        <v>34546</v>
      </c>
    </row>
    <row r="34548" spans="1:1">
      <c r="A34548" t="s">
        <v>34547</v>
      </c>
    </row>
    <row r="34549" spans="1:1">
      <c r="A34549" t="s">
        <v>34548</v>
      </c>
    </row>
    <row r="34550" spans="1:1">
      <c r="A34550" t="s">
        <v>34549</v>
      </c>
    </row>
    <row r="34551" spans="1:1">
      <c r="A34551" t="s">
        <v>34550</v>
      </c>
    </row>
    <row r="34552" spans="1:1">
      <c r="A34552" t="s">
        <v>34551</v>
      </c>
    </row>
    <row r="34553" spans="1:1">
      <c r="A34553" t="s">
        <v>34552</v>
      </c>
    </row>
    <row r="34554" spans="1:1">
      <c r="A34554" t="s">
        <v>34553</v>
      </c>
    </row>
    <row r="34555" spans="1:1">
      <c r="A34555" t="s">
        <v>34554</v>
      </c>
    </row>
    <row r="34556" spans="1:1">
      <c r="A34556" t="s">
        <v>34555</v>
      </c>
    </row>
    <row r="34557" spans="1:1">
      <c r="A34557" t="s">
        <v>34556</v>
      </c>
    </row>
    <row r="34558" spans="1:1">
      <c r="A34558" t="s">
        <v>34557</v>
      </c>
    </row>
    <row r="34559" spans="1:1">
      <c r="A34559" t="s">
        <v>34558</v>
      </c>
    </row>
    <row r="34560" spans="1:1">
      <c r="A34560" t="s">
        <v>34559</v>
      </c>
    </row>
    <row r="34561" spans="1:1">
      <c r="A34561" t="s">
        <v>34560</v>
      </c>
    </row>
    <row r="34562" spans="1:1">
      <c r="A34562" t="s">
        <v>34561</v>
      </c>
    </row>
    <row r="34563" spans="1:1">
      <c r="A34563" t="s">
        <v>34562</v>
      </c>
    </row>
    <row r="34564" spans="1:1">
      <c r="A34564" t="s">
        <v>34563</v>
      </c>
    </row>
    <row r="34565" spans="1:1">
      <c r="A34565" t="s">
        <v>34564</v>
      </c>
    </row>
    <row r="34566" spans="1:1">
      <c r="A34566" t="s">
        <v>34565</v>
      </c>
    </row>
    <row r="34567" spans="1:1">
      <c r="A34567" t="s">
        <v>34566</v>
      </c>
    </row>
    <row r="34568" spans="1:1">
      <c r="A34568" t="s">
        <v>34567</v>
      </c>
    </row>
    <row r="34569" spans="1:1">
      <c r="A34569" t="s">
        <v>34568</v>
      </c>
    </row>
    <row r="34570" spans="1:1">
      <c r="A34570" t="s">
        <v>34569</v>
      </c>
    </row>
    <row r="34571" spans="1:1">
      <c r="A34571" t="s">
        <v>34570</v>
      </c>
    </row>
    <row r="34572" spans="1:1">
      <c r="A34572" t="s">
        <v>34571</v>
      </c>
    </row>
    <row r="34573" spans="1:1">
      <c r="A34573" t="s">
        <v>34572</v>
      </c>
    </row>
    <row r="34574" spans="1:1">
      <c r="A34574" t="s">
        <v>34573</v>
      </c>
    </row>
    <row r="34575" spans="1:1">
      <c r="A34575" t="s">
        <v>34574</v>
      </c>
    </row>
    <row r="34576" spans="1:1">
      <c r="A34576" t="s">
        <v>34575</v>
      </c>
    </row>
    <row r="34577" spans="1:1">
      <c r="A34577" t="s">
        <v>34576</v>
      </c>
    </row>
    <row r="34578" spans="1:1">
      <c r="A34578" t="s">
        <v>34577</v>
      </c>
    </row>
    <row r="34579" spans="1:1">
      <c r="A34579" t="s">
        <v>34578</v>
      </c>
    </row>
    <row r="34580" spans="1:1">
      <c r="A34580" t="s">
        <v>34579</v>
      </c>
    </row>
    <row r="34581" spans="1:1">
      <c r="A34581" t="s">
        <v>34580</v>
      </c>
    </row>
    <row r="34582" spans="1:1">
      <c r="A34582" t="s">
        <v>34581</v>
      </c>
    </row>
    <row r="34583" spans="1:1">
      <c r="A34583" t="s">
        <v>34582</v>
      </c>
    </row>
    <row r="34584" spans="1:1">
      <c r="A34584" t="s">
        <v>34583</v>
      </c>
    </row>
    <row r="34585" spans="1:1">
      <c r="A34585" t="s">
        <v>34584</v>
      </c>
    </row>
    <row r="34586" spans="1:1">
      <c r="A34586" t="s">
        <v>34585</v>
      </c>
    </row>
    <row r="34587" spans="1:1">
      <c r="A34587" t="s">
        <v>34586</v>
      </c>
    </row>
    <row r="34588" spans="1:1">
      <c r="A34588" t="s">
        <v>34587</v>
      </c>
    </row>
    <row r="34589" spans="1:1">
      <c r="A34589" t="s">
        <v>34588</v>
      </c>
    </row>
    <row r="34590" spans="1:1">
      <c r="A34590" t="s">
        <v>34589</v>
      </c>
    </row>
    <row r="34591" spans="1:1">
      <c r="A34591" t="s">
        <v>34590</v>
      </c>
    </row>
    <row r="34592" spans="1:1">
      <c r="A34592" t="s">
        <v>34591</v>
      </c>
    </row>
    <row r="34593" spans="1:1">
      <c r="A34593" t="s">
        <v>34592</v>
      </c>
    </row>
    <row r="34594" spans="1:1">
      <c r="A34594" t="s">
        <v>34593</v>
      </c>
    </row>
    <row r="34595" spans="1:1">
      <c r="A34595" t="s">
        <v>34594</v>
      </c>
    </row>
    <row r="34596" spans="1:1">
      <c r="A34596" t="s">
        <v>34595</v>
      </c>
    </row>
    <row r="34597" spans="1:1">
      <c r="A34597" t="s">
        <v>34596</v>
      </c>
    </row>
    <row r="34598" spans="1:1">
      <c r="A34598" t="s">
        <v>34597</v>
      </c>
    </row>
    <row r="34599" spans="1:1">
      <c r="A34599" t="s">
        <v>34598</v>
      </c>
    </row>
    <row r="34600" spans="1:1">
      <c r="A34600" t="s">
        <v>34599</v>
      </c>
    </row>
    <row r="34601" spans="1:1">
      <c r="A34601" t="s">
        <v>34600</v>
      </c>
    </row>
    <row r="34602" spans="1:1">
      <c r="A34602" t="s">
        <v>34601</v>
      </c>
    </row>
    <row r="34603" spans="1:1">
      <c r="A34603" t="s">
        <v>34602</v>
      </c>
    </row>
    <row r="34604" spans="1:1">
      <c r="A34604" t="s">
        <v>34603</v>
      </c>
    </row>
    <row r="34605" spans="1:1">
      <c r="A34605" t="s">
        <v>34604</v>
      </c>
    </row>
    <row r="34606" spans="1:1">
      <c r="A34606" t="s">
        <v>34605</v>
      </c>
    </row>
    <row r="34607" spans="1:1">
      <c r="A34607" t="s">
        <v>34606</v>
      </c>
    </row>
    <row r="34608" spans="1:1">
      <c r="A34608" t="s">
        <v>34607</v>
      </c>
    </row>
    <row r="34609" spans="1:1">
      <c r="A34609" t="s">
        <v>34608</v>
      </c>
    </row>
    <row r="34610" spans="1:1">
      <c r="A34610" t="s">
        <v>34609</v>
      </c>
    </row>
    <row r="34611" spans="1:1">
      <c r="A34611" t="s">
        <v>34610</v>
      </c>
    </row>
    <row r="34612" spans="1:1">
      <c r="A34612" t="s">
        <v>34611</v>
      </c>
    </row>
    <row r="34613" spans="1:1">
      <c r="A34613" t="s">
        <v>34612</v>
      </c>
    </row>
    <row r="34614" spans="1:1">
      <c r="A34614" t="s">
        <v>34613</v>
      </c>
    </row>
    <row r="34615" spans="1:1">
      <c r="A34615" t="s">
        <v>34614</v>
      </c>
    </row>
    <row r="34616" spans="1:1">
      <c r="A34616" t="s">
        <v>34615</v>
      </c>
    </row>
    <row r="34617" spans="1:1">
      <c r="A34617" t="s">
        <v>34616</v>
      </c>
    </row>
    <row r="34618" spans="1:1">
      <c r="A34618" t="s">
        <v>34617</v>
      </c>
    </row>
    <row r="34619" spans="1:1">
      <c r="A34619" t="s">
        <v>34618</v>
      </c>
    </row>
    <row r="34620" spans="1:1">
      <c r="A34620" t="s">
        <v>34619</v>
      </c>
    </row>
    <row r="34621" spans="1:1">
      <c r="A34621" t="s">
        <v>34620</v>
      </c>
    </row>
    <row r="34622" spans="1:1">
      <c r="A34622" t="s">
        <v>34621</v>
      </c>
    </row>
    <row r="34623" spans="1:1">
      <c r="A34623" t="s">
        <v>34622</v>
      </c>
    </row>
    <row r="34624" spans="1:1">
      <c r="A34624" t="s">
        <v>34623</v>
      </c>
    </row>
    <row r="34625" spans="1:1">
      <c r="A34625" t="s">
        <v>34624</v>
      </c>
    </row>
    <row r="34626" spans="1:1">
      <c r="A34626" t="s">
        <v>34625</v>
      </c>
    </row>
    <row r="34627" spans="1:1">
      <c r="A34627" t="s">
        <v>34626</v>
      </c>
    </row>
    <row r="34628" spans="1:1">
      <c r="A34628" t="s">
        <v>34627</v>
      </c>
    </row>
    <row r="34629" spans="1:1">
      <c r="A34629" t="s">
        <v>34628</v>
      </c>
    </row>
    <row r="34630" spans="1:1">
      <c r="A34630" t="s">
        <v>34629</v>
      </c>
    </row>
    <row r="34631" spans="1:1">
      <c r="A34631" t="s">
        <v>34630</v>
      </c>
    </row>
    <row r="34632" spans="1:1">
      <c r="A34632" t="s">
        <v>34631</v>
      </c>
    </row>
    <row r="34633" spans="1:1">
      <c r="A34633" t="s">
        <v>34632</v>
      </c>
    </row>
    <row r="34634" spans="1:1">
      <c r="A34634" t="s">
        <v>34633</v>
      </c>
    </row>
    <row r="34635" spans="1:1">
      <c r="A34635" t="s">
        <v>34634</v>
      </c>
    </row>
    <row r="34636" spans="1:1">
      <c r="A34636" t="s">
        <v>34635</v>
      </c>
    </row>
    <row r="34637" spans="1:1">
      <c r="A34637" t="s">
        <v>34636</v>
      </c>
    </row>
    <row r="34638" spans="1:1">
      <c r="A34638" t="s">
        <v>34637</v>
      </c>
    </row>
    <row r="34639" spans="1:1">
      <c r="A34639" t="s">
        <v>34638</v>
      </c>
    </row>
    <row r="34640" spans="1:1">
      <c r="A34640" t="s">
        <v>34639</v>
      </c>
    </row>
    <row r="34641" spans="1:1">
      <c r="A34641" t="s">
        <v>34640</v>
      </c>
    </row>
    <row r="34642" spans="1:1">
      <c r="A34642" t="s">
        <v>34641</v>
      </c>
    </row>
    <row r="34643" spans="1:1">
      <c r="A34643" t="s">
        <v>34642</v>
      </c>
    </row>
    <row r="34644" spans="1:1">
      <c r="A34644" t="s">
        <v>34643</v>
      </c>
    </row>
    <row r="34645" spans="1:1">
      <c r="A34645" t="s">
        <v>34644</v>
      </c>
    </row>
    <row r="34646" spans="1:1">
      <c r="A34646" t="s">
        <v>34645</v>
      </c>
    </row>
    <row r="34647" spans="1:1">
      <c r="A34647" t="s">
        <v>34646</v>
      </c>
    </row>
    <row r="34648" spans="1:1">
      <c r="A34648" t="s">
        <v>34647</v>
      </c>
    </row>
    <row r="34649" spans="1:1">
      <c r="A34649" t="s">
        <v>34648</v>
      </c>
    </row>
    <row r="34650" spans="1:1">
      <c r="A34650" t="s">
        <v>34649</v>
      </c>
    </row>
    <row r="34651" spans="1:1">
      <c r="A34651" t="s">
        <v>34650</v>
      </c>
    </row>
    <row r="34652" spans="1:1">
      <c r="A34652" t="s">
        <v>34651</v>
      </c>
    </row>
    <row r="34653" spans="1:1">
      <c r="A34653" t="s">
        <v>34652</v>
      </c>
    </row>
    <row r="34654" spans="1:1">
      <c r="A34654" t="s">
        <v>34653</v>
      </c>
    </row>
    <row r="34655" spans="1:1">
      <c r="A34655" t="s">
        <v>34654</v>
      </c>
    </row>
    <row r="34656" spans="1:1">
      <c r="A34656" t="s">
        <v>34655</v>
      </c>
    </row>
    <row r="34657" spans="1:1">
      <c r="A34657" t="s">
        <v>34656</v>
      </c>
    </row>
    <row r="34658" spans="1:1">
      <c r="A34658" t="s">
        <v>34657</v>
      </c>
    </row>
    <row r="34659" spans="1:1">
      <c r="A34659" t="s">
        <v>34658</v>
      </c>
    </row>
    <row r="34660" spans="1:1">
      <c r="A34660" t="s">
        <v>34659</v>
      </c>
    </row>
    <row r="34661" spans="1:1">
      <c r="A34661" t="s">
        <v>34660</v>
      </c>
    </row>
    <row r="34662" spans="1:1">
      <c r="A34662" t="s">
        <v>34661</v>
      </c>
    </row>
    <row r="34663" spans="1:1">
      <c r="A34663" t="s">
        <v>34662</v>
      </c>
    </row>
    <row r="34664" spans="1:1">
      <c r="A34664" t="s">
        <v>34663</v>
      </c>
    </row>
    <row r="34665" spans="1:1">
      <c r="A34665" t="s">
        <v>34664</v>
      </c>
    </row>
    <row r="34666" spans="1:1">
      <c r="A34666" t="s">
        <v>34665</v>
      </c>
    </row>
    <row r="34667" spans="1:1">
      <c r="A34667" t="s">
        <v>34666</v>
      </c>
    </row>
    <row r="34668" spans="1:1">
      <c r="A34668" t="s">
        <v>34667</v>
      </c>
    </row>
    <row r="34669" spans="1:1">
      <c r="A34669" t="s">
        <v>34668</v>
      </c>
    </row>
    <row r="34670" spans="1:1">
      <c r="A34670" t="s">
        <v>34669</v>
      </c>
    </row>
    <row r="34671" spans="1:1">
      <c r="A34671" t="s">
        <v>34670</v>
      </c>
    </row>
    <row r="34672" spans="1:1">
      <c r="A34672" t="s">
        <v>34671</v>
      </c>
    </row>
    <row r="34673" spans="1:1">
      <c r="A34673" t="s">
        <v>34672</v>
      </c>
    </row>
    <row r="34674" spans="1:1">
      <c r="A34674" t="s">
        <v>34673</v>
      </c>
    </row>
    <row r="34675" spans="1:1">
      <c r="A34675" t="s">
        <v>34674</v>
      </c>
    </row>
    <row r="34676" spans="1:1">
      <c r="A34676" t="s">
        <v>34675</v>
      </c>
    </row>
    <row r="34677" spans="1:1">
      <c r="A34677" t="s">
        <v>34676</v>
      </c>
    </row>
    <row r="34678" spans="1:1">
      <c r="A34678" t="s">
        <v>34677</v>
      </c>
    </row>
    <row r="34679" spans="1:1">
      <c r="A34679" t="s">
        <v>34678</v>
      </c>
    </row>
    <row r="34680" spans="1:1">
      <c r="A34680" t="s">
        <v>34679</v>
      </c>
    </row>
    <row r="34681" spans="1:1">
      <c r="A34681" t="s">
        <v>34680</v>
      </c>
    </row>
    <row r="34682" spans="1:1">
      <c r="A34682" t="s">
        <v>34681</v>
      </c>
    </row>
    <row r="34683" spans="1:1">
      <c r="A34683" t="s">
        <v>34682</v>
      </c>
    </row>
    <row r="34684" spans="1:1">
      <c r="A34684" t="s">
        <v>34683</v>
      </c>
    </row>
    <row r="34685" spans="1:1">
      <c r="A34685" t="s">
        <v>34684</v>
      </c>
    </row>
    <row r="34686" spans="1:1">
      <c r="A34686" t="s">
        <v>34685</v>
      </c>
    </row>
    <row r="34687" spans="1:1">
      <c r="A34687" t="s">
        <v>34686</v>
      </c>
    </row>
    <row r="34688" spans="1:1">
      <c r="A34688" t="s">
        <v>34687</v>
      </c>
    </row>
    <row r="34689" spans="1:1">
      <c r="A34689" t="s">
        <v>34688</v>
      </c>
    </row>
    <row r="34690" spans="1:1">
      <c r="A34690" t="s">
        <v>34689</v>
      </c>
    </row>
    <row r="34691" spans="1:1">
      <c r="A34691" t="s">
        <v>34690</v>
      </c>
    </row>
    <row r="34692" spans="1:1">
      <c r="A34692" t="s">
        <v>34691</v>
      </c>
    </row>
    <row r="34693" spans="1:1">
      <c r="A34693" t="s">
        <v>34692</v>
      </c>
    </row>
    <row r="34694" spans="1:1">
      <c r="A34694" t="s">
        <v>34693</v>
      </c>
    </row>
    <row r="34695" spans="1:1">
      <c r="A34695" t="s">
        <v>34694</v>
      </c>
    </row>
    <row r="34696" spans="1:1">
      <c r="A34696" t="s">
        <v>34695</v>
      </c>
    </row>
    <row r="34697" spans="1:1">
      <c r="A34697" t="s">
        <v>34696</v>
      </c>
    </row>
    <row r="34698" spans="1:1">
      <c r="A34698" t="s">
        <v>34697</v>
      </c>
    </row>
    <row r="34699" spans="1:1">
      <c r="A34699" t="s">
        <v>34698</v>
      </c>
    </row>
    <row r="34700" spans="1:1">
      <c r="A34700" t="s">
        <v>34699</v>
      </c>
    </row>
    <row r="34701" spans="1:1">
      <c r="A34701" t="s">
        <v>34700</v>
      </c>
    </row>
    <row r="34702" spans="1:1">
      <c r="A34702" t="s">
        <v>34701</v>
      </c>
    </row>
    <row r="34703" spans="1:1">
      <c r="A34703" t="s">
        <v>34702</v>
      </c>
    </row>
    <row r="34704" spans="1:1">
      <c r="A34704" t="s">
        <v>34703</v>
      </c>
    </row>
    <row r="34705" spans="1:1">
      <c r="A34705" t="s">
        <v>34704</v>
      </c>
    </row>
    <row r="34706" spans="1:1">
      <c r="A34706" t="s">
        <v>34705</v>
      </c>
    </row>
    <row r="34707" spans="1:1">
      <c r="A34707" t="s">
        <v>34706</v>
      </c>
    </row>
    <row r="34708" spans="1:1">
      <c r="A34708" t="s">
        <v>34707</v>
      </c>
    </row>
    <row r="34709" spans="1:1">
      <c r="A34709" t="s">
        <v>34708</v>
      </c>
    </row>
    <row r="34710" spans="1:1">
      <c r="A34710" t="s">
        <v>34709</v>
      </c>
    </row>
    <row r="34711" spans="1:1">
      <c r="A34711" t="s">
        <v>34710</v>
      </c>
    </row>
    <row r="34712" spans="1:1">
      <c r="A34712" t="s">
        <v>34711</v>
      </c>
    </row>
    <row r="34713" spans="1:1">
      <c r="A34713" t="s">
        <v>34712</v>
      </c>
    </row>
    <row r="34714" spans="1:1">
      <c r="A34714" t="s">
        <v>34713</v>
      </c>
    </row>
    <row r="34715" spans="1:1">
      <c r="A34715" t="s">
        <v>34714</v>
      </c>
    </row>
    <row r="34716" spans="1:1">
      <c r="A34716" t="s">
        <v>34715</v>
      </c>
    </row>
    <row r="34717" spans="1:1">
      <c r="A34717" t="s">
        <v>34716</v>
      </c>
    </row>
    <row r="34718" spans="1:1">
      <c r="A34718" t="s">
        <v>34717</v>
      </c>
    </row>
    <row r="34719" spans="1:1">
      <c r="A34719" t="s">
        <v>34718</v>
      </c>
    </row>
    <row r="34720" spans="1:1">
      <c r="A34720" t="s">
        <v>34719</v>
      </c>
    </row>
    <row r="34721" spans="1:1">
      <c r="A34721" t="s">
        <v>34720</v>
      </c>
    </row>
    <row r="34722" spans="1:1">
      <c r="A34722" t="s">
        <v>34721</v>
      </c>
    </row>
    <row r="34723" spans="1:1">
      <c r="A34723" t="s">
        <v>34722</v>
      </c>
    </row>
    <row r="34724" spans="1:1">
      <c r="A34724" t="s">
        <v>34723</v>
      </c>
    </row>
    <row r="34725" spans="1:1">
      <c r="A34725" t="s">
        <v>34724</v>
      </c>
    </row>
    <row r="34726" spans="1:1">
      <c r="A34726" t="s">
        <v>34725</v>
      </c>
    </row>
    <row r="34727" spans="1:1">
      <c r="A34727" t="s">
        <v>34726</v>
      </c>
    </row>
    <row r="34728" spans="1:1">
      <c r="A34728" t="s">
        <v>34727</v>
      </c>
    </row>
    <row r="34729" spans="1:1">
      <c r="A34729" t="s">
        <v>34728</v>
      </c>
    </row>
    <row r="34730" spans="1:1">
      <c r="A34730" t="s">
        <v>34729</v>
      </c>
    </row>
    <row r="34731" spans="1:1">
      <c r="A34731" t="s">
        <v>34730</v>
      </c>
    </row>
    <row r="34732" spans="1:1">
      <c r="A34732" t="s">
        <v>34731</v>
      </c>
    </row>
    <row r="34733" spans="1:1">
      <c r="A34733" t="s">
        <v>34732</v>
      </c>
    </row>
    <row r="34734" spans="1:1">
      <c r="A34734" t="s">
        <v>34733</v>
      </c>
    </row>
    <row r="34735" spans="1:1">
      <c r="A34735" t="s">
        <v>34734</v>
      </c>
    </row>
    <row r="34736" spans="1:1">
      <c r="A34736" t="s">
        <v>34735</v>
      </c>
    </row>
    <row r="34737" spans="1:1">
      <c r="A34737" t="s">
        <v>34736</v>
      </c>
    </row>
    <row r="34738" spans="1:1">
      <c r="A34738" t="s">
        <v>34737</v>
      </c>
    </row>
    <row r="34739" spans="1:1">
      <c r="A34739" t="s">
        <v>34738</v>
      </c>
    </row>
    <row r="34740" spans="1:1">
      <c r="A34740" t="s">
        <v>34739</v>
      </c>
    </row>
    <row r="34741" spans="1:1">
      <c r="A34741" t="s">
        <v>34740</v>
      </c>
    </row>
    <row r="34742" spans="1:1">
      <c r="A34742" t="s">
        <v>34741</v>
      </c>
    </row>
    <row r="34743" spans="1:1">
      <c r="A34743" t="s">
        <v>34742</v>
      </c>
    </row>
    <row r="34744" spans="1:1">
      <c r="A34744" t="s">
        <v>34743</v>
      </c>
    </row>
    <row r="34745" spans="1:1">
      <c r="A34745" t="s">
        <v>34744</v>
      </c>
    </row>
    <row r="34746" spans="1:1">
      <c r="A34746" t="s">
        <v>34745</v>
      </c>
    </row>
    <row r="34747" spans="1:1">
      <c r="A34747" t="s">
        <v>34746</v>
      </c>
    </row>
    <row r="34748" spans="1:1">
      <c r="A34748" t="s">
        <v>34747</v>
      </c>
    </row>
    <row r="34749" spans="1:1">
      <c r="A34749" t="s">
        <v>34748</v>
      </c>
    </row>
    <row r="34750" spans="1:1">
      <c r="A34750" t="s">
        <v>34749</v>
      </c>
    </row>
    <row r="34751" spans="1:1">
      <c r="A34751" t="s">
        <v>34750</v>
      </c>
    </row>
    <row r="34752" spans="1:1">
      <c r="A34752" t="s">
        <v>34751</v>
      </c>
    </row>
    <row r="34753" spans="1:1">
      <c r="A34753" t="s">
        <v>34752</v>
      </c>
    </row>
    <row r="34754" spans="1:1">
      <c r="A34754" t="s">
        <v>34753</v>
      </c>
    </row>
    <row r="34755" spans="1:1">
      <c r="A34755" t="s">
        <v>34754</v>
      </c>
    </row>
    <row r="34756" spans="1:1">
      <c r="A34756" t="s">
        <v>34755</v>
      </c>
    </row>
    <row r="34757" spans="1:1">
      <c r="A34757" t="s">
        <v>34756</v>
      </c>
    </row>
    <row r="34758" spans="1:1">
      <c r="A34758" t="s">
        <v>34757</v>
      </c>
    </row>
    <row r="34759" spans="1:1">
      <c r="A34759" t="s">
        <v>34758</v>
      </c>
    </row>
    <row r="34760" spans="1:1">
      <c r="A34760" t="s">
        <v>34759</v>
      </c>
    </row>
    <row r="34761" spans="1:1">
      <c r="A34761" t="s">
        <v>34760</v>
      </c>
    </row>
    <row r="34762" spans="1:1">
      <c r="A34762" t="s">
        <v>34761</v>
      </c>
    </row>
    <row r="34763" spans="1:1">
      <c r="A34763" t="s">
        <v>34762</v>
      </c>
    </row>
    <row r="34764" spans="1:1">
      <c r="A34764" t="s">
        <v>34763</v>
      </c>
    </row>
    <row r="34765" spans="1:1">
      <c r="A34765" t="s">
        <v>34764</v>
      </c>
    </row>
    <row r="34766" spans="1:1">
      <c r="A34766" t="s">
        <v>34765</v>
      </c>
    </row>
    <row r="34767" spans="1:1">
      <c r="A34767" t="s">
        <v>34766</v>
      </c>
    </row>
    <row r="34768" spans="1:1">
      <c r="A34768" t="s">
        <v>34767</v>
      </c>
    </row>
    <row r="34769" spans="1:1">
      <c r="A34769" t="s">
        <v>34768</v>
      </c>
    </row>
    <row r="34770" spans="1:1">
      <c r="A34770" t="s">
        <v>34769</v>
      </c>
    </row>
    <row r="34771" spans="1:1">
      <c r="A34771" t="s">
        <v>34770</v>
      </c>
    </row>
    <row r="34772" spans="1:1">
      <c r="A34772" t="s">
        <v>34771</v>
      </c>
    </row>
    <row r="34773" spans="1:1">
      <c r="A34773" t="s">
        <v>34772</v>
      </c>
    </row>
    <row r="34774" spans="1:1">
      <c r="A34774" t="s">
        <v>34773</v>
      </c>
    </row>
    <row r="34775" spans="1:1">
      <c r="A34775" t="s">
        <v>34774</v>
      </c>
    </row>
    <row r="34776" spans="1:1">
      <c r="A34776" t="s">
        <v>34775</v>
      </c>
    </row>
    <row r="34777" spans="1:1">
      <c r="A34777" t="s">
        <v>34776</v>
      </c>
    </row>
    <row r="34778" spans="1:1">
      <c r="A34778" t="s">
        <v>34777</v>
      </c>
    </row>
    <row r="34779" spans="1:1">
      <c r="A34779" t="s">
        <v>34778</v>
      </c>
    </row>
    <row r="34780" spans="1:1">
      <c r="A34780" t="s">
        <v>34779</v>
      </c>
    </row>
    <row r="34781" spans="1:1">
      <c r="A34781" t="s">
        <v>34780</v>
      </c>
    </row>
    <row r="34782" spans="1:1">
      <c r="A34782" t="s">
        <v>34781</v>
      </c>
    </row>
    <row r="34783" spans="1:1">
      <c r="A34783" t="s">
        <v>34782</v>
      </c>
    </row>
    <row r="34784" spans="1:1">
      <c r="A34784" t="s">
        <v>34783</v>
      </c>
    </row>
    <row r="34785" spans="1:1">
      <c r="A34785" t="s">
        <v>34784</v>
      </c>
    </row>
    <row r="34786" spans="1:1">
      <c r="A34786" t="s">
        <v>34785</v>
      </c>
    </row>
    <row r="34787" spans="1:1">
      <c r="A34787" t="s">
        <v>34786</v>
      </c>
    </row>
    <row r="34788" spans="1:1">
      <c r="A34788" t="s">
        <v>34787</v>
      </c>
    </row>
    <row r="34789" spans="1:1">
      <c r="A34789" t="s">
        <v>34788</v>
      </c>
    </row>
    <row r="34790" spans="1:1">
      <c r="A34790" t="s">
        <v>34789</v>
      </c>
    </row>
    <row r="34791" spans="1:1">
      <c r="A34791" t="s">
        <v>34790</v>
      </c>
    </row>
    <row r="34792" spans="1:1">
      <c r="A34792" t="s">
        <v>34791</v>
      </c>
    </row>
    <row r="34793" spans="1:1">
      <c r="A34793" t="s">
        <v>34792</v>
      </c>
    </row>
    <row r="34794" spans="1:1">
      <c r="A34794" t="s">
        <v>34793</v>
      </c>
    </row>
    <row r="34795" spans="1:1">
      <c r="A34795" t="s">
        <v>34794</v>
      </c>
    </row>
    <row r="34796" spans="1:1">
      <c r="A34796" t="s">
        <v>34795</v>
      </c>
    </row>
    <row r="34797" spans="1:1">
      <c r="A34797" t="s">
        <v>34796</v>
      </c>
    </row>
    <row r="34798" spans="1:1">
      <c r="A34798" t="s">
        <v>34797</v>
      </c>
    </row>
    <row r="34799" spans="1:1">
      <c r="A34799" t="s">
        <v>34798</v>
      </c>
    </row>
    <row r="34800" spans="1:1">
      <c r="A34800" t="s">
        <v>34799</v>
      </c>
    </row>
    <row r="34801" spans="1:1">
      <c r="A34801" t="s">
        <v>34800</v>
      </c>
    </row>
    <row r="34802" spans="1:1">
      <c r="A34802" t="s">
        <v>34801</v>
      </c>
    </row>
    <row r="34803" spans="1:1">
      <c r="A34803" t="s">
        <v>34802</v>
      </c>
    </row>
    <row r="34804" spans="1:1">
      <c r="A34804" t="s">
        <v>34803</v>
      </c>
    </row>
    <row r="34805" spans="1:1">
      <c r="A34805" t="s">
        <v>34804</v>
      </c>
    </row>
    <row r="34806" spans="1:1">
      <c r="A34806" t="s">
        <v>34805</v>
      </c>
    </row>
    <row r="34807" spans="1:1">
      <c r="A34807" t="s">
        <v>34806</v>
      </c>
    </row>
    <row r="34808" spans="1:1">
      <c r="A34808" t="s">
        <v>34807</v>
      </c>
    </row>
    <row r="34809" spans="1:1">
      <c r="A34809" t="s">
        <v>34808</v>
      </c>
    </row>
    <row r="34810" spans="1:1">
      <c r="A34810" t="s">
        <v>34809</v>
      </c>
    </row>
    <row r="34811" spans="1:1">
      <c r="A34811" t="s">
        <v>34810</v>
      </c>
    </row>
    <row r="34812" spans="1:1">
      <c r="A34812" t="s">
        <v>34811</v>
      </c>
    </row>
    <row r="34813" spans="1:1">
      <c r="A34813" t="s">
        <v>34812</v>
      </c>
    </row>
    <row r="34814" spans="1:1">
      <c r="A34814" t="s">
        <v>34813</v>
      </c>
    </row>
    <row r="34815" spans="1:1">
      <c r="A34815" t="s">
        <v>34814</v>
      </c>
    </row>
    <row r="34816" spans="1:1">
      <c r="A34816" t="s">
        <v>34815</v>
      </c>
    </row>
    <row r="34817" spans="1:1">
      <c r="A34817" t="s">
        <v>34816</v>
      </c>
    </row>
    <row r="34818" spans="1:1">
      <c r="A34818" t="s">
        <v>34817</v>
      </c>
    </row>
    <row r="34819" spans="1:1">
      <c r="A34819" t="s">
        <v>34818</v>
      </c>
    </row>
    <row r="34820" spans="1:1">
      <c r="A34820" t="s">
        <v>34819</v>
      </c>
    </row>
    <row r="34821" spans="1:1">
      <c r="A34821" t="s">
        <v>34820</v>
      </c>
    </row>
    <row r="34822" spans="1:1">
      <c r="A34822" t="s">
        <v>34821</v>
      </c>
    </row>
    <row r="34823" spans="1:1">
      <c r="A34823" t="s">
        <v>34822</v>
      </c>
    </row>
    <row r="34824" spans="1:1">
      <c r="A34824" t="s">
        <v>34823</v>
      </c>
    </row>
    <row r="34825" spans="1:1">
      <c r="A34825" t="s">
        <v>34824</v>
      </c>
    </row>
    <row r="34826" spans="1:1">
      <c r="A34826" t="s">
        <v>34825</v>
      </c>
    </row>
    <row r="34827" spans="1:1">
      <c r="A34827" t="s">
        <v>34826</v>
      </c>
    </row>
    <row r="34828" spans="1:1">
      <c r="A34828" t="s">
        <v>34827</v>
      </c>
    </row>
    <row r="34829" spans="1:1">
      <c r="A34829" t="s">
        <v>34828</v>
      </c>
    </row>
    <row r="34830" spans="1:1">
      <c r="A34830" t="s">
        <v>34829</v>
      </c>
    </row>
    <row r="34831" spans="1:1">
      <c r="A34831" t="s">
        <v>34830</v>
      </c>
    </row>
    <row r="34832" spans="1:1">
      <c r="A34832" t="s">
        <v>34831</v>
      </c>
    </row>
    <row r="34833" spans="1:1">
      <c r="A34833" t="s">
        <v>34832</v>
      </c>
    </row>
    <row r="34834" spans="1:1">
      <c r="A34834" t="s">
        <v>34833</v>
      </c>
    </row>
    <row r="34835" spans="1:1">
      <c r="A34835" t="s">
        <v>34834</v>
      </c>
    </row>
    <row r="34836" spans="1:1">
      <c r="A34836" t="s">
        <v>34835</v>
      </c>
    </row>
    <row r="34837" spans="1:1">
      <c r="A34837" t="s">
        <v>34836</v>
      </c>
    </row>
    <row r="34838" spans="1:1">
      <c r="A34838" t="s">
        <v>34837</v>
      </c>
    </row>
    <row r="34839" spans="1:1">
      <c r="A34839" t="s">
        <v>34838</v>
      </c>
    </row>
    <row r="34840" spans="1:1">
      <c r="A34840" t="s">
        <v>34839</v>
      </c>
    </row>
    <row r="34841" spans="1:1">
      <c r="A34841" t="s">
        <v>34840</v>
      </c>
    </row>
    <row r="34842" spans="1:1">
      <c r="A34842" t="s">
        <v>34841</v>
      </c>
    </row>
    <row r="34843" spans="1:1">
      <c r="A34843" t="s">
        <v>34842</v>
      </c>
    </row>
    <row r="34844" spans="1:1">
      <c r="A34844" t="s">
        <v>34843</v>
      </c>
    </row>
    <row r="34845" spans="1:1">
      <c r="A34845" t="s">
        <v>34844</v>
      </c>
    </row>
    <row r="34846" spans="1:1">
      <c r="A34846" t="s">
        <v>34845</v>
      </c>
    </row>
    <row r="34847" spans="1:1">
      <c r="A34847" t="s">
        <v>34846</v>
      </c>
    </row>
    <row r="34848" spans="1:1">
      <c r="A34848" t="s">
        <v>34847</v>
      </c>
    </row>
    <row r="34849" spans="1:1">
      <c r="A34849" t="s">
        <v>34848</v>
      </c>
    </row>
    <row r="34850" spans="1:1">
      <c r="A34850" t="s">
        <v>34849</v>
      </c>
    </row>
    <row r="34851" spans="1:1">
      <c r="A34851" t="s">
        <v>34850</v>
      </c>
    </row>
    <row r="34852" spans="1:1">
      <c r="A34852" t="s">
        <v>34851</v>
      </c>
    </row>
    <row r="34853" spans="1:1">
      <c r="A34853" t="s">
        <v>34852</v>
      </c>
    </row>
    <row r="34854" spans="1:1">
      <c r="A34854" t="s">
        <v>34853</v>
      </c>
    </row>
    <row r="34855" spans="1:1">
      <c r="A34855" t="s">
        <v>34854</v>
      </c>
    </row>
    <row r="34856" spans="1:1">
      <c r="A34856" t="s">
        <v>34855</v>
      </c>
    </row>
    <row r="34857" spans="1:1">
      <c r="A34857" t="s">
        <v>34856</v>
      </c>
    </row>
    <row r="34858" spans="1:1">
      <c r="A34858" t="s">
        <v>34857</v>
      </c>
    </row>
    <row r="34859" spans="1:1">
      <c r="A34859" t="s">
        <v>34858</v>
      </c>
    </row>
    <row r="34860" spans="1:1">
      <c r="A34860" t="s">
        <v>34859</v>
      </c>
    </row>
    <row r="34861" spans="1:1">
      <c r="A34861" t="s">
        <v>34860</v>
      </c>
    </row>
    <row r="34862" spans="1:1">
      <c r="A34862" t="s">
        <v>34861</v>
      </c>
    </row>
    <row r="34863" spans="1:1">
      <c r="A34863" t="s">
        <v>34862</v>
      </c>
    </row>
    <row r="34864" spans="1:1">
      <c r="A34864" t="s">
        <v>34863</v>
      </c>
    </row>
    <row r="34865" spans="1:1">
      <c r="A34865" t="s">
        <v>34864</v>
      </c>
    </row>
    <row r="34866" spans="1:1">
      <c r="A34866" t="s">
        <v>34865</v>
      </c>
    </row>
    <row r="34867" spans="1:1">
      <c r="A34867" t="s">
        <v>34866</v>
      </c>
    </row>
    <row r="34868" spans="1:1">
      <c r="A34868" t="s">
        <v>34867</v>
      </c>
    </row>
    <row r="34869" spans="1:1">
      <c r="A34869" t="s">
        <v>34868</v>
      </c>
    </row>
    <row r="34870" spans="1:1">
      <c r="A34870" t="s">
        <v>34869</v>
      </c>
    </row>
    <row r="34871" spans="1:1">
      <c r="A34871" t="s">
        <v>34870</v>
      </c>
    </row>
    <row r="34872" spans="1:1">
      <c r="A34872" t="s">
        <v>34871</v>
      </c>
    </row>
    <row r="34873" spans="1:1">
      <c r="A34873" t="s">
        <v>34872</v>
      </c>
    </row>
    <row r="34874" spans="1:1">
      <c r="A34874" t="s">
        <v>34873</v>
      </c>
    </row>
    <row r="34875" spans="1:1">
      <c r="A34875" t="s">
        <v>34874</v>
      </c>
    </row>
    <row r="34876" spans="1:1">
      <c r="A34876" t="s">
        <v>34875</v>
      </c>
    </row>
    <row r="34877" spans="1:1">
      <c r="A34877" t="s">
        <v>34876</v>
      </c>
    </row>
    <row r="34878" spans="1:1">
      <c r="A34878" t="s">
        <v>34877</v>
      </c>
    </row>
    <row r="34879" spans="1:1">
      <c r="A34879" t="s">
        <v>34878</v>
      </c>
    </row>
    <row r="34880" spans="1:1">
      <c r="A34880" t="s">
        <v>34879</v>
      </c>
    </row>
    <row r="34881" spans="1:1">
      <c r="A34881" t="s">
        <v>34880</v>
      </c>
    </row>
    <row r="34882" spans="1:1">
      <c r="A34882" t="s">
        <v>34881</v>
      </c>
    </row>
    <row r="34883" spans="1:1">
      <c r="A34883" t="s">
        <v>34882</v>
      </c>
    </row>
    <row r="34884" spans="1:1">
      <c r="A34884" t="s">
        <v>34883</v>
      </c>
    </row>
    <row r="34885" spans="1:1">
      <c r="A34885" t="s">
        <v>34884</v>
      </c>
    </row>
    <row r="34886" spans="1:1">
      <c r="A34886" t="s">
        <v>34885</v>
      </c>
    </row>
    <row r="34887" spans="1:1">
      <c r="A34887" t="s">
        <v>34886</v>
      </c>
    </row>
    <row r="34888" spans="1:1">
      <c r="A34888" t="s">
        <v>34887</v>
      </c>
    </row>
    <row r="34889" spans="1:1">
      <c r="A34889" t="s">
        <v>34888</v>
      </c>
    </row>
    <row r="34890" spans="1:1">
      <c r="A34890" t="s">
        <v>34889</v>
      </c>
    </row>
    <row r="34891" spans="1:1">
      <c r="A34891" t="s">
        <v>34890</v>
      </c>
    </row>
    <row r="34892" spans="1:1">
      <c r="A34892" t="s">
        <v>34891</v>
      </c>
    </row>
    <row r="34893" spans="1:1">
      <c r="A34893" t="s">
        <v>34892</v>
      </c>
    </row>
    <row r="34894" spans="1:1">
      <c r="A34894" t="s">
        <v>34893</v>
      </c>
    </row>
    <row r="34895" spans="1:1">
      <c r="A34895" t="s">
        <v>34894</v>
      </c>
    </row>
    <row r="34896" spans="1:1">
      <c r="A34896" t="s">
        <v>34895</v>
      </c>
    </row>
    <row r="34897" spans="1:1">
      <c r="A34897" t="s">
        <v>34896</v>
      </c>
    </row>
    <row r="34898" spans="1:1">
      <c r="A34898" t="s">
        <v>34897</v>
      </c>
    </row>
    <row r="34899" spans="1:1">
      <c r="A34899" t="s">
        <v>34898</v>
      </c>
    </row>
    <row r="34900" spans="1:1">
      <c r="A34900" t="s">
        <v>34899</v>
      </c>
    </row>
    <row r="34901" spans="1:1">
      <c r="A34901" t="s">
        <v>34900</v>
      </c>
    </row>
    <row r="34902" spans="1:1">
      <c r="A34902" t="s">
        <v>34901</v>
      </c>
    </row>
    <row r="34903" spans="1:1">
      <c r="A34903" t="s">
        <v>34902</v>
      </c>
    </row>
    <row r="34904" spans="1:1">
      <c r="A34904" t="s">
        <v>34903</v>
      </c>
    </row>
    <row r="34905" spans="1:1">
      <c r="A34905" t="s">
        <v>34904</v>
      </c>
    </row>
    <row r="34906" spans="1:1">
      <c r="A34906" t="s">
        <v>34905</v>
      </c>
    </row>
    <row r="34907" spans="1:1">
      <c r="A34907" t="s">
        <v>34906</v>
      </c>
    </row>
    <row r="34908" spans="1:1">
      <c r="A34908" t="s">
        <v>34907</v>
      </c>
    </row>
    <row r="34909" spans="1:1">
      <c r="A34909" t="s">
        <v>34908</v>
      </c>
    </row>
    <row r="34910" spans="1:1">
      <c r="A34910" t="s">
        <v>34909</v>
      </c>
    </row>
    <row r="34911" spans="1:1">
      <c r="A34911" t="s">
        <v>34910</v>
      </c>
    </row>
    <row r="34912" spans="1:1">
      <c r="A34912" t="s">
        <v>34911</v>
      </c>
    </row>
    <row r="34913" spans="1:1">
      <c r="A34913" t="s">
        <v>34912</v>
      </c>
    </row>
    <row r="34914" spans="1:1">
      <c r="A34914" t="s">
        <v>34913</v>
      </c>
    </row>
    <row r="34915" spans="1:1">
      <c r="A34915" t="s">
        <v>34914</v>
      </c>
    </row>
    <row r="34916" spans="1:1">
      <c r="A34916" t="s">
        <v>34915</v>
      </c>
    </row>
    <row r="34917" spans="1:1">
      <c r="A34917" t="s">
        <v>34916</v>
      </c>
    </row>
    <row r="34918" spans="1:1">
      <c r="A34918" t="s">
        <v>34917</v>
      </c>
    </row>
    <row r="34919" spans="1:1">
      <c r="A34919" t="s">
        <v>34918</v>
      </c>
    </row>
    <row r="34920" spans="1:1">
      <c r="A34920" t="s">
        <v>34919</v>
      </c>
    </row>
    <row r="34921" spans="1:1">
      <c r="A34921" t="s">
        <v>34920</v>
      </c>
    </row>
    <row r="34922" spans="1:1">
      <c r="A34922" t="s">
        <v>34921</v>
      </c>
    </row>
    <row r="34923" spans="1:1">
      <c r="A34923" t="s">
        <v>34922</v>
      </c>
    </row>
    <row r="34924" spans="1:1">
      <c r="A34924" t="s">
        <v>34923</v>
      </c>
    </row>
    <row r="34925" spans="1:1">
      <c r="A34925" t="s">
        <v>34924</v>
      </c>
    </row>
    <row r="34926" spans="1:1">
      <c r="A34926" t="s">
        <v>34925</v>
      </c>
    </row>
    <row r="34927" spans="1:1">
      <c r="A34927" t="s">
        <v>34926</v>
      </c>
    </row>
    <row r="34928" spans="1:1">
      <c r="A34928" t="s">
        <v>34927</v>
      </c>
    </row>
    <row r="34929" spans="1:1">
      <c r="A34929" t="s">
        <v>34928</v>
      </c>
    </row>
    <row r="34930" spans="1:1">
      <c r="A34930" t="s">
        <v>34929</v>
      </c>
    </row>
    <row r="34931" spans="1:1">
      <c r="A34931" t="s">
        <v>34930</v>
      </c>
    </row>
    <row r="34932" spans="1:1">
      <c r="A34932" t="s">
        <v>34931</v>
      </c>
    </row>
    <row r="34933" spans="1:1">
      <c r="A34933" t="s">
        <v>34932</v>
      </c>
    </row>
    <row r="34934" spans="1:1">
      <c r="A34934" t="s">
        <v>34933</v>
      </c>
    </row>
    <row r="34935" spans="1:1">
      <c r="A34935" t="s">
        <v>34934</v>
      </c>
    </row>
    <row r="34936" spans="1:1">
      <c r="A34936" t="s">
        <v>34935</v>
      </c>
    </row>
    <row r="34937" spans="1:1">
      <c r="A34937" t="s">
        <v>34936</v>
      </c>
    </row>
    <row r="34938" spans="1:1">
      <c r="A34938" t="s">
        <v>34937</v>
      </c>
    </row>
    <row r="34939" spans="1:1">
      <c r="A34939" t="s">
        <v>34938</v>
      </c>
    </row>
    <row r="34940" spans="1:1">
      <c r="A34940" t="s">
        <v>34939</v>
      </c>
    </row>
    <row r="34941" spans="1:1">
      <c r="A34941" t="s">
        <v>34940</v>
      </c>
    </row>
    <row r="34942" spans="1:1">
      <c r="A34942" t="s">
        <v>34941</v>
      </c>
    </row>
    <row r="34943" spans="1:1">
      <c r="A34943" t="s">
        <v>34942</v>
      </c>
    </row>
    <row r="34944" spans="1:1">
      <c r="A34944" t="s">
        <v>34943</v>
      </c>
    </row>
    <row r="34945" spans="1:1">
      <c r="A34945" t="s">
        <v>34944</v>
      </c>
    </row>
    <row r="34946" spans="1:1">
      <c r="A34946" t="s">
        <v>34945</v>
      </c>
    </row>
    <row r="34947" spans="1:1">
      <c r="A34947" t="s">
        <v>34946</v>
      </c>
    </row>
    <row r="34948" spans="1:1">
      <c r="A34948" t="s">
        <v>34947</v>
      </c>
    </row>
    <row r="34949" spans="1:1">
      <c r="A34949" t="s">
        <v>34948</v>
      </c>
    </row>
    <row r="34950" spans="1:1">
      <c r="A34950" t="s">
        <v>34949</v>
      </c>
    </row>
    <row r="34951" spans="1:1">
      <c r="A34951" t="s">
        <v>34950</v>
      </c>
    </row>
    <row r="34952" spans="1:1">
      <c r="A34952" t="s">
        <v>34951</v>
      </c>
    </row>
    <row r="34953" spans="1:1">
      <c r="A34953" t="s">
        <v>34952</v>
      </c>
    </row>
    <row r="34954" spans="1:1">
      <c r="A34954" t="s">
        <v>34953</v>
      </c>
    </row>
    <row r="34955" spans="1:1">
      <c r="A34955" t="s">
        <v>34954</v>
      </c>
    </row>
    <row r="34956" spans="1:1">
      <c r="A34956" t="s">
        <v>34955</v>
      </c>
    </row>
    <row r="34957" spans="1:1">
      <c r="A34957" t="s">
        <v>34956</v>
      </c>
    </row>
    <row r="34958" spans="1:1">
      <c r="A34958" t="s">
        <v>34957</v>
      </c>
    </row>
    <row r="34959" spans="1:1">
      <c r="A34959" t="s">
        <v>34958</v>
      </c>
    </row>
    <row r="34960" spans="1:1">
      <c r="A34960" t="s">
        <v>34959</v>
      </c>
    </row>
    <row r="34961" spans="1:1">
      <c r="A34961" t="s">
        <v>34960</v>
      </c>
    </row>
    <row r="34962" spans="1:1">
      <c r="A34962" t="s">
        <v>34961</v>
      </c>
    </row>
    <row r="34963" spans="1:1">
      <c r="A34963" t="s">
        <v>34962</v>
      </c>
    </row>
    <row r="34964" spans="1:1">
      <c r="A34964" t="s">
        <v>34963</v>
      </c>
    </row>
    <row r="34965" spans="1:1">
      <c r="A34965" t="s">
        <v>34964</v>
      </c>
    </row>
    <row r="34966" spans="1:1">
      <c r="A34966" t="s">
        <v>34965</v>
      </c>
    </row>
    <row r="34967" spans="1:1">
      <c r="A34967" t="s">
        <v>34966</v>
      </c>
    </row>
    <row r="34968" spans="1:1">
      <c r="A34968" t="s">
        <v>34967</v>
      </c>
    </row>
    <row r="34969" spans="1:1">
      <c r="A34969" t="s">
        <v>34968</v>
      </c>
    </row>
    <row r="34970" spans="1:1">
      <c r="A34970" t="s">
        <v>34969</v>
      </c>
    </row>
    <row r="34971" spans="1:1">
      <c r="A34971" t="s">
        <v>34970</v>
      </c>
    </row>
    <row r="34972" spans="1:1">
      <c r="A34972" t="s">
        <v>34971</v>
      </c>
    </row>
    <row r="34973" spans="1:1">
      <c r="A34973" t="s">
        <v>34972</v>
      </c>
    </row>
    <row r="34974" spans="1:1">
      <c r="A34974" t="s">
        <v>34973</v>
      </c>
    </row>
    <row r="34975" spans="1:1">
      <c r="A34975" t="s">
        <v>34974</v>
      </c>
    </row>
    <row r="34976" spans="1:1">
      <c r="A34976" t="s">
        <v>34975</v>
      </c>
    </row>
    <row r="34977" spans="1:1">
      <c r="A34977" t="s">
        <v>34976</v>
      </c>
    </row>
    <row r="34978" spans="1:1">
      <c r="A34978" t="s">
        <v>34977</v>
      </c>
    </row>
    <row r="34979" spans="1:1">
      <c r="A34979" t="s">
        <v>34978</v>
      </c>
    </row>
    <row r="34980" spans="1:1">
      <c r="A34980" t="s">
        <v>34979</v>
      </c>
    </row>
    <row r="34981" spans="1:1">
      <c r="A34981" t="s">
        <v>34980</v>
      </c>
    </row>
    <row r="34982" spans="1:1">
      <c r="A34982" t="s">
        <v>34981</v>
      </c>
    </row>
    <row r="34983" spans="1:1">
      <c r="A34983" t="s">
        <v>34982</v>
      </c>
    </row>
    <row r="34984" spans="1:1">
      <c r="A34984" t="s">
        <v>34983</v>
      </c>
    </row>
    <row r="34985" spans="1:1">
      <c r="A34985" t="s">
        <v>34984</v>
      </c>
    </row>
    <row r="34986" spans="1:1">
      <c r="A34986" t="s">
        <v>34985</v>
      </c>
    </row>
    <row r="34987" spans="1:1">
      <c r="A34987" t="s">
        <v>34986</v>
      </c>
    </row>
    <row r="34988" spans="1:1">
      <c r="A34988" t="s">
        <v>34987</v>
      </c>
    </row>
    <row r="34989" spans="1:1">
      <c r="A34989" t="s">
        <v>34988</v>
      </c>
    </row>
    <row r="34990" spans="1:1">
      <c r="A34990" t="s">
        <v>34989</v>
      </c>
    </row>
    <row r="34991" spans="1:1">
      <c r="A34991" t="s">
        <v>34990</v>
      </c>
    </row>
    <row r="34992" spans="1:1">
      <c r="A34992" t="s">
        <v>34991</v>
      </c>
    </row>
    <row r="34993" spans="1:1">
      <c r="A34993" t="s">
        <v>34992</v>
      </c>
    </row>
    <row r="34994" spans="1:1">
      <c r="A34994" t="s">
        <v>34993</v>
      </c>
    </row>
    <row r="34995" spans="1:1">
      <c r="A34995" t="s">
        <v>34994</v>
      </c>
    </row>
    <row r="34996" spans="1:1">
      <c r="A34996" t="s">
        <v>34995</v>
      </c>
    </row>
    <row r="34997" spans="1:1">
      <c r="A34997" t="s">
        <v>34996</v>
      </c>
    </row>
    <row r="34998" spans="1:1">
      <c r="A34998" t="s">
        <v>34997</v>
      </c>
    </row>
    <row r="34999" spans="1:1">
      <c r="A34999" t="s">
        <v>34998</v>
      </c>
    </row>
    <row r="35000" spans="1:1">
      <c r="A35000" t="s">
        <v>34999</v>
      </c>
    </row>
    <row r="35001" spans="1:1">
      <c r="A35001" t="s">
        <v>35000</v>
      </c>
    </row>
    <row r="35002" spans="1:1">
      <c r="A35002" t="s">
        <v>35001</v>
      </c>
    </row>
    <row r="35003" spans="1:1">
      <c r="A35003" t="s">
        <v>35002</v>
      </c>
    </row>
    <row r="35004" spans="1:1">
      <c r="A35004" t="s">
        <v>35003</v>
      </c>
    </row>
    <row r="35005" spans="1:1">
      <c r="A35005" t="s">
        <v>35004</v>
      </c>
    </row>
    <row r="35006" spans="1:1">
      <c r="A35006" t="s">
        <v>35005</v>
      </c>
    </row>
    <row r="35007" spans="1:1">
      <c r="A35007" t="s">
        <v>35006</v>
      </c>
    </row>
    <row r="35008" spans="1:1">
      <c r="A35008" t="s">
        <v>35007</v>
      </c>
    </row>
    <row r="35009" spans="1:1">
      <c r="A35009" t="s">
        <v>35008</v>
      </c>
    </row>
    <row r="35010" spans="1:1">
      <c r="A35010" t="s">
        <v>35009</v>
      </c>
    </row>
    <row r="35011" spans="1:1">
      <c r="A35011" t="s">
        <v>35010</v>
      </c>
    </row>
    <row r="35012" spans="1:1">
      <c r="A35012" t="s">
        <v>35011</v>
      </c>
    </row>
    <row r="35013" spans="1:1">
      <c r="A35013" t="s">
        <v>35012</v>
      </c>
    </row>
    <row r="35014" spans="1:1">
      <c r="A35014" t="s">
        <v>35013</v>
      </c>
    </row>
    <row r="35015" spans="1:1">
      <c r="A35015" t="s">
        <v>35014</v>
      </c>
    </row>
    <row r="35016" spans="1:1">
      <c r="A35016" t="s">
        <v>35015</v>
      </c>
    </row>
    <row r="35017" spans="1:1">
      <c r="A35017" t="s">
        <v>35016</v>
      </c>
    </row>
    <row r="35018" spans="1:1">
      <c r="A35018" t="s">
        <v>35017</v>
      </c>
    </row>
    <row r="35019" spans="1:1">
      <c r="A35019" t="s">
        <v>35018</v>
      </c>
    </row>
    <row r="35020" spans="1:1">
      <c r="A35020" t="s">
        <v>35019</v>
      </c>
    </row>
    <row r="35021" spans="1:1">
      <c r="A35021" t="s">
        <v>35020</v>
      </c>
    </row>
    <row r="35022" spans="1:1">
      <c r="A35022" t="s">
        <v>35021</v>
      </c>
    </row>
    <row r="35023" spans="1:1">
      <c r="A35023" t="s">
        <v>35022</v>
      </c>
    </row>
    <row r="35024" spans="1:1">
      <c r="A35024" t="s">
        <v>35023</v>
      </c>
    </row>
    <row r="35025" spans="1:1">
      <c r="A35025" t="s">
        <v>35024</v>
      </c>
    </row>
    <row r="35026" spans="1:1">
      <c r="A35026" t="s">
        <v>35025</v>
      </c>
    </row>
    <row r="35027" spans="1:1">
      <c r="A35027" t="s">
        <v>35026</v>
      </c>
    </row>
    <row r="35028" spans="1:1">
      <c r="A35028" t="s">
        <v>35027</v>
      </c>
    </row>
    <row r="35029" spans="1:1">
      <c r="A35029" t="s">
        <v>35028</v>
      </c>
    </row>
    <row r="35030" spans="1:1">
      <c r="A35030" t="s">
        <v>35029</v>
      </c>
    </row>
    <row r="35031" spans="1:1">
      <c r="A35031" t="s">
        <v>35030</v>
      </c>
    </row>
    <row r="35032" spans="1:1">
      <c r="A35032" t="s">
        <v>35031</v>
      </c>
    </row>
    <row r="35033" spans="1:1">
      <c r="A35033" t="s">
        <v>35032</v>
      </c>
    </row>
    <row r="35034" spans="1:1">
      <c r="A35034" t="s">
        <v>35033</v>
      </c>
    </row>
    <row r="35035" spans="1:1">
      <c r="A35035" t="s">
        <v>35034</v>
      </c>
    </row>
    <row r="35036" spans="1:1">
      <c r="A35036" t="s">
        <v>35035</v>
      </c>
    </row>
    <row r="35037" spans="1:1">
      <c r="A35037" t="s">
        <v>35036</v>
      </c>
    </row>
    <row r="35038" spans="1:1">
      <c r="A35038" t="s">
        <v>35037</v>
      </c>
    </row>
    <row r="35039" spans="1:1">
      <c r="A35039" t="s">
        <v>35038</v>
      </c>
    </row>
    <row r="35040" spans="1:1">
      <c r="A35040" t="s">
        <v>35039</v>
      </c>
    </row>
    <row r="35041" spans="1:1">
      <c r="A35041" t="s">
        <v>35040</v>
      </c>
    </row>
    <row r="35042" spans="1:1">
      <c r="A35042" t="s">
        <v>35041</v>
      </c>
    </row>
    <row r="35043" spans="1:1">
      <c r="A35043" t="s">
        <v>35042</v>
      </c>
    </row>
    <row r="35044" spans="1:1">
      <c r="A35044" t="s">
        <v>35043</v>
      </c>
    </row>
    <row r="35045" spans="1:1">
      <c r="A35045" t="s">
        <v>35044</v>
      </c>
    </row>
    <row r="35046" spans="1:1">
      <c r="A35046" t="s">
        <v>35045</v>
      </c>
    </row>
    <row r="35047" spans="1:1">
      <c r="A35047" t="s">
        <v>35046</v>
      </c>
    </row>
    <row r="35048" spans="1:1">
      <c r="A35048" t="s">
        <v>35047</v>
      </c>
    </row>
    <row r="35049" spans="1:1">
      <c r="A35049" t="s">
        <v>35048</v>
      </c>
    </row>
    <row r="35050" spans="1:1">
      <c r="A35050" t="s">
        <v>35049</v>
      </c>
    </row>
    <row r="35051" spans="1:1">
      <c r="A35051" t="s">
        <v>35050</v>
      </c>
    </row>
    <row r="35052" spans="1:1">
      <c r="A35052" t="s">
        <v>35051</v>
      </c>
    </row>
    <row r="35053" spans="1:1">
      <c r="A35053" t="s">
        <v>35052</v>
      </c>
    </row>
    <row r="35054" spans="1:1">
      <c r="A35054" t="s">
        <v>35053</v>
      </c>
    </row>
    <row r="35055" spans="1:1">
      <c r="A35055" t="s">
        <v>35054</v>
      </c>
    </row>
    <row r="35056" spans="1:1">
      <c r="A35056" t="s">
        <v>35055</v>
      </c>
    </row>
    <row r="35057" spans="1:1">
      <c r="A35057" t="s">
        <v>35056</v>
      </c>
    </row>
    <row r="35058" spans="1:1">
      <c r="A35058" t="s">
        <v>35057</v>
      </c>
    </row>
    <row r="35059" spans="1:1">
      <c r="A35059" t="s">
        <v>35058</v>
      </c>
    </row>
    <row r="35060" spans="1:1">
      <c r="A35060" t="s">
        <v>35059</v>
      </c>
    </row>
    <row r="35061" spans="1:1">
      <c r="A35061" t="s">
        <v>35060</v>
      </c>
    </row>
    <row r="35062" spans="1:1">
      <c r="A35062" t="s">
        <v>35061</v>
      </c>
    </row>
    <row r="35063" spans="1:1">
      <c r="A35063" t="s">
        <v>35062</v>
      </c>
    </row>
    <row r="35064" spans="1:1">
      <c r="A35064" t="s">
        <v>35063</v>
      </c>
    </row>
    <row r="35065" spans="1:1">
      <c r="A35065" t="s">
        <v>35064</v>
      </c>
    </row>
    <row r="35066" spans="1:1">
      <c r="A35066" t="s">
        <v>35065</v>
      </c>
    </row>
    <row r="35067" spans="1:1">
      <c r="A35067" t="s">
        <v>35066</v>
      </c>
    </row>
    <row r="35068" spans="1:1">
      <c r="A35068" t="s">
        <v>35067</v>
      </c>
    </row>
    <row r="35069" spans="1:1">
      <c r="A35069" t="s">
        <v>35068</v>
      </c>
    </row>
    <row r="35070" spans="1:1">
      <c r="A35070" t="s">
        <v>35069</v>
      </c>
    </row>
    <row r="35071" spans="1:1">
      <c r="A35071" t="s">
        <v>35070</v>
      </c>
    </row>
    <row r="35072" spans="1:1">
      <c r="A35072" t="s">
        <v>35071</v>
      </c>
    </row>
    <row r="35073" spans="1:1">
      <c r="A35073" t="s">
        <v>35072</v>
      </c>
    </row>
    <row r="35074" spans="1:1">
      <c r="A35074" t="s">
        <v>35073</v>
      </c>
    </row>
    <row r="35075" spans="1:1">
      <c r="A35075" t="s">
        <v>35074</v>
      </c>
    </row>
    <row r="35076" spans="1:1">
      <c r="A35076" t="s">
        <v>35075</v>
      </c>
    </row>
    <row r="35077" spans="1:1">
      <c r="A35077" t="s">
        <v>35076</v>
      </c>
    </row>
    <row r="35078" spans="1:1">
      <c r="A35078" t="s">
        <v>35077</v>
      </c>
    </row>
    <row r="35079" spans="1:1">
      <c r="A35079" t="s">
        <v>35078</v>
      </c>
    </row>
    <row r="35080" spans="1:1">
      <c r="A35080" t="s">
        <v>35079</v>
      </c>
    </row>
    <row r="35081" spans="1:1">
      <c r="A35081" t="s">
        <v>35080</v>
      </c>
    </row>
    <row r="35082" spans="1:1">
      <c r="A35082" t="s">
        <v>35081</v>
      </c>
    </row>
    <row r="35083" spans="1:1">
      <c r="A35083" t="s">
        <v>35082</v>
      </c>
    </row>
    <row r="35084" spans="1:1">
      <c r="A35084" t="s">
        <v>35083</v>
      </c>
    </row>
    <row r="35085" spans="1:1">
      <c r="A35085" t="s">
        <v>35084</v>
      </c>
    </row>
    <row r="35086" spans="1:1">
      <c r="A35086" t="s">
        <v>35085</v>
      </c>
    </row>
    <row r="35087" spans="1:1">
      <c r="A35087" t="s">
        <v>35086</v>
      </c>
    </row>
    <row r="35088" spans="1:1">
      <c r="A35088" t="s">
        <v>35087</v>
      </c>
    </row>
    <row r="35089" spans="1:1">
      <c r="A35089" t="s">
        <v>35088</v>
      </c>
    </row>
    <row r="35090" spans="1:1">
      <c r="A35090" t="s">
        <v>35089</v>
      </c>
    </row>
    <row r="35091" spans="1:1">
      <c r="A35091" t="s">
        <v>35090</v>
      </c>
    </row>
    <row r="35092" spans="1:1">
      <c r="A35092" t="s">
        <v>35091</v>
      </c>
    </row>
    <row r="35093" spans="1:1">
      <c r="A35093" t="s">
        <v>35092</v>
      </c>
    </row>
    <row r="35094" spans="1:1">
      <c r="A35094" t="s">
        <v>35093</v>
      </c>
    </row>
    <row r="35095" spans="1:1">
      <c r="A35095" t="s">
        <v>35094</v>
      </c>
    </row>
    <row r="35096" spans="1:1">
      <c r="A35096" t="s">
        <v>35095</v>
      </c>
    </row>
    <row r="35097" spans="1:1">
      <c r="A35097" t="s">
        <v>35096</v>
      </c>
    </row>
    <row r="35098" spans="1:1">
      <c r="A35098" t="s">
        <v>35097</v>
      </c>
    </row>
    <row r="35099" spans="1:1">
      <c r="A35099" t="s">
        <v>35098</v>
      </c>
    </row>
    <row r="35100" spans="1:1">
      <c r="A35100" t="s">
        <v>35099</v>
      </c>
    </row>
    <row r="35101" spans="1:1">
      <c r="A35101" t="s">
        <v>35100</v>
      </c>
    </row>
    <row r="35102" spans="1:1">
      <c r="A35102" t="s">
        <v>35101</v>
      </c>
    </row>
    <row r="35103" spans="1:1">
      <c r="A35103" t="s">
        <v>35102</v>
      </c>
    </row>
    <row r="35104" spans="1:1">
      <c r="A35104" t="s">
        <v>35103</v>
      </c>
    </row>
    <row r="35105" spans="1:1">
      <c r="A35105" t="s">
        <v>35104</v>
      </c>
    </row>
    <row r="35106" spans="1:1">
      <c r="A35106" t="s">
        <v>35105</v>
      </c>
    </row>
    <row r="35107" spans="1:1">
      <c r="A35107" t="s">
        <v>35106</v>
      </c>
    </row>
    <row r="35108" spans="1:1">
      <c r="A35108" t="s">
        <v>35107</v>
      </c>
    </row>
    <row r="35109" spans="1:1">
      <c r="A35109" t="s">
        <v>35108</v>
      </c>
    </row>
    <row r="35110" spans="1:1">
      <c r="A35110" t="s">
        <v>35109</v>
      </c>
    </row>
    <row r="35111" spans="1:1">
      <c r="A35111" t="s">
        <v>35110</v>
      </c>
    </row>
    <row r="35112" spans="1:1">
      <c r="A35112" t="s">
        <v>35111</v>
      </c>
    </row>
    <row r="35113" spans="1:1">
      <c r="A35113" t="s">
        <v>35112</v>
      </c>
    </row>
    <row r="35114" spans="1:1">
      <c r="A35114" t="s">
        <v>35113</v>
      </c>
    </row>
    <row r="35115" spans="1:1">
      <c r="A35115" t="s">
        <v>35114</v>
      </c>
    </row>
    <row r="35116" spans="1:1">
      <c r="A35116" t="s">
        <v>35115</v>
      </c>
    </row>
    <row r="35117" spans="1:1">
      <c r="A35117" t="s">
        <v>35116</v>
      </c>
    </row>
    <row r="35118" spans="1:1">
      <c r="A35118" t="s">
        <v>35117</v>
      </c>
    </row>
    <row r="35119" spans="1:1">
      <c r="A35119" t="s">
        <v>35118</v>
      </c>
    </row>
    <row r="35120" spans="1:1">
      <c r="A35120" t="s">
        <v>35119</v>
      </c>
    </row>
    <row r="35121" spans="1:1">
      <c r="A35121" t="s">
        <v>35120</v>
      </c>
    </row>
    <row r="35122" spans="1:1">
      <c r="A35122" t="s">
        <v>35121</v>
      </c>
    </row>
    <row r="35123" spans="1:1">
      <c r="A35123" t="s">
        <v>35122</v>
      </c>
    </row>
    <row r="35124" spans="1:1">
      <c r="A35124" t="s">
        <v>35123</v>
      </c>
    </row>
    <row r="35125" spans="1:1">
      <c r="A35125" t="s">
        <v>35124</v>
      </c>
    </row>
    <row r="35126" spans="1:1">
      <c r="A35126" t="s">
        <v>35125</v>
      </c>
    </row>
    <row r="35127" spans="1:1">
      <c r="A35127" t="s">
        <v>35126</v>
      </c>
    </row>
    <row r="35128" spans="1:1">
      <c r="A35128" t="s">
        <v>35127</v>
      </c>
    </row>
    <row r="35129" spans="1:1">
      <c r="A35129" t="s">
        <v>35128</v>
      </c>
    </row>
    <row r="35130" spans="1:1">
      <c r="A35130" t="s">
        <v>35129</v>
      </c>
    </row>
    <row r="35131" spans="1:1">
      <c r="A35131" t="s">
        <v>35130</v>
      </c>
    </row>
    <row r="35132" spans="1:1">
      <c r="A35132" t="s">
        <v>35131</v>
      </c>
    </row>
    <row r="35133" spans="1:1">
      <c r="A35133" t="s">
        <v>35132</v>
      </c>
    </row>
    <row r="35134" spans="1:1">
      <c r="A35134" t="s">
        <v>35133</v>
      </c>
    </row>
    <row r="35135" spans="1:1">
      <c r="A35135" t="s">
        <v>35134</v>
      </c>
    </row>
    <row r="35136" spans="1:1">
      <c r="A35136" t="s">
        <v>35135</v>
      </c>
    </row>
    <row r="35137" spans="1:1">
      <c r="A35137" t="s">
        <v>35136</v>
      </c>
    </row>
    <row r="35138" spans="1:1">
      <c r="A35138" t="s">
        <v>35137</v>
      </c>
    </row>
    <row r="35139" spans="1:1">
      <c r="A35139" t="s">
        <v>35138</v>
      </c>
    </row>
    <row r="35140" spans="1:1">
      <c r="A35140" t="s">
        <v>35139</v>
      </c>
    </row>
    <row r="35141" spans="1:1">
      <c r="A35141" t="s">
        <v>35140</v>
      </c>
    </row>
    <row r="35142" spans="1:1">
      <c r="A35142" t="s">
        <v>35141</v>
      </c>
    </row>
    <row r="35143" spans="1:1">
      <c r="A35143" t="s">
        <v>35142</v>
      </c>
    </row>
    <row r="35144" spans="1:1">
      <c r="A35144" t="s">
        <v>35143</v>
      </c>
    </row>
    <row r="35145" spans="1:1">
      <c r="A35145" t="s">
        <v>35144</v>
      </c>
    </row>
    <row r="35146" spans="1:1">
      <c r="A35146" t="s">
        <v>35145</v>
      </c>
    </row>
    <row r="35147" spans="1:1">
      <c r="A35147" t="s">
        <v>35146</v>
      </c>
    </row>
    <row r="35148" spans="1:1">
      <c r="A35148" t="s">
        <v>35147</v>
      </c>
    </row>
    <row r="35149" spans="1:1">
      <c r="A35149" t="s">
        <v>35148</v>
      </c>
    </row>
    <row r="35150" spans="1:1">
      <c r="A35150" t="s">
        <v>35149</v>
      </c>
    </row>
    <row r="35151" spans="1:1">
      <c r="A35151" t="s">
        <v>35150</v>
      </c>
    </row>
    <row r="35152" spans="1:1">
      <c r="A35152" t="s">
        <v>35151</v>
      </c>
    </row>
    <row r="35153" spans="1:1">
      <c r="A35153" t="s">
        <v>35152</v>
      </c>
    </row>
    <row r="35154" spans="1:1">
      <c r="A35154" t="s">
        <v>35153</v>
      </c>
    </row>
    <row r="35155" spans="1:1">
      <c r="A35155" t="s">
        <v>35154</v>
      </c>
    </row>
    <row r="35156" spans="1:1">
      <c r="A35156" t="s">
        <v>35155</v>
      </c>
    </row>
    <row r="35157" spans="1:1">
      <c r="A35157" t="s">
        <v>35156</v>
      </c>
    </row>
    <row r="35158" spans="1:1">
      <c r="A35158" t="s">
        <v>35157</v>
      </c>
    </row>
    <row r="35159" spans="1:1">
      <c r="A35159" t="s">
        <v>35158</v>
      </c>
    </row>
    <row r="35160" spans="1:1">
      <c r="A35160" t="s">
        <v>35159</v>
      </c>
    </row>
    <row r="35161" spans="1:1">
      <c r="A35161" t="s">
        <v>35160</v>
      </c>
    </row>
    <row r="35162" spans="1:1">
      <c r="A35162" t="s">
        <v>35161</v>
      </c>
    </row>
    <row r="35163" spans="1:1">
      <c r="A35163" t="s">
        <v>35162</v>
      </c>
    </row>
    <row r="35164" spans="1:1">
      <c r="A35164" t="s">
        <v>35163</v>
      </c>
    </row>
    <row r="35165" spans="1:1">
      <c r="A35165" t="s">
        <v>35164</v>
      </c>
    </row>
    <row r="35166" spans="1:1">
      <c r="A35166" t="s">
        <v>35165</v>
      </c>
    </row>
    <row r="35167" spans="1:1">
      <c r="A35167" t="s">
        <v>35166</v>
      </c>
    </row>
    <row r="35168" spans="1:1">
      <c r="A35168" t="s">
        <v>35167</v>
      </c>
    </row>
    <row r="35169" spans="1:1">
      <c r="A35169" t="s">
        <v>35168</v>
      </c>
    </row>
    <row r="35170" spans="1:1">
      <c r="A35170" t="s">
        <v>35169</v>
      </c>
    </row>
    <row r="35171" spans="1:1">
      <c r="A35171" t="s">
        <v>35170</v>
      </c>
    </row>
    <row r="35172" spans="1:1">
      <c r="A35172" t="s">
        <v>35171</v>
      </c>
    </row>
    <row r="35173" spans="1:1">
      <c r="A35173" t="s">
        <v>35172</v>
      </c>
    </row>
    <row r="35174" spans="1:1">
      <c r="A35174" t="s">
        <v>35173</v>
      </c>
    </row>
    <row r="35175" spans="1:1">
      <c r="A35175" t="s">
        <v>35174</v>
      </c>
    </row>
    <row r="35176" spans="1:1">
      <c r="A35176" t="s">
        <v>35175</v>
      </c>
    </row>
    <row r="35177" spans="1:1">
      <c r="A35177" t="s">
        <v>35176</v>
      </c>
    </row>
    <row r="35178" spans="1:1">
      <c r="A35178" t="s">
        <v>35177</v>
      </c>
    </row>
    <row r="35179" spans="1:1">
      <c r="A35179" t="s">
        <v>35178</v>
      </c>
    </row>
    <row r="35180" spans="1:1">
      <c r="A35180" t="s">
        <v>35179</v>
      </c>
    </row>
    <row r="35181" spans="1:1">
      <c r="A35181" t="s">
        <v>35180</v>
      </c>
    </row>
    <row r="35182" spans="1:1">
      <c r="A35182" t="s">
        <v>35181</v>
      </c>
    </row>
    <row r="35183" spans="1:1">
      <c r="A35183" t="s">
        <v>35182</v>
      </c>
    </row>
    <row r="35184" spans="1:1">
      <c r="A35184" t="s">
        <v>35183</v>
      </c>
    </row>
    <row r="35185" spans="1:1">
      <c r="A35185" t="s">
        <v>35184</v>
      </c>
    </row>
    <row r="35186" spans="1:1">
      <c r="A35186" t="s">
        <v>35185</v>
      </c>
    </row>
    <row r="35187" spans="1:1">
      <c r="A35187" t="s">
        <v>35186</v>
      </c>
    </row>
    <row r="35188" spans="1:1">
      <c r="A35188" t="s">
        <v>35187</v>
      </c>
    </row>
    <row r="35189" spans="1:1">
      <c r="A35189" t="s">
        <v>35188</v>
      </c>
    </row>
    <row r="35190" spans="1:1">
      <c r="A35190" t="s">
        <v>35189</v>
      </c>
    </row>
    <row r="35191" spans="1:1">
      <c r="A35191" t="s">
        <v>35190</v>
      </c>
    </row>
    <row r="35192" spans="1:1">
      <c r="A35192" t="s">
        <v>35191</v>
      </c>
    </row>
    <row r="35193" spans="1:1">
      <c r="A35193" t="s">
        <v>35192</v>
      </c>
    </row>
    <row r="35194" spans="1:1">
      <c r="A35194" t="s">
        <v>35193</v>
      </c>
    </row>
    <row r="35195" spans="1:1">
      <c r="A35195" t="s">
        <v>35194</v>
      </c>
    </row>
    <row r="35196" spans="1:1">
      <c r="A35196" t="s">
        <v>35195</v>
      </c>
    </row>
    <row r="35197" spans="1:1">
      <c r="A35197" t="s">
        <v>35196</v>
      </c>
    </row>
    <row r="35198" spans="1:1">
      <c r="A35198" t="s">
        <v>35197</v>
      </c>
    </row>
    <row r="35199" spans="1:1">
      <c r="A35199" t="s">
        <v>35198</v>
      </c>
    </row>
    <row r="35200" spans="1:1">
      <c r="A35200" t="s">
        <v>35199</v>
      </c>
    </row>
    <row r="35201" spans="1:1">
      <c r="A35201" t="s">
        <v>35200</v>
      </c>
    </row>
    <row r="35202" spans="1:1">
      <c r="A35202" t="s">
        <v>35201</v>
      </c>
    </row>
    <row r="35203" spans="1:1">
      <c r="A35203" t="s">
        <v>35202</v>
      </c>
    </row>
    <row r="35204" spans="1:1">
      <c r="A35204" t="s">
        <v>35203</v>
      </c>
    </row>
    <row r="35205" spans="1:1">
      <c r="A35205" t="s">
        <v>35204</v>
      </c>
    </row>
    <row r="35206" spans="1:1">
      <c r="A35206" t="s">
        <v>35205</v>
      </c>
    </row>
    <row r="35207" spans="1:1">
      <c r="A35207" t="s">
        <v>35206</v>
      </c>
    </row>
    <row r="35208" spans="1:1">
      <c r="A35208" t="s">
        <v>35207</v>
      </c>
    </row>
    <row r="35209" spans="1:1">
      <c r="A35209" t="s">
        <v>35208</v>
      </c>
    </row>
    <row r="35210" spans="1:1">
      <c r="A35210" t="s">
        <v>35209</v>
      </c>
    </row>
    <row r="35211" spans="1:1">
      <c r="A35211" t="s">
        <v>35210</v>
      </c>
    </row>
    <row r="35212" spans="1:1">
      <c r="A35212" t="s">
        <v>35211</v>
      </c>
    </row>
    <row r="35213" spans="1:1">
      <c r="A35213" t="s">
        <v>35212</v>
      </c>
    </row>
    <row r="35214" spans="1:1">
      <c r="A35214" t="s">
        <v>35213</v>
      </c>
    </row>
    <row r="35215" spans="1:1">
      <c r="A35215" t="s">
        <v>35214</v>
      </c>
    </row>
    <row r="35216" spans="1:1">
      <c r="A35216" t="s">
        <v>35215</v>
      </c>
    </row>
    <row r="35217" spans="1:1">
      <c r="A35217" t="s">
        <v>35216</v>
      </c>
    </row>
    <row r="35218" spans="1:1">
      <c r="A35218" t="s">
        <v>35217</v>
      </c>
    </row>
    <row r="35219" spans="1:1">
      <c r="A35219" t="s">
        <v>35218</v>
      </c>
    </row>
    <row r="35220" spans="1:1">
      <c r="A35220" t="s">
        <v>35219</v>
      </c>
    </row>
    <row r="35221" spans="1:1">
      <c r="A35221" t="s">
        <v>35220</v>
      </c>
    </row>
    <row r="35222" spans="1:1">
      <c r="A35222" t="s">
        <v>35221</v>
      </c>
    </row>
    <row r="35223" spans="1:1">
      <c r="A35223" t="s">
        <v>35222</v>
      </c>
    </row>
    <row r="35224" spans="1:1">
      <c r="A35224" t="s">
        <v>35223</v>
      </c>
    </row>
    <row r="35225" spans="1:1">
      <c r="A35225" t="s">
        <v>35224</v>
      </c>
    </row>
    <row r="35226" spans="1:1">
      <c r="A35226" t="s">
        <v>35225</v>
      </c>
    </row>
    <row r="35227" spans="1:1">
      <c r="A35227" t="s">
        <v>35226</v>
      </c>
    </row>
    <row r="35228" spans="1:1">
      <c r="A35228" t="s">
        <v>35227</v>
      </c>
    </row>
    <row r="35229" spans="1:1">
      <c r="A35229" t="s">
        <v>35228</v>
      </c>
    </row>
    <row r="35230" spans="1:1">
      <c r="A35230" t="s">
        <v>35229</v>
      </c>
    </row>
    <row r="35231" spans="1:1">
      <c r="A35231" t="s">
        <v>35230</v>
      </c>
    </row>
    <row r="35232" spans="1:1">
      <c r="A35232" t="s">
        <v>35231</v>
      </c>
    </row>
    <row r="35233" spans="1:1">
      <c r="A35233" t="s">
        <v>35232</v>
      </c>
    </row>
    <row r="35234" spans="1:1">
      <c r="A35234" t="s">
        <v>35233</v>
      </c>
    </row>
    <row r="35235" spans="1:1">
      <c r="A35235" t="s">
        <v>35234</v>
      </c>
    </row>
    <row r="35236" spans="1:1">
      <c r="A35236" t="s">
        <v>35235</v>
      </c>
    </row>
    <row r="35237" spans="1:1">
      <c r="A35237" t="s">
        <v>35236</v>
      </c>
    </row>
    <row r="35238" spans="1:1">
      <c r="A35238" t="s">
        <v>35237</v>
      </c>
    </row>
    <row r="35239" spans="1:1">
      <c r="A35239" t="s">
        <v>35238</v>
      </c>
    </row>
    <row r="35240" spans="1:1">
      <c r="A35240" t="s">
        <v>35239</v>
      </c>
    </row>
    <row r="35241" spans="1:1">
      <c r="A35241" t="s">
        <v>35240</v>
      </c>
    </row>
    <row r="35242" spans="1:1">
      <c r="A35242" t="s">
        <v>35241</v>
      </c>
    </row>
    <row r="35243" spans="1:1">
      <c r="A35243" t="s">
        <v>35242</v>
      </c>
    </row>
    <row r="35244" spans="1:1">
      <c r="A35244" t="s">
        <v>35243</v>
      </c>
    </row>
    <row r="35245" spans="1:1">
      <c r="A35245" t="s">
        <v>35244</v>
      </c>
    </row>
    <row r="35246" spans="1:1">
      <c r="A35246" t="s">
        <v>35245</v>
      </c>
    </row>
    <row r="35247" spans="1:1">
      <c r="A35247" t="s">
        <v>35246</v>
      </c>
    </row>
    <row r="35248" spans="1:1">
      <c r="A35248" t="s">
        <v>35247</v>
      </c>
    </row>
    <row r="35249" spans="1:1">
      <c r="A35249" t="s">
        <v>35248</v>
      </c>
    </row>
    <row r="35250" spans="1:1">
      <c r="A35250" t="s">
        <v>35249</v>
      </c>
    </row>
    <row r="35251" spans="1:1">
      <c r="A35251" t="s">
        <v>35250</v>
      </c>
    </row>
    <row r="35252" spans="1:1">
      <c r="A35252" t="s">
        <v>35251</v>
      </c>
    </row>
    <row r="35253" spans="1:1">
      <c r="A35253" t="s">
        <v>35252</v>
      </c>
    </row>
    <row r="35254" spans="1:1">
      <c r="A35254" t="s">
        <v>35253</v>
      </c>
    </row>
    <row r="35255" spans="1:1">
      <c r="A35255" t="s">
        <v>35254</v>
      </c>
    </row>
    <row r="35256" spans="1:1">
      <c r="A35256" t="s">
        <v>35255</v>
      </c>
    </row>
    <row r="35257" spans="1:1">
      <c r="A35257" t="s">
        <v>35256</v>
      </c>
    </row>
    <row r="35258" spans="1:1">
      <c r="A35258" t="s">
        <v>35257</v>
      </c>
    </row>
    <row r="35259" spans="1:1">
      <c r="A35259" t="s">
        <v>35258</v>
      </c>
    </row>
    <row r="35260" spans="1:1">
      <c r="A35260" t="s">
        <v>35259</v>
      </c>
    </row>
    <row r="35261" spans="1:1">
      <c r="A35261" t="s">
        <v>35260</v>
      </c>
    </row>
    <row r="35262" spans="1:1">
      <c r="A35262" t="s">
        <v>35261</v>
      </c>
    </row>
    <row r="35263" spans="1:1">
      <c r="A35263" t="s">
        <v>35262</v>
      </c>
    </row>
    <row r="35264" spans="1:1">
      <c r="A35264" t="s">
        <v>35263</v>
      </c>
    </row>
    <row r="35265" spans="1:1">
      <c r="A35265" t="s">
        <v>35264</v>
      </c>
    </row>
    <row r="35266" spans="1:1">
      <c r="A35266" t="s">
        <v>35265</v>
      </c>
    </row>
    <row r="35267" spans="1:1">
      <c r="A35267" t="s">
        <v>35266</v>
      </c>
    </row>
    <row r="35268" spans="1:1">
      <c r="A35268" t="s">
        <v>35267</v>
      </c>
    </row>
    <row r="35269" spans="1:1">
      <c r="A35269" t="s">
        <v>35268</v>
      </c>
    </row>
    <row r="35270" spans="1:1">
      <c r="A35270" t="s">
        <v>35269</v>
      </c>
    </row>
    <row r="35271" spans="1:1">
      <c r="A35271" t="s">
        <v>35270</v>
      </c>
    </row>
    <row r="35272" spans="1:1">
      <c r="A35272" t="s">
        <v>35271</v>
      </c>
    </row>
    <row r="35273" spans="1:1">
      <c r="A35273" t="s">
        <v>35272</v>
      </c>
    </row>
    <row r="35274" spans="1:1">
      <c r="A35274" t="s">
        <v>35273</v>
      </c>
    </row>
    <row r="35275" spans="1:1">
      <c r="A35275" t="s">
        <v>35274</v>
      </c>
    </row>
    <row r="35276" spans="1:1">
      <c r="A35276" t="s">
        <v>35275</v>
      </c>
    </row>
    <row r="35277" spans="1:1">
      <c r="A35277" t="s">
        <v>35276</v>
      </c>
    </row>
    <row r="35278" spans="1:1">
      <c r="A35278" t="s">
        <v>35277</v>
      </c>
    </row>
    <row r="35279" spans="1:1">
      <c r="A35279" t="s">
        <v>35278</v>
      </c>
    </row>
    <row r="35280" spans="1:1">
      <c r="A35280" t="s">
        <v>35279</v>
      </c>
    </row>
    <row r="35281" spans="1:1">
      <c r="A35281" t="s">
        <v>35280</v>
      </c>
    </row>
    <row r="35282" spans="1:1">
      <c r="A35282" t="s">
        <v>35281</v>
      </c>
    </row>
    <row r="35283" spans="1:1">
      <c r="A35283" t="s">
        <v>35282</v>
      </c>
    </row>
    <row r="35284" spans="1:1">
      <c r="A35284" t="s">
        <v>35283</v>
      </c>
    </row>
    <row r="35285" spans="1:1">
      <c r="A35285" t="s">
        <v>35284</v>
      </c>
    </row>
    <row r="35286" spans="1:1">
      <c r="A35286" t="s">
        <v>35285</v>
      </c>
    </row>
    <row r="35287" spans="1:1">
      <c r="A35287" t="s">
        <v>35286</v>
      </c>
    </row>
    <row r="35288" spans="1:1">
      <c r="A35288" t="s">
        <v>35287</v>
      </c>
    </row>
    <row r="35289" spans="1:1">
      <c r="A35289" t="s">
        <v>35288</v>
      </c>
    </row>
    <row r="35290" spans="1:1">
      <c r="A35290" t="s">
        <v>35289</v>
      </c>
    </row>
    <row r="35291" spans="1:1">
      <c r="A35291" t="s">
        <v>35290</v>
      </c>
    </row>
    <row r="35292" spans="1:1">
      <c r="A35292" t="s">
        <v>35291</v>
      </c>
    </row>
    <row r="35293" spans="1:1">
      <c r="A35293" t="s">
        <v>35292</v>
      </c>
    </row>
    <row r="35294" spans="1:1">
      <c r="A35294" t="s">
        <v>35293</v>
      </c>
    </row>
    <row r="35295" spans="1:1">
      <c r="A35295" t="s">
        <v>35294</v>
      </c>
    </row>
    <row r="35296" spans="1:1">
      <c r="A35296" t="s">
        <v>35295</v>
      </c>
    </row>
    <row r="35297" spans="1:1">
      <c r="A35297" t="s">
        <v>35296</v>
      </c>
    </row>
    <row r="35298" spans="1:1">
      <c r="A35298" t="s">
        <v>35297</v>
      </c>
    </row>
    <row r="35299" spans="1:1">
      <c r="A35299" t="s">
        <v>35298</v>
      </c>
    </row>
    <row r="35300" spans="1:1">
      <c r="A35300" t="s">
        <v>35299</v>
      </c>
    </row>
    <row r="35301" spans="1:1">
      <c r="A35301" t="s">
        <v>35300</v>
      </c>
    </row>
    <row r="35302" spans="1:1">
      <c r="A35302" t="s">
        <v>35301</v>
      </c>
    </row>
    <row r="35303" spans="1:1">
      <c r="A35303" t="s">
        <v>35302</v>
      </c>
    </row>
    <row r="35304" spans="1:1">
      <c r="A35304" t="s">
        <v>35303</v>
      </c>
    </row>
    <row r="35305" spans="1:1">
      <c r="A35305" t="s">
        <v>35304</v>
      </c>
    </row>
    <row r="35306" spans="1:1">
      <c r="A35306" t="s">
        <v>35305</v>
      </c>
    </row>
    <row r="35307" spans="1:1">
      <c r="A35307" t="s">
        <v>35306</v>
      </c>
    </row>
    <row r="35308" spans="1:1">
      <c r="A35308" t="s">
        <v>35307</v>
      </c>
    </row>
    <row r="35309" spans="1:1">
      <c r="A35309" t="s">
        <v>35308</v>
      </c>
    </row>
    <row r="35310" spans="1:1">
      <c r="A35310" t="s">
        <v>35309</v>
      </c>
    </row>
    <row r="35311" spans="1:1">
      <c r="A35311" t="s">
        <v>35310</v>
      </c>
    </row>
    <row r="35312" spans="1:1">
      <c r="A35312" t="s">
        <v>35311</v>
      </c>
    </row>
    <row r="35313" spans="1:1">
      <c r="A35313" t="s">
        <v>35312</v>
      </c>
    </row>
    <row r="35314" spans="1:1">
      <c r="A35314" t="s">
        <v>35313</v>
      </c>
    </row>
    <row r="35315" spans="1:1">
      <c r="A35315" t="s">
        <v>35314</v>
      </c>
    </row>
    <row r="35316" spans="1:1">
      <c r="A35316" t="s">
        <v>35315</v>
      </c>
    </row>
    <row r="35317" spans="1:1">
      <c r="A35317" t="s">
        <v>35316</v>
      </c>
    </row>
    <row r="35318" spans="1:1">
      <c r="A35318" t="s">
        <v>35317</v>
      </c>
    </row>
    <row r="35319" spans="1:1">
      <c r="A35319" t="s">
        <v>35318</v>
      </c>
    </row>
    <row r="35320" spans="1:1">
      <c r="A35320" t="s">
        <v>35319</v>
      </c>
    </row>
    <row r="35321" spans="1:1">
      <c r="A35321" t="s">
        <v>35320</v>
      </c>
    </row>
    <row r="35322" spans="1:1">
      <c r="A35322" t="s">
        <v>35321</v>
      </c>
    </row>
    <row r="35323" spans="1:1">
      <c r="A35323" t="s">
        <v>35322</v>
      </c>
    </row>
    <row r="35324" spans="1:1">
      <c r="A35324" t="s">
        <v>35323</v>
      </c>
    </row>
    <row r="35325" spans="1:1">
      <c r="A35325" t="s">
        <v>35324</v>
      </c>
    </row>
    <row r="35326" spans="1:1">
      <c r="A35326" t="s">
        <v>35325</v>
      </c>
    </row>
    <row r="35327" spans="1:1">
      <c r="A35327" t="s">
        <v>35326</v>
      </c>
    </row>
    <row r="35328" spans="1:1">
      <c r="A35328" t="s">
        <v>35327</v>
      </c>
    </row>
    <row r="35329" spans="1:1">
      <c r="A35329" t="s">
        <v>35328</v>
      </c>
    </row>
    <row r="35330" spans="1:1">
      <c r="A35330" t="s">
        <v>35329</v>
      </c>
    </row>
    <row r="35331" spans="1:1">
      <c r="A35331" t="s">
        <v>35330</v>
      </c>
    </row>
    <row r="35332" spans="1:1">
      <c r="A35332" t="s">
        <v>35331</v>
      </c>
    </row>
    <row r="35333" spans="1:1">
      <c r="A35333" t="s">
        <v>35332</v>
      </c>
    </row>
    <row r="35334" spans="1:1">
      <c r="A35334" t="s">
        <v>35333</v>
      </c>
    </row>
    <row r="35335" spans="1:1">
      <c r="A35335" t="s">
        <v>35334</v>
      </c>
    </row>
    <row r="35336" spans="1:1">
      <c r="A35336" t="s">
        <v>35335</v>
      </c>
    </row>
    <row r="35337" spans="1:1">
      <c r="A35337" t="s">
        <v>35336</v>
      </c>
    </row>
    <row r="35338" spans="1:1">
      <c r="A35338" t="s">
        <v>35337</v>
      </c>
    </row>
    <row r="35339" spans="1:1">
      <c r="A35339" t="s">
        <v>35338</v>
      </c>
    </row>
    <row r="35340" spans="1:1">
      <c r="A35340" t="s">
        <v>35339</v>
      </c>
    </row>
    <row r="35341" spans="1:1">
      <c r="A35341" t="s">
        <v>35340</v>
      </c>
    </row>
    <row r="35342" spans="1:1">
      <c r="A35342" t="s">
        <v>35341</v>
      </c>
    </row>
    <row r="35343" spans="1:1">
      <c r="A35343" t="s">
        <v>35342</v>
      </c>
    </row>
    <row r="35344" spans="1:1">
      <c r="A35344" t="s">
        <v>35343</v>
      </c>
    </row>
    <row r="35345" spans="1:1">
      <c r="A35345" t="s">
        <v>35344</v>
      </c>
    </row>
    <row r="35346" spans="1:1">
      <c r="A35346" t="s">
        <v>35345</v>
      </c>
    </row>
    <row r="35347" spans="1:1">
      <c r="A35347" t="s">
        <v>35346</v>
      </c>
    </row>
    <row r="35348" spans="1:1">
      <c r="A35348" t="s">
        <v>35347</v>
      </c>
    </row>
    <row r="35349" spans="1:1">
      <c r="A35349" t="s">
        <v>35348</v>
      </c>
    </row>
    <row r="35350" spans="1:1">
      <c r="A35350" t="s">
        <v>35349</v>
      </c>
    </row>
    <row r="35351" spans="1:1">
      <c r="A35351" t="s">
        <v>35350</v>
      </c>
    </row>
    <row r="35352" spans="1:1">
      <c r="A35352" t="s">
        <v>35351</v>
      </c>
    </row>
    <row r="35353" spans="1:1">
      <c r="A35353" t="s">
        <v>35352</v>
      </c>
    </row>
    <row r="35354" spans="1:1">
      <c r="A35354" t="s">
        <v>35353</v>
      </c>
    </row>
    <row r="35355" spans="1:1">
      <c r="A35355" t="s">
        <v>35354</v>
      </c>
    </row>
    <row r="35356" spans="1:1">
      <c r="A35356" t="s">
        <v>35355</v>
      </c>
    </row>
    <row r="35357" spans="1:1">
      <c r="A35357" t="s">
        <v>35356</v>
      </c>
    </row>
    <row r="35358" spans="1:1">
      <c r="A35358" t="s">
        <v>35357</v>
      </c>
    </row>
    <row r="35359" spans="1:1">
      <c r="A35359" t="s">
        <v>35358</v>
      </c>
    </row>
    <row r="35360" spans="1:1">
      <c r="A35360" t="s">
        <v>35359</v>
      </c>
    </row>
    <row r="35361" spans="1:1">
      <c r="A35361" t="s">
        <v>35360</v>
      </c>
    </row>
    <row r="35362" spans="1:1">
      <c r="A35362" t="s">
        <v>35361</v>
      </c>
    </row>
    <row r="35363" spans="1:1">
      <c r="A35363" t="s">
        <v>35362</v>
      </c>
    </row>
    <row r="35364" spans="1:1">
      <c r="A35364" t="s">
        <v>35363</v>
      </c>
    </row>
    <row r="35365" spans="1:1">
      <c r="A35365" t="s">
        <v>35364</v>
      </c>
    </row>
    <row r="35366" spans="1:1">
      <c r="A35366" t="s">
        <v>35365</v>
      </c>
    </row>
    <row r="35367" spans="1:1">
      <c r="A35367" t="s">
        <v>35366</v>
      </c>
    </row>
    <row r="35368" spans="1:1">
      <c r="A35368" t="s">
        <v>35367</v>
      </c>
    </row>
    <row r="35369" spans="1:1">
      <c r="A35369" t="s">
        <v>35368</v>
      </c>
    </row>
    <row r="35370" spans="1:1">
      <c r="A35370" t="s">
        <v>35369</v>
      </c>
    </row>
    <row r="35371" spans="1:1">
      <c r="A35371" t="s">
        <v>35370</v>
      </c>
    </row>
    <row r="35372" spans="1:1">
      <c r="A35372" t="s">
        <v>35371</v>
      </c>
    </row>
    <row r="35373" spans="1:1">
      <c r="A35373" t="s">
        <v>35372</v>
      </c>
    </row>
    <row r="35374" spans="1:1">
      <c r="A35374" t="s">
        <v>35373</v>
      </c>
    </row>
    <row r="35375" spans="1:1">
      <c r="A35375" t="s">
        <v>35374</v>
      </c>
    </row>
    <row r="35376" spans="1:1">
      <c r="A35376" t="s">
        <v>35375</v>
      </c>
    </row>
    <row r="35377" spans="1:1">
      <c r="A35377" t="s">
        <v>35376</v>
      </c>
    </row>
    <row r="35378" spans="1:1">
      <c r="A35378" t="s">
        <v>35377</v>
      </c>
    </row>
    <row r="35379" spans="1:1">
      <c r="A35379" t="s">
        <v>35378</v>
      </c>
    </row>
    <row r="35380" spans="1:1">
      <c r="A35380" t="s">
        <v>35379</v>
      </c>
    </row>
    <row r="35381" spans="1:1">
      <c r="A35381" t="s">
        <v>35380</v>
      </c>
    </row>
    <row r="35382" spans="1:1">
      <c r="A35382" t="s">
        <v>35381</v>
      </c>
    </row>
    <row r="35383" spans="1:1">
      <c r="A35383" t="s">
        <v>35382</v>
      </c>
    </row>
    <row r="35384" spans="1:1">
      <c r="A35384" t="s">
        <v>35383</v>
      </c>
    </row>
    <row r="35385" spans="1:1">
      <c r="A35385" t="s">
        <v>35384</v>
      </c>
    </row>
    <row r="35386" spans="1:1">
      <c r="A35386" t="s">
        <v>35385</v>
      </c>
    </row>
    <row r="35387" spans="1:1">
      <c r="A35387" t="s">
        <v>35386</v>
      </c>
    </row>
    <row r="35388" spans="1:1">
      <c r="A35388" t="s">
        <v>35387</v>
      </c>
    </row>
    <row r="35389" spans="1:1">
      <c r="A35389" t="s">
        <v>35388</v>
      </c>
    </row>
    <row r="35390" spans="1:1">
      <c r="A35390" t="s">
        <v>35389</v>
      </c>
    </row>
    <row r="35391" spans="1:1">
      <c r="A35391" t="s">
        <v>35390</v>
      </c>
    </row>
    <row r="35392" spans="1:1">
      <c r="A35392" t="s">
        <v>35391</v>
      </c>
    </row>
    <row r="35393" spans="1:1">
      <c r="A35393" t="s">
        <v>35392</v>
      </c>
    </row>
    <row r="35394" spans="1:1">
      <c r="A35394" t="s">
        <v>35393</v>
      </c>
    </row>
    <row r="35395" spans="1:1">
      <c r="A35395" t="s">
        <v>35394</v>
      </c>
    </row>
    <row r="35396" spans="1:1">
      <c r="A35396" t="s">
        <v>35395</v>
      </c>
    </row>
    <row r="35397" spans="1:1">
      <c r="A35397" t="s">
        <v>35396</v>
      </c>
    </row>
    <row r="35398" spans="1:1">
      <c r="A35398" t="s">
        <v>35397</v>
      </c>
    </row>
    <row r="35399" spans="1:1">
      <c r="A35399" t="s">
        <v>35398</v>
      </c>
    </row>
    <row r="35400" spans="1:1">
      <c r="A35400" t="s">
        <v>35399</v>
      </c>
    </row>
    <row r="35401" spans="1:1">
      <c r="A35401" t="s">
        <v>35400</v>
      </c>
    </row>
    <row r="35402" spans="1:1">
      <c r="A35402" t="s">
        <v>35401</v>
      </c>
    </row>
    <row r="35403" spans="1:1">
      <c r="A35403" t="s">
        <v>35402</v>
      </c>
    </row>
    <row r="35404" spans="1:1">
      <c r="A35404" t="s">
        <v>35403</v>
      </c>
    </row>
    <row r="35405" spans="1:1">
      <c r="A35405" t="s">
        <v>35404</v>
      </c>
    </row>
    <row r="35406" spans="1:1">
      <c r="A35406" t="s">
        <v>35405</v>
      </c>
    </row>
    <row r="35407" spans="1:1">
      <c r="A35407" t="s">
        <v>35406</v>
      </c>
    </row>
    <row r="35408" spans="1:1">
      <c r="A35408" t="s">
        <v>35407</v>
      </c>
    </row>
    <row r="35409" spans="1:1">
      <c r="A35409" t="s">
        <v>35408</v>
      </c>
    </row>
    <row r="35410" spans="1:1">
      <c r="A35410" t="s">
        <v>35409</v>
      </c>
    </row>
    <row r="35411" spans="1:1">
      <c r="A35411" t="s">
        <v>35410</v>
      </c>
    </row>
    <row r="35412" spans="1:1">
      <c r="A35412" t="s">
        <v>35411</v>
      </c>
    </row>
    <row r="35413" spans="1:1">
      <c r="A35413" t="s">
        <v>35412</v>
      </c>
    </row>
    <row r="35414" spans="1:1">
      <c r="A35414" t="s">
        <v>35413</v>
      </c>
    </row>
    <row r="35415" spans="1:1">
      <c r="A35415" t="s">
        <v>35414</v>
      </c>
    </row>
    <row r="35416" spans="1:1">
      <c r="A35416" t="s">
        <v>35415</v>
      </c>
    </row>
    <row r="35417" spans="1:1">
      <c r="A35417" t="s">
        <v>35416</v>
      </c>
    </row>
    <row r="35418" spans="1:1">
      <c r="A35418" t="s">
        <v>35417</v>
      </c>
    </row>
    <row r="35419" spans="1:1">
      <c r="A35419" t="s">
        <v>35418</v>
      </c>
    </row>
    <row r="35420" spans="1:1">
      <c r="A35420" t="s">
        <v>35419</v>
      </c>
    </row>
    <row r="35421" spans="1:1">
      <c r="A35421" t="s">
        <v>35420</v>
      </c>
    </row>
    <row r="35422" spans="1:1">
      <c r="A35422" t="s">
        <v>35421</v>
      </c>
    </row>
    <row r="35423" spans="1:1">
      <c r="A35423" t="s">
        <v>35422</v>
      </c>
    </row>
    <row r="35424" spans="1:1">
      <c r="A35424" t="s">
        <v>35423</v>
      </c>
    </row>
    <row r="35425" spans="1:1">
      <c r="A35425" t="s">
        <v>35424</v>
      </c>
    </row>
    <row r="35426" spans="1:1">
      <c r="A35426" t="s">
        <v>35425</v>
      </c>
    </row>
    <row r="35427" spans="1:1">
      <c r="A35427" t="s">
        <v>35426</v>
      </c>
    </row>
    <row r="35428" spans="1:1">
      <c r="A35428" t="s">
        <v>35427</v>
      </c>
    </row>
    <row r="35429" spans="1:1">
      <c r="A35429" t="s">
        <v>35428</v>
      </c>
    </row>
    <row r="35430" spans="1:1">
      <c r="A35430" t="s">
        <v>35429</v>
      </c>
    </row>
    <row r="35431" spans="1:1">
      <c r="A35431" t="s">
        <v>35430</v>
      </c>
    </row>
    <row r="35432" spans="1:1">
      <c r="A35432" t="s">
        <v>35431</v>
      </c>
    </row>
    <row r="35433" spans="1:1">
      <c r="A35433" t="s">
        <v>35432</v>
      </c>
    </row>
    <row r="35434" spans="1:1">
      <c r="A35434" t="s">
        <v>35433</v>
      </c>
    </row>
    <row r="35435" spans="1:1">
      <c r="A35435" t="s">
        <v>35434</v>
      </c>
    </row>
    <row r="35436" spans="1:1">
      <c r="A35436" t="s">
        <v>35435</v>
      </c>
    </row>
    <row r="35437" spans="1:1">
      <c r="A35437" t="s">
        <v>35436</v>
      </c>
    </row>
    <row r="35438" spans="1:1">
      <c r="A35438" t="s">
        <v>35437</v>
      </c>
    </row>
    <row r="35439" spans="1:1">
      <c r="A35439" t="s">
        <v>35438</v>
      </c>
    </row>
    <row r="35440" spans="1:1">
      <c r="A35440" t="s">
        <v>35439</v>
      </c>
    </row>
    <row r="35441" spans="1:1">
      <c r="A35441" t="s">
        <v>35440</v>
      </c>
    </row>
    <row r="35442" spans="1:1">
      <c r="A35442" t="s">
        <v>35441</v>
      </c>
    </row>
    <row r="35443" spans="1:1">
      <c r="A35443" t="s">
        <v>35442</v>
      </c>
    </row>
    <row r="35444" spans="1:1">
      <c r="A35444" t="s">
        <v>35443</v>
      </c>
    </row>
    <row r="35445" spans="1:1">
      <c r="A35445" t="s">
        <v>35444</v>
      </c>
    </row>
    <row r="35446" spans="1:1">
      <c r="A35446" t="s">
        <v>35445</v>
      </c>
    </row>
    <row r="35447" spans="1:1">
      <c r="A35447" t="s">
        <v>35446</v>
      </c>
    </row>
    <row r="35448" spans="1:1">
      <c r="A35448" t="s">
        <v>35447</v>
      </c>
    </row>
    <row r="35449" spans="1:1">
      <c r="A35449" t="s">
        <v>35448</v>
      </c>
    </row>
    <row r="35450" spans="1:1">
      <c r="A35450" t="s">
        <v>35449</v>
      </c>
    </row>
    <row r="35451" spans="1:1">
      <c r="A35451" t="s">
        <v>35450</v>
      </c>
    </row>
    <row r="35452" spans="1:1">
      <c r="A35452" t="s">
        <v>35451</v>
      </c>
    </row>
    <row r="35453" spans="1:1">
      <c r="A35453" t="s">
        <v>35452</v>
      </c>
    </row>
    <row r="35454" spans="1:1">
      <c r="A35454" t="s">
        <v>35453</v>
      </c>
    </row>
    <row r="35455" spans="1:1">
      <c r="A35455" t="s">
        <v>35454</v>
      </c>
    </row>
    <row r="35456" spans="1:1">
      <c r="A35456" t="s">
        <v>35455</v>
      </c>
    </row>
    <row r="35457" spans="1:1">
      <c r="A35457" t="s">
        <v>35456</v>
      </c>
    </row>
    <row r="35458" spans="1:1">
      <c r="A35458" t="s">
        <v>35457</v>
      </c>
    </row>
    <row r="35459" spans="1:1">
      <c r="A35459" t="s">
        <v>35458</v>
      </c>
    </row>
    <row r="35460" spans="1:1">
      <c r="A35460" t="s">
        <v>35459</v>
      </c>
    </row>
    <row r="35461" spans="1:1">
      <c r="A35461" t="s">
        <v>35460</v>
      </c>
    </row>
    <row r="35462" spans="1:1">
      <c r="A35462" t="s">
        <v>35461</v>
      </c>
    </row>
    <row r="35463" spans="1:1">
      <c r="A35463" t="s">
        <v>35462</v>
      </c>
    </row>
    <row r="35464" spans="1:1">
      <c r="A35464" t="s">
        <v>35463</v>
      </c>
    </row>
    <row r="35465" spans="1:1">
      <c r="A35465" t="s">
        <v>35464</v>
      </c>
    </row>
    <row r="35466" spans="1:1">
      <c r="A35466" t="s">
        <v>35465</v>
      </c>
    </row>
    <row r="35467" spans="1:1">
      <c r="A35467" t="s">
        <v>35466</v>
      </c>
    </row>
    <row r="35468" spans="1:1">
      <c r="A35468" t="s">
        <v>35467</v>
      </c>
    </row>
    <row r="35469" spans="1:1">
      <c r="A35469" t="s">
        <v>35468</v>
      </c>
    </row>
    <row r="35470" spans="1:1">
      <c r="A35470" t="s">
        <v>35469</v>
      </c>
    </row>
    <row r="35471" spans="1:1">
      <c r="A35471" t="s">
        <v>35470</v>
      </c>
    </row>
    <row r="35472" spans="1:1">
      <c r="A35472" t="s">
        <v>35471</v>
      </c>
    </row>
    <row r="35473" spans="1:1">
      <c r="A35473" t="s">
        <v>35472</v>
      </c>
    </row>
    <row r="35474" spans="1:1">
      <c r="A35474" t="s">
        <v>35473</v>
      </c>
    </row>
    <row r="35475" spans="1:1">
      <c r="A35475" t="s">
        <v>35474</v>
      </c>
    </row>
    <row r="35476" spans="1:1">
      <c r="A35476" t="s">
        <v>35475</v>
      </c>
    </row>
    <row r="35477" spans="1:1">
      <c r="A35477" t="s">
        <v>35476</v>
      </c>
    </row>
    <row r="35478" spans="1:1">
      <c r="A35478" t="s">
        <v>35477</v>
      </c>
    </row>
    <row r="35479" spans="1:1">
      <c r="A35479" t="s">
        <v>35478</v>
      </c>
    </row>
    <row r="35480" spans="1:1">
      <c r="A35480" t="s">
        <v>35479</v>
      </c>
    </row>
    <row r="35481" spans="1:1">
      <c r="A35481" t="s">
        <v>35480</v>
      </c>
    </row>
    <row r="35482" spans="1:1">
      <c r="A35482" t="s">
        <v>35481</v>
      </c>
    </row>
    <row r="35483" spans="1:1">
      <c r="A35483" t="s">
        <v>35482</v>
      </c>
    </row>
    <row r="35484" spans="1:1">
      <c r="A35484" t="s">
        <v>35483</v>
      </c>
    </row>
    <row r="35485" spans="1:1">
      <c r="A35485" t="s">
        <v>35484</v>
      </c>
    </row>
    <row r="35486" spans="1:1">
      <c r="A35486" t="s">
        <v>35485</v>
      </c>
    </row>
    <row r="35487" spans="1:1">
      <c r="A35487" t="s">
        <v>35486</v>
      </c>
    </row>
    <row r="35488" spans="1:1">
      <c r="A35488" t="s">
        <v>35487</v>
      </c>
    </row>
    <row r="35489" spans="1:1">
      <c r="A35489" t="s">
        <v>35488</v>
      </c>
    </row>
    <row r="35490" spans="1:1">
      <c r="A35490" t="s">
        <v>35489</v>
      </c>
    </row>
    <row r="35491" spans="1:1">
      <c r="A35491" t="s">
        <v>35490</v>
      </c>
    </row>
    <row r="35492" spans="1:1">
      <c r="A35492" t="s">
        <v>35491</v>
      </c>
    </row>
    <row r="35493" spans="1:1">
      <c r="A35493" t="s">
        <v>35492</v>
      </c>
    </row>
    <row r="35494" spans="1:1">
      <c r="A35494" t="s">
        <v>35493</v>
      </c>
    </row>
    <row r="35495" spans="1:1">
      <c r="A35495" t="s">
        <v>35494</v>
      </c>
    </row>
    <row r="35496" spans="1:1">
      <c r="A35496" t="s">
        <v>35495</v>
      </c>
    </row>
    <row r="35497" spans="1:1">
      <c r="A35497" t="s">
        <v>35496</v>
      </c>
    </row>
    <row r="35498" spans="1:1">
      <c r="A35498" t="s">
        <v>35497</v>
      </c>
    </row>
    <row r="35499" spans="1:1">
      <c r="A35499" t="s">
        <v>35498</v>
      </c>
    </row>
    <row r="35500" spans="1:1">
      <c r="A35500" t="s">
        <v>35499</v>
      </c>
    </row>
    <row r="35501" spans="1:1">
      <c r="A35501" t="s">
        <v>35500</v>
      </c>
    </row>
    <row r="35502" spans="1:1">
      <c r="A35502" t="s">
        <v>35501</v>
      </c>
    </row>
    <row r="35503" spans="1:1">
      <c r="A35503" t="s">
        <v>35502</v>
      </c>
    </row>
    <row r="35504" spans="1:1">
      <c r="A35504" t="s">
        <v>35503</v>
      </c>
    </row>
    <row r="35505" spans="1:1">
      <c r="A35505" t="s">
        <v>35504</v>
      </c>
    </row>
    <row r="35506" spans="1:1">
      <c r="A35506" t="s">
        <v>35505</v>
      </c>
    </row>
    <row r="35507" spans="1:1">
      <c r="A35507" t="s">
        <v>35506</v>
      </c>
    </row>
    <row r="35508" spans="1:1">
      <c r="A35508" t="s">
        <v>35507</v>
      </c>
    </row>
    <row r="35509" spans="1:1">
      <c r="A35509" t="s">
        <v>35508</v>
      </c>
    </row>
    <row r="35510" spans="1:1">
      <c r="A35510" t="s">
        <v>35509</v>
      </c>
    </row>
    <row r="35511" spans="1:1">
      <c r="A35511" t="s">
        <v>35510</v>
      </c>
    </row>
    <row r="35512" spans="1:1">
      <c r="A35512" t="s">
        <v>35511</v>
      </c>
    </row>
    <row r="35513" spans="1:1">
      <c r="A35513" t="s">
        <v>35512</v>
      </c>
    </row>
    <row r="35514" spans="1:1">
      <c r="A35514" t="s">
        <v>35513</v>
      </c>
    </row>
    <row r="35515" spans="1:1">
      <c r="A35515" t="s">
        <v>35514</v>
      </c>
    </row>
    <row r="35516" spans="1:1">
      <c r="A35516" t="s">
        <v>35515</v>
      </c>
    </row>
    <row r="35517" spans="1:1">
      <c r="A35517" t="s">
        <v>35516</v>
      </c>
    </row>
    <row r="35518" spans="1:1">
      <c r="A35518" t="s">
        <v>35517</v>
      </c>
    </row>
    <row r="35519" spans="1:1">
      <c r="A35519" t="s">
        <v>35518</v>
      </c>
    </row>
    <row r="35520" spans="1:1">
      <c r="A35520" t="s">
        <v>35519</v>
      </c>
    </row>
    <row r="35521" spans="1:1">
      <c r="A35521" t="s">
        <v>35520</v>
      </c>
    </row>
    <row r="35522" spans="1:1">
      <c r="A35522" t="s">
        <v>35521</v>
      </c>
    </row>
    <row r="35523" spans="1:1">
      <c r="A35523" t="s">
        <v>35522</v>
      </c>
    </row>
    <row r="35524" spans="1:1">
      <c r="A35524" t="s">
        <v>35523</v>
      </c>
    </row>
    <row r="35525" spans="1:1">
      <c r="A35525" t="s">
        <v>35524</v>
      </c>
    </row>
    <row r="35526" spans="1:1">
      <c r="A35526" t="s">
        <v>35525</v>
      </c>
    </row>
    <row r="35527" spans="1:1">
      <c r="A35527" t="s">
        <v>35526</v>
      </c>
    </row>
    <row r="35528" spans="1:1">
      <c r="A35528" t="s">
        <v>35527</v>
      </c>
    </row>
    <row r="35529" spans="1:1">
      <c r="A35529" t="s">
        <v>35528</v>
      </c>
    </row>
    <row r="35530" spans="1:1">
      <c r="A35530" t="s">
        <v>35529</v>
      </c>
    </row>
    <row r="35531" spans="1:1">
      <c r="A35531" t="s">
        <v>35530</v>
      </c>
    </row>
    <row r="35532" spans="1:1">
      <c r="A35532" t="s">
        <v>35531</v>
      </c>
    </row>
    <row r="35533" spans="1:1">
      <c r="A35533" t="s">
        <v>35532</v>
      </c>
    </row>
    <row r="35534" spans="1:1">
      <c r="A35534" t="s">
        <v>35533</v>
      </c>
    </row>
    <row r="35535" spans="1:1">
      <c r="A35535" t="s">
        <v>35534</v>
      </c>
    </row>
    <row r="35536" spans="1:1">
      <c r="A35536" t="s">
        <v>35535</v>
      </c>
    </row>
    <row r="35537" spans="1:1">
      <c r="A35537" t="s">
        <v>35536</v>
      </c>
    </row>
    <row r="35538" spans="1:1">
      <c r="A35538" t="s">
        <v>35537</v>
      </c>
    </row>
    <row r="35539" spans="1:1">
      <c r="A35539" t="s">
        <v>35538</v>
      </c>
    </row>
    <row r="35540" spans="1:1">
      <c r="A35540" t="s">
        <v>35539</v>
      </c>
    </row>
    <row r="35541" spans="1:1">
      <c r="A35541" t="s">
        <v>35540</v>
      </c>
    </row>
    <row r="35542" spans="1:1">
      <c r="A35542" t="s">
        <v>35541</v>
      </c>
    </row>
    <row r="35543" spans="1:1">
      <c r="A35543" t="s">
        <v>35542</v>
      </c>
    </row>
    <row r="35544" spans="1:1">
      <c r="A35544" t="s">
        <v>35543</v>
      </c>
    </row>
    <row r="35545" spans="1:1">
      <c r="A35545" t="s">
        <v>35544</v>
      </c>
    </row>
    <row r="35546" spans="1:1">
      <c r="A35546" t="s">
        <v>35545</v>
      </c>
    </row>
    <row r="35547" spans="1:1">
      <c r="A35547" t="s">
        <v>35546</v>
      </c>
    </row>
    <row r="35548" spans="1:1">
      <c r="A35548" t="s">
        <v>35547</v>
      </c>
    </row>
    <row r="35549" spans="1:1">
      <c r="A35549" t="s">
        <v>35548</v>
      </c>
    </row>
    <row r="35550" spans="1:1">
      <c r="A35550" t="s">
        <v>35549</v>
      </c>
    </row>
    <row r="35551" spans="1:1">
      <c r="A35551" t="s">
        <v>35550</v>
      </c>
    </row>
    <row r="35552" spans="1:1">
      <c r="A35552" t="s">
        <v>35551</v>
      </c>
    </row>
    <row r="35553" spans="1:1">
      <c r="A35553" t="s">
        <v>35552</v>
      </c>
    </row>
    <row r="35554" spans="1:1">
      <c r="A35554" t="s">
        <v>35553</v>
      </c>
    </row>
    <row r="35555" spans="1:1">
      <c r="A35555" t="s">
        <v>35554</v>
      </c>
    </row>
    <row r="35556" spans="1:1">
      <c r="A35556" t="s">
        <v>35555</v>
      </c>
    </row>
    <row r="35557" spans="1:1">
      <c r="A35557" t="s">
        <v>35556</v>
      </c>
    </row>
    <row r="35558" spans="1:1">
      <c r="A35558" t="s">
        <v>35557</v>
      </c>
    </row>
    <row r="35559" spans="1:1">
      <c r="A35559" t="s">
        <v>35558</v>
      </c>
    </row>
    <row r="35560" spans="1:1">
      <c r="A35560" t="s">
        <v>35559</v>
      </c>
    </row>
    <row r="35561" spans="1:1">
      <c r="A35561" t="s">
        <v>35560</v>
      </c>
    </row>
    <row r="35562" spans="1:1">
      <c r="A35562" t="s">
        <v>35561</v>
      </c>
    </row>
    <row r="35563" spans="1:1">
      <c r="A35563" t="s">
        <v>35562</v>
      </c>
    </row>
    <row r="35564" spans="1:1">
      <c r="A35564" t="s">
        <v>35563</v>
      </c>
    </row>
    <row r="35565" spans="1:1">
      <c r="A35565" t="s">
        <v>35564</v>
      </c>
    </row>
    <row r="35566" spans="1:1">
      <c r="A35566" t="s">
        <v>35565</v>
      </c>
    </row>
    <row r="35567" spans="1:1">
      <c r="A35567" t="s">
        <v>35566</v>
      </c>
    </row>
    <row r="35568" spans="1:1">
      <c r="A35568" t="s">
        <v>35567</v>
      </c>
    </row>
    <row r="35569" spans="1:1">
      <c r="A35569" t="s">
        <v>35568</v>
      </c>
    </row>
    <row r="35570" spans="1:1">
      <c r="A35570" t="s">
        <v>35569</v>
      </c>
    </row>
    <row r="35571" spans="1:1">
      <c r="A35571" t="s">
        <v>35570</v>
      </c>
    </row>
    <row r="35572" spans="1:1">
      <c r="A35572" t="s">
        <v>35571</v>
      </c>
    </row>
    <row r="35573" spans="1:1">
      <c r="A35573" t="s">
        <v>35572</v>
      </c>
    </row>
    <row r="35574" spans="1:1">
      <c r="A35574" t="s">
        <v>35573</v>
      </c>
    </row>
    <row r="35575" spans="1:1">
      <c r="A35575" t="s">
        <v>35574</v>
      </c>
    </row>
    <row r="35576" spans="1:1">
      <c r="A35576" t="s">
        <v>35575</v>
      </c>
    </row>
    <row r="35577" spans="1:1">
      <c r="A35577" t="s">
        <v>35576</v>
      </c>
    </row>
    <row r="35578" spans="1:1">
      <c r="A35578" t="s">
        <v>35577</v>
      </c>
    </row>
    <row r="35579" spans="1:1">
      <c r="A35579" t="s">
        <v>35578</v>
      </c>
    </row>
    <row r="35580" spans="1:1">
      <c r="A35580" t="s">
        <v>35579</v>
      </c>
    </row>
    <row r="35581" spans="1:1">
      <c r="A35581" t="s">
        <v>35580</v>
      </c>
    </row>
    <row r="35582" spans="1:1">
      <c r="A35582" t="s">
        <v>35581</v>
      </c>
    </row>
    <row r="35583" spans="1:1">
      <c r="A35583" t="s">
        <v>35582</v>
      </c>
    </row>
    <row r="35584" spans="1:1">
      <c r="A35584" t="s">
        <v>35583</v>
      </c>
    </row>
    <row r="35585" spans="1:1">
      <c r="A35585" t="s">
        <v>35584</v>
      </c>
    </row>
    <row r="35586" spans="1:1">
      <c r="A35586" t="s">
        <v>35585</v>
      </c>
    </row>
    <row r="35587" spans="1:1">
      <c r="A35587" t="s">
        <v>35586</v>
      </c>
    </row>
    <row r="35588" spans="1:1">
      <c r="A35588" t="s">
        <v>35587</v>
      </c>
    </row>
    <row r="35589" spans="1:1">
      <c r="A35589" t="s">
        <v>35588</v>
      </c>
    </row>
    <row r="35590" spans="1:1">
      <c r="A35590" t="s">
        <v>35589</v>
      </c>
    </row>
    <row r="35591" spans="1:1">
      <c r="A35591" t="s">
        <v>35590</v>
      </c>
    </row>
    <row r="35592" spans="1:1">
      <c r="A35592" t="s">
        <v>35591</v>
      </c>
    </row>
    <row r="35593" spans="1:1">
      <c r="A35593" t="s">
        <v>35592</v>
      </c>
    </row>
    <row r="35594" spans="1:1">
      <c r="A35594" t="s">
        <v>35593</v>
      </c>
    </row>
    <row r="35595" spans="1:1">
      <c r="A35595" t="s">
        <v>35594</v>
      </c>
    </row>
    <row r="35596" spans="1:1">
      <c r="A35596" t="s">
        <v>35595</v>
      </c>
    </row>
    <row r="35597" spans="1:1">
      <c r="A35597" t="s">
        <v>35596</v>
      </c>
    </row>
    <row r="35598" spans="1:1">
      <c r="A35598" t="s">
        <v>35597</v>
      </c>
    </row>
    <row r="35599" spans="1:1">
      <c r="A35599" t="s">
        <v>35598</v>
      </c>
    </row>
    <row r="35600" spans="1:1">
      <c r="A35600" t="s">
        <v>35599</v>
      </c>
    </row>
    <row r="35601" spans="1:1">
      <c r="A35601" t="s">
        <v>35600</v>
      </c>
    </row>
    <row r="35602" spans="1:1">
      <c r="A35602" t="s">
        <v>35601</v>
      </c>
    </row>
    <row r="35603" spans="1:1">
      <c r="A35603" t="s">
        <v>35602</v>
      </c>
    </row>
    <row r="35604" spans="1:1">
      <c r="A35604" t="s">
        <v>35603</v>
      </c>
    </row>
    <row r="35605" spans="1:1">
      <c r="A35605" t="s">
        <v>35604</v>
      </c>
    </row>
    <row r="35606" spans="1:1">
      <c r="A35606" t="s">
        <v>35605</v>
      </c>
    </row>
    <row r="35607" spans="1:1">
      <c r="A35607" t="s">
        <v>35606</v>
      </c>
    </row>
    <row r="35608" spans="1:1">
      <c r="A35608" t="s">
        <v>35607</v>
      </c>
    </row>
    <row r="35609" spans="1:1">
      <c r="A35609" t="s">
        <v>35608</v>
      </c>
    </row>
    <row r="35610" spans="1:1">
      <c r="A35610" t="s">
        <v>35609</v>
      </c>
    </row>
    <row r="35611" spans="1:1">
      <c r="A35611" t="s">
        <v>35610</v>
      </c>
    </row>
    <row r="35612" spans="1:1">
      <c r="A35612" t="s">
        <v>35611</v>
      </c>
    </row>
    <row r="35613" spans="1:1">
      <c r="A35613" t="s">
        <v>35612</v>
      </c>
    </row>
    <row r="35614" spans="1:1">
      <c r="A35614" t="s">
        <v>35613</v>
      </c>
    </row>
    <row r="35615" spans="1:1">
      <c r="A35615" t="s">
        <v>35614</v>
      </c>
    </row>
    <row r="35616" spans="1:1">
      <c r="A35616" t="s">
        <v>35615</v>
      </c>
    </row>
    <row r="35617" spans="1:1">
      <c r="A35617" t="s">
        <v>35616</v>
      </c>
    </row>
    <row r="35618" spans="1:1">
      <c r="A35618" t="s">
        <v>35617</v>
      </c>
    </row>
    <row r="35619" spans="1:1">
      <c r="A35619" t="s">
        <v>35618</v>
      </c>
    </row>
    <row r="35620" spans="1:1">
      <c r="A35620" t="s">
        <v>35619</v>
      </c>
    </row>
    <row r="35621" spans="1:1">
      <c r="A35621" t="s">
        <v>35620</v>
      </c>
    </row>
    <row r="35622" spans="1:1">
      <c r="A35622" t="s">
        <v>35621</v>
      </c>
    </row>
    <row r="35623" spans="1:1">
      <c r="A35623" t="s">
        <v>35622</v>
      </c>
    </row>
    <row r="35624" spans="1:1">
      <c r="A35624" t="s">
        <v>35623</v>
      </c>
    </row>
    <row r="35625" spans="1:1">
      <c r="A35625" t="s">
        <v>35624</v>
      </c>
    </row>
    <row r="35626" spans="1:1">
      <c r="A35626" t="s">
        <v>35625</v>
      </c>
    </row>
    <row r="35627" spans="1:1">
      <c r="A35627" t="s">
        <v>35626</v>
      </c>
    </row>
    <row r="35628" spans="1:1">
      <c r="A35628" t="s">
        <v>35627</v>
      </c>
    </row>
    <row r="35629" spans="1:1">
      <c r="A35629" t="s">
        <v>35628</v>
      </c>
    </row>
    <row r="35630" spans="1:1">
      <c r="A35630" t="s">
        <v>35629</v>
      </c>
    </row>
    <row r="35631" spans="1:1">
      <c r="A35631" t="s">
        <v>35630</v>
      </c>
    </row>
    <row r="35632" spans="1:1">
      <c r="A35632" t="s">
        <v>35631</v>
      </c>
    </row>
    <row r="35633" spans="1:1">
      <c r="A35633" t="s">
        <v>35632</v>
      </c>
    </row>
    <row r="35634" spans="1:1">
      <c r="A35634" t="s">
        <v>35633</v>
      </c>
    </row>
    <row r="35635" spans="1:1">
      <c r="A35635" t="s">
        <v>35634</v>
      </c>
    </row>
    <row r="35636" spans="1:1">
      <c r="A35636" t="s">
        <v>35635</v>
      </c>
    </row>
    <row r="35637" spans="1:1">
      <c r="A35637" t="s">
        <v>35636</v>
      </c>
    </row>
    <row r="35638" spans="1:1">
      <c r="A35638" t="s">
        <v>35637</v>
      </c>
    </row>
    <row r="35639" spans="1:1">
      <c r="A35639" t="s">
        <v>35638</v>
      </c>
    </row>
    <row r="35640" spans="1:1">
      <c r="A35640" t="s">
        <v>35639</v>
      </c>
    </row>
    <row r="35641" spans="1:1">
      <c r="A35641" t="s">
        <v>35640</v>
      </c>
    </row>
    <row r="35642" spans="1:1">
      <c r="A35642" t="s">
        <v>35641</v>
      </c>
    </row>
    <row r="35643" spans="1:1">
      <c r="A35643" t="s">
        <v>35642</v>
      </c>
    </row>
    <row r="35644" spans="1:1">
      <c r="A35644" t="s">
        <v>35643</v>
      </c>
    </row>
    <row r="35645" spans="1:1">
      <c r="A35645" t="s">
        <v>35644</v>
      </c>
    </row>
    <row r="35646" spans="1:1">
      <c r="A35646" t="s">
        <v>35645</v>
      </c>
    </row>
    <row r="35647" spans="1:1">
      <c r="A35647" t="s">
        <v>35646</v>
      </c>
    </row>
    <row r="35648" spans="1:1">
      <c r="A35648" t="s">
        <v>35647</v>
      </c>
    </row>
    <row r="35649" spans="1:1">
      <c r="A35649" t="s">
        <v>35648</v>
      </c>
    </row>
    <row r="35650" spans="1:1">
      <c r="A35650" t="s">
        <v>35649</v>
      </c>
    </row>
    <row r="35651" spans="1:1">
      <c r="A35651" t="s">
        <v>35650</v>
      </c>
    </row>
    <row r="35652" spans="1:1">
      <c r="A35652" t="s">
        <v>35651</v>
      </c>
    </row>
    <row r="35653" spans="1:1">
      <c r="A35653" t="s">
        <v>35652</v>
      </c>
    </row>
    <row r="35654" spans="1:1">
      <c r="A35654" t="s">
        <v>35653</v>
      </c>
    </row>
    <row r="35655" spans="1:1">
      <c r="A35655" t="s">
        <v>35654</v>
      </c>
    </row>
    <row r="35656" spans="1:1">
      <c r="A35656" t="s">
        <v>35655</v>
      </c>
    </row>
    <row r="35657" spans="1:1">
      <c r="A35657" t="s">
        <v>35656</v>
      </c>
    </row>
    <row r="35658" spans="1:1">
      <c r="A35658" t="s">
        <v>35657</v>
      </c>
    </row>
    <row r="35659" spans="1:1">
      <c r="A35659" t="s">
        <v>35658</v>
      </c>
    </row>
    <row r="35660" spans="1:1">
      <c r="A35660" t="s">
        <v>35659</v>
      </c>
    </row>
    <row r="35661" spans="1:1">
      <c r="A35661" t="s">
        <v>35660</v>
      </c>
    </row>
    <row r="35662" spans="1:1">
      <c r="A35662" t="s">
        <v>35661</v>
      </c>
    </row>
    <row r="35663" spans="1:1">
      <c r="A35663" t="s">
        <v>35662</v>
      </c>
    </row>
    <row r="35664" spans="1:1">
      <c r="A35664" t="s">
        <v>35663</v>
      </c>
    </row>
    <row r="35665" spans="1:1">
      <c r="A35665" t="s">
        <v>35664</v>
      </c>
    </row>
    <row r="35666" spans="1:1">
      <c r="A35666" t="s">
        <v>35665</v>
      </c>
    </row>
    <row r="35667" spans="1:1">
      <c r="A35667" t="s">
        <v>35666</v>
      </c>
    </row>
    <row r="35668" spans="1:1">
      <c r="A35668" t="s">
        <v>35667</v>
      </c>
    </row>
    <row r="35669" spans="1:1">
      <c r="A35669" t="s">
        <v>35668</v>
      </c>
    </row>
    <row r="35670" spans="1:1">
      <c r="A35670" t="s">
        <v>35669</v>
      </c>
    </row>
    <row r="35671" spans="1:1">
      <c r="A35671" t="s">
        <v>35670</v>
      </c>
    </row>
    <row r="35672" spans="1:1">
      <c r="A35672" t="s">
        <v>35671</v>
      </c>
    </row>
    <row r="35673" spans="1:1">
      <c r="A35673" t="s">
        <v>35672</v>
      </c>
    </row>
    <row r="35674" spans="1:1">
      <c r="A35674" t="s">
        <v>35673</v>
      </c>
    </row>
    <row r="35675" spans="1:1">
      <c r="A35675" t="s">
        <v>35674</v>
      </c>
    </row>
    <row r="35676" spans="1:1">
      <c r="A35676" t="s">
        <v>35675</v>
      </c>
    </row>
    <row r="35677" spans="1:1">
      <c r="A35677" t="s">
        <v>35676</v>
      </c>
    </row>
    <row r="35678" spans="1:1">
      <c r="A35678" t="s">
        <v>35677</v>
      </c>
    </row>
    <row r="35679" spans="1:1">
      <c r="A35679" t="s">
        <v>35678</v>
      </c>
    </row>
    <row r="35680" spans="1:1">
      <c r="A35680" t="s">
        <v>35679</v>
      </c>
    </row>
    <row r="35681" spans="1:1">
      <c r="A35681" t="s">
        <v>35680</v>
      </c>
    </row>
    <row r="35682" spans="1:1">
      <c r="A35682" t="s">
        <v>35681</v>
      </c>
    </row>
    <row r="35683" spans="1:1">
      <c r="A35683" t="s">
        <v>35682</v>
      </c>
    </row>
    <row r="35684" spans="1:1">
      <c r="A35684" t="s">
        <v>35683</v>
      </c>
    </row>
    <row r="35685" spans="1:1">
      <c r="A35685" t="s">
        <v>35684</v>
      </c>
    </row>
    <row r="35686" spans="1:1">
      <c r="A35686" t="s">
        <v>35685</v>
      </c>
    </row>
    <row r="35687" spans="1:1">
      <c r="A35687" t="s">
        <v>35686</v>
      </c>
    </row>
    <row r="35688" spans="1:1">
      <c r="A35688" t="s">
        <v>35687</v>
      </c>
    </row>
    <row r="35689" spans="1:1">
      <c r="A35689" t="s">
        <v>35688</v>
      </c>
    </row>
    <row r="35690" spans="1:1">
      <c r="A35690" t="s">
        <v>35689</v>
      </c>
    </row>
    <row r="35691" spans="1:1">
      <c r="A35691" t="s">
        <v>35690</v>
      </c>
    </row>
    <row r="35692" spans="1:1">
      <c r="A35692" t="s">
        <v>35691</v>
      </c>
    </row>
    <row r="35693" spans="1:1">
      <c r="A35693" t="s">
        <v>35692</v>
      </c>
    </row>
    <row r="35694" spans="1:1">
      <c r="A35694" t="s">
        <v>35693</v>
      </c>
    </row>
    <row r="35695" spans="1:1">
      <c r="A35695" t="s">
        <v>35694</v>
      </c>
    </row>
    <row r="35696" spans="1:1">
      <c r="A35696" t="s">
        <v>35695</v>
      </c>
    </row>
    <row r="35697" spans="1:1">
      <c r="A35697" t="s">
        <v>35696</v>
      </c>
    </row>
    <row r="35698" spans="1:1">
      <c r="A35698" t="s">
        <v>35697</v>
      </c>
    </row>
    <row r="35699" spans="1:1">
      <c r="A35699" t="s">
        <v>35698</v>
      </c>
    </row>
    <row r="35700" spans="1:1">
      <c r="A35700" t="s">
        <v>35699</v>
      </c>
    </row>
    <row r="35701" spans="1:1">
      <c r="A35701" t="s">
        <v>35700</v>
      </c>
    </row>
    <row r="35702" spans="1:1">
      <c r="A35702" t="s">
        <v>35701</v>
      </c>
    </row>
    <row r="35703" spans="1:1">
      <c r="A35703" t="s">
        <v>35702</v>
      </c>
    </row>
    <row r="35704" spans="1:1">
      <c r="A35704" t="s">
        <v>35703</v>
      </c>
    </row>
    <row r="35705" spans="1:1">
      <c r="A35705" t="s">
        <v>35704</v>
      </c>
    </row>
    <row r="35706" spans="1:1">
      <c r="A35706" t="s">
        <v>35705</v>
      </c>
    </row>
    <row r="35707" spans="1:1">
      <c r="A35707" t="s">
        <v>35706</v>
      </c>
    </row>
    <row r="35708" spans="1:1">
      <c r="A35708" t="s">
        <v>35707</v>
      </c>
    </row>
    <row r="35709" spans="1:1">
      <c r="A35709" t="s">
        <v>35708</v>
      </c>
    </row>
    <row r="35710" spans="1:1">
      <c r="A35710" t="s">
        <v>35709</v>
      </c>
    </row>
    <row r="35711" spans="1:1">
      <c r="A35711" t="s">
        <v>35710</v>
      </c>
    </row>
    <row r="35712" spans="1:1">
      <c r="A35712" t="s">
        <v>35711</v>
      </c>
    </row>
    <row r="35713" spans="1:1">
      <c r="A35713" t="s">
        <v>35712</v>
      </c>
    </row>
    <row r="35714" spans="1:1">
      <c r="A35714" t="s">
        <v>35713</v>
      </c>
    </row>
    <row r="35715" spans="1:1">
      <c r="A35715" t="s">
        <v>35714</v>
      </c>
    </row>
    <row r="35716" spans="1:1">
      <c r="A35716" t="s">
        <v>35715</v>
      </c>
    </row>
    <row r="35717" spans="1:1">
      <c r="A35717" t="s">
        <v>35716</v>
      </c>
    </row>
    <row r="35718" spans="1:1">
      <c r="A35718" t="s">
        <v>35717</v>
      </c>
    </row>
    <row r="35719" spans="1:1">
      <c r="A35719" t="s">
        <v>35718</v>
      </c>
    </row>
    <row r="35720" spans="1:1">
      <c r="A35720" t="s">
        <v>35719</v>
      </c>
    </row>
    <row r="35721" spans="1:1">
      <c r="A35721" t="s">
        <v>35720</v>
      </c>
    </row>
    <row r="35722" spans="1:1">
      <c r="A35722" t="s">
        <v>35721</v>
      </c>
    </row>
    <row r="35723" spans="1:1">
      <c r="A35723" t="s">
        <v>35722</v>
      </c>
    </row>
    <row r="35724" spans="1:1">
      <c r="A35724" t="s">
        <v>35723</v>
      </c>
    </row>
    <row r="35725" spans="1:1">
      <c r="A35725" t="s">
        <v>35724</v>
      </c>
    </row>
    <row r="35726" spans="1:1">
      <c r="A35726" t="s">
        <v>35725</v>
      </c>
    </row>
    <row r="35727" spans="1:1">
      <c r="A35727" t="s">
        <v>35726</v>
      </c>
    </row>
    <row r="35728" spans="1:1">
      <c r="A35728" t="s">
        <v>35727</v>
      </c>
    </row>
    <row r="35729" spans="1:1">
      <c r="A35729" t="s">
        <v>35728</v>
      </c>
    </row>
    <row r="35730" spans="1:1">
      <c r="A35730" t="s">
        <v>35729</v>
      </c>
    </row>
    <row r="35731" spans="1:1">
      <c r="A35731" t="s">
        <v>35730</v>
      </c>
    </row>
    <row r="35732" spans="1:1">
      <c r="A35732" t="s">
        <v>35731</v>
      </c>
    </row>
    <row r="35733" spans="1:1">
      <c r="A35733" t="s">
        <v>35732</v>
      </c>
    </row>
    <row r="35734" spans="1:1">
      <c r="A35734" t="s">
        <v>35733</v>
      </c>
    </row>
    <row r="35735" spans="1:1">
      <c r="A35735" t="s">
        <v>35734</v>
      </c>
    </row>
    <row r="35736" spans="1:1">
      <c r="A35736" t="s">
        <v>35735</v>
      </c>
    </row>
    <row r="35737" spans="1:1">
      <c r="A35737" t="s">
        <v>35736</v>
      </c>
    </row>
    <row r="35738" spans="1:1">
      <c r="A35738" t="s">
        <v>35737</v>
      </c>
    </row>
    <row r="35739" spans="1:1">
      <c r="A35739" t="s">
        <v>35738</v>
      </c>
    </row>
    <row r="35740" spans="1:1">
      <c r="A35740" t="s">
        <v>35739</v>
      </c>
    </row>
    <row r="35741" spans="1:1">
      <c r="A35741" t="s">
        <v>35740</v>
      </c>
    </row>
    <row r="35742" spans="1:1">
      <c r="A35742" t="s">
        <v>35741</v>
      </c>
    </row>
    <row r="35743" spans="1:1">
      <c r="A35743" t="s">
        <v>35742</v>
      </c>
    </row>
    <row r="35744" spans="1:1">
      <c r="A35744" t="s">
        <v>35743</v>
      </c>
    </row>
    <row r="35745" spans="1:1">
      <c r="A35745" t="s">
        <v>35744</v>
      </c>
    </row>
    <row r="35746" spans="1:1">
      <c r="A35746" t="s">
        <v>35745</v>
      </c>
    </row>
    <row r="35747" spans="1:1">
      <c r="A35747" t="s">
        <v>35746</v>
      </c>
    </row>
    <row r="35748" spans="1:1">
      <c r="A35748" t="s">
        <v>35747</v>
      </c>
    </row>
    <row r="35749" spans="1:1">
      <c r="A35749" t="s">
        <v>35748</v>
      </c>
    </row>
    <row r="35750" spans="1:1">
      <c r="A35750" t="s">
        <v>35749</v>
      </c>
    </row>
    <row r="35751" spans="1:1">
      <c r="A35751" t="s">
        <v>35750</v>
      </c>
    </row>
    <row r="35752" spans="1:1">
      <c r="A35752" t="s">
        <v>35751</v>
      </c>
    </row>
    <row r="35753" spans="1:1">
      <c r="A35753" t="s">
        <v>35752</v>
      </c>
    </row>
    <row r="35754" spans="1:1">
      <c r="A35754" t="s">
        <v>35753</v>
      </c>
    </row>
    <row r="35755" spans="1:1">
      <c r="A35755" t="s">
        <v>35754</v>
      </c>
    </row>
    <row r="35756" spans="1:1">
      <c r="A35756" t="s">
        <v>35755</v>
      </c>
    </row>
    <row r="35757" spans="1:1">
      <c r="A35757" t="s">
        <v>35756</v>
      </c>
    </row>
    <row r="35758" spans="1:1">
      <c r="A35758" t="s">
        <v>35757</v>
      </c>
    </row>
    <row r="35759" spans="1:1">
      <c r="A35759" t="s">
        <v>35758</v>
      </c>
    </row>
    <row r="35760" spans="1:1">
      <c r="A35760" t="s">
        <v>35759</v>
      </c>
    </row>
    <row r="35761" spans="1:1">
      <c r="A35761" t="s">
        <v>35760</v>
      </c>
    </row>
    <row r="35762" spans="1:1">
      <c r="A35762" t="s">
        <v>35761</v>
      </c>
    </row>
    <row r="35763" spans="1:1">
      <c r="A35763" t="s">
        <v>35762</v>
      </c>
    </row>
    <row r="35764" spans="1:1">
      <c r="A35764" t="s">
        <v>35763</v>
      </c>
    </row>
    <row r="35765" spans="1:1">
      <c r="A35765" t="s">
        <v>35764</v>
      </c>
    </row>
    <row r="35766" spans="1:1">
      <c r="A35766" t="s">
        <v>35765</v>
      </c>
    </row>
    <row r="35767" spans="1:1">
      <c r="A35767" t="s">
        <v>35766</v>
      </c>
    </row>
    <row r="35768" spans="1:1">
      <c r="A35768" t="s">
        <v>35767</v>
      </c>
    </row>
    <row r="35769" spans="1:1">
      <c r="A35769" t="s">
        <v>35768</v>
      </c>
    </row>
    <row r="35770" spans="1:1">
      <c r="A35770" t="s">
        <v>35769</v>
      </c>
    </row>
    <row r="35771" spans="1:1">
      <c r="A35771" t="s">
        <v>35770</v>
      </c>
    </row>
    <row r="35772" spans="1:1">
      <c r="A35772" t="s">
        <v>35771</v>
      </c>
    </row>
    <row r="35773" spans="1:1">
      <c r="A35773" t="s">
        <v>35772</v>
      </c>
    </row>
    <row r="35774" spans="1:1">
      <c r="A35774" t="s">
        <v>35773</v>
      </c>
    </row>
    <row r="35775" spans="1:1">
      <c r="A35775" t="s">
        <v>35774</v>
      </c>
    </row>
    <row r="35776" spans="1:1">
      <c r="A35776" t="s">
        <v>35775</v>
      </c>
    </row>
    <row r="35777" spans="1:1">
      <c r="A35777" t="s">
        <v>35776</v>
      </c>
    </row>
    <row r="35778" spans="1:1">
      <c r="A35778" t="s">
        <v>35777</v>
      </c>
    </row>
    <row r="35779" spans="1:1">
      <c r="A35779" t="s">
        <v>35778</v>
      </c>
    </row>
    <row r="35780" spans="1:1">
      <c r="A35780" t="s">
        <v>35779</v>
      </c>
    </row>
    <row r="35781" spans="1:1">
      <c r="A35781" t="s">
        <v>35780</v>
      </c>
    </row>
    <row r="35782" spans="1:1">
      <c r="A35782" t="s">
        <v>35781</v>
      </c>
    </row>
    <row r="35783" spans="1:1">
      <c r="A35783" t="s">
        <v>35782</v>
      </c>
    </row>
    <row r="35784" spans="1:1">
      <c r="A35784" t="s">
        <v>35783</v>
      </c>
    </row>
    <row r="35785" spans="1:1">
      <c r="A35785" t="s">
        <v>35784</v>
      </c>
    </row>
    <row r="35786" spans="1:1">
      <c r="A35786" t="s">
        <v>35785</v>
      </c>
    </row>
    <row r="35787" spans="1:1">
      <c r="A35787" t="s">
        <v>35786</v>
      </c>
    </row>
    <row r="35788" spans="1:1">
      <c r="A35788" t="s">
        <v>35787</v>
      </c>
    </row>
    <row r="35789" spans="1:1">
      <c r="A35789" t="s">
        <v>35788</v>
      </c>
    </row>
    <row r="35790" spans="1:1">
      <c r="A35790" t="s">
        <v>35789</v>
      </c>
    </row>
    <row r="35791" spans="1:1">
      <c r="A35791" t="s">
        <v>35790</v>
      </c>
    </row>
    <row r="35792" spans="1:1">
      <c r="A35792" t="s">
        <v>35791</v>
      </c>
    </row>
    <row r="35793" spans="1:1">
      <c r="A35793" t="s">
        <v>35792</v>
      </c>
    </row>
    <row r="35794" spans="1:1">
      <c r="A35794" t="s">
        <v>35793</v>
      </c>
    </row>
    <row r="35795" spans="1:1">
      <c r="A35795" t="s">
        <v>35794</v>
      </c>
    </row>
    <row r="35796" spans="1:1">
      <c r="A35796" t="s">
        <v>35795</v>
      </c>
    </row>
    <row r="35797" spans="1:1">
      <c r="A35797" t="s">
        <v>35796</v>
      </c>
    </row>
    <row r="35798" spans="1:1">
      <c r="A35798" t="s">
        <v>35797</v>
      </c>
    </row>
    <row r="35799" spans="1:1">
      <c r="A35799" t="s">
        <v>35798</v>
      </c>
    </row>
    <row r="35800" spans="1:1">
      <c r="A35800" t="s">
        <v>35799</v>
      </c>
    </row>
    <row r="35801" spans="1:1">
      <c r="A35801" t="s">
        <v>35800</v>
      </c>
    </row>
    <row r="35802" spans="1:1">
      <c r="A35802" t="s">
        <v>35801</v>
      </c>
    </row>
    <row r="35803" spans="1:1">
      <c r="A35803" t="s">
        <v>35802</v>
      </c>
    </row>
    <row r="35804" spans="1:1">
      <c r="A35804" t="s">
        <v>35803</v>
      </c>
    </row>
    <row r="35805" spans="1:1">
      <c r="A35805" t="s">
        <v>35804</v>
      </c>
    </row>
    <row r="35806" spans="1:1">
      <c r="A35806" t="s">
        <v>35805</v>
      </c>
    </row>
    <row r="35807" spans="1:1">
      <c r="A35807" t="s">
        <v>35806</v>
      </c>
    </row>
    <row r="35808" spans="1:1">
      <c r="A35808" t="s">
        <v>35807</v>
      </c>
    </row>
    <row r="35809" spans="1:1">
      <c r="A35809" t="s">
        <v>35808</v>
      </c>
    </row>
    <row r="35810" spans="1:1">
      <c r="A35810" t="s">
        <v>35809</v>
      </c>
    </row>
    <row r="35811" spans="1:1">
      <c r="A35811" t="s">
        <v>35810</v>
      </c>
    </row>
    <row r="35812" spans="1:1">
      <c r="A35812" t="s">
        <v>35811</v>
      </c>
    </row>
    <row r="35813" spans="1:1">
      <c r="A35813" t="s">
        <v>35812</v>
      </c>
    </row>
    <row r="35814" spans="1:1">
      <c r="A35814" t="s">
        <v>35813</v>
      </c>
    </row>
    <row r="35815" spans="1:1">
      <c r="A35815" t="s">
        <v>35814</v>
      </c>
    </row>
    <row r="35816" spans="1:1">
      <c r="A35816" t="s">
        <v>35815</v>
      </c>
    </row>
    <row r="35817" spans="1:1">
      <c r="A35817" t="s">
        <v>35816</v>
      </c>
    </row>
    <row r="35818" spans="1:1">
      <c r="A35818" t="s">
        <v>35817</v>
      </c>
    </row>
    <row r="35819" spans="1:1">
      <c r="A35819" t="s">
        <v>35818</v>
      </c>
    </row>
    <row r="35820" spans="1:1">
      <c r="A35820" t="s">
        <v>35819</v>
      </c>
    </row>
    <row r="35821" spans="1:1">
      <c r="A35821" t="s">
        <v>35820</v>
      </c>
    </row>
    <row r="35822" spans="1:1">
      <c r="A35822" t="s">
        <v>35821</v>
      </c>
    </row>
    <row r="35823" spans="1:1">
      <c r="A35823" t="s">
        <v>35822</v>
      </c>
    </row>
    <row r="35824" spans="1:1">
      <c r="A35824" t="s">
        <v>35823</v>
      </c>
    </row>
    <row r="35825" spans="1:1">
      <c r="A35825" t="s">
        <v>35824</v>
      </c>
    </row>
    <row r="35826" spans="1:1">
      <c r="A35826" t="s">
        <v>35825</v>
      </c>
    </row>
    <row r="35827" spans="1:1">
      <c r="A35827" t="s">
        <v>35826</v>
      </c>
    </row>
    <row r="35828" spans="1:1">
      <c r="A35828" t="s">
        <v>35827</v>
      </c>
    </row>
    <row r="35829" spans="1:1">
      <c r="A35829" t="s">
        <v>35828</v>
      </c>
    </row>
    <row r="35830" spans="1:1">
      <c r="A35830" t="s">
        <v>35829</v>
      </c>
    </row>
    <row r="35831" spans="1:1">
      <c r="A35831" t="s">
        <v>35830</v>
      </c>
    </row>
    <row r="35832" spans="1:1">
      <c r="A35832" t="s">
        <v>35831</v>
      </c>
    </row>
    <row r="35833" spans="1:1">
      <c r="A35833" t="s">
        <v>35832</v>
      </c>
    </row>
    <row r="35834" spans="1:1">
      <c r="A35834" t="s">
        <v>35833</v>
      </c>
    </row>
    <row r="35835" spans="1:1">
      <c r="A35835" t="s">
        <v>35834</v>
      </c>
    </row>
    <row r="35836" spans="1:1">
      <c r="A35836" t="s">
        <v>35835</v>
      </c>
    </row>
    <row r="35837" spans="1:1">
      <c r="A35837" t="s">
        <v>35836</v>
      </c>
    </row>
    <row r="35838" spans="1:1">
      <c r="A35838" t="s">
        <v>35837</v>
      </c>
    </row>
    <row r="35839" spans="1:1">
      <c r="A35839" t="s">
        <v>35838</v>
      </c>
    </row>
    <row r="35840" spans="1:1">
      <c r="A35840" t="s">
        <v>35839</v>
      </c>
    </row>
    <row r="35841" spans="1:1">
      <c r="A35841" t="s">
        <v>35840</v>
      </c>
    </row>
    <row r="35842" spans="1:1">
      <c r="A35842" t="s">
        <v>35841</v>
      </c>
    </row>
    <row r="35843" spans="1:1">
      <c r="A35843" t="s">
        <v>35842</v>
      </c>
    </row>
    <row r="35844" spans="1:1">
      <c r="A35844" t="s">
        <v>35843</v>
      </c>
    </row>
    <row r="35845" spans="1:1">
      <c r="A35845" t="s">
        <v>35844</v>
      </c>
    </row>
    <row r="35846" spans="1:1">
      <c r="A35846" t="s">
        <v>35845</v>
      </c>
    </row>
    <row r="35847" spans="1:1">
      <c r="A35847" t="s">
        <v>35846</v>
      </c>
    </row>
    <row r="35848" spans="1:1">
      <c r="A35848" t="s">
        <v>35847</v>
      </c>
    </row>
    <row r="35849" spans="1:1">
      <c r="A35849" t="s">
        <v>35848</v>
      </c>
    </row>
    <row r="35850" spans="1:1">
      <c r="A35850" t="s">
        <v>35849</v>
      </c>
    </row>
    <row r="35851" spans="1:1">
      <c r="A35851" t="s">
        <v>35850</v>
      </c>
    </row>
    <row r="35852" spans="1:1">
      <c r="A35852" t="s">
        <v>35851</v>
      </c>
    </row>
    <row r="35853" spans="1:1">
      <c r="A35853" t="s">
        <v>35852</v>
      </c>
    </row>
    <row r="35854" spans="1:1">
      <c r="A35854" t="s">
        <v>35853</v>
      </c>
    </row>
    <row r="35855" spans="1:1">
      <c r="A35855" t="s">
        <v>35854</v>
      </c>
    </row>
    <row r="35856" spans="1:1">
      <c r="A35856" t="s">
        <v>35855</v>
      </c>
    </row>
    <row r="35857" spans="1:1">
      <c r="A35857" t="s">
        <v>35856</v>
      </c>
    </row>
    <row r="35858" spans="1:1">
      <c r="A35858" t="s">
        <v>35857</v>
      </c>
    </row>
    <row r="35859" spans="1:1">
      <c r="A35859" t="s">
        <v>35858</v>
      </c>
    </row>
    <row r="35860" spans="1:1">
      <c r="A35860" t="s">
        <v>35859</v>
      </c>
    </row>
    <row r="35861" spans="1:1">
      <c r="A35861" t="s">
        <v>35860</v>
      </c>
    </row>
    <row r="35862" spans="1:1">
      <c r="A35862" t="s">
        <v>35861</v>
      </c>
    </row>
    <row r="35863" spans="1:1">
      <c r="A35863" t="s">
        <v>35862</v>
      </c>
    </row>
    <row r="35864" spans="1:1">
      <c r="A35864" t="s">
        <v>35863</v>
      </c>
    </row>
    <row r="35865" spans="1:1">
      <c r="A35865" t="s">
        <v>35864</v>
      </c>
    </row>
    <row r="35866" spans="1:1">
      <c r="A35866" t="s">
        <v>35865</v>
      </c>
    </row>
    <row r="35867" spans="1:1">
      <c r="A35867" t="s">
        <v>35866</v>
      </c>
    </row>
    <row r="35868" spans="1:1">
      <c r="A35868" t="s">
        <v>35867</v>
      </c>
    </row>
    <row r="35869" spans="1:1">
      <c r="A35869" t="s">
        <v>35868</v>
      </c>
    </row>
    <row r="35870" spans="1:1">
      <c r="A35870" t="s">
        <v>35869</v>
      </c>
    </row>
    <row r="35871" spans="1:1">
      <c r="A35871" t="s">
        <v>35870</v>
      </c>
    </row>
    <row r="35872" spans="1:1">
      <c r="A35872" t="s">
        <v>35871</v>
      </c>
    </row>
    <row r="35873" spans="1:1">
      <c r="A35873" t="s">
        <v>35872</v>
      </c>
    </row>
    <row r="35874" spans="1:1">
      <c r="A35874" t="s">
        <v>35873</v>
      </c>
    </row>
    <row r="35875" spans="1:1">
      <c r="A35875" t="s">
        <v>35874</v>
      </c>
    </row>
    <row r="35876" spans="1:1">
      <c r="A35876" t="s">
        <v>35875</v>
      </c>
    </row>
    <row r="35877" spans="1:1">
      <c r="A35877" t="s">
        <v>35876</v>
      </c>
    </row>
    <row r="35878" spans="1:1">
      <c r="A35878" t="s">
        <v>35877</v>
      </c>
    </row>
    <row r="35879" spans="1:1">
      <c r="A35879" t="s">
        <v>35878</v>
      </c>
    </row>
    <row r="35880" spans="1:1">
      <c r="A35880" t="s">
        <v>35879</v>
      </c>
    </row>
    <row r="35881" spans="1:1">
      <c r="A35881" t="s">
        <v>35880</v>
      </c>
    </row>
    <row r="35882" spans="1:1">
      <c r="A35882" t="s">
        <v>35881</v>
      </c>
    </row>
    <row r="35883" spans="1:1">
      <c r="A35883" t="s">
        <v>35882</v>
      </c>
    </row>
    <row r="35884" spans="1:1">
      <c r="A35884" t="s">
        <v>35883</v>
      </c>
    </row>
    <row r="35885" spans="1:1">
      <c r="A35885" t="s">
        <v>35884</v>
      </c>
    </row>
    <row r="35886" spans="1:1">
      <c r="A35886" t="s">
        <v>35885</v>
      </c>
    </row>
    <row r="35887" spans="1:1">
      <c r="A35887" t="s">
        <v>35886</v>
      </c>
    </row>
    <row r="35888" spans="1:1">
      <c r="A35888" t="s">
        <v>35887</v>
      </c>
    </row>
    <row r="35889" spans="1:1">
      <c r="A35889" t="s">
        <v>35888</v>
      </c>
    </row>
    <row r="35890" spans="1:1">
      <c r="A35890" t="s">
        <v>35889</v>
      </c>
    </row>
    <row r="35891" spans="1:1">
      <c r="A35891" t="s">
        <v>35890</v>
      </c>
    </row>
    <row r="35892" spans="1:1">
      <c r="A35892" t="s">
        <v>35891</v>
      </c>
    </row>
    <row r="35893" spans="1:1">
      <c r="A35893" t="s">
        <v>35892</v>
      </c>
    </row>
    <row r="35894" spans="1:1">
      <c r="A35894" t="s">
        <v>35893</v>
      </c>
    </row>
    <row r="35895" spans="1:1">
      <c r="A35895" t="s">
        <v>35894</v>
      </c>
    </row>
    <row r="35896" spans="1:1">
      <c r="A35896" t="s">
        <v>35895</v>
      </c>
    </row>
    <row r="35897" spans="1:1">
      <c r="A35897" t="s">
        <v>35896</v>
      </c>
    </row>
    <row r="35898" spans="1:1">
      <c r="A35898" t="s">
        <v>35897</v>
      </c>
    </row>
    <row r="35899" spans="1:1">
      <c r="A35899" t="s">
        <v>35898</v>
      </c>
    </row>
    <row r="35900" spans="1:1">
      <c r="A35900" t="s">
        <v>35899</v>
      </c>
    </row>
    <row r="35901" spans="1:1">
      <c r="A35901" t="s">
        <v>35900</v>
      </c>
    </row>
    <row r="35902" spans="1:1">
      <c r="A35902" t="s">
        <v>35901</v>
      </c>
    </row>
    <row r="35903" spans="1:1">
      <c r="A35903" t="s">
        <v>35902</v>
      </c>
    </row>
    <row r="35904" spans="1:1">
      <c r="A35904" t="s">
        <v>35903</v>
      </c>
    </row>
    <row r="35905" spans="1:1">
      <c r="A35905" t="s">
        <v>35904</v>
      </c>
    </row>
    <row r="35906" spans="1:1">
      <c r="A35906" t="s">
        <v>35905</v>
      </c>
    </row>
    <row r="35907" spans="1:1">
      <c r="A35907" t="s">
        <v>35906</v>
      </c>
    </row>
    <row r="35908" spans="1:1">
      <c r="A35908" t="s">
        <v>35907</v>
      </c>
    </row>
    <row r="35909" spans="1:1">
      <c r="A35909" t="s">
        <v>35908</v>
      </c>
    </row>
    <row r="35910" spans="1:1">
      <c r="A35910" t="s">
        <v>35909</v>
      </c>
    </row>
    <row r="35911" spans="1:1">
      <c r="A35911" t="s">
        <v>35910</v>
      </c>
    </row>
    <row r="35912" spans="1:1">
      <c r="A35912" t="s">
        <v>35911</v>
      </c>
    </row>
    <row r="35913" spans="1:1">
      <c r="A35913" t="s">
        <v>35912</v>
      </c>
    </row>
    <row r="35914" spans="1:1">
      <c r="A35914" t="s">
        <v>35913</v>
      </c>
    </row>
    <row r="35915" spans="1:1">
      <c r="A35915" t="s">
        <v>35914</v>
      </c>
    </row>
    <row r="35916" spans="1:1">
      <c r="A35916" t="s">
        <v>35915</v>
      </c>
    </row>
    <row r="35917" spans="1:1">
      <c r="A35917" t="s">
        <v>35916</v>
      </c>
    </row>
    <row r="35918" spans="1:1">
      <c r="A35918" t="s">
        <v>35917</v>
      </c>
    </row>
    <row r="35919" spans="1:1">
      <c r="A35919" t="s">
        <v>35918</v>
      </c>
    </row>
    <row r="35920" spans="1:1">
      <c r="A35920" t="s">
        <v>35919</v>
      </c>
    </row>
    <row r="35921" spans="1:1">
      <c r="A35921" t="s">
        <v>35920</v>
      </c>
    </row>
    <row r="35922" spans="1:1">
      <c r="A35922" t="s">
        <v>35921</v>
      </c>
    </row>
    <row r="35923" spans="1:1">
      <c r="A35923" t="s">
        <v>35922</v>
      </c>
    </row>
    <row r="35924" spans="1:1">
      <c r="A35924" t="s">
        <v>35923</v>
      </c>
    </row>
    <row r="35925" spans="1:1">
      <c r="A35925" t="s">
        <v>35924</v>
      </c>
    </row>
    <row r="35926" spans="1:1">
      <c r="A35926" t="s">
        <v>35925</v>
      </c>
    </row>
    <row r="35927" spans="1:1">
      <c r="A35927" t="s">
        <v>35926</v>
      </c>
    </row>
    <row r="35928" spans="1:1">
      <c r="A35928" t="s">
        <v>35927</v>
      </c>
    </row>
    <row r="35929" spans="1:1">
      <c r="A35929" t="s">
        <v>35928</v>
      </c>
    </row>
    <row r="35930" spans="1:1">
      <c r="A35930" t="s">
        <v>35929</v>
      </c>
    </row>
    <row r="35931" spans="1:1">
      <c r="A35931" t="s">
        <v>35930</v>
      </c>
    </row>
    <row r="35932" spans="1:1">
      <c r="A35932" t="s">
        <v>35931</v>
      </c>
    </row>
    <row r="35933" spans="1:1">
      <c r="A35933" t="s">
        <v>35932</v>
      </c>
    </row>
    <row r="35934" spans="1:1">
      <c r="A35934" t="s">
        <v>35933</v>
      </c>
    </row>
    <row r="35935" spans="1:1">
      <c r="A35935" t="s">
        <v>35934</v>
      </c>
    </row>
    <row r="35936" spans="1:1">
      <c r="A35936" t="s">
        <v>35935</v>
      </c>
    </row>
    <row r="35937" spans="1:1">
      <c r="A35937" t="s">
        <v>35936</v>
      </c>
    </row>
    <row r="35938" spans="1:1">
      <c r="A35938" t="s">
        <v>35937</v>
      </c>
    </row>
    <row r="35939" spans="1:1">
      <c r="A35939" t="s">
        <v>35938</v>
      </c>
    </row>
    <row r="35940" spans="1:1">
      <c r="A35940" t="s">
        <v>35939</v>
      </c>
    </row>
    <row r="35941" spans="1:1">
      <c r="A35941" t="s">
        <v>35940</v>
      </c>
    </row>
    <row r="35942" spans="1:1">
      <c r="A35942" t="s">
        <v>35941</v>
      </c>
    </row>
    <row r="35943" spans="1:1">
      <c r="A35943" t="s">
        <v>35942</v>
      </c>
    </row>
    <row r="35944" spans="1:1">
      <c r="A35944" t="s">
        <v>35943</v>
      </c>
    </row>
    <row r="35945" spans="1:1">
      <c r="A35945" t="s">
        <v>35944</v>
      </c>
    </row>
    <row r="35946" spans="1:1">
      <c r="A35946" t="s">
        <v>35945</v>
      </c>
    </row>
    <row r="35947" spans="1:1">
      <c r="A35947" t="s">
        <v>35946</v>
      </c>
    </row>
    <row r="35948" spans="1:1">
      <c r="A35948" t="s">
        <v>35947</v>
      </c>
    </row>
    <row r="35949" spans="1:1">
      <c r="A35949" t="s">
        <v>35948</v>
      </c>
    </row>
    <row r="35950" spans="1:1">
      <c r="A35950" t="s">
        <v>35949</v>
      </c>
    </row>
    <row r="35951" spans="1:1">
      <c r="A35951" t="s">
        <v>35950</v>
      </c>
    </row>
    <row r="35952" spans="1:1">
      <c r="A35952" t="s">
        <v>35951</v>
      </c>
    </row>
    <row r="35953" spans="1:1">
      <c r="A35953" t="s">
        <v>35952</v>
      </c>
    </row>
    <row r="35954" spans="1:1">
      <c r="A35954" t="s">
        <v>35953</v>
      </c>
    </row>
    <row r="35955" spans="1:1">
      <c r="A35955" t="s">
        <v>35954</v>
      </c>
    </row>
    <row r="35956" spans="1:1">
      <c r="A35956" t="s">
        <v>35955</v>
      </c>
    </row>
    <row r="35957" spans="1:1">
      <c r="A35957" t="s">
        <v>35956</v>
      </c>
    </row>
    <row r="35958" spans="1:1">
      <c r="A35958" t="s">
        <v>35957</v>
      </c>
    </row>
    <row r="35959" spans="1:1">
      <c r="A35959" t="s">
        <v>35958</v>
      </c>
    </row>
    <row r="35960" spans="1:1">
      <c r="A35960" t="s">
        <v>35959</v>
      </c>
    </row>
    <row r="35961" spans="1:1">
      <c r="A35961" t="s">
        <v>35960</v>
      </c>
    </row>
    <row r="35962" spans="1:1">
      <c r="A35962" t="s">
        <v>35961</v>
      </c>
    </row>
    <row r="35963" spans="1:1">
      <c r="A35963" t="s">
        <v>35962</v>
      </c>
    </row>
    <row r="35964" spans="1:1">
      <c r="A35964" t="s">
        <v>35963</v>
      </c>
    </row>
    <row r="35965" spans="1:1">
      <c r="A35965" t="s">
        <v>35964</v>
      </c>
    </row>
    <row r="35966" spans="1:1">
      <c r="A35966" t="s">
        <v>35965</v>
      </c>
    </row>
    <row r="35967" spans="1:1">
      <c r="A35967" t="s">
        <v>35966</v>
      </c>
    </row>
    <row r="35968" spans="1:1">
      <c r="A35968" t="s">
        <v>35967</v>
      </c>
    </row>
    <row r="35969" spans="1:1">
      <c r="A35969" t="s">
        <v>35968</v>
      </c>
    </row>
    <row r="35970" spans="1:1">
      <c r="A35970" t="s">
        <v>35969</v>
      </c>
    </row>
    <row r="35971" spans="1:1">
      <c r="A35971" t="s">
        <v>35970</v>
      </c>
    </row>
    <row r="35972" spans="1:1">
      <c r="A35972" t="s">
        <v>35971</v>
      </c>
    </row>
    <row r="35973" spans="1:1">
      <c r="A35973" t="s">
        <v>35972</v>
      </c>
    </row>
    <row r="35974" spans="1:1">
      <c r="A35974" t="s">
        <v>35973</v>
      </c>
    </row>
    <row r="35975" spans="1:1">
      <c r="A35975" t="s">
        <v>35974</v>
      </c>
    </row>
    <row r="35976" spans="1:1">
      <c r="A35976" t="s">
        <v>35975</v>
      </c>
    </row>
    <row r="35977" spans="1:1">
      <c r="A35977" t="s">
        <v>35976</v>
      </c>
    </row>
    <row r="35978" spans="1:1">
      <c r="A35978" t="s">
        <v>35977</v>
      </c>
    </row>
    <row r="35979" spans="1:1">
      <c r="A35979" t="s">
        <v>35978</v>
      </c>
    </row>
    <row r="35980" spans="1:1">
      <c r="A35980" t="s">
        <v>35979</v>
      </c>
    </row>
    <row r="35981" spans="1:1">
      <c r="A35981" t="s">
        <v>35980</v>
      </c>
    </row>
    <row r="35982" spans="1:1">
      <c r="A35982" t="s">
        <v>35981</v>
      </c>
    </row>
    <row r="35983" spans="1:1">
      <c r="A35983" t="s">
        <v>35982</v>
      </c>
    </row>
    <row r="35984" spans="1:1">
      <c r="A35984" t="s">
        <v>35983</v>
      </c>
    </row>
    <row r="35985" spans="1:1">
      <c r="A35985" t="s">
        <v>35984</v>
      </c>
    </row>
    <row r="35986" spans="1:1">
      <c r="A35986" t="s">
        <v>35985</v>
      </c>
    </row>
    <row r="35987" spans="1:1">
      <c r="A35987" t="s">
        <v>35986</v>
      </c>
    </row>
    <row r="35988" spans="1:1">
      <c r="A35988" t="s">
        <v>35987</v>
      </c>
    </row>
    <row r="35989" spans="1:1">
      <c r="A35989" t="s">
        <v>35988</v>
      </c>
    </row>
    <row r="35990" spans="1:1">
      <c r="A35990" t="s">
        <v>35989</v>
      </c>
    </row>
    <row r="35991" spans="1:1">
      <c r="A35991" t="s">
        <v>35990</v>
      </c>
    </row>
    <row r="35992" spans="1:1">
      <c r="A35992" t="s">
        <v>35991</v>
      </c>
    </row>
    <row r="35993" spans="1:1">
      <c r="A35993" t="s">
        <v>35992</v>
      </c>
    </row>
    <row r="35994" spans="1:1">
      <c r="A35994" t="s">
        <v>35993</v>
      </c>
    </row>
    <row r="35995" spans="1:1">
      <c r="A35995" t="s">
        <v>35994</v>
      </c>
    </row>
    <row r="35996" spans="1:1">
      <c r="A35996" t="s">
        <v>35995</v>
      </c>
    </row>
    <row r="35997" spans="1:1">
      <c r="A35997" t="s">
        <v>35996</v>
      </c>
    </row>
    <row r="35998" spans="1:1">
      <c r="A35998" t="s">
        <v>35997</v>
      </c>
    </row>
    <row r="35999" spans="1:1">
      <c r="A35999" t="s">
        <v>35998</v>
      </c>
    </row>
    <row r="36000" spans="1:1">
      <c r="A36000" t="s">
        <v>35999</v>
      </c>
    </row>
    <row r="36001" spans="1:1">
      <c r="A36001" t="s">
        <v>36000</v>
      </c>
    </row>
    <row r="36002" spans="1:1">
      <c r="A36002" t="s">
        <v>36001</v>
      </c>
    </row>
    <row r="36003" spans="1:1">
      <c r="A36003" t="s">
        <v>36002</v>
      </c>
    </row>
    <row r="36004" spans="1:1">
      <c r="A36004" t="s">
        <v>36003</v>
      </c>
    </row>
    <row r="36005" spans="1:1">
      <c r="A36005" t="s">
        <v>36004</v>
      </c>
    </row>
    <row r="36006" spans="1:1">
      <c r="A36006" t="s">
        <v>36005</v>
      </c>
    </row>
    <row r="36007" spans="1:1">
      <c r="A36007" t="s">
        <v>36006</v>
      </c>
    </row>
    <row r="36008" spans="1:1">
      <c r="A36008" t="s">
        <v>36007</v>
      </c>
    </row>
    <row r="36009" spans="1:1">
      <c r="A36009" t="s">
        <v>36008</v>
      </c>
    </row>
    <row r="36010" spans="1:1">
      <c r="A36010" t="s">
        <v>36009</v>
      </c>
    </row>
    <row r="36011" spans="1:1">
      <c r="A36011" t="s">
        <v>36010</v>
      </c>
    </row>
    <row r="36012" spans="1:1">
      <c r="A36012" t="s">
        <v>36011</v>
      </c>
    </row>
    <row r="36013" spans="1:1">
      <c r="A36013" t="s">
        <v>36012</v>
      </c>
    </row>
    <row r="36014" spans="1:1">
      <c r="A36014" t="s">
        <v>36013</v>
      </c>
    </row>
    <row r="36015" spans="1:1">
      <c r="A36015" t="s">
        <v>36014</v>
      </c>
    </row>
    <row r="36016" spans="1:1">
      <c r="A36016" t="s">
        <v>36015</v>
      </c>
    </row>
    <row r="36017" spans="1:1">
      <c r="A36017" t="s">
        <v>36016</v>
      </c>
    </row>
    <row r="36018" spans="1:1">
      <c r="A36018" t="s">
        <v>36017</v>
      </c>
    </row>
    <row r="36019" spans="1:1">
      <c r="A36019" t="s">
        <v>36018</v>
      </c>
    </row>
    <row r="36020" spans="1:1">
      <c r="A36020" t="s">
        <v>36019</v>
      </c>
    </row>
    <row r="36021" spans="1:1">
      <c r="A36021" t="s">
        <v>36020</v>
      </c>
    </row>
    <row r="36022" spans="1:1">
      <c r="A36022" t="s">
        <v>36021</v>
      </c>
    </row>
    <row r="36023" spans="1:1">
      <c r="A36023" t="s">
        <v>36022</v>
      </c>
    </row>
    <row r="36024" spans="1:1">
      <c r="A36024" t="s">
        <v>36023</v>
      </c>
    </row>
    <row r="36025" spans="1:1">
      <c r="A36025" t="s">
        <v>36024</v>
      </c>
    </row>
    <row r="36026" spans="1:1">
      <c r="A36026" t="s">
        <v>36025</v>
      </c>
    </row>
    <row r="36027" spans="1:1">
      <c r="A36027" t="s">
        <v>36026</v>
      </c>
    </row>
    <row r="36028" spans="1:1">
      <c r="A36028" t="s">
        <v>36027</v>
      </c>
    </row>
    <row r="36029" spans="1:1">
      <c r="A36029" t="s">
        <v>36028</v>
      </c>
    </row>
    <row r="36030" spans="1:1">
      <c r="A36030" t="s">
        <v>36029</v>
      </c>
    </row>
    <row r="36031" spans="1:1">
      <c r="A36031" t="s">
        <v>36030</v>
      </c>
    </row>
    <row r="36032" spans="1:1">
      <c r="A36032" t="s">
        <v>36031</v>
      </c>
    </row>
    <row r="36033" spans="1:1">
      <c r="A36033" t="s">
        <v>36032</v>
      </c>
    </row>
    <row r="36034" spans="1:1">
      <c r="A36034" t="s">
        <v>36033</v>
      </c>
    </row>
    <row r="36035" spans="1:1">
      <c r="A36035" t="s">
        <v>36034</v>
      </c>
    </row>
    <row r="36036" spans="1:1">
      <c r="A36036" t="s">
        <v>36035</v>
      </c>
    </row>
    <row r="36037" spans="1:1">
      <c r="A36037" t="s">
        <v>36036</v>
      </c>
    </row>
    <row r="36038" spans="1:1">
      <c r="A36038" t="s">
        <v>36037</v>
      </c>
    </row>
    <row r="36039" spans="1:1">
      <c r="A36039" t="s">
        <v>36038</v>
      </c>
    </row>
    <row r="36040" spans="1:1">
      <c r="A36040" t="s">
        <v>36039</v>
      </c>
    </row>
    <row r="36041" spans="1:1">
      <c r="A36041" t="s">
        <v>36040</v>
      </c>
    </row>
    <row r="36042" spans="1:1">
      <c r="A36042" t="s">
        <v>36041</v>
      </c>
    </row>
    <row r="36043" spans="1:1">
      <c r="A36043" t="s">
        <v>36042</v>
      </c>
    </row>
    <row r="36044" spans="1:1">
      <c r="A36044" t="s">
        <v>36043</v>
      </c>
    </row>
    <row r="36045" spans="1:1">
      <c r="A36045" t="s">
        <v>36044</v>
      </c>
    </row>
    <row r="36046" spans="1:1">
      <c r="A36046" t="s">
        <v>36045</v>
      </c>
    </row>
    <row r="36047" spans="1:1">
      <c r="A36047" t="s">
        <v>36046</v>
      </c>
    </row>
    <row r="36048" spans="1:1">
      <c r="A36048" t="s">
        <v>36047</v>
      </c>
    </row>
    <row r="36049" spans="1:1">
      <c r="A36049" t="s">
        <v>36048</v>
      </c>
    </row>
    <row r="36050" spans="1:1">
      <c r="A36050" t="s">
        <v>36049</v>
      </c>
    </row>
    <row r="36051" spans="1:1">
      <c r="A36051" t="s">
        <v>36050</v>
      </c>
    </row>
    <row r="36052" spans="1:1">
      <c r="A36052" t="s">
        <v>36051</v>
      </c>
    </row>
    <row r="36053" spans="1:1">
      <c r="A36053" t="s">
        <v>36052</v>
      </c>
    </row>
    <row r="36054" spans="1:1">
      <c r="A36054" t="s">
        <v>36053</v>
      </c>
    </row>
    <row r="36055" spans="1:1">
      <c r="A36055" t="s">
        <v>36054</v>
      </c>
    </row>
    <row r="36056" spans="1:1">
      <c r="A36056" t="s">
        <v>36055</v>
      </c>
    </row>
    <row r="36057" spans="1:1">
      <c r="A36057" t="s">
        <v>36056</v>
      </c>
    </row>
    <row r="36058" spans="1:1">
      <c r="A36058" t="s">
        <v>36057</v>
      </c>
    </row>
    <row r="36059" spans="1:1">
      <c r="A36059" t="s">
        <v>36058</v>
      </c>
    </row>
    <row r="36060" spans="1:1">
      <c r="A36060" t="s">
        <v>36059</v>
      </c>
    </row>
    <row r="36061" spans="1:1">
      <c r="A36061" t="s">
        <v>36060</v>
      </c>
    </row>
    <row r="36062" spans="1:1">
      <c r="A36062" t="s">
        <v>36061</v>
      </c>
    </row>
    <row r="36063" spans="1:1">
      <c r="A36063" t="s">
        <v>36062</v>
      </c>
    </row>
    <row r="36064" spans="1:1">
      <c r="A36064" t="s">
        <v>36063</v>
      </c>
    </row>
    <row r="36065" spans="1:1">
      <c r="A36065" t="s">
        <v>36064</v>
      </c>
    </row>
    <row r="36066" spans="1:1">
      <c r="A36066" t="s">
        <v>36065</v>
      </c>
    </row>
    <row r="36067" spans="1:1">
      <c r="A36067" t="s">
        <v>36066</v>
      </c>
    </row>
    <row r="36068" spans="1:1">
      <c r="A36068" t="s">
        <v>36067</v>
      </c>
    </row>
    <row r="36069" spans="1:1">
      <c r="A36069" t="s">
        <v>36068</v>
      </c>
    </row>
    <row r="36070" spans="1:1">
      <c r="A36070" t="s">
        <v>36069</v>
      </c>
    </row>
    <row r="36071" spans="1:1">
      <c r="A36071" t="s">
        <v>36070</v>
      </c>
    </row>
    <row r="36072" spans="1:1">
      <c r="A36072" t="s">
        <v>36071</v>
      </c>
    </row>
    <row r="36073" spans="1:1">
      <c r="A36073" t="s">
        <v>36072</v>
      </c>
    </row>
    <row r="36074" spans="1:1">
      <c r="A36074" t="s">
        <v>36073</v>
      </c>
    </row>
    <row r="36075" spans="1:1">
      <c r="A36075" t="s">
        <v>36074</v>
      </c>
    </row>
    <row r="36076" spans="1:1">
      <c r="A36076" t="s">
        <v>36075</v>
      </c>
    </row>
    <row r="36077" spans="1:1">
      <c r="A36077" t="s">
        <v>36076</v>
      </c>
    </row>
    <row r="36078" spans="1:1">
      <c r="A36078" t="s">
        <v>36077</v>
      </c>
    </row>
    <row r="36079" spans="1:1">
      <c r="A36079" t="s">
        <v>36078</v>
      </c>
    </row>
    <row r="36080" spans="1:1">
      <c r="A36080" t="s">
        <v>36079</v>
      </c>
    </row>
    <row r="36081" spans="1:1">
      <c r="A36081" t="s">
        <v>36080</v>
      </c>
    </row>
    <row r="36082" spans="1:1">
      <c r="A36082" t="s">
        <v>36081</v>
      </c>
    </row>
    <row r="36083" spans="1:1">
      <c r="A36083" t="s">
        <v>36082</v>
      </c>
    </row>
    <row r="36084" spans="1:1">
      <c r="A36084" t="s">
        <v>36083</v>
      </c>
    </row>
    <row r="36085" spans="1:1">
      <c r="A36085" t="s">
        <v>36084</v>
      </c>
    </row>
    <row r="36086" spans="1:1">
      <c r="A36086" t="s">
        <v>36085</v>
      </c>
    </row>
    <row r="36087" spans="1:1">
      <c r="A36087" t="s">
        <v>36086</v>
      </c>
    </row>
    <row r="36088" spans="1:1">
      <c r="A36088" t="s">
        <v>36087</v>
      </c>
    </row>
    <row r="36089" spans="1:1">
      <c r="A36089" t="s">
        <v>36088</v>
      </c>
    </row>
    <row r="36090" spans="1:1">
      <c r="A36090" t="s">
        <v>36089</v>
      </c>
    </row>
    <row r="36091" spans="1:1">
      <c r="A36091" t="s">
        <v>36090</v>
      </c>
    </row>
    <row r="36092" spans="1:1">
      <c r="A36092" t="s">
        <v>36091</v>
      </c>
    </row>
    <row r="36093" spans="1:1">
      <c r="A36093" t="s">
        <v>36092</v>
      </c>
    </row>
    <row r="36094" spans="1:1">
      <c r="A36094" t="s">
        <v>36093</v>
      </c>
    </row>
    <row r="36095" spans="1:1">
      <c r="A36095" t="s">
        <v>36094</v>
      </c>
    </row>
    <row r="36096" spans="1:1">
      <c r="A36096" t="s">
        <v>36095</v>
      </c>
    </row>
    <row r="36097" spans="1:1">
      <c r="A36097" t="s">
        <v>36096</v>
      </c>
    </row>
    <row r="36098" spans="1:1">
      <c r="A36098" t="s">
        <v>36097</v>
      </c>
    </row>
    <row r="36099" spans="1:1">
      <c r="A36099" t="s">
        <v>36098</v>
      </c>
    </row>
    <row r="36100" spans="1:1">
      <c r="A36100" t="s">
        <v>36099</v>
      </c>
    </row>
    <row r="36101" spans="1:1">
      <c r="A36101" t="s">
        <v>36100</v>
      </c>
    </row>
    <row r="36102" spans="1:1">
      <c r="A36102" t="s">
        <v>36101</v>
      </c>
    </row>
    <row r="36103" spans="1:1">
      <c r="A36103" t="s">
        <v>36102</v>
      </c>
    </row>
    <row r="36104" spans="1:1">
      <c r="A36104" t="s">
        <v>36103</v>
      </c>
    </row>
    <row r="36105" spans="1:1">
      <c r="A36105" t="s">
        <v>36104</v>
      </c>
    </row>
    <row r="36106" spans="1:1">
      <c r="A36106" t="s">
        <v>36105</v>
      </c>
    </row>
    <row r="36107" spans="1:1">
      <c r="A36107" t="s">
        <v>36106</v>
      </c>
    </row>
    <row r="36108" spans="1:1">
      <c r="A36108" t="s">
        <v>36107</v>
      </c>
    </row>
    <row r="36109" spans="1:1">
      <c r="A36109" t="s">
        <v>36108</v>
      </c>
    </row>
    <row r="36110" spans="1:1">
      <c r="A36110" t="s">
        <v>36109</v>
      </c>
    </row>
    <row r="36111" spans="1:1">
      <c r="A36111" t="s">
        <v>36110</v>
      </c>
    </row>
    <row r="36112" spans="1:1">
      <c r="A36112" t="s">
        <v>36111</v>
      </c>
    </row>
    <row r="36113" spans="1:1">
      <c r="A36113" t="s">
        <v>36112</v>
      </c>
    </row>
    <row r="36114" spans="1:1">
      <c r="A36114" t="s">
        <v>36113</v>
      </c>
    </row>
    <row r="36115" spans="1:1">
      <c r="A36115" t="s">
        <v>36114</v>
      </c>
    </row>
    <row r="36116" spans="1:1">
      <c r="A36116" t="s">
        <v>36115</v>
      </c>
    </row>
    <row r="36117" spans="1:1">
      <c r="A36117" t="s">
        <v>36116</v>
      </c>
    </row>
    <row r="36118" spans="1:1">
      <c r="A36118" t="s">
        <v>36117</v>
      </c>
    </row>
    <row r="36119" spans="1:1">
      <c r="A36119" t="s">
        <v>36118</v>
      </c>
    </row>
    <row r="36120" spans="1:1">
      <c r="A36120" t="s">
        <v>36119</v>
      </c>
    </row>
    <row r="36121" spans="1:1">
      <c r="A36121" t="s">
        <v>36120</v>
      </c>
    </row>
    <row r="36122" spans="1:1">
      <c r="A36122" t="s">
        <v>36121</v>
      </c>
    </row>
    <row r="36123" spans="1:1">
      <c r="A36123" t="s">
        <v>36122</v>
      </c>
    </row>
    <row r="36124" spans="1:1">
      <c r="A36124" t="s">
        <v>36123</v>
      </c>
    </row>
    <row r="36125" spans="1:1">
      <c r="A36125" t="s">
        <v>36124</v>
      </c>
    </row>
    <row r="36126" spans="1:1">
      <c r="A36126" t="s">
        <v>36125</v>
      </c>
    </row>
    <row r="36127" spans="1:1">
      <c r="A36127" t="s">
        <v>36126</v>
      </c>
    </row>
    <row r="36128" spans="1:1">
      <c r="A36128" t="s">
        <v>36127</v>
      </c>
    </row>
    <row r="36129" spans="1:1">
      <c r="A36129" t="s">
        <v>36128</v>
      </c>
    </row>
    <row r="36130" spans="1:1">
      <c r="A36130" t="s">
        <v>36129</v>
      </c>
    </row>
    <row r="36131" spans="1:1">
      <c r="A36131" t="s">
        <v>36130</v>
      </c>
    </row>
    <row r="36132" spans="1:1">
      <c r="A36132" t="s">
        <v>36131</v>
      </c>
    </row>
    <row r="36133" spans="1:1">
      <c r="A36133" t="s">
        <v>36132</v>
      </c>
    </row>
    <row r="36134" spans="1:1">
      <c r="A36134" t="s">
        <v>36133</v>
      </c>
    </row>
    <row r="36135" spans="1:1">
      <c r="A36135" t="s">
        <v>36134</v>
      </c>
    </row>
    <row r="36136" spans="1:1">
      <c r="A36136" t="s">
        <v>36135</v>
      </c>
    </row>
    <row r="36137" spans="1:1">
      <c r="A36137" t="s">
        <v>36136</v>
      </c>
    </row>
    <row r="36138" spans="1:1">
      <c r="A36138" t="s">
        <v>36137</v>
      </c>
    </row>
    <row r="36139" spans="1:1">
      <c r="A36139" t="s">
        <v>36138</v>
      </c>
    </row>
    <row r="36140" spans="1:1">
      <c r="A36140" t="s">
        <v>36139</v>
      </c>
    </row>
    <row r="36141" spans="1:1">
      <c r="A36141" t="s">
        <v>36140</v>
      </c>
    </row>
    <row r="36142" spans="1:1">
      <c r="A36142" t="s">
        <v>36141</v>
      </c>
    </row>
    <row r="36143" spans="1:1">
      <c r="A36143" t="s">
        <v>36142</v>
      </c>
    </row>
    <row r="36144" spans="1:1">
      <c r="A36144" t="s">
        <v>36143</v>
      </c>
    </row>
    <row r="36145" spans="1:1">
      <c r="A36145" t="s">
        <v>36144</v>
      </c>
    </row>
    <row r="36146" spans="1:1">
      <c r="A36146" t="s">
        <v>36145</v>
      </c>
    </row>
    <row r="36147" spans="1:1">
      <c r="A36147" t="s">
        <v>36146</v>
      </c>
    </row>
    <row r="36148" spans="1:1">
      <c r="A36148" t="s">
        <v>36147</v>
      </c>
    </row>
    <row r="36149" spans="1:1">
      <c r="A36149" t="s">
        <v>36148</v>
      </c>
    </row>
    <row r="36150" spans="1:1">
      <c r="A36150" t="s">
        <v>36149</v>
      </c>
    </row>
    <row r="36151" spans="1:1">
      <c r="A36151" t="s">
        <v>36150</v>
      </c>
    </row>
    <row r="36152" spans="1:1">
      <c r="A36152" t="s">
        <v>36151</v>
      </c>
    </row>
    <row r="36153" spans="1:1">
      <c r="A36153" t="s">
        <v>36152</v>
      </c>
    </row>
    <row r="36154" spans="1:1">
      <c r="A36154" t="s">
        <v>36153</v>
      </c>
    </row>
    <row r="36155" spans="1:1">
      <c r="A36155" t="s">
        <v>36154</v>
      </c>
    </row>
    <row r="36156" spans="1:1">
      <c r="A36156" t="s">
        <v>36155</v>
      </c>
    </row>
    <row r="36157" spans="1:1">
      <c r="A36157" t="s">
        <v>36156</v>
      </c>
    </row>
    <row r="36158" spans="1:1">
      <c r="A36158" t="s">
        <v>36157</v>
      </c>
    </row>
    <row r="36159" spans="1:1">
      <c r="A36159" t="s">
        <v>36158</v>
      </c>
    </row>
    <row r="36160" spans="1:1">
      <c r="A36160" t="s">
        <v>36159</v>
      </c>
    </row>
    <row r="36161" spans="1:1">
      <c r="A36161" t="s">
        <v>36160</v>
      </c>
    </row>
    <row r="36162" spans="1:1">
      <c r="A36162" t="s">
        <v>36161</v>
      </c>
    </row>
    <row r="36163" spans="1:1">
      <c r="A36163" t="s">
        <v>36162</v>
      </c>
    </row>
    <row r="36164" spans="1:1">
      <c r="A36164" t="s">
        <v>36163</v>
      </c>
    </row>
    <row r="36165" spans="1:1">
      <c r="A36165" t="s">
        <v>36164</v>
      </c>
    </row>
    <row r="36166" spans="1:1">
      <c r="A36166" t="s">
        <v>36165</v>
      </c>
    </row>
    <row r="36167" spans="1:1">
      <c r="A36167" t="s">
        <v>36166</v>
      </c>
    </row>
    <row r="36168" spans="1:1">
      <c r="A36168" t="s">
        <v>36167</v>
      </c>
    </row>
    <row r="36169" spans="1:1">
      <c r="A36169" t="s">
        <v>36168</v>
      </c>
    </row>
    <row r="36170" spans="1:1">
      <c r="A36170" t="s">
        <v>36169</v>
      </c>
    </row>
    <row r="36171" spans="1:1">
      <c r="A36171" t="s">
        <v>36170</v>
      </c>
    </row>
    <row r="36172" spans="1:1">
      <c r="A36172" t="s">
        <v>36171</v>
      </c>
    </row>
    <row r="36173" spans="1:1">
      <c r="A36173" t="s">
        <v>36172</v>
      </c>
    </row>
    <row r="36174" spans="1:1">
      <c r="A36174" t="s">
        <v>36173</v>
      </c>
    </row>
    <row r="36175" spans="1:1">
      <c r="A36175" t="s">
        <v>36174</v>
      </c>
    </row>
    <row r="36176" spans="1:1">
      <c r="A36176" t="s">
        <v>36175</v>
      </c>
    </row>
    <row r="36177" spans="1:1">
      <c r="A36177" t="s">
        <v>36176</v>
      </c>
    </row>
    <row r="36178" spans="1:1">
      <c r="A36178" t="s">
        <v>36177</v>
      </c>
    </row>
    <row r="36179" spans="1:1">
      <c r="A36179" t="s">
        <v>36178</v>
      </c>
    </row>
    <row r="36180" spans="1:1">
      <c r="A36180" t="s">
        <v>36179</v>
      </c>
    </row>
    <row r="36181" spans="1:1">
      <c r="A36181" t="s">
        <v>36180</v>
      </c>
    </row>
    <row r="36182" spans="1:1">
      <c r="A36182" t="s">
        <v>36181</v>
      </c>
    </row>
    <row r="36183" spans="1:1">
      <c r="A36183" t="s">
        <v>36182</v>
      </c>
    </row>
    <row r="36184" spans="1:1">
      <c r="A36184" t="s">
        <v>36183</v>
      </c>
    </row>
    <row r="36185" spans="1:1">
      <c r="A36185" t="s">
        <v>36184</v>
      </c>
    </row>
    <row r="36186" spans="1:1">
      <c r="A36186" t="s">
        <v>36185</v>
      </c>
    </row>
    <row r="36187" spans="1:1">
      <c r="A36187" t="s">
        <v>36186</v>
      </c>
    </row>
    <row r="36188" spans="1:1">
      <c r="A36188" t="s">
        <v>36187</v>
      </c>
    </row>
    <row r="36189" spans="1:1">
      <c r="A36189" t="s">
        <v>36188</v>
      </c>
    </row>
    <row r="36190" spans="1:1">
      <c r="A36190" t="s">
        <v>36189</v>
      </c>
    </row>
    <row r="36191" spans="1:1">
      <c r="A36191" t="s">
        <v>36190</v>
      </c>
    </row>
    <row r="36192" spans="1:1">
      <c r="A36192" t="s">
        <v>36191</v>
      </c>
    </row>
    <row r="36193" spans="1:1">
      <c r="A36193" t="s">
        <v>36192</v>
      </c>
    </row>
    <row r="36194" spans="1:1">
      <c r="A36194" t="s">
        <v>36193</v>
      </c>
    </row>
    <row r="36195" spans="1:1">
      <c r="A36195" t="s">
        <v>36194</v>
      </c>
    </row>
    <row r="36196" spans="1:1">
      <c r="A36196" t="s">
        <v>36195</v>
      </c>
    </row>
    <row r="36197" spans="1:1">
      <c r="A36197" t="s">
        <v>36196</v>
      </c>
    </row>
    <row r="36198" spans="1:1">
      <c r="A36198" t="s">
        <v>36197</v>
      </c>
    </row>
    <row r="36199" spans="1:1">
      <c r="A36199" t="s">
        <v>36198</v>
      </c>
    </row>
    <row r="36200" spans="1:1">
      <c r="A36200" t="s">
        <v>36199</v>
      </c>
    </row>
    <row r="36201" spans="1:1">
      <c r="A36201" t="s">
        <v>36200</v>
      </c>
    </row>
    <row r="36202" spans="1:1">
      <c r="A36202" t="s">
        <v>36201</v>
      </c>
    </row>
    <row r="36203" spans="1:1">
      <c r="A36203" t="s">
        <v>36202</v>
      </c>
    </row>
    <row r="36204" spans="1:1">
      <c r="A36204" t="s">
        <v>36203</v>
      </c>
    </row>
    <row r="36205" spans="1:1">
      <c r="A36205" t="s">
        <v>36204</v>
      </c>
    </row>
    <row r="36206" spans="1:1">
      <c r="A36206" t="s">
        <v>36205</v>
      </c>
    </row>
    <row r="36207" spans="1:1">
      <c r="A36207" t="s">
        <v>36206</v>
      </c>
    </row>
    <row r="36208" spans="1:1">
      <c r="A36208" t="s">
        <v>36207</v>
      </c>
    </row>
    <row r="36209" spans="1:1">
      <c r="A36209" t="s">
        <v>36208</v>
      </c>
    </row>
    <row r="36210" spans="1:1">
      <c r="A36210" t="s">
        <v>36209</v>
      </c>
    </row>
    <row r="36211" spans="1:1">
      <c r="A36211" t="s">
        <v>36210</v>
      </c>
    </row>
    <row r="36212" spans="1:1">
      <c r="A36212" t="s">
        <v>36211</v>
      </c>
    </row>
    <row r="36213" spans="1:1">
      <c r="A36213" t="s">
        <v>36212</v>
      </c>
    </row>
    <row r="36214" spans="1:1">
      <c r="A36214" t="s">
        <v>36213</v>
      </c>
    </row>
    <row r="36215" spans="1:1">
      <c r="A36215" t="s">
        <v>36214</v>
      </c>
    </row>
    <row r="36216" spans="1:1">
      <c r="A36216" t="s">
        <v>36215</v>
      </c>
    </row>
    <row r="36217" spans="1:1">
      <c r="A36217" t="s">
        <v>36216</v>
      </c>
    </row>
    <row r="36218" spans="1:1">
      <c r="A36218" t="s">
        <v>36217</v>
      </c>
    </row>
    <row r="36219" spans="1:1">
      <c r="A36219" t="s">
        <v>36218</v>
      </c>
    </row>
    <row r="36220" spans="1:1">
      <c r="A36220" t="s">
        <v>36219</v>
      </c>
    </row>
    <row r="36221" spans="1:1">
      <c r="A36221" t="s">
        <v>36220</v>
      </c>
    </row>
    <row r="36222" spans="1:1">
      <c r="A36222" t="s">
        <v>36221</v>
      </c>
    </row>
    <row r="36223" spans="1:1">
      <c r="A36223" t="s">
        <v>36222</v>
      </c>
    </row>
    <row r="36224" spans="1:1">
      <c r="A36224" t="s">
        <v>36223</v>
      </c>
    </row>
    <row r="36225" spans="1:1">
      <c r="A36225" t="s">
        <v>36224</v>
      </c>
    </row>
    <row r="36226" spans="1:1">
      <c r="A36226" t="s">
        <v>36225</v>
      </c>
    </row>
    <row r="36227" spans="1:1">
      <c r="A36227" t="s">
        <v>36226</v>
      </c>
    </row>
    <row r="36228" spans="1:1">
      <c r="A36228" t="s">
        <v>36227</v>
      </c>
    </row>
    <row r="36229" spans="1:1">
      <c r="A36229" t="s">
        <v>36228</v>
      </c>
    </row>
    <row r="36230" spans="1:1">
      <c r="A36230" t="s">
        <v>36229</v>
      </c>
    </row>
    <row r="36231" spans="1:1">
      <c r="A36231" t="s">
        <v>36230</v>
      </c>
    </row>
    <row r="36232" spans="1:1">
      <c r="A36232" t="s">
        <v>36231</v>
      </c>
    </row>
    <row r="36233" spans="1:1">
      <c r="A36233" t="s">
        <v>36232</v>
      </c>
    </row>
    <row r="36234" spans="1:1">
      <c r="A36234" t="s">
        <v>36233</v>
      </c>
    </row>
    <row r="36235" spans="1:1">
      <c r="A36235" t="s">
        <v>36234</v>
      </c>
    </row>
    <row r="36236" spans="1:1">
      <c r="A36236" t="s">
        <v>36235</v>
      </c>
    </row>
    <row r="36237" spans="1:1">
      <c r="A36237" t="s">
        <v>36236</v>
      </c>
    </row>
    <row r="36238" spans="1:1">
      <c r="A36238" t="s">
        <v>36237</v>
      </c>
    </row>
    <row r="36239" spans="1:1">
      <c r="A36239" t="s">
        <v>36238</v>
      </c>
    </row>
    <row r="36240" spans="1:1">
      <c r="A36240" t="s">
        <v>36239</v>
      </c>
    </row>
    <row r="36241" spans="1:1">
      <c r="A36241" t="s">
        <v>36240</v>
      </c>
    </row>
    <row r="36242" spans="1:1">
      <c r="A36242" t="s">
        <v>36241</v>
      </c>
    </row>
    <row r="36243" spans="1:1">
      <c r="A36243" t="s">
        <v>36242</v>
      </c>
    </row>
    <row r="36244" spans="1:1">
      <c r="A36244" t="s">
        <v>36243</v>
      </c>
    </row>
    <row r="36245" spans="1:1">
      <c r="A36245" t="s">
        <v>36244</v>
      </c>
    </row>
    <row r="36246" spans="1:1">
      <c r="A36246" t="s">
        <v>36245</v>
      </c>
    </row>
    <row r="36247" spans="1:1">
      <c r="A36247" t="s">
        <v>36246</v>
      </c>
    </row>
    <row r="36248" spans="1:1">
      <c r="A36248" t="s">
        <v>36247</v>
      </c>
    </row>
    <row r="36249" spans="1:1">
      <c r="A36249" t="s">
        <v>36248</v>
      </c>
    </row>
    <row r="36250" spans="1:1">
      <c r="A36250" t="s">
        <v>36249</v>
      </c>
    </row>
    <row r="36251" spans="1:1">
      <c r="A36251" t="s">
        <v>36250</v>
      </c>
    </row>
    <row r="36252" spans="1:1">
      <c r="A36252" t="s">
        <v>36251</v>
      </c>
    </row>
    <row r="36253" spans="1:1">
      <c r="A36253" t="s">
        <v>36252</v>
      </c>
    </row>
    <row r="36254" spans="1:1">
      <c r="A36254" t="s">
        <v>36253</v>
      </c>
    </row>
    <row r="36255" spans="1:1">
      <c r="A36255" t="s">
        <v>36254</v>
      </c>
    </row>
    <row r="36256" spans="1:1">
      <c r="A36256" t="s">
        <v>36255</v>
      </c>
    </row>
    <row r="36257" spans="1:1">
      <c r="A36257" t="s">
        <v>36256</v>
      </c>
    </row>
    <row r="36258" spans="1:1">
      <c r="A36258" t="s">
        <v>36257</v>
      </c>
    </row>
    <row r="36259" spans="1:1">
      <c r="A36259" t="s">
        <v>36258</v>
      </c>
    </row>
    <row r="36260" spans="1:1">
      <c r="A36260" t="s">
        <v>36259</v>
      </c>
    </row>
    <row r="36261" spans="1:1">
      <c r="A36261" t="s">
        <v>36260</v>
      </c>
    </row>
    <row r="36262" spans="1:1">
      <c r="A36262" t="s">
        <v>36261</v>
      </c>
    </row>
    <row r="36263" spans="1:1">
      <c r="A36263" t="s">
        <v>36262</v>
      </c>
    </row>
    <row r="36264" spans="1:1">
      <c r="A36264" t="s">
        <v>36263</v>
      </c>
    </row>
    <row r="36265" spans="1:1">
      <c r="A36265" t="s">
        <v>36264</v>
      </c>
    </row>
    <row r="36266" spans="1:1">
      <c r="A36266" t="s">
        <v>36265</v>
      </c>
    </row>
    <row r="36267" spans="1:1">
      <c r="A36267" t="s">
        <v>36266</v>
      </c>
    </row>
    <row r="36268" spans="1:1">
      <c r="A36268" t="s">
        <v>36267</v>
      </c>
    </row>
    <row r="36269" spans="1:1">
      <c r="A36269" t="s">
        <v>36268</v>
      </c>
    </row>
    <row r="36270" spans="1:1">
      <c r="A36270" t="s">
        <v>36269</v>
      </c>
    </row>
    <row r="36271" spans="1:1">
      <c r="A36271" t="s">
        <v>36270</v>
      </c>
    </row>
    <row r="36272" spans="1:1">
      <c r="A36272" t="s">
        <v>36271</v>
      </c>
    </row>
    <row r="36273" spans="1:1">
      <c r="A36273" t="s">
        <v>36272</v>
      </c>
    </row>
    <row r="36274" spans="1:1">
      <c r="A36274" t="s">
        <v>36273</v>
      </c>
    </row>
    <row r="36275" spans="1:1">
      <c r="A36275" t="s">
        <v>36274</v>
      </c>
    </row>
    <row r="36276" spans="1:1">
      <c r="A36276" t="s">
        <v>36275</v>
      </c>
    </row>
    <row r="36277" spans="1:1">
      <c r="A36277" t="s">
        <v>36276</v>
      </c>
    </row>
    <row r="36278" spans="1:1">
      <c r="A36278" t="s">
        <v>36277</v>
      </c>
    </row>
    <row r="36279" spans="1:1">
      <c r="A36279" t="s">
        <v>36278</v>
      </c>
    </row>
    <row r="36280" spans="1:1">
      <c r="A36280" t="s">
        <v>36279</v>
      </c>
    </row>
    <row r="36281" spans="1:1">
      <c r="A36281" t="s">
        <v>36280</v>
      </c>
    </row>
    <row r="36282" spans="1:1">
      <c r="A36282" t="s">
        <v>36281</v>
      </c>
    </row>
    <row r="36283" spans="1:1">
      <c r="A36283" t="s">
        <v>36282</v>
      </c>
    </row>
    <row r="36284" spans="1:1">
      <c r="A36284" t="s">
        <v>36283</v>
      </c>
    </row>
    <row r="36285" spans="1:1">
      <c r="A36285" t="s">
        <v>36284</v>
      </c>
    </row>
    <row r="36286" spans="1:1">
      <c r="A36286" t="s">
        <v>36285</v>
      </c>
    </row>
    <row r="36287" spans="1:1">
      <c r="A36287" t="s">
        <v>36286</v>
      </c>
    </row>
    <row r="36288" spans="1:1">
      <c r="A36288" t="s">
        <v>36287</v>
      </c>
    </row>
    <row r="36289" spans="1:1">
      <c r="A36289" t="s">
        <v>36288</v>
      </c>
    </row>
    <row r="36290" spans="1:1">
      <c r="A36290" t="s">
        <v>36289</v>
      </c>
    </row>
    <row r="36291" spans="1:1">
      <c r="A36291" t="s">
        <v>36290</v>
      </c>
    </row>
    <row r="36292" spans="1:1">
      <c r="A36292" t="s">
        <v>36291</v>
      </c>
    </row>
    <row r="36293" spans="1:1">
      <c r="A36293" t="s">
        <v>36292</v>
      </c>
    </row>
    <row r="36294" spans="1:1">
      <c r="A36294" t="s">
        <v>36293</v>
      </c>
    </row>
    <row r="36295" spans="1:1">
      <c r="A36295" t="s">
        <v>36294</v>
      </c>
    </row>
    <row r="36296" spans="1:1">
      <c r="A36296" t="s">
        <v>36295</v>
      </c>
    </row>
    <row r="36297" spans="1:1">
      <c r="A36297" t="s">
        <v>36296</v>
      </c>
    </row>
    <row r="36298" spans="1:1">
      <c r="A36298" t="s">
        <v>36297</v>
      </c>
    </row>
    <row r="36299" spans="1:1">
      <c r="A36299" t="s">
        <v>36298</v>
      </c>
    </row>
    <row r="36300" spans="1:1">
      <c r="A36300" t="s">
        <v>36299</v>
      </c>
    </row>
    <row r="36301" spans="1:1">
      <c r="A36301" t="s">
        <v>36300</v>
      </c>
    </row>
    <row r="36302" spans="1:1">
      <c r="A36302" t="s">
        <v>36301</v>
      </c>
    </row>
    <row r="36303" spans="1:1">
      <c r="A36303" t="s">
        <v>36302</v>
      </c>
    </row>
    <row r="36304" spans="1:1">
      <c r="A36304" t="s">
        <v>36303</v>
      </c>
    </row>
    <row r="36305" spans="1:1">
      <c r="A36305" t="s">
        <v>36304</v>
      </c>
    </row>
    <row r="36306" spans="1:1">
      <c r="A36306" t="s">
        <v>36305</v>
      </c>
    </row>
    <row r="36307" spans="1:1">
      <c r="A36307" t="s">
        <v>36306</v>
      </c>
    </row>
    <row r="36308" spans="1:1">
      <c r="A36308" t="s">
        <v>36307</v>
      </c>
    </row>
    <row r="36309" spans="1:1">
      <c r="A36309" t="s">
        <v>36308</v>
      </c>
    </row>
    <row r="36310" spans="1:1">
      <c r="A36310" t="s">
        <v>36309</v>
      </c>
    </row>
    <row r="36311" spans="1:1">
      <c r="A36311" t="s">
        <v>36310</v>
      </c>
    </row>
    <row r="36312" spans="1:1">
      <c r="A36312" t="s">
        <v>36311</v>
      </c>
    </row>
    <row r="36313" spans="1:1">
      <c r="A36313" t="s">
        <v>36312</v>
      </c>
    </row>
    <row r="36314" spans="1:1">
      <c r="A36314" t="s">
        <v>36313</v>
      </c>
    </row>
    <row r="36315" spans="1:1">
      <c r="A36315" t="s">
        <v>36314</v>
      </c>
    </row>
    <row r="36316" spans="1:1">
      <c r="A36316" t="s">
        <v>36315</v>
      </c>
    </row>
    <row r="36317" spans="1:1">
      <c r="A36317" t="s">
        <v>36316</v>
      </c>
    </row>
    <row r="36318" spans="1:1">
      <c r="A36318" t="s">
        <v>36317</v>
      </c>
    </row>
    <row r="36319" spans="1:1">
      <c r="A36319" t="s">
        <v>36318</v>
      </c>
    </row>
    <row r="36320" spans="1:1">
      <c r="A36320" t="s">
        <v>36319</v>
      </c>
    </row>
    <row r="36321" spans="1:1">
      <c r="A36321" t="s">
        <v>36320</v>
      </c>
    </row>
    <row r="36322" spans="1:1">
      <c r="A36322" t="s">
        <v>36321</v>
      </c>
    </row>
    <row r="36323" spans="1:1">
      <c r="A36323" t="s">
        <v>36322</v>
      </c>
    </row>
    <row r="36324" spans="1:1">
      <c r="A36324" t="s">
        <v>36323</v>
      </c>
    </row>
    <row r="36325" spans="1:1">
      <c r="A36325" t="s">
        <v>36324</v>
      </c>
    </row>
    <row r="36326" spans="1:1">
      <c r="A36326" t="s">
        <v>36325</v>
      </c>
    </row>
    <row r="36327" spans="1:1">
      <c r="A36327" t="s">
        <v>36326</v>
      </c>
    </row>
    <row r="36328" spans="1:1">
      <c r="A36328" t="s">
        <v>36327</v>
      </c>
    </row>
    <row r="36329" spans="1:1">
      <c r="A36329" t="s">
        <v>36328</v>
      </c>
    </row>
    <row r="36330" spans="1:1">
      <c r="A36330" t="s">
        <v>36329</v>
      </c>
    </row>
    <row r="36331" spans="1:1">
      <c r="A36331" t="s">
        <v>36330</v>
      </c>
    </row>
    <row r="36332" spans="1:1">
      <c r="A36332" t="s">
        <v>36331</v>
      </c>
    </row>
    <row r="36333" spans="1:1">
      <c r="A36333" t="s">
        <v>36332</v>
      </c>
    </row>
    <row r="36334" spans="1:1">
      <c r="A36334" t="s">
        <v>36333</v>
      </c>
    </row>
    <row r="36335" spans="1:1">
      <c r="A36335" t="s">
        <v>36334</v>
      </c>
    </row>
    <row r="36336" spans="1:1">
      <c r="A36336" t="s">
        <v>36335</v>
      </c>
    </row>
    <row r="36337" spans="1:1">
      <c r="A36337" t="s">
        <v>36336</v>
      </c>
    </row>
    <row r="36338" spans="1:1">
      <c r="A36338" t="s">
        <v>36337</v>
      </c>
    </row>
    <row r="36339" spans="1:1">
      <c r="A36339" t="s">
        <v>36338</v>
      </c>
    </row>
    <row r="36340" spans="1:1">
      <c r="A36340" t="s">
        <v>36339</v>
      </c>
    </row>
    <row r="36341" spans="1:1">
      <c r="A36341" t="s">
        <v>36340</v>
      </c>
    </row>
    <row r="36342" spans="1:1">
      <c r="A36342" t="s">
        <v>36341</v>
      </c>
    </row>
    <row r="36343" spans="1:1">
      <c r="A36343" t="s">
        <v>36342</v>
      </c>
    </row>
    <row r="36344" spans="1:1">
      <c r="A36344" t="s">
        <v>36343</v>
      </c>
    </row>
    <row r="36345" spans="1:1">
      <c r="A36345" t="s">
        <v>36344</v>
      </c>
    </row>
    <row r="36346" spans="1:1">
      <c r="A36346" t="s">
        <v>36345</v>
      </c>
    </row>
    <row r="36347" spans="1:1">
      <c r="A36347" t="s">
        <v>36346</v>
      </c>
    </row>
    <row r="36348" spans="1:1">
      <c r="A36348" t="s">
        <v>36347</v>
      </c>
    </row>
    <row r="36349" spans="1:1">
      <c r="A36349" t="s">
        <v>36348</v>
      </c>
    </row>
    <row r="36350" spans="1:1">
      <c r="A36350" t="s">
        <v>36349</v>
      </c>
    </row>
    <row r="36351" spans="1:1">
      <c r="A36351" t="s">
        <v>36350</v>
      </c>
    </row>
    <row r="36352" spans="1:1">
      <c r="A36352" t="s">
        <v>36351</v>
      </c>
    </row>
    <row r="36353" spans="1:1">
      <c r="A36353" t="s">
        <v>36352</v>
      </c>
    </row>
    <row r="36354" spans="1:1">
      <c r="A36354" t="s">
        <v>36353</v>
      </c>
    </row>
    <row r="36355" spans="1:1">
      <c r="A36355" t="s">
        <v>36354</v>
      </c>
    </row>
    <row r="36356" spans="1:1">
      <c r="A36356" t="s">
        <v>36355</v>
      </c>
    </row>
    <row r="36357" spans="1:1">
      <c r="A36357" t="s">
        <v>36356</v>
      </c>
    </row>
    <row r="36358" spans="1:1">
      <c r="A36358" t="s">
        <v>36357</v>
      </c>
    </row>
    <row r="36359" spans="1:1">
      <c r="A36359" t="s">
        <v>36358</v>
      </c>
    </row>
    <row r="36360" spans="1:1">
      <c r="A36360" t="s">
        <v>36359</v>
      </c>
    </row>
    <row r="36361" spans="1:1">
      <c r="A36361" t="s">
        <v>36360</v>
      </c>
    </row>
    <row r="36362" spans="1:1">
      <c r="A36362" t="s">
        <v>36361</v>
      </c>
    </row>
    <row r="36363" spans="1:1">
      <c r="A36363" t="s">
        <v>36362</v>
      </c>
    </row>
    <row r="36364" spans="1:1">
      <c r="A36364" t="s">
        <v>36363</v>
      </c>
    </row>
    <row r="36365" spans="1:1">
      <c r="A36365" t="s">
        <v>36364</v>
      </c>
    </row>
    <row r="36366" spans="1:1">
      <c r="A36366" t="s">
        <v>36365</v>
      </c>
    </row>
    <row r="36367" spans="1:1">
      <c r="A36367" t="s">
        <v>36366</v>
      </c>
    </row>
    <row r="36368" spans="1:1">
      <c r="A36368" t="s">
        <v>36367</v>
      </c>
    </row>
    <row r="36369" spans="1:1">
      <c r="A36369" t="s">
        <v>36368</v>
      </c>
    </row>
    <row r="36370" spans="1:1">
      <c r="A36370" t="s">
        <v>36369</v>
      </c>
    </row>
    <row r="36371" spans="1:1">
      <c r="A36371" t="s">
        <v>36370</v>
      </c>
    </row>
    <row r="36372" spans="1:1">
      <c r="A36372" t="s">
        <v>36371</v>
      </c>
    </row>
    <row r="36373" spans="1:1">
      <c r="A36373" t="s">
        <v>36372</v>
      </c>
    </row>
    <row r="36374" spans="1:1">
      <c r="A36374" t="s">
        <v>36373</v>
      </c>
    </row>
    <row r="36375" spans="1:1">
      <c r="A36375" t="s">
        <v>36374</v>
      </c>
    </row>
    <row r="36376" spans="1:1">
      <c r="A36376" t="s">
        <v>36375</v>
      </c>
    </row>
    <row r="36377" spans="1:1">
      <c r="A36377" t="s">
        <v>36376</v>
      </c>
    </row>
    <row r="36378" spans="1:1">
      <c r="A36378" t="s">
        <v>36377</v>
      </c>
    </row>
    <row r="36379" spans="1:1">
      <c r="A36379" t="s">
        <v>36378</v>
      </c>
    </row>
    <row r="36380" spans="1:1">
      <c r="A36380" t="s">
        <v>36379</v>
      </c>
    </row>
    <row r="36381" spans="1:1">
      <c r="A36381" t="s">
        <v>36380</v>
      </c>
    </row>
    <row r="36382" spans="1:1">
      <c r="A36382" t="s">
        <v>36381</v>
      </c>
    </row>
    <row r="36383" spans="1:1">
      <c r="A36383" t="s">
        <v>36382</v>
      </c>
    </row>
    <row r="36384" spans="1:1">
      <c r="A36384" t="s">
        <v>36383</v>
      </c>
    </row>
    <row r="36385" spans="1:1">
      <c r="A36385" t="s">
        <v>36384</v>
      </c>
    </row>
    <row r="36386" spans="1:1">
      <c r="A36386" t="s">
        <v>36385</v>
      </c>
    </row>
    <row r="36387" spans="1:1">
      <c r="A36387" t="s">
        <v>36386</v>
      </c>
    </row>
    <row r="36388" spans="1:1">
      <c r="A36388" t="s">
        <v>36387</v>
      </c>
    </row>
    <row r="36389" spans="1:1">
      <c r="A36389" t="s">
        <v>36388</v>
      </c>
    </row>
    <row r="36390" spans="1:1">
      <c r="A36390" t="s">
        <v>36389</v>
      </c>
    </row>
    <row r="36391" spans="1:1">
      <c r="A36391" t="s">
        <v>36390</v>
      </c>
    </row>
    <row r="36392" spans="1:1">
      <c r="A36392" t="s">
        <v>36391</v>
      </c>
    </row>
    <row r="36393" spans="1:1">
      <c r="A36393" t="s">
        <v>36392</v>
      </c>
    </row>
    <row r="36394" spans="1:1">
      <c r="A36394" t="s">
        <v>36393</v>
      </c>
    </row>
    <row r="36395" spans="1:1">
      <c r="A36395" t="s">
        <v>36394</v>
      </c>
    </row>
    <row r="36396" spans="1:1">
      <c r="A36396" t="s">
        <v>36395</v>
      </c>
    </row>
    <row r="36397" spans="1:1">
      <c r="A36397" t="s">
        <v>36396</v>
      </c>
    </row>
    <row r="36398" spans="1:1">
      <c r="A36398" t="s">
        <v>36397</v>
      </c>
    </row>
    <row r="36399" spans="1:1">
      <c r="A36399" t="s">
        <v>36398</v>
      </c>
    </row>
    <row r="36400" spans="1:1">
      <c r="A36400" t="s">
        <v>36399</v>
      </c>
    </row>
    <row r="36401" spans="1:1">
      <c r="A36401" t="s">
        <v>36400</v>
      </c>
    </row>
    <row r="36402" spans="1:1">
      <c r="A36402" t="s">
        <v>36401</v>
      </c>
    </row>
    <row r="36403" spans="1:1">
      <c r="A36403" t="s">
        <v>36402</v>
      </c>
    </row>
    <row r="36404" spans="1:1">
      <c r="A36404" t="s">
        <v>36403</v>
      </c>
    </row>
    <row r="36405" spans="1:1">
      <c r="A36405" t="s">
        <v>36404</v>
      </c>
    </row>
    <row r="36406" spans="1:1">
      <c r="A36406" t="s">
        <v>36405</v>
      </c>
    </row>
    <row r="36407" spans="1:1">
      <c r="A36407" t="s">
        <v>36406</v>
      </c>
    </row>
    <row r="36408" spans="1:1">
      <c r="A36408" t="s">
        <v>36407</v>
      </c>
    </row>
    <row r="36409" spans="1:1">
      <c r="A36409" t="s">
        <v>36408</v>
      </c>
    </row>
    <row r="36410" spans="1:1">
      <c r="A36410" t="s">
        <v>36409</v>
      </c>
    </row>
    <row r="36411" spans="1:1">
      <c r="A36411" t="s">
        <v>36410</v>
      </c>
    </row>
    <row r="36412" spans="1:1">
      <c r="A36412" t="s">
        <v>36411</v>
      </c>
    </row>
    <row r="36413" spans="1:1">
      <c r="A36413" t="s">
        <v>36412</v>
      </c>
    </row>
    <row r="36414" spans="1:1">
      <c r="A36414" t="s">
        <v>36413</v>
      </c>
    </row>
    <row r="36415" spans="1:1">
      <c r="A36415" t="s">
        <v>36414</v>
      </c>
    </row>
    <row r="36416" spans="1:1">
      <c r="A36416" t="s">
        <v>36415</v>
      </c>
    </row>
    <row r="36417" spans="1:1">
      <c r="A36417" t="s">
        <v>36416</v>
      </c>
    </row>
    <row r="36418" spans="1:1">
      <c r="A36418" t="s">
        <v>36417</v>
      </c>
    </row>
    <row r="36419" spans="1:1">
      <c r="A36419" t="s">
        <v>36418</v>
      </c>
    </row>
    <row r="36420" spans="1:1">
      <c r="A36420" t="s">
        <v>36419</v>
      </c>
    </row>
    <row r="36421" spans="1:1">
      <c r="A36421" t="s">
        <v>36420</v>
      </c>
    </row>
    <row r="36422" spans="1:1">
      <c r="A36422" t="s">
        <v>36421</v>
      </c>
    </row>
    <row r="36423" spans="1:1">
      <c r="A36423" t="s">
        <v>36422</v>
      </c>
    </row>
    <row r="36424" spans="1:1">
      <c r="A36424" t="s">
        <v>36423</v>
      </c>
    </row>
    <row r="36425" spans="1:1">
      <c r="A36425" t="s">
        <v>36424</v>
      </c>
    </row>
    <row r="36426" spans="1:1">
      <c r="A36426" t="s">
        <v>36425</v>
      </c>
    </row>
    <row r="36427" spans="1:1">
      <c r="A36427" t="s">
        <v>36426</v>
      </c>
    </row>
    <row r="36428" spans="1:1">
      <c r="A36428" t="s">
        <v>36427</v>
      </c>
    </row>
    <row r="36429" spans="1:1">
      <c r="A36429" t="s">
        <v>36428</v>
      </c>
    </row>
    <row r="36430" spans="1:1">
      <c r="A36430" t="s">
        <v>36429</v>
      </c>
    </row>
    <row r="36431" spans="1:1">
      <c r="A36431" t="s">
        <v>36430</v>
      </c>
    </row>
    <row r="36432" spans="1:1">
      <c r="A36432" t="s">
        <v>36431</v>
      </c>
    </row>
    <row r="36433" spans="1:1">
      <c r="A36433" t="s">
        <v>36432</v>
      </c>
    </row>
    <row r="36434" spans="1:1">
      <c r="A36434" t="s">
        <v>36433</v>
      </c>
    </row>
    <row r="36435" spans="1:1">
      <c r="A36435" t="s">
        <v>36434</v>
      </c>
    </row>
    <row r="36436" spans="1:1">
      <c r="A36436" t="s">
        <v>36435</v>
      </c>
    </row>
    <row r="36437" spans="1:1">
      <c r="A36437" t="s">
        <v>36436</v>
      </c>
    </row>
    <row r="36438" spans="1:1">
      <c r="A36438" t="s">
        <v>36437</v>
      </c>
    </row>
    <row r="36439" spans="1:1">
      <c r="A36439" t="s">
        <v>36438</v>
      </c>
    </row>
    <row r="36440" spans="1:1">
      <c r="A36440" t="s">
        <v>36439</v>
      </c>
    </row>
    <row r="36441" spans="1:1">
      <c r="A36441" t="s">
        <v>36440</v>
      </c>
    </row>
    <row r="36442" spans="1:1">
      <c r="A36442" t="s">
        <v>36441</v>
      </c>
    </row>
    <row r="36443" spans="1:1">
      <c r="A36443" t="s">
        <v>36442</v>
      </c>
    </row>
    <row r="36444" spans="1:1">
      <c r="A36444" t="s">
        <v>36443</v>
      </c>
    </row>
    <row r="36445" spans="1:1">
      <c r="A36445" t="s">
        <v>36444</v>
      </c>
    </row>
    <row r="36446" spans="1:1">
      <c r="A36446" t="s">
        <v>36445</v>
      </c>
    </row>
    <row r="36447" spans="1:1">
      <c r="A36447" t="s">
        <v>36446</v>
      </c>
    </row>
    <row r="36448" spans="1:1">
      <c r="A36448" t="s">
        <v>36447</v>
      </c>
    </row>
    <row r="36449" spans="1:1">
      <c r="A36449" t="s">
        <v>36448</v>
      </c>
    </row>
    <row r="36450" spans="1:1">
      <c r="A36450" t="s">
        <v>36449</v>
      </c>
    </row>
    <row r="36451" spans="1:1">
      <c r="A36451" t="s">
        <v>36450</v>
      </c>
    </row>
    <row r="36452" spans="1:1">
      <c r="A36452" t="s">
        <v>36451</v>
      </c>
    </row>
    <row r="36453" spans="1:1">
      <c r="A36453" t="s">
        <v>36452</v>
      </c>
    </row>
    <row r="36454" spans="1:1">
      <c r="A36454" t="s">
        <v>36453</v>
      </c>
    </row>
    <row r="36455" spans="1:1">
      <c r="A36455" t="s">
        <v>36454</v>
      </c>
    </row>
    <row r="36456" spans="1:1">
      <c r="A36456" t="s">
        <v>36455</v>
      </c>
    </row>
    <row r="36457" spans="1:1">
      <c r="A36457" t="s">
        <v>36456</v>
      </c>
    </row>
    <row r="36458" spans="1:1">
      <c r="A36458" t="s">
        <v>36457</v>
      </c>
    </row>
    <row r="36459" spans="1:1">
      <c r="A36459" t="s">
        <v>36458</v>
      </c>
    </row>
    <row r="36460" spans="1:1">
      <c r="A36460" t="s">
        <v>36459</v>
      </c>
    </row>
    <row r="36461" spans="1:1">
      <c r="A36461" t="s">
        <v>36460</v>
      </c>
    </row>
    <row r="36462" spans="1:1">
      <c r="A36462" t="s">
        <v>36461</v>
      </c>
    </row>
    <row r="36463" spans="1:1">
      <c r="A36463" t="s">
        <v>36462</v>
      </c>
    </row>
    <row r="36464" spans="1:1">
      <c r="A36464" t="s">
        <v>36463</v>
      </c>
    </row>
    <row r="36465" spans="1:1">
      <c r="A36465" t="s">
        <v>36464</v>
      </c>
    </row>
    <row r="36466" spans="1:1">
      <c r="A36466" t="s">
        <v>36465</v>
      </c>
    </row>
    <row r="36467" spans="1:1">
      <c r="A36467" t="s">
        <v>36466</v>
      </c>
    </row>
    <row r="36468" spans="1:1">
      <c r="A36468" t="s">
        <v>36467</v>
      </c>
    </row>
    <row r="36469" spans="1:1">
      <c r="A36469" t="s">
        <v>36468</v>
      </c>
    </row>
    <row r="36470" spans="1:1">
      <c r="A36470" t="s">
        <v>36469</v>
      </c>
    </row>
    <row r="36471" spans="1:1">
      <c r="A36471" t="s">
        <v>36470</v>
      </c>
    </row>
    <row r="36472" spans="1:1">
      <c r="A36472" t="s">
        <v>36471</v>
      </c>
    </row>
    <row r="36473" spans="1:1">
      <c r="A36473" t="s">
        <v>36472</v>
      </c>
    </row>
    <row r="36474" spans="1:1">
      <c r="A36474" t="s">
        <v>36473</v>
      </c>
    </row>
    <row r="36475" spans="1:1">
      <c r="A36475" t="s">
        <v>36474</v>
      </c>
    </row>
    <row r="36476" spans="1:1">
      <c r="A36476" t="s">
        <v>36475</v>
      </c>
    </row>
    <row r="36477" spans="1:1">
      <c r="A36477" t="s">
        <v>36476</v>
      </c>
    </row>
    <row r="36478" spans="1:1">
      <c r="A36478" t="s">
        <v>36477</v>
      </c>
    </row>
    <row r="36479" spans="1:1">
      <c r="A36479" t="s">
        <v>36478</v>
      </c>
    </row>
    <row r="36480" spans="1:1">
      <c r="A36480" t="s">
        <v>36479</v>
      </c>
    </row>
    <row r="36481" spans="1:1">
      <c r="A36481" t="s">
        <v>36480</v>
      </c>
    </row>
    <row r="36482" spans="1:1">
      <c r="A36482" t="s">
        <v>36481</v>
      </c>
    </row>
    <row r="36483" spans="1:1">
      <c r="A36483" t="s">
        <v>36482</v>
      </c>
    </row>
    <row r="36484" spans="1:1">
      <c r="A36484" t="s">
        <v>36483</v>
      </c>
    </row>
    <row r="36485" spans="1:1">
      <c r="A36485" t="s">
        <v>36484</v>
      </c>
    </row>
    <row r="36486" spans="1:1">
      <c r="A36486" t="s">
        <v>36485</v>
      </c>
    </row>
    <row r="36487" spans="1:1">
      <c r="A36487" t="s">
        <v>36486</v>
      </c>
    </row>
    <row r="36488" spans="1:1">
      <c r="A36488" t="s">
        <v>36487</v>
      </c>
    </row>
    <row r="36489" spans="1:1">
      <c r="A36489" t="s">
        <v>36488</v>
      </c>
    </row>
    <row r="36490" spans="1:1">
      <c r="A36490" t="s">
        <v>36489</v>
      </c>
    </row>
    <row r="36491" spans="1:1">
      <c r="A36491" t="s">
        <v>36490</v>
      </c>
    </row>
    <row r="36492" spans="1:1">
      <c r="A36492" t="s">
        <v>36491</v>
      </c>
    </row>
    <row r="36493" spans="1:1">
      <c r="A36493" t="s">
        <v>36492</v>
      </c>
    </row>
    <row r="36494" spans="1:1">
      <c r="A36494" t="s">
        <v>36493</v>
      </c>
    </row>
    <row r="36495" spans="1:1">
      <c r="A36495" t="s">
        <v>36494</v>
      </c>
    </row>
    <row r="36496" spans="1:1">
      <c r="A36496" t="s">
        <v>36495</v>
      </c>
    </row>
    <row r="36497" spans="1:1">
      <c r="A36497" t="s">
        <v>36496</v>
      </c>
    </row>
    <row r="36498" spans="1:1">
      <c r="A36498" t="s">
        <v>36497</v>
      </c>
    </row>
    <row r="36499" spans="1:1">
      <c r="A36499" t="s">
        <v>36498</v>
      </c>
    </row>
    <row r="36500" spans="1:1">
      <c r="A36500" t="s">
        <v>36499</v>
      </c>
    </row>
    <row r="36501" spans="1:1">
      <c r="A36501" t="s">
        <v>36500</v>
      </c>
    </row>
    <row r="36502" spans="1:1">
      <c r="A36502" t="s">
        <v>36501</v>
      </c>
    </row>
    <row r="36503" spans="1:1">
      <c r="A36503" t="s">
        <v>36502</v>
      </c>
    </row>
    <row r="36504" spans="1:1">
      <c r="A36504" t="s">
        <v>36503</v>
      </c>
    </row>
    <row r="36505" spans="1:1">
      <c r="A36505" t="s">
        <v>36504</v>
      </c>
    </row>
    <row r="36506" spans="1:1">
      <c r="A36506" t="s">
        <v>36505</v>
      </c>
    </row>
    <row r="36507" spans="1:1">
      <c r="A36507" t="s">
        <v>36506</v>
      </c>
    </row>
    <row r="36508" spans="1:1">
      <c r="A36508" t="s">
        <v>36507</v>
      </c>
    </row>
    <row r="36509" spans="1:1">
      <c r="A36509" t="s">
        <v>36508</v>
      </c>
    </row>
    <row r="36510" spans="1:1">
      <c r="A36510" t="s">
        <v>36509</v>
      </c>
    </row>
    <row r="36511" spans="1:1">
      <c r="A36511" t="s">
        <v>36510</v>
      </c>
    </row>
    <row r="36512" spans="1:1">
      <c r="A36512" t="s">
        <v>36511</v>
      </c>
    </row>
    <row r="36513" spans="1:1">
      <c r="A36513" t="s">
        <v>36512</v>
      </c>
    </row>
    <row r="36514" spans="1:1">
      <c r="A36514" t="s">
        <v>36513</v>
      </c>
    </row>
    <row r="36515" spans="1:1">
      <c r="A36515" t="s">
        <v>36514</v>
      </c>
    </row>
    <row r="36516" spans="1:1">
      <c r="A36516" t="s">
        <v>36515</v>
      </c>
    </row>
    <row r="36517" spans="1:1">
      <c r="A36517" t="s">
        <v>36516</v>
      </c>
    </row>
    <row r="36518" spans="1:1">
      <c r="A36518" t="s">
        <v>36517</v>
      </c>
    </row>
    <row r="36519" spans="1:1">
      <c r="A36519" t="s">
        <v>36518</v>
      </c>
    </row>
    <row r="36520" spans="1:1">
      <c r="A36520" t="s">
        <v>36519</v>
      </c>
    </row>
    <row r="36521" spans="1:1">
      <c r="A36521" t="s">
        <v>36520</v>
      </c>
    </row>
    <row r="36522" spans="1:1">
      <c r="A36522" t="s">
        <v>36521</v>
      </c>
    </row>
    <row r="36523" spans="1:1">
      <c r="A36523" t="s">
        <v>36522</v>
      </c>
    </row>
    <row r="36524" spans="1:1">
      <c r="A36524" t="s">
        <v>36523</v>
      </c>
    </row>
    <row r="36525" spans="1:1">
      <c r="A36525" t="s">
        <v>36524</v>
      </c>
    </row>
    <row r="36526" spans="1:1">
      <c r="A36526" t="s">
        <v>36525</v>
      </c>
    </row>
    <row r="36527" spans="1:1">
      <c r="A36527" t="s">
        <v>36526</v>
      </c>
    </row>
    <row r="36528" spans="1:1">
      <c r="A36528" t="s">
        <v>36527</v>
      </c>
    </row>
    <row r="36529" spans="1:1">
      <c r="A36529" t="s">
        <v>36528</v>
      </c>
    </row>
    <row r="36530" spans="1:1">
      <c r="A36530" t="s">
        <v>36529</v>
      </c>
    </row>
    <row r="36531" spans="1:1">
      <c r="A36531" t="s">
        <v>36530</v>
      </c>
    </row>
    <row r="36532" spans="1:1">
      <c r="A36532" t="s">
        <v>36531</v>
      </c>
    </row>
    <row r="36533" spans="1:1">
      <c r="A36533" t="s">
        <v>36532</v>
      </c>
    </row>
    <row r="36534" spans="1:1">
      <c r="A36534" t="s">
        <v>36533</v>
      </c>
    </row>
    <row r="36535" spans="1:1">
      <c r="A36535" t="s">
        <v>36534</v>
      </c>
    </row>
    <row r="36536" spans="1:1">
      <c r="A36536" t="s">
        <v>36535</v>
      </c>
    </row>
    <row r="36537" spans="1:1">
      <c r="A36537" t="s">
        <v>36536</v>
      </c>
    </row>
    <row r="36538" spans="1:1">
      <c r="A36538" t="s">
        <v>36537</v>
      </c>
    </row>
    <row r="36539" spans="1:1">
      <c r="A36539" t="s">
        <v>36538</v>
      </c>
    </row>
    <row r="36540" spans="1:1">
      <c r="A36540" t="s">
        <v>36539</v>
      </c>
    </row>
    <row r="36541" spans="1:1">
      <c r="A36541" t="s">
        <v>36540</v>
      </c>
    </row>
    <row r="36542" spans="1:1">
      <c r="A36542" t="s">
        <v>36541</v>
      </c>
    </row>
    <row r="36543" spans="1:1">
      <c r="A36543" t="s">
        <v>36542</v>
      </c>
    </row>
    <row r="36544" spans="1:1">
      <c r="A36544" t="s">
        <v>36543</v>
      </c>
    </row>
    <row r="36545" spans="1:1">
      <c r="A36545" t="s">
        <v>36544</v>
      </c>
    </row>
    <row r="36546" spans="1:1">
      <c r="A36546" t="s">
        <v>36545</v>
      </c>
    </row>
    <row r="36547" spans="1:1">
      <c r="A36547" t="s">
        <v>36546</v>
      </c>
    </row>
    <row r="36548" spans="1:1">
      <c r="A36548" t="s">
        <v>36547</v>
      </c>
    </row>
    <row r="36549" spans="1:1">
      <c r="A36549" t="s">
        <v>36548</v>
      </c>
    </row>
    <row r="36550" spans="1:1">
      <c r="A36550" t="s">
        <v>36549</v>
      </c>
    </row>
    <row r="36551" spans="1:1">
      <c r="A36551" t="s">
        <v>36550</v>
      </c>
    </row>
    <row r="36552" spans="1:1">
      <c r="A36552" t="s">
        <v>36551</v>
      </c>
    </row>
    <row r="36553" spans="1:1">
      <c r="A36553" t="s">
        <v>36552</v>
      </c>
    </row>
    <row r="36554" spans="1:1">
      <c r="A36554" t="s">
        <v>36553</v>
      </c>
    </row>
    <row r="36555" spans="1:1">
      <c r="A36555" t="s">
        <v>36554</v>
      </c>
    </row>
    <row r="36556" spans="1:1">
      <c r="A36556" t="s">
        <v>36555</v>
      </c>
    </row>
    <row r="36557" spans="1:1">
      <c r="A36557" t="s">
        <v>36556</v>
      </c>
    </row>
    <row r="36558" spans="1:1">
      <c r="A36558" t="s">
        <v>36557</v>
      </c>
    </row>
    <row r="36559" spans="1:1">
      <c r="A36559" t="s">
        <v>36558</v>
      </c>
    </row>
    <row r="36560" spans="1:1">
      <c r="A36560" t="s">
        <v>36559</v>
      </c>
    </row>
    <row r="36561" spans="1:1">
      <c r="A36561" t="s">
        <v>36560</v>
      </c>
    </row>
    <row r="36562" spans="1:1">
      <c r="A36562" t="s">
        <v>36561</v>
      </c>
    </row>
    <row r="36563" spans="1:1">
      <c r="A36563" t="s">
        <v>36562</v>
      </c>
    </row>
    <row r="36564" spans="1:1">
      <c r="A36564" t="s">
        <v>36563</v>
      </c>
    </row>
    <row r="36565" spans="1:1">
      <c r="A36565" t="s">
        <v>36564</v>
      </c>
    </row>
    <row r="36566" spans="1:1">
      <c r="A36566" t="s">
        <v>36565</v>
      </c>
    </row>
    <row r="36567" spans="1:1">
      <c r="A36567" t="s">
        <v>36566</v>
      </c>
    </row>
    <row r="36568" spans="1:1">
      <c r="A36568" t="s">
        <v>36567</v>
      </c>
    </row>
    <row r="36569" spans="1:1">
      <c r="A36569" t="s">
        <v>36568</v>
      </c>
    </row>
    <row r="36570" spans="1:1">
      <c r="A36570" t="s">
        <v>36569</v>
      </c>
    </row>
    <row r="36571" spans="1:1">
      <c r="A36571" t="s">
        <v>36570</v>
      </c>
    </row>
    <row r="36572" spans="1:1">
      <c r="A36572" t="s">
        <v>36571</v>
      </c>
    </row>
    <row r="36573" spans="1:1">
      <c r="A36573" t="s">
        <v>36572</v>
      </c>
    </row>
    <row r="36574" spans="1:1">
      <c r="A36574" t="s">
        <v>36573</v>
      </c>
    </row>
    <row r="36575" spans="1:1">
      <c r="A36575" t="s">
        <v>36574</v>
      </c>
    </row>
    <row r="36576" spans="1:1">
      <c r="A36576" t="s">
        <v>36575</v>
      </c>
    </row>
    <row r="36577" spans="1:1">
      <c r="A36577" t="s">
        <v>36576</v>
      </c>
    </row>
    <row r="36578" spans="1:1">
      <c r="A36578" t="s">
        <v>36577</v>
      </c>
    </row>
    <row r="36579" spans="1:1">
      <c r="A36579" t="s">
        <v>36578</v>
      </c>
    </row>
    <row r="36580" spans="1:1">
      <c r="A36580" t="s">
        <v>36579</v>
      </c>
    </row>
    <row r="36581" spans="1:1">
      <c r="A36581" t="s">
        <v>36580</v>
      </c>
    </row>
    <row r="36582" spans="1:1">
      <c r="A36582" t="s">
        <v>36581</v>
      </c>
    </row>
    <row r="36583" spans="1:1">
      <c r="A36583" t="s">
        <v>36582</v>
      </c>
    </row>
    <row r="36584" spans="1:1">
      <c r="A36584" t="s">
        <v>36583</v>
      </c>
    </row>
    <row r="36585" spans="1:1">
      <c r="A36585" t="s">
        <v>36584</v>
      </c>
    </row>
    <row r="36586" spans="1:1">
      <c r="A36586" t="s">
        <v>36585</v>
      </c>
    </row>
    <row r="36587" spans="1:1">
      <c r="A36587" t="s">
        <v>36586</v>
      </c>
    </row>
    <row r="36588" spans="1:1">
      <c r="A36588" t="s">
        <v>36587</v>
      </c>
    </row>
    <row r="36589" spans="1:1">
      <c r="A36589" t="s">
        <v>36588</v>
      </c>
    </row>
    <row r="36590" spans="1:1">
      <c r="A36590" t="s">
        <v>36589</v>
      </c>
    </row>
    <row r="36591" spans="1:1">
      <c r="A36591" t="s">
        <v>36590</v>
      </c>
    </row>
    <row r="36592" spans="1:1">
      <c r="A36592" t="s">
        <v>36591</v>
      </c>
    </row>
    <row r="36593" spans="1:1">
      <c r="A36593" t="s">
        <v>36592</v>
      </c>
    </row>
    <row r="36594" spans="1:1">
      <c r="A36594" t="s">
        <v>36593</v>
      </c>
    </row>
    <row r="36595" spans="1:1">
      <c r="A36595" t="s">
        <v>36594</v>
      </c>
    </row>
    <row r="36596" spans="1:1">
      <c r="A36596" t="s">
        <v>36595</v>
      </c>
    </row>
    <row r="36597" spans="1:1">
      <c r="A36597" t="s">
        <v>36596</v>
      </c>
    </row>
    <row r="36598" spans="1:1">
      <c r="A36598" t="s">
        <v>36597</v>
      </c>
    </row>
    <row r="36599" spans="1:1">
      <c r="A36599" t="s">
        <v>36598</v>
      </c>
    </row>
    <row r="36600" spans="1:1">
      <c r="A36600" t="s">
        <v>36599</v>
      </c>
    </row>
    <row r="36601" spans="1:1">
      <c r="A36601" t="s">
        <v>36600</v>
      </c>
    </row>
    <row r="36602" spans="1:1">
      <c r="A36602" t="s">
        <v>36601</v>
      </c>
    </row>
    <row r="36603" spans="1:1">
      <c r="A36603" t="s">
        <v>36602</v>
      </c>
    </row>
    <row r="36604" spans="1:1">
      <c r="A36604" t="s">
        <v>36603</v>
      </c>
    </row>
    <row r="36605" spans="1:1">
      <c r="A36605" t="s">
        <v>36604</v>
      </c>
    </row>
    <row r="36606" spans="1:1">
      <c r="A36606" t="s">
        <v>36605</v>
      </c>
    </row>
    <row r="36607" spans="1:1">
      <c r="A36607" t="s">
        <v>36606</v>
      </c>
    </row>
    <row r="36608" spans="1:1">
      <c r="A36608" t="s">
        <v>36607</v>
      </c>
    </row>
    <row r="36609" spans="1:1">
      <c r="A36609" t="s">
        <v>36608</v>
      </c>
    </row>
    <row r="36610" spans="1:1">
      <c r="A36610" t="s">
        <v>36609</v>
      </c>
    </row>
    <row r="36611" spans="1:1">
      <c r="A36611" t="s">
        <v>36610</v>
      </c>
    </row>
    <row r="36612" spans="1:1">
      <c r="A36612" t="s">
        <v>36611</v>
      </c>
    </row>
    <row r="36613" spans="1:1">
      <c r="A36613" t="s">
        <v>36612</v>
      </c>
    </row>
    <row r="36614" spans="1:1">
      <c r="A36614" t="s">
        <v>36613</v>
      </c>
    </row>
    <row r="36615" spans="1:1">
      <c r="A36615" t="s">
        <v>36614</v>
      </c>
    </row>
    <row r="36616" spans="1:1">
      <c r="A36616" t="s">
        <v>36615</v>
      </c>
    </row>
    <row r="36617" spans="1:1">
      <c r="A36617" t="s">
        <v>36616</v>
      </c>
    </row>
    <row r="36618" spans="1:1">
      <c r="A36618" t="s">
        <v>36617</v>
      </c>
    </row>
    <row r="36619" spans="1:1">
      <c r="A36619" t="s">
        <v>36618</v>
      </c>
    </row>
    <row r="36620" spans="1:1">
      <c r="A36620" t="s">
        <v>36619</v>
      </c>
    </row>
    <row r="36621" spans="1:1">
      <c r="A36621" t="s">
        <v>36620</v>
      </c>
    </row>
    <row r="36622" spans="1:1">
      <c r="A36622" t="s">
        <v>36621</v>
      </c>
    </row>
    <row r="36623" spans="1:1">
      <c r="A36623" t="s">
        <v>36622</v>
      </c>
    </row>
    <row r="36624" spans="1:1">
      <c r="A36624" t="s">
        <v>36623</v>
      </c>
    </row>
    <row r="36625" spans="1:1">
      <c r="A36625" t="s">
        <v>36624</v>
      </c>
    </row>
    <row r="36626" spans="1:1">
      <c r="A36626" t="s">
        <v>36625</v>
      </c>
    </row>
    <row r="36627" spans="1:1">
      <c r="A36627" t="s">
        <v>36626</v>
      </c>
    </row>
    <row r="36628" spans="1:1">
      <c r="A36628" t="s">
        <v>36627</v>
      </c>
    </row>
    <row r="36629" spans="1:1">
      <c r="A36629" t="s">
        <v>36628</v>
      </c>
    </row>
    <row r="36630" spans="1:1">
      <c r="A36630" t="s">
        <v>36629</v>
      </c>
    </row>
    <row r="36631" spans="1:1">
      <c r="A36631" t="s">
        <v>36630</v>
      </c>
    </row>
    <row r="36632" spans="1:1">
      <c r="A36632" t="s">
        <v>36631</v>
      </c>
    </row>
    <row r="36633" spans="1:1">
      <c r="A36633" t="s">
        <v>36632</v>
      </c>
    </row>
    <row r="36634" spans="1:1">
      <c r="A36634" t="s">
        <v>36633</v>
      </c>
    </row>
    <row r="36635" spans="1:1">
      <c r="A36635" t="s">
        <v>36634</v>
      </c>
    </row>
    <row r="36636" spans="1:1">
      <c r="A36636" t="s">
        <v>36635</v>
      </c>
    </row>
    <row r="36637" spans="1:1">
      <c r="A36637" t="s">
        <v>36636</v>
      </c>
    </row>
    <row r="36638" spans="1:1">
      <c r="A36638" t="s">
        <v>36637</v>
      </c>
    </row>
    <row r="36639" spans="1:1">
      <c r="A36639" t="s">
        <v>36638</v>
      </c>
    </row>
    <row r="36640" spans="1:1">
      <c r="A36640" t="s">
        <v>36639</v>
      </c>
    </row>
    <row r="36641" spans="1:1">
      <c r="A36641" t="s">
        <v>36640</v>
      </c>
    </row>
    <row r="36642" spans="1:1">
      <c r="A36642" t="s">
        <v>36641</v>
      </c>
    </row>
    <row r="36643" spans="1:1">
      <c r="A36643" t="s">
        <v>36642</v>
      </c>
    </row>
    <row r="36644" spans="1:1">
      <c r="A36644" t="s">
        <v>36643</v>
      </c>
    </row>
    <row r="36645" spans="1:1">
      <c r="A36645" t="s">
        <v>36644</v>
      </c>
    </row>
    <row r="36646" spans="1:1">
      <c r="A36646" t="s">
        <v>36645</v>
      </c>
    </row>
    <row r="36647" spans="1:1">
      <c r="A36647" t="s">
        <v>36646</v>
      </c>
    </row>
    <row r="36648" spans="1:1">
      <c r="A36648" t="s">
        <v>36647</v>
      </c>
    </row>
    <row r="36649" spans="1:1">
      <c r="A36649" t="s">
        <v>36648</v>
      </c>
    </row>
    <row r="36650" spans="1:1">
      <c r="A36650" t="s">
        <v>36649</v>
      </c>
    </row>
    <row r="36651" spans="1:1">
      <c r="A36651" t="s">
        <v>36650</v>
      </c>
    </row>
    <row r="36652" spans="1:1">
      <c r="A36652" t="s">
        <v>36651</v>
      </c>
    </row>
    <row r="36653" spans="1:1">
      <c r="A36653" t="s">
        <v>36652</v>
      </c>
    </row>
    <row r="36654" spans="1:1">
      <c r="A36654" t="s">
        <v>36653</v>
      </c>
    </row>
    <row r="36655" spans="1:1">
      <c r="A36655" t="s">
        <v>36654</v>
      </c>
    </row>
    <row r="36656" spans="1:1">
      <c r="A36656" t="s">
        <v>36655</v>
      </c>
    </row>
    <row r="36657" spans="1:1">
      <c r="A36657" t="s">
        <v>36656</v>
      </c>
    </row>
    <row r="36658" spans="1:1">
      <c r="A36658" t="s">
        <v>36657</v>
      </c>
    </row>
    <row r="36659" spans="1:1">
      <c r="A36659" t="s">
        <v>36658</v>
      </c>
    </row>
    <row r="36660" spans="1:1">
      <c r="A36660" t="s">
        <v>36659</v>
      </c>
    </row>
    <row r="36661" spans="1:1">
      <c r="A36661" t="s">
        <v>36660</v>
      </c>
    </row>
    <row r="36662" spans="1:1">
      <c r="A36662" t="s">
        <v>36661</v>
      </c>
    </row>
    <row r="36663" spans="1:1">
      <c r="A36663" t="s">
        <v>36662</v>
      </c>
    </row>
    <row r="36664" spans="1:1">
      <c r="A36664" t="s">
        <v>36663</v>
      </c>
    </row>
    <row r="36665" spans="1:1">
      <c r="A36665" t="s">
        <v>36664</v>
      </c>
    </row>
    <row r="36666" spans="1:1">
      <c r="A36666" t="s">
        <v>36665</v>
      </c>
    </row>
    <row r="36667" spans="1:1">
      <c r="A36667" t="s">
        <v>36666</v>
      </c>
    </row>
    <row r="36668" spans="1:1">
      <c r="A36668" t="s">
        <v>36667</v>
      </c>
    </row>
    <row r="36669" spans="1:1">
      <c r="A36669" t="s">
        <v>36668</v>
      </c>
    </row>
    <row r="36670" spans="1:1">
      <c r="A36670" t="s">
        <v>36669</v>
      </c>
    </row>
    <row r="36671" spans="1:1">
      <c r="A36671" t="s">
        <v>36670</v>
      </c>
    </row>
    <row r="36672" spans="1:1">
      <c r="A36672" t="s">
        <v>36671</v>
      </c>
    </row>
    <row r="36673" spans="1:1">
      <c r="A36673" t="s">
        <v>36672</v>
      </c>
    </row>
    <row r="36674" spans="1:1">
      <c r="A36674" t="s">
        <v>36673</v>
      </c>
    </row>
    <row r="36675" spans="1:1">
      <c r="A36675" t="s">
        <v>36674</v>
      </c>
    </row>
    <row r="36676" spans="1:1">
      <c r="A36676" t="s">
        <v>36675</v>
      </c>
    </row>
    <row r="36677" spans="1:1">
      <c r="A36677" t="s">
        <v>36676</v>
      </c>
    </row>
    <row r="36678" spans="1:1">
      <c r="A36678" t="s">
        <v>36677</v>
      </c>
    </row>
    <row r="36679" spans="1:1">
      <c r="A36679" t="s">
        <v>36678</v>
      </c>
    </row>
    <row r="36680" spans="1:1">
      <c r="A36680" t="s">
        <v>36679</v>
      </c>
    </row>
    <row r="36681" spans="1:1">
      <c r="A36681" t="s">
        <v>36680</v>
      </c>
    </row>
    <row r="36682" spans="1:1">
      <c r="A36682" t="s">
        <v>36681</v>
      </c>
    </row>
    <row r="36683" spans="1:1">
      <c r="A36683" t="s">
        <v>36682</v>
      </c>
    </row>
    <row r="36684" spans="1:1">
      <c r="A36684" t="s">
        <v>36683</v>
      </c>
    </row>
    <row r="36685" spans="1:1">
      <c r="A36685" t="s">
        <v>36684</v>
      </c>
    </row>
    <row r="36686" spans="1:1">
      <c r="A36686" t="s">
        <v>36685</v>
      </c>
    </row>
    <row r="36687" spans="1:1">
      <c r="A36687" t="s">
        <v>36686</v>
      </c>
    </row>
    <row r="36688" spans="1:1">
      <c r="A36688" t="s">
        <v>36687</v>
      </c>
    </row>
    <row r="36689" spans="1:1">
      <c r="A36689" t="s">
        <v>36688</v>
      </c>
    </row>
    <row r="36690" spans="1:1">
      <c r="A36690" t="s">
        <v>36689</v>
      </c>
    </row>
    <row r="36691" spans="1:1">
      <c r="A36691" t="s">
        <v>36690</v>
      </c>
    </row>
    <row r="36692" spans="1:1">
      <c r="A36692" t="s">
        <v>36691</v>
      </c>
    </row>
    <row r="36693" spans="1:1">
      <c r="A36693" t="s">
        <v>36692</v>
      </c>
    </row>
    <row r="36694" spans="1:1">
      <c r="A36694" t="s">
        <v>36693</v>
      </c>
    </row>
    <row r="36695" spans="1:1">
      <c r="A36695" t="s">
        <v>36694</v>
      </c>
    </row>
    <row r="36696" spans="1:1">
      <c r="A36696" t="s">
        <v>36695</v>
      </c>
    </row>
    <row r="36697" spans="1:1">
      <c r="A36697" t="s">
        <v>36696</v>
      </c>
    </row>
    <row r="36698" spans="1:1">
      <c r="A36698" t="s">
        <v>36697</v>
      </c>
    </row>
    <row r="36699" spans="1:1">
      <c r="A36699" t="s">
        <v>36698</v>
      </c>
    </row>
    <row r="36700" spans="1:1">
      <c r="A36700" t="s">
        <v>36699</v>
      </c>
    </row>
    <row r="36701" spans="1:1">
      <c r="A36701" t="s">
        <v>36700</v>
      </c>
    </row>
    <row r="36702" spans="1:1">
      <c r="A36702" t="s">
        <v>36701</v>
      </c>
    </row>
    <row r="36703" spans="1:1">
      <c r="A36703" t="s">
        <v>36702</v>
      </c>
    </row>
    <row r="36704" spans="1:1">
      <c r="A36704" t="s">
        <v>36703</v>
      </c>
    </row>
    <row r="36705" spans="1:1">
      <c r="A36705" t="s">
        <v>36704</v>
      </c>
    </row>
    <row r="36706" spans="1:1">
      <c r="A36706" t="s">
        <v>36705</v>
      </c>
    </row>
    <row r="36707" spans="1:1">
      <c r="A36707" t="s">
        <v>36706</v>
      </c>
    </row>
    <row r="36708" spans="1:1">
      <c r="A36708" t="s">
        <v>36707</v>
      </c>
    </row>
    <row r="36709" spans="1:1">
      <c r="A36709" t="s">
        <v>36708</v>
      </c>
    </row>
    <row r="36710" spans="1:1">
      <c r="A36710" t="s">
        <v>36709</v>
      </c>
    </row>
    <row r="36711" spans="1:1">
      <c r="A36711" t="s">
        <v>36710</v>
      </c>
    </row>
    <row r="36712" spans="1:1">
      <c r="A36712" t="s">
        <v>36711</v>
      </c>
    </row>
    <row r="36713" spans="1:1">
      <c r="A36713" t="s">
        <v>36712</v>
      </c>
    </row>
    <row r="36714" spans="1:1">
      <c r="A36714" t="s">
        <v>36713</v>
      </c>
    </row>
    <row r="36715" spans="1:1">
      <c r="A36715" t="s">
        <v>36714</v>
      </c>
    </row>
    <row r="36716" spans="1:1">
      <c r="A36716" t="s">
        <v>36715</v>
      </c>
    </row>
    <row r="36717" spans="1:1">
      <c r="A36717" t="s">
        <v>36716</v>
      </c>
    </row>
    <row r="36718" spans="1:1">
      <c r="A36718" t="s">
        <v>36717</v>
      </c>
    </row>
    <row r="36719" spans="1:1">
      <c r="A36719" t="s">
        <v>36718</v>
      </c>
    </row>
    <row r="36720" spans="1:1">
      <c r="A36720" t="s">
        <v>36719</v>
      </c>
    </row>
    <row r="36721" spans="1:1">
      <c r="A36721" t="s">
        <v>36720</v>
      </c>
    </row>
    <row r="36722" spans="1:1">
      <c r="A36722" t="s">
        <v>36721</v>
      </c>
    </row>
    <row r="36723" spans="1:1">
      <c r="A36723" t="s">
        <v>36722</v>
      </c>
    </row>
    <row r="36724" spans="1:1">
      <c r="A36724" t="s">
        <v>36723</v>
      </c>
    </row>
    <row r="36725" spans="1:1">
      <c r="A36725" t="s">
        <v>36724</v>
      </c>
    </row>
    <row r="36726" spans="1:1">
      <c r="A36726" t="s">
        <v>36725</v>
      </c>
    </row>
    <row r="36727" spans="1:1">
      <c r="A36727" t="s">
        <v>36726</v>
      </c>
    </row>
    <row r="36728" spans="1:1">
      <c r="A36728" t="s">
        <v>36727</v>
      </c>
    </row>
    <row r="36729" spans="1:1">
      <c r="A36729" t="s">
        <v>36728</v>
      </c>
    </row>
    <row r="36730" spans="1:1">
      <c r="A36730" t="s">
        <v>36729</v>
      </c>
    </row>
    <row r="36731" spans="1:1">
      <c r="A36731" t="s">
        <v>36730</v>
      </c>
    </row>
    <row r="36732" spans="1:1">
      <c r="A36732" t="s">
        <v>36731</v>
      </c>
    </row>
    <row r="36733" spans="1:1">
      <c r="A36733" t="s">
        <v>36732</v>
      </c>
    </row>
    <row r="36734" spans="1:1">
      <c r="A36734" t="s">
        <v>36733</v>
      </c>
    </row>
    <row r="36735" spans="1:1">
      <c r="A36735" t="s">
        <v>36734</v>
      </c>
    </row>
    <row r="36736" spans="1:1">
      <c r="A36736" t="s">
        <v>36735</v>
      </c>
    </row>
    <row r="36737" spans="1:1">
      <c r="A36737" t="s">
        <v>36736</v>
      </c>
    </row>
    <row r="36738" spans="1:1">
      <c r="A36738" t="s">
        <v>36737</v>
      </c>
    </row>
    <row r="36739" spans="1:1">
      <c r="A36739" t="s">
        <v>36738</v>
      </c>
    </row>
    <row r="36740" spans="1:1">
      <c r="A36740" t="s">
        <v>36739</v>
      </c>
    </row>
    <row r="36741" spans="1:1">
      <c r="A36741" t="s">
        <v>36740</v>
      </c>
    </row>
    <row r="36742" spans="1:1">
      <c r="A36742" t="s">
        <v>36741</v>
      </c>
    </row>
    <row r="36743" spans="1:1">
      <c r="A36743" t="s">
        <v>36742</v>
      </c>
    </row>
    <row r="36744" spans="1:1">
      <c r="A36744" t="s">
        <v>36743</v>
      </c>
    </row>
    <row r="36745" spans="1:1">
      <c r="A36745" t="s">
        <v>36744</v>
      </c>
    </row>
    <row r="36746" spans="1:1">
      <c r="A36746" t="s">
        <v>36745</v>
      </c>
    </row>
    <row r="36747" spans="1:1">
      <c r="A36747" t="s">
        <v>36746</v>
      </c>
    </row>
    <row r="36748" spans="1:1">
      <c r="A36748" t="s">
        <v>36747</v>
      </c>
    </row>
    <row r="36749" spans="1:1">
      <c r="A36749" t="s">
        <v>36748</v>
      </c>
    </row>
    <row r="36750" spans="1:1">
      <c r="A36750" t="s">
        <v>36749</v>
      </c>
    </row>
    <row r="36751" spans="1:1">
      <c r="A36751" t="s">
        <v>36750</v>
      </c>
    </row>
    <row r="36752" spans="1:1">
      <c r="A36752" t="s">
        <v>36751</v>
      </c>
    </row>
    <row r="36753" spans="1:1">
      <c r="A36753" t="s">
        <v>36752</v>
      </c>
    </row>
    <row r="36754" spans="1:1">
      <c r="A36754" t="s">
        <v>36753</v>
      </c>
    </row>
    <row r="36755" spans="1:1">
      <c r="A36755" t="s">
        <v>36754</v>
      </c>
    </row>
    <row r="36756" spans="1:1">
      <c r="A36756" t="s">
        <v>36755</v>
      </c>
    </row>
    <row r="36757" spans="1:1">
      <c r="A36757" t="s">
        <v>36756</v>
      </c>
    </row>
    <row r="36758" spans="1:1">
      <c r="A36758" t="s">
        <v>36757</v>
      </c>
    </row>
    <row r="36759" spans="1:1">
      <c r="A36759" t="s">
        <v>36758</v>
      </c>
    </row>
    <row r="36760" spans="1:1">
      <c r="A36760" t="s">
        <v>36759</v>
      </c>
    </row>
    <row r="36761" spans="1:1">
      <c r="A36761" t="s">
        <v>36760</v>
      </c>
    </row>
    <row r="36762" spans="1:1">
      <c r="A36762" t="s">
        <v>36761</v>
      </c>
    </row>
    <row r="36763" spans="1:1">
      <c r="A36763" t="s">
        <v>36762</v>
      </c>
    </row>
    <row r="36764" spans="1:1">
      <c r="A36764" t="s">
        <v>36763</v>
      </c>
    </row>
    <row r="36765" spans="1:1">
      <c r="A36765" t="s">
        <v>36764</v>
      </c>
    </row>
    <row r="36766" spans="1:1">
      <c r="A36766" t="s">
        <v>36765</v>
      </c>
    </row>
    <row r="36767" spans="1:1">
      <c r="A36767" t="s">
        <v>36766</v>
      </c>
    </row>
    <row r="36768" spans="1:1">
      <c r="A36768" t="s">
        <v>36767</v>
      </c>
    </row>
    <row r="36769" spans="1:1">
      <c r="A36769" t="s">
        <v>36768</v>
      </c>
    </row>
    <row r="36770" spans="1:1">
      <c r="A36770" t="s">
        <v>36769</v>
      </c>
    </row>
    <row r="36771" spans="1:1">
      <c r="A36771" t="s">
        <v>36770</v>
      </c>
    </row>
    <row r="36772" spans="1:1">
      <c r="A36772" t="s">
        <v>36771</v>
      </c>
    </row>
    <row r="36773" spans="1:1">
      <c r="A36773" t="s">
        <v>36772</v>
      </c>
    </row>
    <row r="36774" spans="1:1">
      <c r="A36774" t="s">
        <v>36773</v>
      </c>
    </row>
    <row r="36775" spans="1:1">
      <c r="A36775" t="s">
        <v>36774</v>
      </c>
    </row>
    <row r="36776" spans="1:1">
      <c r="A36776" t="s">
        <v>36775</v>
      </c>
    </row>
    <row r="36777" spans="1:1">
      <c r="A36777" t="s">
        <v>36776</v>
      </c>
    </row>
    <row r="36778" spans="1:1">
      <c r="A36778" t="s">
        <v>36777</v>
      </c>
    </row>
    <row r="36779" spans="1:1">
      <c r="A36779" t="s">
        <v>36778</v>
      </c>
    </row>
    <row r="36780" spans="1:1">
      <c r="A36780" t="s">
        <v>36779</v>
      </c>
    </row>
    <row r="36781" spans="1:1">
      <c r="A36781" t="s">
        <v>36780</v>
      </c>
    </row>
    <row r="36782" spans="1:1">
      <c r="A36782" t="s">
        <v>36781</v>
      </c>
    </row>
    <row r="36783" spans="1:1">
      <c r="A36783" t="s">
        <v>36782</v>
      </c>
    </row>
    <row r="36784" spans="1:1">
      <c r="A36784" t="s">
        <v>36783</v>
      </c>
    </row>
    <row r="36785" spans="1:1">
      <c r="A36785" t="s">
        <v>36784</v>
      </c>
    </row>
    <row r="36786" spans="1:1">
      <c r="A36786" t="s">
        <v>36785</v>
      </c>
    </row>
    <row r="36787" spans="1:1">
      <c r="A36787" t="s">
        <v>36786</v>
      </c>
    </row>
    <row r="36788" spans="1:1">
      <c r="A36788" t="s">
        <v>36787</v>
      </c>
    </row>
    <row r="36789" spans="1:1">
      <c r="A36789" t="s">
        <v>36788</v>
      </c>
    </row>
    <row r="36790" spans="1:1">
      <c r="A36790" t="s">
        <v>36789</v>
      </c>
    </row>
    <row r="36791" spans="1:1">
      <c r="A36791" t="s">
        <v>36790</v>
      </c>
    </row>
    <row r="36792" spans="1:1">
      <c r="A36792" t="s">
        <v>36791</v>
      </c>
    </row>
    <row r="36793" spans="1:1">
      <c r="A36793" t="s">
        <v>36792</v>
      </c>
    </row>
    <row r="36794" spans="1:1">
      <c r="A36794" t="s">
        <v>36793</v>
      </c>
    </row>
    <row r="36795" spans="1:1">
      <c r="A36795" t="s">
        <v>36794</v>
      </c>
    </row>
    <row r="36796" spans="1:1">
      <c r="A36796" t="s">
        <v>36795</v>
      </c>
    </row>
    <row r="36797" spans="1:1">
      <c r="A36797" t="s">
        <v>36796</v>
      </c>
    </row>
    <row r="36798" spans="1:1">
      <c r="A36798" t="s">
        <v>36797</v>
      </c>
    </row>
    <row r="36799" spans="1:1">
      <c r="A36799" t="s">
        <v>36798</v>
      </c>
    </row>
    <row r="36800" spans="1:1">
      <c r="A36800" t="s">
        <v>36799</v>
      </c>
    </row>
    <row r="36801" spans="1:1">
      <c r="A36801" t="s">
        <v>36800</v>
      </c>
    </row>
    <row r="36802" spans="1:1">
      <c r="A36802" t="s">
        <v>36801</v>
      </c>
    </row>
    <row r="36803" spans="1:1">
      <c r="A36803" t="s">
        <v>36802</v>
      </c>
    </row>
    <row r="36804" spans="1:1">
      <c r="A36804" t="s">
        <v>36803</v>
      </c>
    </row>
    <row r="36805" spans="1:1">
      <c r="A36805" t="s">
        <v>36804</v>
      </c>
    </row>
    <row r="36806" spans="1:1">
      <c r="A36806" t="s">
        <v>36805</v>
      </c>
    </row>
    <row r="36807" spans="1:1">
      <c r="A36807" t="s">
        <v>36806</v>
      </c>
    </row>
    <row r="36808" spans="1:1">
      <c r="A36808" t="s">
        <v>36807</v>
      </c>
    </row>
    <row r="36809" spans="1:1">
      <c r="A36809" t="s">
        <v>36808</v>
      </c>
    </row>
    <row r="36810" spans="1:1">
      <c r="A36810" t="s">
        <v>36809</v>
      </c>
    </row>
    <row r="36811" spans="1:1">
      <c r="A36811" t="s">
        <v>36810</v>
      </c>
    </row>
    <row r="36812" spans="1:1">
      <c r="A36812" t="s">
        <v>36811</v>
      </c>
    </row>
    <row r="36813" spans="1:1">
      <c r="A36813" t="s">
        <v>36812</v>
      </c>
    </row>
    <row r="36814" spans="1:1">
      <c r="A36814" t="s">
        <v>36813</v>
      </c>
    </row>
    <row r="36815" spans="1:1">
      <c r="A36815" t="s">
        <v>36814</v>
      </c>
    </row>
    <row r="36816" spans="1:1">
      <c r="A36816" t="s">
        <v>36815</v>
      </c>
    </row>
    <row r="36817" spans="1:1">
      <c r="A36817" t="s">
        <v>36816</v>
      </c>
    </row>
    <row r="36818" spans="1:1">
      <c r="A36818" t="s">
        <v>36817</v>
      </c>
    </row>
    <row r="36819" spans="1:1">
      <c r="A36819" t="s">
        <v>36818</v>
      </c>
    </row>
    <row r="36820" spans="1:1">
      <c r="A36820" t="s">
        <v>36819</v>
      </c>
    </row>
    <row r="36821" spans="1:1">
      <c r="A36821" t="s">
        <v>36820</v>
      </c>
    </row>
    <row r="36822" spans="1:1">
      <c r="A36822" t="s">
        <v>36821</v>
      </c>
    </row>
    <row r="36823" spans="1:1">
      <c r="A36823" t="s">
        <v>36822</v>
      </c>
    </row>
    <row r="36824" spans="1:1">
      <c r="A36824" t="s">
        <v>36823</v>
      </c>
    </row>
    <row r="36825" spans="1:1">
      <c r="A36825" t="s">
        <v>36824</v>
      </c>
    </row>
    <row r="36826" spans="1:1">
      <c r="A36826" t="s">
        <v>36825</v>
      </c>
    </row>
    <row r="36827" spans="1:1">
      <c r="A36827" t="s">
        <v>36826</v>
      </c>
    </row>
    <row r="36828" spans="1:1">
      <c r="A36828" t="s">
        <v>36827</v>
      </c>
    </row>
    <row r="36829" spans="1:1">
      <c r="A36829" t="s">
        <v>36828</v>
      </c>
    </row>
    <row r="36830" spans="1:1">
      <c r="A36830" t="s">
        <v>36829</v>
      </c>
    </row>
    <row r="36831" spans="1:1">
      <c r="A36831" t="s">
        <v>36830</v>
      </c>
    </row>
    <row r="36832" spans="1:1">
      <c r="A36832" t="s">
        <v>36831</v>
      </c>
    </row>
    <row r="36833" spans="1:1">
      <c r="A36833" t="s">
        <v>36832</v>
      </c>
    </row>
    <row r="36834" spans="1:1">
      <c r="A36834" t="s">
        <v>36833</v>
      </c>
    </row>
    <row r="36835" spans="1:1">
      <c r="A36835" t="s">
        <v>36834</v>
      </c>
    </row>
    <row r="36836" spans="1:1">
      <c r="A36836" t="s">
        <v>36835</v>
      </c>
    </row>
    <row r="36837" spans="1:1">
      <c r="A36837" t="s">
        <v>36836</v>
      </c>
    </row>
    <row r="36838" spans="1:1">
      <c r="A36838" t="s">
        <v>36837</v>
      </c>
    </row>
    <row r="36839" spans="1:1">
      <c r="A36839" t="s">
        <v>36838</v>
      </c>
    </row>
    <row r="36840" spans="1:1">
      <c r="A36840" t="s">
        <v>36839</v>
      </c>
    </row>
    <row r="36841" spans="1:1">
      <c r="A36841" t="s">
        <v>36840</v>
      </c>
    </row>
    <row r="36842" spans="1:1">
      <c r="A36842" t="s">
        <v>36841</v>
      </c>
    </row>
    <row r="36843" spans="1:1">
      <c r="A36843" t="s">
        <v>36842</v>
      </c>
    </row>
    <row r="36844" spans="1:1">
      <c r="A36844" t="s">
        <v>36843</v>
      </c>
    </row>
    <row r="36845" spans="1:1">
      <c r="A36845" t="s">
        <v>36844</v>
      </c>
    </row>
    <row r="36846" spans="1:1">
      <c r="A36846" t="s">
        <v>36845</v>
      </c>
    </row>
    <row r="36847" spans="1:1">
      <c r="A36847" t="s">
        <v>36846</v>
      </c>
    </row>
    <row r="36848" spans="1:1">
      <c r="A36848" t="s">
        <v>36847</v>
      </c>
    </row>
    <row r="36849" spans="1:1">
      <c r="A36849" t="s">
        <v>36848</v>
      </c>
    </row>
    <row r="36850" spans="1:1">
      <c r="A36850" t="s">
        <v>36849</v>
      </c>
    </row>
    <row r="36851" spans="1:1">
      <c r="A36851" t="s">
        <v>36850</v>
      </c>
    </row>
    <row r="36852" spans="1:1">
      <c r="A36852" t="s">
        <v>36851</v>
      </c>
    </row>
    <row r="36853" spans="1:1">
      <c r="A36853" t="s">
        <v>36852</v>
      </c>
    </row>
    <row r="36854" spans="1:1">
      <c r="A36854" t="s">
        <v>36853</v>
      </c>
    </row>
    <row r="36855" spans="1:1">
      <c r="A36855" t="s">
        <v>36854</v>
      </c>
    </row>
    <row r="36856" spans="1:1">
      <c r="A36856" t="s">
        <v>36855</v>
      </c>
    </row>
    <row r="36857" spans="1:1">
      <c r="A36857" t="s">
        <v>36856</v>
      </c>
    </row>
    <row r="36858" spans="1:1">
      <c r="A36858" t="s">
        <v>36857</v>
      </c>
    </row>
    <row r="36859" spans="1:1">
      <c r="A36859" t="s">
        <v>36858</v>
      </c>
    </row>
    <row r="36860" spans="1:1">
      <c r="A36860" t="s">
        <v>36859</v>
      </c>
    </row>
    <row r="36861" spans="1:1">
      <c r="A36861" t="s">
        <v>36860</v>
      </c>
    </row>
    <row r="36862" spans="1:1">
      <c r="A36862" t="s">
        <v>36861</v>
      </c>
    </row>
    <row r="36863" spans="1:1">
      <c r="A36863" t="s">
        <v>36862</v>
      </c>
    </row>
    <row r="36864" spans="1:1">
      <c r="A36864" t="s">
        <v>36863</v>
      </c>
    </row>
    <row r="36865" spans="1:1">
      <c r="A36865" t="s">
        <v>36864</v>
      </c>
    </row>
    <row r="36866" spans="1:1">
      <c r="A36866" t="s">
        <v>36865</v>
      </c>
    </row>
    <row r="36867" spans="1:1">
      <c r="A36867" t="s">
        <v>36866</v>
      </c>
    </row>
    <row r="36868" spans="1:1">
      <c r="A36868" t="s">
        <v>36867</v>
      </c>
    </row>
    <row r="36869" spans="1:1">
      <c r="A36869" t="s">
        <v>36868</v>
      </c>
    </row>
    <row r="36870" spans="1:1">
      <c r="A36870" t="s">
        <v>36869</v>
      </c>
    </row>
    <row r="36871" spans="1:1">
      <c r="A36871" t="s">
        <v>36870</v>
      </c>
    </row>
    <row r="36872" spans="1:1">
      <c r="A36872" t="s">
        <v>36871</v>
      </c>
    </row>
    <row r="36873" spans="1:1">
      <c r="A36873" t="s">
        <v>36872</v>
      </c>
    </row>
    <row r="36874" spans="1:1">
      <c r="A36874" t="s">
        <v>36873</v>
      </c>
    </row>
    <row r="36875" spans="1:1">
      <c r="A36875" t="s">
        <v>36874</v>
      </c>
    </row>
    <row r="36876" spans="1:1">
      <c r="A36876" t="s">
        <v>36875</v>
      </c>
    </row>
    <row r="36877" spans="1:1">
      <c r="A36877" t="s">
        <v>36876</v>
      </c>
    </row>
    <row r="36878" spans="1:1">
      <c r="A36878" t="s">
        <v>36877</v>
      </c>
    </row>
    <row r="36879" spans="1:1">
      <c r="A36879" t="s">
        <v>36878</v>
      </c>
    </row>
    <row r="36880" spans="1:1">
      <c r="A36880" t="s">
        <v>36879</v>
      </c>
    </row>
    <row r="36881" spans="1:1">
      <c r="A36881" t="s">
        <v>36880</v>
      </c>
    </row>
    <row r="36882" spans="1:1">
      <c r="A36882" t="s">
        <v>36881</v>
      </c>
    </row>
    <row r="36883" spans="1:1">
      <c r="A36883" t="s">
        <v>36882</v>
      </c>
    </row>
    <row r="36884" spans="1:1">
      <c r="A36884" t="s">
        <v>36883</v>
      </c>
    </row>
    <row r="36885" spans="1:1">
      <c r="A36885" t="s">
        <v>36884</v>
      </c>
    </row>
    <row r="36886" spans="1:1">
      <c r="A36886" t="s">
        <v>36885</v>
      </c>
    </row>
    <row r="36887" spans="1:1">
      <c r="A36887" t="s">
        <v>36886</v>
      </c>
    </row>
    <row r="36888" spans="1:1">
      <c r="A36888" t="s">
        <v>36887</v>
      </c>
    </row>
    <row r="36889" spans="1:1">
      <c r="A36889" t="s">
        <v>36888</v>
      </c>
    </row>
    <row r="36890" spans="1:1">
      <c r="A36890" t="s">
        <v>36889</v>
      </c>
    </row>
    <row r="36891" spans="1:1">
      <c r="A36891" t="s">
        <v>36890</v>
      </c>
    </row>
    <row r="36892" spans="1:1">
      <c r="A36892" t="s">
        <v>36891</v>
      </c>
    </row>
    <row r="36893" spans="1:1">
      <c r="A36893" t="s">
        <v>36892</v>
      </c>
    </row>
    <row r="36894" spans="1:1">
      <c r="A36894" t="s">
        <v>36893</v>
      </c>
    </row>
    <row r="36895" spans="1:1">
      <c r="A36895" t="s">
        <v>36894</v>
      </c>
    </row>
    <row r="36896" spans="1:1">
      <c r="A36896" t="s">
        <v>36895</v>
      </c>
    </row>
    <row r="36897" spans="1:1">
      <c r="A36897" t="s">
        <v>36896</v>
      </c>
    </row>
    <row r="36898" spans="1:1">
      <c r="A36898" t="s">
        <v>36897</v>
      </c>
    </row>
    <row r="36899" spans="1:1">
      <c r="A36899" t="s">
        <v>36898</v>
      </c>
    </row>
    <row r="36900" spans="1:1">
      <c r="A36900" t="s">
        <v>36899</v>
      </c>
    </row>
    <row r="36901" spans="1:1">
      <c r="A36901" t="s">
        <v>36900</v>
      </c>
    </row>
    <row r="36902" spans="1:1">
      <c r="A36902" t="s">
        <v>36901</v>
      </c>
    </row>
    <row r="36903" spans="1:1">
      <c r="A36903" t="s">
        <v>36902</v>
      </c>
    </row>
    <row r="36904" spans="1:1">
      <c r="A36904" t="s">
        <v>36903</v>
      </c>
    </row>
    <row r="36905" spans="1:1">
      <c r="A36905" t="s">
        <v>36904</v>
      </c>
    </row>
    <row r="36906" spans="1:1">
      <c r="A36906" t="s">
        <v>36905</v>
      </c>
    </row>
    <row r="36907" spans="1:1">
      <c r="A36907" t="s">
        <v>36906</v>
      </c>
    </row>
    <row r="36908" spans="1:1">
      <c r="A36908" t="s">
        <v>36907</v>
      </c>
    </row>
    <row r="36909" spans="1:1">
      <c r="A36909" t="s">
        <v>36908</v>
      </c>
    </row>
    <row r="36910" spans="1:1">
      <c r="A36910" t="s">
        <v>36909</v>
      </c>
    </row>
    <row r="36911" spans="1:1">
      <c r="A36911" t="s">
        <v>36910</v>
      </c>
    </row>
    <row r="36912" spans="1:1">
      <c r="A36912" t="s">
        <v>36911</v>
      </c>
    </row>
    <row r="36913" spans="1:1">
      <c r="A36913" t="s">
        <v>36912</v>
      </c>
    </row>
    <row r="36914" spans="1:1">
      <c r="A36914" t="s">
        <v>36913</v>
      </c>
    </row>
    <row r="36915" spans="1:1">
      <c r="A36915" t="s">
        <v>36914</v>
      </c>
    </row>
    <row r="36916" spans="1:1">
      <c r="A36916" t="s">
        <v>36915</v>
      </c>
    </row>
    <row r="36917" spans="1:1">
      <c r="A36917" t="s">
        <v>36916</v>
      </c>
    </row>
    <row r="36918" spans="1:1">
      <c r="A36918" t="s">
        <v>36917</v>
      </c>
    </row>
    <row r="36919" spans="1:1">
      <c r="A36919" t="s">
        <v>36918</v>
      </c>
    </row>
    <row r="36920" spans="1:1">
      <c r="A36920" t="s">
        <v>36919</v>
      </c>
    </row>
    <row r="36921" spans="1:1">
      <c r="A36921" t="s">
        <v>36920</v>
      </c>
    </row>
    <row r="36922" spans="1:1">
      <c r="A36922" t="s">
        <v>36921</v>
      </c>
    </row>
    <row r="36923" spans="1:1">
      <c r="A36923" t="s">
        <v>36922</v>
      </c>
    </row>
    <row r="36924" spans="1:1">
      <c r="A36924" t="s">
        <v>36923</v>
      </c>
    </row>
    <row r="36925" spans="1:1">
      <c r="A36925" t="s">
        <v>36924</v>
      </c>
    </row>
    <row r="36926" spans="1:1">
      <c r="A36926" t="s">
        <v>36925</v>
      </c>
    </row>
    <row r="36927" spans="1:1">
      <c r="A36927" t="s">
        <v>36926</v>
      </c>
    </row>
    <row r="36928" spans="1:1">
      <c r="A36928" t="s">
        <v>36927</v>
      </c>
    </row>
    <row r="36929" spans="1:1">
      <c r="A36929" t="s">
        <v>36928</v>
      </c>
    </row>
    <row r="36930" spans="1:1">
      <c r="A36930" t="s">
        <v>36929</v>
      </c>
    </row>
    <row r="36931" spans="1:1">
      <c r="A36931" t="s">
        <v>36930</v>
      </c>
    </row>
    <row r="36932" spans="1:1">
      <c r="A36932" t="s">
        <v>36931</v>
      </c>
    </row>
    <row r="36933" spans="1:1">
      <c r="A36933" t="s">
        <v>36932</v>
      </c>
    </row>
    <row r="36934" spans="1:1">
      <c r="A36934" t="s">
        <v>36933</v>
      </c>
    </row>
    <row r="36935" spans="1:1">
      <c r="A36935" t="s">
        <v>36934</v>
      </c>
    </row>
    <row r="36936" spans="1:1">
      <c r="A36936" t="s">
        <v>36935</v>
      </c>
    </row>
    <row r="36937" spans="1:1">
      <c r="A36937" t="s">
        <v>36936</v>
      </c>
    </row>
    <row r="36938" spans="1:1">
      <c r="A36938" t="s">
        <v>36937</v>
      </c>
    </row>
    <row r="36939" spans="1:1">
      <c r="A36939" t="s">
        <v>36938</v>
      </c>
    </row>
    <row r="36940" spans="1:1">
      <c r="A36940" t="s">
        <v>36939</v>
      </c>
    </row>
    <row r="36941" spans="1:1">
      <c r="A36941" t="s">
        <v>36940</v>
      </c>
    </row>
    <row r="36942" spans="1:1">
      <c r="A36942" t="s">
        <v>36941</v>
      </c>
    </row>
    <row r="36943" spans="1:1">
      <c r="A36943" t="s">
        <v>36942</v>
      </c>
    </row>
    <row r="36944" spans="1:1">
      <c r="A36944" t="s">
        <v>36943</v>
      </c>
    </row>
    <row r="36945" spans="1:1">
      <c r="A36945" t="s">
        <v>36944</v>
      </c>
    </row>
    <row r="36946" spans="1:1">
      <c r="A36946" t="s">
        <v>36945</v>
      </c>
    </row>
    <row r="36947" spans="1:1">
      <c r="A36947" t="s">
        <v>36946</v>
      </c>
    </row>
    <row r="36948" spans="1:1">
      <c r="A36948" t="s">
        <v>36947</v>
      </c>
    </row>
    <row r="36949" spans="1:1">
      <c r="A36949" t="s">
        <v>36948</v>
      </c>
    </row>
    <row r="36950" spans="1:1">
      <c r="A36950" t="s">
        <v>36949</v>
      </c>
    </row>
    <row r="36951" spans="1:1">
      <c r="A36951" t="s">
        <v>36950</v>
      </c>
    </row>
    <row r="36952" spans="1:1">
      <c r="A36952" t="s">
        <v>36951</v>
      </c>
    </row>
    <row r="36953" spans="1:1">
      <c r="A36953" t="s">
        <v>36952</v>
      </c>
    </row>
    <row r="36954" spans="1:1">
      <c r="A36954" t="s">
        <v>36953</v>
      </c>
    </row>
    <row r="36955" spans="1:1">
      <c r="A36955" t="s">
        <v>36954</v>
      </c>
    </row>
    <row r="36956" spans="1:1">
      <c r="A36956" t="s">
        <v>36955</v>
      </c>
    </row>
    <row r="36957" spans="1:1">
      <c r="A36957" t="s">
        <v>36956</v>
      </c>
    </row>
    <row r="36958" spans="1:1">
      <c r="A36958" t="s">
        <v>36957</v>
      </c>
    </row>
    <row r="36959" spans="1:1">
      <c r="A36959" t="s">
        <v>36958</v>
      </c>
    </row>
    <row r="36960" spans="1:1">
      <c r="A36960" t="s">
        <v>36959</v>
      </c>
    </row>
    <row r="36961" spans="1:1">
      <c r="A36961" t="s">
        <v>36960</v>
      </c>
    </row>
    <row r="36962" spans="1:1">
      <c r="A36962" t="s">
        <v>36961</v>
      </c>
    </row>
    <row r="36963" spans="1:1">
      <c r="A36963" t="s">
        <v>36962</v>
      </c>
    </row>
    <row r="36964" spans="1:1">
      <c r="A36964" t="s">
        <v>36963</v>
      </c>
    </row>
    <row r="36965" spans="1:1">
      <c r="A36965" t="s">
        <v>36964</v>
      </c>
    </row>
    <row r="36966" spans="1:1">
      <c r="A36966" t="s">
        <v>36965</v>
      </c>
    </row>
    <row r="36967" spans="1:1">
      <c r="A36967" t="s">
        <v>36966</v>
      </c>
    </row>
    <row r="36968" spans="1:1">
      <c r="A36968" t="s">
        <v>36967</v>
      </c>
    </row>
    <row r="36969" spans="1:1">
      <c r="A36969" t="s">
        <v>36968</v>
      </c>
    </row>
    <row r="36970" spans="1:1">
      <c r="A36970" t="s">
        <v>36969</v>
      </c>
    </row>
    <row r="36971" spans="1:1">
      <c r="A36971" t="s">
        <v>36970</v>
      </c>
    </row>
    <row r="36972" spans="1:1">
      <c r="A36972" t="s">
        <v>36971</v>
      </c>
    </row>
    <row r="36973" spans="1:1">
      <c r="A36973" t="s">
        <v>36972</v>
      </c>
    </row>
    <row r="36974" spans="1:1">
      <c r="A36974" t="s">
        <v>36973</v>
      </c>
    </row>
    <row r="36975" spans="1:1">
      <c r="A36975" t="s">
        <v>36974</v>
      </c>
    </row>
    <row r="36976" spans="1:1">
      <c r="A36976" t="s">
        <v>36975</v>
      </c>
    </row>
    <row r="36977" spans="1:1">
      <c r="A36977" t="s">
        <v>36976</v>
      </c>
    </row>
    <row r="36978" spans="1:1">
      <c r="A36978" t="s">
        <v>36977</v>
      </c>
    </row>
    <row r="36979" spans="1:1">
      <c r="A36979" t="s">
        <v>36978</v>
      </c>
    </row>
    <row r="36980" spans="1:1">
      <c r="A36980" t="s">
        <v>36979</v>
      </c>
    </row>
    <row r="36981" spans="1:1">
      <c r="A36981" t="s">
        <v>36980</v>
      </c>
    </row>
    <row r="36982" spans="1:1">
      <c r="A36982" t="s">
        <v>36981</v>
      </c>
    </row>
    <row r="36983" spans="1:1">
      <c r="A36983" t="s">
        <v>36982</v>
      </c>
    </row>
    <row r="36984" spans="1:1">
      <c r="A36984" t="s">
        <v>36983</v>
      </c>
    </row>
    <row r="36985" spans="1:1">
      <c r="A36985" t="s">
        <v>36984</v>
      </c>
    </row>
    <row r="36986" spans="1:1">
      <c r="A36986" t="s">
        <v>36985</v>
      </c>
    </row>
    <row r="36987" spans="1:1">
      <c r="A36987" t="s">
        <v>36986</v>
      </c>
    </row>
    <row r="36988" spans="1:1">
      <c r="A36988" t="s">
        <v>36987</v>
      </c>
    </row>
    <row r="36989" spans="1:1">
      <c r="A36989" t="s">
        <v>36988</v>
      </c>
    </row>
    <row r="36990" spans="1:1">
      <c r="A36990" t="s">
        <v>36989</v>
      </c>
    </row>
    <row r="36991" spans="1:1">
      <c r="A36991" t="s">
        <v>36990</v>
      </c>
    </row>
    <row r="36992" spans="1:1">
      <c r="A36992" t="s">
        <v>36991</v>
      </c>
    </row>
    <row r="36993" spans="1:1">
      <c r="A36993" t="s">
        <v>36992</v>
      </c>
    </row>
    <row r="36994" spans="1:1">
      <c r="A36994" t="s">
        <v>36993</v>
      </c>
    </row>
    <row r="36995" spans="1:1">
      <c r="A36995" t="s">
        <v>36994</v>
      </c>
    </row>
    <row r="36996" spans="1:1">
      <c r="A36996" t="s">
        <v>36995</v>
      </c>
    </row>
    <row r="36997" spans="1:1">
      <c r="A36997" t="s">
        <v>36996</v>
      </c>
    </row>
    <row r="36998" spans="1:1">
      <c r="A36998" t="s">
        <v>36997</v>
      </c>
    </row>
    <row r="36999" spans="1:1">
      <c r="A36999" t="s">
        <v>36998</v>
      </c>
    </row>
    <row r="37000" spans="1:1">
      <c r="A37000" t="s">
        <v>36999</v>
      </c>
    </row>
    <row r="37001" spans="1:1">
      <c r="A37001" t="s">
        <v>37000</v>
      </c>
    </row>
    <row r="37002" spans="1:1">
      <c r="A37002" t="s">
        <v>37001</v>
      </c>
    </row>
    <row r="37003" spans="1:1">
      <c r="A37003" t="s">
        <v>37002</v>
      </c>
    </row>
    <row r="37004" spans="1:1">
      <c r="A37004" t="s">
        <v>37003</v>
      </c>
    </row>
    <row r="37005" spans="1:1">
      <c r="A37005" t="s">
        <v>37004</v>
      </c>
    </row>
    <row r="37006" spans="1:1">
      <c r="A37006" t="s">
        <v>37005</v>
      </c>
    </row>
    <row r="37007" spans="1:1">
      <c r="A37007" t="s">
        <v>37006</v>
      </c>
    </row>
    <row r="37008" spans="1:1">
      <c r="A37008" t="s">
        <v>37007</v>
      </c>
    </row>
    <row r="37009" spans="1:1">
      <c r="A37009" t="s">
        <v>37008</v>
      </c>
    </row>
    <row r="37010" spans="1:1">
      <c r="A37010" t="s">
        <v>37009</v>
      </c>
    </row>
    <row r="37011" spans="1:1">
      <c r="A37011" t="s">
        <v>37010</v>
      </c>
    </row>
    <row r="37012" spans="1:1">
      <c r="A37012" t="s">
        <v>37011</v>
      </c>
    </row>
    <row r="37013" spans="1:1">
      <c r="A37013" t="s">
        <v>37012</v>
      </c>
    </row>
    <row r="37014" spans="1:1">
      <c r="A37014" t="s">
        <v>37013</v>
      </c>
    </row>
    <row r="37015" spans="1:1">
      <c r="A37015" t="s">
        <v>37014</v>
      </c>
    </row>
    <row r="37016" spans="1:1">
      <c r="A37016" t="s">
        <v>37015</v>
      </c>
    </row>
    <row r="37017" spans="1:1">
      <c r="A37017" t="s">
        <v>37016</v>
      </c>
    </row>
    <row r="37018" spans="1:1">
      <c r="A37018" t="s">
        <v>37017</v>
      </c>
    </row>
    <row r="37019" spans="1:1">
      <c r="A37019" t="s">
        <v>37018</v>
      </c>
    </row>
    <row r="37020" spans="1:1">
      <c r="A37020" t="s">
        <v>37019</v>
      </c>
    </row>
    <row r="37021" spans="1:1">
      <c r="A37021" t="s">
        <v>37020</v>
      </c>
    </row>
    <row r="37022" spans="1:1">
      <c r="A37022" t="s">
        <v>37021</v>
      </c>
    </row>
    <row r="37023" spans="1:1">
      <c r="A37023" t="s">
        <v>37022</v>
      </c>
    </row>
    <row r="37024" spans="1:1">
      <c r="A37024" t="s">
        <v>37023</v>
      </c>
    </row>
    <row r="37025" spans="1:1">
      <c r="A37025" t="s">
        <v>37024</v>
      </c>
    </row>
    <row r="37026" spans="1:1">
      <c r="A37026" t="s">
        <v>37025</v>
      </c>
    </row>
    <row r="37027" spans="1:1">
      <c r="A37027" t="s">
        <v>37026</v>
      </c>
    </row>
    <row r="37028" spans="1:1">
      <c r="A37028" t="s">
        <v>37027</v>
      </c>
    </row>
    <row r="37029" spans="1:1">
      <c r="A37029" t="s">
        <v>37028</v>
      </c>
    </row>
    <row r="37030" spans="1:1">
      <c r="A37030" t="s">
        <v>37029</v>
      </c>
    </row>
    <row r="37031" spans="1:1">
      <c r="A37031" t="s">
        <v>37030</v>
      </c>
    </row>
    <row r="37032" spans="1:1">
      <c r="A37032" t="s">
        <v>37031</v>
      </c>
    </row>
    <row r="37033" spans="1:1">
      <c r="A37033" t="s">
        <v>37032</v>
      </c>
    </row>
    <row r="37034" spans="1:1">
      <c r="A37034" t="s">
        <v>37033</v>
      </c>
    </row>
    <row r="37035" spans="1:1">
      <c r="A37035" t="s">
        <v>37034</v>
      </c>
    </row>
    <row r="37036" spans="1:1">
      <c r="A37036" t="s">
        <v>37035</v>
      </c>
    </row>
    <row r="37037" spans="1:1">
      <c r="A37037" t="s">
        <v>37036</v>
      </c>
    </row>
    <row r="37038" spans="1:1">
      <c r="A37038" t="s">
        <v>37037</v>
      </c>
    </row>
    <row r="37039" spans="1:1">
      <c r="A37039" t="s">
        <v>37038</v>
      </c>
    </row>
    <row r="37040" spans="1:1">
      <c r="A37040" t="s">
        <v>37039</v>
      </c>
    </row>
    <row r="37041" spans="1:1">
      <c r="A37041" t="s">
        <v>37040</v>
      </c>
    </row>
    <row r="37042" spans="1:1">
      <c r="A37042" t="s">
        <v>37041</v>
      </c>
    </row>
    <row r="37043" spans="1:1">
      <c r="A37043" t="s">
        <v>37042</v>
      </c>
    </row>
    <row r="37044" spans="1:1">
      <c r="A37044" t="s">
        <v>37043</v>
      </c>
    </row>
    <row r="37045" spans="1:1">
      <c r="A37045" t="s">
        <v>37044</v>
      </c>
    </row>
    <row r="37046" spans="1:1">
      <c r="A37046" t="s">
        <v>37045</v>
      </c>
    </row>
    <row r="37047" spans="1:1">
      <c r="A37047" t="s">
        <v>37046</v>
      </c>
    </row>
    <row r="37048" spans="1:1">
      <c r="A37048" t="s">
        <v>37047</v>
      </c>
    </row>
    <row r="37049" spans="1:1">
      <c r="A37049" t="s">
        <v>37048</v>
      </c>
    </row>
    <row r="37050" spans="1:1">
      <c r="A37050" t="s">
        <v>37049</v>
      </c>
    </row>
    <row r="37051" spans="1:1">
      <c r="A37051" t="s">
        <v>37050</v>
      </c>
    </row>
    <row r="37052" spans="1:1">
      <c r="A37052" t="s">
        <v>37051</v>
      </c>
    </row>
    <row r="37053" spans="1:1">
      <c r="A37053" t="s">
        <v>37052</v>
      </c>
    </row>
    <row r="37054" spans="1:1">
      <c r="A37054" t="s">
        <v>37053</v>
      </c>
    </row>
    <row r="37055" spans="1:1">
      <c r="A37055" t="s">
        <v>37054</v>
      </c>
    </row>
    <row r="37056" spans="1:1">
      <c r="A37056" t="s">
        <v>37055</v>
      </c>
    </row>
    <row r="37057" spans="1:1">
      <c r="A37057" t="s">
        <v>37056</v>
      </c>
    </row>
    <row r="37058" spans="1:1">
      <c r="A37058" t="s">
        <v>37057</v>
      </c>
    </row>
    <row r="37059" spans="1:1">
      <c r="A37059" t="s">
        <v>37058</v>
      </c>
    </row>
    <row r="37060" spans="1:1">
      <c r="A37060" t="s">
        <v>37059</v>
      </c>
    </row>
    <row r="37061" spans="1:1">
      <c r="A37061" t="s">
        <v>37060</v>
      </c>
    </row>
    <row r="37062" spans="1:1">
      <c r="A37062" t="s">
        <v>37061</v>
      </c>
    </row>
    <row r="37063" spans="1:1">
      <c r="A37063" t="s">
        <v>37062</v>
      </c>
    </row>
    <row r="37064" spans="1:1">
      <c r="A37064" t="s">
        <v>37063</v>
      </c>
    </row>
    <row r="37065" spans="1:1">
      <c r="A37065" t="s">
        <v>37064</v>
      </c>
    </row>
    <row r="37066" spans="1:1">
      <c r="A37066" t="s">
        <v>37065</v>
      </c>
    </row>
    <row r="37067" spans="1:1">
      <c r="A37067" t="s">
        <v>37066</v>
      </c>
    </row>
    <row r="37068" spans="1:1">
      <c r="A37068" t="s">
        <v>37067</v>
      </c>
    </row>
    <row r="37069" spans="1:1">
      <c r="A37069" t="s">
        <v>37068</v>
      </c>
    </row>
    <row r="37070" spans="1:1">
      <c r="A37070" t="s">
        <v>37069</v>
      </c>
    </row>
    <row r="37071" spans="1:1">
      <c r="A37071" t="s">
        <v>37070</v>
      </c>
    </row>
    <row r="37072" spans="1:1">
      <c r="A37072" t="s">
        <v>37071</v>
      </c>
    </row>
    <row r="37073" spans="1:1">
      <c r="A37073" t="s">
        <v>37072</v>
      </c>
    </row>
    <row r="37074" spans="1:1">
      <c r="A37074" t="s">
        <v>37073</v>
      </c>
    </row>
    <row r="37075" spans="1:1">
      <c r="A37075" t="s">
        <v>37074</v>
      </c>
    </row>
    <row r="37076" spans="1:1">
      <c r="A37076" t="s">
        <v>37075</v>
      </c>
    </row>
    <row r="37077" spans="1:1">
      <c r="A37077" t="s">
        <v>37076</v>
      </c>
    </row>
    <row r="37078" spans="1:1">
      <c r="A37078" t="s">
        <v>37077</v>
      </c>
    </row>
    <row r="37079" spans="1:1">
      <c r="A37079" t="s">
        <v>37078</v>
      </c>
    </row>
    <row r="37080" spans="1:1">
      <c r="A37080" t="s">
        <v>37079</v>
      </c>
    </row>
    <row r="37081" spans="1:1">
      <c r="A37081" t="s">
        <v>37080</v>
      </c>
    </row>
    <row r="37082" spans="1:1">
      <c r="A37082" t="s">
        <v>37081</v>
      </c>
    </row>
    <row r="37083" spans="1:1">
      <c r="A37083" t="s">
        <v>37082</v>
      </c>
    </row>
    <row r="37084" spans="1:1">
      <c r="A37084" t="s">
        <v>37083</v>
      </c>
    </row>
    <row r="37085" spans="1:1">
      <c r="A37085" t="s">
        <v>37084</v>
      </c>
    </row>
    <row r="37086" spans="1:1">
      <c r="A37086" t="s">
        <v>37085</v>
      </c>
    </row>
    <row r="37087" spans="1:1">
      <c r="A37087" t="s">
        <v>37086</v>
      </c>
    </row>
    <row r="37088" spans="1:1">
      <c r="A37088" t="s">
        <v>37087</v>
      </c>
    </row>
    <row r="37089" spans="1:1">
      <c r="A37089" t="s">
        <v>37088</v>
      </c>
    </row>
    <row r="37090" spans="1:1">
      <c r="A37090" t="s">
        <v>37089</v>
      </c>
    </row>
    <row r="37091" spans="1:1">
      <c r="A37091" t="s">
        <v>37090</v>
      </c>
    </row>
    <row r="37092" spans="1:1">
      <c r="A37092" t="s">
        <v>37091</v>
      </c>
    </row>
    <row r="37093" spans="1:1">
      <c r="A37093" t="s">
        <v>37092</v>
      </c>
    </row>
    <row r="37094" spans="1:1">
      <c r="A37094" t="s">
        <v>37093</v>
      </c>
    </row>
    <row r="37095" spans="1:1">
      <c r="A37095" t="s">
        <v>37094</v>
      </c>
    </row>
    <row r="37096" spans="1:1">
      <c r="A37096" t="s">
        <v>37095</v>
      </c>
    </row>
    <row r="37097" spans="1:1">
      <c r="A37097" t="s">
        <v>37096</v>
      </c>
    </row>
    <row r="37098" spans="1:1">
      <c r="A37098" t="s">
        <v>37097</v>
      </c>
    </row>
    <row r="37099" spans="1:1">
      <c r="A37099" t="s">
        <v>37098</v>
      </c>
    </row>
    <row r="37100" spans="1:1">
      <c r="A37100" t="s">
        <v>37099</v>
      </c>
    </row>
    <row r="37101" spans="1:1">
      <c r="A37101" t="s">
        <v>37100</v>
      </c>
    </row>
    <row r="37102" spans="1:1">
      <c r="A37102" t="s">
        <v>37101</v>
      </c>
    </row>
    <row r="37103" spans="1:1">
      <c r="A37103" t="s">
        <v>37102</v>
      </c>
    </row>
    <row r="37104" spans="1:1">
      <c r="A37104" t="s">
        <v>37103</v>
      </c>
    </row>
    <row r="37105" spans="1:1">
      <c r="A37105" t="s">
        <v>37104</v>
      </c>
    </row>
    <row r="37106" spans="1:1">
      <c r="A37106" t="s">
        <v>37105</v>
      </c>
    </row>
    <row r="37107" spans="1:1">
      <c r="A37107" t="s">
        <v>37106</v>
      </c>
    </row>
    <row r="37108" spans="1:1">
      <c r="A37108" t="s">
        <v>37107</v>
      </c>
    </row>
    <row r="37109" spans="1:1">
      <c r="A37109" t="s">
        <v>37108</v>
      </c>
    </row>
    <row r="37110" spans="1:1">
      <c r="A37110" t="s">
        <v>37109</v>
      </c>
    </row>
    <row r="37111" spans="1:1">
      <c r="A37111" t="s">
        <v>37110</v>
      </c>
    </row>
    <row r="37112" spans="1:1">
      <c r="A37112" t="s">
        <v>37111</v>
      </c>
    </row>
    <row r="37113" spans="1:1">
      <c r="A37113" t="s">
        <v>37112</v>
      </c>
    </row>
    <row r="37114" spans="1:1">
      <c r="A37114" t="s">
        <v>37113</v>
      </c>
    </row>
    <row r="37115" spans="1:1">
      <c r="A37115" t="s">
        <v>37114</v>
      </c>
    </row>
    <row r="37116" spans="1:1">
      <c r="A37116" t="s">
        <v>37115</v>
      </c>
    </row>
    <row r="37117" spans="1:1">
      <c r="A37117" t="s">
        <v>37116</v>
      </c>
    </row>
    <row r="37118" spans="1:1">
      <c r="A37118" t="s">
        <v>37117</v>
      </c>
    </row>
    <row r="37119" spans="1:1">
      <c r="A37119" t="s">
        <v>37118</v>
      </c>
    </row>
    <row r="37120" spans="1:1">
      <c r="A37120" t="s">
        <v>37119</v>
      </c>
    </row>
    <row r="37121" spans="1:1">
      <c r="A37121" t="s">
        <v>37120</v>
      </c>
    </row>
    <row r="37122" spans="1:1">
      <c r="A37122" t="s">
        <v>37121</v>
      </c>
    </row>
    <row r="37123" spans="1:1">
      <c r="A37123" t="s">
        <v>37122</v>
      </c>
    </row>
    <row r="37124" spans="1:1">
      <c r="A37124" t="s">
        <v>37123</v>
      </c>
    </row>
    <row r="37125" spans="1:1">
      <c r="A37125" t="s">
        <v>37124</v>
      </c>
    </row>
    <row r="37126" spans="1:1">
      <c r="A37126" t="s">
        <v>37125</v>
      </c>
    </row>
    <row r="37127" spans="1:1">
      <c r="A37127" t="s">
        <v>37126</v>
      </c>
    </row>
    <row r="37128" spans="1:1">
      <c r="A37128" t="s">
        <v>37127</v>
      </c>
    </row>
    <row r="37129" spans="1:1">
      <c r="A37129" t="s">
        <v>37128</v>
      </c>
    </row>
    <row r="37130" spans="1:1">
      <c r="A37130" t="s">
        <v>37129</v>
      </c>
    </row>
    <row r="37131" spans="1:1">
      <c r="A37131" t="s">
        <v>37130</v>
      </c>
    </row>
    <row r="37132" spans="1:1">
      <c r="A37132" t="s">
        <v>37131</v>
      </c>
    </row>
    <row r="37133" spans="1:1">
      <c r="A37133" t="s">
        <v>37132</v>
      </c>
    </row>
    <row r="37134" spans="1:1">
      <c r="A37134" t="s">
        <v>37133</v>
      </c>
    </row>
    <row r="37135" spans="1:1">
      <c r="A37135" t="s">
        <v>37134</v>
      </c>
    </row>
    <row r="37136" spans="1:1">
      <c r="A37136" t="s">
        <v>37135</v>
      </c>
    </row>
    <row r="37137" spans="1:1">
      <c r="A37137" t="s">
        <v>37136</v>
      </c>
    </row>
    <row r="37138" spans="1:1">
      <c r="A37138" t="s">
        <v>37137</v>
      </c>
    </row>
    <row r="37139" spans="1:1">
      <c r="A37139" t="s">
        <v>37138</v>
      </c>
    </row>
    <row r="37140" spans="1:1">
      <c r="A37140" t="s">
        <v>37139</v>
      </c>
    </row>
    <row r="37141" spans="1:1">
      <c r="A37141" t="s">
        <v>37140</v>
      </c>
    </row>
    <row r="37142" spans="1:1">
      <c r="A37142" t="s">
        <v>37141</v>
      </c>
    </row>
    <row r="37143" spans="1:1">
      <c r="A37143" t="s">
        <v>37142</v>
      </c>
    </row>
    <row r="37144" spans="1:1">
      <c r="A37144" t="s">
        <v>37143</v>
      </c>
    </row>
    <row r="37145" spans="1:1">
      <c r="A37145" t="s">
        <v>37144</v>
      </c>
    </row>
    <row r="37146" spans="1:1">
      <c r="A37146" t="s">
        <v>37145</v>
      </c>
    </row>
    <row r="37147" spans="1:1">
      <c r="A37147" t="s">
        <v>37146</v>
      </c>
    </row>
    <row r="37148" spans="1:1">
      <c r="A37148" t="s">
        <v>37147</v>
      </c>
    </row>
    <row r="37149" spans="1:1">
      <c r="A37149" t="s">
        <v>37148</v>
      </c>
    </row>
    <row r="37150" spans="1:1">
      <c r="A37150" t="s">
        <v>37149</v>
      </c>
    </row>
    <row r="37151" spans="1:1">
      <c r="A37151" t="s">
        <v>37150</v>
      </c>
    </row>
    <row r="37152" spans="1:1">
      <c r="A37152" t="s">
        <v>37151</v>
      </c>
    </row>
    <row r="37153" spans="1:1">
      <c r="A37153" t="s">
        <v>37152</v>
      </c>
    </row>
    <row r="37154" spans="1:1">
      <c r="A37154" t="s">
        <v>37153</v>
      </c>
    </row>
    <row r="37155" spans="1:1">
      <c r="A37155" t="s">
        <v>37154</v>
      </c>
    </row>
    <row r="37156" spans="1:1">
      <c r="A37156" t="s">
        <v>37155</v>
      </c>
    </row>
    <row r="37157" spans="1:1">
      <c r="A37157" t="s">
        <v>37156</v>
      </c>
    </row>
    <row r="37158" spans="1:1">
      <c r="A37158" t="s">
        <v>37157</v>
      </c>
    </row>
    <row r="37159" spans="1:1">
      <c r="A37159" t="s">
        <v>37158</v>
      </c>
    </row>
    <row r="37160" spans="1:1">
      <c r="A37160" t="s">
        <v>37159</v>
      </c>
    </row>
    <row r="37161" spans="1:1">
      <c r="A37161" t="s">
        <v>37160</v>
      </c>
    </row>
    <row r="37162" spans="1:1">
      <c r="A37162" t="s">
        <v>37161</v>
      </c>
    </row>
    <row r="37163" spans="1:1">
      <c r="A37163" t="s">
        <v>37162</v>
      </c>
    </row>
    <row r="37164" spans="1:1">
      <c r="A37164" t="s">
        <v>37163</v>
      </c>
    </row>
    <row r="37165" spans="1:1">
      <c r="A37165" t="s">
        <v>37164</v>
      </c>
    </row>
    <row r="37166" spans="1:1">
      <c r="A37166" t="s">
        <v>37165</v>
      </c>
    </row>
    <row r="37167" spans="1:1">
      <c r="A37167" t="s">
        <v>37166</v>
      </c>
    </row>
    <row r="37168" spans="1:1">
      <c r="A37168" t="s">
        <v>37167</v>
      </c>
    </row>
    <row r="37169" spans="1:1">
      <c r="A37169" t="s">
        <v>37168</v>
      </c>
    </row>
    <row r="37170" spans="1:1">
      <c r="A37170" t="s">
        <v>37169</v>
      </c>
    </row>
    <row r="37171" spans="1:1">
      <c r="A37171" t="s">
        <v>37170</v>
      </c>
    </row>
    <row r="37172" spans="1:1">
      <c r="A37172" t="s">
        <v>37171</v>
      </c>
    </row>
    <row r="37173" spans="1:1">
      <c r="A37173" t="s">
        <v>37172</v>
      </c>
    </row>
    <row r="37174" spans="1:1">
      <c r="A37174" t="s">
        <v>37173</v>
      </c>
    </row>
    <row r="37175" spans="1:1">
      <c r="A37175" t="s">
        <v>37174</v>
      </c>
    </row>
    <row r="37176" spans="1:1">
      <c r="A37176" t="s">
        <v>37175</v>
      </c>
    </row>
    <row r="37177" spans="1:1">
      <c r="A37177" t="s">
        <v>37176</v>
      </c>
    </row>
    <row r="37178" spans="1:1">
      <c r="A37178" t="s">
        <v>37177</v>
      </c>
    </row>
    <row r="37179" spans="1:1">
      <c r="A37179" t="s">
        <v>37178</v>
      </c>
    </row>
    <row r="37180" spans="1:1">
      <c r="A37180" t="s">
        <v>37179</v>
      </c>
    </row>
    <row r="37181" spans="1:1">
      <c r="A37181" t="s">
        <v>37180</v>
      </c>
    </row>
    <row r="37182" spans="1:1">
      <c r="A37182" t="s">
        <v>37181</v>
      </c>
    </row>
    <row r="37183" spans="1:1">
      <c r="A37183" t="s">
        <v>37182</v>
      </c>
    </row>
    <row r="37184" spans="1:1">
      <c r="A37184" t="s">
        <v>37183</v>
      </c>
    </row>
    <row r="37185" spans="1:1">
      <c r="A37185" t="s">
        <v>37184</v>
      </c>
    </row>
    <row r="37186" spans="1:1">
      <c r="A37186" t="s">
        <v>37185</v>
      </c>
    </row>
    <row r="37187" spans="1:1">
      <c r="A37187" t="s">
        <v>37186</v>
      </c>
    </row>
    <row r="37188" spans="1:1">
      <c r="A37188" t="s">
        <v>37187</v>
      </c>
    </row>
    <row r="37189" spans="1:1">
      <c r="A37189" t="s">
        <v>37188</v>
      </c>
    </row>
    <row r="37190" spans="1:1">
      <c r="A37190" t="s">
        <v>37189</v>
      </c>
    </row>
    <row r="37191" spans="1:1">
      <c r="A37191" t="s">
        <v>37190</v>
      </c>
    </row>
    <row r="37192" spans="1:1">
      <c r="A37192" t="s">
        <v>37191</v>
      </c>
    </row>
    <row r="37193" spans="1:1">
      <c r="A37193" t="s">
        <v>37192</v>
      </c>
    </row>
    <row r="37194" spans="1:1">
      <c r="A37194" t="s">
        <v>37193</v>
      </c>
    </row>
    <row r="37195" spans="1:1">
      <c r="A37195" t="s">
        <v>37194</v>
      </c>
    </row>
    <row r="37196" spans="1:1">
      <c r="A37196" t="s">
        <v>37195</v>
      </c>
    </row>
    <row r="37197" spans="1:1">
      <c r="A37197" t="s">
        <v>37196</v>
      </c>
    </row>
    <row r="37198" spans="1:1">
      <c r="A37198" t="s">
        <v>37197</v>
      </c>
    </row>
    <row r="37199" spans="1:1">
      <c r="A37199" t="s">
        <v>37198</v>
      </c>
    </row>
    <row r="37200" spans="1:1">
      <c r="A37200" t="s">
        <v>37199</v>
      </c>
    </row>
    <row r="37201" spans="1:1">
      <c r="A37201" t="s">
        <v>37200</v>
      </c>
    </row>
    <row r="37202" spans="1:1">
      <c r="A37202" t="s">
        <v>37201</v>
      </c>
    </row>
    <row r="37203" spans="1:1">
      <c r="A37203" t="s">
        <v>37202</v>
      </c>
    </row>
    <row r="37204" spans="1:1">
      <c r="A37204" t="s">
        <v>37203</v>
      </c>
    </row>
    <row r="37205" spans="1:1">
      <c r="A37205" t="s">
        <v>37204</v>
      </c>
    </row>
    <row r="37206" spans="1:1">
      <c r="A37206" t="s">
        <v>37205</v>
      </c>
    </row>
    <row r="37207" spans="1:1">
      <c r="A37207" t="s">
        <v>37206</v>
      </c>
    </row>
    <row r="37208" spans="1:1">
      <c r="A37208" t="s">
        <v>37207</v>
      </c>
    </row>
    <row r="37209" spans="1:1">
      <c r="A37209" t="s">
        <v>37208</v>
      </c>
    </row>
    <row r="37210" spans="1:1">
      <c r="A37210" t="s">
        <v>37209</v>
      </c>
    </row>
    <row r="37211" spans="1:1">
      <c r="A37211" t="s">
        <v>37210</v>
      </c>
    </row>
    <row r="37212" spans="1:1">
      <c r="A37212" t="s">
        <v>37211</v>
      </c>
    </row>
    <row r="37213" spans="1:1">
      <c r="A37213" t="s">
        <v>37212</v>
      </c>
    </row>
    <row r="37214" spans="1:1">
      <c r="A37214" t="s">
        <v>37213</v>
      </c>
    </row>
    <row r="37215" spans="1:1">
      <c r="A37215" t="s">
        <v>37214</v>
      </c>
    </row>
    <row r="37216" spans="1:1">
      <c r="A37216" t="s">
        <v>37215</v>
      </c>
    </row>
    <row r="37217" spans="1:1">
      <c r="A37217" t="s">
        <v>37216</v>
      </c>
    </row>
    <row r="37218" spans="1:1">
      <c r="A37218" t="s">
        <v>37217</v>
      </c>
    </row>
    <row r="37219" spans="1:1">
      <c r="A37219" t="s">
        <v>37218</v>
      </c>
    </row>
    <row r="37220" spans="1:1">
      <c r="A37220" t="s">
        <v>37219</v>
      </c>
    </row>
    <row r="37221" spans="1:1">
      <c r="A37221" t="s">
        <v>37220</v>
      </c>
    </row>
    <row r="37222" spans="1:1">
      <c r="A37222" t="s">
        <v>37221</v>
      </c>
    </row>
    <row r="37223" spans="1:1">
      <c r="A37223" t="s">
        <v>37222</v>
      </c>
    </row>
    <row r="37224" spans="1:1">
      <c r="A37224" t="s">
        <v>37223</v>
      </c>
    </row>
    <row r="37225" spans="1:1">
      <c r="A37225" t="s">
        <v>37224</v>
      </c>
    </row>
    <row r="37226" spans="1:1">
      <c r="A37226" t="s">
        <v>37225</v>
      </c>
    </row>
    <row r="37227" spans="1:1">
      <c r="A37227" t="s">
        <v>37226</v>
      </c>
    </row>
    <row r="37228" spans="1:1">
      <c r="A37228" t="s">
        <v>37227</v>
      </c>
    </row>
    <row r="37229" spans="1:1">
      <c r="A37229" t="s">
        <v>37228</v>
      </c>
    </row>
    <row r="37230" spans="1:1">
      <c r="A37230" t="s">
        <v>37229</v>
      </c>
    </row>
    <row r="37231" spans="1:1">
      <c r="A37231" t="s">
        <v>37230</v>
      </c>
    </row>
    <row r="37232" spans="1:1">
      <c r="A37232" t="s">
        <v>37231</v>
      </c>
    </row>
    <row r="37233" spans="1:1">
      <c r="A37233" t="s">
        <v>37232</v>
      </c>
    </row>
    <row r="37234" spans="1:1">
      <c r="A37234" t="s">
        <v>37233</v>
      </c>
    </row>
    <row r="37235" spans="1:1">
      <c r="A37235" t="s">
        <v>37234</v>
      </c>
    </row>
    <row r="37236" spans="1:1">
      <c r="A37236" t="s">
        <v>37235</v>
      </c>
    </row>
    <row r="37237" spans="1:1">
      <c r="A37237" t="s">
        <v>37236</v>
      </c>
    </row>
    <row r="37238" spans="1:1">
      <c r="A37238" t="s">
        <v>37237</v>
      </c>
    </row>
    <row r="37239" spans="1:1">
      <c r="A37239" t="s">
        <v>37238</v>
      </c>
    </row>
    <row r="37240" spans="1:1">
      <c r="A37240" t="s">
        <v>37239</v>
      </c>
    </row>
    <row r="37241" spans="1:1">
      <c r="A37241" t="s">
        <v>37240</v>
      </c>
    </row>
    <row r="37242" spans="1:1">
      <c r="A37242" t="s">
        <v>37241</v>
      </c>
    </row>
    <row r="37243" spans="1:1">
      <c r="A37243" t="s">
        <v>37242</v>
      </c>
    </row>
    <row r="37244" spans="1:1">
      <c r="A37244" t="s">
        <v>37243</v>
      </c>
    </row>
    <row r="37245" spans="1:1">
      <c r="A37245" t="s">
        <v>37244</v>
      </c>
    </row>
    <row r="37246" spans="1:1">
      <c r="A37246" t="s">
        <v>37245</v>
      </c>
    </row>
    <row r="37247" spans="1:1">
      <c r="A37247" t="s">
        <v>37246</v>
      </c>
    </row>
    <row r="37248" spans="1:1">
      <c r="A37248" t="s">
        <v>37247</v>
      </c>
    </row>
    <row r="37249" spans="1:1">
      <c r="A37249" t="s">
        <v>37248</v>
      </c>
    </row>
    <row r="37250" spans="1:1">
      <c r="A37250" t="s">
        <v>37249</v>
      </c>
    </row>
    <row r="37251" spans="1:1">
      <c r="A37251" t="s">
        <v>37250</v>
      </c>
    </row>
    <row r="37252" spans="1:1">
      <c r="A37252" t="s">
        <v>37251</v>
      </c>
    </row>
    <row r="37253" spans="1:1">
      <c r="A37253" t="s">
        <v>37252</v>
      </c>
    </row>
    <row r="37254" spans="1:1">
      <c r="A37254" t="s">
        <v>37253</v>
      </c>
    </row>
    <row r="37255" spans="1:1">
      <c r="A37255" t="s">
        <v>37254</v>
      </c>
    </row>
    <row r="37256" spans="1:1">
      <c r="A37256" t="s">
        <v>37255</v>
      </c>
    </row>
    <row r="37257" spans="1:1">
      <c r="A37257" t="s">
        <v>37256</v>
      </c>
    </row>
    <row r="37258" spans="1:1">
      <c r="A37258" t="s">
        <v>37257</v>
      </c>
    </row>
    <row r="37259" spans="1:1">
      <c r="A37259" t="s">
        <v>37258</v>
      </c>
    </row>
    <row r="37260" spans="1:1">
      <c r="A37260" t="s">
        <v>37259</v>
      </c>
    </row>
    <row r="37261" spans="1:1">
      <c r="A37261" t="s">
        <v>37260</v>
      </c>
    </row>
    <row r="37262" spans="1:1">
      <c r="A37262" t="s">
        <v>37261</v>
      </c>
    </row>
    <row r="37263" spans="1:1">
      <c r="A37263" t="s">
        <v>37262</v>
      </c>
    </row>
    <row r="37264" spans="1:1">
      <c r="A37264" t="s">
        <v>37263</v>
      </c>
    </row>
    <row r="37265" spans="1:1">
      <c r="A37265" t="s">
        <v>37264</v>
      </c>
    </row>
    <row r="37266" spans="1:1">
      <c r="A37266" t="s">
        <v>37265</v>
      </c>
    </row>
    <row r="37267" spans="1:1">
      <c r="A37267" t="s">
        <v>37266</v>
      </c>
    </row>
    <row r="37268" spans="1:1">
      <c r="A37268" t="s">
        <v>37267</v>
      </c>
    </row>
    <row r="37269" spans="1:1">
      <c r="A37269" t="s">
        <v>37268</v>
      </c>
    </row>
    <row r="37270" spans="1:1">
      <c r="A37270" t="s">
        <v>37269</v>
      </c>
    </row>
    <row r="37271" spans="1:1">
      <c r="A37271" t="s">
        <v>37270</v>
      </c>
    </row>
    <row r="37272" spans="1:1">
      <c r="A37272" t="s">
        <v>37271</v>
      </c>
    </row>
    <row r="37273" spans="1:1">
      <c r="A37273" t="s">
        <v>37272</v>
      </c>
    </row>
    <row r="37274" spans="1:1">
      <c r="A37274" t="s">
        <v>37273</v>
      </c>
    </row>
    <row r="37275" spans="1:1">
      <c r="A37275" t="s">
        <v>37274</v>
      </c>
    </row>
    <row r="37276" spans="1:1">
      <c r="A37276" t="s">
        <v>37275</v>
      </c>
    </row>
    <row r="37277" spans="1:1">
      <c r="A37277" t="s">
        <v>37276</v>
      </c>
    </row>
    <row r="37278" spans="1:1">
      <c r="A37278" t="s">
        <v>37277</v>
      </c>
    </row>
    <row r="37279" spans="1:1">
      <c r="A37279" t="s">
        <v>37278</v>
      </c>
    </row>
    <row r="37280" spans="1:1">
      <c r="A37280" t="s">
        <v>37279</v>
      </c>
    </row>
    <row r="37281" spans="1:1">
      <c r="A37281" t="s">
        <v>37280</v>
      </c>
    </row>
    <row r="37282" spans="1:1">
      <c r="A37282" t="s">
        <v>37281</v>
      </c>
    </row>
    <row r="37283" spans="1:1">
      <c r="A37283" t="s">
        <v>37282</v>
      </c>
    </row>
    <row r="37284" spans="1:1">
      <c r="A37284" t="s">
        <v>37283</v>
      </c>
    </row>
    <row r="37285" spans="1:1">
      <c r="A37285" t="s">
        <v>37284</v>
      </c>
    </row>
    <row r="37286" spans="1:1">
      <c r="A37286" t="s">
        <v>37285</v>
      </c>
    </row>
    <row r="37287" spans="1:1">
      <c r="A37287" t="s">
        <v>37286</v>
      </c>
    </row>
    <row r="37288" spans="1:1">
      <c r="A37288" t="s">
        <v>37287</v>
      </c>
    </row>
    <row r="37289" spans="1:1">
      <c r="A37289" t="s">
        <v>37288</v>
      </c>
    </row>
    <row r="37290" spans="1:1">
      <c r="A37290" t="s">
        <v>37289</v>
      </c>
    </row>
    <row r="37291" spans="1:1">
      <c r="A37291" t="s">
        <v>37290</v>
      </c>
    </row>
    <row r="37292" spans="1:1">
      <c r="A37292" t="s">
        <v>37291</v>
      </c>
    </row>
    <row r="37293" spans="1:1">
      <c r="A37293" t="s">
        <v>37292</v>
      </c>
    </row>
    <row r="37294" spans="1:1">
      <c r="A37294" t="s">
        <v>37293</v>
      </c>
    </row>
    <row r="37295" spans="1:1">
      <c r="A37295" t="s">
        <v>37294</v>
      </c>
    </row>
    <row r="37296" spans="1:1">
      <c r="A37296" t="s">
        <v>37295</v>
      </c>
    </row>
    <row r="37297" spans="1:1">
      <c r="A37297" t="s">
        <v>37296</v>
      </c>
    </row>
    <row r="37298" spans="1:1">
      <c r="A37298" t="s">
        <v>37297</v>
      </c>
    </row>
    <row r="37299" spans="1:1">
      <c r="A37299" t="s">
        <v>37298</v>
      </c>
    </row>
    <row r="37300" spans="1:1">
      <c r="A37300" t="s">
        <v>37299</v>
      </c>
    </row>
    <row r="37301" spans="1:1">
      <c r="A37301" t="s">
        <v>37300</v>
      </c>
    </row>
    <row r="37302" spans="1:1">
      <c r="A37302" t="s">
        <v>37301</v>
      </c>
    </row>
    <row r="37303" spans="1:1">
      <c r="A37303" t="s">
        <v>37302</v>
      </c>
    </row>
    <row r="37304" spans="1:1">
      <c r="A37304" t="s">
        <v>37303</v>
      </c>
    </row>
    <row r="37305" spans="1:1">
      <c r="A37305" t="s">
        <v>37304</v>
      </c>
    </row>
    <row r="37306" spans="1:1">
      <c r="A37306" t="s">
        <v>37305</v>
      </c>
    </row>
    <row r="37307" spans="1:1">
      <c r="A37307" t="s">
        <v>37306</v>
      </c>
    </row>
    <row r="37308" spans="1:1">
      <c r="A37308" t="s">
        <v>37307</v>
      </c>
    </row>
    <row r="37309" spans="1:1">
      <c r="A37309" t="s">
        <v>37308</v>
      </c>
    </row>
    <row r="37310" spans="1:1">
      <c r="A37310" t="s">
        <v>37309</v>
      </c>
    </row>
    <row r="37311" spans="1:1">
      <c r="A37311" t="s">
        <v>37310</v>
      </c>
    </row>
    <row r="37312" spans="1:1">
      <c r="A37312" t="s">
        <v>37311</v>
      </c>
    </row>
    <row r="37313" spans="1:1">
      <c r="A37313" t="s">
        <v>37312</v>
      </c>
    </row>
    <row r="37314" spans="1:1">
      <c r="A37314" t="s">
        <v>37313</v>
      </c>
    </row>
    <row r="37315" spans="1:1">
      <c r="A37315" t="s">
        <v>37314</v>
      </c>
    </row>
    <row r="37316" spans="1:1">
      <c r="A37316" t="s">
        <v>37315</v>
      </c>
    </row>
    <row r="37317" spans="1:1">
      <c r="A37317" t="s">
        <v>37316</v>
      </c>
    </row>
    <row r="37318" spans="1:1">
      <c r="A37318" t="s">
        <v>37317</v>
      </c>
    </row>
    <row r="37319" spans="1:1">
      <c r="A37319" t="s">
        <v>37318</v>
      </c>
    </row>
    <row r="37320" spans="1:1">
      <c r="A37320" t="s">
        <v>37319</v>
      </c>
    </row>
    <row r="37321" spans="1:1">
      <c r="A37321" t="s">
        <v>37320</v>
      </c>
    </row>
    <row r="37322" spans="1:1">
      <c r="A37322" t="s">
        <v>37321</v>
      </c>
    </row>
    <row r="37323" spans="1:1">
      <c r="A37323" t="s">
        <v>37322</v>
      </c>
    </row>
    <row r="37324" spans="1:1">
      <c r="A37324" t="s">
        <v>37323</v>
      </c>
    </row>
    <row r="37325" spans="1:1">
      <c r="A37325" t="s">
        <v>37324</v>
      </c>
    </row>
    <row r="37326" spans="1:1">
      <c r="A37326" t="s">
        <v>37325</v>
      </c>
    </row>
    <row r="37327" spans="1:1">
      <c r="A37327" t="s">
        <v>37326</v>
      </c>
    </row>
    <row r="37328" spans="1:1">
      <c r="A37328" t="s">
        <v>37327</v>
      </c>
    </row>
    <row r="37329" spans="1:1">
      <c r="A37329" t="s">
        <v>37328</v>
      </c>
    </row>
    <row r="37330" spans="1:1">
      <c r="A37330" t="s">
        <v>37329</v>
      </c>
    </row>
    <row r="37331" spans="1:1">
      <c r="A37331" t="s">
        <v>37330</v>
      </c>
    </row>
    <row r="37332" spans="1:1">
      <c r="A37332" t="s">
        <v>37331</v>
      </c>
    </row>
    <row r="37333" spans="1:1">
      <c r="A37333" t="s">
        <v>37332</v>
      </c>
    </row>
    <row r="37334" spans="1:1">
      <c r="A37334" t="s">
        <v>37333</v>
      </c>
    </row>
    <row r="37335" spans="1:1">
      <c r="A37335" t="s">
        <v>37334</v>
      </c>
    </row>
    <row r="37336" spans="1:1">
      <c r="A37336" t="s">
        <v>37335</v>
      </c>
    </row>
    <row r="37337" spans="1:1">
      <c r="A37337" t="s">
        <v>37336</v>
      </c>
    </row>
    <row r="37338" spans="1:1">
      <c r="A37338" t="s">
        <v>37337</v>
      </c>
    </row>
    <row r="37339" spans="1:1">
      <c r="A37339" t="s">
        <v>37338</v>
      </c>
    </row>
    <row r="37340" spans="1:1">
      <c r="A37340" t="s">
        <v>37339</v>
      </c>
    </row>
    <row r="37341" spans="1:1">
      <c r="A37341" t="s">
        <v>37340</v>
      </c>
    </row>
    <row r="37342" spans="1:1">
      <c r="A37342" t="s">
        <v>37341</v>
      </c>
    </row>
    <row r="37343" spans="1:1">
      <c r="A37343" t="s">
        <v>37342</v>
      </c>
    </row>
    <row r="37344" spans="1:1">
      <c r="A37344" t="s">
        <v>37343</v>
      </c>
    </row>
    <row r="37345" spans="1:1">
      <c r="A37345" t="s">
        <v>37344</v>
      </c>
    </row>
    <row r="37346" spans="1:1">
      <c r="A37346" t="s">
        <v>37345</v>
      </c>
    </row>
    <row r="37347" spans="1:1">
      <c r="A37347" t="s">
        <v>37346</v>
      </c>
    </row>
    <row r="37348" spans="1:1">
      <c r="A37348" t="s">
        <v>37347</v>
      </c>
    </row>
    <row r="37349" spans="1:1">
      <c r="A37349" t="s">
        <v>37348</v>
      </c>
    </row>
    <row r="37350" spans="1:1">
      <c r="A37350" t="s">
        <v>37349</v>
      </c>
    </row>
    <row r="37351" spans="1:1">
      <c r="A37351" t="s">
        <v>37350</v>
      </c>
    </row>
    <row r="37352" spans="1:1">
      <c r="A37352" t="s">
        <v>37351</v>
      </c>
    </row>
    <row r="37353" spans="1:1">
      <c r="A37353" t="s">
        <v>37352</v>
      </c>
    </row>
    <row r="37354" spans="1:1">
      <c r="A37354" t="s">
        <v>37353</v>
      </c>
    </row>
    <row r="37355" spans="1:1">
      <c r="A37355" t="s">
        <v>37354</v>
      </c>
    </row>
    <row r="37356" spans="1:1">
      <c r="A37356" t="s">
        <v>37355</v>
      </c>
    </row>
    <row r="37357" spans="1:1">
      <c r="A37357" t="s">
        <v>37356</v>
      </c>
    </row>
    <row r="37358" spans="1:1">
      <c r="A37358" t="s">
        <v>37357</v>
      </c>
    </row>
    <row r="37359" spans="1:1">
      <c r="A37359" t="s">
        <v>37358</v>
      </c>
    </row>
    <row r="37360" spans="1:1">
      <c r="A37360" t="s">
        <v>37359</v>
      </c>
    </row>
    <row r="37361" spans="1:1">
      <c r="A37361" t="s">
        <v>37360</v>
      </c>
    </row>
    <row r="37362" spans="1:1">
      <c r="A37362" t="s">
        <v>37361</v>
      </c>
    </row>
    <row r="37363" spans="1:1">
      <c r="A37363" t="s">
        <v>37362</v>
      </c>
    </row>
    <row r="37364" spans="1:1">
      <c r="A37364" t="s">
        <v>37363</v>
      </c>
    </row>
    <row r="37365" spans="1:1">
      <c r="A37365" t="s">
        <v>37364</v>
      </c>
    </row>
    <row r="37366" spans="1:1">
      <c r="A37366" t="s">
        <v>37365</v>
      </c>
    </row>
    <row r="37367" spans="1:1">
      <c r="A37367" t="s">
        <v>37366</v>
      </c>
    </row>
    <row r="37368" spans="1:1">
      <c r="A37368" t="s">
        <v>37367</v>
      </c>
    </row>
    <row r="37369" spans="1:1">
      <c r="A37369" t="s">
        <v>37368</v>
      </c>
    </row>
    <row r="37370" spans="1:1">
      <c r="A37370" t="s">
        <v>37369</v>
      </c>
    </row>
    <row r="37371" spans="1:1">
      <c r="A37371" t="s">
        <v>37370</v>
      </c>
    </row>
    <row r="37372" spans="1:1">
      <c r="A37372" t="s">
        <v>37371</v>
      </c>
    </row>
    <row r="37373" spans="1:1">
      <c r="A37373" t="s">
        <v>37372</v>
      </c>
    </row>
    <row r="37374" spans="1:1">
      <c r="A37374" t="s">
        <v>37373</v>
      </c>
    </row>
    <row r="37375" spans="1:1">
      <c r="A37375" t="s">
        <v>37374</v>
      </c>
    </row>
    <row r="37376" spans="1:1">
      <c r="A37376" t="s">
        <v>37375</v>
      </c>
    </row>
    <row r="37377" spans="1:1">
      <c r="A37377" t="s">
        <v>37376</v>
      </c>
    </row>
    <row r="37378" spans="1:1">
      <c r="A37378" t="s">
        <v>37377</v>
      </c>
    </row>
    <row r="37379" spans="1:1">
      <c r="A37379" t="s">
        <v>37378</v>
      </c>
    </row>
    <row r="37380" spans="1:1">
      <c r="A37380" t="s">
        <v>37379</v>
      </c>
    </row>
    <row r="37381" spans="1:1">
      <c r="A37381" t="s">
        <v>37380</v>
      </c>
    </row>
    <row r="37382" spans="1:1">
      <c r="A37382" t="s">
        <v>37381</v>
      </c>
    </row>
    <row r="37383" spans="1:1">
      <c r="A37383" t="s">
        <v>37382</v>
      </c>
    </row>
    <row r="37384" spans="1:1">
      <c r="A37384" t="s">
        <v>37383</v>
      </c>
    </row>
    <row r="37385" spans="1:1">
      <c r="A37385" t="s">
        <v>37384</v>
      </c>
    </row>
    <row r="37386" spans="1:1">
      <c r="A37386" t="s">
        <v>37385</v>
      </c>
    </row>
    <row r="37387" spans="1:1">
      <c r="A37387" t="s">
        <v>37386</v>
      </c>
    </row>
    <row r="37388" spans="1:1">
      <c r="A37388" t="s">
        <v>37387</v>
      </c>
    </row>
    <row r="37389" spans="1:1">
      <c r="A37389" t="s">
        <v>37388</v>
      </c>
    </row>
    <row r="37390" spans="1:1">
      <c r="A37390" t="s">
        <v>37389</v>
      </c>
    </row>
    <row r="37391" spans="1:1">
      <c r="A37391" t="s">
        <v>37390</v>
      </c>
    </row>
    <row r="37392" spans="1:1">
      <c r="A37392" t="s">
        <v>37391</v>
      </c>
    </row>
    <row r="37393" spans="1:1">
      <c r="A37393" t="s">
        <v>37392</v>
      </c>
    </row>
    <row r="37394" spans="1:1">
      <c r="A37394" t="s">
        <v>37393</v>
      </c>
    </row>
    <row r="37395" spans="1:1">
      <c r="A37395" t="s">
        <v>37394</v>
      </c>
    </row>
    <row r="37396" spans="1:1">
      <c r="A37396" t="s">
        <v>37395</v>
      </c>
    </row>
    <row r="37397" spans="1:1">
      <c r="A37397" t="s">
        <v>37396</v>
      </c>
    </row>
    <row r="37398" spans="1:1">
      <c r="A37398" t="s">
        <v>37397</v>
      </c>
    </row>
    <row r="37399" spans="1:1">
      <c r="A37399" t="s">
        <v>37398</v>
      </c>
    </row>
    <row r="37400" spans="1:1">
      <c r="A37400" t="s">
        <v>37399</v>
      </c>
    </row>
    <row r="37401" spans="1:1">
      <c r="A37401" t="s">
        <v>37400</v>
      </c>
    </row>
    <row r="37402" spans="1:1">
      <c r="A37402" t="s">
        <v>37401</v>
      </c>
    </row>
    <row r="37403" spans="1:1">
      <c r="A37403" t="s">
        <v>37402</v>
      </c>
    </row>
    <row r="37404" spans="1:1">
      <c r="A37404" t="s">
        <v>37403</v>
      </c>
    </row>
    <row r="37405" spans="1:1">
      <c r="A37405" t="s">
        <v>37404</v>
      </c>
    </row>
    <row r="37406" spans="1:1">
      <c r="A37406" t="s">
        <v>37405</v>
      </c>
    </row>
    <row r="37407" spans="1:1">
      <c r="A37407" t="s">
        <v>37406</v>
      </c>
    </row>
    <row r="37408" spans="1:1">
      <c r="A37408" t="s">
        <v>37407</v>
      </c>
    </row>
    <row r="37409" spans="1:1">
      <c r="A37409" t="s">
        <v>37408</v>
      </c>
    </row>
    <row r="37410" spans="1:1">
      <c r="A37410" t="s">
        <v>37409</v>
      </c>
    </row>
    <row r="37411" spans="1:1">
      <c r="A37411" t="s">
        <v>37410</v>
      </c>
    </row>
    <row r="37412" spans="1:1">
      <c r="A37412" t="s">
        <v>37411</v>
      </c>
    </row>
    <row r="37413" spans="1:1">
      <c r="A37413" t="s">
        <v>37412</v>
      </c>
    </row>
    <row r="37414" spans="1:1">
      <c r="A37414" t="s">
        <v>37413</v>
      </c>
    </row>
    <row r="37415" spans="1:1">
      <c r="A37415" t="s">
        <v>37414</v>
      </c>
    </row>
    <row r="37416" spans="1:1">
      <c r="A37416" t="s">
        <v>37415</v>
      </c>
    </row>
    <row r="37417" spans="1:1">
      <c r="A37417" t="s">
        <v>37416</v>
      </c>
    </row>
    <row r="37418" spans="1:1">
      <c r="A37418" t="s">
        <v>37417</v>
      </c>
    </row>
    <row r="37419" spans="1:1">
      <c r="A37419" t="s">
        <v>37418</v>
      </c>
    </row>
    <row r="37420" spans="1:1">
      <c r="A37420" t="s">
        <v>37419</v>
      </c>
    </row>
    <row r="37421" spans="1:1">
      <c r="A37421" t="s">
        <v>37420</v>
      </c>
    </row>
    <row r="37422" spans="1:1">
      <c r="A37422" t="s">
        <v>37421</v>
      </c>
    </row>
    <row r="37423" spans="1:1">
      <c r="A37423" t="s">
        <v>37422</v>
      </c>
    </row>
    <row r="37424" spans="1:1">
      <c r="A37424" t="s">
        <v>37423</v>
      </c>
    </row>
    <row r="37425" spans="1:1">
      <c r="A37425" t="s">
        <v>37424</v>
      </c>
    </row>
    <row r="37426" spans="1:1">
      <c r="A37426" t="s">
        <v>37425</v>
      </c>
    </row>
    <row r="37427" spans="1:1">
      <c r="A37427" t="s">
        <v>37426</v>
      </c>
    </row>
    <row r="37428" spans="1:1">
      <c r="A37428" t="s">
        <v>37427</v>
      </c>
    </row>
    <row r="37429" spans="1:1">
      <c r="A37429" t="s">
        <v>37428</v>
      </c>
    </row>
    <row r="37430" spans="1:1">
      <c r="A37430" t="s">
        <v>37429</v>
      </c>
    </row>
    <row r="37431" spans="1:1">
      <c r="A37431" t="s">
        <v>37430</v>
      </c>
    </row>
    <row r="37432" spans="1:1">
      <c r="A37432" t="s">
        <v>37431</v>
      </c>
    </row>
    <row r="37433" spans="1:1">
      <c r="A37433" t="s">
        <v>37432</v>
      </c>
    </row>
    <row r="37434" spans="1:1">
      <c r="A37434" t="s">
        <v>37433</v>
      </c>
    </row>
    <row r="37435" spans="1:1">
      <c r="A37435" t="s">
        <v>37434</v>
      </c>
    </row>
    <row r="37436" spans="1:1">
      <c r="A37436" t="s">
        <v>37435</v>
      </c>
    </row>
    <row r="37437" spans="1:1">
      <c r="A37437" t="s">
        <v>37436</v>
      </c>
    </row>
    <row r="37438" spans="1:1">
      <c r="A37438" t="s">
        <v>37437</v>
      </c>
    </row>
    <row r="37439" spans="1:1">
      <c r="A37439" t="s">
        <v>37438</v>
      </c>
    </row>
    <row r="37440" spans="1:1">
      <c r="A37440" t="s">
        <v>37439</v>
      </c>
    </row>
    <row r="37441" spans="1:1">
      <c r="A37441" t="s">
        <v>37440</v>
      </c>
    </row>
    <row r="37442" spans="1:1">
      <c r="A37442" t="s">
        <v>37441</v>
      </c>
    </row>
    <row r="37443" spans="1:1">
      <c r="A37443" t="s">
        <v>37442</v>
      </c>
    </row>
    <row r="37444" spans="1:1">
      <c r="A37444" t="s">
        <v>37443</v>
      </c>
    </row>
    <row r="37445" spans="1:1">
      <c r="A37445" t="s">
        <v>37444</v>
      </c>
    </row>
    <row r="37446" spans="1:1">
      <c r="A37446" t="s">
        <v>37445</v>
      </c>
    </row>
    <row r="37447" spans="1:1">
      <c r="A37447" t="s">
        <v>37446</v>
      </c>
    </row>
    <row r="37448" spans="1:1">
      <c r="A37448" t="s">
        <v>37447</v>
      </c>
    </row>
    <row r="37449" spans="1:1">
      <c r="A37449" t="s">
        <v>37448</v>
      </c>
    </row>
    <row r="37450" spans="1:1">
      <c r="A37450" t="s">
        <v>37449</v>
      </c>
    </row>
    <row r="37451" spans="1:1">
      <c r="A37451" t="s">
        <v>37450</v>
      </c>
    </row>
    <row r="37452" spans="1:1">
      <c r="A37452" t="s">
        <v>37451</v>
      </c>
    </row>
    <row r="37453" spans="1:1">
      <c r="A37453" t="s">
        <v>37452</v>
      </c>
    </row>
    <row r="37454" spans="1:1">
      <c r="A37454" t="s">
        <v>37453</v>
      </c>
    </row>
    <row r="37455" spans="1:1">
      <c r="A37455" t="s">
        <v>37454</v>
      </c>
    </row>
    <row r="37456" spans="1:1">
      <c r="A37456" t="s">
        <v>37455</v>
      </c>
    </row>
    <row r="37457" spans="1:1">
      <c r="A37457" t="s">
        <v>37456</v>
      </c>
    </row>
    <row r="37458" spans="1:1">
      <c r="A37458" t="s">
        <v>37457</v>
      </c>
    </row>
    <row r="37459" spans="1:1">
      <c r="A37459" t="s">
        <v>37458</v>
      </c>
    </row>
    <row r="37460" spans="1:1">
      <c r="A37460" t="s">
        <v>37459</v>
      </c>
    </row>
    <row r="37461" spans="1:1">
      <c r="A37461" t="s">
        <v>37460</v>
      </c>
    </row>
    <row r="37462" spans="1:1">
      <c r="A37462" t="s">
        <v>37461</v>
      </c>
    </row>
    <row r="37463" spans="1:1">
      <c r="A37463" t="s">
        <v>37462</v>
      </c>
    </row>
    <row r="37464" spans="1:1">
      <c r="A37464" t="s">
        <v>37463</v>
      </c>
    </row>
    <row r="37465" spans="1:1">
      <c r="A37465" t="s">
        <v>37464</v>
      </c>
    </row>
    <row r="37466" spans="1:1">
      <c r="A37466" t="s">
        <v>37465</v>
      </c>
    </row>
    <row r="37467" spans="1:1">
      <c r="A37467" t="s">
        <v>37466</v>
      </c>
    </row>
    <row r="37468" spans="1:1">
      <c r="A37468" t="s">
        <v>37467</v>
      </c>
    </row>
    <row r="37469" spans="1:1">
      <c r="A37469" t="s">
        <v>37468</v>
      </c>
    </row>
    <row r="37470" spans="1:1">
      <c r="A37470" t="s">
        <v>37469</v>
      </c>
    </row>
    <row r="37471" spans="1:1">
      <c r="A37471" t="s">
        <v>37470</v>
      </c>
    </row>
    <row r="37472" spans="1:1">
      <c r="A37472" t="s">
        <v>37471</v>
      </c>
    </row>
    <row r="37473" spans="1:1">
      <c r="A37473" t="s">
        <v>37472</v>
      </c>
    </row>
    <row r="37474" spans="1:1">
      <c r="A37474" t="s">
        <v>37473</v>
      </c>
    </row>
    <row r="37475" spans="1:1">
      <c r="A37475" t="s">
        <v>37474</v>
      </c>
    </row>
    <row r="37476" spans="1:1">
      <c r="A37476" t="s">
        <v>37475</v>
      </c>
    </row>
    <row r="37477" spans="1:1">
      <c r="A37477" t="s">
        <v>37476</v>
      </c>
    </row>
    <row r="37478" spans="1:1">
      <c r="A37478" t="s">
        <v>37477</v>
      </c>
    </row>
    <row r="37479" spans="1:1">
      <c r="A37479" t="s">
        <v>37478</v>
      </c>
    </row>
    <row r="37480" spans="1:1">
      <c r="A37480" t="s">
        <v>37479</v>
      </c>
    </row>
    <row r="37481" spans="1:1">
      <c r="A37481" t="s">
        <v>37480</v>
      </c>
    </row>
    <row r="37482" spans="1:1">
      <c r="A37482" t="s">
        <v>37481</v>
      </c>
    </row>
    <row r="37483" spans="1:1">
      <c r="A37483" t="s">
        <v>37482</v>
      </c>
    </row>
    <row r="37484" spans="1:1">
      <c r="A37484" t="s">
        <v>37483</v>
      </c>
    </row>
    <row r="37485" spans="1:1">
      <c r="A37485" t="s">
        <v>37484</v>
      </c>
    </row>
    <row r="37486" spans="1:1">
      <c r="A37486" t="s">
        <v>37485</v>
      </c>
    </row>
    <row r="37487" spans="1:1">
      <c r="A37487" t="s">
        <v>37486</v>
      </c>
    </row>
    <row r="37488" spans="1:1">
      <c r="A37488" t="s">
        <v>37487</v>
      </c>
    </row>
    <row r="37489" spans="1:1">
      <c r="A37489" t="s">
        <v>37488</v>
      </c>
    </row>
    <row r="37490" spans="1:1">
      <c r="A37490" t="s">
        <v>37489</v>
      </c>
    </row>
    <row r="37491" spans="1:1">
      <c r="A37491" t="s">
        <v>37490</v>
      </c>
    </row>
    <row r="37492" spans="1:1">
      <c r="A37492" t="s">
        <v>37491</v>
      </c>
    </row>
    <row r="37493" spans="1:1">
      <c r="A37493" t="s">
        <v>37492</v>
      </c>
    </row>
    <row r="37494" spans="1:1">
      <c r="A37494" t="s">
        <v>37493</v>
      </c>
    </row>
    <row r="37495" spans="1:1">
      <c r="A37495" t="s">
        <v>37494</v>
      </c>
    </row>
    <row r="37496" spans="1:1">
      <c r="A37496" t="s">
        <v>37495</v>
      </c>
    </row>
    <row r="37497" spans="1:1">
      <c r="A37497" t="s">
        <v>37496</v>
      </c>
    </row>
    <row r="37498" spans="1:1">
      <c r="A37498" t="s">
        <v>37497</v>
      </c>
    </row>
    <row r="37499" spans="1:1">
      <c r="A37499" t="s">
        <v>37498</v>
      </c>
    </row>
    <row r="37500" spans="1:1">
      <c r="A37500" t="s">
        <v>37499</v>
      </c>
    </row>
    <row r="37501" spans="1:1">
      <c r="A37501" t="s">
        <v>37500</v>
      </c>
    </row>
    <row r="37502" spans="1:1">
      <c r="A37502" t="s">
        <v>37501</v>
      </c>
    </row>
    <row r="37503" spans="1:1">
      <c r="A37503" t="s">
        <v>37502</v>
      </c>
    </row>
    <row r="37504" spans="1:1">
      <c r="A37504" t="s">
        <v>37503</v>
      </c>
    </row>
    <row r="37505" spans="1:1">
      <c r="A37505" t="s">
        <v>37504</v>
      </c>
    </row>
    <row r="37506" spans="1:1">
      <c r="A37506" t="s">
        <v>37505</v>
      </c>
    </row>
    <row r="37507" spans="1:1">
      <c r="A37507" t="s">
        <v>37506</v>
      </c>
    </row>
    <row r="37508" spans="1:1">
      <c r="A37508" t="s">
        <v>37507</v>
      </c>
    </row>
    <row r="37509" spans="1:1">
      <c r="A37509" t="s">
        <v>37508</v>
      </c>
    </row>
    <row r="37510" spans="1:1">
      <c r="A37510" t="s">
        <v>37509</v>
      </c>
    </row>
    <row r="37511" spans="1:1">
      <c r="A37511" t="s">
        <v>37510</v>
      </c>
    </row>
    <row r="37512" spans="1:1">
      <c r="A37512" t="s">
        <v>37511</v>
      </c>
    </row>
    <row r="37513" spans="1:1">
      <c r="A37513" t="s">
        <v>37512</v>
      </c>
    </row>
    <row r="37514" spans="1:1">
      <c r="A37514" t="s">
        <v>37513</v>
      </c>
    </row>
    <row r="37515" spans="1:1">
      <c r="A37515" t="s">
        <v>37514</v>
      </c>
    </row>
    <row r="37516" spans="1:1">
      <c r="A37516" t="s">
        <v>37515</v>
      </c>
    </row>
    <row r="37517" spans="1:1">
      <c r="A37517" t="s">
        <v>37516</v>
      </c>
    </row>
    <row r="37518" spans="1:1">
      <c r="A37518" t="s">
        <v>37517</v>
      </c>
    </row>
    <row r="37519" spans="1:1">
      <c r="A37519" t="s">
        <v>37518</v>
      </c>
    </row>
    <row r="37520" spans="1:1">
      <c r="A37520" t="s">
        <v>37519</v>
      </c>
    </row>
    <row r="37521" spans="1:1">
      <c r="A37521" t="s">
        <v>37520</v>
      </c>
    </row>
    <row r="37522" spans="1:1">
      <c r="A37522" t="s">
        <v>37521</v>
      </c>
    </row>
    <row r="37523" spans="1:1">
      <c r="A37523" t="s">
        <v>37522</v>
      </c>
    </row>
    <row r="37524" spans="1:1">
      <c r="A37524" t="s">
        <v>37523</v>
      </c>
    </row>
    <row r="37525" spans="1:1">
      <c r="A37525" t="s">
        <v>37524</v>
      </c>
    </row>
    <row r="37526" spans="1:1">
      <c r="A37526" t="s">
        <v>37525</v>
      </c>
    </row>
    <row r="37527" spans="1:1">
      <c r="A37527" t="s">
        <v>37526</v>
      </c>
    </row>
    <row r="37528" spans="1:1">
      <c r="A37528" t="s">
        <v>37527</v>
      </c>
    </row>
    <row r="37529" spans="1:1">
      <c r="A37529" t="s">
        <v>37528</v>
      </c>
    </row>
    <row r="37530" spans="1:1">
      <c r="A37530" t="s">
        <v>37529</v>
      </c>
    </row>
    <row r="37531" spans="1:1">
      <c r="A37531" t="s">
        <v>37530</v>
      </c>
    </row>
    <row r="37532" spans="1:1">
      <c r="A37532" t="s">
        <v>37531</v>
      </c>
    </row>
    <row r="37533" spans="1:1">
      <c r="A37533" t="s">
        <v>37532</v>
      </c>
    </row>
    <row r="37534" spans="1:1">
      <c r="A37534" t="s">
        <v>37533</v>
      </c>
    </row>
    <row r="37535" spans="1:1">
      <c r="A37535" t="s">
        <v>37534</v>
      </c>
    </row>
    <row r="37536" spans="1:1">
      <c r="A37536" t="s">
        <v>37535</v>
      </c>
    </row>
    <row r="37537" spans="1:1">
      <c r="A37537" t="s">
        <v>37536</v>
      </c>
    </row>
    <row r="37538" spans="1:1">
      <c r="A37538" t="s">
        <v>37537</v>
      </c>
    </row>
    <row r="37539" spans="1:1">
      <c r="A37539" t="s">
        <v>37538</v>
      </c>
    </row>
    <row r="37540" spans="1:1">
      <c r="A37540" t="s">
        <v>37539</v>
      </c>
    </row>
    <row r="37541" spans="1:1">
      <c r="A37541" t="s">
        <v>37540</v>
      </c>
    </row>
    <row r="37542" spans="1:1">
      <c r="A37542" t="s">
        <v>37541</v>
      </c>
    </row>
    <row r="37543" spans="1:1">
      <c r="A37543" t="s">
        <v>37542</v>
      </c>
    </row>
    <row r="37544" spans="1:1">
      <c r="A37544" t="s">
        <v>37543</v>
      </c>
    </row>
    <row r="37545" spans="1:1">
      <c r="A37545" t="s">
        <v>37544</v>
      </c>
    </row>
    <row r="37546" spans="1:1">
      <c r="A37546" t="s">
        <v>37545</v>
      </c>
    </row>
    <row r="37547" spans="1:1">
      <c r="A37547" t="s">
        <v>37546</v>
      </c>
    </row>
    <row r="37548" spans="1:1">
      <c r="A37548" t="s">
        <v>37547</v>
      </c>
    </row>
    <row r="37549" spans="1:1">
      <c r="A37549" t="s">
        <v>37548</v>
      </c>
    </row>
    <row r="37550" spans="1:1">
      <c r="A37550" t="s">
        <v>37549</v>
      </c>
    </row>
    <row r="37551" spans="1:1">
      <c r="A37551" t="s">
        <v>37550</v>
      </c>
    </row>
    <row r="37552" spans="1:1">
      <c r="A37552" t="s">
        <v>37551</v>
      </c>
    </row>
    <row r="37553" spans="1:1">
      <c r="A37553" t="s">
        <v>37552</v>
      </c>
    </row>
    <row r="37554" spans="1:1">
      <c r="A37554" t="s">
        <v>37553</v>
      </c>
    </row>
    <row r="37555" spans="1:1">
      <c r="A37555" t="s">
        <v>37554</v>
      </c>
    </row>
    <row r="37556" spans="1:1">
      <c r="A37556" t="s">
        <v>37555</v>
      </c>
    </row>
    <row r="37557" spans="1:1">
      <c r="A37557" t="s">
        <v>37556</v>
      </c>
    </row>
    <row r="37558" spans="1:1">
      <c r="A37558" t="s">
        <v>37557</v>
      </c>
    </row>
    <row r="37559" spans="1:1">
      <c r="A37559" t="s">
        <v>37558</v>
      </c>
    </row>
    <row r="37560" spans="1:1">
      <c r="A37560" t="s">
        <v>37559</v>
      </c>
    </row>
    <row r="37561" spans="1:1">
      <c r="A37561" t="s">
        <v>37560</v>
      </c>
    </row>
    <row r="37562" spans="1:1">
      <c r="A37562" t="s">
        <v>37561</v>
      </c>
    </row>
    <row r="37563" spans="1:1">
      <c r="A37563" t="s">
        <v>37562</v>
      </c>
    </row>
    <row r="37564" spans="1:1">
      <c r="A37564" t="s">
        <v>37563</v>
      </c>
    </row>
    <row r="37565" spans="1:1">
      <c r="A37565" t="s">
        <v>37564</v>
      </c>
    </row>
    <row r="37566" spans="1:1">
      <c r="A37566" t="s">
        <v>37565</v>
      </c>
    </row>
    <row r="37567" spans="1:1">
      <c r="A37567" t="s">
        <v>37566</v>
      </c>
    </row>
    <row r="37568" spans="1:1">
      <c r="A37568" t="s">
        <v>37567</v>
      </c>
    </row>
    <row r="37569" spans="1:1">
      <c r="A37569" t="s">
        <v>37568</v>
      </c>
    </row>
    <row r="37570" spans="1:1">
      <c r="A37570" t="s">
        <v>37569</v>
      </c>
    </row>
    <row r="37571" spans="1:1">
      <c r="A37571" t="s">
        <v>37570</v>
      </c>
    </row>
    <row r="37572" spans="1:1">
      <c r="A37572" t="s">
        <v>37571</v>
      </c>
    </row>
    <row r="37573" spans="1:1">
      <c r="A37573" t="s">
        <v>37572</v>
      </c>
    </row>
    <row r="37574" spans="1:1">
      <c r="A37574" t="s">
        <v>37573</v>
      </c>
    </row>
    <row r="37575" spans="1:1">
      <c r="A37575" t="s">
        <v>37574</v>
      </c>
    </row>
    <row r="37576" spans="1:1">
      <c r="A37576" t="s">
        <v>37575</v>
      </c>
    </row>
    <row r="37577" spans="1:1">
      <c r="A37577" t="s">
        <v>37576</v>
      </c>
    </row>
    <row r="37578" spans="1:1">
      <c r="A37578" t="s">
        <v>37577</v>
      </c>
    </row>
    <row r="37579" spans="1:1">
      <c r="A37579" t="s">
        <v>37578</v>
      </c>
    </row>
    <row r="37580" spans="1:1">
      <c r="A37580" t="s">
        <v>37579</v>
      </c>
    </row>
    <row r="37581" spans="1:1">
      <c r="A37581" t="s">
        <v>37580</v>
      </c>
    </row>
    <row r="37582" spans="1:1">
      <c r="A37582" t="s">
        <v>37581</v>
      </c>
    </row>
    <row r="37583" spans="1:1">
      <c r="A37583" t="s">
        <v>37582</v>
      </c>
    </row>
    <row r="37584" spans="1:1">
      <c r="A37584" t="s">
        <v>37583</v>
      </c>
    </row>
    <row r="37585" spans="1:1">
      <c r="A37585" t="s">
        <v>37584</v>
      </c>
    </row>
    <row r="37586" spans="1:1">
      <c r="A37586" t="s">
        <v>37585</v>
      </c>
    </row>
    <row r="37587" spans="1:1">
      <c r="A37587" t="s">
        <v>37586</v>
      </c>
    </row>
    <row r="37588" spans="1:1">
      <c r="A37588" t="s">
        <v>37587</v>
      </c>
    </row>
    <row r="37589" spans="1:1">
      <c r="A37589" t="s">
        <v>37588</v>
      </c>
    </row>
    <row r="37590" spans="1:1">
      <c r="A37590" t="s">
        <v>37589</v>
      </c>
    </row>
    <row r="37591" spans="1:1">
      <c r="A37591" t="s">
        <v>37590</v>
      </c>
    </row>
    <row r="37592" spans="1:1">
      <c r="A37592" t="s">
        <v>37591</v>
      </c>
    </row>
    <row r="37593" spans="1:1">
      <c r="A37593" t="s">
        <v>37592</v>
      </c>
    </row>
    <row r="37594" spans="1:1">
      <c r="A37594" t="s">
        <v>37593</v>
      </c>
    </row>
    <row r="37595" spans="1:1">
      <c r="A37595" t="s">
        <v>37594</v>
      </c>
    </row>
    <row r="37596" spans="1:1">
      <c r="A37596" t="s">
        <v>37595</v>
      </c>
    </row>
    <row r="37597" spans="1:1">
      <c r="A37597" t="s">
        <v>37596</v>
      </c>
    </row>
    <row r="37598" spans="1:1">
      <c r="A37598" t="s">
        <v>37597</v>
      </c>
    </row>
    <row r="37599" spans="1:1">
      <c r="A37599" t="s">
        <v>37598</v>
      </c>
    </row>
    <row r="37600" spans="1:1">
      <c r="A37600" t="s">
        <v>37599</v>
      </c>
    </row>
    <row r="37601" spans="1:1">
      <c r="A37601" t="s">
        <v>37600</v>
      </c>
    </row>
    <row r="37602" spans="1:1">
      <c r="A37602" t="s">
        <v>37601</v>
      </c>
    </row>
    <row r="37603" spans="1:1">
      <c r="A37603" t="s">
        <v>37602</v>
      </c>
    </row>
    <row r="37604" spans="1:1">
      <c r="A37604" t="s">
        <v>37603</v>
      </c>
    </row>
    <row r="37605" spans="1:1">
      <c r="A37605" t="s">
        <v>37604</v>
      </c>
    </row>
    <row r="37606" spans="1:1">
      <c r="A37606" t="s">
        <v>37605</v>
      </c>
    </row>
    <row r="37607" spans="1:1">
      <c r="A37607" t="s">
        <v>37606</v>
      </c>
    </row>
    <row r="37608" spans="1:1">
      <c r="A37608" t="s">
        <v>37607</v>
      </c>
    </row>
    <row r="37609" spans="1:1">
      <c r="A37609" t="s">
        <v>37608</v>
      </c>
    </row>
    <row r="37610" spans="1:1">
      <c r="A37610" t="s">
        <v>37609</v>
      </c>
    </row>
    <row r="37611" spans="1:1">
      <c r="A37611" t="s">
        <v>37610</v>
      </c>
    </row>
    <row r="37612" spans="1:1">
      <c r="A37612" t="s">
        <v>37611</v>
      </c>
    </row>
    <row r="37613" spans="1:1">
      <c r="A37613" t="s">
        <v>37612</v>
      </c>
    </row>
    <row r="37614" spans="1:1">
      <c r="A37614" t="s">
        <v>37613</v>
      </c>
    </row>
    <row r="37615" spans="1:1">
      <c r="A37615" t="s">
        <v>37614</v>
      </c>
    </row>
    <row r="37616" spans="1:1">
      <c r="A37616" t="s">
        <v>37615</v>
      </c>
    </row>
    <row r="37617" spans="1:1">
      <c r="A37617" t="s">
        <v>37616</v>
      </c>
    </row>
    <row r="37618" spans="1:1">
      <c r="A37618" t="s">
        <v>37617</v>
      </c>
    </row>
    <row r="37619" spans="1:1">
      <c r="A37619" t="s">
        <v>37618</v>
      </c>
    </row>
    <row r="37620" spans="1:1">
      <c r="A37620" t="s">
        <v>37619</v>
      </c>
    </row>
    <row r="37621" spans="1:1">
      <c r="A37621" t="s">
        <v>37620</v>
      </c>
    </row>
    <row r="37622" spans="1:1">
      <c r="A37622" t="s">
        <v>37621</v>
      </c>
    </row>
    <row r="37623" spans="1:1">
      <c r="A37623" t="s">
        <v>37622</v>
      </c>
    </row>
    <row r="37624" spans="1:1">
      <c r="A37624" t="s">
        <v>37623</v>
      </c>
    </row>
    <row r="37625" spans="1:1">
      <c r="A37625" t="s">
        <v>37624</v>
      </c>
    </row>
    <row r="37626" spans="1:1">
      <c r="A37626" t="s">
        <v>37625</v>
      </c>
    </row>
    <row r="37627" spans="1:1">
      <c r="A37627" t="s">
        <v>37626</v>
      </c>
    </row>
    <row r="37628" spans="1:1">
      <c r="A37628" t="s">
        <v>37627</v>
      </c>
    </row>
    <row r="37629" spans="1:1">
      <c r="A37629" t="s">
        <v>37628</v>
      </c>
    </row>
    <row r="37630" spans="1:1">
      <c r="A37630" t="s">
        <v>37629</v>
      </c>
    </row>
    <row r="37631" spans="1:1">
      <c r="A37631" t="s">
        <v>37630</v>
      </c>
    </row>
    <row r="37632" spans="1:1">
      <c r="A37632" t="s">
        <v>37631</v>
      </c>
    </row>
    <row r="37633" spans="1:1">
      <c r="A37633" t="s">
        <v>37632</v>
      </c>
    </row>
    <row r="37634" spans="1:1">
      <c r="A37634" t="s">
        <v>37633</v>
      </c>
    </row>
    <row r="37635" spans="1:1">
      <c r="A37635" t="s">
        <v>37634</v>
      </c>
    </row>
    <row r="37636" spans="1:1">
      <c r="A37636" t="s">
        <v>37635</v>
      </c>
    </row>
    <row r="37637" spans="1:1">
      <c r="A37637" t="s">
        <v>37636</v>
      </c>
    </row>
    <row r="37638" spans="1:1">
      <c r="A37638" t="s">
        <v>37637</v>
      </c>
    </row>
    <row r="37639" spans="1:1">
      <c r="A37639" t="s">
        <v>37638</v>
      </c>
    </row>
    <row r="37640" spans="1:1">
      <c r="A37640" t="s">
        <v>37639</v>
      </c>
    </row>
    <row r="37641" spans="1:1">
      <c r="A37641" t="s">
        <v>37640</v>
      </c>
    </row>
    <row r="37642" spans="1:1">
      <c r="A37642" t="s">
        <v>37641</v>
      </c>
    </row>
    <row r="37643" spans="1:1">
      <c r="A37643" t="s">
        <v>37642</v>
      </c>
    </row>
    <row r="37644" spans="1:1">
      <c r="A37644" t="s">
        <v>37643</v>
      </c>
    </row>
    <row r="37645" spans="1:1">
      <c r="A37645" t="s">
        <v>37644</v>
      </c>
    </row>
    <row r="37646" spans="1:1">
      <c r="A37646" t="s">
        <v>37645</v>
      </c>
    </row>
    <row r="37647" spans="1:1">
      <c r="A37647" t="s">
        <v>37646</v>
      </c>
    </row>
    <row r="37648" spans="1:1">
      <c r="A37648" t="s">
        <v>37647</v>
      </c>
    </row>
    <row r="37649" spans="1:1">
      <c r="A37649" t="s">
        <v>37648</v>
      </c>
    </row>
    <row r="37650" spans="1:1">
      <c r="A37650" t="s">
        <v>37649</v>
      </c>
    </row>
    <row r="37651" spans="1:1">
      <c r="A37651" t="s">
        <v>37650</v>
      </c>
    </row>
    <row r="37652" spans="1:1">
      <c r="A37652" t="s">
        <v>37651</v>
      </c>
    </row>
    <row r="37653" spans="1:1">
      <c r="A37653" t="s">
        <v>37652</v>
      </c>
    </row>
    <row r="37654" spans="1:1">
      <c r="A37654" t="s">
        <v>37653</v>
      </c>
    </row>
    <row r="37655" spans="1:1">
      <c r="A37655" t="s">
        <v>37654</v>
      </c>
    </row>
    <row r="37656" spans="1:1">
      <c r="A37656" t="s">
        <v>37655</v>
      </c>
    </row>
    <row r="37657" spans="1:1">
      <c r="A37657" t="s">
        <v>37656</v>
      </c>
    </row>
    <row r="37658" spans="1:1">
      <c r="A37658" t="s">
        <v>37657</v>
      </c>
    </row>
    <row r="37659" spans="1:1">
      <c r="A37659" t="s">
        <v>37658</v>
      </c>
    </row>
    <row r="37660" spans="1:1">
      <c r="A37660" t="s">
        <v>37659</v>
      </c>
    </row>
    <row r="37661" spans="1:1">
      <c r="A37661" t="s">
        <v>37660</v>
      </c>
    </row>
    <row r="37662" spans="1:1">
      <c r="A37662" t="s">
        <v>37661</v>
      </c>
    </row>
    <row r="37663" spans="1:1">
      <c r="A37663" t="s">
        <v>37662</v>
      </c>
    </row>
    <row r="37664" spans="1:1">
      <c r="A37664" t="s">
        <v>37663</v>
      </c>
    </row>
    <row r="37665" spans="1:1">
      <c r="A37665" t="s">
        <v>37664</v>
      </c>
    </row>
    <row r="37666" spans="1:1">
      <c r="A37666" t="s">
        <v>37665</v>
      </c>
    </row>
    <row r="37667" spans="1:1">
      <c r="A37667" t="s">
        <v>37666</v>
      </c>
    </row>
    <row r="37668" spans="1:1">
      <c r="A37668" t="s">
        <v>37667</v>
      </c>
    </row>
    <row r="37669" spans="1:1">
      <c r="A37669" t="s">
        <v>37668</v>
      </c>
    </row>
    <row r="37670" spans="1:1">
      <c r="A37670" t="s">
        <v>37669</v>
      </c>
    </row>
    <row r="37671" spans="1:1">
      <c r="A37671" t="s">
        <v>37670</v>
      </c>
    </row>
    <row r="37672" spans="1:1">
      <c r="A37672" t="s">
        <v>37671</v>
      </c>
    </row>
    <row r="37673" spans="1:1">
      <c r="A37673" t="s">
        <v>37672</v>
      </c>
    </row>
    <row r="37674" spans="1:1">
      <c r="A37674" t="s">
        <v>37673</v>
      </c>
    </row>
    <row r="37675" spans="1:1">
      <c r="A37675" t="s">
        <v>37674</v>
      </c>
    </row>
    <row r="37676" spans="1:1">
      <c r="A37676" t="s">
        <v>37675</v>
      </c>
    </row>
    <row r="37677" spans="1:1">
      <c r="A37677" t="s">
        <v>37676</v>
      </c>
    </row>
    <row r="37678" spans="1:1">
      <c r="A37678" t="s">
        <v>37677</v>
      </c>
    </row>
    <row r="37679" spans="1:1">
      <c r="A37679" t="s">
        <v>37678</v>
      </c>
    </row>
    <row r="37680" spans="1:1">
      <c r="A37680" t="s">
        <v>37679</v>
      </c>
    </row>
    <row r="37681" spans="1:1">
      <c r="A37681" t="s">
        <v>37680</v>
      </c>
    </row>
    <row r="37682" spans="1:1">
      <c r="A37682" t="s">
        <v>37681</v>
      </c>
    </row>
    <row r="37683" spans="1:1">
      <c r="A37683" t="s">
        <v>37682</v>
      </c>
    </row>
    <row r="37684" spans="1:1">
      <c r="A37684" t="s">
        <v>37683</v>
      </c>
    </row>
    <row r="37685" spans="1:1">
      <c r="A37685" t="s">
        <v>37684</v>
      </c>
    </row>
    <row r="37686" spans="1:1">
      <c r="A37686" t="s">
        <v>37685</v>
      </c>
    </row>
    <row r="37687" spans="1:1">
      <c r="A37687" t="s">
        <v>37686</v>
      </c>
    </row>
    <row r="37688" spans="1:1">
      <c r="A37688" t="s">
        <v>37687</v>
      </c>
    </row>
    <row r="37689" spans="1:1">
      <c r="A37689" t="s">
        <v>37688</v>
      </c>
    </row>
    <row r="37690" spans="1:1">
      <c r="A37690" t="s">
        <v>37689</v>
      </c>
    </row>
    <row r="37691" spans="1:1">
      <c r="A37691" t="s">
        <v>37690</v>
      </c>
    </row>
    <row r="37692" spans="1:1">
      <c r="A37692" t="s">
        <v>37691</v>
      </c>
    </row>
    <row r="37693" spans="1:1">
      <c r="A37693" t="s">
        <v>37692</v>
      </c>
    </row>
    <row r="37694" spans="1:1">
      <c r="A37694" t="s">
        <v>37693</v>
      </c>
    </row>
    <row r="37695" spans="1:1">
      <c r="A37695" t="s">
        <v>37694</v>
      </c>
    </row>
    <row r="37696" spans="1:1">
      <c r="A37696" t="s">
        <v>37695</v>
      </c>
    </row>
    <row r="37697" spans="1:1">
      <c r="A37697" t="s">
        <v>37696</v>
      </c>
    </row>
    <row r="37698" spans="1:1">
      <c r="A37698" t="s">
        <v>37697</v>
      </c>
    </row>
    <row r="37699" spans="1:1">
      <c r="A37699" t="s">
        <v>37698</v>
      </c>
    </row>
    <row r="37700" spans="1:1">
      <c r="A37700" t="s">
        <v>37699</v>
      </c>
    </row>
    <row r="37701" spans="1:1">
      <c r="A37701" t="s">
        <v>37700</v>
      </c>
    </row>
    <row r="37702" spans="1:1">
      <c r="A37702" t="s">
        <v>37701</v>
      </c>
    </row>
    <row r="37703" spans="1:1">
      <c r="A37703" t="s">
        <v>37702</v>
      </c>
    </row>
    <row r="37704" spans="1:1">
      <c r="A37704" t="s">
        <v>37703</v>
      </c>
    </row>
    <row r="37705" spans="1:1">
      <c r="A37705" t="s">
        <v>37704</v>
      </c>
    </row>
    <row r="37706" spans="1:1">
      <c r="A37706" t="s">
        <v>37705</v>
      </c>
    </row>
    <row r="37707" spans="1:1">
      <c r="A37707" t="s">
        <v>37706</v>
      </c>
    </row>
    <row r="37708" spans="1:1">
      <c r="A37708" t="s">
        <v>37707</v>
      </c>
    </row>
    <row r="37709" spans="1:1">
      <c r="A37709" t="s">
        <v>37708</v>
      </c>
    </row>
    <row r="37710" spans="1:1">
      <c r="A37710" t="s">
        <v>37709</v>
      </c>
    </row>
    <row r="37711" spans="1:1">
      <c r="A37711" t="s">
        <v>37710</v>
      </c>
    </row>
    <row r="37712" spans="1:1">
      <c r="A37712" t="s">
        <v>37711</v>
      </c>
    </row>
    <row r="37713" spans="1:1">
      <c r="A37713" t="s">
        <v>37712</v>
      </c>
    </row>
    <row r="37714" spans="1:1">
      <c r="A37714" t="s">
        <v>37713</v>
      </c>
    </row>
    <row r="37715" spans="1:1">
      <c r="A37715" t="s">
        <v>37714</v>
      </c>
    </row>
    <row r="37716" spans="1:1">
      <c r="A37716" t="s">
        <v>37715</v>
      </c>
    </row>
    <row r="37717" spans="1:1">
      <c r="A37717" t="s">
        <v>37716</v>
      </c>
    </row>
    <row r="37718" spans="1:1">
      <c r="A37718" t="s">
        <v>37717</v>
      </c>
    </row>
    <row r="37719" spans="1:1">
      <c r="A37719" t="s">
        <v>37718</v>
      </c>
    </row>
    <row r="37720" spans="1:1">
      <c r="A37720" t="s">
        <v>37719</v>
      </c>
    </row>
    <row r="37721" spans="1:1">
      <c r="A37721" t="s">
        <v>37720</v>
      </c>
    </row>
    <row r="37722" spans="1:1">
      <c r="A37722" t="s">
        <v>37721</v>
      </c>
    </row>
    <row r="37723" spans="1:1">
      <c r="A37723" t="s">
        <v>37722</v>
      </c>
    </row>
    <row r="37724" spans="1:1">
      <c r="A37724" t="s">
        <v>37723</v>
      </c>
    </row>
    <row r="37725" spans="1:1">
      <c r="A37725" t="s">
        <v>37724</v>
      </c>
    </row>
    <row r="37726" spans="1:1">
      <c r="A37726" t="s">
        <v>37725</v>
      </c>
    </row>
    <row r="37727" spans="1:1">
      <c r="A37727" t="s">
        <v>37726</v>
      </c>
    </row>
    <row r="37728" spans="1:1">
      <c r="A37728" t="s">
        <v>37727</v>
      </c>
    </row>
    <row r="37729" spans="1:1">
      <c r="A37729" t="s">
        <v>37728</v>
      </c>
    </row>
    <row r="37730" spans="1:1">
      <c r="A37730" t="s">
        <v>37729</v>
      </c>
    </row>
    <row r="37731" spans="1:1">
      <c r="A37731" t="s">
        <v>37730</v>
      </c>
    </row>
    <row r="37732" spans="1:1">
      <c r="A37732" t="s">
        <v>37731</v>
      </c>
    </row>
    <row r="37733" spans="1:1">
      <c r="A37733" t="s">
        <v>37732</v>
      </c>
    </row>
    <row r="37734" spans="1:1">
      <c r="A37734" t="s">
        <v>37733</v>
      </c>
    </row>
    <row r="37735" spans="1:1">
      <c r="A37735" t="s">
        <v>37734</v>
      </c>
    </row>
    <row r="37736" spans="1:1">
      <c r="A37736" t="s">
        <v>37735</v>
      </c>
    </row>
    <row r="37737" spans="1:1">
      <c r="A37737" t="s">
        <v>37736</v>
      </c>
    </row>
    <row r="37738" spans="1:1">
      <c r="A37738" t="s">
        <v>37737</v>
      </c>
    </row>
    <row r="37739" spans="1:1">
      <c r="A37739" t="s">
        <v>37738</v>
      </c>
    </row>
    <row r="37740" spans="1:1">
      <c r="A37740" t="s">
        <v>37739</v>
      </c>
    </row>
    <row r="37741" spans="1:1">
      <c r="A37741" t="s">
        <v>37740</v>
      </c>
    </row>
    <row r="37742" spans="1:1">
      <c r="A37742" t="s">
        <v>37741</v>
      </c>
    </row>
    <row r="37743" spans="1:1">
      <c r="A37743" t="s">
        <v>37742</v>
      </c>
    </row>
    <row r="37744" spans="1:1">
      <c r="A37744" t="s">
        <v>37743</v>
      </c>
    </row>
    <row r="37745" spans="1:1">
      <c r="A37745" t="s">
        <v>37744</v>
      </c>
    </row>
    <row r="37746" spans="1:1">
      <c r="A37746" t="s">
        <v>37745</v>
      </c>
    </row>
    <row r="37747" spans="1:1">
      <c r="A37747" t="s">
        <v>37746</v>
      </c>
    </row>
    <row r="37748" spans="1:1">
      <c r="A37748" t="s">
        <v>37747</v>
      </c>
    </row>
    <row r="37749" spans="1:1">
      <c r="A37749" t="s">
        <v>37748</v>
      </c>
    </row>
    <row r="37750" spans="1:1">
      <c r="A37750" t="s">
        <v>37749</v>
      </c>
    </row>
    <row r="37751" spans="1:1">
      <c r="A37751" t="s">
        <v>37750</v>
      </c>
    </row>
    <row r="37752" spans="1:1">
      <c r="A37752" t="s">
        <v>37751</v>
      </c>
    </row>
    <row r="37753" spans="1:1">
      <c r="A37753" t="s">
        <v>37752</v>
      </c>
    </row>
    <row r="37754" spans="1:1">
      <c r="A37754" t="s">
        <v>37753</v>
      </c>
    </row>
    <row r="37755" spans="1:1">
      <c r="A37755" t="s">
        <v>37754</v>
      </c>
    </row>
    <row r="37756" spans="1:1">
      <c r="A37756" t="s">
        <v>37755</v>
      </c>
    </row>
    <row r="37757" spans="1:1">
      <c r="A37757" t="s">
        <v>37756</v>
      </c>
    </row>
    <row r="37758" spans="1:1">
      <c r="A37758" t="s">
        <v>37757</v>
      </c>
    </row>
    <row r="37759" spans="1:1">
      <c r="A37759" t="s">
        <v>37758</v>
      </c>
    </row>
    <row r="37760" spans="1:1">
      <c r="A37760" t="s">
        <v>37759</v>
      </c>
    </row>
    <row r="37761" spans="1:1">
      <c r="A37761" t="s">
        <v>37760</v>
      </c>
    </row>
    <row r="37762" spans="1:1">
      <c r="A37762" t="s">
        <v>37761</v>
      </c>
    </row>
    <row r="37763" spans="1:1">
      <c r="A37763" t="s">
        <v>37762</v>
      </c>
    </row>
    <row r="37764" spans="1:1">
      <c r="A37764" t="s">
        <v>37763</v>
      </c>
    </row>
    <row r="37765" spans="1:1">
      <c r="A37765" t="s">
        <v>37764</v>
      </c>
    </row>
    <row r="37766" spans="1:1">
      <c r="A37766" t="s">
        <v>37765</v>
      </c>
    </row>
    <row r="37767" spans="1:1">
      <c r="A37767" t="s">
        <v>37766</v>
      </c>
    </row>
    <row r="37768" spans="1:1">
      <c r="A37768" t="s">
        <v>37767</v>
      </c>
    </row>
    <row r="37769" spans="1:1">
      <c r="A37769" t="s">
        <v>37768</v>
      </c>
    </row>
    <row r="37770" spans="1:1">
      <c r="A37770" t="s">
        <v>37769</v>
      </c>
    </row>
    <row r="37771" spans="1:1">
      <c r="A37771" t="s">
        <v>37770</v>
      </c>
    </row>
    <row r="37772" spans="1:1">
      <c r="A37772" t="s">
        <v>37771</v>
      </c>
    </row>
    <row r="37773" spans="1:1">
      <c r="A37773" t="s">
        <v>37772</v>
      </c>
    </row>
    <row r="37774" spans="1:1">
      <c r="A37774" t="s">
        <v>37773</v>
      </c>
    </row>
    <row r="37775" spans="1:1">
      <c r="A37775" t="s">
        <v>37774</v>
      </c>
    </row>
    <row r="37776" spans="1:1">
      <c r="A37776" t="s">
        <v>37775</v>
      </c>
    </row>
    <row r="37777" spans="1:1">
      <c r="A37777" t="s">
        <v>37776</v>
      </c>
    </row>
    <row r="37778" spans="1:1">
      <c r="A37778" t="s">
        <v>37777</v>
      </c>
    </row>
    <row r="37779" spans="1:1">
      <c r="A37779" t="s">
        <v>37778</v>
      </c>
    </row>
    <row r="37780" spans="1:1">
      <c r="A37780" t="s">
        <v>37779</v>
      </c>
    </row>
    <row r="37781" spans="1:1">
      <c r="A37781" t="s">
        <v>37780</v>
      </c>
    </row>
    <row r="37782" spans="1:1">
      <c r="A37782" t="s">
        <v>37781</v>
      </c>
    </row>
    <row r="37783" spans="1:1">
      <c r="A37783" t="s">
        <v>37782</v>
      </c>
    </row>
    <row r="37784" spans="1:1">
      <c r="A37784" t="s">
        <v>37783</v>
      </c>
    </row>
    <row r="37785" spans="1:1">
      <c r="A37785" t="s">
        <v>37784</v>
      </c>
    </row>
    <row r="37786" spans="1:1">
      <c r="A37786" t="s">
        <v>37785</v>
      </c>
    </row>
    <row r="37787" spans="1:1">
      <c r="A37787" t="s">
        <v>37786</v>
      </c>
    </row>
    <row r="37788" spans="1:1">
      <c r="A37788" t="s">
        <v>37787</v>
      </c>
    </row>
    <row r="37789" spans="1:1">
      <c r="A37789" t="s">
        <v>37788</v>
      </c>
    </row>
    <row r="37790" spans="1:1">
      <c r="A37790" t="s">
        <v>37789</v>
      </c>
    </row>
    <row r="37791" spans="1:1">
      <c r="A37791" t="s">
        <v>37790</v>
      </c>
    </row>
    <row r="37792" spans="1:1">
      <c r="A37792" t="s">
        <v>37791</v>
      </c>
    </row>
    <row r="37793" spans="1:1">
      <c r="A37793" t="s">
        <v>37792</v>
      </c>
    </row>
    <row r="37794" spans="1:1">
      <c r="A37794" t="s">
        <v>37793</v>
      </c>
    </row>
    <row r="37795" spans="1:1">
      <c r="A37795" t="s">
        <v>37794</v>
      </c>
    </row>
    <row r="37796" spans="1:1">
      <c r="A37796" t="s">
        <v>37795</v>
      </c>
    </row>
    <row r="37797" spans="1:1">
      <c r="A37797" t="s">
        <v>37796</v>
      </c>
    </row>
    <row r="37798" spans="1:1">
      <c r="A37798" t="s">
        <v>37797</v>
      </c>
    </row>
    <row r="37799" spans="1:1">
      <c r="A37799" t="s">
        <v>37798</v>
      </c>
    </row>
    <row r="37800" spans="1:1">
      <c r="A37800" t="s">
        <v>37799</v>
      </c>
    </row>
    <row r="37801" spans="1:1">
      <c r="A37801" t="s">
        <v>37800</v>
      </c>
    </row>
    <row r="37802" spans="1:1">
      <c r="A37802" t="s">
        <v>37801</v>
      </c>
    </row>
    <row r="37803" spans="1:1">
      <c r="A37803" t="s">
        <v>37802</v>
      </c>
    </row>
    <row r="37804" spans="1:1">
      <c r="A37804" t="s">
        <v>37803</v>
      </c>
    </row>
    <row r="37805" spans="1:1">
      <c r="A37805" t="s">
        <v>37804</v>
      </c>
    </row>
    <row r="37806" spans="1:1">
      <c r="A37806" t="s">
        <v>37805</v>
      </c>
    </row>
    <row r="37807" spans="1:1">
      <c r="A37807" t="s">
        <v>37806</v>
      </c>
    </row>
    <row r="37808" spans="1:1">
      <c r="A37808" t="s">
        <v>37807</v>
      </c>
    </row>
    <row r="37809" spans="1:1">
      <c r="A37809" t="s">
        <v>37808</v>
      </c>
    </row>
    <row r="37810" spans="1:1">
      <c r="A37810" t="s">
        <v>37809</v>
      </c>
    </row>
    <row r="37811" spans="1:1">
      <c r="A37811" t="s">
        <v>37810</v>
      </c>
    </row>
    <row r="37812" spans="1:1">
      <c r="A37812" t="s">
        <v>37811</v>
      </c>
    </row>
    <row r="37813" spans="1:1">
      <c r="A37813" t="s">
        <v>37812</v>
      </c>
    </row>
    <row r="37814" spans="1:1">
      <c r="A37814" t="s">
        <v>37813</v>
      </c>
    </row>
    <row r="37815" spans="1:1">
      <c r="A37815" t="s">
        <v>37814</v>
      </c>
    </row>
    <row r="37816" spans="1:1">
      <c r="A37816" t="s">
        <v>37815</v>
      </c>
    </row>
    <row r="37817" spans="1:1">
      <c r="A37817" t="s">
        <v>37816</v>
      </c>
    </row>
    <row r="37818" spans="1:1">
      <c r="A37818" t="s">
        <v>37817</v>
      </c>
    </row>
    <row r="37819" spans="1:1">
      <c r="A37819" t="s">
        <v>37818</v>
      </c>
    </row>
    <row r="37820" spans="1:1">
      <c r="A37820" t="s">
        <v>37819</v>
      </c>
    </row>
    <row r="37821" spans="1:1">
      <c r="A37821" t="s">
        <v>37820</v>
      </c>
    </row>
    <row r="37822" spans="1:1">
      <c r="A37822" t="s">
        <v>37821</v>
      </c>
    </row>
    <row r="37823" spans="1:1">
      <c r="A37823" t="s">
        <v>37822</v>
      </c>
    </row>
    <row r="37824" spans="1:1">
      <c r="A37824" t="s">
        <v>37823</v>
      </c>
    </row>
    <row r="37825" spans="1:1">
      <c r="A37825" t="s">
        <v>37824</v>
      </c>
    </row>
    <row r="37826" spans="1:1">
      <c r="A37826" t="s">
        <v>37825</v>
      </c>
    </row>
    <row r="37827" spans="1:1">
      <c r="A37827" t="s">
        <v>37826</v>
      </c>
    </row>
    <row r="37828" spans="1:1">
      <c r="A37828" t="s">
        <v>37827</v>
      </c>
    </row>
    <row r="37829" spans="1:1">
      <c r="A37829" t="s">
        <v>37828</v>
      </c>
    </row>
    <row r="37830" spans="1:1">
      <c r="A37830" t="s">
        <v>37829</v>
      </c>
    </row>
    <row r="37831" spans="1:1">
      <c r="A37831" t="s">
        <v>37830</v>
      </c>
    </row>
    <row r="37832" spans="1:1">
      <c r="A37832" t="s">
        <v>37831</v>
      </c>
    </row>
    <row r="37833" spans="1:1">
      <c r="A37833" t="s">
        <v>37832</v>
      </c>
    </row>
    <row r="37834" spans="1:1">
      <c r="A37834" t="s">
        <v>37833</v>
      </c>
    </row>
    <row r="37835" spans="1:1">
      <c r="A37835" t="s">
        <v>37834</v>
      </c>
    </row>
    <row r="37836" spans="1:1">
      <c r="A37836" t="s">
        <v>37835</v>
      </c>
    </row>
    <row r="37837" spans="1:1">
      <c r="A37837" t="s">
        <v>37836</v>
      </c>
    </row>
    <row r="37838" spans="1:1">
      <c r="A37838" t="s">
        <v>37837</v>
      </c>
    </row>
    <row r="37839" spans="1:1">
      <c r="A37839" t="s">
        <v>37838</v>
      </c>
    </row>
    <row r="37840" spans="1:1">
      <c r="A37840" t="s">
        <v>37839</v>
      </c>
    </row>
    <row r="37841" spans="1:1">
      <c r="A37841" t="s">
        <v>37840</v>
      </c>
    </row>
    <row r="37842" spans="1:1">
      <c r="A37842" t="s">
        <v>37841</v>
      </c>
    </row>
    <row r="37843" spans="1:1">
      <c r="A37843" t="s">
        <v>37842</v>
      </c>
    </row>
    <row r="37844" spans="1:1">
      <c r="A37844" t="s">
        <v>37843</v>
      </c>
    </row>
    <row r="37845" spans="1:1">
      <c r="A37845" t="s">
        <v>37844</v>
      </c>
    </row>
    <row r="37846" spans="1:1">
      <c r="A37846" t="s">
        <v>37845</v>
      </c>
    </row>
    <row r="37847" spans="1:1">
      <c r="A37847" t="s">
        <v>37846</v>
      </c>
    </row>
    <row r="37848" spans="1:1">
      <c r="A37848" t="s">
        <v>37847</v>
      </c>
    </row>
    <row r="37849" spans="1:1">
      <c r="A37849" t="s">
        <v>37848</v>
      </c>
    </row>
    <row r="37850" spans="1:1">
      <c r="A37850" t="s">
        <v>37849</v>
      </c>
    </row>
    <row r="37851" spans="1:1">
      <c r="A37851" t="s">
        <v>37850</v>
      </c>
    </row>
    <row r="37852" spans="1:1">
      <c r="A37852" t="s">
        <v>37851</v>
      </c>
    </row>
    <row r="37853" spans="1:1">
      <c r="A37853" t="s">
        <v>37852</v>
      </c>
    </row>
    <row r="37854" spans="1:1">
      <c r="A37854" t="s">
        <v>37853</v>
      </c>
    </row>
    <row r="37855" spans="1:1">
      <c r="A37855" t="s">
        <v>37854</v>
      </c>
    </row>
    <row r="37856" spans="1:1">
      <c r="A37856" t="s">
        <v>37855</v>
      </c>
    </row>
    <row r="37857" spans="1:1">
      <c r="A37857" t="s">
        <v>37856</v>
      </c>
    </row>
    <row r="37858" spans="1:1">
      <c r="A37858" t="s">
        <v>37857</v>
      </c>
    </row>
    <row r="37859" spans="1:1">
      <c r="A37859" t="s">
        <v>37858</v>
      </c>
    </row>
    <row r="37860" spans="1:1">
      <c r="A37860" t="s">
        <v>37859</v>
      </c>
    </row>
    <row r="37861" spans="1:1">
      <c r="A37861" t="s">
        <v>37860</v>
      </c>
    </row>
    <row r="37862" spans="1:1">
      <c r="A37862" t="s">
        <v>37861</v>
      </c>
    </row>
    <row r="37863" spans="1:1">
      <c r="A37863" t="s">
        <v>37862</v>
      </c>
    </row>
    <row r="37864" spans="1:1">
      <c r="A37864" t="s">
        <v>37863</v>
      </c>
    </row>
    <row r="37865" spans="1:1">
      <c r="A37865" t="s">
        <v>37864</v>
      </c>
    </row>
    <row r="37866" spans="1:1">
      <c r="A37866" t="s">
        <v>37865</v>
      </c>
    </row>
    <row r="37867" spans="1:1">
      <c r="A37867" t="s">
        <v>37866</v>
      </c>
    </row>
    <row r="37868" spans="1:1">
      <c r="A37868" t="s">
        <v>37867</v>
      </c>
    </row>
    <row r="37869" spans="1:1">
      <c r="A37869" t="s">
        <v>37868</v>
      </c>
    </row>
    <row r="37870" spans="1:1">
      <c r="A37870" t="s">
        <v>37869</v>
      </c>
    </row>
    <row r="37871" spans="1:1">
      <c r="A37871" t="s">
        <v>37870</v>
      </c>
    </row>
    <row r="37872" spans="1:1">
      <c r="A37872" t="s">
        <v>37871</v>
      </c>
    </row>
    <row r="37873" spans="1:1">
      <c r="A37873" t="s">
        <v>37872</v>
      </c>
    </row>
    <row r="37874" spans="1:1">
      <c r="A37874" t="s">
        <v>37873</v>
      </c>
    </row>
    <row r="37875" spans="1:1">
      <c r="A37875" t="s">
        <v>37874</v>
      </c>
    </row>
    <row r="37876" spans="1:1">
      <c r="A37876" t="s">
        <v>37875</v>
      </c>
    </row>
    <row r="37877" spans="1:1">
      <c r="A37877" t="s">
        <v>37876</v>
      </c>
    </row>
    <row r="37878" spans="1:1">
      <c r="A37878" t="s">
        <v>37877</v>
      </c>
    </row>
    <row r="37879" spans="1:1">
      <c r="A37879" t="s">
        <v>37878</v>
      </c>
    </row>
    <row r="37880" spans="1:1">
      <c r="A37880" t="s">
        <v>37879</v>
      </c>
    </row>
    <row r="37881" spans="1:1">
      <c r="A37881" t="s">
        <v>37880</v>
      </c>
    </row>
    <row r="37882" spans="1:1">
      <c r="A37882" t="s">
        <v>37881</v>
      </c>
    </row>
    <row r="37883" spans="1:1">
      <c r="A37883" t="s">
        <v>37882</v>
      </c>
    </row>
    <row r="37884" spans="1:1">
      <c r="A37884" t="s">
        <v>37883</v>
      </c>
    </row>
    <row r="37885" spans="1:1">
      <c r="A37885" t="s">
        <v>37884</v>
      </c>
    </row>
    <row r="37886" spans="1:1">
      <c r="A37886" t="s">
        <v>37885</v>
      </c>
    </row>
    <row r="37887" spans="1:1">
      <c r="A37887" t="s">
        <v>37886</v>
      </c>
    </row>
    <row r="37888" spans="1:1">
      <c r="A37888" t="s">
        <v>37887</v>
      </c>
    </row>
    <row r="37889" spans="1:1">
      <c r="A37889" t="s">
        <v>37888</v>
      </c>
    </row>
    <row r="37890" spans="1:1">
      <c r="A37890" t="s">
        <v>37889</v>
      </c>
    </row>
    <row r="37891" spans="1:1">
      <c r="A37891" t="s">
        <v>37890</v>
      </c>
    </row>
    <row r="37892" spans="1:1">
      <c r="A37892" t="s">
        <v>37891</v>
      </c>
    </row>
    <row r="37893" spans="1:1">
      <c r="A37893" t="s">
        <v>37892</v>
      </c>
    </row>
    <row r="37894" spans="1:1">
      <c r="A37894" t="s">
        <v>37893</v>
      </c>
    </row>
    <row r="37895" spans="1:1">
      <c r="A37895" t="s">
        <v>37894</v>
      </c>
    </row>
    <row r="37896" spans="1:1">
      <c r="A37896" t="s">
        <v>37895</v>
      </c>
    </row>
    <row r="37897" spans="1:1">
      <c r="A37897" t="s">
        <v>37896</v>
      </c>
    </row>
    <row r="37898" spans="1:1">
      <c r="A37898" t="s">
        <v>37897</v>
      </c>
    </row>
    <row r="37899" spans="1:1">
      <c r="A37899" t="s">
        <v>37898</v>
      </c>
    </row>
    <row r="37900" spans="1:1">
      <c r="A37900" t="s">
        <v>37899</v>
      </c>
    </row>
    <row r="37901" spans="1:1">
      <c r="A37901" t="s">
        <v>37900</v>
      </c>
    </row>
    <row r="37902" spans="1:1">
      <c r="A37902" t="s">
        <v>37901</v>
      </c>
    </row>
    <row r="37903" spans="1:1">
      <c r="A37903" t="s">
        <v>37902</v>
      </c>
    </row>
    <row r="37904" spans="1:1">
      <c r="A37904" t="s">
        <v>37903</v>
      </c>
    </row>
    <row r="37905" spans="1:1">
      <c r="A37905" t="s">
        <v>37904</v>
      </c>
    </row>
    <row r="37906" spans="1:1">
      <c r="A37906" t="s">
        <v>37905</v>
      </c>
    </row>
    <row r="37907" spans="1:1">
      <c r="A37907" t="s">
        <v>37906</v>
      </c>
    </row>
    <row r="37908" spans="1:1">
      <c r="A37908" t="s">
        <v>37907</v>
      </c>
    </row>
    <row r="37909" spans="1:1">
      <c r="A37909" t="s">
        <v>37908</v>
      </c>
    </row>
    <row r="37910" spans="1:1">
      <c r="A37910" t="s">
        <v>37909</v>
      </c>
    </row>
    <row r="37911" spans="1:1">
      <c r="A37911" t="s">
        <v>37910</v>
      </c>
    </row>
    <row r="37912" spans="1:1">
      <c r="A37912" t="s">
        <v>37911</v>
      </c>
    </row>
    <row r="37913" spans="1:1">
      <c r="A37913" t="s">
        <v>37912</v>
      </c>
    </row>
    <row r="37914" spans="1:1">
      <c r="A37914" t="s">
        <v>37913</v>
      </c>
    </row>
    <row r="37915" spans="1:1">
      <c r="A37915" t="s">
        <v>37914</v>
      </c>
    </row>
    <row r="37916" spans="1:1">
      <c r="A37916" t="s">
        <v>37915</v>
      </c>
    </row>
    <row r="37917" spans="1:1">
      <c r="A37917" t="s">
        <v>37916</v>
      </c>
    </row>
    <row r="37918" spans="1:1">
      <c r="A37918" t="s">
        <v>37917</v>
      </c>
    </row>
    <row r="37919" spans="1:1">
      <c r="A37919" t="s">
        <v>37918</v>
      </c>
    </row>
    <row r="37920" spans="1:1">
      <c r="A37920" t="s">
        <v>37919</v>
      </c>
    </row>
    <row r="37921" spans="1:1">
      <c r="A37921" t="s">
        <v>37920</v>
      </c>
    </row>
    <row r="37922" spans="1:1">
      <c r="A37922" t="s">
        <v>37921</v>
      </c>
    </row>
    <row r="37923" spans="1:1">
      <c r="A37923" t="s">
        <v>37922</v>
      </c>
    </row>
    <row r="37924" spans="1:1">
      <c r="A37924" t="s">
        <v>37923</v>
      </c>
    </row>
    <row r="37925" spans="1:1">
      <c r="A37925" t="s">
        <v>37924</v>
      </c>
    </row>
    <row r="37926" spans="1:1">
      <c r="A37926" t="s">
        <v>37925</v>
      </c>
    </row>
    <row r="37927" spans="1:1">
      <c r="A37927" t="s">
        <v>37926</v>
      </c>
    </row>
    <row r="37928" spans="1:1">
      <c r="A37928" t="s">
        <v>37927</v>
      </c>
    </row>
    <row r="37929" spans="1:1">
      <c r="A37929" t="s">
        <v>37928</v>
      </c>
    </row>
    <row r="37930" spans="1:1">
      <c r="A37930" t="s">
        <v>37929</v>
      </c>
    </row>
    <row r="37931" spans="1:1">
      <c r="A37931" t="s">
        <v>37930</v>
      </c>
    </row>
    <row r="37932" spans="1:1">
      <c r="A37932" t="s">
        <v>37931</v>
      </c>
    </row>
    <row r="37933" spans="1:1">
      <c r="A37933" t="s">
        <v>37932</v>
      </c>
    </row>
    <row r="37934" spans="1:1">
      <c r="A37934" t="s">
        <v>37933</v>
      </c>
    </row>
    <row r="37935" spans="1:1">
      <c r="A37935" t="s">
        <v>37934</v>
      </c>
    </row>
    <row r="37936" spans="1:1">
      <c r="A37936" t="s">
        <v>37935</v>
      </c>
    </row>
    <row r="37937" spans="1:1">
      <c r="A37937" t="s">
        <v>37936</v>
      </c>
    </row>
    <row r="37938" spans="1:1">
      <c r="A37938" t="s">
        <v>37937</v>
      </c>
    </row>
    <row r="37939" spans="1:1">
      <c r="A37939" t="s">
        <v>37938</v>
      </c>
    </row>
    <row r="37940" spans="1:1">
      <c r="A37940" t="s">
        <v>37939</v>
      </c>
    </row>
    <row r="37941" spans="1:1">
      <c r="A37941" t="s">
        <v>37940</v>
      </c>
    </row>
    <row r="37942" spans="1:1">
      <c r="A37942" t="s">
        <v>37941</v>
      </c>
    </row>
    <row r="37943" spans="1:1">
      <c r="A37943" t="s">
        <v>37942</v>
      </c>
    </row>
    <row r="37944" spans="1:1">
      <c r="A37944" t="s">
        <v>37943</v>
      </c>
    </row>
    <row r="37945" spans="1:1">
      <c r="A37945" t="s">
        <v>37944</v>
      </c>
    </row>
    <row r="37946" spans="1:1">
      <c r="A37946" t="s">
        <v>37945</v>
      </c>
    </row>
    <row r="37947" spans="1:1">
      <c r="A37947" t="s">
        <v>37946</v>
      </c>
    </row>
    <row r="37948" spans="1:1">
      <c r="A37948" t="s">
        <v>37947</v>
      </c>
    </row>
    <row r="37949" spans="1:1">
      <c r="A37949" t="s">
        <v>37948</v>
      </c>
    </row>
    <row r="37950" spans="1:1">
      <c r="A37950" t="s">
        <v>37949</v>
      </c>
    </row>
    <row r="37951" spans="1:1">
      <c r="A37951" t="s">
        <v>37950</v>
      </c>
    </row>
    <row r="37952" spans="1:1">
      <c r="A37952" t="s">
        <v>37951</v>
      </c>
    </row>
    <row r="37953" spans="1:1">
      <c r="A37953" t="s">
        <v>37952</v>
      </c>
    </row>
    <row r="37954" spans="1:1">
      <c r="A37954" t="s">
        <v>37953</v>
      </c>
    </row>
    <row r="37955" spans="1:1">
      <c r="A37955" t="s">
        <v>37954</v>
      </c>
    </row>
    <row r="37956" spans="1:1">
      <c r="A37956" t="s">
        <v>37955</v>
      </c>
    </row>
    <row r="37957" spans="1:1">
      <c r="A37957" t="s">
        <v>37956</v>
      </c>
    </row>
    <row r="37958" spans="1:1">
      <c r="A37958" t="s">
        <v>37957</v>
      </c>
    </row>
    <row r="37959" spans="1:1">
      <c r="A37959" t="s">
        <v>37958</v>
      </c>
    </row>
    <row r="37960" spans="1:1">
      <c r="A37960" t="s">
        <v>37959</v>
      </c>
    </row>
    <row r="37961" spans="1:1">
      <c r="A37961" t="s">
        <v>37960</v>
      </c>
    </row>
    <row r="37962" spans="1:1">
      <c r="A37962" t="s">
        <v>37961</v>
      </c>
    </row>
    <row r="37963" spans="1:1">
      <c r="A37963" t="s">
        <v>37962</v>
      </c>
    </row>
    <row r="37964" spans="1:1">
      <c r="A37964" t="s">
        <v>37963</v>
      </c>
    </row>
    <row r="37965" spans="1:1">
      <c r="A37965" t="s">
        <v>37964</v>
      </c>
    </row>
    <row r="37966" spans="1:1">
      <c r="A37966" t="s">
        <v>37965</v>
      </c>
    </row>
    <row r="37967" spans="1:1">
      <c r="A37967" t="s">
        <v>37966</v>
      </c>
    </row>
    <row r="37968" spans="1:1">
      <c r="A37968" t="s">
        <v>37967</v>
      </c>
    </row>
    <row r="37969" spans="1:1">
      <c r="A37969" t="s">
        <v>37968</v>
      </c>
    </row>
    <row r="37970" spans="1:1">
      <c r="A37970" t="s">
        <v>37969</v>
      </c>
    </row>
    <row r="37971" spans="1:1">
      <c r="A37971" t="s">
        <v>37970</v>
      </c>
    </row>
    <row r="37972" spans="1:1">
      <c r="A37972" t="s">
        <v>37971</v>
      </c>
    </row>
    <row r="37973" spans="1:1">
      <c r="A37973" t="s">
        <v>37972</v>
      </c>
    </row>
    <row r="37974" spans="1:1">
      <c r="A37974" t="s">
        <v>37973</v>
      </c>
    </row>
    <row r="37975" spans="1:1">
      <c r="A37975" t="s">
        <v>37974</v>
      </c>
    </row>
    <row r="37976" spans="1:1">
      <c r="A37976" t="s">
        <v>37975</v>
      </c>
    </row>
    <row r="37977" spans="1:1">
      <c r="A37977" t="s">
        <v>37976</v>
      </c>
    </row>
    <row r="37978" spans="1:1">
      <c r="A37978" t="s">
        <v>37977</v>
      </c>
    </row>
    <row r="37979" spans="1:1">
      <c r="A37979" t="s">
        <v>37978</v>
      </c>
    </row>
    <row r="37980" spans="1:1">
      <c r="A37980" t="s">
        <v>37979</v>
      </c>
    </row>
    <row r="37981" spans="1:1">
      <c r="A37981" t="s">
        <v>37980</v>
      </c>
    </row>
    <row r="37982" spans="1:1">
      <c r="A37982" t="s">
        <v>37981</v>
      </c>
    </row>
    <row r="37983" spans="1:1">
      <c r="A37983" t="s">
        <v>37982</v>
      </c>
    </row>
    <row r="37984" spans="1:1">
      <c r="A37984" t="s">
        <v>37983</v>
      </c>
    </row>
    <row r="37985" spans="1:1">
      <c r="A37985" t="s">
        <v>37984</v>
      </c>
    </row>
    <row r="37986" spans="1:1">
      <c r="A37986" t="s">
        <v>37985</v>
      </c>
    </row>
    <row r="37987" spans="1:1">
      <c r="A37987" t="s">
        <v>37986</v>
      </c>
    </row>
    <row r="37988" spans="1:1">
      <c r="A37988" t="s">
        <v>37987</v>
      </c>
    </row>
    <row r="37989" spans="1:1">
      <c r="A37989" t="s">
        <v>37988</v>
      </c>
    </row>
    <row r="37990" spans="1:1">
      <c r="A37990" t="s">
        <v>37989</v>
      </c>
    </row>
    <row r="37991" spans="1:1">
      <c r="A37991" t="s">
        <v>37990</v>
      </c>
    </row>
    <row r="37992" spans="1:1">
      <c r="A37992" t="s">
        <v>37991</v>
      </c>
    </row>
    <row r="37993" spans="1:1">
      <c r="A37993" t="s">
        <v>37992</v>
      </c>
    </row>
    <row r="37994" spans="1:1">
      <c r="A37994" t="s">
        <v>37993</v>
      </c>
    </row>
    <row r="37995" spans="1:1">
      <c r="A37995" t="s">
        <v>37994</v>
      </c>
    </row>
    <row r="37996" spans="1:1">
      <c r="A37996" t="s">
        <v>37995</v>
      </c>
    </row>
    <row r="37997" spans="1:1">
      <c r="A37997" t="s">
        <v>37996</v>
      </c>
    </row>
    <row r="37998" spans="1:1">
      <c r="A37998" t="s">
        <v>37997</v>
      </c>
    </row>
    <row r="37999" spans="1:1">
      <c r="A37999" t="s">
        <v>37998</v>
      </c>
    </row>
    <row r="38000" spans="1:1">
      <c r="A38000" t="s">
        <v>37999</v>
      </c>
    </row>
    <row r="38001" spans="1:1">
      <c r="A38001" t="s">
        <v>38000</v>
      </c>
    </row>
    <row r="38002" spans="1:1">
      <c r="A38002" t="s">
        <v>38001</v>
      </c>
    </row>
    <row r="38003" spans="1:1">
      <c r="A38003" t="s">
        <v>38002</v>
      </c>
    </row>
    <row r="38004" spans="1:1">
      <c r="A38004" t="s">
        <v>38003</v>
      </c>
    </row>
    <row r="38005" spans="1:1">
      <c r="A38005" t="s">
        <v>38004</v>
      </c>
    </row>
    <row r="38006" spans="1:1">
      <c r="A38006" t="s">
        <v>38005</v>
      </c>
    </row>
    <row r="38007" spans="1:1">
      <c r="A38007" t="s">
        <v>38006</v>
      </c>
    </row>
    <row r="38008" spans="1:1">
      <c r="A38008" t="s">
        <v>38007</v>
      </c>
    </row>
    <row r="38009" spans="1:1">
      <c r="A38009" t="s">
        <v>38008</v>
      </c>
    </row>
    <row r="38010" spans="1:1">
      <c r="A38010" t="s">
        <v>38009</v>
      </c>
    </row>
    <row r="38011" spans="1:1">
      <c r="A38011" t="s">
        <v>38010</v>
      </c>
    </row>
    <row r="38012" spans="1:1">
      <c r="A38012" t="s">
        <v>38011</v>
      </c>
    </row>
    <row r="38013" spans="1:1">
      <c r="A38013" t="s">
        <v>38012</v>
      </c>
    </row>
    <row r="38014" spans="1:1">
      <c r="A38014" t="s">
        <v>38013</v>
      </c>
    </row>
    <row r="38015" spans="1:1">
      <c r="A38015" t="s">
        <v>38014</v>
      </c>
    </row>
    <row r="38016" spans="1:1">
      <c r="A38016" t="s">
        <v>38015</v>
      </c>
    </row>
    <row r="38017" spans="1:1">
      <c r="A38017" t="s">
        <v>38016</v>
      </c>
    </row>
    <row r="38018" spans="1:1">
      <c r="A38018" t="s">
        <v>38017</v>
      </c>
    </row>
    <row r="38019" spans="1:1">
      <c r="A38019" t="s">
        <v>38018</v>
      </c>
    </row>
    <row r="38020" spans="1:1">
      <c r="A38020" t="s">
        <v>38019</v>
      </c>
    </row>
    <row r="38021" spans="1:1">
      <c r="A38021" t="s">
        <v>38020</v>
      </c>
    </row>
    <row r="38022" spans="1:1">
      <c r="A38022" t="s">
        <v>38021</v>
      </c>
    </row>
    <row r="38023" spans="1:1">
      <c r="A38023" t="s">
        <v>38022</v>
      </c>
    </row>
    <row r="38024" spans="1:1">
      <c r="A38024" t="s">
        <v>38023</v>
      </c>
    </row>
    <row r="38025" spans="1:1">
      <c r="A38025" t="s">
        <v>38024</v>
      </c>
    </row>
    <row r="38026" spans="1:1">
      <c r="A38026" t="s">
        <v>38025</v>
      </c>
    </row>
    <row r="38027" spans="1:1">
      <c r="A38027" t="s">
        <v>38026</v>
      </c>
    </row>
    <row r="38028" spans="1:1">
      <c r="A38028" t="s">
        <v>38027</v>
      </c>
    </row>
    <row r="38029" spans="1:1">
      <c r="A38029" t="s">
        <v>38028</v>
      </c>
    </row>
    <row r="38030" spans="1:1">
      <c r="A38030" t="s">
        <v>38029</v>
      </c>
    </row>
    <row r="38031" spans="1:1">
      <c r="A38031" t="s">
        <v>38030</v>
      </c>
    </row>
    <row r="38032" spans="1:1">
      <c r="A38032" t="s">
        <v>38031</v>
      </c>
    </row>
    <row r="38033" spans="1:1">
      <c r="A38033" t="s">
        <v>38032</v>
      </c>
    </row>
    <row r="38034" spans="1:1">
      <c r="A38034" t="s">
        <v>38033</v>
      </c>
    </row>
    <row r="38035" spans="1:1">
      <c r="A38035" t="s">
        <v>38034</v>
      </c>
    </row>
    <row r="38036" spans="1:1">
      <c r="A38036" t="s">
        <v>38035</v>
      </c>
    </row>
    <row r="38037" spans="1:1">
      <c r="A38037" t="s">
        <v>38036</v>
      </c>
    </row>
    <row r="38038" spans="1:1">
      <c r="A38038" t="s">
        <v>38037</v>
      </c>
    </row>
    <row r="38039" spans="1:1">
      <c r="A38039" t="s">
        <v>38038</v>
      </c>
    </row>
    <row r="38040" spans="1:1">
      <c r="A38040" t="s">
        <v>38039</v>
      </c>
    </row>
    <row r="38041" spans="1:1">
      <c r="A38041" t="s">
        <v>38040</v>
      </c>
    </row>
    <row r="38042" spans="1:1">
      <c r="A38042" t="s">
        <v>38041</v>
      </c>
    </row>
    <row r="38043" spans="1:1">
      <c r="A38043" t="s">
        <v>38042</v>
      </c>
    </row>
    <row r="38044" spans="1:1">
      <c r="A38044" t="s">
        <v>38043</v>
      </c>
    </row>
    <row r="38045" spans="1:1">
      <c r="A38045" t="s">
        <v>38044</v>
      </c>
    </row>
    <row r="38046" spans="1:1">
      <c r="A38046" t="s">
        <v>38045</v>
      </c>
    </row>
    <row r="38047" spans="1:1">
      <c r="A38047" t="s">
        <v>38046</v>
      </c>
    </row>
    <row r="38048" spans="1:1">
      <c r="A38048" t="s">
        <v>38047</v>
      </c>
    </row>
    <row r="38049" spans="1:1">
      <c r="A38049" t="s">
        <v>38048</v>
      </c>
    </row>
    <row r="38050" spans="1:1">
      <c r="A38050" t="s">
        <v>38049</v>
      </c>
    </row>
    <row r="38051" spans="1:1">
      <c r="A38051" t="s">
        <v>38050</v>
      </c>
    </row>
    <row r="38052" spans="1:1">
      <c r="A38052" t="s">
        <v>38051</v>
      </c>
    </row>
    <row r="38053" spans="1:1">
      <c r="A38053" t="s">
        <v>38052</v>
      </c>
    </row>
    <row r="38054" spans="1:1">
      <c r="A38054" t="s">
        <v>38053</v>
      </c>
    </row>
    <row r="38055" spans="1:1">
      <c r="A38055" t="s">
        <v>38054</v>
      </c>
    </row>
    <row r="38056" spans="1:1">
      <c r="A38056" t="s">
        <v>38055</v>
      </c>
    </row>
    <row r="38057" spans="1:1">
      <c r="A38057" t="s">
        <v>38056</v>
      </c>
    </row>
    <row r="38058" spans="1:1">
      <c r="A38058" t="s">
        <v>38057</v>
      </c>
    </row>
    <row r="38059" spans="1:1">
      <c r="A38059" t="s">
        <v>38058</v>
      </c>
    </row>
    <row r="38060" spans="1:1">
      <c r="A38060" t="s">
        <v>38059</v>
      </c>
    </row>
    <row r="38061" spans="1:1">
      <c r="A38061" t="s">
        <v>38060</v>
      </c>
    </row>
    <row r="38062" spans="1:1">
      <c r="A38062" t="s">
        <v>38061</v>
      </c>
    </row>
    <row r="38063" spans="1:1">
      <c r="A38063" t="s">
        <v>38062</v>
      </c>
    </row>
    <row r="38064" spans="1:1">
      <c r="A38064" t="s">
        <v>38063</v>
      </c>
    </row>
    <row r="38065" spans="1:1">
      <c r="A38065" t="s">
        <v>38064</v>
      </c>
    </row>
    <row r="38066" spans="1:1">
      <c r="A38066" t="s">
        <v>38065</v>
      </c>
    </row>
    <row r="38067" spans="1:1">
      <c r="A38067" t="s">
        <v>38066</v>
      </c>
    </row>
    <row r="38068" spans="1:1">
      <c r="A38068" t="s">
        <v>38067</v>
      </c>
    </row>
    <row r="38069" spans="1:1">
      <c r="A38069" t="s">
        <v>38068</v>
      </c>
    </row>
    <row r="38070" spans="1:1">
      <c r="A38070" t="s">
        <v>38069</v>
      </c>
    </row>
    <row r="38071" spans="1:1">
      <c r="A38071" t="s">
        <v>38070</v>
      </c>
    </row>
    <row r="38072" spans="1:1">
      <c r="A38072" t="s">
        <v>38071</v>
      </c>
    </row>
    <row r="38073" spans="1:1">
      <c r="A38073" t="s">
        <v>38072</v>
      </c>
    </row>
    <row r="38074" spans="1:1">
      <c r="A38074" t="s">
        <v>38073</v>
      </c>
    </row>
    <row r="38075" spans="1:1">
      <c r="A38075" t="s">
        <v>38074</v>
      </c>
    </row>
    <row r="38076" spans="1:1">
      <c r="A38076" t="s">
        <v>38075</v>
      </c>
    </row>
    <row r="38077" spans="1:1">
      <c r="A38077" t="s">
        <v>38076</v>
      </c>
    </row>
    <row r="38078" spans="1:1">
      <c r="A38078" t="s">
        <v>38077</v>
      </c>
    </row>
    <row r="38079" spans="1:1">
      <c r="A38079" t="s">
        <v>38078</v>
      </c>
    </row>
    <row r="38080" spans="1:1">
      <c r="A38080" t="s">
        <v>38079</v>
      </c>
    </row>
    <row r="38081" spans="1:1">
      <c r="A38081" t="s">
        <v>38080</v>
      </c>
    </row>
    <row r="38082" spans="1:1">
      <c r="A38082" t="s">
        <v>38081</v>
      </c>
    </row>
    <row r="38083" spans="1:1">
      <c r="A38083" t="s">
        <v>38082</v>
      </c>
    </row>
    <row r="38084" spans="1:1">
      <c r="A38084" t="s">
        <v>38083</v>
      </c>
    </row>
    <row r="38085" spans="1:1">
      <c r="A38085" t="s">
        <v>38084</v>
      </c>
    </row>
    <row r="38086" spans="1:1">
      <c r="A38086" t="s">
        <v>38085</v>
      </c>
    </row>
    <row r="38087" spans="1:1">
      <c r="A38087" t="s">
        <v>38086</v>
      </c>
    </row>
    <row r="38088" spans="1:1">
      <c r="A38088" t="s">
        <v>38087</v>
      </c>
    </row>
    <row r="38089" spans="1:1">
      <c r="A38089" t="s">
        <v>38088</v>
      </c>
    </row>
    <row r="38090" spans="1:1">
      <c r="A38090" t="s">
        <v>38089</v>
      </c>
    </row>
    <row r="38091" spans="1:1">
      <c r="A38091" t="s">
        <v>38090</v>
      </c>
    </row>
    <row r="38092" spans="1:1">
      <c r="A38092" t="s">
        <v>38091</v>
      </c>
    </row>
    <row r="38093" spans="1:1">
      <c r="A38093" t="s">
        <v>38092</v>
      </c>
    </row>
    <row r="38094" spans="1:1">
      <c r="A38094" t="s">
        <v>38093</v>
      </c>
    </row>
    <row r="38095" spans="1:1">
      <c r="A38095" t="s">
        <v>38094</v>
      </c>
    </row>
    <row r="38096" spans="1:1">
      <c r="A38096" t="s">
        <v>38095</v>
      </c>
    </row>
    <row r="38097" spans="1:1">
      <c r="A38097" t="s">
        <v>38096</v>
      </c>
    </row>
    <row r="38098" spans="1:1">
      <c r="A38098" t="s">
        <v>38097</v>
      </c>
    </row>
    <row r="38099" spans="1:1">
      <c r="A38099" t="s">
        <v>38098</v>
      </c>
    </row>
    <row r="38100" spans="1:1">
      <c r="A38100" t="s">
        <v>38099</v>
      </c>
    </row>
    <row r="38101" spans="1:1">
      <c r="A38101" t="s">
        <v>38100</v>
      </c>
    </row>
    <row r="38102" spans="1:1">
      <c r="A38102" t="s">
        <v>38101</v>
      </c>
    </row>
    <row r="38103" spans="1:1">
      <c r="A38103" t="s">
        <v>38102</v>
      </c>
    </row>
    <row r="38104" spans="1:1">
      <c r="A38104" t="s">
        <v>38103</v>
      </c>
    </row>
    <row r="38105" spans="1:1">
      <c r="A38105" t="s">
        <v>38104</v>
      </c>
    </row>
    <row r="38106" spans="1:1">
      <c r="A38106" t="s">
        <v>38105</v>
      </c>
    </row>
    <row r="38107" spans="1:1">
      <c r="A38107" t="s">
        <v>38106</v>
      </c>
    </row>
    <row r="38108" spans="1:1">
      <c r="A38108" t="s">
        <v>38107</v>
      </c>
    </row>
    <row r="38109" spans="1:1">
      <c r="A38109" t="s">
        <v>38108</v>
      </c>
    </row>
    <row r="38110" spans="1:1">
      <c r="A38110" t="s">
        <v>38109</v>
      </c>
    </row>
    <row r="38111" spans="1:1">
      <c r="A38111" t="s">
        <v>38110</v>
      </c>
    </row>
    <row r="38112" spans="1:1">
      <c r="A38112" t="s">
        <v>38111</v>
      </c>
    </row>
    <row r="38113" spans="1:1">
      <c r="A38113" t="s">
        <v>38112</v>
      </c>
    </row>
    <row r="38114" spans="1:1">
      <c r="A38114" t="s">
        <v>38113</v>
      </c>
    </row>
    <row r="38115" spans="1:1">
      <c r="A38115" t="s">
        <v>38114</v>
      </c>
    </row>
    <row r="38116" spans="1:1">
      <c r="A38116" t="s">
        <v>38115</v>
      </c>
    </row>
    <row r="38117" spans="1:1">
      <c r="A38117" t="s">
        <v>38116</v>
      </c>
    </row>
    <row r="38118" spans="1:1">
      <c r="A38118" t="s">
        <v>38117</v>
      </c>
    </row>
    <row r="38119" spans="1:1">
      <c r="A38119" t="s">
        <v>38118</v>
      </c>
    </row>
    <row r="38120" spans="1:1">
      <c r="A38120" t="s">
        <v>38119</v>
      </c>
    </row>
    <row r="38121" spans="1:1">
      <c r="A38121" t="s">
        <v>38120</v>
      </c>
    </row>
    <row r="38122" spans="1:1">
      <c r="A38122" t="s">
        <v>38121</v>
      </c>
    </row>
    <row r="38123" spans="1:1">
      <c r="A38123" t="s">
        <v>38122</v>
      </c>
    </row>
    <row r="38124" spans="1:1">
      <c r="A38124" t="s">
        <v>38123</v>
      </c>
    </row>
    <row r="38125" spans="1:1">
      <c r="A38125" t="s">
        <v>38124</v>
      </c>
    </row>
    <row r="38126" spans="1:1">
      <c r="A38126" t="s">
        <v>38125</v>
      </c>
    </row>
    <row r="38127" spans="1:1">
      <c r="A38127" t="s">
        <v>38126</v>
      </c>
    </row>
    <row r="38128" spans="1:1">
      <c r="A38128" t="s">
        <v>38127</v>
      </c>
    </row>
    <row r="38129" spans="1:1">
      <c r="A38129" t="s">
        <v>38128</v>
      </c>
    </row>
    <row r="38130" spans="1:1">
      <c r="A38130" t="s">
        <v>38129</v>
      </c>
    </row>
    <row r="38131" spans="1:1">
      <c r="A38131" t="s">
        <v>38130</v>
      </c>
    </row>
    <row r="38132" spans="1:1">
      <c r="A38132" t="s">
        <v>38131</v>
      </c>
    </row>
    <row r="38133" spans="1:1">
      <c r="A38133" t="s">
        <v>38132</v>
      </c>
    </row>
    <row r="38134" spans="1:1">
      <c r="A38134" t="s">
        <v>38133</v>
      </c>
    </row>
    <row r="38135" spans="1:1">
      <c r="A38135" t="s">
        <v>38134</v>
      </c>
    </row>
    <row r="38136" spans="1:1">
      <c r="A38136" t="s">
        <v>38135</v>
      </c>
    </row>
    <row r="38137" spans="1:1">
      <c r="A38137" t="s">
        <v>38136</v>
      </c>
    </row>
    <row r="38138" spans="1:1">
      <c r="A38138" t="s">
        <v>38137</v>
      </c>
    </row>
    <row r="38139" spans="1:1">
      <c r="A38139" t="s">
        <v>38138</v>
      </c>
    </row>
    <row r="38140" spans="1:1">
      <c r="A38140" t="s">
        <v>38139</v>
      </c>
    </row>
    <row r="38141" spans="1:1">
      <c r="A38141" t="s">
        <v>38140</v>
      </c>
    </row>
    <row r="38142" spans="1:1">
      <c r="A38142" t="s">
        <v>38141</v>
      </c>
    </row>
    <row r="38143" spans="1:1">
      <c r="A38143" t="s">
        <v>38142</v>
      </c>
    </row>
    <row r="38144" spans="1:1">
      <c r="A38144" t="s">
        <v>38143</v>
      </c>
    </row>
    <row r="38145" spans="1:1">
      <c r="A38145" t="s">
        <v>38144</v>
      </c>
    </row>
    <row r="38146" spans="1:1">
      <c r="A38146" t="s">
        <v>38145</v>
      </c>
    </row>
    <row r="38147" spans="1:1">
      <c r="A38147" t="s">
        <v>38146</v>
      </c>
    </row>
    <row r="38148" spans="1:1">
      <c r="A38148" t="s">
        <v>38147</v>
      </c>
    </row>
    <row r="38149" spans="1:1">
      <c r="A38149" t="s">
        <v>38148</v>
      </c>
    </row>
    <row r="38150" spans="1:1">
      <c r="A38150" t="s">
        <v>38149</v>
      </c>
    </row>
    <row r="38151" spans="1:1">
      <c r="A38151" t="s">
        <v>38150</v>
      </c>
    </row>
    <row r="38152" spans="1:1">
      <c r="A38152" t="s">
        <v>38151</v>
      </c>
    </row>
    <row r="38153" spans="1:1">
      <c r="A38153" t="s">
        <v>38152</v>
      </c>
    </row>
    <row r="38154" spans="1:1">
      <c r="A38154" t="s">
        <v>38153</v>
      </c>
    </row>
    <row r="38155" spans="1:1">
      <c r="A38155" t="s">
        <v>38154</v>
      </c>
    </row>
    <row r="38156" spans="1:1">
      <c r="A38156" t="s">
        <v>38155</v>
      </c>
    </row>
    <row r="38157" spans="1:1">
      <c r="A38157" t="s">
        <v>38156</v>
      </c>
    </row>
    <row r="38158" spans="1:1">
      <c r="A38158" t="s">
        <v>38157</v>
      </c>
    </row>
    <row r="38159" spans="1:1">
      <c r="A38159" t="s">
        <v>38158</v>
      </c>
    </row>
    <row r="38160" spans="1:1">
      <c r="A38160" t="s">
        <v>38159</v>
      </c>
    </row>
    <row r="38161" spans="1:1">
      <c r="A38161" t="s">
        <v>38160</v>
      </c>
    </row>
    <row r="38162" spans="1:1">
      <c r="A38162" t="s">
        <v>38161</v>
      </c>
    </row>
    <row r="38163" spans="1:1">
      <c r="A38163" t="s">
        <v>38162</v>
      </c>
    </row>
    <row r="38164" spans="1:1">
      <c r="A38164" t="s">
        <v>38163</v>
      </c>
    </row>
    <row r="38165" spans="1:1">
      <c r="A38165" t="s">
        <v>38164</v>
      </c>
    </row>
    <row r="38166" spans="1:1">
      <c r="A38166" t="s">
        <v>38165</v>
      </c>
    </row>
    <row r="38167" spans="1:1">
      <c r="A38167" t="s">
        <v>38166</v>
      </c>
    </row>
    <row r="38168" spans="1:1">
      <c r="A38168" t="s">
        <v>38167</v>
      </c>
    </row>
    <row r="38169" spans="1:1">
      <c r="A38169" t="s">
        <v>38168</v>
      </c>
    </row>
    <row r="38170" spans="1:1">
      <c r="A38170" t="s">
        <v>38169</v>
      </c>
    </row>
    <row r="38171" spans="1:1">
      <c r="A38171" t="s">
        <v>38170</v>
      </c>
    </row>
    <row r="38172" spans="1:1">
      <c r="A38172" t="s">
        <v>38171</v>
      </c>
    </row>
    <row r="38173" spans="1:1">
      <c r="A38173" t="s">
        <v>38172</v>
      </c>
    </row>
    <row r="38174" spans="1:1">
      <c r="A38174" t="s">
        <v>38173</v>
      </c>
    </row>
    <row r="38175" spans="1:1">
      <c r="A38175" t="s">
        <v>38174</v>
      </c>
    </row>
    <row r="38176" spans="1:1">
      <c r="A38176" t="s">
        <v>38175</v>
      </c>
    </row>
    <row r="38177" spans="1:1">
      <c r="A38177" t="s">
        <v>38176</v>
      </c>
    </row>
    <row r="38178" spans="1:1">
      <c r="A38178" t="s">
        <v>38177</v>
      </c>
    </row>
    <row r="38179" spans="1:1">
      <c r="A38179" t="s">
        <v>38178</v>
      </c>
    </row>
    <row r="38180" spans="1:1">
      <c r="A38180" t="s">
        <v>38179</v>
      </c>
    </row>
    <row r="38181" spans="1:1">
      <c r="A38181" t="s">
        <v>38180</v>
      </c>
    </row>
    <row r="38182" spans="1:1">
      <c r="A38182" t="s">
        <v>38181</v>
      </c>
    </row>
    <row r="38183" spans="1:1">
      <c r="A38183" t="s">
        <v>38182</v>
      </c>
    </row>
    <row r="38184" spans="1:1">
      <c r="A38184" t="s">
        <v>38183</v>
      </c>
    </row>
    <row r="38185" spans="1:1">
      <c r="A38185" t="s">
        <v>38184</v>
      </c>
    </row>
    <row r="38186" spans="1:1">
      <c r="A38186" t="s">
        <v>38185</v>
      </c>
    </row>
    <row r="38187" spans="1:1">
      <c r="A38187" t="s">
        <v>38186</v>
      </c>
    </row>
    <row r="38188" spans="1:1">
      <c r="A38188" t="s">
        <v>38187</v>
      </c>
    </row>
    <row r="38189" spans="1:1">
      <c r="A38189" t="s">
        <v>38188</v>
      </c>
    </row>
    <row r="38190" spans="1:1">
      <c r="A38190" t="s">
        <v>38189</v>
      </c>
    </row>
    <row r="38191" spans="1:1">
      <c r="A38191" t="s">
        <v>38190</v>
      </c>
    </row>
    <row r="38192" spans="1:1">
      <c r="A38192" t="s">
        <v>38191</v>
      </c>
    </row>
    <row r="38193" spans="1:1">
      <c r="A38193" t="s">
        <v>38192</v>
      </c>
    </row>
    <row r="38194" spans="1:1">
      <c r="A38194" t="s">
        <v>38193</v>
      </c>
    </row>
    <row r="38195" spans="1:1">
      <c r="A38195" t="s">
        <v>38194</v>
      </c>
    </row>
    <row r="38196" spans="1:1">
      <c r="A38196" t="s">
        <v>38195</v>
      </c>
    </row>
    <row r="38197" spans="1:1">
      <c r="A38197" t="s">
        <v>38196</v>
      </c>
    </row>
    <row r="38198" spans="1:1">
      <c r="A38198" t="s">
        <v>38197</v>
      </c>
    </row>
    <row r="38199" spans="1:1">
      <c r="A38199" t="s">
        <v>38198</v>
      </c>
    </row>
    <row r="38200" spans="1:1">
      <c r="A38200" t="s">
        <v>38199</v>
      </c>
    </row>
    <row r="38201" spans="1:1">
      <c r="A38201" t="s">
        <v>38200</v>
      </c>
    </row>
    <row r="38202" spans="1:1">
      <c r="A38202" t="s">
        <v>38201</v>
      </c>
    </row>
    <row r="38203" spans="1:1">
      <c r="A38203" t="s">
        <v>38202</v>
      </c>
    </row>
    <row r="38204" spans="1:1">
      <c r="A38204" t="s">
        <v>38203</v>
      </c>
    </row>
    <row r="38205" spans="1:1">
      <c r="A38205" t="s">
        <v>38204</v>
      </c>
    </row>
    <row r="38206" spans="1:1">
      <c r="A38206" t="s">
        <v>38205</v>
      </c>
    </row>
    <row r="38207" spans="1:1">
      <c r="A38207" t="s">
        <v>38206</v>
      </c>
    </row>
    <row r="38208" spans="1:1">
      <c r="A38208" t="s">
        <v>38207</v>
      </c>
    </row>
    <row r="38209" spans="1:1">
      <c r="A38209" t="s">
        <v>38208</v>
      </c>
    </row>
    <row r="38210" spans="1:1">
      <c r="A38210" t="s">
        <v>38209</v>
      </c>
    </row>
    <row r="38211" spans="1:1">
      <c r="A38211" t="s">
        <v>38210</v>
      </c>
    </row>
    <row r="38212" spans="1:1">
      <c r="A38212" t="s">
        <v>38211</v>
      </c>
    </row>
    <row r="38213" spans="1:1">
      <c r="A38213" t="s">
        <v>38212</v>
      </c>
    </row>
    <row r="38214" spans="1:1">
      <c r="A38214" t="s">
        <v>38213</v>
      </c>
    </row>
    <row r="38215" spans="1:1">
      <c r="A38215" t="s">
        <v>38214</v>
      </c>
    </row>
    <row r="38216" spans="1:1">
      <c r="A38216" t="s">
        <v>38215</v>
      </c>
    </row>
    <row r="38217" spans="1:1">
      <c r="A38217" t="s">
        <v>38216</v>
      </c>
    </row>
    <row r="38218" spans="1:1">
      <c r="A38218" t="s">
        <v>38217</v>
      </c>
    </row>
    <row r="38219" spans="1:1">
      <c r="A38219" t="s">
        <v>38218</v>
      </c>
    </row>
    <row r="38220" spans="1:1">
      <c r="A38220" t="s">
        <v>38219</v>
      </c>
    </row>
    <row r="38221" spans="1:1">
      <c r="A38221" t="s">
        <v>38220</v>
      </c>
    </row>
    <row r="38222" spans="1:1">
      <c r="A38222" t="s">
        <v>38221</v>
      </c>
    </row>
    <row r="38223" spans="1:1">
      <c r="A38223" t="s">
        <v>38222</v>
      </c>
    </row>
    <row r="38224" spans="1:1">
      <c r="A38224" t="s">
        <v>38223</v>
      </c>
    </row>
    <row r="38225" spans="1:1">
      <c r="A38225" t="s">
        <v>38224</v>
      </c>
    </row>
    <row r="38226" spans="1:1">
      <c r="A38226" t="s">
        <v>38225</v>
      </c>
    </row>
    <row r="38227" spans="1:1">
      <c r="A38227" t="s">
        <v>38226</v>
      </c>
    </row>
    <row r="38228" spans="1:1">
      <c r="A38228" t="s">
        <v>38227</v>
      </c>
    </row>
    <row r="38229" spans="1:1">
      <c r="A38229" t="s">
        <v>38228</v>
      </c>
    </row>
    <row r="38230" spans="1:1">
      <c r="A38230" t="s">
        <v>38229</v>
      </c>
    </row>
    <row r="38231" spans="1:1">
      <c r="A38231" t="s">
        <v>38230</v>
      </c>
    </row>
    <row r="38232" spans="1:1">
      <c r="A38232" t="s">
        <v>38231</v>
      </c>
    </row>
    <row r="38233" spans="1:1">
      <c r="A38233" t="s">
        <v>38232</v>
      </c>
    </row>
    <row r="38234" spans="1:1">
      <c r="A38234" t="s">
        <v>38233</v>
      </c>
    </row>
    <row r="38235" spans="1:1">
      <c r="A38235" t="s">
        <v>38234</v>
      </c>
    </row>
    <row r="38236" spans="1:1">
      <c r="A38236" t="s">
        <v>38235</v>
      </c>
    </row>
    <row r="38237" spans="1:1">
      <c r="A38237" t="s">
        <v>38236</v>
      </c>
    </row>
    <row r="38238" spans="1:1">
      <c r="A38238" t="s">
        <v>38237</v>
      </c>
    </row>
    <row r="38239" spans="1:1">
      <c r="A38239" t="s">
        <v>38238</v>
      </c>
    </row>
    <row r="38240" spans="1:1">
      <c r="A38240" t="s">
        <v>38239</v>
      </c>
    </row>
    <row r="38241" spans="1:1">
      <c r="A38241" t="s">
        <v>38240</v>
      </c>
    </row>
    <row r="38242" spans="1:1">
      <c r="A38242" t="s">
        <v>38241</v>
      </c>
    </row>
    <row r="38243" spans="1:1">
      <c r="A38243" t="s">
        <v>38242</v>
      </c>
    </row>
    <row r="38244" spans="1:1">
      <c r="A38244" t="s">
        <v>38243</v>
      </c>
    </row>
    <row r="38245" spans="1:1">
      <c r="A38245" t="s">
        <v>38244</v>
      </c>
    </row>
    <row r="38246" spans="1:1">
      <c r="A38246" t="s">
        <v>38245</v>
      </c>
    </row>
    <row r="38247" spans="1:1">
      <c r="A38247" t="s">
        <v>38246</v>
      </c>
    </row>
    <row r="38248" spans="1:1">
      <c r="A38248" t="s">
        <v>38247</v>
      </c>
    </row>
    <row r="38249" spans="1:1">
      <c r="A38249" t="s">
        <v>38248</v>
      </c>
    </row>
    <row r="38250" spans="1:1">
      <c r="A38250" t="s">
        <v>38249</v>
      </c>
    </row>
    <row r="38251" spans="1:1">
      <c r="A38251" t="s">
        <v>38250</v>
      </c>
    </row>
    <row r="38252" spans="1:1">
      <c r="A38252" t="s">
        <v>38251</v>
      </c>
    </row>
    <row r="38253" spans="1:1">
      <c r="A38253" t="s">
        <v>38252</v>
      </c>
    </row>
    <row r="38254" spans="1:1">
      <c r="A38254" t="s">
        <v>38253</v>
      </c>
    </row>
    <row r="38255" spans="1:1">
      <c r="A38255" t="s">
        <v>38254</v>
      </c>
    </row>
    <row r="38256" spans="1:1">
      <c r="A38256" t="s">
        <v>38255</v>
      </c>
    </row>
    <row r="38257" spans="1:1">
      <c r="A38257" t="s">
        <v>38256</v>
      </c>
    </row>
    <row r="38258" spans="1:1">
      <c r="A38258" t="s">
        <v>38257</v>
      </c>
    </row>
    <row r="38259" spans="1:1">
      <c r="A38259" t="s">
        <v>38258</v>
      </c>
    </row>
    <row r="38260" spans="1:1">
      <c r="A38260" t="s">
        <v>38259</v>
      </c>
    </row>
    <row r="38261" spans="1:1">
      <c r="A38261" t="s">
        <v>38260</v>
      </c>
    </row>
    <row r="38262" spans="1:1">
      <c r="A38262" t="s">
        <v>38261</v>
      </c>
    </row>
    <row r="38263" spans="1:1">
      <c r="A38263" t="s">
        <v>38262</v>
      </c>
    </row>
    <row r="38264" spans="1:1">
      <c r="A38264" t="s">
        <v>38263</v>
      </c>
    </row>
    <row r="38265" spans="1:1">
      <c r="A38265" t="s">
        <v>38264</v>
      </c>
    </row>
    <row r="38266" spans="1:1">
      <c r="A38266" t="s">
        <v>38265</v>
      </c>
    </row>
    <row r="38267" spans="1:1">
      <c r="A38267" t="s">
        <v>38266</v>
      </c>
    </row>
    <row r="38268" spans="1:1">
      <c r="A38268" t="s">
        <v>38267</v>
      </c>
    </row>
    <row r="38269" spans="1:1">
      <c r="A38269" t="s">
        <v>38268</v>
      </c>
    </row>
    <row r="38270" spans="1:1">
      <c r="A38270" t="s">
        <v>38269</v>
      </c>
    </row>
    <row r="38271" spans="1:1">
      <c r="A38271" t="s">
        <v>38270</v>
      </c>
    </row>
    <row r="38272" spans="1:1">
      <c r="A38272" t="s">
        <v>38271</v>
      </c>
    </row>
    <row r="38273" spans="1:1">
      <c r="A38273" t="s">
        <v>38272</v>
      </c>
    </row>
    <row r="38274" spans="1:1">
      <c r="A38274" t="s">
        <v>38273</v>
      </c>
    </row>
    <row r="38275" spans="1:1">
      <c r="A38275" t="s">
        <v>38274</v>
      </c>
    </row>
    <row r="38276" spans="1:1">
      <c r="A38276" t="s">
        <v>38275</v>
      </c>
    </row>
    <row r="38277" spans="1:1">
      <c r="A38277" t="s">
        <v>38276</v>
      </c>
    </row>
    <row r="38278" spans="1:1">
      <c r="A38278" t="s">
        <v>38277</v>
      </c>
    </row>
    <row r="38279" spans="1:1">
      <c r="A38279" t="s">
        <v>38278</v>
      </c>
    </row>
    <row r="38280" spans="1:1">
      <c r="A38280" t="s">
        <v>38279</v>
      </c>
    </row>
    <row r="38281" spans="1:1">
      <c r="A38281" t="s">
        <v>38280</v>
      </c>
    </row>
    <row r="38282" spans="1:1">
      <c r="A38282" t="s">
        <v>38281</v>
      </c>
    </row>
    <row r="38283" spans="1:1">
      <c r="A38283" t="s">
        <v>38282</v>
      </c>
    </row>
    <row r="38284" spans="1:1">
      <c r="A38284" t="s">
        <v>38283</v>
      </c>
    </row>
    <row r="38285" spans="1:1">
      <c r="A38285" t="s">
        <v>38284</v>
      </c>
    </row>
    <row r="38286" spans="1:1">
      <c r="A38286" t="s">
        <v>38285</v>
      </c>
    </row>
    <row r="38287" spans="1:1">
      <c r="A38287" t="s">
        <v>38286</v>
      </c>
    </row>
    <row r="38288" spans="1:1">
      <c r="A38288" t="s">
        <v>38287</v>
      </c>
    </row>
    <row r="38289" spans="1:1">
      <c r="A38289" t="s">
        <v>38288</v>
      </c>
    </row>
    <row r="38290" spans="1:1">
      <c r="A38290" t="s">
        <v>38289</v>
      </c>
    </row>
    <row r="38291" spans="1:1">
      <c r="A38291" t="s">
        <v>38290</v>
      </c>
    </row>
    <row r="38292" spans="1:1">
      <c r="A38292" t="s">
        <v>38291</v>
      </c>
    </row>
    <row r="38293" spans="1:1">
      <c r="A38293" t="s">
        <v>38292</v>
      </c>
    </row>
    <row r="38294" spans="1:1">
      <c r="A38294" t="s">
        <v>38293</v>
      </c>
    </row>
    <row r="38295" spans="1:1">
      <c r="A38295" t="s">
        <v>38294</v>
      </c>
    </row>
    <row r="38296" spans="1:1">
      <c r="A38296" t="s">
        <v>38295</v>
      </c>
    </row>
    <row r="38297" spans="1:1">
      <c r="A38297" t="s">
        <v>38296</v>
      </c>
    </row>
    <row r="38298" spans="1:1">
      <c r="A38298" t="s">
        <v>38297</v>
      </c>
    </row>
    <row r="38299" spans="1:1">
      <c r="A38299" t="s">
        <v>38298</v>
      </c>
    </row>
    <row r="38300" spans="1:1">
      <c r="A38300" t="s">
        <v>38299</v>
      </c>
    </row>
    <row r="38301" spans="1:1">
      <c r="A38301" t="s">
        <v>38300</v>
      </c>
    </row>
    <row r="38302" spans="1:1">
      <c r="A38302" t="s">
        <v>38301</v>
      </c>
    </row>
    <row r="38303" spans="1:1">
      <c r="A38303" t="s">
        <v>38302</v>
      </c>
    </row>
    <row r="38304" spans="1:1">
      <c r="A38304" t="s">
        <v>38303</v>
      </c>
    </row>
    <row r="38305" spans="1:1">
      <c r="A38305" t="s">
        <v>38304</v>
      </c>
    </row>
    <row r="38306" spans="1:1">
      <c r="A38306" t="s">
        <v>38305</v>
      </c>
    </row>
    <row r="38307" spans="1:1">
      <c r="A38307" t="s">
        <v>38306</v>
      </c>
    </row>
    <row r="38308" spans="1:1">
      <c r="A38308" t="s">
        <v>38307</v>
      </c>
    </row>
    <row r="38309" spans="1:1">
      <c r="A38309" t="s">
        <v>38308</v>
      </c>
    </row>
    <row r="38310" spans="1:1">
      <c r="A38310" t="s">
        <v>38309</v>
      </c>
    </row>
    <row r="38311" spans="1:1">
      <c r="A38311" t="s">
        <v>38310</v>
      </c>
    </row>
    <row r="38312" spans="1:1">
      <c r="A38312" t="s">
        <v>38311</v>
      </c>
    </row>
    <row r="38313" spans="1:1">
      <c r="A38313" t="s">
        <v>38312</v>
      </c>
    </row>
    <row r="38314" spans="1:1">
      <c r="A38314" t="s">
        <v>38313</v>
      </c>
    </row>
    <row r="38315" spans="1:1">
      <c r="A38315" t="s">
        <v>38314</v>
      </c>
    </row>
    <row r="38316" spans="1:1">
      <c r="A38316" t="s">
        <v>38315</v>
      </c>
    </row>
    <row r="38317" spans="1:1">
      <c r="A38317" t="s">
        <v>38316</v>
      </c>
    </row>
    <row r="38318" spans="1:1">
      <c r="A38318" t="s">
        <v>38317</v>
      </c>
    </row>
    <row r="38319" spans="1:1">
      <c r="A38319" t="s">
        <v>38318</v>
      </c>
    </row>
    <row r="38320" spans="1:1">
      <c r="A38320" t="s">
        <v>38319</v>
      </c>
    </row>
    <row r="38321" spans="1:1">
      <c r="A38321" t="s">
        <v>38320</v>
      </c>
    </row>
    <row r="38322" spans="1:1">
      <c r="A38322" t="s">
        <v>38321</v>
      </c>
    </row>
    <row r="38323" spans="1:1">
      <c r="A38323" t="s">
        <v>38322</v>
      </c>
    </row>
    <row r="38324" spans="1:1">
      <c r="A38324" t="s">
        <v>38323</v>
      </c>
    </row>
    <row r="38325" spans="1:1">
      <c r="A38325" t="s">
        <v>38324</v>
      </c>
    </row>
    <row r="38326" spans="1:1">
      <c r="A38326" t="s">
        <v>38325</v>
      </c>
    </row>
    <row r="38327" spans="1:1">
      <c r="A38327" t="s">
        <v>38326</v>
      </c>
    </row>
    <row r="38328" spans="1:1">
      <c r="A38328" t="s">
        <v>38327</v>
      </c>
    </row>
    <row r="38329" spans="1:1">
      <c r="A38329" t="s">
        <v>38328</v>
      </c>
    </row>
    <row r="38330" spans="1:1">
      <c r="A38330" t="s">
        <v>38329</v>
      </c>
    </row>
    <row r="38331" spans="1:1">
      <c r="A38331" t="s">
        <v>38330</v>
      </c>
    </row>
    <row r="38332" spans="1:1">
      <c r="A38332" t="s">
        <v>38331</v>
      </c>
    </row>
    <row r="38333" spans="1:1">
      <c r="A38333" t="s">
        <v>38332</v>
      </c>
    </row>
    <row r="38334" spans="1:1">
      <c r="A38334" t="s">
        <v>38333</v>
      </c>
    </row>
    <row r="38335" spans="1:1">
      <c r="A38335" t="s">
        <v>38334</v>
      </c>
    </row>
    <row r="38336" spans="1:1">
      <c r="A38336" t="s">
        <v>38335</v>
      </c>
    </row>
    <row r="38337" spans="1:1">
      <c r="A38337" t="s">
        <v>38336</v>
      </c>
    </row>
    <row r="38338" spans="1:1">
      <c r="A38338" t="s">
        <v>38337</v>
      </c>
    </row>
    <row r="38339" spans="1:1">
      <c r="A38339" t="s">
        <v>38338</v>
      </c>
    </row>
    <row r="38340" spans="1:1">
      <c r="A38340" t="s">
        <v>38339</v>
      </c>
    </row>
    <row r="38341" spans="1:1">
      <c r="A38341" t="s">
        <v>38340</v>
      </c>
    </row>
    <row r="38342" spans="1:1">
      <c r="A38342" t="s">
        <v>38341</v>
      </c>
    </row>
    <row r="38343" spans="1:1">
      <c r="A38343" t="s">
        <v>38342</v>
      </c>
    </row>
    <row r="38344" spans="1:1">
      <c r="A38344" t="s">
        <v>38343</v>
      </c>
    </row>
    <row r="38345" spans="1:1">
      <c r="A38345" t="s">
        <v>38344</v>
      </c>
    </row>
    <row r="38346" spans="1:1">
      <c r="A38346" t="s">
        <v>38345</v>
      </c>
    </row>
    <row r="38347" spans="1:1">
      <c r="A38347" t="s">
        <v>38346</v>
      </c>
    </row>
    <row r="38348" spans="1:1">
      <c r="A38348" t="s">
        <v>38347</v>
      </c>
    </row>
    <row r="38349" spans="1:1">
      <c r="A38349" t="s">
        <v>38348</v>
      </c>
    </row>
    <row r="38350" spans="1:1">
      <c r="A38350" t="s">
        <v>38349</v>
      </c>
    </row>
    <row r="38351" spans="1:1">
      <c r="A38351" t="s">
        <v>38350</v>
      </c>
    </row>
    <row r="38352" spans="1:1">
      <c r="A38352" t="s">
        <v>38351</v>
      </c>
    </row>
    <row r="38353" spans="1:1">
      <c r="A38353" t="s">
        <v>38352</v>
      </c>
    </row>
    <row r="38354" spans="1:1">
      <c r="A38354" t="s">
        <v>38353</v>
      </c>
    </row>
    <row r="38355" spans="1:1">
      <c r="A38355" t="s">
        <v>38354</v>
      </c>
    </row>
    <row r="38356" spans="1:1">
      <c r="A38356" t="s">
        <v>38355</v>
      </c>
    </row>
    <row r="38357" spans="1:1">
      <c r="A38357" t="s">
        <v>38356</v>
      </c>
    </row>
    <row r="38358" spans="1:1">
      <c r="A38358" t="s">
        <v>38357</v>
      </c>
    </row>
    <row r="38359" spans="1:1">
      <c r="A38359" t="s">
        <v>38358</v>
      </c>
    </row>
    <row r="38360" spans="1:1">
      <c r="A38360" t="s">
        <v>38359</v>
      </c>
    </row>
    <row r="38361" spans="1:1">
      <c r="A38361" t="s">
        <v>38360</v>
      </c>
    </row>
    <row r="38362" spans="1:1">
      <c r="A38362" t="s">
        <v>38361</v>
      </c>
    </row>
    <row r="38363" spans="1:1">
      <c r="A38363" t="s">
        <v>38362</v>
      </c>
    </row>
    <row r="38364" spans="1:1">
      <c r="A38364" t="s">
        <v>38363</v>
      </c>
    </row>
    <row r="38365" spans="1:1">
      <c r="A38365" t="s">
        <v>38364</v>
      </c>
    </row>
    <row r="38366" spans="1:1">
      <c r="A38366" t="s">
        <v>38365</v>
      </c>
    </row>
    <row r="38367" spans="1:1">
      <c r="A38367" t="s">
        <v>38366</v>
      </c>
    </row>
    <row r="38368" spans="1:1">
      <c r="A38368" t="s">
        <v>38367</v>
      </c>
    </row>
    <row r="38369" spans="1:1">
      <c r="A38369" t="s">
        <v>38368</v>
      </c>
    </row>
    <row r="38370" spans="1:1">
      <c r="A38370" t="s">
        <v>38369</v>
      </c>
    </row>
    <row r="38371" spans="1:1">
      <c r="A38371" t="s">
        <v>38370</v>
      </c>
    </row>
    <row r="38372" spans="1:1">
      <c r="A38372" t="s">
        <v>38371</v>
      </c>
    </row>
    <row r="38373" spans="1:1">
      <c r="A38373" t="s">
        <v>38372</v>
      </c>
    </row>
    <row r="38374" spans="1:1">
      <c r="A38374" t="s">
        <v>38373</v>
      </c>
    </row>
    <row r="38375" spans="1:1">
      <c r="A38375" t="s">
        <v>38374</v>
      </c>
    </row>
    <row r="38376" spans="1:1">
      <c r="A38376" t="s">
        <v>38375</v>
      </c>
    </row>
    <row r="38377" spans="1:1">
      <c r="A38377" t="s">
        <v>38376</v>
      </c>
    </row>
    <row r="38378" spans="1:1">
      <c r="A38378" t="s">
        <v>38377</v>
      </c>
    </row>
    <row r="38379" spans="1:1">
      <c r="A38379" t="s">
        <v>38378</v>
      </c>
    </row>
    <row r="38380" spans="1:1">
      <c r="A38380" t="s">
        <v>38379</v>
      </c>
    </row>
    <row r="38381" spans="1:1">
      <c r="A38381" t="s">
        <v>38380</v>
      </c>
    </row>
    <row r="38382" spans="1:1">
      <c r="A38382" t="s">
        <v>38381</v>
      </c>
    </row>
    <row r="38383" spans="1:1">
      <c r="A38383" t="s">
        <v>38382</v>
      </c>
    </row>
    <row r="38384" spans="1:1">
      <c r="A38384" t="s">
        <v>38383</v>
      </c>
    </row>
    <row r="38385" spans="1:1">
      <c r="A38385" t="s">
        <v>38384</v>
      </c>
    </row>
    <row r="38386" spans="1:1">
      <c r="A38386" t="s">
        <v>38385</v>
      </c>
    </row>
    <row r="38387" spans="1:1">
      <c r="A38387" t="s">
        <v>38386</v>
      </c>
    </row>
    <row r="38388" spans="1:1">
      <c r="A38388" t="s">
        <v>38387</v>
      </c>
    </row>
    <row r="38389" spans="1:1">
      <c r="A38389" t="s">
        <v>38388</v>
      </c>
    </row>
    <row r="38390" spans="1:1">
      <c r="A38390" t="s">
        <v>38389</v>
      </c>
    </row>
    <row r="38391" spans="1:1">
      <c r="A38391" t="s">
        <v>38390</v>
      </c>
    </row>
    <row r="38392" spans="1:1">
      <c r="A38392" t="s">
        <v>38391</v>
      </c>
    </row>
    <row r="38393" spans="1:1">
      <c r="A38393" t="s">
        <v>38392</v>
      </c>
    </row>
    <row r="38394" spans="1:1">
      <c r="A38394" t="s">
        <v>38393</v>
      </c>
    </row>
    <row r="38395" spans="1:1">
      <c r="A38395" t="s">
        <v>38394</v>
      </c>
    </row>
    <row r="38396" spans="1:1">
      <c r="A38396" t="s">
        <v>38395</v>
      </c>
    </row>
    <row r="38397" spans="1:1">
      <c r="A38397" t="s">
        <v>38396</v>
      </c>
    </row>
    <row r="38398" spans="1:1">
      <c r="A38398" t="s">
        <v>38397</v>
      </c>
    </row>
    <row r="38399" spans="1:1">
      <c r="A38399" t="s">
        <v>38398</v>
      </c>
    </row>
    <row r="38400" spans="1:1">
      <c r="A38400" t="s">
        <v>38399</v>
      </c>
    </row>
    <row r="38401" spans="1:1">
      <c r="A38401" t="s">
        <v>38400</v>
      </c>
    </row>
    <row r="38402" spans="1:1">
      <c r="A38402" t="s">
        <v>38401</v>
      </c>
    </row>
    <row r="38403" spans="1:1">
      <c r="A38403" t="s">
        <v>38402</v>
      </c>
    </row>
    <row r="38404" spans="1:1">
      <c r="A38404" t="s">
        <v>38403</v>
      </c>
    </row>
    <row r="38405" spans="1:1">
      <c r="A38405" t="s">
        <v>38404</v>
      </c>
    </row>
    <row r="38406" spans="1:1">
      <c r="A38406" t="s">
        <v>38405</v>
      </c>
    </row>
    <row r="38407" spans="1:1">
      <c r="A38407" t="s">
        <v>38406</v>
      </c>
    </row>
    <row r="38408" spans="1:1">
      <c r="A38408" t="s">
        <v>38407</v>
      </c>
    </row>
    <row r="38409" spans="1:1">
      <c r="A38409" t="s">
        <v>38408</v>
      </c>
    </row>
    <row r="38410" spans="1:1">
      <c r="A38410" t="s">
        <v>38409</v>
      </c>
    </row>
    <row r="38411" spans="1:1">
      <c r="A38411" t="s">
        <v>38410</v>
      </c>
    </row>
    <row r="38412" spans="1:1">
      <c r="A38412" t="s">
        <v>38411</v>
      </c>
    </row>
    <row r="38413" spans="1:1">
      <c r="A38413" t="s">
        <v>38412</v>
      </c>
    </row>
    <row r="38414" spans="1:1">
      <c r="A38414" t="s">
        <v>38413</v>
      </c>
    </row>
    <row r="38415" spans="1:1">
      <c r="A38415" t="s">
        <v>38414</v>
      </c>
    </row>
    <row r="38416" spans="1:1">
      <c r="A38416" t="s">
        <v>38415</v>
      </c>
    </row>
    <row r="38417" spans="1:1">
      <c r="A38417" t="s">
        <v>38416</v>
      </c>
    </row>
    <row r="38418" spans="1:1">
      <c r="A38418" t="s">
        <v>38417</v>
      </c>
    </row>
    <row r="38419" spans="1:1">
      <c r="A38419" t="s">
        <v>38418</v>
      </c>
    </row>
    <row r="38420" spans="1:1">
      <c r="A38420" t="s">
        <v>38419</v>
      </c>
    </row>
    <row r="38421" spans="1:1">
      <c r="A38421" t="s">
        <v>38420</v>
      </c>
    </row>
    <row r="38422" spans="1:1">
      <c r="A38422" t="s">
        <v>38421</v>
      </c>
    </row>
    <row r="38423" spans="1:1">
      <c r="A38423" t="s">
        <v>38422</v>
      </c>
    </row>
    <row r="38424" spans="1:1">
      <c r="A38424" t="s">
        <v>38423</v>
      </c>
    </row>
    <row r="38425" spans="1:1">
      <c r="A38425" t="s">
        <v>38424</v>
      </c>
    </row>
    <row r="38426" spans="1:1">
      <c r="A38426" t="s">
        <v>38425</v>
      </c>
    </row>
    <row r="38427" spans="1:1">
      <c r="A38427" t="s">
        <v>38426</v>
      </c>
    </row>
    <row r="38428" spans="1:1">
      <c r="A38428" t="s">
        <v>38427</v>
      </c>
    </row>
    <row r="38429" spans="1:1">
      <c r="A38429" t="s">
        <v>38428</v>
      </c>
    </row>
    <row r="38430" spans="1:1">
      <c r="A38430" t="s">
        <v>38429</v>
      </c>
    </row>
    <row r="38431" spans="1:1">
      <c r="A38431" t="s">
        <v>38430</v>
      </c>
    </row>
    <row r="38432" spans="1:1">
      <c r="A38432" t="s">
        <v>38431</v>
      </c>
    </row>
    <row r="38433" spans="1:1">
      <c r="A38433" t="s">
        <v>38432</v>
      </c>
    </row>
    <row r="38434" spans="1:1">
      <c r="A38434" t="s">
        <v>38433</v>
      </c>
    </row>
    <row r="38435" spans="1:1">
      <c r="A38435" t="s">
        <v>38434</v>
      </c>
    </row>
    <row r="38436" spans="1:1">
      <c r="A38436" t="s">
        <v>38435</v>
      </c>
    </row>
    <row r="38437" spans="1:1">
      <c r="A38437" t="s">
        <v>38436</v>
      </c>
    </row>
    <row r="38438" spans="1:1">
      <c r="A38438" t="s">
        <v>38437</v>
      </c>
    </row>
    <row r="38439" spans="1:1">
      <c r="A38439" t="s">
        <v>38438</v>
      </c>
    </row>
    <row r="38440" spans="1:1">
      <c r="A38440" t="s">
        <v>38439</v>
      </c>
    </row>
    <row r="38441" spans="1:1">
      <c r="A38441" t="s">
        <v>38440</v>
      </c>
    </row>
    <row r="38442" spans="1:1">
      <c r="A38442" t="s">
        <v>38441</v>
      </c>
    </row>
    <row r="38443" spans="1:1">
      <c r="A38443" t="s">
        <v>38442</v>
      </c>
    </row>
    <row r="38444" spans="1:1">
      <c r="A38444" t="s">
        <v>38443</v>
      </c>
    </row>
    <row r="38445" spans="1:1">
      <c r="A38445" t="s">
        <v>38444</v>
      </c>
    </row>
    <row r="38446" spans="1:1">
      <c r="A38446" t="s">
        <v>38445</v>
      </c>
    </row>
    <row r="38447" spans="1:1">
      <c r="A38447" t="s">
        <v>38446</v>
      </c>
    </row>
    <row r="38448" spans="1:1">
      <c r="A38448" t="s">
        <v>38447</v>
      </c>
    </row>
    <row r="38449" spans="1:1">
      <c r="A38449" t="s">
        <v>38448</v>
      </c>
    </row>
    <row r="38450" spans="1:1">
      <c r="A38450" t="s">
        <v>38449</v>
      </c>
    </row>
    <row r="38451" spans="1:1">
      <c r="A38451" t="s">
        <v>38450</v>
      </c>
    </row>
    <row r="38452" spans="1:1">
      <c r="A38452" t="s">
        <v>38451</v>
      </c>
    </row>
    <row r="38453" spans="1:1">
      <c r="A38453" t="s">
        <v>38452</v>
      </c>
    </row>
    <row r="38454" spans="1:1">
      <c r="A38454" t="s">
        <v>38453</v>
      </c>
    </row>
    <row r="38455" spans="1:1">
      <c r="A38455" t="s">
        <v>38454</v>
      </c>
    </row>
    <row r="38456" spans="1:1">
      <c r="A38456" t="s">
        <v>38455</v>
      </c>
    </row>
    <row r="38457" spans="1:1">
      <c r="A38457" t="s">
        <v>38456</v>
      </c>
    </row>
    <row r="38458" spans="1:1">
      <c r="A38458" t="s">
        <v>38457</v>
      </c>
    </row>
    <row r="38459" spans="1:1">
      <c r="A38459" t="s">
        <v>38458</v>
      </c>
    </row>
    <row r="38460" spans="1:1">
      <c r="A38460" t="s">
        <v>38459</v>
      </c>
    </row>
    <row r="38461" spans="1:1">
      <c r="A38461" t="s">
        <v>38460</v>
      </c>
    </row>
    <row r="38462" spans="1:1">
      <c r="A38462" t="s">
        <v>38461</v>
      </c>
    </row>
    <row r="38463" spans="1:1">
      <c r="A38463" t="s">
        <v>38462</v>
      </c>
    </row>
    <row r="38464" spans="1:1">
      <c r="A38464" t="s">
        <v>38463</v>
      </c>
    </row>
    <row r="38465" spans="1:1">
      <c r="A38465" t="s">
        <v>38464</v>
      </c>
    </row>
    <row r="38466" spans="1:1">
      <c r="A38466" t="s">
        <v>38465</v>
      </c>
    </row>
    <row r="38467" spans="1:1">
      <c r="A38467" t="s">
        <v>38466</v>
      </c>
    </row>
    <row r="38468" spans="1:1">
      <c r="A38468" t="s">
        <v>38467</v>
      </c>
    </row>
    <row r="38469" spans="1:1">
      <c r="A38469" t="s">
        <v>38468</v>
      </c>
    </row>
    <row r="38470" spans="1:1">
      <c r="A38470" t="s">
        <v>38469</v>
      </c>
    </row>
    <row r="38471" spans="1:1">
      <c r="A38471" t="s">
        <v>38470</v>
      </c>
    </row>
    <row r="38472" spans="1:1">
      <c r="A38472" t="s">
        <v>38471</v>
      </c>
    </row>
    <row r="38473" spans="1:1">
      <c r="A38473" t="s">
        <v>38472</v>
      </c>
    </row>
    <row r="38474" spans="1:1">
      <c r="A38474" t="s">
        <v>38473</v>
      </c>
    </row>
    <row r="38475" spans="1:1">
      <c r="A38475" t="s">
        <v>38474</v>
      </c>
    </row>
    <row r="38476" spans="1:1">
      <c r="A38476" t="s">
        <v>38475</v>
      </c>
    </row>
    <row r="38477" spans="1:1">
      <c r="A38477" t="s">
        <v>38476</v>
      </c>
    </row>
    <row r="38478" spans="1:1">
      <c r="A38478" t="s">
        <v>38477</v>
      </c>
    </row>
    <row r="38479" spans="1:1">
      <c r="A38479" t="s">
        <v>38478</v>
      </c>
    </row>
    <row r="38480" spans="1:1">
      <c r="A38480" t="s">
        <v>38479</v>
      </c>
    </row>
    <row r="38481" spans="1:1">
      <c r="A38481" t="s">
        <v>38480</v>
      </c>
    </row>
    <row r="38482" spans="1:1">
      <c r="A38482" t="s">
        <v>38481</v>
      </c>
    </row>
    <row r="38483" spans="1:1">
      <c r="A38483" t="s">
        <v>38482</v>
      </c>
    </row>
    <row r="38484" spans="1:1">
      <c r="A38484" t="s">
        <v>38483</v>
      </c>
    </row>
    <row r="38485" spans="1:1">
      <c r="A38485" t="s">
        <v>38484</v>
      </c>
    </row>
    <row r="38486" spans="1:1">
      <c r="A38486" t="s">
        <v>38485</v>
      </c>
    </row>
    <row r="38487" spans="1:1">
      <c r="A38487" t="s">
        <v>38486</v>
      </c>
    </row>
    <row r="38488" spans="1:1">
      <c r="A38488" t="s">
        <v>38487</v>
      </c>
    </row>
    <row r="38489" spans="1:1">
      <c r="A38489" t="s">
        <v>38488</v>
      </c>
    </row>
    <row r="38490" spans="1:1">
      <c r="A38490" t="s">
        <v>38489</v>
      </c>
    </row>
    <row r="38491" spans="1:1">
      <c r="A38491" t="s">
        <v>38490</v>
      </c>
    </row>
    <row r="38492" spans="1:1">
      <c r="A38492" t="s">
        <v>38491</v>
      </c>
    </row>
    <row r="38493" spans="1:1">
      <c r="A38493" t="s">
        <v>38492</v>
      </c>
    </row>
    <row r="38494" spans="1:1">
      <c r="A38494" t="s">
        <v>38493</v>
      </c>
    </row>
    <row r="38495" spans="1:1">
      <c r="A38495" t="s">
        <v>38494</v>
      </c>
    </row>
    <row r="38496" spans="1:1">
      <c r="A38496" t="s">
        <v>38495</v>
      </c>
    </row>
    <row r="38497" spans="1:1">
      <c r="A38497" t="s">
        <v>38496</v>
      </c>
    </row>
    <row r="38498" spans="1:1">
      <c r="A38498" t="s">
        <v>38497</v>
      </c>
    </row>
    <row r="38499" spans="1:1">
      <c r="A38499" t="s">
        <v>38498</v>
      </c>
    </row>
    <row r="38500" spans="1:1">
      <c r="A38500" t="s">
        <v>38499</v>
      </c>
    </row>
    <row r="38501" spans="1:1">
      <c r="A38501" t="s">
        <v>38500</v>
      </c>
    </row>
    <row r="38502" spans="1:1">
      <c r="A38502" t="s">
        <v>38501</v>
      </c>
    </row>
    <row r="38503" spans="1:1">
      <c r="A38503" t="s">
        <v>38502</v>
      </c>
    </row>
    <row r="38504" spans="1:1">
      <c r="A38504" t="s">
        <v>38503</v>
      </c>
    </row>
    <row r="38505" spans="1:1">
      <c r="A38505" t="s">
        <v>38504</v>
      </c>
    </row>
    <row r="38506" spans="1:1">
      <c r="A38506" t="s">
        <v>38505</v>
      </c>
    </row>
    <row r="38507" spans="1:1">
      <c r="A38507" t="s">
        <v>38506</v>
      </c>
    </row>
    <row r="38508" spans="1:1">
      <c r="A38508" t="s">
        <v>38507</v>
      </c>
    </row>
    <row r="38509" spans="1:1">
      <c r="A38509" t="s">
        <v>38508</v>
      </c>
    </row>
    <row r="38510" spans="1:1">
      <c r="A38510" t="s">
        <v>38509</v>
      </c>
    </row>
    <row r="38511" spans="1:1">
      <c r="A38511" t="s">
        <v>38510</v>
      </c>
    </row>
    <row r="38512" spans="1:1">
      <c r="A38512" t="s">
        <v>38511</v>
      </c>
    </row>
    <row r="38513" spans="1:1">
      <c r="A38513" t="s">
        <v>38512</v>
      </c>
    </row>
    <row r="38514" spans="1:1">
      <c r="A38514" t="s">
        <v>38513</v>
      </c>
    </row>
    <row r="38515" spans="1:1">
      <c r="A38515" t="s">
        <v>38514</v>
      </c>
    </row>
    <row r="38516" spans="1:1">
      <c r="A38516" t="s">
        <v>38515</v>
      </c>
    </row>
    <row r="38517" spans="1:1">
      <c r="A38517" t="s">
        <v>38516</v>
      </c>
    </row>
    <row r="38518" spans="1:1">
      <c r="A38518" t="s">
        <v>38517</v>
      </c>
    </row>
    <row r="38519" spans="1:1">
      <c r="A38519" t="s">
        <v>38518</v>
      </c>
    </row>
    <row r="38520" spans="1:1">
      <c r="A38520" t="s">
        <v>38519</v>
      </c>
    </row>
    <row r="38521" spans="1:1">
      <c r="A38521" t="s">
        <v>38520</v>
      </c>
    </row>
    <row r="38522" spans="1:1">
      <c r="A38522" t="s">
        <v>38521</v>
      </c>
    </row>
    <row r="38523" spans="1:1">
      <c r="A38523" t="s">
        <v>38522</v>
      </c>
    </row>
    <row r="38524" spans="1:1">
      <c r="A38524" t="s">
        <v>38523</v>
      </c>
    </row>
    <row r="38525" spans="1:1">
      <c r="A38525" t="s">
        <v>38524</v>
      </c>
    </row>
    <row r="38526" spans="1:1">
      <c r="A38526" t="s">
        <v>38525</v>
      </c>
    </row>
    <row r="38527" spans="1:1">
      <c r="A38527" t="s">
        <v>38526</v>
      </c>
    </row>
    <row r="38528" spans="1:1">
      <c r="A38528" t="s">
        <v>38527</v>
      </c>
    </row>
    <row r="38529" spans="1:1">
      <c r="A38529" t="s">
        <v>38528</v>
      </c>
    </row>
    <row r="38530" spans="1:1">
      <c r="A38530" t="s">
        <v>38529</v>
      </c>
    </row>
    <row r="38531" spans="1:1">
      <c r="A38531" t="s">
        <v>38530</v>
      </c>
    </row>
    <row r="38532" spans="1:1">
      <c r="A38532" t="s">
        <v>38531</v>
      </c>
    </row>
    <row r="38533" spans="1:1">
      <c r="A38533" t="s">
        <v>38532</v>
      </c>
    </row>
    <row r="38534" spans="1:1">
      <c r="A38534" t="s">
        <v>38533</v>
      </c>
    </row>
    <row r="38535" spans="1:1">
      <c r="A38535" t="s">
        <v>38534</v>
      </c>
    </row>
    <row r="38536" spans="1:1">
      <c r="A38536" t="s">
        <v>38535</v>
      </c>
    </row>
    <row r="38537" spans="1:1">
      <c r="A38537" t="s">
        <v>38536</v>
      </c>
    </row>
    <row r="38538" spans="1:1">
      <c r="A38538" t="s">
        <v>38537</v>
      </c>
    </row>
    <row r="38539" spans="1:1">
      <c r="A38539" t="s">
        <v>38538</v>
      </c>
    </row>
    <row r="38540" spans="1:1">
      <c r="A38540" t="s">
        <v>38539</v>
      </c>
    </row>
    <row r="38541" spans="1:1">
      <c r="A38541" t="s">
        <v>38540</v>
      </c>
    </row>
    <row r="38542" spans="1:1">
      <c r="A38542" t="s">
        <v>38541</v>
      </c>
    </row>
    <row r="38543" spans="1:1">
      <c r="A38543" t="s">
        <v>38542</v>
      </c>
    </row>
    <row r="38544" spans="1:1">
      <c r="A38544" t="s">
        <v>38543</v>
      </c>
    </row>
    <row r="38545" spans="1:1">
      <c r="A38545" t="s">
        <v>38544</v>
      </c>
    </row>
    <row r="38546" spans="1:1">
      <c r="A38546" t="s">
        <v>38545</v>
      </c>
    </row>
    <row r="38547" spans="1:1">
      <c r="A38547" t="s">
        <v>38546</v>
      </c>
    </row>
    <row r="38548" spans="1:1">
      <c r="A38548" t="s">
        <v>38547</v>
      </c>
    </row>
    <row r="38549" spans="1:1">
      <c r="A38549" t="s">
        <v>38548</v>
      </c>
    </row>
    <row r="38550" spans="1:1">
      <c r="A38550" t="s">
        <v>38549</v>
      </c>
    </row>
    <row r="38551" spans="1:1">
      <c r="A38551" t="s">
        <v>38550</v>
      </c>
    </row>
    <row r="38552" spans="1:1">
      <c r="A38552" t="s">
        <v>38551</v>
      </c>
    </row>
    <row r="38553" spans="1:1">
      <c r="A38553" t="s">
        <v>38552</v>
      </c>
    </row>
    <row r="38554" spans="1:1">
      <c r="A38554" t="s">
        <v>38553</v>
      </c>
    </row>
    <row r="38555" spans="1:1">
      <c r="A38555" t="s">
        <v>38554</v>
      </c>
    </row>
    <row r="38556" spans="1:1">
      <c r="A38556" t="s">
        <v>38555</v>
      </c>
    </row>
    <row r="38557" spans="1:1">
      <c r="A38557" t="s">
        <v>38556</v>
      </c>
    </row>
    <row r="38558" spans="1:1">
      <c r="A38558" t="s">
        <v>38557</v>
      </c>
    </row>
    <row r="38559" spans="1:1">
      <c r="A38559" t="s">
        <v>38558</v>
      </c>
    </row>
    <row r="38560" spans="1:1">
      <c r="A38560" t="s">
        <v>38559</v>
      </c>
    </row>
    <row r="38561" spans="1:1">
      <c r="A38561" t="s">
        <v>38560</v>
      </c>
    </row>
    <row r="38562" spans="1:1">
      <c r="A38562" t="s">
        <v>38561</v>
      </c>
    </row>
    <row r="38563" spans="1:1">
      <c r="A38563" t="s">
        <v>38562</v>
      </c>
    </row>
    <row r="38564" spans="1:1">
      <c r="A38564" t="s">
        <v>38563</v>
      </c>
    </row>
    <row r="38565" spans="1:1">
      <c r="A38565" t="s">
        <v>38564</v>
      </c>
    </row>
    <row r="38566" spans="1:1">
      <c r="A38566" t="s">
        <v>38565</v>
      </c>
    </row>
    <row r="38567" spans="1:1">
      <c r="A38567" t="s">
        <v>38566</v>
      </c>
    </row>
    <row r="38568" spans="1:1">
      <c r="A38568" t="s">
        <v>38567</v>
      </c>
    </row>
    <row r="38569" spans="1:1">
      <c r="A38569" t="s">
        <v>38568</v>
      </c>
    </row>
    <row r="38570" spans="1:1">
      <c r="A38570" t="s">
        <v>38569</v>
      </c>
    </row>
    <row r="38571" spans="1:1">
      <c r="A38571" t="s">
        <v>38570</v>
      </c>
    </row>
    <row r="38572" spans="1:1">
      <c r="A38572" t="s">
        <v>38571</v>
      </c>
    </row>
    <row r="38573" spans="1:1">
      <c r="A38573" t="s">
        <v>38572</v>
      </c>
    </row>
    <row r="38574" spans="1:1">
      <c r="A38574" t="s">
        <v>38573</v>
      </c>
    </row>
    <row r="38575" spans="1:1">
      <c r="A38575" t="s">
        <v>38574</v>
      </c>
    </row>
    <row r="38576" spans="1:1">
      <c r="A38576" t="s">
        <v>38575</v>
      </c>
    </row>
    <row r="38577" spans="1:1">
      <c r="A38577" t="s">
        <v>38576</v>
      </c>
    </row>
    <row r="38578" spans="1:1">
      <c r="A38578" t="s">
        <v>38577</v>
      </c>
    </row>
    <row r="38579" spans="1:1">
      <c r="A38579" t="s">
        <v>38578</v>
      </c>
    </row>
    <row r="38580" spans="1:1">
      <c r="A38580" t="s">
        <v>38579</v>
      </c>
    </row>
    <row r="38581" spans="1:1">
      <c r="A38581" t="s">
        <v>38580</v>
      </c>
    </row>
    <row r="38582" spans="1:1">
      <c r="A38582" t="s">
        <v>38581</v>
      </c>
    </row>
    <row r="38583" spans="1:1">
      <c r="A38583" t="s">
        <v>38582</v>
      </c>
    </row>
    <row r="38584" spans="1:1">
      <c r="A38584" t="s">
        <v>38583</v>
      </c>
    </row>
    <row r="38585" spans="1:1">
      <c r="A38585" t="s">
        <v>38584</v>
      </c>
    </row>
    <row r="38586" spans="1:1">
      <c r="A38586" t="s">
        <v>38585</v>
      </c>
    </row>
    <row r="38587" spans="1:1">
      <c r="A38587" t="s">
        <v>38586</v>
      </c>
    </row>
    <row r="38588" spans="1:1">
      <c r="A38588" t="s">
        <v>38587</v>
      </c>
    </row>
    <row r="38589" spans="1:1">
      <c r="A38589" t="s">
        <v>38588</v>
      </c>
    </row>
    <row r="38590" spans="1:1">
      <c r="A38590" t="s">
        <v>38589</v>
      </c>
    </row>
    <row r="38591" spans="1:1">
      <c r="A38591" t="s">
        <v>38590</v>
      </c>
    </row>
    <row r="38592" spans="1:1">
      <c r="A38592" t="s">
        <v>38591</v>
      </c>
    </row>
    <row r="38593" spans="1:1">
      <c r="A38593" t="s">
        <v>38592</v>
      </c>
    </row>
    <row r="38594" spans="1:1">
      <c r="A38594" t="s">
        <v>38593</v>
      </c>
    </row>
    <row r="38595" spans="1:1">
      <c r="A38595" t="s">
        <v>38594</v>
      </c>
    </row>
    <row r="38596" spans="1:1">
      <c r="A38596" t="s">
        <v>38595</v>
      </c>
    </row>
    <row r="38597" spans="1:1">
      <c r="A38597" t="s">
        <v>38596</v>
      </c>
    </row>
    <row r="38598" spans="1:1">
      <c r="A38598" t="s">
        <v>38597</v>
      </c>
    </row>
    <row r="38599" spans="1:1">
      <c r="A38599" t="s">
        <v>38598</v>
      </c>
    </row>
    <row r="38600" spans="1:1">
      <c r="A38600" t="s">
        <v>38599</v>
      </c>
    </row>
    <row r="38601" spans="1:1">
      <c r="A38601" t="s">
        <v>38600</v>
      </c>
    </row>
    <row r="38602" spans="1:1">
      <c r="A38602" t="s">
        <v>38601</v>
      </c>
    </row>
    <row r="38603" spans="1:1">
      <c r="A38603" t="s">
        <v>38602</v>
      </c>
    </row>
    <row r="38604" spans="1:1">
      <c r="A38604" t="s">
        <v>38603</v>
      </c>
    </row>
    <row r="38605" spans="1:1">
      <c r="A38605" t="s">
        <v>38604</v>
      </c>
    </row>
    <row r="38606" spans="1:1">
      <c r="A38606" t="s">
        <v>38605</v>
      </c>
    </row>
    <row r="38607" spans="1:1">
      <c r="A38607" t="s">
        <v>38606</v>
      </c>
    </row>
    <row r="38608" spans="1:1">
      <c r="A38608" t="s">
        <v>38607</v>
      </c>
    </row>
    <row r="38609" spans="1:1">
      <c r="A38609" t="s">
        <v>38608</v>
      </c>
    </row>
    <row r="38610" spans="1:1">
      <c r="A38610" t="s">
        <v>38609</v>
      </c>
    </row>
    <row r="38611" spans="1:1">
      <c r="A38611" t="s">
        <v>38610</v>
      </c>
    </row>
    <row r="38612" spans="1:1">
      <c r="A38612" t="s">
        <v>38611</v>
      </c>
    </row>
    <row r="38613" spans="1:1">
      <c r="A38613" t="s">
        <v>38612</v>
      </c>
    </row>
    <row r="38614" spans="1:1">
      <c r="A38614" t="s">
        <v>38613</v>
      </c>
    </row>
    <row r="38615" spans="1:1">
      <c r="A38615" t="s">
        <v>38614</v>
      </c>
    </row>
    <row r="38616" spans="1:1">
      <c r="A38616" t="s">
        <v>38615</v>
      </c>
    </row>
    <row r="38617" spans="1:1">
      <c r="A38617" t="s">
        <v>38616</v>
      </c>
    </row>
    <row r="38618" spans="1:1">
      <c r="A38618" t="s">
        <v>38617</v>
      </c>
    </row>
    <row r="38619" spans="1:1">
      <c r="A38619" t="s">
        <v>38618</v>
      </c>
    </row>
    <row r="38620" spans="1:1">
      <c r="A38620" t="s">
        <v>38619</v>
      </c>
    </row>
    <row r="38621" spans="1:1">
      <c r="A38621" t="s">
        <v>38620</v>
      </c>
    </row>
    <row r="38622" spans="1:1">
      <c r="A38622" t="s">
        <v>38621</v>
      </c>
    </row>
    <row r="38623" spans="1:1">
      <c r="A38623" t="s">
        <v>38622</v>
      </c>
    </row>
    <row r="38624" spans="1:1">
      <c r="A38624" t="s">
        <v>38623</v>
      </c>
    </row>
    <row r="38625" spans="1:1">
      <c r="A38625" t="s">
        <v>38624</v>
      </c>
    </row>
    <row r="38626" spans="1:1">
      <c r="A38626" t="s">
        <v>38625</v>
      </c>
    </row>
    <row r="38627" spans="1:1">
      <c r="A38627" t="s">
        <v>38626</v>
      </c>
    </row>
    <row r="38628" spans="1:1">
      <c r="A38628" t="s">
        <v>38627</v>
      </c>
    </row>
    <row r="38629" spans="1:1">
      <c r="A38629" t="s">
        <v>38628</v>
      </c>
    </row>
    <row r="38630" spans="1:1">
      <c r="A38630" t="s">
        <v>38629</v>
      </c>
    </row>
    <row r="38631" spans="1:1">
      <c r="A38631" t="s">
        <v>38630</v>
      </c>
    </row>
    <row r="38632" spans="1:1">
      <c r="A38632" t="s">
        <v>38631</v>
      </c>
    </row>
    <row r="38633" spans="1:1">
      <c r="A38633" t="s">
        <v>38632</v>
      </c>
    </row>
    <row r="38634" spans="1:1">
      <c r="A38634" t="s">
        <v>38633</v>
      </c>
    </row>
    <row r="38635" spans="1:1">
      <c r="A38635" t="s">
        <v>38634</v>
      </c>
    </row>
    <row r="38636" spans="1:1">
      <c r="A38636" t="s">
        <v>38635</v>
      </c>
    </row>
    <row r="38637" spans="1:1">
      <c r="A38637" t="s">
        <v>38636</v>
      </c>
    </row>
    <row r="38638" spans="1:1">
      <c r="A38638" t="s">
        <v>38637</v>
      </c>
    </row>
    <row r="38639" spans="1:1">
      <c r="A38639" t="s">
        <v>38638</v>
      </c>
    </row>
    <row r="38640" spans="1:1">
      <c r="A38640" t="s">
        <v>38639</v>
      </c>
    </row>
    <row r="38641" spans="1:1">
      <c r="A38641" t="s">
        <v>38640</v>
      </c>
    </row>
    <row r="38642" spans="1:1">
      <c r="A38642" t="s">
        <v>38641</v>
      </c>
    </row>
    <row r="38643" spans="1:1">
      <c r="A38643" t="s">
        <v>38642</v>
      </c>
    </row>
    <row r="38644" spans="1:1">
      <c r="A38644" t="s">
        <v>38643</v>
      </c>
    </row>
    <row r="38645" spans="1:1">
      <c r="A38645" t="s">
        <v>38644</v>
      </c>
    </row>
    <row r="38646" spans="1:1">
      <c r="A38646" t="s">
        <v>38645</v>
      </c>
    </row>
    <row r="38647" spans="1:1">
      <c r="A38647" t="s">
        <v>38646</v>
      </c>
    </row>
    <row r="38648" spans="1:1">
      <c r="A38648" t="s">
        <v>38647</v>
      </c>
    </row>
    <row r="38649" spans="1:1">
      <c r="A38649" t="s">
        <v>38648</v>
      </c>
    </row>
    <row r="38650" spans="1:1">
      <c r="A38650" t="s">
        <v>38649</v>
      </c>
    </row>
    <row r="38651" spans="1:1">
      <c r="A38651" t="s">
        <v>38650</v>
      </c>
    </row>
    <row r="38652" spans="1:1">
      <c r="A38652" t="s">
        <v>38651</v>
      </c>
    </row>
    <row r="38653" spans="1:1">
      <c r="A38653" t="s">
        <v>38652</v>
      </c>
    </row>
    <row r="38654" spans="1:1">
      <c r="A38654" t="s">
        <v>38653</v>
      </c>
    </row>
    <row r="38655" spans="1:1">
      <c r="A38655" t="s">
        <v>38654</v>
      </c>
    </row>
    <row r="38656" spans="1:1">
      <c r="A38656" t="s">
        <v>38655</v>
      </c>
    </row>
    <row r="38657" spans="1:1">
      <c r="A38657" t="s">
        <v>38656</v>
      </c>
    </row>
    <row r="38658" spans="1:1">
      <c r="A38658" t="s">
        <v>38657</v>
      </c>
    </row>
    <row r="38659" spans="1:1">
      <c r="A38659" t="s">
        <v>38658</v>
      </c>
    </row>
    <row r="38660" spans="1:1">
      <c r="A38660" t="s">
        <v>38659</v>
      </c>
    </row>
    <row r="38661" spans="1:1">
      <c r="A38661" t="s">
        <v>38660</v>
      </c>
    </row>
    <row r="38662" spans="1:1">
      <c r="A38662" t="s">
        <v>38661</v>
      </c>
    </row>
    <row r="38663" spans="1:1">
      <c r="A38663" t="s">
        <v>38662</v>
      </c>
    </row>
    <row r="38664" spans="1:1">
      <c r="A38664" t="s">
        <v>38663</v>
      </c>
    </row>
    <row r="38665" spans="1:1">
      <c r="A38665" t="s">
        <v>38664</v>
      </c>
    </row>
    <row r="38666" spans="1:1">
      <c r="A38666" t="s">
        <v>38665</v>
      </c>
    </row>
    <row r="38667" spans="1:1">
      <c r="A38667" t="s">
        <v>38666</v>
      </c>
    </row>
    <row r="38668" spans="1:1">
      <c r="A38668" t="s">
        <v>38667</v>
      </c>
    </row>
    <row r="38669" spans="1:1">
      <c r="A38669" t="s">
        <v>38668</v>
      </c>
    </row>
    <row r="38670" spans="1:1">
      <c r="A38670" t="s">
        <v>38669</v>
      </c>
    </row>
    <row r="38671" spans="1:1">
      <c r="A38671" t="s">
        <v>38670</v>
      </c>
    </row>
    <row r="38672" spans="1:1">
      <c r="A38672" t="s">
        <v>38671</v>
      </c>
    </row>
    <row r="38673" spans="1:1">
      <c r="A38673" t="s">
        <v>38672</v>
      </c>
    </row>
    <row r="38674" spans="1:1">
      <c r="A38674" t="s">
        <v>38673</v>
      </c>
    </row>
    <row r="38675" spans="1:1">
      <c r="A38675" t="s">
        <v>38674</v>
      </c>
    </row>
    <row r="38676" spans="1:1">
      <c r="A38676" t="s">
        <v>38675</v>
      </c>
    </row>
    <row r="38677" spans="1:1">
      <c r="A38677" t="s">
        <v>38676</v>
      </c>
    </row>
    <row r="38678" spans="1:1">
      <c r="A38678" t="s">
        <v>38677</v>
      </c>
    </row>
    <row r="38679" spans="1:1">
      <c r="A38679" t="s">
        <v>38678</v>
      </c>
    </row>
    <row r="38680" spans="1:1">
      <c r="A38680" t="s">
        <v>38679</v>
      </c>
    </row>
    <row r="38681" spans="1:1">
      <c r="A38681" t="s">
        <v>38680</v>
      </c>
    </row>
    <row r="38682" spans="1:1">
      <c r="A38682" t="s">
        <v>38681</v>
      </c>
    </row>
    <row r="38683" spans="1:1">
      <c r="A38683" t="s">
        <v>38682</v>
      </c>
    </row>
    <row r="38684" spans="1:1">
      <c r="A38684" t="s">
        <v>38683</v>
      </c>
    </row>
    <row r="38685" spans="1:1">
      <c r="A38685" t="s">
        <v>38684</v>
      </c>
    </row>
    <row r="38686" spans="1:1">
      <c r="A38686" t="s">
        <v>38685</v>
      </c>
    </row>
    <row r="38687" spans="1:1">
      <c r="A38687" t="s">
        <v>38686</v>
      </c>
    </row>
    <row r="38688" spans="1:1">
      <c r="A38688" t="s">
        <v>38687</v>
      </c>
    </row>
    <row r="38689" spans="1:1">
      <c r="A38689" t="s">
        <v>38688</v>
      </c>
    </row>
    <row r="38690" spans="1:1">
      <c r="A38690" t="s">
        <v>38689</v>
      </c>
    </row>
    <row r="38691" spans="1:1">
      <c r="A38691" t="s">
        <v>38690</v>
      </c>
    </row>
    <row r="38692" spans="1:1">
      <c r="A38692" t="s">
        <v>38691</v>
      </c>
    </row>
    <row r="38693" spans="1:1">
      <c r="A38693" t="s">
        <v>38692</v>
      </c>
    </row>
    <row r="38694" spans="1:1">
      <c r="A38694" t="s">
        <v>38693</v>
      </c>
    </row>
    <row r="38695" spans="1:1">
      <c r="A38695" t="s">
        <v>38694</v>
      </c>
    </row>
    <row r="38696" spans="1:1">
      <c r="A38696" t="s">
        <v>38695</v>
      </c>
    </row>
    <row r="38697" spans="1:1">
      <c r="A38697" t="s">
        <v>38696</v>
      </c>
    </row>
    <row r="38698" spans="1:1">
      <c r="A38698" t="s">
        <v>38697</v>
      </c>
    </row>
    <row r="38699" spans="1:1">
      <c r="A38699" t="s">
        <v>38698</v>
      </c>
    </row>
    <row r="38700" spans="1:1">
      <c r="A38700" t="s">
        <v>38699</v>
      </c>
    </row>
    <row r="38701" spans="1:1">
      <c r="A38701" t="s">
        <v>38700</v>
      </c>
    </row>
    <row r="38702" spans="1:1">
      <c r="A38702" t="s">
        <v>38701</v>
      </c>
    </row>
    <row r="38703" spans="1:1">
      <c r="A38703" t="s">
        <v>38702</v>
      </c>
    </row>
    <row r="38704" spans="1:1">
      <c r="A38704" t="s">
        <v>38703</v>
      </c>
    </row>
    <row r="38705" spans="1:1">
      <c r="A38705" t="s">
        <v>38704</v>
      </c>
    </row>
    <row r="38706" spans="1:1">
      <c r="A38706" t="s">
        <v>38705</v>
      </c>
    </row>
    <row r="38707" spans="1:1">
      <c r="A38707" t="s">
        <v>38706</v>
      </c>
    </row>
    <row r="38708" spans="1:1">
      <c r="A38708" t="s">
        <v>38707</v>
      </c>
    </row>
    <row r="38709" spans="1:1">
      <c r="A38709" t="s">
        <v>38708</v>
      </c>
    </row>
    <row r="38710" spans="1:1">
      <c r="A38710" t="s">
        <v>38709</v>
      </c>
    </row>
    <row r="38711" spans="1:1">
      <c r="A38711" t="s">
        <v>38710</v>
      </c>
    </row>
    <row r="38712" spans="1:1">
      <c r="A38712" t="s">
        <v>38711</v>
      </c>
    </row>
    <row r="38713" spans="1:1">
      <c r="A38713" t="s">
        <v>38712</v>
      </c>
    </row>
    <row r="38714" spans="1:1">
      <c r="A38714" t="s">
        <v>38713</v>
      </c>
    </row>
    <row r="38715" spans="1:1">
      <c r="A38715" t="s">
        <v>38714</v>
      </c>
    </row>
    <row r="38716" spans="1:1">
      <c r="A38716" t="s">
        <v>38715</v>
      </c>
    </row>
    <row r="38717" spans="1:1">
      <c r="A38717" t="s">
        <v>38716</v>
      </c>
    </row>
    <row r="38718" spans="1:1">
      <c r="A38718" t="s">
        <v>38717</v>
      </c>
    </row>
    <row r="38719" spans="1:1">
      <c r="A38719" t="s">
        <v>38718</v>
      </c>
    </row>
    <row r="38720" spans="1:1">
      <c r="A38720" t="s">
        <v>38719</v>
      </c>
    </row>
    <row r="38721" spans="1:1">
      <c r="A38721" t="s">
        <v>38720</v>
      </c>
    </row>
    <row r="38722" spans="1:1">
      <c r="A38722" t="s">
        <v>38721</v>
      </c>
    </row>
    <row r="38723" spans="1:1">
      <c r="A38723" t="s">
        <v>38722</v>
      </c>
    </row>
    <row r="38724" spans="1:1">
      <c r="A38724" t="s">
        <v>38723</v>
      </c>
    </row>
    <row r="38725" spans="1:1">
      <c r="A38725" t="s">
        <v>38724</v>
      </c>
    </row>
    <row r="38726" spans="1:1">
      <c r="A38726" t="s">
        <v>38725</v>
      </c>
    </row>
    <row r="38727" spans="1:1">
      <c r="A38727" t="s">
        <v>38726</v>
      </c>
    </row>
    <row r="38728" spans="1:1">
      <c r="A38728" t="s">
        <v>38727</v>
      </c>
    </row>
    <row r="38729" spans="1:1">
      <c r="A38729" t="s">
        <v>38728</v>
      </c>
    </row>
    <row r="38730" spans="1:1">
      <c r="A38730" t="s">
        <v>38729</v>
      </c>
    </row>
    <row r="38731" spans="1:1">
      <c r="A38731" t="s">
        <v>38730</v>
      </c>
    </row>
    <row r="38732" spans="1:1">
      <c r="A38732" t="s">
        <v>38731</v>
      </c>
    </row>
    <row r="38733" spans="1:1">
      <c r="A38733" t="s">
        <v>38732</v>
      </c>
    </row>
    <row r="38734" spans="1:1">
      <c r="A38734" t="s">
        <v>38733</v>
      </c>
    </row>
    <row r="38735" spans="1:1">
      <c r="A38735" t="s">
        <v>38734</v>
      </c>
    </row>
    <row r="38736" spans="1:1">
      <c r="A38736" t="s">
        <v>38735</v>
      </c>
    </row>
    <row r="38737" spans="1:1">
      <c r="A38737" t="s">
        <v>38736</v>
      </c>
    </row>
    <row r="38738" spans="1:1">
      <c r="A38738" t="s">
        <v>38737</v>
      </c>
    </row>
    <row r="38739" spans="1:1">
      <c r="A38739" t="s">
        <v>38738</v>
      </c>
    </row>
    <row r="38740" spans="1:1">
      <c r="A38740" t="s">
        <v>38739</v>
      </c>
    </row>
    <row r="38741" spans="1:1">
      <c r="A38741" t="s">
        <v>38740</v>
      </c>
    </row>
    <row r="38742" spans="1:1">
      <c r="A38742" t="s">
        <v>38741</v>
      </c>
    </row>
    <row r="38743" spans="1:1">
      <c r="A38743" t="s">
        <v>38742</v>
      </c>
    </row>
    <row r="38744" spans="1:1">
      <c r="A38744" t="s">
        <v>38743</v>
      </c>
    </row>
    <row r="38745" spans="1:1">
      <c r="A38745" t="s">
        <v>38744</v>
      </c>
    </row>
    <row r="38746" spans="1:1">
      <c r="A38746" t="s">
        <v>38745</v>
      </c>
    </row>
    <row r="38747" spans="1:1">
      <c r="A38747" t="s">
        <v>38746</v>
      </c>
    </row>
    <row r="38748" spans="1:1">
      <c r="A38748" t="s">
        <v>38747</v>
      </c>
    </row>
    <row r="38749" spans="1:1">
      <c r="A38749" t="s">
        <v>38748</v>
      </c>
    </row>
    <row r="38750" spans="1:1">
      <c r="A38750" t="s">
        <v>38749</v>
      </c>
    </row>
    <row r="38751" spans="1:1">
      <c r="A38751" t="s">
        <v>38750</v>
      </c>
    </row>
    <row r="38752" spans="1:1">
      <c r="A38752" t="s">
        <v>38751</v>
      </c>
    </row>
    <row r="38753" spans="1:1">
      <c r="A38753" t="s">
        <v>38752</v>
      </c>
    </row>
    <row r="38754" spans="1:1">
      <c r="A38754" t="s">
        <v>38753</v>
      </c>
    </row>
    <row r="38755" spans="1:1">
      <c r="A38755" t="s">
        <v>38754</v>
      </c>
    </row>
    <row r="38756" spans="1:1">
      <c r="A38756" t="s">
        <v>38755</v>
      </c>
    </row>
    <row r="38757" spans="1:1">
      <c r="A38757" t="s">
        <v>38756</v>
      </c>
    </row>
    <row r="38758" spans="1:1">
      <c r="A38758" t="s">
        <v>38757</v>
      </c>
    </row>
    <row r="38759" spans="1:1">
      <c r="A38759" t="s">
        <v>38758</v>
      </c>
    </row>
    <row r="38760" spans="1:1">
      <c r="A38760" t="s">
        <v>38759</v>
      </c>
    </row>
    <row r="38761" spans="1:1">
      <c r="A38761" t="s">
        <v>38760</v>
      </c>
    </row>
    <row r="38762" spans="1:1">
      <c r="A38762" t="s">
        <v>38761</v>
      </c>
    </row>
    <row r="38763" spans="1:1">
      <c r="A38763" t="s">
        <v>38762</v>
      </c>
    </row>
    <row r="38764" spans="1:1">
      <c r="A38764" t="s">
        <v>38763</v>
      </c>
    </row>
    <row r="38765" spans="1:1">
      <c r="A38765" t="s">
        <v>38764</v>
      </c>
    </row>
    <row r="38766" spans="1:1">
      <c r="A38766" t="s">
        <v>38765</v>
      </c>
    </row>
    <row r="38767" spans="1:1">
      <c r="A38767" t="s">
        <v>38766</v>
      </c>
    </row>
    <row r="38768" spans="1:1">
      <c r="A38768" t="s">
        <v>38767</v>
      </c>
    </row>
    <row r="38769" spans="1:1">
      <c r="A38769" t="s">
        <v>38768</v>
      </c>
    </row>
    <row r="38770" spans="1:1">
      <c r="A38770" t="s">
        <v>38769</v>
      </c>
    </row>
    <row r="38771" spans="1:1">
      <c r="A38771" t="s">
        <v>38770</v>
      </c>
    </row>
    <row r="38772" spans="1:1">
      <c r="A38772" t="s">
        <v>38771</v>
      </c>
    </row>
    <row r="38773" spans="1:1">
      <c r="A38773" t="s">
        <v>38772</v>
      </c>
    </row>
    <row r="38774" spans="1:1">
      <c r="A38774" t="s">
        <v>38773</v>
      </c>
    </row>
    <row r="38775" spans="1:1">
      <c r="A38775" t="s">
        <v>38774</v>
      </c>
    </row>
    <row r="38776" spans="1:1">
      <c r="A38776" t="s">
        <v>38775</v>
      </c>
    </row>
    <row r="38777" spans="1:1">
      <c r="A38777" t="s">
        <v>38776</v>
      </c>
    </row>
    <row r="38778" spans="1:1">
      <c r="A38778" t="s">
        <v>38777</v>
      </c>
    </row>
    <row r="38779" spans="1:1">
      <c r="A38779" t="s">
        <v>38778</v>
      </c>
    </row>
    <row r="38780" spans="1:1">
      <c r="A38780" t="s">
        <v>38779</v>
      </c>
    </row>
    <row r="38781" spans="1:1">
      <c r="A38781" t="s">
        <v>38780</v>
      </c>
    </row>
    <row r="38782" spans="1:1">
      <c r="A38782" t="s">
        <v>38781</v>
      </c>
    </row>
    <row r="38783" spans="1:1">
      <c r="A38783" t="s">
        <v>38782</v>
      </c>
    </row>
    <row r="38784" spans="1:1">
      <c r="A38784" t="s">
        <v>38783</v>
      </c>
    </row>
    <row r="38785" spans="1:1">
      <c r="A38785" t="s">
        <v>38784</v>
      </c>
    </row>
    <row r="38786" spans="1:1">
      <c r="A38786" t="s">
        <v>38785</v>
      </c>
    </row>
    <row r="38787" spans="1:1">
      <c r="A38787" t="s">
        <v>38786</v>
      </c>
    </row>
    <row r="38788" spans="1:1">
      <c r="A38788" t="s">
        <v>38787</v>
      </c>
    </row>
    <row r="38789" spans="1:1">
      <c r="A38789" t="s">
        <v>38788</v>
      </c>
    </row>
    <row r="38790" spans="1:1">
      <c r="A38790" t="s">
        <v>38789</v>
      </c>
    </row>
    <row r="38791" spans="1:1">
      <c r="A38791" t="s">
        <v>38790</v>
      </c>
    </row>
    <row r="38792" spans="1:1">
      <c r="A38792" t="s">
        <v>38791</v>
      </c>
    </row>
    <row r="38793" spans="1:1">
      <c r="A38793" t="s">
        <v>38792</v>
      </c>
    </row>
    <row r="38794" spans="1:1">
      <c r="A38794" t="s">
        <v>38793</v>
      </c>
    </row>
    <row r="38795" spans="1:1">
      <c r="A38795" t="s">
        <v>38794</v>
      </c>
    </row>
    <row r="38796" spans="1:1">
      <c r="A38796" t="s">
        <v>38795</v>
      </c>
    </row>
    <row r="38797" spans="1:1">
      <c r="A38797" t="s">
        <v>38796</v>
      </c>
    </row>
    <row r="38798" spans="1:1">
      <c r="A38798" t="s">
        <v>38797</v>
      </c>
    </row>
    <row r="38799" spans="1:1">
      <c r="A38799" t="s">
        <v>38798</v>
      </c>
    </row>
    <row r="38800" spans="1:1">
      <c r="A38800" t="s">
        <v>38799</v>
      </c>
    </row>
    <row r="38801" spans="1:1">
      <c r="A38801" t="s">
        <v>38800</v>
      </c>
    </row>
    <row r="38802" spans="1:1">
      <c r="A38802" t="s">
        <v>38801</v>
      </c>
    </row>
    <row r="38803" spans="1:1">
      <c r="A38803" t="s">
        <v>38802</v>
      </c>
    </row>
    <row r="38804" spans="1:1">
      <c r="A38804" t="s">
        <v>38803</v>
      </c>
    </row>
    <row r="38805" spans="1:1">
      <c r="A38805" t="s">
        <v>38804</v>
      </c>
    </row>
    <row r="38806" spans="1:1">
      <c r="A38806" t="s">
        <v>38805</v>
      </c>
    </row>
    <row r="38807" spans="1:1">
      <c r="A38807" t="s">
        <v>38806</v>
      </c>
    </row>
    <row r="38808" spans="1:1">
      <c r="A38808" t="s">
        <v>38807</v>
      </c>
    </row>
    <row r="38809" spans="1:1">
      <c r="A38809" t="s">
        <v>38808</v>
      </c>
    </row>
    <row r="38810" spans="1:1">
      <c r="A38810" t="s">
        <v>38809</v>
      </c>
    </row>
    <row r="38811" spans="1:1">
      <c r="A38811" t="s">
        <v>38810</v>
      </c>
    </row>
    <row r="38812" spans="1:1">
      <c r="A38812" t="s">
        <v>38811</v>
      </c>
    </row>
    <row r="38813" spans="1:1">
      <c r="A38813" t="s">
        <v>38812</v>
      </c>
    </row>
    <row r="38814" spans="1:1">
      <c r="A38814" t="s">
        <v>38813</v>
      </c>
    </row>
    <row r="38815" spans="1:1">
      <c r="A38815" t="s">
        <v>38814</v>
      </c>
    </row>
    <row r="38816" spans="1:1">
      <c r="A38816" t="s">
        <v>38815</v>
      </c>
    </row>
    <row r="38817" spans="1:1">
      <c r="A38817" t="s">
        <v>38816</v>
      </c>
    </row>
    <row r="38818" spans="1:1">
      <c r="A38818" t="s">
        <v>38817</v>
      </c>
    </row>
    <row r="38819" spans="1:1">
      <c r="A38819" t="s">
        <v>38818</v>
      </c>
    </row>
    <row r="38820" spans="1:1">
      <c r="A38820" t="s">
        <v>38819</v>
      </c>
    </row>
    <row r="38821" spans="1:1">
      <c r="A38821" t="s">
        <v>38820</v>
      </c>
    </row>
    <row r="38822" spans="1:1">
      <c r="A38822" t="s">
        <v>38821</v>
      </c>
    </row>
    <row r="38823" spans="1:1">
      <c r="A38823" t="s">
        <v>38822</v>
      </c>
    </row>
    <row r="38824" spans="1:1">
      <c r="A38824" t="s">
        <v>38823</v>
      </c>
    </row>
    <row r="38825" spans="1:1">
      <c r="A38825" t="s">
        <v>38824</v>
      </c>
    </row>
    <row r="38826" spans="1:1">
      <c r="A38826" t="s">
        <v>38825</v>
      </c>
    </row>
    <row r="38827" spans="1:1">
      <c r="A38827" t="s">
        <v>38826</v>
      </c>
    </row>
    <row r="38828" spans="1:1">
      <c r="A38828" t="s">
        <v>38827</v>
      </c>
    </row>
    <row r="38829" spans="1:1">
      <c r="A38829" t="s">
        <v>38828</v>
      </c>
    </row>
    <row r="38830" spans="1:1">
      <c r="A38830" t="s">
        <v>38829</v>
      </c>
    </row>
    <row r="38831" spans="1:1">
      <c r="A38831" t="s">
        <v>38830</v>
      </c>
    </row>
    <row r="38832" spans="1:1">
      <c r="A38832" t="s">
        <v>38831</v>
      </c>
    </row>
    <row r="38833" spans="1:1">
      <c r="A38833" t="s">
        <v>38832</v>
      </c>
    </row>
    <row r="38834" spans="1:1">
      <c r="A38834" t="s">
        <v>38833</v>
      </c>
    </row>
    <row r="38835" spans="1:1">
      <c r="A38835" t="s">
        <v>38834</v>
      </c>
    </row>
    <row r="38836" spans="1:1">
      <c r="A38836" t="s">
        <v>38835</v>
      </c>
    </row>
    <row r="38837" spans="1:1">
      <c r="A38837" t="s">
        <v>38836</v>
      </c>
    </row>
    <row r="38838" spans="1:1">
      <c r="A38838" t="s">
        <v>38837</v>
      </c>
    </row>
    <row r="38839" spans="1:1">
      <c r="A38839" t="s">
        <v>38838</v>
      </c>
    </row>
    <row r="38840" spans="1:1">
      <c r="A38840" t="s">
        <v>38839</v>
      </c>
    </row>
    <row r="38841" spans="1:1">
      <c r="A38841" t="s">
        <v>38840</v>
      </c>
    </row>
    <row r="38842" spans="1:1">
      <c r="A38842" t="s">
        <v>38841</v>
      </c>
    </row>
    <row r="38843" spans="1:1">
      <c r="A38843" t="s">
        <v>38842</v>
      </c>
    </row>
    <row r="38844" spans="1:1">
      <c r="A38844" t="s">
        <v>38843</v>
      </c>
    </row>
    <row r="38845" spans="1:1">
      <c r="A38845" t="s">
        <v>38844</v>
      </c>
    </row>
    <row r="38846" spans="1:1">
      <c r="A38846" t="s">
        <v>38845</v>
      </c>
    </row>
    <row r="38847" spans="1:1">
      <c r="A38847" t="s">
        <v>38846</v>
      </c>
    </row>
    <row r="38848" spans="1:1">
      <c r="A38848" t="s">
        <v>38847</v>
      </c>
    </row>
    <row r="38849" spans="1:1">
      <c r="A38849" t="s">
        <v>38848</v>
      </c>
    </row>
    <row r="38850" spans="1:1">
      <c r="A38850" t="s">
        <v>38849</v>
      </c>
    </row>
    <row r="38851" spans="1:1">
      <c r="A38851" t="s">
        <v>38850</v>
      </c>
    </row>
    <row r="38852" spans="1:1">
      <c r="A38852" t="s">
        <v>38851</v>
      </c>
    </row>
    <row r="38853" spans="1:1">
      <c r="A38853" t="s">
        <v>38852</v>
      </c>
    </row>
    <row r="38854" spans="1:1">
      <c r="A38854" t="s">
        <v>38853</v>
      </c>
    </row>
    <row r="38855" spans="1:1">
      <c r="A38855" t="s">
        <v>38854</v>
      </c>
    </row>
    <row r="38856" spans="1:1">
      <c r="A38856" t="s">
        <v>38855</v>
      </c>
    </row>
    <row r="38857" spans="1:1">
      <c r="A38857" t="s">
        <v>38856</v>
      </c>
    </row>
    <row r="38858" spans="1:1">
      <c r="A38858" t="s">
        <v>38857</v>
      </c>
    </row>
    <row r="38859" spans="1:1">
      <c r="A38859" t="s">
        <v>38858</v>
      </c>
    </row>
    <row r="38860" spans="1:1">
      <c r="A38860" t="s">
        <v>38859</v>
      </c>
    </row>
    <row r="38861" spans="1:1">
      <c r="A38861" t="s">
        <v>38860</v>
      </c>
    </row>
    <row r="38862" spans="1:1">
      <c r="A38862" t="s">
        <v>38861</v>
      </c>
    </row>
    <row r="38863" spans="1:1">
      <c r="A38863" t="s">
        <v>38862</v>
      </c>
    </row>
    <row r="38864" spans="1:1">
      <c r="A38864" t="s">
        <v>38863</v>
      </c>
    </row>
    <row r="38865" spans="1:1">
      <c r="A38865" t="s">
        <v>38864</v>
      </c>
    </row>
    <row r="38866" spans="1:1">
      <c r="A38866" t="s">
        <v>38865</v>
      </c>
    </row>
    <row r="38867" spans="1:1">
      <c r="A38867" t="s">
        <v>38866</v>
      </c>
    </row>
    <row r="38868" spans="1:1">
      <c r="A38868" t="s">
        <v>38867</v>
      </c>
    </row>
    <row r="38869" spans="1:1">
      <c r="A38869" t="s">
        <v>38868</v>
      </c>
    </row>
    <row r="38870" spans="1:1">
      <c r="A38870" t="s">
        <v>38869</v>
      </c>
    </row>
    <row r="38871" spans="1:1">
      <c r="A38871" t="s">
        <v>38870</v>
      </c>
    </row>
    <row r="38872" spans="1:1">
      <c r="A38872" t="s">
        <v>38871</v>
      </c>
    </row>
    <row r="38873" spans="1:1">
      <c r="A38873" t="s">
        <v>38872</v>
      </c>
    </row>
    <row r="38874" spans="1:1">
      <c r="A38874" t="s">
        <v>38873</v>
      </c>
    </row>
    <row r="38875" spans="1:1">
      <c r="A38875" t="s">
        <v>38874</v>
      </c>
    </row>
    <row r="38876" spans="1:1">
      <c r="A38876" t="s">
        <v>38875</v>
      </c>
    </row>
    <row r="38877" spans="1:1">
      <c r="A38877" t="s">
        <v>38876</v>
      </c>
    </row>
    <row r="38878" spans="1:1">
      <c r="A38878" t="s">
        <v>38877</v>
      </c>
    </row>
    <row r="38879" spans="1:1">
      <c r="A38879" t="s">
        <v>38878</v>
      </c>
    </row>
    <row r="38880" spans="1:1">
      <c r="A38880" t="s">
        <v>38879</v>
      </c>
    </row>
    <row r="38881" spans="1:1">
      <c r="A38881" t="s">
        <v>38880</v>
      </c>
    </row>
    <row r="38882" spans="1:1">
      <c r="A38882" t="s">
        <v>38881</v>
      </c>
    </row>
    <row r="38883" spans="1:1">
      <c r="A38883" t="s">
        <v>38882</v>
      </c>
    </row>
    <row r="38884" spans="1:1">
      <c r="A38884" t="s">
        <v>38883</v>
      </c>
    </row>
    <row r="38885" spans="1:1">
      <c r="A38885" t="s">
        <v>38884</v>
      </c>
    </row>
    <row r="38886" spans="1:1">
      <c r="A38886" t="s">
        <v>38885</v>
      </c>
    </row>
    <row r="38887" spans="1:1">
      <c r="A38887" t="s">
        <v>38886</v>
      </c>
    </row>
    <row r="38888" spans="1:1">
      <c r="A38888" t="s">
        <v>38887</v>
      </c>
    </row>
    <row r="38889" spans="1:1">
      <c r="A38889" t="s">
        <v>38888</v>
      </c>
    </row>
    <row r="38890" spans="1:1">
      <c r="A38890" t="s">
        <v>38889</v>
      </c>
    </row>
    <row r="38891" spans="1:1">
      <c r="A38891" t="s">
        <v>38890</v>
      </c>
    </row>
    <row r="38892" spans="1:1">
      <c r="A38892" t="s">
        <v>38891</v>
      </c>
    </row>
    <row r="38893" spans="1:1">
      <c r="A38893" t="s">
        <v>38892</v>
      </c>
    </row>
    <row r="38894" spans="1:1">
      <c r="A38894" t="s">
        <v>38893</v>
      </c>
    </row>
    <row r="38895" spans="1:1">
      <c r="A38895" t="s">
        <v>38894</v>
      </c>
    </row>
    <row r="38896" spans="1:1">
      <c r="A38896" t="s">
        <v>38895</v>
      </c>
    </row>
    <row r="38897" spans="1:1">
      <c r="A38897" t="s">
        <v>38896</v>
      </c>
    </row>
    <row r="38898" spans="1:1">
      <c r="A38898" t="s">
        <v>38897</v>
      </c>
    </row>
    <row r="38899" spans="1:1">
      <c r="A38899" t="s">
        <v>38898</v>
      </c>
    </row>
    <row r="38900" spans="1:1">
      <c r="A38900" t="s">
        <v>38899</v>
      </c>
    </row>
    <row r="38901" spans="1:1">
      <c r="A38901" t="s">
        <v>38900</v>
      </c>
    </row>
    <row r="38902" spans="1:1">
      <c r="A38902" t="s">
        <v>38901</v>
      </c>
    </row>
    <row r="38903" spans="1:1">
      <c r="A38903" t="s">
        <v>38902</v>
      </c>
    </row>
    <row r="38904" spans="1:1">
      <c r="A38904" t="s">
        <v>38903</v>
      </c>
    </row>
    <row r="38905" spans="1:1">
      <c r="A38905" t="s">
        <v>38904</v>
      </c>
    </row>
    <row r="38906" spans="1:1">
      <c r="A38906" t="s">
        <v>38905</v>
      </c>
    </row>
    <row r="38907" spans="1:1">
      <c r="A38907" t="s">
        <v>38906</v>
      </c>
    </row>
    <row r="38908" spans="1:1">
      <c r="A38908" t="s">
        <v>38907</v>
      </c>
    </row>
    <row r="38909" spans="1:1">
      <c r="A38909" t="s">
        <v>38908</v>
      </c>
    </row>
    <row r="38910" spans="1:1">
      <c r="A38910" t="s">
        <v>38909</v>
      </c>
    </row>
    <row r="38911" spans="1:1">
      <c r="A38911" t="s">
        <v>38910</v>
      </c>
    </row>
    <row r="38912" spans="1:1">
      <c r="A38912" t="s">
        <v>38911</v>
      </c>
    </row>
    <row r="38913" spans="1:1">
      <c r="A38913" t="s">
        <v>38912</v>
      </c>
    </row>
    <row r="38914" spans="1:1">
      <c r="A38914" t="s">
        <v>38913</v>
      </c>
    </row>
    <row r="38915" spans="1:1">
      <c r="A38915" t="s">
        <v>38914</v>
      </c>
    </row>
    <row r="38916" spans="1:1">
      <c r="A38916" t="s">
        <v>38915</v>
      </c>
    </row>
    <row r="38917" spans="1:1">
      <c r="A38917" t="s">
        <v>38916</v>
      </c>
    </row>
    <row r="38918" spans="1:1">
      <c r="A38918" t="s">
        <v>38917</v>
      </c>
    </row>
    <row r="38919" spans="1:1">
      <c r="A38919" t="s">
        <v>38918</v>
      </c>
    </row>
    <row r="38920" spans="1:1">
      <c r="A38920" t="s">
        <v>38919</v>
      </c>
    </row>
    <row r="38921" spans="1:1">
      <c r="A38921" t="s">
        <v>38920</v>
      </c>
    </row>
    <row r="38922" spans="1:1">
      <c r="A38922" t="s">
        <v>38921</v>
      </c>
    </row>
    <row r="38923" spans="1:1">
      <c r="A38923" t="s">
        <v>38922</v>
      </c>
    </row>
    <row r="38924" spans="1:1">
      <c r="A38924" t="s">
        <v>38923</v>
      </c>
    </row>
    <row r="38925" spans="1:1">
      <c r="A38925" t="s">
        <v>38924</v>
      </c>
    </row>
    <row r="38926" spans="1:1">
      <c r="A38926" t="s">
        <v>38925</v>
      </c>
    </row>
    <row r="38927" spans="1:1">
      <c r="A38927" t="s">
        <v>38926</v>
      </c>
    </row>
    <row r="38928" spans="1:1">
      <c r="A38928" t="s">
        <v>38927</v>
      </c>
    </row>
    <row r="38929" spans="1:1">
      <c r="A38929" t="s">
        <v>38928</v>
      </c>
    </row>
    <row r="38930" spans="1:1">
      <c r="A38930" t="s">
        <v>38929</v>
      </c>
    </row>
    <row r="38931" spans="1:1">
      <c r="A38931" t="s">
        <v>38930</v>
      </c>
    </row>
    <row r="38932" spans="1:1">
      <c r="A38932" t="s">
        <v>38931</v>
      </c>
    </row>
    <row r="38933" spans="1:1">
      <c r="A38933" t="s">
        <v>38932</v>
      </c>
    </row>
    <row r="38934" spans="1:1">
      <c r="A38934" t="s">
        <v>38933</v>
      </c>
    </row>
    <row r="38935" spans="1:1">
      <c r="A38935" t="s">
        <v>38934</v>
      </c>
    </row>
    <row r="38936" spans="1:1">
      <c r="A38936" t="s">
        <v>38935</v>
      </c>
    </row>
    <row r="38937" spans="1:1">
      <c r="A38937" t="s">
        <v>38936</v>
      </c>
    </row>
    <row r="38938" spans="1:1">
      <c r="A38938" t="s">
        <v>38937</v>
      </c>
    </row>
    <row r="38939" spans="1:1">
      <c r="A38939" t="s">
        <v>38938</v>
      </c>
    </row>
    <row r="38940" spans="1:1">
      <c r="A38940" t="s">
        <v>38939</v>
      </c>
    </row>
    <row r="38941" spans="1:1">
      <c r="A38941" t="s">
        <v>38940</v>
      </c>
    </row>
    <row r="38942" spans="1:1">
      <c r="A38942" t="s">
        <v>38941</v>
      </c>
    </row>
    <row r="38943" spans="1:1">
      <c r="A38943" t="s">
        <v>38942</v>
      </c>
    </row>
    <row r="38944" spans="1:1">
      <c r="A38944" t="s">
        <v>38943</v>
      </c>
    </row>
    <row r="38945" spans="1:1">
      <c r="A38945" t="s">
        <v>38944</v>
      </c>
    </row>
    <row r="38946" spans="1:1">
      <c r="A38946" t="s">
        <v>38945</v>
      </c>
    </row>
    <row r="38947" spans="1:1">
      <c r="A38947" t="s">
        <v>38946</v>
      </c>
    </row>
    <row r="38948" spans="1:1">
      <c r="A38948" t="s">
        <v>38947</v>
      </c>
    </row>
    <row r="38949" spans="1:1">
      <c r="A38949" t="s">
        <v>38948</v>
      </c>
    </row>
    <row r="38950" spans="1:1">
      <c r="A38950" t="s">
        <v>38949</v>
      </c>
    </row>
    <row r="38951" spans="1:1">
      <c r="A38951" t="s">
        <v>38950</v>
      </c>
    </row>
    <row r="38952" spans="1:1">
      <c r="A38952" t="s">
        <v>38951</v>
      </c>
    </row>
    <row r="38953" spans="1:1">
      <c r="A38953" t="s">
        <v>38952</v>
      </c>
    </row>
    <row r="38954" spans="1:1">
      <c r="A38954" t="s">
        <v>38953</v>
      </c>
    </row>
    <row r="38955" spans="1:1">
      <c r="A38955" t="s">
        <v>38954</v>
      </c>
    </row>
    <row r="38956" spans="1:1">
      <c r="A38956" t="s">
        <v>38955</v>
      </c>
    </row>
    <row r="38957" spans="1:1">
      <c r="A38957" t="s">
        <v>38956</v>
      </c>
    </row>
    <row r="38958" spans="1:1">
      <c r="A38958" t="s">
        <v>38957</v>
      </c>
    </row>
    <row r="38959" spans="1:1">
      <c r="A38959" t="s">
        <v>38958</v>
      </c>
    </row>
    <row r="38960" spans="1:1">
      <c r="A38960" t="s">
        <v>38959</v>
      </c>
    </row>
    <row r="38961" spans="1:1">
      <c r="A38961" t="s">
        <v>38960</v>
      </c>
    </row>
    <row r="38962" spans="1:1">
      <c r="A38962" t="s">
        <v>38961</v>
      </c>
    </row>
    <row r="38963" spans="1:1">
      <c r="A38963" t="s">
        <v>38962</v>
      </c>
    </row>
    <row r="38964" spans="1:1">
      <c r="A38964" t="s">
        <v>38963</v>
      </c>
    </row>
    <row r="38965" spans="1:1">
      <c r="A38965" t="s">
        <v>38964</v>
      </c>
    </row>
    <row r="38966" spans="1:1">
      <c r="A38966" t="s">
        <v>38965</v>
      </c>
    </row>
    <row r="38967" spans="1:1">
      <c r="A38967" t="s">
        <v>38966</v>
      </c>
    </row>
    <row r="38968" spans="1:1">
      <c r="A38968" t="s">
        <v>38967</v>
      </c>
    </row>
    <row r="38969" spans="1:1">
      <c r="A38969" t="s">
        <v>38968</v>
      </c>
    </row>
    <row r="38970" spans="1:1">
      <c r="A38970" t="s">
        <v>38969</v>
      </c>
    </row>
    <row r="38971" spans="1:1">
      <c r="A38971" t="s">
        <v>38970</v>
      </c>
    </row>
    <row r="38972" spans="1:1">
      <c r="A38972" t="s">
        <v>38971</v>
      </c>
    </row>
    <row r="38973" spans="1:1">
      <c r="A38973" t="s">
        <v>38972</v>
      </c>
    </row>
    <row r="38974" spans="1:1">
      <c r="A38974" t="s">
        <v>38973</v>
      </c>
    </row>
    <row r="38975" spans="1:1">
      <c r="A38975" t="s">
        <v>38974</v>
      </c>
    </row>
    <row r="38976" spans="1:1">
      <c r="A38976" t="s">
        <v>38975</v>
      </c>
    </row>
    <row r="38977" spans="1:1">
      <c r="A38977" t="s">
        <v>38976</v>
      </c>
    </row>
    <row r="38978" spans="1:1">
      <c r="A38978" t="s">
        <v>38977</v>
      </c>
    </row>
    <row r="38979" spans="1:1">
      <c r="A38979" t="s">
        <v>38978</v>
      </c>
    </row>
    <row r="38980" spans="1:1">
      <c r="A38980" t="s">
        <v>38979</v>
      </c>
    </row>
    <row r="38981" spans="1:1">
      <c r="A38981" t="s">
        <v>38980</v>
      </c>
    </row>
    <row r="38982" spans="1:1">
      <c r="A38982" t="s">
        <v>38981</v>
      </c>
    </row>
    <row r="38983" spans="1:1">
      <c r="A38983" t="s">
        <v>38982</v>
      </c>
    </row>
    <row r="38984" spans="1:1">
      <c r="A38984" t="s">
        <v>38983</v>
      </c>
    </row>
    <row r="38985" spans="1:1">
      <c r="A38985" t="s">
        <v>38984</v>
      </c>
    </row>
    <row r="38986" spans="1:1">
      <c r="A38986" t="s">
        <v>38985</v>
      </c>
    </row>
    <row r="38987" spans="1:1">
      <c r="A38987" t="s">
        <v>38986</v>
      </c>
    </row>
    <row r="38988" spans="1:1">
      <c r="A38988" t="s">
        <v>38987</v>
      </c>
    </row>
    <row r="38989" spans="1:1">
      <c r="A38989" t="s">
        <v>38988</v>
      </c>
    </row>
    <row r="38990" spans="1:1">
      <c r="A38990" t="s">
        <v>38989</v>
      </c>
    </row>
    <row r="38991" spans="1:1">
      <c r="A38991" t="s">
        <v>38990</v>
      </c>
    </row>
    <row r="38992" spans="1:1">
      <c r="A38992" t="s">
        <v>38991</v>
      </c>
    </row>
    <row r="38993" spans="1:1">
      <c r="A38993" t="s">
        <v>38992</v>
      </c>
    </row>
    <row r="38994" spans="1:1">
      <c r="A38994" t="s">
        <v>38993</v>
      </c>
    </row>
    <row r="38995" spans="1:1">
      <c r="A38995" t="s">
        <v>38994</v>
      </c>
    </row>
    <row r="38996" spans="1:1">
      <c r="A38996" t="s">
        <v>38995</v>
      </c>
    </row>
    <row r="38997" spans="1:1">
      <c r="A38997" t="s">
        <v>38996</v>
      </c>
    </row>
    <row r="38998" spans="1:1">
      <c r="A38998" t="s">
        <v>38997</v>
      </c>
    </row>
    <row r="38999" spans="1:1">
      <c r="A38999" t="s">
        <v>38998</v>
      </c>
    </row>
    <row r="39000" spans="1:1">
      <c r="A39000" t="s">
        <v>38999</v>
      </c>
    </row>
    <row r="39001" spans="1:1">
      <c r="A39001" t="s">
        <v>39000</v>
      </c>
    </row>
    <row r="39002" spans="1:1">
      <c r="A39002" t="s">
        <v>39001</v>
      </c>
    </row>
    <row r="39003" spans="1:1">
      <c r="A39003" t="s">
        <v>39002</v>
      </c>
    </row>
    <row r="39004" spans="1:1">
      <c r="A39004" t="s">
        <v>39003</v>
      </c>
    </row>
    <row r="39005" spans="1:1">
      <c r="A39005" t="s">
        <v>39004</v>
      </c>
    </row>
    <row r="39006" spans="1:1">
      <c r="A39006" t="s">
        <v>39005</v>
      </c>
    </row>
    <row r="39007" spans="1:1">
      <c r="A39007" t="s">
        <v>39006</v>
      </c>
    </row>
    <row r="39008" spans="1:1">
      <c r="A39008" t="s">
        <v>39007</v>
      </c>
    </row>
    <row r="39009" spans="1:1">
      <c r="A39009" t="s">
        <v>39008</v>
      </c>
    </row>
    <row r="39010" spans="1:1">
      <c r="A39010" t="s">
        <v>39009</v>
      </c>
    </row>
    <row r="39011" spans="1:1">
      <c r="A39011" t="s">
        <v>39010</v>
      </c>
    </row>
    <row r="39012" spans="1:1">
      <c r="A39012" t="s">
        <v>39011</v>
      </c>
    </row>
    <row r="39013" spans="1:1">
      <c r="A39013" t="s">
        <v>39012</v>
      </c>
    </row>
    <row r="39014" spans="1:1">
      <c r="A39014" t="s">
        <v>39013</v>
      </c>
    </row>
    <row r="39015" spans="1:1">
      <c r="A39015" t="s">
        <v>39014</v>
      </c>
    </row>
    <row r="39016" spans="1:1">
      <c r="A39016" t="s">
        <v>39015</v>
      </c>
    </row>
    <row r="39017" spans="1:1">
      <c r="A39017" t="s">
        <v>39016</v>
      </c>
    </row>
    <row r="39018" spans="1:1">
      <c r="A39018" t="s">
        <v>39017</v>
      </c>
    </row>
    <row r="39019" spans="1:1">
      <c r="A39019" t="s">
        <v>39018</v>
      </c>
    </row>
    <row r="39020" spans="1:1">
      <c r="A39020" t="s">
        <v>39019</v>
      </c>
    </row>
    <row r="39021" spans="1:1">
      <c r="A39021" t="s">
        <v>39020</v>
      </c>
    </row>
    <row r="39022" spans="1:1">
      <c r="A39022" t="s">
        <v>39021</v>
      </c>
    </row>
    <row r="39023" spans="1:1">
      <c r="A39023" t="s">
        <v>39022</v>
      </c>
    </row>
    <row r="39024" spans="1:1">
      <c r="A39024" t="s">
        <v>39023</v>
      </c>
    </row>
    <row r="39025" spans="1:1">
      <c r="A39025" t="s">
        <v>39024</v>
      </c>
    </row>
    <row r="39026" spans="1:1">
      <c r="A39026" t="s">
        <v>39025</v>
      </c>
    </row>
    <row r="39027" spans="1:1">
      <c r="A39027" t="s">
        <v>39026</v>
      </c>
    </row>
    <row r="39028" spans="1:1">
      <c r="A39028" t="s">
        <v>39027</v>
      </c>
    </row>
    <row r="39029" spans="1:1">
      <c r="A39029" t="s">
        <v>39028</v>
      </c>
    </row>
    <row r="39030" spans="1:1">
      <c r="A39030" t="s">
        <v>39029</v>
      </c>
    </row>
    <row r="39031" spans="1:1">
      <c r="A39031" t="s">
        <v>39030</v>
      </c>
    </row>
    <row r="39032" spans="1:1">
      <c r="A39032" t="s">
        <v>39031</v>
      </c>
    </row>
    <row r="39033" spans="1:1">
      <c r="A39033" t="s">
        <v>39032</v>
      </c>
    </row>
    <row r="39034" spans="1:1">
      <c r="A39034" t="s">
        <v>39033</v>
      </c>
    </row>
    <row r="39035" spans="1:1">
      <c r="A39035" t="s">
        <v>39034</v>
      </c>
    </row>
    <row r="39036" spans="1:1">
      <c r="A39036" t="s">
        <v>39035</v>
      </c>
    </row>
    <row r="39037" spans="1:1">
      <c r="A39037" t="s">
        <v>39036</v>
      </c>
    </row>
    <row r="39038" spans="1:1">
      <c r="A39038" t="s">
        <v>39037</v>
      </c>
    </row>
    <row r="39039" spans="1:1">
      <c r="A39039" t="s">
        <v>39038</v>
      </c>
    </row>
    <row r="39040" spans="1:1">
      <c r="A39040" t="s">
        <v>39039</v>
      </c>
    </row>
    <row r="39041" spans="1:1">
      <c r="A39041" t="s">
        <v>39040</v>
      </c>
    </row>
    <row r="39042" spans="1:1">
      <c r="A39042" t="s">
        <v>39041</v>
      </c>
    </row>
    <row r="39043" spans="1:1">
      <c r="A39043" t="s">
        <v>39042</v>
      </c>
    </row>
    <row r="39044" spans="1:1">
      <c r="A39044" t="s">
        <v>39043</v>
      </c>
    </row>
    <row r="39045" spans="1:1">
      <c r="A39045" t="s">
        <v>39044</v>
      </c>
    </row>
    <row r="39046" spans="1:1">
      <c r="A39046" t="s">
        <v>39045</v>
      </c>
    </row>
    <row r="39047" spans="1:1">
      <c r="A39047" t="s">
        <v>39046</v>
      </c>
    </row>
    <row r="39048" spans="1:1">
      <c r="A39048" t="s">
        <v>39047</v>
      </c>
    </row>
    <row r="39049" spans="1:1">
      <c r="A39049" t="s">
        <v>39048</v>
      </c>
    </row>
    <row r="39050" spans="1:1">
      <c r="A39050" t="s">
        <v>39049</v>
      </c>
    </row>
    <row r="39051" spans="1:1">
      <c r="A39051" t="s">
        <v>39050</v>
      </c>
    </row>
    <row r="39052" spans="1:1">
      <c r="A39052" t="s">
        <v>39051</v>
      </c>
    </row>
    <row r="39053" spans="1:1">
      <c r="A39053" t="s">
        <v>39052</v>
      </c>
    </row>
    <row r="39054" spans="1:1">
      <c r="A39054" t="s">
        <v>39053</v>
      </c>
    </row>
    <row r="39055" spans="1:1">
      <c r="A39055" t="s">
        <v>39054</v>
      </c>
    </row>
    <row r="39056" spans="1:1">
      <c r="A39056" t="s">
        <v>39055</v>
      </c>
    </row>
    <row r="39057" spans="1:1">
      <c r="A39057" t="s">
        <v>39056</v>
      </c>
    </row>
    <row r="39058" spans="1:1">
      <c r="A39058" t="s">
        <v>39057</v>
      </c>
    </row>
    <row r="39059" spans="1:1">
      <c r="A39059" t="s">
        <v>39058</v>
      </c>
    </row>
    <row r="39060" spans="1:1">
      <c r="A39060" t="s">
        <v>39059</v>
      </c>
    </row>
    <row r="39061" spans="1:1">
      <c r="A39061" t="s">
        <v>39060</v>
      </c>
    </row>
    <row r="39062" spans="1:1">
      <c r="A39062" t="s">
        <v>39061</v>
      </c>
    </row>
    <row r="39063" spans="1:1">
      <c r="A39063" t="s">
        <v>39062</v>
      </c>
    </row>
    <row r="39064" spans="1:1">
      <c r="A39064" t="s">
        <v>39063</v>
      </c>
    </row>
    <row r="39065" spans="1:1">
      <c r="A39065" t="s">
        <v>39064</v>
      </c>
    </row>
    <row r="39066" spans="1:1">
      <c r="A39066" t="s">
        <v>39065</v>
      </c>
    </row>
    <row r="39067" spans="1:1">
      <c r="A39067" t="s">
        <v>39066</v>
      </c>
    </row>
    <row r="39068" spans="1:1">
      <c r="A39068" t="s">
        <v>39067</v>
      </c>
    </row>
    <row r="39069" spans="1:1">
      <c r="A39069" t="s">
        <v>39068</v>
      </c>
    </row>
    <row r="39070" spans="1:1">
      <c r="A39070" t="s">
        <v>39069</v>
      </c>
    </row>
    <row r="39071" spans="1:1">
      <c r="A39071" t="s">
        <v>39070</v>
      </c>
    </row>
    <row r="39072" spans="1:1">
      <c r="A39072" t="s">
        <v>39071</v>
      </c>
    </row>
    <row r="39073" spans="1:1">
      <c r="A39073" t="s">
        <v>39072</v>
      </c>
    </row>
    <row r="39074" spans="1:1">
      <c r="A39074" t="s">
        <v>39073</v>
      </c>
    </row>
    <row r="39075" spans="1:1">
      <c r="A39075" t="s">
        <v>39074</v>
      </c>
    </row>
    <row r="39076" spans="1:1">
      <c r="A39076" t="s">
        <v>39075</v>
      </c>
    </row>
    <row r="39077" spans="1:1">
      <c r="A39077" t="s">
        <v>39076</v>
      </c>
    </row>
    <row r="39078" spans="1:1">
      <c r="A39078" t="s">
        <v>39077</v>
      </c>
    </row>
    <row r="39079" spans="1:1">
      <c r="A39079" t="s">
        <v>39078</v>
      </c>
    </row>
    <row r="39080" spans="1:1">
      <c r="A39080" t="s">
        <v>39079</v>
      </c>
    </row>
    <row r="39081" spans="1:1">
      <c r="A39081" t="s">
        <v>39080</v>
      </c>
    </row>
    <row r="39082" spans="1:1">
      <c r="A39082" t="s">
        <v>39081</v>
      </c>
    </row>
    <row r="39083" spans="1:1">
      <c r="A39083" t="s">
        <v>39082</v>
      </c>
    </row>
    <row r="39084" spans="1:1">
      <c r="A39084" t="s">
        <v>39083</v>
      </c>
    </row>
    <row r="39085" spans="1:1">
      <c r="A39085" t="s">
        <v>39084</v>
      </c>
    </row>
    <row r="39086" spans="1:1">
      <c r="A39086" t="s">
        <v>39085</v>
      </c>
    </row>
    <row r="39087" spans="1:1">
      <c r="A39087" t="s">
        <v>39086</v>
      </c>
    </row>
    <row r="39088" spans="1:1">
      <c r="A39088" t="s">
        <v>39087</v>
      </c>
    </row>
    <row r="39089" spans="1:1">
      <c r="A39089" t="s">
        <v>39088</v>
      </c>
    </row>
    <row r="39090" spans="1:1">
      <c r="A39090" t="s">
        <v>39089</v>
      </c>
    </row>
    <row r="39091" spans="1:1">
      <c r="A39091" t="s">
        <v>39090</v>
      </c>
    </row>
    <row r="39092" spans="1:1">
      <c r="A39092" t="s">
        <v>39091</v>
      </c>
    </row>
    <row r="39093" spans="1:1">
      <c r="A39093" t="s">
        <v>39092</v>
      </c>
    </row>
    <row r="39094" spans="1:1">
      <c r="A39094" t="s">
        <v>39093</v>
      </c>
    </row>
    <row r="39095" spans="1:1">
      <c r="A39095" t="s">
        <v>39094</v>
      </c>
    </row>
    <row r="39096" spans="1:1">
      <c r="A39096" t="s">
        <v>39095</v>
      </c>
    </row>
    <row r="39097" spans="1:1">
      <c r="A39097" t="s">
        <v>39096</v>
      </c>
    </row>
    <row r="39098" spans="1:1">
      <c r="A39098" t="s">
        <v>39097</v>
      </c>
    </row>
    <row r="39099" spans="1:1">
      <c r="A39099" t="s">
        <v>39098</v>
      </c>
    </row>
    <row r="39100" spans="1:1">
      <c r="A39100" t="s">
        <v>39099</v>
      </c>
    </row>
    <row r="39101" spans="1:1">
      <c r="A39101" t="s">
        <v>39100</v>
      </c>
    </row>
    <row r="39102" spans="1:1">
      <c r="A39102" t="s">
        <v>39101</v>
      </c>
    </row>
    <row r="39103" spans="1:1">
      <c r="A39103" t="s">
        <v>39102</v>
      </c>
    </row>
    <row r="39104" spans="1:1">
      <c r="A39104" t="s">
        <v>39103</v>
      </c>
    </row>
    <row r="39105" spans="1:1">
      <c r="A39105" t="s">
        <v>39104</v>
      </c>
    </row>
    <row r="39106" spans="1:1">
      <c r="A39106" t="s">
        <v>39105</v>
      </c>
    </row>
    <row r="39107" spans="1:1">
      <c r="A39107" t="s">
        <v>39106</v>
      </c>
    </row>
    <row r="39108" spans="1:1">
      <c r="A39108" t="s">
        <v>39107</v>
      </c>
    </row>
    <row r="39109" spans="1:1">
      <c r="A39109" t="s">
        <v>39108</v>
      </c>
    </row>
    <row r="39110" spans="1:1">
      <c r="A39110" t="s">
        <v>39109</v>
      </c>
    </row>
    <row r="39111" spans="1:1">
      <c r="A39111" t="s">
        <v>39110</v>
      </c>
    </row>
    <row r="39112" spans="1:1">
      <c r="A39112" t="s">
        <v>39111</v>
      </c>
    </row>
    <row r="39113" spans="1:1">
      <c r="A39113" t="s">
        <v>39112</v>
      </c>
    </row>
    <row r="39114" spans="1:1">
      <c r="A39114" t="s">
        <v>39113</v>
      </c>
    </row>
    <row r="39115" spans="1:1">
      <c r="A39115" t="s">
        <v>39114</v>
      </c>
    </row>
    <row r="39116" spans="1:1">
      <c r="A39116" t="s">
        <v>39115</v>
      </c>
    </row>
    <row r="39117" spans="1:1">
      <c r="A39117" t="s">
        <v>39116</v>
      </c>
    </row>
    <row r="39118" spans="1:1">
      <c r="A39118" t="s">
        <v>39117</v>
      </c>
    </row>
    <row r="39119" spans="1:1">
      <c r="A39119" t="s">
        <v>39118</v>
      </c>
    </row>
    <row r="39120" spans="1:1">
      <c r="A39120" t="s">
        <v>39119</v>
      </c>
    </row>
    <row r="39121" spans="1:1">
      <c r="A39121" t="s">
        <v>39120</v>
      </c>
    </row>
    <row r="39122" spans="1:1">
      <c r="A39122" t="s">
        <v>39121</v>
      </c>
    </row>
    <row r="39123" spans="1:1">
      <c r="A39123" t="s">
        <v>39122</v>
      </c>
    </row>
    <row r="39124" spans="1:1">
      <c r="A39124" t="s">
        <v>39123</v>
      </c>
    </row>
    <row r="39125" spans="1:1">
      <c r="A39125" t="s">
        <v>39124</v>
      </c>
    </row>
    <row r="39126" spans="1:1">
      <c r="A39126" t="s">
        <v>39125</v>
      </c>
    </row>
    <row r="39127" spans="1:1">
      <c r="A39127" t="s">
        <v>39126</v>
      </c>
    </row>
    <row r="39128" spans="1:1">
      <c r="A39128" t="s">
        <v>39127</v>
      </c>
    </row>
    <row r="39129" spans="1:1">
      <c r="A39129" t="s">
        <v>39128</v>
      </c>
    </row>
    <row r="39130" spans="1:1">
      <c r="A39130" t="s">
        <v>39129</v>
      </c>
    </row>
    <row r="39131" spans="1:1">
      <c r="A39131" t="s">
        <v>39130</v>
      </c>
    </row>
    <row r="39132" spans="1:1">
      <c r="A39132" t="s">
        <v>39131</v>
      </c>
    </row>
    <row r="39133" spans="1:1">
      <c r="A39133" t="s">
        <v>39132</v>
      </c>
    </row>
    <row r="39134" spans="1:1">
      <c r="A39134" t="s">
        <v>39133</v>
      </c>
    </row>
    <row r="39135" spans="1:1">
      <c r="A39135" t="s">
        <v>39134</v>
      </c>
    </row>
    <row r="39136" spans="1:1">
      <c r="A39136" t="s">
        <v>39135</v>
      </c>
    </row>
    <row r="39137" spans="1:1">
      <c r="A39137" t="s">
        <v>39136</v>
      </c>
    </row>
    <row r="39138" spans="1:1">
      <c r="A39138" t="s">
        <v>39137</v>
      </c>
    </row>
    <row r="39139" spans="1:1">
      <c r="A39139" t="s">
        <v>39138</v>
      </c>
    </row>
    <row r="39140" spans="1:1">
      <c r="A39140" t="s">
        <v>39139</v>
      </c>
    </row>
    <row r="39141" spans="1:1">
      <c r="A39141" t="s">
        <v>39140</v>
      </c>
    </row>
    <row r="39142" spans="1:1">
      <c r="A39142" t="s">
        <v>39141</v>
      </c>
    </row>
    <row r="39143" spans="1:1">
      <c r="A39143" t="s">
        <v>39142</v>
      </c>
    </row>
    <row r="39144" spans="1:1">
      <c r="A39144" t="s">
        <v>39143</v>
      </c>
    </row>
    <row r="39145" spans="1:1">
      <c r="A39145" t="s">
        <v>39144</v>
      </c>
    </row>
    <row r="39146" spans="1:1">
      <c r="A39146" t="s">
        <v>39145</v>
      </c>
    </row>
    <row r="39147" spans="1:1">
      <c r="A39147" t="s">
        <v>39146</v>
      </c>
    </row>
    <row r="39148" spans="1:1">
      <c r="A39148" t="s">
        <v>39147</v>
      </c>
    </row>
    <row r="39149" spans="1:1">
      <c r="A39149" t="s">
        <v>39148</v>
      </c>
    </row>
    <row r="39150" spans="1:1">
      <c r="A39150" t="s">
        <v>39149</v>
      </c>
    </row>
    <row r="39151" spans="1:1">
      <c r="A39151" t="s">
        <v>39150</v>
      </c>
    </row>
    <row r="39152" spans="1:1">
      <c r="A39152" t="s">
        <v>39151</v>
      </c>
    </row>
    <row r="39153" spans="1:1">
      <c r="A39153" t="s">
        <v>39152</v>
      </c>
    </row>
    <row r="39154" spans="1:1">
      <c r="A39154" t="s">
        <v>39153</v>
      </c>
    </row>
    <row r="39155" spans="1:1">
      <c r="A39155" t="s">
        <v>39154</v>
      </c>
    </row>
    <row r="39156" spans="1:1">
      <c r="A39156" t="s">
        <v>39155</v>
      </c>
    </row>
    <row r="39157" spans="1:1">
      <c r="A39157" t="s">
        <v>39156</v>
      </c>
    </row>
    <row r="39158" spans="1:1">
      <c r="A39158" t="s">
        <v>39157</v>
      </c>
    </row>
    <row r="39159" spans="1:1">
      <c r="A39159" t="s">
        <v>39158</v>
      </c>
    </row>
    <row r="39160" spans="1:1">
      <c r="A39160" t="s">
        <v>39159</v>
      </c>
    </row>
    <row r="39161" spans="1:1">
      <c r="A39161" t="s">
        <v>39160</v>
      </c>
    </row>
    <row r="39162" spans="1:1">
      <c r="A39162" t="s">
        <v>39161</v>
      </c>
    </row>
    <row r="39163" spans="1:1">
      <c r="A39163" t="s">
        <v>39162</v>
      </c>
    </row>
    <row r="39164" spans="1:1">
      <c r="A39164" t="s">
        <v>39163</v>
      </c>
    </row>
    <row r="39165" spans="1:1">
      <c r="A39165" t="s">
        <v>39164</v>
      </c>
    </row>
    <row r="39166" spans="1:1">
      <c r="A39166" t="s">
        <v>39165</v>
      </c>
    </row>
    <row r="39167" spans="1:1">
      <c r="A39167" t="s">
        <v>39166</v>
      </c>
    </row>
    <row r="39168" spans="1:1">
      <c r="A39168" t="s">
        <v>39167</v>
      </c>
    </row>
    <row r="39169" spans="1:1">
      <c r="A39169" t="s">
        <v>39168</v>
      </c>
    </row>
    <row r="39170" spans="1:1">
      <c r="A39170" t="s">
        <v>39169</v>
      </c>
    </row>
    <row r="39171" spans="1:1">
      <c r="A39171" t="s">
        <v>39170</v>
      </c>
    </row>
    <row r="39172" spans="1:1">
      <c r="A39172" t="s">
        <v>39171</v>
      </c>
    </row>
    <row r="39173" spans="1:1">
      <c r="A39173" t="s">
        <v>39172</v>
      </c>
    </row>
    <row r="39174" spans="1:1">
      <c r="A39174" t="s">
        <v>39173</v>
      </c>
    </row>
    <row r="39175" spans="1:1">
      <c r="A39175" t="s">
        <v>39174</v>
      </c>
    </row>
    <row r="39176" spans="1:1">
      <c r="A39176" t="s">
        <v>39175</v>
      </c>
    </row>
    <row r="39177" spans="1:1">
      <c r="A39177" t="s">
        <v>39176</v>
      </c>
    </row>
    <row r="39178" spans="1:1">
      <c r="A39178" t="s">
        <v>39177</v>
      </c>
    </row>
    <row r="39179" spans="1:1">
      <c r="A39179" t="s">
        <v>39178</v>
      </c>
    </row>
    <row r="39180" spans="1:1">
      <c r="A39180" t="s">
        <v>39179</v>
      </c>
    </row>
    <row r="39181" spans="1:1">
      <c r="A39181" t="s">
        <v>39180</v>
      </c>
    </row>
    <row r="39182" spans="1:1">
      <c r="A39182" t="s">
        <v>39181</v>
      </c>
    </row>
    <row r="39183" spans="1:1">
      <c r="A39183" t="s">
        <v>39182</v>
      </c>
    </row>
    <row r="39184" spans="1:1">
      <c r="A39184" t="s">
        <v>39183</v>
      </c>
    </row>
    <row r="39185" spans="1:1">
      <c r="A39185" t="s">
        <v>39184</v>
      </c>
    </row>
    <row r="39186" spans="1:1">
      <c r="A39186" t="s">
        <v>39185</v>
      </c>
    </row>
    <row r="39187" spans="1:1">
      <c r="A39187" t="s">
        <v>39186</v>
      </c>
    </row>
    <row r="39188" spans="1:1">
      <c r="A39188" t="s">
        <v>39187</v>
      </c>
    </row>
    <row r="39189" spans="1:1">
      <c r="A39189" t="s">
        <v>39188</v>
      </c>
    </row>
    <row r="39190" spans="1:1">
      <c r="A39190" t="s">
        <v>39189</v>
      </c>
    </row>
    <row r="39191" spans="1:1">
      <c r="A39191" t="s">
        <v>39190</v>
      </c>
    </row>
    <row r="39192" spans="1:1">
      <c r="A39192" t="s">
        <v>39191</v>
      </c>
    </row>
    <row r="39193" spans="1:1">
      <c r="A39193" t="s">
        <v>39192</v>
      </c>
    </row>
    <row r="39194" spans="1:1">
      <c r="A39194" t="s">
        <v>39193</v>
      </c>
    </row>
    <row r="39195" spans="1:1">
      <c r="A39195" t="s">
        <v>39194</v>
      </c>
    </row>
    <row r="39196" spans="1:1">
      <c r="A39196" t="s">
        <v>39195</v>
      </c>
    </row>
    <row r="39197" spans="1:1">
      <c r="A39197" t="s">
        <v>39196</v>
      </c>
    </row>
    <row r="39198" spans="1:1">
      <c r="A39198" t="s">
        <v>39197</v>
      </c>
    </row>
    <row r="39199" spans="1:1">
      <c r="A39199" t="s">
        <v>39198</v>
      </c>
    </row>
    <row r="39200" spans="1:1">
      <c r="A39200" t="s">
        <v>39199</v>
      </c>
    </row>
    <row r="39201" spans="1:1">
      <c r="A39201" t="s">
        <v>39200</v>
      </c>
    </row>
    <row r="39202" spans="1:1">
      <c r="A39202" t="s">
        <v>39201</v>
      </c>
    </row>
    <row r="39203" spans="1:1">
      <c r="A39203" t="s">
        <v>39202</v>
      </c>
    </row>
    <row r="39204" spans="1:1">
      <c r="A39204" t="s">
        <v>39203</v>
      </c>
    </row>
    <row r="39205" spans="1:1">
      <c r="A39205" t="s">
        <v>39204</v>
      </c>
    </row>
    <row r="39206" spans="1:1">
      <c r="A39206" t="s">
        <v>39205</v>
      </c>
    </row>
    <row r="39207" spans="1:1">
      <c r="A39207" t="s">
        <v>39206</v>
      </c>
    </row>
    <row r="39208" spans="1:1">
      <c r="A39208" t="s">
        <v>39207</v>
      </c>
    </row>
    <row r="39209" spans="1:1">
      <c r="A39209" t="s">
        <v>39208</v>
      </c>
    </row>
    <row r="39210" spans="1:1">
      <c r="A39210" t="s">
        <v>39209</v>
      </c>
    </row>
    <row r="39211" spans="1:1">
      <c r="A39211" t="s">
        <v>39210</v>
      </c>
    </row>
    <row r="39212" spans="1:1">
      <c r="A39212" t="s">
        <v>39211</v>
      </c>
    </row>
    <row r="39213" spans="1:1">
      <c r="A39213" t="s">
        <v>39212</v>
      </c>
    </row>
    <row r="39214" spans="1:1">
      <c r="A39214" t="s">
        <v>39213</v>
      </c>
    </row>
    <row r="39215" spans="1:1">
      <c r="A39215" t="s">
        <v>39214</v>
      </c>
    </row>
    <row r="39216" spans="1:1">
      <c r="A39216" t="s">
        <v>39215</v>
      </c>
    </row>
    <row r="39217" spans="1:1">
      <c r="A39217" t="s">
        <v>39216</v>
      </c>
    </row>
    <row r="39218" spans="1:1">
      <c r="A39218" t="s">
        <v>39217</v>
      </c>
    </row>
    <row r="39219" spans="1:1">
      <c r="A39219" t="s">
        <v>39218</v>
      </c>
    </row>
    <row r="39220" spans="1:1">
      <c r="A39220" t="s">
        <v>39219</v>
      </c>
    </row>
    <row r="39221" spans="1:1">
      <c r="A39221" t="s">
        <v>39220</v>
      </c>
    </row>
    <row r="39222" spans="1:1">
      <c r="A39222" t="s">
        <v>39221</v>
      </c>
    </row>
    <row r="39223" spans="1:1">
      <c r="A39223" t="s">
        <v>39222</v>
      </c>
    </row>
    <row r="39224" spans="1:1">
      <c r="A39224" t="s">
        <v>39223</v>
      </c>
    </row>
    <row r="39225" spans="1:1">
      <c r="A39225" t="s">
        <v>39224</v>
      </c>
    </row>
    <row r="39226" spans="1:1">
      <c r="A39226" t="s">
        <v>39225</v>
      </c>
    </row>
    <row r="39227" spans="1:1">
      <c r="A39227" t="s">
        <v>39226</v>
      </c>
    </row>
    <row r="39228" spans="1:1">
      <c r="A39228" t="s">
        <v>39227</v>
      </c>
    </row>
    <row r="39229" spans="1:1">
      <c r="A39229" t="s">
        <v>39228</v>
      </c>
    </row>
    <row r="39230" spans="1:1">
      <c r="A39230" t="s">
        <v>39229</v>
      </c>
    </row>
    <row r="39231" spans="1:1">
      <c r="A39231" t="s">
        <v>39230</v>
      </c>
    </row>
    <row r="39232" spans="1:1">
      <c r="A39232" t="s">
        <v>39231</v>
      </c>
    </row>
    <row r="39233" spans="1:1">
      <c r="A39233" t="s">
        <v>39232</v>
      </c>
    </row>
    <row r="39234" spans="1:1">
      <c r="A39234" t="s">
        <v>39233</v>
      </c>
    </row>
    <row r="39235" spans="1:1">
      <c r="A39235" t="s">
        <v>39234</v>
      </c>
    </row>
    <row r="39236" spans="1:1">
      <c r="A39236" t="s">
        <v>39235</v>
      </c>
    </row>
    <row r="39237" spans="1:1">
      <c r="A39237" t="s">
        <v>39236</v>
      </c>
    </row>
    <row r="39238" spans="1:1">
      <c r="A39238" t="s">
        <v>39237</v>
      </c>
    </row>
    <row r="39239" spans="1:1">
      <c r="A39239" t="s">
        <v>39238</v>
      </c>
    </row>
    <row r="39240" spans="1:1">
      <c r="A39240" t="s">
        <v>39239</v>
      </c>
    </row>
    <row r="39241" spans="1:1">
      <c r="A39241" t="s">
        <v>39240</v>
      </c>
    </row>
    <row r="39242" spans="1:1">
      <c r="A39242" t="s">
        <v>39241</v>
      </c>
    </row>
    <row r="39243" spans="1:1">
      <c r="A39243" t="s">
        <v>39242</v>
      </c>
    </row>
    <row r="39244" spans="1:1">
      <c r="A39244" t="s">
        <v>39243</v>
      </c>
    </row>
    <row r="39245" spans="1:1">
      <c r="A39245" t="s">
        <v>39244</v>
      </c>
    </row>
    <row r="39246" spans="1:1">
      <c r="A39246" t="s">
        <v>39245</v>
      </c>
    </row>
    <row r="39247" spans="1:1">
      <c r="A39247" t="s">
        <v>39246</v>
      </c>
    </row>
    <row r="39248" spans="1:1">
      <c r="A39248" t="s">
        <v>39247</v>
      </c>
    </row>
    <row r="39249" spans="1:1">
      <c r="A39249" t="s">
        <v>39248</v>
      </c>
    </row>
    <row r="39250" spans="1:1">
      <c r="A39250" t="s">
        <v>39249</v>
      </c>
    </row>
    <row r="39251" spans="1:1">
      <c r="A39251" t="s">
        <v>39250</v>
      </c>
    </row>
    <row r="39252" spans="1:1">
      <c r="A39252" t="s">
        <v>39251</v>
      </c>
    </row>
    <row r="39253" spans="1:1">
      <c r="A39253" t="s">
        <v>39252</v>
      </c>
    </row>
    <row r="39254" spans="1:1">
      <c r="A39254" t="s">
        <v>39253</v>
      </c>
    </row>
    <row r="39255" spans="1:1">
      <c r="A39255" t="s">
        <v>39254</v>
      </c>
    </row>
    <row r="39256" spans="1:1">
      <c r="A39256" t="s">
        <v>39255</v>
      </c>
    </row>
    <row r="39257" spans="1:1">
      <c r="A39257" t="s">
        <v>39256</v>
      </c>
    </row>
    <row r="39258" spans="1:1">
      <c r="A39258" t="s">
        <v>39257</v>
      </c>
    </row>
    <row r="39259" spans="1:1">
      <c r="A39259" t="s">
        <v>39258</v>
      </c>
    </row>
    <row r="39260" spans="1:1">
      <c r="A39260" t="s">
        <v>39259</v>
      </c>
    </row>
    <row r="39261" spans="1:1">
      <c r="A39261" t="s">
        <v>39260</v>
      </c>
    </row>
    <row r="39262" spans="1:1">
      <c r="A39262" t="s">
        <v>39261</v>
      </c>
    </row>
    <row r="39263" spans="1:1">
      <c r="A39263" t="s">
        <v>39262</v>
      </c>
    </row>
    <row r="39264" spans="1:1">
      <c r="A39264" t="s">
        <v>39263</v>
      </c>
    </row>
    <row r="39265" spans="1:1">
      <c r="A39265" t="s">
        <v>39264</v>
      </c>
    </row>
    <row r="39266" spans="1:1">
      <c r="A39266" t="s">
        <v>39265</v>
      </c>
    </row>
    <row r="39267" spans="1:1">
      <c r="A39267" t="s">
        <v>39266</v>
      </c>
    </row>
    <row r="39268" spans="1:1">
      <c r="A39268" t="s">
        <v>39267</v>
      </c>
    </row>
    <row r="39269" spans="1:1">
      <c r="A39269" t="s">
        <v>39268</v>
      </c>
    </row>
    <row r="39270" spans="1:1">
      <c r="A39270" t="s">
        <v>39269</v>
      </c>
    </row>
    <row r="39271" spans="1:1">
      <c r="A39271" t="s">
        <v>39270</v>
      </c>
    </row>
    <row r="39272" spans="1:1">
      <c r="A39272" t="s">
        <v>39271</v>
      </c>
    </row>
    <row r="39273" spans="1:1">
      <c r="A39273" t="s">
        <v>39272</v>
      </c>
    </row>
    <row r="39274" spans="1:1">
      <c r="A39274" t="s">
        <v>39273</v>
      </c>
    </row>
    <row r="39275" spans="1:1">
      <c r="A39275" t="s">
        <v>39274</v>
      </c>
    </row>
    <row r="39276" spans="1:1">
      <c r="A39276" t="s">
        <v>39275</v>
      </c>
    </row>
    <row r="39277" spans="1:1">
      <c r="A39277" t="s">
        <v>39276</v>
      </c>
    </row>
    <row r="39278" spans="1:1">
      <c r="A39278" t="s">
        <v>39277</v>
      </c>
    </row>
    <row r="39279" spans="1:1">
      <c r="A39279" t="s">
        <v>39278</v>
      </c>
    </row>
    <row r="39280" spans="1:1">
      <c r="A39280" t="s">
        <v>39279</v>
      </c>
    </row>
    <row r="39281" spans="1:1">
      <c r="A39281" t="s">
        <v>39280</v>
      </c>
    </row>
    <row r="39282" spans="1:1">
      <c r="A39282" t="s">
        <v>39281</v>
      </c>
    </row>
    <row r="39283" spans="1:1">
      <c r="A39283" t="s">
        <v>39282</v>
      </c>
    </row>
    <row r="39284" spans="1:1">
      <c r="A39284" t="s">
        <v>39283</v>
      </c>
    </row>
    <row r="39285" spans="1:1">
      <c r="A39285" t="s">
        <v>39284</v>
      </c>
    </row>
    <row r="39286" spans="1:1">
      <c r="A39286" t="s">
        <v>39285</v>
      </c>
    </row>
    <row r="39287" spans="1:1">
      <c r="A39287" t="s">
        <v>39286</v>
      </c>
    </row>
    <row r="39288" spans="1:1">
      <c r="A39288" t="s">
        <v>39287</v>
      </c>
    </row>
    <row r="39289" spans="1:1">
      <c r="A39289" t="s">
        <v>39288</v>
      </c>
    </row>
    <row r="39290" spans="1:1">
      <c r="A39290" t="s">
        <v>39289</v>
      </c>
    </row>
    <row r="39291" spans="1:1">
      <c r="A39291" t="s">
        <v>39290</v>
      </c>
    </row>
    <row r="39292" spans="1:1">
      <c r="A39292" t="s">
        <v>39291</v>
      </c>
    </row>
    <row r="39293" spans="1:1">
      <c r="A39293" t="s">
        <v>39292</v>
      </c>
    </row>
    <row r="39294" spans="1:1">
      <c r="A39294" t="s">
        <v>39293</v>
      </c>
    </row>
    <row r="39295" spans="1:1">
      <c r="A39295" t="s">
        <v>39294</v>
      </c>
    </row>
    <row r="39296" spans="1:1">
      <c r="A39296" t="s">
        <v>39295</v>
      </c>
    </row>
    <row r="39297" spans="1:1">
      <c r="A39297" t="s">
        <v>39296</v>
      </c>
    </row>
    <row r="39298" spans="1:1">
      <c r="A39298" t="s">
        <v>39297</v>
      </c>
    </row>
    <row r="39299" spans="1:1">
      <c r="A39299" t="s">
        <v>39298</v>
      </c>
    </row>
    <row r="39300" spans="1:1">
      <c r="A39300" t="s">
        <v>39299</v>
      </c>
    </row>
    <row r="39301" spans="1:1">
      <c r="A39301" t="s">
        <v>39300</v>
      </c>
    </row>
    <row r="39302" spans="1:1">
      <c r="A39302" t="s">
        <v>39301</v>
      </c>
    </row>
    <row r="39303" spans="1:1">
      <c r="A39303" t="s">
        <v>39302</v>
      </c>
    </row>
    <row r="39304" spans="1:1">
      <c r="A39304" t="s">
        <v>39303</v>
      </c>
    </row>
    <row r="39305" spans="1:1">
      <c r="A39305" t="s">
        <v>39304</v>
      </c>
    </row>
    <row r="39306" spans="1:1">
      <c r="A39306" t="s">
        <v>39305</v>
      </c>
    </row>
    <row r="39307" spans="1:1">
      <c r="A39307" t="s">
        <v>39306</v>
      </c>
    </row>
    <row r="39308" spans="1:1">
      <c r="A39308" t="s">
        <v>39307</v>
      </c>
    </row>
    <row r="39309" spans="1:1">
      <c r="A39309" t="s">
        <v>39308</v>
      </c>
    </row>
    <row r="39310" spans="1:1">
      <c r="A39310" t="s">
        <v>39309</v>
      </c>
    </row>
    <row r="39311" spans="1:1">
      <c r="A39311" t="s">
        <v>39310</v>
      </c>
    </row>
    <row r="39312" spans="1:1">
      <c r="A39312" t="s">
        <v>39311</v>
      </c>
    </row>
    <row r="39313" spans="1:1">
      <c r="A39313" t="s">
        <v>39312</v>
      </c>
    </row>
    <row r="39314" spans="1:1">
      <c r="A39314" t="s">
        <v>39313</v>
      </c>
    </row>
    <row r="39315" spans="1:1">
      <c r="A39315" t="s">
        <v>39314</v>
      </c>
    </row>
    <row r="39316" spans="1:1">
      <c r="A39316" t="s">
        <v>39315</v>
      </c>
    </row>
    <row r="39317" spans="1:1">
      <c r="A39317" t="s">
        <v>39316</v>
      </c>
    </row>
    <row r="39318" spans="1:1">
      <c r="A39318" t="s">
        <v>39317</v>
      </c>
    </row>
    <row r="39319" spans="1:1">
      <c r="A39319" t="s">
        <v>39318</v>
      </c>
    </row>
    <row r="39320" spans="1:1">
      <c r="A39320" t="s">
        <v>39319</v>
      </c>
    </row>
    <row r="39321" spans="1:1">
      <c r="A39321" t="s">
        <v>39320</v>
      </c>
    </row>
    <row r="39322" spans="1:1">
      <c r="A39322" t="s">
        <v>39321</v>
      </c>
    </row>
    <row r="39323" spans="1:1">
      <c r="A39323" t="s">
        <v>39322</v>
      </c>
    </row>
    <row r="39324" spans="1:1">
      <c r="A39324" t="s">
        <v>39323</v>
      </c>
    </row>
    <row r="39325" spans="1:1">
      <c r="A39325" t="s">
        <v>39324</v>
      </c>
    </row>
    <row r="39326" spans="1:1">
      <c r="A39326" t="s">
        <v>39325</v>
      </c>
    </row>
    <row r="39327" spans="1:1">
      <c r="A39327" t="s">
        <v>39326</v>
      </c>
    </row>
    <row r="39328" spans="1:1">
      <c r="A39328" t="s">
        <v>39327</v>
      </c>
    </row>
    <row r="39329" spans="1:1">
      <c r="A39329" t="s">
        <v>39328</v>
      </c>
    </row>
    <row r="39330" spans="1:1">
      <c r="A39330" t="s">
        <v>39329</v>
      </c>
    </row>
    <row r="39331" spans="1:1">
      <c r="A39331" t="s">
        <v>39330</v>
      </c>
    </row>
    <row r="39332" spans="1:1">
      <c r="A39332" t="s">
        <v>39331</v>
      </c>
    </row>
    <row r="39333" spans="1:1">
      <c r="A39333" t="s">
        <v>39332</v>
      </c>
    </row>
    <row r="39334" spans="1:1">
      <c r="A39334" t="s">
        <v>39333</v>
      </c>
    </row>
    <row r="39335" spans="1:1">
      <c r="A39335" t="s">
        <v>39334</v>
      </c>
    </row>
    <row r="39336" spans="1:1">
      <c r="A39336" t="s">
        <v>39335</v>
      </c>
    </row>
    <row r="39337" spans="1:1">
      <c r="A39337" t="s">
        <v>39336</v>
      </c>
    </row>
    <row r="39338" spans="1:1">
      <c r="A39338" t="s">
        <v>39337</v>
      </c>
    </row>
    <row r="39339" spans="1:1">
      <c r="A39339" t="s">
        <v>39338</v>
      </c>
    </row>
    <row r="39340" spans="1:1">
      <c r="A39340" t="s">
        <v>39339</v>
      </c>
    </row>
    <row r="39341" spans="1:1">
      <c r="A39341" t="s">
        <v>39340</v>
      </c>
    </row>
    <row r="39342" spans="1:1">
      <c r="A39342" t="s">
        <v>39341</v>
      </c>
    </row>
    <row r="39343" spans="1:1">
      <c r="A39343" t="s">
        <v>39342</v>
      </c>
    </row>
    <row r="39344" spans="1:1">
      <c r="A39344" t="s">
        <v>39343</v>
      </c>
    </row>
    <row r="39345" spans="1:1">
      <c r="A39345" t="s">
        <v>39344</v>
      </c>
    </row>
    <row r="39346" spans="1:1">
      <c r="A39346" t="s">
        <v>39345</v>
      </c>
    </row>
    <row r="39347" spans="1:1">
      <c r="A39347" t="s">
        <v>39346</v>
      </c>
    </row>
    <row r="39348" spans="1:1">
      <c r="A39348" t="s">
        <v>39347</v>
      </c>
    </row>
    <row r="39349" spans="1:1">
      <c r="A39349" t="s">
        <v>39348</v>
      </c>
    </row>
    <row r="39350" spans="1:1">
      <c r="A39350" t="s">
        <v>39349</v>
      </c>
    </row>
    <row r="39351" spans="1:1">
      <c r="A39351" t="s">
        <v>39350</v>
      </c>
    </row>
    <row r="39352" spans="1:1">
      <c r="A39352" t="s">
        <v>39351</v>
      </c>
    </row>
    <row r="39353" spans="1:1">
      <c r="A39353" t="s">
        <v>39352</v>
      </c>
    </row>
    <row r="39354" spans="1:1">
      <c r="A39354" t="s">
        <v>39353</v>
      </c>
    </row>
    <row r="39355" spans="1:1">
      <c r="A39355" t="s">
        <v>39354</v>
      </c>
    </row>
    <row r="39356" spans="1:1">
      <c r="A39356" t="s">
        <v>39355</v>
      </c>
    </row>
    <row r="39357" spans="1:1">
      <c r="A39357" t="s">
        <v>39356</v>
      </c>
    </row>
    <row r="39358" spans="1:1">
      <c r="A39358" t="s">
        <v>39357</v>
      </c>
    </row>
    <row r="39359" spans="1:1">
      <c r="A39359" t="s">
        <v>39358</v>
      </c>
    </row>
    <row r="39360" spans="1:1">
      <c r="A39360" t="s">
        <v>39359</v>
      </c>
    </row>
    <row r="39361" spans="1:1">
      <c r="A39361" t="s">
        <v>39360</v>
      </c>
    </row>
    <row r="39362" spans="1:1">
      <c r="A39362" t="s">
        <v>39361</v>
      </c>
    </row>
    <row r="39363" spans="1:1">
      <c r="A39363" t="s">
        <v>39362</v>
      </c>
    </row>
    <row r="39364" spans="1:1">
      <c r="A39364" t="s">
        <v>39363</v>
      </c>
    </row>
    <row r="39365" spans="1:1">
      <c r="A39365" t="s">
        <v>39364</v>
      </c>
    </row>
    <row r="39366" spans="1:1">
      <c r="A39366" t="s">
        <v>39365</v>
      </c>
    </row>
    <row r="39367" spans="1:1">
      <c r="A39367" t="s">
        <v>39366</v>
      </c>
    </row>
    <row r="39368" spans="1:1">
      <c r="A39368" t="s">
        <v>39367</v>
      </c>
    </row>
    <row r="39369" spans="1:1">
      <c r="A39369" t="s">
        <v>39368</v>
      </c>
    </row>
    <row r="39370" spans="1:1">
      <c r="A39370" t="s">
        <v>39369</v>
      </c>
    </row>
    <row r="39371" spans="1:1">
      <c r="A39371" t="s">
        <v>39370</v>
      </c>
    </row>
    <row r="39372" spans="1:1">
      <c r="A39372" t="s">
        <v>39371</v>
      </c>
    </row>
    <row r="39373" spans="1:1">
      <c r="A39373" t="s">
        <v>39372</v>
      </c>
    </row>
    <row r="39374" spans="1:1">
      <c r="A39374" t="s">
        <v>39373</v>
      </c>
    </row>
    <row r="39375" spans="1:1">
      <c r="A39375" t="s">
        <v>39374</v>
      </c>
    </row>
    <row r="39376" spans="1:1">
      <c r="A39376" t="s">
        <v>39375</v>
      </c>
    </row>
    <row r="39377" spans="1:1">
      <c r="A39377" t="s">
        <v>39376</v>
      </c>
    </row>
    <row r="39378" spans="1:1">
      <c r="A39378" t="s">
        <v>39377</v>
      </c>
    </row>
    <row r="39379" spans="1:1">
      <c r="A39379" t="s">
        <v>39378</v>
      </c>
    </row>
    <row r="39380" spans="1:1">
      <c r="A39380" t="s">
        <v>39379</v>
      </c>
    </row>
    <row r="39381" spans="1:1">
      <c r="A39381" t="s">
        <v>39380</v>
      </c>
    </row>
    <row r="39382" spans="1:1">
      <c r="A39382" t="s">
        <v>39381</v>
      </c>
    </row>
    <row r="39383" spans="1:1">
      <c r="A39383" t="s">
        <v>39382</v>
      </c>
    </row>
    <row r="39384" spans="1:1">
      <c r="A39384" t="s">
        <v>39383</v>
      </c>
    </row>
    <row r="39385" spans="1:1">
      <c r="A39385" t="s">
        <v>39384</v>
      </c>
    </row>
    <row r="39386" spans="1:1">
      <c r="A39386" t="s">
        <v>39385</v>
      </c>
    </row>
    <row r="39387" spans="1:1">
      <c r="A39387" t="s">
        <v>39386</v>
      </c>
    </row>
    <row r="39388" spans="1:1">
      <c r="A39388" t="s">
        <v>39387</v>
      </c>
    </row>
    <row r="39389" spans="1:1">
      <c r="A39389" t="s">
        <v>39388</v>
      </c>
    </row>
    <row r="39390" spans="1:1">
      <c r="A39390" t="s">
        <v>39389</v>
      </c>
    </row>
    <row r="39391" spans="1:1">
      <c r="A39391" t="s">
        <v>39390</v>
      </c>
    </row>
    <row r="39392" spans="1:1">
      <c r="A39392" t="s">
        <v>39391</v>
      </c>
    </row>
    <row r="39393" spans="1:1">
      <c r="A39393" t="s">
        <v>39392</v>
      </c>
    </row>
    <row r="39394" spans="1:1">
      <c r="A39394" t="s">
        <v>39393</v>
      </c>
    </row>
    <row r="39395" spans="1:1">
      <c r="A39395" t="s">
        <v>39394</v>
      </c>
    </row>
    <row r="39396" spans="1:1">
      <c r="A39396" t="s">
        <v>39395</v>
      </c>
    </row>
    <row r="39397" spans="1:1">
      <c r="A39397" t="s">
        <v>39396</v>
      </c>
    </row>
    <row r="39398" spans="1:1">
      <c r="A39398" t="s">
        <v>39397</v>
      </c>
    </row>
    <row r="39399" spans="1:1">
      <c r="A39399" t="s">
        <v>39398</v>
      </c>
    </row>
    <row r="39400" spans="1:1">
      <c r="A39400" t="s">
        <v>39399</v>
      </c>
    </row>
    <row r="39401" spans="1:1">
      <c r="A39401" t="s">
        <v>39400</v>
      </c>
    </row>
    <row r="39402" spans="1:1">
      <c r="A39402" t="s">
        <v>39401</v>
      </c>
    </row>
    <row r="39403" spans="1:1">
      <c r="A39403" t="s">
        <v>39402</v>
      </c>
    </row>
    <row r="39404" spans="1:1">
      <c r="A39404" t="s">
        <v>39403</v>
      </c>
    </row>
    <row r="39405" spans="1:1">
      <c r="A39405" t="s">
        <v>39404</v>
      </c>
    </row>
    <row r="39406" spans="1:1">
      <c r="A39406" t="s">
        <v>39405</v>
      </c>
    </row>
    <row r="39407" spans="1:1">
      <c r="A39407" t="s">
        <v>39406</v>
      </c>
    </row>
    <row r="39408" spans="1:1">
      <c r="A39408" t="s">
        <v>39407</v>
      </c>
    </row>
    <row r="39409" spans="1:1">
      <c r="A39409" t="s">
        <v>39408</v>
      </c>
    </row>
    <row r="39410" spans="1:1">
      <c r="A39410" t="s">
        <v>39409</v>
      </c>
    </row>
    <row r="39411" spans="1:1">
      <c r="A39411" t="s">
        <v>39410</v>
      </c>
    </row>
    <row r="39412" spans="1:1">
      <c r="A39412" t="s">
        <v>39411</v>
      </c>
    </row>
    <row r="39413" spans="1:1">
      <c r="A39413" t="s">
        <v>39412</v>
      </c>
    </row>
    <row r="39414" spans="1:1">
      <c r="A39414" t="s">
        <v>39413</v>
      </c>
    </row>
    <row r="39415" spans="1:1">
      <c r="A39415" t="s">
        <v>39414</v>
      </c>
    </row>
    <row r="39416" spans="1:1">
      <c r="A39416" t="s">
        <v>39415</v>
      </c>
    </row>
    <row r="39417" spans="1:1">
      <c r="A39417" t="s">
        <v>39416</v>
      </c>
    </row>
    <row r="39418" spans="1:1">
      <c r="A39418" t="s">
        <v>39417</v>
      </c>
    </row>
    <row r="39419" spans="1:1">
      <c r="A39419" t="s">
        <v>39418</v>
      </c>
    </row>
    <row r="39420" spans="1:1">
      <c r="A39420" t="s">
        <v>39419</v>
      </c>
    </row>
    <row r="39421" spans="1:1">
      <c r="A39421" t="s">
        <v>39420</v>
      </c>
    </row>
    <row r="39422" spans="1:1">
      <c r="A39422" t="s">
        <v>39421</v>
      </c>
    </row>
    <row r="39423" spans="1:1">
      <c r="A39423" t="s">
        <v>39422</v>
      </c>
    </row>
    <row r="39424" spans="1:1">
      <c r="A39424" t="s">
        <v>39423</v>
      </c>
    </row>
    <row r="39425" spans="1:1">
      <c r="A39425" t="s">
        <v>39424</v>
      </c>
    </row>
    <row r="39426" spans="1:1">
      <c r="A39426" t="s">
        <v>39425</v>
      </c>
    </row>
    <row r="39427" spans="1:1">
      <c r="A39427" t="s">
        <v>39426</v>
      </c>
    </row>
    <row r="39428" spans="1:1">
      <c r="A39428" t="s">
        <v>39427</v>
      </c>
    </row>
    <row r="39429" spans="1:1">
      <c r="A39429" t="s">
        <v>39428</v>
      </c>
    </row>
    <row r="39430" spans="1:1">
      <c r="A39430" t="s">
        <v>39429</v>
      </c>
    </row>
    <row r="39431" spans="1:1">
      <c r="A39431" t="s">
        <v>39430</v>
      </c>
    </row>
    <row r="39432" spans="1:1">
      <c r="A39432" t="s">
        <v>39431</v>
      </c>
    </row>
    <row r="39433" spans="1:1">
      <c r="A39433" t="s">
        <v>39432</v>
      </c>
    </row>
    <row r="39434" spans="1:1">
      <c r="A39434" t="s">
        <v>39433</v>
      </c>
    </row>
    <row r="39435" spans="1:1">
      <c r="A39435" t="s">
        <v>39434</v>
      </c>
    </row>
    <row r="39436" spans="1:1">
      <c r="A39436" t="s">
        <v>39435</v>
      </c>
    </row>
    <row r="39437" spans="1:1">
      <c r="A39437" t="s">
        <v>39436</v>
      </c>
    </row>
    <row r="39438" spans="1:1">
      <c r="A39438" t="s">
        <v>39437</v>
      </c>
    </row>
    <row r="39439" spans="1:1">
      <c r="A39439" t="s">
        <v>39438</v>
      </c>
    </row>
    <row r="39440" spans="1:1">
      <c r="A39440" t="s">
        <v>39439</v>
      </c>
    </row>
    <row r="39441" spans="1:1">
      <c r="A39441" t="s">
        <v>39440</v>
      </c>
    </row>
    <row r="39442" spans="1:1">
      <c r="A39442" t="s">
        <v>39441</v>
      </c>
    </row>
    <row r="39443" spans="1:1">
      <c r="A39443" t="s">
        <v>39442</v>
      </c>
    </row>
    <row r="39444" spans="1:1">
      <c r="A39444" t="s">
        <v>39443</v>
      </c>
    </row>
    <row r="39445" spans="1:1">
      <c r="A39445" t="s">
        <v>39444</v>
      </c>
    </row>
    <row r="39446" spans="1:1">
      <c r="A39446" t="s">
        <v>39445</v>
      </c>
    </row>
    <row r="39447" spans="1:1">
      <c r="A39447" t="s">
        <v>39446</v>
      </c>
    </row>
    <row r="39448" spans="1:1">
      <c r="A39448" t="s">
        <v>39447</v>
      </c>
    </row>
    <row r="39449" spans="1:1">
      <c r="A39449" t="s">
        <v>39448</v>
      </c>
    </row>
    <row r="39450" spans="1:1">
      <c r="A39450" t="s">
        <v>39449</v>
      </c>
    </row>
    <row r="39451" spans="1:1">
      <c r="A39451" t="s">
        <v>39450</v>
      </c>
    </row>
    <row r="39452" spans="1:1">
      <c r="A39452" t="s">
        <v>39451</v>
      </c>
    </row>
    <row r="39453" spans="1:1">
      <c r="A39453" t="s">
        <v>39452</v>
      </c>
    </row>
    <row r="39454" spans="1:1">
      <c r="A39454" t="s">
        <v>39453</v>
      </c>
    </row>
    <row r="39455" spans="1:1">
      <c r="A39455" t="s">
        <v>39454</v>
      </c>
    </row>
    <row r="39456" spans="1:1">
      <c r="A39456" t="s">
        <v>39455</v>
      </c>
    </row>
    <row r="39457" spans="1:1">
      <c r="A39457" t="s">
        <v>39456</v>
      </c>
    </row>
    <row r="39458" spans="1:1">
      <c r="A39458" t="s">
        <v>39457</v>
      </c>
    </row>
    <row r="39459" spans="1:1">
      <c r="A39459" t="s">
        <v>39458</v>
      </c>
    </row>
    <row r="39460" spans="1:1">
      <c r="A39460" t="s">
        <v>39459</v>
      </c>
    </row>
    <row r="39461" spans="1:1">
      <c r="A39461" t="s">
        <v>39460</v>
      </c>
    </row>
    <row r="39462" spans="1:1">
      <c r="A39462" t="s">
        <v>39461</v>
      </c>
    </row>
    <row r="39463" spans="1:1">
      <c r="A39463" t="s">
        <v>39462</v>
      </c>
    </row>
    <row r="39464" spans="1:1">
      <c r="A39464" t="s">
        <v>39463</v>
      </c>
    </row>
    <row r="39465" spans="1:1">
      <c r="A39465" t="s">
        <v>39464</v>
      </c>
    </row>
    <row r="39466" spans="1:1">
      <c r="A39466" t="s">
        <v>39465</v>
      </c>
    </row>
    <row r="39467" spans="1:1">
      <c r="A39467" t="s">
        <v>39466</v>
      </c>
    </row>
    <row r="39468" spans="1:1">
      <c r="A39468" t="s">
        <v>39467</v>
      </c>
    </row>
    <row r="39469" spans="1:1">
      <c r="A39469" t="s">
        <v>39468</v>
      </c>
    </row>
    <row r="39470" spans="1:1">
      <c r="A39470" t="s">
        <v>39469</v>
      </c>
    </row>
    <row r="39471" spans="1:1">
      <c r="A39471" t="s">
        <v>39470</v>
      </c>
    </row>
    <row r="39472" spans="1:1">
      <c r="A39472" t="s">
        <v>39471</v>
      </c>
    </row>
    <row r="39473" spans="1:1">
      <c r="A39473" t="s">
        <v>39472</v>
      </c>
    </row>
    <row r="39474" spans="1:1">
      <c r="A39474" t="s">
        <v>39473</v>
      </c>
    </row>
    <row r="39475" spans="1:1">
      <c r="A39475" t="s">
        <v>39474</v>
      </c>
    </row>
    <row r="39476" spans="1:1">
      <c r="A39476" t="s">
        <v>39475</v>
      </c>
    </row>
    <row r="39477" spans="1:1">
      <c r="A39477" t="s">
        <v>39476</v>
      </c>
    </row>
    <row r="39478" spans="1:1">
      <c r="A39478" t="s">
        <v>39477</v>
      </c>
    </row>
    <row r="39479" spans="1:1">
      <c r="A39479" t="s">
        <v>39478</v>
      </c>
    </row>
    <row r="39480" spans="1:1">
      <c r="A39480" t="s">
        <v>39479</v>
      </c>
    </row>
    <row r="39481" spans="1:1">
      <c r="A39481" t="s">
        <v>39480</v>
      </c>
    </row>
    <row r="39482" spans="1:1">
      <c r="A39482" t="s">
        <v>39481</v>
      </c>
    </row>
    <row r="39483" spans="1:1">
      <c r="A39483" t="s">
        <v>39482</v>
      </c>
    </row>
    <row r="39484" spans="1:1">
      <c r="A39484" t="s">
        <v>39483</v>
      </c>
    </row>
    <row r="39485" spans="1:1">
      <c r="A39485" t="s">
        <v>39484</v>
      </c>
    </row>
    <row r="39486" spans="1:1">
      <c r="A39486" t="s">
        <v>39485</v>
      </c>
    </row>
    <row r="39487" spans="1:1">
      <c r="A39487" t="s">
        <v>39486</v>
      </c>
    </row>
    <row r="39488" spans="1:1">
      <c r="A39488" t="s">
        <v>39487</v>
      </c>
    </row>
    <row r="39489" spans="1:1">
      <c r="A39489" t="s">
        <v>39488</v>
      </c>
    </row>
    <row r="39490" spans="1:1">
      <c r="A39490" t="s">
        <v>39489</v>
      </c>
    </row>
    <row r="39491" spans="1:1">
      <c r="A39491" t="s">
        <v>39490</v>
      </c>
    </row>
    <row r="39492" spans="1:1">
      <c r="A39492" t="s">
        <v>39491</v>
      </c>
    </row>
    <row r="39493" spans="1:1">
      <c r="A39493" t="s">
        <v>39492</v>
      </c>
    </row>
    <row r="39494" spans="1:1">
      <c r="A39494" t="s">
        <v>39493</v>
      </c>
    </row>
    <row r="39495" spans="1:1">
      <c r="A39495" t="s">
        <v>39494</v>
      </c>
    </row>
    <row r="39496" spans="1:1">
      <c r="A39496" t="s">
        <v>39495</v>
      </c>
    </row>
    <row r="39497" spans="1:1">
      <c r="A39497" t="s">
        <v>39496</v>
      </c>
    </row>
    <row r="39498" spans="1:1">
      <c r="A39498" t="s">
        <v>39497</v>
      </c>
    </row>
    <row r="39499" spans="1:1">
      <c r="A39499" t="s">
        <v>39498</v>
      </c>
    </row>
    <row r="39500" spans="1:1">
      <c r="A39500" t="s">
        <v>39499</v>
      </c>
    </row>
    <row r="39501" spans="1:1">
      <c r="A39501" t="s">
        <v>39500</v>
      </c>
    </row>
    <row r="39502" spans="1:1">
      <c r="A39502" t="s">
        <v>39501</v>
      </c>
    </row>
    <row r="39503" spans="1:1">
      <c r="A39503" t="s">
        <v>39502</v>
      </c>
    </row>
    <row r="39504" spans="1:1">
      <c r="A39504" t="s">
        <v>39503</v>
      </c>
    </row>
    <row r="39505" spans="1:1">
      <c r="A39505" t="s">
        <v>39504</v>
      </c>
    </row>
    <row r="39506" spans="1:1">
      <c r="A39506" t="s">
        <v>39505</v>
      </c>
    </row>
    <row r="39507" spans="1:1">
      <c r="A39507" t="s">
        <v>39506</v>
      </c>
    </row>
    <row r="39508" spans="1:1">
      <c r="A39508" t="s">
        <v>39507</v>
      </c>
    </row>
    <row r="39509" spans="1:1">
      <c r="A39509" t="s">
        <v>39508</v>
      </c>
    </row>
    <row r="39510" spans="1:1">
      <c r="A39510" t="s">
        <v>39509</v>
      </c>
    </row>
    <row r="39511" spans="1:1">
      <c r="A39511" t="s">
        <v>39510</v>
      </c>
    </row>
    <row r="39512" spans="1:1">
      <c r="A39512" t="s">
        <v>39511</v>
      </c>
    </row>
    <row r="39513" spans="1:1">
      <c r="A39513" t="s">
        <v>39512</v>
      </c>
    </row>
    <row r="39514" spans="1:1">
      <c r="A39514" t="s">
        <v>39513</v>
      </c>
    </row>
    <row r="39515" spans="1:1">
      <c r="A39515" t="s">
        <v>39514</v>
      </c>
    </row>
    <row r="39516" spans="1:1">
      <c r="A39516" t="s">
        <v>39515</v>
      </c>
    </row>
    <row r="39517" spans="1:1">
      <c r="A39517" t="s">
        <v>39516</v>
      </c>
    </row>
    <row r="39518" spans="1:1">
      <c r="A39518" t="s">
        <v>39517</v>
      </c>
    </row>
    <row r="39519" spans="1:1">
      <c r="A39519" t="s">
        <v>39518</v>
      </c>
    </row>
    <row r="39520" spans="1:1">
      <c r="A39520" t="s">
        <v>39519</v>
      </c>
    </row>
    <row r="39521" spans="1:1">
      <c r="A39521" t="s">
        <v>39520</v>
      </c>
    </row>
    <row r="39522" spans="1:1">
      <c r="A39522" t="s">
        <v>39521</v>
      </c>
    </row>
    <row r="39523" spans="1:1">
      <c r="A39523" t="s">
        <v>39522</v>
      </c>
    </row>
    <row r="39524" spans="1:1">
      <c r="A39524" t="s">
        <v>39523</v>
      </c>
    </row>
    <row r="39525" spans="1:1">
      <c r="A39525" t="s">
        <v>39524</v>
      </c>
    </row>
    <row r="39526" spans="1:1">
      <c r="A39526" t="s">
        <v>39525</v>
      </c>
    </row>
    <row r="39527" spans="1:1">
      <c r="A39527" t="s">
        <v>39526</v>
      </c>
    </row>
    <row r="39528" spans="1:1">
      <c r="A39528" t="s">
        <v>39527</v>
      </c>
    </row>
    <row r="39529" spans="1:1">
      <c r="A39529" t="s">
        <v>39528</v>
      </c>
    </row>
    <row r="39530" spans="1:1">
      <c r="A39530" t="s">
        <v>39529</v>
      </c>
    </row>
    <row r="39531" spans="1:1">
      <c r="A39531" t="s">
        <v>39530</v>
      </c>
    </row>
    <row r="39532" spans="1:1">
      <c r="A39532" t="s">
        <v>39531</v>
      </c>
    </row>
    <row r="39533" spans="1:1">
      <c r="A39533" t="s">
        <v>39532</v>
      </c>
    </row>
    <row r="39534" spans="1:1">
      <c r="A39534" t="s">
        <v>39533</v>
      </c>
    </row>
    <row r="39535" spans="1:1">
      <c r="A39535" t="s">
        <v>39534</v>
      </c>
    </row>
    <row r="39536" spans="1:1">
      <c r="A39536" t="s">
        <v>39535</v>
      </c>
    </row>
    <row r="39537" spans="1:1">
      <c r="A39537" t="s">
        <v>39536</v>
      </c>
    </row>
    <row r="39538" spans="1:1">
      <c r="A39538" t="s">
        <v>39537</v>
      </c>
    </row>
    <row r="39539" spans="1:1">
      <c r="A39539" t="s">
        <v>39538</v>
      </c>
    </row>
    <row r="39540" spans="1:1">
      <c r="A39540" t="s">
        <v>39539</v>
      </c>
    </row>
    <row r="39541" spans="1:1">
      <c r="A39541" t="s">
        <v>39540</v>
      </c>
    </row>
    <row r="39542" spans="1:1">
      <c r="A39542" t="s">
        <v>39541</v>
      </c>
    </row>
    <row r="39543" spans="1:1">
      <c r="A39543" t="s">
        <v>39542</v>
      </c>
    </row>
    <row r="39544" spans="1:1">
      <c r="A39544" t="s">
        <v>39543</v>
      </c>
    </row>
    <row r="39545" spans="1:1">
      <c r="A39545" t="s">
        <v>39544</v>
      </c>
    </row>
    <row r="39546" spans="1:1">
      <c r="A39546" t="s">
        <v>39545</v>
      </c>
    </row>
    <row r="39547" spans="1:1">
      <c r="A39547" t="s">
        <v>39546</v>
      </c>
    </row>
    <row r="39548" spans="1:1">
      <c r="A39548" t="s">
        <v>39547</v>
      </c>
    </row>
    <row r="39549" spans="1:1">
      <c r="A39549" t="s">
        <v>39548</v>
      </c>
    </row>
    <row r="39550" spans="1:1">
      <c r="A39550" t="s">
        <v>39549</v>
      </c>
    </row>
    <row r="39551" spans="1:1">
      <c r="A39551" t="s">
        <v>39550</v>
      </c>
    </row>
    <row r="39552" spans="1:1">
      <c r="A39552" t="s">
        <v>39551</v>
      </c>
    </row>
    <row r="39553" spans="1:1">
      <c r="A39553" t="s">
        <v>39552</v>
      </c>
    </row>
    <row r="39554" spans="1:1">
      <c r="A39554" t="s">
        <v>39553</v>
      </c>
    </row>
    <row r="39555" spans="1:1">
      <c r="A39555" t="s">
        <v>39554</v>
      </c>
    </row>
    <row r="39556" spans="1:1">
      <c r="A39556" t="s">
        <v>39555</v>
      </c>
    </row>
    <row r="39557" spans="1:1">
      <c r="A39557" t="s">
        <v>39556</v>
      </c>
    </row>
    <row r="39558" spans="1:1">
      <c r="A39558" t="s">
        <v>39557</v>
      </c>
    </row>
    <row r="39559" spans="1:1">
      <c r="A39559" t="s">
        <v>39558</v>
      </c>
    </row>
    <row r="39560" spans="1:1">
      <c r="A39560" t="s">
        <v>39559</v>
      </c>
    </row>
    <row r="39561" spans="1:1">
      <c r="A39561" t="s">
        <v>39560</v>
      </c>
    </row>
    <row r="39562" spans="1:1">
      <c r="A39562" t="s">
        <v>39561</v>
      </c>
    </row>
    <row r="39563" spans="1:1">
      <c r="A39563" t="s">
        <v>39562</v>
      </c>
    </row>
    <row r="39564" spans="1:1">
      <c r="A39564" t="s">
        <v>39563</v>
      </c>
    </row>
    <row r="39565" spans="1:1">
      <c r="A39565" t="s">
        <v>39564</v>
      </c>
    </row>
    <row r="39566" spans="1:1">
      <c r="A39566" t="s">
        <v>39565</v>
      </c>
    </row>
    <row r="39567" spans="1:1">
      <c r="A39567" t="s">
        <v>39566</v>
      </c>
    </row>
    <row r="39568" spans="1:1">
      <c r="A39568" t="s">
        <v>39567</v>
      </c>
    </row>
    <row r="39569" spans="1:1">
      <c r="A39569" t="s">
        <v>39568</v>
      </c>
    </row>
    <row r="39570" spans="1:1">
      <c r="A39570" t="s">
        <v>39569</v>
      </c>
    </row>
    <row r="39571" spans="1:1">
      <c r="A39571" t="s">
        <v>39570</v>
      </c>
    </row>
    <row r="39572" spans="1:1">
      <c r="A39572" t="s">
        <v>39571</v>
      </c>
    </row>
    <row r="39573" spans="1:1">
      <c r="A39573" t="s">
        <v>39572</v>
      </c>
    </row>
    <row r="39574" spans="1:1">
      <c r="A39574" t="s">
        <v>39573</v>
      </c>
    </row>
    <row r="39575" spans="1:1">
      <c r="A39575" t="s">
        <v>39574</v>
      </c>
    </row>
    <row r="39576" spans="1:1">
      <c r="A39576" t="s">
        <v>39575</v>
      </c>
    </row>
    <row r="39577" spans="1:1">
      <c r="A39577" t="s">
        <v>39576</v>
      </c>
    </row>
    <row r="39578" spans="1:1">
      <c r="A39578" t="s">
        <v>39577</v>
      </c>
    </row>
    <row r="39579" spans="1:1">
      <c r="A39579" t="s">
        <v>39578</v>
      </c>
    </row>
    <row r="39580" spans="1:1">
      <c r="A39580" t="s">
        <v>39579</v>
      </c>
    </row>
    <row r="39581" spans="1:1">
      <c r="A39581" t="s">
        <v>39580</v>
      </c>
    </row>
    <row r="39582" spans="1:1">
      <c r="A39582" t="s">
        <v>39581</v>
      </c>
    </row>
    <row r="39583" spans="1:1">
      <c r="A39583" t="s">
        <v>39582</v>
      </c>
    </row>
    <row r="39584" spans="1:1">
      <c r="A39584" t="s">
        <v>39583</v>
      </c>
    </row>
    <row r="39585" spans="1:1">
      <c r="A39585" t="s">
        <v>39584</v>
      </c>
    </row>
    <row r="39586" spans="1:1">
      <c r="A39586" t="s">
        <v>39585</v>
      </c>
    </row>
    <row r="39587" spans="1:1">
      <c r="A39587" t="s">
        <v>39586</v>
      </c>
    </row>
    <row r="39588" spans="1:1">
      <c r="A39588" t="s">
        <v>39587</v>
      </c>
    </row>
    <row r="39589" spans="1:1">
      <c r="A39589" t="s">
        <v>39588</v>
      </c>
    </row>
    <row r="39590" spans="1:1">
      <c r="A39590" t="s">
        <v>39589</v>
      </c>
    </row>
    <row r="39591" spans="1:1">
      <c r="A39591" t="s">
        <v>39590</v>
      </c>
    </row>
    <row r="39592" spans="1:1">
      <c r="A39592" t="s">
        <v>39591</v>
      </c>
    </row>
    <row r="39593" spans="1:1">
      <c r="A39593" t="s">
        <v>39592</v>
      </c>
    </row>
    <row r="39594" spans="1:1">
      <c r="A39594" t="s">
        <v>39593</v>
      </c>
    </row>
    <row r="39595" spans="1:1">
      <c r="A39595" t="s">
        <v>39594</v>
      </c>
    </row>
    <row r="39596" spans="1:1">
      <c r="A39596" t="s">
        <v>39595</v>
      </c>
    </row>
    <row r="39597" spans="1:1">
      <c r="A39597" t="s">
        <v>39596</v>
      </c>
    </row>
    <row r="39598" spans="1:1">
      <c r="A39598" t="s">
        <v>39597</v>
      </c>
    </row>
    <row r="39599" spans="1:1">
      <c r="A39599" t="s">
        <v>39598</v>
      </c>
    </row>
    <row r="39600" spans="1:1">
      <c r="A39600" t="s">
        <v>39599</v>
      </c>
    </row>
    <row r="39601" spans="1:1">
      <c r="A39601" t="s">
        <v>39600</v>
      </c>
    </row>
    <row r="39602" spans="1:1">
      <c r="A39602" t="s">
        <v>39601</v>
      </c>
    </row>
    <row r="39603" spans="1:1">
      <c r="A39603" t="s">
        <v>39602</v>
      </c>
    </row>
    <row r="39604" spans="1:1">
      <c r="A39604" t="s">
        <v>39603</v>
      </c>
    </row>
    <row r="39605" spans="1:1">
      <c r="A39605" t="s">
        <v>39604</v>
      </c>
    </row>
    <row r="39606" spans="1:1">
      <c r="A39606" t="s">
        <v>39605</v>
      </c>
    </row>
    <row r="39607" spans="1:1">
      <c r="A39607" t="s">
        <v>39606</v>
      </c>
    </row>
    <row r="39608" spans="1:1">
      <c r="A39608" t="s">
        <v>39607</v>
      </c>
    </row>
    <row r="39609" spans="1:1">
      <c r="A39609" t="s">
        <v>39608</v>
      </c>
    </row>
    <row r="39610" spans="1:1">
      <c r="A39610" t="s">
        <v>39609</v>
      </c>
    </row>
    <row r="39611" spans="1:1">
      <c r="A39611" t="s">
        <v>39610</v>
      </c>
    </row>
    <row r="39612" spans="1:1">
      <c r="A39612" t="s">
        <v>39611</v>
      </c>
    </row>
    <row r="39613" spans="1:1">
      <c r="A39613" t="s">
        <v>39612</v>
      </c>
    </row>
    <row r="39614" spans="1:1">
      <c r="A39614" t="s">
        <v>39613</v>
      </c>
    </row>
    <row r="39615" spans="1:1">
      <c r="A39615" t="s">
        <v>39614</v>
      </c>
    </row>
    <row r="39616" spans="1:1">
      <c r="A39616" t="s">
        <v>39615</v>
      </c>
    </row>
    <row r="39617" spans="1:1">
      <c r="A39617" t="s">
        <v>39616</v>
      </c>
    </row>
    <row r="39618" spans="1:1">
      <c r="A39618" t="s">
        <v>39617</v>
      </c>
    </row>
    <row r="39619" spans="1:1">
      <c r="A39619" t="s">
        <v>39618</v>
      </c>
    </row>
    <row r="39620" spans="1:1">
      <c r="A39620" t="s">
        <v>39619</v>
      </c>
    </row>
    <row r="39621" spans="1:1">
      <c r="A39621" t="s">
        <v>39620</v>
      </c>
    </row>
    <row r="39622" spans="1:1">
      <c r="A39622" t="s">
        <v>39621</v>
      </c>
    </row>
    <row r="39623" spans="1:1">
      <c r="A39623" t="s">
        <v>39622</v>
      </c>
    </row>
    <row r="39624" spans="1:1">
      <c r="A39624" t="s">
        <v>39623</v>
      </c>
    </row>
    <row r="39625" spans="1:1">
      <c r="A39625" t="s">
        <v>39624</v>
      </c>
    </row>
    <row r="39626" spans="1:1">
      <c r="A39626" t="s">
        <v>39625</v>
      </c>
    </row>
    <row r="39627" spans="1:1">
      <c r="A39627" t="s">
        <v>39626</v>
      </c>
    </row>
    <row r="39628" spans="1:1">
      <c r="A39628" t="s">
        <v>39627</v>
      </c>
    </row>
    <row r="39629" spans="1:1">
      <c r="A39629" t="s">
        <v>39628</v>
      </c>
    </row>
    <row r="39630" spans="1:1">
      <c r="A39630" t="s">
        <v>39629</v>
      </c>
    </row>
    <row r="39631" spans="1:1">
      <c r="A39631" t="s">
        <v>39630</v>
      </c>
    </row>
    <row r="39632" spans="1:1">
      <c r="A39632" t="s">
        <v>39631</v>
      </c>
    </row>
    <row r="39633" spans="1:1">
      <c r="A39633" t="s">
        <v>39632</v>
      </c>
    </row>
    <row r="39634" spans="1:1">
      <c r="A39634" t="s">
        <v>39633</v>
      </c>
    </row>
    <row r="39635" spans="1:1">
      <c r="A39635" t="s">
        <v>39634</v>
      </c>
    </row>
    <row r="39636" spans="1:1">
      <c r="A39636" t="s">
        <v>39635</v>
      </c>
    </row>
    <row r="39637" spans="1:1">
      <c r="A39637" t="s">
        <v>39636</v>
      </c>
    </row>
    <row r="39638" spans="1:1">
      <c r="A39638" t="s">
        <v>39637</v>
      </c>
    </row>
    <row r="39639" spans="1:1">
      <c r="A39639" t="s">
        <v>39638</v>
      </c>
    </row>
    <row r="39640" spans="1:1">
      <c r="A39640" t="s">
        <v>39639</v>
      </c>
    </row>
    <row r="39641" spans="1:1">
      <c r="A39641" t="s">
        <v>39640</v>
      </c>
    </row>
    <row r="39642" spans="1:1">
      <c r="A39642" t="s">
        <v>39641</v>
      </c>
    </row>
    <row r="39643" spans="1:1">
      <c r="A39643" t="s">
        <v>39642</v>
      </c>
    </row>
    <row r="39644" spans="1:1">
      <c r="A39644" t="s">
        <v>39643</v>
      </c>
    </row>
    <row r="39645" spans="1:1">
      <c r="A39645" t="s">
        <v>39644</v>
      </c>
    </row>
    <row r="39646" spans="1:1">
      <c r="A39646" t="s">
        <v>39645</v>
      </c>
    </row>
    <row r="39647" spans="1:1">
      <c r="A39647" t="s">
        <v>39646</v>
      </c>
    </row>
    <row r="39648" spans="1:1">
      <c r="A39648" t="s">
        <v>39647</v>
      </c>
    </row>
    <row r="39649" spans="1:1">
      <c r="A39649" t="s">
        <v>39648</v>
      </c>
    </row>
    <row r="39650" spans="1:1">
      <c r="A39650" t="s">
        <v>39649</v>
      </c>
    </row>
    <row r="39651" spans="1:1">
      <c r="A39651" t="s">
        <v>39650</v>
      </c>
    </row>
    <row r="39652" spans="1:1">
      <c r="A39652" t="s">
        <v>39651</v>
      </c>
    </row>
    <row r="39653" spans="1:1">
      <c r="A39653" t="s">
        <v>39652</v>
      </c>
    </row>
    <row r="39654" spans="1:1">
      <c r="A39654" t="s">
        <v>39653</v>
      </c>
    </row>
    <row r="39655" spans="1:1">
      <c r="A39655" t="s">
        <v>39654</v>
      </c>
    </row>
    <row r="39656" spans="1:1">
      <c r="A39656" t="s">
        <v>39655</v>
      </c>
    </row>
    <row r="39657" spans="1:1">
      <c r="A39657" t="s">
        <v>39656</v>
      </c>
    </row>
    <row r="39658" spans="1:1">
      <c r="A39658" t="s">
        <v>39657</v>
      </c>
    </row>
    <row r="39659" spans="1:1">
      <c r="A39659" t="s">
        <v>39658</v>
      </c>
    </row>
    <row r="39660" spans="1:1">
      <c r="A39660" t="s">
        <v>39659</v>
      </c>
    </row>
    <row r="39661" spans="1:1">
      <c r="A39661" t="s">
        <v>39660</v>
      </c>
    </row>
    <row r="39662" spans="1:1">
      <c r="A39662" t="s">
        <v>39661</v>
      </c>
    </row>
    <row r="39663" spans="1:1">
      <c r="A39663" t="s">
        <v>39662</v>
      </c>
    </row>
    <row r="39664" spans="1:1">
      <c r="A39664" t="s">
        <v>39663</v>
      </c>
    </row>
    <row r="39665" spans="1:1">
      <c r="A39665" t="s">
        <v>39664</v>
      </c>
    </row>
    <row r="39666" spans="1:1">
      <c r="A39666" t="s">
        <v>39665</v>
      </c>
    </row>
    <row r="39667" spans="1:1">
      <c r="A39667" t="s">
        <v>39666</v>
      </c>
    </row>
    <row r="39668" spans="1:1">
      <c r="A39668" t="s">
        <v>39667</v>
      </c>
    </row>
    <row r="39669" spans="1:1">
      <c r="A39669" t="s">
        <v>39668</v>
      </c>
    </row>
    <row r="39670" spans="1:1">
      <c r="A39670" t="s">
        <v>39669</v>
      </c>
    </row>
    <row r="39671" spans="1:1">
      <c r="A39671" t="s">
        <v>39670</v>
      </c>
    </row>
    <row r="39672" spans="1:1">
      <c r="A39672" t="s">
        <v>39671</v>
      </c>
    </row>
    <row r="39673" spans="1:1">
      <c r="A39673" t="s">
        <v>39672</v>
      </c>
    </row>
    <row r="39674" spans="1:1">
      <c r="A39674" t="s">
        <v>39673</v>
      </c>
    </row>
    <row r="39675" spans="1:1">
      <c r="A39675" t="s">
        <v>39674</v>
      </c>
    </row>
    <row r="39676" spans="1:1">
      <c r="A39676" t="s">
        <v>39675</v>
      </c>
    </row>
    <row r="39677" spans="1:1">
      <c r="A39677" t="s">
        <v>39676</v>
      </c>
    </row>
    <row r="39678" spans="1:1">
      <c r="A39678" t="s">
        <v>39677</v>
      </c>
    </row>
    <row r="39679" spans="1:1">
      <c r="A39679" t="s">
        <v>39678</v>
      </c>
    </row>
    <row r="39680" spans="1:1">
      <c r="A39680" t="s">
        <v>39679</v>
      </c>
    </row>
    <row r="39681" spans="1:1">
      <c r="A39681" t="s">
        <v>39680</v>
      </c>
    </row>
    <row r="39682" spans="1:1">
      <c r="A39682" t="s">
        <v>39681</v>
      </c>
    </row>
    <row r="39683" spans="1:1">
      <c r="A39683" t="s">
        <v>39682</v>
      </c>
    </row>
    <row r="39684" spans="1:1">
      <c r="A39684" t="s">
        <v>39683</v>
      </c>
    </row>
    <row r="39685" spans="1:1">
      <c r="A39685" t="s">
        <v>39684</v>
      </c>
    </row>
    <row r="39686" spans="1:1">
      <c r="A39686" t="s">
        <v>39685</v>
      </c>
    </row>
    <row r="39687" spans="1:1">
      <c r="A39687" t="s">
        <v>39686</v>
      </c>
    </row>
    <row r="39688" spans="1:1">
      <c r="A39688" t="s">
        <v>39687</v>
      </c>
    </row>
    <row r="39689" spans="1:1">
      <c r="A39689" t="s">
        <v>39688</v>
      </c>
    </row>
    <row r="39690" spans="1:1">
      <c r="A39690" t="s">
        <v>39689</v>
      </c>
    </row>
    <row r="39691" spans="1:1">
      <c r="A39691" t="s">
        <v>39690</v>
      </c>
    </row>
    <row r="39692" spans="1:1">
      <c r="A39692" t="s">
        <v>39691</v>
      </c>
    </row>
    <row r="39693" spans="1:1">
      <c r="A39693" t="s">
        <v>39692</v>
      </c>
    </row>
    <row r="39694" spans="1:1">
      <c r="A39694" t="s">
        <v>39693</v>
      </c>
    </row>
    <row r="39695" spans="1:1">
      <c r="A39695" t="s">
        <v>39694</v>
      </c>
    </row>
    <row r="39696" spans="1:1">
      <c r="A39696" t="s">
        <v>39695</v>
      </c>
    </row>
    <row r="39697" spans="1:1">
      <c r="A39697" t="s">
        <v>39696</v>
      </c>
    </row>
    <row r="39698" spans="1:1">
      <c r="A39698" t="s">
        <v>39697</v>
      </c>
    </row>
    <row r="39699" spans="1:1">
      <c r="A39699" t="s">
        <v>39698</v>
      </c>
    </row>
    <row r="39700" spans="1:1">
      <c r="A39700" t="s">
        <v>39699</v>
      </c>
    </row>
    <row r="39701" spans="1:1">
      <c r="A39701" t="s">
        <v>39700</v>
      </c>
    </row>
    <row r="39702" spans="1:1">
      <c r="A39702" t="s">
        <v>39701</v>
      </c>
    </row>
    <row r="39703" spans="1:1">
      <c r="A39703" t="s">
        <v>39702</v>
      </c>
    </row>
    <row r="39704" spans="1:1">
      <c r="A39704" t="s">
        <v>39703</v>
      </c>
    </row>
    <row r="39705" spans="1:1">
      <c r="A39705" t="s">
        <v>39704</v>
      </c>
    </row>
    <row r="39706" spans="1:1">
      <c r="A39706" t="s">
        <v>39705</v>
      </c>
    </row>
    <row r="39707" spans="1:1">
      <c r="A39707" t="s">
        <v>39706</v>
      </c>
    </row>
    <row r="39708" spans="1:1">
      <c r="A39708" t="s">
        <v>39707</v>
      </c>
    </row>
    <row r="39709" spans="1:1">
      <c r="A39709" t="s">
        <v>39708</v>
      </c>
    </row>
    <row r="39710" spans="1:1">
      <c r="A39710" t="s">
        <v>39709</v>
      </c>
    </row>
    <row r="39711" spans="1:1">
      <c r="A39711" t="s">
        <v>39710</v>
      </c>
    </row>
    <row r="39712" spans="1:1">
      <c r="A39712" t="s">
        <v>39711</v>
      </c>
    </row>
    <row r="39713" spans="1:1">
      <c r="A39713" t="s">
        <v>39712</v>
      </c>
    </row>
    <row r="39714" spans="1:1">
      <c r="A39714" t="s">
        <v>39713</v>
      </c>
    </row>
    <row r="39715" spans="1:1">
      <c r="A39715" t="s">
        <v>39714</v>
      </c>
    </row>
    <row r="39716" spans="1:1">
      <c r="A39716" t="s">
        <v>39715</v>
      </c>
    </row>
    <row r="39717" spans="1:1">
      <c r="A39717" t="s">
        <v>39716</v>
      </c>
    </row>
    <row r="39718" spans="1:1">
      <c r="A39718" t="s">
        <v>39717</v>
      </c>
    </row>
    <row r="39719" spans="1:1">
      <c r="A39719" t="s">
        <v>39718</v>
      </c>
    </row>
    <row r="39720" spans="1:1">
      <c r="A39720" t="s">
        <v>39719</v>
      </c>
    </row>
    <row r="39721" spans="1:1">
      <c r="A39721" t="s">
        <v>39720</v>
      </c>
    </row>
    <row r="39722" spans="1:1">
      <c r="A39722" t="s">
        <v>39721</v>
      </c>
    </row>
    <row r="39723" spans="1:1">
      <c r="A39723" t="s">
        <v>39722</v>
      </c>
    </row>
    <row r="39724" spans="1:1">
      <c r="A39724" t="s">
        <v>39723</v>
      </c>
    </row>
    <row r="39725" spans="1:1">
      <c r="A39725" t="s">
        <v>39724</v>
      </c>
    </row>
    <row r="39726" spans="1:1">
      <c r="A39726" t="s">
        <v>39725</v>
      </c>
    </row>
    <row r="39727" spans="1:1">
      <c r="A39727" t="s">
        <v>39726</v>
      </c>
    </row>
    <row r="39728" spans="1:1">
      <c r="A39728" t="s">
        <v>39727</v>
      </c>
    </row>
    <row r="39729" spans="1:1">
      <c r="A39729" t="s">
        <v>39728</v>
      </c>
    </row>
    <row r="39730" spans="1:1">
      <c r="A39730" t="s">
        <v>39729</v>
      </c>
    </row>
    <row r="39731" spans="1:1">
      <c r="A39731" t="s">
        <v>39730</v>
      </c>
    </row>
    <row r="39732" spans="1:1">
      <c r="A39732" t="s">
        <v>39731</v>
      </c>
    </row>
    <row r="39733" spans="1:1">
      <c r="A39733" t="s">
        <v>39732</v>
      </c>
    </row>
    <row r="39734" spans="1:1">
      <c r="A39734" t="s">
        <v>39733</v>
      </c>
    </row>
    <row r="39735" spans="1:1">
      <c r="A39735" t="s">
        <v>39734</v>
      </c>
    </row>
    <row r="39736" spans="1:1">
      <c r="A39736" t="s">
        <v>39735</v>
      </c>
    </row>
    <row r="39737" spans="1:1">
      <c r="A39737" t="s">
        <v>39736</v>
      </c>
    </row>
    <row r="39738" spans="1:1">
      <c r="A39738" t="s">
        <v>39737</v>
      </c>
    </row>
    <row r="39739" spans="1:1">
      <c r="A39739" t="s">
        <v>39738</v>
      </c>
    </row>
    <row r="39740" spans="1:1">
      <c r="A39740" t="s">
        <v>39739</v>
      </c>
    </row>
    <row r="39741" spans="1:1">
      <c r="A39741" t="s">
        <v>39740</v>
      </c>
    </row>
    <row r="39742" spans="1:1">
      <c r="A39742" t="s">
        <v>39741</v>
      </c>
    </row>
    <row r="39743" spans="1:1">
      <c r="A39743" t="s">
        <v>39742</v>
      </c>
    </row>
    <row r="39744" spans="1:1">
      <c r="A39744" t="s">
        <v>39743</v>
      </c>
    </row>
    <row r="39745" spans="1:1">
      <c r="A39745" t="s">
        <v>39744</v>
      </c>
    </row>
    <row r="39746" spans="1:1">
      <c r="A39746" t="s">
        <v>39745</v>
      </c>
    </row>
    <row r="39747" spans="1:1">
      <c r="A39747" t="s">
        <v>39746</v>
      </c>
    </row>
    <row r="39748" spans="1:1">
      <c r="A39748" t="s">
        <v>39747</v>
      </c>
    </row>
    <row r="39749" spans="1:1">
      <c r="A39749" t="s">
        <v>39748</v>
      </c>
    </row>
    <row r="39750" spans="1:1">
      <c r="A39750" t="s">
        <v>39749</v>
      </c>
    </row>
    <row r="39751" spans="1:1">
      <c r="A39751" t="s">
        <v>39750</v>
      </c>
    </row>
    <row r="39752" spans="1:1">
      <c r="A39752" t="s">
        <v>39751</v>
      </c>
    </row>
    <row r="39753" spans="1:1">
      <c r="A39753" t="s">
        <v>39752</v>
      </c>
    </row>
    <row r="39754" spans="1:1">
      <c r="A39754" t="s">
        <v>39753</v>
      </c>
    </row>
    <row r="39755" spans="1:1">
      <c r="A39755" t="s">
        <v>39754</v>
      </c>
    </row>
    <row r="39756" spans="1:1">
      <c r="A39756" t="s">
        <v>39755</v>
      </c>
    </row>
    <row r="39757" spans="1:1">
      <c r="A39757" t="s">
        <v>39756</v>
      </c>
    </row>
    <row r="39758" spans="1:1">
      <c r="A39758" t="s">
        <v>39757</v>
      </c>
    </row>
    <row r="39759" spans="1:1">
      <c r="A39759" t="s">
        <v>39758</v>
      </c>
    </row>
    <row r="39760" spans="1:1">
      <c r="A39760" t="s">
        <v>39759</v>
      </c>
    </row>
    <row r="39761" spans="1:1">
      <c r="A39761" t="s">
        <v>39760</v>
      </c>
    </row>
    <row r="39762" spans="1:1">
      <c r="A39762" t="s">
        <v>39761</v>
      </c>
    </row>
    <row r="39763" spans="1:1">
      <c r="A39763" t="s">
        <v>39762</v>
      </c>
    </row>
    <row r="39764" spans="1:1">
      <c r="A39764" t="s">
        <v>39763</v>
      </c>
    </row>
    <row r="39765" spans="1:1">
      <c r="A39765" t="s">
        <v>39764</v>
      </c>
    </row>
    <row r="39766" spans="1:1">
      <c r="A39766" t="s">
        <v>39765</v>
      </c>
    </row>
    <row r="39767" spans="1:1">
      <c r="A39767" t="s">
        <v>39766</v>
      </c>
    </row>
    <row r="39768" spans="1:1">
      <c r="A39768" t="s">
        <v>39767</v>
      </c>
    </row>
    <row r="39769" spans="1:1">
      <c r="A39769" t="s">
        <v>39768</v>
      </c>
    </row>
    <row r="39770" spans="1:1">
      <c r="A39770" t="s">
        <v>39769</v>
      </c>
    </row>
    <row r="39771" spans="1:1">
      <c r="A39771" t="s">
        <v>39770</v>
      </c>
    </row>
    <row r="39772" spans="1:1">
      <c r="A39772" t="s">
        <v>39771</v>
      </c>
    </row>
    <row r="39773" spans="1:1">
      <c r="A39773" t="s">
        <v>39772</v>
      </c>
    </row>
    <row r="39774" spans="1:1">
      <c r="A39774" t="s">
        <v>39773</v>
      </c>
    </row>
    <row r="39775" spans="1:1">
      <c r="A39775" t="s">
        <v>39774</v>
      </c>
    </row>
    <row r="39776" spans="1:1">
      <c r="A39776" t="s">
        <v>39775</v>
      </c>
    </row>
    <row r="39777" spans="1:1">
      <c r="A39777" t="s">
        <v>39776</v>
      </c>
    </row>
    <row r="39778" spans="1:1">
      <c r="A39778" t="s">
        <v>39777</v>
      </c>
    </row>
    <row r="39779" spans="1:1">
      <c r="A39779" t="s">
        <v>39778</v>
      </c>
    </row>
    <row r="39780" spans="1:1">
      <c r="A39780" t="s">
        <v>39779</v>
      </c>
    </row>
    <row r="39781" spans="1:1">
      <c r="A39781" t="s">
        <v>39780</v>
      </c>
    </row>
    <row r="39782" spans="1:1">
      <c r="A39782" t="s">
        <v>39781</v>
      </c>
    </row>
    <row r="39783" spans="1:1">
      <c r="A39783" t="s">
        <v>39782</v>
      </c>
    </row>
    <row r="39784" spans="1:1">
      <c r="A39784" t="s">
        <v>39783</v>
      </c>
    </row>
    <row r="39785" spans="1:1">
      <c r="A39785" t="s">
        <v>39784</v>
      </c>
    </row>
    <row r="39786" spans="1:1">
      <c r="A39786" t="s">
        <v>39785</v>
      </c>
    </row>
    <row r="39787" spans="1:1">
      <c r="A39787" t="s">
        <v>39786</v>
      </c>
    </row>
    <row r="39788" spans="1:1">
      <c r="A39788" t="s">
        <v>39787</v>
      </c>
    </row>
    <row r="39789" spans="1:1">
      <c r="A39789" t="s">
        <v>39788</v>
      </c>
    </row>
    <row r="39790" spans="1:1">
      <c r="A39790" t="s">
        <v>39789</v>
      </c>
    </row>
    <row r="39791" spans="1:1">
      <c r="A39791" t="s">
        <v>39790</v>
      </c>
    </row>
    <row r="39792" spans="1:1">
      <c r="A39792" t="s">
        <v>39791</v>
      </c>
    </row>
    <row r="39793" spans="1:1">
      <c r="A39793" t="s">
        <v>39792</v>
      </c>
    </row>
    <row r="39794" spans="1:1">
      <c r="A39794" t="s">
        <v>39793</v>
      </c>
    </row>
    <row r="39795" spans="1:1">
      <c r="A39795" t="s">
        <v>39794</v>
      </c>
    </row>
    <row r="39796" spans="1:1">
      <c r="A39796" t="s">
        <v>39795</v>
      </c>
    </row>
    <row r="39797" spans="1:1">
      <c r="A39797" t="s">
        <v>39796</v>
      </c>
    </row>
    <row r="39798" spans="1:1">
      <c r="A39798" t="s">
        <v>39797</v>
      </c>
    </row>
    <row r="39799" spans="1:1">
      <c r="A39799" t="s">
        <v>39798</v>
      </c>
    </row>
    <row r="39800" spans="1:1">
      <c r="A39800" t="s">
        <v>39799</v>
      </c>
    </row>
    <row r="39801" spans="1:1">
      <c r="A39801" t="s">
        <v>39800</v>
      </c>
    </row>
    <row r="39802" spans="1:1">
      <c r="A39802" t="s">
        <v>39801</v>
      </c>
    </row>
    <row r="39803" spans="1:1">
      <c r="A39803" t="s">
        <v>39802</v>
      </c>
    </row>
    <row r="39804" spans="1:1">
      <c r="A39804" t="s">
        <v>39803</v>
      </c>
    </row>
    <row r="39805" spans="1:1">
      <c r="A39805" t="s">
        <v>39804</v>
      </c>
    </row>
    <row r="39806" spans="1:1">
      <c r="A39806" t="s">
        <v>39805</v>
      </c>
    </row>
    <row r="39807" spans="1:1">
      <c r="A39807" t="s">
        <v>39806</v>
      </c>
    </row>
    <row r="39808" spans="1:1">
      <c r="A39808" t="s">
        <v>39807</v>
      </c>
    </row>
    <row r="39809" spans="1:1">
      <c r="A39809" t="s">
        <v>39808</v>
      </c>
    </row>
    <row r="39810" spans="1:1">
      <c r="A39810" t="s">
        <v>39809</v>
      </c>
    </row>
    <row r="39811" spans="1:1">
      <c r="A39811" t="s">
        <v>39810</v>
      </c>
    </row>
    <row r="39812" spans="1:1">
      <c r="A39812" t="s">
        <v>39811</v>
      </c>
    </row>
    <row r="39813" spans="1:1">
      <c r="A39813" t="s">
        <v>39812</v>
      </c>
    </row>
    <row r="39814" spans="1:1">
      <c r="A39814" t="s">
        <v>39813</v>
      </c>
    </row>
    <row r="39815" spans="1:1">
      <c r="A39815" t="s">
        <v>39814</v>
      </c>
    </row>
    <row r="39816" spans="1:1">
      <c r="A39816" t="s">
        <v>39815</v>
      </c>
    </row>
    <row r="39817" spans="1:1">
      <c r="A39817" t="s">
        <v>39816</v>
      </c>
    </row>
    <row r="39818" spans="1:1">
      <c r="A39818" t="s">
        <v>39817</v>
      </c>
    </row>
    <row r="39819" spans="1:1">
      <c r="A39819" t="s">
        <v>39818</v>
      </c>
    </row>
    <row r="39820" spans="1:1">
      <c r="A39820" t="s">
        <v>39819</v>
      </c>
    </row>
    <row r="39821" spans="1:1">
      <c r="A39821" t="s">
        <v>39820</v>
      </c>
    </row>
    <row r="39822" spans="1:1">
      <c r="A39822" t="s">
        <v>39821</v>
      </c>
    </row>
    <row r="39823" spans="1:1">
      <c r="A39823" t="s">
        <v>39822</v>
      </c>
    </row>
    <row r="39824" spans="1:1">
      <c r="A39824" t="s">
        <v>39823</v>
      </c>
    </row>
    <row r="39825" spans="1:1">
      <c r="A39825" t="s">
        <v>39824</v>
      </c>
    </row>
    <row r="39826" spans="1:1">
      <c r="A39826" t="s">
        <v>39825</v>
      </c>
    </row>
    <row r="39827" spans="1:1">
      <c r="A39827" t="s">
        <v>39826</v>
      </c>
    </row>
    <row r="39828" spans="1:1">
      <c r="A39828" t="s">
        <v>39827</v>
      </c>
    </row>
    <row r="39829" spans="1:1">
      <c r="A39829" t="s">
        <v>39828</v>
      </c>
    </row>
    <row r="39830" spans="1:1">
      <c r="A39830" t="s">
        <v>39829</v>
      </c>
    </row>
    <row r="39831" spans="1:1">
      <c r="A39831" t="s">
        <v>39830</v>
      </c>
    </row>
    <row r="39832" spans="1:1">
      <c r="A39832" t="s">
        <v>39831</v>
      </c>
    </row>
    <row r="39833" spans="1:1">
      <c r="A39833" t="s">
        <v>39832</v>
      </c>
    </row>
    <row r="39834" spans="1:1">
      <c r="A39834" t="s">
        <v>39833</v>
      </c>
    </row>
    <row r="39835" spans="1:1">
      <c r="A39835" t="s">
        <v>39834</v>
      </c>
    </row>
    <row r="39836" spans="1:1">
      <c r="A39836" t="s">
        <v>39835</v>
      </c>
    </row>
    <row r="39837" spans="1:1">
      <c r="A39837" t="s">
        <v>39836</v>
      </c>
    </row>
    <row r="39838" spans="1:1">
      <c r="A39838" t="s">
        <v>39837</v>
      </c>
    </row>
    <row r="39839" spans="1:1">
      <c r="A39839" t="s">
        <v>39838</v>
      </c>
    </row>
    <row r="39840" spans="1:1">
      <c r="A39840" t="s">
        <v>39839</v>
      </c>
    </row>
    <row r="39841" spans="1:1">
      <c r="A39841" t="s">
        <v>39840</v>
      </c>
    </row>
    <row r="39842" spans="1:1">
      <c r="A39842" t="s">
        <v>39841</v>
      </c>
    </row>
    <row r="39843" spans="1:1">
      <c r="A39843" t="s">
        <v>39842</v>
      </c>
    </row>
    <row r="39844" spans="1:1">
      <c r="A39844" t="s">
        <v>39843</v>
      </c>
    </row>
    <row r="39845" spans="1:1">
      <c r="A39845" t="s">
        <v>39844</v>
      </c>
    </row>
    <row r="39846" spans="1:1">
      <c r="A39846" t="s">
        <v>39845</v>
      </c>
    </row>
    <row r="39847" spans="1:1">
      <c r="A39847" t="s">
        <v>39846</v>
      </c>
    </row>
    <row r="39848" spans="1:1">
      <c r="A39848" t="s">
        <v>39847</v>
      </c>
    </row>
    <row r="39849" spans="1:1">
      <c r="A39849" t="s">
        <v>39848</v>
      </c>
    </row>
    <row r="39850" spans="1:1">
      <c r="A39850" t="s">
        <v>39849</v>
      </c>
    </row>
    <row r="39851" spans="1:1">
      <c r="A39851" t="s">
        <v>39850</v>
      </c>
    </row>
    <row r="39852" spans="1:1">
      <c r="A39852" t="s">
        <v>39851</v>
      </c>
    </row>
    <row r="39853" spans="1:1">
      <c r="A39853" t="s">
        <v>39852</v>
      </c>
    </row>
    <row r="39854" spans="1:1">
      <c r="A39854" t="s">
        <v>39853</v>
      </c>
    </row>
    <row r="39855" spans="1:1">
      <c r="A39855" t="s">
        <v>39854</v>
      </c>
    </row>
    <row r="39856" spans="1:1">
      <c r="A39856" t="s">
        <v>39855</v>
      </c>
    </row>
    <row r="39857" spans="1:1">
      <c r="A39857" t="s">
        <v>39856</v>
      </c>
    </row>
    <row r="39858" spans="1:1">
      <c r="A39858" t="s">
        <v>39857</v>
      </c>
    </row>
    <row r="39859" spans="1:1">
      <c r="A39859" t="s">
        <v>39858</v>
      </c>
    </row>
    <row r="39860" spans="1:1">
      <c r="A39860" t="s">
        <v>39859</v>
      </c>
    </row>
    <row r="39861" spans="1:1">
      <c r="A39861" t="s">
        <v>39860</v>
      </c>
    </row>
    <row r="39862" spans="1:1">
      <c r="A39862" t="s">
        <v>39861</v>
      </c>
    </row>
    <row r="39863" spans="1:1">
      <c r="A39863" t="s">
        <v>39862</v>
      </c>
    </row>
    <row r="39864" spans="1:1">
      <c r="A39864" t="s">
        <v>39863</v>
      </c>
    </row>
    <row r="39865" spans="1:1">
      <c r="A39865" t="s">
        <v>39864</v>
      </c>
    </row>
    <row r="39866" spans="1:1">
      <c r="A39866" t="s">
        <v>39865</v>
      </c>
    </row>
    <row r="39867" spans="1:1">
      <c r="A39867" t="s">
        <v>39866</v>
      </c>
    </row>
    <row r="39868" spans="1:1">
      <c r="A39868" t="s">
        <v>39867</v>
      </c>
    </row>
    <row r="39869" spans="1:1">
      <c r="A39869" t="s">
        <v>39868</v>
      </c>
    </row>
    <row r="39870" spans="1:1">
      <c r="A39870" t="s">
        <v>39869</v>
      </c>
    </row>
    <row r="39871" spans="1:1">
      <c r="A39871" t="s">
        <v>39870</v>
      </c>
    </row>
    <row r="39872" spans="1:1">
      <c r="A39872" t="s">
        <v>39871</v>
      </c>
    </row>
    <row r="39873" spans="1:1">
      <c r="A39873" t="s">
        <v>39872</v>
      </c>
    </row>
    <row r="39874" spans="1:1">
      <c r="A39874" t="s">
        <v>39873</v>
      </c>
    </row>
    <row r="39875" spans="1:1">
      <c r="A39875" t="s">
        <v>39874</v>
      </c>
    </row>
    <row r="39876" spans="1:1">
      <c r="A39876" t="s">
        <v>39875</v>
      </c>
    </row>
    <row r="39877" spans="1:1">
      <c r="A39877" t="s">
        <v>39876</v>
      </c>
    </row>
    <row r="39878" spans="1:1">
      <c r="A39878" t="s">
        <v>39877</v>
      </c>
    </row>
    <row r="39879" spans="1:1">
      <c r="A39879" t="s">
        <v>39878</v>
      </c>
    </row>
    <row r="39880" spans="1:1">
      <c r="A39880" t="s">
        <v>39879</v>
      </c>
    </row>
    <row r="39881" spans="1:1">
      <c r="A39881" t="s">
        <v>39880</v>
      </c>
    </row>
    <row r="39882" spans="1:1">
      <c r="A39882" t="s">
        <v>39881</v>
      </c>
    </row>
    <row r="39883" spans="1:1">
      <c r="A39883" t="s">
        <v>39882</v>
      </c>
    </row>
    <row r="39884" spans="1:1">
      <c r="A39884" t="s">
        <v>39883</v>
      </c>
    </row>
    <row r="39885" spans="1:1">
      <c r="A39885" t="s">
        <v>39884</v>
      </c>
    </row>
    <row r="39886" spans="1:1">
      <c r="A39886" t="s">
        <v>39885</v>
      </c>
    </row>
    <row r="39887" spans="1:1">
      <c r="A39887" t="s">
        <v>39886</v>
      </c>
    </row>
    <row r="39888" spans="1:1">
      <c r="A39888" t="s">
        <v>39887</v>
      </c>
    </row>
    <row r="39889" spans="1:1">
      <c r="A39889" t="s">
        <v>39888</v>
      </c>
    </row>
    <row r="39890" spans="1:1">
      <c r="A39890" t="s">
        <v>39889</v>
      </c>
    </row>
    <row r="39891" spans="1:1">
      <c r="A39891" t="s">
        <v>39890</v>
      </c>
    </row>
    <row r="39892" spans="1:1">
      <c r="A39892" t="s">
        <v>39891</v>
      </c>
    </row>
    <row r="39893" spans="1:1">
      <c r="A39893" t="s">
        <v>39892</v>
      </c>
    </row>
    <row r="39894" spans="1:1">
      <c r="A39894" t="s">
        <v>39893</v>
      </c>
    </row>
    <row r="39895" spans="1:1">
      <c r="A39895" t="s">
        <v>39894</v>
      </c>
    </row>
    <row r="39896" spans="1:1">
      <c r="A39896" t="s">
        <v>39895</v>
      </c>
    </row>
    <row r="39897" spans="1:1">
      <c r="A39897" t="s">
        <v>39896</v>
      </c>
    </row>
    <row r="39898" spans="1:1">
      <c r="A39898" t="s">
        <v>39897</v>
      </c>
    </row>
    <row r="39899" spans="1:1">
      <c r="A39899" t="s">
        <v>39898</v>
      </c>
    </row>
    <row r="39900" spans="1:1">
      <c r="A39900" t="s">
        <v>39899</v>
      </c>
    </row>
    <row r="39901" spans="1:1">
      <c r="A39901" t="s">
        <v>39900</v>
      </c>
    </row>
    <row r="39902" spans="1:1">
      <c r="A39902" t="s">
        <v>39901</v>
      </c>
    </row>
    <row r="39903" spans="1:1">
      <c r="A39903" t="s">
        <v>39902</v>
      </c>
    </row>
    <row r="39904" spans="1:1">
      <c r="A39904" t="s">
        <v>39903</v>
      </c>
    </row>
    <row r="39905" spans="1:1">
      <c r="A39905" t="s">
        <v>39904</v>
      </c>
    </row>
    <row r="39906" spans="1:1">
      <c r="A39906" t="s">
        <v>39905</v>
      </c>
    </row>
    <row r="39907" spans="1:1">
      <c r="A39907" t="s">
        <v>39906</v>
      </c>
    </row>
    <row r="39908" spans="1:1">
      <c r="A39908" t="s">
        <v>39907</v>
      </c>
    </row>
    <row r="39909" spans="1:1">
      <c r="A39909" t="s">
        <v>39908</v>
      </c>
    </row>
    <row r="39910" spans="1:1">
      <c r="A39910" t="s">
        <v>39909</v>
      </c>
    </row>
    <row r="39911" spans="1:1">
      <c r="A39911" t="s">
        <v>39910</v>
      </c>
    </row>
    <row r="39912" spans="1:1">
      <c r="A39912" t="s">
        <v>39911</v>
      </c>
    </row>
    <row r="39913" spans="1:1">
      <c r="A39913" t="s">
        <v>39912</v>
      </c>
    </row>
    <row r="39914" spans="1:1">
      <c r="A39914" t="s">
        <v>39913</v>
      </c>
    </row>
    <row r="39915" spans="1:1">
      <c r="A39915" t="s">
        <v>39914</v>
      </c>
    </row>
    <row r="39916" spans="1:1">
      <c r="A39916" t="s">
        <v>39915</v>
      </c>
    </row>
    <row r="39917" spans="1:1">
      <c r="A39917" t="s">
        <v>39916</v>
      </c>
    </row>
    <row r="39918" spans="1:1">
      <c r="A39918" t="s">
        <v>39917</v>
      </c>
    </row>
    <row r="39919" spans="1:1">
      <c r="A39919" t="s">
        <v>39918</v>
      </c>
    </row>
    <row r="39920" spans="1:1">
      <c r="A39920" t="s">
        <v>39919</v>
      </c>
    </row>
    <row r="39921" spans="1:1">
      <c r="A39921" t="s">
        <v>39920</v>
      </c>
    </row>
    <row r="39922" spans="1:1">
      <c r="A39922" t="s">
        <v>39921</v>
      </c>
    </row>
    <row r="39923" spans="1:1">
      <c r="A39923" t="s">
        <v>39922</v>
      </c>
    </row>
    <row r="39924" spans="1:1">
      <c r="A39924" t="s">
        <v>39923</v>
      </c>
    </row>
    <row r="39925" spans="1:1">
      <c r="A39925" t="s">
        <v>39924</v>
      </c>
    </row>
    <row r="39926" spans="1:1">
      <c r="A39926" t="s">
        <v>39925</v>
      </c>
    </row>
    <row r="39927" spans="1:1">
      <c r="A39927" t="s">
        <v>39926</v>
      </c>
    </row>
    <row r="39928" spans="1:1">
      <c r="A39928" t="s">
        <v>39927</v>
      </c>
    </row>
    <row r="39929" spans="1:1">
      <c r="A39929" t="s">
        <v>39928</v>
      </c>
    </row>
    <row r="39930" spans="1:1">
      <c r="A39930" t="s">
        <v>39929</v>
      </c>
    </row>
    <row r="39931" spans="1:1">
      <c r="A39931" t="s">
        <v>39930</v>
      </c>
    </row>
    <row r="39932" spans="1:1">
      <c r="A39932" t="s">
        <v>39931</v>
      </c>
    </row>
    <row r="39933" spans="1:1">
      <c r="A39933" t="s">
        <v>39932</v>
      </c>
    </row>
    <row r="39934" spans="1:1">
      <c r="A39934" t="s">
        <v>39933</v>
      </c>
    </row>
    <row r="39935" spans="1:1">
      <c r="A39935" t="s">
        <v>39934</v>
      </c>
    </row>
    <row r="39936" spans="1:1">
      <c r="A39936" t="s">
        <v>39935</v>
      </c>
    </row>
    <row r="39937" spans="1:1">
      <c r="A39937" t="s">
        <v>39936</v>
      </c>
    </row>
    <row r="39938" spans="1:1">
      <c r="A39938" t="s">
        <v>39937</v>
      </c>
    </row>
    <row r="39939" spans="1:1">
      <c r="A39939" t="s">
        <v>39938</v>
      </c>
    </row>
    <row r="39940" spans="1:1">
      <c r="A39940" t="s">
        <v>39939</v>
      </c>
    </row>
    <row r="39941" spans="1:1">
      <c r="A39941" t="s">
        <v>39940</v>
      </c>
    </row>
    <row r="39942" spans="1:1">
      <c r="A39942" t="s">
        <v>39941</v>
      </c>
    </row>
    <row r="39943" spans="1:1">
      <c r="A39943" t="s">
        <v>39942</v>
      </c>
    </row>
    <row r="39944" spans="1:1">
      <c r="A39944" t="s">
        <v>39943</v>
      </c>
    </row>
    <row r="39945" spans="1:1">
      <c r="A39945" t="s">
        <v>39944</v>
      </c>
    </row>
    <row r="39946" spans="1:1">
      <c r="A39946" t="s">
        <v>39945</v>
      </c>
    </row>
    <row r="39947" spans="1:1">
      <c r="A39947" t="s">
        <v>39946</v>
      </c>
    </row>
    <row r="39948" spans="1:1">
      <c r="A39948" t="s">
        <v>39947</v>
      </c>
    </row>
    <row r="39949" spans="1:1">
      <c r="A39949" t="s">
        <v>39948</v>
      </c>
    </row>
    <row r="39950" spans="1:1">
      <c r="A39950" t="s">
        <v>39949</v>
      </c>
    </row>
    <row r="39951" spans="1:1">
      <c r="A39951" t="s">
        <v>39950</v>
      </c>
    </row>
    <row r="39952" spans="1:1">
      <c r="A39952" t="s">
        <v>39951</v>
      </c>
    </row>
    <row r="39953" spans="1:1">
      <c r="A39953" t="s">
        <v>39952</v>
      </c>
    </row>
    <row r="39954" spans="1:1">
      <c r="A39954" t="s">
        <v>39953</v>
      </c>
    </row>
    <row r="39955" spans="1:1">
      <c r="A39955" t="s">
        <v>39954</v>
      </c>
    </row>
    <row r="39956" spans="1:1">
      <c r="A39956" t="s">
        <v>39955</v>
      </c>
    </row>
    <row r="39957" spans="1:1">
      <c r="A39957" t="s">
        <v>39956</v>
      </c>
    </row>
    <row r="39958" spans="1:1">
      <c r="A39958" t="s">
        <v>39957</v>
      </c>
    </row>
    <row r="39959" spans="1:1">
      <c r="A39959" t="s">
        <v>39958</v>
      </c>
    </row>
    <row r="39960" spans="1:1">
      <c r="A39960" t="s">
        <v>39959</v>
      </c>
    </row>
    <row r="39961" spans="1:1">
      <c r="A39961" t="s">
        <v>39960</v>
      </c>
    </row>
    <row r="39962" spans="1:1">
      <c r="A39962" t="s">
        <v>39961</v>
      </c>
    </row>
    <row r="39963" spans="1:1">
      <c r="A39963" t="s">
        <v>39962</v>
      </c>
    </row>
    <row r="39964" spans="1:1">
      <c r="A39964" t="s">
        <v>39963</v>
      </c>
    </row>
    <row r="39965" spans="1:1">
      <c r="A39965" t="s">
        <v>39964</v>
      </c>
    </row>
    <row r="39966" spans="1:1">
      <c r="A39966" t="s">
        <v>39965</v>
      </c>
    </row>
    <row r="39967" spans="1:1">
      <c r="A39967" t="s">
        <v>39966</v>
      </c>
    </row>
    <row r="39968" spans="1:1">
      <c r="A39968" t="s">
        <v>39967</v>
      </c>
    </row>
    <row r="39969" spans="1:1">
      <c r="A39969" t="s">
        <v>39968</v>
      </c>
    </row>
    <row r="39970" spans="1:1">
      <c r="A39970" t="s">
        <v>39969</v>
      </c>
    </row>
    <row r="39971" spans="1:1">
      <c r="A39971" t="s">
        <v>39970</v>
      </c>
    </row>
    <row r="39972" spans="1:1">
      <c r="A39972" t="s">
        <v>39971</v>
      </c>
    </row>
    <row r="39973" spans="1:1">
      <c r="A39973" t="s">
        <v>39972</v>
      </c>
    </row>
    <row r="39974" spans="1:1">
      <c r="A39974" t="s">
        <v>39973</v>
      </c>
    </row>
    <row r="39975" spans="1:1">
      <c r="A39975" t="s">
        <v>39974</v>
      </c>
    </row>
    <row r="39976" spans="1:1">
      <c r="A39976" t="s">
        <v>39975</v>
      </c>
    </row>
    <row r="39977" spans="1:1">
      <c r="A39977" t="s">
        <v>39976</v>
      </c>
    </row>
    <row r="39978" spans="1:1">
      <c r="A39978" t="s">
        <v>39977</v>
      </c>
    </row>
    <row r="39979" spans="1:1">
      <c r="A39979" t="s">
        <v>39978</v>
      </c>
    </row>
    <row r="39980" spans="1:1">
      <c r="A39980" t="s">
        <v>39979</v>
      </c>
    </row>
    <row r="39981" spans="1:1">
      <c r="A39981" t="s">
        <v>39980</v>
      </c>
    </row>
    <row r="39982" spans="1:1">
      <c r="A39982" t="s">
        <v>39981</v>
      </c>
    </row>
    <row r="39983" spans="1:1">
      <c r="A39983" t="s">
        <v>39982</v>
      </c>
    </row>
    <row r="39984" spans="1:1">
      <c r="A39984" t="s">
        <v>39983</v>
      </c>
    </row>
    <row r="39985" spans="1:1">
      <c r="A39985" t="s">
        <v>39984</v>
      </c>
    </row>
    <row r="39986" spans="1:1">
      <c r="A39986" t="s">
        <v>39985</v>
      </c>
    </row>
    <row r="39987" spans="1:1">
      <c r="A39987" t="s">
        <v>39986</v>
      </c>
    </row>
    <row r="39988" spans="1:1">
      <c r="A39988" t="s">
        <v>39987</v>
      </c>
    </row>
    <row r="39989" spans="1:1">
      <c r="A39989" t="s">
        <v>39988</v>
      </c>
    </row>
    <row r="39990" spans="1:1">
      <c r="A39990" t="s">
        <v>39989</v>
      </c>
    </row>
    <row r="39991" spans="1:1">
      <c r="A39991" t="s">
        <v>39990</v>
      </c>
    </row>
    <row r="39992" spans="1:1">
      <c r="A39992" t="s">
        <v>39991</v>
      </c>
    </row>
    <row r="39993" spans="1:1">
      <c r="A39993" t="s">
        <v>39992</v>
      </c>
    </row>
    <row r="39994" spans="1:1">
      <c r="A39994" t="s">
        <v>39993</v>
      </c>
    </row>
    <row r="39995" spans="1:1">
      <c r="A39995" t="s">
        <v>39994</v>
      </c>
    </row>
    <row r="39996" spans="1:1">
      <c r="A39996" t="s">
        <v>39995</v>
      </c>
    </row>
    <row r="39997" spans="1:1">
      <c r="A39997" t="s">
        <v>39996</v>
      </c>
    </row>
    <row r="39998" spans="1:1">
      <c r="A39998" t="s">
        <v>39997</v>
      </c>
    </row>
    <row r="39999" spans="1:1">
      <c r="A39999" t="s">
        <v>39998</v>
      </c>
    </row>
    <row r="40000" spans="1:1">
      <c r="A40000" t="s">
        <v>39999</v>
      </c>
    </row>
    <row r="40001" spans="1:1">
      <c r="A40001" t="s">
        <v>40000</v>
      </c>
    </row>
    <row r="40002" spans="1:1">
      <c r="A40002" t="s">
        <v>40001</v>
      </c>
    </row>
    <row r="40003" spans="1:1">
      <c r="A40003" t="s">
        <v>40002</v>
      </c>
    </row>
    <row r="40004" spans="1:1">
      <c r="A40004" t="s">
        <v>40003</v>
      </c>
    </row>
    <row r="40005" spans="1:1">
      <c r="A40005" t="s">
        <v>40004</v>
      </c>
    </row>
    <row r="40006" spans="1:1">
      <c r="A40006" t="s">
        <v>40005</v>
      </c>
    </row>
    <row r="40007" spans="1:1">
      <c r="A40007" t="s">
        <v>40006</v>
      </c>
    </row>
    <row r="40008" spans="1:1">
      <c r="A40008" t="s">
        <v>40007</v>
      </c>
    </row>
    <row r="40009" spans="1:1">
      <c r="A40009" t="s">
        <v>40008</v>
      </c>
    </row>
    <row r="40010" spans="1:1">
      <c r="A40010" t="s">
        <v>40009</v>
      </c>
    </row>
    <row r="40011" spans="1:1">
      <c r="A40011" t="s">
        <v>40010</v>
      </c>
    </row>
    <row r="40012" spans="1:1">
      <c r="A40012" t="s">
        <v>40011</v>
      </c>
    </row>
    <row r="40013" spans="1:1">
      <c r="A40013" t="s">
        <v>40012</v>
      </c>
    </row>
    <row r="40014" spans="1:1">
      <c r="A40014" t="s">
        <v>40013</v>
      </c>
    </row>
    <row r="40015" spans="1:1">
      <c r="A40015" t="s">
        <v>40014</v>
      </c>
    </row>
    <row r="40016" spans="1:1">
      <c r="A40016" t="s">
        <v>40015</v>
      </c>
    </row>
    <row r="40017" spans="1:1">
      <c r="A40017" t="s">
        <v>40016</v>
      </c>
    </row>
    <row r="40018" spans="1:1">
      <c r="A40018" t="s">
        <v>40017</v>
      </c>
    </row>
    <row r="40019" spans="1:1">
      <c r="A40019" t="s">
        <v>40018</v>
      </c>
    </row>
    <row r="40020" spans="1:1">
      <c r="A40020" t="s">
        <v>40019</v>
      </c>
    </row>
    <row r="40021" spans="1:1">
      <c r="A40021" t="s">
        <v>40020</v>
      </c>
    </row>
    <row r="40022" spans="1:1">
      <c r="A40022" t="s">
        <v>40021</v>
      </c>
    </row>
    <row r="40023" spans="1:1">
      <c r="A40023" t="s">
        <v>40022</v>
      </c>
    </row>
    <row r="40024" spans="1:1">
      <c r="A40024" t="s">
        <v>40023</v>
      </c>
    </row>
    <row r="40025" spans="1:1">
      <c r="A40025" t="s">
        <v>40024</v>
      </c>
    </row>
    <row r="40026" spans="1:1">
      <c r="A40026" t="s">
        <v>40025</v>
      </c>
    </row>
    <row r="40027" spans="1:1">
      <c r="A40027" t="s">
        <v>40026</v>
      </c>
    </row>
    <row r="40028" spans="1:1">
      <c r="A40028" t="s">
        <v>40027</v>
      </c>
    </row>
    <row r="40029" spans="1:1">
      <c r="A40029" t="s">
        <v>40028</v>
      </c>
    </row>
    <row r="40030" spans="1:1">
      <c r="A40030" t="s">
        <v>40029</v>
      </c>
    </row>
    <row r="40031" spans="1:1">
      <c r="A40031" t="s">
        <v>40030</v>
      </c>
    </row>
    <row r="40032" spans="1:1">
      <c r="A40032" t="s">
        <v>40031</v>
      </c>
    </row>
    <row r="40033" spans="1:1">
      <c r="A40033" t="s">
        <v>40032</v>
      </c>
    </row>
    <row r="40034" spans="1:1">
      <c r="A40034" t="s">
        <v>40033</v>
      </c>
    </row>
    <row r="40035" spans="1:1">
      <c r="A40035" t="s">
        <v>40034</v>
      </c>
    </row>
    <row r="40036" spans="1:1">
      <c r="A40036" t="s">
        <v>40035</v>
      </c>
    </row>
    <row r="40037" spans="1:1">
      <c r="A40037" t="s">
        <v>40036</v>
      </c>
    </row>
    <row r="40038" spans="1:1">
      <c r="A40038" t="s">
        <v>40037</v>
      </c>
    </row>
    <row r="40039" spans="1:1">
      <c r="A40039" t="s">
        <v>40038</v>
      </c>
    </row>
    <row r="40040" spans="1:1">
      <c r="A40040" t="s">
        <v>40039</v>
      </c>
    </row>
    <row r="40041" spans="1:1">
      <c r="A40041" t="s">
        <v>40040</v>
      </c>
    </row>
    <row r="40042" spans="1:1">
      <c r="A40042" t="s">
        <v>40041</v>
      </c>
    </row>
    <row r="40043" spans="1:1">
      <c r="A40043" t="s">
        <v>40042</v>
      </c>
    </row>
    <row r="40044" spans="1:1">
      <c r="A40044" t="s">
        <v>40043</v>
      </c>
    </row>
    <row r="40045" spans="1:1">
      <c r="A40045" t="s">
        <v>40044</v>
      </c>
    </row>
    <row r="40046" spans="1:1">
      <c r="A40046" t="s">
        <v>40045</v>
      </c>
    </row>
    <row r="40047" spans="1:1">
      <c r="A40047" t="s">
        <v>40046</v>
      </c>
    </row>
    <row r="40048" spans="1:1">
      <c r="A40048" t="s">
        <v>40047</v>
      </c>
    </row>
    <row r="40049" spans="1:1">
      <c r="A40049" t="s">
        <v>40048</v>
      </c>
    </row>
    <row r="40050" spans="1:1">
      <c r="A40050" t="s">
        <v>40049</v>
      </c>
    </row>
    <row r="40051" spans="1:1">
      <c r="A40051" t="s">
        <v>40050</v>
      </c>
    </row>
    <row r="40052" spans="1:1">
      <c r="A40052" t="s">
        <v>40051</v>
      </c>
    </row>
    <row r="40053" spans="1:1">
      <c r="A40053" t="s">
        <v>40052</v>
      </c>
    </row>
    <row r="40054" spans="1:1">
      <c r="A40054" t="s">
        <v>40053</v>
      </c>
    </row>
    <row r="40055" spans="1:1">
      <c r="A40055" t="s">
        <v>40054</v>
      </c>
    </row>
    <row r="40056" spans="1:1">
      <c r="A40056" t="s">
        <v>40055</v>
      </c>
    </row>
    <row r="40057" spans="1:1">
      <c r="A40057" t="s">
        <v>40056</v>
      </c>
    </row>
    <row r="40058" spans="1:1">
      <c r="A40058" t="s">
        <v>40057</v>
      </c>
    </row>
    <row r="40059" spans="1:1">
      <c r="A40059" t="s">
        <v>40058</v>
      </c>
    </row>
    <row r="40060" spans="1:1">
      <c r="A40060" t="s">
        <v>40059</v>
      </c>
    </row>
    <row r="40061" spans="1:1">
      <c r="A40061" t="s">
        <v>40060</v>
      </c>
    </row>
    <row r="40062" spans="1:1">
      <c r="A40062" t="s">
        <v>40061</v>
      </c>
    </row>
    <row r="40063" spans="1:1">
      <c r="A40063" t="s">
        <v>40062</v>
      </c>
    </row>
    <row r="40064" spans="1:1">
      <c r="A40064" t="s">
        <v>40063</v>
      </c>
    </row>
    <row r="40065" spans="1:1">
      <c r="A40065" t="s">
        <v>40064</v>
      </c>
    </row>
    <row r="40066" spans="1:1">
      <c r="A40066" t="s">
        <v>40065</v>
      </c>
    </row>
    <row r="40067" spans="1:1">
      <c r="A40067" t="s">
        <v>40066</v>
      </c>
    </row>
    <row r="40068" spans="1:1">
      <c r="A40068" t="s">
        <v>40067</v>
      </c>
    </row>
    <row r="40069" spans="1:1">
      <c r="A40069" t="s">
        <v>40068</v>
      </c>
    </row>
    <row r="40070" spans="1:1">
      <c r="A40070" t="s">
        <v>40069</v>
      </c>
    </row>
    <row r="40071" spans="1:1">
      <c r="A40071" t="s">
        <v>40070</v>
      </c>
    </row>
    <row r="40072" spans="1:1">
      <c r="A40072" t="s">
        <v>40071</v>
      </c>
    </row>
    <row r="40073" spans="1:1">
      <c r="A40073" t="s">
        <v>40072</v>
      </c>
    </row>
    <row r="40074" spans="1:1">
      <c r="A40074" t="s">
        <v>40073</v>
      </c>
    </row>
    <row r="40075" spans="1:1">
      <c r="A40075" t="s">
        <v>40074</v>
      </c>
    </row>
    <row r="40076" spans="1:1">
      <c r="A40076" t="s">
        <v>40075</v>
      </c>
    </row>
    <row r="40077" spans="1:1">
      <c r="A40077" t="s">
        <v>40076</v>
      </c>
    </row>
    <row r="40078" spans="1:1">
      <c r="A40078" t="s">
        <v>40077</v>
      </c>
    </row>
    <row r="40079" spans="1:1">
      <c r="A40079" t="s">
        <v>40078</v>
      </c>
    </row>
    <row r="40080" spans="1:1">
      <c r="A40080" t="s">
        <v>40079</v>
      </c>
    </row>
    <row r="40081" spans="1:1">
      <c r="A40081" t="s">
        <v>40080</v>
      </c>
    </row>
    <row r="40082" spans="1:1">
      <c r="A40082" t="s">
        <v>40081</v>
      </c>
    </row>
    <row r="40083" spans="1:1">
      <c r="A40083" t="s">
        <v>40082</v>
      </c>
    </row>
    <row r="40084" spans="1:1">
      <c r="A40084" t="s">
        <v>40083</v>
      </c>
    </row>
    <row r="40085" spans="1:1">
      <c r="A40085" t="s">
        <v>40084</v>
      </c>
    </row>
    <row r="40086" spans="1:1">
      <c r="A40086" t="s">
        <v>40085</v>
      </c>
    </row>
    <row r="40087" spans="1:1">
      <c r="A40087" t="s">
        <v>40086</v>
      </c>
    </row>
    <row r="40088" spans="1:1">
      <c r="A40088" t="s">
        <v>40087</v>
      </c>
    </row>
    <row r="40089" spans="1:1">
      <c r="A40089" t="s">
        <v>40088</v>
      </c>
    </row>
    <row r="40090" spans="1:1">
      <c r="A40090" t="s">
        <v>40089</v>
      </c>
    </row>
    <row r="40091" spans="1:1">
      <c r="A40091" t="s">
        <v>40090</v>
      </c>
    </row>
    <row r="40092" spans="1:1">
      <c r="A40092" t="s">
        <v>40091</v>
      </c>
    </row>
    <row r="40093" spans="1:1">
      <c r="A40093" t="s">
        <v>40092</v>
      </c>
    </row>
    <row r="40094" spans="1:1">
      <c r="A40094" t="s">
        <v>40093</v>
      </c>
    </row>
    <row r="40095" spans="1:1">
      <c r="A40095" t="s">
        <v>40094</v>
      </c>
    </row>
    <row r="40096" spans="1:1">
      <c r="A40096" t="s">
        <v>40095</v>
      </c>
    </row>
    <row r="40097" spans="1:1">
      <c r="A40097" t="s">
        <v>40096</v>
      </c>
    </row>
    <row r="40098" spans="1:1">
      <c r="A40098" t="s">
        <v>40097</v>
      </c>
    </row>
    <row r="40099" spans="1:1">
      <c r="A40099" t="s">
        <v>40098</v>
      </c>
    </row>
    <row r="40100" spans="1:1">
      <c r="A40100" t="s">
        <v>40099</v>
      </c>
    </row>
    <row r="40101" spans="1:1">
      <c r="A40101" t="s">
        <v>40100</v>
      </c>
    </row>
    <row r="40102" spans="1:1">
      <c r="A40102" t="s">
        <v>40101</v>
      </c>
    </row>
    <row r="40103" spans="1:1">
      <c r="A40103" t="s">
        <v>40102</v>
      </c>
    </row>
    <row r="40104" spans="1:1">
      <c r="A40104" t="s">
        <v>40103</v>
      </c>
    </row>
    <row r="40105" spans="1:1">
      <c r="A40105" t="s">
        <v>40104</v>
      </c>
    </row>
    <row r="40106" spans="1:1">
      <c r="A40106" t="s">
        <v>40105</v>
      </c>
    </row>
    <row r="40107" spans="1:1">
      <c r="A40107" t="s">
        <v>40106</v>
      </c>
    </row>
    <row r="40108" spans="1:1">
      <c r="A40108" t="s">
        <v>40107</v>
      </c>
    </row>
    <row r="40109" spans="1:1">
      <c r="A40109" t="s">
        <v>40108</v>
      </c>
    </row>
    <row r="40110" spans="1:1">
      <c r="A40110" t="s">
        <v>40109</v>
      </c>
    </row>
    <row r="40111" spans="1:1">
      <c r="A40111" t="s">
        <v>40110</v>
      </c>
    </row>
    <row r="40112" spans="1:1">
      <c r="A40112" t="s">
        <v>40111</v>
      </c>
    </row>
    <row r="40113" spans="1:1">
      <c r="A40113" t="s">
        <v>40112</v>
      </c>
    </row>
    <row r="40114" spans="1:1">
      <c r="A40114" t="s">
        <v>40113</v>
      </c>
    </row>
    <row r="40115" spans="1:1">
      <c r="A40115" t="s">
        <v>40114</v>
      </c>
    </row>
    <row r="40116" spans="1:1">
      <c r="A40116" t="s">
        <v>40115</v>
      </c>
    </row>
    <row r="40117" spans="1:1">
      <c r="A40117" t="s">
        <v>40116</v>
      </c>
    </row>
    <row r="40118" spans="1:1">
      <c r="A40118" t="s">
        <v>40117</v>
      </c>
    </row>
    <row r="40119" spans="1:1">
      <c r="A40119" t="s">
        <v>40118</v>
      </c>
    </row>
    <row r="40120" spans="1:1">
      <c r="A40120" t="s">
        <v>40119</v>
      </c>
    </row>
    <row r="40121" spans="1:1">
      <c r="A40121" t="s">
        <v>40120</v>
      </c>
    </row>
    <row r="40122" spans="1:1">
      <c r="A40122" t="s">
        <v>40121</v>
      </c>
    </row>
    <row r="40123" spans="1:1">
      <c r="A40123" t="s">
        <v>40122</v>
      </c>
    </row>
    <row r="40124" spans="1:1">
      <c r="A40124" t="s">
        <v>40123</v>
      </c>
    </row>
    <row r="40125" spans="1:1">
      <c r="A40125" t="s">
        <v>40124</v>
      </c>
    </row>
    <row r="40126" spans="1:1">
      <c r="A40126" t="s">
        <v>40125</v>
      </c>
    </row>
    <row r="40127" spans="1:1">
      <c r="A40127" t="s">
        <v>40126</v>
      </c>
    </row>
    <row r="40128" spans="1:1">
      <c r="A40128" t="s">
        <v>40127</v>
      </c>
    </row>
    <row r="40129" spans="1:1">
      <c r="A40129" t="s">
        <v>40128</v>
      </c>
    </row>
    <row r="40130" spans="1:1">
      <c r="A40130" t="s">
        <v>40129</v>
      </c>
    </row>
    <row r="40131" spans="1:1">
      <c r="A40131" t="s">
        <v>40130</v>
      </c>
    </row>
    <row r="40132" spans="1:1">
      <c r="A40132" t="s">
        <v>40131</v>
      </c>
    </row>
    <row r="40133" spans="1:1">
      <c r="A40133" t="s">
        <v>40132</v>
      </c>
    </row>
    <row r="40134" spans="1:1">
      <c r="A40134" t="s">
        <v>40133</v>
      </c>
    </row>
    <row r="40135" spans="1:1">
      <c r="A40135" t="s">
        <v>40134</v>
      </c>
    </row>
    <row r="40136" spans="1:1">
      <c r="A40136" t="s">
        <v>40135</v>
      </c>
    </row>
    <row r="40137" spans="1:1">
      <c r="A40137" t="s">
        <v>40136</v>
      </c>
    </row>
    <row r="40138" spans="1:1">
      <c r="A40138" t="s">
        <v>40137</v>
      </c>
    </row>
    <row r="40139" spans="1:1">
      <c r="A40139" t="s">
        <v>40138</v>
      </c>
    </row>
    <row r="40140" spans="1:1">
      <c r="A40140" t="s">
        <v>40139</v>
      </c>
    </row>
    <row r="40141" spans="1:1">
      <c r="A40141" t="s">
        <v>40140</v>
      </c>
    </row>
    <row r="40142" spans="1:1">
      <c r="A40142" t="s">
        <v>40141</v>
      </c>
    </row>
    <row r="40143" spans="1:1">
      <c r="A40143" t="s">
        <v>40142</v>
      </c>
    </row>
    <row r="40144" spans="1:1">
      <c r="A40144" t="s">
        <v>40143</v>
      </c>
    </row>
    <row r="40145" spans="1:1">
      <c r="A40145" t="s">
        <v>40144</v>
      </c>
    </row>
    <row r="40146" spans="1:1">
      <c r="A40146" t="s">
        <v>40145</v>
      </c>
    </row>
    <row r="40147" spans="1:1">
      <c r="A40147" t="s">
        <v>40146</v>
      </c>
    </row>
    <row r="40148" spans="1:1">
      <c r="A40148" t="s">
        <v>40147</v>
      </c>
    </row>
    <row r="40149" spans="1:1">
      <c r="A40149" t="s">
        <v>40148</v>
      </c>
    </row>
    <row r="40150" spans="1:1">
      <c r="A40150" t="s">
        <v>40149</v>
      </c>
    </row>
    <row r="40151" spans="1:1">
      <c r="A40151" t="s">
        <v>40150</v>
      </c>
    </row>
    <row r="40152" spans="1:1">
      <c r="A40152" t="s">
        <v>40151</v>
      </c>
    </row>
    <row r="40153" spans="1:1">
      <c r="A40153" t="s">
        <v>40152</v>
      </c>
    </row>
    <row r="40154" spans="1:1">
      <c r="A40154" t="s">
        <v>40153</v>
      </c>
    </row>
    <row r="40155" spans="1:1">
      <c r="A40155" t="s">
        <v>40154</v>
      </c>
    </row>
    <row r="40156" spans="1:1">
      <c r="A40156" t="s">
        <v>40155</v>
      </c>
    </row>
    <row r="40157" spans="1:1">
      <c r="A40157" t="s">
        <v>40156</v>
      </c>
    </row>
    <row r="40158" spans="1:1">
      <c r="A40158" t="s">
        <v>40157</v>
      </c>
    </row>
    <row r="40159" spans="1:1">
      <c r="A40159" t="s">
        <v>40158</v>
      </c>
    </row>
    <row r="40160" spans="1:1">
      <c r="A40160" t="s">
        <v>40159</v>
      </c>
    </row>
    <row r="40161" spans="1:1">
      <c r="A40161" t="s">
        <v>40160</v>
      </c>
    </row>
    <row r="40162" spans="1:1">
      <c r="A40162" t="s">
        <v>40161</v>
      </c>
    </row>
    <row r="40163" spans="1:1">
      <c r="A40163" t="s">
        <v>40162</v>
      </c>
    </row>
    <row r="40164" spans="1:1">
      <c r="A40164" t="s">
        <v>40163</v>
      </c>
    </row>
    <row r="40165" spans="1:1">
      <c r="A40165" t="s">
        <v>40164</v>
      </c>
    </row>
    <row r="40166" spans="1:1">
      <c r="A40166" t="s">
        <v>40165</v>
      </c>
    </row>
    <row r="40167" spans="1:1">
      <c r="A40167" t="s">
        <v>40166</v>
      </c>
    </row>
    <row r="40168" spans="1:1">
      <c r="A40168" t="s">
        <v>40167</v>
      </c>
    </row>
    <row r="40169" spans="1:1">
      <c r="A40169" t="s">
        <v>40168</v>
      </c>
    </row>
    <row r="40170" spans="1:1">
      <c r="A40170" t="s">
        <v>40169</v>
      </c>
    </row>
    <row r="40171" spans="1:1">
      <c r="A40171" t="s">
        <v>40170</v>
      </c>
    </row>
    <row r="40172" spans="1:1">
      <c r="A40172" t="s">
        <v>40171</v>
      </c>
    </row>
    <row r="40173" spans="1:1">
      <c r="A40173" t="s">
        <v>40172</v>
      </c>
    </row>
    <row r="40174" spans="1:1">
      <c r="A40174" t="s">
        <v>40173</v>
      </c>
    </row>
    <row r="40175" spans="1:1">
      <c r="A40175" t="s">
        <v>40174</v>
      </c>
    </row>
    <row r="40176" spans="1:1">
      <c r="A40176" t="s">
        <v>40175</v>
      </c>
    </row>
    <row r="40177" spans="1:1">
      <c r="A40177" t="s">
        <v>40176</v>
      </c>
    </row>
    <row r="40178" spans="1:1">
      <c r="A40178" t="s">
        <v>40177</v>
      </c>
    </row>
    <row r="40179" spans="1:1">
      <c r="A40179" t="s">
        <v>40178</v>
      </c>
    </row>
    <row r="40180" spans="1:1">
      <c r="A40180" t="s">
        <v>40179</v>
      </c>
    </row>
    <row r="40181" spans="1:1">
      <c r="A40181" t="s">
        <v>40180</v>
      </c>
    </row>
    <row r="40182" spans="1:1">
      <c r="A40182" t="s">
        <v>40181</v>
      </c>
    </row>
    <row r="40183" spans="1:1">
      <c r="A40183" t="s">
        <v>40182</v>
      </c>
    </row>
    <row r="40184" spans="1:1">
      <c r="A40184" t="s">
        <v>40183</v>
      </c>
    </row>
    <row r="40185" spans="1:1">
      <c r="A40185" t="s">
        <v>40184</v>
      </c>
    </row>
    <row r="40186" spans="1:1">
      <c r="A40186" t="s">
        <v>40185</v>
      </c>
    </row>
    <row r="40187" spans="1:1">
      <c r="A40187" t="s">
        <v>40186</v>
      </c>
    </row>
    <row r="40188" spans="1:1">
      <c r="A40188" t="s">
        <v>40187</v>
      </c>
    </row>
    <row r="40189" spans="1:1">
      <c r="A40189" t="s">
        <v>40188</v>
      </c>
    </row>
    <row r="40190" spans="1:1">
      <c r="A40190" t="s">
        <v>40189</v>
      </c>
    </row>
    <row r="40191" spans="1:1">
      <c r="A40191" t="s">
        <v>40190</v>
      </c>
    </row>
    <row r="40192" spans="1:1">
      <c r="A40192" t="s">
        <v>40191</v>
      </c>
    </row>
    <row r="40193" spans="1:1">
      <c r="A40193" t="s">
        <v>40192</v>
      </c>
    </row>
    <row r="40194" spans="1:1">
      <c r="A40194" t="s">
        <v>40193</v>
      </c>
    </row>
    <row r="40195" spans="1:1">
      <c r="A40195" t="s">
        <v>40194</v>
      </c>
    </row>
    <row r="40196" spans="1:1">
      <c r="A40196" t="s">
        <v>40195</v>
      </c>
    </row>
    <row r="40197" spans="1:1">
      <c r="A40197" t="s">
        <v>40196</v>
      </c>
    </row>
    <row r="40198" spans="1:1">
      <c r="A40198" t="s">
        <v>40197</v>
      </c>
    </row>
    <row r="40199" spans="1:1">
      <c r="A40199" t="s">
        <v>40198</v>
      </c>
    </row>
    <row r="40200" spans="1:1">
      <c r="A40200" t="s">
        <v>40199</v>
      </c>
    </row>
    <row r="40201" spans="1:1">
      <c r="A40201" t="s">
        <v>40200</v>
      </c>
    </row>
    <row r="40202" spans="1:1">
      <c r="A40202" t="s">
        <v>40201</v>
      </c>
    </row>
    <row r="40203" spans="1:1">
      <c r="A40203" t="s">
        <v>40202</v>
      </c>
    </row>
    <row r="40204" spans="1:1">
      <c r="A40204" t="s">
        <v>40203</v>
      </c>
    </row>
    <row r="40205" spans="1:1">
      <c r="A40205" t="s">
        <v>40204</v>
      </c>
    </row>
    <row r="40206" spans="1:1">
      <c r="A40206" t="s">
        <v>40205</v>
      </c>
    </row>
    <row r="40207" spans="1:1">
      <c r="A40207" t="s">
        <v>40206</v>
      </c>
    </row>
    <row r="40208" spans="1:1">
      <c r="A40208" t="s">
        <v>40207</v>
      </c>
    </row>
    <row r="40209" spans="1:1">
      <c r="A40209" t="s">
        <v>40208</v>
      </c>
    </row>
    <row r="40210" spans="1:1">
      <c r="A40210" t="s">
        <v>40209</v>
      </c>
    </row>
    <row r="40211" spans="1:1">
      <c r="A40211" t="s">
        <v>40210</v>
      </c>
    </row>
    <row r="40212" spans="1:1">
      <c r="A40212" t="s">
        <v>40211</v>
      </c>
    </row>
    <row r="40213" spans="1:1">
      <c r="A40213" t="s">
        <v>40212</v>
      </c>
    </row>
    <row r="40214" spans="1:1">
      <c r="A40214" t="s">
        <v>40213</v>
      </c>
    </row>
    <row r="40215" spans="1:1">
      <c r="A40215" t="s">
        <v>40214</v>
      </c>
    </row>
    <row r="40216" spans="1:1">
      <c r="A40216" t="s">
        <v>40215</v>
      </c>
    </row>
    <row r="40217" spans="1:1">
      <c r="A40217" t="s">
        <v>40216</v>
      </c>
    </row>
    <row r="40218" spans="1:1">
      <c r="A40218" t="s">
        <v>40217</v>
      </c>
    </row>
    <row r="40219" spans="1:1">
      <c r="A40219" t="s">
        <v>40218</v>
      </c>
    </row>
    <row r="40220" spans="1:1">
      <c r="A40220" t="s">
        <v>40219</v>
      </c>
    </row>
    <row r="40221" spans="1:1">
      <c r="A40221" t="s">
        <v>40220</v>
      </c>
    </row>
    <row r="40222" spans="1:1">
      <c r="A40222" t="s">
        <v>40221</v>
      </c>
    </row>
    <row r="40223" spans="1:1">
      <c r="A40223" t="s">
        <v>40222</v>
      </c>
    </row>
    <row r="40224" spans="1:1">
      <c r="A40224" t="s">
        <v>40223</v>
      </c>
    </row>
    <row r="40225" spans="1:1">
      <c r="A40225" t="s">
        <v>40224</v>
      </c>
    </row>
    <row r="40226" spans="1:1">
      <c r="A40226" t="s">
        <v>40225</v>
      </c>
    </row>
    <row r="40227" spans="1:1">
      <c r="A40227" t="s">
        <v>40226</v>
      </c>
    </row>
    <row r="40228" spans="1:1">
      <c r="A40228" t="s">
        <v>40227</v>
      </c>
    </row>
    <row r="40229" spans="1:1">
      <c r="A40229" t="s">
        <v>40228</v>
      </c>
    </row>
    <row r="40230" spans="1:1">
      <c r="A40230" t="s">
        <v>40229</v>
      </c>
    </row>
    <row r="40231" spans="1:1">
      <c r="A40231" t="s">
        <v>40230</v>
      </c>
    </row>
    <row r="40232" spans="1:1">
      <c r="A40232" t="s">
        <v>40231</v>
      </c>
    </row>
    <row r="40233" spans="1:1">
      <c r="A40233" t="s">
        <v>40232</v>
      </c>
    </row>
    <row r="40234" spans="1:1">
      <c r="A40234" t="s">
        <v>40233</v>
      </c>
    </row>
    <row r="40235" spans="1:1">
      <c r="A40235" t="s">
        <v>40234</v>
      </c>
    </row>
    <row r="40236" spans="1:1">
      <c r="A40236" t="s">
        <v>40235</v>
      </c>
    </row>
    <row r="40237" spans="1:1">
      <c r="A40237" t="s">
        <v>40236</v>
      </c>
    </row>
    <row r="40238" spans="1:1">
      <c r="A40238" t="s">
        <v>40237</v>
      </c>
    </row>
    <row r="40239" spans="1:1">
      <c r="A40239" t="s">
        <v>40238</v>
      </c>
    </row>
    <row r="40240" spans="1:1">
      <c r="A40240" t="s">
        <v>40239</v>
      </c>
    </row>
    <row r="40241" spans="1:1">
      <c r="A40241" t="s">
        <v>40240</v>
      </c>
    </row>
    <row r="40242" spans="1:1">
      <c r="A40242" t="s">
        <v>40241</v>
      </c>
    </row>
    <row r="40243" spans="1:1">
      <c r="A40243" t="s">
        <v>40242</v>
      </c>
    </row>
    <row r="40244" spans="1:1">
      <c r="A40244" t="s">
        <v>40243</v>
      </c>
    </row>
    <row r="40245" spans="1:1">
      <c r="A40245" t="s">
        <v>40244</v>
      </c>
    </row>
    <row r="40246" spans="1:1">
      <c r="A40246" t="s">
        <v>40245</v>
      </c>
    </row>
    <row r="40247" spans="1:1">
      <c r="A40247" t="s">
        <v>40246</v>
      </c>
    </row>
    <row r="40248" spans="1:1">
      <c r="A40248" t="s">
        <v>40247</v>
      </c>
    </row>
    <row r="40249" spans="1:1">
      <c r="A40249" t="s">
        <v>40248</v>
      </c>
    </row>
    <row r="40250" spans="1:1">
      <c r="A40250" t="s">
        <v>40249</v>
      </c>
    </row>
    <row r="40251" spans="1:1">
      <c r="A40251" t="s">
        <v>40250</v>
      </c>
    </row>
    <row r="40252" spans="1:1">
      <c r="A40252" t="s">
        <v>40251</v>
      </c>
    </row>
    <row r="40253" spans="1:1">
      <c r="A40253" t="s">
        <v>40252</v>
      </c>
    </row>
    <row r="40254" spans="1:1">
      <c r="A40254" t="s">
        <v>40253</v>
      </c>
    </row>
    <row r="40255" spans="1:1">
      <c r="A40255" t="s">
        <v>40254</v>
      </c>
    </row>
    <row r="40256" spans="1:1">
      <c r="A40256" t="s">
        <v>40255</v>
      </c>
    </row>
    <row r="40257" spans="1:1">
      <c r="A40257" t="s">
        <v>40256</v>
      </c>
    </row>
    <row r="40258" spans="1:1">
      <c r="A40258" t="s">
        <v>40257</v>
      </c>
    </row>
    <row r="40259" spans="1:1">
      <c r="A40259" t="s">
        <v>40258</v>
      </c>
    </row>
    <row r="40260" spans="1:1">
      <c r="A40260" t="s">
        <v>40259</v>
      </c>
    </row>
    <row r="40261" spans="1:1">
      <c r="A40261" t="s">
        <v>40260</v>
      </c>
    </row>
    <row r="40262" spans="1:1">
      <c r="A40262" t="s">
        <v>40261</v>
      </c>
    </row>
    <row r="40263" spans="1:1">
      <c r="A40263" t="s">
        <v>40262</v>
      </c>
    </row>
    <row r="40264" spans="1:1">
      <c r="A40264" t="s">
        <v>40263</v>
      </c>
    </row>
    <row r="40265" spans="1:1">
      <c r="A40265" t="s">
        <v>40264</v>
      </c>
    </row>
    <row r="40266" spans="1:1">
      <c r="A40266" t="s">
        <v>40265</v>
      </c>
    </row>
    <row r="40267" spans="1:1">
      <c r="A40267" t="s">
        <v>40266</v>
      </c>
    </row>
    <row r="40268" spans="1:1">
      <c r="A40268" t="s">
        <v>40267</v>
      </c>
    </row>
    <row r="40269" spans="1:1">
      <c r="A40269" t="s">
        <v>40268</v>
      </c>
    </row>
    <row r="40270" spans="1:1">
      <c r="A40270" t="s">
        <v>40269</v>
      </c>
    </row>
    <row r="40271" spans="1:1">
      <c r="A40271" t="s">
        <v>40270</v>
      </c>
    </row>
    <row r="40272" spans="1:1">
      <c r="A40272" t="s">
        <v>40271</v>
      </c>
    </row>
    <row r="40273" spans="1:1">
      <c r="A40273" t="s">
        <v>40272</v>
      </c>
    </row>
    <row r="40274" spans="1:1">
      <c r="A40274" t="s">
        <v>40273</v>
      </c>
    </row>
    <row r="40275" spans="1:1">
      <c r="A40275" t="s">
        <v>40274</v>
      </c>
    </row>
    <row r="40276" spans="1:1">
      <c r="A40276" t="s">
        <v>40275</v>
      </c>
    </row>
    <row r="40277" spans="1:1">
      <c r="A40277" t="s">
        <v>40276</v>
      </c>
    </row>
    <row r="40278" spans="1:1">
      <c r="A40278" t="s">
        <v>40277</v>
      </c>
    </row>
    <row r="40279" spans="1:1">
      <c r="A40279" t="s">
        <v>40278</v>
      </c>
    </row>
    <row r="40280" spans="1:1">
      <c r="A40280" t="s">
        <v>40279</v>
      </c>
    </row>
    <row r="40281" spans="1:1">
      <c r="A40281" t="s">
        <v>40280</v>
      </c>
    </row>
    <row r="40282" spans="1:1">
      <c r="A40282" t="s">
        <v>40281</v>
      </c>
    </row>
    <row r="40283" spans="1:1">
      <c r="A40283" t="s">
        <v>40282</v>
      </c>
    </row>
    <row r="40284" spans="1:1">
      <c r="A40284" t="s">
        <v>40283</v>
      </c>
    </row>
    <row r="40285" spans="1:1">
      <c r="A40285" t="s">
        <v>40284</v>
      </c>
    </row>
    <row r="40286" spans="1:1">
      <c r="A40286" t="s">
        <v>40285</v>
      </c>
    </row>
    <row r="40287" spans="1:1">
      <c r="A40287" t="s">
        <v>40286</v>
      </c>
    </row>
    <row r="40288" spans="1:1">
      <c r="A40288" t="s">
        <v>40287</v>
      </c>
    </row>
    <row r="40289" spans="1:1">
      <c r="A40289" t="s">
        <v>40288</v>
      </c>
    </row>
    <row r="40290" spans="1:1">
      <c r="A40290" t="s">
        <v>40289</v>
      </c>
    </row>
    <row r="40291" spans="1:1">
      <c r="A40291" t="s">
        <v>40290</v>
      </c>
    </row>
    <row r="40292" spans="1:1">
      <c r="A40292" t="s">
        <v>40291</v>
      </c>
    </row>
    <row r="40293" spans="1:1">
      <c r="A40293" t="s">
        <v>40292</v>
      </c>
    </row>
    <row r="40294" spans="1:1">
      <c r="A40294" t="s">
        <v>40293</v>
      </c>
    </row>
    <row r="40295" spans="1:1">
      <c r="A40295" t="s">
        <v>40294</v>
      </c>
    </row>
    <row r="40296" spans="1:1">
      <c r="A40296" t="s">
        <v>40295</v>
      </c>
    </row>
    <row r="40297" spans="1:1">
      <c r="A40297" t="s">
        <v>40296</v>
      </c>
    </row>
    <row r="40298" spans="1:1">
      <c r="A40298" t="s">
        <v>40297</v>
      </c>
    </row>
    <row r="40299" spans="1:1">
      <c r="A40299" t="s">
        <v>40298</v>
      </c>
    </row>
    <row r="40300" spans="1:1">
      <c r="A40300" t="s">
        <v>40299</v>
      </c>
    </row>
    <row r="40301" spans="1:1">
      <c r="A40301" t="s">
        <v>40300</v>
      </c>
    </row>
    <row r="40302" spans="1:1">
      <c r="A40302" t="s">
        <v>40301</v>
      </c>
    </row>
    <row r="40303" spans="1:1">
      <c r="A40303" t="s">
        <v>40302</v>
      </c>
    </row>
    <row r="40304" spans="1:1">
      <c r="A40304" t="s">
        <v>40303</v>
      </c>
    </row>
    <row r="40305" spans="1:1">
      <c r="A40305" t="s">
        <v>40304</v>
      </c>
    </row>
    <row r="40306" spans="1:1">
      <c r="A40306" t="s">
        <v>40305</v>
      </c>
    </row>
    <row r="40307" spans="1:1">
      <c r="A40307" t="s">
        <v>40306</v>
      </c>
    </row>
    <row r="40308" spans="1:1">
      <c r="A40308" t="s">
        <v>40307</v>
      </c>
    </row>
    <row r="40309" spans="1:1">
      <c r="A40309" t="s">
        <v>40308</v>
      </c>
    </row>
    <row r="40310" spans="1:1">
      <c r="A40310" t="s">
        <v>40309</v>
      </c>
    </row>
    <row r="40311" spans="1:1">
      <c r="A40311" t="s">
        <v>40310</v>
      </c>
    </row>
    <row r="40312" spans="1:1">
      <c r="A40312" t="s">
        <v>40311</v>
      </c>
    </row>
    <row r="40313" spans="1:1">
      <c r="A40313" t="s">
        <v>40312</v>
      </c>
    </row>
    <row r="40314" spans="1:1">
      <c r="A40314" t="s">
        <v>40313</v>
      </c>
    </row>
    <row r="40315" spans="1:1">
      <c r="A40315" t="s">
        <v>40314</v>
      </c>
    </row>
    <row r="40316" spans="1:1">
      <c r="A40316" t="s">
        <v>40315</v>
      </c>
    </row>
    <row r="40317" spans="1:1">
      <c r="A40317" t="s">
        <v>40316</v>
      </c>
    </row>
    <row r="40318" spans="1:1">
      <c r="A40318" t="s">
        <v>40317</v>
      </c>
    </row>
    <row r="40319" spans="1:1">
      <c r="A40319" t="s">
        <v>40318</v>
      </c>
    </row>
    <row r="40320" spans="1:1">
      <c r="A40320" t="s">
        <v>40319</v>
      </c>
    </row>
    <row r="40321" spans="1:1">
      <c r="A40321" t="s">
        <v>40320</v>
      </c>
    </row>
    <row r="40322" spans="1:1">
      <c r="A40322" t="s">
        <v>40321</v>
      </c>
    </row>
    <row r="40323" spans="1:1">
      <c r="A40323" t="s">
        <v>40322</v>
      </c>
    </row>
    <row r="40324" spans="1:1">
      <c r="A40324" t="s">
        <v>40323</v>
      </c>
    </row>
    <row r="40325" spans="1:1">
      <c r="A40325" t="s">
        <v>40324</v>
      </c>
    </row>
    <row r="40326" spans="1:1">
      <c r="A40326" t="s">
        <v>40325</v>
      </c>
    </row>
    <row r="40327" spans="1:1">
      <c r="A40327" t="s">
        <v>40326</v>
      </c>
    </row>
    <row r="40328" spans="1:1">
      <c r="A40328" t="s">
        <v>40327</v>
      </c>
    </row>
    <row r="40329" spans="1:1">
      <c r="A40329" t="s">
        <v>40328</v>
      </c>
    </row>
    <row r="40330" spans="1:1">
      <c r="A40330" t="s">
        <v>40329</v>
      </c>
    </row>
    <row r="40331" spans="1:1">
      <c r="A40331" t="s">
        <v>40330</v>
      </c>
    </row>
    <row r="40332" spans="1:1">
      <c r="A40332" t="s">
        <v>40331</v>
      </c>
    </row>
    <row r="40333" spans="1:1">
      <c r="A40333" t="s">
        <v>40332</v>
      </c>
    </row>
    <row r="40334" spans="1:1">
      <c r="A40334" t="s">
        <v>40333</v>
      </c>
    </row>
    <row r="40335" spans="1:1">
      <c r="A40335" t="s">
        <v>40334</v>
      </c>
    </row>
    <row r="40336" spans="1:1">
      <c r="A40336" t="s">
        <v>40335</v>
      </c>
    </row>
    <row r="40337" spans="1:1">
      <c r="A40337" t="s">
        <v>40336</v>
      </c>
    </row>
    <row r="40338" spans="1:1">
      <c r="A40338" t="s">
        <v>40337</v>
      </c>
    </row>
    <row r="40339" spans="1:1">
      <c r="A40339" t="s">
        <v>40338</v>
      </c>
    </row>
    <row r="40340" spans="1:1">
      <c r="A40340" t="s">
        <v>40339</v>
      </c>
    </row>
    <row r="40341" spans="1:1">
      <c r="A40341" t="s">
        <v>40340</v>
      </c>
    </row>
    <row r="40342" spans="1:1">
      <c r="A40342" t="s">
        <v>40341</v>
      </c>
    </row>
    <row r="40343" spans="1:1">
      <c r="A40343" t="s">
        <v>40342</v>
      </c>
    </row>
    <row r="40344" spans="1:1">
      <c r="A40344" t="s">
        <v>40343</v>
      </c>
    </row>
    <row r="40345" spans="1:1">
      <c r="A40345" t="s">
        <v>40344</v>
      </c>
    </row>
    <row r="40346" spans="1:1">
      <c r="A40346" t="s">
        <v>40345</v>
      </c>
    </row>
    <row r="40347" spans="1:1">
      <c r="A40347" t="s">
        <v>40346</v>
      </c>
    </row>
    <row r="40348" spans="1:1">
      <c r="A40348" t="s">
        <v>40347</v>
      </c>
    </row>
    <row r="40349" spans="1:1">
      <c r="A40349" t="s">
        <v>40348</v>
      </c>
    </row>
    <row r="40350" spans="1:1">
      <c r="A40350" t="s">
        <v>40349</v>
      </c>
    </row>
    <row r="40351" spans="1:1">
      <c r="A40351" t="s">
        <v>40350</v>
      </c>
    </row>
    <row r="40352" spans="1:1">
      <c r="A40352" t="s">
        <v>40351</v>
      </c>
    </row>
    <row r="40353" spans="1:1">
      <c r="A40353" t="s">
        <v>40352</v>
      </c>
    </row>
    <row r="40354" spans="1:1">
      <c r="A40354" t="s">
        <v>40353</v>
      </c>
    </row>
    <row r="40355" spans="1:1">
      <c r="A40355" t="s">
        <v>40354</v>
      </c>
    </row>
    <row r="40356" spans="1:1">
      <c r="A40356" t="s">
        <v>40355</v>
      </c>
    </row>
    <row r="40357" spans="1:1">
      <c r="A40357" t="s">
        <v>40356</v>
      </c>
    </row>
    <row r="40358" spans="1:1">
      <c r="A40358" t="s">
        <v>40357</v>
      </c>
    </row>
    <row r="40359" spans="1:1">
      <c r="A40359" t="s">
        <v>40358</v>
      </c>
    </row>
    <row r="40360" spans="1:1">
      <c r="A40360" t="s">
        <v>40359</v>
      </c>
    </row>
    <row r="40361" spans="1:1">
      <c r="A40361" t="s">
        <v>40360</v>
      </c>
    </row>
    <row r="40362" spans="1:1">
      <c r="A40362" t="s">
        <v>40361</v>
      </c>
    </row>
    <row r="40363" spans="1:1">
      <c r="A40363" t="s">
        <v>40362</v>
      </c>
    </row>
    <row r="40364" spans="1:1">
      <c r="A40364" t="s">
        <v>40363</v>
      </c>
    </row>
    <row r="40365" spans="1:1">
      <c r="A40365" t="s">
        <v>40364</v>
      </c>
    </row>
    <row r="40366" spans="1:1">
      <c r="A40366" t="s">
        <v>40365</v>
      </c>
    </row>
    <row r="40367" spans="1:1">
      <c r="A40367" t="s">
        <v>40366</v>
      </c>
    </row>
    <row r="40368" spans="1:1">
      <c r="A40368" t="s">
        <v>40367</v>
      </c>
    </row>
    <row r="40369" spans="1:1">
      <c r="A40369" t="s">
        <v>40368</v>
      </c>
    </row>
    <row r="40370" spans="1:1">
      <c r="A40370" t="s">
        <v>40369</v>
      </c>
    </row>
    <row r="40371" spans="1:1">
      <c r="A40371" t="s">
        <v>40370</v>
      </c>
    </row>
    <row r="40372" spans="1:1">
      <c r="A40372" t="s">
        <v>40371</v>
      </c>
    </row>
    <row r="40373" spans="1:1">
      <c r="A40373" t="s">
        <v>40372</v>
      </c>
    </row>
    <row r="40374" spans="1:1">
      <c r="A40374" t="s">
        <v>40373</v>
      </c>
    </row>
    <row r="40375" spans="1:1">
      <c r="A40375" t="s">
        <v>40374</v>
      </c>
    </row>
    <row r="40376" spans="1:1">
      <c r="A40376" t="s">
        <v>40375</v>
      </c>
    </row>
    <row r="40377" spans="1:1">
      <c r="A40377" t="s">
        <v>40376</v>
      </c>
    </row>
    <row r="40378" spans="1:1">
      <c r="A40378" t="s">
        <v>40377</v>
      </c>
    </row>
    <row r="40379" spans="1:1">
      <c r="A40379" t="s">
        <v>40378</v>
      </c>
    </row>
    <row r="40380" spans="1:1">
      <c r="A40380" t="s">
        <v>40379</v>
      </c>
    </row>
    <row r="40381" spans="1:1">
      <c r="A40381" t="s">
        <v>40380</v>
      </c>
    </row>
    <row r="40382" spans="1:1">
      <c r="A40382" t="s">
        <v>40381</v>
      </c>
    </row>
    <row r="40383" spans="1:1">
      <c r="A40383" t="s">
        <v>40382</v>
      </c>
    </row>
    <row r="40384" spans="1:1">
      <c r="A40384" t="s">
        <v>40383</v>
      </c>
    </row>
    <row r="40385" spans="1:1">
      <c r="A40385" t="s">
        <v>40384</v>
      </c>
    </row>
    <row r="40386" spans="1:1">
      <c r="A40386" t="s">
        <v>40385</v>
      </c>
    </row>
    <row r="40387" spans="1:1">
      <c r="A40387" t="s">
        <v>40386</v>
      </c>
    </row>
    <row r="40388" spans="1:1">
      <c r="A40388" t="s">
        <v>40387</v>
      </c>
    </row>
    <row r="40389" spans="1:1">
      <c r="A40389" t="s">
        <v>40388</v>
      </c>
    </row>
    <row r="40390" spans="1:1">
      <c r="A40390" t="s">
        <v>40389</v>
      </c>
    </row>
    <row r="40391" spans="1:1">
      <c r="A40391" t="s">
        <v>40390</v>
      </c>
    </row>
    <row r="40392" spans="1:1">
      <c r="A40392" t="s">
        <v>40391</v>
      </c>
    </row>
    <row r="40393" spans="1:1">
      <c r="A40393" t="s">
        <v>40392</v>
      </c>
    </row>
    <row r="40394" spans="1:1">
      <c r="A40394" t="s">
        <v>40393</v>
      </c>
    </row>
    <row r="40395" spans="1:1">
      <c r="A40395" t="s">
        <v>40394</v>
      </c>
    </row>
    <row r="40396" spans="1:1">
      <c r="A40396" t="s">
        <v>40395</v>
      </c>
    </row>
    <row r="40397" spans="1:1">
      <c r="A40397" t="s">
        <v>40396</v>
      </c>
    </row>
    <row r="40398" spans="1:1">
      <c r="A40398" t="s">
        <v>40397</v>
      </c>
    </row>
    <row r="40399" spans="1:1">
      <c r="A40399" t="s">
        <v>40398</v>
      </c>
    </row>
    <row r="40400" spans="1:1">
      <c r="A40400" t="s">
        <v>40399</v>
      </c>
    </row>
    <row r="40401" spans="1:1">
      <c r="A40401" t="s">
        <v>40400</v>
      </c>
    </row>
    <row r="40402" spans="1:1">
      <c r="A40402" t="s">
        <v>40401</v>
      </c>
    </row>
    <row r="40403" spans="1:1">
      <c r="A40403" t="s">
        <v>40402</v>
      </c>
    </row>
    <row r="40404" spans="1:1">
      <c r="A40404" t="s">
        <v>40403</v>
      </c>
    </row>
    <row r="40405" spans="1:1">
      <c r="A40405" t="s">
        <v>40404</v>
      </c>
    </row>
    <row r="40406" spans="1:1">
      <c r="A40406" t="s">
        <v>40405</v>
      </c>
    </row>
    <row r="40407" spans="1:1">
      <c r="A40407" t="s">
        <v>40406</v>
      </c>
    </row>
    <row r="40408" spans="1:1">
      <c r="A40408" t="s">
        <v>40407</v>
      </c>
    </row>
    <row r="40409" spans="1:1">
      <c r="A40409" t="s">
        <v>40408</v>
      </c>
    </row>
    <row r="40410" spans="1:1">
      <c r="A40410" t="s">
        <v>40409</v>
      </c>
    </row>
    <row r="40411" spans="1:1">
      <c r="A40411" t="s">
        <v>40410</v>
      </c>
    </row>
    <row r="40412" spans="1:1">
      <c r="A40412" t="s">
        <v>40411</v>
      </c>
    </row>
    <row r="40413" spans="1:1">
      <c r="A40413" t="s">
        <v>40412</v>
      </c>
    </row>
    <row r="40414" spans="1:1">
      <c r="A40414" t="s">
        <v>40413</v>
      </c>
    </row>
    <row r="40415" spans="1:1">
      <c r="A40415" t="s">
        <v>40414</v>
      </c>
    </row>
    <row r="40416" spans="1:1">
      <c r="A40416" t="s">
        <v>40415</v>
      </c>
    </row>
    <row r="40417" spans="1:1">
      <c r="A40417" t="s">
        <v>40416</v>
      </c>
    </row>
    <row r="40418" spans="1:1">
      <c r="A40418" t="s">
        <v>40417</v>
      </c>
    </row>
    <row r="40419" spans="1:1">
      <c r="A40419" t="s">
        <v>40418</v>
      </c>
    </row>
    <row r="40420" spans="1:1">
      <c r="A40420" t="s">
        <v>40419</v>
      </c>
    </row>
    <row r="40421" spans="1:1">
      <c r="A40421" t="s">
        <v>40420</v>
      </c>
    </row>
    <row r="40422" spans="1:1">
      <c r="A40422" t="s">
        <v>40421</v>
      </c>
    </row>
    <row r="40423" spans="1:1">
      <c r="A40423" t="s">
        <v>40422</v>
      </c>
    </row>
    <row r="40424" spans="1:1">
      <c r="A40424" t="s">
        <v>40423</v>
      </c>
    </row>
    <row r="40425" spans="1:1">
      <c r="A40425" t="s">
        <v>40424</v>
      </c>
    </row>
    <row r="40426" spans="1:1">
      <c r="A40426" t="s">
        <v>40425</v>
      </c>
    </row>
    <row r="40427" spans="1:1">
      <c r="A40427" t="s">
        <v>40426</v>
      </c>
    </row>
    <row r="40428" spans="1:1">
      <c r="A40428" t="s">
        <v>40427</v>
      </c>
    </row>
    <row r="40429" spans="1:1">
      <c r="A40429" t="s">
        <v>40428</v>
      </c>
    </row>
    <row r="40430" spans="1:1">
      <c r="A40430" t="s">
        <v>40429</v>
      </c>
    </row>
    <row r="40431" spans="1:1">
      <c r="A40431" t="s">
        <v>40430</v>
      </c>
    </row>
    <row r="40432" spans="1:1">
      <c r="A40432" t="s">
        <v>40431</v>
      </c>
    </row>
    <row r="40433" spans="1:1">
      <c r="A40433" t="s">
        <v>40432</v>
      </c>
    </row>
    <row r="40434" spans="1:1">
      <c r="A40434" t="s">
        <v>40433</v>
      </c>
    </row>
    <row r="40435" spans="1:1">
      <c r="A40435" t="s">
        <v>40434</v>
      </c>
    </row>
    <row r="40436" spans="1:1">
      <c r="A40436" t="s">
        <v>40435</v>
      </c>
    </row>
    <row r="40437" spans="1:1">
      <c r="A40437" t="s">
        <v>40436</v>
      </c>
    </row>
    <row r="40438" spans="1:1">
      <c r="A40438" t="s">
        <v>40437</v>
      </c>
    </row>
    <row r="40439" spans="1:1">
      <c r="A40439" t="s">
        <v>40438</v>
      </c>
    </row>
    <row r="40440" spans="1:1">
      <c r="A40440" t="s">
        <v>40439</v>
      </c>
    </row>
    <row r="40441" spans="1:1">
      <c r="A40441" t="s">
        <v>40440</v>
      </c>
    </row>
    <row r="40442" spans="1:1">
      <c r="A40442" t="s">
        <v>40441</v>
      </c>
    </row>
    <row r="40443" spans="1:1">
      <c r="A40443" t="s">
        <v>40442</v>
      </c>
    </row>
    <row r="40444" spans="1:1">
      <c r="A40444" t="s">
        <v>40443</v>
      </c>
    </row>
    <row r="40445" spans="1:1">
      <c r="A40445" t="s">
        <v>40444</v>
      </c>
    </row>
    <row r="40446" spans="1:1">
      <c r="A40446" t="s">
        <v>40445</v>
      </c>
    </row>
    <row r="40447" spans="1:1">
      <c r="A40447" t="s">
        <v>40446</v>
      </c>
    </row>
    <row r="40448" spans="1:1">
      <c r="A40448" t="s">
        <v>40447</v>
      </c>
    </row>
    <row r="40449" spans="1:1">
      <c r="A40449" t="s">
        <v>40448</v>
      </c>
    </row>
    <row r="40450" spans="1:1">
      <c r="A40450" t="s">
        <v>40449</v>
      </c>
    </row>
    <row r="40451" spans="1:1">
      <c r="A40451" t="s">
        <v>40450</v>
      </c>
    </row>
    <row r="40452" spans="1:1">
      <c r="A40452" t="s">
        <v>40451</v>
      </c>
    </row>
    <row r="40453" spans="1:1">
      <c r="A40453" t="s">
        <v>40452</v>
      </c>
    </row>
    <row r="40454" spans="1:1">
      <c r="A40454" t="s">
        <v>40453</v>
      </c>
    </row>
    <row r="40455" spans="1:1">
      <c r="A40455" t="s">
        <v>40454</v>
      </c>
    </row>
    <row r="40456" spans="1:1">
      <c r="A40456" t="s">
        <v>40455</v>
      </c>
    </row>
    <row r="40457" spans="1:1">
      <c r="A40457" t="s">
        <v>40456</v>
      </c>
    </row>
    <row r="40458" spans="1:1">
      <c r="A40458" t="s">
        <v>40457</v>
      </c>
    </row>
    <row r="40459" spans="1:1">
      <c r="A40459" t="s">
        <v>40458</v>
      </c>
    </row>
    <row r="40460" spans="1:1">
      <c r="A40460" t="s">
        <v>40459</v>
      </c>
    </row>
    <row r="40461" spans="1:1">
      <c r="A40461" t="s">
        <v>40460</v>
      </c>
    </row>
    <row r="40462" spans="1:1">
      <c r="A40462" t="s">
        <v>40461</v>
      </c>
    </row>
    <row r="40463" spans="1:1">
      <c r="A40463" t="s">
        <v>40462</v>
      </c>
    </row>
    <row r="40464" spans="1:1">
      <c r="A40464" t="s">
        <v>40463</v>
      </c>
    </row>
    <row r="40465" spans="1:1">
      <c r="A40465" t="s">
        <v>40464</v>
      </c>
    </row>
    <row r="40466" spans="1:1">
      <c r="A40466" t="s">
        <v>40465</v>
      </c>
    </row>
    <row r="40467" spans="1:1">
      <c r="A40467" t="s">
        <v>40466</v>
      </c>
    </row>
    <row r="40468" spans="1:1">
      <c r="A40468" t="s">
        <v>40467</v>
      </c>
    </row>
    <row r="40469" spans="1:1">
      <c r="A40469" t="s">
        <v>40468</v>
      </c>
    </row>
    <row r="40470" spans="1:1">
      <c r="A40470" t="s">
        <v>40469</v>
      </c>
    </row>
    <row r="40471" spans="1:1">
      <c r="A40471" t="s">
        <v>40470</v>
      </c>
    </row>
    <row r="40472" spans="1:1">
      <c r="A40472" t="s">
        <v>40471</v>
      </c>
    </row>
    <row r="40473" spans="1:1">
      <c r="A40473" t="s">
        <v>40472</v>
      </c>
    </row>
    <row r="40474" spans="1:1">
      <c r="A40474" t="s">
        <v>40473</v>
      </c>
    </row>
    <row r="40475" spans="1:1">
      <c r="A40475" t="s">
        <v>40474</v>
      </c>
    </row>
    <row r="40476" spans="1:1">
      <c r="A40476" t="s">
        <v>40475</v>
      </c>
    </row>
    <row r="40477" spans="1:1">
      <c r="A40477" t="s">
        <v>40476</v>
      </c>
    </row>
    <row r="40478" spans="1:1">
      <c r="A40478" t="s">
        <v>40477</v>
      </c>
    </row>
    <row r="40479" spans="1:1">
      <c r="A40479" t="s">
        <v>40478</v>
      </c>
    </row>
    <row r="40480" spans="1:1">
      <c r="A40480" t="s">
        <v>40479</v>
      </c>
    </row>
    <row r="40481" spans="1:1">
      <c r="A40481" t="s">
        <v>40480</v>
      </c>
    </row>
    <row r="40482" spans="1:1">
      <c r="A40482" t="s">
        <v>40481</v>
      </c>
    </row>
    <row r="40483" spans="1:1">
      <c r="A40483" t="s">
        <v>40482</v>
      </c>
    </row>
    <row r="40484" spans="1:1">
      <c r="A40484" t="s">
        <v>40483</v>
      </c>
    </row>
    <row r="40485" spans="1:1">
      <c r="A40485" t="s">
        <v>40484</v>
      </c>
    </row>
    <row r="40486" spans="1:1">
      <c r="A40486" t="s">
        <v>40485</v>
      </c>
    </row>
    <row r="40487" spans="1:1">
      <c r="A40487" t="s">
        <v>40486</v>
      </c>
    </row>
    <row r="40488" spans="1:1">
      <c r="A40488" t="s">
        <v>40487</v>
      </c>
    </row>
    <row r="40489" spans="1:1">
      <c r="A40489" t="s">
        <v>40488</v>
      </c>
    </row>
    <row r="40490" spans="1:1">
      <c r="A40490" t="s">
        <v>40489</v>
      </c>
    </row>
    <row r="40491" spans="1:1">
      <c r="A40491" t="s">
        <v>40490</v>
      </c>
    </row>
    <row r="40492" spans="1:1">
      <c r="A40492" t="s">
        <v>40491</v>
      </c>
    </row>
    <row r="40493" spans="1:1">
      <c r="A40493" t="s">
        <v>40492</v>
      </c>
    </row>
    <row r="40494" spans="1:1">
      <c r="A40494" t="s">
        <v>40493</v>
      </c>
    </row>
    <row r="40495" spans="1:1">
      <c r="A40495" t="s">
        <v>40494</v>
      </c>
    </row>
    <row r="40496" spans="1:1">
      <c r="A40496" t="s">
        <v>40495</v>
      </c>
    </row>
    <row r="40497" spans="1:1">
      <c r="A40497" t="s">
        <v>40496</v>
      </c>
    </row>
    <row r="40498" spans="1:1">
      <c r="A40498" t="s">
        <v>40497</v>
      </c>
    </row>
    <row r="40499" spans="1:1">
      <c r="A40499" t="s">
        <v>40498</v>
      </c>
    </row>
    <row r="40500" spans="1:1">
      <c r="A40500" t="s">
        <v>40499</v>
      </c>
    </row>
    <row r="40501" spans="1:1">
      <c r="A40501" t="s">
        <v>40500</v>
      </c>
    </row>
    <row r="40502" spans="1:1">
      <c r="A40502" t="s">
        <v>40501</v>
      </c>
    </row>
    <row r="40503" spans="1:1">
      <c r="A40503" t="s">
        <v>40502</v>
      </c>
    </row>
    <row r="40504" spans="1:1">
      <c r="A40504" t="s">
        <v>40503</v>
      </c>
    </row>
    <row r="40505" spans="1:1">
      <c r="A40505" t="s">
        <v>40504</v>
      </c>
    </row>
    <row r="40506" spans="1:1">
      <c r="A40506" t="s">
        <v>40505</v>
      </c>
    </row>
    <row r="40507" spans="1:1">
      <c r="A40507" t="s">
        <v>40506</v>
      </c>
    </row>
    <row r="40508" spans="1:1">
      <c r="A40508" t="s">
        <v>40507</v>
      </c>
    </row>
    <row r="40509" spans="1:1">
      <c r="A40509" t="s">
        <v>40508</v>
      </c>
    </row>
    <row r="40510" spans="1:1">
      <c r="A40510" t="s">
        <v>40509</v>
      </c>
    </row>
    <row r="40511" spans="1:1">
      <c r="A40511" t="s">
        <v>40510</v>
      </c>
    </row>
    <row r="40512" spans="1:1">
      <c r="A40512" t="s">
        <v>40511</v>
      </c>
    </row>
    <row r="40513" spans="1:1">
      <c r="A40513" t="s">
        <v>40512</v>
      </c>
    </row>
    <row r="40514" spans="1:1">
      <c r="A40514" t="s">
        <v>40513</v>
      </c>
    </row>
    <row r="40515" spans="1:1">
      <c r="A40515" t="s">
        <v>40514</v>
      </c>
    </row>
    <row r="40516" spans="1:1">
      <c r="A40516" t="s">
        <v>40515</v>
      </c>
    </row>
    <row r="40517" spans="1:1">
      <c r="A40517" t="s">
        <v>40516</v>
      </c>
    </row>
    <row r="40518" spans="1:1">
      <c r="A40518" t="s">
        <v>40517</v>
      </c>
    </row>
    <row r="40519" spans="1:1">
      <c r="A40519" t="s">
        <v>40518</v>
      </c>
    </row>
    <row r="40520" spans="1:1">
      <c r="A40520" t="s">
        <v>40519</v>
      </c>
    </row>
    <row r="40521" spans="1:1">
      <c r="A40521" t="s">
        <v>40520</v>
      </c>
    </row>
    <row r="40522" spans="1:1">
      <c r="A40522" t="s">
        <v>40521</v>
      </c>
    </row>
    <row r="40523" spans="1:1">
      <c r="A40523" t="s">
        <v>40522</v>
      </c>
    </row>
    <row r="40524" spans="1:1">
      <c r="A40524" t="s">
        <v>40523</v>
      </c>
    </row>
    <row r="40525" spans="1:1">
      <c r="A40525" t="s">
        <v>40524</v>
      </c>
    </row>
    <row r="40526" spans="1:1">
      <c r="A40526" t="s">
        <v>40525</v>
      </c>
    </row>
    <row r="40527" spans="1:1">
      <c r="A40527" t="s">
        <v>40526</v>
      </c>
    </row>
    <row r="40528" spans="1:1">
      <c r="A40528" t="s">
        <v>40527</v>
      </c>
    </row>
    <row r="40529" spans="1:1">
      <c r="A40529" t="s">
        <v>40528</v>
      </c>
    </row>
    <row r="40530" spans="1:1">
      <c r="A40530" t="s">
        <v>40529</v>
      </c>
    </row>
    <row r="40531" spans="1:1">
      <c r="A40531" t="s">
        <v>40530</v>
      </c>
    </row>
    <row r="40532" spans="1:1">
      <c r="A40532" t="s">
        <v>40531</v>
      </c>
    </row>
    <row r="40533" spans="1:1">
      <c r="A40533" t="s">
        <v>40532</v>
      </c>
    </row>
    <row r="40534" spans="1:1">
      <c r="A40534" t="s">
        <v>40533</v>
      </c>
    </row>
    <row r="40535" spans="1:1">
      <c r="A40535" t="s">
        <v>40534</v>
      </c>
    </row>
    <row r="40536" spans="1:1">
      <c r="A40536" t="s">
        <v>40535</v>
      </c>
    </row>
    <row r="40537" spans="1:1">
      <c r="A40537" t="s">
        <v>40536</v>
      </c>
    </row>
    <row r="40538" spans="1:1">
      <c r="A40538" t="s">
        <v>40537</v>
      </c>
    </row>
    <row r="40539" spans="1:1">
      <c r="A40539" t="s">
        <v>40538</v>
      </c>
    </row>
    <row r="40540" spans="1:1">
      <c r="A40540" t="s">
        <v>40539</v>
      </c>
    </row>
    <row r="40541" spans="1:1">
      <c r="A40541" t="s">
        <v>40540</v>
      </c>
    </row>
    <row r="40542" spans="1:1">
      <c r="A40542" t="s">
        <v>40541</v>
      </c>
    </row>
    <row r="40543" spans="1:1">
      <c r="A40543" t="s">
        <v>40542</v>
      </c>
    </row>
    <row r="40544" spans="1:1">
      <c r="A40544" t="s">
        <v>40543</v>
      </c>
    </row>
    <row r="40545" spans="1:1">
      <c r="A40545" t="s">
        <v>40544</v>
      </c>
    </row>
    <row r="40546" spans="1:1">
      <c r="A40546" t="s">
        <v>40545</v>
      </c>
    </row>
    <row r="40547" spans="1:1">
      <c r="A40547" t="s">
        <v>40546</v>
      </c>
    </row>
    <row r="40548" spans="1:1">
      <c r="A40548" t="s">
        <v>40547</v>
      </c>
    </row>
    <row r="40549" spans="1:1">
      <c r="A40549" t="s">
        <v>40548</v>
      </c>
    </row>
    <row r="40550" spans="1:1">
      <c r="A40550" t="s">
        <v>40549</v>
      </c>
    </row>
    <row r="40551" spans="1:1">
      <c r="A40551" t="s">
        <v>40550</v>
      </c>
    </row>
    <row r="40552" spans="1:1">
      <c r="A40552" t="s">
        <v>40551</v>
      </c>
    </row>
    <row r="40553" spans="1:1">
      <c r="A40553" t="s">
        <v>40552</v>
      </c>
    </row>
    <row r="40554" spans="1:1">
      <c r="A40554" t="s">
        <v>40553</v>
      </c>
    </row>
    <row r="40555" spans="1:1">
      <c r="A40555" t="s">
        <v>40554</v>
      </c>
    </row>
    <row r="40556" spans="1:1">
      <c r="A40556" t="s">
        <v>40555</v>
      </c>
    </row>
    <row r="40557" spans="1:1">
      <c r="A40557" t="s">
        <v>40556</v>
      </c>
    </row>
    <row r="40558" spans="1:1">
      <c r="A40558" t="s">
        <v>40557</v>
      </c>
    </row>
    <row r="40559" spans="1:1">
      <c r="A40559" t="s">
        <v>40558</v>
      </c>
    </row>
    <row r="40560" spans="1:1">
      <c r="A40560" t="s">
        <v>40559</v>
      </c>
    </row>
    <row r="40561" spans="1:1">
      <c r="A40561" t="s">
        <v>40560</v>
      </c>
    </row>
    <row r="40562" spans="1:1">
      <c r="A40562" t="s">
        <v>40561</v>
      </c>
    </row>
    <row r="40563" spans="1:1">
      <c r="A40563" t="s">
        <v>40562</v>
      </c>
    </row>
    <row r="40564" spans="1:1">
      <c r="A40564" t="s">
        <v>40563</v>
      </c>
    </row>
    <row r="40565" spans="1:1">
      <c r="A40565" t="s">
        <v>40564</v>
      </c>
    </row>
    <row r="40566" spans="1:1">
      <c r="A40566" t="s">
        <v>40565</v>
      </c>
    </row>
    <row r="40567" spans="1:1">
      <c r="A40567" t="s">
        <v>40566</v>
      </c>
    </row>
    <row r="40568" spans="1:1">
      <c r="A40568" t="s">
        <v>40567</v>
      </c>
    </row>
    <row r="40569" spans="1:1">
      <c r="A40569" t="s">
        <v>40568</v>
      </c>
    </row>
    <row r="40570" spans="1:1">
      <c r="A40570" t="s">
        <v>40569</v>
      </c>
    </row>
    <row r="40571" spans="1:1">
      <c r="A40571" t="s">
        <v>40570</v>
      </c>
    </row>
    <row r="40572" spans="1:1">
      <c r="A40572" t="s">
        <v>40571</v>
      </c>
    </row>
    <row r="40573" spans="1:1">
      <c r="A40573" t="s">
        <v>40572</v>
      </c>
    </row>
    <row r="40574" spans="1:1">
      <c r="A40574" t="s">
        <v>40573</v>
      </c>
    </row>
    <row r="40575" spans="1:1">
      <c r="A40575" t="s">
        <v>40574</v>
      </c>
    </row>
    <row r="40576" spans="1:1">
      <c r="A40576" t="s">
        <v>40575</v>
      </c>
    </row>
    <row r="40577" spans="1:1">
      <c r="A40577" t="s">
        <v>40576</v>
      </c>
    </row>
    <row r="40578" spans="1:1">
      <c r="A40578" t="s">
        <v>40577</v>
      </c>
    </row>
    <row r="40579" spans="1:1">
      <c r="A40579" t="s">
        <v>40578</v>
      </c>
    </row>
    <row r="40580" spans="1:1">
      <c r="A40580" t="s">
        <v>40579</v>
      </c>
    </row>
    <row r="40581" spans="1:1">
      <c r="A40581" t="s">
        <v>40580</v>
      </c>
    </row>
    <row r="40582" spans="1:1">
      <c r="A40582" t="s">
        <v>40581</v>
      </c>
    </row>
    <row r="40583" spans="1:1">
      <c r="A40583" t="s">
        <v>40582</v>
      </c>
    </row>
    <row r="40584" spans="1:1">
      <c r="A40584" t="s">
        <v>40583</v>
      </c>
    </row>
    <row r="40585" spans="1:1">
      <c r="A40585" t="s">
        <v>40584</v>
      </c>
    </row>
    <row r="40586" spans="1:1">
      <c r="A40586" t="s">
        <v>40585</v>
      </c>
    </row>
    <row r="40587" spans="1:1">
      <c r="A40587" t="s">
        <v>40586</v>
      </c>
    </row>
    <row r="40588" spans="1:1">
      <c r="A40588" t="s">
        <v>40587</v>
      </c>
    </row>
    <row r="40589" spans="1:1">
      <c r="A40589" t="s">
        <v>40588</v>
      </c>
    </row>
    <row r="40590" spans="1:1">
      <c r="A40590" t="s">
        <v>40589</v>
      </c>
    </row>
    <row r="40591" spans="1:1">
      <c r="A40591" t="s">
        <v>40590</v>
      </c>
    </row>
    <row r="40592" spans="1:1">
      <c r="A40592" t="s">
        <v>40591</v>
      </c>
    </row>
    <row r="40593" spans="1:1">
      <c r="A40593" t="s">
        <v>40592</v>
      </c>
    </row>
    <row r="40594" spans="1:1">
      <c r="A40594" t="s">
        <v>40593</v>
      </c>
    </row>
    <row r="40595" spans="1:1">
      <c r="A40595" t="s">
        <v>40594</v>
      </c>
    </row>
    <row r="40596" spans="1:1">
      <c r="A40596" t="s">
        <v>40595</v>
      </c>
    </row>
    <row r="40597" spans="1:1">
      <c r="A40597" t="s">
        <v>40596</v>
      </c>
    </row>
    <row r="40598" spans="1:1">
      <c r="A40598" t="s">
        <v>40597</v>
      </c>
    </row>
    <row r="40599" spans="1:1">
      <c r="A40599" t="s">
        <v>40598</v>
      </c>
    </row>
    <row r="40600" spans="1:1">
      <c r="A40600" t="s">
        <v>40599</v>
      </c>
    </row>
    <row r="40601" spans="1:1">
      <c r="A40601" t="s">
        <v>40600</v>
      </c>
    </row>
    <row r="40602" spans="1:1">
      <c r="A40602" t="s">
        <v>40601</v>
      </c>
    </row>
    <row r="40603" spans="1:1">
      <c r="A40603" t="s">
        <v>40602</v>
      </c>
    </row>
    <row r="40604" spans="1:1">
      <c r="A40604" t="s">
        <v>40603</v>
      </c>
    </row>
    <row r="40605" spans="1:1">
      <c r="A40605" t="s">
        <v>40604</v>
      </c>
    </row>
    <row r="40606" spans="1:1">
      <c r="A40606" t="s">
        <v>40605</v>
      </c>
    </row>
    <row r="40607" spans="1:1">
      <c r="A40607" t="s">
        <v>40606</v>
      </c>
    </row>
    <row r="40608" spans="1:1">
      <c r="A40608" t="s">
        <v>40607</v>
      </c>
    </row>
    <row r="40609" spans="1:1">
      <c r="A40609" t="s">
        <v>40608</v>
      </c>
    </row>
    <row r="40610" spans="1:1">
      <c r="A40610" t="s">
        <v>40609</v>
      </c>
    </row>
    <row r="40611" spans="1:1">
      <c r="A40611" t="s">
        <v>40610</v>
      </c>
    </row>
    <row r="40612" spans="1:1">
      <c r="A40612" t="s">
        <v>40611</v>
      </c>
    </row>
    <row r="40613" spans="1:1">
      <c r="A40613" t="s">
        <v>40612</v>
      </c>
    </row>
    <row r="40614" spans="1:1">
      <c r="A40614" t="s">
        <v>40613</v>
      </c>
    </row>
    <row r="40615" spans="1:1">
      <c r="A40615" t="s">
        <v>40614</v>
      </c>
    </row>
    <row r="40616" spans="1:1">
      <c r="A40616" t="s">
        <v>40615</v>
      </c>
    </row>
    <row r="40617" spans="1:1">
      <c r="A40617" t="s">
        <v>40616</v>
      </c>
    </row>
    <row r="40618" spans="1:1">
      <c r="A40618" t="s">
        <v>40617</v>
      </c>
    </row>
    <row r="40619" spans="1:1">
      <c r="A40619" t="s">
        <v>40618</v>
      </c>
    </row>
    <row r="40620" spans="1:1">
      <c r="A40620" t="s">
        <v>40619</v>
      </c>
    </row>
    <row r="40621" spans="1:1">
      <c r="A40621" t="s">
        <v>40620</v>
      </c>
    </row>
    <row r="40622" spans="1:1">
      <c r="A40622" t="s">
        <v>40621</v>
      </c>
    </row>
    <row r="40623" spans="1:1">
      <c r="A40623" t="s">
        <v>40622</v>
      </c>
    </row>
    <row r="40624" spans="1:1">
      <c r="A40624" t="s">
        <v>40623</v>
      </c>
    </row>
    <row r="40625" spans="1:1">
      <c r="A40625" t="s">
        <v>40624</v>
      </c>
    </row>
    <row r="40626" spans="1:1">
      <c r="A40626" t="s">
        <v>40625</v>
      </c>
    </row>
    <row r="40627" spans="1:1">
      <c r="A40627" t="s">
        <v>40626</v>
      </c>
    </row>
    <row r="40628" spans="1:1">
      <c r="A40628" t="s">
        <v>40627</v>
      </c>
    </row>
    <row r="40629" spans="1:1">
      <c r="A40629" t="s">
        <v>40628</v>
      </c>
    </row>
    <row r="40630" spans="1:1">
      <c r="A40630" t="s">
        <v>40629</v>
      </c>
    </row>
    <row r="40631" spans="1:1">
      <c r="A40631" t="s">
        <v>40630</v>
      </c>
    </row>
    <row r="40632" spans="1:1">
      <c r="A40632" t="s">
        <v>40631</v>
      </c>
    </row>
    <row r="40633" spans="1:1">
      <c r="A40633" t="s">
        <v>40632</v>
      </c>
    </row>
    <row r="40634" spans="1:1">
      <c r="A40634" t="s">
        <v>40633</v>
      </c>
    </row>
    <row r="40635" spans="1:1">
      <c r="A40635" t="s">
        <v>40634</v>
      </c>
    </row>
    <row r="40636" spans="1:1">
      <c r="A40636" t="s">
        <v>40635</v>
      </c>
    </row>
    <row r="40637" spans="1:1">
      <c r="A40637" t="s">
        <v>40636</v>
      </c>
    </row>
    <row r="40638" spans="1:1">
      <c r="A40638" t="s">
        <v>40637</v>
      </c>
    </row>
    <row r="40639" spans="1:1">
      <c r="A40639" t="s">
        <v>40638</v>
      </c>
    </row>
    <row r="40640" spans="1:1">
      <c r="A40640" t="s">
        <v>40639</v>
      </c>
    </row>
    <row r="40641" spans="1:1">
      <c r="A40641" t="s">
        <v>40640</v>
      </c>
    </row>
    <row r="40642" spans="1:1">
      <c r="A40642" t="s">
        <v>40641</v>
      </c>
    </row>
    <row r="40643" spans="1:1">
      <c r="A40643" t="s">
        <v>40642</v>
      </c>
    </row>
    <row r="40644" spans="1:1">
      <c r="A40644" t="s">
        <v>40643</v>
      </c>
    </row>
    <row r="40645" spans="1:1">
      <c r="A40645" t="s">
        <v>40644</v>
      </c>
    </row>
    <row r="40646" spans="1:1">
      <c r="A40646" t="s">
        <v>40645</v>
      </c>
    </row>
    <row r="40647" spans="1:1">
      <c r="A40647" t="s">
        <v>40646</v>
      </c>
    </row>
    <row r="40648" spans="1:1">
      <c r="A40648" t="s">
        <v>40647</v>
      </c>
    </row>
    <row r="40649" spans="1:1">
      <c r="A40649" t="s">
        <v>40648</v>
      </c>
    </row>
    <row r="40650" spans="1:1">
      <c r="A40650" t="s">
        <v>40649</v>
      </c>
    </row>
    <row r="40651" spans="1:1">
      <c r="A40651" t="s">
        <v>40650</v>
      </c>
    </row>
    <row r="40652" spans="1:1">
      <c r="A40652" t="s">
        <v>40651</v>
      </c>
    </row>
    <row r="40653" spans="1:1">
      <c r="A40653" t="s">
        <v>40652</v>
      </c>
    </row>
    <row r="40654" spans="1:1">
      <c r="A40654" t="s">
        <v>40653</v>
      </c>
    </row>
    <row r="40655" spans="1:1">
      <c r="A40655" t="s">
        <v>40654</v>
      </c>
    </row>
    <row r="40656" spans="1:1">
      <c r="A40656" t="s">
        <v>40655</v>
      </c>
    </row>
    <row r="40657" spans="1:1">
      <c r="A40657" t="s">
        <v>40656</v>
      </c>
    </row>
    <row r="40658" spans="1:1">
      <c r="A40658" t="s">
        <v>40657</v>
      </c>
    </row>
    <row r="40659" spans="1:1">
      <c r="A40659" t="s">
        <v>40658</v>
      </c>
    </row>
    <row r="40660" spans="1:1">
      <c r="A40660" t="s">
        <v>40659</v>
      </c>
    </row>
    <row r="40661" spans="1:1">
      <c r="A40661" t="s">
        <v>40660</v>
      </c>
    </row>
    <row r="40662" spans="1:1">
      <c r="A40662" t="s">
        <v>40661</v>
      </c>
    </row>
    <row r="40663" spans="1:1">
      <c r="A40663" t="s">
        <v>40662</v>
      </c>
    </row>
    <row r="40664" spans="1:1">
      <c r="A40664" t="s">
        <v>40663</v>
      </c>
    </row>
    <row r="40665" spans="1:1">
      <c r="A40665" t="s">
        <v>40664</v>
      </c>
    </row>
    <row r="40666" spans="1:1">
      <c r="A40666" t="s">
        <v>40665</v>
      </c>
    </row>
    <row r="40667" spans="1:1">
      <c r="A40667" t="s">
        <v>40666</v>
      </c>
    </row>
    <row r="40668" spans="1:1">
      <c r="A40668" t="s">
        <v>40667</v>
      </c>
    </row>
    <row r="40669" spans="1:1">
      <c r="A40669" t="s">
        <v>40668</v>
      </c>
    </row>
    <row r="40670" spans="1:1">
      <c r="A40670" t="s">
        <v>40669</v>
      </c>
    </row>
    <row r="40671" spans="1:1">
      <c r="A40671" t="s">
        <v>40670</v>
      </c>
    </row>
    <row r="40672" spans="1:1">
      <c r="A40672" t="s">
        <v>40671</v>
      </c>
    </row>
    <row r="40673" spans="1:1">
      <c r="A40673" t="s">
        <v>40672</v>
      </c>
    </row>
    <row r="40674" spans="1:1">
      <c r="A40674" t="s">
        <v>40673</v>
      </c>
    </row>
    <row r="40675" spans="1:1">
      <c r="A40675" t="s">
        <v>40674</v>
      </c>
    </row>
    <row r="40676" spans="1:1">
      <c r="A40676" t="s">
        <v>40675</v>
      </c>
    </row>
    <row r="40677" spans="1:1">
      <c r="A40677" t="s">
        <v>40676</v>
      </c>
    </row>
    <row r="40678" spans="1:1">
      <c r="A40678" t="s">
        <v>40677</v>
      </c>
    </row>
    <row r="40679" spans="1:1">
      <c r="A40679" t="s">
        <v>40678</v>
      </c>
    </row>
    <row r="40680" spans="1:1">
      <c r="A40680" t="s">
        <v>40679</v>
      </c>
    </row>
    <row r="40681" spans="1:1">
      <c r="A40681" t="s">
        <v>40680</v>
      </c>
    </row>
    <row r="40682" spans="1:1">
      <c r="A40682" t="s">
        <v>40681</v>
      </c>
    </row>
    <row r="40683" spans="1:1">
      <c r="A40683" t="s">
        <v>40682</v>
      </c>
    </row>
    <row r="40684" spans="1:1">
      <c r="A40684" t="s">
        <v>40683</v>
      </c>
    </row>
    <row r="40685" spans="1:1">
      <c r="A40685" t="s">
        <v>40684</v>
      </c>
    </row>
    <row r="40686" spans="1:1">
      <c r="A40686" t="s">
        <v>40685</v>
      </c>
    </row>
    <row r="40687" spans="1:1">
      <c r="A40687" t="s">
        <v>40686</v>
      </c>
    </row>
    <row r="40688" spans="1:1">
      <c r="A40688" t="s">
        <v>40687</v>
      </c>
    </row>
    <row r="40689" spans="1:1">
      <c r="A40689" t="s">
        <v>40688</v>
      </c>
    </row>
    <row r="40690" spans="1:1">
      <c r="A40690" t="s">
        <v>40689</v>
      </c>
    </row>
    <row r="40691" spans="1:1">
      <c r="A40691" t="s">
        <v>40690</v>
      </c>
    </row>
    <row r="40692" spans="1:1">
      <c r="A40692" t="s">
        <v>40691</v>
      </c>
    </row>
    <row r="40693" spans="1:1">
      <c r="A40693" t="s">
        <v>40692</v>
      </c>
    </row>
    <row r="40694" spans="1:1">
      <c r="A40694" t="s">
        <v>40693</v>
      </c>
    </row>
    <row r="40695" spans="1:1">
      <c r="A40695" t="s">
        <v>40694</v>
      </c>
    </row>
    <row r="40696" spans="1:1">
      <c r="A40696" t="s">
        <v>40695</v>
      </c>
    </row>
    <row r="40697" spans="1:1">
      <c r="A40697" t="s">
        <v>40696</v>
      </c>
    </row>
    <row r="40698" spans="1:1">
      <c r="A40698" t="s">
        <v>40697</v>
      </c>
    </row>
    <row r="40699" spans="1:1">
      <c r="A40699" t="s">
        <v>40698</v>
      </c>
    </row>
    <row r="40700" spans="1:1">
      <c r="A40700" t="s">
        <v>40699</v>
      </c>
    </row>
    <row r="40701" spans="1:1">
      <c r="A40701" t="s">
        <v>40700</v>
      </c>
    </row>
    <row r="40702" spans="1:1">
      <c r="A40702" t="s">
        <v>40701</v>
      </c>
    </row>
    <row r="40703" spans="1:1">
      <c r="A40703" t="s">
        <v>40702</v>
      </c>
    </row>
    <row r="40704" spans="1:1">
      <c r="A40704" t="s">
        <v>40703</v>
      </c>
    </row>
    <row r="40705" spans="1:1">
      <c r="A40705" t="s">
        <v>40704</v>
      </c>
    </row>
    <row r="40706" spans="1:1">
      <c r="A40706" t="s">
        <v>40705</v>
      </c>
    </row>
    <row r="40707" spans="1:1">
      <c r="A40707" t="s">
        <v>40706</v>
      </c>
    </row>
    <row r="40708" spans="1:1">
      <c r="A40708" t="s">
        <v>40707</v>
      </c>
    </row>
    <row r="40709" spans="1:1">
      <c r="A40709" t="s">
        <v>40708</v>
      </c>
    </row>
    <row r="40710" spans="1:1">
      <c r="A40710" t="s">
        <v>40709</v>
      </c>
    </row>
    <row r="40711" spans="1:1">
      <c r="A40711" t="s">
        <v>40710</v>
      </c>
    </row>
    <row r="40712" spans="1:1">
      <c r="A40712" t="s">
        <v>40711</v>
      </c>
    </row>
    <row r="40713" spans="1:1">
      <c r="A40713" t="s">
        <v>40712</v>
      </c>
    </row>
    <row r="40714" spans="1:1">
      <c r="A40714" t="s">
        <v>40713</v>
      </c>
    </row>
    <row r="40715" spans="1:1">
      <c r="A40715" t="s">
        <v>40714</v>
      </c>
    </row>
    <row r="40716" spans="1:1">
      <c r="A40716" t="s">
        <v>40715</v>
      </c>
    </row>
    <row r="40717" spans="1:1">
      <c r="A40717" t="s">
        <v>40716</v>
      </c>
    </row>
    <row r="40718" spans="1:1">
      <c r="A40718" t="s">
        <v>40717</v>
      </c>
    </row>
    <row r="40719" spans="1:1">
      <c r="A40719" t="s">
        <v>40718</v>
      </c>
    </row>
    <row r="40720" spans="1:1">
      <c r="A40720" t="s">
        <v>40719</v>
      </c>
    </row>
    <row r="40721" spans="1:1">
      <c r="A40721" t="s">
        <v>40720</v>
      </c>
    </row>
    <row r="40722" spans="1:1">
      <c r="A40722" t="s">
        <v>40721</v>
      </c>
    </row>
    <row r="40723" spans="1:1">
      <c r="A40723" t="s">
        <v>40722</v>
      </c>
    </row>
    <row r="40724" spans="1:1">
      <c r="A40724" t="s">
        <v>40723</v>
      </c>
    </row>
    <row r="40725" spans="1:1">
      <c r="A40725" t="s">
        <v>40724</v>
      </c>
    </row>
    <row r="40726" spans="1:1">
      <c r="A40726" t="s">
        <v>40725</v>
      </c>
    </row>
    <row r="40727" spans="1:1">
      <c r="A40727" t="s">
        <v>40726</v>
      </c>
    </row>
    <row r="40728" spans="1:1">
      <c r="A40728" t="s">
        <v>40727</v>
      </c>
    </row>
    <row r="40729" spans="1:1">
      <c r="A40729" t="s">
        <v>40728</v>
      </c>
    </row>
    <row r="40730" spans="1:1">
      <c r="A40730" t="s">
        <v>40729</v>
      </c>
    </row>
    <row r="40731" spans="1:1">
      <c r="A40731" t="s">
        <v>40730</v>
      </c>
    </row>
    <row r="40732" spans="1:1">
      <c r="A40732" t="s">
        <v>40731</v>
      </c>
    </row>
    <row r="40733" spans="1:1">
      <c r="A40733" t="s">
        <v>40732</v>
      </c>
    </row>
    <row r="40734" spans="1:1">
      <c r="A40734" t="s">
        <v>40733</v>
      </c>
    </row>
    <row r="40735" spans="1:1">
      <c r="A40735" t="s">
        <v>40734</v>
      </c>
    </row>
    <row r="40736" spans="1:1">
      <c r="A40736" t="s">
        <v>40735</v>
      </c>
    </row>
    <row r="40737" spans="1:1">
      <c r="A40737" t="s">
        <v>40736</v>
      </c>
    </row>
    <row r="40738" spans="1:1">
      <c r="A40738" t="s">
        <v>40737</v>
      </c>
    </row>
    <row r="40739" spans="1:1">
      <c r="A40739" t="s">
        <v>40738</v>
      </c>
    </row>
    <row r="40740" spans="1:1">
      <c r="A40740" t="s">
        <v>40739</v>
      </c>
    </row>
    <row r="40741" spans="1:1">
      <c r="A40741" t="s">
        <v>40740</v>
      </c>
    </row>
    <row r="40742" spans="1:1">
      <c r="A40742" t="s">
        <v>40741</v>
      </c>
    </row>
    <row r="40743" spans="1:1">
      <c r="A40743" t="s">
        <v>40742</v>
      </c>
    </row>
    <row r="40744" spans="1:1">
      <c r="A40744" t="s">
        <v>40743</v>
      </c>
    </row>
    <row r="40745" spans="1:1">
      <c r="A40745" t="s">
        <v>40744</v>
      </c>
    </row>
    <row r="40746" spans="1:1">
      <c r="A40746" t="s">
        <v>40745</v>
      </c>
    </row>
    <row r="40747" spans="1:1">
      <c r="A40747" t="s">
        <v>40746</v>
      </c>
    </row>
    <row r="40748" spans="1:1">
      <c r="A40748" t="s">
        <v>40747</v>
      </c>
    </row>
    <row r="40749" spans="1:1">
      <c r="A40749" t="s">
        <v>40748</v>
      </c>
    </row>
    <row r="40750" spans="1:1">
      <c r="A40750" t="s">
        <v>40749</v>
      </c>
    </row>
    <row r="40751" spans="1:1">
      <c r="A40751" t="s">
        <v>40750</v>
      </c>
    </row>
    <row r="40752" spans="1:1">
      <c r="A40752" t="s">
        <v>40751</v>
      </c>
    </row>
    <row r="40753" spans="1:1">
      <c r="A40753" t="s">
        <v>40752</v>
      </c>
    </row>
    <row r="40754" spans="1:1">
      <c r="A40754" t="s">
        <v>40753</v>
      </c>
    </row>
    <row r="40755" spans="1:1">
      <c r="A40755" t="s">
        <v>40754</v>
      </c>
    </row>
    <row r="40756" spans="1:1">
      <c r="A40756" t="s">
        <v>40755</v>
      </c>
    </row>
    <row r="40757" spans="1:1">
      <c r="A40757" t="s">
        <v>40756</v>
      </c>
    </row>
    <row r="40758" spans="1:1">
      <c r="A40758" t="s">
        <v>40757</v>
      </c>
    </row>
    <row r="40759" spans="1:1">
      <c r="A40759" t="s">
        <v>40758</v>
      </c>
    </row>
    <row r="40760" spans="1:1">
      <c r="A40760" t="s">
        <v>40759</v>
      </c>
    </row>
    <row r="40761" spans="1:1">
      <c r="A40761" t="s">
        <v>40760</v>
      </c>
    </row>
    <row r="40762" spans="1:1">
      <c r="A40762" t="s">
        <v>40761</v>
      </c>
    </row>
    <row r="40763" spans="1:1">
      <c r="A40763" t="s">
        <v>40762</v>
      </c>
    </row>
    <row r="40764" spans="1:1">
      <c r="A40764" t="s">
        <v>40763</v>
      </c>
    </row>
    <row r="40765" spans="1:1">
      <c r="A40765" t="s">
        <v>40764</v>
      </c>
    </row>
    <row r="40766" spans="1:1">
      <c r="A40766" t="s">
        <v>40765</v>
      </c>
    </row>
    <row r="40767" spans="1:1">
      <c r="A40767" t="s">
        <v>40766</v>
      </c>
    </row>
    <row r="40768" spans="1:1">
      <c r="A40768" t="s">
        <v>40767</v>
      </c>
    </row>
    <row r="40769" spans="1:1">
      <c r="A40769" t="s">
        <v>40768</v>
      </c>
    </row>
    <row r="40770" spans="1:1">
      <c r="A40770" t="s">
        <v>40769</v>
      </c>
    </row>
    <row r="40771" spans="1:1">
      <c r="A40771" t="s">
        <v>40770</v>
      </c>
    </row>
    <row r="40772" spans="1:1">
      <c r="A40772" t="s">
        <v>40771</v>
      </c>
    </row>
    <row r="40773" spans="1:1">
      <c r="A40773" t="s">
        <v>40772</v>
      </c>
    </row>
    <row r="40774" spans="1:1">
      <c r="A40774" t="s">
        <v>40773</v>
      </c>
    </row>
    <row r="40775" spans="1:1">
      <c r="A40775" t="s">
        <v>40774</v>
      </c>
    </row>
    <row r="40776" spans="1:1">
      <c r="A40776" t="s">
        <v>40775</v>
      </c>
    </row>
    <row r="40777" spans="1:1">
      <c r="A40777" t="s">
        <v>40776</v>
      </c>
    </row>
    <row r="40778" spans="1:1">
      <c r="A40778" t="s">
        <v>40777</v>
      </c>
    </row>
    <row r="40779" spans="1:1">
      <c r="A40779" t="s">
        <v>40778</v>
      </c>
    </row>
    <row r="40780" spans="1:1">
      <c r="A40780" t="s">
        <v>40779</v>
      </c>
    </row>
    <row r="40781" spans="1:1">
      <c r="A40781" t="s">
        <v>40780</v>
      </c>
    </row>
    <row r="40782" spans="1:1">
      <c r="A40782" t="s">
        <v>40781</v>
      </c>
    </row>
    <row r="40783" spans="1:1">
      <c r="A40783" t="s">
        <v>40782</v>
      </c>
    </row>
    <row r="40784" spans="1:1">
      <c r="A40784" t="s">
        <v>40783</v>
      </c>
    </row>
    <row r="40785" spans="1:1">
      <c r="A40785" t="s">
        <v>40784</v>
      </c>
    </row>
    <row r="40786" spans="1:1">
      <c r="A40786" t="s">
        <v>40785</v>
      </c>
    </row>
    <row r="40787" spans="1:1">
      <c r="A40787" t="s">
        <v>40786</v>
      </c>
    </row>
    <row r="40788" spans="1:1">
      <c r="A40788" t="s">
        <v>40787</v>
      </c>
    </row>
    <row r="40789" spans="1:1">
      <c r="A40789" t="s">
        <v>40788</v>
      </c>
    </row>
    <row r="40790" spans="1:1">
      <c r="A40790" t="s">
        <v>40789</v>
      </c>
    </row>
    <row r="40791" spans="1:1">
      <c r="A40791" t="s">
        <v>40790</v>
      </c>
    </row>
    <row r="40792" spans="1:1">
      <c r="A40792" t="s">
        <v>40791</v>
      </c>
    </row>
    <row r="40793" spans="1:1">
      <c r="A40793" t="s">
        <v>40792</v>
      </c>
    </row>
    <row r="40794" spans="1:1">
      <c r="A40794" t="s">
        <v>40793</v>
      </c>
    </row>
    <row r="40795" spans="1:1">
      <c r="A40795" t="s">
        <v>40794</v>
      </c>
    </row>
    <row r="40796" spans="1:1">
      <c r="A40796" t="s">
        <v>40795</v>
      </c>
    </row>
    <row r="40797" spans="1:1">
      <c r="A40797" t="s">
        <v>40796</v>
      </c>
    </row>
    <row r="40798" spans="1:1">
      <c r="A40798" t="s">
        <v>40797</v>
      </c>
    </row>
    <row r="40799" spans="1:1">
      <c r="A40799" t="s">
        <v>40798</v>
      </c>
    </row>
    <row r="40800" spans="1:1">
      <c r="A40800" t="s">
        <v>40799</v>
      </c>
    </row>
    <row r="40801" spans="1:1">
      <c r="A40801" t="s">
        <v>40800</v>
      </c>
    </row>
    <row r="40802" spans="1:1">
      <c r="A40802" t="s">
        <v>40801</v>
      </c>
    </row>
    <row r="40803" spans="1:1">
      <c r="A40803" t="s">
        <v>40802</v>
      </c>
    </row>
    <row r="40804" spans="1:1">
      <c r="A40804" t="s">
        <v>40803</v>
      </c>
    </row>
    <row r="40805" spans="1:1">
      <c r="A40805" t="s">
        <v>40804</v>
      </c>
    </row>
    <row r="40806" spans="1:1">
      <c r="A40806" t="s">
        <v>40805</v>
      </c>
    </row>
    <row r="40807" spans="1:1">
      <c r="A40807" t="s">
        <v>40806</v>
      </c>
    </row>
    <row r="40808" spans="1:1">
      <c r="A40808" t="s">
        <v>40807</v>
      </c>
    </row>
    <row r="40809" spans="1:1">
      <c r="A40809" t="s">
        <v>40808</v>
      </c>
    </row>
    <row r="40810" spans="1:1">
      <c r="A40810" t="s">
        <v>40809</v>
      </c>
    </row>
    <row r="40811" spans="1:1">
      <c r="A40811" t="s">
        <v>40810</v>
      </c>
    </row>
    <row r="40812" spans="1:1">
      <c r="A40812" t="s">
        <v>40811</v>
      </c>
    </row>
    <row r="40813" spans="1:1">
      <c r="A40813" t="s">
        <v>40812</v>
      </c>
    </row>
    <row r="40814" spans="1:1">
      <c r="A40814" t="s">
        <v>40813</v>
      </c>
    </row>
    <row r="40815" spans="1:1">
      <c r="A40815" t="s">
        <v>40814</v>
      </c>
    </row>
    <row r="40816" spans="1:1">
      <c r="A40816" t="s">
        <v>40815</v>
      </c>
    </row>
    <row r="40817" spans="1:1">
      <c r="A40817" t="s">
        <v>40816</v>
      </c>
    </row>
    <row r="40818" spans="1:1">
      <c r="A40818" t="s">
        <v>40817</v>
      </c>
    </row>
    <row r="40819" spans="1:1">
      <c r="A40819" t="s">
        <v>40818</v>
      </c>
    </row>
    <row r="40820" spans="1:1">
      <c r="A40820" t="s">
        <v>40819</v>
      </c>
    </row>
    <row r="40821" spans="1:1">
      <c r="A40821" t="s">
        <v>40820</v>
      </c>
    </row>
    <row r="40822" spans="1:1">
      <c r="A40822" t="s">
        <v>40821</v>
      </c>
    </row>
    <row r="40823" spans="1:1">
      <c r="A40823" t="s">
        <v>40822</v>
      </c>
    </row>
    <row r="40824" spans="1:1">
      <c r="A40824" t="s">
        <v>40823</v>
      </c>
    </row>
    <row r="40825" spans="1:1">
      <c r="A40825" t="s">
        <v>40824</v>
      </c>
    </row>
    <row r="40826" spans="1:1">
      <c r="A40826" t="s">
        <v>40825</v>
      </c>
    </row>
    <row r="40827" spans="1:1">
      <c r="A40827" t="s">
        <v>40826</v>
      </c>
    </row>
    <row r="40828" spans="1:1">
      <c r="A40828" t="s">
        <v>40827</v>
      </c>
    </row>
    <row r="40829" spans="1:1">
      <c r="A40829" t="s">
        <v>40828</v>
      </c>
    </row>
    <row r="40830" spans="1:1">
      <c r="A40830" t="s">
        <v>40829</v>
      </c>
    </row>
    <row r="40831" spans="1:1">
      <c r="A40831" t="s">
        <v>40830</v>
      </c>
    </row>
    <row r="40832" spans="1:1">
      <c r="A40832" t="s">
        <v>40831</v>
      </c>
    </row>
    <row r="40833" spans="1:1">
      <c r="A40833" t="s">
        <v>40832</v>
      </c>
    </row>
    <row r="40834" spans="1:1">
      <c r="A40834" t="s">
        <v>40833</v>
      </c>
    </row>
    <row r="40835" spans="1:1">
      <c r="A40835" t="s">
        <v>40834</v>
      </c>
    </row>
    <row r="40836" spans="1:1">
      <c r="A40836" t="s">
        <v>40835</v>
      </c>
    </row>
    <row r="40837" spans="1:1">
      <c r="A40837" t="s">
        <v>40836</v>
      </c>
    </row>
    <row r="40838" spans="1:1">
      <c r="A40838" t="s">
        <v>40837</v>
      </c>
    </row>
    <row r="40839" spans="1:1">
      <c r="A40839" t="s">
        <v>40838</v>
      </c>
    </row>
    <row r="40840" spans="1:1">
      <c r="A40840" t="s">
        <v>40839</v>
      </c>
    </row>
    <row r="40841" spans="1:1">
      <c r="A40841" t="s">
        <v>40840</v>
      </c>
    </row>
    <row r="40842" spans="1:1">
      <c r="A40842" t="s">
        <v>40841</v>
      </c>
    </row>
    <row r="40843" spans="1:1">
      <c r="A40843" t="s">
        <v>40842</v>
      </c>
    </row>
    <row r="40844" spans="1:1">
      <c r="A40844" t="s">
        <v>40843</v>
      </c>
    </row>
    <row r="40845" spans="1:1">
      <c r="A40845" t="s">
        <v>40844</v>
      </c>
    </row>
    <row r="40846" spans="1:1">
      <c r="A40846" t="s">
        <v>40845</v>
      </c>
    </row>
    <row r="40847" spans="1:1">
      <c r="A40847" t="s">
        <v>40846</v>
      </c>
    </row>
    <row r="40848" spans="1:1">
      <c r="A40848" t="s">
        <v>40847</v>
      </c>
    </row>
    <row r="40849" spans="1:1">
      <c r="A40849" t="s">
        <v>40848</v>
      </c>
    </row>
    <row r="40850" spans="1:1">
      <c r="A40850" t="s">
        <v>40849</v>
      </c>
    </row>
    <row r="40851" spans="1:1">
      <c r="A40851" t="s">
        <v>40850</v>
      </c>
    </row>
    <row r="40852" spans="1:1">
      <c r="A40852" t="s">
        <v>40851</v>
      </c>
    </row>
    <row r="40853" spans="1:1">
      <c r="A40853" t="s">
        <v>40852</v>
      </c>
    </row>
    <row r="40854" spans="1:1">
      <c r="A40854" t="s">
        <v>40853</v>
      </c>
    </row>
    <row r="40855" spans="1:1">
      <c r="A40855" t="s">
        <v>40854</v>
      </c>
    </row>
    <row r="40856" spans="1:1">
      <c r="A40856" t="s">
        <v>40855</v>
      </c>
    </row>
    <row r="40857" spans="1:1">
      <c r="A40857" t="s">
        <v>40856</v>
      </c>
    </row>
    <row r="40858" spans="1:1">
      <c r="A40858" t="s">
        <v>40857</v>
      </c>
    </row>
    <row r="40859" spans="1:1">
      <c r="A40859" t="s">
        <v>40858</v>
      </c>
    </row>
    <row r="40860" spans="1:1">
      <c r="A40860" t="s">
        <v>40859</v>
      </c>
    </row>
    <row r="40861" spans="1:1">
      <c r="A40861" t="s">
        <v>40860</v>
      </c>
    </row>
    <row r="40862" spans="1:1">
      <c r="A40862" t="s">
        <v>40861</v>
      </c>
    </row>
    <row r="40863" spans="1:1">
      <c r="A40863" t="s">
        <v>40862</v>
      </c>
    </row>
    <row r="40864" spans="1:1">
      <c r="A40864" t="s">
        <v>40863</v>
      </c>
    </row>
    <row r="40865" spans="1:1">
      <c r="A40865" t="s">
        <v>40864</v>
      </c>
    </row>
    <row r="40866" spans="1:1">
      <c r="A40866" t="s">
        <v>40865</v>
      </c>
    </row>
    <row r="40867" spans="1:1">
      <c r="A40867" t="s">
        <v>40866</v>
      </c>
    </row>
    <row r="40868" spans="1:1">
      <c r="A40868" t="s">
        <v>40867</v>
      </c>
    </row>
    <row r="40869" spans="1:1">
      <c r="A40869" t="s">
        <v>40868</v>
      </c>
    </row>
    <row r="40870" spans="1:1">
      <c r="A40870" t="s">
        <v>40869</v>
      </c>
    </row>
    <row r="40871" spans="1:1">
      <c r="A40871" t="s">
        <v>40870</v>
      </c>
    </row>
    <row r="40872" spans="1:1">
      <c r="A40872" t="s">
        <v>40871</v>
      </c>
    </row>
    <row r="40873" spans="1:1">
      <c r="A40873" t="s">
        <v>40872</v>
      </c>
    </row>
    <row r="40874" spans="1:1">
      <c r="A40874" t="s">
        <v>40873</v>
      </c>
    </row>
    <row r="40875" spans="1:1">
      <c r="A40875" t="s">
        <v>40874</v>
      </c>
    </row>
    <row r="40876" spans="1:1">
      <c r="A40876" t="s">
        <v>40875</v>
      </c>
    </row>
    <row r="40877" spans="1:1">
      <c r="A40877" t="s">
        <v>40876</v>
      </c>
    </row>
    <row r="40878" spans="1:1">
      <c r="A40878" t="s">
        <v>40877</v>
      </c>
    </row>
    <row r="40879" spans="1:1">
      <c r="A40879" t="s">
        <v>40878</v>
      </c>
    </row>
    <row r="40880" spans="1:1">
      <c r="A40880" t="s">
        <v>40879</v>
      </c>
    </row>
    <row r="40881" spans="1:1">
      <c r="A40881" t="s">
        <v>40880</v>
      </c>
    </row>
    <row r="40882" spans="1:1">
      <c r="A40882" t="s">
        <v>40881</v>
      </c>
    </row>
    <row r="40883" spans="1:1">
      <c r="A40883" t="s">
        <v>40882</v>
      </c>
    </row>
    <row r="40884" spans="1:1">
      <c r="A40884" t="s">
        <v>40883</v>
      </c>
    </row>
    <row r="40885" spans="1:1">
      <c r="A40885" t="s">
        <v>40884</v>
      </c>
    </row>
    <row r="40886" spans="1:1">
      <c r="A40886" t="s">
        <v>40885</v>
      </c>
    </row>
    <row r="40887" spans="1:1">
      <c r="A40887" t="s">
        <v>40886</v>
      </c>
    </row>
    <row r="40888" spans="1:1">
      <c r="A40888" t="s">
        <v>40887</v>
      </c>
    </row>
    <row r="40889" spans="1:1">
      <c r="A40889" t="s">
        <v>40888</v>
      </c>
    </row>
    <row r="40890" spans="1:1">
      <c r="A40890" t="s">
        <v>40889</v>
      </c>
    </row>
    <row r="40891" spans="1:1">
      <c r="A40891" t="s">
        <v>40890</v>
      </c>
    </row>
    <row r="40892" spans="1:1">
      <c r="A40892" t="s">
        <v>40891</v>
      </c>
    </row>
    <row r="40893" spans="1:1">
      <c r="A40893" t="s">
        <v>40892</v>
      </c>
    </row>
    <row r="40894" spans="1:1">
      <c r="A40894" t="s">
        <v>40893</v>
      </c>
    </row>
    <row r="40895" spans="1:1">
      <c r="A40895" t="s">
        <v>40894</v>
      </c>
    </row>
    <row r="40896" spans="1:1">
      <c r="A40896" t="s">
        <v>40895</v>
      </c>
    </row>
    <row r="40897" spans="1:1">
      <c r="A40897" t="s">
        <v>40896</v>
      </c>
    </row>
    <row r="40898" spans="1:1">
      <c r="A40898" t="s">
        <v>40897</v>
      </c>
    </row>
    <row r="40899" spans="1:1">
      <c r="A40899" t="s">
        <v>40898</v>
      </c>
    </row>
    <row r="40900" spans="1:1">
      <c r="A40900" t="s">
        <v>40899</v>
      </c>
    </row>
    <row r="40901" spans="1:1">
      <c r="A40901" t="s">
        <v>40900</v>
      </c>
    </row>
    <row r="40902" spans="1:1">
      <c r="A40902" t="s">
        <v>40901</v>
      </c>
    </row>
    <row r="40903" spans="1:1">
      <c r="A40903" t="s">
        <v>40902</v>
      </c>
    </row>
    <row r="40904" spans="1:1">
      <c r="A40904" t="s">
        <v>40903</v>
      </c>
    </row>
    <row r="40905" spans="1:1">
      <c r="A40905" t="s">
        <v>40904</v>
      </c>
    </row>
    <row r="40906" spans="1:1">
      <c r="A40906" t="s">
        <v>40905</v>
      </c>
    </row>
    <row r="40907" spans="1:1">
      <c r="A40907" t="s">
        <v>40906</v>
      </c>
    </row>
    <row r="40908" spans="1:1">
      <c r="A40908" t="s">
        <v>40907</v>
      </c>
    </row>
    <row r="40909" spans="1:1">
      <c r="A40909" t="s">
        <v>40908</v>
      </c>
    </row>
    <row r="40910" spans="1:1">
      <c r="A40910" t="s">
        <v>40909</v>
      </c>
    </row>
    <row r="40911" spans="1:1">
      <c r="A40911" t="s">
        <v>40910</v>
      </c>
    </row>
    <row r="40912" spans="1:1">
      <c r="A40912" t="s">
        <v>40911</v>
      </c>
    </row>
    <row r="40913" spans="1:1">
      <c r="A40913" t="s">
        <v>40912</v>
      </c>
    </row>
    <row r="40914" spans="1:1">
      <c r="A40914" t="s">
        <v>40913</v>
      </c>
    </row>
    <row r="40915" spans="1:1">
      <c r="A40915" t="s">
        <v>40914</v>
      </c>
    </row>
    <row r="40916" spans="1:1">
      <c r="A40916" t="s">
        <v>40915</v>
      </c>
    </row>
    <row r="40917" spans="1:1">
      <c r="A40917" t="s">
        <v>40916</v>
      </c>
    </row>
    <row r="40918" spans="1:1">
      <c r="A40918" t="s">
        <v>40917</v>
      </c>
    </row>
    <row r="40919" spans="1:1">
      <c r="A40919" t="s">
        <v>40918</v>
      </c>
    </row>
    <row r="40920" spans="1:1">
      <c r="A40920" t="s">
        <v>40919</v>
      </c>
    </row>
    <row r="40921" spans="1:1">
      <c r="A40921" t="s">
        <v>40920</v>
      </c>
    </row>
    <row r="40922" spans="1:1">
      <c r="A40922" t="s">
        <v>40921</v>
      </c>
    </row>
    <row r="40923" spans="1:1">
      <c r="A40923" t="s">
        <v>40922</v>
      </c>
    </row>
    <row r="40924" spans="1:1">
      <c r="A40924" t="s">
        <v>40923</v>
      </c>
    </row>
    <row r="40925" spans="1:1">
      <c r="A40925" t="s">
        <v>40924</v>
      </c>
    </row>
    <row r="40926" spans="1:1">
      <c r="A40926" t="s">
        <v>40925</v>
      </c>
    </row>
    <row r="40927" spans="1:1">
      <c r="A40927" t="s">
        <v>40926</v>
      </c>
    </row>
    <row r="40928" spans="1:1">
      <c r="A40928" t="s">
        <v>40927</v>
      </c>
    </row>
    <row r="40929" spans="1:1">
      <c r="A40929" t="s">
        <v>40928</v>
      </c>
    </row>
    <row r="40930" spans="1:1">
      <c r="A40930" t="s">
        <v>40929</v>
      </c>
    </row>
    <row r="40931" spans="1:1">
      <c r="A40931" t="s">
        <v>40930</v>
      </c>
    </row>
    <row r="40932" spans="1:1">
      <c r="A40932" t="s">
        <v>40931</v>
      </c>
    </row>
    <row r="40933" spans="1:1">
      <c r="A40933" t="s">
        <v>40932</v>
      </c>
    </row>
    <row r="40934" spans="1:1">
      <c r="A40934" t="s">
        <v>40933</v>
      </c>
    </row>
    <row r="40935" spans="1:1">
      <c r="A40935" t="s">
        <v>40934</v>
      </c>
    </row>
    <row r="40936" spans="1:1">
      <c r="A40936" t="s">
        <v>40935</v>
      </c>
    </row>
    <row r="40937" spans="1:1">
      <c r="A40937" t="s">
        <v>40936</v>
      </c>
    </row>
    <row r="40938" spans="1:1">
      <c r="A40938" t="s">
        <v>40937</v>
      </c>
    </row>
    <row r="40939" spans="1:1">
      <c r="A40939" t="s">
        <v>40938</v>
      </c>
    </row>
    <row r="40940" spans="1:1">
      <c r="A40940" t="s">
        <v>40939</v>
      </c>
    </row>
    <row r="40941" spans="1:1">
      <c r="A40941" t="s">
        <v>40940</v>
      </c>
    </row>
    <row r="40942" spans="1:1">
      <c r="A40942" t="s">
        <v>40941</v>
      </c>
    </row>
    <row r="40943" spans="1:1">
      <c r="A40943" t="s">
        <v>40942</v>
      </c>
    </row>
    <row r="40944" spans="1:1">
      <c r="A40944" t="s">
        <v>40943</v>
      </c>
    </row>
    <row r="40945" spans="1:1">
      <c r="A40945" t="s">
        <v>40944</v>
      </c>
    </row>
    <row r="40946" spans="1:1">
      <c r="A40946" t="s">
        <v>40945</v>
      </c>
    </row>
    <row r="40947" spans="1:1">
      <c r="A40947" t="s">
        <v>40946</v>
      </c>
    </row>
    <row r="40948" spans="1:1">
      <c r="A40948" t="s">
        <v>40947</v>
      </c>
    </row>
    <row r="40949" spans="1:1">
      <c r="A40949" t="s">
        <v>40948</v>
      </c>
    </row>
    <row r="40950" spans="1:1">
      <c r="A40950" t="s">
        <v>40949</v>
      </c>
    </row>
    <row r="40951" spans="1:1">
      <c r="A40951" t="s">
        <v>40950</v>
      </c>
    </row>
    <row r="40952" spans="1:1">
      <c r="A40952" t="s">
        <v>40951</v>
      </c>
    </row>
    <row r="40953" spans="1:1">
      <c r="A40953" t="s">
        <v>40952</v>
      </c>
    </row>
    <row r="40954" spans="1:1">
      <c r="A40954" t="s">
        <v>40953</v>
      </c>
    </row>
    <row r="40955" spans="1:1">
      <c r="A40955" t="s">
        <v>40954</v>
      </c>
    </row>
    <row r="40956" spans="1:1">
      <c r="A40956" t="s">
        <v>40955</v>
      </c>
    </row>
    <row r="40957" spans="1:1">
      <c r="A40957" t="s">
        <v>40956</v>
      </c>
    </row>
    <row r="40958" spans="1:1">
      <c r="A40958" t="s">
        <v>40957</v>
      </c>
    </row>
    <row r="40959" spans="1:1">
      <c r="A40959" t="s">
        <v>40958</v>
      </c>
    </row>
    <row r="40960" spans="1:1">
      <c r="A40960" t="s">
        <v>40959</v>
      </c>
    </row>
    <row r="40961" spans="1:1">
      <c r="A40961" t="s">
        <v>40960</v>
      </c>
    </row>
    <row r="40962" spans="1:1">
      <c r="A40962" t="s">
        <v>40961</v>
      </c>
    </row>
    <row r="40963" spans="1:1">
      <c r="A40963" t="s">
        <v>40962</v>
      </c>
    </row>
    <row r="40964" spans="1:1">
      <c r="A40964" t="s">
        <v>40963</v>
      </c>
    </row>
    <row r="40965" spans="1:1">
      <c r="A40965" t="s">
        <v>40964</v>
      </c>
    </row>
    <row r="40966" spans="1:1">
      <c r="A40966" t="s">
        <v>40965</v>
      </c>
    </row>
    <row r="40967" spans="1:1">
      <c r="A40967" t="s">
        <v>40966</v>
      </c>
    </row>
    <row r="40968" spans="1:1">
      <c r="A40968" t="s">
        <v>40967</v>
      </c>
    </row>
    <row r="40969" spans="1:1">
      <c r="A40969" t="s">
        <v>40968</v>
      </c>
    </row>
    <row r="40970" spans="1:1">
      <c r="A40970" t="s">
        <v>40969</v>
      </c>
    </row>
    <row r="40971" spans="1:1">
      <c r="A40971" t="s">
        <v>40970</v>
      </c>
    </row>
    <row r="40972" spans="1:1">
      <c r="A40972" t="s">
        <v>40971</v>
      </c>
    </row>
    <row r="40973" spans="1:1">
      <c r="A40973" t="s">
        <v>40972</v>
      </c>
    </row>
    <row r="40974" spans="1:1">
      <c r="A40974" t="s">
        <v>40973</v>
      </c>
    </row>
    <row r="40975" spans="1:1">
      <c r="A40975" t="s">
        <v>40974</v>
      </c>
    </row>
    <row r="40976" spans="1:1">
      <c r="A40976" t="s">
        <v>40975</v>
      </c>
    </row>
    <row r="40977" spans="1:1">
      <c r="A40977" t="s">
        <v>40976</v>
      </c>
    </row>
    <row r="40978" spans="1:1">
      <c r="A40978" t="s">
        <v>40977</v>
      </c>
    </row>
    <row r="40979" spans="1:1">
      <c r="A40979" t="s">
        <v>40978</v>
      </c>
    </row>
    <row r="40980" spans="1:1">
      <c r="A40980" t="s">
        <v>40979</v>
      </c>
    </row>
    <row r="40981" spans="1:1">
      <c r="A40981" t="s">
        <v>40980</v>
      </c>
    </row>
    <row r="40982" spans="1:1">
      <c r="A40982" t="s">
        <v>40981</v>
      </c>
    </row>
    <row r="40983" spans="1:1">
      <c r="A40983" t="s">
        <v>40982</v>
      </c>
    </row>
    <row r="40984" spans="1:1">
      <c r="A40984" t="s">
        <v>40983</v>
      </c>
    </row>
    <row r="40985" spans="1:1">
      <c r="A40985" t="s">
        <v>40984</v>
      </c>
    </row>
    <row r="40986" spans="1:1">
      <c r="A40986" t="s">
        <v>40985</v>
      </c>
    </row>
    <row r="40987" spans="1:1">
      <c r="A40987" t="s">
        <v>40986</v>
      </c>
    </row>
    <row r="40988" spans="1:1">
      <c r="A40988" t="s">
        <v>40987</v>
      </c>
    </row>
    <row r="40989" spans="1:1">
      <c r="A40989" t="s">
        <v>40988</v>
      </c>
    </row>
    <row r="40990" spans="1:1">
      <c r="A40990" t="s">
        <v>40989</v>
      </c>
    </row>
    <row r="40991" spans="1:1">
      <c r="A40991" t="s">
        <v>40990</v>
      </c>
    </row>
    <row r="40992" spans="1:1">
      <c r="A40992" t="s">
        <v>40991</v>
      </c>
    </row>
    <row r="40993" spans="1:1">
      <c r="A40993" t="s">
        <v>40992</v>
      </c>
    </row>
    <row r="40994" spans="1:1">
      <c r="A40994" t="s">
        <v>40993</v>
      </c>
    </row>
    <row r="40995" spans="1:1">
      <c r="A40995" t="s">
        <v>40994</v>
      </c>
    </row>
    <row r="40996" spans="1:1">
      <c r="A40996" t="s">
        <v>40995</v>
      </c>
    </row>
    <row r="40997" spans="1:1">
      <c r="A40997" t="s">
        <v>40996</v>
      </c>
    </row>
    <row r="40998" spans="1:1">
      <c r="A40998" t="s">
        <v>40997</v>
      </c>
    </row>
    <row r="40999" spans="1:1">
      <c r="A40999" t="s">
        <v>40998</v>
      </c>
    </row>
    <row r="41000" spans="1:1">
      <c r="A41000" t="s">
        <v>40999</v>
      </c>
    </row>
    <row r="41001" spans="1:1">
      <c r="A41001" t="s">
        <v>41000</v>
      </c>
    </row>
    <row r="41002" spans="1:1">
      <c r="A41002" t="s">
        <v>41001</v>
      </c>
    </row>
    <row r="41003" spans="1:1">
      <c r="A41003" t="s">
        <v>41002</v>
      </c>
    </row>
    <row r="41004" spans="1:1">
      <c r="A41004" t="s">
        <v>41003</v>
      </c>
    </row>
    <row r="41005" spans="1:1">
      <c r="A41005" t="s">
        <v>41004</v>
      </c>
    </row>
    <row r="41006" spans="1:1">
      <c r="A41006" t="s">
        <v>41005</v>
      </c>
    </row>
    <row r="41007" spans="1:1">
      <c r="A41007" t="s">
        <v>41006</v>
      </c>
    </row>
    <row r="41008" spans="1:1">
      <c r="A41008" t="s">
        <v>41007</v>
      </c>
    </row>
    <row r="41009" spans="1:1">
      <c r="A41009" t="s">
        <v>41008</v>
      </c>
    </row>
    <row r="41010" spans="1:1">
      <c r="A41010" t="s">
        <v>41009</v>
      </c>
    </row>
    <row r="41011" spans="1:1">
      <c r="A41011" t="s">
        <v>41010</v>
      </c>
    </row>
    <row r="41012" spans="1:1">
      <c r="A41012" t="s">
        <v>41011</v>
      </c>
    </row>
    <row r="41013" spans="1:1">
      <c r="A41013" t="s">
        <v>41012</v>
      </c>
    </row>
    <row r="41014" spans="1:1">
      <c r="A41014" t="s">
        <v>41013</v>
      </c>
    </row>
    <row r="41015" spans="1:1">
      <c r="A41015" t="s">
        <v>41014</v>
      </c>
    </row>
    <row r="41016" spans="1:1">
      <c r="A41016" t="s">
        <v>41015</v>
      </c>
    </row>
    <row r="41017" spans="1:1">
      <c r="A41017" t="s">
        <v>41016</v>
      </c>
    </row>
    <row r="41018" spans="1:1">
      <c r="A41018" t="s">
        <v>41017</v>
      </c>
    </row>
    <row r="41019" spans="1:1">
      <c r="A41019" t="s">
        <v>41018</v>
      </c>
    </row>
    <row r="41020" spans="1:1">
      <c r="A41020" t="s">
        <v>41019</v>
      </c>
    </row>
    <row r="41021" spans="1:1">
      <c r="A41021" t="s">
        <v>41020</v>
      </c>
    </row>
    <row r="41022" spans="1:1">
      <c r="A41022" t="s">
        <v>41021</v>
      </c>
    </row>
    <row r="41023" spans="1:1">
      <c r="A41023" t="s">
        <v>41022</v>
      </c>
    </row>
    <row r="41024" spans="1:1">
      <c r="A41024" t="s">
        <v>41023</v>
      </c>
    </row>
    <row r="41025" spans="1:1">
      <c r="A41025" t="s">
        <v>41024</v>
      </c>
    </row>
    <row r="41026" spans="1:1">
      <c r="A41026" t="s">
        <v>41025</v>
      </c>
    </row>
    <row r="41027" spans="1:1">
      <c r="A41027" t="s">
        <v>41026</v>
      </c>
    </row>
    <row r="41028" spans="1:1">
      <c r="A41028" t="s">
        <v>41027</v>
      </c>
    </row>
    <row r="41029" spans="1:1">
      <c r="A41029" t="s">
        <v>41028</v>
      </c>
    </row>
    <row r="41030" spans="1:1">
      <c r="A41030" t="s">
        <v>41029</v>
      </c>
    </row>
    <row r="41031" spans="1:1">
      <c r="A41031" t="s">
        <v>41030</v>
      </c>
    </row>
    <row r="41032" spans="1:1">
      <c r="A41032" t="s">
        <v>41031</v>
      </c>
    </row>
    <row r="41033" spans="1:1">
      <c r="A41033" t="s">
        <v>41032</v>
      </c>
    </row>
    <row r="41034" spans="1:1">
      <c r="A41034" t="s">
        <v>41033</v>
      </c>
    </row>
    <row r="41035" spans="1:1">
      <c r="A41035" t="s">
        <v>41034</v>
      </c>
    </row>
    <row r="41036" spans="1:1">
      <c r="A41036" t="s">
        <v>41035</v>
      </c>
    </row>
    <row r="41037" spans="1:1">
      <c r="A41037" t="s">
        <v>41036</v>
      </c>
    </row>
    <row r="41038" spans="1:1">
      <c r="A41038" t="s">
        <v>41037</v>
      </c>
    </row>
    <row r="41039" spans="1:1">
      <c r="A41039" t="s">
        <v>41038</v>
      </c>
    </row>
    <row r="41040" spans="1:1">
      <c r="A41040" t="s">
        <v>41039</v>
      </c>
    </row>
    <row r="41041" spans="1:1">
      <c r="A41041" t="s">
        <v>41040</v>
      </c>
    </row>
    <row r="41042" spans="1:1">
      <c r="A41042" t="s">
        <v>41041</v>
      </c>
    </row>
    <row r="41043" spans="1:1">
      <c r="A41043" t="s">
        <v>41042</v>
      </c>
    </row>
    <row r="41044" spans="1:1">
      <c r="A41044" t="s">
        <v>41043</v>
      </c>
    </row>
    <row r="41045" spans="1:1">
      <c r="A41045" t="s">
        <v>41044</v>
      </c>
    </row>
    <row r="41046" spans="1:1">
      <c r="A41046" t="s">
        <v>41045</v>
      </c>
    </row>
    <row r="41047" spans="1:1">
      <c r="A41047" t="s">
        <v>41046</v>
      </c>
    </row>
    <row r="41048" spans="1:1">
      <c r="A41048" t="s">
        <v>41047</v>
      </c>
    </row>
    <row r="41049" spans="1:1">
      <c r="A41049" t="s">
        <v>41048</v>
      </c>
    </row>
    <row r="41050" spans="1:1">
      <c r="A41050" t="s">
        <v>41049</v>
      </c>
    </row>
    <row r="41051" spans="1:1">
      <c r="A41051" t="s">
        <v>41050</v>
      </c>
    </row>
    <row r="41052" spans="1:1">
      <c r="A41052" t="s">
        <v>41051</v>
      </c>
    </row>
    <row r="41053" spans="1:1">
      <c r="A41053" t="s">
        <v>41052</v>
      </c>
    </row>
    <row r="41054" spans="1:1">
      <c r="A41054" t="s">
        <v>41053</v>
      </c>
    </row>
    <row r="41055" spans="1:1">
      <c r="A41055" t="s">
        <v>41054</v>
      </c>
    </row>
    <row r="41056" spans="1:1">
      <c r="A41056" t="s">
        <v>41055</v>
      </c>
    </row>
    <row r="41057" spans="1:1">
      <c r="A41057" t="s">
        <v>41056</v>
      </c>
    </row>
    <row r="41058" spans="1:1">
      <c r="A41058" t="s">
        <v>41057</v>
      </c>
    </row>
    <row r="41059" spans="1:1">
      <c r="A41059" t="s">
        <v>41058</v>
      </c>
    </row>
    <row r="41060" spans="1:1">
      <c r="A41060" t="s">
        <v>41059</v>
      </c>
    </row>
    <row r="41061" spans="1:1">
      <c r="A41061" t="s">
        <v>41060</v>
      </c>
    </row>
    <row r="41062" spans="1:1">
      <c r="A41062" t="s">
        <v>41061</v>
      </c>
    </row>
    <row r="41063" spans="1:1">
      <c r="A41063" t="s">
        <v>41062</v>
      </c>
    </row>
    <row r="41064" spans="1:1">
      <c r="A41064" t="s">
        <v>41063</v>
      </c>
    </row>
    <row r="41065" spans="1:1">
      <c r="A41065" t="s">
        <v>41064</v>
      </c>
    </row>
    <row r="41066" spans="1:1">
      <c r="A41066" t="s">
        <v>41065</v>
      </c>
    </row>
    <row r="41067" spans="1:1">
      <c r="A41067" t="s">
        <v>41066</v>
      </c>
    </row>
    <row r="41068" spans="1:1">
      <c r="A41068" t="s">
        <v>41067</v>
      </c>
    </row>
    <row r="41069" spans="1:1">
      <c r="A41069" t="s">
        <v>41068</v>
      </c>
    </row>
    <row r="41070" spans="1:1">
      <c r="A41070" t="s">
        <v>41069</v>
      </c>
    </row>
    <row r="41071" spans="1:1">
      <c r="A41071" t="s">
        <v>41070</v>
      </c>
    </row>
    <row r="41072" spans="1:1">
      <c r="A41072" t="s">
        <v>41071</v>
      </c>
    </row>
    <row r="41073" spans="1:1">
      <c r="A41073" t="s">
        <v>41072</v>
      </c>
    </row>
    <row r="41074" spans="1:1">
      <c r="A41074" t="s">
        <v>41073</v>
      </c>
    </row>
    <row r="41075" spans="1:1">
      <c r="A41075" t="s">
        <v>41074</v>
      </c>
    </row>
    <row r="41076" spans="1:1">
      <c r="A41076" t="s">
        <v>41075</v>
      </c>
    </row>
    <row r="41077" spans="1:1">
      <c r="A41077" t="s">
        <v>41076</v>
      </c>
    </row>
    <row r="41078" spans="1:1">
      <c r="A41078" t="s">
        <v>41077</v>
      </c>
    </row>
    <row r="41079" spans="1:1">
      <c r="A41079" t="s">
        <v>41078</v>
      </c>
    </row>
    <row r="41080" spans="1:1">
      <c r="A41080" t="s">
        <v>41079</v>
      </c>
    </row>
    <row r="41081" spans="1:1">
      <c r="A41081" t="s">
        <v>41080</v>
      </c>
    </row>
    <row r="41082" spans="1:1">
      <c r="A41082" t="s">
        <v>41081</v>
      </c>
    </row>
    <row r="41083" spans="1:1">
      <c r="A41083" t="s">
        <v>41082</v>
      </c>
    </row>
    <row r="41084" spans="1:1">
      <c r="A41084" t="s">
        <v>41083</v>
      </c>
    </row>
    <row r="41085" spans="1:1">
      <c r="A41085" t="s">
        <v>41084</v>
      </c>
    </row>
    <row r="41086" spans="1:1">
      <c r="A41086" t="s">
        <v>41085</v>
      </c>
    </row>
    <row r="41087" spans="1:1">
      <c r="A41087" t="s">
        <v>41086</v>
      </c>
    </row>
    <row r="41088" spans="1:1">
      <c r="A41088" t="s">
        <v>41087</v>
      </c>
    </row>
    <row r="41089" spans="1:1">
      <c r="A41089" t="s">
        <v>41088</v>
      </c>
    </row>
    <row r="41090" spans="1:1">
      <c r="A41090" t="s">
        <v>41089</v>
      </c>
    </row>
    <row r="41091" spans="1:1">
      <c r="A41091" t="s">
        <v>41090</v>
      </c>
    </row>
    <row r="41092" spans="1:1">
      <c r="A41092" t="s">
        <v>41091</v>
      </c>
    </row>
    <row r="41093" spans="1:1">
      <c r="A41093" t="s">
        <v>41092</v>
      </c>
    </row>
    <row r="41094" spans="1:1">
      <c r="A41094" t="s">
        <v>41093</v>
      </c>
    </row>
    <row r="41095" spans="1:1">
      <c r="A41095" t="s">
        <v>41094</v>
      </c>
    </row>
    <row r="41096" spans="1:1">
      <c r="A41096" t="s">
        <v>41095</v>
      </c>
    </row>
    <row r="41097" spans="1:1">
      <c r="A41097" t="s">
        <v>41096</v>
      </c>
    </row>
    <row r="41098" spans="1:1">
      <c r="A41098" t="s">
        <v>41097</v>
      </c>
    </row>
    <row r="41099" spans="1:1">
      <c r="A41099" t="s">
        <v>41098</v>
      </c>
    </row>
    <row r="41100" spans="1:1">
      <c r="A41100" t="s">
        <v>41099</v>
      </c>
    </row>
    <row r="41101" spans="1:1">
      <c r="A41101" t="s">
        <v>41100</v>
      </c>
    </row>
    <row r="41102" spans="1:1">
      <c r="A41102" t="s">
        <v>41101</v>
      </c>
    </row>
    <row r="41103" spans="1:1">
      <c r="A41103" t="s">
        <v>41102</v>
      </c>
    </row>
    <row r="41104" spans="1:1">
      <c r="A41104" t="s">
        <v>41103</v>
      </c>
    </row>
    <row r="41105" spans="1:1">
      <c r="A41105" t="s">
        <v>41104</v>
      </c>
    </row>
    <row r="41106" spans="1:1">
      <c r="A41106" t="s">
        <v>41105</v>
      </c>
    </row>
    <row r="41107" spans="1:1">
      <c r="A41107" t="s">
        <v>41106</v>
      </c>
    </row>
    <row r="41108" spans="1:1">
      <c r="A41108" t="s">
        <v>41107</v>
      </c>
    </row>
    <row r="41109" spans="1:1">
      <c r="A41109" t="s">
        <v>41108</v>
      </c>
    </row>
    <row r="41110" spans="1:1">
      <c r="A41110" t="s">
        <v>41109</v>
      </c>
    </row>
    <row r="41111" spans="1:1">
      <c r="A41111" t="s">
        <v>41110</v>
      </c>
    </row>
    <row r="41112" spans="1:1">
      <c r="A41112" t="s">
        <v>41111</v>
      </c>
    </row>
    <row r="41113" spans="1:1">
      <c r="A41113" t="s">
        <v>41112</v>
      </c>
    </row>
    <row r="41114" spans="1:1">
      <c r="A41114" t="s">
        <v>41113</v>
      </c>
    </row>
    <row r="41115" spans="1:1">
      <c r="A41115" t="s">
        <v>41114</v>
      </c>
    </row>
    <row r="41116" spans="1:1">
      <c r="A41116" t="s">
        <v>41115</v>
      </c>
    </row>
    <row r="41117" spans="1:1">
      <c r="A41117" t="s">
        <v>41116</v>
      </c>
    </row>
    <row r="41118" spans="1:1">
      <c r="A41118" t="s">
        <v>41117</v>
      </c>
    </row>
    <row r="41119" spans="1:1">
      <c r="A41119" t="s">
        <v>41118</v>
      </c>
    </row>
    <row r="41120" spans="1:1">
      <c r="A41120" t="s">
        <v>41119</v>
      </c>
    </row>
    <row r="41121" spans="1:1">
      <c r="A41121" t="s">
        <v>41120</v>
      </c>
    </row>
    <row r="41122" spans="1:1">
      <c r="A41122" t="s">
        <v>41121</v>
      </c>
    </row>
    <row r="41123" spans="1:1">
      <c r="A41123" t="s">
        <v>41122</v>
      </c>
    </row>
    <row r="41124" spans="1:1">
      <c r="A41124" t="s">
        <v>41123</v>
      </c>
    </row>
    <row r="41125" spans="1:1">
      <c r="A41125" t="s">
        <v>41124</v>
      </c>
    </row>
    <row r="41126" spans="1:1">
      <c r="A41126" t="s">
        <v>41125</v>
      </c>
    </row>
    <row r="41127" spans="1:1">
      <c r="A41127" t="s">
        <v>41126</v>
      </c>
    </row>
    <row r="41128" spans="1:1">
      <c r="A41128" t="s">
        <v>41127</v>
      </c>
    </row>
    <row r="41129" spans="1:1">
      <c r="A41129" t="s">
        <v>41128</v>
      </c>
    </row>
    <row r="41130" spans="1:1">
      <c r="A41130" t="s">
        <v>41129</v>
      </c>
    </row>
    <row r="41131" spans="1:1">
      <c r="A41131" t="s">
        <v>41130</v>
      </c>
    </row>
    <row r="41132" spans="1:1">
      <c r="A41132" t="s">
        <v>41131</v>
      </c>
    </row>
    <row r="41133" spans="1:1">
      <c r="A41133" t="s">
        <v>41132</v>
      </c>
    </row>
    <row r="41134" spans="1:1">
      <c r="A41134" t="s">
        <v>41133</v>
      </c>
    </row>
    <row r="41135" spans="1:1">
      <c r="A41135" t="s">
        <v>41134</v>
      </c>
    </row>
    <row r="41136" spans="1:1">
      <c r="A41136" t="s">
        <v>41135</v>
      </c>
    </row>
    <row r="41137" spans="1:1">
      <c r="A41137" t="s">
        <v>41136</v>
      </c>
    </row>
    <row r="41138" spans="1:1">
      <c r="A41138" t="s">
        <v>41137</v>
      </c>
    </row>
    <row r="41139" spans="1:1">
      <c r="A41139" t="s">
        <v>41138</v>
      </c>
    </row>
    <row r="41140" spans="1:1">
      <c r="A41140" t="s">
        <v>41139</v>
      </c>
    </row>
    <row r="41141" spans="1:1">
      <c r="A41141" t="s">
        <v>41140</v>
      </c>
    </row>
    <row r="41142" spans="1:1">
      <c r="A41142" t="s">
        <v>41141</v>
      </c>
    </row>
    <row r="41143" spans="1:1">
      <c r="A41143" t="s">
        <v>41142</v>
      </c>
    </row>
    <row r="41144" spans="1:1">
      <c r="A41144" t="s">
        <v>41143</v>
      </c>
    </row>
    <row r="41145" spans="1:1">
      <c r="A41145" t="s">
        <v>41144</v>
      </c>
    </row>
    <row r="41146" spans="1:1">
      <c r="A41146" t="s">
        <v>41145</v>
      </c>
    </row>
    <row r="41147" spans="1:1">
      <c r="A41147" t="s">
        <v>41146</v>
      </c>
    </row>
    <row r="41148" spans="1:1">
      <c r="A41148" t="s">
        <v>41147</v>
      </c>
    </row>
    <row r="41149" spans="1:1">
      <c r="A41149" t="s">
        <v>41148</v>
      </c>
    </row>
    <row r="41150" spans="1:1">
      <c r="A41150" t="s">
        <v>41149</v>
      </c>
    </row>
    <row r="41151" spans="1:1">
      <c r="A41151" t="s">
        <v>41150</v>
      </c>
    </row>
    <row r="41152" spans="1:1">
      <c r="A41152" t="s">
        <v>41151</v>
      </c>
    </row>
    <row r="41153" spans="1:1">
      <c r="A41153" t="s">
        <v>41152</v>
      </c>
    </row>
    <row r="41154" spans="1:1">
      <c r="A41154" t="s">
        <v>41153</v>
      </c>
    </row>
    <row r="41155" spans="1:1">
      <c r="A41155" t="s">
        <v>41154</v>
      </c>
    </row>
    <row r="41156" spans="1:1">
      <c r="A41156" t="s">
        <v>41155</v>
      </c>
    </row>
    <row r="41157" spans="1:1">
      <c r="A41157" t="s">
        <v>41156</v>
      </c>
    </row>
    <row r="41158" spans="1:1">
      <c r="A41158" t="s">
        <v>41157</v>
      </c>
    </row>
    <row r="41159" spans="1:1">
      <c r="A41159" t="s">
        <v>41158</v>
      </c>
    </row>
    <row r="41160" spans="1:1">
      <c r="A41160" t="s">
        <v>41159</v>
      </c>
    </row>
    <row r="41161" spans="1:1">
      <c r="A41161" t="s">
        <v>41160</v>
      </c>
    </row>
    <row r="41162" spans="1:1">
      <c r="A41162" t="s">
        <v>41161</v>
      </c>
    </row>
    <row r="41163" spans="1:1">
      <c r="A41163" t="s">
        <v>41162</v>
      </c>
    </row>
    <row r="41164" spans="1:1">
      <c r="A41164" t="s">
        <v>41163</v>
      </c>
    </row>
    <row r="41165" spans="1:1">
      <c r="A41165" t="s">
        <v>41164</v>
      </c>
    </row>
    <row r="41166" spans="1:1">
      <c r="A41166" t="s">
        <v>41165</v>
      </c>
    </row>
    <row r="41167" spans="1:1">
      <c r="A41167" t="s">
        <v>41166</v>
      </c>
    </row>
    <row r="41168" spans="1:1">
      <c r="A41168" t="s">
        <v>41167</v>
      </c>
    </row>
    <row r="41169" spans="1:1">
      <c r="A41169" t="s">
        <v>41168</v>
      </c>
    </row>
    <row r="41170" spans="1:1">
      <c r="A41170" t="s">
        <v>41169</v>
      </c>
    </row>
    <row r="41171" spans="1:1">
      <c r="A41171" t="s">
        <v>41170</v>
      </c>
    </row>
    <row r="41172" spans="1:1">
      <c r="A41172" t="s">
        <v>41171</v>
      </c>
    </row>
    <row r="41173" spans="1:1">
      <c r="A41173" t="s">
        <v>41172</v>
      </c>
    </row>
    <row r="41174" spans="1:1">
      <c r="A41174" t="s">
        <v>41173</v>
      </c>
    </row>
    <row r="41175" spans="1:1">
      <c r="A41175" t="s">
        <v>41174</v>
      </c>
    </row>
    <row r="41176" spans="1:1">
      <c r="A41176" t="s">
        <v>41175</v>
      </c>
    </row>
    <row r="41177" spans="1:1">
      <c r="A41177" t="s">
        <v>41176</v>
      </c>
    </row>
    <row r="41178" spans="1:1">
      <c r="A41178" t="s">
        <v>41177</v>
      </c>
    </row>
    <row r="41179" spans="1:1">
      <c r="A41179" t="s">
        <v>41178</v>
      </c>
    </row>
    <row r="41180" spans="1:1">
      <c r="A41180" t="s">
        <v>41179</v>
      </c>
    </row>
    <row r="41181" spans="1:1">
      <c r="A41181" t="s">
        <v>41180</v>
      </c>
    </row>
    <row r="41182" spans="1:1">
      <c r="A41182" t="s">
        <v>41181</v>
      </c>
    </row>
    <row r="41183" spans="1:1">
      <c r="A41183" t="s">
        <v>41182</v>
      </c>
    </row>
    <row r="41184" spans="1:1">
      <c r="A41184" t="s">
        <v>41183</v>
      </c>
    </row>
    <row r="41185" spans="1:1">
      <c r="A41185" t="s">
        <v>41184</v>
      </c>
    </row>
    <row r="41186" spans="1:1">
      <c r="A41186" t="s">
        <v>41185</v>
      </c>
    </row>
    <row r="41187" spans="1:1">
      <c r="A41187" t="s">
        <v>41186</v>
      </c>
    </row>
    <row r="41188" spans="1:1">
      <c r="A41188" t="s">
        <v>41187</v>
      </c>
    </row>
    <row r="41189" spans="1:1">
      <c r="A41189" t="s">
        <v>41188</v>
      </c>
    </row>
    <row r="41190" spans="1:1">
      <c r="A41190" t="s">
        <v>41189</v>
      </c>
    </row>
    <row r="41191" spans="1:1">
      <c r="A41191" t="s">
        <v>41190</v>
      </c>
    </row>
    <row r="41192" spans="1:1">
      <c r="A41192" t="s">
        <v>41191</v>
      </c>
    </row>
    <row r="41193" spans="1:1">
      <c r="A41193" t="s">
        <v>41192</v>
      </c>
    </row>
    <row r="41194" spans="1:1">
      <c r="A41194" t="s">
        <v>41193</v>
      </c>
    </row>
    <row r="41195" spans="1:1">
      <c r="A41195" t="s">
        <v>41194</v>
      </c>
    </row>
    <row r="41196" spans="1:1">
      <c r="A41196" t="s">
        <v>41195</v>
      </c>
    </row>
    <row r="41197" spans="1:1">
      <c r="A41197" t="s">
        <v>41196</v>
      </c>
    </row>
    <row r="41198" spans="1:1">
      <c r="A41198" t="s">
        <v>41197</v>
      </c>
    </row>
    <row r="41199" spans="1:1">
      <c r="A41199" t="s">
        <v>41198</v>
      </c>
    </row>
    <row r="41200" spans="1:1">
      <c r="A41200" t="s">
        <v>41199</v>
      </c>
    </row>
    <row r="41201" spans="1:1">
      <c r="A41201" t="s">
        <v>41200</v>
      </c>
    </row>
    <row r="41202" spans="1:1">
      <c r="A41202" t="s">
        <v>41201</v>
      </c>
    </row>
    <row r="41203" spans="1:1">
      <c r="A41203" t="s">
        <v>41202</v>
      </c>
    </row>
    <row r="41204" spans="1:1">
      <c r="A41204" t="s">
        <v>41203</v>
      </c>
    </row>
    <row r="41205" spans="1:1">
      <c r="A41205" t="s">
        <v>41204</v>
      </c>
    </row>
    <row r="41206" spans="1:1">
      <c r="A41206" t="s">
        <v>41205</v>
      </c>
    </row>
    <row r="41207" spans="1:1">
      <c r="A41207" t="s">
        <v>41206</v>
      </c>
    </row>
    <row r="41208" spans="1:1">
      <c r="A41208" t="s">
        <v>41207</v>
      </c>
    </row>
    <row r="41209" spans="1:1">
      <c r="A41209" t="s">
        <v>41208</v>
      </c>
    </row>
    <row r="41210" spans="1:1">
      <c r="A41210" t="s">
        <v>41209</v>
      </c>
    </row>
    <row r="41211" spans="1:1">
      <c r="A41211" t="s">
        <v>41210</v>
      </c>
    </row>
    <row r="41212" spans="1:1">
      <c r="A41212" t="s">
        <v>41211</v>
      </c>
    </row>
    <row r="41213" spans="1:1">
      <c r="A41213" t="s">
        <v>41212</v>
      </c>
    </row>
    <row r="41214" spans="1:1">
      <c r="A41214" t="s">
        <v>41213</v>
      </c>
    </row>
    <row r="41215" spans="1:1">
      <c r="A41215" t="s">
        <v>41214</v>
      </c>
    </row>
    <row r="41216" spans="1:1">
      <c r="A41216" t="s">
        <v>41215</v>
      </c>
    </row>
    <row r="41217" spans="1:1">
      <c r="A41217" t="s">
        <v>41216</v>
      </c>
    </row>
    <row r="41218" spans="1:1">
      <c r="A41218" t="s">
        <v>41217</v>
      </c>
    </row>
    <row r="41219" spans="1:1">
      <c r="A41219" t="s">
        <v>41218</v>
      </c>
    </row>
    <row r="41220" spans="1:1">
      <c r="A41220" t="s">
        <v>41219</v>
      </c>
    </row>
    <row r="41221" spans="1:1">
      <c r="A41221" t="s">
        <v>41220</v>
      </c>
    </row>
    <row r="41222" spans="1:1">
      <c r="A41222" t="s">
        <v>41221</v>
      </c>
    </row>
    <row r="41223" spans="1:1">
      <c r="A41223" t="s">
        <v>41222</v>
      </c>
    </row>
    <row r="41224" spans="1:1">
      <c r="A41224" t="s">
        <v>41223</v>
      </c>
    </row>
    <row r="41225" spans="1:1">
      <c r="A41225" t="s">
        <v>41224</v>
      </c>
    </row>
    <row r="41226" spans="1:1">
      <c r="A41226" t="s">
        <v>41225</v>
      </c>
    </row>
    <row r="41227" spans="1:1">
      <c r="A41227" t="s">
        <v>41226</v>
      </c>
    </row>
    <row r="41228" spans="1:1">
      <c r="A41228" t="s">
        <v>41227</v>
      </c>
    </row>
    <row r="41229" spans="1:1">
      <c r="A41229" t="s">
        <v>41228</v>
      </c>
    </row>
    <row r="41230" spans="1:1">
      <c r="A41230" t="s">
        <v>41229</v>
      </c>
    </row>
    <row r="41231" spans="1:1">
      <c r="A41231" t="s">
        <v>41230</v>
      </c>
    </row>
    <row r="41232" spans="1:1">
      <c r="A41232" t="s">
        <v>41231</v>
      </c>
    </row>
    <row r="41233" spans="1:1">
      <c r="A41233" t="s">
        <v>41232</v>
      </c>
    </row>
    <row r="41234" spans="1:1">
      <c r="A41234" t="s">
        <v>41233</v>
      </c>
    </row>
    <row r="41235" spans="1:1">
      <c r="A41235" t="s">
        <v>41234</v>
      </c>
    </row>
    <row r="41236" spans="1:1">
      <c r="A41236" t="s">
        <v>41235</v>
      </c>
    </row>
    <row r="41237" spans="1:1">
      <c r="A41237" t="s">
        <v>41236</v>
      </c>
    </row>
    <row r="41238" spans="1:1">
      <c r="A41238" t="s">
        <v>41237</v>
      </c>
    </row>
    <row r="41239" spans="1:1">
      <c r="A41239" t="s">
        <v>41238</v>
      </c>
    </row>
    <row r="41240" spans="1:1">
      <c r="A41240" t="s">
        <v>41239</v>
      </c>
    </row>
    <row r="41241" spans="1:1">
      <c r="A41241" t="s">
        <v>41240</v>
      </c>
    </row>
    <row r="41242" spans="1:1">
      <c r="A41242" t="s">
        <v>41241</v>
      </c>
    </row>
    <row r="41243" spans="1:1">
      <c r="A41243" t="s">
        <v>41242</v>
      </c>
    </row>
    <row r="41244" spans="1:1">
      <c r="A41244" t="s">
        <v>41243</v>
      </c>
    </row>
    <row r="41245" spans="1:1">
      <c r="A41245" t="s">
        <v>41244</v>
      </c>
    </row>
    <row r="41246" spans="1:1">
      <c r="A41246" t="s">
        <v>41245</v>
      </c>
    </row>
    <row r="41247" spans="1:1">
      <c r="A41247" t="s">
        <v>41246</v>
      </c>
    </row>
    <row r="41248" spans="1:1">
      <c r="A41248" t="s">
        <v>41247</v>
      </c>
    </row>
    <row r="41249" spans="1:1">
      <c r="A41249" t="s">
        <v>41248</v>
      </c>
    </row>
    <row r="41250" spans="1:1">
      <c r="A41250" t="s">
        <v>41249</v>
      </c>
    </row>
    <row r="41251" spans="1:1">
      <c r="A41251" t="s">
        <v>41250</v>
      </c>
    </row>
    <row r="41252" spans="1:1">
      <c r="A41252" t="s">
        <v>41251</v>
      </c>
    </row>
    <row r="41253" spans="1:1">
      <c r="A41253" t="s">
        <v>41252</v>
      </c>
    </row>
    <row r="41254" spans="1:1">
      <c r="A41254" t="s">
        <v>41253</v>
      </c>
    </row>
    <row r="41255" spans="1:1">
      <c r="A41255" t="s">
        <v>41254</v>
      </c>
    </row>
    <row r="41256" spans="1:1">
      <c r="A41256" t="s">
        <v>41255</v>
      </c>
    </row>
    <row r="41257" spans="1:1">
      <c r="A41257" t="s">
        <v>41256</v>
      </c>
    </row>
    <row r="41258" spans="1:1">
      <c r="A41258" t="s">
        <v>41257</v>
      </c>
    </row>
    <row r="41259" spans="1:1">
      <c r="A41259" t="s">
        <v>41258</v>
      </c>
    </row>
    <row r="41260" spans="1:1">
      <c r="A41260" t="s">
        <v>41259</v>
      </c>
    </row>
    <row r="41261" spans="1:1">
      <c r="A41261" t="s">
        <v>41260</v>
      </c>
    </row>
    <row r="41262" spans="1:1">
      <c r="A41262" t="s">
        <v>41261</v>
      </c>
    </row>
    <row r="41263" spans="1:1">
      <c r="A41263" t="s">
        <v>41262</v>
      </c>
    </row>
    <row r="41264" spans="1:1">
      <c r="A41264" t="s">
        <v>41263</v>
      </c>
    </row>
    <row r="41265" spans="1:1">
      <c r="A41265" t="s">
        <v>41264</v>
      </c>
    </row>
    <row r="41266" spans="1:1">
      <c r="A41266" t="s">
        <v>41265</v>
      </c>
    </row>
    <row r="41267" spans="1:1">
      <c r="A41267" t="s">
        <v>41266</v>
      </c>
    </row>
    <row r="41268" spans="1:1">
      <c r="A41268" t="s">
        <v>41267</v>
      </c>
    </row>
    <row r="41269" spans="1:1">
      <c r="A41269" t="s">
        <v>41268</v>
      </c>
    </row>
    <row r="41270" spans="1:1">
      <c r="A41270" t="s">
        <v>41269</v>
      </c>
    </row>
    <row r="41271" spans="1:1">
      <c r="A41271" t="s">
        <v>41270</v>
      </c>
    </row>
    <row r="41272" spans="1:1">
      <c r="A41272" t="s">
        <v>41271</v>
      </c>
    </row>
    <row r="41273" spans="1:1">
      <c r="A41273" t="s">
        <v>41272</v>
      </c>
    </row>
    <row r="41274" spans="1:1">
      <c r="A41274" t="s">
        <v>41273</v>
      </c>
    </row>
    <row r="41275" spans="1:1">
      <c r="A41275" t="s">
        <v>41274</v>
      </c>
    </row>
    <row r="41276" spans="1:1">
      <c r="A41276" t="s">
        <v>41275</v>
      </c>
    </row>
    <row r="41277" spans="1:1">
      <c r="A41277" t="s">
        <v>41276</v>
      </c>
    </row>
    <row r="41278" spans="1:1">
      <c r="A41278" t="s">
        <v>41277</v>
      </c>
    </row>
    <row r="41279" spans="1:1">
      <c r="A41279" t="s">
        <v>41278</v>
      </c>
    </row>
    <row r="41280" spans="1:1">
      <c r="A41280" t="s">
        <v>41279</v>
      </c>
    </row>
    <row r="41281" spans="1:1">
      <c r="A41281" t="s">
        <v>41280</v>
      </c>
    </row>
    <row r="41282" spans="1:1">
      <c r="A41282" t="s">
        <v>41281</v>
      </c>
    </row>
    <row r="41283" spans="1:1">
      <c r="A41283" t="s">
        <v>41282</v>
      </c>
    </row>
    <row r="41284" spans="1:1">
      <c r="A41284" t="s">
        <v>41283</v>
      </c>
    </row>
    <row r="41285" spans="1:1">
      <c r="A41285" t="s">
        <v>41284</v>
      </c>
    </row>
    <row r="41286" spans="1:1">
      <c r="A41286" t="s">
        <v>41285</v>
      </c>
    </row>
    <row r="41287" spans="1:1">
      <c r="A41287" t="s">
        <v>41286</v>
      </c>
    </row>
    <row r="41288" spans="1:1">
      <c r="A41288" t="s">
        <v>41287</v>
      </c>
    </row>
    <row r="41289" spans="1:1">
      <c r="A41289" t="s">
        <v>41288</v>
      </c>
    </row>
    <row r="41290" spans="1:1">
      <c r="A41290" t="s">
        <v>41289</v>
      </c>
    </row>
    <row r="41291" spans="1:1">
      <c r="A41291" t="s">
        <v>41290</v>
      </c>
    </row>
    <row r="41292" spans="1:1">
      <c r="A41292" t="s">
        <v>41291</v>
      </c>
    </row>
    <row r="41293" spans="1:1">
      <c r="A41293" t="s">
        <v>41292</v>
      </c>
    </row>
    <row r="41294" spans="1:1">
      <c r="A41294" t="s">
        <v>41293</v>
      </c>
    </row>
    <row r="41295" spans="1:1">
      <c r="A41295" t="s">
        <v>41294</v>
      </c>
    </row>
    <row r="41296" spans="1:1">
      <c r="A41296" t="s">
        <v>41295</v>
      </c>
    </row>
    <row r="41297" spans="1:1">
      <c r="A41297" t="s">
        <v>41296</v>
      </c>
    </row>
    <row r="41298" spans="1:1">
      <c r="A41298" t="s">
        <v>41297</v>
      </c>
    </row>
    <row r="41299" spans="1:1">
      <c r="A41299" t="s">
        <v>41298</v>
      </c>
    </row>
    <row r="41300" spans="1:1">
      <c r="A41300" t="s">
        <v>41299</v>
      </c>
    </row>
    <row r="41301" spans="1:1">
      <c r="A41301" t="s">
        <v>41300</v>
      </c>
    </row>
    <row r="41302" spans="1:1">
      <c r="A41302" t="s">
        <v>41301</v>
      </c>
    </row>
    <row r="41303" spans="1:1">
      <c r="A41303" t="s">
        <v>41302</v>
      </c>
    </row>
    <row r="41304" spans="1:1">
      <c r="A41304" t="s">
        <v>41303</v>
      </c>
    </row>
    <row r="41305" spans="1:1">
      <c r="A41305" t="s">
        <v>41304</v>
      </c>
    </row>
    <row r="41306" spans="1:1">
      <c r="A41306" t="s">
        <v>41305</v>
      </c>
    </row>
    <row r="41307" spans="1:1">
      <c r="A41307" t="s">
        <v>41306</v>
      </c>
    </row>
    <row r="41308" spans="1:1">
      <c r="A41308" t="s">
        <v>41307</v>
      </c>
    </row>
    <row r="41309" spans="1:1">
      <c r="A41309" t="s">
        <v>41308</v>
      </c>
    </row>
    <row r="41310" spans="1:1">
      <c r="A41310" t="s">
        <v>41309</v>
      </c>
    </row>
    <row r="41311" spans="1:1">
      <c r="A41311" t="s">
        <v>41310</v>
      </c>
    </row>
    <row r="41312" spans="1:1">
      <c r="A41312" t="s">
        <v>41311</v>
      </c>
    </row>
    <row r="41313" spans="1:1">
      <c r="A41313" t="s">
        <v>41312</v>
      </c>
    </row>
    <row r="41314" spans="1:1">
      <c r="A41314" t="s">
        <v>41313</v>
      </c>
    </row>
    <row r="41315" spans="1:1">
      <c r="A41315" t="s">
        <v>41314</v>
      </c>
    </row>
    <row r="41316" spans="1:1">
      <c r="A41316" t="s">
        <v>41315</v>
      </c>
    </row>
    <row r="41317" spans="1:1">
      <c r="A41317" t="s">
        <v>41316</v>
      </c>
    </row>
    <row r="41318" spans="1:1">
      <c r="A41318" t="s">
        <v>41317</v>
      </c>
    </row>
    <row r="41319" spans="1:1">
      <c r="A41319" t="s">
        <v>41318</v>
      </c>
    </row>
    <row r="41320" spans="1:1">
      <c r="A41320" t="s">
        <v>41319</v>
      </c>
    </row>
    <row r="41321" spans="1:1">
      <c r="A41321" t="s">
        <v>41320</v>
      </c>
    </row>
    <row r="41322" spans="1:1">
      <c r="A41322" t="s">
        <v>41321</v>
      </c>
    </row>
    <row r="41323" spans="1:1">
      <c r="A41323" t="s">
        <v>41322</v>
      </c>
    </row>
    <row r="41324" spans="1:1">
      <c r="A41324" t="s">
        <v>41323</v>
      </c>
    </row>
    <row r="41325" spans="1:1">
      <c r="A41325" t="s">
        <v>41324</v>
      </c>
    </row>
    <row r="41326" spans="1:1">
      <c r="A41326" t="s">
        <v>41325</v>
      </c>
    </row>
    <row r="41327" spans="1:1">
      <c r="A41327" t="s">
        <v>41326</v>
      </c>
    </row>
    <row r="41328" spans="1:1">
      <c r="A41328" t="s">
        <v>41327</v>
      </c>
    </row>
    <row r="41329" spans="1:1">
      <c r="A41329" t="s">
        <v>41328</v>
      </c>
    </row>
    <row r="41330" spans="1:1">
      <c r="A41330" t="s">
        <v>41329</v>
      </c>
    </row>
    <row r="41331" spans="1:1">
      <c r="A41331" t="s">
        <v>41330</v>
      </c>
    </row>
    <row r="41332" spans="1:1">
      <c r="A41332" t="s">
        <v>41331</v>
      </c>
    </row>
    <row r="41333" spans="1:1">
      <c r="A41333" t="s">
        <v>41332</v>
      </c>
    </row>
    <row r="41334" spans="1:1">
      <c r="A41334" t="s">
        <v>41333</v>
      </c>
    </row>
    <row r="41335" spans="1:1">
      <c r="A41335" t="s">
        <v>41334</v>
      </c>
    </row>
    <row r="41336" spans="1:1">
      <c r="A41336" t="s">
        <v>41335</v>
      </c>
    </row>
    <row r="41337" spans="1:1">
      <c r="A41337" t="s">
        <v>41336</v>
      </c>
    </row>
    <row r="41338" spans="1:1">
      <c r="A41338" t="s">
        <v>41337</v>
      </c>
    </row>
    <row r="41339" spans="1:1">
      <c r="A41339" t="s">
        <v>41338</v>
      </c>
    </row>
    <row r="41340" spans="1:1">
      <c r="A41340" t="s">
        <v>41339</v>
      </c>
    </row>
    <row r="41341" spans="1:1">
      <c r="A41341" t="s">
        <v>41340</v>
      </c>
    </row>
    <row r="41342" spans="1:1">
      <c r="A41342" t="s">
        <v>41341</v>
      </c>
    </row>
    <row r="41343" spans="1:1">
      <c r="A41343" t="s">
        <v>41342</v>
      </c>
    </row>
    <row r="41344" spans="1:1">
      <c r="A41344" t="s">
        <v>41343</v>
      </c>
    </row>
    <row r="41345" spans="1:1">
      <c r="A41345" t="s">
        <v>41344</v>
      </c>
    </row>
    <row r="41346" spans="1:1">
      <c r="A41346" t="s">
        <v>41345</v>
      </c>
    </row>
    <row r="41347" spans="1:1">
      <c r="A41347" t="s">
        <v>41346</v>
      </c>
    </row>
    <row r="41348" spans="1:1">
      <c r="A41348" t="s">
        <v>41347</v>
      </c>
    </row>
    <row r="41349" spans="1:1">
      <c r="A41349" t="s">
        <v>41348</v>
      </c>
    </row>
    <row r="41350" spans="1:1">
      <c r="A41350" t="s">
        <v>41349</v>
      </c>
    </row>
    <row r="41351" spans="1:1">
      <c r="A41351" t="s">
        <v>41350</v>
      </c>
    </row>
    <row r="41352" spans="1:1">
      <c r="A41352" t="s">
        <v>41351</v>
      </c>
    </row>
    <row r="41353" spans="1:1">
      <c r="A41353" t="s">
        <v>41352</v>
      </c>
    </row>
    <row r="41354" spans="1:1">
      <c r="A41354" t="s">
        <v>41353</v>
      </c>
    </row>
    <row r="41355" spans="1:1">
      <c r="A41355" t="s">
        <v>41354</v>
      </c>
    </row>
    <row r="41356" spans="1:1">
      <c r="A41356" t="s">
        <v>41355</v>
      </c>
    </row>
    <row r="41357" spans="1:1">
      <c r="A41357" t="s">
        <v>41356</v>
      </c>
    </row>
    <row r="41358" spans="1:1">
      <c r="A41358" t="s">
        <v>41357</v>
      </c>
    </row>
    <row r="41359" spans="1:1">
      <c r="A41359" t="s">
        <v>41358</v>
      </c>
    </row>
    <row r="41360" spans="1:1">
      <c r="A41360" t="s">
        <v>41359</v>
      </c>
    </row>
    <row r="41361" spans="1:1">
      <c r="A41361" t="s">
        <v>41360</v>
      </c>
    </row>
    <row r="41362" spans="1:1">
      <c r="A41362" t="s">
        <v>41361</v>
      </c>
    </row>
    <row r="41363" spans="1:1">
      <c r="A41363" t="s">
        <v>41362</v>
      </c>
    </row>
    <row r="41364" spans="1:1">
      <c r="A41364" t="s">
        <v>41363</v>
      </c>
    </row>
    <row r="41365" spans="1:1">
      <c r="A41365" t="s">
        <v>41364</v>
      </c>
    </row>
    <row r="41366" spans="1:1">
      <c r="A41366" t="s">
        <v>41365</v>
      </c>
    </row>
    <row r="41367" spans="1:1">
      <c r="A41367" t="s">
        <v>41366</v>
      </c>
    </row>
    <row r="41368" spans="1:1">
      <c r="A41368" t="s">
        <v>41367</v>
      </c>
    </row>
    <row r="41369" spans="1:1">
      <c r="A41369" t="s">
        <v>41368</v>
      </c>
    </row>
    <row r="41370" spans="1:1">
      <c r="A41370" t="s">
        <v>41369</v>
      </c>
    </row>
    <row r="41371" spans="1:1">
      <c r="A41371" t="s">
        <v>41370</v>
      </c>
    </row>
    <row r="41372" spans="1:1">
      <c r="A41372" t="s">
        <v>41371</v>
      </c>
    </row>
    <row r="41373" spans="1:1">
      <c r="A41373" t="s">
        <v>41372</v>
      </c>
    </row>
    <row r="41374" spans="1:1">
      <c r="A41374" t="s">
        <v>41373</v>
      </c>
    </row>
    <row r="41375" spans="1:1">
      <c r="A41375" t="s">
        <v>41374</v>
      </c>
    </row>
    <row r="41376" spans="1:1">
      <c r="A41376" t="s">
        <v>41375</v>
      </c>
    </row>
    <row r="41377" spans="1:1">
      <c r="A41377" t="s">
        <v>41376</v>
      </c>
    </row>
    <row r="41378" spans="1:1">
      <c r="A41378" t="s">
        <v>41377</v>
      </c>
    </row>
    <row r="41379" spans="1:1">
      <c r="A41379" t="s">
        <v>41378</v>
      </c>
    </row>
    <row r="41380" spans="1:1">
      <c r="A41380" t="s">
        <v>41379</v>
      </c>
    </row>
    <row r="41381" spans="1:1">
      <c r="A41381" t="s">
        <v>41380</v>
      </c>
    </row>
    <row r="41382" spans="1:1">
      <c r="A41382" t="s">
        <v>41381</v>
      </c>
    </row>
    <row r="41383" spans="1:1">
      <c r="A41383" t="s">
        <v>41382</v>
      </c>
    </row>
    <row r="41384" spans="1:1">
      <c r="A41384" t="s">
        <v>41383</v>
      </c>
    </row>
    <row r="41385" spans="1:1">
      <c r="A41385" t="s">
        <v>41384</v>
      </c>
    </row>
    <row r="41386" spans="1:1">
      <c r="A41386" t="s">
        <v>41385</v>
      </c>
    </row>
    <row r="41387" spans="1:1">
      <c r="A41387" t="s">
        <v>41386</v>
      </c>
    </row>
    <row r="41388" spans="1:1">
      <c r="A41388" t="s">
        <v>41387</v>
      </c>
    </row>
    <row r="41389" spans="1:1">
      <c r="A41389" t="s">
        <v>41388</v>
      </c>
    </row>
    <row r="41390" spans="1:1">
      <c r="A41390" t="s">
        <v>41389</v>
      </c>
    </row>
    <row r="41391" spans="1:1">
      <c r="A41391" t="s">
        <v>41390</v>
      </c>
    </row>
    <row r="41392" spans="1:1">
      <c r="A41392" t="s">
        <v>41391</v>
      </c>
    </row>
    <row r="41393" spans="1:1">
      <c r="A41393" t="s">
        <v>41392</v>
      </c>
    </row>
    <row r="41394" spans="1:1">
      <c r="A41394" t="s">
        <v>41393</v>
      </c>
    </row>
    <row r="41395" spans="1:1">
      <c r="A41395" t="s">
        <v>41394</v>
      </c>
    </row>
    <row r="41396" spans="1:1">
      <c r="A41396" t="s">
        <v>41395</v>
      </c>
    </row>
    <row r="41397" spans="1:1">
      <c r="A41397" t="s">
        <v>41396</v>
      </c>
    </row>
    <row r="41398" spans="1:1">
      <c r="A41398" t="s">
        <v>41397</v>
      </c>
    </row>
    <row r="41399" spans="1:1">
      <c r="A41399" t="s">
        <v>41398</v>
      </c>
    </row>
    <row r="41400" spans="1:1">
      <c r="A41400" t="s">
        <v>41399</v>
      </c>
    </row>
    <row r="41401" spans="1:1">
      <c r="A41401" t="s">
        <v>41400</v>
      </c>
    </row>
    <row r="41402" spans="1:1">
      <c r="A41402" t="s">
        <v>41401</v>
      </c>
    </row>
    <row r="41403" spans="1:1">
      <c r="A41403" t="s">
        <v>41402</v>
      </c>
    </row>
    <row r="41404" spans="1:1">
      <c r="A41404" t="s">
        <v>41403</v>
      </c>
    </row>
    <row r="41405" spans="1:1">
      <c r="A41405" t="s">
        <v>41404</v>
      </c>
    </row>
    <row r="41406" spans="1:1">
      <c r="A41406" t="s">
        <v>41405</v>
      </c>
    </row>
    <row r="41407" spans="1:1">
      <c r="A41407" t="s">
        <v>41406</v>
      </c>
    </row>
    <row r="41408" spans="1:1">
      <c r="A41408" t="s">
        <v>41407</v>
      </c>
    </row>
    <row r="41409" spans="1:1">
      <c r="A41409" t="s">
        <v>41408</v>
      </c>
    </row>
    <row r="41410" spans="1:1">
      <c r="A41410" t="s">
        <v>41409</v>
      </c>
    </row>
    <row r="41411" spans="1:1">
      <c r="A41411" t="s">
        <v>41410</v>
      </c>
    </row>
    <row r="41412" spans="1:1">
      <c r="A41412" t="s">
        <v>41411</v>
      </c>
    </row>
    <row r="41413" spans="1:1">
      <c r="A41413" t="s">
        <v>41412</v>
      </c>
    </row>
    <row r="41414" spans="1:1">
      <c r="A41414" t="s">
        <v>41413</v>
      </c>
    </row>
    <row r="41415" spans="1:1">
      <c r="A41415" t="s">
        <v>41414</v>
      </c>
    </row>
    <row r="41416" spans="1:1">
      <c r="A41416" t="s">
        <v>41415</v>
      </c>
    </row>
    <row r="41417" spans="1:1">
      <c r="A41417" t="s">
        <v>41416</v>
      </c>
    </row>
    <row r="41418" spans="1:1">
      <c r="A41418" t="s">
        <v>41417</v>
      </c>
    </row>
    <row r="41419" spans="1:1">
      <c r="A41419" t="s">
        <v>41418</v>
      </c>
    </row>
    <row r="41420" spans="1:1">
      <c r="A41420" t="s">
        <v>41419</v>
      </c>
    </row>
    <row r="41421" spans="1:1">
      <c r="A41421" t="s">
        <v>41420</v>
      </c>
    </row>
    <row r="41422" spans="1:1">
      <c r="A41422" t="s">
        <v>41421</v>
      </c>
    </row>
    <row r="41423" spans="1:1">
      <c r="A41423" t="s">
        <v>41422</v>
      </c>
    </row>
    <row r="41424" spans="1:1">
      <c r="A41424" t="s">
        <v>41423</v>
      </c>
    </row>
    <row r="41425" spans="1:1">
      <c r="A41425" t="s">
        <v>41424</v>
      </c>
    </row>
    <row r="41426" spans="1:1">
      <c r="A41426" t="s">
        <v>41425</v>
      </c>
    </row>
    <row r="41427" spans="1:1">
      <c r="A41427" t="s">
        <v>41426</v>
      </c>
    </row>
    <row r="41428" spans="1:1">
      <c r="A41428" t="s">
        <v>41427</v>
      </c>
    </row>
    <row r="41429" spans="1:1">
      <c r="A41429" t="s">
        <v>41428</v>
      </c>
    </row>
    <row r="41430" spans="1:1">
      <c r="A41430" t="s">
        <v>41429</v>
      </c>
    </row>
    <row r="41431" spans="1:1">
      <c r="A41431" t="s">
        <v>41430</v>
      </c>
    </row>
    <row r="41432" spans="1:1">
      <c r="A41432" t="s">
        <v>41431</v>
      </c>
    </row>
    <row r="41433" spans="1:1">
      <c r="A41433" t="s">
        <v>41432</v>
      </c>
    </row>
    <row r="41434" spans="1:1">
      <c r="A41434" t="s">
        <v>41433</v>
      </c>
    </row>
    <row r="41435" spans="1:1">
      <c r="A41435" t="s">
        <v>41434</v>
      </c>
    </row>
    <row r="41436" spans="1:1">
      <c r="A41436" t="s">
        <v>41435</v>
      </c>
    </row>
    <row r="41437" spans="1:1">
      <c r="A41437" t="s">
        <v>41436</v>
      </c>
    </row>
    <row r="41438" spans="1:1">
      <c r="A41438" t="s">
        <v>41437</v>
      </c>
    </row>
    <row r="41439" spans="1:1">
      <c r="A41439" t="s">
        <v>41438</v>
      </c>
    </row>
    <row r="41440" spans="1:1">
      <c r="A41440" t="s">
        <v>41439</v>
      </c>
    </row>
    <row r="41441" spans="1:1">
      <c r="A41441" t="s">
        <v>41440</v>
      </c>
    </row>
    <row r="41442" spans="1:1">
      <c r="A41442" t="s">
        <v>41441</v>
      </c>
    </row>
    <row r="41443" spans="1:1">
      <c r="A41443" t="s">
        <v>41442</v>
      </c>
    </row>
    <row r="41444" spans="1:1">
      <c r="A41444" t="s">
        <v>41443</v>
      </c>
    </row>
    <row r="41445" spans="1:1">
      <c r="A41445" t="s">
        <v>41444</v>
      </c>
    </row>
    <row r="41446" spans="1:1">
      <c r="A41446" t="s">
        <v>41445</v>
      </c>
    </row>
    <row r="41447" spans="1:1">
      <c r="A41447" t="s">
        <v>41446</v>
      </c>
    </row>
    <row r="41448" spans="1:1">
      <c r="A41448" t="s">
        <v>41447</v>
      </c>
    </row>
    <row r="41449" spans="1:1">
      <c r="A41449" t="s">
        <v>41448</v>
      </c>
    </row>
    <row r="41450" spans="1:1">
      <c r="A41450" t="s">
        <v>41449</v>
      </c>
    </row>
    <row r="41451" spans="1:1">
      <c r="A41451" t="s">
        <v>41450</v>
      </c>
    </row>
    <row r="41452" spans="1:1">
      <c r="A41452" t="s">
        <v>41451</v>
      </c>
    </row>
    <row r="41453" spans="1:1">
      <c r="A41453" t="s">
        <v>41452</v>
      </c>
    </row>
    <row r="41454" spans="1:1">
      <c r="A41454" t="s">
        <v>41453</v>
      </c>
    </row>
    <row r="41455" spans="1:1">
      <c r="A41455" t="s">
        <v>41454</v>
      </c>
    </row>
    <row r="41456" spans="1:1">
      <c r="A41456" t="s">
        <v>41455</v>
      </c>
    </row>
    <row r="41457" spans="1:1">
      <c r="A41457" t="s">
        <v>41456</v>
      </c>
    </row>
    <row r="41458" spans="1:1">
      <c r="A41458" t="s">
        <v>41457</v>
      </c>
    </row>
    <row r="41459" spans="1:1">
      <c r="A41459" t="s">
        <v>41458</v>
      </c>
    </row>
    <row r="41460" spans="1:1">
      <c r="A41460" t="s">
        <v>41459</v>
      </c>
    </row>
    <row r="41461" spans="1:1">
      <c r="A41461" t="s">
        <v>41460</v>
      </c>
    </row>
    <row r="41462" spans="1:1">
      <c r="A41462" t="s">
        <v>41461</v>
      </c>
    </row>
    <row r="41463" spans="1:1">
      <c r="A41463" t="s">
        <v>41462</v>
      </c>
    </row>
    <row r="41464" spans="1:1">
      <c r="A41464" t="s">
        <v>41463</v>
      </c>
    </row>
    <row r="41465" spans="1:1">
      <c r="A41465" t="s">
        <v>41464</v>
      </c>
    </row>
    <row r="41466" spans="1:1">
      <c r="A41466" t="s">
        <v>41465</v>
      </c>
    </row>
    <row r="41467" spans="1:1">
      <c r="A41467" t="s">
        <v>41466</v>
      </c>
    </row>
    <row r="41468" spans="1:1">
      <c r="A41468" t="s">
        <v>41467</v>
      </c>
    </row>
    <row r="41469" spans="1:1">
      <c r="A41469" t="s">
        <v>41468</v>
      </c>
    </row>
    <row r="41470" spans="1:1">
      <c r="A41470" t="s">
        <v>41469</v>
      </c>
    </row>
    <row r="41471" spans="1:1">
      <c r="A41471" t="s">
        <v>41470</v>
      </c>
    </row>
    <row r="41472" spans="1:1">
      <c r="A41472" t="s">
        <v>41471</v>
      </c>
    </row>
    <row r="41473" spans="1:1">
      <c r="A41473" t="s">
        <v>41472</v>
      </c>
    </row>
    <row r="41474" spans="1:1">
      <c r="A41474" t="s">
        <v>41473</v>
      </c>
    </row>
    <row r="41475" spans="1:1">
      <c r="A41475" t="s">
        <v>41474</v>
      </c>
    </row>
    <row r="41476" spans="1:1">
      <c r="A41476" t="s">
        <v>41475</v>
      </c>
    </row>
    <row r="41477" spans="1:1">
      <c r="A41477" t="s">
        <v>41476</v>
      </c>
    </row>
    <row r="41478" spans="1:1">
      <c r="A41478" t="s">
        <v>41477</v>
      </c>
    </row>
    <row r="41479" spans="1:1">
      <c r="A41479" t="s">
        <v>41478</v>
      </c>
    </row>
    <row r="41480" spans="1:1">
      <c r="A41480" t="s">
        <v>41479</v>
      </c>
    </row>
    <row r="41481" spans="1:1">
      <c r="A41481" t="s">
        <v>41480</v>
      </c>
    </row>
    <row r="41482" spans="1:1">
      <c r="A41482" t="s">
        <v>41481</v>
      </c>
    </row>
    <row r="41483" spans="1:1">
      <c r="A41483" t="s">
        <v>41482</v>
      </c>
    </row>
    <row r="41484" spans="1:1">
      <c r="A41484" t="s">
        <v>41483</v>
      </c>
    </row>
    <row r="41485" spans="1:1">
      <c r="A41485" t="s">
        <v>41484</v>
      </c>
    </row>
    <row r="41486" spans="1:1">
      <c r="A41486" t="s">
        <v>41485</v>
      </c>
    </row>
    <row r="41487" spans="1:1">
      <c r="A41487" t="s">
        <v>41486</v>
      </c>
    </row>
    <row r="41488" spans="1:1">
      <c r="A41488" t="s">
        <v>41487</v>
      </c>
    </row>
    <row r="41489" spans="1:1">
      <c r="A41489" t="s">
        <v>41488</v>
      </c>
    </row>
    <row r="41490" spans="1:1">
      <c r="A41490" t="s">
        <v>41489</v>
      </c>
    </row>
    <row r="41491" spans="1:1">
      <c r="A41491" t="s">
        <v>41490</v>
      </c>
    </row>
    <row r="41492" spans="1:1">
      <c r="A41492" t="s">
        <v>41491</v>
      </c>
    </row>
    <row r="41493" spans="1:1">
      <c r="A41493" t="s">
        <v>41492</v>
      </c>
    </row>
    <row r="41494" spans="1:1">
      <c r="A41494" t="s">
        <v>41493</v>
      </c>
    </row>
    <row r="41495" spans="1:1">
      <c r="A41495" t="s">
        <v>41494</v>
      </c>
    </row>
    <row r="41496" spans="1:1">
      <c r="A41496" t="s">
        <v>41495</v>
      </c>
    </row>
    <row r="41497" spans="1:1">
      <c r="A41497" t="s">
        <v>41496</v>
      </c>
    </row>
    <row r="41498" spans="1:1">
      <c r="A41498" t="s">
        <v>41497</v>
      </c>
    </row>
    <row r="41499" spans="1:1">
      <c r="A41499" t="s">
        <v>41498</v>
      </c>
    </row>
    <row r="41500" spans="1:1">
      <c r="A41500" t="s">
        <v>41499</v>
      </c>
    </row>
    <row r="41501" spans="1:1">
      <c r="A41501" t="s">
        <v>41500</v>
      </c>
    </row>
    <row r="41502" spans="1:1">
      <c r="A41502" t="s">
        <v>41501</v>
      </c>
    </row>
    <row r="41503" spans="1:1">
      <c r="A41503" t="s">
        <v>41502</v>
      </c>
    </row>
    <row r="41504" spans="1:1">
      <c r="A41504" t="s">
        <v>41503</v>
      </c>
    </row>
    <row r="41505" spans="1:1">
      <c r="A41505" t="s">
        <v>41504</v>
      </c>
    </row>
    <row r="41506" spans="1:1">
      <c r="A41506" t="s">
        <v>41505</v>
      </c>
    </row>
    <row r="41507" spans="1:1">
      <c r="A41507" t="s">
        <v>41506</v>
      </c>
    </row>
    <row r="41508" spans="1:1">
      <c r="A41508" t="s">
        <v>41507</v>
      </c>
    </row>
    <row r="41509" spans="1:1">
      <c r="A41509" t="s">
        <v>41508</v>
      </c>
    </row>
    <row r="41510" spans="1:1">
      <c r="A41510" t="s">
        <v>41509</v>
      </c>
    </row>
    <row r="41511" spans="1:1">
      <c r="A41511" t="s">
        <v>41510</v>
      </c>
    </row>
    <row r="41512" spans="1:1">
      <c r="A41512" t="s">
        <v>41511</v>
      </c>
    </row>
    <row r="41513" spans="1:1">
      <c r="A41513" t="s">
        <v>41512</v>
      </c>
    </row>
    <row r="41514" spans="1:1">
      <c r="A41514" t="s">
        <v>41513</v>
      </c>
    </row>
    <row r="41515" spans="1:1">
      <c r="A41515" t="s">
        <v>41514</v>
      </c>
    </row>
    <row r="41516" spans="1:1">
      <c r="A41516" t="s">
        <v>41515</v>
      </c>
    </row>
    <row r="41517" spans="1:1">
      <c r="A41517" t="s">
        <v>41516</v>
      </c>
    </row>
    <row r="41518" spans="1:1">
      <c r="A41518" t="s">
        <v>41517</v>
      </c>
    </row>
    <row r="41519" spans="1:1">
      <c r="A41519" t="s">
        <v>41518</v>
      </c>
    </row>
    <row r="41520" spans="1:1">
      <c r="A41520" t="s">
        <v>41519</v>
      </c>
    </row>
    <row r="41521" spans="1:1">
      <c r="A41521" t="s">
        <v>41520</v>
      </c>
    </row>
    <row r="41522" spans="1:1">
      <c r="A41522" t="s">
        <v>41521</v>
      </c>
    </row>
    <row r="41523" spans="1:1">
      <c r="A41523" t="s">
        <v>41522</v>
      </c>
    </row>
    <row r="41524" spans="1:1">
      <c r="A41524" t="s">
        <v>41523</v>
      </c>
    </row>
    <row r="41525" spans="1:1">
      <c r="A41525" t="s">
        <v>41524</v>
      </c>
    </row>
    <row r="41526" spans="1:1">
      <c r="A41526" t="s">
        <v>41525</v>
      </c>
    </row>
    <row r="41527" spans="1:1">
      <c r="A41527" t="s">
        <v>41526</v>
      </c>
    </row>
    <row r="41528" spans="1:1">
      <c r="A41528" t="s">
        <v>41527</v>
      </c>
    </row>
    <row r="41529" spans="1:1">
      <c r="A41529" t="s">
        <v>41528</v>
      </c>
    </row>
    <row r="41530" spans="1:1">
      <c r="A41530" t="s">
        <v>41529</v>
      </c>
    </row>
    <row r="41531" spans="1:1">
      <c r="A41531" t="s">
        <v>41530</v>
      </c>
    </row>
    <row r="41532" spans="1:1">
      <c r="A41532" t="s">
        <v>41531</v>
      </c>
    </row>
    <row r="41533" spans="1:1">
      <c r="A41533" t="s">
        <v>41532</v>
      </c>
    </row>
    <row r="41534" spans="1:1">
      <c r="A41534" t="s">
        <v>41533</v>
      </c>
    </row>
    <row r="41535" spans="1:1">
      <c r="A41535" t="s">
        <v>41534</v>
      </c>
    </row>
    <row r="41536" spans="1:1">
      <c r="A41536" t="s">
        <v>41535</v>
      </c>
    </row>
    <row r="41537" spans="1:1">
      <c r="A41537" t="s">
        <v>41536</v>
      </c>
    </row>
    <row r="41538" spans="1:1">
      <c r="A41538" t="s">
        <v>41537</v>
      </c>
    </row>
    <row r="41539" spans="1:1">
      <c r="A41539" t="s">
        <v>41538</v>
      </c>
    </row>
    <row r="41540" spans="1:1">
      <c r="A41540" t="s">
        <v>41539</v>
      </c>
    </row>
    <row r="41541" spans="1:1">
      <c r="A41541" t="s">
        <v>41540</v>
      </c>
    </row>
    <row r="41542" spans="1:1">
      <c r="A41542" t="s">
        <v>41541</v>
      </c>
    </row>
    <row r="41543" spans="1:1">
      <c r="A41543" t="s">
        <v>41542</v>
      </c>
    </row>
    <row r="41544" spans="1:1">
      <c r="A41544" t="s">
        <v>41543</v>
      </c>
    </row>
    <row r="41545" spans="1:1">
      <c r="A41545" t="s">
        <v>41544</v>
      </c>
    </row>
    <row r="41546" spans="1:1">
      <c r="A41546" t="s">
        <v>41545</v>
      </c>
    </row>
    <row r="41547" spans="1:1">
      <c r="A41547" t="s">
        <v>41546</v>
      </c>
    </row>
    <row r="41548" spans="1:1">
      <c r="A41548" t="s">
        <v>41547</v>
      </c>
    </row>
    <row r="41549" spans="1:1">
      <c r="A41549" t="s">
        <v>41548</v>
      </c>
    </row>
    <row r="41550" spans="1:1">
      <c r="A41550" t="s">
        <v>41549</v>
      </c>
    </row>
    <row r="41551" spans="1:1">
      <c r="A41551" t="s">
        <v>41550</v>
      </c>
    </row>
    <row r="41552" spans="1:1">
      <c r="A41552" t="s">
        <v>41551</v>
      </c>
    </row>
    <row r="41553" spans="1:1">
      <c r="A41553" t="s">
        <v>41552</v>
      </c>
    </row>
    <row r="41554" spans="1:1">
      <c r="A41554" t="s">
        <v>41553</v>
      </c>
    </row>
    <row r="41555" spans="1:1">
      <c r="A41555" t="s">
        <v>41554</v>
      </c>
    </row>
    <row r="41556" spans="1:1">
      <c r="A41556" t="s">
        <v>41555</v>
      </c>
    </row>
    <row r="41557" spans="1:1">
      <c r="A41557" t="s">
        <v>41556</v>
      </c>
    </row>
    <row r="41558" spans="1:1">
      <c r="A41558" t="s">
        <v>41557</v>
      </c>
    </row>
    <row r="41559" spans="1:1">
      <c r="A41559" t="s">
        <v>41558</v>
      </c>
    </row>
    <row r="41560" spans="1:1">
      <c r="A41560" t="s">
        <v>41559</v>
      </c>
    </row>
    <row r="41561" spans="1:1">
      <c r="A41561" t="s">
        <v>41560</v>
      </c>
    </row>
    <row r="41562" spans="1:1">
      <c r="A41562" t="s">
        <v>41561</v>
      </c>
    </row>
    <row r="41563" spans="1:1">
      <c r="A41563" t="s">
        <v>41562</v>
      </c>
    </row>
    <row r="41564" spans="1:1">
      <c r="A41564" t="s">
        <v>41563</v>
      </c>
    </row>
    <row r="41565" spans="1:1">
      <c r="A41565" t="s">
        <v>41564</v>
      </c>
    </row>
    <row r="41566" spans="1:1">
      <c r="A41566" t="s">
        <v>41565</v>
      </c>
    </row>
    <row r="41567" spans="1:1">
      <c r="A41567" t="s">
        <v>41566</v>
      </c>
    </row>
    <row r="41568" spans="1:1">
      <c r="A41568" t="s">
        <v>41567</v>
      </c>
    </row>
    <row r="41569" spans="1:1">
      <c r="A41569" t="s">
        <v>41568</v>
      </c>
    </row>
    <row r="41570" spans="1:1">
      <c r="A41570" t="s">
        <v>41569</v>
      </c>
    </row>
    <row r="41571" spans="1:1">
      <c r="A41571" t="s">
        <v>41570</v>
      </c>
    </row>
    <row r="41572" spans="1:1">
      <c r="A41572" t="s">
        <v>41571</v>
      </c>
    </row>
    <row r="41573" spans="1:1">
      <c r="A41573" t="s">
        <v>41572</v>
      </c>
    </row>
    <row r="41574" spans="1:1">
      <c r="A41574" t="s">
        <v>41573</v>
      </c>
    </row>
    <row r="41575" spans="1:1">
      <c r="A41575" t="s">
        <v>41574</v>
      </c>
    </row>
    <row r="41576" spans="1:1">
      <c r="A41576" t="s">
        <v>41575</v>
      </c>
    </row>
    <row r="41577" spans="1:1">
      <c r="A41577" t="s">
        <v>41576</v>
      </c>
    </row>
    <row r="41578" spans="1:1">
      <c r="A41578" t="s">
        <v>41577</v>
      </c>
    </row>
    <row r="41579" spans="1:1">
      <c r="A41579" t="s">
        <v>41578</v>
      </c>
    </row>
    <row r="41580" spans="1:1">
      <c r="A41580" t="s">
        <v>41579</v>
      </c>
    </row>
    <row r="41581" spans="1:1">
      <c r="A41581" t="s">
        <v>41580</v>
      </c>
    </row>
    <row r="41582" spans="1:1">
      <c r="A41582" t="s">
        <v>41581</v>
      </c>
    </row>
    <row r="41583" spans="1:1">
      <c r="A41583" t="s">
        <v>41582</v>
      </c>
    </row>
    <row r="41584" spans="1:1">
      <c r="A41584" t="s">
        <v>41583</v>
      </c>
    </row>
    <row r="41585" spans="1:1">
      <c r="A41585" t="s">
        <v>41584</v>
      </c>
    </row>
    <row r="41586" spans="1:1">
      <c r="A41586" t="s">
        <v>41585</v>
      </c>
    </row>
    <row r="41587" spans="1:1">
      <c r="A41587" t="s">
        <v>41586</v>
      </c>
    </row>
    <row r="41588" spans="1:1">
      <c r="A41588" t="s">
        <v>41587</v>
      </c>
    </row>
    <row r="41589" spans="1:1">
      <c r="A41589" t="s">
        <v>41588</v>
      </c>
    </row>
    <row r="41590" spans="1:1">
      <c r="A41590" t="s">
        <v>41589</v>
      </c>
    </row>
    <row r="41591" spans="1:1">
      <c r="A41591" t="s">
        <v>41590</v>
      </c>
    </row>
    <row r="41592" spans="1:1">
      <c r="A41592" t="s">
        <v>41591</v>
      </c>
    </row>
    <row r="41593" spans="1:1">
      <c r="A41593" t="s">
        <v>41592</v>
      </c>
    </row>
    <row r="41594" spans="1:1">
      <c r="A41594" t="s">
        <v>41593</v>
      </c>
    </row>
    <row r="41595" spans="1:1">
      <c r="A41595" t="s">
        <v>41594</v>
      </c>
    </row>
    <row r="41596" spans="1:1">
      <c r="A41596" t="s">
        <v>41595</v>
      </c>
    </row>
    <row r="41597" spans="1:1">
      <c r="A41597" t="s">
        <v>41596</v>
      </c>
    </row>
    <row r="41598" spans="1:1">
      <c r="A41598" t="s">
        <v>41597</v>
      </c>
    </row>
    <row r="41599" spans="1:1">
      <c r="A41599" t="s">
        <v>41598</v>
      </c>
    </row>
    <row r="41600" spans="1:1">
      <c r="A41600" t="s">
        <v>41599</v>
      </c>
    </row>
    <row r="41601" spans="1:1">
      <c r="A41601" t="s">
        <v>41600</v>
      </c>
    </row>
    <row r="41602" spans="1:1">
      <c r="A41602" t="s">
        <v>41601</v>
      </c>
    </row>
    <row r="41603" spans="1:1">
      <c r="A41603" t="s">
        <v>41602</v>
      </c>
    </row>
    <row r="41604" spans="1:1">
      <c r="A41604" t="s">
        <v>41603</v>
      </c>
    </row>
    <row r="41605" spans="1:1">
      <c r="A41605" t="s">
        <v>41604</v>
      </c>
    </row>
    <row r="41606" spans="1:1">
      <c r="A41606" t="s">
        <v>41605</v>
      </c>
    </row>
    <row r="41607" spans="1:1">
      <c r="A41607" t="s">
        <v>41606</v>
      </c>
    </row>
    <row r="41608" spans="1:1">
      <c r="A41608" t="s">
        <v>41607</v>
      </c>
    </row>
    <row r="41609" spans="1:1">
      <c r="A41609" t="s">
        <v>41608</v>
      </c>
    </row>
    <row r="41610" spans="1:1">
      <c r="A41610" t="s">
        <v>41609</v>
      </c>
    </row>
    <row r="41611" spans="1:1">
      <c r="A41611" t="s">
        <v>41610</v>
      </c>
    </row>
    <row r="41612" spans="1:1">
      <c r="A41612" t="s">
        <v>41611</v>
      </c>
    </row>
    <row r="41613" spans="1:1">
      <c r="A41613" t="s">
        <v>41612</v>
      </c>
    </row>
    <row r="41614" spans="1:1">
      <c r="A41614" t="s">
        <v>41613</v>
      </c>
    </row>
    <row r="41615" spans="1:1">
      <c r="A41615" t="s">
        <v>41614</v>
      </c>
    </row>
    <row r="41616" spans="1:1">
      <c r="A41616" t="s">
        <v>41615</v>
      </c>
    </row>
    <row r="41617" spans="1:1">
      <c r="A41617" t="s">
        <v>41616</v>
      </c>
    </row>
    <row r="41618" spans="1:1">
      <c r="A41618" t="s">
        <v>41617</v>
      </c>
    </row>
    <row r="41619" spans="1:1">
      <c r="A41619" t="s">
        <v>41618</v>
      </c>
    </row>
    <row r="41620" spans="1:1">
      <c r="A41620" t="s">
        <v>41619</v>
      </c>
    </row>
    <row r="41621" spans="1:1">
      <c r="A41621" t="s">
        <v>41620</v>
      </c>
    </row>
    <row r="41622" spans="1:1">
      <c r="A41622" t="s">
        <v>41621</v>
      </c>
    </row>
    <row r="41623" spans="1:1">
      <c r="A41623" t="s">
        <v>41622</v>
      </c>
    </row>
    <row r="41624" spans="1:1">
      <c r="A41624" t="s">
        <v>41623</v>
      </c>
    </row>
    <row r="41625" spans="1:1">
      <c r="A41625" t="s">
        <v>41624</v>
      </c>
    </row>
    <row r="41626" spans="1:1">
      <c r="A41626" t="s">
        <v>41625</v>
      </c>
    </row>
    <row r="41627" spans="1:1">
      <c r="A41627" t="s">
        <v>41626</v>
      </c>
    </row>
    <row r="41628" spans="1:1">
      <c r="A41628" t="s">
        <v>41627</v>
      </c>
    </row>
    <row r="41629" spans="1:1">
      <c r="A41629" t="s">
        <v>41628</v>
      </c>
    </row>
    <row r="41630" spans="1:1">
      <c r="A41630" t="s">
        <v>41629</v>
      </c>
    </row>
    <row r="41631" spans="1:1">
      <c r="A41631" t="s">
        <v>41630</v>
      </c>
    </row>
    <row r="41632" spans="1:1">
      <c r="A41632" t="s">
        <v>41631</v>
      </c>
    </row>
    <row r="41633" spans="1:1">
      <c r="A41633" t="s">
        <v>41632</v>
      </c>
    </row>
    <row r="41634" spans="1:1">
      <c r="A41634" t="s">
        <v>41633</v>
      </c>
    </row>
    <row r="41635" spans="1:1">
      <c r="A41635" t="s">
        <v>41634</v>
      </c>
    </row>
    <row r="41636" spans="1:1">
      <c r="A41636" t="s">
        <v>41635</v>
      </c>
    </row>
    <row r="41637" spans="1:1">
      <c r="A41637" t="s">
        <v>41636</v>
      </c>
    </row>
    <row r="41638" spans="1:1">
      <c r="A41638" t="s">
        <v>41637</v>
      </c>
    </row>
    <row r="41639" spans="1:1">
      <c r="A41639" t="s">
        <v>41638</v>
      </c>
    </row>
    <row r="41640" spans="1:1">
      <c r="A41640" t="s">
        <v>41639</v>
      </c>
    </row>
    <row r="41641" spans="1:1">
      <c r="A41641" t="s">
        <v>41640</v>
      </c>
    </row>
    <row r="41642" spans="1:1">
      <c r="A41642" t="s">
        <v>41641</v>
      </c>
    </row>
    <row r="41643" spans="1:1">
      <c r="A41643" t="s">
        <v>41642</v>
      </c>
    </row>
    <row r="41644" spans="1:1">
      <c r="A41644" t="s">
        <v>41643</v>
      </c>
    </row>
    <row r="41645" spans="1:1">
      <c r="A41645" t="s">
        <v>41644</v>
      </c>
    </row>
    <row r="41646" spans="1:1">
      <c r="A41646" t="s">
        <v>41645</v>
      </c>
    </row>
    <row r="41647" spans="1:1">
      <c r="A41647" t="s">
        <v>41646</v>
      </c>
    </row>
    <row r="41648" spans="1:1">
      <c r="A41648" t="s">
        <v>41647</v>
      </c>
    </row>
    <row r="41649" spans="1:1">
      <c r="A41649" t="s">
        <v>41648</v>
      </c>
    </row>
    <row r="41650" spans="1:1">
      <c r="A41650" t="s">
        <v>41649</v>
      </c>
    </row>
    <row r="41651" spans="1:1">
      <c r="A41651" t="s">
        <v>41650</v>
      </c>
    </row>
    <row r="41652" spans="1:1">
      <c r="A41652" t="s">
        <v>41651</v>
      </c>
    </row>
    <row r="41653" spans="1:1">
      <c r="A41653" t="s">
        <v>41652</v>
      </c>
    </row>
    <row r="41654" spans="1:1">
      <c r="A41654" t="s">
        <v>41653</v>
      </c>
    </row>
    <row r="41655" spans="1:1">
      <c r="A41655" t="s">
        <v>41654</v>
      </c>
    </row>
    <row r="41656" spans="1:1">
      <c r="A41656" t="s">
        <v>41655</v>
      </c>
    </row>
    <row r="41657" spans="1:1">
      <c r="A41657" t="s">
        <v>41656</v>
      </c>
    </row>
    <row r="41658" spans="1:1">
      <c r="A41658" t="s">
        <v>41657</v>
      </c>
    </row>
    <row r="41659" spans="1:1">
      <c r="A41659" t="s">
        <v>41658</v>
      </c>
    </row>
    <row r="41660" spans="1:1">
      <c r="A41660" t="s">
        <v>41659</v>
      </c>
    </row>
    <row r="41661" spans="1:1">
      <c r="A41661" t="s">
        <v>41660</v>
      </c>
    </row>
    <row r="41662" spans="1:1">
      <c r="A41662" t="s">
        <v>41661</v>
      </c>
    </row>
    <row r="41663" spans="1:1">
      <c r="A41663" t="s">
        <v>41662</v>
      </c>
    </row>
    <row r="41664" spans="1:1">
      <c r="A41664" t="s">
        <v>41663</v>
      </c>
    </row>
    <row r="41665" spans="1:1">
      <c r="A41665" t="s">
        <v>41664</v>
      </c>
    </row>
    <row r="41666" spans="1:1">
      <c r="A41666" t="s">
        <v>41665</v>
      </c>
    </row>
    <row r="41667" spans="1:1">
      <c r="A41667" t="s">
        <v>41666</v>
      </c>
    </row>
    <row r="41668" spans="1:1">
      <c r="A41668" t="s">
        <v>41667</v>
      </c>
    </row>
    <row r="41669" spans="1:1">
      <c r="A41669" t="s">
        <v>41668</v>
      </c>
    </row>
    <row r="41670" spans="1:1">
      <c r="A41670" t="s">
        <v>41669</v>
      </c>
    </row>
    <row r="41671" spans="1:1">
      <c r="A41671" t="s">
        <v>41670</v>
      </c>
    </row>
    <row r="41672" spans="1:1">
      <c r="A41672" t="s">
        <v>41671</v>
      </c>
    </row>
    <row r="41673" spans="1:1">
      <c r="A41673" t="s">
        <v>41672</v>
      </c>
    </row>
    <row r="41674" spans="1:1">
      <c r="A41674" t="s">
        <v>41673</v>
      </c>
    </row>
    <row r="41675" spans="1:1">
      <c r="A41675" t="s">
        <v>41674</v>
      </c>
    </row>
    <row r="41676" spans="1:1">
      <c r="A41676" t="s">
        <v>41675</v>
      </c>
    </row>
    <row r="41677" spans="1:1">
      <c r="A41677" t="s">
        <v>41676</v>
      </c>
    </row>
    <row r="41678" spans="1:1">
      <c r="A41678" t="s">
        <v>41677</v>
      </c>
    </row>
    <row r="41679" spans="1:1">
      <c r="A41679" t="s">
        <v>41678</v>
      </c>
    </row>
    <row r="41680" spans="1:1">
      <c r="A41680" t="s">
        <v>41679</v>
      </c>
    </row>
    <row r="41681" spans="1:1">
      <c r="A41681" t="s">
        <v>41680</v>
      </c>
    </row>
    <row r="41682" spans="1:1">
      <c r="A41682" t="s">
        <v>41681</v>
      </c>
    </row>
    <row r="41683" spans="1:1">
      <c r="A41683" t="s">
        <v>41682</v>
      </c>
    </row>
    <row r="41684" spans="1:1">
      <c r="A41684" t="s">
        <v>41683</v>
      </c>
    </row>
    <row r="41685" spans="1:1">
      <c r="A41685" t="s">
        <v>41684</v>
      </c>
    </row>
    <row r="41686" spans="1:1">
      <c r="A41686" t="s">
        <v>41685</v>
      </c>
    </row>
    <row r="41687" spans="1:1">
      <c r="A41687" t="s">
        <v>41686</v>
      </c>
    </row>
    <row r="41688" spans="1:1">
      <c r="A41688" t="s">
        <v>41687</v>
      </c>
    </row>
    <row r="41689" spans="1:1">
      <c r="A41689" t="s">
        <v>41688</v>
      </c>
    </row>
    <row r="41690" spans="1:1">
      <c r="A41690" t="s">
        <v>41689</v>
      </c>
    </row>
    <row r="41691" spans="1:1">
      <c r="A41691" t="s">
        <v>41690</v>
      </c>
    </row>
    <row r="41692" spans="1:1">
      <c r="A41692" t="s">
        <v>41691</v>
      </c>
    </row>
    <row r="41693" spans="1:1">
      <c r="A41693" t="s">
        <v>41692</v>
      </c>
    </row>
    <row r="41694" spans="1:1">
      <c r="A41694" t="s">
        <v>41693</v>
      </c>
    </row>
    <row r="41695" spans="1:1">
      <c r="A41695" t="s">
        <v>41694</v>
      </c>
    </row>
    <row r="41696" spans="1:1">
      <c r="A41696" t="s">
        <v>41695</v>
      </c>
    </row>
    <row r="41697" spans="1:1">
      <c r="A41697" t="s">
        <v>41696</v>
      </c>
    </row>
    <row r="41698" spans="1:1">
      <c r="A41698" t="s">
        <v>41697</v>
      </c>
    </row>
    <row r="41699" spans="1:1">
      <c r="A41699" t="s">
        <v>41698</v>
      </c>
    </row>
    <row r="41700" spans="1:1">
      <c r="A41700" t="s">
        <v>41699</v>
      </c>
    </row>
    <row r="41701" spans="1:1">
      <c r="A41701" t="s">
        <v>41700</v>
      </c>
    </row>
    <row r="41702" spans="1:1">
      <c r="A41702" t="s">
        <v>41701</v>
      </c>
    </row>
    <row r="41703" spans="1:1">
      <c r="A41703" t="s">
        <v>41702</v>
      </c>
    </row>
    <row r="41704" spans="1:1">
      <c r="A41704" t="s">
        <v>41703</v>
      </c>
    </row>
    <row r="41705" spans="1:1">
      <c r="A41705" t="s">
        <v>41704</v>
      </c>
    </row>
    <row r="41706" spans="1:1">
      <c r="A41706" t="s">
        <v>41705</v>
      </c>
    </row>
    <row r="41707" spans="1:1">
      <c r="A41707" t="s">
        <v>41706</v>
      </c>
    </row>
    <row r="41708" spans="1:1">
      <c r="A41708" t="s">
        <v>41707</v>
      </c>
    </row>
    <row r="41709" spans="1:1">
      <c r="A41709" t="s">
        <v>41708</v>
      </c>
    </row>
    <row r="41710" spans="1:1">
      <c r="A41710" t="s">
        <v>41709</v>
      </c>
    </row>
    <row r="41711" spans="1:1">
      <c r="A41711" t="s">
        <v>41710</v>
      </c>
    </row>
    <row r="41712" spans="1:1">
      <c r="A41712" t="s">
        <v>41711</v>
      </c>
    </row>
    <row r="41713" spans="1:1">
      <c r="A41713" t="s">
        <v>41712</v>
      </c>
    </row>
    <row r="41714" spans="1:1">
      <c r="A41714" t="s">
        <v>41713</v>
      </c>
    </row>
    <row r="41715" spans="1:1">
      <c r="A41715" t="s">
        <v>41714</v>
      </c>
    </row>
    <row r="41716" spans="1:1">
      <c r="A41716" t="s">
        <v>41715</v>
      </c>
    </row>
    <row r="41717" spans="1:1">
      <c r="A41717" t="s">
        <v>41716</v>
      </c>
    </row>
    <row r="41718" spans="1:1">
      <c r="A41718" t="s">
        <v>41717</v>
      </c>
    </row>
    <row r="41719" spans="1:1">
      <c r="A41719" t="s">
        <v>41718</v>
      </c>
    </row>
    <row r="41720" spans="1:1">
      <c r="A41720" t="s">
        <v>41719</v>
      </c>
    </row>
    <row r="41721" spans="1:1">
      <c r="A41721" t="s">
        <v>41720</v>
      </c>
    </row>
    <row r="41722" spans="1:1">
      <c r="A41722" t="s">
        <v>41721</v>
      </c>
    </row>
    <row r="41723" spans="1:1">
      <c r="A41723" t="s">
        <v>41722</v>
      </c>
    </row>
    <row r="41724" spans="1:1">
      <c r="A41724" t="s">
        <v>41723</v>
      </c>
    </row>
    <row r="41725" spans="1:1">
      <c r="A41725" t="s">
        <v>41724</v>
      </c>
    </row>
    <row r="41726" spans="1:1">
      <c r="A41726" t="s">
        <v>41725</v>
      </c>
    </row>
    <row r="41727" spans="1:1">
      <c r="A41727" t="s">
        <v>41726</v>
      </c>
    </row>
    <row r="41728" spans="1:1">
      <c r="A41728" t="s">
        <v>41727</v>
      </c>
    </row>
    <row r="41729" spans="1:1">
      <c r="A41729" t="s">
        <v>41728</v>
      </c>
    </row>
    <row r="41730" spans="1:1">
      <c r="A41730" t="s">
        <v>41729</v>
      </c>
    </row>
    <row r="41731" spans="1:1">
      <c r="A41731" t="s">
        <v>41730</v>
      </c>
    </row>
    <row r="41732" spans="1:1">
      <c r="A41732" t="s">
        <v>41731</v>
      </c>
    </row>
    <row r="41733" spans="1:1">
      <c r="A41733" t="s">
        <v>41732</v>
      </c>
    </row>
    <row r="41734" spans="1:1">
      <c r="A41734" t="s">
        <v>41733</v>
      </c>
    </row>
    <row r="41735" spans="1:1">
      <c r="A41735" t="s">
        <v>41734</v>
      </c>
    </row>
    <row r="41736" spans="1:1">
      <c r="A41736" t="s">
        <v>41735</v>
      </c>
    </row>
    <row r="41737" spans="1:1">
      <c r="A41737" t="s">
        <v>41736</v>
      </c>
    </row>
    <row r="41738" spans="1:1">
      <c r="A41738" t="s">
        <v>41737</v>
      </c>
    </row>
    <row r="41739" spans="1:1">
      <c r="A41739" t="s">
        <v>41738</v>
      </c>
    </row>
    <row r="41740" spans="1:1">
      <c r="A41740" t="s">
        <v>41739</v>
      </c>
    </row>
    <row r="41741" spans="1:1">
      <c r="A41741" t="s">
        <v>41740</v>
      </c>
    </row>
    <row r="41742" spans="1:1">
      <c r="A41742" t="s">
        <v>41741</v>
      </c>
    </row>
    <row r="41743" spans="1:1">
      <c r="A41743" t="s">
        <v>41742</v>
      </c>
    </row>
    <row r="41744" spans="1:1">
      <c r="A41744" t="s">
        <v>41743</v>
      </c>
    </row>
    <row r="41745" spans="1:1">
      <c r="A41745" t="s">
        <v>41744</v>
      </c>
    </row>
    <row r="41746" spans="1:1">
      <c r="A41746" t="s">
        <v>41745</v>
      </c>
    </row>
    <row r="41747" spans="1:1">
      <c r="A41747" t="s">
        <v>41746</v>
      </c>
    </row>
    <row r="41748" spans="1:1">
      <c r="A41748" t="s">
        <v>41747</v>
      </c>
    </row>
    <row r="41749" spans="1:1">
      <c r="A41749" t="s">
        <v>41748</v>
      </c>
    </row>
    <row r="41750" spans="1:1">
      <c r="A41750" t="s">
        <v>41749</v>
      </c>
    </row>
    <row r="41751" spans="1:1">
      <c r="A41751" t="s">
        <v>41750</v>
      </c>
    </row>
    <row r="41752" spans="1:1">
      <c r="A41752" t="s">
        <v>41751</v>
      </c>
    </row>
    <row r="41753" spans="1:1">
      <c r="A41753" t="s">
        <v>41752</v>
      </c>
    </row>
    <row r="41754" spans="1:1">
      <c r="A41754" t="s">
        <v>41753</v>
      </c>
    </row>
    <row r="41755" spans="1:1">
      <c r="A41755" t="s">
        <v>41754</v>
      </c>
    </row>
    <row r="41756" spans="1:1">
      <c r="A41756" t="s">
        <v>41755</v>
      </c>
    </row>
    <row r="41757" spans="1:1">
      <c r="A41757" t="s">
        <v>41756</v>
      </c>
    </row>
    <row r="41758" spans="1:1">
      <c r="A41758" t="s">
        <v>41757</v>
      </c>
    </row>
    <row r="41759" spans="1:1">
      <c r="A41759" t="s">
        <v>41758</v>
      </c>
    </row>
    <row r="41760" spans="1:1">
      <c r="A41760" t="s">
        <v>41759</v>
      </c>
    </row>
    <row r="41761" spans="1:1">
      <c r="A41761" t="s">
        <v>41760</v>
      </c>
    </row>
    <row r="41762" spans="1:1">
      <c r="A41762" t="s">
        <v>41761</v>
      </c>
    </row>
    <row r="41763" spans="1:1">
      <c r="A41763" t="s">
        <v>41762</v>
      </c>
    </row>
    <row r="41764" spans="1:1">
      <c r="A41764" t="s">
        <v>41763</v>
      </c>
    </row>
    <row r="41765" spans="1:1">
      <c r="A41765" t="s">
        <v>41764</v>
      </c>
    </row>
    <row r="41766" spans="1:1">
      <c r="A41766" t="s">
        <v>41765</v>
      </c>
    </row>
    <row r="41767" spans="1:1">
      <c r="A41767" t="s">
        <v>41766</v>
      </c>
    </row>
    <row r="41768" spans="1:1">
      <c r="A41768" t="s">
        <v>41767</v>
      </c>
    </row>
    <row r="41769" spans="1:1">
      <c r="A41769" t="s">
        <v>41768</v>
      </c>
    </row>
    <row r="41770" spans="1:1">
      <c r="A41770" t="s">
        <v>41769</v>
      </c>
    </row>
    <row r="41771" spans="1:1">
      <c r="A41771" t="s">
        <v>41770</v>
      </c>
    </row>
    <row r="41772" spans="1:1">
      <c r="A41772" t="s">
        <v>41771</v>
      </c>
    </row>
    <row r="41773" spans="1:1">
      <c r="A41773" t="s">
        <v>41772</v>
      </c>
    </row>
    <row r="41774" spans="1:1">
      <c r="A41774" t="s">
        <v>41773</v>
      </c>
    </row>
    <row r="41775" spans="1:1">
      <c r="A41775" t="s">
        <v>41774</v>
      </c>
    </row>
    <row r="41776" spans="1:1">
      <c r="A41776" t="s">
        <v>41775</v>
      </c>
    </row>
    <row r="41777" spans="1:1">
      <c r="A41777" t="s">
        <v>41776</v>
      </c>
    </row>
    <row r="41778" spans="1:1">
      <c r="A41778" t="s">
        <v>41777</v>
      </c>
    </row>
    <row r="41779" spans="1:1">
      <c r="A41779" t="s">
        <v>41778</v>
      </c>
    </row>
    <row r="41780" spans="1:1">
      <c r="A41780" t="s">
        <v>41779</v>
      </c>
    </row>
    <row r="41781" spans="1:1">
      <c r="A41781" t="s">
        <v>41780</v>
      </c>
    </row>
    <row r="41782" spans="1:1">
      <c r="A41782" t="s">
        <v>41781</v>
      </c>
    </row>
    <row r="41783" spans="1:1">
      <c r="A41783" t="s">
        <v>41782</v>
      </c>
    </row>
    <row r="41784" spans="1:1">
      <c r="A41784" t="s">
        <v>41783</v>
      </c>
    </row>
    <row r="41785" spans="1:1">
      <c r="A41785" t="s">
        <v>41784</v>
      </c>
    </row>
    <row r="41786" spans="1:1">
      <c r="A41786" t="s">
        <v>41785</v>
      </c>
    </row>
    <row r="41787" spans="1:1">
      <c r="A41787" t="s">
        <v>41786</v>
      </c>
    </row>
    <row r="41788" spans="1:1">
      <c r="A41788" t="s">
        <v>41787</v>
      </c>
    </row>
    <row r="41789" spans="1:1">
      <c r="A41789" t="s">
        <v>41788</v>
      </c>
    </row>
    <row r="41790" spans="1:1">
      <c r="A41790" t="s">
        <v>41789</v>
      </c>
    </row>
    <row r="41791" spans="1:1">
      <c r="A41791" t="s">
        <v>41790</v>
      </c>
    </row>
    <row r="41792" spans="1:1">
      <c r="A41792" t="s">
        <v>41791</v>
      </c>
    </row>
    <row r="41793" spans="1:1">
      <c r="A41793" t="s">
        <v>41792</v>
      </c>
    </row>
    <row r="41794" spans="1:1">
      <c r="A41794" t="s">
        <v>41793</v>
      </c>
    </row>
    <row r="41795" spans="1:1">
      <c r="A41795" t="s">
        <v>41794</v>
      </c>
    </row>
    <row r="41796" spans="1:1">
      <c r="A41796" t="s">
        <v>41795</v>
      </c>
    </row>
    <row r="41797" spans="1:1">
      <c r="A41797" t="s">
        <v>41796</v>
      </c>
    </row>
    <row r="41798" spans="1:1">
      <c r="A41798" t="s">
        <v>41797</v>
      </c>
    </row>
    <row r="41799" spans="1:1">
      <c r="A41799" t="s">
        <v>41798</v>
      </c>
    </row>
    <row r="41800" spans="1:1">
      <c r="A41800" t="s">
        <v>41799</v>
      </c>
    </row>
    <row r="41801" spans="1:1">
      <c r="A41801" t="s">
        <v>41800</v>
      </c>
    </row>
    <row r="41802" spans="1:1">
      <c r="A41802" t="s">
        <v>41801</v>
      </c>
    </row>
    <row r="41803" spans="1:1">
      <c r="A41803" t="s">
        <v>41802</v>
      </c>
    </row>
    <row r="41804" spans="1:1">
      <c r="A41804" t="s">
        <v>41803</v>
      </c>
    </row>
    <row r="41805" spans="1:1">
      <c r="A41805" t="s">
        <v>41804</v>
      </c>
    </row>
    <row r="41806" spans="1:1">
      <c r="A41806" t="s">
        <v>41805</v>
      </c>
    </row>
    <row r="41807" spans="1:1">
      <c r="A41807" t="s">
        <v>41806</v>
      </c>
    </row>
    <row r="41808" spans="1:1">
      <c r="A41808" t="s">
        <v>41807</v>
      </c>
    </row>
    <row r="41809" spans="1:1">
      <c r="A41809" t="s">
        <v>41808</v>
      </c>
    </row>
    <row r="41810" spans="1:1">
      <c r="A41810" t="s">
        <v>41809</v>
      </c>
    </row>
    <row r="41811" spans="1:1">
      <c r="A41811" t="s">
        <v>41810</v>
      </c>
    </row>
    <row r="41812" spans="1:1">
      <c r="A41812" t="s">
        <v>41811</v>
      </c>
    </row>
    <row r="41813" spans="1:1">
      <c r="A41813" t="s">
        <v>41812</v>
      </c>
    </row>
    <row r="41814" spans="1:1">
      <c r="A41814" t="s">
        <v>41813</v>
      </c>
    </row>
    <row r="41815" spans="1:1">
      <c r="A41815" t="s">
        <v>41814</v>
      </c>
    </row>
    <row r="41816" spans="1:1">
      <c r="A41816" t="s">
        <v>41815</v>
      </c>
    </row>
    <row r="41817" spans="1:1">
      <c r="A41817" t="s">
        <v>41816</v>
      </c>
    </row>
    <row r="41818" spans="1:1">
      <c r="A41818" t="s">
        <v>41817</v>
      </c>
    </row>
    <row r="41819" spans="1:1">
      <c r="A41819" t="s">
        <v>41818</v>
      </c>
    </row>
    <row r="41820" spans="1:1">
      <c r="A41820" t="s">
        <v>41819</v>
      </c>
    </row>
    <row r="41821" spans="1:1">
      <c r="A41821" t="s">
        <v>41820</v>
      </c>
    </row>
    <row r="41822" spans="1:1">
      <c r="A41822" t="s">
        <v>41821</v>
      </c>
    </row>
    <row r="41823" spans="1:1">
      <c r="A41823" t="s">
        <v>41822</v>
      </c>
    </row>
    <row r="41824" spans="1:1">
      <c r="A41824" t="s">
        <v>41823</v>
      </c>
    </row>
    <row r="41825" spans="1:1">
      <c r="A41825" t="s">
        <v>41824</v>
      </c>
    </row>
    <row r="41826" spans="1:1">
      <c r="A41826" t="s">
        <v>41825</v>
      </c>
    </row>
    <row r="41827" spans="1:1">
      <c r="A41827" t="s">
        <v>41826</v>
      </c>
    </row>
    <row r="41828" spans="1:1">
      <c r="A41828" t="s">
        <v>41827</v>
      </c>
    </row>
    <row r="41829" spans="1:1">
      <c r="A41829" t="s">
        <v>41828</v>
      </c>
    </row>
    <row r="41830" spans="1:1">
      <c r="A41830" t="s">
        <v>41829</v>
      </c>
    </row>
    <row r="41831" spans="1:1">
      <c r="A41831" t="s">
        <v>41830</v>
      </c>
    </row>
    <row r="41832" spans="1:1">
      <c r="A41832" t="s">
        <v>41831</v>
      </c>
    </row>
    <row r="41833" spans="1:1">
      <c r="A41833" t="s">
        <v>41832</v>
      </c>
    </row>
    <row r="41834" spans="1:1">
      <c r="A41834" t="s">
        <v>41833</v>
      </c>
    </row>
    <row r="41835" spans="1:1">
      <c r="A41835" t="s">
        <v>41834</v>
      </c>
    </row>
    <row r="41836" spans="1:1">
      <c r="A41836" t="s">
        <v>41835</v>
      </c>
    </row>
    <row r="41837" spans="1:1">
      <c r="A41837" t="s">
        <v>41836</v>
      </c>
    </row>
    <row r="41838" spans="1:1">
      <c r="A41838" t="s">
        <v>41837</v>
      </c>
    </row>
    <row r="41839" spans="1:1">
      <c r="A41839" t="s">
        <v>41838</v>
      </c>
    </row>
    <row r="41840" spans="1:1">
      <c r="A41840" t="s">
        <v>41839</v>
      </c>
    </row>
    <row r="41841" spans="1:1">
      <c r="A41841" t="s">
        <v>41840</v>
      </c>
    </row>
    <row r="41842" spans="1:1">
      <c r="A41842" t="s">
        <v>41841</v>
      </c>
    </row>
    <row r="41843" spans="1:1">
      <c r="A41843" t="s">
        <v>41842</v>
      </c>
    </row>
    <row r="41844" spans="1:1">
      <c r="A41844" t="s">
        <v>41843</v>
      </c>
    </row>
    <row r="41845" spans="1:1">
      <c r="A41845" t="s">
        <v>41844</v>
      </c>
    </row>
    <row r="41846" spans="1:1">
      <c r="A41846" t="s">
        <v>41845</v>
      </c>
    </row>
    <row r="41847" spans="1:1">
      <c r="A41847" t="s">
        <v>41846</v>
      </c>
    </row>
    <row r="41848" spans="1:1">
      <c r="A41848" t="s">
        <v>41847</v>
      </c>
    </row>
    <row r="41849" spans="1:1">
      <c r="A41849" t="s">
        <v>41848</v>
      </c>
    </row>
    <row r="41850" spans="1:1">
      <c r="A41850" t="s">
        <v>41849</v>
      </c>
    </row>
    <row r="41851" spans="1:1">
      <c r="A41851" t="s">
        <v>41850</v>
      </c>
    </row>
    <row r="41852" spans="1:1">
      <c r="A41852" t="s">
        <v>41851</v>
      </c>
    </row>
    <row r="41853" spans="1:1">
      <c r="A41853" t="s">
        <v>41852</v>
      </c>
    </row>
    <row r="41854" spans="1:1">
      <c r="A41854" t="s">
        <v>41853</v>
      </c>
    </row>
    <row r="41855" spans="1:1">
      <c r="A41855" t="s">
        <v>41854</v>
      </c>
    </row>
    <row r="41856" spans="1:1">
      <c r="A41856" t="s">
        <v>41855</v>
      </c>
    </row>
    <row r="41857" spans="1:1">
      <c r="A41857" t="s">
        <v>41856</v>
      </c>
    </row>
    <row r="41858" spans="1:1">
      <c r="A41858" t="s">
        <v>41857</v>
      </c>
    </row>
    <row r="41859" spans="1:1">
      <c r="A41859" t="s">
        <v>41858</v>
      </c>
    </row>
    <row r="41860" spans="1:1">
      <c r="A41860" t="s">
        <v>41859</v>
      </c>
    </row>
    <row r="41861" spans="1:1">
      <c r="A41861" t="s">
        <v>41860</v>
      </c>
    </row>
    <row r="41862" spans="1:1">
      <c r="A41862" t="s">
        <v>41861</v>
      </c>
    </row>
    <row r="41863" spans="1:1">
      <c r="A41863" t="s">
        <v>41862</v>
      </c>
    </row>
    <row r="41864" spans="1:1">
      <c r="A41864" t="s">
        <v>41863</v>
      </c>
    </row>
    <row r="41865" spans="1:1">
      <c r="A41865" t="s">
        <v>41864</v>
      </c>
    </row>
    <row r="41866" spans="1:1">
      <c r="A41866" t="s">
        <v>41865</v>
      </c>
    </row>
    <row r="41867" spans="1:1">
      <c r="A41867" t="s">
        <v>41866</v>
      </c>
    </row>
    <row r="41868" spans="1:1">
      <c r="A41868" t="s">
        <v>41867</v>
      </c>
    </row>
    <row r="41869" spans="1:1">
      <c r="A41869" t="s">
        <v>41868</v>
      </c>
    </row>
    <row r="41870" spans="1:1">
      <c r="A41870" t="s">
        <v>41869</v>
      </c>
    </row>
    <row r="41871" spans="1:1">
      <c r="A41871" t="s">
        <v>41870</v>
      </c>
    </row>
    <row r="41872" spans="1:1">
      <c r="A41872" t="s">
        <v>41871</v>
      </c>
    </row>
    <row r="41873" spans="1:1">
      <c r="A41873" t="s">
        <v>41872</v>
      </c>
    </row>
    <row r="41874" spans="1:1">
      <c r="A41874" t="s">
        <v>41873</v>
      </c>
    </row>
    <row r="41875" spans="1:1">
      <c r="A41875" t="s">
        <v>41874</v>
      </c>
    </row>
    <row r="41876" spans="1:1">
      <c r="A41876" t="s">
        <v>41875</v>
      </c>
    </row>
    <row r="41877" spans="1:1">
      <c r="A41877" t="s">
        <v>41876</v>
      </c>
    </row>
    <row r="41878" spans="1:1">
      <c r="A41878" t="s">
        <v>41877</v>
      </c>
    </row>
    <row r="41879" spans="1:1">
      <c r="A41879" t="s">
        <v>41878</v>
      </c>
    </row>
    <row r="41880" spans="1:1">
      <c r="A41880" t="s">
        <v>41879</v>
      </c>
    </row>
    <row r="41881" spans="1:1">
      <c r="A41881" t="s">
        <v>41880</v>
      </c>
    </row>
    <row r="41882" spans="1:1">
      <c r="A41882" t="s">
        <v>41881</v>
      </c>
    </row>
    <row r="41883" spans="1:1">
      <c r="A41883" t="s">
        <v>41882</v>
      </c>
    </row>
    <row r="41884" spans="1:1">
      <c r="A41884" t="s">
        <v>41883</v>
      </c>
    </row>
    <row r="41885" spans="1:1">
      <c r="A41885" t="s">
        <v>41884</v>
      </c>
    </row>
    <row r="41886" spans="1:1">
      <c r="A41886" t="s">
        <v>41885</v>
      </c>
    </row>
    <row r="41887" spans="1:1">
      <c r="A41887" t="s">
        <v>41886</v>
      </c>
    </row>
    <row r="41888" spans="1:1">
      <c r="A41888" t="s">
        <v>41887</v>
      </c>
    </row>
    <row r="41889" spans="1:1">
      <c r="A41889" t="s">
        <v>41888</v>
      </c>
    </row>
    <row r="41890" spans="1:1">
      <c r="A41890" t="s">
        <v>41889</v>
      </c>
    </row>
    <row r="41891" spans="1:1">
      <c r="A41891" t="s">
        <v>41890</v>
      </c>
    </row>
    <row r="41892" spans="1:1">
      <c r="A41892" t="s">
        <v>41891</v>
      </c>
    </row>
    <row r="41893" spans="1:1">
      <c r="A41893" t="s">
        <v>41892</v>
      </c>
    </row>
    <row r="41894" spans="1:1">
      <c r="A41894" t="s">
        <v>41893</v>
      </c>
    </row>
    <row r="41895" spans="1:1">
      <c r="A41895" t="s">
        <v>41894</v>
      </c>
    </row>
    <row r="41896" spans="1:1">
      <c r="A41896" t="s">
        <v>41895</v>
      </c>
    </row>
    <row r="41897" spans="1:1">
      <c r="A41897" t="s">
        <v>41896</v>
      </c>
    </row>
    <row r="41898" spans="1:1">
      <c r="A41898" t="s">
        <v>41897</v>
      </c>
    </row>
    <row r="41899" spans="1:1">
      <c r="A41899" t="s">
        <v>41898</v>
      </c>
    </row>
    <row r="41900" spans="1:1">
      <c r="A41900" t="s">
        <v>41899</v>
      </c>
    </row>
    <row r="41901" spans="1:1">
      <c r="A41901" t="s">
        <v>41900</v>
      </c>
    </row>
    <row r="41902" spans="1:1">
      <c r="A41902" t="s">
        <v>41901</v>
      </c>
    </row>
    <row r="41903" spans="1:1">
      <c r="A41903" t="s">
        <v>41902</v>
      </c>
    </row>
    <row r="41904" spans="1:1">
      <c r="A41904" t="s">
        <v>41903</v>
      </c>
    </row>
    <row r="41905" spans="1:1">
      <c r="A41905" t="s">
        <v>41904</v>
      </c>
    </row>
    <row r="41906" spans="1:1">
      <c r="A41906" t="s">
        <v>41905</v>
      </c>
    </row>
    <row r="41907" spans="1:1">
      <c r="A41907" t="s">
        <v>41906</v>
      </c>
    </row>
    <row r="41908" spans="1:1">
      <c r="A41908" t="s">
        <v>41907</v>
      </c>
    </row>
    <row r="41909" spans="1:1">
      <c r="A41909" t="s">
        <v>41908</v>
      </c>
    </row>
    <row r="41910" spans="1:1">
      <c r="A41910" t="s">
        <v>41909</v>
      </c>
    </row>
    <row r="41911" spans="1:1">
      <c r="A41911" t="s">
        <v>41910</v>
      </c>
    </row>
    <row r="41912" spans="1:1">
      <c r="A41912" t="s">
        <v>41911</v>
      </c>
    </row>
    <row r="41913" spans="1:1">
      <c r="A41913" t="s">
        <v>41912</v>
      </c>
    </row>
    <row r="41914" spans="1:1">
      <c r="A41914" t="s">
        <v>41913</v>
      </c>
    </row>
    <row r="41915" spans="1:1">
      <c r="A41915" t="s">
        <v>41914</v>
      </c>
    </row>
    <row r="41916" spans="1:1">
      <c r="A41916" t="s">
        <v>41915</v>
      </c>
    </row>
    <row r="41917" spans="1:1">
      <c r="A41917" t="s">
        <v>41916</v>
      </c>
    </row>
    <row r="41918" spans="1:1">
      <c r="A41918" t="s">
        <v>41917</v>
      </c>
    </row>
    <row r="41919" spans="1:1">
      <c r="A41919" t="s">
        <v>41918</v>
      </c>
    </row>
    <row r="41920" spans="1:1">
      <c r="A41920" t="s">
        <v>41919</v>
      </c>
    </row>
    <row r="41921" spans="1:1">
      <c r="A41921" t="s">
        <v>41920</v>
      </c>
    </row>
    <row r="41922" spans="1:1">
      <c r="A41922" t="s">
        <v>41921</v>
      </c>
    </row>
    <row r="41923" spans="1:1">
      <c r="A41923" t="s">
        <v>41922</v>
      </c>
    </row>
    <row r="41924" spans="1:1">
      <c r="A41924" t="s">
        <v>41923</v>
      </c>
    </row>
    <row r="41925" spans="1:1">
      <c r="A41925" t="s">
        <v>41924</v>
      </c>
    </row>
    <row r="41926" spans="1:1">
      <c r="A41926" t="s">
        <v>41925</v>
      </c>
    </row>
    <row r="41927" spans="1:1">
      <c r="A41927" t="s">
        <v>41926</v>
      </c>
    </row>
    <row r="41928" spans="1:1">
      <c r="A41928" t="s">
        <v>41927</v>
      </c>
    </row>
    <row r="41929" spans="1:1">
      <c r="A41929" t="s">
        <v>41928</v>
      </c>
    </row>
    <row r="41930" spans="1:1">
      <c r="A41930" t="s">
        <v>41929</v>
      </c>
    </row>
    <row r="41931" spans="1:1">
      <c r="A41931" t="s">
        <v>41930</v>
      </c>
    </row>
    <row r="41932" spans="1:1">
      <c r="A41932" t="s">
        <v>41931</v>
      </c>
    </row>
    <row r="41933" spans="1:1">
      <c r="A41933" t="s">
        <v>41932</v>
      </c>
    </row>
    <row r="41934" spans="1:1">
      <c r="A41934" t="s">
        <v>41933</v>
      </c>
    </row>
    <row r="41935" spans="1:1">
      <c r="A41935" t="s">
        <v>41934</v>
      </c>
    </row>
    <row r="41936" spans="1:1">
      <c r="A41936" t="s">
        <v>41935</v>
      </c>
    </row>
    <row r="41937" spans="1:1">
      <c r="A41937" t="s">
        <v>41936</v>
      </c>
    </row>
    <row r="41938" spans="1:1">
      <c r="A41938" t="s">
        <v>41937</v>
      </c>
    </row>
    <row r="41939" spans="1:1">
      <c r="A41939" t="s">
        <v>41938</v>
      </c>
    </row>
    <row r="41940" spans="1:1">
      <c r="A41940" t="s">
        <v>41939</v>
      </c>
    </row>
    <row r="41941" spans="1:1">
      <c r="A41941" t="s">
        <v>41940</v>
      </c>
    </row>
    <row r="41942" spans="1:1">
      <c r="A41942" t="s">
        <v>41941</v>
      </c>
    </row>
    <row r="41943" spans="1:1">
      <c r="A41943" t="s">
        <v>41942</v>
      </c>
    </row>
    <row r="41944" spans="1:1">
      <c r="A41944" t="s">
        <v>41943</v>
      </c>
    </row>
    <row r="41945" spans="1:1">
      <c r="A41945" t="s">
        <v>41944</v>
      </c>
    </row>
    <row r="41946" spans="1:1">
      <c r="A41946" t="s">
        <v>41945</v>
      </c>
    </row>
    <row r="41947" spans="1:1">
      <c r="A41947" t="s">
        <v>41946</v>
      </c>
    </row>
    <row r="41948" spans="1:1">
      <c r="A41948" t="s">
        <v>41947</v>
      </c>
    </row>
    <row r="41949" spans="1:1">
      <c r="A41949" t="s">
        <v>41948</v>
      </c>
    </row>
    <row r="41950" spans="1:1">
      <c r="A41950" t="s">
        <v>41949</v>
      </c>
    </row>
    <row r="41951" spans="1:1">
      <c r="A41951" t="s">
        <v>41950</v>
      </c>
    </row>
    <row r="41952" spans="1:1">
      <c r="A41952" t="s">
        <v>41951</v>
      </c>
    </row>
    <row r="41953" spans="1:1">
      <c r="A41953" t="s">
        <v>41952</v>
      </c>
    </row>
    <row r="41954" spans="1:1">
      <c r="A41954" t="s">
        <v>41953</v>
      </c>
    </row>
    <row r="41955" spans="1:1">
      <c r="A41955" t="s">
        <v>41954</v>
      </c>
    </row>
    <row r="41956" spans="1:1">
      <c r="A41956" t="s">
        <v>41955</v>
      </c>
    </row>
    <row r="41957" spans="1:1">
      <c r="A41957" t="s">
        <v>41956</v>
      </c>
    </row>
    <row r="41958" spans="1:1">
      <c r="A41958" t="s">
        <v>41957</v>
      </c>
    </row>
    <row r="41959" spans="1:1">
      <c r="A41959" t="s">
        <v>41958</v>
      </c>
    </row>
    <row r="41960" spans="1:1">
      <c r="A41960" t="s">
        <v>41959</v>
      </c>
    </row>
    <row r="41961" spans="1:1">
      <c r="A41961" t="s">
        <v>41960</v>
      </c>
    </row>
    <row r="41962" spans="1:1">
      <c r="A41962" t="s">
        <v>41961</v>
      </c>
    </row>
    <row r="41963" spans="1:1">
      <c r="A41963" t="s">
        <v>41962</v>
      </c>
    </row>
    <row r="41964" spans="1:1">
      <c r="A41964" t="s">
        <v>41963</v>
      </c>
    </row>
    <row r="41965" spans="1:1">
      <c r="A41965" t="s">
        <v>41964</v>
      </c>
    </row>
    <row r="41966" spans="1:1">
      <c r="A41966" t="s">
        <v>41965</v>
      </c>
    </row>
    <row r="41967" spans="1:1">
      <c r="A41967" t="s">
        <v>41966</v>
      </c>
    </row>
    <row r="41968" spans="1:1">
      <c r="A41968" t="s">
        <v>41967</v>
      </c>
    </row>
    <row r="41969" spans="1:1">
      <c r="A41969" t="s">
        <v>41968</v>
      </c>
    </row>
    <row r="41970" spans="1:1">
      <c r="A41970" t="s">
        <v>41969</v>
      </c>
    </row>
    <row r="41971" spans="1:1">
      <c r="A41971" t="s">
        <v>41970</v>
      </c>
    </row>
    <row r="41972" spans="1:1">
      <c r="A41972" t="s">
        <v>41971</v>
      </c>
    </row>
    <row r="41973" spans="1:1">
      <c r="A41973" t="s">
        <v>41972</v>
      </c>
    </row>
    <row r="41974" spans="1:1">
      <c r="A41974" t="s">
        <v>41973</v>
      </c>
    </row>
    <row r="41975" spans="1:1">
      <c r="A41975" t="s">
        <v>41974</v>
      </c>
    </row>
    <row r="41976" spans="1:1">
      <c r="A41976" t="s">
        <v>41975</v>
      </c>
    </row>
    <row r="41977" spans="1:1">
      <c r="A41977" t="s">
        <v>41976</v>
      </c>
    </row>
    <row r="41978" spans="1:1">
      <c r="A41978" t="s">
        <v>41977</v>
      </c>
    </row>
    <row r="41979" spans="1:1">
      <c r="A41979" t="s">
        <v>41978</v>
      </c>
    </row>
    <row r="41980" spans="1:1">
      <c r="A41980" t="s">
        <v>41979</v>
      </c>
    </row>
    <row r="41981" spans="1:1">
      <c r="A41981" t="s">
        <v>41980</v>
      </c>
    </row>
    <row r="41982" spans="1:1">
      <c r="A41982" t="s">
        <v>41981</v>
      </c>
    </row>
    <row r="41983" spans="1:1">
      <c r="A41983" t="s">
        <v>41982</v>
      </c>
    </row>
    <row r="41984" spans="1:1">
      <c r="A41984" t="s">
        <v>41983</v>
      </c>
    </row>
    <row r="41985" spans="1:1">
      <c r="A41985" t="s">
        <v>41984</v>
      </c>
    </row>
    <row r="41986" spans="1:1">
      <c r="A41986" t="s">
        <v>41985</v>
      </c>
    </row>
    <row r="41987" spans="1:1">
      <c r="A41987" t="s">
        <v>41986</v>
      </c>
    </row>
    <row r="41988" spans="1:1">
      <c r="A41988" t="s">
        <v>41987</v>
      </c>
    </row>
    <row r="41989" spans="1:1">
      <c r="A41989" t="s">
        <v>41988</v>
      </c>
    </row>
    <row r="41990" spans="1:1">
      <c r="A41990" t="s">
        <v>41989</v>
      </c>
    </row>
    <row r="41991" spans="1:1">
      <c r="A41991" t="s">
        <v>41990</v>
      </c>
    </row>
    <row r="41992" spans="1:1">
      <c r="A41992" t="s">
        <v>41991</v>
      </c>
    </row>
    <row r="41993" spans="1:1">
      <c r="A41993" t="s">
        <v>41992</v>
      </c>
    </row>
    <row r="41994" spans="1:1">
      <c r="A41994" t="s">
        <v>41993</v>
      </c>
    </row>
    <row r="41995" spans="1:1">
      <c r="A41995" t="s">
        <v>41994</v>
      </c>
    </row>
    <row r="41996" spans="1:1">
      <c r="A41996" t="s">
        <v>41995</v>
      </c>
    </row>
    <row r="41997" spans="1:1">
      <c r="A41997" t="s">
        <v>41996</v>
      </c>
    </row>
    <row r="41998" spans="1:1">
      <c r="A41998" t="s">
        <v>41997</v>
      </c>
    </row>
    <row r="41999" spans="1:1">
      <c r="A41999" t="s">
        <v>41998</v>
      </c>
    </row>
    <row r="42000" spans="1:1">
      <c r="A42000" t="s">
        <v>41999</v>
      </c>
    </row>
    <row r="42001" spans="1:1">
      <c r="A42001" t="s">
        <v>42000</v>
      </c>
    </row>
    <row r="42002" spans="1:1">
      <c r="A42002" t="s">
        <v>42001</v>
      </c>
    </row>
    <row r="42003" spans="1:1">
      <c r="A42003" t="s">
        <v>42002</v>
      </c>
    </row>
    <row r="42004" spans="1:1">
      <c r="A42004" t="s">
        <v>42003</v>
      </c>
    </row>
    <row r="42005" spans="1:1">
      <c r="A42005" t="s">
        <v>42004</v>
      </c>
    </row>
    <row r="42006" spans="1:1">
      <c r="A42006" t="s">
        <v>42005</v>
      </c>
    </row>
    <row r="42007" spans="1:1">
      <c r="A42007" t="s">
        <v>42006</v>
      </c>
    </row>
    <row r="42008" spans="1:1">
      <c r="A42008" t="s">
        <v>42007</v>
      </c>
    </row>
    <row r="42009" spans="1:1">
      <c r="A42009" t="s">
        <v>42008</v>
      </c>
    </row>
    <row r="42010" spans="1:1">
      <c r="A42010" t="s">
        <v>42009</v>
      </c>
    </row>
    <row r="42011" spans="1:1">
      <c r="A42011" t="s">
        <v>42010</v>
      </c>
    </row>
    <row r="42012" spans="1:1">
      <c r="A42012" t="s">
        <v>42011</v>
      </c>
    </row>
    <row r="42013" spans="1:1">
      <c r="A42013" t="s">
        <v>42012</v>
      </c>
    </row>
    <row r="42014" spans="1:1">
      <c r="A42014" t="s">
        <v>42013</v>
      </c>
    </row>
    <row r="42015" spans="1:1">
      <c r="A42015" t="s">
        <v>42014</v>
      </c>
    </row>
    <row r="42016" spans="1:1">
      <c r="A42016" t="s">
        <v>42015</v>
      </c>
    </row>
    <row r="42017" spans="1:1">
      <c r="A42017" t="s">
        <v>42016</v>
      </c>
    </row>
    <row r="42018" spans="1:1">
      <c r="A42018" t="s">
        <v>42017</v>
      </c>
    </row>
    <row r="42019" spans="1:1">
      <c r="A42019" t="s">
        <v>42018</v>
      </c>
    </row>
    <row r="42020" spans="1:1">
      <c r="A42020" t="s">
        <v>42019</v>
      </c>
    </row>
    <row r="42021" spans="1:1">
      <c r="A42021" t="s">
        <v>42020</v>
      </c>
    </row>
    <row r="42022" spans="1:1">
      <c r="A42022" t="s">
        <v>42021</v>
      </c>
    </row>
    <row r="42023" spans="1:1">
      <c r="A42023" t="s">
        <v>42022</v>
      </c>
    </row>
    <row r="42024" spans="1:1">
      <c r="A42024" t="s">
        <v>42023</v>
      </c>
    </row>
    <row r="42025" spans="1:1">
      <c r="A42025" t="s">
        <v>42024</v>
      </c>
    </row>
    <row r="42026" spans="1:1">
      <c r="A42026" t="s">
        <v>42025</v>
      </c>
    </row>
    <row r="42027" spans="1:1">
      <c r="A42027" t="s">
        <v>42026</v>
      </c>
    </row>
    <row r="42028" spans="1:1">
      <c r="A42028" t="s">
        <v>42027</v>
      </c>
    </row>
    <row r="42029" spans="1:1">
      <c r="A42029" t="s">
        <v>42028</v>
      </c>
    </row>
    <row r="42030" spans="1:1">
      <c r="A42030" t="s">
        <v>42029</v>
      </c>
    </row>
    <row r="42031" spans="1:1">
      <c r="A42031" t="s">
        <v>42030</v>
      </c>
    </row>
    <row r="42032" spans="1:1">
      <c r="A42032" t="s">
        <v>42031</v>
      </c>
    </row>
    <row r="42033" spans="1:1">
      <c r="A42033" t="s">
        <v>42032</v>
      </c>
    </row>
    <row r="42034" spans="1:1">
      <c r="A42034" t="s">
        <v>42033</v>
      </c>
    </row>
    <row r="42035" spans="1:1">
      <c r="A42035" t="s">
        <v>42034</v>
      </c>
    </row>
    <row r="42036" spans="1:1">
      <c r="A42036" t="s">
        <v>42035</v>
      </c>
    </row>
    <row r="42037" spans="1:1">
      <c r="A42037" t="s">
        <v>42036</v>
      </c>
    </row>
    <row r="42038" spans="1:1">
      <c r="A42038" t="s">
        <v>42037</v>
      </c>
    </row>
    <row r="42039" spans="1:1">
      <c r="A42039" t="s">
        <v>42038</v>
      </c>
    </row>
    <row r="42040" spans="1:1">
      <c r="A42040" t="s">
        <v>42039</v>
      </c>
    </row>
    <row r="42041" spans="1:1">
      <c r="A42041" t="s">
        <v>42040</v>
      </c>
    </row>
    <row r="42042" spans="1:1">
      <c r="A42042" t="s">
        <v>42041</v>
      </c>
    </row>
    <row r="42043" spans="1:1">
      <c r="A42043" t="s">
        <v>42042</v>
      </c>
    </row>
    <row r="42044" spans="1:1">
      <c r="A42044" t="s">
        <v>42043</v>
      </c>
    </row>
    <row r="42045" spans="1:1">
      <c r="A42045" t="s">
        <v>42044</v>
      </c>
    </row>
    <row r="42046" spans="1:1">
      <c r="A42046" t="s">
        <v>42045</v>
      </c>
    </row>
    <row r="42047" spans="1:1">
      <c r="A42047" t="s">
        <v>42046</v>
      </c>
    </row>
    <row r="42048" spans="1:1">
      <c r="A42048" t="s">
        <v>42047</v>
      </c>
    </row>
    <row r="42049" spans="1:1">
      <c r="A42049" t="s">
        <v>42048</v>
      </c>
    </row>
    <row r="42050" spans="1:1">
      <c r="A42050" t="s">
        <v>42049</v>
      </c>
    </row>
    <row r="42051" spans="1:1">
      <c r="A42051" t="s">
        <v>42050</v>
      </c>
    </row>
    <row r="42052" spans="1:1">
      <c r="A42052" t="s">
        <v>42051</v>
      </c>
    </row>
    <row r="42053" spans="1:1">
      <c r="A42053" t="s">
        <v>42052</v>
      </c>
    </row>
    <row r="42054" spans="1:1">
      <c r="A42054" t="s">
        <v>42053</v>
      </c>
    </row>
    <row r="42055" spans="1:1">
      <c r="A42055" t="s">
        <v>42054</v>
      </c>
    </row>
    <row r="42056" spans="1:1">
      <c r="A42056" t="s">
        <v>42055</v>
      </c>
    </row>
    <row r="42057" spans="1:1">
      <c r="A42057" t="s">
        <v>42056</v>
      </c>
    </row>
    <row r="42058" spans="1:1">
      <c r="A42058" t="s">
        <v>42057</v>
      </c>
    </row>
    <row r="42059" spans="1:1">
      <c r="A42059" t="s">
        <v>42058</v>
      </c>
    </row>
    <row r="42060" spans="1:1">
      <c r="A42060" t="s">
        <v>42059</v>
      </c>
    </row>
    <row r="42061" spans="1:1">
      <c r="A42061" t="s">
        <v>42060</v>
      </c>
    </row>
    <row r="42062" spans="1:1">
      <c r="A42062" t="s">
        <v>42061</v>
      </c>
    </row>
    <row r="42063" spans="1:1">
      <c r="A42063" t="s">
        <v>42062</v>
      </c>
    </row>
    <row r="42064" spans="1:1">
      <c r="A42064" t="s">
        <v>42063</v>
      </c>
    </row>
    <row r="42065" spans="1:1">
      <c r="A42065" t="s">
        <v>42064</v>
      </c>
    </row>
    <row r="42066" spans="1:1">
      <c r="A42066" t="s">
        <v>42065</v>
      </c>
    </row>
    <row r="42067" spans="1:1">
      <c r="A42067" t="s">
        <v>42066</v>
      </c>
    </row>
    <row r="42068" spans="1:1">
      <c r="A42068" t="s">
        <v>42067</v>
      </c>
    </row>
    <row r="42069" spans="1:1">
      <c r="A42069" t="s">
        <v>42068</v>
      </c>
    </row>
    <row r="42070" spans="1:1">
      <c r="A42070" t="s">
        <v>42069</v>
      </c>
    </row>
    <row r="42071" spans="1:1">
      <c r="A42071" t="s">
        <v>42070</v>
      </c>
    </row>
    <row r="42072" spans="1:1">
      <c r="A42072" t="s">
        <v>42071</v>
      </c>
    </row>
    <row r="42073" spans="1:1">
      <c r="A42073" t="s">
        <v>42072</v>
      </c>
    </row>
    <row r="42074" spans="1:1">
      <c r="A42074" t="s">
        <v>42073</v>
      </c>
    </row>
    <row r="42075" spans="1:1">
      <c r="A42075" t="s">
        <v>42074</v>
      </c>
    </row>
    <row r="42076" spans="1:1">
      <c r="A42076" t="s">
        <v>42075</v>
      </c>
    </row>
    <row r="42077" spans="1:1">
      <c r="A42077" t="s">
        <v>42076</v>
      </c>
    </row>
    <row r="42078" spans="1:1">
      <c r="A42078" t="s">
        <v>42077</v>
      </c>
    </row>
    <row r="42079" spans="1:1">
      <c r="A42079" t="s">
        <v>42078</v>
      </c>
    </row>
    <row r="42080" spans="1:1">
      <c r="A42080" t="s">
        <v>42079</v>
      </c>
    </row>
    <row r="42081" spans="1:1">
      <c r="A42081" t="s">
        <v>42080</v>
      </c>
    </row>
    <row r="42082" spans="1:1">
      <c r="A42082" t="s">
        <v>42081</v>
      </c>
    </row>
    <row r="42083" spans="1:1">
      <c r="A42083" t="s">
        <v>42082</v>
      </c>
    </row>
    <row r="42084" spans="1:1">
      <c r="A42084" t="s">
        <v>42083</v>
      </c>
    </row>
    <row r="42085" spans="1:1">
      <c r="A42085" t="s">
        <v>42084</v>
      </c>
    </row>
    <row r="42086" spans="1:1">
      <c r="A42086" t="s">
        <v>42085</v>
      </c>
    </row>
    <row r="42087" spans="1:1">
      <c r="A42087" t="s">
        <v>42086</v>
      </c>
    </row>
    <row r="42088" spans="1:1">
      <c r="A42088" t="s">
        <v>42087</v>
      </c>
    </row>
    <row r="42089" spans="1:1">
      <c r="A42089" t="s">
        <v>42088</v>
      </c>
    </row>
    <row r="42090" spans="1:1">
      <c r="A42090" t="s">
        <v>42089</v>
      </c>
    </row>
    <row r="42091" spans="1:1">
      <c r="A42091" t="s">
        <v>42090</v>
      </c>
    </row>
    <row r="42092" spans="1:1">
      <c r="A42092" t="s">
        <v>42091</v>
      </c>
    </row>
    <row r="42093" spans="1:1">
      <c r="A42093" t="s">
        <v>42092</v>
      </c>
    </row>
    <row r="42094" spans="1:1">
      <c r="A42094" t="s">
        <v>42093</v>
      </c>
    </row>
    <row r="42095" spans="1:1">
      <c r="A42095" t="s">
        <v>42094</v>
      </c>
    </row>
    <row r="42096" spans="1:1">
      <c r="A42096" t="s">
        <v>42095</v>
      </c>
    </row>
    <row r="42097" spans="1:1">
      <c r="A42097" t="s">
        <v>42096</v>
      </c>
    </row>
    <row r="42098" spans="1:1">
      <c r="A42098" t="s">
        <v>42097</v>
      </c>
    </row>
    <row r="42099" spans="1:1">
      <c r="A42099" t="s">
        <v>42098</v>
      </c>
    </row>
    <row r="42100" spans="1:1">
      <c r="A42100" t="s">
        <v>42099</v>
      </c>
    </row>
    <row r="42101" spans="1:1">
      <c r="A42101" t="s">
        <v>42100</v>
      </c>
    </row>
    <row r="42102" spans="1:1">
      <c r="A42102" t="s">
        <v>42101</v>
      </c>
    </row>
    <row r="42103" spans="1:1">
      <c r="A42103" t="s">
        <v>42102</v>
      </c>
    </row>
    <row r="42104" spans="1:1">
      <c r="A42104" t="s">
        <v>42103</v>
      </c>
    </row>
    <row r="42105" spans="1:1">
      <c r="A42105" t="s">
        <v>42104</v>
      </c>
    </row>
    <row r="42106" spans="1:1">
      <c r="A42106" t="s">
        <v>42105</v>
      </c>
    </row>
    <row r="42107" spans="1:1">
      <c r="A42107" t="s">
        <v>42106</v>
      </c>
    </row>
    <row r="42108" spans="1:1">
      <c r="A42108" t="s">
        <v>42107</v>
      </c>
    </row>
    <row r="42109" spans="1:1">
      <c r="A42109" t="s">
        <v>42108</v>
      </c>
    </row>
    <row r="42110" spans="1:1">
      <c r="A42110" t="s">
        <v>42109</v>
      </c>
    </row>
    <row r="42111" spans="1:1">
      <c r="A42111" t="s">
        <v>42110</v>
      </c>
    </row>
    <row r="42112" spans="1:1">
      <c r="A42112" t="s">
        <v>42111</v>
      </c>
    </row>
    <row r="42113" spans="1:1">
      <c r="A42113" t="s">
        <v>42112</v>
      </c>
    </row>
    <row r="42114" spans="1:1">
      <c r="A42114" t="s">
        <v>42113</v>
      </c>
    </row>
    <row r="42115" spans="1:1">
      <c r="A42115" t="s">
        <v>42114</v>
      </c>
    </row>
    <row r="42116" spans="1:1">
      <c r="A42116" t="s">
        <v>42115</v>
      </c>
    </row>
    <row r="42117" spans="1:1">
      <c r="A42117" t="s">
        <v>42116</v>
      </c>
    </row>
    <row r="42118" spans="1:1">
      <c r="A42118" t="s">
        <v>42117</v>
      </c>
    </row>
    <row r="42119" spans="1:1">
      <c r="A42119" t="s">
        <v>42118</v>
      </c>
    </row>
    <row r="42120" spans="1:1">
      <c r="A42120" t="s">
        <v>42119</v>
      </c>
    </row>
    <row r="42121" spans="1:1">
      <c r="A42121" t="s">
        <v>42120</v>
      </c>
    </row>
    <row r="42122" spans="1:1">
      <c r="A42122" t="s">
        <v>42121</v>
      </c>
    </row>
    <row r="42123" spans="1:1">
      <c r="A42123" t="s">
        <v>42122</v>
      </c>
    </row>
    <row r="42124" spans="1:1">
      <c r="A42124" t="s">
        <v>42123</v>
      </c>
    </row>
    <row r="42125" spans="1:1">
      <c r="A42125" t="s">
        <v>42124</v>
      </c>
    </row>
    <row r="42126" spans="1:1">
      <c r="A42126" t="s">
        <v>42125</v>
      </c>
    </row>
    <row r="42127" spans="1:1">
      <c r="A42127" t="s">
        <v>42126</v>
      </c>
    </row>
    <row r="42128" spans="1:1">
      <c r="A42128" t="s">
        <v>42127</v>
      </c>
    </row>
    <row r="42129" spans="1:1">
      <c r="A42129" t="s">
        <v>42128</v>
      </c>
    </row>
    <row r="42130" spans="1:1">
      <c r="A42130" t="s">
        <v>42129</v>
      </c>
    </row>
    <row r="42131" spans="1:1">
      <c r="A42131" t="s">
        <v>42130</v>
      </c>
    </row>
    <row r="42132" spans="1:1">
      <c r="A42132" t="s">
        <v>42131</v>
      </c>
    </row>
    <row r="42133" spans="1:1">
      <c r="A42133" t="s">
        <v>42132</v>
      </c>
    </row>
    <row r="42134" spans="1:1">
      <c r="A42134" t="s">
        <v>42133</v>
      </c>
    </row>
    <row r="42135" spans="1:1">
      <c r="A42135" t="s">
        <v>42134</v>
      </c>
    </row>
    <row r="42136" spans="1:1">
      <c r="A42136" t="s">
        <v>42135</v>
      </c>
    </row>
    <row r="42137" spans="1:1">
      <c r="A42137" t="s">
        <v>42136</v>
      </c>
    </row>
    <row r="42138" spans="1:1">
      <c r="A42138" t="s">
        <v>42137</v>
      </c>
    </row>
    <row r="42139" spans="1:1">
      <c r="A42139" t="s">
        <v>42138</v>
      </c>
    </row>
    <row r="42140" spans="1:1">
      <c r="A42140" t="s">
        <v>42139</v>
      </c>
    </row>
    <row r="42141" spans="1:1">
      <c r="A42141" t="s">
        <v>42140</v>
      </c>
    </row>
    <row r="42142" spans="1:1">
      <c r="A42142" t="s">
        <v>42141</v>
      </c>
    </row>
    <row r="42143" spans="1:1">
      <c r="A42143" t="s">
        <v>42142</v>
      </c>
    </row>
    <row r="42144" spans="1:1">
      <c r="A42144" t="s">
        <v>42143</v>
      </c>
    </row>
    <row r="42145" spans="1:1">
      <c r="A42145" t="s">
        <v>42144</v>
      </c>
    </row>
    <row r="42146" spans="1:1">
      <c r="A42146" t="s">
        <v>42145</v>
      </c>
    </row>
    <row r="42147" spans="1:1">
      <c r="A42147" t="s">
        <v>42146</v>
      </c>
    </row>
    <row r="42148" spans="1:1">
      <c r="A42148" t="s">
        <v>42147</v>
      </c>
    </row>
    <row r="42149" spans="1:1">
      <c r="A42149" t="s">
        <v>42148</v>
      </c>
    </row>
    <row r="42150" spans="1:1">
      <c r="A42150" t="s">
        <v>42149</v>
      </c>
    </row>
    <row r="42151" spans="1:1">
      <c r="A42151" t="s">
        <v>42150</v>
      </c>
    </row>
    <row r="42152" spans="1:1">
      <c r="A42152" t="s">
        <v>42151</v>
      </c>
    </row>
    <row r="42153" spans="1:1">
      <c r="A42153" t="s">
        <v>42152</v>
      </c>
    </row>
    <row r="42154" spans="1:1">
      <c r="A42154" t="s">
        <v>42153</v>
      </c>
    </row>
    <row r="42155" spans="1:1">
      <c r="A42155" t="s">
        <v>42154</v>
      </c>
    </row>
    <row r="42156" spans="1:1">
      <c r="A42156" t="s">
        <v>42155</v>
      </c>
    </row>
    <row r="42157" spans="1:1">
      <c r="A42157" t="s">
        <v>42156</v>
      </c>
    </row>
    <row r="42158" spans="1:1">
      <c r="A42158" t="s">
        <v>42157</v>
      </c>
    </row>
    <row r="42159" spans="1:1">
      <c r="A42159" t="s">
        <v>42158</v>
      </c>
    </row>
    <row r="42160" spans="1:1">
      <c r="A42160" t="s">
        <v>42159</v>
      </c>
    </row>
    <row r="42161" spans="1:1">
      <c r="A42161" t="s">
        <v>42160</v>
      </c>
    </row>
    <row r="42162" spans="1:1">
      <c r="A42162" t="s">
        <v>42161</v>
      </c>
    </row>
    <row r="42163" spans="1:1">
      <c r="A42163" t="s">
        <v>42162</v>
      </c>
    </row>
    <row r="42164" spans="1:1">
      <c r="A42164" t="s">
        <v>42163</v>
      </c>
    </row>
    <row r="42165" spans="1:1">
      <c r="A42165" t="s">
        <v>42164</v>
      </c>
    </row>
    <row r="42166" spans="1:1">
      <c r="A42166" t="s">
        <v>42165</v>
      </c>
    </row>
    <row r="42167" spans="1:1">
      <c r="A42167" t="s">
        <v>42166</v>
      </c>
    </row>
    <row r="42168" spans="1:1">
      <c r="A42168" t="s">
        <v>42167</v>
      </c>
    </row>
    <row r="42169" spans="1:1">
      <c r="A42169" t="s">
        <v>42168</v>
      </c>
    </row>
    <row r="42170" spans="1:1">
      <c r="A42170" t="s">
        <v>42169</v>
      </c>
    </row>
    <row r="42171" spans="1:1">
      <c r="A42171" t="s">
        <v>42170</v>
      </c>
    </row>
    <row r="42172" spans="1:1">
      <c r="A42172" t="s">
        <v>42171</v>
      </c>
    </row>
    <row r="42173" spans="1:1">
      <c r="A42173" t="s">
        <v>42172</v>
      </c>
    </row>
    <row r="42174" spans="1:1">
      <c r="A42174" t="s">
        <v>42173</v>
      </c>
    </row>
    <row r="42175" spans="1:1">
      <c r="A42175" t="s">
        <v>42174</v>
      </c>
    </row>
    <row r="42176" spans="1:1">
      <c r="A42176" t="s">
        <v>42175</v>
      </c>
    </row>
    <row r="42177" spans="1:1">
      <c r="A42177" t="s">
        <v>42176</v>
      </c>
    </row>
    <row r="42178" spans="1:1">
      <c r="A42178" t="s">
        <v>42177</v>
      </c>
    </row>
    <row r="42179" spans="1:1">
      <c r="A42179" t="s">
        <v>42178</v>
      </c>
    </row>
    <row r="42180" spans="1:1">
      <c r="A42180" t="s">
        <v>42179</v>
      </c>
    </row>
    <row r="42181" spans="1:1">
      <c r="A42181" t="s">
        <v>42180</v>
      </c>
    </row>
    <row r="42182" spans="1:1">
      <c r="A42182" t="s">
        <v>42181</v>
      </c>
    </row>
    <row r="42183" spans="1:1">
      <c r="A42183" t="s">
        <v>42182</v>
      </c>
    </row>
    <row r="42184" spans="1:1">
      <c r="A42184" t="s">
        <v>42183</v>
      </c>
    </row>
    <row r="42185" spans="1:1">
      <c r="A42185" t="s">
        <v>42184</v>
      </c>
    </row>
    <row r="42186" spans="1:1">
      <c r="A42186" t="s">
        <v>42185</v>
      </c>
    </row>
    <row r="42187" spans="1:1">
      <c r="A42187" t="s">
        <v>42186</v>
      </c>
    </row>
    <row r="42188" spans="1:1">
      <c r="A42188" t="s">
        <v>42187</v>
      </c>
    </row>
    <row r="42189" spans="1:1">
      <c r="A42189" t="s">
        <v>42188</v>
      </c>
    </row>
    <row r="42190" spans="1:1">
      <c r="A42190" t="s">
        <v>42189</v>
      </c>
    </row>
    <row r="42191" spans="1:1">
      <c r="A42191" t="s">
        <v>42190</v>
      </c>
    </row>
    <row r="42192" spans="1:1">
      <c r="A42192" t="s">
        <v>42191</v>
      </c>
    </row>
    <row r="42193" spans="1:1">
      <c r="A42193" t="s">
        <v>42192</v>
      </c>
    </row>
    <row r="42194" spans="1:1">
      <c r="A42194" t="s">
        <v>42193</v>
      </c>
    </row>
    <row r="42195" spans="1:1">
      <c r="A42195" t="s">
        <v>42194</v>
      </c>
    </row>
    <row r="42196" spans="1:1">
      <c r="A42196" t="s">
        <v>42195</v>
      </c>
    </row>
    <row r="42197" spans="1:1">
      <c r="A42197" t="s">
        <v>42196</v>
      </c>
    </row>
    <row r="42198" spans="1:1">
      <c r="A42198" t="s">
        <v>42197</v>
      </c>
    </row>
    <row r="42199" spans="1:1">
      <c r="A42199" t="s">
        <v>42198</v>
      </c>
    </row>
    <row r="42200" spans="1:1">
      <c r="A42200" t="s">
        <v>42199</v>
      </c>
    </row>
    <row r="42201" spans="1:1">
      <c r="A42201" t="s">
        <v>42200</v>
      </c>
    </row>
    <row r="42202" spans="1:1">
      <c r="A42202" t="s">
        <v>42201</v>
      </c>
    </row>
    <row r="42203" spans="1:1">
      <c r="A42203" t="s">
        <v>42202</v>
      </c>
    </row>
    <row r="42204" spans="1:1">
      <c r="A42204" t="s">
        <v>42203</v>
      </c>
    </row>
    <row r="42205" spans="1:1">
      <c r="A42205" t="s">
        <v>42204</v>
      </c>
    </row>
    <row r="42206" spans="1:1">
      <c r="A42206" t="s">
        <v>42205</v>
      </c>
    </row>
    <row r="42207" spans="1:1">
      <c r="A42207" t="s">
        <v>42206</v>
      </c>
    </row>
    <row r="42208" spans="1:1">
      <c r="A42208" t="s">
        <v>42207</v>
      </c>
    </row>
    <row r="42209" spans="1:1">
      <c r="A42209" t="s">
        <v>42208</v>
      </c>
    </row>
    <row r="42210" spans="1:1">
      <c r="A42210" t="s">
        <v>42209</v>
      </c>
    </row>
    <row r="42211" spans="1:1">
      <c r="A42211" t="s">
        <v>42210</v>
      </c>
    </row>
    <row r="42212" spans="1:1">
      <c r="A42212" t="s">
        <v>42211</v>
      </c>
    </row>
    <row r="42213" spans="1:1">
      <c r="A42213" t="s">
        <v>42212</v>
      </c>
    </row>
    <row r="42214" spans="1:1">
      <c r="A42214" t="s">
        <v>42213</v>
      </c>
    </row>
    <row r="42215" spans="1:1">
      <c r="A42215" t="s">
        <v>42214</v>
      </c>
    </row>
    <row r="42216" spans="1:1">
      <c r="A42216" t="s">
        <v>42215</v>
      </c>
    </row>
    <row r="42217" spans="1:1">
      <c r="A42217" t="s">
        <v>42216</v>
      </c>
    </row>
    <row r="42218" spans="1:1">
      <c r="A42218" t="s">
        <v>42217</v>
      </c>
    </row>
    <row r="42219" spans="1:1">
      <c r="A42219" t="s">
        <v>42218</v>
      </c>
    </row>
    <row r="42220" spans="1:1">
      <c r="A42220" t="s">
        <v>42219</v>
      </c>
    </row>
    <row r="42221" spans="1:1">
      <c r="A42221" t="s">
        <v>42220</v>
      </c>
    </row>
    <row r="42222" spans="1:1">
      <c r="A42222" t="s">
        <v>42221</v>
      </c>
    </row>
    <row r="42223" spans="1:1">
      <c r="A42223" t="s">
        <v>42222</v>
      </c>
    </row>
    <row r="42224" spans="1:1">
      <c r="A42224" t="s">
        <v>42223</v>
      </c>
    </row>
    <row r="42225" spans="1:1">
      <c r="A42225" t="s">
        <v>42224</v>
      </c>
    </row>
    <row r="42226" spans="1:1">
      <c r="A42226" t="s">
        <v>42225</v>
      </c>
    </row>
    <row r="42227" spans="1:1">
      <c r="A42227" t="s">
        <v>42226</v>
      </c>
    </row>
    <row r="42228" spans="1:1">
      <c r="A42228" t="s">
        <v>42227</v>
      </c>
    </row>
    <row r="42229" spans="1:1">
      <c r="A42229" t="s">
        <v>42228</v>
      </c>
    </row>
    <row r="42230" spans="1:1">
      <c r="A42230" t="s">
        <v>42229</v>
      </c>
    </row>
    <row r="42231" spans="1:1">
      <c r="A42231" t="s">
        <v>42230</v>
      </c>
    </row>
    <row r="42232" spans="1:1">
      <c r="A42232" t="s">
        <v>42231</v>
      </c>
    </row>
    <row r="42233" spans="1:1">
      <c r="A42233" t="s">
        <v>42232</v>
      </c>
    </row>
    <row r="42234" spans="1:1">
      <c r="A42234" t="s">
        <v>42233</v>
      </c>
    </row>
    <row r="42235" spans="1:1">
      <c r="A42235" t="s">
        <v>42234</v>
      </c>
    </row>
    <row r="42236" spans="1:1">
      <c r="A42236" t="s">
        <v>42235</v>
      </c>
    </row>
    <row r="42237" spans="1:1">
      <c r="A42237" t="s">
        <v>42236</v>
      </c>
    </row>
    <row r="42238" spans="1:1">
      <c r="A42238" t="s">
        <v>42237</v>
      </c>
    </row>
    <row r="42239" spans="1:1">
      <c r="A42239" t="s">
        <v>42238</v>
      </c>
    </row>
    <row r="42240" spans="1:1">
      <c r="A42240" t="s">
        <v>42239</v>
      </c>
    </row>
    <row r="42241" spans="1:1">
      <c r="A42241" t="s">
        <v>42240</v>
      </c>
    </row>
    <row r="42242" spans="1:1">
      <c r="A42242" t="s">
        <v>42241</v>
      </c>
    </row>
    <row r="42243" spans="1:1">
      <c r="A42243" t="s">
        <v>42242</v>
      </c>
    </row>
    <row r="42244" spans="1:1">
      <c r="A42244" t="s">
        <v>42243</v>
      </c>
    </row>
    <row r="42245" spans="1:1">
      <c r="A42245" t="s">
        <v>42244</v>
      </c>
    </row>
    <row r="42246" spans="1:1">
      <c r="A42246" t="s">
        <v>42245</v>
      </c>
    </row>
    <row r="42247" spans="1:1">
      <c r="A42247" t="s">
        <v>42246</v>
      </c>
    </row>
    <row r="42248" spans="1:1">
      <c r="A42248" t="s">
        <v>42247</v>
      </c>
    </row>
    <row r="42249" spans="1:1">
      <c r="A42249" t="s">
        <v>42248</v>
      </c>
    </row>
    <row r="42250" spans="1:1">
      <c r="A42250" t="s">
        <v>42249</v>
      </c>
    </row>
    <row r="42251" spans="1:1">
      <c r="A42251" t="s">
        <v>42250</v>
      </c>
    </row>
    <row r="42252" spans="1:1">
      <c r="A42252" t="s">
        <v>42251</v>
      </c>
    </row>
    <row r="42253" spans="1:1">
      <c r="A42253" t="s">
        <v>42252</v>
      </c>
    </row>
    <row r="42254" spans="1:1">
      <c r="A42254" t="s">
        <v>42253</v>
      </c>
    </row>
    <row r="42255" spans="1:1">
      <c r="A42255" t="s">
        <v>42254</v>
      </c>
    </row>
    <row r="42256" spans="1:1">
      <c r="A42256" t="s">
        <v>42255</v>
      </c>
    </row>
    <row r="42257" spans="1:1">
      <c r="A42257" t="s">
        <v>42256</v>
      </c>
    </row>
    <row r="42258" spans="1:1">
      <c r="A42258" t="s">
        <v>42257</v>
      </c>
    </row>
    <row r="42259" spans="1:1">
      <c r="A42259" t="s">
        <v>42258</v>
      </c>
    </row>
    <row r="42260" spans="1:1">
      <c r="A42260" t="s">
        <v>42259</v>
      </c>
    </row>
    <row r="42261" spans="1:1">
      <c r="A42261" t="s">
        <v>42260</v>
      </c>
    </row>
    <row r="42262" spans="1:1">
      <c r="A42262" t="s">
        <v>42261</v>
      </c>
    </row>
    <row r="42263" spans="1:1">
      <c r="A42263" t="s">
        <v>42262</v>
      </c>
    </row>
    <row r="42264" spans="1:1">
      <c r="A42264" t="s">
        <v>42263</v>
      </c>
    </row>
    <row r="42265" spans="1:1">
      <c r="A42265" t="s">
        <v>42264</v>
      </c>
    </row>
    <row r="42266" spans="1:1">
      <c r="A42266" t="s">
        <v>42265</v>
      </c>
    </row>
    <row r="42267" spans="1:1">
      <c r="A42267" t="s">
        <v>42266</v>
      </c>
    </row>
    <row r="42268" spans="1:1">
      <c r="A42268" t="s">
        <v>42267</v>
      </c>
    </row>
    <row r="42269" spans="1:1">
      <c r="A42269" t="s">
        <v>42268</v>
      </c>
    </row>
    <row r="42270" spans="1:1">
      <c r="A42270" t="s">
        <v>42269</v>
      </c>
    </row>
    <row r="42271" spans="1:1">
      <c r="A42271" t="s">
        <v>42270</v>
      </c>
    </row>
    <row r="42272" spans="1:1">
      <c r="A42272" t="s">
        <v>42271</v>
      </c>
    </row>
    <row r="42273" spans="1:1">
      <c r="A42273" t="s">
        <v>42272</v>
      </c>
    </row>
    <row r="42274" spans="1:1">
      <c r="A42274" t="s">
        <v>42273</v>
      </c>
    </row>
    <row r="42275" spans="1:1">
      <c r="A42275" t="s">
        <v>42274</v>
      </c>
    </row>
    <row r="42276" spans="1:1">
      <c r="A42276" t="s">
        <v>42275</v>
      </c>
    </row>
    <row r="42277" spans="1:1">
      <c r="A42277" t="s">
        <v>42276</v>
      </c>
    </row>
    <row r="42278" spans="1:1">
      <c r="A42278" t="s">
        <v>42277</v>
      </c>
    </row>
    <row r="42279" spans="1:1">
      <c r="A42279" t="s">
        <v>42278</v>
      </c>
    </row>
    <row r="42280" spans="1:1">
      <c r="A42280" t="s">
        <v>42279</v>
      </c>
    </row>
    <row r="42281" spans="1:1">
      <c r="A42281" t="s">
        <v>42280</v>
      </c>
    </row>
    <row r="42282" spans="1:1">
      <c r="A42282" t="s">
        <v>42281</v>
      </c>
    </row>
    <row r="42283" spans="1:1">
      <c r="A42283" t="s">
        <v>42282</v>
      </c>
    </row>
    <row r="42284" spans="1:1">
      <c r="A42284" t="s">
        <v>42283</v>
      </c>
    </row>
    <row r="42285" spans="1:1">
      <c r="A42285" t="s">
        <v>42284</v>
      </c>
    </row>
    <row r="42286" spans="1:1">
      <c r="A42286" t="s">
        <v>42285</v>
      </c>
    </row>
    <row r="42287" spans="1:1">
      <c r="A42287" t="s">
        <v>42286</v>
      </c>
    </row>
    <row r="42288" spans="1:1">
      <c r="A42288" t="s">
        <v>42287</v>
      </c>
    </row>
    <row r="42289" spans="1:1">
      <c r="A42289" t="s">
        <v>42288</v>
      </c>
    </row>
    <row r="42290" spans="1:1">
      <c r="A42290" t="s">
        <v>42289</v>
      </c>
    </row>
    <row r="42291" spans="1:1">
      <c r="A42291" t="s">
        <v>42290</v>
      </c>
    </row>
    <row r="42292" spans="1:1">
      <c r="A42292" t="s">
        <v>42291</v>
      </c>
    </row>
    <row r="42293" spans="1:1">
      <c r="A42293" t="s">
        <v>42292</v>
      </c>
    </row>
    <row r="42294" spans="1:1">
      <c r="A42294" t="s">
        <v>42293</v>
      </c>
    </row>
    <row r="42295" spans="1:1">
      <c r="A42295" t="s">
        <v>42294</v>
      </c>
    </row>
    <row r="42296" spans="1:1">
      <c r="A42296" t="s">
        <v>42295</v>
      </c>
    </row>
    <row r="42297" spans="1:1">
      <c r="A42297" t="s">
        <v>42296</v>
      </c>
    </row>
    <row r="42298" spans="1:1">
      <c r="A42298" t="s">
        <v>42297</v>
      </c>
    </row>
    <row r="42299" spans="1:1">
      <c r="A42299" t="s">
        <v>42298</v>
      </c>
    </row>
    <row r="42300" spans="1:1">
      <c r="A42300" t="s">
        <v>42299</v>
      </c>
    </row>
    <row r="42301" spans="1:1">
      <c r="A42301" t="s">
        <v>42300</v>
      </c>
    </row>
    <row r="42302" spans="1:1">
      <c r="A42302" t="s">
        <v>42301</v>
      </c>
    </row>
    <row r="42303" spans="1:1">
      <c r="A42303" t="s">
        <v>42302</v>
      </c>
    </row>
    <row r="42304" spans="1:1">
      <c r="A42304" t="s">
        <v>42303</v>
      </c>
    </row>
    <row r="42305" spans="1:1">
      <c r="A42305" t="s">
        <v>42304</v>
      </c>
    </row>
    <row r="42306" spans="1:1">
      <c r="A42306" t="s">
        <v>42305</v>
      </c>
    </row>
    <row r="42307" spans="1:1">
      <c r="A42307" t="s">
        <v>42306</v>
      </c>
    </row>
    <row r="42308" spans="1:1">
      <c r="A42308" t="s">
        <v>42307</v>
      </c>
    </row>
    <row r="42309" spans="1:1">
      <c r="A42309" t="s">
        <v>42308</v>
      </c>
    </row>
    <row r="42310" spans="1:1">
      <c r="A42310" t="s">
        <v>42309</v>
      </c>
    </row>
    <row r="42311" spans="1:1">
      <c r="A42311" t="s">
        <v>42310</v>
      </c>
    </row>
    <row r="42312" spans="1:1">
      <c r="A42312" t="s">
        <v>42311</v>
      </c>
    </row>
    <row r="42313" spans="1:1">
      <c r="A42313" t="s">
        <v>42312</v>
      </c>
    </row>
    <row r="42314" spans="1:1">
      <c r="A42314" t="s">
        <v>42313</v>
      </c>
    </row>
    <row r="42315" spans="1:1">
      <c r="A42315" t="s">
        <v>42314</v>
      </c>
    </row>
    <row r="42316" spans="1:1">
      <c r="A42316" t="s">
        <v>42315</v>
      </c>
    </row>
    <row r="42317" spans="1:1">
      <c r="A42317" t="s">
        <v>42316</v>
      </c>
    </row>
    <row r="42318" spans="1:1">
      <c r="A42318" t="s">
        <v>42317</v>
      </c>
    </row>
    <row r="42319" spans="1:1">
      <c r="A42319" t="s">
        <v>42318</v>
      </c>
    </row>
    <row r="42320" spans="1:1">
      <c r="A42320" t="s">
        <v>42319</v>
      </c>
    </row>
    <row r="42321" spans="1:1">
      <c r="A42321" t="s">
        <v>42320</v>
      </c>
    </row>
    <row r="42322" spans="1:1">
      <c r="A42322" t="s">
        <v>42321</v>
      </c>
    </row>
    <row r="42323" spans="1:1">
      <c r="A42323" t="s">
        <v>42322</v>
      </c>
    </row>
    <row r="42324" spans="1:1">
      <c r="A42324" t="s">
        <v>42323</v>
      </c>
    </row>
    <row r="42325" spans="1:1">
      <c r="A42325" t="s">
        <v>42324</v>
      </c>
    </row>
    <row r="42326" spans="1:1">
      <c r="A42326" t="s">
        <v>42325</v>
      </c>
    </row>
    <row r="42327" spans="1:1">
      <c r="A42327" t="s">
        <v>42326</v>
      </c>
    </row>
    <row r="42328" spans="1:1">
      <c r="A42328" t="s">
        <v>42327</v>
      </c>
    </row>
    <row r="42329" spans="1:1">
      <c r="A42329" t="s">
        <v>42328</v>
      </c>
    </row>
    <row r="42330" spans="1:1">
      <c r="A42330" t="s">
        <v>42329</v>
      </c>
    </row>
    <row r="42331" spans="1:1">
      <c r="A42331" t="s">
        <v>42330</v>
      </c>
    </row>
    <row r="42332" spans="1:1">
      <c r="A42332" t="s">
        <v>42331</v>
      </c>
    </row>
    <row r="42333" spans="1:1">
      <c r="A42333" t="s">
        <v>42332</v>
      </c>
    </row>
    <row r="42334" spans="1:1">
      <c r="A42334" t="s">
        <v>42333</v>
      </c>
    </row>
    <row r="42335" spans="1:1">
      <c r="A42335" t="s">
        <v>42334</v>
      </c>
    </row>
    <row r="42336" spans="1:1">
      <c r="A42336" t="s">
        <v>42335</v>
      </c>
    </row>
    <row r="42337" spans="1:1">
      <c r="A42337" t="s">
        <v>42336</v>
      </c>
    </row>
    <row r="42338" spans="1:1">
      <c r="A42338" t="s">
        <v>42337</v>
      </c>
    </row>
    <row r="42339" spans="1:1">
      <c r="A42339" t="s">
        <v>42338</v>
      </c>
    </row>
    <row r="42340" spans="1:1">
      <c r="A42340" t="s">
        <v>42339</v>
      </c>
    </row>
    <row r="42341" spans="1:1">
      <c r="A42341" t="s">
        <v>42340</v>
      </c>
    </row>
    <row r="42342" spans="1:1">
      <c r="A42342" t="s">
        <v>42341</v>
      </c>
    </row>
    <row r="42343" spans="1:1">
      <c r="A42343" t="s">
        <v>42342</v>
      </c>
    </row>
    <row r="42344" spans="1:1">
      <c r="A42344" t="s">
        <v>42343</v>
      </c>
    </row>
    <row r="42345" spans="1:1">
      <c r="A42345" t="s">
        <v>42344</v>
      </c>
    </row>
    <row r="42346" spans="1:1">
      <c r="A42346" t="s">
        <v>42345</v>
      </c>
    </row>
    <row r="42347" spans="1:1">
      <c r="A42347" t="s">
        <v>42346</v>
      </c>
    </row>
    <row r="42348" spans="1:1">
      <c r="A42348" t="s">
        <v>42347</v>
      </c>
    </row>
    <row r="42349" spans="1:1">
      <c r="A42349" t="s">
        <v>42348</v>
      </c>
    </row>
    <row r="42350" spans="1:1">
      <c r="A42350" t="s">
        <v>42349</v>
      </c>
    </row>
    <row r="42351" spans="1:1">
      <c r="A42351" t="s">
        <v>42350</v>
      </c>
    </row>
    <row r="42352" spans="1:1">
      <c r="A42352" t="s">
        <v>42351</v>
      </c>
    </row>
    <row r="42353" spans="1:1">
      <c r="A42353" t="s">
        <v>42352</v>
      </c>
    </row>
    <row r="42354" spans="1:1">
      <c r="A42354" t="s">
        <v>42353</v>
      </c>
    </row>
    <row r="42355" spans="1:1">
      <c r="A42355" t="s">
        <v>42354</v>
      </c>
    </row>
    <row r="42356" spans="1:1">
      <c r="A42356" t="s">
        <v>42355</v>
      </c>
    </row>
    <row r="42357" spans="1:1">
      <c r="A42357" t="s">
        <v>42356</v>
      </c>
    </row>
    <row r="42358" spans="1:1">
      <c r="A42358" t="s">
        <v>42357</v>
      </c>
    </row>
    <row r="42359" spans="1:1">
      <c r="A42359" t="s">
        <v>42358</v>
      </c>
    </row>
    <row r="42360" spans="1:1">
      <c r="A42360" t="s">
        <v>42359</v>
      </c>
    </row>
    <row r="42361" spans="1:1">
      <c r="A42361" t="s">
        <v>42360</v>
      </c>
    </row>
    <row r="42362" spans="1:1">
      <c r="A42362" t="s">
        <v>42361</v>
      </c>
    </row>
    <row r="42363" spans="1:1">
      <c r="A42363" t="s">
        <v>42362</v>
      </c>
    </row>
    <row r="42364" spans="1:1">
      <c r="A42364" t="s">
        <v>42363</v>
      </c>
    </row>
    <row r="42365" spans="1:1">
      <c r="A42365" t="s">
        <v>42364</v>
      </c>
    </row>
    <row r="42366" spans="1:1">
      <c r="A42366" t="s">
        <v>42365</v>
      </c>
    </row>
    <row r="42367" spans="1:1">
      <c r="A42367" t="s">
        <v>42366</v>
      </c>
    </row>
    <row r="42368" spans="1:1">
      <c r="A42368" t="s">
        <v>42367</v>
      </c>
    </row>
    <row r="42369" spans="1:1">
      <c r="A42369" t="s">
        <v>42368</v>
      </c>
    </row>
    <row r="42370" spans="1:1">
      <c r="A42370" t="s">
        <v>42369</v>
      </c>
    </row>
    <row r="42371" spans="1:1">
      <c r="A42371" t="s">
        <v>42370</v>
      </c>
    </row>
    <row r="42372" spans="1:1">
      <c r="A42372" t="s">
        <v>42371</v>
      </c>
    </row>
    <row r="42373" spans="1:1">
      <c r="A42373" t="s">
        <v>42372</v>
      </c>
    </row>
    <row r="42374" spans="1:1">
      <c r="A42374" t="s">
        <v>42373</v>
      </c>
    </row>
    <row r="42375" spans="1:1">
      <c r="A42375" t="s">
        <v>42374</v>
      </c>
    </row>
    <row r="42376" spans="1:1">
      <c r="A42376" t="s">
        <v>42375</v>
      </c>
    </row>
    <row r="42377" spans="1:1">
      <c r="A42377" t="s">
        <v>42376</v>
      </c>
    </row>
    <row r="42378" spans="1:1">
      <c r="A42378" t="s">
        <v>42377</v>
      </c>
    </row>
    <row r="42379" spans="1:1">
      <c r="A42379" t="s">
        <v>42378</v>
      </c>
    </row>
    <row r="42380" spans="1:1">
      <c r="A42380" t="s">
        <v>42379</v>
      </c>
    </row>
    <row r="42381" spans="1:1">
      <c r="A42381" t="s">
        <v>42380</v>
      </c>
    </row>
    <row r="42382" spans="1:1">
      <c r="A42382" t="s">
        <v>42381</v>
      </c>
    </row>
    <row r="42383" spans="1:1">
      <c r="A42383" t="s">
        <v>42382</v>
      </c>
    </row>
    <row r="42384" spans="1:1">
      <c r="A42384" t="s">
        <v>42383</v>
      </c>
    </row>
    <row r="42385" spans="1:1">
      <c r="A42385" t="s">
        <v>42384</v>
      </c>
    </row>
    <row r="42386" spans="1:1">
      <c r="A42386" t="s">
        <v>42385</v>
      </c>
    </row>
    <row r="42387" spans="1:1">
      <c r="A42387" t="s">
        <v>42386</v>
      </c>
    </row>
    <row r="42388" spans="1:1">
      <c r="A42388" t="s">
        <v>42387</v>
      </c>
    </row>
    <row r="42389" spans="1:1">
      <c r="A42389" t="s">
        <v>42388</v>
      </c>
    </row>
    <row r="42390" spans="1:1">
      <c r="A42390" t="s">
        <v>42389</v>
      </c>
    </row>
    <row r="42391" spans="1:1">
      <c r="A42391" t="s">
        <v>42390</v>
      </c>
    </row>
    <row r="42392" spans="1:1">
      <c r="A42392" t="s">
        <v>42391</v>
      </c>
    </row>
    <row r="42393" spans="1:1">
      <c r="A42393" t="s">
        <v>42392</v>
      </c>
    </row>
    <row r="42394" spans="1:1">
      <c r="A42394" t="s">
        <v>42393</v>
      </c>
    </row>
    <row r="42395" spans="1:1">
      <c r="A42395" t="s">
        <v>42394</v>
      </c>
    </row>
    <row r="42396" spans="1:1">
      <c r="A42396" t="s">
        <v>42395</v>
      </c>
    </row>
    <row r="42397" spans="1:1">
      <c r="A42397" t="s">
        <v>42396</v>
      </c>
    </row>
    <row r="42398" spans="1:1">
      <c r="A42398" t="s">
        <v>42397</v>
      </c>
    </row>
    <row r="42399" spans="1:1">
      <c r="A42399" t="s">
        <v>42398</v>
      </c>
    </row>
    <row r="42400" spans="1:1">
      <c r="A42400" t="s">
        <v>42399</v>
      </c>
    </row>
    <row r="42401" spans="1:1">
      <c r="A42401" t="s">
        <v>42400</v>
      </c>
    </row>
    <row r="42402" spans="1:1">
      <c r="A42402" t="s">
        <v>42401</v>
      </c>
    </row>
    <row r="42403" spans="1:1">
      <c r="A42403" t="s">
        <v>42402</v>
      </c>
    </row>
    <row r="42404" spans="1:1">
      <c r="A42404" t="s">
        <v>42403</v>
      </c>
    </row>
    <row r="42405" spans="1:1">
      <c r="A42405" t="s">
        <v>42404</v>
      </c>
    </row>
    <row r="42406" spans="1:1">
      <c r="A42406" t="s">
        <v>42405</v>
      </c>
    </row>
    <row r="42407" spans="1:1">
      <c r="A42407" t="s">
        <v>42406</v>
      </c>
    </row>
    <row r="42408" spans="1:1">
      <c r="A42408" t="s">
        <v>42407</v>
      </c>
    </row>
    <row r="42409" spans="1:1">
      <c r="A42409" t="s">
        <v>42408</v>
      </c>
    </row>
    <row r="42410" spans="1:1">
      <c r="A42410" t="s">
        <v>42409</v>
      </c>
    </row>
    <row r="42411" spans="1:1">
      <c r="A42411" t="s">
        <v>42410</v>
      </c>
    </row>
    <row r="42412" spans="1:1">
      <c r="A42412" t="s">
        <v>42411</v>
      </c>
    </row>
    <row r="42413" spans="1:1">
      <c r="A42413" t="s">
        <v>42412</v>
      </c>
    </row>
    <row r="42414" spans="1:1">
      <c r="A42414" t="s">
        <v>42413</v>
      </c>
    </row>
    <row r="42415" spans="1:1">
      <c r="A42415" t="s">
        <v>42414</v>
      </c>
    </row>
    <row r="42416" spans="1:1">
      <c r="A42416" t="s">
        <v>42415</v>
      </c>
    </row>
    <row r="42417" spans="1:1">
      <c r="A42417" t="s">
        <v>42416</v>
      </c>
    </row>
    <row r="42418" spans="1:1">
      <c r="A42418" t="s">
        <v>42417</v>
      </c>
    </row>
    <row r="42419" spans="1:1">
      <c r="A42419" t="s">
        <v>42418</v>
      </c>
    </row>
    <row r="42420" spans="1:1">
      <c r="A42420" t="s">
        <v>42419</v>
      </c>
    </row>
    <row r="42421" spans="1:1">
      <c r="A42421" t="s">
        <v>42420</v>
      </c>
    </row>
    <row r="42422" spans="1:1">
      <c r="A42422" t="s">
        <v>42421</v>
      </c>
    </row>
    <row r="42423" spans="1:1">
      <c r="A42423" t="s">
        <v>42422</v>
      </c>
    </row>
    <row r="42424" spans="1:1">
      <c r="A42424" t="s">
        <v>42423</v>
      </c>
    </row>
    <row r="42425" spans="1:1">
      <c r="A42425" t="s">
        <v>42424</v>
      </c>
    </row>
    <row r="42426" spans="1:1">
      <c r="A42426" t="s">
        <v>42425</v>
      </c>
    </row>
    <row r="42427" spans="1:1">
      <c r="A42427" t="s">
        <v>42426</v>
      </c>
    </row>
    <row r="42428" spans="1:1">
      <c r="A42428" t="s">
        <v>42427</v>
      </c>
    </row>
    <row r="42429" spans="1:1">
      <c r="A42429" t="s">
        <v>42428</v>
      </c>
    </row>
    <row r="42430" spans="1:1">
      <c r="A42430" t="s">
        <v>42429</v>
      </c>
    </row>
    <row r="42431" spans="1:1">
      <c r="A42431" t="s">
        <v>42430</v>
      </c>
    </row>
    <row r="42432" spans="1:1">
      <c r="A42432" t="s">
        <v>42431</v>
      </c>
    </row>
    <row r="42433" spans="1:1">
      <c r="A42433" t="s">
        <v>42432</v>
      </c>
    </row>
    <row r="42434" spans="1:1">
      <c r="A42434" t="s">
        <v>42433</v>
      </c>
    </row>
    <row r="42435" spans="1:1">
      <c r="A42435" t="s">
        <v>42434</v>
      </c>
    </row>
    <row r="42436" spans="1:1">
      <c r="A42436" t="s">
        <v>42435</v>
      </c>
    </row>
    <row r="42437" spans="1:1">
      <c r="A42437" t="s">
        <v>42436</v>
      </c>
    </row>
    <row r="42438" spans="1:1">
      <c r="A42438" t="s">
        <v>42437</v>
      </c>
    </row>
    <row r="42439" spans="1:1">
      <c r="A42439" t="s">
        <v>42438</v>
      </c>
    </row>
    <row r="42440" spans="1:1">
      <c r="A42440" t="s">
        <v>42439</v>
      </c>
    </row>
    <row r="42441" spans="1:1">
      <c r="A42441" t="s">
        <v>42440</v>
      </c>
    </row>
    <row r="42442" spans="1:1">
      <c r="A42442" t="s">
        <v>42441</v>
      </c>
    </row>
    <row r="42443" spans="1:1">
      <c r="A42443" t="s">
        <v>42442</v>
      </c>
    </row>
    <row r="42444" spans="1:1">
      <c r="A42444" t="s">
        <v>42443</v>
      </c>
    </row>
    <row r="42445" spans="1:1">
      <c r="A42445" t="s">
        <v>42444</v>
      </c>
    </row>
    <row r="42446" spans="1:1">
      <c r="A42446" t="s">
        <v>42445</v>
      </c>
    </row>
    <row r="42447" spans="1:1">
      <c r="A42447" t="s">
        <v>42446</v>
      </c>
    </row>
    <row r="42448" spans="1:1">
      <c r="A42448" t="s">
        <v>42447</v>
      </c>
    </row>
    <row r="42449" spans="1:1">
      <c r="A42449" t="s">
        <v>42448</v>
      </c>
    </row>
    <row r="42450" spans="1:1">
      <c r="A42450" t="s">
        <v>42449</v>
      </c>
    </row>
    <row r="42451" spans="1:1">
      <c r="A42451" t="s">
        <v>42450</v>
      </c>
    </row>
    <row r="42452" spans="1:1">
      <c r="A42452" t="s">
        <v>42451</v>
      </c>
    </row>
    <row r="42453" spans="1:1">
      <c r="A42453" t="s">
        <v>42452</v>
      </c>
    </row>
    <row r="42454" spans="1:1">
      <c r="A42454" t="s">
        <v>42453</v>
      </c>
    </row>
    <row r="42455" spans="1:1">
      <c r="A42455" t="s">
        <v>42454</v>
      </c>
    </row>
    <row r="42456" spans="1:1">
      <c r="A42456" t="s">
        <v>42455</v>
      </c>
    </row>
    <row r="42457" spans="1:1">
      <c r="A42457" t="s">
        <v>42456</v>
      </c>
    </row>
    <row r="42458" spans="1:1">
      <c r="A42458" t="s">
        <v>42457</v>
      </c>
    </row>
    <row r="42459" spans="1:1">
      <c r="A42459" t="s">
        <v>42458</v>
      </c>
    </row>
    <row r="42460" spans="1:1">
      <c r="A42460" t="s">
        <v>42459</v>
      </c>
    </row>
    <row r="42461" spans="1:1">
      <c r="A42461" t="s">
        <v>42460</v>
      </c>
    </row>
    <row r="42462" spans="1:1">
      <c r="A42462" t="s">
        <v>42461</v>
      </c>
    </row>
    <row r="42463" spans="1:1">
      <c r="A42463" t="s">
        <v>42462</v>
      </c>
    </row>
    <row r="42464" spans="1:1">
      <c r="A42464" t="s">
        <v>42463</v>
      </c>
    </row>
    <row r="42465" spans="1:1">
      <c r="A42465" t="s">
        <v>42464</v>
      </c>
    </row>
    <row r="42466" spans="1:1">
      <c r="A42466" t="s">
        <v>42465</v>
      </c>
    </row>
    <row r="42467" spans="1:1">
      <c r="A42467" t="s">
        <v>42466</v>
      </c>
    </row>
    <row r="42468" spans="1:1">
      <c r="A42468" t="s">
        <v>42467</v>
      </c>
    </row>
    <row r="42469" spans="1:1">
      <c r="A42469" t="s">
        <v>42468</v>
      </c>
    </row>
    <row r="42470" spans="1:1">
      <c r="A42470" t="s">
        <v>42469</v>
      </c>
    </row>
    <row r="42471" spans="1:1">
      <c r="A42471" t="s">
        <v>42470</v>
      </c>
    </row>
    <row r="42472" spans="1:1">
      <c r="A42472" t="s">
        <v>42471</v>
      </c>
    </row>
    <row r="42473" spans="1:1">
      <c r="A42473" t="s">
        <v>42472</v>
      </c>
    </row>
    <row r="42474" spans="1:1">
      <c r="A42474" t="s">
        <v>42473</v>
      </c>
    </row>
    <row r="42475" spans="1:1">
      <c r="A42475" t="s">
        <v>42474</v>
      </c>
    </row>
    <row r="42476" spans="1:1">
      <c r="A42476" t="s">
        <v>42475</v>
      </c>
    </row>
    <row r="42477" spans="1:1">
      <c r="A42477" t="s">
        <v>42476</v>
      </c>
    </row>
    <row r="42478" spans="1:1">
      <c r="A42478" t="s">
        <v>42477</v>
      </c>
    </row>
    <row r="42479" spans="1:1">
      <c r="A42479" t="s">
        <v>42478</v>
      </c>
    </row>
    <row r="42480" spans="1:1">
      <c r="A42480" t="s">
        <v>42479</v>
      </c>
    </row>
    <row r="42481" spans="1:1">
      <c r="A42481" t="s">
        <v>42480</v>
      </c>
    </row>
    <row r="42482" spans="1:1">
      <c r="A42482" t="s">
        <v>42481</v>
      </c>
    </row>
    <row r="42483" spans="1:1">
      <c r="A42483" t="s">
        <v>42482</v>
      </c>
    </row>
    <row r="42484" spans="1:1">
      <c r="A42484" t="s">
        <v>42483</v>
      </c>
    </row>
    <row r="42485" spans="1:1">
      <c r="A42485" t="s">
        <v>42484</v>
      </c>
    </row>
    <row r="42486" spans="1:1">
      <c r="A42486" t="s">
        <v>42485</v>
      </c>
    </row>
    <row r="42487" spans="1:1">
      <c r="A42487" t="s">
        <v>42486</v>
      </c>
    </row>
    <row r="42488" spans="1:1">
      <c r="A42488" t="s">
        <v>42487</v>
      </c>
    </row>
    <row r="42489" spans="1:1">
      <c r="A42489" t="s">
        <v>42488</v>
      </c>
    </row>
    <row r="42490" spans="1:1">
      <c r="A42490" t="s">
        <v>42489</v>
      </c>
    </row>
    <row r="42491" spans="1:1">
      <c r="A42491" t="s">
        <v>42490</v>
      </c>
    </row>
    <row r="42492" spans="1:1">
      <c r="A42492" t="s">
        <v>42491</v>
      </c>
    </row>
    <row r="42493" spans="1:1">
      <c r="A42493" t="s">
        <v>42492</v>
      </c>
    </row>
    <row r="42494" spans="1:1">
      <c r="A42494" t="s">
        <v>42493</v>
      </c>
    </row>
    <row r="42495" spans="1:1">
      <c r="A42495" t="s">
        <v>42494</v>
      </c>
    </row>
    <row r="42496" spans="1:1">
      <c r="A42496" t="s">
        <v>42495</v>
      </c>
    </row>
    <row r="42497" spans="1:1">
      <c r="A42497" t="s">
        <v>42496</v>
      </c>
    </row>
    <row r="42498" spans="1:1">
      <c r="A42498" t="s">
        <v>42497</v>
      </c>
    </row>
    <row r="42499" spans="1:1">
      <c r="A42499" t="s">
        <v>42498</v>
      </c>
    </row>
    <row r="42500" spans="1:1">
      <c r="A42500" t="s">
        <v>42499</v>
      </c>
    </row>
    <row r="42501" spans="1:1">
      <c r="A42501" t="s">
        <v>42500</v>
      </c>
    </row>
    <row r="42502" spans="1:1">
      <c r="A42502" t="s">
        <v>42501</v>
      </c>
    </row>
    <row r="42503" spans="1:1">
      <c r="A42503" t="s">
        <v>42502</v>
      </c>
    </row>
    <row r="42504" spans="1:1">
      <c r="A42504" t="s">
        <v>42503</v>
      </c>
    </row>
    <row r="42505" spans="1:1">
      <c r="A42505" t="s">
        <v>42504</v>
      </c>
    </row>
    <row r="42506" spans="1:1">
      <c r="A42506" t="s">
        <v>42505</v>
      </c>
    </row>
    <row r="42507" spans="1:1">
      <c r="A42507" t="s">
        <v>42506</v>
      </c>
    </row>
    <row r="42508" spans="1:1">
      <c r="A42508" t="s">
        <v>42507</v>
      </c>
    </row>
    <row r="42509" spans="1:1">
      <c r="A42509" t="s">
        <v>42508</v>
      </c>
    </row>
    <row r="42510" spans="1:1">
      <c r="A42510" t="s">
        <v>42509</v>
      </c>
    </row>
    <row r="42511" spans="1:1">
      <c r="A42511" t="s">
        <v>42510</v>
      </c>
    </row>
    <row r="42512" spans="1:1">
      <c r="A42512" t="s">
        <v>42511</v>
      </c>
    </row>
    <row r="42513" spans="1:1">
      <c r="A42513" t="s">
        <v>42512</v>
      </c>
    </row>
    <row r="42514" spans="1:1">
      <c r="A42514" t="s">
        <v>42513</v>
      </c>
    </row>
    <row r="42515" spans="1:1">
      <c r="A42515" t="s">
        <v>42514</v>
      </c>
    </row>
    <row r="42516" spans="1:1">
      <c r="A42516" t="s">
        <v>42515</v>
      </c>
    </row>
    <row r="42517" spans="1:1">
      <c r="A42517" t="s">
        <v>42516</v>
      </c>
    </row>
    <row r="42518" spans="1:1">
      <c r="A42518" t="s">
        <v>42517</v>
      </c>
    </row>
    <row r="42519" spans="1:1">
      <c r="A42519" t="s">
        <v>42518</v>
      </c>
    </row>
    <row r="42520" spans="1:1">
      <c r="A42520" t="s">
        <v>42519</v>
      </c>
    </row>
    <row r="42521" spans="1:1">
      <c r="A42521" t="s">
        <v>42520</v>
      </c>
    </row>
    <row r="42522" spans="1:1">
      <c r="A42522" t="s">
        <v>42521</v>
      </c>
    </row>
    <row r="42523" spans="1:1">
      <c r="A42523" t="s">
        <v>42522</v>
      </c>
    </row>
    <row r="42524" spans="1:1">
      <c r="A42524" t="s">
        <v>42523</v>
      </c>
    </row>
    <row r="42525" spans="1:1">
      <c r="A42525" t="s">
        <v>42524</v>
      </c>
    </row>
    <row r="42526" spans="1:1">
      <c r="A42526" t="s">
        <v>42525</v>
      </c>
    </row>
    <row r="42527" spans="1:1">
      <c r="A42527" t="s">
        <v>42526</v>
      </c>
    </row>
    <row r="42528" spans="1:1">
      <c r="A42528" t="s">
        <v>42527</v>
      </c>
    </row>
    <row r="42529" spans="1:1">
      <c r="A42529" t="s">
        <v>42528</v>
      </c>
    </row>
    <row r="42530" spans="1:1">
      <c r="A42530" t="s">
        <v>42529</v>
      </c>
    </row>
    <row r="42531" spans="1:1">
      <c r="A42531" t="s">
        <v>42530</v>
      </c>
    </row>
    <row r="42532" spans="1:1">
      <c r="A42532" t="s">
        <v>42531</v>
      </c>
    </row>
    <row r="42533" spans="1:1">
      <c r="A42533" t="s">
        <v>42532</v>
      </c>
    </row>
    <row r="42534" spans="1:1">
      <c r="A42534" t="s">
        <v>42533</v>
      </c>
    </row>
    <row r="42535" spans="1:1">
      <c r="A42535" t="s">
        <v>42534</v>
      </c>
    </row>
    <row r="42536" spans="1:1">
      <c r="A42536" t="s">
        <v>42535</v>
      </c>
    </row>
    <row r="42537" spans="1:1">
      <c r="A42537" t="s">
        <v>42536</v>
      </c>
    </row>
    <row r="42538" spans="1:1">
      <c r="A42538" t="s">
        <v>42537</v>
      </c>
    </row>
    <row r="42539" spans="1:1">
      <c r="A42539" t="s">
        <v>42538</v>
      </c>
    </row>
    <row r="42540" spans="1:1">
      <c r="A42540" t="s">
        <v>42539</v>
      </c>
    </row>
    <row r="42541" spans="1:1">
      <c r="A42541" t="s">
        <v>42540</v>
      </c>
    </row>
    <row r="42542" spans="1:1">
      <c r="A42542" t="s">
        <v>42541</v>
      </c>
    </row>
    <row r="42543" spans="1:1">
      <c r="A42543" t="s">
        <v>42542</v>
      </c>
    </row>
    <row r="42544" spans="1:1">
      <c r="A42544" t="s">
        <v>42543</v>
      </c>
    </row>
    <row r="42545" spans="1:1">
      <c r="A42545" t="s">
        <v>42544</v>
      </c>
    </row>
    <row r="42546" spans="1:1">
      <c r="A42546" t="s">
        <v>42545</v>
      </c>
    </row>
    <row r="42547" spans="1:1">
      <c r="A42547" t="s">
        <v>42546</v>
      </c>
    </row>
    <row r="42548" spans="1:1">
      <c r="A42548" t="s">
        <v>42547</v>
      </c>
    </row>
    <row r="42549" spans="1:1">
      <c r="A42549" t="s">
        <v>42548</v>
      </c>
    </row>
    <row r="42550" spans="1:1">
      <c r="A42550" t="s">
        <v>42549</v>
      </c>
    </row>
    <row r="42551" spans="1:1">
      <c r="A42551" t="s">
        <v>42550</v>
      </c>
    </row>
    <row r="42552" spans="1:1">
      <c r="A42552" t="s">
        <v>42551</v>
      </c>
    </row>
    <row r="42553" spans="1:1">
      <c r="A42553" t="s">
        <v>42552</v>
      </c>
    </row>
    <row r="42554" spans="1:1">
      <c r="A42554" t="s">
        <v>42553</v>
      </c>
    </row>
    <row r="42555" spans="1:1">
      <c r="A42555" t="s">
        <v>42554</v>
      </c>
    </row>
    <row r="42556" spans="1:1">
      <c r="A42556" t="s">
        <v>42555</v>
      </c>
    </row>
    <row r="42557" spans="1:1">
      <c r="A42557" t="s">
        <v>42556</v>
      </c>
    </row>
    <row r="42558" spans="1:1">
      <c r="A42558" t="s">
        <v>42557</v>
      </c>
    </row>
    <row r="42559" spans="1:1">
      <c r="A42559" t="s">
        <v>42558</v>
      </c>
    </row>
    <row r="42560" spans="1:1">
      <c r="A42560" t="s">
        <v>42559</v>
      </c>
    </row>
    <row r="42561" spans="1:1">
      <c r="A42561" t="s">
        <v>42560</v>
      </c>
    </row>
    <row r="42562" spans="1:1">
      <c r="A42562" t="s">
        <v>42561</v>
      </c>
    </row>
    <row r="42563" spans="1:1">
      <c r="A42563" t="s">
        <v>42562</v>
      </c>
    </row>
    <row r="42564" spans="1:1">
      <c r="A42564" t="s">
        <v>42563</v>
      </c>
    </row>
    <row r="42565" spans="1:1">
      <c r="A42565" t="s">
        <v>42564</v>
      </c>
    </row>
    <row r="42566" spans="1:1">
      <c r="A42566" t="s">
        <v>42565</v>
      </c>
    </row>
    <row r="42567" spans="1:1">
      <c r="A42567" t="s">
        <v>42566</v>
      </c>
    </row>
    <row r="42568" spans="1:1">
      <c r="A42568" t="s">
        <v>42567</v>
      </c>
    </row>
    <row r="42569" spans="1:1">
      <c r="A42569" t="s">
        <v>42568</v>
      </c>
    </row>
    <row r="42570" spans="1:1">
      <c r="A42570" t="s">
        <v>42569</v>
      </c>
    </row>
    <row r="42571" spans="1:1">
      <c r="A42571" t="s">
        <v>42570</v>
      </c>
    </row>
    <row r="42572" spans="1:1">
      <c r="A42572" t="s">
        <v>42571</v>
      </c>
    </row>
    <row r="42573" spans="1:1">
      <c r="A42573" t="s">
        <v>42572</v>
      </c>
    </row>
    <row r="42574" spans="1:1">
      <c r="A42574" t="s">
        <v>42573</v>
      </c>
    </row>
    <row r="42575" spans="1:1">
      <c r="A42575" t="s">
        <v>42574</v>
      </c>
    </row>
    <row r="42576" spans="1:1">
      <c r="A42576" t="s">
        <v>42575</v>
      </c>
    </row>
    <row r="42577" spans="1:1">
      <c r="A42577" t="s">
        <v>42576</v>
      </c>
    </row>
    <row r="42578" spans="1:1">
      <c r="A42578" t="s">
        <v>42577</v>
      </c>
    </row>
    <row r="42579" spans="1:1">
      <c r="A42579" t="s">
        <v>42578</v>
      </c>
    </row>
    <row r="42580" spans="1:1">
      <c r="A42580" t="s">
        <v>42579</v>
      </c>
    </row>
    <row r="42581" spans="1:1">
      <c r="A42581" t="s">
        <v>42580</v>
      </c>
    </row>
    <row r="42582" spans="1:1">
      <c r="A42582" t="s">
        <v>42581</v>
      </c>
    </row>
    <row r="42583" spans="1:1">
      <c r="A42583" t="s">
        <v>42582</v>
      </c>
    </row>
    <row r="42584" spans="1:1">
      <c r="A42584" t="s">
        <v>42583</v>
      </c>
    </row>
    <row r="42585" spans="1:1">
      <c r="A42585" t="s">
        <v>42584</v>
      </c>
    </row>
    <row r="42586" spans="1:1">
      <c r="A42586" t="s">
        <v>42585</v>
      </c>
    </row>
    <row r="42587" spans="1:1">
      <c r="A42587" t="s">
        <v>42586</v>
      </c>
    </row>
    <row r="42588" spans="1:1">
      <c r="A42588" t="s">
        <v>42587</v>
      </c>
    </row>
    <row r="42589" spans="1:1">
      <c r="A42589" t="s">
        <v>42588</v>
      </c>
    </row>
    <row r="42590" spans="1:1">
      <c r="A42590" t="s">
        <v>42589</v>
      </c>
    </row>
    <row r="42591" spans="1:1">
      <c r="A42591" t="s">
        <v>42590</v>
      </c>
    </row>
    <row r="42592" spans="1:1">
      <c r="A42592" t="s">
        <v>42591</v>
      </c>
    </row>
    <row r="42593" spans="1:1">
      <c r="A42593" t="s">
        <v>42592</v>
      </c>
    </row>
    <row r="42594" spans="1:1">
      <c r="A42594" t="s">
        <v>42593</v>
      </c>
    </row>
    <row r="42595" spans="1:1">
      <c r="A42595" t="s">
        <v>42594</v>
      </c>
    </row>
    <row r="42596" spans="1:1">
      <c r="A42596" t="s">
        <v>42595</v>
      </c>
    </row>
    <row r="42597" spans="1:1">
      <c r="A42597" t="s">
        <v>42596</v>
      </c>
    </row>
    <row r="42598" spans="1:1">
      <c r="A42598" t="s">
        <v>42597</v>
      </c>
    </row>
    <row r="42599" spans="1:1">
      <c r="A42599" t="s">
        <v>42598</v>
      </c>
    </row>
    <row r="42600" spans="1:1">
      <c r="A42600" t="s">
        <v>42599</v>
      </c>
    </row>
    <row r="42601" spans="1:1">
      <c r="A42601" t="s">
        <v>42600</v>
      </c>
    </row>
    <row r="42602" spans="1:1">
      <c r="A42602" t="s">
        <v>42601</v>
      </c>
    </row>
    <row r="42603" spans="1:1">
      <c r="A42603" t="s">
        <v>42602</v>
      </c>
    </row>
    <row r="42604" spans="1:1">
      <c r="A42604" t="s">
        <v>42603</v>
      </c>
    </row>
    <row r="42605" spans="1:1">
      <c r="A42605" t="s">
        <v>42604</v>
      </c>
    </row>
    <row r="42606" spans="1:1">
      <c r="A42606" t="s">
        <v>42605</v>
      </c>
    </row>
    <row r="42607" spans="1:1">
      <c r="A42607" t="s">
        <v>42606</v>
      </c>
    </row>
    <row r="42608" spans="1:1">
      <c r="A42608" t="s">
        <v>42607</v>
      </c>
    </row>
    <row r="42609" spans="1:1">
      <c r="A42609" t="s">
        <v>42608</v>
      </c>
    </row>
    <row r="42610" spans="1:1">
      <c r="A42610" t="s">
        <v>42609</v>
      </c>
    </row>
    <row r="42611" spans="1:1">
      <c r="A42611" t="s">
        <v>42610</v>
      </c>
    </row>
    <row r="42612" spans="1:1">
      <c r="A42612" t="s">
        <v>42611</v>
      </c>
    </row>
    <row r="42613" spans="1:1">
      <c r="A42613" t="s">
        <v>42612</v>
      </c>
    </row>
    <row r="42614" spans="1:1">
      <c r="A42614" t="s">
        <v>42613</v>
      </c>
    </row>
    <row r="42615" spans="1:1">
      <c r="A42615" t="s">
        <v>42614</v>
      </c>
    </row>
    <row r="42616" spans="1:1">
      <c r="A42616" t="s">
        <v>42615</v>
      </c>
    </row>
    <row r="42617" spans="1:1">
      <c r="A42617" t="s">
        <v>42616</v>
      </c>
    </row>
    <row r="42618" spans="1:1">
      <c r="A42618" t="s">
        <v>42617</v>
      </c>
    </row>
    <row r="42619" spans="1:1">
      <c r="A42619" t="s">
        <v>42618</v>
      </c>
    </row>
    <row r="42620" spans="1:1">
      <c r="A42620" t="s">
        <v>42619</v>
      </c>
    </row>
    <row r="42621" spans="1:1">
      <c r="A42621" t="s">
        <v>42620</v>
      </c>
    </row>
    <row r="42622" spans="1:1">
      <c r="A42622" t="s">
        <v>42621</v>
      </c>
    </row>
    <row r="42623" spans="1:1">
      <c r="A42623" t="s">
        <v>42622</v>
      </c>
    </row>
    <row r="42624" spans="1:1">
      <c r="A42624" t="s">
        <v>42623</v>
      </c>
    </row>
    <row r="42625" spans="1:1">
      <c r="A42625" t="s">
        <v>42624</v>
      </c>
    </row>
    <row r="42626" spans="1:1">
      <c r="A42626" t="s">
        <v>42625</v>
      </c>
    </row>
    <row r="42627" spans="1:1">
      <c r="A42627" t="s">
        <v>42626</v>
      </c>
    </row>
    <row r="42628" spans="1:1">
      <c r="A42628" t="s">
        <v>42627</v>
      </c>
    </row>
    <row r="42629" spans="1:1">
      <c r="A42629" t="s">
        <v>42628</v>
      </c>
    </row>
    <row r="42630" spans="1:1">
      <c r="A42630" t="s">
        <v>42629</v>
      </c>
    </row>
    <row r="42631" spans="1:1">
      <c r="A42631" t="s">
        <v>42630</v>
      </c>
    </row>
    <row r="42632" spans="1:1">
      <c r="A42632" t="s">
        <v>42631</v>
      </c>
    </row>
    <row r="42633" spans="1:1">
      <c r="A42633" t="s">
        <v>42632</v>
      </c>
    </row>
    <row r="42634" spans="1:1">
      <c r="A42634" t="s">
        <v>42633</v>
      </c>
    </row>
    <row r="42635" spans="1:1">
      <c r="A42635" t="s">
        <v>42634</v>
      </c>
    </row>
    <row r="42636" spans="1:1">
      <c r="A42636" t="s">
        <v>42635</v>
      </c>
    </row>
    <row r="42637" spans="1:1">
      <c r="A42637" t="s">
        <v>42636</v>
      </c>
    </row>
    <row r="42638" spans="1:1">
      <c r="A42638" t="s">
        <v>42637</v>
      </c>
    </row>
    <row r="42639" spans="1:1">
      <c r="A42639" t="s">
        <v>42638</v>
      </c>
    </row>
    <row r="42640" spans="1:1">
      <c r="A42640" t="s">
        <v>42639</v>
      </c>
    </row>
    <row r="42641" spans="1:1">
      <c r="A42641" t="s">
        <v>42640</v>
      </c>
    </row>
    <row r="42642" spans="1:1">
      <c r="A42642" t="s">
        <v>42641</v>
      </c>
    </row>
    <row r="42643" spans="1:1">
      <c r="A42643" t="s">
        <v>42642</v>
      </c>
    </row>
    <row r="42644" spans="1:1">
      <c r="A42644" t="s">
        <v>42643</v>
      </c>
    </row>
    <row r="42645" spans="1:1">
      <c r="A42645" t="s">
        <v>42644</v>
      </c>
    </row>
    <row r="42646" spans="1:1">
      <c r="A42646" t="s">
        <v>42645</v>
      </c>
    </row>
    <row r="42647" spans="1:1">
      <c r="A42647" t="s">
        <v>42646</v>
      </c>
    </row>
    <row r="42648" spans="1:1">
      <c r="A42648" t="s">
        <v>42647</v>
      </c>
    </row>
    <row r="42649" spans="1:1">
      <c r="A42649" t="s">
        <v>42648</v>
      </c>
    </row>
    <row r="42650" spans="1:1">
      <c r="A42650" t="s">
        <v>42649</v>
      </c>
    </row>
    <row r="42651" spans="1:1">
      <c r="A42651" t="s">
        <v>42650</v>
      </c>
    </row>
    <row r="42652" spans="1:1">
      <c r="A42652" t="s">
        <v>42651</v>
      </c>
    </row>
    <row r="42653" spans="1:1">
      <c r="A42653" t="s">
        <v>42652</v>
      </c>
    </row>
    <row r="42654" spans="1:1">
      <c r="A42654" t="s">
        <v>42653</v>
      </c>
    </row>
    <row r="42655" spans="1:1">
      <c r="A42655" t="s">
        <v>42654</v>
      </c>
    </row>
    <row r="42656" spans="1:1">
      <c r="A42656" t="s">
        <v>42655</v>
      </c>
    </row>
    <row r="42657" spans="1:1">
      <c r="A42657" t="s">
        <v>42656</v>
      </c>
    </row>
    <row r="42658" spans="1:1">
      <c r="A42658" t="s">
        <v>42657</v>
      </c>
    </row>
    <row r="42659" spans="1:1">
      <c r="A42659" t="s">
        <v>42658</v>
      </c>
    </row>
    <row r="42660" spans="1:1">
      <c r="A42660" t="s">
        <v>42659</v>
      </c>
    </row>
    <row r="42661" spans="1:1">
      <c r="A42661" t="s">
        <v>42660</v>
      </c>
    </row>
    <row r="42662" spans="1:1">
      <c r="A42662" t="s">
        <v>42661</v>
      </c>
    </row>
    <row r="42663" spans="1:1">
      <c r="A42663" t="s">
        <v>42662</v>
      </c>
    </row>
    <row r="42664" spans="1:1">
      <c r="A42664" t="s">
        <v>42663</v>
      </c>
    </row>
    <row r="42665" spans="1:1">
      <c r="A42665" t="s">
        <v>42664</v>
      </c>
    </row>
    <row r="42666" spans="1:1">
      <c r="A42666" t="s">
        <v>42665</v>
      </c>
    </row>
    <row r="42667" spans="1:1">
      <c r="A42667" t="s">
        <v>42666</v>
      </c>
    </row>
    <row r="42668" spans="1:1">
      <c r="A42668" t="s">
        <v>42667</v>
      </c>
    </row>
    <row r="42669" spans="1:1">
      <c r="A42669" t="s">
        <v>42668</v>
      </c>
    </row>
    <row r="42670" spans="1:1">
      <c r="A42670" t="s">
        <v>42669</v>
      </c>
    </row>
    <row r="42671" spans="1:1">
      <c r="A42671" t="s">
        <v>42670</v>
      </c>
    </row>
    <row r="42672" spans="1:1">
      <c r="A42672" t="s">
        <v>42671</v>
      </c>
    </row>
    <row r="42673" spans="1:1">
      <c r="A42673" t="s">
        <v>42672</v>
      </c>
    </row>
    <row r="42674" spans="1:1">
      <c r="A42674" t="s">
        <v>42673</v>
      </c>
    </row>
    <row r="42675" spans="1:1">
      <c r="A42675" t="s">
        <v>42674</v>
      </c>
    </row>
    <row r="42676" spans="1:1">
      <c r="A42676" t="s">
        <v>42675</v>
      </c>
    </row>
    <row r="42677" spans="1:1">
      <c r="A42677" t="s">
        <v>42676</v>
      </c>
    </row>
    <row r="42678" spans="1:1">
      <c r="A42678" t="s">
        <v>42677</v>
      </c>
    </row>
    <row r="42679" spans="1:1">
      <c r="A42679" t="s">
        <v>42678</v>
      </c>
    </row>
    <row r="42680" spans="1:1">
      <c r="A42680" t="s">
        <v>42679</v>
      </c>
    </row>
    <row r="42681" spans="1:1">
      <c r="A42681" t="s">
        <v>42680</v>
      </c>
    </row>
    <row r="42682" spans="1:1">
      <c r="A42682" t="s">
        <v>42681</v>
      </c>
    </row>
    <row r="42683" spans="1:1">
      <c r="A42683" t="s">
        <v>42682</v>
      </c>
    </row>
    <row r="42684" spans="1:1">
      <c r="A42684" t="s">
        <v>42683</v>
      </c>
    </row>
    <row r="42685" spans="1:1">
      <c r="A42685" t="s">
        <v>42684</v>
      </c>
    </row>
    <row r="42686" spans="1:1">
      <c r="A42686" t="s">
        <v>42685</v>
      </c>
    </row>
    <row r="42687" spans="1:1">
      <c r="A42687" t="s">
        <v>42686</v>
      </c>
    </row>
    <row r="42688" spans="1:1">
      <c r="A42688" t="s">
        <v>42687</v>
      </c>
    </row>
    <row r="42689" spans="1:1">
      <c r="A42689" t="s">
        <v>42688</v>
      </c>
    </row>
    <row r="42690" spans="1:1">
      <c r="A42690" t="s">
        <v>42689</v>
      </c>
    </row>
    <row r="42691" spans="1:1">
      <c r="A42691" t="s">
        <v>42690</v>
      </c>
    </row>
    <row r="42692" spans="1:1">
      <c r="A42692" t="s">
        <v>42691</v>
      </c>
    </row>
    <row r="42693" spans="1:1">
      <c r="A42693" t="s">
        <v>42692</v>
      </c>
    </row>
    <row r="42694" spans="1:1">
      <c r="A42694" t="s">
        <v>42693</v>
      </c>
    </row>
    <row r="42695" spans="1:1">
      <c r="A42695" t="s">
        <v>42694</v>
      </c>
    </row>
    <row r="42696" spans="1:1">
      <c r="A42696" t="s">
        <v>42695</v>
      </c>
    </row>
    <row r="42697" spans="1:1">
      <c r="A42697" t="s">
        <v>42696</v>
      </c>
    </row>
    <row r="42698" spans="1:1">
      <c r="A42698" t="s">
        <v>42697</v>
      </c>
    </row>
    <row r="42699" spans="1:1">
      <c r="A42699" t="s">
        <v>42698</v>
      </c>
    </row>
    <row r="42700" spans="1:1">
      <c r="A42700" t="s">
        <v>42699</v>
      </c>
    </row>
    <row r="42701" spans="1:1">
      <c r="A42701" t="s">
        <v>42700</v>
      </c>
    </row>
    <row r="42702" spans="1:1">
      <c r="A42702" t="s">
        <v>42701</v>
      </c>
    </row>
    <row r="42703" spans="1:1">
      <c r="A42703" t="s">
        <v>42702</v>
      </c>
    </row>
    <row r="42704" spans="1:1">
      <c r="A42704" t="s">
        <v>42703</v>
      </c>
    </row>
    <row r="42705" spans="1:1">
      <c r="A42705" t="s">
        <v>42704</v>
      </c>
    </row>
    <row r="42706" spans="1:1">
      <c r="A42706" t="s">
        <v>42705</v>
      </c>
    </row>
    <row r="42707" spans="1:1">
      <c r="A42707" t="s">
        <v>42706</v>
      </c>
    </row>
    <row r="42708" spans="1:1">
      <c r="A42708" t="s">
        <v>42707</v>
      </c>
    </row>
    <row r="42709" spans="1:1">
      <c r="A42709" t="s">
        <v>42708</v>
      </c>
    </row>
    <row r="42710" spans="1:1">
      <c r="A42710" t="s">
        <v>42709</v>
      </c>
    </row>
    <row r="42711" spans="1:1">
      <c r="A42711" t="s">
        <v>42710</v>
      </c>
    </row>
    <row r="42712" spans="1:1">
      <c r="A42712" t="s">
        <v>42711</v>
      </c>
    </row>
    <row r="42713" spans="1:1">
      <c r="A42713" t="s">
        <v>42712</v>
      </c>
    </row>
    <row r="42714" spans="1:1">
      <c r="A42714" t="s">
        <v>42713</v>
      </c>
    </row>
    <row r="42715" spans="1:1">
      <c r="A42715" t="s">
        <v>42714</v>
      </c>
    </row>
    <row r="42716" spans="1:1">
      <c r="A42716" t="s">
        <v>42715</v>
      </c>
    </row>
    <row r="42717" spans="1:1">
      <c r="A42717" t="s">
        <v>42716</v>
      </c>
    </row>
    <row r="42718" spans="1:1">
      <c r="A42718" t="s">
        <v>42717</v>
      </c>
    </row>
    <row r="42719" spans="1:1">
      <c r="A42719" t="s">
        <v>42718</v>
      </c>
    </row>
    <row r="42720" spans="1:1">
      <c r="A42720" t="s">
        <v>42719</v>
      </c>
    </row>
    <row r="42721" spans="1:1">
      <c r="A42721" t="s">
        <v>42720</v>
      </c>
    </row>
    <row r="42722" spans="1:1">
      <c r="A42722" t="s">
        <v>42721</v>
      </c>
    </row>
    <row r="42723" spans="1:1">
      <c r="A42723" t="s">
        <v>42722</v>
      </c>
    </row>
    <row r="42724" spans="1:1">
      <c r="A42724" t="s">
        <v>42723</v>
      </c>
    </row>
    <row r="42725" spans="1:1">
      <c r="A42725" t="s">
        <v>42724</v>
      </c>
    </row>
    <row r="42726" spans="1:1">
      <c r="A42726" t="s">
        <v>42725</v>
      </c>
    </row>
    <row r="42727" spans="1:1">
      <c r="A42727" t="s">
        <v>42726</v>
      </c>
    </row>
    <row r="42728" spans="1:1">
      <c r="A42728" t="s">
        <v>42727</v>
      </c>
    </row>
    <row r="42729" spans="1:1">
      <c r="A42729" t="s">
        <v>42728</v>
      </c>
    </row>
    <row r="42730" spans="1:1">
      <c r="A42730" t="s">
        <v>42729</v>
      </c>
    </row>
    <row r="42731" spans="1:1">
      <c r="A42731" t="s">
        <v>42730</v>
      </c>
    </row>
    <row r="42732" spans="1:1">
      <c r="A42732" t="s">
        <v>42731</v>
      </c>
    </row>
    <row r="42733" spans="1:1">
      <c r="A42733" t="s">
        <v>42732</v>
      </c>
    </row>
    <row r="42734" spans="1:1">
      <c r="A42734" t="s">
        <v>42733</v>
      </c>
    </row>
    <row r="42735" spans="1:1">
      <c r="A42735" t="s">
        <v>42734</v>
      </c>
    </row>
    <row r="42736" spans="1:1">
      <c r="A42736" t="s">
        <v>42735</v>
      </c>
    </row>
    <row r="42737" spans="1:1">
      <c r="A42737" t="s">
        <v>42736</v>
      </c>
    </row>
    <row r="42738" spans="1:1">
      <c r="A42738" t="s">
        <v>42737</v>
      </c>
    </row>
    <row r="42739" spans="1:1">
      <c r="A42739" t="s">
        <v>42738</v>
      </c>
    </row>
    <row r="42740" spans="1:1">
      <c r="A42740" t="s">
        <v>42739</v>
      </c>
    </row>
    <row r="42741" spans="1:1">
      <c r="A42741" t="s">
        <v>42740</v>
      </c>
    </row>
    <row r="42742" spans="1:1">
      <c r="A42742" t="s">
        <v>42741</v>
      </c>
    </row>
    <row r="42743" spans="1:1">
      <c r="A42743" t="s">
        <v>42742</v>
      </c>
    </row>
    <row r="42744" spans="1:1">
      <c r="A42744" t="s">
        <v>42743</v>
      </c>
    </row>
    <row r="42745" spans="1:1">
      <c r="A42745" t="s">
        <v>42744</v>
      </c>
    </row>
    <row r="42746" spans="1:1">
      <c r="A42746" t="s">
        <v>42745</v>
      </c>
    </row>
    <row r="42747" spans="1:1">
      <c r="A42747" t="s">
        <v>42746</v>
      </c>
    </row>
    <row r="42748" spans="1:1">
      <c r="A42748" t="s">
        <v>42747</v>
      </c>
    </row>
    <row r="42749" spans="1:1">
      <c r="A42749" t="s">
        <v>42748</v>
      </c>
    </row>
    <row r="42750" spans="1:1">
      <c r="A42750" t="s">
        <v>42749</v>
      </c>
    </row>
    <row r="42751" spans="1:1">
      <c r="A42751" t="s">
        <v>42750</v>
      </c>
    </row>
    <row r="42752" spans="1:1">
      <c r="A42752" t="s">
        <v>42751</v>
      </c>
    </row>
    <row r="42753" spans="1:1">
      <c r="A42753" t="s">
        <v>42752</v>
      </c>
    </row>
    <row r="42754" spans="1:1">
      <c r="A42754" t="s">
        <v>42753</v>
      </c>
    </row>
    <row r="42755" spans="1:1">
      <c r="A42755" t="s">
        <v>42754</v>
      </c>
    </row>
    <row r="42756" spans="1:1">
      <c r="A42756" t="s">
        <v>42755</v>
      </c>
    </row>
    <row r="42757" spans="1:1">
      <c r="A42757" t="s">
        <v>42756</v>
      </c>
    </row>
    <row r="42758" spans="1:1">
      <c r="A42758" t="s">
        <v>42757</v>
      </c>
    </row>
    <row r="42759" spans="1:1">
      <c r="A42759" t="s">
        <v>42758</v>
      </c>
    </row>
    <row r="42760" spans="1:1">
      <c r="A42760" t="s">
        <v>42759</v>
      </c>
    </row>
    <row r="42761" spans="1:1">
      <c r="A42761" t="s">
        <v>42760</v>
      </c>
    </row>
    <row r="42762" spans="1:1">
      <c r="A42762" t="s">
        <v>42761</v>
      </c>
    </row>
    <row r="42763" spans="1:1">
      <c r="A42763" t="s">
        <v>42762</v>
      </c>
    </row>
    <row r="42764" spans="1:1">
      <c r="A42764" t="s">
        <v>42763</v>
      </c>
    </row>
    <row r="42765" spans="1:1">
      <c r="A42765" t="s">
        <v>42764</v>
      </c>
    </row>
    <row r="42766" spans="1:1">
      <c r="A42766" t="s">
        <v>42765</v>
      </c>
    </row>
    <row r="42767" spans="1:1">
      <c r="A42767" t="s">
        <v>42766</v>
      </c>
    </row>
    <row r="42768" spans="1:1">
      <c r="A42768" t="s">
        <v>42767</v>
      </c>
    </row>
    <row r="42769" spans="1:1">
      <c r="A42769" t="s">
        <v>42768</v>
      </c>
    </row>
    <row r="42770" spans="1:1">
      <c r="A42770" t="s">
        <v>42769</v>
      </c>
    </row>
    <row r="42771" spans="1:1">
      <c r="A42771" t="s">
        <v>42770</v>
      </c>
    </row>
    <row r="42772" spans="1:1">
      <c r="A42772" t="s">
        <v>42771</v>
      </c>
    </row>
    <row r="42773" spans="1:1">
      <c r="A42773" t="s">
        <v>42772</v>
      </c>
    </row>
    <row r="42774" spans="1:1">
      <c r="A42774" t="s">
        <v>42773</v>
      </c>
    </row>
    <row r="42775" spans="1:1">
      <c r="A42775" t="s">
        <v>42774</v>
      </c>
    </row>
    <row r="42776" spans="1:1">
      <c r="A42776" t="s">
        <v>42775</v>
      </c>
    </row>
    <row r="42777" spans="1:1">
      <c r="A42777" t="s">
        <v>42776</v>
      </c>
    </row>
    <row r="42778" spans="1:1">
      <c r="A42778" t="s">
        <v>42777</v>
      </c>
    </row>
    <row r="42779" spans="1:1">
      <c r="A42779" t="s">
        <v>42778</v>
      </c>
    </row>
    <row r="42780" spans="1:1">
      <c r="A42780" t="s">
        <v>42779</v>
      </c>
    </row>
    <row r="42781" spans="1:1">
      <c r="A42781" t="s">
        <v>42780</v>
      </c>
    </row>
    <row r="42782" spans="1:1">
      <c r="A42782" t="s">
        <v>42781</v>
      </c>
    </row>
    <row r="42783" spans="1:1">
      <c r="A42783" t="s">
        <v>42782</v>
      </c>
    </row>
    <row r="42784" spans="1:1">
      <c r="A42784" t="s">
        <v>42783</v>
      </c>
    </row>
    <row r="42785" spans="1:1">
      <c r="A42785" t="s">
        <v>42784</v>
      </c>
    </row>
    <row r="42786" spans="1:1">
      <c r="A42786" t="s">
        <v>42785</v>
      </c>
    </row>
    <row r="42787" spans="1:1">
      <c r="A42787" t="s">
        <v>42786</v>
      </c>
    </row>
    <row r="42788" spans="1:1">
      <c r="A42788" t="s">
        <v>42787</v>
      </c>
    </row>
    <row r="42789" spans="1:1">
      <c r="A42789" t="s">
        <v>42788</v>
      </c>
    </row>
    <row r="42790" spans="1:1">
      <c r="A42790" t="s">
        <v>42789</v>
      </c>
    </row>
    <row r="42791" spans="1:1">
      <c r="A42791" t="s">
        <v>42790</v>
      </c>
    </row>
    <row r="42792" spans="1:1">
      <c r="A42792" t="s">
        <v>42791</v>
      </c>
    </row>
    <row r="42793" spans="1:1">
      <c r="A42793" t="s">
        <v>42792</v>
      </c>
    </row>
    <row r="42794" spans="1:1">
      <c r="A42794" t="s">
        <v>42793</v>
      </c>
    </row>
    <row r="42795" spans="1:1">
      <c r="A42795" t="s">
        <v>42794</v>
      </c>
    </row>
    <row r="42796" spans="1:1">
      <c r="A42796" t="s">
        <v>42795</v>
      </c>
    </row>
    <row r="42797" spans="1:1">
      <c r="A42797" t="s">
        <v>42796</v>
      </c>
    </row>
    <row r="42798" spans="1:1">
      <c r="A42798" t="s">
        <v>42797</v>
      </c>
    </row>
    <row r="42799" spans="1:1">
      <c r="A42799" t="s">
        <v>42798</v>
      </c>
    </row>
    <row r="42800" spans="1:1">
      <c r="A42800" t="s">
        <v>42799</v>
      </c>
    </row>
    <row r="42801" spans="1:1">
      <c r="A42801" t="s">
        <v>42800</v>
      </c>
    </row>
    <row r="42802" spans="1:1">
      <c r="A42802" t="s">
        <v>42801</v>
      </c>
    </row>
    <row r="42803" spans="1:1">
      <c r="A42803" t="s">
        <v>42802</v>
      </c>
    </row>
    <row r="42804" spans="1:1">
      <c r="A42804" t="s">
        <v>42803</v>
      </c>
    </row>
    <row r="42805" spans="1:1">
      <c r="A42805" t="s">
        <v>42804</v>
      </c>
    </row>
    <row r="42806" spans="1:1">
      <c r="A42806" t="s">
        <v>42805</v>
      </c>
    </row>
    <row r="42807" spans="1:1">
      <c r="A42807" t="s">
        <v>42806</v>
      </c>
    </row>
    <row r="42808" spans="1:1">
      <c r="A42808" t="s">
        <v>42807</v>
      </c>
    </row>
    <row r="42809" spans="1:1">
      <c r="A42809" t="s">
        <v>42808</v>
      </c>
    </row>
    <row r="42810" spans="1:1">
      <c r="A42810" t="s">
        <v>42809</v>
      </c>
    </row>
    <row r="42811" spans="1:1">
      <c r="A42811" t="s">
        <v>42810</v>
      </c>
    </row>
    <row r="42812" spans="1:1">
      <c r="A42812" t="s">
        <v>42811</v>
      </c>
    </row>
    <row r="42813" spans="1:1">
      <c r="A42813" t="s">
        <v>42812</v>
      </c>
    </row>
    <row r="42814" spans="1:1">
      <c r="A42814" t="s">
        <v>42813</v>
      </c>
    </row>
    <row r="42815" spans="1:1">
      <c r="A42815" t="s">
        <v>42814</v>
      </c>
    </row>
    <row r="42816" spans="1:1">
      <c r="A42816" t="s">
        <v>42815</v>
      </c>
    </row>
    <row r="42817" spans="1:1">
      <c r="A42817" t="s">
        <v>42816</v>
      </c>
    </row>
    <row r="42818" spans="1:1">
      <c r="A42818" t="s">
        <v>42817</v>
      </c>
    </row>
    <row r="42819" spans="1:1">
      <c r="A42819" t="s">
        <v>42818</v>
      </c>
    </row>
    <row r="42820" spans="1:1">
      <c r="A42820" t="s">
        <v>42819</v>
      </c>
    </row>
    <row r="42821" spans="1:1">
      <c r="A42821" t="s">
        <v>42820</v>
      </c>
    </row>
    <row r="42822" spans="1:1">
      <c r="A42822" t="s">
        <v>42821</v>
      </c>
    </row>
    <row r="42823" spans="1:1">
      <c r="A42823" t="s">
        <v>42822</v>
      </c>
    </row>
    <row r="42824" spans="1:1">
      <c r="A42824" t="s">
        <v>42823</v>
      </c>
    </row>
    <row r="42825" spans="1:1">
      <c r="A42825" t="s">
        <v>42824</v>
      </c>
    </row>
    <row r="42826" spans="1:1">
      <c r="A42826" t="s">
        <v>42825</v>
      </c>
    </row>
    <row r="42827" spans="1:1">
      <c r="A42827" t="s">
        <v>42826</v>
      </c>
    </row>
    <row r="42828" spans="1:1">
      <c r="A42828" t="s">
        <v>42827</v>
      </c>
    </row>
    <row r="42829" spans="1:1">
      <c r="A42829" t="s">
        <v>42828</v>
      </c>
    </row>
    <row r="42830" spans="1:1">
      <c r="A42830" t="s">
        <v>42829</v>
      </c>
    </row>
    <row r="42831" spans="1:1">
      <c r="A42831" t="s">
        <v>42830</v>
      </c>
    </row>
    <row r="42832" spans="1:1">
      <c r="A42832" t="s">
        <v>42831</v>
      </c>
    </row>
    <row r="42833" spans="1:1">
      <c r="A42833" t="s">
        <v>42832</v>
      </c>
    </row>
    <row r="42834" spans="1:1">
      <c r="A42834" t="s">
        <v>42833</v>
      </c>
    </row>
    <row r="42835" spans="1:1">
      <c r="A42835" t="s">
        <v>42834</v>
      </c>
    </row>
    <row r="42836" spans="1:1">
      <c r="A42836" t="s">
        <v>42835</v>
      </c>
    </row>
    <row r="42837" spans="1:1">
      <c r="A42837" t="s">
        <v>42836</v>
      </c>
    </row>
    <row r="42838" spans="1:1">
      <c r="A42838" t="s">
        <v>42837</v>
      </c>
    </row>
    <row r="42839" spans="1:1">
      <c r="A42839" t="s">
        <v>42838</v>
      </c>
    </row>
    <row r="42840" spans="1:1">
      <c r="A42840" t="s">
        <v>42839</v>
      </c>
    </row>
    <row r="42841" spans="1:1">
      <c r="A42841" t="s">
        <v>42840</v>
      </c>
    </row>
    <row r="42842" spans="1:1">
      <c r="A42842" t="s">
        <v>42841</v>
      </c>
    </row>
    <row r="42843" spans="1:1">
      <c r="A42843" t="s">
        <v>42842</v>
      </c>
    </row>
    <row r="42844" spans="1:1">
      <c r="A42844" t="s">
        <v>42843</v>
      </c>
    </row>
    <row r="42845" spans="1:1">
      <c r="A42845" t="s">
        <v>42844</v>
      </c>
    </row>
    <row r="42846" spans="1:1">
      <c r="A42846" t="s">
        <v>42845</v>
      </c>
    </row>
    <row r="42847" spans="1:1">
      <c r="A42847" t="s">
        <v>42846</v>
      </c>
    </row>
    <row r="42848" spans="1:1">
      <c r="A42848" t="s">
        <v>42847</v>
      </c>
    </row>
    <row r="42849" spans="1:1">
      <c r="A42849" t="s">
        <v>42848</v>
      </c>
    </row>
    <row r="42850" spans="1:1">
      <c r="A42850" t="s">
        <v>42849</v>
      </c>
    </row>
    <row r="42851" spans="1:1">
      <c r="A42851" t="s">
        <v>42850</v>
      </c>
    </row>
    <row r="42852" spans="1:1">
      <c r="A42852" t="s">
        <v>42851</v>
      </c>
    </row>
    <row r="42853" spans="1:1">
      <c r="A42853" t="s">
        <v>42852</v>
      </c>
    </row>
    <row r="42854" spans="1:1">
      <c r="A42854" t="s">
        <v>42853</v>
      </c>
    </row>
    <row r="42855" spans="1:1">
      <c r="A42855" t="s">
        <v>42854</v>
      </c>
    </row>
    <row r="42856" spans="1:1">
      <c r="A42856" t="s">
        <v>42855</v>
      </c>
    </row>
    <row r="42857" spans="1:1">
      <c r="A42857" t="s">
        <v>42856</v>
      </c>
    </row>
    <row r="42858" spans="1:1">
      <c r="A42858" t="s">
        <v>42857</v>
      </c>
    </row>
    <row r="42859" spans="1:1">
      <c r="A42859" t="s">
        <v>42858</v>
      </c>
    </row>
    <row r="42860" spans="1:1">
      <c r="A42860" t="s">
        <v>42859</v>
      </c>
    </row>
    <row r="42861" spans="1:1">
      <c r="A42861" t="s">
        <v>42860</v>
      </c>
    </row>
    <row r="42862" spans="1:1">
      <c r="A42862" t="s">
        <v>42861</v>
      </c>
    </row>
    <row r="42863" spans="1:1">
      <c r="A42863" t="s">
        <v>42862</v>
      </c>
    </row>
    <row r="42864" spans="1:1">
      <c r="A42864" t="s">
        <v>42863</v>
      </c>
    </row>
    <row r="42865" spans="1:1">
      <c r="A42865" t="s">
        <v>42864</v>
      </c>
    </row>
    <row r="42866" spans="1:1">
      <c r="A42866" t="s">
        <v>42865</v>
      </c>
    </row>
    <row r="42867" spans="1:1">
      <c r="A42867" t="s">
        <v>42866</v>
      </c>
    </row>
    <row r="42868" spans="1:1">
      <c r="A42868" t="s">
        <v>42867</v>
      </c>
    </row>
    <row r="42869" spans="1:1">
      <c r="A42869" t="s">
        <v>42868</v>
      </c>
    </row>
    <row r="42870" spans="1:1">
      <c r="A42870" t="s">
        <v>42869</v>
      </c>
    </row>
    <row r="42871" spans="1:1">
      <c r="A42871" t="s">
        <v>42870</v>
      </c>
    </row>
    <row r="42872" spans="1:1">
      <c r="A42872" t="s">
        <v>42871</v>
      </c>
    </row>
    <row r="42873" spans="1:1">
      <c r="A42873" t="s">
        <v>42872</v>
      </c>
    </row>
    <row r="42874" spans="1:1">
      <c r="A42874" t="s">
        <v>42873</v>
      </c>
    </row>
    <row r="42875" spans="1:1">
      <c r="A42875" t="s">
        <v>42874</v>
      </c>
    </row>
    <row r="42876" spans="1:1">
      <c r="A42876" t="s">
        <v>42875</v>
      </c>
    </row>
    <row r="42877" spans="1:1">
      <c r="A42877" t="s">
        <v>42876</v>
      </c>
    </row>
    <row r="42878" spans="1:1">
      <c r="A42878" t="s">
        <v>42877</v>
      </c>
    </row>
    <row r="42879" spans="1:1">
      <c r="A42879" t="s">
        <v>42878</v>
      </c>
    </row>
    <row r="42880" spans="1:1">
      <c r="A42880" t="s">
        <v>42879</v>
      </c>
    </row>
    <row r="42881" spans="1:1">
      <c r="A42881" t="s">
        <v>42880</v>
      </c>
    </row>
    <row r="42882" spans="1:1">
      <c r="A42882" t="s">
        <v>42881</v>
      </c>
    </row>
    <row r="42883" spans="1:1">
      <c r="A42883" t="s">
        <v>42882</v>
      </c>
    </row>
    <row r="42884" spans="1:1">
      <c r="A42884" t="s">
        <v>42883</v>
      </c>
    </row>
    <row r="42885" spans="1:1">
      <c r="A42885" t="s">
        <v>42884</v>
      </c>
    </row>
    <row r="42886" spans="1:1">
      <c r="A42886" t="s">
        <v>42885</v>
      </c>
    </row>
    <row r="42887" spans="1:1">
      <c r="A42887" t="s">
        <v>42886</v>
      </c>
    </row>
    <row r="42888" spans="1:1">
      <c r="A42888" t="s">
        <v>42887</v>
      </c>
    </row>
    <row r="42889" spans="1:1">
      <c r="A42889" t="s">
        <v>42888</v>
      </c>
    </row>
    <row r="42890" spans="1:1">
      <c r="A42890" t="s">
        <v>42889</v>
      </c>
    </row>
    <row r="42891" spans="1:1">
      <c r="A42891" t="s">
        <v>42890</v>
      </c>
    </row>
    <row r="42892" spans="1:1">
      <c r="A42892" t="s">
        <v>42891</v>
      </c>
    </row>
    <row r="42893" spans="1:1">
      <c r="A42893" t="s">
        <v>42892</v>
      </c>
    </row>
    <row r="42894" spans="1:1">
      <c r="A42894" t="s">
        <v>42893</v>
      </c>
    </row>
    <row r="42895" spans="1:1">
      <c r="A42895" t="s">
        <v>42894</v>
      </c>
    </row>
    <row r="42896" spans="1:1">
      <c r="A42896" t="s">
        <v>42895</v>
      </c>
    </row>
    <row r="42897" spans="1:1">
      <c r="A42897" t="s">
        <v>42896</v>
      </c>
    </row>
    <row r="42898" spans="1:1">
      <c r="A42898" t="s">
        <v>42897</v>
      </c>
    </row>
    <row r="42899" spans="1:1">
      <c r="A42899" t="s">
        <v>42898</v>
      </c>
    </row>
    <row r="42900" spans="1:1">
      <c r="A42900" t="s">
        <v>42899</v>
      </c>
    </row>
    <row r="42901" spans="1:1">
      <c r="A42901" t="s">
        <v>42900</v>
      </c>
    </row>
    <row r="42902" spans="1:1">
      <c r="A42902" t="s">
        <v>42901</v>
      </c>
    </row>
    <row r="42903" spans="1:1">
      <c r="A42903" t="s">
        <v>42902</v>
      </c>
    </row>
    <row r="42904" spans="1:1">
      <c r="A42904" t="s">
        <v>42903</v>
      </c>
    </row>
    <row r="42905" spans="1:1">
      <c r="A42905" t="s">
        <v>42904</v>
      </c>
    </row>
    <row r="42906" spans="1:1">
      <c r="A42906" t="s">
        <v>42905</v>
      </c>
    </row>
    <row r="42907" spans="1:1">
      <c r="A42907" t="s">
        <v>42906</v>
      </c>
    </row>
    <row r="42908" spans="1:1">
      <c r="A42908" t="s">
        <v>42907</v>
      </c>
    </row>
    <row r="42909" spans="1:1">
      <c r="A42909" t="s">
        <v>42908</v>
      </c>
    </row>
    <row r="42910" spans="1:1">
      <c r="A42910" t="s">
        <v>42909</v>
      </c>
    </row>
    <row r="42911" spans="1:1">
      <c r="A42911" t="s">
        <v>42910</v>
      </c>
    </row>
    <row r="42912" spans="1:1">
      <c r="A42912" t="s">
        <v>42911</v>
      </c>
    </row>
    <row r="42913" spans="1:1">
      <c r="A42913" t="s">
        <v>42912</v>
      </c>
    </row>
    <row r="42914" spans="1:1">
      <c r="A42914" t="s">
        <v>42913</v>
      </c>
    </row>
    <row r="42915" spans="1:1">
      <c r="A42915" t="s">
        <v>42914</v>
      </c>
    </row>
    <row r="42916" spans="1:1">
      <c r="A42916" t="s">
        <v>42915</v>
      </c>
    </row>
    <row r="42917" spans="1:1">
      <c r="A42917" t="s">
        <v>42916</v>
      </c>
    </row>
    <row r="42918" spans="1:1">
      <c r="A42918" t="s">
        <v>42917</v>
      </c>
    </row>
    <row r="42919" spans="1:1">
      <c r="A42919" t="s">
        <v>42918</v>
      </c>
    </row>
    <row r="42920" spans="1:1">
      <c r="A42920" t="s">
        <v>42919</v>
      </c>
    </row>
    <row r="42921" spans="1:1">
      <c r="A42921" t="s">
        <v>42920</v>
      </c>
    </row>
    <row r="42922" spans="1:1">
      <c r="A42922" t="s">
        <v>42921</v>
      </c>
    </row>
    <row r="42923" spans="1:1">
      <c r="A42923" t="s">
        <v>42922</v>
      </c>
    </row>
    <row r="42924" spans="1:1">
      <c r="A42924" t="s">
        <v>42923</v>
      </c>
    </row>
    <row r="42925" spans="1:1">
      <c r="A42925" t="s">
        <v>42924</v>
      </c>
    </row>
    <row r="42926" spans="1:1">
      <c r="A42926" t="s">
        <v>42925</v>
      </c>
    </row>
    <row r="42927" spans="1:1">
      <c r="A42927" t="s">
        <v>42926</v>
      </c>
    </row>
    <row r="42928" spans="1:1">
      <c r="A42928" t="s">
        <v>42927</v>
      </c>
    </row>
    <row r="42929" spans="1:1">
      <c r="A42929" t="s">
        <v>42928</v>
      </c>
    </row>
    <row r="42930" spans="1:1">
      <c r="A42930" t="s">
        <v>42929</v>
      </c>
    </row>
    <row r="42931" spans="1:1">
      <c r="A42931" t="s">
        <v>42930</v>
      </c>
    </row>
    <row r="42932" spans="1:1">
      <c r="A42932" t="s">
        <v>42931</v>
      </c>
    </row>
    <row r="42933" spans="1:1">
      <c r="A42933" t="s">
        <v>42932</v>
      </c>
    </row>
    <row r="42934" spans="1:1">
      <c r="A42934" t="s">
        <v>42933</v>
      </c>
    </row>
    <row r="42935" spans="1:1">
      <c r="A42935" t="s">
        <v>42934</v>
      </c>
    </row>
    <row r="42936" spans="1:1">
      <c r="A42936" t="s">
        <v>42935</v>
      </c>
    </row>
    <row r="42937" spans="1:1">
      <c r="A42937" t="s">
        <v>42936</v>
      </c>
    </row>
    <row r="42938" spans="1:1">
      <c r="A42938" t="s">
        <v>42937</v>
      </c>
    </row>
    <row r="42939" spans="1:1">
      <c r="A42939" t="s">
        <v>42938</v>
      </c>
    </row>
    <row r="42940" spans="1:1">
      <c r="A42940" t="s">
        <v>42939</v>
      </c>
    </row>
    <row r="42941" spans="1:1">
      <c r="A42941" t="s">
        <v>42940</v>
      </c>
    </row>
    <row r="42942" spans="1:1">
      <c r="A42942" t="s">
        <v>42941</v>
      </c>
    </row>
    <row r="42943" spans="1:1">
      <c r="A42943" t="s">
        <v>42942</v>
      </c>
    </row>
    <row r="42944" spans="1:1">
      <c r="A42944" t="s">
        <v>42943</v>
      </c>
    </row>
    <row r="42945" spans="1:1">
      <c r="A42945" t="s">
        <v>42944</v>
      </c>
    </row>
    <row r="42946" spans="1:1">
      <c r="A42946" t="s">
        <v>42945</v>
      </c>
    </row>
    <row r="42947" spans="1:1">
      <c r="A42947" t="s">
        <v>42946</v>
      </c>
    </row>
    <row r="42948" spans="1:1">
      <c r="A42948" t="s">
        <v>42947</v>
      </c>
    </row>
    <row r="42949" spans="1:1">
      <c r="A42949" t="s">
        <v>42948</v>
      </c>
    </row>
    <row r="42950" spans="1:1">
      <c r="A42950" t="s">
        <v>42949</v>
      </c>
    </row>
    <row r="42951" spans="1:1">
      <c r="A42951" t="s">
        <v>42950</v>
      </c>
    </row>
    <row r="42952" spans="1:1">
      <c r="A42952" t="s">
        <v>42951</v>
      </c>
    </row>
    <row r="42953" spans="1:1">
      <c r="A42953" t="s">
        <v>42952</v>
      </c>
    </row>
    <row r="42954" spans="1:1">
      <c r="A42954" t="s">
        <v>42953</v>
      </c>
    </row>
    <row r="42955" spans="1:1">
      <c r="A42955" t="s">
        <v>42954</v>
      </c>
    </row>
    <row r="42956" spans="1:1">
      <c r="A42956" t="s">
        <v>42955</v>
      </c>
    </row>
    <row r="42957" spans="1:1">
      <c r="A42957" t="s">
        <v>42956</v>
      </c>
    </row>
    <row r="42958" spans="1:1">
      <c r="A42958" t="s">
        <v>42957</v>
      </c>
    </row>
    <row r="42959" spans="1:1">
      <c r="A42959" t="s">
        <v>42958</v>
      </c>
    </row>
    <row r="42960" spans="1:1">
      <c r="A42960" t="s">
        <v>42959</v>
      </c>
    </row>
    <row r="42961" spans="1:1">
      <c r="A42961" t="s">
        <v>42960</v>
      </c>
    </row>
    <row r="42962" spans="1:1">
      <c r="A42962" t="s">
        <v>42961</v>
      </c>
    </row>
    <row r="42963" spans="1:1">
      <c r="A42963" t="s">
        <v>42962</v>
      </c>
    </row>
    <row r="42964" spans="1:1">
      <c r="A42964" t="s">
        <v>42963</v>
      </c>
    </row>
    <row r="42965" spans="1:1">
      <c r="A42965" t="s">
        <v>42964</v>
      </c>
    </row>
    <row r="42966" spans="1:1">
      <c r="A42966" t="s">
        <v>42965</v>
      </c>
    </row>
    <row r="42967" spans="1:1">
      <c r="A42967" t="s">
        <v>42966</v>
      </c>
    </row>
    <row r="42968" spans="1:1">
      <c r="A42968" t="s">
        <v>42967</v>
      </c>
    </row>
    <row r="42969" spans="1:1">
      <c r="A42969" t="s">
        <v>42968</v>
      </c>
    </row>
    <row r="42970" spans="1:1">
      <c r="A42970" t="s">
        <v>42969</v>
      </c>
    </row>
    <row r="42971" spans="1:1">
      <c r="A42971" t="s">
        <v>42970</v>
      </c>
    </row>
    <row r="42972" spans="1:1">
      <c r="A42972" t="s">
        <v>42971</v>
      </c>
    </row>
    <row r="42973" spans="1:1">
      <c r="A42973" t="s">
        <v>42972</v>
      </c>
    </row>
    <row r="42974" spans="1:1">
      <c r="A42974" t="s">
        <v>42973</v>
      </c>
    </row>
    <row r="42975" spans="1:1">
      <c r="A42975" t="s">
        <v>42974</v>
      </c>
    </row>
    <row r="42976" spans="1:1">
      <c r="A42976" t="s">
        <v>42975</v>
      </c>
    </row>
    <row r="42977" spans="1:1">
      <c r="A42977" t="s">
        <v>42976</v>
      </c>
    </row>
    <row r="42978" spans="1:1">
      <c r="A42978" t="s">
        <v>42977</v>
      </c>
    </row>
    <row r="42979" spans="1:1">
      <c r="A42979" t="s">
        <v>42978</v>
      </c>
    </row>
    <row r="42980" spans="1:1">
      <c r="A42980" t="s">
        <v>42979</v>
      </c>
    </row>
    <row r="42981" spans="1:1">
      <c r="A42981" t="s">
        <v>42980</v>
      </c>
    </row>
    <row r="42982" spans="1:1">
      <c r="A42982" t="s">
        <v>42981</v>
      </c>
    </row>
    <row r="42983" spans="1:1">
      <c r="A42983" t="s">
        <v>42982</v>
      </c>
    </row>
    <row r="42984" spans="1:1">
      <c r="A42984" t="s">
        <v>42983</v>
      </c>
    </row>
    <row r="42985" spans="1:1">
      <c r="A42985" t="s">
        <v>42984</v>
      </c>
    </row>
    <row r="42986" spans="1:1">
      <c r="A42986" t="s">
        <v>42985</v>
      </c>
    </row>
    <row r="42987" spans="1:1">
      <c r="A42987" t="s">
        <v>42986</v>
      </c>
    </row>
    <row r="42988" spans="1:1">
      <c r="A42988" t="s">
        <v>42987</v>
      </c>
    </row>
    <row r="42989" spans="1:1">
      <c r="A42989" t="s">
        <v>42988</v>
      </c>
    </row>
    <row r="42990" spans="1:1">
      <c r="A42990" t="s">
        <v>42989</v>
      </c>
    </row>
    <row r="42991" spans="1:1">
      <c r="A42991" t="s">
        <v>42990</v>
      </c>
    </row>
    <row r="42992" spans="1:1">
      <c r="A42992" t="s">
        <v>42991</v>
      </c>
    </row>
    <row r="42993" spans="1:1">
      <c r="A42993" t="s">
        <v>42992</v>
      </c>
    </row>
    <row r="42994" spans="1:1">
      <c r="A42994" t="s">
        <v>42993</v>
      </c>
    </row>
    <row r="42995" spans="1:1">
      <c r="A42995" t="s">
        <v>42994</v>
      </c>
    </row>
    <row r="42996" spans="1:1">
      <c r="A42996" t="s">
        <v>42995</v>
      </c>
    </row>
    <row r="42997" spans="1:1">
      <c r="A42997" t="s">
        <v>42996</v>
      </c>
    </row>
    <row r="42998" spans="1:1">
      <c r="A42998" t="s">
        <v>42997</v>
      </c>
    </row>
    <row r="42999" spans="1:1">
      <c r="A42999" t="s">
        <v>42998</v>
      </c>
    </row>
    <row r="43000" spans="1:1">
      <c r="A43000" t="s">
        <v>42999</v>
      </c>
    </row>
    <row r="43001" spans="1:1">
      <c r="A43001" t="s">
        <v>43000</v>
      </c>
    </row>
    <row r="43002" spans="1:1">
      <c r="A43002" t="s">
        <v>43001</v>
      </c>
    </row>
    <row r="43003" spans="1:1">
      <c r="A43003" t="s">
        <v>43002</v>
      </c>
    </row>
    <row r="43004" spans="1:1">
      <c r="A43004" t="s">
        <v>43003</v>
      </c>
    </row>
    <row r="43005" spans="1:1">
      <c r="A43005" t="s">
        <v>43004</v>
      </c>
    </row>
    <row r="43006" spans="1:1">
      <c r="A43006" t="s">
        <v>43005</v>
      </c>
    </row>
    <row r="43007" spans="1:1">
      <c r="A43007" t="s">
        <v>43006</v>
      </c>
    </row>
    <row r="43008" spans="1:1">
      <c r="A43008" t="s">
        <v>43007</v>
      </c>
    </row>
    <row r="43009" spans="1:1">
      <c r="A43009" t="s">
        <v>43008</v>
      </c>
    </row>
    <row r="43010" spans="1:1">
      <c r="A43010" t="s">
        <v>43009</v>
      </c>
    </row>
    <row r="43011" spans="1:1">
      <c r="A43011" t="s">
        <v>43010</v>
      </c>
    </row>
    <row r="43012" spans="1:1">
      <c r="A43012" t="s">
        <v>43011</v>
      </c>
    </row>
    <row r="43013" spans="1:1">
      <c r="A43013" t="s">
        <v>43012</v>
      </c>
    </row>
    <row r="43014" spans="1:1">
      <c r="A43014" t="s">
        <v>43013</v>
      </c>
    </row>
    <row r="43015" spans="1:1">
      <c r="A43015" t="s">
        <v>43014</v>
      </c>
    </row>
    <row r="43016" spans="1:1">
      <c r="A43016" t="s">
        <v>43015</v>
      </c>
    </row>
    <row r="43017" spans="1:1">
      <c r="A43017" t="s">
        <v>43016</v>
      </c>
    </row>
    <row r="43018" spans="1:1">
      <c r="A43018" t="s">
        <v>43017</v>
      </c>
    </row>
    <row r="43019" spans="1:1">
      <c r="A43019" t="s">
        <v>43018</v>
      </c>
    </row>
    <row r="43020" spans="1:1">
      <c r="A43020" t="s">
        <v>43019</v>
      </c>
    </row>
    <row r="43021" spans="1:1">
      <c r="A43021" t="s">
        <v>43020</v>
      </c>
    </row>
    <row r="43022" spans="1:1">
      <c r="A43022" t="s">
        <v>43021</v>
      </c>
    </row>
    <row r="43023" spans="1:1">
      <c r="A43023" t="s">
        <v>43022</v>
      </c>
    </row>
    <row r="43024" spans="1:1">
      <c r="A43024" t="s">
        <v>43023</v>
      </c>
    </row>
    <row r="43025" spans="1:1">
      <c r="A43025" t="s">
        <v>43024</v>
      </c>
    </row>
    <row r="43026" spans="1:1">
      <c r="A43026" t="s">
        <v>43025</v>
      </c>
    </row>
    <row r="43027" spans="1:1">
      <c r="A43027" t="s">
        <v>43026</v>
      </c>
    </row>
    <row r="43028" spans="1:1">
      <c r="A43028" t="s">
        <v>43027</v>
      </c>
    </row>
    <row r="43029" spans="1:1">
      <c r="A43029" t="s">
        <v>43028</v>
      </c>
    </row>
    <row r="43030" spans="1:1">
      <c r="A43030" t="s">
        <v>43029</v>
      </c>
    </row>
    <row r="43031" spans="1:1">
      <c r="A43031" t="s">
        <v>43030</v>
      </c>
    </row>
    <row r="43032" spans="1:1">
      <c r="A43032" t="s">
        <v>43031</v>
      </c>
    </row>
    <row r="43033" spans="1:1">
      <c r="A43033" t="s">
        <v>43032</v>
      </c>
    </row>
    <row r="43034" spans="1:1">
      <c r="A43034" t="s">
        <v>43033</v>
      </c>
    </row>
    <row r="43035" spans="1:1">
      <c r="A43035" t="s">
        <v>43034</v>
      </c>
    </row>
    <row r="43036" spans="1:1">
      <c r="A43036" t="s">
        <v>43035</v>
      </c>
    </row>
    <row r="43037" spans="1:1">
      <c r="A43037" t="s">
        <v>43036</v>
      </c>
    </row>
    <row r="43038" spans="1:1">
      <c r="A43038" t="s">
        <v>43037</v>
      </c>
    </row>
    <row r="43039" spans="1:1">
      <c r="A43039" t="s">
        <v>43038</v>
      </c>
    </row>
    <row r="43040" spans="1:1">
      <c r="A43040" t="s">
        <v>43039</v>
      </c>
    </row>
    <row r="43041" spans="1:1">
      <c r="A43041" t="s">
        <v>43040</v>
      </c>
    </row>
    <row r="43042" spans="1:1">
      <c r="A43042" t="s">
        <v>43041</v>
      </c>
    </row>
    <row r="43043" spans="1:1">
      <c r="A43043" t="s">
        <v>43042</v>
      </c>
    </row>
    <row r="43044" spans="1:1">
      <c r="A43044" t="s">
        <v>43043</v>
      </c>
    </row>
    <row r="43045" spans="1:1">
      <c r="A43045" t="s">
        <v>43044</v>
      </c>
    </row>
    <row r="43046" spans="1:1">
      <c r="A43046" t="s">
        <v>43045</v>
      </c>
    </row>
    <row r="43047" spans="1:1">
      <c r="A43047" t="s">
        <v>43046</v>
      </c>
    </row>
    <row r="43048" spans="1:1">
      <c r="A43048" t="s">
        <v>43047</v>
      </c>
    </row>
    <row r="43049" spans="1:1">
      <c r="A43049" t="s">
        <v>43048</v>
      </c>
    </row>
    <row r="43050" spans="1:1">
      <c r="A43050" t="s">
        <v>43049</v>
      </c>
    </row>
    <row r="43051" spans="1:1">
      <c r="A43051" t="s">
        <v>43050</v>
      </c>
    </row>
    <row r="43052" spans="1:1">
      <c r="A43052" t="s">
        <v>43051</v>
      </c>
    </row>
    <row r="43053" spans="1:1">
      <c r="A43053" t="s">
        <v>43052</v>
      </c>
    </row>
    <row r="43054" spans="1:1">
      <c r="A43054" t="s">
        <v>43053</v>
      </c>
    </row>
    <row r="43055" spans="1:1">
      <c r="A43055" t="s">
        <v>43054</v>
      </c>
    </row>
    <row r="43056" spans="1:1">
      <c r="A43056" t="s">
        <v>43055</v>
      </c>
    </row>
    <row r="43057" spans="1:1">
      <c r="A43057" t="s">
        <v>43056</v>
      </c>
    </row>
    <row r="43058" spans="1:1">
      <c r="A43058" t="s">
        <v>43057</v>
      </c>
    </row>
    <row r="43059" spans="1:1">
      <c r="A43059" t="s">
        <v>43058</v>
      </c>
    </row>
    <row r="43060" spans="1:1">
      <c r="A43060" t="s">
        <v>43059</v>
      </c>
    </row>
    <row r="43061" spans="1:1">
      <c r="A43061" t="s">
        <v>43060</v>
      </c>
    </row>
    <row r="43062" spans="1:1">
      <c r="A43062" t="s">
        <v>43061</v>
      </c>
    </row>
    <row r="43063" spans="1:1">
      <c r="A43063" t="s">
        <v>43062</v>
      </c>
    </row>
    <row r="43064" spans="1:1">
      <c r="A43064" t="s">
        <v>43063</v>
      </c>
    </row>
    <row r="43065" spans="1:1">
      <c r="A43065" t="s">
        <v>43064</v>
      </c>
    </row>
    <row r="43066" spans="1:1">
      <c r="A43066" t="s">
        <v>43065</v>
      </c>
    </row>
    <row r="43067" spans="1:1">
      <c r="A43067" t="s">
        <v>43066</v>
      </c>
    </row>
    <row r="43068" spans="1:1">
      <c r="A43068" t="s">
        <v>43067</v>
      </c>
    </row>
    <row r="43069" spans="1:1">
      <c r="A43069" t="s">
        <v>43068</v>
      </c>
    </row>
    <row r="43070" spans="1:1">
      <c r="A43070" t="s">
        <v>43069</v>
      </c>
    </row>
    <row r="43071" spans="1:1">
      <c r="A43071" t="s">
        <v>43070</v>
      </c>
    </row>
    <row r="43072" spans="1:1">
      <c r="A43072" t="s">
        <v>43071</v>
      </c>
    </row>
    <row r="43073" spans="1:1">
      <c r="A43073" t="s">
        <v>43072</v>
      </c>
    </row>
    <row r="43074" spans="1:1">
      <c r="A43074" t="s">
        <v>43073</v>
      </c>
    </row>
    <row r="43075" spans="1:1">
      <c r="A43075" t="s">
        <v>43074</v>
      </c>
    </row>
    <row r="43076" spans="1:1">
      <c r="A43076" t="s">
        <v>43075</v>
      </c>
    </row>
    <row r="43077" spans="1:1">
      <c r="A43077" t="s">
        <v>43076</v>
      </c>
    </row>
    <row r="43078" spans="1:1">
      <c r="A43078" t="s">
        <v>43077</v>
      </c>
    </row>
    <row r="43079" spans="1:1">
      <c r="A43079" t="s">
        <v>43078</v>
      </c>
    </row>
    <row r="43080" spans="1:1">
      <c r="A43080" t="s">
        <v>43079</v>
      </c>
    </row>
    <row r="43081" spans="1:1">
      <c r="A43081" t="s">
        <v>43080</v>
      </c>
    </row>
    <row r="43082" spans="1:1">
      <c r="A43082" t="s">
        <v>43081</v>
      </c>
    </row>
    <row r="43083" spans="1:1">
      <c r="A43083" t="s">
        <v>43082</v>
      </c>
    </row>
    <row r="43084" spans="1:1">
      <c r="A43084" t="s">
        <v>43083</v>
      </c>
    </row>
    <row r="43085" spans="1:1">
      <c r="A43085" t="s">
        <v>43084</v>
      </c>
    </row>
    <row r="43086" spans="1:1">
      <c r="A43086" t="s">
        <v>43085</v>
      </c>
    </row>
    <row r="43087" spans="1:1">
      <c r="A43087" t="s">
        <v>43086</v>
      </c>
    </row>
    <row r="43088" spans="1:1">
      <c r="A43088" t="s">
        <v>43087</v>
      </c>
    </row>
    <row r="43089" spans="1:1">
      <c r="A43089" t="s">
        <v>43088</v>
      </c>
    </row>
    <row r="43090" spans="1:1">
      <c r="A43090" t="s">
        <v>43089</v>
      </c>
    </row>
    <row r="43091" spans="1:1">
      <c r="A43091" t="s">
        <v>43090</v>
      </c>
    </row>
    <row r="43092" spans="1:1">
      <c r="A43092" t="s">
        <v>43091</v>
      </c>
    </row>
    <row r="43093" spans="1:1">
      <c r="A43093" t="s">
        <v>43092</v>
      </c>
    </row>
    <row r="43094" spans="1:1">
      <c r="A43094" t="s">
        <v>43093</v>
      </c>
    </row>
    <row r="43095" spans="1:1">
      <c r="A43095" t="s">
        <v>43094</v>
      </c>
    </row>
    <row r="43096" spans="1:1">
      <c r="A43096" t="s">
        <v>43095</v>
      </c>
    </row>
    <row r="43097" spans="1:1">
      <c r="A43097" t="s">
        <v>43096</v>
      </c>
    </row>
    <row r="43098" spans="1:1">
      <c r="A43098" t="s">
        <v>43097</v>
      </c>
    </row>
    <row r="43099" spans="1:1">
      <c r="A43099" t="s">
        <v>43098</v>
      </c>
    </row>
    <row r="43100" spans="1:1">
      <c r="A43100" t="s">
        <v>43099</v>
      </c>
    </row>
    <row r="43101" spans="1:1">
      <c r="A43101" t="s">
        <v>43100</v>
      </c>
    </row>
    <row r="43102" spans="1:1">
      <c r="A43102" t="s">
        <v>43101</v>
      </c>
    </row>
    <row r="43103" spans="1:1">
      <c r="A43103" t="s">
        <v>43102</v>
      </c>
    </row>
    <row r="43104" spans="1:1">
      <c r="A43104" t="s">
        <v>43103</v>
      </c>
    </row>
    <row r="43105" spans="1:1">
      <c r="A43105" t="s">
        <v>43104</v>
      </c>
    </row>
    <row r="43106" spans="1:1">
      <c r="A43106" t="s">
        <v>43105</v>
      </c>
    </row>
    <row r="43107" spans="1:1">
      <c r="A43107" t="s">
        <v>43106</v>
      </c>
    </row>
    <row r="43108" spans="1:1">
      <c r="A43108" t="s">
        <v>43107</v>
      </c>
    </row>
    <row r="43109" spans="1:1">
      <c r="A43109" t="s">
        <v>43108</v>
      </c>
    </row>
    <row r="43110" spans="1:1">
      <c r="A43110" t="s">
        <v>43109</v>
      </c>
    </row>
    <row r="43111" spans="1:1">
      <c r="A43111" t="s">
        <v>43110</v>
      </c>
    </row>
    <row r="43112" spans="1:1">
      <c r="A43112" t="s">
        <v>43111</v>
      </c>
    </row>
    <row r="43113" spans="1:1">
      <c r="A43113" t="s">
        <v>43112</v>
      </c>
    </row>
    <row r="43114" spans="1:1">
      <c r="A43114" t="s">
        <v>43113</v>
      </c>
    </row>
    <row r="43115" spans="1:1">
      <c r="A43115" t="s">
        <v>43114</v>
      </c>
    </row>
    <row r="43116" spans="1:1">
      <c r="A43116" t="s">
        <v>43115</v>
      </c>
    </row>
    <row r="43117" spans="1:1">
      <c r="A43117" t="s">
        <v>43116</v>
      </c>
    </row>
    <row r="43118" spans="1:1">
      <c r="A43118" t="s">
        <v>43117</v>
      </c>
    </row>
    <row r="43119" spans="1:1">
      <c r="A43119" t="s">
        <v>43118</v>
      </c>
    </row>
    <row r="43120" spans="1:1">
      <c r="A43120" t="s">
        <v>43119</v>
      </c>
    </row>
    <row r="43121" spans="1:1">
      <c r="A43121" t="s">
        <v>43120</v>
      </c>
    </row>
    <row r="43122" spans="1:1">
      <c r="A43122" t="s">
        <v>43121</v>
      </c>
    </row>
    <row r="43123" spans="1:1">
      <c r="A43123" t="s">
        <v>43122</v>
      </c>
    </row>
    <row r="43124" spans="1:1">
      <c r="A43124" t="s">
        <v>43123</v>
      </c>
    </row>
    <row r="43125" spans="1:1">
      <c r="A43125" t="s">
        <v>43124</v>
      </c>
    </row>
    <row r="43126" spans="1:1">
      <c r="A43126" t="s">
        <v>43125</v>
      </c>
    </row>
    <row r="43127" spans="1:1">
      <c r="A43127" t="s">
        <v>43126</v>
      </c>
    </row>
    <row r="43128" spans="1:1">
      <c r="A43128" t="s">
        <v>43127</v>
      </c>
    </row>
    <row r="43129" spans="1:1">
      <c r="A43129" t="s">
        <v>43128</v>
      </c>
    </row>
    <row r="43130" spans="1:1">
      <c r="A43130" t="s">
        <v>43129</v>
      </c>
    </row>
    <row r="43131" spans="1:1">
      <c r="A43131" t="s">
        <v>43130</v>
      </c>
    </row>
    <row r="43132" spans="1:1">
      <c r="A43132" t="s">
        <v>43131</v>
      </c>
    </row>
    <row r="43133" spans="1:1">
      <c r="A43133" t="s">
        <v>43132</v>
      </c>
    </row>
    <row r="43134" spans="1:1">
      <c r="A43134" t="s">
        <v>43133</v>
      </c>
    </row>
    <row r="43135" spans="1:1">
      <c r="A43135" t="s">
        <v>43134</v>
      </c>
    </row>
    <row r="43136" spans="1:1">
      <c r="A43136" t="s">
        <v>43135</v>
      </c>
    </row>
    <row r="43137" spans="1:1">
      <c r="A43137" t="s">
        <v>43136</v>
      </c>
    </row>
    <row r="43138" spans="1:1">
      <c r="A43138" t="s">
        <v>43137</v>
      </c>
    </row>
    <row r="43139" spans="1:1">
      <c r="A43139" t="s">
        <v>43138</v>
      </c>
    </row>
    <row r="43140" spans="1:1">
      <c r="A43140" t="s">
        <v>43139</v>
      </c>
    </row>
    <row r="43141" spans="1:1">
      <c r="A43141" t="s">
        <v>43140</v>
      </c>
    </row>
    <row r="43142" spans="1:1">
      <c r="A43142" t="s">
        <v>43141</v>
      </c>
    </row>
    <row r="43143" spans="1:1">
      <c r="A43143" t="s">
        <v>43142</v>
      </c>
    </row>
    <row r="43144" spans="1:1">
      <c r="A43144" t="s">
        <v>43143</v>
      </c>
    </row>
    <row r="43145" spans="1:1">
      <c r="A43145" t="s">
        <v>43144</v>
      </c>
    </row>
    <row r="43146" spans="1:1">
      <c r="A43146" t="s">
        <v>43145</v>
      </c>
    </row>
    <row r="43147" spans="1:1">
      <c r="A43147" t="s">
        <v>43146</v>
      </c>
    </row>
    <row r="43148" spans="1:1">
      <c r="A43148" t="s">
        <v>43147</v>
      </c>
    </row>
    <row r="43149" spans="1:1">
      <c r="A43149" t="s">
        <v>43148</v>
      </c>
    </row>
    <row r="43150" spans="1:1">
      <c r="A43150" t="s">
        <v>43149</v>
      </c>
    </row>
    <row r="43151" spans="1:1">
      <c r="A43151" t="s">
        <v>43150</v>
      </c>
    </row>
    <row r="43152" spans="1:1">
      <c r="A43152" t="s">
        <v>43151</v>
      </c>
    </row>
    <row r="43153" spans="1:1">
      <c r="A43153" t="s">
        <v>43152</v>
      </c>
    </row>
    <row r="43154" spans="1:1">
      <c r="A43154" t="s">
        <v>43153</v>
      </c>
    </row>
    <row r="43155" spans="1:1">
      <c r="A43155" t="s">
        <v>43154</v>
      </c>
    </row>
    <row r="43156" spans="1:1">
      <c r="A43156" t="s">
        <v>43155</v>
      </c>
    </row>
    <row r="43157" spans="1:1">
      <c r="A43157" t="s">
        <v>43156</v>
      </c>
    </row>
    <row r="43158" spans="1:1">
      <c r="A43158" t="s">
        <v>43157</v>
      </c>
    </row>
    <row r="43159" spans="1:1">
      <c r="A43159" t="s">
        <v>43158</v>
      </c>
    </row>
    <row r="43160" spans="1:1">
      <c r="A43160" t="s">
        <v>43159</v>
      </c>
    </row>
    <row r="43161" spans="1:1">
      <c r="A43161" t="s">
        <v>43160</v>
      </c>
    </row>
    <row r="43162" spans="1:1">
      <c r="A43162" t="s">
        <v>43161</v>
      </c>
    </row>
    <row r="43163" spans="1:1">
      <c r="A43163" t="s">
        <v>43162</v>
      </c>
    </row>
    <row r="43164" spans="1:1">
      <c r="A43164" t="s">
        <v>43163</v>
      </c>
    </row>
    <row r="43165" spans="1:1">
      <c r="A43165" t="s">
        <v>43164</v>
      </c>
    </row>
    <row r="43166" spans="1:1">
      <c r="A43166" t="s">
        <v>43165</v>
      </c>
    </row>
    <row r="43167" spans="1:1">
      <c r="A43167" t="s">
        <v>43166</v>
      </c>
    </row>
    <row r="43168" spans="1:1">
      <c r="A43168" t="s">
        <v>43167</v>
      </c>
    </row>
    <row r="43169" spans="1:1">
      <c r="A43169" t="s">
        <v>43168</v>
      </c>
    </row>
    <row r="43170" spans="1:1">
      <c r="A43170" t="s">
        <v>43169</v>
      </c>
    </row>
    <row r="43171" spans="1:1">
      <c r="A43171" t="s">
        <v>43170</v>
      </c>
    </row>
    <row r="43172" spans="1:1">
      <c r="A43172" t="s">
        <v>43171</v>
      </c>
    </row>
    <row r="43173" spans="1:1">
      <c r="A43173" t="s">
        <v>43172</v>
      </c>
    </row>
    <row r="43174" spans="1:1">
      <c r="A43174" t="s">
        <v>43173</v>
      </c>
    </row>
    <row r="43175" spans="1:1">
      <c r="A43175" t="s">
        <v>43174</v>
      </c>
    </row>
    <row r="43176" spans="1:1">
      <c r="A43176" t="s">
        <v>43175</v>
      </c>
    </row>
    <row r="43177" spans="1:1">
      <c r="A43177" t="s">
        <v>43176</v>
      </c>
    </row>
    <row r="43178" spans="1:1">
      <c r="A43178" t="s">
        <v>43177</v>
      </c>
    </row>
    <row r="43179" spans="1:1">
      <c r="A43179" t="s">
        <v>43178</v>
      </c>
    </row>
    <row r="43180" spans="1:1">
      <c r="A43180" t="s">
        <v>43179</v>
      </c>
    </row>
    <row r="43181" spans="1:1">
      <c r="A43181" t="s">
        <v>43180</v>
      </c>
    </row>
    <row r="43182" spans="1:1">
      <c r="A43182" t="s">
        <v>43181</v>
      </c>
    </row>
    <row r="43183" spans="1:1">
      <c r="A43183" t="s">
        <v>43182</v>
      </c>
    </row>
    <row r="43184" spans="1:1">
      <c r="A43184" t="s">
        <v>43183</v>
      </c>
    </row>
    <row r="43185" spans="1:1">
      <c r="A43185" t="s">
        <v>43184</v>
      </c>
    </row>
    <row r="43186" spans="1:1">
      <c r="A43186" t="s">
        <v>43185</v>
      </c>
    </row>
    <row r="43187" spans="1:1">
      <c r="A43187" t="s">
        <v>43186</v>
      </c>
    </row>
    <row r="43188" spans="1:1">
      <c r="A43188" t="s">
        <v>43187</v>
      </c>
    </row>
    <row r="43189" spans="1:1">
      <c r="A43189" t="s">
        <v>43188</v>
      </c>
    </row>
    <row r="43190" spans="1:1">
      <c r="A43190" t="s">
        <v>43189</v>
      </c>
    </row>
    <row r="43191" spans="1:1">
      <c r="A43191" t="s">
        <v>43190</v>
      </c>
    </row>
    <row r="43192" spans="1:1">
      <c r="A43192" t="s">
        <v>43191</v>
      </c>
    </row>
    <row r="43193" spans="1:1">
      <c r="A43193" t="s">
        <v>43192</v>
      </c>
    </row>
    <row r="43194" spans="1:1">
      <c r="A43194" t="s">
        <v>43193</v>
      </c>
    </row>
    <row r="43195" spans="1:1">
      <c r="A43195" t="s">
        <v>43194</v>
      </c>
    </row>
    <row r="43196" spans="1:1">
      <c r="A43196" t="s">
        <v>43195</v>
      </c>
    </row>
    <row r="43197" spans="1:1">
      <c r="A43197" t="s">
        <v>43196</v>
      </c>
    </row>
    <row r="43198" spans="1:1">
      <c r="A43198" t="s">
        <v>43197</v>
      </c>
    </row>
    <row r="43199" spans="1:1">
      <c r="A43199" t="s">
        <v>43198</v>
      </c>
    </row>
    <row r="43200" spans="1:1">
      <c r="A43200" t="s">
        <v>43199</v>
      </c>
    </row>
    <row r="43201" spans="1:1">
      <c r="A43201" t="s">
        <v>43200</v>
      </c>
    </row>
    <row r="43202" spans="1:1">
      <c r="A43202" t="s">
        <v>43201</v>
      </c>
    </row>
    <row r="43203" spans="1:1">
      <c r="A43203" t="s">
        <v>43202</v>
      </c>
    </row>
    <row r="43204" spans="1:1">
      <c r="A43204" t="s">
        <v>43203</v>
      </c>
    </row>
    <row r="43205" spans="1:1">
      <c r="A43205" t="s">
        <v>43204</v>
      </c>
    </row>
    <row r="43206" spans="1:1">
      <c r="A43206" t="s">
        <v>43205</v>
      </c>
    </row>
    <row r="43207" spans="1:1">
      <c r="A43207" t="s">
        <v>43206</v>
      </c>
    </row>
    <row r="43208" spans="1:1">
      <c r="A43208" t="s">
        <v>43207</v>
      </c>
    </row>
    <row r="43209" spans="1:1">
      <c r="A43209" t="s">
        <v>43208</v>
      </c>
    </row>
    <row r="43210" spans="1:1">
      <c r="A43210" t="s">
        <v>43209</v>
      </c>
    </row>
    <row r="43211" spans="1:1">
      <c r="A43211" t="s">
        <v>43210</v>
      </c>
    </row>
    <row r="43212" spans="1:1">
      <c r="A43212" t="s">
        <v>43211</v>
      </c>
    </row>
    <row r="43213" spans="1:1">
      <c r="A43213" t="s">
        <v>43212</v>
      </c>
    </row>
    <row r="43214" spans="1:1">
      <c r="A43214" t="s">
        <v>43213</v>
      </c>
    </row>
    <row r="43215" spans="1:1">
      <c r="A43215" t="s">
        <v>43214</v>
      </c>
    </row>
    <row r="43216" spans="1:1">
      <c r="A43216" t="s">
        <v>43215</v>
      </c>
    </row>
    <row r="43217" spans="1:1">
      <c r="A43217" t="s">
        <v>43216</v>
      </c>
    </row>
    <row r="43218" spans="1:1">
      <c r="A43218" t="s">
        <v>43217</v>
      </c>
    </row>
    <row r="43219" spans="1:1">
      <c r="A43219" t="s">
        <v>43218</v>
      </c>
    </row>
    <row r="43220" spans="1:1">
      <c r="A43220" t="s">
        <v>43219</v>
      </c>
    </row>
    <row r="43221" spans="1:1">
      <c r="A43221" t="s">
        <v>43220</v>
      </c>
    </row>
    <row r="43222" spans="1:1">
      <c r="A43222" t="s">
        <v>43221</v>
      </c>
    </row>
    <row r="43223" spans="1:1">
      <c r="A43223" t="s">
        <v>43222</v>
      </c>
    </row>
    <row r="43224" spans="1:1">
      <c r="A43224" t="s">
        <v>43223</v>
      </c>
    </row>
    <row r="43225" spans="1:1">
      <c r="A43225" t="s">
        <v>43224</v>
      </c>
    </row>
    <row r="43226" spans="1:1">
      <c r="A43226" t="s">
        <v>43225</v>
      </c>
    </row>
    <row r="43227" spans="1:1">
      <c r="A43227" t="s">
        <v>43226</v>
      </c>
    </row>
    <row r="43228" spans="1:1">
      <c r="A43228" t="s">
        <v>43227</v>
      </c>
    </row>
    <row r="43229" spans="1:1">
      <c r="A43229" t="s">
        <v>43228</v>
      </c>
    </row>
    <row r="43230" spans="1:1">
      <c r="A43230" t="s">
        <v>43229</v>
      </c>
    </row>
    <row r="43231" spans="1:1">
      <c r="A43231" t="s">
        <v>43230</v>
      </c>
    </row>
    <row r="43232" spans="1:1">
      <c r="A43232" t="s">
        <v>43231</v>
      </c>
    </row>
    <row r="43233" spans="1:1">
      <c r="A43233" t="s">
        <v>43232</v>
      </c>
    </row>
    <row r="43234" spans="1:1">
      <c r="A43234" t="s">
        <v>43233</v>
      </c>
    </row>
    <row r="43235" spans="1:1">
      <c r="A43235" t="s">
        <v>43234</v>
      </c>
    </row>
    <row r="43236" spans="1:1">
      <c r="A43236" t="s">
        <v>43235</v>
      </c>
    </row>
    <row r="43237" spans="1:1">
      <c r="A43237" t="s">
        <v>43236</v>
      </c>
    </row>
    <row r="43238" spans="1:1">
      <c r="A43238" t="s">
        <v>43237</v>
      </c>
    </row>
    <row r="43239" spans="1:1">
      <c r="A43239" t="s">
        <v>43238</v>
      </c>
    </row>
    <row r="43240" spans="1:1">
      <c r="A43240" t="s">
        <v>43239</v>
      </c>
    </row>
    <row r="43241" spans="1:1">
      <c r="A43241" t="s">
        <v>43240</v>
      </c>
    </row>
    <row r="43242" spans="1:1">
      <c r="A43242" t="s">
        <v>43241</v>
      </c>
    </row>
    <row r="43243" spans="1:1">
      <c r="A43243" t="s">
        <v>43242</v>
      </c>
    </row>
    <row r="43244" spans="1:1">
      <c r="A43244" t="s">
        <v>43243</v>
      </c>
    </row>
    <row r="43245" spans="1:1">
      <c r="A43245" t="s">
        <v>43244</v>
      </c>
    </row>
    <row r="43246" spans="1:1">
      <c r="A43246" t="s">
        <v>43245</v>
      </c>
    </row>
    <row r="43247" spans="1:1">
      <c r="A43247" t="s">
        <v>43246</v>
      </c>
    </row>
    <row r="43248" spans="1:1">
      <c r="A43248" t="s">
        <v>43247</v>
      </c>
    </row>
    <row r="43249" spans="1:1">
      <c r="A43249" t="s">
        <v>43248</v>
      </c>
    </row>
    <row r="43250" spans="1:1">
      <c r="A43250" t="s">
        <v>43249</v>
      </c>
    </row>
    <row r="43251" spans="1:1">
      <c r="A43251" t="s">
        <v>43250</v>
      </c>
    </row>
    <row r="43252" spans="1:1">
      <c r="A43252" t="s">
        <v>43251</v>
      </c>
    </row>
    <row r="43253" spans="1:1">
      <c r="A43253" t="s">
        <v>43252</v>
      </c>
    </row>
    <row r="43254" spans="1:1">
      <c r="A43254" t="s">
        <v>43253</v>
      </c>
    </row>
    <row r="43255" spans="1:1">
      <c r="A43255" t="s">
        <v>43254</v>
      </c>
    </row>
    <row r="43256" spans="1:1">
      <c r="A43256" t="s">
        <v>43255</v>
      </c>
    </row>
    <row r="43257" spans="1:1">
      <c r="A43257" t="s">
        <v>43256</v>
      </c>
    </row>
    <row r="43258" spans="1:1">
      <c r="A43258" t="s">
        <v>43257</v>
      </c>
    </row>
    <row r="43259" spans="1:1">
      <c r="A43259" t="s">
        <v>43258</v>
      </c>
    </row>
    <row r="43260" spans="1:1">
      <c r="A43260" t="s">
        <v>43259</v>
      </c>
    </row>
    <row r="43261" spans="1:1">
      <c r="A43261" t="s">
        <v>43260</v>
      </c>
    </row>
    <row r="43262" spans="1:1">
      <c r="A43262" t="s">
        <v>43261</v>
      </c>
    </row>
    <row r="43263" spans="1:1">
      <c r="A43263" t="s">
        <v>43262</v>
      </c>
    </row>
    <row r="43264" spans="1:1">
      <c r="A43264" t="s">
        <v>43263</v>
      </c>
    </row>
    <row r="43265" spans="1:1">
      <c r="A43265" t="s">
        <v>43264</v>
      </c>
    </row>
    <row r="43266" spans="1:1">
      <c r="A43266" t="s">
        <v>43265</v>
      </c>
    </row>
    <row r="43267" spans="1:1">
      <c r="A43267" t="s">
        <v>43266</v>
      </c>
    </row>
    <row r="43268" spans="1:1">
      <c r="A43268" t="s">
        <v>43267</v>
      </c>
    </row>
    <row r="43269" spans="1:1">
      <c r="A43269" t="s">
        <v>43268</v>
      </c>
    </row>
    <row r="43270" spans="1:1">
      <c r="A43270" t="s">
        <v>43269</v>
      </c>
    </row>
    <row r="43271" spans="1:1">
      <c r="A43271" t="s">
        <v>43270</v>
      </c>
    </row>
    <row r="43272" spans="1:1">
      <c r="A43272" t="s">
        <v>43271</v>
      </c>
    </row>
    <row r="43273" spans="1:1">
      <c r="A43273" t="s">
        <v>43272</v>
      </c>
    </row>
    <row r="43274" spans="1:1">
      <c r="A43274" t="s">
        <v>43273</v>
      </c>
    </row>
    <row r="43275" spans="1:1">
      <c r="A43275" t="s">
        <v>43274</v>
      </c>
    </row>
    <row r="43276" spans="1:1">
      <c r="A43276" t="s">
        <v>43275</v>
      </c>
    </row>
    <row r="43277" spans="1:1">
      <c r="A43277" t="s">
        <v>43276</v>
      </c>
    </row>
    <row r="43278" spans="1:1">
      <c r="A43278" t="s">
        <v>43277</v>
      </c>
    </row>
    <row r="43279" spans="1:1">
      <c r="A43279" t="s">
        <v>43278</v>
      </c>
    </row>
    <row r="43280" spans="1:1">
      <c r="A43280" t="s">
        <v>43279</v>
      </c>
    </row>
    <row r="43281" spans="1:1">
      <c r="A43281" t="s">
        <v>43280</v>
      </c>
    </row>
    <row r="43282" spans="1:1">
      <c r="A43282" t="s">
        <v>43281</v>
      </c>
    </row>
    <row r="43283" spans="1:1">
      <c r="A43283" t="s">
        <v>43282</v>
      </c>
    </row>
    <row r="43284" spans="1:1">
      <c r="A43284" t="s">
        <v>43283</v>
      </c>
    </row>
    <row r="43285" spans="1:1">
      <c r="A43285" t="s">
        <v>43284</v>
      </c>
    </row>
    <row r="43286" spans="1:1">
      <c r="A43286" t="s">
        <v>43285</v>
      </c>
    </row>
    <row r="43287" spans="1:1">
      <c r="A43287" t="s">
        <v>43286</v>
      </c>
    </row>
    <row r="43288" spans="1:1">
      <c r="A43288" t="s">
        <v>43287</v>
      </c>
    </row>
    <row r="43289" spans="1:1">
      <c r="A43289" t="s">
        <v>43288</v>
      </c>
    </row>
    <row r="43290" spans="1:1">
      <c r="A43290" t="s">
        <v>43289</v>
      </c>
    </row>
    <row r="43291" spans="1:1">
      <c r="A43291" t="s">
        <v>43290</v>
      </c>
    </row>
    <row r="43292" spans="1:1">
      <c r="A43292" t="s">
        <v>43291</v>
      </c>
    </row>
    <row r="43293" spans="1:1">
      <c r="A43293" t="s">
        <v>43292</v>
      </c>
    </row>
    <row r="43294" spans="1:1">
      <c r="A43294" t="s">
        <v>43293</v>
      </c>
    </row>
    <row r="43295" spans="1:1">
      <c r="A43295" t="s">
        <v>43294</v>
      </c>
    </row>
    <row r="43296" spans="1:1">
      <c r="A43296" t="s">
        <v>43295</v>
      </c>
    </row>
    <row r="43297" spans="1:1">
      <c r="A43297" t="s">
        <v>43296</v>
      </c>
    </row>
    <row r="43298" spans="1:1">
      <c r="A43298" t="s">
        <v>43297</v>
      </c>
    </row>
    <row r="43299" spans="1:1">
      <c r="A43299" t="s">
        <v>43298</v>
      </c>
    </row>
    <row r="43300" spans="1:1">
      <c r="A43300" t="s">
        <v>43299</v>
      </c>
    </row>
    <row r="43301" spans="1:1">
      <c r="A43301" t="s">
        <v>43300</v>
      </c>
    </row>
    <row r="43302" spans="1:1">
      <c r="A43302" t="s">
        <v>43301</v>
      </c>
    </row>
    <row r="43303" spans="1:1">
      <c r="A43303" t="s">
        <v>43302</v>
      </c>
    </row>
    <row r="43304" spans="1:1">
      <c r="A43304" t="s">
        <v>43303</v>
      </c>
    </row>
    <row r="43305" spans="1:1">
      <c r="A43305" t="s">
        <v>43304</v>
      </c>
    </row>
    <row r="43306" spans="1:1">
      <c r="A43306" t="s">
        <v>43305</v>
      </c>
    </row>
    <row r="43307" spans="1:1">
      <c r="A43307" t="s">
        <v>43306</v>
      </c>
    </row>
    <row r="43308" spans="1:1">
      <c r="A43308" t="s">
        <v>43307</v>
      </c>
    </row>
    <row r="43309" spans="1:1">
      <c r="A43309" t="s">
        <v>43308</v>
      </c>
    </row>
    <row r="43310" spans="1:1">
      <c r="A43310" t="s">
        <v>43309</v>
      </c>
    </row>
    <row r="43311" spans="1:1">
      <c r="A43311" t="s">
        <v>43310</v>
      </c>
    </row>
    <row r="43312" spans="1:1">
      <c r="A43312" t="s">
        <v>43311</v>
      </c>
    </row>
    <row r="43313" spans="1:1">
      <c r="A43313" t="s">
        <v>43312</v>
      </c>
    </row>
    <row r="43314" spans="1:1">
      <c r="A43314" t="s">
        <v>43313</v>
      </c>
    </row>
    <row r="43315" spans="1:1">
      <c r="A43315" t="s">
        <v>43314</v>
      </c>
    </row>
    <row r="43316" spans="1:1">
      <c r="A43316" t="s">
        <v>43315</v>
      </c>
    </row>
    <row r="43317" spans="1:1">
      <c r="A43317" t="s">
        <v>43316</v>
      </c>
    </row>
    <row r="43318" spans="1:1">
      <c r="A43318" t="s">
        <v>43317</v>
      </c>
    </row>
    <row r="43319" spans="1:1">
      <c r="A43319" t="s">
        <v>43318</v>
      </c>
    </row>
    <row r="43320" spans="1:1">
      <c r="A43320" t="s">
        <v>43319</v>
      </c>
    </row>
    <row r="43321" spans="1:1">
      <c r="A43321" t="s">
        <v>43320</v>
      </c>
    </row>
    <row r="43322" spans="1:1">
      <c r="A43322" t="s">
        <v>43321</v>
      </c>
    </row>
    <row r="43323" spans="1:1">
      <c r="A43323" t="s">
        <v>43322</v>
      </c>
    </row>
    <row r="43324" spans="1:1">
      <c r="A43324" t="s">
        <v>43323</v>
      </c>
    </row>
    <row r="43325" spans="1:1">
      <c r="A43325" t="s">
        <v>43324</v>
      </c>
    </row>
    <row r="43326" spans="1:1">
      <c r="A43326" t="s">
        <v>43325</v>
      </c>
    </row>
    <row r="43327" spans="1:1">
      <c r="A43327" t="s">
        <v>43326</v>
      </c>
    </row>
    <row r="43328" spans="1:1">
      <c r="A43328" t="s">
        <v>43327</v>
      </c>
    </row>
    <row r="43329" spans="1:1">
      <c r="A43329" t="s">
        <v>43328</v>
      </c>
    </row>
    <row r="43330" spans="1:1">
      <c r="A43330" t="s">
        <v>43329</v>
      </c>
    </row>
    <row r="43331" spans="1:1">
      <c r="A43331" t="s">
        <v>43330</v>
      </c>
    </row>
    <row r="43332" spans="1:1">
      <c r="A43332" t="s">
        <v>43331</v>
      </c>
    </row>
    <row r="43333" spans="1:1">
      <c r="A43333" t="s">
        <v>43332</v>
      </c>
    </row>
    <row r="43334" spans="1:1">
      <c r="A43334" t="s">
        <v>43333</v>
      </c>
    </row>
    <row r="43335" spans="1:1">
      <c r="A43335" t="s">
        <v>43334</v>
      </c>
    </row>
    <row r="43336" spans="1:1">
      <c r="A43336" t="s">
        <v>43335</v>
      </c>
    </row>
    <row r="43337" spans="1:1">
      <c r="A43337" t="s">
        <v>43336</v>
      </c>
    </row>
    <row r="43338" spans="1:1">
      <c r="A43338" t="s">
        <v>43337</v>
      </c>
    </row>
    <row r="43339" spans="1:1">
      <c r="A43339" t="s">
        <v>43338</v>
      </c>
    </row>
    <row r="43340" spans="1:1">
      <c r="A43340" t="s">
        <v>43339</v>
      </c>
    </row>
    <row r="43341" spans="1:1">
      <c r="A43341" t="s">
        <v>43340</v>
      </c>
    </row>
    <row r="43342" spans="1:1">
      <c r="A43342" t="s">
        <v>43341</v>
      </c>
    </row>
    <row r="43343" spans="1:1">
      <c r="A43343" t="s">
        <v>43342</v>
      </c>
    </row>
    <row r="43344" spans="1:1">
      <c r="A43344" t="s">
        <v>43343</v>
      </c>
    </row>
    <row r="43345" spans="1:1">
      <c r="A43345" t="s">
        <v>43344</v>
      </c>
    </row>
    <row r="43346" spans="1:1">
      <c r="A43346" t="s">
        <v>43345</v>
      </c>
    </row>
    <row r="43347" spans="1:1">
      <c r="A43347" t="s">
        <v>43346</v>
      </c>
    </row>
    <row r="43348" spans="1:1">
      <c r="A43348" t="s">
        <v>43347</v>
      </c>
    </row>
    <row r="43349" spans="1:1">
      <c r="A43349" t="s">
        <v>43348</v>
      </c>
    </row>
    <row r="43350" spans="1:1">
      <c r="A43350" t="s">
        <v>43349</v>
      </c>
    </row>
    <row r="43351" spans="1:1">
      <c r="A43351" t="s">
        <v>43350</v>
      </c>
    </row>
    <row r="43352" spans="1:1">
      <c r="A43352" t="s">
        <v>43351</v>
      </c>
    </row>
    <row r="43353" spans="1:1">
      <c r="A43353" t="s">
        <v>43352</v>
      </c>
    </row>
    <row r="43354" spans="1:1">
      <c r="A43354" t="s">
        <v>43353</v>
      </c>
    </row>
    <row r="43355" spans="1:1">
      <c r="A43355" t="s">
        <v>43354</v>
      </c>
    </row>
    <row r="43356" spans="1:1">
      <c r="A43356" t="s">
        <v>43355</v>
      </c>
    </row>
    <row r="43357" spans="1:1">
      <c r="A43357" t="s">
        <v>43356</v>
      </c>
    </row>
    <row r="43358" spans="1:1">
      <c r="A43358" t="s">
        <v>43357</v>
      </c>
    </row>
    <row r="43359" spans="1:1">
      <c r="A43359" t="s">
        <v>43358</v>
      </c>
    </row>
    <row r="43360" spans="1:1">
      <c r="A43360" t="s">
        <v>43359</v>
      </c>
    </row>
    <row r="43361" spans="1:1">
      <c r="A43361" t="s">
        <v>43360</v>
      </c>
    </row>
    <row r="43362" spans="1:1">
      <c r="A43362" t="s">
        <v>43361</v>
      </c>
    </row>
    <row r="43363" spans="1:1">
      <c r="A43363" t="s">
        <v>43362</v>
      </c>
    </row>
    <row r="43364" spans="1:1">
      <c r="A43364" t="s">
        <v>43363</v>
      </c>
    </row>
    <row r="43365" spans="1:1">
      <c r="A43365" t="s">
        <v>43364</v>
      </c>
    </row>
    <row r="43366" spans="1:1">
      <c r="A43366" t="s">
        <v>43365</v>
      </c>
    </row>
    <row r="43367" spans="1:1">
      <c r="A43367" t="s">
        <v>43366</v>
      </c>
    </row>
    <row r="43368" spans="1:1">
      <c r="A43368" t="s">
        <v>43367</v>
      </c>
    </row>
    <row r="43369" spans="1:1">
      <c r="A43369" t="s">
        <v>43368</v>
      </c>
    </row>
    <row r="43370" spans="1:1">
      <c r="A43370" t="s">
        <v>43369</v>
      </c>
    </row>
    <row r="43371" spans="1:1">
      <c r="A43371" t="s">
        <v>43370</v>
      </c>
    </row>
    <row r="43372" spans="1:1">
      <c r="A43372" t="s">
        <v>43371</v>
      </c>
    </row>
    <row r="43373" spans="1:1">
      <c r="A43373" t="s">
        <v>43372</v>
      </c>
    </row>
    <row r="43374" spans="1:1">
      <c r="A43374" t="s">
        <v>43373</v>
      </c>
    </row>
    <row r="43375" spans="1:1">
      <c r="A43375" t="s">
        <v>43374</v>
      </c>
    </row>
    <row r="43376" spans="1:1">
      <c r="A43376" t="s">
        <v>43375</v>
      </c>
    </row>
    <row r="43377" spans="1:1">
      <c r="A43377" t="s">
        <v>43376</v>
      </c>
    </row>
    <row r="43378" spans="1:1">
      <c r="A43378" t="s">
        <v>43377</v>
      </c>
    </row>
    <row r="43379" spans="1:1">
      <c r="A43379" t="s">
        <v>43378</v>
      </c>
    </row>
    <row r="43380" spans="1:1">
      <c r="A43380" t="s">
        <v>43379</v>
      </c>
    </row>
    <row r="43381" spans="1:1">
      <c r="A43381" t="s">
        <v>43380</v>
      </c>
    </row>
    <row r="43382" spans="1:1">
      <c r="A43382" t="s">
        <v>43381</v>
      </c>
    </row>
    <row r="43383" spans="1:1">
      <c r="A43383" t="s">
        <v>43382</v>
      </c>
    </row>
    <row r="43384" spans="1:1">
      <c r="A43384" t="s">
        <v>43383</v>
      </c>
    </row>
    <row r="43385" spans="1:1">
      <c r="A43385" t="s">
        <v>43384</v>
      </c>
    </row>
    <row r="43386" spans="1:1">
      <c r="A43386" t="s">
        <v>43385</v>
      </c>
    </row>
    <row r="43387" spans="1:1">
      <c r="A43387" t="s">
        <v>43386</v>
      </c>
    </row>
    <row r="43388" spans="1:1">
      <c r="A43388" t="s">
        <v>43387</v>
      </c>
    </row>
    <row r="43389" spans="1:1">
      <c r="A43389" t="s">
        <v>43388</v>
      </c>
    </row>
    <row r="43390" spans="1:1">
      <c r="A43390" t="s">
        <v>43389</v>
      </c>
    </row>
    <row r="43391" spans="1:1">
      <c r="A43391" t="s">
        <v>43390</v>
      </c>
    </row>
    <row r="43392" spans="1:1">
      <c r="A43392" t="s">
        <v>43391</v>
      </c>
    </row>
    <row r="43393" spans="1:1">
      <c r="A43393" t="s">
        <v>43392</v>
      </c>
    </row>
    <row r="43394" spans="1:1">
      <c r="A43394" t="s">
        <v>43393</v>
      </c>
    </row>
    <row r="43395" spans="1:1">
      <c r="A43395" t="s">
        <v>43394</v>
      </c>
    </row>
    <row r="43396" spans="1:1">
      <c r="A43396" t="s">
        <v>43395</v>
      </c>
    </row>
    <row r="43397" spans="1:1">
      <c r="A43397" t="s">
        <v>43396</v>
      </c>
    </row>
    <row r="43398" spans="1:1">
      <c r="A43398" t="s">
        <v>43397</v>
      </c>
    </row>
    <row r="43399" spans="1:1">
      <c r="A43399" t="s">
        <v>43398</v>
      </c>
    </row>
    <row r="43400" spans="1:1">
      <c r="A43400" t="s">
        <v>43399</v>
      </c>
    </row>
    <row r="43401" spans="1:1">
      <c r="A43401" t="s">
        <v>43400</v>
      </c>
    </row>
    <row r="43402" spans="1:1">
      <c r="A43402" t="s">
        <v>43401</v>
      </c>
    </row>
    <row r="43403" spans="1:1">
      <c r="A43403" t="s">
        <v>43402</v>
      </c>
    </row>
    <row r="43404" spans="1:1">
      <c r="A43404" t="s">
        <v>43403</v>
      </c>
    </row>
    <row r="43405" spans="1:1">
      <c r="A43405" t="s">
        <v>43404</v>
      </c>
    </row>
    <row r="43406" spans="1:1">
      <c r="A43406" t="s">
        <v>43405</v>
      </c>
    </row>
    <row r="43407" spans="1:1">
      <c r="A43407" t="s">
        <v>43406</v>
      </c>
    </row>
    <row r="43408" spans="1:1">
      <c r="A43408" t="s">
        <v>43407</v>
      </c>
    </row>
    <row r="43409" spans="1:1">
      <c r="A43409" t="s">
        <v>43408</v>
      </c>
    </row>
    <row r="43410" spans="1:1">
      <c r="A43410" t="s">
        <v>43409</v>
      </c>
    </row>
    <row r="43411" spans="1:1">
      <c r="A43411" t="s">
        <v>43410</v>
      </c>
    </row>
    <row r="43412" spans="1:1">
      <c r="A43412" t="s">
        <v>43411</v>
      </c>
    </row>
    <row r="43413" spans="1:1">
      <c r="A43413" t="s">
        <v>43412</v>
      </c>
    </row>
    <row r="43414" spans="1:1">
      <c r="A43414" t="s">
        <v>43413</v>
      </c>
    </row>
    <row r="43415" spans="1:1">
      <c r="A43415" t="s">
        <v>43414</v>
      </c>
    </row>
    <row r="43416" spans="1:1">
      <c r="A43416" t="s">
        <v>43415</v>
      </c>
    </row>
    <row r="43417" spans="1:1">
      <c r="A43417" t="s">
        <v>43416</v>
      </c>
    </row>
    <row r="43418" spans="1:1">
      <c r="A43418" t="s">
        <v>43417</v>
      </c>
    </row>
    <row r="43419" spans="1:1">
      <c r="A43419" t="s">
        <v>43418</v>
      </c>
    </row>
    <row r="43420" spans="1:1">
      <c r="A43420" t="s">
        <v>43419</v>
      </c>
    </row>
    <row r="43421" spans="1:1">
      <c r="A43421" t="s">
        <v>43420</v>
      </c>
    </row>
    <row r="43422" spans="1:1">
      <c r="A43422" t="s">
        <v>43421</v>
      </c>
    </row>
    <row r="43423" spans="1:1">
      <c r="A43423" t="s">
        <v>43422</v>
      </c>
    </row>
    <row r="43424" spans="1:1">
      <c r="A43424" t="s">
        <v>43423</v>
      </c>
    </row>
    <row r="43425" spans="1:1">
      <c r="A43425" t="s">
        <v>43424</v>
      </c>
    </row>
    <row r="43426" spans="1:1">
      <c r="A43426" t="s">
        <v>43425</v>
      </c>
    </row>
    <row r="43427" spans="1:1">
      <c r="A43427" t="s">
        <v>43426</v>
      </c>
    </row>
    <row r="43428" spans="1:1">
      <c r="A43428" t="s">
        <v>43427</v>
      </c>
    </row>
    <row r="43429" spans="1:1">
      <c r="A43429" t="s">
        <v>43428</v>
      </c>
    </row>
    <row r="43430" spans="1:1">
      <c r="A43430" t="s">
        <v>43429</v>
      </c>
    </row>
    <row r="43431" spans="1:1">
      <c r="A43431" t="s">
        <v>43430</v>
      </c>
    </row>
    <row r="43432" spans="1:1">
      <c r="A43432" t="s">
        <v>43431</v>
      </c>
    </row>
    <row r="43433" spans="1:1">
      <c r="A43433" t="s">
        <v>43432</v>
      </c>
    </row>
    <row r="43434" spans="1:1">
      <c r="A43434" t="s">
        <v>43433</v>
      </c>
    </row>
    <row r="43435" spans="1:1">
      <c r="A43435" t="s">
        <v>43434</v>
      </c>
    </row>
    <row r="43436" spans="1:1">
      <c r="A43436" t="s">
        <v>43435</v>
      </c>
    </row>
    <row r="43437" spans="1:1">
      <c r="A43437" t="s">
        <v>43436</v>
      </c>
    </row>
    <row r="43438" spans="1:1">
      <c r="A43438" t="s">
        <v>43437</v>
      </c>
    </row>
    <row r="43439" spans="1:1">
      <c r="A43439" t="s">
        <v>43438</v>
      </c>
    </row>
    <row r="43440" spans="1:1">
      <c r="A43440" t="s">
        <v>43439</v>
      </c>
    </row>
    <row r="43441" spans="1:1">
      <c r="A43441" t="s">
        <v>43440</v>
      </c>
    </row>
    <row r="43442" spans="1:1">
      <c r="A43442" t="s">
        <v>43441</v>
      </c>
    </row>
    <row r="43443" spans="1:1">
      <c r="A43443" t="s">
        <v>43442</v>
      </c>
    </row>
    <row r="43444" spans="1:1">
      <c r="A43444" t="s">
        <v>43443</v>
      </c>
    </row>
    <row r="43445" spans="1:1">
      <c r="A43445" t="s">
        <v>43444</v>
      </c>
    </row>
    <row r="43446" spans="1:1">
      <c r="A43446" t="s">
        <v>43445</v>
      </c>
    </row>
    <row r="43447" spans="1:1">
      <c r="A43447" t="s">
        <v>43446</v>
      </c>
    </row>
    <row r="43448" spans="1:1">
      <c r="A43448" t="s">
        <v>43447</v>
      </c>
    </row>
    <row r="43449" spans="1:1">
      <c r="A43449" t="s">
        <v>43448</v>
      </c>
    </row>
    <row r="43450" spans="1:1">
      <c r="A43450" t="s">
        <v>43449</v>
      </c>
    </row>
    <row r="43451" spans="1:1">
      <c r="A43451" t="s">
        <v>43450</v>
      </c>
    </row>
    <row r="43452" spans="1:1">
      <c r="A43452" t="s">
        <v>43451</v>
      </c>
    </row>
    <row r="43453" spans="1:1">
      <c r="A43453" t="s">
        <v>43452</v>
      </c>
    </row>
    <row r="43454" spans="1:1">
      <c r="A43454" t="s">
        <v>43453</v>
      </c>
    </row>
    <row r="43455" spans="1:1">
      <c r="A43455" t="s">
        <v>43454</v>
      </c>
    </row>
    <row r="43456" spans="1:1">
      <c r="A43456" t="s">
        <v>43455</v>
      </c>
    </row>
    <row r="43457" spans="1:1">
      <c r="A43457" t="s">
        <v>43456</v>
      </c>
    </row>
    <row r="43458" spans="1:1">
      <c r="A43458" t="s">
        <v>43457</v>
      </c>
    </row>
    <row r="43459" spans="1:1">
      <c r="A43459" t="s">
        <v>43458</v>
      </c>
    </row>
    <row r="43460" spans="1:1">
      <c r="A43460" t="s">
        <v>43459</v>
      </c>
    </row>
    <row r="43461" spans="1:1">
      <c r="A43461" t="s">
        <v>43460</v>
      </c>
    </row>
    <row r="43462" spans="1:1">
      <c r="A43462" t="s">
        <v>43461</v>
      </c>
    </row>
    <row r="43463" spans="1:1">
      <c r="A43463" t="s">
        <v>43462</v>
      </c>
    </row>
    <row r="43464" spans="1:1">
      <c r="A43464" t="s">
        <v>43463</v>
      </c>
    </row>
    <row r="43465" spans="1:1">
      <c r="A43465" t="s">
        <v>43464</v>
      </c>
    </row>
    <row r="43466" spans="1:1">
      <c r="A43466" t="s">
        <v>43465</v>
      </c>
    </row>
    <row r="43467" spans="1:1">
      <c r="A43467" t="s">
        <v>43466</v>
      </c>
    </row>
    <row r="43468" spans="1:1">
      <c r="A43468" t="s">
        <v>43467</v>
      </c>
    </row>
    <row r="43469" spans="1:1">
      <c r="A43469" t="s">
        <v>43468</v>
      </c>
    </row>
    <row r="43470" spans="1:1">
      <c r="A43470" t="s">
        <v>43469</v>
      </c>
    </row>
    <row r="43471" spans="1:1">
      <c r="A43471" t="s">
        <v>43470</v>
      </c>
    </row>
    <row r="43472" spans="1:1">
      <c r="A43472" t="s">
        <v>43471</v>
      </c>
    </row>
    <row r="43473" spans="1:1">
      <c r="A43473" t="s">
        <v>43472</v>
      </c>
    </row>
    <row r="43474" spans="1:1">
      <c r="A43474" t="s">
        <v>43473</v>
      </c>
    </row>
    <row r="43475" spans="1:1">
      <c r="A43475" t="s">
        <v>43474</v>
      </c>
    </row>
    <row r="43476" spans="1:1">
      <c r="A43476" t="s">
        <v>43475</v>
      </c>
    </row>
    <row r="43477" spans="1:1">
      <c r="A43477" t="s">
        <v>43476</v>
      </c>
    </row>
    <row r="43478" spans="1:1">
      <c r="A43478" t="s">
        <v>43477</v>
      </c>
    </row>
    <row r="43479" spans="1:1">
      <c r="A43479" t="s">
        <v>43478</v>
      </c>
    </row>
    <row r="43480" spans="1:1">
      <c r="A43480" t="s">
        <v>43479</v>
      </c>
    </row>
    <row r="43481" spans="1:1">
      <c r="A43481" t="s">
        <v>43480</v>
      </c>
    </row>
    <row r="43482" spans="1:1">
      <c r="A43482" t="s">
        <v>43481</v>
      </c>
    </row>
    <row r="43483" spans="1:1">
      <c r="A43483" t="s">
        <v>43482</v>
      </c>
    </row>
    <row r="43484" spans="1:1">
      <c r="A43484" t="s">
        <v>43483</v>
      </c>
    </row>
    <row r="43485" spans="1:1">
      <c r="A43485" t="s">
        <v>43484</v>
      </c>
    </row>
    <row r="43486" spans="1:1">
      <c r="A43486" t="s">
        <v>43485</v>
      </c>
    </row>
    <row r="43487" spans="1:1">
      <c r="A43487" t="s">
        <v>43486</v>
      </c>
    </row>
    <row r="43488" spans="1:1">
      <c r="A43488" t="s">
        <v>43487</v>
      </c>
    </row>
    <row r="43489" spans="1:1">
      <c r="A43489" t="s">
        <v>43488</v>
      </c>
    </row>
    <row r="43490" spans="1:1">
      <c r="A43490" t="s">
        <v>43489</v>
      </c>
    </row>
    <row r="43491" spans="1:1">
      <c r="A43491" t="s">
        <v>43490</v>
      </c>
    </row>
    <row r="43492" spans="1:1">
      <c r="A43492" t="s">
        <v>43491</v>
      </c>
    </row>
    <row r="43493" spans="1:1">
      <c r="A43493" t="s">
        <v>43492</v>
      </c>
    </row>
    <row r="43494" spans="1:1">
      <c r="A43494" t="s">
        <v>43493</v>
      </c>
    </row>
    <row r="43495" spans="1:1">
      <c r="A43495" t="s">
        <v>43494</v>
      </c>
    </row>
    <row r="43496" spans="1:1">
      <c r="A43496" t="s">
        <v>43495</v>
      </c>
    </row>
    <row r="43497" spans="1:1">
      <c r="A43497" t="s">
        <v>43496</v>
      </c>
    </row>
    <row r="43498" spans="1:1">
      <c r="A43498" t="s">
        <v>43497</v>
      </c>
    </row>
    <row r="43499" spans="1:1">
      <c r="A43499" t="s">
        <v>43498</v>
      </c>
    </row>
    <row r="43500" spans="1:1">
      <c r="A43500" t="s">
        <v>43499</v>
      </c>
    </row>
    <row r="43501" spans="1:1">
      <c r="A43501" t="s">
        <v>43500</v>
      </c>
    </row>
    <row r="43502" spans="1:1">
      <c r="A43502" t="s">
        <v>43501</v>
      </c>
    </row>
    <row r="43503" spans="1:1">
      <c r="A43503" t="s">
        <v>43502</v>
      </c>
    </row>
    <row r="43504" spans="1:1">
      <c r="A43504" t="s">
        <v>43503</v>
      </c>
    </row>
    <row r="43505" spans="1:1">
      <c r="A43505" t="s">
        <v>43504</v>
      </c>
    </row>
    <row r="43506" spans="1:1">
      <c r="A43506" t="s">
        <v>43505</v>
      </c>
    </row>
    <row r="43507" spans="1:1">
      <c r="A43507" t="s">
        <v>43506</v>
      </c>
    </row>
    <row r="43508" spans="1:1">
      <c r="A43508" t="s">
        <v>43507</v>
      </c>
    </row>
    <row r="43509" spans="1:1">
      <c r="A43509" t="s">
        <v>43508</v>
      </c>
    </row>
    <row r="43510" spans="1:1">
      <c r="A43510" t="s">
        <v>43509</v>
      </c>
    </row>
    <row r="43511" spans="1:1">
      <c r="A43511" t="s">
        <v>43510</v>
      </c>
    </row>
    <row r="43512" spans="1:1">
      <c r="A43512" t="s">
        <v>43511</v>
      </c>
    </row>
    <row r="43513" spans="1:1">
      <c r="A43513" t="s">
        <v>43512</v>
      </c>
    </row>
    <row r="43514" spans="1:1">
      <c r="A43514" t="s">
        <v>43513</v>
      </c>
    </row>
    <row r="43515" spans="1:1">
      <c r="A43515" t="s">
        <v>43514</v>
      </c>
    </row>
    <row r="43516" spans="1:1">
      <c r="A43516" t="s">
        <v>43515</v>
      </c>
    </row>
    <row r="43517" spans="1:1">
      <c r="A43517" t="s">
        <v>43516</v>
      </c>
    </row>
    <row r="43518" spans="1:1">
      <c r="A43518" t="s">
        <v>43517</v>
      </c>
    </row>
    <row r="43519" spans="1:1">
      <c r="A43519" t="s">
        <v>43518</v>
      </c>
    </row>
    <row r="43520" spans="1:1">
      <c r="A43520" t="s">
        <v>43519</v>
      </c>
    </row>
    <row r="43521" spans="1:1">
      <c r="A43521" t="s">
        <v>43520</v>
      </c>
    </row>
    <row r="43522" spans="1:1">
      <c r="A43522" t="s">
        <v>43521</v>
      </c>
    </row>
    <row r="43523" spans="1:1">
      <c r="A43523" t="s">
        <v>43522</v>
      </c>
    </row>
    <row r="43524" spans="1:1">
      <c r="A43524" t="s">
        <v>43523</v>
      </c>
    </row>
    <row r="43525" spans="1:1">
      <c r="A43525" t="s">
        <v>43524</v>
      </c>
    </row>
    <row r="43526" spans="1:1">
      <c r="A43526" t="s">
        <v>43525</v>
      </c>
    </row>
    <row r="43527" spans="1:1">
      <c r="A43527" t="s">
        <v>43526</v>
      </c>
    </row>
    <row r="43528" spans="1:1">
      <c r="A43528" t="s">
        <v>43527</v>
      </c>
    </row>
    <row r="43529" spans="1:1">
      <c r="A43529" t="s">
        <v>43528</v>
      </c>
    </row>
    <row r="43530" spans="1:1">
      <c r="A43530" t="s">
        <v>43529</v>
      </c>
    </row>
    <row r="43531" spans="1:1">
      <c r="A43531" t="s">
        <v>43530</v>
      </c>
    </row>
    <row r="43532" spans="1:1">
      <c r="A43532" t="s">
        <v>43531</v>
      </c>
    </row>
    <row r="43533" spans="1:1">
      <c r="A43533" t="s">
        <v>43532</v>
      </c>
    </row>
    <row r="43534" spans="1:1">
      <c r="A43534" t="s">
        <v>43533</v>
      </c>
    </row>
    <row r="43535" spans="1:1">
      <c r="A43535" t="s">
        <v>43534</v>
      </c>
    </row>
    <row r="43536" spans="1:1">
      <c r="A43536" t="s">
        <v>43535</v>
      </c>
    </row>
    <row r="43537" spans="1:1">
      <c r="A43537" t="s">
        <v>43536</v>
      </c>
    </row>
    <row r="43538" spans="1:1">
      <c r="A43538" t="s">
        <v>43537</v>
      </c>
    </row>
    <row r="43539" spans="1:1">
      <c r="A43539" t="s">
        <v>43538</v>
      </c>
    </row>
    <row r="43540" spans="1:1">
      <c r="A43540" t="s">
        <v>43539</v>
      </c>
    </row>
    <row r="43541" spans="1:1">
      <c r="A43541" t="s">
        <v>43540</v>
      </c>
    </row>
    <row r="43542" spans="1:1">
      <c r="A43542" t="s">
        <v>43541</v>
      </c>
    </row>
    <row r="43543" spans="1:1">
      <c r="A43543" t="s">
        <v>43542</v>
      </c>
    </row>
    <row r="43544" spans="1:1">
      <c r="A43544" t="s">
        <v>43543</v>
      </c>
    </row>
    <row r="43545" spans="1:1">
      <c r="A43545" t="s">
        <v>43544</v>
      </c>
    </row>
    <row r="43546" spans="1:1">
      <c r="A43546" t="s">
        <v>43545</v>
      </c>
    </row>
    <row r="43547" spans="1:1">
      <c r="A43547" t="s">
        <v>43546</v>
      </c>
    </row>
    <row r="43548" spans="1:1">
      <c r="A43548" t="s">
        <v>43547</v>
      </c>
    </row>
    <row r="43549" spans="1:1">
      <c r="A43549" t="s">
        <v>43548</v>
      </c>
    </row>
    <row r="43550" spans="1:1">
      <c r="A43550" t="s">
        <v>43549</v>
      </c>
    </row>
    <row r="43551" spans="1:1">
      <c r="A43551" t="s">
        <v>43550</v>
      </c>
    </row>
    <row r="43552" spans="1:1">
      <c r="A43552" t="s">
        <v>43551</v>
      </c>
    </row>
    <row r="43553" spans="1:1">
      <c r="A43553" t="s">
        <v>43552</v>
      </c>
    </row>
    <row r="43554" spans="1:1">
      <c r="A43554" t="s">
        <v>43553</v>
      </c>
    </row>
    <row r="43555" spans="1:1">
      <c r="A43555" t="s">
        <v>43554</v>
      </c>
    </row>
    <row r="43556" spans="1:1">
      <c r="A43556" t="s">
        <v>43555</v>
      </c>
    </row>
    <row r="43557" spans="1:1">
      <c r="A43557" t="s">
        <v>43556</v>
      </c>
    </row>
    <row r="43558" spans="1:1">
      <c r="A43558" t="s">
        <v>43557</v>
      </c>
    </row>
    <row r="43559" spans="1:1">
      <c r="A43559" t="s">
        <v>43558</v>
      </c>
    </row>
    <row r="43560" spans="1:1">
      <c r="A43560" t="s">
        <v>43559</v>
      </c>
    </row>
    <row r="43561" spans="1:1">
      <c r="A43561" t="s">
        <v>43560</v>
      </c>
    </row>
    <row r="43562" spans="1:1">
      <c r="A43562" t="s">
        <v>43561</v>
      </c>
    </row>
    <row r="43563" spans="1:1">
      <c r="A43563" t="s">
        <v>43562</v>
      </c>
    </row>
    <row r="43564" spans="1:1">
      <c r="A43564" t="s">
        <v>43563</v>
      </c>
    </row>
    <row r="43565" spans="1:1">
      <c r="A43565" t="s">
        <v>43564</v>
      </c>
    </row>
    <row r="43566" spans="1:1">
      <c r="A43566" t="s">
        <v>43565</v>
      </c>
    </row>
    <row r="43567" spans="1:1">
      <c r="A43567" t="s">
        <v>43566</v>
      </c>
    </row>
    <row r="43568" spans="1:1">
      <c r="A43568" t="s">
        <v>43567</v>
      </c>
    </row>
    <row r="43569" spans="1:1">
      <c r="A43569" t="s">
        <v>43568</v>
      </c>
    </row>
    <row r="43570" spans="1:1">
      <c r="A43570" t="s">
        <v>43569</v>
      </c>
    </row>
    <row r="43571" spans="1:1">
      <c r="A43571" t="s">
        <v>43570</v>
      </c>
    </row>
    <row r="43572" spans="1:1">
      <c r="A43572" t="s">
        <v>43571</v>
      </c>
    </row>
    <row r="43573" spans="1:1">
      <c r="A43573" t="s">
        <v>43572</v>
      </c>
    </row>
    <row r="43574" spans="1:1">
      <c r="A43574" t="s">
        <v>43573</v>
      </c>
    </row>
    <row r="43575" spans="1:1">
      <c r="A43575" t="s">
        <v>43574</v>
      </c>
    </row>
    <row r="43576" spans="1:1">
      <c r="A43576" t="s">
        <v>43575</v>
      </c>
    </row>
    <row r="43577" spans="1:1">
      <c r="A43577" t="s">
        <v>43576</v>
      </c>
    </row>
    <row r="43578" spans="1:1">
      <c r="A43578" t="s">
        <v>43577</v>
      </c>
    </row>
    <row r="43579" spans="1:1">
      <c r="A43579" t="s">
        <v>43578</v>
      </c>
    </row>
    <row r="43580" spans="1:1">
      <c r="A43580" t="s">
        <v>43579</v>
      </c>
    </row>
    <row r="43581" spans="1:1">
      <c r="A43581" t="s">
        <v>43580</v>
      </c>
    </row>
    <row r="43582" spans="1:1">
      <c r="A43582" t="s">
        <v>43581</v>
      </c>
    </row>
    <row r="43583" spans="1:1">
      <c r="A43583" t="s">
        <v>43582</v>
      </c>
    </row>
    <row r="43584" spans="1:1">
      <c r="A43584" t="s">
        <v>43583</v>
      </c>
    </row>
    <row r="43585" spans="1:1">
      <c r="A43585" t="s">
        <v>43584</v>
      </c>
    </row>
    <row r="43586" spans="1:1">
      <c r="A43586" t="s">
        <v>43585</v>
      </c>
    </row>
    <row r="43587" spans="1:1">
      <c r="A43587" t="s">
        <v>43586</v>
      </c>
    </row>
    <row r="43588" spans="1:1">
      <c r="A43588" t="s">
        <v>43587</v>
      </c>
    </row>
    <row r="43589" spans="1:1">
      <c r="A43589" t="s">
        <v>43588</v>
      </c>
    </row>
    <row r="43590" spans="1:1">
      <c r="A43590" t="s">
        <v>43589</v>
      </c>
    </row>
    <row r="43591" spans="1:1">
      <c r="A43591" t="s">
        <v>43590</v>
      </c>
    </row>
    <row r="43592" spans="1:1">
      <c r="A43592" t="s">
        <v>43591</v>
      </c>
    </row>
    <row r="43593" spans="1:1">
      <c r="A43593" t="s">
        <v>43592</v>
      </c>
    </row>
    <row r="43594" spans="1:1">
      <c r="A43594" t="s">
        <v>43593</v>
      </c>
    </row>
    <row r="43595" spans="1:1">
      <c r="A43595" t="s">
        <v>43594</v>
      </c>
    </row>
    <row r="43596" spans="1:1">
      <c r="A43596" t="s">
        <v>43595</v>
      </c>
    </row>
    <row r="43597" spans="1:1">
      <c r="A43597" t="s">
        <v>43596</v>
      </c>
    </row>
    <row r="43598" spans="1:1">
      <c r="A43598" t="s">
        <v>43597</v>
      </c>
    </row>
    <row r="43599" spans="1:1">
      <c r="A43599" t="s">
        <v>43598</v>
      </c>
    </row>
    <row r="43600" spans="1:1">
      <c r="A43600" t="s">
        <v>43599</v>
      </c>
    </row>
    <row r="43601" spans="1:1">
      <c r="A43601" t="s">
        <v>43600</v>
      </c>
    </row>
    <row r="43602" spans="1:1">
      <c r="A43602" t="s">
        <v>43601</v>
      </c>
    </row>
    <row r="43603" spans="1:1">
      <c r="A43603" t="s">
        <v>43602</v>
      </c>
    </row>
    <row r="43604" spans="1:1">
      <c r="A43604" t="s">
        <v>43603</v>
      </c>
    </row>
    <row r="43605" spans="1:1">
      <c r="A43605" t="s">
        <v>43604</v>
      </c>
    </row>
    <row r="43606" spans="1:1">
      <c r="A43606" t="s">
        <v>43605</v>
      </c>
    </row>
    <row r="43607" spans="1:1">
      <c r="A43607" t="s">
        <v>43606</v>
      </c>
    </row>
    <row r="43608" spans="1:1">
      <c r="A43608" t="s">
        <v>43607</v>
      </c>
    </row>
    <row r="43609" spans="1:1">
      <c r="A43609" t="s">
        <v>43608</v>
      </c>
    </row>
    <row r="43610" spans="1:1">
      <c r="A43610" t="s">
        <v>43609</v>
      </c>
    </row>
    <row r="43611" spans="1:1">
      <c r="A43611" t="s">
        <v>43610</v>
      </c>
    </row>
    <row r="43612" spans="1:1">
      <c r="A43612" t="s">
        <v>43611</v>
      </c>
    </row>
    <row r="43613" spans="1:1">
      <c r="A43613" t="s">
        <v>43612</v>
      </c>
    </row>
    <row r="43614" spans="1:1">
      <c r="A43614" t="s">
        <v>43613</v>
      </c>
    </row>
    <row r="43615" spans="1:1">
      <c r="A43615" t="s">
        <v>43614</v>
      </c>
    </row>
    <row r="43616" spans="1:1">
      <c r="A43616" t="s">
        <v>43615</v>
      </c>
    </row>
    <row r="43617" spans="1:1">
      <c r="A43617" t="s">
        <v>43616</v>
      </c>
    </row>
    <row r="43618" spans="1:1">
      <c r="A43618" t="s">
        <v>43617</v>
      </c>
    </row>
    <row r="43619" spans="1:1">
      <c r="A43619" t="s">
        <v>43618</v>
      </c>
    </row>
    <row r="43620" spans="1:1">
      <c r="A43620" t="s">
        <v>43619</v>
      </c>
    </row>
    <row r="43621" spans="1:1">
      <c r="A43621" t="s">
        <v>43620</v>
      </c>
    </row>
    <row r="43622" spans="1:1">
      <c r="A43622" t="s">
        <v>43621</v>
      </c>
    </row>
    <row r="43623" spans="1:1">
      <c r="A43623" t="s">
        <v>43622</v>
      </c>
    </row>
    <row r="43624" spans="1:1">
      <c r="A43624" t="s">
        <v>43623</v>
      </c>
    </row>
    <row r="43625" spans="1:1">
      <c r="A43625" t="s">
        <v>43624</v>
      </c>
    </row>
    <row r="43626" spans="1:1">
      <c r="A43626" t="s">
        <v>43625</v>
      </c>
    </row>
    <row r="43627" spans="1:1">
      <c r="A43627" t="s">
        <v>43626</v>
      </c>
    </row>
    <row r="43628" spans="1:1">
      <c r="A43628" t="s">
        <v>43627</v>
      </c>
    </row>
    <row r="43629" spans="1:1">
      <c r="A43629" t="s">
        <v>43628</v>
      </c>
    </row>
    <row r="43630" spans="1:1">
      <c r="A43630" t="s">
        <v>43629</v>
      </c>
    </row>
    <row r="43631" spans="1:1">
      <c r="A43631" t="s">
        <v>43630</v>
      </c>
    </row>
    <row r="43632" spans="1:1">
      <c r="A43632" t="s">
        <v>43631</v>
      </c>
    </row>
    <row r="43633" spans="1:1">
      <c r="A43633" t="s">
        <v>43632</v>
      </c>
    </row>
    <row r="43634" spans="1:1">
      <c r="A43634" t="s">
        <v>43633</v>
      </c>
    </row>
    <row r="43635" spans="1:1">
      <c r="A43635" t="s">
        <v>43634</v>
      </c>
    </row>
    <row r="43636" spans="1:1">
      <c r="A43636" t="s">
        <v>43635</v>
      </c>
    </row>
    <row r="43637" spans="1:1">
      <c r="A43637" t="s">
        <v>43636</v>
      </c>
    </row>
    <row r="43638" spans="1:1">
      <c r="A43638" t="s">
        <v>43637</v>
      </c>
    </row>
    <row r="43639" spans="1:1">
      <c r="A43639" t="s">
        <v>43638</v>
      </c>
    </row>
    <row r="43640" spans="1:1">
      <c r="A43640" t="s">
        <v>43639</v>
      </c>
    </row>
    <row r="43641" spans="1:1">
      <c r="A43641" t="s">
        <v>43640</v>
      </c>
    </row>
    <row r="43642" spans="1:1">
      <c r="A43642" t="s">
        <v>43641</v>
      </c>
    </row>
    <row r="43643" spans="1:1">
      <c r="A43643" t="s">
        <v>43642</v>
      </c>
    </row>
    <row r="43644" spans="1:1">
      <c r="A43644" t="s">
        <v>43643</v>
      </c>
    </row>
    <row r="43645" spans="1:1">
      <c r="A43645" t="s">
        <v>43644</v>
      </c>
    </row>
    <row r="43646" spans="1:1">
      <c r="A43646" t="s">
        <v>43645</v>
      </c>
    </row>
    <row r="43647" spans="1:1">
      <c r="A43647" t="s">
        <v>43646</v>
      </c>
    </row>
    <row r="43648" spans="1:1">
      <c r="A43648" t="s">
        <v>43647</v>
      </c>
    </row>
    <row r="43649" spans="1:1">
      <c r="A43649" t="s">
        <v>43648</v>
      </c>
    </row>
    <row r="43650" spans="1:1">
      <c r="A43650" t="s">
        <v>43649</v>
      </c>
    </row>
    <row r="43651" spans="1:1">
      <c r="A43651" t="s">
        <v>43650</v>
      </c>
    </row>
    <row r="43652" spans="1:1">
      <c r="A43652" t="s">
        <v>43651</v>
      </c>
    </row>
    <row r="43653" spans="1:1">
      <c r="A43653" t="s">
        <v>43652</v>
      </c>
    </row>
    <row r="43654" spans="1:1">
      <c r="A43654" t="s">
        <v>43653</v>
      </c>
    </row>
    <row r="43655" spans="1:1">
      <c r="A43655" t="s">
        <v>43654</v>
      </c>
    </row>
    <row r="43656" spans="1:1">
      <c r="A43656" t="s">
        <v>43655</v>
      </c>
    </row>
    <row r="43657" spans="1:1">
      <c r="A43657" t="s">
        <v>43656</v>
      </c>
    </row>
    <row r="43658" spans="1:1">
      <c r="A43658" t="s">
        <v>43657</v>
      </c>
    </row>
    <row r="43659" spans="1:1">
      <c r="A43659" t="s">
        <v>43658</v>
      </c>
    </row>
    <row r="43660" spans="1:1">
      <c r="A43660" t="s">
        <v>43659</v>
      </c>
    </row>
    <row r="43661" spans="1:1">
      <c r="A43661" t="s">
        <v>43660</v>
      </c>
    </row>
    <row r="43662" spans="1:1">
      <c r="A43662" t="s">
        <v>43661</v>
      </c>
    </row>
    <row r="43663" spans="1:1">
      <c r="A43663" t="s">
        <v>43662</v>
      </c>
    </row>
    <row r="43664" spans="1:1">
      <c r="A43664" t="s">
        <v>43663</v>
      </c>
    </row>
    <row r="43665" spans="1:1">
      <c r="A43665" t="s">
        <v>43664</v>
      </c>
    </row>
    <row r="43666" spans="1:1">
      <c r="A43666" t="s">
        <v>43665</v>
      </c>
    </row>
    <row r="43667" spans="1:1">
      <c r="A43667" t="s">
        <v>43666</v>
      </c>
    </row>
    <row r="43668" spans="1:1">
      <c r="A43668" t="s">
        <v>43667</v>
      </c>
    </row>
    <row r="43669" spans="1:1">
      <c r="A43669" t="s">
        <v>43668</v>
      </c>
    </row>
    <row r="43670" spans="1:1">
      <c r="A43670" t="s">
        <v>43669</v>
      </c>
    </row>
    <row r="43671" spans="1:1">
      <c r="A43671" t="s">
        <v>43670</v>
      </c>
    </row>
    <row r="43672" spans="1:1">
      <c r="A43672" t="s">
        <v>43671</v>
      </c>
    </row>
    <row r="43673" spans="1:1">
      <c r="A43673" t="s">
        <v>43672</v>
      </c>
    </row>
    <row r="43674" spans="1:1">
      <c r="A43674" t="s">
        <v>43673</v>
      </c>
    </row>
    <row r="43675" spans="1:1">
      <c r="A43675" t="s">
        <v>43674</v>
      </c>
    </row>
    <row r="43676" spans="1:1">
      <c r="A43676" t="s">
        <v>43675</v>
      </c>
    </row>
    <row r="43677" spans="1:1">
      <c r="A43677" t="s">
        <v>43676</v>
      </c>
    </row>
    <row r="43678" spans="1:1">
      <c r="A43678" t="s">
        <v>43677</v>
      </c>
    </row>
    <row r="43679" spans="1:1">
      <c r="A43679" t="s">
        <v>43678</v>
      </c>
    </row>
    <row r="43680" spans="1:1">
      <c r="A43680" t="s">
        <v>43679</v>
      </c>
    </row>
    <row r="43681" spans="1:1">
      <c r="A43681" t="s">
        <v>43680</v>
      </c>
    </row>
    <row r="43682" spans="1:1">
      <c r="A43682" t="s">
        <v>43681</v>
      </c>
    </row>
    <row r="43683" spans="1:1">
      <c r="A43683" t="s">
        <v>43682</v>
      </c>
    </row>
    <row r="43684" spans="1:1">
      <c r="A43684" t="s">
        <v>43683</v>
      </c>
    </row>
    <row r="43685" spans="1:1">
      <c r="A43685" t="s">
        <v>43684</v>
      </c>
    </row>
    <row r="43686" spans="1:1">
      <c r="A43686" t="s">
        <v>43685</v>
      </c>
    </row>
    <row r="43687" spans="1:1">
      <c r="A43687" t="s">
        <v>43686</v>
      </c>
    </row>
    <row r="43688" spans="1:1">
      <c r="A43688" t="s">
        <v>43687</v>
      </c>
    </row>
    <row r="43689" spans="1:1">
      <c r="A43689" t="s">
        <v>43688</v>
      </c>
    </row>
    <row r="43690" spans="1:1">
      <c r="A43690" t="s">
        <v>43689</v>
      </c>
    </row>
    <row r="43691" spans="1:1">
      <c r="A43691" t="s">
        <v>43690</v>
      </c>
    </row>
    <row r="43692" spans="1:1">
      <c r="A43692" t="s">
        <v>43691</v>
      </c>
    </row>
    <row r="43693" spans="1:1">
      <c r="A43693" t="s">
        <v>43692</v>
      </c>
    </row>
    <row r="43694" spans="1:1">
      <c r="A43694" t="s">
        <v>43693</v>
      </c>
    </row>
    <row r="43695" spans="1:1">
      <c r="A43695" t="s">
        <v>43694</v>
      </c>
    </row>
    <row r="43696" spans="1:1">
      <c r="A43696" t="s">
        <v>43695</v>
      </c>
    </row>
    <row r="43697" spans="1:1">
      <c r="A43697" t="s">
        <v>43696</v>
      </c>
    </row>
    <row r="43698" spans="1:1">
      <c r="A43698" t="s">
        <v>43697</v>
      </c>
    </row>
    <row r="43699" spans="1:1">
      <c r="A43699" t="s">
        <v>43698</v>
      </c>
    </row>
    <row r="43700" spans="1:1">
      <c r="A43700" t="s">
        <v>43699</v>
      </c>
    </row>
    <row r="43701" spans="1:1">
      <c r="A43701" t="s">
        <v>43700</v>
      </c>
    </row>
    <row r="43702" spans="1:1">
      <c r="A43702" t="s">
        <v>43701</v>
      </c>
    </row>
    <row r="43703" spans="1:1">
      <c r="A43703" t="s">
        <v>43702</v>
      </c>
    </row>
    <row r="43704" spans="1:1">
      <c r="A43704" t="s">
        <v>43703</v>
      </c>
    </row>
    <row r="43705" spans="1:1">
      <c r="A43705" t="s">
        <v>43704</v>
      </c>
    </row>
    <row r="43706" spans="1:1">
      <c r="A43706" t="s">
        <v>43705</v>
      </c>
    </row>
    <row r="43707" spans="1:1">
      <c r="A43707" t="s">
        <v>43706</v>
      </c>
    </row>
    <row r="43708" spans="1:1">
      <c r="A43708" t="s">
        <v>43707</v>
      </c>
    </row>
    <row r="43709" spans="1:1">
      <c r="A43709" t="s">
        <v>43708</v>
      </c>
    </row>
    <row r="43710" spans="1:1">
      <c r="A43710" t="s">
        <v>43709</v>
      </c>
    </row>
    <row r="43711" spans="1:1">
      <c r="A43711" t="s">
        <v>43710</v>
      </c>
    </row>
    <row r="43712" spans="1:1">
      <c r="A43712" t="s">
        <v>43711</v>
      </c>
    </row>
    <row r="43713" spans="1:1">
      <c r="A43713" t="s">
        <v>43712</v>
      </c>
    </row>
    <row r="43714" spans="1:1">
      <c r="A43714" t="s">
        <v>43713</v>
      </c>
    </row>
    <row r="43715" spans="1:1">
      <c r="A43715" t="s">
        <v>43714</v>
      </c>
    </row>
    <row r="43716" spans="1:1">
      <c r="A43716" t="s">
        <v>43715</v>
      </c>
    </row>
    <row r="43717" spans="1:1">
      <c r="A43717" t="s">
        <v>43716</v>
      </c>
    </row>
    <row r="43718" spans="1:1">
      <c r="A43718" t="s">
        <v>43717</v>
      </c>
    </row>
    <row r="43719" spans="1:1">
      <c r="A43719" t="s">
        <v>43718</v>
      </c>
    </row>
    <row r="43720" spans="1:1">
      <c r="A43720" t="s">
        <v>43719</v>
      </c>
    </row>
    <row r="43721" spans="1:1">
      <c r="A43721" t="s">
        <v>43720</v>
      </c>
    </row>
    <row r="43722" spans="1:1">
      <c r="A43722" t="s">
        <v>43721</v>
      </c>
    </row>
    <row r="43723" spans="1:1">
      <c r="A43723" t="s">
        <v>43722</v>
      </c>
    </row>
    <row r="43724" spans="1:1">
      <c r="A43724" t="s">
        <v>43723</v>
      </c>
    </row>
    <row r="43725" spans="1:1">
      <c r="A43725" t="s">
        <v>43724</v>
      </c>
    </row>
    <row r="43726" spans="1:1">
      <c r="A43726" t="s">
        <v>43725</v>
      </c>
    </row>
    <row r="43727" spans="1:1">
      <c r="A43727" t="s">
        <v>43726</v>
      </c>
    </row>
    <row r="43728" spans="1:1">
      <c r="A43728" t="s">
        <v>43727</v>
      </c>
    </row>
    <row r="43729" spans="1:1">
      <c r="A43729" t="s">
        <v>43728</v>
      </c>
    </row>
    <row r="43730" spans="1:1">
      <c r="A43730" t="s">
        <v>43729</v>
      </c>
    </row>
    <row r="43731" spans="1:1">
      <c r="A43731" t="s">
        <v>43730</v>
      </c>
    </row>
    <row r="43732" spans="1:1">
      <c r="A43732" t="s">
        <v>43731</v>
      </c>
    </row>
    <row r="43733" spans="1:1">
      <c r="A43733" t="s">
        <v>43732</v>
      </c>
    </row>
    <row r="43734" spans="1:1">
      <c r="A43734" t="s">
        <v>43733</v>
      </c>
    </row>
    <row r="43735" spans="1:1">
      <c r="A43735" t="s">
        <v>43734</v>
      </c>
    </row>
    <row r="43736" spans="1:1">
      <c r="A43736" t="s">
        <v>43735</v>
      </c>
    </row>
    <row r="43737" spans="1:1">
      <c r="A43737" t="s">
        <v>43736</v>
      </c>
    </row>
    <row r="43738" spans="1:1">
      <c r="A43738" t="s">
        <v>43737</v>
      </c>
    </row>
    <row r="43739" spans="1:1">
      <c r="A43739" t="s">
        <v>43738</v>
      </c>
    </row>
    <row r="43740" spans="1:1">
      <c r="A43740" t="s">
        <v>43739</v>
      </c>
    </row>
    <row r="43741" spans="1:1">
      <c r="A43741" t="s">
        <v>43740</v>
      </c>
    </row>
    <row r="43742" spans="1:1">
      <c r="A43742" t="s">
        <v>43741</v>
      </c>
    </row>
    <row r="43743" spans="1:1">
      <c r="A43743" t="s">
        <v>43742</v>
      </c>
    </row>
    <row r="43744" spans="1:1">
      <c r="A43744" t="s">
        <v>43743</v>
      </c>
    </row>
    <row r="43745" spans="1:1">
      <c r="A43745" t="s">
        <v>43744</v>
      </c>
    </row>
    <row r="43746" spans="1:1">
      <c r="A43746" t="s">
        <v>43745</v>
      </c>
    </row>
    <row r="43747" spans="1:1">
      <c r="A43747" t="s">
        <v>43746</v>
      </c>
    </row>
    <row r="43748" spans="1:1">
      <c r="A43748" t="s">
        <v>43747</v>
      </c>
    </row>
    <row r="43749" spans="1:1">
      <c r="A43749" t="s">
        <v>43748</v>
      </c>
    </row>
    <row r="43750" spans="1:1">
      <c r="A43750" t="s">
        <v>43749</v>
      </c>
    </row>
    <row r="43751" spans="1:1">
      <c r="A43751" t="s">
        <v>43750</v>
      </c>
    </row>
    <row r="43752" spans="1:1">
      <c r="A43752" t="s">
        <v>43751</v>
      </c>
    </row>
    <row r="43753" spans="1:1">
      <c r="A43753" t="s">
        <v>43752</v>
      </c>
    </row>
    <row r="43754" spans="1:1">
      <c r="A43754" t="s">
        <v>43753</v>
      </c>
    </row>
    <row r="43755" spans="1:1">
      <c r="A43755" t="s">
        <v>43754</v>
      </c>
    </row>
    <row r="43756" spans="1:1">
      <c r="A43756" t="s">
        <v>43755</v>
      </c>
    </row>
    <row r="43757" spans="1:1">
      <c r="A43757" t="s">
        <v>43756</v>
      </c>
    </row>
    <row r="43758" spans="1:1">
      <c r="A43758" t="s">
        <v>43757</v>
      </c>
    </row>
    <row r="43759" spans="1:1">
      <c r="A43759" t="s">
        <v>43758</v>
      </c>
    </row>
    <row r="43760" spans="1:1">
      <c r="A43760" t="s">
        <v>43759</v>
      </c>
    </row>
    <row r="43761" spans="1:1">
      <c r="A43761" t="s">
        <v>43760</v>
      </c>
    </row>
    <row r="43762" spans="1:1">
      <c r="A43762" t="s">
        <v>43761</v>
      </c>
    </row>
    <row r="43763" spans="1:1">
      <c r="A43763" t="s">
        <v>43762</v>
      </c>
    </row>
    <row r="43764" spans="1:1">
      <c r="A43764" t="s">
        <v>43763</v>
      </c>
    </row>
    <row r="43765" spans="1:1">
      <c r="A43765" t="s">
        <v>43764</v>
      </c>
    </row>
    <row r="43766" spans="1:1">
      <c r="A43766" t="s">
        <v>43765</v>
      </c>
    </row>
    <row r="43767" spans="1:1">
      <c r="A43767" t="s">
        <v>43766</v>
      </c>
    </row>
    <row r="43768" spans="1:1">
      <c r="A43768" t="s">
        <v>43767</v>
      </c>
    </row>
    <row r="43769" spans="1:1">
      <c r="A43769" t="s">
        <v>43768</v>
      </c>
    </row>
    <row r="43770" spans="1:1">
      <c r="A43770" t="s">
        <v>43769</v>
      </c>
    </row>
    <row r="43771" spans="1:1">
      <c r="A43771" t="s">
        <v>43770</v>
      </c>
    </row>
    <row r="43772" spans="1:1">
      <c r="A43772" t="s">
        <v>43771</v>
      </c>
    </row>
    <row r="43773" spans="1:1">
      <c r="A43773" t="s">
        <v>43772</v>
      </c>
    </row>
    <row r="43774" spans="1:1">
      <c r="A43774" t="s">
        <v>43773</v>
      </c>
    </row>
    <row r="43775" spans="1:1">
      <c r="A43775" t="s">
        <v>43774</v>
      </c>
    </row>
    <row r="43776" spans="1:1">
      <c r="A43776" t="s">
        <v>43775</v>
      </c>
    </row>
    <row r="43777" spans="1:1">
      <c r="A43777" t="s">
        <v>43776</v>
      </c>
    </row>
    <row r="43778" spans="1:1">
      <c r="A43778" t="s">
        <v>43777</v>
      </c>
    </row>
    <row r="43779" spans="1:1">
      <c r="A43779" t="s">
        <v>43778</v>
      </c>
    </row>
    <row r="43780" spans="1:1">
      <c r="A43780" t="s">
        <v>43779</v>
      </c>
    </row>
    <row r="43781" spans="1:1">
      <c r="A43781" t="s">
        <v>43780</v>
      </c>
    </row>
    <row r="43782" spans="1:1">
      <c r="A43782" t="s">
        <v>43781</v>
      </c>
    </row>
    <row r="43783" spans="1:1">
      <c r="A43783" t="s">
        <v>43782</v>
      </c>
    </row>
    <row r="43784" spans="1:1">
      <c r="A43784" t="s">
        <v>43783</v>
      </c>
    </row>
    <row r="43785" spans="1:1">
      <c r="A43785" t="s">
        <v>43784</v>
      </c>
    </row>
    <row r="43786" spans="1:1">
      <c r="A43786" t="s">
        <v>43785</v>
      </c>
    </row>
    <row r="43787" spans="1:1">
      <c r="A43787" t="s">
        <v>43786</v>
      </c>
    </row>
    <row r="43788" spans="1:1">
      <c r="A43788" t="s">
        <v>43787</v>
      </c>
    </row>
    <row r="43789" spans="1:1">
      <c r="A43789" t="s">
        <v>43788</v>
      </c>
    </row>
    <row r="43790" spans="1:1">
      <c r="A43790" t="s">
        <v>43789</v>
      </c>
    </row>
    <row r="43791" spans="1:1">
      <c r="A43791" t="s">
        <v>43790</v>
      </c>
    </row>
    <row r="43792" spans="1:1">
      <c r="A43792" t="s">
        <v>43791</v>
      </c>
    </row>
    <row r="43793" spans="1:1">
      <c r="A43793" t="s">
        <v>43792</v>
      </c>
    </row>
    <row r="43794" spans="1:1">
      <c r="A43794" t="s">
        <v>43793</v>
      </c>
    </row>
    <row r="43795" spans="1:1">
      <c r="A43795" t="s">
        <v>43794</v>
      </c>
    </row>
    <row r="43796" spans="1:1">
      <c r="A43796" t="s">
        <v>43795</v>
      </c>
    </row>
    <row r="43797" spans="1:1">
      <c r="A43797" t="s">
        <v>43796</v>
      </c>
    </row>
    <row r="43798" spans="1:1">
      <c r="A43798" t="s">
        <v>43797</v>
      </c>
    </row>
    <row r="43799" spans="1:1">
      <c r="A43799" t="s">
        <v>43798</v>
      </c>
    </row>
    <row r="43800" spans="1:1">
      <c r="A43800" t="s">
        <v>43799</v>
      </c>
    </row>
    <row r="43801" spans="1:1">
      <c r="A43801" t="s">
        <v>43800</v>
      </c>
    </row>
    <row r="43802" spans="1:1">
      <c r="A43802" t="s">
        <v>43801</v>
      </c>
    </row>
    <row r="43803" spans="1:1">
      <c r="A43803" t="s">
        <v>43802</v>
      </c>
    </row>
    <row r="43804" spans="1:1">
      <c r="A43804" t="s">
        <v>43803</v>
      </c>
    </row>
    <row r="43805" spans="1:1">
      <c r="A43805" t="s">
        <v>43804</v>
      </c>
    </row>
    <row r="43806" spans="1:1">
      <c r="A43806" t="s">
        <v>43805</v>
      </c>
    </row>
    <row r="43807" spans="1:1">
      <c r="A43807" t="s">
        <v>43806</v>
      </c>
    </row>
    <row r="43808" spans="1:1">
      <c r="A43808" t="s">
        <v>43807</v>
      </c>
    </row>
    <row r="43809" spans="1:1">
      <c r="A43809" t="s">
        <v>43808</v>
      </c>
    </row>
    <row r="43810" spans="1:1">
      <c r="A43810" t="s">
        <v>43809</v>
      </c>
    </row>
    <row r="43811" spans="1:1">
      <c r="A43811" t="s">
        <v>43810</v>
      </c>
    </row>
    <row r="43812" spans="1:1">
      <c r="A43812" t="s">
        <v>43811</v>
      </c>
    </row>
    <row r="43813" spans="1:1">
      <c r="A43813" t="s">
        <v>43812</v>
      </c>
    </row>
    <row r="43814" spans="1:1">
      <c r="A43814" t="s">
        <v>43813</v>
      </c>
    </row>
    <row r="43815" spans="1:1">
      <c r="A43815" t="s">
        <v>43814</v>
      </c>
    </row>
    <row r="43816" spans="1:1">
      <c r="A43816" t="s">
        <v>43815</v>
      </c>
    </row>
    <row r="43817" spans="1:1">
      <c r="A43817" t="s">
        <v>43816</v>
      </c>
    </row>
    <row r="43818" spans="1:1">
      <c r="A43818" t="s">
        <v>43817</v>
      </c>
    </row>
    <row r="43819" spans="1:1">
      <c r="A43819" t="s">
        <v>43818</v>
      </c>
    </row>
    <row r="43820" spans="1:1">
      <c r="A43820" t="s">
        <v>43819</v>
      </c>
    </row>
    <row r="43821" spans="1:1">
      <c r="A43821" t="s">
        <v>43820</v>
      </c>
    </row>
    <row r="43822" spans="1:1">
      <c r="A43822" t="s">
        <v>43821</v>
      </c>
    </row>
    <row r="43823" spans="1:1">
      <c r="A43823" t="s">
        <v>43822</v>
      </c>
    </row>
    <row r="43824" spans="1:1">
      <c r="A43824" t="s">
        <v>43823</v>
      </c>
    </row>
    <row r="43825" spans="1:1">
      <c r="A43825" t="s">
        <v>43824</v>
      </c>
    </row>
    <row r="43826" spans="1:1">
      <c r="A43826" t="s">
        <v>43825</v>
      </c>
    </row>
    <row r="43827" spans="1:1">
      <c r="A43827" t="s">
        <v>43826</v>
      </c>
    </row>
    <row r="43828" spans="1:1">
      <c r="A43828" t="s">
        <v>43827</v>
      </c>
    </row>
    <row r="43829" spans="1:1">
      <c r="A43829" t="s">
        <v>43828</v>
      </c>
    </row>
    <row r="43830" spans="1:1">
      <c r="A43830" t="s">
        <v>43829</v>
      </c>
    </row>
    <row r="43831" spans="1:1">
      <c r="A43831" t="s">
        <v>43830</v>
      </c>
    </row>
    <row r="43832" spans="1:1">
      <c r="A43832" t="s">
        <v>43831</v>
      </c>
    </row>
    <row r="43833" spans="1:1">
      <c r="A43833" t="s">
        <v>43832</v>
      </c>
    </row>
    <row r="43834" spans="1:1">
      <c r="A43834" t="s">
        <v>43833</v>
      </c>
    </row>
    <row r="43835" spans="1:1">
      <c r="A43835" t="s">
        <v>43834</v>
      </c>
    </row>
    <row r="43836" spans="1:1">
      <c r="A43836" t="s">
        <v>43835</v>
      </c>
    </row>
    <row r="43837" spans="1:1">
      <c r="A43837" t="s">
        <v>43836</v>
      </c>
    </row>
    <row r="43838" spans="1:1">
      <c r="A43838" t="s">
        <v>43837</v>
      </c>
    </row>
    <row r="43839" spans="1:1">
      <c r="A43839" t="s">
        <v>43838</v>
      </c>
    </row>
    <row r="43840" spans="1:1">
      <c r="A43840" t="s">
        <v>43839</v>
      </c>
    </row>
    <row r="43841" spans="1:1">
      <c r="A43841" t="s">
        <v>43840</v>
      </c>
    </row>
    <row r="43842" spans="1:1">
      <c r="A43842" t="s">
        <v>43841</v>
      </c>
    </row>
    <row r="43843" spans="1:1">
      <c r="A43843" t="s">
        <v>43842</v>
      </c>
    </row>
    <row r="43844" spans="1:1">
      <c r="A43844" t="s">
        <v>43843</v>
      </c>
    </row>
    <row r="43845" spans="1:1">
      <c r="A43845" t="s">
        <v>43844</v>
      </c>
    </row>
    <row r="43846" spans="1:1">
      <c r="A43846" t="s">
        <v>43845</v>
      </c>
    </row>
    <row r="43847" spans="1:1">
      <c r="A43847" t="s">
        <v>43846</v>
      </c>
    </row>
    <row r="43848" spans="1:1">
      <c r="A43848" t="s">
        <v>43847</v>
      </c>
    </row>
    <row r="43849" spans="1:1">
      <c r="A43849" t="s">
        <v>43848</v>
      </c>
    </row>
    <row r="43850" spans="1:1">
      <c r="A43850" t="s">
        <v>43849</v>
      </c>
    </row>
    <row r="43851" spans="1:1">
      <c r="A43851" t="s">
        <v>43850</v>
      </c>
    </row>
    <row r="43852" spans="1:1">
      <c r="A43852" t="s">
        <v>43851</v>
      </c>
    </row>
    <row r="43853" spans="1:1">
      <c r="A43853" t="s">
        <v>43852</v>
      </c>
    </row>
    <row r="43854" spans="1:1">
      <c r="A43854" t="s">
        <v>43853</v>
      </c>
    </row>
    <row r="43855" spans="1:1">
      <c r="A43855" t="s">
        <v>43854</v>
      </c>
    </row>
    <row r="43856" spans="1:1">
      <c r="A43856" t="s">
        <v>43855</v>
      </c>
    </row>
    <row r="43857" spans="1:1">
      <c r="A43857" t="s">
        <v>43856</v>
      </c>
    </row>
    <row r="43858" spans="1:1">
      <c r="A43858" t="s">
        <v>43857</v>
      </c>
    </row>
    <row r="43859" spans="1:1">
      <c r="A43859" t="s">
        <v>43858</v>
      </c>
    </row>
    <row r="43860" spans="1:1">
      <c r="A43860" t="s">
        <v>43859</v>
      </c>
    </row>
    <row r="43861" spans="1:1">
      <c r="A43861" t="s">
        <v>43860</v>
      </c>
    </row>
    <row r="43862" spans="1:1">
      <c r="A43862" t="s">
        <v>43861</v>
      </c>
    </row>
    <row r="43863" spans="1:1">
      <c r="A43863" t="s">
        <v>43862</v>
      </c>
    </row>
    <row r="43864" spans="1:1">
      <c r="A43864" t="s">
        <v>43863</v>
      </c>
    </row>
    <row r="43865" spans="1:1">
      <c r="A43865" t="s">
        <v>43864</v>
      </c>
    </row>
    <row r="43866" spans="1:1">
      <c r="A43866" t="s">
        <v>43865</v>
      </c>
    </row>
    <row r="43867" spans="1:1">
      <c r="A43867" t="s">
        <v>43866</v>
      </c>
    </row>
    <row r="43868" spans="1:1">
      <c r="A43868" t="s">
        <v>43867</v>
      </c>
    </row>
    <row r="43869" spans="1:1">
      <c r="A43869" t="s">
        <v>43868</v>
      </c>
    </row>
    <row r="43870" spans="1:1">
      <c r="A43870" t="s">
        <v>43869</v>
      </c>
    </row>
    <row r="43871" spans="1:1">
      <c r="A43871" t="s">
        <v>43870</v>
      </c>
    </row>
    <row r="43872" spans="1:1">
      <c r="A43872" t="s">
        <v>43871</v>
      </c>
    </row>
    <row r="43873" spans="1:1">
      <c r="A43873" t="s">
        <v>43872</v>
      </c>
    </row>
    <row r="43874" spans="1:1">
      <c r="A43874" t="s">
        <v>43873</v>
      </c>
    </row>
    <row r="43875" spans="1:1">
      <c r="A43875" t="s">
        <v>43874</v>
      </c>
    </row>
    <row r="43876" spans="1:1">
      <c r="A43876" t="s">
        <v>43875</v>
      </c>
    </row>
    <row r="43877" spans="1:1">
      <c r="A43877" t="s">
        <v>43876</v>
      </c>
    </row>
    <row r="43878" spans="1:1">
      <c r="A43878" t="s">
        <v>43877</v>
      </c>
    </row>
    <row r="43879" spans="1:1">
      <c r="A43879" t="s">
        <v>43878</v>
      </c>
    </row>
    <row r="43880" spans="1:1">
      <c r="A43880" t="s">
        <v>43879</v>
      </c>
    </row>
    <row r="43881" spans="1:1">
      <c r="A43881" t="s">
        <v>43880</v>
      </c>
    </row>
    <row r="43882" spans="1:1">
      <c r="A43882" t="s">
        <v>43881</v>
      </c>
    </row>
    <row r="43883" spans="1:1">
      <c r="A43883" t="s">
        <v>43882</v>
      </c>
    </row>
    <row r="43884" spans="1:1">
      <c r="A43884" t="s">
        <v>43883</v>
      </c>
    </row>
    <row r="43885" spans="1:1">
      <c r="A43885" t="s">
        <v>43884</v>
      </c>
    </row>
    <row r="43886" spans="1:1">
      <c r="A43886" t="s">
        <v>43885</v>
      </c>
    </row>
    <row r="43887" spans="1:1">
      <c r="A43887" t="s">
        <v>43886</v>
      </c>
    </row>
    <row r="43888" spans="1:1">
      <c r="A43888" t="s">
        <v>43887</v>
      </c>
    </row>
    <row r="43889" spans="1:1">
      <c r="A43889" t="s">
        <v>43888</v>
      </c>
    </row>
    <row r="43890" spans="1:1">
      <c r="A43890" t="s">
        <v>43889</v>
      </c>
    </row>
    <row r="43891" spans="1:1">
      <c r="A43891" t="s">
        <v>43890</v>
      </c>
    </row>
    <row r="43892" spans="1:1">
      <c r="A43892" t="s">
        <v>43891</v>
      </c>
    </row>
    <row r="43893" spans="1:1">
      <c r="A43893" t="s">
        <v>43892</v>
      </c>
    </row>
    <row r="43894" spans="1:1">
      <c r="A43894" t="s">
        <v>43893</v>
      </c>
    </row>
    <row r="43895" spans="1:1">
      <c r="A43895" t="s">
        <v>43894</v>
      </c>
    </row>
    <row r="43896" spans="1:1">
      <c r="A43896" t="s">
        <v>43895</v>
      </c>
    </row>
    <row r="43897" spans="1:1">
      <c r="A43897" t="s">
        <v>43896</v>
      </c>
    </row>
    <row r="43898" spans="1:1">
      <c r="A43898" t="s">
        <v>43897</v>
      </c>
    </row>
    <row r="43899" spans="1:1">
      <c r="A43899" t="s">
        <v>43898</v>
      </c>
    </row>
    <row r="43900" spans="1:1">
      <c r="A43900" t="s">
        <v>43899</v>
      </c>
    </row>
    <row r="43901" spans="1:1">
      <c r="A43901" t="s">
        <v>43900</v>
      </c>
    </row>
    <row r="43902" spans="1:1">
      <c r="A43902" t="s">
        <v>43901</v>
      </c>
    </row>
    <row r="43903" spans="1:1">
      <c r="A43903" t="s">
        <v>43902</v>
      </c>
    </row>
    <row r="43904" spans="1:1">
      <c r="A43904" t="s">
        <v>43903</v>
      </c>
    </row>
    <row r="43905" spans="1:1">
      <c r="A43905" t="s">
        <v>43904</v>
      </c>
    </row>
    <row r="43906" spans="1:1">
      <c r="A43906" t="s">
        <v>43905</v>
      </c>
    </row>
    <row r="43907" spans="1:1">
      <c r="A43907" t="s">
        <v>43906</v>
      </c>
    </row>
    <row r="43908" spans="1:1">
      <c r="A43908" t="s">
        <v>43907</v>
      </c>
    </row>
    <row r="43909" spans="1:1">
      <c r="A43909" t="s">
        <v>43908</v>
      </c>
    </row>
    <row r="43910" spans="1:1">
      <c r="A43910" t="s">
        <v>43909</v>
      </c>
    </row>
    <row r="43911" spans="1:1">
      <c r="A43911" t="s">
        <v>43910</v>
      </c>
    </row>
    <row r="43912" spans="1:1">
      <c r="A43912" t="s">
        <v>43911</v>
      </c>
    </row>
    <row r="43913" spans="1:1">
      <c r="A43913" t="s">
        <v>43912</v>
      </c>
    </row>
    <row r="43914" spans="1:1">
      <c r="A43914" t="s">
        <v>43913</v>
      </c>
    </row>
    <row r="43915" spans="1:1">
      <c r="A43915" t="s">
        <v>43914</v>
      </c>
    </row>
    <row r="43916" spans="1:1">
      <c r="A43916" t="s">
        <v>43915</v>
      </c>
    </row>
    <row r="43917" spans="1:1">
      <c r="A43917" t="s">
        <v>43916</v>
      </c>
    </row>
    <row r="43918" spans="1:1">
      <c r="A43918" t="s">
        <v>43917</v>
      </c>
    </row>
    <row r="43919" spans="1:1">
      <c r="A43919" t="s">
        <v>43918</v>
      </c>
    </row>
    <row r="43920" spans="1:1">
      <c r="A43920" t="s">
        <v>43919</v>
      </c>
    </row>
    <row r="43921" spans="1:1">
      <c r="A43921" t="s">
        <v>43920</v>
      </c>
    </row>
    <row r="43922" spans="1:1">
      <c r="A43922" t="s">
        <v>43921</v>
      </c>
    </row>
    <row r="43923" spans="1:1">
      <c r="A43923" t="s">
        <v>43922</v>
      </c>
    </row>
    <row r="43924" spans="1:1">
      <c r="A43924" t="s">
        <v>43923</v>
      </c>
    </row>
    <row r="43925" spans="1:1">
      <c r="A43925" t="s">
        <v>43924</v>
      </c>
    </row>
    <row r="43926" spans="1:1">
      <c r="A43926" t="s">
        <v>43925</v>
      </c>
    </row>
    <row r="43927" spans="1:1">
      <c r="A43927" t="s">
        <v>43926</v>
      </c>
    </row>
    <row r="43928" spans="1:1">
      <c r="A43928" t="s">
        <v>43927</v>
      </c>
    </row>
    <row r="43929" spans="1:1">
      <c r="A43929" t="s">
        <v>43928</v>
      </c>
    </row>
    <row r="43930" spans="1:1">
      <c r="A43930" t="s">
        <v>43929</v>
      </c>
    </row>
    <row r="43931" spans="1:1">
      <c r="A43931" t="s">
        <v>43930</v>
      </c>
    </row>
    <row r="43932" spans="1:1">
      <c r="A43932" t="s">
        <v>43931</v>
      </c>
    </row>
    <row r="43933" spans="1:1">
      <c r="A43933" t="s">
        <v>43932</v>
      </c>
    </row>
    <row r="43934" spans="1:1">
      <c r="A43934" t="s">
        <v>43933</v>
      </c>
    </row>
    <row r="43935" spans="1:1">
      <c r="A43935" t="s">
        <v>43934</v>
      </c>
    </row>
    <row r="43936" spans="1:1">
      <c r="A43936" t="s">
        <v>43935</v>
      </c>
    </row>
    <row r="43937" spans="1:1">
      <c r="A43937" t="s">
        <v>43936</v>
      </c>
    </row>
    <row r="43938" spans="1:1">
      <c r="A43938" t="s">
        <v>43937</v>
      </c>
    </row>
    <row r="43939" spans="1:1">
      <c r="A43939" t="s">
        <v>43938</v>
      </c>
    </row>
    <row r="43940" spans="1:1">
      <c r="A43940" t="s">
        <v>43939</v>
      </c>
    </row>
    <row r="43941" spans="1:1">
      <c r="A43941" t="s">
        <v>43940</v>
      </c>
    </row>
    <row r="43942" spans="1:1">
      <c r="A43942" t="s">
        <v>43941</v>
      </c>
    </row>
    <row r="43943" spans="1:1">
      <c r="A43943" t="s">
        <v>43942</v>
      </c>
    </row>
    <row r="43944" spans="1:1">
      <c r="A43944" t="s">
        <v>43943</v>
      </c>
    </row>
    <row r="43945" spans="1:1">
      <c r="A43945" t="s">
        <v>43944</v>
      </c>
    </row>
    <row r="43946" spans="1:1">
      <c r="A43946" t="s">
        <v>43945</v>
      </c>
    </row>
    <row r="43947" spans="1:1">
      <c r="A43947" t="s">
        <v>43946</v>
      </c>
    </row>
    <row r="43948" spans="1:1">
      <c r="A43948" t="s">
        <v>43947</v>
      </c>
    </row>
    <row r="43949" spans="1:1">
      <c r="A43949" t="s">
        <v>43948</v>
      </c>
    </row>
    <row r="43950" spans="1:1">
      <c r="A43950" t="s">
        <v>43949</v>
      </c>
    </row>
    <row r="43951" spans="1:1">
      <c r="A43951" t="s">
        <v>43950</v>
      </c>
    </row>
    <row r="43952" spans="1:1">
      <c r="A43952" t="s">
        <v>43951</v>
      </c>
    </row>
    <row r="43953" spans="1:1">
      <c r="A43953" t="s">
        <v>43952</v>
      </c>
    </row>
    <row r="43954" spans="1:1">
      <c r="A43954" t="s">
        <v>43953</v>
      </c>
    </row>
    <row r="43955" spans="1:1">
      <c r="A43955" t="s">
        <v>43954</v>
      </c>
    </row>
    <row r="43956" spans="1:1">
      <c r="A43956" t="s">
        <v>43955</v>
      </c>
    </row>
    <row r="43957" spans="1:1">
      <c r="A43957" t="s">
        <v>43956</v>
      </c>
    </row>
    <row r="43958" spans="1:1">
      <c r="A43958" t="s">
        <v>43957</v>
      </c>
    </row>
    <row r="43959" spans="1:1">
      <c r="A43959" t="s">
        <v>43958</v>
      </c>
    </row>
    <row r="43960" spans="1:1">
      <c r="A43960" t="s">
        <v>43959</v>
      </c>
    </row>
    <row r="43961" spans="1:1">
      <c r="A43961" t="s">
        <v>43960</v>
      </c>
    </row>
    <row r="43962" spans="1:1">
      <c r="A43962" t="s">
        <v>43961</v>
      </c>
    </row>
    <row r="43963" spans="1:1">
      <c r="A43963" t="s">
        <v>43962</v>
      </c>
    </row>
    <row r="43964" spans="1:1">
      <c r="A43964" t="s">
        <v>43963</v>
      </c>
    </row>
    <row r="43965" spans="1:1">
      <c r="A43965" t="s">
        <v>43964</v>
      </c>
    </row>
    <row r="43966" spans="1:1">
      <c r="A43966" t="s">
        <v>43965</v>
      </c>
    </row>
    <row r="43967" spans="1:1">
      <c r="A43967" t="s">
        <v>43966</v>
      </c>
    </row>
    <row r="43968" spans="1:1">
      <c r="A43968" t="s">
        <v>43967</v>
      </c>
    </row>
    <row r="43969" spans="1:1">
      <c r="A43969" t="s">
        <v>43968</v>
      </c>
    </row>
    <row r="43970" spans="1:1">
      <c r="A43970" t="s">
        <v>43969</v>
      </c>
    </row>
    <row r="43971" spans="1:1">
      <c r="A43971" t="s">
        <v>43970</v>
      </c>
    </row>
    <row r="43972" spans="1:1">
      <c r="A43972" t="s">
        <v>43971</v>
      </c>
    </row>
    <row r="43973" spans="1:1">
      <c r="A43973" t="s">
        <v>43972</v>
      </c>
    </row>
    <row r="43974" spans="1:1">
      <c r="A43974" t="s">
        <v>43973</v>
      </c>
    </row>
    <row r="43975" spans="1:1">
      <c r="A43975" t="s">
        <v>43974</v>
      </c>
    </row>
    <row r="43976" spans="1:1">
      <c r="A43976" t="s">
        <v>43975</v>
      </c>
    </row>
    <row r="43977" spans="1:1">
      <c r="A43977" t="s">
        <v>43976</v>
      </c>
    </row>
    <row r="43978" spans="1:1">
      <c r="A43978" t="s">
        <v>43977</v>
      </c>
    </row>
    <row r="43979" spans="1:1">
      <c r="A43979" t="s">
        <v>43978</v>
      </c>
    </row>
    <row r="43980" spans="1:1">
      <c r="A43980" t="s">
        <v>43979</v>
      </c>
    </row>
    <row r="43981" spans="1:1">
      <c r="A43981" t="s">
        <v>43980</v>
      </c>
    </row>
    <row r="43982" spans="1:1">
      <c r="A43982" t="s">
        <v>43981</v>
      </c>
    </row>
    <row r="43983" spans="1:1">
      <c r="A43983" t="s">
        <v>43982</v>
      </c>
    </row>
    <row r="43984" spans="1:1">
      <c r="A43984" t="s">
        <v>43983</v>
      </c>
    </row>
    <row r="43985" spans="1:1">
      <c r="A43985" t="s">
        <v>43984</v>
      </c>
    </row>
    <row r="43986" spans="1:1">
      <c r="A43986" t="s">
        <v>43985</v>
      </c>
    </row>
    <row r="43987" spans="1:1">
      <c r="A43987" t="s">
        <v>43986</v>
      </c>
    </row>
    <row r="43988" spans="1:1">
      <c r="A43988" t="s">
        <v>43987</v>
      </c>
    </row>
    <row r="43989" spans="1:1">
      <c r="A43989" t="s">
        <v>43988</v>
      </c>
    </row>
    <row r="43990" spans="1:1">
      <c r="A43990" t="s">
        <v>43989</v>
      </c>
    </row>
    <row r="43991" spans="1:1">
      <c r="A43991" t="s">
        <v>43990</v>
      </c>
    </row>
    <row r="43992" spans="1:1">
      <c r="A43992" t="s">
        <v>43991</v>
      </c>
    </row>
    <row r="43993" spans="1:1">
      <c r="A43993" t="s">
        <v>43992</v>
      </c>
    </row>
    <row r="43994" spans="1:1">
      <c r="A43994" t="s">
        <v>43993</v>
      </c>
    </row>
    <row r="43995" spans="1:1">
      <c r="A43995" t="s">
        <v>43994</v>
      </c>
    </row>
    <row r="43996" spans="1:1">
      <c r="A43996" t="s">
        <v>43995</v>
      </c>
    </row>
    <row r="43997" spans="1:1">
      <c r="A43997" t="s">
        <v>43996</v>
      </c>
    </row>
    <row r="43998" spans="1:1">
      <c r="A43998" t="s">
        <v>43997</v>
      </c>
    </row>
    <row r="43999" spans="1:1">
      <c r="A43999" t="s">
        <v>43998</v>
      </c>
    </row>
    <row r="44000" spans="1:1">
      <c r="A44000" t="s">
        <v>43999</v>
      </c>
    </row>
    <row r="44001" spans="1:1">
      <c r="A44001" t="s">
        <v>44000</v>
      </c>
    </row>
    <row r="44002" spans="1:1">
      <c r="A44002" t="s">
        <v>44001</v>
      </c>
    </row>
    <row r="44003" spans="1:1">
      <c r="A44003" t="s">
        <v>44002</v>
      </c>
    </row>
    <row r="44004" spans="1:1">
      <c r="A44004" t="s">
        <v>44003</v>
      </c>
    </row>
    <row r="44005" spans="1:1">
      <c r="A44005" t="s">
        <v>44004</v>
      </c>
    </row>
    <row r="44006" spans="1:1">
      <c r="A44006" t="s">
        <v>44005</v>
      </c>
    </row>
    <row r="44007" spans="1:1">
      <c r="A44007" t="s">
        <v>44006</v>
      </c>
    </row>
    <row r="44008" spans="1:1">
      <c r="A44008" t="s">
        <v>44007</v>
      </c>
    </row>
    <row r="44009" spans="1:1">
      <c r="A44009" t="s">
        <v>44008</v>
      </c>
    </row>
    <row r="44010" spans="1:1">
      <c r="A44010" t="s">
        <v>44009</v>
      </c>
    </row>
    <row r="44011" spans="1:1">
      <c r="A44011" t="s">
        <v>44010</v>
      </c>
    </row>
    <row r="44012" spans="1:1">
      <c r="A44012" t="s">
        <v>44011</v>
      </c>
    </row>
    <row r="44013" spans="1:1">
      <c r="A44013" t="s">
        <v>44012</v>
      </c>
    </row>
    <row r="44014" spans="1:1">
      <c r="A44014" t="s">
        <v>44013</v>
      </c>
    </row>
    <row r="44015" spans="1:1">
      <c r="A44015" t="s">
        <v>44014</v>
      </c>
    </row>
    <row r="44016" spans="1:1">
      <c r="A44016" t="s">
        <v>44015</v>
      </c>
    </row>
    <row r="44017" spans="1:1">
      <c r="A44017" t="s">
        <v>44016</v>
      </c>
    </row>
    <row r="44018" spans="1:1">
      <c r="A44018" t="s">
        <v>44017</v>
      </c>
    </row>
    <row r="44019" spans="1:1">
      <c r="A44019" t="s">
        <v>44018</v>
      </c>
    </row>
    <row r="44020" spans="1:1">
      <c r="A44020" t="s">
        <v>44019</v>
      </c>
    </row>
    <row r="44021" spans="1:1">
      <c r="A44021" t="s">
        <v>44020</v>
      </c>
    </row>
    <row r="44022" spans="1:1">
      <c r="A44022" t="s">
        <v>44021</v>
      </c>
    </row>
    <row r="44023" spans="1:1">
      <c r="A44023" t="s">
        <v>44022</v>
      </c>
    </row>
    <row r="44024" spans="1:1">
      <c r="A44024" t="s">
        <v>44023</v>
      </c>
    </row>
    <row r="44025" spans="1:1">
      <c r="A44025" t="s">
        <v>44024</v>
      </c>
    </row>
    <row r="44026" spans="1:1">
      <c r="A44026" t="s">
        <v>44025</v>
      </c>
    </row>
    <row r="44027" spans="1:1">
      <c r="A44027" t="s">
        <v>44026</v>
      </c>
    </row>
    <row r="44028" spans="1:1">
      <c r="A44028" t="s">
        <v>44027</v>
      </c>
    </row>
    <row r="44029" spans="1:1">
      <c r="A44029" t="s">
        <v>44028</v>
      </c>
    </row>
    <row r="44030" spans="1:1">
      <c r="A44030" t="s">
        <v>44029</v>
      </c>
    </row>
    <row r="44031" spans="1:1">
      <c r="A44031" t="s">
        <v>44030</v>
      </c>
    </row>
    <row r="44032" spans="1:1">
      <c r="A44032" t="s">
        <v>44031</v>
      </c>
    </row>
    <row r="44033" spans="1:1">
      <c r="A44033" t="s">
        <v>44032</v>
      </c>
    </row>
    <row r="44034" spans="1:1">
      <c r="A44034" t="s">
        <v>44033</v>
      </c>
    </row>
    <row r="44035" spans="1:1">
      <c r="A44035" t="s">
        <v>44034</v>
      </c>
    </row>
    <row r="44036" spans="1:1">
      <c r="A44036" t="s">
        <v>44035</v>
      </c>
    </row>
    <row r="44037" spans="1:1">
      <c r="A44037" t="s">
        <v>44036</v>
      </c>
    </row>
    <row r="44038" spans="1:1">
      <c r="A44038" t="s">
        <v>44037</v>
      </c>
    </row>
    <row r="44039" spans="1:1">
      <c r="A44039" t="s">
        <v>44038</v>
      </c>
    </row>
    <row r="44040" spans="1:1">
      <c r="A44040" t="s">
        <v>44039</v>
      </c>
    </row>
    <row r="44041" spans="1:1">
      <c r="A44041" t="s">
        <v>44040</v>
      </c>
    </row>
    <row r="44042" spans="1:1">
      <c r="A44042" t="s">
        <v>44041</v>
      </c>
    </row>
    <row r="44043" spans="1:1">
      <c r="A44043" t="s">
        <v>44042</v>
      </c>
    </row>
    <row r="44044" spans="1:1">
      <c r="A44044" t="s">
        <v>44043</v>
      </c>
    </row>
    <row r="44045" spans="1:1">
      <c r="A44045" t="s">
        <v>44044</v>
      </c>
    </row>
    <row r="44046" spans="1:1">
      <c r="A44046" t="s">
        <v>44045</v>
      </c>
    </row>
    <row r="44047" spans="1:1">
      <c r="A44047" t="s">
        <v>44046</v>
      </c>
    </row>
    <row r="44048" spans="1:1">
      <c r="A44048" t="s">
        <v>44047</v>
      </c>
    </row>
    <row r="44049" spans="1:1">
      <c r="A44049" t="s">
        <v>44048</v>
      </c>
    </row>
    <row r="44050" spans="1:1">
      <c r="A44050" t="s">
        <v>44049</v>
      </c>
    </row>
    <row r="44051" spans="1:1">
      <c r="A44051" t="s">
        <v>44050</v>
      </c>
    </row>
    <row r="44052" spans="1:1">
      <c r="A44052" t="s">
        <v>44051</v>
      </c>
    </row>
    <row r="44053" spans="1:1">
      <c r="A44053" t="s">
        <v>44052</v>
      </c>
    </row>
    <row r="44054" spans="1:1">
      <c r="A44054" t="s">
        <v>44053</v>
      </c>
    </row>
    <row r="44055" spans="1:1">
      <c r="A44055" t="s">
        <v>44054</v>
      </c>
    </row>
    <row r="44056" spans="1:1">
      <c r="A44056" t="s">
        <v>44055</v>
      </c>
    </row>
    <row r="44057" spans="1:1">
      <c r="A44057" t="s">
        <v>44056</v>
      </c>
    </row>
    <row r="44058" spans="1:1">
      <c r="A44058" t="s">
        <v>44057</v>
      </c>
    </row>
    <row r="44059" spans="1:1">
      <c r="A44059" t="s">
        <v>44058</v>
      </c>
    </row>
    <row r="44060" spans="1:1">
      <c r="A44060" t="s">
        <v>44059</v>
      </c>
    </row>
    <row r="44061" spans="1:1">
      <c r="A44061" t="s">
        <v>44060</v>
      </c>
    </row>
    <row r="44062" spans="1:1">
      <c r="A44062" t="s">
        <v>44061</v>
      </c>
    </row>
    <row r="44063" spans="1:1">
      <c r="A44063" t="s">
        <v>44062</v>
      </c>
    </row>
    <row r="44064" spans="1:1">
      <c r="A44064" t="s">
        <v>44063</v>
      </c>
    </row>
    <row r="44065" spans="1:1">
      <c r="A44065" t="s">
        <v>44064</v>
      </c>
    </row>
    <row r="44066" spans="1:1">
      <c r="A44066" t="s">
        <v>44065</v>
      </c>
    </row>
    <row r="44067" spans="1:1">
      <c r="A44067" t="s">
        <v>44066</v>
      </c>
    </row>
    <row r="44068" spans="1:1">
      <c r="A44068" t="s">
        <v>44067</v>
      </c>
    </row>
    <row r="44069" spans="1:1">
      <c r="A44069" t="s">
        <v>44068</v>
      </c>
    </row>
    <row r="44070" spans="1:1">
      <c r="A44070" t="s">
        <v>44069</v>
      </c>
    </row>
    <row r="44071" spans="1:1">
      <c r="A44071" t="s">
        <v>44070</v>
      </c>
    </row>
    <row r="44072" spans="1:1">
      <c r="A44072" t="s">
        <v>44071</v>
      </c>
    </row>
    <row r="44073" spans="1:1">
      <c r="A44073" t="s">
        <v>44072</v>
      </c>
    </row>
    <row r="44074" spans="1:1">
      <c r="A44074" t="s">
        <v>44073</v>
      </c>
    </row>
    <row r="44075" spans="1:1">
      <c r="A44075" t="s">
        <v>44074</v>
      </c>
    </row>
    <row r="44076" spans="1:1">
      <c r="A44076" t="s">
        <v>44075</v>
      </c>
    </row>
    <row r="44077" spans="1:1">
      <c r="A44077" t="s">
        <v>44076</v>
      </c>
    </row>
    <row r="44078" spans="1:1">
      <c r="A44078" t="s">
        <v>44077</v>
      </c>
    </row>
    <row r="44079" spans="1:1">
      <c r="A44079" t="s">
        <v>44078</v>
      </c>
    </row>
    <row r="44080" spans="1:1">
      <c r="A44080" t="s">
        <v>44079</v>
      </c>
    </row>
    <row r="44081" spans="1:1">
      <c r="A44081" t="s">
        <v>44080</v>
      </c>
    </row>
    <row r="44082" spans="1:1">
      <c r="A44082" t="s">
        <v>44081</v>
      </c>
    </row>
    <row r="44083" spans="1:1">
      <c r="A44083" t="s">
        <v>44082</v>
      </c>
    </row>
    <row r="44084" spans="1:1">
      <c r="A44084" t="s">
        <v>44083</v>
      </c>
    </row>
    <row r="44085" spans="1:1">
      <c r="A44085" t="s">
        <v>44084</v>
      </c>
    </row>
    <row r="44086" spans="1:1">
      <c r="A44086" t="s">
        <v>44085</v>
      </c>
    </row>
    <row r="44087" spans="1:1">
      <c r="A44087" t="s">
        <v>44086</v>
      </c>
    </row>
    <row r="44088" spans="1:1">
      <c r="A44088" t="s">
        <v>44087</v>
      </c>
    </row>
    <row r="44089" spans="1:1">
      <c r="A44089" t="s">
        <v>44088</v>
      </c>
    </row>
    <row r="44090" spans="1:1">
      <c r="A44090" t="s">
        <v>44089</v>
      </c>
    </row>
    <row r="44091" spans="1:1">
      <c r="A44091" t="s">
        <v>44090</v>
      </c>
    </row>
    <row r="44092" spans="1:1">
      <c r="A44092" t="s">
        <v>44091</v>
      </c>
    </row>
    <row r="44093" spans="1:1">
      <c r="A44093" t="s">
        <v>44092</v>
      </c>
    </row>
    <row r="44094" spans="1:1">
      <c r="A44094" t="s">
        <v>44093</v>
      </c>
    </row>
    <row r="44095" spans="1:1">
      <c r="A44095" t="s">
        <v>44094</v>
      </c>
    </row>
    <row r="44096" spans="1:1">
      <c r="A44096" t="s">
        <v>44095</v>
      </c>
    </row>
    <row r="44097" spans="1:1">
      <c r="A44097" t="s">
        <v>44096</v>
      </c>
    </row>
    <row r="44098" spans="1:1">
      <c r="A44098" t="s">
        <v>44097</v>
      </c>
    </row>
    <row r="44099" spans="1:1">
      <c r="A44099" t="s">
        <v>44098</v>
      </c>
    </row>
    <row r="44100" spans="1:1">
      <c r="A44100" t="s">
        <v>44099</v>
      </c>
    </row>
    <row r="44101" spans="1:1">
      <c r="A44101" t="s">
        <v>44100</v>
      </c>
    </row>
    <row r="44102" spans="1:1">
      <c r="A44102" t="s">
        <v>44101</v>
      </c>
    </row>
    <row r="44103" spans="1:1">
      <c r="A44103" t="s">
        <v>44102</v>
      </c>
    </row>
    <row r="44104" spans="1:1">
      <c r="A44104" t="s">
        <v>44103</v>
      </c>
    </row>
    <row r="44105" spans="1:1">
      <c r="A44105" t="s">
        <v>44104</v>
      </c>
    </row>
    <row r="44106" spans="1:1">
      <c r="A44106" t="s">
        <v>44105</v>
      </c>
    </row>
    <row r="44107" spans="1:1">
      <c r="A44107" t="s">
        <v>44106</v>
      </c>
    </row>
    <row r="44108" spans="1:1">
      <c r="A44108" t="s">
        <v>44107</v>
      </c>
    </row>
    <row r="44109" spans="1:1">
      <c r="A44109" t="s">
        <v>44108</v>
      </c>
    </row>
    <row r="44110" spans="1:1">
      <c r="A44110" t="s">
        <v>44109</v>
      </c>
    </row>
    <row r="44111" spans="1:1">
      <c r="A44111" t="s">
        <v>44110</v>
      </c>
    </row>
    <row r="44112" spans="1:1">
      <c r="A44112" t="s">
        <v>44111</v>
      </c>
    </row>
    <row r="44113" spans="1:1">
      <c r="A44113" t="s">
        <v>44112</v>
      </c>
    </row>
    <row r="44114" spans="1:1">
      <c r="A44114" t="s">
        <v>44113</v>
      </c>
    </row>
    <row r="44115" spans="1:1">
      <c r="A44115" t="s">
        <v>44114</v>
      </c>
    </row>
    <row r="44116" spans="1:1">
      <c r="A44116" t="s">
        <v>44115</v>
      </c>
    </row>
    <row r="44117" spans="1:1">
      <c r="A44117" t="s">
        <v>44116</v>
      </c>
    </row>
    <row r="44118" spans="1:1">
      <c r="A44118" t="s">
        <v>44117</v>
      </c>
    </row>
    <row r="44119" spans="1:1">
      <c r="A44119" t="s">
        <v>44118</v>
      </c>
    </row>
    <row r="44120" spans="1:1">
      <c r="A44120" t="s">
        <v>44119</v>
      </c>
    </row>
    <row r="44121" spans="1:1">
      <c r="A44121" t="s">
        <v>44120</v>
      </c>
    </row>
    <row r="44122" spans="1:1">
      <c r="A44122" t="s">
        <v>44121</v>
      </c>
    </row>
    <row r="44123" spans="1:1">
      <c r="A44123" t="s">
        <v>44122</v>
      </c>
    </row>
    <row r="44124" spans="1:1">
      <c r="A44124" t="s">
        <v>44123</v>
      </c>
    </row>
    <row r="44125" spans="1:1">
      <c r="A44125" t="s">
        <v>44124</v>
      </c>
    </row>
    <row r="44126" spans="1:1">
      <c r="A44126" t="s">
        <v>44125</v>
      </c>
    </row>
    <row r="44127" spans="1:1">
      <c r="A44127" t="s">
        <v>44126</v>
      </c>
    </row>
    <row r="44128" spans="1:1">
      <c r="A44128" t="s">
        <v>44127</v>
      </c>
    </row>
    <row r="44129" spans="1:1">
      <c r="A44129" t="s">
        <v>44128</v>
      </c>
    </row>
    <row r="44130" spans="1:1">
      <c r="A44130" t="s">
        <v>44129</v>
      </c>
    </row>
    <row r="44131" spans="1:1">
      <c r="A44131" t="s">
        <v>44130</v>
      </c>
    </row>
    <row r="44132" spans="1:1">
      <c r="A44132" t="s">
        <v>44131</v>
      </c>
    </row>
    <row r="44133" spans="1:1">
      <c r="A44133" t="s">
        <v>44132</v>
      </c>
    </row>
    <row r="44134" spans="1:1">
      <c r="A44134" t="s">
        <v>44133</v>
      </c>
    </row>
    <row r="44135" spans="1:1">
      <c r="A44135" t="s">
        <v>44134</v>
      </c>
    </row>
    <row r="44136" spans="1:1">
      <c r="A44136" t="s">
        <v>44135</v>
      </c>
    </row>
    <row r="44137" spans="1:1">
      <c r="A44137" t="s">
        <v>44136</v>
      </c>
    </row>
    <row r="44138" spans="1:1">
      <c r="A44138" t="s">
        <v>44137</v>
      </c>
    </row>
    <row r="44139" spans="1:1">
      <c r="A44139" t="s">
        <v>44138</v>
      </c>
    </row>
    <row r="44140" spans="1:1">
      <c r="A44140" t="s">
        <v>44139</v>
      </c>
    </row>
    <row r="44141" spans="1:1">
      <c r="A44141" t="s">
        <v>44140</v>
      </c>
    </row>
    <row r="44142" spans="1:1">
      <c r="A44142" t="s">
        <v>44141</v>
      </c>
    </row>
    <row r="44143" spans="1:1">
      <c r="A44143" t="s">
        <v>44142</v>
      </c>
    </row>
    <row r="44144" spans="1:1">
      <c r="A44144" t="s">
        <v>44143</v>
      </c>
    </row>
    <row r="44145" spans="1:1">
      <c r="A44145" t="s">
        <v>44144</v>
      </c>
    </row>
    <row r="44146" spans="1:1">
      <c r="A44146" t="s">
        <v>44145</v>
      </c>
    </row>
    <row r="44147" spans="1:1">
      <c r="A44147" t="s">
        <v>44146</v>
      </c>
    </row>
    <row r="44148" spans="1:1">
      <c r="A44148" t="s">
        <v>44147</v>
      </c>
    </row>
    <row r="44149" spans="1:1">
      <c r="A44149" t="s">
        <v>44148</v>
      </c>
    </row>
    <row r="44150" spans="1:1">
      <c r="A44150" t="s">
        <v>44149</v>
      </c>
    </row>
    <row r="44151" spans="1:1">
      <c r="A44151" t="s">
        <v>44150</v>
      </c>
    </row>
    <row r="44152" spans="1:1">
      <c r="A44152" t="s">
        <v>44151</v>
      </c>
    </row>
    <row r="44153" spans="1:1">
      <c r="A44153" t="s">
        <v>44152</v>
      </c>
    </row>
    <row r="44154" spans="1:1">
      <c r="A44154" t="s">
        <v>44153</v>
      </c>
    </row>
    <row r="44155" spans="1:1">
      <c r="A44155" t="s">
        <v>44154</v>
      </c>
    </row>
    <row r="44156" spans="1:1">
      <c r="A44156" t="s">
        <v>44155</v>
      </c>
    </row>
    <row r="44157" spans="1:1">
      <c r="A44157" t="s">
        <v>44156</v>
      </c>
    </row>
    <row r="44158" spans="1:1">
      <c r="A44158" t="s">
        <v>44157</v>
      </c>
    </row>
    <row r="44159" spans="1:1">
      <c r="A44159" t="s">
        <v>44158</v>
      </c>
    </row>
    <row r="44160" spans="1:1">
      <c r="A44160" t="s">
        <v>44159</v>
      </c>
    </row>
    <row r="44161" spans="1:1">
      <c r="A44161" t="s">
        <v>44160</v>
      </c>
    </row>
    <row r="44162" spans="1:1">
      <c r="A44162" t="s">
        <v>44161</v>
      </c>
    </row>
    <row r="44163" spans="1:1">
      <c r="A44163" t="s">
        <v>44162</v>
      </c>
    </row>
    <row r="44164" spans="1:1">
      <c r="A44164" t="s">
        <v>44163</v>
      </c>
    </row>
    <row r="44165" spans="1:1">
      <c r="A44165" t="s">
        <v>44164</v>
      </c>
    </row>
    <row r="44166" spans="1:1">
      <c r="A44166" t="s">
        <v>44165</v>
      </c>
    </row>
    <row r="44167" spans="1:1">
      <c r="A44167" t="s">
        <v>44166</v>
      </c>
    </row>
    <row r="44168" spans="1:1">
      <c r="A44168" t="s">
        <v>44167</v>
      </c>
    </row>
    <row r="44169" spans="1:1">
      <c r="A44169" t="s">
        <v>44168</v>
      </c>
    </row>
    <row r="44170" spans="1:1">
      <c r="A44170" t="s">
        <v>44169</v>
      </c>
    </row>
    <row r="44171" spans="1:1">
      <c r="A44171" t="s">
        <v>44170</v>
      </c>
    </row>
    <row r="44172" spans="1:1">
      <c r="A44172" t="s">
        <v>44171</v>
      </c>
    </row>
    <row r="44173" spans="1:1">
      <c r="A44173" t="s">
        <v>44172</v>
      </c>
    </row>
    <row r="44174" spans="1:1">
      <c r="A44174" t="s">
        <v>44173</v>
      </c>
    </row>
    <row r="44175" spans="1:1">
      <c r="A44175" t="s">
        <v>44174</v>
      </c>
    </row>
    <row r="44176" spans="1:1">
      <c r="A44176" t="s">
        <v>44175</v>
      </c>
    </row>
    <row r="44177" spans="1:1">
      <c r="A44177" t="s">
        <v>44176</v>
      </c>
    </row>
    <row r="44178" spans="1:1">
      <c r="A44178" t="s">
        <v>44177</v>
      </c>
    </row>
    <row r="44179" spans="1:1">
      <c r="A44179" t="s">
        <v>44178</v>
      </c>
    </row>
    <row r="44180" spans="1:1">
      <c r="A44180" t="s">
        <v>44179</v>
      </c>
    </row>
    <row r="44181" spans="1:1">
      <c r="A44181" t="s">
        <v>44180</v>
      </c>
    </row>
    <row r="44182" spans="1:1">
      <c r="A44182" t="s">
        <v>44181</v>
      </c>
    </row>
    <row r="44183" spans="1:1">
      <c r="A44183" t="s">
        <v>44182</v>
      </c>
    </row>
    <row r="44184" spans="1:1">
      <c r="A44184" t="s">
        <v>44183</v>
      </c>
    </row>
    <row r="44185" spans="1:1">
      <c r="A44185" t="s">
        <v>44184</v>
      </c>
    </row>
    <row r="44186" spans="1:1">
      <c r="A44186" t="s">
        <v>44185</v>
      </c>
    </row>
    <row r="44187" spans="1:1">
      <c r="A44187" t="s">
        <v>44186</v>
      </c>
    </row>
    <row r="44188" spans="1:1">
      <c r="A44188" t="s">
        <v>44187</v>
      </c>
    </row>
    <row r="44189" spans="1:1">
      <c r="A44189" t="s">
        <v>44188</v>
      </c>
    </row>
    <row r="44190" spans="1:1">
      <c r="A44190" t="s">
        <v>44189</v>
      </c>
    </row>
    <row r="44191" spans="1:1">
      <c r="A44191" t="s">
        <v>44190</v>
      </c>
    </row>
    <row r="44192" spans="1:1">
      <c r="A44192" t="s">
        <v>44191</v>
      </c>
    </row>
    <row r="44193" spans="1:1">
      <c r="A44193" t="s">
        <v>44192</v>
      </c>
    </row>
    <row r="44194" spans="1:1">
      <c r="A44194" t="s">
        <v>44193</v>
      </c>
    </row>
    <row r="44195" spans="1:1">
      <c r="A44195" t="s">
        <v>44194</v>
      </c>
    </row>
    <row r="44196" spans="1:1">
      <c r="A44196" t="s">
        <v>44195</v>
      </c>
    </row>
    <row r="44197" spans="1:1">
      <c r="A44197" t="s">
        <v>44196</v>
      </c>
    </row>
    <row r="44198" spans="1:1">
      <c r="A44198" t="s">
        <v>44197</v>
      </c>
    </row>
    <row r="44199" spans="1:1">
      <c r="A44199" t="s">
        <v>44198</v>
      </c>
    </row>
    <row r="44200" spans="1:1">
      <c r="A44200" t="s">
        <v>44199</v>
      </c>
    </row>
    <row r="44201" spans="1:1">
      <c r="A44201" t="s">
        <v>44200</v>
      </c>
    </row>
    <row r="44202" spans="1:1">
      <c r="A44202" t="s">
        <v>44201</v>
      </c>
    </row>
    <row r="44203" spans="1:1">
      <c r="A44203" t="s">
        <v>44202</v>
      </c>
    </row>
    <row r="44204" spans="1:1">
      <c r="A44204" t="s">
        <v>44203</v>
      </c>
    </row>
    <row r="44205" spans="1:1">
      <c r="A44205" t="s">
        <v>44204</v>
      </c>
    </row>
    <row r="44206" spans="1:1">
      <c r="A44206" t="s">
        <v>44205</v>
      </c>
    </row>
    <row r="44207" spans="1:1">
      <c r="A44207" t="s">
        <v>44206</v>
      </c>
    </row>
    <row r="44208" spans="1:1">
      <c r="A44208" t="s">
        <v>44207</v>
      </c>
    </row>
    <row r="44209" spans="1:1">
      <c r="A44209" t="s">
        <v>44208</v>
      </c>
    </row>
    <row r="44210" spans="1:1">
      <c r="A44210" t="s">
        <v>44209</v>
      </c>
    </row>
    <row r="44211" spans="1:1">
      <c r="A44211" t="s">
        <v>44210</v>
      </c>
    </row>
    <row r="44212" spans="1:1">
      <c r="A44212" t="s">
        <v>44211</v>
      </c>
    </row>
    <row r="44213" spans="1:1">
      <c r="A44213" t="s">
        <v>44212</v>
      </c>
    </row>
    <row r="44214" spans="1:1">
      <c r="A44214" t="s">
        <v>44213</v>
      </c>
    </row>
    <row r="44215" spans="1:1">
      <c r="A44215" t="s">
        <v>44214</v>
      </c>
    </row>
    <row r="44216" spans="1:1">
      <c r="A44216" t="s">
        <v>44215</v>
      </c>
    </row>
    <row r="44217" spans="1:1">
      <c r="A44217" t="s">
        <v>44216</v>
      </c>
    </row>
    <row r="44218" spans="1:1">
      <c r="A44218" t="s">
        <v>44217</v>
      </c>
    </row>
    <row r="44219" spans="1:1">
      <c r="A44219" t="s">
        <v>44218</v>
      </c>
    </row>
    <row r="44220" spans="1:1">
      <c r="A44220" t="s">
        <v>44219</v>
      </c>
    </row>
    <row r="44221" spans="1:1">
      <c r="A44221" t="s">
        <v>44220</v>
      </c>
    </row>
    <row r="44222" spans="1:1">
      <c r="A44222" t="s">
        <v>44221</v>
      </c>
    </row>
    <row r="44223" spans="1:1">
      <c r="A44223" t="s">
        <v>44222</v>
      </c>
    </row>
    <row r="44224" spans="1:1">
      <c r="A44224" t="s">
        <v>44223</v>
      </c>
    </row>
    <row r="44225" spans="1:1">
      <c r="A44225" t="s">
        <v>44224</v>
      </c>
    </row>
    <row r="44226" spans="1:1">
      <c r="A44226" t="s">
        <v>44225</v>
      </c>
    </row>
    <row r="44227" spans="1:1">
      <c r="A44227" t="s">
        <v>44226</v>
      </c>
    </row>
    <row r="44228" spans="1:1">
      <c r="A44228" t="s">
        <v>44227</v>
      </c>
    </row>
    <row r="44229" spans="1:1">
      <c r="A44229" t="s">
        <v>44228</v>
      </c>
    </row>
    <row r="44230" spans="1:1">
      <c r="A44230" t="s">
        <v>44229</v>
      </c>
    </row>
    <row r="44231" spans="1:1">
      <c r="A44231" t="s">
        <v>44230</v>
      </c>
    </row>
    <row r="44232" spans="1:1">
      <c r="A44232" t="s">
        <v>44231</v>
      </c>
    </row>
    <row r="44233" spans="1:1">
      <c r="A44233" t="s">
        <v>44232</v>
      </c>
    </row>
    <row r="44234" spans="1:1">
      <c r="A44234" t="s">
        <v>44233</v>
      </c>
    </row>
    <row r="44235" spans="1:1">
      <c r="A44235" t="s">
        <v>44234</v>
      </c>
    </row>
    <row r="44236" spans="1:1">
      <c r="A44236" t="s">
        <v>44235</v>
      </c>
    </row>
    <row r="44237" spans="1:1">
      <c r="A44237" t="s">
        <v>44236</v>
      </c>
    </row>
    <row r="44238" spans="1:1">
      <c r="A44238" t="s">
        <v>44237</v>
      </c>
    </row>
    <row r="44239" spans="1:1">
      <c r="A44239" t="s">
        <v>44238</v>
      </c>
    </row>
    <row r="44240" spans="1:1">
      <c r="A44240" t="s">
        <v>44239</v>
      </c>
    </row>
    <row r="44241" spans="1:1">
      <c r="A44241" t="s">
        <v>44240</v>
      </c>
    </row>
    <row r="44242" spans="1:1">
      <c r="A44242" t="s">
        <v>44241</v>
      </c>
    </row>
    <row r="44243" spans="1:1">
      <c r="A44243" t="s">
        <v>44242</v>
      </c>
    </row>
    <row r="44244" spans="1:1">
      <c r="A44244" t="s">
        <v>44243</v>
      </c>
    </row>
    <row r="44245" spans="1:1">
      <c r="A44245" t="s">
        <v>44244</v>
      </c>
    </row>
    <row r="44246" spans="1:1">
      <c r="A44246" t="s">
        <v>44245</v>
      </c>
    </row>
    <row r="44247" spans="1:1">
      <c r="A44247" t="s">
        <v>44246</v>
      </c>
    </row>
    <row r="44248" spans="1:1">
      <c r="A44248" t="s">
        <v>44247</v>
      </c>
    </row>
    <row r="44249" spans="1:1">
      <c r="A44249" t="s">
        <v>44248</v>
      </c>
    </row>
    <row r="44250" spans="1:1">
      <c r="A44250" t="s">
        <v>44249</v>
      </c>
    </row>
    <row r="44251" spans="1:1">
      <c r="A44251" t="s">
        <v>44250</v>
      </c>
    </row>
    <row r="44252" spans="1:1">
      <c r="A44252" t="s">
        <v>44251</v>
      </c>
    </row>
    <row r="44253" spans="1:1">
      <c r="A44253" t="s">
        <v>44252</v>
      </c>
    </row>
    <row r="44254" spans="1:1">
      <c r="A44254" t="s">
        <v>44253</v>
      </c>
    </row>
    <row r="44255" spans="1:1">
      <c r="A44255" t="s">
        <v>44254</v>
      </c>
    </row>
    <row r="44256" spans="1:1">
      <c r="A44256" t="s">
        <v>44255</v>
      </c>
    </row>
    <row r="44257" spans="1:1">
      <c r="A44257" t="s">
        <v>44256</v>
      </c>
    </row>
    <row r="44258" spans="1:1">
      <c r="A44258" t="s">
        <v>44257</v>
      </c>
    </row>
    <row r="44259" spans="1:1">
      <c r="A44259" t="s">
        <v>44258</v>
      </c>
    </row>
    <row r="44260" spans="1:1">
      <c r="A44260" t="s">
        <v>44259</v>
      </c>
    </row>
    <row r="44261" spans="1:1">
      <c r="A44261" t="s">
        <v>44260</v>
      </c>
    </row>
    <row r="44262" spans="1:1">
      <c r="A44262" t="s">
        <v>44261</v>
      </c>
    </row>
    <row r="44263" spans="1:1">
      <c r="A44263" t="s">
        <v>44262</v>
      </c>
    </row>
    <row r="44264" spans="1:1">
      <c r="A44264" t="s">
        <v>44263</v>
      </c>
    </row>
    <row r="44265" spans="1:1">
      <c r="A44265" t="s">
        <v>44264</v>
      </c>
    </row>
    <row r="44266" spans="1:1">
      <c r="A44266" t="s">
        <v>44265</v>
      </c>
    </row>
    <row r="44267" spans="1:1">
      <c r="A44267" t="s">
        <v>44266</v>
      </c>
    </row>
    <row r="44268" spans="1:1">
      <c r="A44268" t="s">
        <v>44267</v>
      </c>
    </row>
    <row r="44269" spans="1:1">
      <c r="A44269" t="s">
        <v>44268</v>
      </c>
    </row>
    <row r="44270" spans="1:1">
      <c r="A44270" t="s">
        <v>44269</v>
      </c>
    </row>
    <row r="44271" spans="1:1">
      <c r="A44271" t="s">
        <v>44270</v>
      </c>
    </row>
    <row r="44272" spans="1:1">
      <c r="A44272" t="s">
        <v>44271</v>
      </c>
    </row>
    <row r="44273" spans="1:1">
      <c r="A44273" t="s">
        <v>44272</v>
      </c>
    </row>
    <row r="44274" spans="1:1">
      <c r="A44274" t="s">
        <v>44273</v>
      </c>
    </row>
    <row r="44275" spans="1:1">
      <c r="A44275" t="s">
        <v>44274</v>
      </c>
    </row>
    <row r="44276" spans="1:1">
      <c r="A44276" t="s">
        <v>44275</v>
      </c>
    </row>
    <row r="44277" spans="1:1">
      <c r="A44277" t="s">
        <v>44276</v>
      </c>
    </row>
    <row r="44278" spans="1:1">
      <c r="A44278" t="s">
        <v>44277</v>
      </c>
    </row>
    <row r="44279" spans="1:1">
      <c r="A44279" t="s">
        <v>44278</v>
      </c>
    </row>
    <row r="44280" spans="1:1">
      <c r="A44280" t="s">
        <v>44279</v>
      </c>
    </row>
    <row r="44281" spans="1:1">
      <c r="A44281" t="s">
        <v>44280</v>
      </c>
    </row>
    <row r="44282" spans="1:1">
      <c r="A44282" t="s">
        <v>44281</v>
      </c>
    </row>
    <row r="44283" spans="1:1">
      <c r="A44283" t="s">
        <v>44282</v>
      </c>
    </row>
    <row r="44284" spans="1:1">
      <c r="A44284" t="s">
        <v>44283</v>
      </c>
    </row>
    <row r="44285" spans="1:1">
      <c r="A44285" t="s">
        <v>44284</v>
      </c>
    </row>
    <row r="44286" spans="1:1">
      <c r="A44286" t="s">
        <v>44285</v>
      </c>
    </row>
    <row r="44287" spans="1:1">
      <c r="A44287" t="s">
        <v>44286</v>
      </c>
    </row>
    <row r="44288" spans="1:1">
      <c r="A44288" t="s">
        <v>44287</v>
      </c>
    </row>
    <row r="44289" spans="1:1">
      <c r="A44289" t="s">
        <v>44288</v>
      </c>
    </row>
    <row r="44290" spans="1:1">
      <c r="A44290" t="s">
        <v>44289</v>
      </c>
    </row>
    <row r="44291" spans="1:1">
      <c r="A44291" t="s">
        <v>44290</v>
      </c>
    </row>
    <row r="44292" spans="1:1">
      <c r="A44292" t="s">
        <v>44291</v>
      </c>
    </row>
    <row r="44293" spans="1:1">
      <c r="A44293" t="s">
        <v>44292</v>
      </c>
    </row>
    <row r="44294" spans="1:1">
      <c r="A44294" t="s">
        <v>44293</v>
      </c>
    </row>
    <row r="44295" spans="1:1">
      <c r="A44295" t="s">
        <v>44294</v>
      </c>
    </row>
    <row r="44296" spans="1:1">
      <c r="A44296" t="s">
        <v>44295</v>
      </c>
    </row>
    <row r="44297" spans="1:1">
      <c r="A44297" t="s">
        <v>44296</v>
      </c>
    </row>
    <row r="44298" spans="1:1">
      <c r="A44298" t="s">
        <v>44297</v>
      </c>
    </row>
    <row r="44299" spans="1:1">
      <c r="A44299" t="s">
        <v>44298</v>
      </c>
    </row>
    <row r="44300" spans="1:1">
      <c r="A44300" t="s">
        <v>44299</v>
      </c>
    </row>
    <row r="44301" spans="1:1">
      <c r="A44301" t="s">
        <v>44300</v>
      </c>
    </row>
    <row r="44302" spans="1:1">
      <c r="A44302" t="s">
        <v>44301</v>
      </c>
    </row>
    <row r="44303" spans="1:1">
      <c r="A44303" t="s">
        <v>44302</v>
      </c>
    </row>
    <row r="44304" spans="1:1">
      <c r="A44304" t="s">
        <v>44303</v>
      </c>
    </row>
    <row r="44305" spans="1:1">
      <c r="A44305" t="s">
        <v>44304</v>
      </c>
    </row>
    <row r="44306" spans="1:1">
      <c r="A44306" t="s">
        <v>44305</v>
      </c>
    </row>
    <row r="44307" spans="1:1">
      <c r="A44307" t="s">
        <v>44306</v>
      </c>
    </row>
    <row r="44308" spans="1:1">
      <c r="A44308" t="s">
        <v>44307</v>
      </c>
    </row>
    <row r="44309" spans="1:1">
      <c r="A44309" t="s">
        <v>44308</v>
      </c>
    </row>
    <row r="44310" spans="1:1">
      <c r="A44310" t="s">
        <v>44309</v>
      </c>
    </row>
    <row r="44311" spans="1:1">
      <c r="A44311" t="s">
        <v>44310</v>
      </c>
    </row>
    <row r="44312" spans="1:1">
      <c r="A44312" t="s">
        <v>44311</v>
      </c>
    </row>
    <row r="44313" spans="1:1">
      <c r="A44313" t="s">
        <v>44312</v>
      </c>
    </row>
    <row r="44314" spans="1:1">
      <c r="A44314" t="s">
        <v>44313</v>
      </c>
    </row>
    <row r="44315" spans="1:1">
      <c r="A44315" t="s">
        <v>44314</v>
      </c>
    </row>
    <row r="44316" spans="1:1">
      <c r="A44316" t="s">
        <v>44315</v>
      </c>
    </row>
    <row r="44317" spans="1:1">
      <c r="A44317" t="s">
        <v>44316</v>
      </c>
    </row>
    <row r="44318" spans="1:1">
      <c r="A44318" t="s">
        <v>44317</v>
      </c>
    </row>
    <row r="44319" spans="1:1">
      <c r="A44319" t="s">
        <v>44318</v>
      </c>
    </row>
    <row r="44320" spans="1:1">
      <c r="A44320" t="s">
        <v>44319</v>
      </c>
    </row>
    <row r="44321" spans="1:1">
      <c r="A44321" t="s">
        <v>44320</v>
      </c>
    </row>
    <row r="44322" spans="1:1">
      <c r="A44322" t="s">
        <v>44321</v>
      </c>
    </row>
    <row r="44323" spans="1:1">
      <c r="A44323" t="s">
        <v>44322</v>
      </c>
    </row>
    <row r="44324" spans="1:1">
      <c r="A44324" t="s">
        <v>44323</v>
      </c>
    </row>
    <row r="44325" spans="1:1">
      <c r="A44325" t="s">
        <v>44324</v>
      </c>
    </row>
    <row r="44326" spans="1:1">
      <c r="A44326" t="s">
        <v>44325</v>
      </c>
    </row>
    <row r="44327" spans="1:1">
      <c r="A44327" t="s">
        <v>44326</v>
      </c>
    </row>
    <row r="44328" spans="1:1">
      <c r="A44328" t="s">
        <v>44327</v>
      </c>
    </row>
    <row r="44329" spans="1:1">
      <c r="A44329" t="s">
        <v>44328</v>
      </c>
    </row>
    <row r="44330" spans="1:1">
      <c r="A44330" t="s">
        <v>44329</v>
      </c>
    </row>
    <row r="44331" spans="1:1">
      <c r="A44331" t="s">
        <v>44330</v>
      </c>
    </row>
    <row r="44332" spans="1:1">
      <c r="A44332" t="s">
        <v>44331</v>
      </c>
    </row>
    <row r="44333" spans="1:1">
      <c r="A44333" t="s">
        <v>44332</v>
      </c>
    </row>
    <row r="44334" spans="1:1">
      <c r="A44334" t="s">
        <v>44333</v>
      </c>
    </row>
    <row r="44335" spans="1:1">
      <c r="A44335" t="s">
        <v>44334</v>
      </c>
    </row>
    <row r="44336" spans="1:1">
      <c r="A44336" t="s">
        <v>44335</v>
      </c>
    </row>
    <row r="44337" spans="1:1">
      <c r="A44337" t="s">
        <v>44336</v>
      </c>
    </row>
    <row r="44338" spans="1:1">
      <c r="A44338" t="s">
        <v>44337</v>
      </c>
    </row>
    <row r="44339" spans="1:1">
      <c r="A44339" t="s">
        <v>44338</v>
      </c>
    </row>
    <row r="44340" spans="1:1">
      <c r="A44340" t="s">
        <v>44339</v>
      </c>
    </row>
    <row r="44341" spans="1:1">
      <c r="A44341" t="s">
        <v>44340</v>
      </c>
    </row>
    <row r="44342" spans="1:1">
      <c r="A44342" t="s">
        <v>44341</v>
      </c>
    </row>
    <row r="44343" spans="1:1">
      <c r="A44343" t="s">
        <v>44342</v>
      </c>
    </row>
    <row r="44344" spans="1:1">
      <c r="A44344" t="s">
        <v>44343</v>
      </c>
    </row>
    <row r="44345" spans="1:1">
      <c r="A44345" t="s">
        <v>44344</v>
      </c>
    </row>
    <row r="44346" spans="1:1">
      <c r="A44346" t="s">
        <v>44345</v>
      </c>
    </row>
    <row r="44347" spans="1:1">
      <c r="A44347" t="s">
        <v>44346</v>
      </c>
    </row>
    <row r="44348" spans="1:1">
      <c r="A44348" t="s">
        <v>44347</v>
      </c>
    </row>
    <row r="44349" spans="1:1">
      <c r="A44349" t="s">
        <v>44348</v>
      </c>
    </row>
    <row r="44350" spans="1:1">
      <c r="A44350" t="s">
        <v>44349</v>
      </c>
    </row>
    <row r="44351" spans="1:1">
      <c r="A44351" t="s">
        <v>44350</v>
      </c>
    </row>
    <row r="44352" spans="1:1">
      <c r="A44352" t="s">
        <v>44351</v>
      </c>
    </row>
    <row r="44353" spans="1:1">
      <c r="A44353" t="s">
        <v>44352</v>
      </c>
    </row>
    <row r="44354" spans="1:1">
      <c r="A44354" t="s">
        <v>44353</v>
      </c>
    </row>
    <row r="44355" spans="1:1">
      <c r="A44355" t="s">
        <v>44354</v>
      </c>
    </row>
    <row r="44356" spans="1:1">
      <c r="A44356" t="s">
        <v>44355</v>
      </c>
    </row>
    <row r="44357" spans="1:1">
      <c r="A44357" t="s">
        <v>44356</v>
      </c>
    </row>
    <row r="44358" spans="1:1">
      <c r="A44358" t="s">
        <v>44357</v>
      </c>
    </row>
    <row r="44359" spans="1:1">
      <c r="A44359" t="s">
        <v>44358</v>
      </c>
    </row>
    <row r="44360" spans="1:1">
      <c r="A44360" t="s">
        <v>44359</v>
      </c>
    </row>
    <row r="44361" spans="1:1">
      <c r="A44361" t="s">
        <v>44360</v>
      </c>
    </row>
    <row r="44362" spans="1:1">
      <c r="A44362" t="s">
        <v>44361</v>
      </c>
    </row>
    <row r="44363" spans="1:1">
      <c r="A44363" t="s">
        <v>44362</v>
      </c>
    </row>
    <row r="44364" spans="1:1">
      <c r="A44364" t="s">
        <v>44363</v>
      </c>
    </row>
    <row r="44365" spans="1:1">
      <c r="A44365" t="s">
        <v>44364</v>
      </c>
    </row>
    <row r="44366" spans="1:1">
      <c r="A44366" t="s">
        <v>44365</v>
      </c>
    </row>
    <row r="44367" spans="1:1">
      <c r="A44367" t="s">
        <v>44366</v>
      </c>
    </row>
    <row r="44368" spans="1:1">
      <c r="A44368" t="s">
        <v>44367</v>
      </c>
    </row>
    <row r="44369" spans="1:1">
      <c r="A44369" t="s">
        <v>44368</v>
      </c>
    </row>
    <row r="44370" spans="1:1">
      <c r="A44370" t="s">
        <v>44369</v>
      </c>
    </row>
    <row r="44371" spans="1:1">
      <c r="A44371" t="s">
        <v>44370</v>
      </c>
    </row>
    <row r="44372" spans="1:1">
      <c r="A44372" t="s">
        <v>44371</v>
      </c>
    </row>
    <row r="44373" spans="1:1">
      <c r="A44373" t="s">
        <v>44372</v>
      </c>
    </row>
    <row r="44374" spans="1:1">
      <c r="A44374" t="s">
        <v>44373</v>
      </c>
    </row>
    <row r="44375" spans="1:1">
      <c r="A44375" t="s">
        <v>44374</v>
      </c>
    </row>
    <row r="44376" spans="1:1">
      <c r="A44376" t="s">
        <v>44375</v>
      </c>
    </row>
    <row r="44377" spans="1:1">
      <c r="A44377" t="s">
        <v>44376</v>
      </c>
    </row>
    <row r="44378" spans="1:1">
      <c r="A44378" t="s">
        <v>44377</v>
      </c>
    </row>
    <row r="44379" spans="1:1">
      <c r="A44379" t="s">
        <v>44378</v>
      </c>
    </row>
    <row r="44380" spans="1:1">
      <c r="A44380" t="s">
        <v>44379</v>
      </c>
    </row>
    <row r="44381" spans="1:1">
      <c r="A44381" t="s">
        <v>44380</v>
      </c>
    </row>
    <row r="44382" spans="1:1">
      <c r="A44382" t="s">
        <v>44381</v>
      </c>
    </row>
    <row r="44383" spans="1:1">
      <c r="A44383" t="s">
        <v>44382</v>
      </c>
    </row>
    <row r="44384" spans="1:1">
      <c r="A44384" t="s">
        <v>44383</v>
      </c>
    </row>
    <row r="44385" spans="1:1">
      <c r="A44385" t="s">
        <v>44384</v>
      </c>
    </row>
    <row r="44386" spans="1:1">
      <c r="A44386" t="s">
        <v>44385</v>
      </c>
    </row>
    <row r="44387" spans="1:1">
      <c r="A44387" t="s">
        <v>44386</v>
      </c>
    </row>
    <row r="44388" spans="1:1">
      <c r="A44388" t="s">
        <v>44387</v>
      </c>
    </row>
    <row r="44389" spans="1:1">
      <c r="A44389" t="s">
        <v>44388</v>
      </c>
    </row>
    <row r="44390" spans="1:1">
      <c r="A44390" t="s">
        <v>44389</v>
      </c>
    </row>
    <row r="44391" spans="1:1">
      <c r="A44391" t="s">
        <v>44390</v>
      </c>
    </row>
    <row r="44392" spans="1:1">
      <c r="A44392" t="s">
        <v>44391</v>
      </c>
    </row>
    <row r="44393" spans="1:1">
      <c r="A44393" t="s">
        <v>44392</v>
      </c>
    </row>
    <row r="44394" spans="1:1">
      <c r="A44394" t="s">
        <v>44393</v>
      </c>
    </row>
    <row r="44395" spans="1:1">
      <c r="A44395" t="s">
        <v>44394</v>
      </c>
    </row>
    <row r="44396" spans="1:1">
      <c r="A44396" t="s">
        <v>44395</v>
      </c>
    </row>
    <row r="44397" spans="1:1">
      <c r="A44397" t="s">
        <v>44396</v>
      </c>
    </row>
    <row r="44398" spans="1:1">
      <c r="A44398" t="s">
        <v>44397</v>
      </c>
    </row>
    <row r="44399" spans="1:1">
      <c r="A44399" t="s">
        <v>44398</v>
      </c>
    </row>
    <row r="44400" spans="1:1">
      <c r="A44400" t="s">
        <v>44399</v>
      </c>
    </row>
    <row r="44401" spans="1:1">
      <c r="A44401" t="s">
        <v>44400</v>
      </c>
    </row>
    <row r="44402" spans="1:1">
      <c r="A44402" t="s">
        <v>44401</v>
      </c>
    </row>
    <row r="44403" spans="1:1">
      <c r="A44403" t="s">
        <v>44402</v>
      </c>
    </row>
    <row r="44404" spans="1:1">
      <c r="A44404" t="s">
        <v>44403</v>
      </c>
    </row>
    <row r="44405" spans="1:1">
      <c r="A44405" t="s">
        <v>44404</v>
      </c>
    </row>
    <row r="44406" spans="1:1">
      <c r="A44406" t="s">
        <v>44405</v>
      </c>
    </row>
    <row r="44407" spans="1:1">
      <c r="A44407" t="s">
        <v>44406</v>
      </c>
    </row>
    <row r="44408" spans="1:1">
      <c r="A44408" t="s">
        <v>44407</v>
      </c>
    </row>
    <row r="44409" spans="1:1">
      <c r="A44409" t="s">
        <v>44408</v>
      </c>
    </row>
    <row r="44410" spans="1:1">
      <c r="A44410" t="s">
        <v>44409</v>
      </c>
    </row>
    <row r="44411" spans="1:1">
      <c r="A44411" t="s">
        <v>44410</v>
      </c>
    </row>
    <row r="44412" spans="1:1">
      <c r="A44412" t="s">
        <v>44411</v>
      </c>
    </row>
    <row r="44413" spans="1:1">
      <c r="A44413" t="s">
        <v>44412</v>
      </c>
    </row>
    <row r="44414" spans="1:1">
      <c r="A44414" t="s">
        <v>44413</v>
      </c>
    </row>
    <row r="44415" spans="1:1">
      <c r="A44415" t="s">
        <v>44414</v>
      </c>
    </row>
    <row r="44416" spans="1:1">
      <c r="A44416" t="s">
        <v>44415</v>
      </c>
    </row>
    <row r="44417" spans="1:1">
      <c r="A44417" t="s">
        <v>44416</v>
      </c>
    </row>
    <row r="44418" spans="1:1">
      <c r="A44418" t="s">
        <v>44417</v>
      </c>
    </row>
    <row r="44419" spans="1:1">
      <c r="A44419" t="s">
        <v>44418</v>
      </c>
    </row>
    <row r="44420" spans="1:1">
      <c r="A44420" t="s">
        <v>44419</v>
      </c>
    </row>
    <row r="44421" spans="1:1">
      <c r="A44421" t="s">
        <v>44420</v>
      </c>
    </row>
    <row r="44422" spans="1:1">
      <c r="A44422" t="s">
        <v>44421</v>
      </c>
    </row>
    <row r="44423" spans="1:1">
      <c r="A44423" t="s">
        <v>44422</v>
      </c>
    </row>
    <row r="44424" spans="1:1">
      <c r="A44424" t="s">
        <v>44423</v>
      </c>
    </row>
    <row r="44425" spans="1:1">
      <c r="A44425" t="s">
        <v>44424</v>
      </c>
    </row>
    <row r="44426" spans="1:1">
      <c r="A44426" t="s">
        <v>44425</v>
      </c>
    </row>
    <row r="44427" spans="1:1">
      <c r="A44427" t="s">
        <v>44426</v>
      </c>
    </row>
    <row r="44428" spans="1:1">
      <c r="A44428" t="s">
        <v>44427</v>
      </c>
    </row>
    <row r="44429" spans="1:1">
      <c r="A44429" t="s">
        <v>44428</v>
      </c>
    </row>
    <row r="44430" spans="1:1">
      <c r="A44430" t="s">
        <v>44429</v>
      </c>
    </row>
    <row r="44431" spans="1:1">
      <c r="A44431" t="s">
        <v>44430</v>
      </c>
    </row>
    <row r="44432" spans="1:1">
      <c r="A44432" t="s">
        <v>44431</v>
      </c>
    </row>
    <row r="44433" spans="1:1">
      <c r="A44433" t="s">
        <v>44432</v>
      </c>
    </row>
    <row r="44434" spans="1:1">
      <c r="A44434" t="s">
        <v>44433</v>
      </c>
    </row>
    <row r="44435" spans="1:1">
      <c r="A44435" t="s">
        <v>44434</v>
      </c>
    </row>
    <row r="44436" spans="1:1">
      <c r="A44436" t="s">
        <v>44435</v>
      </c>
    </row>
    <row r="44437" spans="1:1">
      <c r="A44437" t="s">
        <v>44436</v>
      </c>
    </row>
    <row r="44438" spans="1:1">
      <c r="A44438" t="s">
        <v>44437</v>
      </c>
    </row>
    <row r="44439" spans="1:1">
      <c r="A44439" t="s">
        <v>44438</v>
      </c>
    </row>
    <row r="44440" spans="1:1">
      <c r="A44440" t="s">
        <v>44439</v>
      </c>
    </row>
    <row r="44441" spans="1:1">
      <c r="A44441" t="s">
        <v>44440</v>
      </c>
    </row>
    <row r="44442" spans="1:1">
      <c r="A44442" t="s">
        <v>44441</v>
      </c>
    </row>
    <row r="44443" spans="1:1">
      <c r="A44443" t="s">
        <v>44442</v>
      </c>
    </row>
    <row r="44444" spans="1:1">
      <c r="A44444" t="s">
        <v>44443</v>
      </c>
    </row>
    <row r="44445" spans="1:1">
      <c r="A44445" t="s">
        <v>44444</v>
      </c>
    </row>
    <row r="44446" spans="1:1">
      <c r="A44446" t="s">
        <v>44445</v>
      </c>
    </row>
    <row r="44447" spans="1:1">
      <c r="A44447" t="s">
        <v>44446</v>
      </c>
    </row>
    <row r="44448" spans="1:1">
      <c r="A44448" t="s">
        <v>44447</v>
      </c>
    </row>
    <row r="44449" spans="1:1">
      <c r="A44449" t="s">
        <v>44448</v>
      </c>
    </row>
    <row r="44450" spans="1:1">
      <c r="A44450" t="s">
        <v>44449</v>
      </c>
    </row>
    <row r="44451" spans="1:1">
      <c r="A44451" t="s">
        <v>44450</v>
      </c>
    </row>
    <row r="44452" spans="1:1">
      <c r="A44452" t="s">
        <v>44451</v>
      </c>
    </row>
    <row r="44453" spans="1:1">
      <c r="A44453" t="s">
        <v>44452</v>
      </c>
    </row>
    <row r="44454" spans="1:1">
      <c r="A44454" t="s">
        <v>44453</v>
      </c>
    </row>
    <row r="44455" spans="1:1">
      <c r="A44455" t="s">
        <v>44454</v>
      </c>
    </row>
    <row r="44456" spans="1:1">
      <c r="A44456" t="s">
        <v>44455</v>
      </c>
    </row>
    <row r="44457" spans="1:1">
      <c r="A44457" t="s">
        <v>44456</v>
      </c>
    </row>
    <row r="44458" spans="1:1">
      <c r="A44458" t="s">
        <v>44457</v>
      </c>
    </row>
    <row r="44459" spans="1:1">
      <c r="A44459" t="s">
        <v>44458</v>
      </c>
    </row>
    <row r="44460" spans="1:1">
      <c r="A44460" t="s">
        <v>44459</v>
      </c>
    </row>
    <row r="44461" spans="1:1">
      <c r="A44461" t="s">
        <v>44460</v>
      </c>
    </row>
    <row r="44462" spans="1:1">
      <c r="A44462" t="s">
        <v>44461</v>
      </c>
    </row>
    <row r="44463" spans="1:1">
      <c r="A44463" t="s">
        <v>44462</v>
      </c>
    </row>
    <row r="44464" spans="1:1">
      <c r="A44464" t="s">
        <v>44463</v>
      </c>
    </row>
    <row r="44465" spans="1:1">
      <c r="A44465" t="s">
        <v>44464</v>
      </c>
    </row>
    <row r="44466" spans="1:1">
      <c r="A44466" t="s">
        <v>44465</v>
      </c>
    </row>
    <row r="44467" spans="1:1">
      <c r="A44467" t="s">
        <v>44466</v>
      </c>
    </row>
    <row r="44468" spans="1:1">
      <c r="A44468" t="s">
        <v>44467</v>
      </c>
    </row>
    <row r="44469" spans="1:1">
      <c r="A44469" t="s">
        <v>44468</v>
      </c>
    </row>
    <row r="44470" spans="1:1">
      <c r="A44470" t="s">
        <v>44469</v>
      </c>
    </row>
    <row r="44471" spans="1:1">
      <c r="A44471" t="s">
        <v>44470</v>
      </c>
    </row>
    <row r="44472" spans="1:1">
      <c r="A44472" t="s">
        <v>44471</v>
      </c>
    </row>
    <row r="44473" spans="1:1">
      <c r="A44473" t="s">
        <v>44472</v>
      </c>
    </row>
    <row r="44474" spans="1:1">
      <c r="A44474" t="s">
        <v>44473</v>
      </c>
    </row>
    <row r="44475" spans="1:1">
      <c r="A44475" t="s">
        <v>44474</v>
      </c>
    </row>
    <row r="44476" spans="1:1">
      <c r="A44476" t="s">
        <v>44475</v>
      </c>
    </row>
    <row r="44477" spans="1:1">
      <c r="A44477" t="s">
        <v>44476</v>
      </c>
    </row>
    <row r="44478" spans="1:1">
      <c r="A44478" t="s">
        <v>44477</v>
      </c>
    </row>
    <row r="44479" spans="1:1">
      <c r="A44479" t="s">
        <v>44478</v>
      </c>
    </row>
    <row r="44480" spans="1:1">
      <c r="A44480" t="s">
        <v>44479</v>
      </c>
    </row>
    <row r="44481" spans="1:1">
      <c r="A44481" t="s">
        <v>44480</v>
      </c>
    </row>
    <row r="44482" spans="1:1">
      <c r="A44482" t="s">
        <v>44481</v>
      </c>
    </row>
    <row r="44483" spans="1:1">
      <c r="A44483" t="s">
        <v>44482</v>
      </c>
    </row>
    <row r="44484" spans="1:1">
      <c r="A44484" t="s">
        <v>44483</v>
      </c>
    </row>
    <row r="44485" spans="1:1">
      <c r="A44485" t="s">
        <v>44484</v>
      </c>
    </row>
    <row r="44486" spans="1:1">
      <c r="A44486" t="s">
        <v>44485</v>
      </c>
    </row>
    <row r="44487" spans="1:1">
      <c r="A44487" t="s">
        <v>44486</v>
      </c>
    </row>
    <row r="44488" spans="1:1">
      <c r="A44488" t="s">
        <v>44487</v>
      </c>
    </row>
    <row r="44489" spans="1:1">
      <c r="A44489" t="s">
        <v>44488</v>
      </c>
    </row>
    <row r="44490" spans="1:1">
      <c r="A44490" t="s">
        <v>44489</v>
      </c>
    </row>
    <row r="44491" spans="1:1">
      <c r="A44491" t="s">
        <v>44490</v>
      </c>
    </row>
    <row r="44492" spans="1:1">
      <c r="A44492" t="s">
        <v>44491</v>
      </c>
    </row>
    <row r="44493" spans="1:1">
      <c r="A44493" t="s">
        <v>44492</v>
      </c>
    </row>
    <row r="44494" spans="1:1">
      <c r="A44494" t="s">
        <v>44493</v>
      </c>
    </row>
    <row r="44495" spans="1:1">
      <c r="A44495" t="s">
        <v>44494</v>
      </c>
    </row>
    <row r="44496" spans="1:1">
      <c r="A44496" t="s">
        <v>44495</v>
      </c>
    </row>
    <row r="44497" spans="1:1">
      <c r="A44497" t="s">
        <v>44496</v>
      </c>
    </row>
    <row r="44498" spans="1:1">
      <c r="A44498" t="s">
        <v>44497</v>
      </c>
    </row>
    <row r="44499" spans="1:1">
      <c r="A44499" t="s">
        <v>44498</v>
      </c>
    </row>
    <row r="44500" spans="1:1">
      <c r="A44500" t="s">
        <v>44499</v>
      </c>
    </row>
    <row r="44501" spans="1:1">
      <c r="A44501" t="s">
        <v>44500</v>
      </c>
    </row>
    <row r="44502" spans="1:1">
      <c r="A44502" t="s">
        <v>44501</v>
      </c>
    </row>
    <row r="44503" spans="1:1">
      <c r="A44503" t="s">
        <v>44502</v>
      </c>
    </row>
    <row r="44504" spans="1:1">
      <c r="A44504" t="s">
        <v>44503</v>
      </c>
    </row>
    <row r="44505" spans="1:1">
      <c r="A44505" t="s">
        <v>44504</v>
      </c>
    </row>
    <row r="44506" spans="1:1">
      <c r="A44506" t="s">
        <v>44505</v>
      </c>
    </row>
    <row r="44507" spans="1:1">
      <c r="A44507" t="s">
        <v>44506</v>
      </c>
    </row>
    <row r="44508" spans="1:1">
      <c r="A44508" t="s">
        <v>44507</v>
      </c>
    </row>
    <row r="44509" spans="1:1">
      <c r="A44509" t="s">
        <v>44508</v>
      </c>
    </row>
    <row r="44510" spans="1:1">
      <c r="A44510" t="s">
        <v>44509</v>
      </c>
    </row>
    <row r="44511" spans="1:1">
      <c r="A44511" t="s">
        <v>44510</v>
      </c>
    </row>
    <row r="44512" spans="1:1">
      <c r="A44512" t="s">
        <v>44511</v>
      </c>
    </row>
    <row r="44513" spans="1:1">
      <c r="A44513" t="s">
        <v>44512</v>
      </c>
    </row>
    <row r="44514" spans="1:1">
      <c r="A44514" t="s">
        <v>44513</v>
      </c>
    </row>
    <row r="44515" spans="1:1">
      <c r="A44515" t="s">
        <v>44514</v>
      </c>
    </row>
    <row r="44516" spans="1:1">
      <c r="A44516" t="s">
        <v>44515</v>
      </c>
    </row>
    <row r="44517" spans="1:1">
      <c r="A44517" t="s">
        <v>44516</v>
      </c>
    </row>
    <row r="44518" spans="1:1">
      <c r="A44518" t="s">
        <v>44517</v>
      </c>
    </row>
    <row r="44519" spans="1:1">
      <c r="A44519" t="s">
        <v>44518</v>
      </c>
    </row>
    <row r="44520" spans="1:1">
      <c r="A44520" t="s">
        <v>44519</v>
      </c>
    </row>
    <row r="44521" spans="1:1">
      <c r="A44521" t="s">
        <v>44520</v>
      </c>
    </row>
    <row r="44522" spans="1:1">
      <c r="A44522" t="s">
        <v>44521</v>
      </c>
    </row>
    <row r="44523" spans="1:1">
      <c r="A44523" t="s">
        <v>44522</v>
      </c>
    </row>
    <row r="44524" spans="1:1">
      <c r="A44524" t="s">
        <v>44523</v>
      </c>
    </row>
    <row r="44525" spans="1:1">
      <c r="A44525" t="s">
        <v>44524</v>
      </c>
    </row>
    <row r="44526" spans="1:1">
      <c r="A44526" t="s">
        <v>44525</v>
      </c>
    </row>
    <row r="44527" spans="1:1">
      <c r="A44527" t="s">
        <v>44526</v>
      </c>
    </row>
    <row r="44528" spans="1:1">
      <c r="A44528" t="s">
        <v>44527</v>
      </c>
    </row>
    <row r="44529" spans="1:1">
      <c r="A44529" t="s">
        <v>44528</v>
      </c>
    </row>
    <row r="44530" spans="1:1">
      <c r="A44530" t="s">
        <v>44529</v>
      </c>
    </row>
    <row r="44531" spans="1:1">
      <c r="A44531" t="s">
        <v>44530</v>
      </c>
    </row>
    <row r="44532" spans="1:1">
      <c r="A44532" t="s">
        <v>44531</v>
      </c>
    </row>
    <row r="44533" spans="1:1">
      <c r="A44533" t="s">
        <v>44532</v>
      </c>
    </row>
    <row r="44534" spans="1:1">
      <c r="A44534" t="s">
        <v>44533</v>
      </c>
    </row>
    <row r="44535" spans="1:1">
      <c r="A44535" t="s">
        <v>44534</v>
      </c>
    </row>
    <row r="44536" spans="1:1">
      <c r="A44536" t="s">
        <v>44535</v>
      </c>
    </row>
    <row r="44537" spans="1:1">
      <c r="A44537" t="s">
        <v>44536</v>
      </c>
    </row>
    <row r="44538" spans="1:1">
      <c r="A44538" t="s">
        <v>44537</v>
      </c>
    </row>
    <row r="44539" spans="1:1">
      <c r="A44539" t="s">
        <v>44538</v>
      </c>
    </row>
    <row r="44540" spans="1:1">
      <c r="A44540" t="s">
        <v>44539</v>
      </c>
    </row>
    <row r="44541" spans="1:1">
      <c r="A44541" t="s">
        <v>44540</v>
      </c>
    </row>
    <row r="44542" spans="1:1">
      <c r="A44542" t="s">
        <v>44541</v>
      </c>
    </row>
    <row r="44543" spans="1:1">
      <c r="A44543" t="s">
        <v>44542</v>
      </c>
    </row>
    <row r="44544" spans="1:1">
      <c r="A44544" t="s">
        <v>44543</v>
      </c>
    </row>
    <row r="44545" spans="1:1">
      <c r="A44545" t="s">
        <v>44544</v>
      </c>
    </row>
    <row r="44546" spans="1:1">
      <c r="A44546" t="s">
        <v>44545</v>
      </c>
    </row>
    <row r="44547" spans="1:1">
      <c r="A44547" t="s">
        <v>44546</v>
      </c>
    </row>
    <row r="44548" spans="1:1">
      <c r="A44548" t="s">
        <v>44547</v>
      </c>
    </row>
    <row r="44549" spans="1:1">
      <c r="A44549" t="s">
        <v>44548</v>
      </c>
    </row>
    <row r="44550" spans="1:1">
      <c r="A44550" t="s">
        <v>44549</v>
      </c>
    </row>
    <row r="44551" spans="1:1">
      <c r="A44551" t="s">
        <v>44550</v>
      </c>
    </row>
    <row r="44552" spans="1:1">
      <c r="A44552" t="s">
        <v>44551</v>
      </c>
    </row>
    <row r="44553" spans="1:1">
      <c r="A44553" t="s">
        <v>44552</v>
      </c>
    </row>
    <row r="44554" spans="1:1">
      <c r="A44554" t="s">
        <v>44553</v>
      </c>
    </row>
    <row r="44555" spans="1:1">
      <c r="A44555" t="s">
        <v>44554</v>
      </c>
    </row>
    <row r="44556" spans="1:1">
      <c r="A44556" t="s">
        <v>44555</v>
      </c>
    </row>
    <row r="44557" spans="1:1">
      <c r="A44557" t="s">
        <v>44556</v>
      </c>
    </row>
    <row r="44558" spans="1:1">
      <c r="A44558" t="s">
        <v>44557</v>
      </c>
    </row>
    <row r="44559" spans="1:1">
      <c r="A44559" t="s">
        <v>44558</v>
      </c>
    </row>
    <row r="44560" spans="1:1">
      <c r="A44560" t="s">
        <v>44559</v>
      </c>
    </row>
    <row r="44561" spans="1:1">
      <c r="A44561" t="s">
        <v>44560</v>
      </c>
    </row>
    <row r="44562" spans="1:1">
      <c r="A44562" t="s">
        <v>44561</v>
      </c>
    </row>
    <row r="44563" spans="1:1">
      <c r="A44563" t="s">
        <v>44562</v>
      </c>
    </row>
    <row r="44564" spans="1:1">
      <c r="A44564" t="s">
        <v>44563</v>
      </c>
    </row>
    <row r="44565" spans="1:1">
      <c r="A44565" t="s">
        <v>44564</v>
      </c>
    </row>
    <row r="44566" spans="1:1">
      <c r="A44566" t="s">
        <v>44565</v>
      </c>
    </row>
    <row r="44567" spans="1:1">
      <c r="A44567" t="s">
        <v>44566</v>
      </c>
    </row>
    <row r="44568" spans="1:1">
      <c r="A44568" t="s">
        <v>44567</v>
      </c>
    </row>
    <row r="44569" spans="1:1">
      <c r="A44569" t="s">
        <v>44568</v>
      </c>
    </row>
    <row r="44570" spans="1:1">
      <c r="A44570" t="s">
        <v>44569</v>
      </c>
    </row>
    <row r="44571" spans="1:1">
      <c r="A44571" t="s">
        <v>44570</v>
      </c>
    </row>
    <row r="44572" spans="1:1">
      <c r="A44572" t="s">
        <v>44571</v>
      </c>
    </row>
    <row r="44573" spans="1:1">
      <c r="A44573" t="s">
        <v>44572</v>
      </c>
    </row>
    <row r="44574" spans="1:1">
      <c r="A44574" t="s">
        <v>44573</v>
      </c>
    </row>
    <row r="44575" spans="1:1">
      <c r="A44575" t="s">
        <v>44574</v>
      </c>
    </row>
    <row r="44576" spans="1:1">
      <c r="A44576" t="s">
        <v>44575</v>
      </c>
    </row>
    <row r="44577" spans="1:1">
      <c r="A44577" t="s">
        <v>44576</v>
      </c>
    </row>
    <row r="44578" spans="1:1">
      <c r="A44578" t="s">
        <v>44577</v>
      </c>
    </row>
    <row r="44579" spans="1:1">
      <c r="A44579" t="s">
        <v>44578</v>
      </c>
    </row>
    <row r="44580" spans="1:1">
      <c r="A44580" t="s">
        <v>44579</v>
      </c>
    </row>
    <row r="44581" spans="1:1">
      <c r="A44581" t="s">
        <v>44580</v>
      </c>
    </row>
    <row r="44582" spans="1:1">
      <c r="A44582" t="s">
        <v>44581</v>
      </c>
    </row>
    <row r="44583" spans="1:1">
      <c r="A44583" t="s">
        <v>44582</v>
      </c>
    </row>
    <row r="44584" spans="1:1">
      <c r="A44584" t="s">
        <v>44583</v>
      </c>
    </row>
    <row r="44585" spans="1:1">
      <c r="A44585" t="s">
        <v>44584</v>
      </c>
    </row>
    <row r="44586" spans="1:1">
      <c r="A44586" t="s">
        <v>44585</v>
      </c>
    </row>
    <row r="44587" spans="1:1">
      <c r="A44587" t="s">
        <v>44586</v>
      </c>
    </row>
    <row r="44588" spans="1:1">
      <c r="A44588" t="s">
        <v>44587</v>
      </c>
    </row>
    <row r="44589" spans="1:1">
      <c r="A44589" t="s">
        <v>44588</v>
      </c>
    </row>
    <row r="44590" spans="1:1">
      <c r="A44590" t="s">
        <v>44589</v>
      </c>
    </row>
    <row r="44591" spans="1:1">
      <c r="A44591" t="s">
        <v>44590</v>
      </c>
    </row>
    <row r="44592" spans="1:1">
      <c r="A44592" t="s">
        <v>44591</v>
      </c>
    </row>
    <row r="44593" spans="1:1">
      <c r="A44593" t="s">
        <v>44592</v>
      </c>
    </row>
    <row r="44594" spans="1:1">
      <c r="A44594" t="s">
        <v>44593</v>
      </c>
    </row>
    <row r="44595" spans="1:1">
      <c r="A44595" t="s">
        <v>44594</v>
      </c>
    </row>
    <row r="44596" spans="1:1">
      <c r="A44596" t="s">
        <v>44595</v>
      </c>
    </row>
    <row r="44597" spans="1:1">
      <c r="A44597" t="s">
        <v>44596</v>
      </c>
    </row>
    <row r="44598" spans="1:1">
      <c r="A44598" t="s">
        <v>44597</v>
      </c>
    </row>
    <row r="44599" spans="1:1">
      <c r="A44599" t="s">
        <v>44598</v>
      </c>
    </row>
    <row r="44600" spans="1:1">
      <c r="A44600" t="s">
        <v>44599</v>
      </c>
    </row>
    <row r="44601" spans="1:1">
      <c r="A44601" t="s">
        <v>44600</v>
      </c>
    </row>
    <row r="44602" spans="1:1">
      <c r="A44602" t="s">
        <v>44601</v>
      </c>
    </row>
    <row r="44603" spans="1:1">
      <c r="A44603" t="s">
        <v>44602</v>
      </c>
    </row>
    <row r="44604" spans="1:1">
      <c r="A44604" t="s">
        <v>44603</v>
      </c>
    </row>
    <row r="44605" spans="1:1">
      <c r="A44605" t="s">
        <v>44604</v>
      </c>
    </row>
    <row r="44606" spans="1:1">
      <c r="A44606" t="s">
        <v>44605</v>
      </c>
    </row>
    <row r="44607" spans="1:1">
      <c r="A44607" t="s">
        <v>44606</v>
      </c>
    </row>
    <row r="44608" spans="1:1">
      <c r="A44608" t="s">
        <v>44607</v>
      </c>
    </row>
    <row r="44609" spans="1:1">
      <c r="A44609" t="s">
        <v>44608</v>
      </c>
    </row>
    <row r="44610" spans="1:1">
      <c r="A44610" t="s">
        <v>44609</v>
      </c>
    </row>
    <row r="44611" spans="1:1">
      <c r="A44611" t="s">
        <v>44610</v>
      </c>
    </row>
    <row r="44612" spans="1:1">
      <c r="A44612" t="s">
        <v>44611</v>
      </c>
    </row>
    <row r="44613" spans="1:1">
      <c r="A44613" t="s">
        <v>44612</v>
      </c>
    </row>
    <row r="44614" spans="1:1">
      <c r="A44614" t="s">
        <v>44613</v>
      </c>
    </row>
    <row r="44615" spans="1:1">
      <c r="A44615" t="s">
        <v>44614</v>
      </c>
    </row>
    <row r="44616" spans="1:1">
      <c r="A44616" t="s">
        <v>44615</v>
      </c>
    </row>
    <row r="44617" spans="1:1">
      <c r="A44617" t="s">
        <v>44616</v>
      </c>
    </row>
    <row r="44618" spans="1:1">
      <c r="A44618" t="s">
        <v>44617</v>
      </c>
    </row>
    <row r="44619" spans="1:1">
      <c r="A44619" t="s">
        <v>44618</v>
      </c>
    </row>
    <row r="44620" spans="1:1">
      <c r="A44620" t="s">
        <v>44619</v>
      </c>
    </row>
    <row r="44621" spans="1:1">
      <c r="A44621" t="s">
        <v>44620</v>
      </c>
    </row>
    <row r="44622" spans="1:1">
      <c r="A44622" t="s">
        <v>44621</v>
      </c>
    </row>
    <row r="44623" spans="1:1">
      <c r="A44623" t="s">
        <v>44622</v>
      </c>
    </row>
    <row r="44624" spans="1:1">
      <c r="A44624" t="s">
        <v>44623</v>
      </c>
    </row>
    <row r="44625" spans="1:1">
      <c r="A44625" t="s">
        <v>44624</v>
      </c>
    </row>
    <row r="44626" spans="1:1">
      <c r="A44626" t="s">
        <v>44625</v>
      </c>
    </row>
    <row r="44627" spans="1:1">
      <c r="A44627" t="s">
        <v>44626</v>
      </c>
    </row>
    <row r="44628" spans="1:1">
      <c r="A44628" t="s">
        <v>44627</v>
      </c>
    </row>
    <row r="44629" spans="1:1">
      <c r="A44629" t="s">
        <v>44628</v>
      </c>
    </row>
    <row r="44630" spans="1:1">
      <c r="A44630" t="s">
        <v>44629</v>
      </c>
    </row>
    <row r="44631" spans="1:1">
      <c r="A44631" t="s">
        <v>44630</v>
      </c>
    </row>
    <row r="44632" spans="1:1">
      <c r="A44632" t="s">
        <v>44631</v>
      </c>
    </row>
    <row r="44633" spans="1:1">
      <c r="A44633" t="s">
        <v>44632</v>
      </c>
    </row>
    <row r="44634" spans="1:1">
      <c r="A44634" t="s">
        <v>44633</v>
      </c>
    </row>
    <row r="44635" spans="1:1">
      <c r="A44635" t="s">
        <v>44634</v>
      </c>
    </row>
    <row r="44636" spans="1:1">
      <c r="A44636" t="s">
        <v>44635</v>
      </c>
    </row>
    <row r="44637" spans="1:1">
      <c r="A44637" t="s">
        <v>44636</v>
      </c>
    </row>
    <row r="44638" spans="1:1">
      <c r="A44638" t="s">
        <v>44637</v>
      </c>
    </row>
    <row r="44639" spans="1:1">
      <c r="A44639" t="s">
        <v>44638</v>
      </c>
    </row>
    <row r="44640" spans="1:1">
      <c r="A44640" t="s">
        <v>44639</v>
      </c>
    </row>
    <row r="44641" spans="1:1">
      <c r="A44641" t="s">
        <v>44640</v>
      </c>
    </row>
    <row r="44642" spans="1:1">
      <c r="A44642" t="s">
        <v>44641</v>
      </c>
    </row>
    <row r="44643" spans="1:1">
      <c r="A44643" t="s">
        <v>44642</v>
      </c>
    </row>
    <row r="44644" spans="1:1">
      <c r="A44644" t="s">
        <v>44643</v>
      </c>
    </row>
    <row r="44645" spans="1:1">
      <c r="A44645" t="s">
        <v>44644</v>
      </c>
    </row>
    <row r="44646" spans="1:1">
      <c r="A44646" t="s">
        <v>44645</v>
      </c>
    </row>
    <row r="44647" spans="1:1">
      <c r="A44647" t="s">
        <v>44646</v>
      </c>
    </row>
    <row r="44648" spans="1:1">
      <c r="A44648" t="s">
        <v>44647</v>
      </c>
    </row>
    <row r="44649" spans="1:1">
      <c r="A44649" t="s">
        <v>44648</v>
      </c>
    </row>
    <row r="44650" spans="1:1">
      <c r="A44650" t="s">
        <v>44649</v>
      </c>
    </row>
    <row r="44651" spans="1:1">
      <c r="A44651" t="s">
        <v>44650</v>
      </c>
    </row>
    <row r="44652" spans="1:1">
      <c r="A44652" t="s">
        <v>44651</v>
      </c>
    </row>
    <row r="44653" spans="1:1">
      <c r="A44653" t="s">
        <v>44652</v>
      </c>
    </row>
    <row r="44654" spans="1:1">
      <c r="A44654" t="s">
        <v>44653</v>
      </c>
    </row>
    <row r="44655" spans="1:1">
      <c r="A44655" t="s">
        <v>44654</v>
      </c>
    </row>
    <row r="44656" spans="1:1">
      <c r="A44656" t="s">
        <v>44655</v>
      </c>
    </row>
    <row r="44657" spans="1:1">
      <c r="A44657" t="s">
        <v>44656</v>
      </c>
    </row>
    <row r="44658" spans="1:1">
      <c r="A44658" t="s">
        <v>44657</v>
      </c>
    </row>
    <row r="44659" spans="1:1">
      <c r="A44659" t="s">
        <v>44658</v>
      </c>
    </row>
    <row r="44660" spans="1:1">
      <c r="A44660" t="s">
        <v>44659</v>
      </c>
    </row>
    <row r="44661" spans="1:1">
      <c r="A44661" t="s">
        <v>44660</v>
      </c>
    </row>
    <row r="44662" spans="1:1">
      <c r="A44662" t="s">
        <v>44661</v>
      </c>
    </row>
    <row r="44663" spans="1:1">
      <c r="A44663" t="s">
        <v>44662</v>
      </c>
    </row>
    <row r="44664" spans="1:1">
      <c r="A44664" t="s">
        <v>44663</v>
      </c>
    </row>
    <row r="44665" spans="1:1">
      <c r="A44665" t="s">
        <v>44664</v>
      </c>
    </row>
    <row r="44666" spans="1:1">
      <c r="A44666" t="s">
        <v>44665</v>
      </c>
    </row>
    <row r="44667" spans="1:1">
      <c r="A44667" t="s">
        <v>44666</v>
      </c>
    </row>
    <row r="44668" spans="1:1">
      <c r="A44668" t="s">
        <v>44667</v>
      </c>
    </row>
    <row r="44669" spans="1:1">
      <c r="A44669" t="s">
        <v>44668</v>
      </c>
    </row>
    <row r="44670" spans="1:1">
      <c r="A44670" t="s">
        <v>44669</v>
      </c>
    </row>
    <row r="44671" spans="1:1">
      <c r="A44671" t="s">
        <v>44670</v>
      </c>
    </row>
    <row r="44672" spans="1:1">
      <c r="A44672" t="s">
        <v>44671</v>
      </c>
    </row>
    <row r="44673" spans="1:1">
      <c r="A44673" t="s">
        <v>44672</v>
      </c>
    </row>
    <row r="44674" spans="1:1">
      <c r="A44674" t="s">
        <v>44673</v>
      </c>
    </row>
    <row r="44675" spans="1:1">
      <c r="A44675" t="s">
        <v>44674</v>
      </c>
    </row>
    <row r="44676" spans="1:1">
      <c r="A44676" t="s">
        <v>44675</v>
      </c>
    </row>
    <row r="44677" spans="1:1">
      <c r="A44677" t="s">
        <v>44676</v>
      </c>
    </row>
    <row r="44678" spans="1:1">
      <c r="A44678" t="s">
        <v>44677</v>
      </c>
    </row>
    <row r="44679" spans="1:1">
      <c r="A44679" t="s">
        <v>44678</v>
      </c>
    </row>
    <row r="44680" spans="1:1">
      <c r="A44680" t="s">
        <v>44679</v>
      </c>
    </row>
    <row r="44681" spans="1:1">
      <c r="A44681" t="s">
        <v>44680</v>
      </c>
    </row>
    <row r="44682" spans="1:1">
      <c r="A44682" t="s">
        <v>44681</v>
      </c>
    </row>
    <row r="44683" spans="1:1">
      <c r="A44683" t="s">
        <v>44682</v>
      </c>
    </row>
    <row r="44684" spans="1:1">
      <c r="A44684" t="s">
        <v>44683</v>
      </c>
    </row>
    <row r="44685" spans="1:1">
      <c r="A44685" t="s">
        <v>44684</v>
      </c>
    </row>
    <row r="44686" spans="1:1">
      <c r="A44686" t="s">
        <v>44685</v>
      </c>
    </row>
    <row r="44687" spans="1:1">
      <c r="A44687" t="s">
        <v>44686</v>
      </c>
    </row>
    <row r="44688" spans="1:1">
      <c r="A44688" t="s">
        <v>44687</v>
      </c>
    </row>
    <row r="44689" spans="1:1">
      <c r="A44689" t="s">
        <v>44688</v>
      </c>
    </row>
    <row r="44690" spans="1:1">
      <c r="A44690" t="s">
        <v>44689</v>
      </c>
    </row>
    <row r="44691" spans="1:1">
      <c r="A44691" t="s">
        <v>44690</v>
      </c>
    </row>
    <row r="44692" spans="1:1">
      <c r="A44692" t="s">
        <v>44691</v>
      </c>
    </row>
    <row r="44693" spans="1:1">
      <c r="A44693" t="s">
        <v>44692</v>
      </c>
    </row>
    <row r="44694" spans="1:1">
      <c r="A44694" t="s">
        <v>44693</v>
      </c>
    </row>
    <row r="44695" spans="1:1">
      <c r="A44695" t="s">
        <v>44694</v>
      </c>
    </row>
    <row r="44696" spans="1:1">
      <c r="A44696" t="s">
        <v>44695</v>
      </c>
    </row>
    <row r="44697" spans="1:1">
      <c r="A44697" t="s">
        <v>44696</v>
      </c>
    </row>
    <row r="44698" spans="1:1">
      <c r="A44698" t="s">
        <v>44697</v>
      </c>
    </row>
    <row r="44699" spans="1:1">
      <c r="A44699" t="s">
        <v>44698</v>
      </c>
    </row>
    <row r="44700" spans="1:1">
      <c r="A44700" t="s">
        <v>44699</v>
      </c>
    </row>
    <row r="44701" spans="1:1">
      <c r="A44701" t="s">
        <v>44700</v>
      </c>
    </row>
    <row r="44702" spans="1:1">
      <c r="A44702" t="s">
        <v>44701</v>
      </c>
    </row>
    <row r="44703" spans="1:1">
      <c r="A44703" t="s">
        <v>44702</v>
      </c>
    </row>
    <row r="44704" spans="1:1">
      <c r="A44704" t="s">
        <v>44703</v>
      </c>
    </row>
    <row r="44705" spans="1:1">
      <c r="A44705" t="s">
        <v>44704</v>
      </c>
    </row>
    <row r="44706" spans="1:1">
      <c r="A44706" t="s">
        <v>44705</v>
      </c>
    </row>
    <row r="44707" spans="1:1">
      <c r="A44707" t="s">
        <v>44706</v>
      </c>
    </row>
    <row r="44708" spans="1:1">
      <c r="A44708" t="s">
        <v>44707</v>
      </c>
    </row>
    <row r="44709" spans="1:1">
      <c r="A44709" t="s">
        <v>44708</v>
      </c>
    </row>
    <row r="44710" spans="1:1">
      <c r="A44710" t="s">
        <v>44709</v>
      </c>
    </row>
    <row r="44711" spans="1:1">
      <c r="A44711" t="s">
        <v>44710</v>
      </c>
    </row>
    <row r="44712" spans="1:1">
      <c r="A44712" t="s">
        <v>44711</v>
      </c>
    </row>
    <row r="44713" spans="1:1">
      <c r="A44713" t="s">
        <v>44712</v>
      </c>
    </row>
    <row r="44714" spans="1:1">
      <c r="A44714" t="s">
        <v>44713</v>
      </c>
    </row>
    <row r="44715" spans="1:1">
      <c r="A44715" t="s">
        <v>44714</v>
      </c>
    </row>
    <row r="44716" spans="1:1">
      <c r="A44716" t="s">
        <v>44715</v>
      </c>
    </row>
    <row r="44717" spans="1:1">
      <c r="A44717" t="s">
        <v>44716</v>
      </c>
    </row>
    <row r="44718" spans="1:1">
      <c r="A44718" t="s">
        <v>44717</v>
      </c>
    </row>
    <row r="44719" spans="1:1">
      <c r="A44719" t="s">
        <v>44718</v>
      </c>
    </row>
    <row r="44720" spans="1:1">
      <c r="A44720" t="s">
        <v>44719</v>
      </c>
    </row>
    <row r="44721" spans="1:1">
      <c r="A44721" t="s">
        <v>44720</v>
      </c>
    </row>
    <row r="44722" spans="1:1">
      <c r="A44722" t="s">
        <v>44721</v>
      </c>
    </row>
    <row r="44723" spans="1:1">
      <c r="A44723" t="s">
        <v>44722</v>
      </c>
    </row>
    <row r="44724" spans="1:1">
      <c r="A44724" t="s">
        <v>44723</v>
      </c>
    </row>
    <row r="44725" spans="1:1">
      <c r="A44725" t="s">
        <v>44724</v>
      </c>
    </row>
    <row r="44726" spans="1:1">
      <c r="A44726" t="s">
        <v>44725</v>
      </c>
    </row>
    <row r="44727" spans="1:1">
      <c r="A44727" t="s">
        <v>44726</v>
      </c>
    </row>
    <row r="44728" spans="1:1">
      <c r="A44728" t="s">
        <v>44727</v>
      </c>
    </row>
    <row r="44729" spans="1:1">
      <c r="A44729" t="s">
        <v>44728</v>
      </c>
    </row>
    <row r="44730" spans="1:1">
      <c r="A44730" t="s">
        <v>44729</v>
      </c>
    </row>
    <row r="44731" spans="1:1">
      <c r="A44731" t="s">
        <v>44730</v>
      </c>
    </row>
    <row r="44732" spans="1:1">
      <c r="A44732" t="s">
        <v>44731</v>
      </c>
    </row>
    <row r="44733" spans="1:1">
      <c r="A44733" t="s">
        <v>44732</v>
      </c>
    </row>
    <row r="44734" spans="1:1">
      <c r="A44734" t="s">
        <v>44733</v>
      </c>
    </row>
    <row r="44735" spans="1:1">
      <c r="A44735" t="s">
        <v>44734</v>
      </c>
    </row>
    <row r="44736" spans="1:1">
      <c r="A44736" t="s">
        <v>44735</v>
      </c>
    </row>
    <row r="44737" spans="1:1">
      <c r="A44737" t="s">
        <v>44736</v>
      </c>
    </row>
    <row r="44738" spans="1:1">
      <c r="A44738" t="s">
        <v>44737</v>
      </c>
    </row>
    <row r="44739" spans="1:1">
      <c r="A44739" t="s">
        <v>44738</v>
      </c>
    </row>
    <row r="44740" spans="1:1">
      <c r="A44740" t="s">
        <v>44739</v>
      </c>
    </row>
    <row r="44741" spans="1:1">
      <c r="A44741" t="s">
        <v>44740</v>
      </c>
    </row>
    <row r="44742" spans="1:1">
      <c r="A44742" t="s">
        <v>44741</v>
      </c>
    </row>
    <row r="44743" spans="1:1">
      <c r="A44743" t="s">
        <v>44742</v>
      </c>
    </row>
    <row r="44744" spans="1:1">
      <c r="A44744" t="s">
        <v>44743</v>
      </c>
    </row>
    <row r="44745" spans="1:1">
      <c r="A44745" t="s">
        <v>44744</v>
      </c>
    </row>
    <row r="44746" spans="1:1">
      <c r="A44746" t="s">
        <v>44745</v>
      </c>
    </row>
    <row r="44747" spans="1:1">
      <c r="A44747" t="s">
        <v>44746</v>
      </c>
    </row>
    <row r="44748" spans="1:1">
      <c r="A44748" t="s">
        <v>44747</v>
      </c>
    </row>
    <row r="44749" spans="1:1">
      <c r="A44749" t="s">
        <v>44748</v>
      </c>
    </row>
    <row r="44750" spans="1:1">
      <c r="A44750" t="s">
        <v>44749</v>
      </c>
    </row>
    <row r="44751" spans="1:1">
      <c r="A44751" t="s">
        <v>44750</v>
      </c>
    </row>
    <row r="44752" spans="1:1">
      <c r="A44752" t="s">
        <v>44751</v>
      </c>
    </row>
    <row r="44753" spans="1:1">
      <c r="A44753" t="s">
        <v>44752</v>
      </c>
    </row>
    <row r="44754" spans="1:1">
      <c r="A44754" t="s">
        <v>44753</v>
      </c>
    </row>
    <row r="44755" spans="1:1">
      <c r="A44755" t="s">
        <v>44754</v>
      </c>
    </row>
    <row r="44756" spans="1:1">
      <c r="A44756" t="s">
        <v>44755</v>
      </c>
    </row>
    <row r="44757" spans="1:1">
      <c r="A44757" t="s">
        <v>44756</v>
      </c>
    </row>
    <row r="44758" spans="1:1">
      <c r="A44758" t="s">
        <v>44757</v>
      </c>
    </row>
    <row r="44759" spans="1:1">
      <c r="A44759" t="s">
        <v>44758</v>
      </c>
    </row>
    <row r="44760" spans="1:1">
      <c r="A44760" t="s">
        <v>44759</v>
      </c>
    </row>
    <row r="44761" spans="1:1">
      <c r="A44761" t="s">
        <v>44760</v>
      </c>
    </row>
    <row r="44762" spans="1:1">
      <c r="A44762" t="s">
        <v>44761</v>
      </c>
    </row>
    <row r="44763" spans="1:1">
      <c r="A44763" t="s">
        <v>44762</v>
      </c>
    </row>
    <row r="44764" spans="1:1">
      <c r="A44764" t="s">
        <v>44763</v>
      </c>
    </row>
    <row r="44765" spans="1:1">
      <c r="A44765" t="s">
        <v>44764</v>
      </c>
    </row>
    <row r="44766" spans="1:1">
      <c r="A44766" t="s">
        <v>44765</v>
      </c>
    </row>
    <row r="44767" spans="1:1">
      <c r="A44767" t="s">
        <v>44766</v>
      </c>
    </row>
    <row r="44768" spans="1:1">
      <c r="A44768" t="s">
        <v>44767</v>
      </c>
    </row>
    <row r="44769" spans="1:1">
      <c r="A44769" t="s">
        <v>44768</v>
      </c>
    </row>
    <row r="44770" spans="1:1">
      <c r="A44770" t="s">
        <v>44769</v>
      </c>
    </row>
    <row r="44771" spans="1:1">
      <c r="A44771" t="s">
        <v>44770</v>
      </c>
    </row>
    <row r="44772" spans="1:1">
      <c r="A44772" t="s">
        <v>44771</v>
      </c>
    </row>
    <row r="44773" spans="1:1">
      <c r="A44773" t="s">
        <v>44772</v>
      </c>
    </row>
    <row r="44774" spans="1:1">
      <c r="A44774" t="s">
        <v>44773</v>
      </c>
    </row>
    <row r="44775" spans="1:1">
      <c r="A44775" t="s">
        <v>44774</v>
      </c>
    </row>
    <row r="44776" spans="1:1">
      <c r="A44776" t="s">
        <v>44775</v>
      </c>
    </row>
    <row r="44777" spans="1:1">
      <c r="A44777" t="s">
        <v>44776</v>
      </c>
    </row>
    <row r="44778" spans="1:1">
      <c r="A44778" t="s">
        <v>44777</v>
      </c>
    </row>
    <row r="44779" spans="1:1">
      <c r="A44779" t="s">
        <v>44778</v>
      </c>
    </row>
    <row r="44780" spans="1:1">
      <c r="A44780" t="s">
        <v>44779</v>
      </c>
    </row>
    <row r="44781" spans="1:1">
      <c r="A44781" t="s">
        <v>44780</v>
      </c>
    </row>
    <row r="44782" spans="1:1">
      <c r="A44782" t="s">
        <v>44781</v>
      </c>
    </row>
    <row r="44783" spans="1:1">
      <c r="A44783" t="s">
        <v>44782</v>
      </c>
    </row>
    <row r="44784" spans="1:1">
      <c r="A44784" t="s">
        <v>44783</v>
      </c>
    </row>
    <row r="44785" spans="1:1">
      <c r="A44785" t="s">
        <v>44784</v>
      </c>
    </row>
    <row r="44786" spans="1:1">
      <c r="A44786" t="s">
        <v>44785</v>
      </c>
    </row>
    <row r="44787" spans="1:1">
      <c r="A44787" t="s">
        <v>44786</v>
      </c>
    </row>
    <row r="44788" spans="1:1">
      <c r="A44788" t="s">
        <v>44787</v>
      </c>
    </row>
    <row r="44789" spans="1:1">
      <c r="A44789" t="s">
        <v>44788</v>
      </c>
    </row>
    <row r="44790" spans="1:1">
      <c r="A44790" t="s">
        <v>44789</v>
      </c>
    </row>
    <row r="44791" spans="1:1">
      <c r="A44791" t="s">
        <v>44790</v>
      </c>
    </row>
    <row r="44792" spans="1:1">
      <c r="A44792" t="s">
        <v>44791</v>
      </c>
    </row>
    <row r="44793" spans="1:1">
      <c r="A44793" t="s">
        <v>44792</v>
      </c>
    </row>
    <row r="44794" spans="1:1">
      <c r="A44794" t="s">
        <v>44793</v>
      </c>
    </row>
    <row r="44795" spans="1:1">
      <c r="A44795" t="s">
        <v>44794</v>
      </c>
    </row>
    <row r="44796" spans="1:1">
      <c r="A44796" t="s">
        <v>44795</v>
      </c>
    </row>
    <row r="44797" spans="1:1">
      <c r="A44797" t="s">
        <v>44796</v>
      </c>
    </row>
    <row r="44798" spans="1:1">
      <c r="A44798" t="s">
        <v>44797</v>
      </c>
    </row>
    <row r="44799" spans="1:1">
      <c r="A44799" t="s">
        <v>44798</v>
      </c>
    </row>
    <row r="44800" spans="1:1">
      <c r="A44800" t="s">
        <v>44799</v>
      </c>
    </row>
    <row r="44801" spans="1:1">
      <c r="A44801" t="s">
        <v>44800</v>
      </c>
    </row>
    <row r="44802" spans="1:1">
      <c r="A44802" t="s">
        <v>44801</v>
      </c>
    </row>
    <row r="44803" spans="1:1">
      <c r="A44803" t="s">
        <v>44802</v>
      </c>
    </row>
    <row r="44804" spans="1:1">
      <c r="A44804" t="s">
        <v>44803</v>
      </c>
    </row>
    <row r="44805" spans="1:1">
      <c r="A44805" t="s">
        <v>44804</v>
      </c>
    </row>
    <row r="44806" spans="1:1">
      <c r="A44806" t="s">
        <v>44805</v>
      </c>
    </row>
    <row r="44807" spans="1:1">
      <c r="A44807" t="s">
        <v>44806</v>
      </c>
    </row>
    <row r="44808" spans="1:1">
      <c r="A44808" t="s">
        <v>44807</v>
      </c>
    </row>
    <row r="44809" spans="1:1">
      <c r="A44809" t="s">
        <v>44808</v>
      </c>
    </row>
    <row r="44810" spans="1:1">
      <c r="A44810" t="s">
        <v>44809</v>
      </c>
    </row>
    <row r="44811" spans="1:1">
      <c r="A44811" t="s">
        <v>44810</v>
      </c>
    </row>
    <row r="44812" spans="1:1">
      <c r="A44812" t="s">
        <v>44811</v>
      </c>
    </row>
    <row r="44813" spans="1:1">
      <c r="A44813" t="s">
        <v>44812</v>
      </c>
    </row>
    <row r="44814" spans="1:1">
      <c r="A44814" t="s">
        <v>44813</v>
      </c>
    </row>
    <row r="44815" spans="1:1">
      <c r="A44815" t="s">
        <v>44814</v>
      </c>
    </row>
    <row r="44816" spans="1:1">
      <c r="A44816" t="s">
        <v>44815</v>
      </c>
    </row>
    <row r="44817" spans="1:1">
      <c r="A44817" t="s">
        <v>44816</v>
      </c>
    </row>
    <row r="44818" spans="1:1">
      <c r="A44818" t="s">
        <v>44817</v>
      </c>
    </row>
    <row r="44819" spans="1:1">
      <c r="A44819" t="s">
        <v>44818</v>
      </c>
    </row>
    <row r="44820" spans="1:1">
      <c r="A44820" t="s">
        <v>44819</v>
      </c>
    </row>
    <row r="44821" spans="1:1">
      <c r="A44821" t="s">
        <v>44820</v>
      </c>
    </row>
    <row r="44822" spans="1:1">
      <c r="A44822" t="s">
        <v>44821</v>
      </c>
    </row>
    <row r="44823" spans="1:1">
      <c r="A44823" t="s">
        <v>44822</v>
      </c>
    </row>
    <row r="44824" spans="1:1">
      <c r="A44824" t="s">
        <v>44823</v>
      </c>
    </row>
    <row r="44825" spans="1:1">
      <c r="A44825" t="s">
        <v>44824</v>
      </c>
    </row>
    <row r="44826" spans="1:1">
      <c r="A44826" t="s">
        <v>44825</v>
      </c>
    </row>
    <row r="44827" spans="1:1">
      <c r="A44827" t="s">
        <v>44826</v>
      </c>
    </row>
    <row r="44828" spans="1:1">
      <c r="A44828" t="s">
        <v>44827</v>
      </c>
    </row>
    <row r="44829" spans="1:1">
      <c r="A44829" t="s">
        <v>44828</v>
      </c>
    </row>
    <row r="44830" spans="1:1">
      <c r="A44830" t="s">
        <v>44829</v>
      </c>
    </row>
    <row r="44831" spans="1:1">
      <c r="A44831" t="s">
        <v>44830</v>
      </c>
    </row>
    <row r="44832" spans="1:1">
      <c r="A44832" t="s">
        <v>44831</v>
      </c>
    </row>
    <row r="44833" spans="1:1">
      <c r="A44833" t="s">
        <v>44832</v>
      </c>
    </row>
    <row r="44834" spans="1:1">
      <c r="A44834" t="s">
        <v>44833</v>
      </c>
    </row>
    <row r="44835" spans="1:1">
      <c r="A44835" t="s">
        <v>44834</v>
      </c>
    </row>
    <row r="44836" spans="1:1">
      <c r="A44836" t="s">
        <v>44835</v>
      </c>
    </row>
    <row r="44837" spans="1:1">
      <c r="A44837" t="s">
        <v>44836</v>
      </c>
    </row>
    <row r="44838" spans="1:1">
      <c r="A44838" t="s">
        <v>44837</v>
      </c>
    </row>
    <row r="44839" spans="1:1">
      <c r="A44839" t="s">
        <v>44838</v>
      </c>
    </row>
    <row r="44840" spans="1:1">
      <c r="A44840" t="s">
        <v>44839</v>
      </c>
    </row>
    <row r="44841" spans="1:1">
      <c r="A44841" t="s">
        <v>44840</v>
      </c>
    </row>
    <row r="44842" spans="1:1">
      <c r="A44842" t="s">
        <v>44841</v>
      </c>
    </row>
    <row r="44843" spans="1:1">
      <c r="A44843" t="s">
        <v>44842</v>
      </c>
    </row>
    <row r="44844" spans="1:1">
      <c r="A44844" t="s">
        <v>44843</v>
      </c>
    </row>
    <row r="44845" spans="1:1">
      <c r="A44845" t="s">
        <v>44844</v>
      </c>
    </row>
    <row r="44846" spans="1:1">
      <c r="A44846" t="s">
        <v>44845</v>
      </c>
    </row>
    <row r="44847" spans="1:1">
      <c r="A44847" t="s">
        <v>44846</v>
      </c>
    </row>
    <row r="44848" spans="1:1">
      <c r="A44848" t="s">
        <v>44847</v>
      </c>
    </row>
    <row r="44849" spans="1:1">
      <c r="A44849" t="s">
        <v>44848</v>
      </c>
    </row>
    <row r="44850" spans="1:1">
      <c r="A44850" t="s">
        <v>44849</v>
      </c>
    </row>
    <row r="44851" spans="1:1">
      <c r="A44851" t="s">
        <v>44850</v>
      </c>
    </row>
    <row r="44852" spans="1:1">
      <c r="A44852" t="s">
        <v>44851</v>
      </c>
    </row>
    <row r="44853" spans="1:1">
      <c r="A44853" t="s">
        <v>44852</v>
      </c>
    </row>
    <row r="44854" spans="1:1">
      <c r="A44854" t="s">
        <v>44853</v>
      </c>
    </row>
    <row r="44855" spans="1:1">
      <c r="A44855" t="s">
        <v>44854</v>
      </c>
    </row>
    <row r="44856" spans="1:1">
      <c r="A44856" t="s">
        <v>44855</v>
      </c>
    </row>
    <row r="44857" spans="1:1">
      <c r="A44857" t="s">
        <v>44856</v>
      </c>
    </row>
    <row r="44858" spans="1:1">
      <c r="A44858" t="s">
        <v>44857</v>
      </c>
    </row>
    <row r="44859" spans="1:1">
      <c r="A44859" t="s">
        <v>44858</v>
      </c>
    </row>
    <row r="44860" spans="1:1">
      <c r="A44860" t="s">
        <v>44859</v>
      </c>
    </row>
    <row r="44861" spans="1:1">
      <c r="A44861" t="s">
        <v>44860</v>
      </c>
    </row>
    <row r="44862" spans="1:1">
      <c r="A44862" t="s">
        <v>44861</v>
      </c>
    </row>
    <row r="44863" spans="1:1">
      <c r="A44863" t="s">
        <v>44862</v>
      </c>
    </row>
    <row r="44864" spans="1:1">
      <c r="A44864" t="s">
        <v>44863</v>
      </c>
    </row>
    <row r="44865" spans="1:1">
      <c r="A44865" t="s">
        <v>44864</v>
      </c>
    </row>
    <row r="44866" spans="1:1">
      <c r="A44866" t="s">
        <v>44865</v>
      </c>
    </row>
    <row r="44867" spans="1:1">
      <c r="A44867" t="s">
        <v>44866</v>
      </c>
    </row>
    <row r="44868" spans="1:1">
      <c r="A44868" t="s">
        <v>44867</v>
      </c>
    </row>
    <row r="44869" spans="1:1">
      <c r="A44869" t="s">
        <v>44868</v>
      </c>
    </row>
    <row r="44870" spans="1:1">
      <c r="A44870" t="s">
        <v>44869</v>
      </c>
    </row>
    <row r="44871" spans="1:1">
      <c r="A44871" t="s">
        <v>44870</v>
      </c>
    </row>
    <row r="44872" spans="1:1">
      <c r="A44872" t="s">
        <v>44871</v>
      </c>
    </row>
    <row r="44873" spans="1:1">
      <c r="A44873" t="s">
        <v>44872</v>
      </c>
    </row>
    <row r="44874" spans="1:1">
      <c r="A44874" t="s">
        <v>44873</v>
      </c>
    </row>
    <row r="44875" spans="1:1">
      <c r="A44875" t="s">
        <v>44874</v>
      </c>
    </row>
    <row r="44876" spans="1:1">
      <c r="A44876" t="s">
        <v>44875</v>
      </c>
    </row>
    <row r="44877" spans="1:1">
      <c r="A44877" t="s">
        <v>44876</v>
      </c>
    </row>
    <row r="44878" spans="1:1">
      <c r="A44878" t="s">
        <v>44877</v>
      </c>
    </row>
    <row r="44879" spans="1:1">
      <c r="A44879" t="s">
        <v>44878</v>
      </c>
    </row>
    <row r="44880" spans="1:1">
      <c r="A44880" t="s">
        <v>44879</v>
      </c>
    </row>
    <row r="44881" spans="1:1">
      <c r="A44881" t="s">
        <v>44880</v>
      </c>
    </row>
    <row r="44882" spans="1:1">
      <c r="A44882" t="s">
        <v>44881</v>
      </c>
    </row>
    <row r="44883" spans="1:1">
      <c r="A44883" t="s">
        <v>44882</v>
      </c>
    </row>
    <row r="44884" spans="1:1">
      <c r="A44884" t="s">
        <v>44883</v>
      </c>
    </row>
    <row r="44885" spans="1:1">
      <c r="A44885" t="s">
        <v>44884</v>
      </c>
    </row>
    <row r="44886" spans="1:1">
      <c r="A44886" t="s">
        <v>44885</v>
      </c>
    </row>
    <row r="44887" spans="1:1">
      <c r="A44887" t="s">
        <v>44886</v>
      </c>
    </row>
    <row r="44888" spans="1:1">
      <c r="A44888" t="s">
        <v>44887</v>
      </c>
    </row>
    <row r="44889" spans="1:1">
      <c r="A44889" t="s">
        <v>44888</v>
      </c>
    </row>
    <row r="44890" spans="1:1">
      <c r="A44890" t="s">
        <v>44889</v>
      </c>
    </row>
    <row r="44891" spans="1:1">
      <c r="A44891" t="s">
        <v>44890</v>
      </c>
    </row>
    <row r="44892" spans="1:1">
      <c r="A44892" t="s">
        <v>44891</v>
      </c>
    </row>
    <row r="44893" spans="1:1">
      <c r="A44893" t="s">
        <v>44892</v>
      </c>
    </row>
    <row r="44894" spans="1:1">
      <c r="A44894" t="s">
        <v>44893</v>
      </c>
    </row>
    <row r="44895" spans="1:1">
      <c r="A44895" t="s">
        <v>44894</v>
      </c>
    </row>
    <row r="44896" spans="1:1">
      <c r="A44896" t="s">
        <v>44895</v>
      </c>
    </row>
    <row r="44897" spans="1:1">
      <c r="A44897" t="s">
        <v>44896</v>
      </c>
    </row>
    <row r="44898" spans="1:1">
      <c r="A44898" t="s">
        <v>44897</v>
      </c>
    </row>
    <row r="44899" spans="1:1">
      <c r="A44899" t="s">
        <v>44898</v>
      </c>
    </row>
    <row r="44900" spans="1:1">
      <c r="A44900" t="s">
        <v>44899</v>
      </c>
    </row>
    <row r="44901" spans="1:1">
      <c r="A44901" t="s">
        <v>44900</v>
      </c>
    </row>
    <row r="44902" spans="1:1">
      <c r="A44902" t="s">
        <v>44901</v>
      </c>
    </row>
    <row r="44903" spans="1:1">
      <c r="A44903" t="s">
        <v>44902</v>
      </c>
    </row>
    <row r="44904" spans="1:1">
      <c r="A44904" t="s">
        <v>44903</v>
      </c>
    </row>
    <row r="44905" spans="1:1">
      <c r="A44905" t="s">
        <v>44904</v>
      </c>
    </row>
    <row r="44906" spans="1:1">
      <c r="A44906" t="s">
        <v>44905</v>
      </c>
    </row>
    <row r="44907" spans="1:1">
      <c r="A44907" t="s">
        <v>44906</v>
      </c>
    </row>
    <row r="44908" spans="1:1">
      <c r="A44908" t="s">
        <v>44907</v>
      </c>
    </row>
    <row r="44909" spans="1:1">
      <c r="A44909" t="s">
        <v>44908</v>
      </c>
    </row>
    <row r="44910" spans="1:1">
      <c r="A44910" t="s">
        <v>44909</v>
      </c>
    </row>
    <row r="44911" spans="1:1">
      <c r="A44911" t="s">
        <v>44910</v>
      </c>
    </row>
    <row r="44912" spans="1:1">
      <c r="A44912" t="s">
        <v>44911</v>
      </c>
    </row>
    <row r="44913" spans="1:1">
      <c r="A44913" t="s">
        <v>44912</v>
      </c>
    </row>
    <row r="44914" spans="1:1">
      <c r="A44914" t="s">
        <v>44913</v>
      </c>
    </row>
    <row r="44915" spans="1:1">
      <c r="A44915" t="s">
        <v>44914</v>
      </c>
    </row>
    <row r="44916" spans="1:1">
      <c r="A44916" t="s">
        <v>44915</v>
      </c>
    </row>
    <row r="44917" spans="1:1">
      <c r="A44917" t="s">
        <v>44916</v>
      </c>
    </row>
    <row r="44918" spans="1:1">
      <c r="A44918" t="s">
        <v>44917</v>
      </c>
    </row>
    <row r="44919" spans="1:1">
      <c r="A44919" t="s">
        <v>44918</v>
      </c>
    </row>
    <row r="44920" spans="1:1">
      <c r="A44920" t="s">
        <v>44919</v>
      </c>
    </row>
    <row r="44921" spans="1:1">
      <c r="A44921" t="s">
        <v>44920</v>
      </c>
    </row>
    <row r="44922" spans="1:1">
      <c r="A44922" t="s">
        <v>44921</v>
      </c>
    </row>
    <row r="44923" spans="1:1">
      <c r="A44923" t="s">
        <v>44922</v>
      </c>
    </row>
    <row r="44924" spans="1:1">
      <c r="A44924" t="s">
        <v>44923</v>
      </c>
    </row>
    <row r="44925" spans="1:1">
      <c r="A44925" t="s">
        <v>44924</v>
      </c>
    </row>
    <row r="44926" spans="1:1">
      <c r="A44926" t="s">
        <v>44925</v>
      </c>
    </row>
    <row r="44927" spans="1:1">
      <c r="A44927" t="s">
        <v>44926</v>
      </c>
    </row>
    <row r="44928" spans="1:1">
      <c r="A44928" t="s">
        <v>44927</v>
      </c>
    </row>
    <row r="44929" spans="1:1">
      <c r="A44929" t="s">
        <v>44928</v>
      </c>
    </row>
    <row r="44930" spans="1:1">
      <c r="A44930" t="s">
        <v>44929</v>
      </c>
    </row>
    <row r="44931" spans="1:1">
      <c r="A44931" t="s">
        <v>44930</v>
      </c>
    </row>
    <row r="44932" spans="1:1">
      <c r="A44932" t="s">
        <v>44931</v>
      </c>
    </row>
    <row r="44933" spans="1:1">
      <c r="A44933" t="s">
        <v>44932</v>
      </c>
    </row>
    <row r="44934" spans="1:1">
      <c r="A44934" t="s">
        <v>44933</v>
      </c>
    </row>
    <row r="44935" spans="1:1">
      <c r="A44935" t="s">
        <v>44934</v>
      </c>
    </row>
    <row r="44936" spans="1:1">
      <c r="A44936" t="s">
        <v>44935</v>
      </c>
    </row>
    <row r="44937" spans="1:1">
      <c r="A44937" t="s">
        <v>44936</v>
      </c>
    </row>
    <row r="44938" spans="1:1">
      <c r="A44938" t="s">
        <v>44937</v>
      </c>
    </row>
    <row r="44939" spans="1:1">
      <c r="A44939" t="s">
        <v>44938</v>
      </c>
    </row>
    <row r="44940" spans="1:1">
      <c r="A44940" t="s">
        <v>44939</v>
      </c>
    </row>
    <row r="44941" spans="1:1">
      <c r="A44941" t="s">
        <v>44940</v>
      </c>
    </row>
    <row r="44942" spans="1:1">
      <c r="A44942" t="s">
        <v>44941</v>
      </c>
    </row>
    <row r="44943" spans="1:1">
      <c r="A44943" t="s">
        <v>44942</v>
      </c>
    </row>
    <row r="44944" spans="1:1">
      <c r="A44944" t="s">
        <v>44943</v>
      </c>
    </row>
    <row r="44945" spans="1:1">
      <c r="A44945" t="s">
        <v>44944</v>
      </c>
    </row>
    <row r="44946" spans="1:1">
      <c r="A44946" t="s">
        <v>44945</v>
      </c>
    </row>
    <row r="44947" spans="1:1">
      <c r="A44947" t="s">
        <v>44946</v>
      </c>
    </row>
    <row r="44948" spans="1:1">
      <c r="A44948" t="s">
        <v>44947</v>
      </c>
    </row>
    <row r="44949" spans="1:1">
      <c r="A44949" t="s">
        <v>44948</v>
      </c>
    </row>
    <row r="44950" spans="1:1">
      <c r="A44950" t="s">
        <v>44949</v>
      </c>
    </row>
    <row r="44951" spans="1:1">
      <c r="A44951" t="s">
        <v>44950</v>
      </c>
    </row>
    <row r="44952" spans="1:1">
      <c r="A44952" t="s">
        <v>44951</v>
      </c>
    </row>
    <row r="44953" spans="1:1">
      <c r="A44953" t="s">
        <v>44952</v>
      </c>
    </row>
    <row r="44954" spans="1:1">
      <c r="A44954" t="s">
        <v>44953</v>
      </c>
    </row>
    <row r="44955" spans="1:1">
      <c r="A44955" t="s">
        <v>44954</v>
      </c>
    </row>
    <row r="44956" spans="1:1">
      <c r="A44956" t="s">
        <v>44955</v>
      </c>
    </row>
    <row r="44957" spans="1:1">
      <c r="A44957" t="s">
        <v>44956</v>
      </c>
    </row>
    <row r="44958" spans="1:1">
      <c r="A44958" t="s">
        <v>44957</v>
      </c>
    </row>
    <row r="44959" spans="1:1">
      <c r="A44959" t="s">
        <v>44958</v>
      </c>
    </row>
    <row r="44960" spans="1:1">
      <c r="A44960" t="s">
        <v>44959</v>
      </c>
    </row>
    <row r="44961" spans="1:1">
      <c r="A44961" t="s">
        <v>44960</v>
      </c>
    </row>
    <row r="44962" spans="1:1">
      <c r="A44962" t="s">
        <v>44961</v>
      </c>
    </row>
    <row r="44963" spans="1:1">
      <c r="A44963" t="s">
        <v>44962</v>
      </c>
    </row>
    <row r="44964" spans="1:1">
      <c r="A44964" t="s">
        <v>44963</v>
      </c>
    </row>
    <row r="44965" spans="1:1">
      <c r="A44965" t="s">
        <v>44964</v>
      </c>
    </row>
    <row r="44966" spans="1:1">
      <c r="A44966" t="s">
        <v>44965</v>
      </c>
    </row>
    <row r="44967" spans="1:1">
      <c r="A44967" t="s">
        <v>44966</v>
      </c>
    </row>
    <row r="44968" spans="1:1">
      <c r="A44968" t="s">
        <v>44967</v>
      </c>
    </row>
    <row r="44969" spans="1:1">
      <c r="A44969" t="s">
        <v>44968</v>
      </c>
    </row>
    <row r="44970" spans="1:1">
      <c r="A44970" t="s">
        <v>44969</v>
      </c>
    </row>
    <row r="44971" spans="1:1">
      <c r="A44971" t="s">
        <v>44970</v>
      </c>
    </row>
    <row r="44972" spans="1:1">
      <c r="A44972" t="s">
        <v>44971</v>
      </c>
    </row>
    <row r="44973" spans="1:1">
      <c r="A44973" t="s">
        <v>44972</v>
      </c>
    </row>
    <row r="44974" spans="1:1">
      <c r="A44974" t="s">
        <v>44973</v>
      </c>
    </row>
    <row r="44975" spans="1:1">
      <c r="A44975" t="s">
        <v>44974</v>
      </c>
    </row>
    <row r="44976" spans="1:1">
      <c r="A44976" t="s">
        <v>44975</v>
      </c>
    </row>
    <row r="44977" spans="1:1">
      <c r="A44977" t="s">
        <v>44976</v>
      </c>
    </row>
    <row r="44978" spans="1:1">
      <c r="A44978" t="s">
        <v>44977</v>
      </c>
    </row>
    <row r="44979" spans="1:1">
      <c r="A44979" t="s">
        <v>44978</v>
      </c>
    </row>
    <row r="44980" spans="1:1">
      <c r="A44980" t="s">
        <v>44979</v>
      </c>
    </row>
    <row r="44981" spans="1:1">
      <c r="A44981" t="s">
        <v>44980</v>
      </c>
    </row>
    <row r="44982" spans="1:1">
      <c r="A44982" t="s">
        <v>44981</v>
      </c>
    </row>
    <row r="44983" spans="1:1">
      <c r="A44983" t="s">
        <v>44982</v>
      </c>
    </row>
    <row r="44984" spans="1:1">
      <c r="A44984" t="s">
        <v>44983</v>
      </c>
    </row>
    <row r="44985" spans="1:1">
      <c r="A44985" t="s">
        <v>44984</v>
      </c>
    </row>
    <row r="44986" spans="1:1">
      <c r="A44986" t="s">
        <v>44985</v>
      </c>
    </row>
    <row r="44987" spans="1:1">
      <c r="A44987" t="s">
        <v>44986</v>
      </c>
    </row>
    <row r="44988" spans="1:1">
      <c r="A44988" t="s">
        <v>44987</v>
      </c>
    </row>
    <row r="44989" spans="1:1">
      <c r="A44989" t="s">
        <v>44988</v>
      </c>
    </row>
    <row r="44990" spans="1:1">
      <c r="A44990" t="s">
        <v>44989</v>
      </c>
    </row>
    <row r="44991" spans="1:1">
      <c r="A44991" t="s">
        <v>44990</v>
      </c>
    </row>
    <row r="44992" spans="1:1">
      <c r="A44992" t="s">
        <v>44991</v>
      </c>
    </row>
    <row r="44993" spans="1:1">
      <c r="A44993" t="s">
        <v>44992</v>
      </c>
    </row>
    <row r="44994" spans="1:1">
      <c r="A44994" t="s">
        <v>44993</v>
      </c>
    </row>
    <row r="44995" spans="1:1">
      <c r="A44995" t="s">
        <v>44994</v>
      </c>
    </row>
    <row r="44996" spans="1:1">
      <c r="A44996" t="s">
        <v>44995</v>
      </c>
    </row>
    <row r="44997" spans="1:1">
      <c r="A44997" t="s">
        <v>44996</v>
      </c>
    </row>
    <row r="44998" spans="1:1">
      <c r="A44998" t="s">
        <v>44997</v>
      </c>
    </row>
    <row r="44999" spans="1:1">
      <c r="A44999" t="s">
        <v>44998</v>
      </c>
    </row>
    <row r="45000" spans="1:1">
      <c r="A45000" t="s">
        <v>44999</v>
      </c>
    </row>
    <row r="45001" spans="1:1">
      <c r="A45001" t="s">
        <v>45000</v>
      </c>
    </row>
    <row r="45002" spans="1:1">
      <c r="A45002" t="s">
        <v>45001</v>
      </c>
    </row>
    <row r="45003" spans="1:1">
      <c r="A45003" t="s">
        <v>45002</v>
      </c>
    </row>
    <row r="45004" spans="1:1">
      <c r="A45004" t="s">
        <v>45003</v>
      </c>
    </row>
    <row r="45005" spans="1:1">
      <c r="A45005" t="s">
        <v>45004</v>
      </c>
    </row>
    <row r="45006" spans="1:1">
      <c r="A45006" t="s">
        <v>45005</v>
      </c>
    </row>
    <row r="45007" spans="1:1">
      <c r="A45007" t="s">
        <v>45006</v>
      </c>
    </row>
    <row r="45008" spans="1:1">
      <c r="A45008" t="s">
        <v>45007</v>
      </c>
    </row>
    <row r="45009" spans="1:1">
      <c r="A45009" t="s">
        <v>45008</v>
      </c>
    </row>
    <row r="45010" spans="1:1">
      <c r="A45010" t="s">
        <v>45009</v>
      </c>
    </row>
    <row r="45011" spans="1:1">
      <c r="A45011" t="s">
        <v>45010</v>
      </c>
    </row>
    <row r="45012" spans="1:1">
      <c r="A45012" t="s">
        <v>45011</v>
      </c>
    </row>
    <row r="45013" spans="1:1">
      <c r="A45013" t="s">
        <v>45012</v>
      </c>
    </row>
    <row r="45014" spans="1:1">
      <c r="A45014" t="s">
        <v>45013</v>
      </c>
    </row>
    <row r="45015" spans="1:1">
      <c r="A45015" t="s">
        <v>45014</v>
      </c>
    </row>
    <row r="45016" spans="1:1">
      <c r="A45016" t="s">
        <v>45015</v>
      </c>
    </row>
    <row r="45017" spans="1:1">
      <c r="A45017" t="s">
        <v>45016</v>
      </c>
    </row>
    <row r="45018" spans="1:1">
      <c r="A45018" t="s">
        <v>45017</v>
      </c>
    </row>
    <row r="45019" spans="1:1">
      <c r="A45019" t="s">
        <v>45018</v>
      </c>
    </row>
    <row r="45020" spans="1:1">
      <c r="A45020" t="s">
        <v>45019</v>
      </c>
    </row>
    <row r="45021" spans="1:1">
      <c r="A45021" t="s">
        <v>45020</v>
      </c>
    </row>
    <row r="45022" spans="1:1">
      <c r="A45022" t="s">
        <v>45021</v>
      </c>
    </row>
    <row r="45023" spans="1:1">
      <c r="A45023" t="s">
        <v>45022</v>
      </c>
    </row>
    <row r="45024" spans="1:1">
      <c r="A45024" t="s">
        <v>45023</v>
      </c>
    </row>
    <row r="45025" spans="1:1">
      <c r="A45025" t="s">
        <v>45024</v>
      </c>
    </row>
    <row r="45026" spans="1:1">
      <c r="A45026" t="s">
        <v>45025</v>
      </c>
    </row>
    <row r="45027" spans="1:1">
      <c r="A45027" t="s">
        <v>45026</v>
      </c>
    </row>
    <row r="45028" spans="1:1">
      <c r="A45028" t="s">
        <v>45027</v>
      </c>
    </row>
    <row r="45029" spans="1:1">
      <c r="A45029" t="s">
        <v>45028</v>
      </c>
    </row>
    <row r="45030" spans="1:1">
      <c r="A45030" t="s">
        <v>45029</v>
      </c>
    </row>
    <row r="45031" spans="1:1">
      <c r="A45031" t="s">
        <v>45030</v>
      </c>
    </row>
    <row r="45032" spans="1:1">
      <c r="A45032" t="s">
        <v>45031</v>
      </c>
    </row>
    <row r="45033" spans="1:1">
      <c r="A45033" t="s">
        <v>45032</v>
      </c>
    </row>
    <row r="45034" spans="1:1">
      <c r="A45034" t="s">
        <v>45033</v>
      </c>
    </row>
    <row r="45035" spans="1:1">
      <c r="A45035" t="s">
        <v>45034</v>
      </c>
    </row>
    <row r="45036" spans="1:1">
      <c r="A45036" t="s">
        <v>45035</v>
      </c>
    </row>
    <row r="45037" spans="1:1">
      <c r="A45037" t="s">
        <v>45036</v>
      </c>
    </row>
    <row r="45038" spans="1:1">
      <c r="A45038" t="s">
        <v>45037</v>
      </c>
    </row>
    <row r="45039" spans="1:1">
      <c r="A45039" t="s">
        <v>45038</v>
      </c>
    </row>
    <row r="45040" spans="1:1">
      <c r="A45040" t="s">
        <v>45039</v>
      </c>
    </row>
    <row r="45041" spans="1:1">
      <c r="A45041" t="s">
        <v>45040</v>
      </c>
    </row>
    <row r="45042" spans="1:1">
      <c r="A45042" t="s">
        <v>45041</v>
      </c>
    </row>
    <row r="45043" spans="1:1">
      <c r="A45043" t="s">
        <v>45042</v>
      </c>
    </row>
    <row r="45044" spans="1:1">
      <c r="A45044" t="s">
        <v>45043</v>
      </c>
    </row>
    <row r="45045" spans="1:1">
      <c r="A45045" t="s">
        <v>45044</v>
      </c>
    </row>
    <row r="45046" spans="1:1">
      <c r="A45046" t="s">
        <v>45045</v>
      </c>
    </row>
    <row r="45047" spans="1:1">
      <c r="A45047" t="s">
        <v>45046</v>
      </c>
    </row>
    <row r="45048" spans="1:1">
      <c r="A45048" t="s">
        <v>45047</v>
      </c>
    </row>
    <row r="45049" spans="1:1">
      <c r="A45049" t="s">
        <v>45048</v>
      </c>
    </row>
    <row r="45050" spans="1:1">
      <c r="A45050" t="s">
        <v>45049</v>
      </c>
    </row>
    <row r="45051" spans="1:1">
      <c r="A45051" t="s">
        <v>45050</v>
      </c>
    </row>
    <row r="45052" spans="1:1">
      <c r="A45052" t="s">
        <v>45051</v>
      </c>
    </row>
    <row r="45053" spans="1:1">
      <c r="A45053" t="s">
        <v>45052</v>
      </c>
    </row>
    <row r="45054" spans="1:1">
      <c r="A45054" t="s">
        <v>45053</v>
      </c>
    </row>
    <row r="45055" spans="1:1">
      <c r="A45055" t="s">
        <v>45054</v>
      </c>
    </row>
    <row r="45056" spans="1:1">
      <c r="A45056" t="s">
        <v>45055</v>
      </c>
    </row>
    <row r="45057" spans="1:1">
      <c r="A45057" t="s">
        <v>45056</v>
      </c>
    </row>
    <row r="45058" spans="1:1">
      <c r="A45058" t="s">
        <v>45057</v>
      </c>
    </row>
    <row r="45059" spans="1:1">
      <c r="A45059" t="s">
        <v>45058</v>
      </c>
    </row>
    <row r="45060" spans="1:1">
      <c r="A45060" t="s">
        <v>45059</v>
      </c>
    </row>
    <row r="45061" spans="1:1">
      <c r="A45061" t="s">
        <v>45060</v>
      </c>
    </row>
    <row r="45062" spans="1:1">
      <c r="A45062" t="s">
        <v>45061</v>
      </c>
    </row>
    <row r="45063" spans="1:1">
      <c r="A45063" t="s">
        <v>45062</v>
      </c>
    </row>
    <row r="45064" spans="1:1">
      <c r="A45064" t="s">
        <v>45063</v>
      </c>
    </row>
    <row r="45065" spans="1:1">
      <c r="A45065" t="s">
        <v>45064</v>
      </c>
    </row>
    <row r="45066" spans="1:1">
      <c r="A45066" t="s">
        <v>45065</v>
      </c>
    </row>
    <row r="45067" spans="1:1">
      <c r="A45067" t="s">
        <v>45066</v>
      </c>
    </row>
    <row r="45068" spans="1:1">
      <c r="A45068" t="s">
        <v>45067</v>
      </c>
    </row>
    <row r="45069" spans="1:1">
      <c r="A45069" t="s">
        <v>45068</v>
      </c>
    </row>
    <row r="45070" spans="1:1">
      <c r="A45070" t="s">
        <v>45069</v>
      </c>
    </row>
    <row r="45071" spans="1:1">
      <c r="A45071" t="s">
        <v>45070</v>
      </c>
    </row>
    <row r="45072" spans="1:1">
      <c r="A45072" t="s">
        <v>45071</v>
      </c>
    </row>
    <row r="45073" spans="1:1">
      <c r="A45073" t="s">
        <v>45072</v>
      </c>
    </row>
    <row r="45074" spans="1:1">
      <c r="A45074" t="s">
        <v>45073</v>
      </c>
    </row>
    <row r="45075" spans="1:1">
      <c r="A45075" t="s">
        <v>45074</v>
      </c>
    </row>
    <row r="45076" spans="1:1">
      <c r="A45076" t="s">
        <v>45075</v>
      </c>
    </row>
    <row r="45077" spans="1:1">
      <c r="A45077" t="s">
        <v>45076</v>
      </c>
    </row>
    <row r="45078" spans="1:1">
      <c r="A45078" t="s">
        <v>45077</v>
      </c>
    </row>
    <row r="45079" spans="1:1">
      <c r="A45079" t="s">
        <v>45078</v>
      </c>
    </row>
    <row r="45080" spans="1:1">
      <c r="A45080" t="s">
        <v>45079</v>
      </c>
    </row>
    <row r="45081" spans="1:1">
      <c r="A45081" t="s">
        <v>45080</v>
      </c>
    </row>
    <row r="45082" spans="1:1">
      <c r="A45082" t="s">
        <v>45081</v>
      </c>
    </row>
    <row r="45083" spans="1:1">
      <c r="A45083" t="s">
        <v>45082</v>
      </c>
    </row>
    <row r="45084" spans="1:1">
      <c r="A45084" t="s">
        <v>45083</v>
      </c>
    </row>
    <row r="45085" spans="1:1">
      <c r="A45085" t="s">
        <v>45084</v>
      </c>
    </row>
    <row r="45086" spans="1:1">
      <c r="A45086" t="s">
        <v>45085</v>
      </c>
    </row>
    <row r="45087" spans="1:1">
      <c r="A45087" t="s">
        <v>45086</v>
      </c>
    </row>
    <row r="45088" spans="1:1">
      <c r="A45088" t="s">
        <v>45087</v>
      </c>
    </row>
    <row r="45089" spans="1:1">
      <c r="A45089" t="s">
        <v>45088</v>
      </c>
    </row>
    <row r="45090" spans="1:1">
      <c r="A45090" t="s">
        <v>45089</v>
      </c>
    </row>
    <row r="45091" spans="1:1">
      <c r="A45091" t="s">
        <v>45090</v>
      </c>
    </row>
    <row r="45092" spans="1:1">
      <c r="A45092" t="s">
        <v>45091</v>
      </c>
    </row>
    <row r="45093" spans="1:1">
      <c r="A45093" t="s">
        <v>45092</v>
      </c>
    </row>
    <row r="45094" spans="1:1">
      <c r="A45094" t="s">
        <v>45093</v>
      </c>
    </row>
    <row r="45095" spans="1:1">
      <c r="A45095" t="s">
        <v>45094</v>
      </c>
    </row>
    <row r="45096" spans="1:1">
      <c r="A45096" t="s">
        <v>45095</v>
      </c>
    </row>
    <row r="45097" spans="1:1">
      <c r="A45097" t="s">
        <v>45096</v>
      </c>
    </row>
    <row r="45098" spans="1:1">
      <c r="A45098" t="s">
        <v>45097</v>
      </c>
    </row>
    <row r="45099" spans="1:1">
      <c r="A45099" t="s">
        <v>45098</v>
      </c>
    </row>
    <row r="45100" spans="1:1">
      <c r="A45100" t="s">
        <v>45099</v>
      </c>
    </row>
    <row r="45101" spans="1:1">
      <c r="A45101" t="s">
        <v>45100</v>
      </c>
    </row>
    <row r="45102" spans="1:1">
      <c r="A45102" t="s">
        <v>45101</v>
      </c>
    </row>
    <row r="45103" spans="1:1">
      <c r="A45103" t="s">
        <v>45102</v>
      </c>
    </row>
    <row r="45104" spans="1:1">
      <c r="A45104" t="s">
        <v>45103</v>
      </c>
    </row>
    <row r="45105" spans="1:1">
      <c r="A45105" t="s">
        <v>45104</v>
      </c>
    </row>
    <row r="45106" spans="1:1">
      <c r="A45106" t="s">
        <v>45105</v>
      </c>
    </row>
    <row r="45107" spans="1:1">
      <c r="A45107" t="s">
        <v>45106</v>
      </c>
    </row>
    <row r="45108" spans="1:1">
      <c r="A45108" t="s">
        <v>45107</v>
      </c>
    </row>
    <row r="45109" spans="1:1">
      <c r="A45109" t="s">
        <v>45108</v>
      </c>
    </row>
    <row r="45110" spans="1:1">
      <c r="A45110" t="s">
        <v>45109</v>
      </c>
    </row>
    <row r="45111" spans="1:1">
      <c r="A45111" t="s">
        <v>45110</v>
      </c>
    </row>
    <row r="45112" spans="1:1">
      <c r="A45112" t="s">
        <v>45111</v>
      </c>
    </row>
    <row r="45113" spans="1:1">
      <c r="A45113" t="s">
        <v>45112</v>
      </c>
    </row>
    <row r="45114" spans="1:1">
      <c r="A45114" t="s">
        <v>45113</v>
      </c>
    </row>
    <row r="45115" spans="1:1">
      <c r="A45115" t="s">
        <v>45114</v>
      </c>
    </row>
    <row r="45116" spans="1:1">
      <c r="A45116" t="s">
        <v>45115</v>
      </c>
    </row>
    <row r="45117" spans="1:1">
      <c r="A45117" t="s">
        <v>45116</v>
      </c>
    </row>
    <row r="45118" spans="1:1">
      <c r="A45118" t="s">
        <v>45117</v>
      </c>
    </row>
    <row r="45119" spans="1:1">
      <c r="A45119" t="s">
        <v>45118</v>
      </c>
    </row>
    <row r="45120" spans="1:1">
      <c r="A45120" t="s">
        <v>45119</v>
      </c>
    </row>
    <row r="45121" spans="1:1">
      <c r="A45121" t="s">
        <v>45120</v>
      </c>
    </row>
    <row r="45122" spans="1:1">
      <c r="A45122" t="s">
        <v>45121</v>
      </c>
    </row>
    <row r="45123" spans="1:1">
      <c r="A45123" t="s">
        <v>45122</v>
      </c>
    </row>
    <row r="45124" spans="1:1">
      <c r="A45124" t="s">
        <v>45123</v>
      </c>
    </row>
    <row r="45125" spans="1:1">
      <c r="A45125" t="s">
        <v>45124</v>
      </c>
    </row>
    <row r="45126" spans="1:1">
      <c r="A45126" t="s">
        <v>45125</v>
      </c>
    </row>
    <row r="45127" spans="1:1">
      <c r="A45127" t="s">
        <v>45126</v>
      </c>
    </row>
    <row r="45128" spans="1:1">
      <c r="A45128" t="s">
        <v>45127</v>
      </c>
    </row>
    <row r="45129" spans="1:1">
      <c r="A45129" t="s">
        <v>45128</v>
      </c>
    </row>
    <row r="45130" spans="1:1">
      <c r="A45130" t="s">
        <v>45129</v>
      </c>
    </row>
    <row r="45131" spans="1:1">
      <c r="A45131" t="s">
        <v>45130</v>
      </c>
    </row>
    <row r="45132" spans="1:1">
      <c r="A45132" t="s">
        <v>45131</v>
      </c>
    </row>
    <row r="45133" spans="1:1">
      <c r="A45133" t="s">
        <v>45132</v>
      </c>
    </row>
    <row r="45134" spans="1:1">
      <c r="A45134" t="s">
        <v>45133</v>
      </c>
    </row>
    <row r="45135" spans="1:1">
      <c r="A45135" t="s">
        <v>45134</v>
      </c>
    </row>
    <row r="45136" spans="1:1">
      <c r="A45136" t="s">
        <v>45135</v>
      </c>
    </row>
    <row r="45137" spans="1:1">
      <c r="A45137" t="s">
        <v>45136</v>
      </c>
    </row>
    <row r="45138" spans="1:1">
      <c r="A45138" t="s">
        <v>45137</v>
      </c>
    </row>
    <row r="45139" spans="1:1">
      <c r="A45139" t="s">
        <v>45138</v>
      </c>
    </row>
    <row r="45140" spans="1:1">
      <c r="A45140" t="s">
        <v>45139</v>
      </c>
    </row>
    <row r="45141" spans="1:1">
      <c r="A45141" t="s">
        <v>45140</v>
      </c>
    </row>
    <row r="45142" spans="1:1">
      <c r="A45142" t="s">
        <v>45141</v>
      </c>
    </row>
    <row r="45143" spans="1:1">
      <c r="A45143" t="s">
        <v>45142</v>
      </c>
    </row>
    <row r="45144" spans="1:1">
      <c r="A45144" t="s">
        <v>45143</v>
      </c>
    </row>
    <row r="45145" spans="1:1">
      <c r="A45145" t="s">
        <v>45144</v>
      </c>
    </row>
    <row r="45146" spans="1:1">
      <c r="A45146" t="s">
        <v>45145</v>
      </c>
    </row>
    <row r="45147" spans="1:1">
      <c r="A45147" t="s">
        <v>45146</v>
      </c>
    </row>
    <row r="45148" spans="1:1">
      <c r="A45148" t="s">
        <v>45147</v>
      </c>
    </row>
    <row r="45149" spans="1:1">
      <c r="A45149" t="s">
        <v>45148</v>
      </c>
    </row>
    <row r="45150" spans="1:1">
      <c r="A45150" t="s">
        <v>45149</v>
      </c>
    </row>
    <row r="45151" spans="1:1">
      <c r="A45151" t="s">
        <v>45150</v>
      </c>
    </row>
    <row r="45152" spans="1:1">
      <c r="A45152" t="s">
        <v>45151</v>
      </c>
    </row>
    <row r="45153" spans="1:1">
      <c r="A45153" t="s">
        <v>45152</v>
      </c>
    </row>
    <row r="45154" spans="1:1">
      <c r="A45154" t="s">
        <v>45153</v>
      </c>
    </row>
    <row r="45155" spans="1:1">
      <c r="A45155" t="s">
        <v>45154</v>
      </c>
    </row>
    <row r="45156" spans="1:1">
      <c r="A45156" t="s">
        <v>45155</v>
      </c>
    </row>
    <row r="45157" spans="1:1">
      <c r="A45157" t="s">
        <v>45156</v>
      </c>
    </row>
    <row r="45158" spans="1:1">
      <c r="A45158" t="s">
        <v>45157</v>
      </c>
    </row>
    <row r="45159" spans="1:1">
      <c r="A45159" t="s">
        <v>45158</v>
      </c>
    </row>
    <row r="45160" spans="1:1">
      <c r="A45160" t="s">
        <v>45159</v>
      </c>
    </row>
    <row r="45161" spans="1:1">
      <c r="A45161" t="s">
        <v>45160</v>
      </c>
    </row>
    <row r="45162" spans="1:1">
      <c r="A45162" t="s">
        <v>45161</v>
      </c>
    </row>
    <row r="45163" spans="1:1">
      <c r="A45163" t="s">
        <v>45162</v>
      </c>
    </row>
    <row r="45164" spans="1:1">
      <c r="A45164" t="s">
        <v>45163</v>
      </c>
    </row>
    <row r="45165" spans="1:1">
      <c r="A45165" t="s">
        <v>45164</v>
      </c>
    </row>
    <row r="45166" spans="1:1">
      <c r="A45166" t="s">
        <v>45165</v>
      </c>
    </row>
    <row r="45167" spans="1:1">
      <c r="A45167" t="s">
        <v>45166</v>
      </c>
    </row>
    <row r="45168" spans="1:1">
      <c r="A45168" t="s">
        <v>45167</v>
      </c>
    </row>
    <row r="45169" spans="1:1">
      <c r="A45169" t="s">
        <v>45168</v>
      </c>
    </row>
    <row r="45170" spans="1:1">
      <c r="A45170" t="s">
        <v>45169</v>
      </c>
    </row>
    <row r="45171" spans="1:1">
      <c r="A45171" t="s">
        <v>45170</v>
      </c>
    </row>
    <row r="45172" spans="1:1">
      <c r="A45172" t="s">
        <v>45171</v>
      </c>
    </row>
    <row r="45173" spans="1:1">
      <c r="A45173" t="s">
        <v>45172</v>
      </c>
    </row>
    <row r="45174" spans="1:1">
      <c r="A45174" t="s">
        <v>45173</v>
      </c>
    </row>
    <row r="45175" spans="1:1">
      <c r="A45175" t="s">
        <v>45174</v>
      </c>
    </row>
    <row r="45176" spans="1:1">
      <c r="A45176" t="s">
        <v>45175</v>
      </c>
    </row>
    <row r="45177" spans="1:1">
      <c r="A45177" t="s">
        <v>45176</v>
      </c>
    </row>
    <row r="45178" spans="1:1">
      <c r="A45178" t="s">
        <v>45177</v>
      </c>
    </row>
    <row r="45179" spans="1:1">
      <c r="A45179" t="s">
        <v>45178</v>
      </c>
    </row>
    <row r="45180" spans="1:1">
      <c r="A45180" t="s">
        <v>45179</v>
      </c>
    </row>
    <row r="45181" spans="1:1">
      <c r="A45181" t="s">
        <v>45180</v>
      </c>
    </row>
    <row r="45182" spans="1:1">
      <c r="A45182" t="s">
        <v>45181</v>
      </c>
    </row>
    <row r="45183" spans="1:1">
      <c r="A45183" t="s">
        <v>45182</v>
      </c>
    </row>
    <row r="45184" spans="1:1">
      <c r="A45184" t="s">
        <v>45183</v>
      </c>
    </row>
    <row r="45185" spans="1:1">
      <c r="A45185" t="s">
        <v>45184</v>
      </c>
    </row>
    <row r="45186" spans="1:1">
      <c r="A45186" t="s">
        <v>45185</v>
      </c>
    </row>
    <row r="45187" spans="1:1">
      <c r="A45187" t="s">
        <v>45186</v>
      </c>
    </row>
    <row r="45188" spans="1:1">
      <c r="A45188" t="s">
        <v>45187</v>
      </c>
    </row>
    <row r="45189" spans="1:1">
      <c r="A45189" t="s">
        <v>45188</v>
      </c>
    </row>
    <row r="45190" spans="1:1">
      <c r="A45190" t="s">
        <v>45189</v>
      </c>
    </row>
    <row r="45191" spans="1:1">
      <c r="A45191" t="s">
        <v>45190</v>
      </c>
    </row>
    <row r="45192" spans="1:1">
      <c r="A45192" t="s">
        <v>45191</v>
      </c>
    </row>
    <row r="45193" spans="1:1">
      <c r="A45193" t="s">
        <v>45192</v>
      </c>
    </row>
    <row r="45194" spans="1:1">
      <c r="A45194" t="s">
        <v>45193</v>
      </c>
    </row>
    <row r="45195" spans="1:1">
      <c r="A45195" t="s">
        <v>45194</v>
      </c>
    </row>
    <row r="45196" spans="1:1">
      <c r="A45196" t="s">
        <v>45195</v>
      </c>
    </row>
    <row r="45197" spans="1:1">
      <c r="A45197" t="s">
        <v>45196</v>
      </c>
    </row>
    <row r="45198" spans="1:1">
      <c r="A45198" t="s">
        <v>45197</v>
      </c>
    </row>
    <row r="45199" spans="1:1">
      <c r="A45199" t="s">
        <v>45198</v>
      </c>
    </row>
    <row r="45200" spans="1:1">
      <c r="A45200" t="s">
        <v>45199</v>
      </c>
    </row>
    <row r="45201" spans="1:1">
      <c r="A45201" t="s">
        <v>45200</v>
      </c>
    </row>
    <row r="45202" spans="1:1">
      <c r="A45202" t="s">
        <v>45201</v>
      </c>
    </row>
    <row r="45203" spans="1:1">
      <c r="A45203" t="s">
        <v>45202</v>
      </c>
    </row>
    <row r="45204" spans="1:1">
      <c r="A45204" t="s">
        <v>45203</v>
      </c>
    </row>
    <row r="45205" spans="1:1">
      <c r="A45205" t="s">
        <v>45204</v>
      </c>
    </row>
    <row r="45206" spans="1:1">
      <c r="A45206" t="s">
        <v>45205</v>
      </c>
    </row>
    <row r="45207" spans="1:1">
      <c r="A45207" t="s">
        <v>45206</v>
      </c>
    </row>
    <row r="45208" spans="1:1">
      <c r="A45208" t="s">
        <v>45207</v>
      </c>
    </row>
    <row r="45209" spans="1:1">
      <c r="A45209" t="s">
        <v>45208</v>
      </c>
    </row>
    <row r="45210" spans="1:1">
      <c r="A45210" t="s">
        <v>45209</v>
      </c>
    </row>
    <row r="45211" spans="1:1">
      <c r="A45211" t="s">
        <v>45210</v>
      </c>
    </row>
    <row r="45212" spans="1:1">
      <c r="A45212" t="s">
        <v>45211</v>
      </c>
    </row>
    <row r="45213" spans="1:1">
      <c r="A45213" t="s">
        <v>45212</v>
      </c>
    </row>
    <row r="45214" spans="1:1">
      <c r="A45214" t="s">
        <v>45213</v>
      </c>
    </row>
    <row r="45215" spans="1:1">
      <c r="A45215" t="s">
        <v>45214</v>
      </c>
    </row>
    <row r="45216" spans="1:1">
      <c r="A45216" t="s">
        <v>45215</v>
      </c>
    </row>
    <row r="45217" spans="1:1">
      <c r="A45217" t="s">
        <v>45216</v>
      </c>
    </row>
    <row r="45218" spans="1:1">
      <c r="A45218" t="s">
        <v>45217</v>
      </c>
    </row>
    <row r="45219" spans="1:1">
      <c r="A45219" t="s">
        <v>45218</v>
      </c>
    </row>
    <row r="45220" spans="1:1">
      <c r="A45220" t="s">
        <v>45219</v>
      </c>
    </row>
    <row r="45221" spans="1:1">
      <c r="A45221" t="s">
        <v>45220</v>
      </c>
    </row>
    <row r="45222" spans="1:1">
      <c r="A45222" t="s">
        <v>45221</v>
      </c>
    </row>
    <row r="45223" spans="1:1">
      <c r="A45223" t="s">
        <v>45222</v>
      </c>
    </row>
    <row r="45224" spans="1:1">
      <c r="A45224" t="s">
        <v>45223</v>
      </c>
    </row>
    <row r="45225" spans="1:1">
      <c r="A45225" t="s">
        <v>45224</v>
      </c>
    </row>
    <row r="45226" spans="1:1">
      <c r="A45226" t="s">
        <v>45225</v>
      </c>
    </row>
    <row r="45227" spans="1:1">
      <c r="A45227" t="s">
        <v>45226</v>
      </c>
    </row>
    <row r="45228" spans="1:1">
      <c r="A45228" t="s">
        <v>45227</v>
      </c>
    </row>
    <row r="45229" spans="1:1">
      <c r="A45229" t="s">
        <v>45228</v>
      </c>
    </row>
    <row r="45230" spans="1:1">
      <c r="A45230" t="s">
        <v>45229</v>
      </c>
    </row>
    <row r="45231" spans="1:1">
      <c r="A45231" t="s">
        <v>45230</v>
      </c>
    </row>
    <row r="45232" spans="1:1">
      <c r="A45232" t="s">
        <v>45231</v>
      </c>
    </row>
    <row r="45233" spans="1:1">
      <c r="A45233" t="s">
        <v>45232</v>
      </c>
    </row>
    <row r="45234" spans="1:1">
      <c r="A45234" t="s">
        <v>45233</v>
      </c>
    </row>
    <row r="45235" spans="1:1">
      <c r="A45235" t="s">
        <v>45234</v>
      </c>
    </row>
    <row r="45236" spans="1:1">
      <c r="A45236" t="s">
        <v>45235</v>
      </c>
    </row>
    <row r="45237" spans="1:1">
      <c r="A45237" t="s">
        <v>45236</v>
      </c>
    </row>
    <row r="45238" spans="1:1">
      <c r="A45238" t="s">
        <v>45237</v>
      </c>
    </row>
    <row r="45239" spans="1:1">
      <c r="A45239" t="s">
        <v>45238</v>
      </c>
    </row>
    <row r="45240" spans="1:1">
      <c r="A45240" t="s">
        <v>45239</v>
      </c>
    </row>
    <row r="45241" spans="1:1">
      <c r="A45241" t="s">
        <v>45240</v>
      </c>
    </row>
    <row r="45242" spans="1:1">
      <c r="A45242" t="s">
        <v>45241</v>
      </c>
    </row>
    <row r="45243" spans="1:1">
      <c r="A45243" t="s">
        <v>45242</v>
      </c>
    </row>
    <row r="45244" spans="1:1">
      <c r="A45244" t="s">
        <v>45243</v>
      </c>
    </row>
    <row r="45245" spans="1:1">
      <c r="A45245" t="s">
        <v>45244</v>
      </c>
    </row>
    <row r="45246" spans="1:1">
      <c r="A45246" t="s">
        <v>45245</v>
      </c>
    </row>
    <row r="45247" spans="1:1">
      <c r="A45247" t="s">
        <v>45246</v>
      </c>
    </row>
    <row r="45248" spans="1:1">
      <c r="A45248" t="s">
        <v>45247</v>
      </c>
    </row>
    <row r="45249" spans="1:1">
      <c r="A45249" t="s">
        <v>45248</v>
      </c>
    </row>
    <row r="45250" spans="1:1">
      <c r="A45250" t="s">
        <v>45249</v>
      </c>
    </row>
    <row r="45251" spans="1:1">
      <c r="A45251" t="s">
        <v>45250</v>
      </c>
    </row>
    <row r="45252" spans="1:1">
      <c r="A45252" t="s">
        <v>45251</v>
      </c>
    </row>
    <row r="45253" spans="1:1">
      <c r="A45253" t="s">
        <v>45252</v>
      </c>
    </row>
    <row r="45254" spans="1:1">
      <c r="A45254" t="s">
        <v>45253</v>
      </c>
    </row>
    <row r="45255" spans="1:1">
      <c r="A45255" t="s">
        <v>45254</v>
      </c>
    </row>
    <row r="45256" spans="1:1">
      <c r="A45256" t="s">
        <v>45255</v>
      </c>
    </row>
    <row r="45257" spans="1:1">
      <c r="A45257" t="s">
        <v>45256</v>
      </c>
    </row>
    <row r="45258" spans="1:1">
      <c r="A45258" t="s">
        <v>45257</v>
      </c>
    </row>
    <row r="45259" spans="1:1">
      <c r="A45259" t="s">
        <v>45258</v>
      </c>
    </row>
    <row r="45260" spans="1:1">
      <c r="A45260" t="s">
        <v>45259</v>
      </c>
    </row>
    <row r="45261" spans="1:1">
      <c r="A45261" t="s">
        <v>45260</v>
      </c>
    </row>
    <row r="45262" spans="1:1">
      <c r="A45262" t="s">
        <v>45261</v>
      </c>
    </row>
    <row r="45263" spans="1:1">
      <c r="A45263" t="s">
        <v>45262</v>
      </c>
    </row>
    <row r="45264" spans="1:1">
      <c r="A45264" t="s">
        <v>45263</v>
      </c>
    </row>
    <row r="45265" spans="1:1">
      <c r="A45265" t="s">
        <v>45264</v>
      </c>
    </row>
    <row r="45266" spans="1:1">
      <c r="A45266" t="s">
        <v>45265</v>
      </c>
    </row>
    <row r="45267" spans="1:1">
      <c r="A45267" t="s">
        <v>45266</v>
      </c>
    </row>
    <row r="45268" spans="1:1">
      <c r="A45268" t="s">
        <v>45267</v>
      </c>
    </row>
    <row r="45269" spans="1:1">
      <c r="A45269" t="s">
        <v>45268</v>
      </c>
    </row>
    <row r="45270" spans="1:1">
      <c r="A45270" t="s">
        <v>45269</v>
      </c>
    </row>
    <row r="45271" spans="1:1">
      <c r="A45271" t="s">
        <v>45270</v>
      </c>
    </row>
    <row r="45272" spans="1:1">
      <c r="A45272" t="s">
        <v>45271</v>
      </c>
    </row>
    <row r="45273" spans="1:1">
      <c r="A45273" t="s">
        <v>45272</v>
      </c>
    </row>
    <row r="45274" spans="1:1">
      <c r="A45274" t="s">
        <v>45273</v>
      </c>
    </row>
    <row r="45275" spans="1:1">
      <c r="A45275" t="s">
        <v>45274</v>
      </c>
    </row>
    <row r="45276" spans="1:1">
      <c r="A45276" t="s">
        <v>45275</v>
      </c>
    </row>
    <row r="45277" spans="1:1">
      <c r="A45277" t="s">
        <v>45276</v>
      </c>
    </row>
    <row r="45278" spans="1:1">
      <c r="A45278" t="s">
        <v>45277</v>
      </c>
    </row>
    <row r="45279" spans="1:1">
      <c r="A45279" t="s">
        <v>45278</v>
      </c>
    </row>
    <row r="45280" spans="1:1">
      <c r="A45280" t="s">
        <v>45279</v>
      </c>
    </row>
    <row r="45281" spans="1:1">
      <c r="A45281" t="s">
        <v>45280</v>
      </c>
    </row>
    <row r="45282" spans="1:1">
      <c r="A45282" t="s">
        <v>45281</v>
      </c>
    </row>
    <row r="45283" spans="1:1">
      <c r="A45283" t="s">
        <v>45282</v>
      </c>
    </row>
    <row r="45284" spans="1:1">
      <c r="A45284" t="s">
        <v>45283</v>
      </c>
    </row>
    <row r="45285" spans="1:1">
      <c r="A45285" t="s">
        <v>45284</v>
      </c>
    </row>
    <row r="45286" spans="1:1">
      <c r="A45286" t="s">
        <v>45285</v>
      </c>
    </row>
    <row r="45287" spans="1:1">
      <c r="A45287" t="s">
        <v>45286</v>
      </c>
    </row>
    <row r="45288" spans="1:1">
      <c r="A45288" t="s">
        <v>45287</v>
      </c>
    </row>
    <row r="45289" spans="1:1">
      <c r="A45289" t="s">
        <v>45288</v>
      </c>
    </row>
    <row r="45290" spans="1:1">
      <c r="A45290" t="s">
        <v>45289</v>
      </c>
    </row>
    <row r="45291" spans="1:1">
      <c r="A45291" t="s">
        <v>45290</v>
      </c>
    </row>
    <row r="45292" spans="1:1">
      <c r="A45292" t="s">
        <v>45291</v>
      </c>
    </row>
    <row r="45293" spans="1:1">
      <c r="A45293" t="s">
        <v>45292</v>
      </c>
    </row>
    <row r="45294" spans="1:1">
      <c r="A45294" t="s">
        <v>45293</v>
      </c>
    </row>
    <row r="45295" spans="1:1">
      <c r="A45295" t="s">
        <v>45294</v>
      </c>
    </row>
    <row r="45296" spans="1:1">
      <c r="A45296" t="s">
        <v>45295</v>
      </c>
    </row>
    <row r="45297" spans="1:1">
      <c r="A45297" t="s">
        <v>45296</v>
      </c>
    </row>
    <row r="45298" spans="1:1">
      <c r="A45298" t="s">
        <v>45297</v>
      </c>
    </row>
    <row r="45299" spans="1:1">
      <c r="A45299" t="s">
        <v>45298</v>
      </c>
    </row>
    <row r="45300" spans="1:1">
      <c r="A45300" t="s">
        <v>45299</v>
      </c>
    </row>
    <row r="45301" spans="1:1">
      <c r="A45301" t="s">
        <v>45300</v>
      </c>
    </row>
    <row r="45302" spans="1:1">
      <c r="A45302" t="s">
        <v>45301</v>
      </c>
    </row>
    <row r="45303" spans="1:1">
      <c r="A45303" t="s">
        <v>45302</v>
      </c>
    </row>
    <row r="45304" spans="1:1">
      <c r="A45304" t="s">
        <v>45303</v>
      </c>
    </row>
    <row r="45305" spans="1:1">
      <c r="A45305" t="s">
        <v>45304</v>
      </c>
    </row>
    <row r="45306" spans="1:1">
      <c r="A45306" t="s">
        <v>45305</v>
      </c>
    </row>
    <row r="45307" spans="1:1">
      <c r="A45307" t="s">
        <v>45306</v>
      </c>
    </row>
    <row r="45308" spans="1:1">
      <c r="A45308" t="s">
        <v>45307</v>
      </c>
    </row>
    <row r="45309" spans="1:1">
      <c r="A45309" t="s">
        <v>45308</v>
      </c>
    </row>
    <row r="45310" spans="1:1">
      <c r="A45310" t="s">
        <v>45309</v>
      </c>
    </row>
    <row r="45311" spans="1:1">
      <c r="A45311" t="s">
        <v>45310</v>
      </c>
    </row>
    <row r="45312" spans="1:1">
      <c r="A45312" t="s">
        <v>45311</v>
      </c>
    </row>
    <row r="45313" spans="1:1">
      <c r="A45313" t="s">
        <v>45312</v>
      </c>
    </row>
    <row r="45314" spans="1:1">
      <c r="A45314" t="s">
        <v>45313</v>
      </c>
    </row>
    <row r="45315" spans="1:1">
      <c r="A45315" t="s">
        <v>45314</v>
      </c>
    </row>
    <row r="45316" spans="1:1">
      <c r="A45316" t="s">
        <v>45315</v>
      </c>
    </row>
    <row r="45317" spans="1:1">
      <c r="A45317" t="s">
        <v>45316</v>
      </c>
    </row>
    <row r="45318" spans="1:1">
      <c r="A45318" t="s">
        <v>45317</v>
      </c>
    </row>
    <row r="45319" spans="1:1">
      <c r="A45319" t="s">
        <v>45318</v>
      </c>
    </row>
    <row r="45320" spans="1:1">
      <c r="A45320" t="s">
        <v>45319</v>
      </c>
    </row>
    <row r="45321" spans="1:1">
      <c r="A45321" t="s">
        <v>45320</v>
      </c>
    </row>
    <row r="45322" spans="1:1">
      <c r="A45322" t="s">
        <v>45321</v>
      </c>
    </row>
    <row r="45323" spans="1:1">
      <c r="A45323" t="s">
        <v>45322</v>
      </c>
    </row>
    <row r="45324" spans="1:1">
      <c r="A45324" t="s">
        <v>45323</v>
      </c>
    </row>
    <row r="45325" spans="1:1">
      <c r="A45325" t="s">
        <v>45324</v>
      </c>
    </row>
    <row r="45326" spans="1:1">
      <c r="A45326" t="s">
        <v>45325</v>
      </c>
    </row>
    <row r="45327" spans="1:1">
      <c r="A45327" t="s">
        <v>45326</v>
      </c>
    </row>
    <row r="45328" spans="1:1">
      <c r="A45328" t="s">
        <v>45327</v>
      </c>
    </row>
    <row r="45329" spans="1:1">
      <c r="A45329" t="s">
        <v>45328</v>
      </c>
    </row>
    <row r="45330" spans="1:1">
      <c r="A45330" t="s">
        <v>45329</v>
      </c>
    </row>
    <row r="45331" spans="1:1">
      <c r="A45331" t="s">
        <v>45330</v>
      </c>
    </row>
    <row r="45332" spans="1:1">
      <c r="A45332" t="s">
        <v>45331</v>
      </c>
    </row>
    <row r="45333" spans="1:1">
      <c r="A45333" t="s">
        <v>45332</v>
      </c>
    </row>
    <row r="45334" spans="1:1">
      <c r="A45334" t="s">
        <v>45333</v>
      </c>
    </row>
    <row r="45335" spans="1:1">
      <c r="A45335" t="s">
        <v>45334</v>
      </c>
    </row>
    <row r="45336" spans="1:1">
      <c r="A45336" t="s">
        <v>45335</v>
      </c>
    </row>
    <row r="45337" spans="1:1">
      <c r="A45337" t="s">
        <v>45336</v>
      </c>
    </row>
    <row r="45338" spans="1:1">
      <c r="A45338" t="s">
        <v>45337</v>
      </c>
    </row>
    <row r="45339" spans="1:1">
      <c r="A45339" t="s">
        <v>45338</v>
      </c>
    </row>
    <row r="45340" spans="1:1">
      <c r="A45340" t="s">
        <v>45339</v>
      </c>
    </row>
    <row r="45341" spans="1:1">
      <c r="A45341" t="s">
        <v>45340</v>
      </c>
    </row>
    <row r="45342" spans="1:1">
      <c r="A45342" t="s">
        <v>45341</v>
      </c>
    </row>
    <row r="45343" spans="1:1">
      <c r="A45343" t="s">
        <v>45342</v>
      </c>
    </row>
    <row r="45344" spans="1:1">
      <c r="A45344" t="s">
        <v>45343</v>
      </c>
    </row>
    <row r="45345" spans="1:1">
      <c r="A45345" t="s">
        <v>45344</v>
      </c>
    </row>
    <row r="45346" spans="1:1">
      <c r="A45346" t="s">
        <v>45345</v>
      </c>
    </row>
    <row r="45347" spans="1:1">
      <c r="A45347" t="s">
        <v>45346</v>
      </c>
    </row>
    <row r="45348" spans="1:1">
      <c r="A45348" t="s">
        <v>45347</v>
      </c>
    </row>
    <row r="45349" spans="1:1">
      <c r="A45349" t="s">
        <v>45348</v>
      </c>
    </row>
    <row r="45350" spans="1:1">
      <c r="A45350" t="s">
        <v>45349</v>
      </c>
    </row>
    <row r="45351" spans="1:1">
      <c r="A45351" t="s">
        <v>45350</v>
      </c>
    </row>
    <row r="45352" spans="1:1">
      <c r="A45352" t="s">
        <v>45351</v>
      </c>
    </row>
    <row r="45353" spans="1:1">
      <c r="A45353" t="s">
        <v>45352</v>
      </c>
    </row>
    <row r="45354" spans="1:1">
      <c r="A45354" t="s">
        <v>45353</v>
      </c>
    </row>
    <row r="45355" spans="1:1">
      <c r="A45355" t="s">
        <v>45354</v>
      </c>
    </row>
    <row r="45356" spans="1:1">
      <c r="A45356" t="s">
        <v>45355</v>
      </c>
    </row>
    <row r="45357" spans="1:1">
      <c r="A45357" t="s">
        <v>45356</v>
      </c>
    </row>
    <row r="45358" spans="1:1">
      <c r="A45358" t="s">
        <v>45357</v>
      </c>
    </row>
    <row r="45359" spans="1:1">
      <c r="A45359" t="s">
        <v>45358</v>
      </c>
    </row>
    <row r="45360" spans="1:1">
      <c r="A45360" t="s">
        <v>45359</v>
      </c>
    </row>
    <row r="45361" spans="1:1">
      <c r="A45361" t="s">
        <v>45360</v>
      </c>
    </row>
    <row r="45362" spans="1:1">
      <c r="A45362" t="s">
        <v>45361</v>
      </c>
    </row>
    <row r="45363" spans="1:1">
      <c r="A45363" t="s">
        <v>45362</v>
      </c>
    </row>
    <row r="45364" spans="1:1">
      <c r="A45364" t="s">
        <v>45363</v>
      </c>
    </row>
    <row r="45365" spans="1:1">
      <c r="A45365" t="s">
        <v>45364</v>
      </c>
    </row>
    <row r="45366" spans="1:1">
      <c r="A45366" t="s">
        <v>45365</v>
      </c>
    </row>
    <row r="45367" spans="1:1">
      <c r="A45367" t="s">
        <v>45366</v>
      </c>
    </row>
    <row r="45368" spans="1:1">
      <c r="A45368" t="s">
        <v>45367</v>
      </c>
    </row>
    <row r="45369" spans="1:1">
      <c r="A45369" t="s">
        <v>45368</v>
      </c>
    </row>
    <row r="45370" spans="1:1">
      <c r="A45370" t="s">
        <v>45369</v>
      </c>
    </row>
    <row r="45371" spans="1:1">
      <c r="A45371" t="s">
        <v>45370</v>
      </c>
    </row>
    <row r="45372" spans="1:1">
      <c r="A45372" t="s">
        <v>45371</v>
      </c>
    </row>
    <row r="45373" spans="1:1">
      <c r="A45373" t="s">
        <v>45372</v>
      </c>
    </row>
    <row r="45374" spans="1:1">
      <c r="A45374" t="s">
        <v>45373</v>
      </c>
    </row>
    <row r="45375" spans="1:1">
      <c r="A45375" t="s">
        <v>45374</v>
      </c>
    </row>
    <row r="45376" spans="1:1">
      <c r="A45376" t="s">
        <v>45375</v>
      </c>
    </row>
    <row r="45377" spans="1:1">
      <c r="A45377" t="s">
        <v>45376</v>
      </c>
    </row>
    <row r="45378" spans="1:1">
      <c r="A45378" t="s">
        <v>45377</v>
      </c>
    </row>
    <row r="45379" spans="1:1">
      <c r="A45379" t="s">
        <v>45378</v>
      </c>
    </row>
    <row r="45380" spans="1:1">
      <c r="A45380" t="s">
        <v>45379</v>
      </c>
    </row>
    <row r="45381" spans="1:1">
      <c r="A45381" t="s">
        <v>45380</v>
      </c>
    </row>
    <row r="45382" spans="1:1">
      <c r="A45382" t="s">
        <v>45381</v>
      </c>
    </row>
    <row r="45383" spans="1:1">
      <c r="A45383" t="s">
        <v>45382</v>
      </c>
    </row>
    <row r="45384" spans="1:1">
      <c r="A45384" t="s">
        <v>45383</v>
      </c>
    </row>
    <row r="45385" spans="1:1">
      <c r="A45385" t="s">
        <v>45384</v>
      </c>
    </row>
    <row r="45386" spans="1:1">
      <c r="A45386" t="s">
        <v>45385</v>
      </c>
    </row>
    <row r="45387" spans="1:1">
      <c r="A45387" t="s">
        <v>45386</v>
      </c>
    </row>
    <row r="45388" spans="1:1">
      <c r="A45388" t="s">
        <v>45387</v>
      </c>
    </row>
    <row r="45389" spans="1:1">
      <c r="A45389" t="s">
        <v>45388</v>
      </c>
    </row>
    <row r="45390" spans="1:1">
      <c r="A45390" t="s">
        <v>45389</v>
      </c>
    </row>
    <row r="45391" spans="1:1">
      <c r="A45391" t="s">
        <v>45390</v>
      </c>
    </row>
    <row r="45392" spans="1:1">
      <c r="A45392" t="s">
        <v>45391</v>
      </c>
    </row>
    <row r="45393" spans="1:1">
      <c r="A45393" t="s">
        <v>45392</v>
      </c>
    </row>
    <row r="45394" spans="1:1">
      <c r="A45394" t="s">
        <v>45393</v>
      </c>
    </row>
    <row r="45395" spans="1:1">
      <c r="A45395" t="s">
        <v>45394</v>
      </c>
    </row>
    <row r="45396" spans="1:1">
      <c r="A45396" t="s">
        <v>45395</v>
      </c>
    </row>
    <row r="45397" spans="1:1">
      <c r="A45397" t="s">
        <v>45396</v>
      </c>
    </row>
    <row r="45398" spans="1:1">
      <c r="A45398" t="s">
        <v>45397</v>
      </c>
    </row>
    <row r="45399" spans="1:1">
      <c r="A45399" t="s">
        <v>45398</v>
      </c>
    </row>
    <row r="45400" spans="1:1">
      <c r="A45400" t="s">
        <v>45399</v>
      </c>
    </row>
    <row r="45401" spans="1:1">
      <c r="A45401" t="s">
        <v>45400</v>
      </c>
    </row>
    <row r="45402" spans="1:1">
      <c r="A45402" t="s">
        <v>45401</v>
      </c>
    </row>
    <row r="45403" spans="1:1">
      <c r="A45403" t="s">
        <v>45402</v>
      </c>
    </row>
    <row r="45404" spans="1:1">
      <c r="A45404" t="s">
        <v>45403</v>
      </c>
    </row>
    <row r="45405" spans="1:1">
      <c r="A45405" t="s">
        <v>45404</v>
      </c>
    </row>
    <row r="45406" spans="1:1">
      <c r="A45406" t="s">
        <v>45405</v>
      </c>
    </row>
    <row r="45407" spans="1:1">
      <c r="A45407" t="s">
        <v>45406</v>
      </c>
    </row>
    <row r="45408" spans="1:1">
      <c r="A45408" t="s">
        <v>45407</v>
      </c>
    </row>
    <row r="45409" spans="1:1">
      <c r="A45409" t="s">
        <v>45408</v>
      </c>
    </row>
    <row r="45410" spans="1:1">
      <c r="A45410" t="s">
        <v>45409</v>
      </c>
    </row>
    <row r="45411" spans="1:1">
      <c r="A45411" t="s">
        <v>45410</v>
      </c>
    </row>
    <row r="45412" spans="1:1">
      <c r="A45412" t="s">
        <v>45411</v>
      </c>
    </row>
    <row r="45413" spans="1:1">
      <c r="A45413" t="s">
        <v>45412</v>
      </c>
    </row>
    <row r="45414" spans="1:1">
      <c r="A45414" t="s">
        <v>45413</v>
      </c>
    </row>
    <row r="45415" spans="1:1">
      <c r="A45415" t="s">
        <v>45414</v>
      </c>
    </row>
    <row r="45416" spans="1:1">
      <c r="A45416" t="s">
        <v>45415</v>
      </c>
    </row>
    <row r="45417" spans="1:1">
      <c r="A45417" t="s">
        <v>45416</v>
      </c>
    </row>
    <row r="45418" spans="1:1">
      <c r="A45418" t="s">
        <v>45417</v>
      </c>
    </row>
    <row r="45419" spans="1:1">
      <c r="A45419" t="s">
        <v>45418</v>
      </c>
    </row>
    <row r="45420" spans="1:1">
      <c r="A45420" t="s">
        <v>45419</v>
      </c>
    </row>
    <row r="45421" spans="1:1">
      <c r="A45421" t="s">
        <v>45420</v>
      </c>
    </row>
    <row r="45422" spans="1:1">
      <c r="A45422" t="s">
        <v>45421</v>
      </c>
    </row>
    <row r="45423" spans="1:1">
      <c r="A45423" t="s">
        <v>45422</v>
      </c>
    </row>
    <row r="45424" spans="1:1">
      <c r="A45424" t="s">
        <v>45423</v>
      </c>
    </row>
    <row r="45425" spans="1:1">
      <c r="A45425" t="s">
        <v>45424</v>
      </c>
    </row>
    <row r="45426" spans="1:1">
      <c r="A45426" t="s">
        <v>45425</v>
      </c>
    </row>
    <row r="45427" spans="1:1">
      <c r="A45427" t="s">
        <v>45426</v>
      </c>
    </row>
    <row r="45428" spans="1:1">
      <c r="A45428" t="s">
        <v>45427</v>
      </c>
    </row>
    <row r="45429" spans="1:1">
      <c r="A45429" t="s">
        <v>45428</v>
      </c>
    </row>
    <row r="45430" spans="1:1">
      <c r="A45430" t="s">
        <v>45429</v>
      </c>
    </row>
    <row r="45431" spans="1:1">
      <c r="A45431" t="s">
        <v>45430</v>
      </c>
    </row>
    <row r="45432" spans="1:1">
      <c r="A45432" t="s">
        <v>45431</v>
      </c>
    </row>
    <row r="45433" spans="1:1">
      <c r="A45433" t="s">
        <v>45432</v>
      </c>
    </row>
    <row r="45434" spans="1:1">
      <c r="A45434" t="s">
        <v>45433</v>
      </c>
    </row>
    <row r="45435" spans="1:1">
      <c r="A45435" t="s">
        <v>45434</v>
      </c>
    </row>
    <row r="45436" spans="1:1">
      <c r="A45436" t="s">
        <v>45435</v>
      </c>
    </row>
    <row r="45437" spans="1:1">
      <c r="A45437" t="s">
        <v>45436</v>
      </c>
    </row>
    <row r="45438" spans="1:1">
      <c r="A45438" t="s">
        <v>45437</v>
      </c>
    </row>
    <row r="45439" spans="1:1">
      <c r="A45439" t="s">
        <v>45438</v>
      </c>
    </row>
    <row r="45440" spans="1:1">
      <c r="A45440" t="s">
        <v>45439</v>
      </c>
    </row>
    <row r="45441" spans="1:1">
      <c r="A45441" t="s">
        <v>45440</v>
      </c>
    </row>
    <row r="45442" spans="1:1">
      <c r="A45442" t="s">
        <v>45441</v>
      </c>
    </row>
    <row r="45443" spans="1:1">
      <c r="A45443" t="s">
        <v>45442</v>
      </c>
    </row>
    <row r="45444" spans="1:1">
      <c r="A45444" t="s">
        <v>45443</v>
      </c>
    </row>
    <row r="45445" spans="1:1">
      <c r="A45445" t="s">
        <v>45444</v>
      </c>
    </row>
    <row r="45446" spans="1:1">
      <c r="A45446" t="s">
        <v>45445</v>
      </c>
    </row>
    <row r="45447" spans="1:1">
      <c r="A45447" t="s">
        <v>45446</v>
      </c>
    </row>
    <row r="45448" spans="1:1">
      <c r="A45448" t="s">
        <v>45447</v>
      </c>
    </row>
    <row r="45449" spans="1:1">
      <c r="A45449" t="s">
        <v>45448</v>
      </c>
    </row>
    <row r="45450" spans="1:1">
      <c r="A45450" t="s">
        <v>45449</v>
      </c>
    </row>
    <row r="45451" spans="1:1">
      <c r="A45451" t="s">
        <v>45450</v>
      </c>
    </row>
    <row r="45452" spans="1:1">
      <c r="A45452" t="s">
        <v>45451</v>
      </c>
    </row>
    <row r="45453" spans="1:1">
      <c r="A45453" t="s">
        <v>45452</v>
      </c>
    </row>
    <row r="45454" spans="1:1">
      <c r="A45454" t="s">
        <v>45453</v>
      </c>
    </row>
    <row r="45455" spans="1:1">
      <c r="A45455" t="s">
        <v>45454</v>
      </c>
    </row>
    <row r="45456" spans="1:1">
      <c r="A45456" t="s">
        <v>45455</v>
      </c>
    </row>
    <row r="45457" spans="1:1">
      <c r="A45457" t="s">
        <v>45456</v>
      </c>
    </row>
    <row r="45458" spans="1:1">
      <c r="A45458" t="s">
        <v>45457</v>
      </c>
    </row>
    <row r="45459" spans="1:1">
      <c r="A45459" t="s">
        <v>45458</v>
      </c>
    </row>
    <row r="45460" spans="1:1">
      <c r="A45460" t="s">
        <v>45459</v>
      </c>
    </row>
    <row r="45461" spans="1:1">
      <c r="A45461" t="s">
        <v>45460</v>
      </c>
    </row>
    <row r="45462" spans="1:1">
      <c r="A45462" t="s">
        <v>45461</v>
      </c>
    </row>
    <row r="45463" spans="1:1">
      <c r="A45463" t="s">
        <v>45462</v>
      </c>
    </row>
    <row r="45464" spans="1:1">
      <c r="A45464" t="s">
        <v>45463</v>
      </c>
    </row>
    <row r="45465" spans="1:1">
      <c r="A45465" t="s">
        <v>45464</v>
      </c>
    </row>
    <row r="45466" spans="1:1">
      <c r="A45466" t="s">
        <v>45465</v>
      </c>
    </row>
    <row r="45467" spans="1:1">
      <c r="A45467" t="s">
        <v>45466</v>
      </c>
    </row>
    <row r="45468" spans="1:1">
      <c r="A45468" t="s">
        <v>45467</v>
      </c>
    </row>
    <row r="45469" spans="1:1">
      <c r="A45469" t="s">
        <v>45468</v>
      </c>
    </row>
    <row r="45470" spans="1:1">
      <c r="A45470" t="s">
        <v>45469</v>
      </c>
    </row>
    <row r="45471" spans="1:1">
      <c r="A45471" t="s">
        <v>45470</v>
      </c>
    </row>
    <row r="45472" spans="1:1">
      <c r="A45472" t="s">
        <v>45471</v>
      </c>
    </row>
    <row r="45473" spans="1:1">
      <c r="A45473" t="s">
        <v>45472</v>
      </c>
    </row>
    <row r="45474" spans="1:1">
      <c r="A45474" t="s">
        <v>45473</v>
      </c>
    </row>
    <row r="45475" spans="1:1">
      <c r="A45475" t="s">
        <v>45474</v>
      </c>
    </row>
    <row r="45476" spans="1:1">
      <c r="A45476" t="s">
        <v>45475</v>
      </c>
    </row>
    <row r="45477" spans="1:1">
      <c r="A45477" t="s">
        <v>45476</v>
      </c>
    </row>
    <row r="45478" spans="1:1">
      <c r="A45478" t="s">
        <v>45477</v>
      </c>
    </row>
    <row r="45479" spans="1:1">
      <c r="A45479" t="s">
        <v>45478</v>
      </c>
    </row>
    <row r="45480" spans="1:1">
      <c r="A45480" t="s">
        <v>45479</v>
      </c>
    </row>
    <row r="45481" spans="1:1">
      <c r="A45481" t="s">
        <v>45480</v>
      </c>
    </row>
    <row r="45482" spans="1:1">
      <c r="A45482" t="s">
        <v>45481</v>
      </c>
    </row>
    <row r="45483" spans="1:1">
      <c r="A45483" t="s">
        <v>45482</v>
      </c>
    </row>
    <row r="45484" spans="1:1">
      <c r="A45484" t="s">
        <v>45483</v>
      </c>
    </row>
    <row r="45485" spans="1:1">
      <c r="A45485" t="s">
        <v>45484</v>
      </c>
    </row>
    <row r="45486" spans="1:1">
      <c r="A45486" t="s">
        <v>45485</v>
      </c>
    </row>
    <row r="45487" spans="1:1">
      <c r="A45487" t="s">
        <v>45486</v>
      </c>
    </row>
    <row r="45488" spans="1:1">
      <c r="A45488" t="s">
        <v>45487</v>
      </c>
    </row>
    <row r="45489" spans="1:1">
      <c r="A45489" t="s">
        <v>45488</v>
      </c>
    </row>
    <row r="45490" spans="1:1">
      <c r="A45490" t="s">
        <v>45489</v>
      </c>
    </row>
    <row r="45491" spans="1:1">
      <c r="A45491" t="s">
        <v>45490</v>
      </c>
    </row>
    <row r="45492" spans="1:1">
      <c r="A45492" t="s">
        <v>45491</v>
      </c>
    </row>
    <row r="45493" spans="1:1">
      <c r="A45493" t="s">
        <v>45492</v>
      </c>
    </row>
    <row r="45494" spans="1:1">
      <c r="A45494" t="s">
        <v>45493</v>
      </c>
    </row>
    <row r="45495" spans="1:1">
      <c r="A45495" t="s">
        <v>45494</v>
      </c>
    </row>
    <row r="45496" spans="1:1">
      <c r="A45496" t="s">
        <v>45495</v>
      </c>
    </row>
    <row r="45497" spans="1:1">
      <c r="A45497" t="s">
        <v>45496</v>
      </c>
    </row>
    <row r="45498" spans="1:1">
      <c r="A45498" t="s">
        <v>45497</v>
      </c>
    </row>
    <row r="45499" spans="1:1">
      <c r="A45499" t="s">
        <v>45498</v>
      </c>
    </row>
    <row r="45500" spans="1:1">
      <c r="A45500" t="s">
        <v>45499</v>
      </c>
    </row>
    <row r="45501" spans="1:1">
      <c r="A45501" t="s">
        <v>45500</v>
      </c>
    </row>
    <row r="45502" spans="1:1">
      <c r="A45502" t="s">
        <v>45501</v>
      </c>
    </row>
    <row r="45503" spans="1:1">
      <c r="A45503" t="s">
        <v>45502</v>
      </c>
    </row>
    <row r="45504" spans="1:1">
      <c r="A45504" t="s">
        <v>45503</v>
      </c>
    </row>
    <row r="45505" spans="1:1">
      <c r="A45505" t="s">
        <v>45504</v>
      </c>
    </row>
    <row r="45506" spans="1:1">
      <c r="A45506" t="s">
        <v>45505</v>
      </c>
    </row>
    <row r="45507" spans="1:1">
      <c r="A45507" t="s">
        <v>45506</v>
      </c>
    </row>
    <row r="45508" spans="1:1">
      <c r="A45508" t="s">
        <v>45507</v>
      </c>
    </row>
    <row r="45509" spans="1:1">
      <c r="A45509" t="s">
        <v>45508</v>
      </c>
    </row>
    <row r="45510" spans="1:1">
      <c r="A45510" t="s">
        <v>45509</v>
      </c>
    </row>
    <row r="45511" spans="1:1">
      <c r="A45511" t="s">
        <v>45510</v>
      </c>
    </row>
    <row r="45512" spans="1:1">
      <c r="A45512" t="s">
        <v>45511</v>
      </c>
    </row>
    <row r="45513" spans="1:1">
      <c r="A45513" t="s">
        <v>45512</v>
      </c>
    </row>
    <row r="45514" spans="1:1">
      <c r="A45514" t="s">
        <v>45513</v>
      </c>
    </row>
    <row r="45515" spans="1:1">
      <c r="A45515" t="s">
        <v>45514</v>
      </c>
    </row>
    <row r="45516" spans="1:1">
      <c r="A45516" t="s">
        <v>45515</v>
      </c>
    </row>
    <row r="45517" spans="1:1">
      <c r="A45517" t="s">
        <v>45516</v>
      </c>
    </row>
    <row r="45518" spans="1:1">
      <c r="A45518" t="s">
        <v>45517</v>
      </c>
    </row>
    <row r="45519" spans="1:1">
      <c r="A45519" t="s">
        <v>45518</v>
      </c>
    </row>
    <row r="45520" spans="1:1">
      <c r="A45520" t="s">
        <v>45519</v>
      </c>
    </row>
    <row r="45521" spans="1:1">
      <c r="A45521" t="s">
        <v>45520</v>
      </c>
    </row>
    <row r="45522" spans="1:1">
      <c r="A45522" t="s">
        <v>45521</v>
      </c>
    </row>
    <row r="45523" spans="1:1">
      <c r="A45523" t="s">
        <v>45522</v>
      </c>
    </row>
    <row r="45524" spans="1:1">
      <c r="A45524" t="s">
        <v>45523</v>
      </c>
    </row>
    <row r="45525" spans="1:1">
      <c r="A45525" t="s">
        <v>45524</v>
      </c>
    </row>
    <row r="45526" spans="1:1">
      <c r="A45526" t="s">
        <v>45525</v>
      </c>
    </row>
    <row r="45527" spans="1:1">
      <c r="A45527" t="s">
        <v>45526</v>
      </c>
    </row>
    <row r="45528" spans="1:1">
      <c r="A45528" t="s">
        <v>45527</v>
      </c>
    </row>
    <row r="45529" spans="1:1">
      <c r="A45529" t="s">
        <v>45528</v>
      </c>
    </row>
    <row r="45530" spans="1:1">
      <c r="A45530" t="s">
        <v>45529</v>
      </c>
    </row>
    <row r="45531" spans="1:1">
      <c r="A45531" t="s">
        <v>45530</v>
      </c>
    </row>
    <row r="45532" spans="1:1">
      <c r="A45532" t="s">
        <v>45531</v>
      </c>
    </row>
    <row r="45533" spans="1:1">
      <c r="A45533" t="s">
        <v>45532</v>
      </c>
    </row>
    <row r="45534" spans="1:1">
      <c r="A45534" t="s">
        <v>45533</v>
      </c>
    </row>
    <row r="45535" spans="1:1">
      <c r="A45535" t="s">
        <v>45534</v>
      </c>
    </row>
    <row r="45536" spans="1:1">
      <c r="A45536" t="s">
        <v>45535</v>
      </c>
    </row>
    <row r="45537" spans="1:1">
      <c r="A45537" t="s">
        <v>45536</v>
      </c>
    </row>
    <row r="45538" spans="1:1">
      <c r="A45538" t="s">
        <v>45537</v>
      </c>
    </row>
    <row r="45539" spans="1:1">
      <c r="A45539" t="s">
        <v>45538</v>
      </c>
    </row>
    <row r="45540" spans="1:1">
      <c r="A45540" t="s">
        <v>45539</v>
      </c>
    </row>
    <row r="45541" spans="1:1">
      <c r="A45541" t="s">
        <v>45540</v>
      </c>
    </row>
    <row r="45542" spans="1:1">
      <c r="A45542" t="s">
        <v>45541</v>
      </c>
    </row>
    <row r="45543" spans="1:1">
      <c r="A45543" t="s">
        <v>45542</v>
      </c>
    </row>
    <row r="45544" spans="1:1">
      <c r="A45544" t="s">
        <v>45543</v>
      </c>
    </row>
    <row r="45545" spans="1:1">
      <c r="A45545" t="s">
        <v>45544</v>
      </c>
    </row>
    <row r="45546" spans="1:1">
      <c r="A45546" t="s">
        <v>45545</v>
      </c>
    </row>
    <row r="45547" spans="1:1">
      <c r="A45547" t="s">
        <v>45546</v>
      </c>
    </row>
    <row r="45548" spans="1:1">
      <c r="A45548" t="s">
        <v>45547</v>
      </c>
    </row>
    <row r="45549" spans="1:1">
      <c r="A45549" t="s">
        <v>45548</v>
      </c>
    </row>
    <row r="45550" spans="1:1">
      <c r="A45550" t="s">
        <v>45549</v>
      </c>
    </row>
    <row r="45551" spans="1:1">
      <c r="A45551" t="s">
        <v>45550</v>
      </c>
    </row>
    <row r="45552" spans="1:1">
      <c r="A45552" t="s">
        <v>45551</v>
      </c>
    </row>
    <row r="45553" spans="1:1">
      <c r="A45553" t="s">
        <v>45552</v>
      </c>
    </row>
    <row r="45554" spans="1:1">
      <c r="A45554" t="s">
        <v>45553</v>
      </c>
    </row>
    <row r="45555" spans="1:1">
      <c r="A45555" t="s">
        <v>45554</v>
      </c>
    </row>
    <row r="45556" spans="1:1">
      <c r="A45556" t="s">
        <v>45555</v>
      </c>
    </row>
    <row r="45557" spans="1:1">
      <c r="A45557" t="s">
        <v>45556</v>
      </c>
    </row>
    <row r="45558" spans="1:1">
      <c r="A45558" t="s">
        <v>45557</v>
      </c>
    </row>
    <row r="45559" spans="1:1">
      <c r="A45559" t="s">
        <v>45558</v>
      </c>
    </row>
    <row r="45560" spans="1:1">
      <c r="A45560" t="s">
        <v>45559</v>
      </c>
    </row>
    <row r="45561" spans="1:1">
      <c r="A45561" t="s">
        <v>45560</v>
      </c>
    </row>
    <row r="45562" spans="1:1">
      <c r="A45562" t="s">
        <v>45561</v>
      </c>
    </row>
    <row r="45563" spans="1:1">
      <c r="A45563" t="s">
        <v>45562</v>
      </c>
    </row>
    <row r="45564" spans="1:1">
      <c r="A45564" t="s">
        <v>45563</v>
      </c>
    </row>
    <row r="45565" spans="1:1">
      <c r="A45565" t="s">
        <v>45564</v>
      </c>
    </row>
    <row r="45566" spans="1:1">
      <c r="A45566" t="s">
        <v>45565</v>
      </c>
    </row>
    <row r="45567" spans="1:1">
      <c r="A45567" t="s">
        <v>45566</v>
      </c>
    </row>
    <row r="45568" spans="1:1">
      <c r="A45568" t="s">
        <v>45567</v>
      </c>
    </row>
    <row r="45569" spans="1:1">
      <c r="A45569" t="s">
        <v>45568</v>
      </c>
    </row>
    <row r="45570" spans="1:1">
      <c r="A45570" t="s">
        <v>45569</v>
      </c>
    </row>
    <row r="45571" spans="1:1">
      <c r="A45571" t="s">
        <v>45570</v>
      </c>
    </row>
    <row r="45572" spans="1:1">
      <c r="A45572" t="s">
        <v>45571</v>
      </c>
    </row>
    <row r="45573" spans="1:1">
      <c r="A45573" t="s">
        <v>45572</v>
      </c>
    </row>
    <row r="45574" spans="1:1">
      <c r="A45574" t="s">
        <v>45573</v>
      </c>
    </row>
    <row r="45575" spans="1:1">
      <c r="A45575" t="s">
        <v>45574</v>
      </c>
    </row>
    <row r="45576" spans="1:1">
      <c r="A45576" t="s">
        <v>45575</v>
      </c>
    </row>
    <row r="45577" spans="1:1">
      <c r="A45577" t="s">
        <v>45576</v>
      </c>
    </row>
    <row r="45578" spans="1:1">
      <c r="A45578" t="s">
        <v>45577</v>
      </c>
    </row>
    <row r="45579" spans="1:1">
      <c r="A45579" t="s">
        <v>45578</v>
      </c>
    </row>
    <row r="45580" spans="1:1">
      <c r="A45580" t="s">
        <v>45579</v>
      </c>
    </row>
    <row r="45581" spans="1:1">
      <c r="A45581" t="s">
        <v>45580</v>
      </c>
    </row>
    <row r="45582" spans="1:1">
      <c r="A45582" t="s">
        <v>45581</v>
      </c>
    </row>
    <row r="45583" spans="1:1">
      <c r="A45583" t="s">
        <v>45582</v>
      </c>
    </row>
    <row r="45584" spans="1:1">
      <c r="A45584" t="s">
        <v>45583</v>
      </c>
    </row>
    <row r="45585" spans="1:1">
      <c r="A45585" t="s">
        <v>45584</v>
      </c>
    </row>
    <row r="45586" spans="1:1">
      <c r="A45586" t="s">
        <v>45585</v>
      </c>
    </row>
    <row r="45587" spans="1:1">
      <c r="A45587" t="s">
        <v>45586</v>
      </c>
    </row>
    <row r="45588" spans="1:1">
      <c r="A45588" t="s">
        <v>45587</v>
      </c>
    </row>
    <row r="45589" spans="1:1">
      <c r="A45589" t="s">
        <v>45588</v>
      </c>
    </row>
    <row r="45590" spans="1:1">
      <c r="A45590" t="s">
        <v>45589</v>
      </c>
    </row>
    <row r="45591" spans="1:1">
      <c r="A45591" t="s">
        <v>45590</v>
      </c>
    </row>
    <row r="45592" spans="1:1">
      <c r="A45592" t="s">
        <v>45591</v>
      </c>
    </row>
    <row r="45593" spans="1:1">
      <c r="A45593" t="s">
        <v>45592</v>
      </c>
    </row>
    <row r="45594" spans="1:1">
      <c r="A45594" t="s">
        <v>45593</v>
      </c>
    </row>
    <row r="45595" spans="1:1">
      <c r="A45595" t="s">
        <v>45594</v>
      </c>
    </row>
    <row r="45596" spans="1:1">
      <c r="A45596" t="s">
        <v>45595</v>
      </c>
    </row>
    <row r="45597" spans="1:1">
      <c r="A45597" t="s">
        <v>45596</v>
      </c>
    </row>
    <row r="45598" spans="1:1">
      <c r="A45598" t="s">
        <v>45597</v>
      </c>
    </row>
    <row r="45599" spans="1:1">
      <c r="A45599" t="s">
        <v>45598</v>
      </c>
    </row>
    <row r="45600" spans="1:1">
      <c r="A45600" t="s">
        <v>45599</v>
      </c>
    </row>
    <row r="45601" spans="1:1">
      <c r="A45601" t="s">
        <v>45600</v>
      </c>
    </row>
    <row r="45602" spans="1:1">
      <c r="A45602" t="s">
        <v>45601</v>
      </c>
    </row>
    <row r="45603" spans="1:1">
      <c r="A45603" t="s">
        <v>45602</v>
      </c>
    </row>
    <row r="45604" spans="1:1">
      <c r="A45604" t="s">
        <v>45603</v>
      </c>
    </row>
    <row r="45605" spans="1:1">
      <c r="A45605" t="s">
        <v>45604</v>
      </c>
    </row>
    <row r="45606" spans="1:1">
      <c r="A45606" t="s">
        <v>45605</v>
      </c>
    </row>
    <row r="45607" spans="1:1">
      <c r="A45607" t="s">
        <v>45606</v>
      </c>
    </row>
    <row r="45608" spans="1:1">
      <c r="A45608" t="s">
        <v>45607</v>
      </c>
    </row>
    <row r="45609" spans="1:1">
      <c r="A45609" t="s">
        <v>45608</v>
      </c>
    </row>
    <row r="45610" spans="1:1">
      <c r="A45610" t="s">
        <v>45609</v>
      </c>
    </row>
    <row r="45611" spans="1:1">
      <c r="A45611" t="s">
        <v>45610</v>
      </c>
    </row>
    <row r="45612" spans="1:1">
      <c r="A45612" t="s">
        <v>45611</v>
      </c>
    </row>
    <row r="45613" spans="1:1">
      <c r="A45613" t="s">
        <v>45612</v>
      </c>
    </row>
    <row r="45614" spans="1:1">
      <c r="A45614" t="s">
        <v>45613</v>
      </c>
    </row>
    <row r="45615" spans="1:1">
      <c r="A45615" t="s">
        <v>45614</v>
      </c>
    </row>
    <row r="45616" spans="1:1">
      <c r="A45616" t="s">
        <v>45615</v>
      </c>
    </row>
    <row r="45617" spans="1:1">
      <c r="A45617" t="s">
        <v>45616</v>
      </c>
    </row>
    <row r="45618" spans="1:1">
      <c r="A45618" t="s">
        <v>45617</v>
      </c>
    </row>
    <row r="45619" spans="1:1">
      <c r="A45619" t="s">
        <v>45618</v>
      </c>
    </row>
    <row r="45620" spans="1:1">
      <c r="A45620" t="s">
        <v>45619</v>
      </c>
    </row>
    <row r="45621" spans="1:1">
      <c r="A45621" t="s">
        <v>45620</v>
      </c>
    </row>
    <row r="45622" spans="1:1">
      <c r="A45622" t="s">
        <v>45621</v>
      </c>
    </row>
    <row r="45623" spans="1:1">
      <c r="A45623" t="s">
        <v>45622</v>
      </c>
    </row>
    <row r="45624" spans="1:1">
      <c r="A45624" t="s">
        <v>45623</v>
      </c>
    </row>
    <row r="45625" spans="1:1">
      <c r="A45625" t="s">
        <v>45624</v>
      </c>
    </row>
    <row r="45626" spans="1:1">
      <c r="A45626" t="s">
        <v>45625</v>
      </c>
    </row>
    <row r="45627" spans="1:1">
      <c r="A45627" t="s">
        <v>45626</v>
      </c>
    </row>
    <row r="45628" spans="1:1">
      <c r="A45628" t="s">
        <v>45627</v>
      </c>
    </row>
    <row r="45629" spans="1:1">
      <c r="A45629" t="s">
        <v>45628</v>
      </c>
    </row>
    <row r="45630" spans="1:1">
      <c r="A45630" t="s">
        <v>45629</v>
      </c>
    </row>
    <row r="45631" spans="1:1">
      <c r="A45631" t="s">
        <v>45630</v>
      </c>
    </row>
    <row r="45632" spans="1:1">
      <c r="A45632" t="s">
        <v>45631</v>
      </c>
    </row>
    <row r="45633" spans="1:1">
      <c r="A45633" t="s">
        <v>45632</v>
      </c>
    </row>
    <row r="45634" spans="1:1">
      <c r="A45634" t="s">
        <v>45633</v>
      </c>
    </row>
    <row r="45635" spans="1:1">
      <c r="A45635" t="s">
        <v>45634</v>
      </c>
    </row>
    <row r="45636" spans="1:1">
      <c r="A45636" t="s">
        <v>45635</v>
      </c>
    </row>
    <row r="45637" spans="1:1">
      <c r="A45637" t="s">
        <v>45636</v>
      </c>
    </row>
    <row r="45638" spans="1:1">
      <c r="A45638" t="s">
        <v>45637</v>
      </c>
    </row>
    <row r="45639" spans="1:1">
      <c r="A45639" t="s">
        <v>45638</v>
      </c>
    </row>
    <row r="45640" spans="1:1">
      <c r="A45640" t="s">
        <v>45639</v>
      </c>
    </row>
    <row r="45641" spans="1:1">
      <c r="A45641" t="s">
        <v>45640</v>
      </c>
    </row>
    <row r="45642" spans="1:1">
      <c r="A45642" t="s">
        <v>45641</v>
      </c>
    </row>
    <row r="45643" spans="1:1">
      <c r="A45643" t="s">
        <v>45642</v>
      </c>
    </row>
    <row r="45644" spans="1:1">
      <c r="A45644" t="s">
        <v>45643</v>
      </c>
    </row>
    <row r="45645" spans="1:1">
      <c r="A45645" t="s">
        <v>45644</v>
      </c>
    </row>
    <row r="45646" spans="1:1">
      <c r="A45646" t="s">
        <v>45645</v>
      </c>
    </row>
    <row r="45647" spans="1:1">
      <c r="A45647" t="s">
        <v>45646</v>
      </c>
    </row>
    <row r="45648" spans="1:1">
      <c r="A45648" t="s">
        <v>45647</v>
      </c>
    </row>
    <row r="45649" spans="1:1">
      <c r="A45649" t="s">
        <v>45648</v>
      </c>
    </row>
    <row r="45650" spans="1:1">
      <c r="A45650" t="s">
        <v>45649</v>
      </c>
    </row>
    <row r="45651" spans="1:1">
      <c r="A45651" t="s">
        <v>45650</v>
      </c>
    </row>
    <row r="45652" spans="1:1">
      <c r="A45652" t="s">
        <v>45651</v>
      </c>
    </row>
    <row r="45653" spans="1:1">
      <c r="A45653" t="s">
        <v>45652</v>
      </c>
    </row>
    <row r="45654" spans="1:1">
      <c r="A45654" t="s">
        <v>45653</v>
      </c>
    </row>
    <row r="45655" spans="1:1">
      <c r="A45655" t="s">
        <v>45654</v>
      </c>
    </row>
    <row r="45656" spans="1:1">
      <c r="A45656" t="s">
        <v>45655</v>
      </c>
    </row>
    <row r="45657" spans="1:1">
      <c r="A45657" t="s">
        <v>45656</v>
      </c>
    </row>
    <row r="45658" spans="1:1">
      <c r="A45658" t="s">
        <v>45657</v>
      </c>
    </row>
    <row r="45659" spans="1:1">
      <c r="A45659" t="s">
        <v>45658</v>
      </c>
    </row>
    <row r="45660" spans="1:1">
      <c r="A45660" t="s">
        <v>45659</v>
      </c>
    </row>
    <row r="45661" spans="1:1">
      <c r="A45661" t="s">
        <v>45660</v>
      </c>
    </row>
    <row r="45662" spans="1:1">
      <c r="A45662" t="s">
        <v>45661</v>
      </c>
    </row>
    <row r="45663" spans="1:1">
      <c r="A45663" t="s">
        <v>45662</v>
      </c>
    </row>
    <row r="45664" spans="1:1">
      <c r="A45664" t="s">
        <v>45663</v>
      </c>
    </row>
    <row r="45665" spans="1:1">
      <c r="A45665" t="s">
        <v>45664</v>
      </c>
    </row>
    <row r="45666" spans="1:1">
      <c r="A45666" t="s">
        <v>45665</v>
      </c>
    </row>
    <row r="45667" spans="1:1">
      <c r="A45667" t="s">
        <v>45666</v>
      </c>
    </row>
    <row r="45668" spans="1:1">
      <c r="A45668" t="s">
        <v>45667</v>
      </c>
    </row>
    <row r="45669" spans="1:1">
      <c r="A45669" t="s">
        <v>45668</v>
      </c>
    </row>
    <row r="45670" spans="1:1">
      <c r="A45670" t="s">
        <v>45669</v>
      </c>
    </row>
    <row r="45671" spans="1:1">
      <c r="A45671" t="s">
        <v>45670</v>
      </c>
    </row>
    <row r="45672" spans="1:1">
      <c r="A45672" t="s">
        <v>45671</v>
      </c>
    </row>
    <row r="45673" spans="1:1">
      <c r="A45673" t="s">
        <v>45672</v>
      </c>
    </row>
    <row r="45674" spans="1:1">
      <c r="A45674" t="s">
        <v>45673</v>
      </c>
    </row>
    <row r="45675" spans="1:1">
      <c r="A45675" t="s">
        <v>45674</v>
      </c>
    </row>
    <row r="45676" spans="1:1">
      <c r="A45676" t="s">
        <v>45675</v>
      </c>
    </row>
    <row r="45677" spans="1:1">
      <c r="A45677" t="s">
        <v>45676</v>
      </c>
    </row>
    <row r="45678" spans="1:1">
      <c r="A45678" t="s">
        <v>45677</v>
      </c>
    </row>
    <row r="45679" spans="1:1">
      <c r="A45679" t="s">
        <v>45678</v>
      </c>
    </row>
    <row r="45680" spans="1:1">
      <c r="A45680" t="s">
        <v>45679</v>
      </c>
    </row>
    <row r="45681" spans="1:1">
      <c r="A45681" t="s">
        <v>45680</v>
      </c>
    </row>
    <row r="45682" spans="1:1">
      <c r="A45682" t="s">
        <v>45681</v>
      </c>
    </row>
    <row r="45683" spans="1:1">
      <c r="A45683" t="s">
        <v>45682</v>
      </c>
    </row>
    <row r="45684" spans="1:1">
      <c r="A45684" t="s">
        <v>45683</v>
      </c>
    </row>
    <row r="45685" spans="1:1">
      <c r="A45685" t="s">
        <v>45684</v>
      </c>
    </row>
    <row r="45686" spans="1:1">
      <c r="A45686" t="s">
        <v>45685</v>
      </c>
    </row>
    <row r="45687" spans="1:1">
      <c r="A45687" t="s">
        <v>45686</v>
      </c>
    </row>
    <row r="45688" spans="1:1">
      <c r="A45688" t="s">
        <v>45687</v>
      </c>
    </row>
    <row r="45689" spans="1:1">
      <c r="A45689" t="s">
        <v>45688</v>
      </c>
    </row>
    <row r="45690" spans="1:1">
      <c r="A45690" t="s">
        <v>45689</v>
      </c>
    </row>
    <row r="45691" spans="1:1">
      <c r="A45691" t="s">
        <v>45690</v>
      </c>
    </row>
    <row r="45692" spans="1:1">
      <c r="A45692" t="s">
        <v>45691</v>
      </c>
    </row>
    <row r="45693" spans="1:1">
      <c r="A45693" t="s">
        <v>45692</v>
      </c>
    </row>
    <row r="45694" spans="1:1">
      <c r="A45694" t="s">
        <v>45693</v>
      </c>
    </row>
    <row r="45695" spans="1:1">
      <c r="A45695" t="s">
        <v>45694</v>
      </c>
    </row>
    <row r="45696" spans="1:1">
      <c r="A45696" t="s">
        <v>45695</v>
      </c>
    </row>
    <row r="45697" spans="1:1">
      <c r="A45697" t="s">
        <v>45696</v>
      </c>
    </row>
    <row r="45698" spans="1:1">
      <c r="A45698" t="s">
        <v>45697</v>
      </c>
    </row>
    <row r="45699" spans="1:1">
      <c r="A45699" t="s">
        <v>45698</v>
      </c>
    </row>
    <row r="45700" spans="1:1">
      <c r="A45700" t="s">
        <v>45699</v>
      </c>
    </row>
    <row r="45701" spans="1:1">
      <c r="A45701" t="s">
        <v>45700</v>
      </c>
    </row>
    <row r="45702" spans="1:1">
      <c r="A45702" t="s">
        <v>45701</v>
      </c>
    </row>
    <row r="45703" spans="1:1">
      <c r="A45703" t="s">
        <v>45702</v>
      </c>
    </row>
    <row r="45704" spans="1:1">
      <c r="A45704" t="s">
        <v>45703</v>
      </c>
    </row>
    <row r="45705" spans="1:1">
      <c r="A45705" t="s">
        <v>45704</v>
      </c>
    </row>
    <row r="45706" spans="1:1">
      <c r="A45706" t="s">
        <v>45705</v>
      </c>
    </row>
    <row r="45707" spans="1:1">
      <c r="A45707" t="s">
        <v>45706</v>
      </c>
    </row>
    <row r="45708" spans="1:1">
      <c r="A45708" t="s">
        <v>45707</v>
      </c>
    </row>
    <row r="45709" spans="1:1">
      <c r="A45709" t="s">
        <v>45708</v>
      </c>
    </row>
    <row r="45710" spans="1:1">
      <c r="A45710" t="s">
        <v>45709</v>
      </c>
    </row>
    <row r="45711" spans="1:1">
      <c r="A45711" t="s">
        <v>45710</v>
      </c>
    </row>
    <row r="45712" spans="1:1">
      <c r="A45712" t="s">
        <v>45711</v>
      </c>
    </row>
    <row r="45713" spans="1:1">
      <c r="A45713" t="s">
        <v>45712</v>
      </c>
    </row>
    <row r="45714" spans="1:1">
      <c r="A45714" t="s">
        <v>45713</v>
      </c>
    </row>
    <row r="45715" spans="1:1">
      <c r="A45715" t="s">
        <v>45714</v>
      </c>
    </row>
    <row r="45716" spans="1:1">
      <c r="A45716" t="s">
        <v>45715</v>
      </c>
    </row>
    <row r="45717" spans="1:1">
      <c r="A45717" t="s">
        <v>45716</v>
      </c>
    </row>
    <row r="45718" spans="1:1">
      <c r="A45718" t="s">
        <v>45717</v>
      </c>
    </row>
    <row r="45719" spans="1:1">
      <c r="A45719" t="s">
        <v>45718</v>
      </c>
    </row>
    <row r="45720" spans="1:1">
      <c r="A45720" t="s">
        <v>45719</v>
      </c>
    </row>
    <row r="45721" spans="1:1">
      <c r="A45721" t="s">
        <v>45720</v>
      </c>
    </row>
    <row r="45722" spans="1:1">
      <c r="A45722" t="s">
        <v>45721</v>
      </c>
    </row>
    <row r="45723" spans="1:1">
      <c r="A45723" t="s">
        <v>45722</v>
      </c>
    </row>
    <row r="45724" spans="1:1">
      <c r="A45724" t="s">
        <v>45723</v>
      </c>
    </row>
    <row r="45725" spans="1:1">
      <c r="A45725" t="s">
        <v>45724</v>
      </c>
    </row>
    <row r="45726" spans="1:1">
      <c r="A45726" t="s">
        <v>45725</v>
      </c>
    </row>
    <row r="45727" spans="1:1">
      <c r="A45727" t="s">
        <v>45726</v>
      </c>
    </row>
    <row r="45728" spans="1:1">
      <c r="A45728" t="s">
        <v>45727</v>
      </c>
    </row>
    <row r="45729" spans="1:1">
      <c r="A45729" t="s">
        <v>45728</v>
      </c>
    </row>
    <row r="45730" spans="1:1">
      <c r="A45730" t="s">
        <v>45729</v>
      </c>
    </row>
    <row r="45731" spans="1:1">
      <c r="A45731" t="s">
        <v>45730</v>
      </c>
    </row>
    <row r="45732" spans="1:1">
      <c r="A45732" t="s">
        <v>45731</v>
      </c>
    </row>
    <row r="45733" spans="1:1">
      <c r="A45733" t="s">
        <v>45732</v>
      </c>
    </row>
    <row r="45734" spans="1:1">
      <c r="A45734" t="s">
        <v>45733</v>
      </c>
    </row>
    <row r="45735" spans="1:1">
      <c r="A45735" t="s">
        <v>45734</v>
      </c>
    </row>
    <row r="45736" spans="1:1">
      <c r="A45736" t="s">
        <v>45735</v>
      </c>
    </row>
    <row r="45737" spans="1:1">
      <c r="A45737" t="s">
        <v>45736</v>
      </c>
    </row>
    <row r="45738" spans="1:1">
      <c r="A45738" t="s">
        <v>45737</v>
      </c>
    </row>
    <row r="45739" spans="1:1">
      <c r="A45739" t="s">
        <v>45738</v>
      </c>
    </row>
    <row r="45740" spans="1:1">
      <c r="A45740" t="s">
        <v>45739</v>
      </c>
    </row>
    <row r="45741" spans="1:1">
      <c r="A45741" t="s">
        <v>45740</v>
      </c>
    </row>
    <row r="45742" spans="1:1">
      <c r="A45742" t="s">
        <v>45741</v>
      </c>
    </row>
    <row r="45743" spans="1:1">
      <c r="A45743" t="s">
        <v>45742</v>
      </c>
    </row>
    <row r="45744" spans="1:1">
      <c r="A45744" t="s">
        <v>45743</v>
      </c>
    </row>
    <row r="45745" spans="1:1">
      <c r="A45745" t="s">
        <v>45744</v>
      </c>
    </row>
    <row r="45746" spans="1:1">
      <c r="A45746" t="s">
        <v>45745</v>
      </c>
    </row>
    <row r="45747" spans="1:1">
      <c r="A45747" t="s">
        <v>45746</v>
      </c>
    </row>
    <row r="45748" spans="1:1">
      <c r="A45748" t="s">
        <v>45747</v>
      </c>
    </row>
    <row r="45749" spans="1:1">
      <c r="A45749" t="s">
        <v>45748</v>
      </c>
    </row>
    <row r="45750" spans="1:1">
      <c r="A45750" t="s">
        <v>45749</v>
      </c>
    </row>
    <row r="45751" spans="1:1">
      <c r="A45751" t="s">
        <v>45750</v>
      </c>
    </row>
    <row r="45752" spans="1:1">
      <c r="A45752" t="s">
        <v>45751</v>
      </c>
    </row>
    <row r="45753" spans="1:1">
      <c r="A45753" t="s">
        <v>45752</v>
      </c>
    </row>
    <row r="45754" spans="1:1">
      <c r="A45754" t="s">
        <v>45753</v>
      </c>
    </row>
    <row r="45755" spans="1:1">
      <c r="A45755" t="s">
        <v>45754</v>
      </c>
    </row>
    <row r="45756" spans="1:1">
      <c r="A45756" t="s">
        <v>45755</v>
      </c>
    </row>
    <row r="45757" spans="1:1">
      <c r="A45757" t="s">
        <v>45756</v>
      </c>
    </row>
    <row r="45758" spans="1:1">
      <c r="A45758" t="s">
        <v>45757</v>
      </c>
    </row>
    <row r="45759" spans="1:1">
      <c r="A45759" t="s">
        <v>45758</v>
      </c>
    </row>
    <row r="45760" spans="1:1">
      <c r="A45760" t="s">
        <v>45759</v>
      </c>
    </row>
    <row r="45761" spans="1:1">
      <c r="A45761" t="s">
        <v>45760</v>
      </c>
    </row>
    <row r="45762" spans="1:1">
      <c r="A45762" t="s">
        <v>45761</v>
      </c>
    </row>
    <row r="45763" spans="1:1">
      <c r="A45763" t="s">
        <v>45762</v>
      </c>
    </row>
    <row r="45764" spans="1:1">
      <c r="A45764" t="s">
        <v>45763</v>
      </c>
    </row>
    <row r="45765" spans="1:1">
      <c r="A45765" t="s">
        <v>45764</v>
      </c>
    </row>
    <row r="45766" spans="1:1">
      <c r="A45766" t="s">
        <v>45765</v>
      </c>
    </row>
    <row r="45767" spans="1:1">
      <c r="A45767" t="s">
        <v>45766</v>
      </c>
    </row>
    <row r="45768" spans="1:1">
      <c r="A45768" t="s">
        <v>45767</v>
      </c>
    </row>
    <row r="45769" spans="1:1">
      <c r="A45769" t="s">
        <v>45768</v>
      </c>
    </row>
    <row r="45770" spans="1:1">
      <c r="A45770" t="s">
        <v>45769</v>
      </c>
    </row>
    <row r="45771" spans="1:1">
      <c r="A45771" t="s">
        <v>45770</v>
      </c>
    </row>
    <row r="45772" spans="1:1">
      <c r="A45772" t="s">
        <v>45771</v>
      </c>
    </row>
    <row r="45773" spans="1:1">
      <c r="A45773" t="s">
        <v>45772</v>
      </c>
    </row>
    <row r="45774" spans="1:1">
      <c r="A45774" t="s">
        <v>45773</v>
      </c>
    </row>
    <row r="45775" spans="1:1">
      <c r="A45775" t="s">
        <v>45774</v>
      </c>
    </row>
    <row r="45776" spans="1:1">
      <c r="A45776" t="s">
        <v>45775</v>
      </c>
    </row>
    <row r="45777" spans="1:1">
      <c r="A45777" t="s">
        <v>45776</v>
      </c>
    </row>
    <row r="45778" spans="1:1">
      <c r="A45778" t="s">
        <v>45777</v>
      </c>
    </row>
    <row r="45779" spans="1:1">
      <c r="A45779" t="s">
        <v>45778</v>
      </c>
    </row>
    <row r="45780" spans="1:1">
      <c r="A45780" t="s">
        <v>45779</v>
      </c>
    </row>
    <row r="45781" spans="1:1">
      <c r="A45781" t="s">
        <v>45780</v>
      </c>
    </row>
    <row r="45782" spans="1:1">
      <c r="A45782" t="s">
        <v>45781</v>
      </c>
    </row>
    <row r="45783" spans="1:1">
      <c r="A45783" t="s">
        <v>45782</v>
      </c>
    </row>
    <row r="45784" spans="1:1">
      <c r="A45784" t="s">
        <v>45783</v>
      </c>
    </row>
    <row r="45785" spans="1:1">
      <c r="A45785" t="s">
        <v>45784</v>
      </c>
    </row>
    <row r="45786" spans="1:1">
      <c r="A45786" t="s">
        <v>45785</v>
      </c>
    </row>
    <row r="45787" spans="1:1">
      <c r="A45787" t="s">
        <v>45786</v>
      </c>
    </row>
    <row r="45788" spans="1:1">
      <c r="A45788" t="s">
        <v>45787</v>
      </c>
    </row>
    <row r="45789" spans="1:1">
      <c r="A45789" t="s">
        <v>45788</v>
      </c>
    </row>
    <row r="45790" spans="1:1">
      <c r="A45790" t="s">
        <v>45789</v>
      </c>
    </row>
    <row r="45791" spans="1:1">
      <c r="A45791" t="s">
        <v>45790</v>
      </c>
    </row>
    <row r="45792" spans="1:1">
      <c r="A45792" t="s">
        <v>45791</v>
      </c>
    </row>
    <row r="45793" spans="1:1">
      <c r="A45793" t="s">
        <v>45792</v>
      </c>
    </row>
    <row r="45794" spans="1:1">
      <c r="A45794" t="s">
        <v>45793</v>
      </c>
    </row>
    <row r="45795" spans="1:1">
      <c r="A45795" t="s">
        <v>45794</v>
      </c>
    </row>
    <row r="45796" spans="1:1">
      <c r="A45796" t="s">
        <v>45795</v>
      </c>
    </row>
    <row r="45797" spans="1:1">
      <c r="A45797" t="s">
        <v>45796</v>
      </c>
    </row>
    <row r="45798" spans="1:1">
      <c r="A45798" t="s">
        <v>45797</v>
      </c>
    </row>
    <row r="45799" spans="1:1">
      <c r="A45799" t="s">
        <v>45798</v>
      </c>
    </row>
    <row r="45800" spans="1:1">
      <c r="A45800" t="s">
        <v>45799</v>
      </c>
    </row>
    <row r="45801" spans="1:1">
      <c r="A45801" t="s">
        <v>45800</v>
      </c>
    </row>
    <row r="45802" spans="1:1">
      <c r="A45802" t="s">
        <v>45801</v>
      </c>
    </row>
    <row r="45803" spans="1:1">
      <c r="A45803" t="s">
        <v>45802</v>
      </c>
    </row>
    <row r="45804" spans="1:1">
      <c r="A45804" t="s">
        <v>45803</v>
      </c>
    </row>
    <row r="45805" spans="1:1">
      <c r="A45805" t="s">
        <v>45804</v>
      </c>
    </row>
    <row r="45806" spans="1:1">
      <c r="A45806" t="s">
        <v>45805</v>
      </c>
    </row>
    <row r="45807" spans="1:1">
      <c r="A45807" t="s">
        <v>45806</v>
      </c>
    </row>
    <row r="45808" spans="1:1">
      <c r="A45808" t="s">
        <v>45807</v>
      </c>
    </row>
    <row r="45809" spans="1:1">
      <c r="A45809" t="s">
        <v>45808</v>
      </c>
    </row>
    <row r="45810" spans="1:1">
      <c r="A45810" t="s">
        <v>45809</v>
      </c>
    </row>
    <row r="45811" spans="1:1">
      <c r="A45811" t="s">
        <v>45810</v>
      </c>
    </row>
    <row r="45812" spans="1:1">
      <c r="A45812" t="s">
        <v>45811</v>
      </c>
    </row>
    <row r="45813" spans="1:1">
      <c r="A45813" t="s">
        <v>45812</v>
      </c>
    </row>
    <row r="45814" spans="1:1">
      <c r="A45814" t="s">
        <v>45813</v>
      </c>
    </row>
    <row r="45815" spans="1:1">
      <c r="A45815" t="s">
        <v>45814</v>
      </c>
    </row>
    <row r="45816" spans="1:1">
      <c r="A45816" t="s">
        <v>45815</v>
      </c>
    </row>
    <row r="45817" spans="1:1">
      <c r="A45817" t="s">
        <v>45816</v>
      </c>
    </row>
    <row r="45818" spans="1:1">
      <c r="A45818" t="s">
        <v>45817</v>
      </c>
    </row>
    <row r="45819" spans="1:1">
      <c r="A45819" t="s">
        <v>45818</v>
      </c>
    </row>
    <row r="45820" spans="1:1">
      <c r="A45820" t="s">
        <v>45819</v>
      </c>
    </row>
    <row r="45821" spans="1:1">
      <c r="A45821" t="s">
        <v>45820</v>
      </c>
    </row>
    <row r="45822" spans="1:1">
      <c r="A45822" t="s">
        <v>45821</v>
      </c>
    </row>
    <row r="45823" spans="1:1">
      <c r="A45823" t="s">
        <v>45822</v>
      </c>
    </row>
    <row r="45824" spans="1:1">
      <c r="A45824" t="s">
        <v>45823</v>
      </c>
    </row>
    <row r="45825" spans="1:1">
      <c r="A45825" t="s">
        <v>45824</v>
      </c>
    </row>
    <row r="45826" spans="1:1">
      <c r="A45826" t="s">
        <v>45825</v>
      </c>
    </row>
    <row r="45827" spans="1:1">
      <c r="A45827" t="s">
        <v>45826</v>
      </c>
    </row>
    <row r="45828" spans="1:1">
      <c r="A45828" t="s">
        <v>45827</v>
      </c>
    </row>
    <row r="45829" spans="1:1">
      <c r="A45829" t="s">
        <v>45828</v>
      </c>
    </row>
    <row r="45830" spans="1:1">
      <c r="A45830" t="s">
        <v>45829</v>
      </c>
    </row>
    <row r="45831" spans="1:1">
      <c r="A45831" t="s">
        <v>45830</v>
      </c>
    </row>
    <row r="45832" spans="1:1">
      <c r="A45832" t="s">
        <v>45831</v>
      </c>
    </row>
    <row r="45833" spans="1:1">
      <c r="A45833" t="s">
        <v>45832</v>
      </c>
    </row>
    <row r="45834" spans="1:1">
      <c r="A45834" t="s">
        <v>45833</v>
      </c>
    </row>
    <row r="45835" spans="1:1">
      <c r="A45835" t="s">
        <v>45834</v>
      </c>
    </row>
    <row r="45836" spans="1:1">
      <c r="A45836" t="s">
        <v>45835</v>
      </c>
    </row>
    <row r="45837" spans="1:1">
      <c r="A45837" t="s">
        <v>45836</v>
      </c>
    </row>
    <row r="45838" spans="1:1">
      <c r="A45838" t="s">
        <v>45837</v>
      </c>
    </row>
    <row r="45839" spans="1:1">
      <c r="A45839" t="s">
        <v>45838</v>
      </c>
    </row>
    <row r="45840" spans="1:1">
      <c r="A45840" t="s">
        <v>45839</v>
      </c>
    </row>
    <row r="45841" spans="1:1">
      <c r="A45841" t="s">
        <v>45840</v>
      </c>
    </row>
    <row r="45842" spans="1:1">
      <c r="A45842" t="s">
        <v>45841</v>
      </c>
    </row>
    <row r="45843" spans="1:1">
      <c r="A45843" t="s">
        <v>45842</v>
      </c>
    </row>
    <row r="45844" spans="1:1">
      <c r="A45844" t="s">
        <v>45843</v>
      </c>
    </row>
    <row r="45845" spans="1:1">
      <c r="A45845" t="s">
        <v>45844</v>
      </c>
    </row>
    <row r="45846" spans="1:1">
      <c r="A45846" t="s">
        <v>45845</v>
      </c>
    </row>
    <row r="45847" spans="1:1">
      <c r="A45847" t="s">
        <v>45846</v>
      </c>
    </row>
    <row r="45848" spans="1:1">
      <c r="A45848" t="s">
        <v>45847</v>
      </c>
    </row>
    <row r="45849" spans="1:1">
      <c r="A45849" t="s">
        <v>45848</v>
      </c>
    </row>
    <row r="45850" spans="1:1">
      <c r="A45850" t="s">
        <v>45849</v>
      </c>
    </row>
    <row r="45851" spans="1:1">
      <c r="A45851" t="s">
        <v>45850</v>
      </c>
    </row>
    <row r="45852" spans="1:1">
      <c r="A45852" t="s">
        <v>45851</v>
      </c>
    </row>
    <row r="45853" spans="1:1">
      <c r="A45853" t="s">
        <v>45852</v>
      </c>
    </row>
    <row r="45854" spans="1:1">
      <c r="A45854" t="s">
        <v>45853</v>
      </c>
    </row>
    <row r="45855" spans="1:1">
      <c r="A45855" t="s">
        <v>45854</v>
      </c>
    </row>
    <row r="45856" spans="1:1">
      <c r="A45856" t="s">
        <v>45855</v>
      </c>
    </row>
    <row r="45857" spans="1:1">
      <c r="A45857" t="s">
        <v>45856</v>
      </c>
    </row>
    <row r="45858" spans="1:1">
      <c r="A45858" t="s">
        <v>45857</v>
      </c>
    </row>
    <row r="45859" spans="1:1">
      <c r="A45859" t="s">
        <v>45858</v>
      </c>
    </row>
    <row r="45860" spans="1:1">
      <c r="A45860" t="s">
        <v>45859</v>
      </c>
    </row>
    <row r="45861" spans="1:1">
      <c r="A45861" t="s">
        <v>45860</v>
      </c>
    </row>
    <row r="45862" spans="1:1">
      <c r="A45862" t="s">
        <v>45861</v>
      </c>
    </row>
    <row r="45863" spans="1:1">
      <c r="A45863" t="s">
        <v>45862</v>
      </c>
    </row>
    <row r="45864" spans="1:1">
      <c r="A45864" t="s">
        <v>45863</v>
      </c>
    </row>
    <row r="45865" spans="1:1">
      <c r="A45865" t="s">
        <v>45864</v>
      </c>
    </row>
    <row r="45866" spans="1:1">
      <c r="A45866" t="s">
        <v>45865</v>
      </c>
    </row>
    <row r="45867" spans="1:1">
      <c r="A45867" t="s">
        <v>45866</v>
      </c>
    </row>
    <row r="45868" spans="1:1">
      <c r="A45868" t="s">
        <v>45867</v>
      </c>
    </row>
    <row r="45869" spans="1:1">
      <c r="A45869" t="s">
        <v>45868</v>
      </c>
    </row>
    <row r="45870" spans="1:1">
      <c r="A45870" t="s">
        <v>45869</v>
      </c>
    </row>
    <row r="45871" spans="1:1">
      <c r="A45871" t="s">
        <v>45870</v>
      </c>
    </row>
    <row r="45872" spans="1:1">
      <c r="A45872" t="s">
        <v>45871</v>
      </c>
    </row>
    <row r="45873" spans="1:1">
      <c r="A45873" t="s">
        <v>45872</v>
      </c>
    </row>
    <row r="45874" spans="1:1">
      <c r="A45874" t="s">
        <v>45873</v>
      </c>
    </row>
    <row r="45875" spans="1:1">
      <c r="A45875" t="s">
        <v>45874</v>
      </c>
    </row>
    <row r="45876" spans="1:1">
      <c r="A45876" t="s">
        <v>45875</v>
      </c>
    </row>
    <row r="45877" spans="1:1">
      <c r="A45877" t="s">
        <v>45876</v>
      </c>
    </row>
    <row r="45878" spans="1:1">
      <c r="A45878" t="s">
        <v>45877</v>
      </c>
    </row>
    <row r="45879" spans="1:1">
      <c r="A45879" t="s">
        <v>45878</v>
      </c>
    </row>
    <row r="45880" spans="1:1">
      <c r="A45880" t="s">
        <v>45879</v>
      </c>
    </row>
    <row r="45881" spans="1:1">
      <c r="A45881" t="s">
        <v>45880</v>
      </c>
    </row>
    <row r="45882" spans="1:1">
      <c r="A45882" t="s">
        <v>45881</v>
      </c>
    </row>
    <row r="45883" spans="1:1">
      <c r="A45883" t="s">
        <v>45882</v>
      </c>
    </row>
    <row r="45884" spans="1:1">
      <c r="A45884" t="s">
        <v>45883</v>
      </c>
    </row>
    <row r="45885" spans="1:1">
      <c r="A45885" t="s">
        <v>45884</v>
      </c>
    </row>
    <row r="45886" spans="1:1">
      <c r="A45886" t="s">
        <v>45885</v>
      </c>
    </row>
    <row r="45887" spans="1:1">
      <c r="A45887" t="s">
        <v>45886</v>
      </c>
    </row>
    <row r="45888" spans="1:1">
      <c r="A45888" t="s">
        <v>45887</v>
      </c>
    </row>
    <row r="45889" spans="1:1">
      <c r="A45889" t="s">
        <v>45888</v>
      </c>
    </row>
    <row r="45890" spans="1:1">
      <c r="A45890" t="s">
        <v>45889</v>
      </c>
    </row>
    <row r="45891" spans="1:1">
      <c r="A45891" t="s">
        <v>45890</v>
      </c>
    </row>
    <row r="45892" spans="1:1">
      <c r="A45892" t="s">
        <v>45891</v>
      </c>
    </row>
    <row r="45893" spans="1:1">
      <c r="A45893" t="s">
        <v>45892</v>
      </c>
    </row>
    <row r="45894" spans="1:1">
      <c r="A45894" t="s">
        <v>45893</v>
      </c>
    </row>
    <row r="45895" spans="1:1">
      <c r="A45895" t="s">
        <v>45894</v>
      </c>
    </row>
    <row r="45896" spans="1:1">
      <c r="A45896" t="s">
        <v>45895</v>
      </c>
    </row>
    <row r="45897" spans="1:1">
      <c r="A45897" t="s">
        <v>45896</v>
      </c>
    </row>
    <row r="45898" spans="1:1">
      <c r="A45898" t="s">
        <v>45897</v>
      </c>
    </row>
    <row r="45899" spans="1:1">
      <c r="A45899" t="s">
        <v>45898</v>
      </c>
    </row>
    <row r="45900" spans="1:1">
      <c r="A45900" t="s">
        <v>45899</v>
      </c>
    </row>
    <row r="45901" spans="1:1">
      <c r="A45901" t="s">
        <v>45900</v>
      </c>
    </row>
    <row r="45902" spans="1:1">
      <c r="A45902" t="s">
        <v>45901</v>
      </c>
    </row>
    <row r="45903" spans="1:1">
      <c r="A45903" t="s">
        <v>45902</v>
      </c>
    </row>
    <row r="45904" spans="1:1">
      <c r="A45904" t="s">
        <v>45903</v>
      </c>
    </row>
    <row r="45905" spans="1:1">
      <c r="A45905" t="s">
        <v>45904</v>
      </c>
    </row>
    <row r="45906" spans="1:1">
      <c r="A45906" t="s">
        <v>45905</v>
      </c>
    </row>
    <row r="45907" spans="1:1">
      <c r="A45907" t="s">
        <v>45906</v>
      </c>
    </row>
    <row r="45908" spans="1:1">
      <c r="A45908" t="s">
        <v>45907</v>
      </c>
    </row>
    <row r="45909" spans="1:1">
      <c r="A45909" t="s">
        <v>45908</v>
      </c>
    </row>
    <row r="45910" spans="1:1">
      <c r="A45910" t="s">
        <v>45909</v>
      </c>
    </row>
    <row r="45911" spans="1:1">
      <c r="A45911" t="s">
        <v>45910</v>
      </c>
    </row>
    <row r="45912" spans="1:1">
      <c r="A45912" t="s">
        <v>45911</v>
      </c>
    </row>
    <row r="45913" spans="1:1">
      <c r="A45913" t="s">
        <v>45912</v>
      </c>
    </row>
    <row r="45914" spans="1:1">
      <c r="A45914" t="s">
        <v>45913</v>
      </c>
    </row>
    <row r="45915" spans="1:1">
      <c r="A45915" t="s">
        <v>45914</v>
      </c>
    </row>
    <row r="45916" spans="1:1">
      <c r="A45916" t="s">
        <v>45915</v>
      </c>
    </row>
    <row r="45917" spans="1:1">
      <c r="A45917" t="s">
        <v>45916</v>
      </c>
    </row>
    <row r="45918" spans="1:1">
      <c r="A45918" t="s">
        <v>45917</v>
      </c>
    </row>
    <row r="45919" spans="1:1">
      <c r="A45919" t="s">
        <v>45918</v>
      </c>
    </row>
    <row r="45920" spans="1:1">
      <c r="A45920" t="s">
        <v>45919</v>
      </c>
    </row>
    <row r="45921" spans="1:1">
      <c r="A45921" t="s">
        <v>45920</v>
      </c>
    </row>
    <row r="45922" spans="1:1">
      <c r="A45922" t="s">
        <v>45921</v>
      </c>
    </row>
    <row r="45923" spans="1:1">
      <c r="A45923" t="s">
        <v>45922</v>
      </c>
    </row>
    <row r="45924" spans="1:1">
      <c r="A45924" t="s">
        <v>45923</v>
      </c>
    </row>
    <row r="45925" spans="1:1">
      <c r="A45925" t="s">
        <v>45924</v>
      </c>
    </row>
    <row r="45926" spans="1:1">
      <c r="A45926" t="s">
        <v>45925</v>
      </c>
    </row>
    <row r="45927" spans="1:1">
      <c r="A45927" t="s">
        <v>45926</v>
      </c>
    </row>
    <row r="45928" spans="1:1">
      <c r="A45928" t="s">
        <v>45927</v>
      </c>
    </row>
    <row r="45929" spans="1:1">
      <c r="A45929" t="s">
        <v>45928</v>
      </c>
    </row>
    <row r="45930" spans="1:1">
      <c r="A45930" t="s">
        <v>45929</v>
      </c>
    </row>
    <row r="45931" spans="1:1">
      <c r="A45931" t="s">
        <v>45930</v>
      </c>
    </row>
    <row r="45932" spans="1:1">
      <c r="A45932" t="s">
        <v>45931</v>
      </c>
    </row>
    <row r="45933" spans="1:1">
      <c r="A45933" t="s">
        <v>45932</v>
      </c>
    </row>
    <row r="45934" spans="1:1">
      <c r="A45934" t="s">
        <v>45933</v>
      </c>
    </row>
    <row r="45935" spans="1:1">
      <c r="A45935" t="s">
        <v>45934</v>
      </c>
    </row>
    <row r="45936" spans="1:1">
      <c r="A45936" t="s">
        <v>45935</v>
      </c>
    </row>
    <row r="45937" spans="1:1">
      <c r="A45937" t="s">
        <v>45936</v>
      </c>
    </row>
    <row r="45938" spans="1:1">
      <c r="A45938" t="s">
        <v>45937</v>
      </c>
    </row>
    <row r="45939" spans="1:1">
      <c r="A45939" t="s">
        <v>45938</v>
      </c>
    </row>
    <row r="45940" spans="1:1">
      <c r="A45940" t="s">
        <v>45939</v>
      </c>
    </row>
    <row r="45941" spans="1:1">
      <c r="A45941" t="s">
        <v>45940</v>
      </c>
    </row>
    <row r="45942" spans="1:1">
      <c r="A45942" t="s">
        <v>45941</v>
      </c>
    </row>
    <row r="45943" spans="1:1">
      <c r="A45943" t="s">
        <v>45942</v>
      </c>
    </row>
    <row r="45944" spans="1:1">
      <c r="A45944" t="s">
        <v>45943</v>
      </c>
    </row>
    <row r="45945" spans="1:1">
      <c r="A45945" t="s">
        <v>45944</v>
      </c>
    </row>
    <row r="45946" spans="1:1">
      <c r="A45946" t="s">
        <v>45945</v>
      </c>
    </row>
    <row r="45947" spans="1:1">
      <c r="A45947" t="s">
        <v>45946</v>
      </c>
    </row>
    <row r="45948" spans="1:1">
      <c r="A45948" t="s">
        <v>45947</v>
      </c>
    </row>
    <row r="45949" spans="1:1">
      <c r="A45949" t="s">
        <v>45948</v>
      </c>
    </row>
    <row r="45950" spans="1:1">
      <c r="A45950" t="s">
        <v>45949</v>
      </c>
    </row>
    <row r="45951" spans="1:1">
      <c r="A45951" t="s">
        <v>45950</v>
      </c>
    </row>
    <row r="45952" spans="1:1">
      <c r="A45952" t="s">
        <v>45951</v>
      </c>
    </row>
    <row r="45953" spans="1:1">
      <c r="A45953" t="s">
        <v>45952</v>
      </c>
    </row>
    <row r="45954" spans="1:1">
      <c r="A45954" t="s">
        <v>45953</v>
      </c>
    </row>
    <row r="45955" spans="1:1">
      <c r="A45955" t="s">
        <v>45954</v>
      </c>
    </row>
    <row r="45956" spans="1:1">
      <c r="A45956" t="s">
        <v>45955</v>
      </c>
    </row>
    <row r="45957" spans="1:1">
      <c r="A45957" t="s">
        <v>45956</v>
      </c>
    </row>
    <row r="45958" spans="1:1">
      <c r="A45958" t="s">
        <v>45957</v>
      </c>
    </row>
    <row r="45959" spans="1:1">
      <c r="A45959" t="s">
        <v>45958</v>
      </c>
    </row>
    <row r="45960" spans="1:1">
      <c r="A45960" t="s">
        <v>45959</v>
      </c>
    </row>
    <row r="45961" spans="1:1">
      <c r="A45961" t="s">
        <v>45960</v>
      </c>
    </row>
    <row r="45962" spans="1:1">
      <c r="A45962" t="s">
        <v>45961</v>
      </c>
    </row>
    <row r="45963" spans="1:1">
      <c r="A45963" t="s">
        <v>45962</v>
      </c>
    </row>
    <row r="45964" spans="1:1">
      <c r="A45964" t="s">
        <v>45963</v>
      </c>
    </row>
    <row r="45965" spans="1:1">
      <c r="A45965" t="s">
        <v>45964</v>
      </c>
    </row>
    <row r="45966" spans="1:1">
      <c r="A45966" t="s">
        <v>45965</v>
      </c>
    </row>
    <row r="45967" spans="1:1">
      <c r="A45967" t="s">
        <v>45966</v>
      </c>
    </row>
    <row r="45968" spans="1:1">
      <c r="A45968" t="s">
        <v>45967</v>
      </c>
    </row>
    <row r="45969" spans="1:1">
      <c r="A45969" t="s">
        <v>45968</v>
      </c>
    </row>
    <row r="45970" spans="1:1">
      <c r="A45970" t="s">
        <v>45969</v>
      </c>
    </row>
    <row r="45971" spans="1:1">
      <c r="A45971" t="s">
        <v>45970</v>
      </c>
    </row>
    <row r="45972" spans="1:1">
      <c r="A45972" t="s">
        <v>45971</v>
      </c>
    </row>
    <row r="45973" spans="1:1">
      <c r="A45973" t="s">
        <v>45972</v>
      </c>
    </row>
    <row r="45974" spans="1:1">
      <c r="A45974" t="s">
        <v>45973</v>
      </c>
    </row>
    <row r="45975" spans="1:1">
      <c r="A45975" t="s">
        <v>45974</v>
      </c>
    </row>
    <row r="45976" spans="1:1">
      <c r="A45976" t="s">
        <v>45975</v>
      </c>
    </row>
    <row r="45977" spans="1:1">
      <c r="A45977" t="s">
        <v>45976</v>
      </c>
    </row>
    <row r="45978" spans="1:1">
      <c r="A45978" t="s">
        <v>45977</v>
      </c>
    </row>
    <row r="45979" spans="1:1">
      <c r="A45979" t="s">
        <v>45978</v>
      </c>
    </row>
    <row r="45980" spans="1:1">
      <c r="A45980" t="s">
        <v>45979</v>
      </c>
    </row>
    <row r="45981" spans="1:1">
      <c r="A45981" t="s">
        <v>45980</v>
      </c>
    </row>
    <row r="45982" spans="1:1">
      <c r="A45982" t="s">
        <v>45981</v>
      </c>
    </row>
    <row r="45983" spans="1:1">
      <c r="A45983" t="s">
        <v>45982</v>
      </c>
    </row>
    <row r="45984" spans="1:1">
      <c r="A45984" t="s">
        <v>45983</v>
      </c>
    </row>
    <row r="45985" spans="1:1">
      <c r="A45985" t="s">
        <v>45984</v>
      </c>
    </row>
    <row r="45986" spans="1:1">
      <c r="A45986" t="s">
        <v>45985</v>
      </c>
    </row>
    <row r="45987" spans="1:1">
      <c r="A45987" t="s">
        <v>45986</v>
      </c>
    </row>
    <row r="45988" spans="1:1">
      <c r="A45988" t="s">
        <v>45987</v>
      </c>
    </row>
    <row r="45989" spans="1:1">
      <c r="A45989" t="s">
        <v>45988</v>
      </c>
    </row>
    <row r="45990" spans="1:1">
      <c r="A45990" t="s">
        <v>45989</v>
      </c>
    </row>
    <row r="45991" spans="1:1">
      <c r="A45991" t="s">
        <v>45990</v>
      </c>
    </row>
    <row r="45992" spans="1:1">
      <c r="A45992" t="s">
        <v>45991</v>
      </c>
    </row>
    <row r="45993" spans="1:1">
      <c r="A45993" t="s">
        <v>45992</v>
      </c>
    </row>
    <row r="45994" spans="1:1">
      <c r="A45994" t="s">
        <v>45993</v>
      </c>
    </row>
    <row r="45995" spans="1:1">
      <c r="A45995" t="s">
        <v>45994</v>
      </c>
    </row>
    <row r="45996" spans="1:1">
      <c r="A45996" t="s">
        <v>45995</v>
      </c>
    </row>
    <row r="45997" spans="1:1">
      <c r="A45997" t="s">
        <v>45996</v>
      </c>
    </row>
    <row r="45998" spans="1:1">
      <c r="A45998" t="s">
        <v>45997</v>
      </c>
    </row>
    <row r="45999" spans="1:1">
      <c r="A45999" t="s">
        <v>45998</v>
      </c>
    </row>
    <row r="46000" spans="1:1">
      <c r="A46000" t="s">
        <v>45999</v>
      </c>
    </row>
    <row r="46001" spans="1:1">
      <c r="A46001" t="s">
        <v>46000</v>
      </c>
    </row>
    <row r="46002" spans="1:1">
      <c r="A46002" t="s">
        <v>46001</v>
      </c>
    </row>
    <row r="46003" spans="1:1">
      <c r="A46003" t="s">
        <v>46002</v>
      </c>
    </row>
    <row r="46004" spans="1:1">
      <c r="A46004" t="s">
        <v>46003</v>
      </c>
    </row>
    <row r="46005" spans="1:1">
      <c r="A46005" t="s">
        <v>46004</v>
      </c>
    </row>
    <row r="46006" spans="1:1">
      <c r="A46006" t="s">
        <v>46005</v>
      </c>
    </row>
    <row r="46007" spans="1:1">
      <c r="A46007" t="s">
        <v>46006</v>
      </c>
    </row>
    <row r="46008" spans="1:1">
      <c r="A46008" t="s">
        <v>46007</v>
      </c>
    </row>
    <row r="46009" spans="1:1">
      <c r="A46009" t="s">
        <v>46008</v>
      </c>
    </row>
    <row r="46010" spans="1:1">
      <c r="A46010" t="s">
        <v>46009</v>
      </c>
    </row>
    <row r="46011" spans="1:1">
      <c r="A46011" t="s">
        <v>46010</v>
      </c>
    </row>
    <row r="46012" spans="1:1">
      <c r="A46012" t="s">
        <v>46011</v>
      </c>
    </row>
    <row r="46013" spans="1:1">
      <c r="A46013" t="s">
        <v>46012</v>
      </c>
    </row>
    <row r="46014" spans="1:1">
      <c r="A46014" t="s">
        <v>46013</v>
      </c>
    </row>
    <row r="46015" spans="1:1">
      <c r="A46015" t="s">
        <v>46014</v>
      </c>
    </row>
    <row r="46016" spans="1:1">
      <c r="A46016" t="s">
        <v>46015</v>
      </c>
    </row>
    <row r="46017" spans="1:1">
      <c r="A46017" t="s">
        <v>46016</v>
      </c>
    </row>
    <row r="46018" spans="1:1">
      <c r="A46018" t="s">
        <v>46017</v>
      </c>
    </row>
    <row r="46019" spans="1:1">
      <c r="A46019" t="s">
        <v>46018</v>
      </c>
    </row>
    <row r="46020" spans="1:1">
      <c r="A46020" t="s">
        <v>46019</v>
      </c>
    </row>
    <row r="46021" spans="1:1">
      <c r="A46021" t="s">
        <v>46020</v>
      </c>
    </row>
    <row r="46022" spans="1:1">
      <c r="A46022" t="s">
        <v>46021</v>
      </c>
    </row>
    <row r="46023" spans="1:1">
      <c r="A46023" t="s">
        <v>46022</v>
      </c>
    </row>
    <row r="46024" spans="1:1">
      <c r="A46024" t="s">
        <v>46023</v>
      </c>
    </row>
    <row r="46025" spans="1:1">
      <c r="A46025" t="s">
        <v>46024</v>
      </c>
    </row>
    <row r="46026" spans="1:1">
      <c r="A46026" t="s">
        <v>46025</v>
      </c>
    </row>
    <row r="46027" spans="1:1">
      <c r="A46027" t="s">
        <v>46026</v>
      </c>
    </row>
    <row r="46028" spans="1:1">
      <c r="A46028" t="s">
        <v>46027</v>
      </c>
    </row>
    <row r="46029" spans="1:1">
      <c r="A46029" t="s">
        <v>46028</v>
      </c>
    </row>
    <row r="46030" spans="1:1">
      <c r="A46030" t="s">
        <v>46029</v>
      </c>
    </row>
    <row r="46031" spans="1:1">
      <c r="A46031" t="s">
        <v>46030</v>
      </c>
    </row>
    <row r="46032" spans="1:1">
      <c r="A46032" t="s">
        <v>46031</v>
      </c>
    </row>
    <row r="46033" spans="1:1">
      <c r="A46033" t="s">
        <v>46032</v>
      </c>
    </row>
    <row r="46034" spans="1:1">
      <c r="A46034" t="s">
        <v>46033</v>
      </c>
    </row>
    <row r="46035" spans="1:1">
      <c r="A46035" t="s">
        <v>46034</v>
      </c>
    </row>
    <row r="46036" spans="1:1">
      <c r="A46036" t="s">
        <v>46035</v>
      </c>
    </row>
    <row r="46037" spans="1:1">
      <c r="A46037" t="s">
        <v>46036</v>
      </c>
    </row>
    <row r="46038" spans="1:1">
      <c r="A46038" t="s">
        <v>46037</v>
      </c>
    </row>
    <row r="46039" spans="1:1">
      <c r="A46039" t="s">
        <v>46038</v>
      </c>
    </row>
    <row r="46040" spans="1:1">
      <c r="A46040" t="s">
        <v>46039</v>
      </c>
    </row>
    <row r="46041" spans="1:1">
      <c r="A46041" t="s">
        <v>46040</v>
      </c>
    </row>
    <row r="46042" spans="1:1">
      <c r="A46042" t="s">
        <v>46041</v>
      </c>
    </row>
    <row r="46043" spans="1:1">
      <c r="A46043" t="s">
        <v>46042</v>
      </c>
    </row>
    <row r="46044" spans="1:1">
      <c r="A46044" t="s">
        <v>46043</v>
      </c>
    </row>
    <row r="46045" spans="1:1">
      <c r="A46045" t="s">
        <v>46044</v>
      </c>
    </row>
    <row r="46046" spans="1:1">
      <c r="A46046" t="s">
        <v>46045</v>
      </c>
    </row>
    <row r="46047" spans="1:1">
      <c r="A46047" t="s">
        <v>46046</v>
      </c>
    </row>
    <row r="46048" spans="1:1">
      <c r="A46048" t="s">
        <v>46047</v>
      </c>
    </row>
    <row r="46049" spans="1:1">
      <c r="A46049" t="s">
        <v>46048</v>
      </c>
    </row>
    <row r="46050" spans="1:1">
      <c r="A46050" t="s">
        <v>46049</v>
      </c>
    </row>
    <row r="46051" spans="1:1">
      <c r="A46051" t="s">
        <v>46050</v>
      </c>
    </row>
    <row r="46052" spans="1:1">
      <c r="A46052" t="s">
        <v>46051</v>
      </c>
    </row>
    <row r="46053" spans="1:1">
      <c r="A46053" t="s">
        <v>46052</v>
      </c>
    </row>
    <row r="46054" spans="1:1">
      <c r="A46054" t="s">
        <v>46053</v>
      </c>
    </row>
    <row r="46055" spans="1:1">
      <c r="A46055" t="s">
        <v>46054</v>
      </c>
    </row>
    <row r="46056" spans="1:1">
      <c r="A46056" t="s">
        <v>46055</v>
      </c>
    </row>
    <row r="46057" spans="1:1">
      <c r="A46057" t="s">
        <v>46056</v>
      </c>
    </row>
    <row r="46058" spans="1:1">
      <c r="A46058" t="s">
        <v>46057</v>
      </c>
    </row>
    <row r="46059" spans="1:1">
      <c r="A46059" t="s">
        <v>46058</v>
      </c>
    </row>
    <row r="46060" spans="1:1">
      <c r="A46060" t="s">
        <v>46059</v>
      </c>
    </row>
    <row r="46061" spans="1:1">
      <c r="A46061" t="s">
        <v>46060</v>
      </c>
    </row>
    <row r="46062" spans="1:1">
      <c r="A46062" t="s">
        <v>46061</v>
      </c>
    </row>
    <row r="46063" spans="1:1">
      <c r="A46063" t="s">
        <v>46062</v>
      </c>
    </row>
    <row r="46064" spans="1:1">
      <c r="A46064" t="s">
        <v>46063</v>
      </c>
    </row>
    <row r="46065" spans="1:1">
      <c r="A46065" t="s">
        <v>46064</v>
      </c>
    </row>
    <row r="46066" spans="1:1">
      <c r="A46066" t="s">
        <v>46065</v>
      </c>
    </row>
    <row r="46067" spans="1:1">
      <c r="A46067" t="s">
        <v>46066</v>
      </c>
    </row>
    <row r="46068" spans="1:1">
      <c r="A46068" t="s">
        <v>46067</v>
      </c>
    </row>
    <row r="46069" spans="1:1">
      <c r="A46069" t="s">
        <v>46068</v>
      </c>
    </row>
    <row r="46070" spans="1:1">
      <c r="A46070" t="s">
        <v>46069</v>
      </c>
    </row>
    <row r="46071" spans="1:1">
      <c r="A46071" t="s">
        <v>46070</v>
      </c>
    </row>
    <row r="46072" spans="1:1">
      <c r="A46072" t="s">
        <v>46071</v>
      </c>
    </row>
    <row r="46073" spans="1:1">
      <c r="A46073" t="s">
        <v>46072</v>
      </c>
    </row>
    <row r="46074" spans="1:1">
      <c r="A46074" t="s">
        <v>46073</v>
      </c>
    </row>
    <row r="46075" spans="1:1">
      <c r="A46075" t="s">
        <v>46074</v>
      </c>
    </row>
    <row r="46076" spans="1:1">
      <c r="A46076" t="s">
        <v>46075</v>
      </c>
    </row>
    <row r="46077" spans="1:1">
      <c r="A46077" t="s">
        <v>46076</v>
      </c>
    </row>
    <row r="46078" spans="1:1">
      <c r="A46078" t="s">
        <v>46077</v>
      </c>
    </row>
    <row r="46079" spans="1:1">
      <c r="A46079" t="s">
        <v>46078</v>
      </c>
    </row>
    <row r="46080" spans="1:1">
      <c r="A46080" t="s">
        <v>46079</v>
      </c>
    </row>
    <row r="46081" spans="1:1">
      <c r="A46081" t="s">
        <v>46080</v>
      </c>
    </row>
    <row r="46082" spans="1:1">
      <c r="A46082" t="s">
        <v>46081</v>
      </c>
    </row>
    <row r="46083" spans="1:1">
      <c r="A46083" t="s">
        <v>46082</v>
      </c>
    </row>
    <row r="46084" spans="1:1">
      <c r="A46084" t="s">
        <v>46083</v>
      </c>
    </row>
    <row r="46085" spans="1:1">
      <c r="A46085" t="s">
        <v>46084</v>
      </c>
    </row>
    <row r="46086" spans="1:1">
      <c r="A46086" t="s">
        <v>46085</v>
      </c>
    </row>
    <row r="46087" spans="1:1">
      <c r="A46087" t="s">
        <v>46086</v>
      </c>
    </row>
    <row r="46088" spans="1:1">
      <c r="A46088" t="s">
        <v>46087</v>
      </c>
    </row>
    <row r="46089" spans="1:1">
      <c r="A46089" t="s">
        <v>46088</v>
      </c>
    </row>
    <row r="46090" spans="1:1">
      <c r="A46090" t="s">
        <v>46089</v>
      </c>
    </row>
    <row r="46091" spans="1:1">
      <c r="A46091" t="s">
        <v>46090</v>
      </c>
    </row>
    <row r="46092" spans="1:1">
      <c r="A46092" t="s">
        <v>46091</v>
      </c>
    </row>
    <row r="46093" spans="1:1">
      <c r="A46093" t="s">
        <v>46092</v>
      </c>
    </row>
    <row r="46094" spans="1:1">
      <c r="A46094" t="s">
        <v>46093</v>
      </c>
    </row>
    <row r="46095" spans="1:1">
      <c r="A46095" t="s">
        <v>46094</v>
      </c>
    </row>
    <row r="46096" spans="1:1">
      <c r="A46096" t="s">
        <v>46095</v>
      </c>
    </row>
    <row r="46097" spans="1:1">
      <c r="A46097" t="s">
        <v>46096</v>
      </c>
    </row>
    <row r="46098" spans="1:1">
      <c r="A46098" t="s">
        <v>46097</v>
      </c>
    </row>
    <row r="46099" spans="1:1">
      <c r="A46099" t="s">
        <v>46098</v>
      </c>
    </row>
    <row r="46100" spans="1:1">
      <c r="A46100" t="s">
        <v>46099</v>
      </c>
    </row>
    <row r="46101" spans="1:1">
      <c r="A46101" t="s">
        <v>46100</v>
      </c>
    </row>
    <row r="46102" spans="1:1">
      <c r="A46102" t="s">
        <v>46101</v>
      </c>
    </row>
    <row r="46103" spans="1:1">
      <c r="A46103" t="s">
        <v>46102</v>
      </c>
    </row>
    <row r="46104" spans="1:1">
      <c r="A46104" t="s">
        <v>46103</v>
      </c>
    </row>
    <row r="46105" spans="1:1">
      <c r="A46105" t="s">
        <v>46104</v>
      </c>
    </row>
    <row r="46106" spans="1:1">
      <c r="A46106" t="s">
        <v>46105</v>
      </c>
    </row>
    <row r="46107" spans="1:1">
      <c r="A46107" t="s">
        <v>46106</v>
      </c>
    </row>
    <row r="46108" spans="1:1">
      <c r="A46108" t="s">
        <v>46107</v>
      </c>
    </row>
    <row r="46109" spans="1:1">
      <c r="A46109" t="s">
        <v>46108</v>
      </c>
    </row>
    <row r="46110" spans="1:1">
      <c r="A46110" t="s">
        <v>46109</v>
      </c>
    </row>
    <row r="46111" spans="1:1">
      <c r="A46111" t="s">
        <v>46110</v>
      </c>
    </row>
    <row r="46112" spans="1:1">
      <c r="A46112" t="s">
        <v>46111</v>
      </c>
    </row>
    <row r="46113" spans="1:1">
      <c r="A46113" t="s">
        <v>46112</v>
      </c>
    </row>
    <row r="46114" spans="1:1">
      <c r="A46114" t="s">
        <v>46113</v>
      </c>
    </row>
    <row r="46115" spans="1:1">
      <c r="A46115" t="s">
        <v>46114</v>
      </c>
    </row>
    <row r="46116" spans="1:1">
      <c r="A46116" t="s">
        <v>46115</v>
      </c>
    </row>
    <row r="46117" spans="1:1">
      <c r="A46117" t="s">
        <v>46116</v>
      </c>
    </row>
    <row r="46118" spans="1:1">
      <c r="A46118" t="s">
        <v>46117</v>
      </c>
    </row>
    <row r="46119" spans="1:1">
      <c r="A46119" t="s">
        <v>46118</v>
      </c>
    </row>
    <row r="46120" spans="1:1">
      <c r="A46120" t="s">
        <v>46119</v>
      </c>
    </row>
    <row r="46121" spans="1:1">
      <c r="A46121" t="s">
        <v>46120</v>
      </c>
    </row>
    <row r="46122" spans="1:1">
      <c r="A46122" t="s">
        <v>46121</v>
      </c>
    </row>
    <row r="46123" spans="1:1">
      <c r="A46123" t="s">
        <v>46122</v>
      </c>
    </row>
    <row r="46124" spans="1:1">
      <c r="A46124" t="s">
        <v>46123</v>
      </c>
    </row>
    <row r="46125" spans="1:1">
      <c r="A46125" t="s">
        <v>46124</v>
      </c>
    </row>
    <row r="46126" spans="1:1">
      <c r="A46126" t="s">
        <v>46125</v>
      </c>
    </row>
    <row r="46127" spans="1:1">
      <c r="A46127" t="s">
        <v>46126</v>
      </c>
    </row>
    <row r="46128" spans="1:1">
      <c r="A46128" t="s">
        <v>46127</v>
      </c>
    </row>
    <row r="46129" spans="1:1">
      <c r="A46129" t="s">
        <v>46128</v>
      </c>
    </row>
    <row r="46130" spans="1:1">
      <c r="A46130" t="s">
        <v>46129</v>
      </c>
    </row>
    <row r="46131" spans="1:1">
      <c r="A46131" t="s">
        <v>46130</v>
      </c>
    </row>
    <row r="46132" spans="1:1">
      <c r="A46132" t="s">
        <v>46131</v>
      </c>
    </row>
    <row r="46133" spans="1:1">
      <c r="A46133" t="s">
        <v>46132</v>
      </c>
    </row>
    <row r="46134" spans="1:1">
      <c r="A46134" t="s">
        <v>46133</v>
      </c>
    </row>
    <row r="46135" spans="1:1">
      <c r="A46135" t="s">
        <v>46134</v>
      </c>
    </row>
    <row r="46136" spans="1:1">
      <c r="A46136" t="s">
        <v>46135</v>
      </c>
    </row>
    <row r="46137" spans="1:1">
      <c r="A46137" t="s">
        <v>46136</v>
      </c>
    </row>
    <row r="46138" spans="1:1">
      <c r="A46138" t="s">
        <v>46137</v>
      </c>
    </row>
    <row r="46139" spans="1:1">
      <c r="A46139" t="s">
        <v>46138</v>
      </c>
    </row>
    <row r="46140" spans="1:1">
      <c r="A46140" t="s">
        <v>46139</v>
      </c>
    </row>
    <row r="46141" spans="1:1">
      <c r="A46141" t="s">
        <v>46140</v>
      </c>
    </row>
    <row r="46142" spans="1:1">
      <c r="A46142" t="s">
        <v>46141</v>
      </c>
    </row>
    <row r="46143" spans="1:1">
      <c r="A46143" t="s">
        <v>46142</v>
      </c>
    </row>
    <row r="46144" spans="1:1">
      <c r="A46144" t="s">
        <v>46143</v>
      </c>
    </row>
    <row r="46145" spans="1:1">
      <c r="A46145" t="s">
        <v>46144</v>
      </c>
    </row>
    <row r="46146" spans="1:1">
      <c r="A46146" t="s">
        <v>46145</v>
      </c>
    </row>
    <row r="46147" spans="1:1">
      <c r="A46147" t="s">
        <v>46146</v>
      </c>
    </row>
    <row r="46148" spans="1:1">
      <c r="A46148" t="s">
        <v>46147</v>
      </c>
    </row>
    <row r="46149" spans="1:1">
      <c r="A46149" t="s">
        <v>46148</v>
      </c>
    </row>
    <row r="46150" spans="1:1">
      <c r="A46150" t="s">
        <v>46149</v>
      </c>
    </row>
    <row r="46151" spans="1:1">
      <c r="A46151" t="s">
        <v>46150</v>
      </c>
    </row>
    <row r="46152" spans="1:1">
      <c r="A46152" t="s">
        <v>46151</v>
      </c>
    </row>
    <row r="46153" spans="1:1">
      <c r="A46153" t="s">
        <v>46152</v>
      </c>
    </row>
    <row r="46154" spans="1:1">
      <c r="A46154" t="s">
        <v>46153</v>
      </c>
    </row>
    <row r="46155" spans="1:1">
      <c r="A46155" t="s">
        <v>46154</v>
      </c>
    </row>
    <row r="46156" spans="1:1">
      <c r="A46156" t="s">
        <v>46155</v>
      </c>
    </row>
    <row r="46157" spans="1:1">
      <c r="A46157" t="s">
        <v>46156</v>
      </c>
    </row>
    <row r="46158" spans="1:1">
      <c r="A46158" t="s">
        <v>46157</v>
      </c>
    </row>
    <row r="46159" spans="1:1">
      <c r="A46159" t="s">
        <v>46158</v>
      </c>
    </row>
    <row r="46160" spans="1:1">
      <c r="A46160" t="s">
        <v>46159</v>
      </c>
    </row>
    <row r="46161" spans="1:1">
      <c r="A46161" t="s">
        <v>46160</v>
      </c>
    </row>
    <row r="46162" spans="1:1">
      <c r="A46162" t="s">
        <v>46161</v>
      </c>
    </row>
    <row r="46163" spans="1:1">
      <c r="A46163" t="s">
        <v>46162</v>
      </c>
    </row>
    <row r="46164" spans="1:1">
      <c r="A46164" t="s">
        <v>46163</v>
      </c>
    </row>
    <row r="46165" spans="1:1">
      <c r="A46165" t="s">
        <v>46164</v>
      </c>
    </row>
    <row r="46166" spans="1:1">
      <c r="A46166" t="s">
        <v>46165</v>
      </c>
    </row>
    <row r="46167" spans="1:1">
      <c r="A46167" t="s">
        <v>46166</v>
      </c>
    </row>
    <row r="46168" spans="1:1">
      <c r="A46168" t="s">
        <v>46167</v>
      </c>
    </row>
    <row r="46169" spans="1:1">
      <c r="A46169" t="s">
        <v>46168</v>
      </c>
    </row>
    <row r="46170" spans="1:1">
      <c r="A46170" t="s">
        <v>46169</v>
      </c>
    </row>
    <row r="46171" spans="1:1">
      <c r="A46171" t="s">
        <v>46170</v>
      </c>
    </row>
    <row r="46172" spans="1:1">
      <c r="A46172" t="s">
        <v>46171</v>
      </c>
    </row>
    <row r="46173" spans="1:1">
      <c r="A46173" t="s">
        <v>46172</v>
      </c>
    </row>
    <row r="46174" spans="1:1">
      <c r="A46174" t="s">
        <v>46173</v>
      </c>
    </row>
    <row r="46175" spans="1:1">
      <c r="A46175" t="s">
        <v>46174</v>
      </c>
    </row>
    <row r="46176" spans="1:1">
      <c r="A46176" t="s">
        <v>46175</v>
      </c>
    </row>
    <row r="46177" spans="1:1">
      <c r="A46177" t="s">
        <v>46176</v>
      </c>
    </row>
    <row r="46178" spans="1:1">
      <c r="A46178" t="s">
        <v>46177</v>
      </c>
    </row>
    <row r="46179" spans="1:1">
      <c r="A46179" t="s">
        <v>46178</v>
      </c>
    </row>
    <row r="46180" spans="1:1">
      <c r="A46180" t="s">
        <v>46179</v>
      </c>
    </row>
    <row r="46181" spans="1:1">
      <c r="A46181" t="s">
        <v>46180</v>
      </c>
    </row>
    <row r="46182" spans="1:1">
      <c r="A46182" t="s">
        <v>46181</v>
      </c>
    </row>
    <row r="46183" spans="1:1">
      <c r="A46183" t="s">
        <v>46182</v>
      </c>
    </row>
    <row r="46184" spans="1:1">
      <c r="A46184" t="s">
        <v>46183</v>
      </c>
    </row>
    <row r="46185" spans="1:1">
      <c r="A46185" t="s">
        <v>46184</v>
      </c>
    </row>
    <row r="46186" spans="1:1">
      <c r="A46186" t="s">
        <v>46185</v>
      </c>
    </row>
    <row r="46187" spans="1:1">
      <c r="A46187" t="s">
        <v>46186</v>
      </c>
    </row>
    <row r="46188" spans="1:1">
      <c r="A46188" t="s">
        <v>46187</v>
      </c>
    </row>
    <row r="46189" spans="1:1">
      <c r="A46189" t="s">
        <v>46188</v>
      </c>
    </row>
    <row r="46190" spans="1:1">
      <c r="A46190" t="s">
        <v>46189</v>
      </c>
    </row>
    <row r="46191" spans="1:1">
      <c r="A46191" t="s">
        <v>46190</v>
      </c>
    </row>
    <row r="46192" spans="1:1">
      <c r="A46192" t="s">
        <v>46191</v>
      </c>
    </row>
    <row r="46193" spans="1:1">
      <c r="A46193" t="s">
        <v>46192</v>
      </c>
    </row>
    <row r="46194" spans="1:1">
      <c r="A46194" t="s">
        <v>46193</v>
      </c>
    </row>
    <row r="46195" spans="1:1">
      <c r="A46195" t="s">
        <v>46194</v>
      </c>
    </row>
    <row r="46196" spans="1:1">
      <c r="A46196" t="s">
        <v>46195</v>
      </c>
    </row>
    <row r="46197" spans="1:1">
      <c r="A46197" t="s">
        <v>46196</v>
      </c>
    </row>
    <row r="46198" spans="1:1">
      <c r="A46198" t="s">
        <v>46197</v>
      </c>
    </row>
    <row r="46199" spans="1:1">
      <c r="A46199" t="s">
        <v>46198</v>
      </c>
    </row>
    <row r="46200" spans="1:1">
      <c r="A46200" t="s">
        <v>46199</v>
      </c>
    </row>
    <row r="46201" spans="1:1">
      <c r="A46201" t="s">
        <v>46200</v>
      </c>
    </row>
    <row r="46202" spans="1:1">
      <c r="A46202" t="s">
        <v>46201</v>
      </c>
    </row>
    <row r="46203" spans="1:1">
      <c r="A46203" t="s">
        <v>46202</v>
      </c>
    </row>
    <row r="46204" spans="1:1">
      <c r="A46204" t="s">
        <v>46203</v>
      </c>
    </row>
    <row r="46205" spans="1:1">
      <c r="A46205" t="s">
        <v>46204</v>
      </c>
    </row>
    <row r="46206" spans="1:1">
      <c r="A46206" t="s">
        <v>46205</v>
      </c>
    </row>
    <row r="46207" spans="1:1">
      <c r="A46207" t="s">
        <v>46206</v>
      </c>
    </row>
    <row r="46208" spans="1:1">
      <c r="A46208" t="s">
        <v>46207</v>
      </c>
    </row>
    <row r="46209" spans="1:1">
      <c r="A46209" t="s">
        <v>46208</v>
      </c>
    </row>
    <row r="46210" spans="1:1">
      <c r="A46210" t="s">
        <v>46209</v>
      </c>
    </row>
    <row r="46211" spans="1:1">
      <c r="A46211" t="s">
        <v>46210</v>
      </c>
    </row>
    <row r="46212" spans="1:1">
      <c r="A46212" t="s">
        <v>46211</v>
      </c>
    </row>
    <row r="46213" spans="1:1">
      <c r="A46213" t="s">
        <v>46212</v>
      </c>
    </row>
    <row r="46214" spans="1:1">
      <c r="A46214" t="s">
        <v>46213</v>
      </c>
    </row>
    <row r="46215" spans="1:1">
      <c r="A46215" t="s">
        <v>46214</v>
      </c>
    </row>
    <row r="46216" spans="1:1">
      <c r="A46216" t="s">
        <v>46215</v>
      </c>
    </row>
    <row r="46217" spans="1:1">
      <c r="A46217" t="s">
        <v>46216</v>
      </c>
    </row>
    <row r="46218" spans="1:1">
      <c r="A46218" t="s">
        <v>46217</v>
      </c>
    </row>
    <row r="46219" spans="1:1">
      <c r="A46219" t="s">
        <v>46218</v>
      </c>
    </row>
    <row r="46220" spans="1:1">
      <c r="A46220" t="s">
        <v>46219</v>
      </c>
    </row>
    <row r="46221" spans="1:1">
      <c r="A46221" t="s">
        <v>46220</v>
      </c>
    </row>
    <row r="46222" spans="1:1">
      <c r="A46222" t="s">
        <v>46221</v>
      </c>
    </row>
    <row r="46223" spans="1:1">
      <c r="A46223" t="s">
        <v>46222</v>
      </c>
    </row>
    <row r="46224" spans="1:1">
      <c r="A46224" t="s">
        <v>46223</v>
      </c>
    </row>
    <row r="46225" spans="1:1">
      <c r="A46225" t="s">
        <v>46224</v>
      </c>
    </row>
    <row r="46226" spans="1:1">
      <c r="A46226" t="s">
        <v>46225</v>
      </c>
    </row>
    <row r="46227" spans="1:1">
      <c r="A46227" t="s">
        <v>46226</v>
      </c>
    </row>
    <row r="46228" spans="1:1">
      <c r="A46228" t="s">
        <v>46227</v>
      </c>
    </row>
    <row r="46229" spans="1:1">
      <c r="A46229" t="s">
        <v>46228</v>
      </c>
    </row>
    <row r="46230" spans="1:1">
      <c r="A46230" t="s">
        <v>46229</v>
      </c>
    </row>
    <row r="46231" spans="1:1">
      <c r="A46231" t="s">
        <v>46230</v>
      </c>
    </row>
    <row r="46232" spans="1:1">
      <c r="A46232" t="s">
        <v>46231</v>
      </c>
    </row>
    <row r="46233" spans="1:1">
      <c r="A46233" t="s">
        <v>46232</v>
      </c>
    </row>
    <row r="46234" spans="1:1">
      <c r="A46234" t="s">
        <v>46233</v>
      </c>
    </row>
    <row r="46235" spans="1:1">
      <c r="A46235" t="s">
        <v>46234</v>
      </c>
    </row>
    <row r="46236" spans="1:1">
      <c r="A46236" t="s">
        <v>46235</v>
      </c>
    </row>
    <row r="46237" spans="1:1">
      <c r="A46237" t="s">
        <v>46236</v>
      </c>
    </row>
    <row r="46238" spans="1:1">
      <c r="A46238" t="s">
        <v>46237</v>
      </c>
    </row>
    <row r="46239" spans="1:1">
      <c r="A46239" t="s">
        <v>46238</v>
      </c>
    </row>
    <row r="46240" spans="1:1">
      <c r="A46240" t="s">
        <v>46239</v>
      </c>
    </row>
    <row r="46241" spans="1:1">
      <c r="A46241" t="s">
        <v>46240</v>
      </c>
    </row>
    <row r="46242" spans="1:1">
      <c r="A46242" t="s">
        <v>46241</v>
      </c>
    </row>
    <row r="46243" spans="1:1">
      <c r="A46243" t="s">
        <v>46242</v>
      </c>
    </row>
    <row r="46244" spans="1:1">
      <c r="A46244" t="s">
        <v>46243</v>
      </c>
    </row>
    <row r="46245" spans="1:1">
      <c r="A46245" t="s">
        <v>46244</v>
      </c>
    </row>
    <row r="46246" spans="1:1">
      <c r="A46246" t="s">
        <v>46245</v>
      </c>
    </row>
    <row r="46247" spans="1:1">
      <c r="A46247" t="s">
        <v>46246</v>
      </c>
    </row>
    <row r="46248" spans="1:1">
      <c r="A46248" t="s">
        <v>46247</v>
      </c>
    </row>
    <row r="46249" spans="1:1">
      <c r="A46249" t="s">
        <v>46248</v>
      </c>
    </row>
    <row r="46250" spans="1:1">
      <c r="A46250" t="s">
        <v>46249</v>
      </c>
    </row>
    <row r="46251" spans="1:1">
      <c r="A46251" t="s">
        <v>46250</v>
      </c>
    </row>
    <row r="46252" spans="1:1">
      <c r="A46252" t="s">
        <v>46251</v>
      </c>
    </row>
    <row r="46253" spans="1:1">
      <c r="A46253" t="s">
        <v>46252</v>
      </c>
    </row>
    <row r="46254" spans="1:1">
      <c r="A46254" t="s">
        <v>46253</v>
      </c>
    </row>
    <row r="46255" spans="1:1">
      <c r="A46255" t="s">
        <v>46254</v>
      </c>
    </row>
    <row r="46256" spans="1:1">
      <c r="A46256" t="s">
        <v>46255</v>
      </c>
    </row>
    <row r="46257" spans="1:1">
      <c r="A46257" t="s">
        <v>46256</v>
      </c>
    </row>
    <row r="46258" spans="1:1">
      <c r="A46258" t="s">
        <v>46257</v>
      </c>
    </row>
    <row r="46259" spans="1:1">
      <c r="A46259" t="s">
        <v>46258</v>
      </c>
    </row>
    <row r="46260" spans="1:1">
      <c r="A46260" t="s">
        <v>46259</v>
      </c>
    </row>
    <row r="46261" spans="1:1">
      <c r="A46261" t="s">
        <v>46260</v>
      </c>
    </row>
    <row r="46262" spans="1:1">
      <c r="A46262" t="s">
        <v>46261</v>
      </c>
    </row>
    <row r="46263" spans="1:1">
      <c r="A46263" t="s">
        <v>46262</v>
      </c>
    </row>
    <row r="46264" spans="1:1">
      <c r="A46264" t="s">
        <v>46263</v>
      </c>
    </row>
    <row r="46265" spans="1:1">
      <c r="A46265" t="s">
        <v>46264</v>
      </c>
    </row>
    <row r="46266" spans="1:1">
      <c r="A46266" t="s">
        <v>46265</v>
      </c>
    </row>
    <row r="46267" spans="1:1">
      <c r="A46267" t="s">
        <v>46266</v>
      </c>
    </row>
    <row r="46268" spans="1:1">
      <c r="A46268" t="s">
        <v>46267</v>
      </c>
    </row>
    <row r="46269" spans="1:1">
      <c r="A46269" t="s">
        <v>46268</v>
      </c>
    </row>
    <row r="46270" spans="1:1">
      <c r="A46270" t="s">
        <v>46269</v>
      </c>
    </row>
    <row r="46271" spans="1:1">
      <c r="A46271" t="s">
        <v>46270</v>
      </c>
    </row>
    <row r="46272" spans="1:1">
      <c r="A46272" t="s">
        <v>46271</v>
      </c>
    </row>
    <row r="46273" spans="1:1">
      <c r="A46273" t="s">
        <v>46272</v>
      </c>
    </row>
    <row r="46274" spans="1:1">
      <c r="A46274" t="s">
        <v>46273</v>
      </c>
    </row>
    <row r="46275" spans="1:1">
      <c r="A46275" t="s">
        <v>46274</v>
      </c>
    </row>
    <row r="46276" spans="1:1">
      <c r="A46276" t="s">
        <v>46275</v>
      </c>
    </row>
    <row r="46277" spans="1:1">
      <c r="A46277" t="s">
        <v>46276</v>
      </c>
    </row>
    <row r="46278" spans="1:1">
      <c r="A46278" t="s">
        <v>46277</v>
      </c>
    </row>
    <row r="46279" spans="1:1">
      <c r="A46279" t="s">
        <v>46278</v>
      </c>
    </row>
    <row r="46280" spans="1:1">
      <c r="A46280" t="s">
        <v>46279</v>
      </c>
    </row>
    <row r="46281" spans="1:1">
      <c r="A46281" t="s">
        <v>46280</v>
      </c>
    </row>
    <row r="46282" spans="1:1">
      <c r="A46282" t="s">
        <v>46281</v>
      </c>
    </row>
    <row r="46283" spans="1:1">
      <c r="A46283" t="s">
        <v>46282</v>
      </c>
    </row>
    <row r="46284" spans="1:1">
      <c r="A46284" t="s">
        <v>46283</v>
      </c>
    </row>
    <row r="46285" spans="1:1">
      <c r="A46285" t="s">
        <v>46284</v>
      </c>
    </row>
    <row r="46286" spans="1:1">
      <c r="A46286" t="s">
        <v>46285</v>
      </c>
    </row>
    <row r="46287" spans="1:1">
      <c r="A46287" t="s">
        <v>46286</v>
      </c>
    </row>
    <row r="46288" spans="1:1">
      <c r="A46288" t="s">
        <v>46287</v>
      </c>
    </row>
    <row r="46289" spans="1:1">
      <c r="A46289" t="s">
        <v>46288</v>
      </c>
    </row>
    <row r="46290" spans="1:1">
      <c r="A46290" t="s">
        <v>46289</v>
      </c>
    </row>
    <row r="46291" spans="1:1">
      <c r="A46291" t="s">
        <v>46290</v>
      </c>
    </row>
    <row r="46292" spans="1:1">
      <c r="A46292" t="s">
        <v>46291</v>
      </c>
    </row>
    <row r="46293" spans="1:1">
      <c r="A46293" t="s">
        <v>46292</v>
      </c>
    </row>
    <row r="46294" spans="1:1">
      <c r="A46294" t="s">
        <v>46293</v>
      </c>
    </row>
    <row r="46295" spans="1:1">
      <c r="A46295" t="s">
        <v>46294</v>
      </c>
    </row>
    <row r="46296" spans="1:1">
      <c r="A46296" t="s">
        <v>46295</v>
      </c>
    </row>
    <row r="46297" spans="1:1">
      <c r="A46297" t="s">
        <v>46296</v>
      </c>
    </row>
    <row r="46298" spans="1:1">
      <c r="A46298" t="s">
        <v>46297</v>
      </c>
    </row>
    <row r="46299" spans="1:1">
      <c r="A46299" t="s">
        <v>46298</v>
      </c>
    </row>
    <row r="46300" spans="1:1">
      <c r="A46300" t="s">
        <v>46299</v>
      </c>
    </row>
    <row r="46301" spans="1:1">
      <c r="A46301" t="s">
        <v>46300</v>
      </c>
    </row>
    <row r="46302" spans="1:1">
      <c r="A46302" t="s">
        <v>46301</v>
      </c>
    </row>
    <row r="46303" spans="1:1">
      <c r="A46303" t="s">
        <v>46302</v>
      </c>
    </row>
    <row r="46304" spans="1:1">
      <c r="A46304" t="s">
        <v>46303</v>
      </c>
    </row>
    <row r="46305" spans="1:1">
      <c r="A46305" t="s">
        <v>46304</v>
      </c>
    </row>
    <row r="46306" spans="1:1">
      <c r="A46306" t="s">
        <v>46305</v>
      </c>
    </row>
    <row r="46307" spans="1:1">
      <c r="A46307" t="s">
        <v>46306</v>
      </c>
    </row>
    <row r="46308" spans="1:1">
      <c r="A46308" t="s">
        <v>46307</v>
      </c>
    </row>
    <row r="46309" spans="1:1">
      <c r="A46309" t="s">
        <v>46308</v>
      </c>
    </row>
    <row r="46310" spans="1:1">
      <c r="A46310" t="s">
        <v>46309</v>
      </c>
    </row>
    <row r="46311" spans="1:1">
      <c r="A46311" t="s">
        <v>46310</v>
      </c>
    </row>
    <row r="46312" spans="1:1">
      <c r="A46312" t="s">
        <v>46311</v>
      </c>
    </row>
    <row r="46313" spans="1:1">
      <c r="A46313" t="s">
        <v>46312</v>
      </c>
    </row>
    <row r="46314" spans="1:1">
      <c r="A46314" t="s">
        <v>46313</v>
      </c>
    </row>
    <row r="46315" spans="1:1">
      <c r="A46315" t="s">
        <v>46314</v>
      </c>
    </row>
    <row r="46316" spans="1:1">
      <c r="A46316" t="s">
        <v>46315</v>
      </c>
    </row>
    <row r="46317" spans="1:1">
      <c r="A46317" t="s">
        <v>46316</v>
      </c>
    </row>
    <row r="46318" spans="1:1">
      <c r="A46318" t="s">
        <v>46317</v>
      </c>
    </row>
    <row r="46319" spans="1:1">
      <c r="A46319" t="s">
        <v>46318</v>
      </c>
    </row>
    <row r="46320" spans="1:1">
      <c r="A46320" t="s">
        <v>46319</v>
      </c>
    </row>
    <row r="46321" spans="1:1">
      <c r="A46321" t="s">
        <v>46320</v>
      </c>
    </row>
    <row r="46322" spans="1:1">
      <c r="A46322" t="s">
        <v>46321</v>
      </c>
    </row>
    <row r="46323" spans="1:1">
      <c r="A46323" t="s">
        <v>46322</v>
      </c>
    </row>
    <row r="46324" spans="1:1">
      <c r="A46324" t="s">
        <v>46323</v>
      </c>
    </row>
    <row r="46325" spans="1:1">
      <c r="A46325" t="s">
        <v>46324</v>
      </c>
    </row>
    <row r="46326" spans="1:1">
      <c r="A46326" t="s">
        <v>46325</v>
      </c>
    </row>
    <row r="46327" spans="1:1">
      <c r="A46327" t="s">
        <v>46326</v>
      </c>
    </row>
    <row r="46328" spans="1:1">
      <c r="A46328" t="s">
        <v>46327</v>
      </c>
    </row>
    <row r="46329" spans="1:1">
      <c r="A46329" t="s">
        <v>46328</v>
      </c>
    </row>
    <row r="46330" spans="1:1">
      <c r="A46330" t="s">
        <v>46329</v>
      </c>
    </row>
    <row r="46331" spans="1:1">
      <c r="A46331" t="s">
        <v>46330</v>
      </c>
    </row>
    <row r="46332" spans="1:1">
      <c r="A46332" t="s">
        <v>46331</v>
      </c>
    </row>
    <row r="46333" spans="1:1">
      <c r="A46333" t="s">
        <v>46332</v>
      </c>
    </row>
    <row r="46334" spans="1:1">
      <c r="A46334" t="s">
        <v>46333</v>
      </c>
    </row>
    <row r="46335" spans="1:1">
      <c r="A46335" t="s">
        <v>46334</v>
      </c>
    </row>
    <row r="46336" spans="1:1">
      <c r="A46336" t="s">
        <v>46335</v>
      </c>
    </row>
    <row r="46337" spans="1:1">
      <c r="A46337" t="s">
        <v>46336</v>
      </c>
    </row>
    <row r="46338" spans="1:1">
      <c r="A46338" t="s">
        <v>46337</v>
      </c>
    </row>
    <row r="46339" spans="1:1">
      <c r="A46339" t="s">
        <v>46338</v>
      </c>
    </row>
    <row r="46340" spans="1:1">
      <c r="A46340" t="s">
        <v>46339</v>
      </c>
    </row>
    <row r="46341" spans="1:1">
      <c r="A46341" t="s">
        <v>46340</v>
      </c>
    </row>
    <row r="46342" spans="1:1">
      <c r="A46342" t="s">
        <v>46341</v>
      </c>
    </row>
    <row r="46343" spans="1:1">
      <c r="A46343" t="s">
        <v>46342</v>
      </c>
    </row>
    <row r="46344" spans="1:1">
      <c r="A46344" t="s">
        <v>46343</v>
      </c>
    </row>
    <row r="46345" spans="1:1">
      <c r="A46345" t="s">
        <v>46344</v>
      </c>
    </row>
    <row r="46346" spans="1:1">
      <c r="A46346" t="s">
        <v>46345</v>
      </c>
    </row>
    <row r="46347" spans="1:1">
      <c r="A46347" t="s">
        <v>46346</v>
      </c>
    </row>
    <row r="46348" spans="1:1">
      <c r="A46348" t="s">
        <v>46347</v>
      </c>
    </row>
    <row r="46349" spans="1:1">
      <c r="A46349" t="s">
        <v>46348</v>
      </c>
    </row>
    <row r="46350" spans="1:1">
      <c r="A46350" t="s">
        <v>46349</v>
      </c>
    </row>
    <row r="46351" spans="1:1">
      <c r="A46351" t="s">
        <v>46350</v>
      </c>
    </row>
    <row r="46352" spans="1:1">
      <c r="A46352" t="s">
        <v>46351</v>
      </c>
    </row>
    <row r="46353" spans="1:1">
      <c r="A46353" t="s">
        <v>46352</v>
      </c>
    </row>
    <row r="46354" spans="1:1">
      <c r="A46354" t="s">
        <v>46353</v>
      </c>
    </row>
    <row r="46355" spans="1:1">
      <c r="A46355" t="s">
        <v>46354</v>
      </c>
    </row>
    <row r="46356" spans="1:1">
      <c r="A46356" t="s">
        <v>46355</v>
      </c>
    </row>
    <row r="46357" spans="1:1">
      <c r="A46357" t="s">
        <v>46356</v>
      </c>
    </row>
    <row r="46358" spans="1:1">
      <c r="A46358" t="s">
        <v>46357</v>
      </c>
    </row>
    <row r="46359" spans="1:1">
      <c r="A46359" t="s">
        <v>46358</v>
      </c>
    </row>
    <row r="46360" spans="1:1">
      <c r="A46360" t="s">
        <v>46359</v>
      </c>
    </row>
    <row r="46361" spans="1:1">
      <c r="A46361" t="s">
        <v>46360</v>
      </c>
    </row>
    <row r="46362" spans="1:1">
      <c r="A46362" t="s">
        <v>46361</v>
      </c>
    </row>
    <row r="46363" spans="1:1">
      <c r="A46363" t="s">
        <v>46362</v>
      </c>
    </row>
    <row r="46364" spans="1:1">
      <c r="A46364" t="s">
        <v>46363</v>
      </c>
    </row>
    <row r="46365" spans="1:1">
      <c r="A46365" t="s">
        <v>46364</v>
      </c>
    </row>
    <row r="46366" spans="1:1">
      <c r="A46366" t="s">
        <v>46365</v>
      </c>
    </row>
    <row r="46367" spans="1:1">
      <c r="A46367" t="s">
        <v>46366</v>
      </c>
    </row>
    <row r="46368" spans="1:1">
      <c r="A46368" t="s">
        <v>46367</v>
      </c>
    </row>
    <row r="46369" spans="1:1">
      <c r="A46369" t="s">
        <v>46368</v>
      </c>
    </row>
    <row r="46370" spans="1:1">
      <c r="A46370" t="s">
        <v>46369</v>
      </c>
    </row>
    <row r="46371" spans="1:1">
      <c r="A46371" t="s">
        <v>46370</v>
      </c>
    </row>
    <row r="46372" spans="1:1">
      <c r="A46372" t="s">
        <v>46371</v>
      </c>
    </row>
    <row r="46373" spans="1:1">
      <c r="A46373" t="s">
        <v>46372</v>
      </c>
    </row>
    <row r="46374" spans="1:1">
      <c r="A46374" t="s">
        <v>46373</v>
      </c>
    </row>
    <row r="46375" spans="1:1">
      <c r="A46375" t="s">
        <v>46374</v>
      </c>
    </row>
    <row r="46376" spans="1:1">
      <c r="A46376" t="s">
        <v>46375</v>
      </c>
    </row>
    <row r="46377" spans="1:1">
      <c r="A46377" t="s">
        <v>46376</v>
      </c>
    </row>
    <row r="46378" spans="1:1">
      <c r="A46378" t="s">
        <v>46377</v>
      </c>
    </row>
    <row r="46379" spans="1:1">
      <c r="A46379" t="s">
        <v>46378</v>
      </c>
    </row>
    <row r="46380" spans="1:1">
      <c r="A46380" t="s">
        <v>46379</v>
      </c>
    </row>
    <row r="46381" spans="1:1">
      <c r="A46381" t="s">
        <v>46380</v>
      </c>
    </row>
    <row r="46382" spans="1:1">
      <c r="A46382" t="s">
        <v>46381</v>
      </c>
    </row>
    <row r="46383" spans="1:1">
      <c r="A46383" t="s">
        <v>46382</v>
      </c>
    </row>
    <row r="46384" spans="1:1">
      <c r="A46384" t="s">
        <v>46383</v>
      </c>
    </row>
    <row r="46385" spans="1:1">
      <c r="A46385" t="s">
        <v>46384</v>
      </c>
    </row>
    <row r="46386" spans="1:1">
      <c r="A46386" t="s">
        <v>46385</v>
      </c>
    </row>
    <row r="46387" spans="1:1">
      <c r="A46387" t="s">
        <v>46386</v>
      </c>
    </row>
    <row r="46388" spans="1:1">
      <c r="A46388" t="s">
        <v>46387</v>
      </c>
    </row>
    <row r="46389" spans="1:1">
      <c r="A46389" t="s">
        <v>46388</v>
      </c>
    </row>
    <row r="46390" spans="1:1">
      <c r="A46390" t="s">
        <v>46389</v>
      </c>
    </row>
    <row r="46391" spans="1:1">
      <c r="A46391" t="s">
        <v>46390</v>
      </c>
    </row>
    <row r="46392" spans="1:1">
      <c r="A46392" t="s">
        <v>46391</v>
      </c>
    </row>
    <row r="46393" spans="1:1">
      <c r="A46393" t="s">
        <v>46392</v>
      </c>
    </row>
    <row r="46394" spans="1:1">
      <c r="A46394" t="s">
        <v>46393</v>
      </c>
    </row>
    <row r="46395" spans="1:1">
      <c r="A46395" t="s">
        <v>46394</v>
      </c>
    </row>
    <row r="46396" spans="1:1">
      <c r="A46396" t="s">
        <v>46395</v>
      </c>
    </row>
    <row r="46397" spans="1:1">
      <c r="A46397" t="s">
        <v>46396</v>
      </c>
    </row>
    <row r="46398" spans="1:1">
      <c r="A46398" t="s">
        <v>46397</v>
      </c>
    </row>
    <row r="46399" spans="1:1">
      <c r="A46399" t="s">
        <v>46398</v>
      </c>
    </row>
    <row r="46400" spans="1:1">
      <c r="A46400" t="s">
        <v>46399</v>
      </c>
    </row>
    <row r="46401" spans="1:1">
      <c r="A46401" t="s">
        <v>46400</v>
      </c>
    </row>
    <row r="46402" spans="1:1">
      <c r="A46402" t="s">
        <v>46401</v>
      </c>
    </row>
    <row r="46403" spans="1:1">
      <c r="A46403" t="s">
        <v>46402</v>
      </c>
    </row>
    <row r="46404" spans="1:1">
      <c r="A46404" t="s">
        <v>46403</v>
      </c>
    </row>
    <row r="46405" spans="1:1">
      <c r="A46405" t="s">
        <v>46404</v>
      </c>
    </row>
    <row r="46406" spans="1:1">
      <c r="A46406" t="s">
        <v>46405</v>
      </c>
    </row>
    <row r="46407" spans="1:1">
      <c r="A46407" t="s">
        <v>46406</v>
      </c>
    </row>
    <row r="46408" spans="1:1">
      <c r="A46408" t="s">
        <v>46407</v>
      </c>
    </row>
    <row r="46409" spans="1:1">
      <c r="A46409" t="s">
        <v>46408</v>
      </c>
    </row>
    <row r="46410" spans="1:1">
      <c r="A46410" t="s">
        <v>46409</v>
      </c>
    </row>
    <row r="46411" spans="1:1">
      <c r="A46411" t="s">
        <v>46410</v>
      </c>
    </row>
    <row r="46412" spans="1:1">
      <c r="A46412" t="s">
        <v>46411</v>
      </c>
    </row>
    <row r="46413" spans="1:1">
      <c r="A46413" t="s">
        <v>46412</v>
      </c>
    </row>
    <row r="46414" spans="1:1">
      <c r="A46414" t="s">
        <v>46413</v>
      </c>
    </row>
    <row r="46415" spans="1:1">
      <c r="A46415" t="s">
        <v>46414</v>
      </c>
    </row>
    <row r="46416" spans="1:1">
      <c r="A46416" t="s">
        <v>46415</v>
      </c>
    </row>
    <row r="46417" spans="1:1">
      <c r="A46417" t="s">
        <v>46416</v>
      </c>
    </row>
    <row r="46418" spans="1:1">
      <c r="A46418" t="s">
        <v>46417</v>
      </c>
    </row>
    <row r="46419" spans="1:1">
      <c r="A46419" t="s">
        <v>46418</v>
      </c>
    </row>
    <row r="46420" spans="1:1">
      <c r="A46420" t="s">
        <v>46419</v>
      </c>
    </row>
    <row r="46421" spans="1:1">
      <c r="A46421" t="s">
        <v>46420</v>
      </c>
    </row>
    <row r="46422" spans="1:1">
      <c r="A46422" t="s">
        <v>46421</v>
      </c>
    </row>
    <row r="46423" spans="1:1">
      <c r="A46423" t="s">
        <v>46422</v>
      </c>
    </row>
    <row r="46424" spans="1:1">
      <c r="A46424" t="s">
        <v>46423</v>
      </c>
    </row>
    <row r="46425" spans="1:1">
      <c r="A46425" t="s">
        <v>46424</v>
      </c>
    </row>
    <row r="46426" spans="1:1">
      <c r="A46426" t="s">
        <v>46425</v>
      </c>
    </row>
    <row r="46427" spans="1:1">
      <c r="A46427" t="s">
        <v>46426</v>
      </c>
    </row>
    <row r="46428" spans="1:1">
      <c r="A46428" t="s">
        <v>46427</v>
      </c>
    </row>
    <row r="46429" spans="1:1">
      <c r="A46429" t="s">
        <v>46428</v>
      </c>
    </row>
    <row r="46430" spans="1:1">
      <c r="A46430" t="s">
        <v>46429</v>
      </c>
    </row>
    <row r="46431" spans="1:1">
      <c r="A46431" t="s">
        <v>46430</v>
      </c>
    </row>
    <row r="46432" spans="1:1">
      <c r="A46432" t="s">
        <v>46431</v>
      </c>
    </row>
    <row r="46433" spans="1:1">
      <c r="A46433" t="s">
        <v>46432</v>
      </c>
    </row>
    <row r="46434" spans="1:1">
      <c r="A46434" t="s">
        <v>46433</v>
      </c>
    </row>
    <row r="46435" spans="1:1">
      <c r="A46435" t="s">
        <v>46434</v>
      </c>
    </row>
    <row r="46436" spans="1:1">
      <c r="A46436" t="s">
        <v>46435</v>
      </c>
    </row>
    <row r="46437" spans="1:1">
      <c r="A46437" t="s">
        <v>46436</v>
      </c>
    </row>
    <row r="46438" spans="1:1">
      <c r="A46438" t="s">
        <v>46437</v>
      </c>
    </row>
    <row r="46439" spans="1:1">
      <c r="A46439" t="s">
        <v>46438</v>
      </c>
    </row>
    <row r="46440" spans="1:1">
      <c r="A46440" t="s">
        <v>46439</v>
      </c>
    </row>
    <row r="46441" spans="1:1">
      <c r="A46441" t="s">
        <v>46440</v>
      </c>
    </row>
    <row r="46442" spans="1:1">
      <c r="A46442" t="s">
        <v>46441</v>
      </c>
    </row>
    <row r="46443" spans="1:1">
      <c r="A46443" t="s">
        <v>46442</v>
      </c>
    </row>
    <row r="46444" spans="1:1">
      <c r="A46444" t="s">
        <v>46443</v>
      </c>
    </row>
    <row r="46445" spans="1:1">
      <c r="A46445" t="s">
        <v>46444</v>
      </c>
    </row>
    <row r="46446" spans="1:1">
      <c r="A46446" t="s">
        <v>46445</v>
      </c>
    </row>
    <row r="46447" spans="1:1">
      <c r="A46447" t="s">
        <v>46446</v>
      </c>
    </row>
    <row r="46448" spans="1:1">
      <c r="A46448" t="s">
        <v>46447</v>
      </c>
    </row>
    <row r="46449" spans="1:1">
      <c r="A46449" t="s">
        <v>46448</v>
      </c>
    </row>
    <row r="46450" spans="1:1">
      <c r="A46450" t="s">
        <v>46449</v>
      </c>
    </row>
    <row r="46451" spans="1:1">
      <c r="A46451" t="s">
        <v>46450</v>
      </c>
    </row>
    <row r="46452" spans="1:1">
      <c r="A46452" t="s">
        <v>46451</v>
      </c>
    </row>
    <row r="46453" spans="1:1">
      <c r="A46453" t="s">
        <v>46452</v>
      </c>
    </row>
    <row r="46454" spans="1:1">
      <c r="A46454" t="s">
        <v>46453</v>
      </c>
    </row>
    <row r="46455" spans="1:1">
      <c r="A46455" t="s">
        <v>46454</v>
      </c>
    </row>
    <row r="46456" spans="1:1">
      <c r="A46456" t="s">
        <v>46455</v>
      </c>
    </row>
    <row r="46457" spans="1:1">
      <c r="A46457" t="s">
        <v>46456</v>
      </c>
    </row>
    <row r="46458" spans="1:1">
      <c r="A46458" t="s">
        <v>46457</v>
      </c>
    </row>
    <row r="46459" spans="1:1">
      <c r="A46459" t="s">
        <v>46458</v>
      </c>
    </row>
    <row r="46460" spans="1:1">
      <c r="A46460" t="s">
        <v>46459</v>
      </c>
    </row>
    <row r="46461" spans="1:1">
      <c r="A46461" t="s">
        <v>46460</v>
      </c>
    </row>
    <row r="46462" spans="1:1">
      <c r="A46462" t="s">
        <v>46461</v>
      </c>
    </row>
    <row r="46463" spans="1:1">
      <c r="A46463" t="s">
        <v>46462</v>
      </c>
    </row>
    <row r="46464" spans="1:1">
      <c r="A46464" t="s">
        <v>46463</v>
      </c>
    </row>
    <row r="46465" spans="1:1">
      <c r="A46465" t="s">
        <v>46464</v>
      </c>
    </row>
    <row r="46466" spans="1:1">
      <c r="A46466" t="s">
        <v>46465</v>
      </c>
    </row>
    <row r="46467" spans="1:1">
      <c r="A46467" t="s">
        <v>46466</v>
      </c>
    </row>
    <row r="46468" spans="1:1">
      <c r="A46468" t="s">
        <v>46467</v>
      </c>
    </row>
    <row r="46469" spans="1:1">
      <c r="A46469" t="s">
        <v>46468</v>
      </c>
    </row>
    <row r="46470" spans="1:1">
      <c r="A46470" t="s">
        <v>46469</v>
      </c>
    </row>
    <row r="46471" spans="1:1">
      <c r="A46471" t="s">
        <v>46470</v>
      </c>
    </row>
    <row r="46472" spans="1:1">
      <c r="A46472" t="s">
        <v>46471</v>
      </c>
    </row>
    <row r="46473" spans="1:1">
      <c r="A46473" t="s">
        <v>46472</v>
      </c>
    </row>
    <row r="46474" spans="1:1">
      <c r="A46474" t="s">
        <v>46473</v>
      </c>
    </row>
    <row r="46475" spans="1:1">
      <c r="A46475" t="s">
        <v>46474</v>
      </c>
    </row>
    <row r="46476" spans="1:1">
      <c r="A46476" t="s">
        <v>46475</v>
      </c>
    </row>
    <row r="46477" spans="1:1">
      <c r="A46477" t="s">
        <v>46476</v>
      </c>
    </row>
    <row r="46478" spans="1:1">
      <c r="A46478" t="s">
        <v>46477</v>
      </c>
    </row>
    <row r="46479" spans="1:1">
      <c r="A46479" t="s">
        <v>46478</v>
      </c>
    </row>
    <row r="46480" spans="1:1">
      <c r="A46480" t="s">
        <v>46479</v>
      </c>
    </row>
    <row r="46481" spans="1:1">
      <c r="A46481" t="s">
        <v>46480</v>
      </c>
    </row>
    <row r="46482" spans="1:1">
      <c r="A46482" t="s">
        <v>46481</v>
      </c>
    </row>
    <row r="46483" spans="1:1">
      <c r="A46483" t="s">
        <v>46482</v>
      </c>
    </row>
    <row r="46484" spans="1:1">
      <c r="A46484" t="s">
        <v>46483</v>
      </c>
    </row>
    <row r="46485" spans="1:1">
      <c r="A46485" t="s">
        <v>46484</v>
      </c>
    </row>
    <row r="46486" spans="1:1">
      <c r="A46486" t="s">
        <v>46485</v>
      </c>
    </row>
    <row r="46487" spans="1:1">
      <c r="A46487" t="s">
        <v>46486</v>
      </c>
    </row>
    <row r="46488" spans="1:1">
      <c r="A46488" t="s">
        <v>46487</v>
      </c>
    </row>
    <row r="46489" spans="1:1">
      <c r="A46489" t="s">
        <v>46488</v>
      </c>
    </row>
    <row r="46490" spans="1:1">
      <c r="A46490" t="s">
        <v>46489</v>
      </c>
    </row>
    <row r="46491" spans="1:1">
      <c r="A46491" t="s">
        <v>46490</v>
      </c>
    </row>
    <row r="46492" spans="1:1">
      <c r="A46492" t="s">
        <v>46491</v>
      </c>
    </row>
    <row r="46493" spans="1:1">
      <c r="A46493" t="s">
        <v>46492</v>
      </c>
    </row>
    <row r="46494" spans="1:1">
      <c r="A46494" t="s">
        <v>46493</v>
      </c>
    </row>
    <row r="46495" spans="1:1">
      <c r="A46495" t="s">
        <v>46494</v>
      </c>
    </row>
    <row r="46496" spans="1:1">
      <c r="A46496" t="s">
        <v>46495</v>
      </c>
    </row>
    <row r="46497" spans="1:1">
      <c r="A46497" t="s">
        <v>46496</v>
      </c>
    </row>
    <row r="46498" spans="1:1">
      <c r="A46498" t="s">
        <v>46497</v>
      </c>
    </row>
    <row r="46499" spans="1:1">
      <c r="A46499" t="s">
        <v>46498</v>
      </c>
    </row>
    <row r="46500" spans="1:1">
      <c r="A46500" t="s">
        <v>46499</v>
      </c>
    </row>
    <row r="46501" spans="1:1">
      <c r="A46501" t="s">
        <v>46500</v>
      </c>
    </row>
    <row r="46502" spans="1:1">
      <c r="A46502" t="s">
        <v>46501</v>
      </c>
    </row>
    <row r="46503" spans="1:1">
      <c r="A46503" t="s">
        <v>46502</v>
      </c>
    </row>
    <row r="46504" spans="1:1">
      <c r="A46504" t="s">
        <v>46503</v>
      </c>
    </row>
    <row r="46505" spans="1:1">
      <c r="A46505" t="s">
        <v>46504</v>
      </c>
    </row>
    <row r="46506" spans="1:1">
      <c r="A46506" t="s">
        <v>46505</v>
      </c>
    </row>
    <row r="46507" spans="1:1">
      <c r="A46507" t="s">
        <v>46506</v>
      </c>
    </row>
    <row r="46508" spans="1:1">
      <c r="A46508" t="s">
        <v>46507</v>
      </c>
    </row>
    <row r="46509" spans="1:1">
      <c r="A46509" t="s">
        <v>46508</v>
      </c>
    </row>
    <row r="46510" spans="1:1">
      <c r="A46510" t="s">
        <v>46509</v>
      </c>
    </row>
    <row r="46511" spans="1:1">
      <c r="A46511" t="s">
        <v>46510</v>
      </c>
    </row>
    <row r="46512" spans="1:1">
      <c r="A46512" t="s">
        <v>46511</v>
      </c>
    </row>
    <row r="46513" spans="1:1">
      <c r="A46513" t="s">
        <v>46512</v>
      </c>
    </row>
    <row r="46514" spans="1:1">
      <c r="A46514" t="s">
        <v>46513</v>
      </c>
    </row>
    <row r="46515" spans="1:1">
      <c r="A46515" t="s">
        <v>46514</v>
      </c>
    </row>
    <row r="46516" spans="1:1">
      <c r="A46516" t="s">
        <v>46515</v>
      </c>
    </row>
    <row r="46517" spans="1:1">
      <c r="A46517" t="s">
        <v>46516</v>
      </c>
    </row>
    <row r="46518" spans="1:1">
      <c r="A46518" t="s">
        <v>46517</v>
      </c>
    </row>
    <row r="46519" spans="1:1">
      <c r="A46519" t="s">
        <v>46518</v>
      </c>
    </row>
    <row r="46520" spans="1:1">
      <c r="A46520" t="s">
        <v>46519</v>
      </c>
    </row>
    <row r="46521" spans="1:1">
      <c r="A46521" t="s">
        <v>46520</v>
      </c>
    </row>
    <row r="46522" spans="1:1">
      <c r="A46522" t="s">
        <v>46521</v>
      </c>
    </row>
    <row r="46523" spans="1:1">
      <c r="A46523" t="s">
        <v>46522</v>
      </c>
    </row>
    <row r="46524" spans="1:1">
      <c r="A46524" t="s">
        <v>46523</v>
      </c>
    </row>
    <row r="46525" spans="1:1">
      <c r="A46525" t="s">
        <v>46524</v>
      </c>
    </row>
    <row r="46526" spans="1:1">
      <c r="A46526" t="s">
        <v>46525</v>
      </c>
    </row>
    <row r="46527" spans="1:1">
      <c r="A46527" t="s">
        <v>46526</v>
      </c>
    </row>
    <row r="46528" spans="1:1">
      <c r="A46528" t="s">
        <v>46527</v>
      </c>
    </row>
    <row r="46529" spans="1:1">
      <c r="A46529" t="s">
        <v>46528</v>
      </c>
    </row>
    <row r="46530" spans="1:1">
      <c r="A46530" t="s">
        <v>46529</v>
      </c>
    </row>
    <row r="46531" spans="1:1">
      <c r="A46531" t="s">
        <v>46530</v>
      </c>
    </row>
    <row r="46532" spans="1:1">
      <c r="A46532" t="s">
        <v>46531</v>
      </c>
    </row>
    <row r="46533" spans="1:1">
      <c r="A46533" t="s">
        <v>46532</v>
      </c>
    </row>
    <row r="46534" spans="1:1">
      <c r="A46534" t="s">
        <v>46533</v>
      </c>
    </row>
    <row r="46535" spans="1:1">
      <c r="A46535" t="s">
        <v>46534</v>
      </c>
    </row>
    <row r="46536" spans="1:1">
      <c r="A46536" t="s">
        <v>46535</v>
      </c>
    </row>
    <row r="46537" spans="1:1">
      <c r="A46537" t="s">
        <v>46536</v>
      </c>
    </row>
    <row r="46538" spans="1:1">
      <c r="A46538" t="s">
        <v>46537</v>
      </c>
    </row>
    <row r="46539" spans="1:1">
      <c r="A46539" t="s">
        <v>46538</v>
      </c>
    </row>
    <row r="46540" spans="1:1">
      <c r="A46540" t="s">
        <v>46539</v>
      </c>
    </row>
    <row r="46541" spans="1:1">
      <c r="A46541" t="s">
        <v>46540</v>
      </c>
    </row>
    <row r="46542" spans="1:1">
      <c r="A46542" t="s">
        <v>46541</v>
      </c>
    </row>
    <row r="46543" spans="1:1">
      <c r="A46543" t="s">
        <v>46542</v>
      </c>
    </row>
    <row r="46544" spans="1:1">
      <c r="A46544" t="s">
        <v>46543</v>
      </c>
    </row>
    <row r="46545" spans="1:1">
      <c r="A46545" t="s">
        <v>46544</v>
      </c>
    </row>
    <row r="46546" spans="1:1">
      <c r="A46546" t="s">
        <v>46545</v>
      </c>
    </row>
    <row r="46547" spans="1:1">
      <c r="A46547" t="s">
        <v>46546</v>
      </c>
    </row>
    <row r="46548" spans="1:1">
      <c r="A46548" t="s">
        <v>46547</v>
      </c>
    </row>
    <row r="46549" spans="1:1">
      <c r="A46549" t="s">
        <v>46548</v>
      </c>
    </row>
    <row r="46550" spans="1:1">
      <c r="A46550" t="s">
        <v>46549</v>
      </c>
    </row>
    <row r="46551" spans="1:1">
      <c r="A46551" t="s">
        <v>46550</v>
      </c>
    </row>
    <row r="46552" spans="1:1">
      <c r="A46552" t="s">
        <v>46551</v>
      </c>
    </row>
    <row r="46553" spans="1:1">
      <c r="A46553" t="s">
        <v>46552</v>
      </c>
    </row>
    <row r="46554" spans="1:1">
      <c r="A46554" t="s">
        <v>46553</v>
      </c>
    </row>
    <row r="46555" spans="1:1">
      <c r="A46555" t="s">
        <v>46554</v>
      </c>
    </row>
    <row r="46556" spans="1:1">
      <c r="A46556" t="s">
        <v>46555</v>
      </c>
    </row>
    <row r="46557" spans="1:1">
      <c r="A46557" t="s">
        <v>46556</v>
      </c>
    </row>
    <row r="46558" spans="1:1">
      <c r="A46558" t="s">
        <v>46557</v>
      </c>
    </row>
    <row r="46559" spans="1:1">
      <c r="A46559" t="s">
        <v>46558</v>
      </c>
    </row>
    <row r="46560" spans="1:1">
      <c r="A46560" t="s">
        <v>46559</v>
      </c>
    </row>
    <row r="46561" spans="1:1">
      <c r="A46561" t="s">
        <v>46560</v>
      </c>
    </row>
    <row r="46562" spans="1:1">
      <c r="A46562" t="s">
        <v>46561</v>
      </c>
    </row>
    <row r="46563" spans="1:1">
      <c r="A46563" t="s">
        <v>46562</v>
      </c>
    </row>
    <row r="46564" spans="1:1">
      <c r="A46564" t="s">
        <v>46563</v>
      </c>
    </row>
    <row r="46565" spans="1:1">
      <c r="A46565" t="s">
        <v>46564</v>
      </c>
    </row>
    <row r="46566" spans="1:1">
      <c r="A46566" t="s">
        <v>46565</v>
      </c>
    </row>
    <row r="46567" spans="1:1">
      <c r="A46567" t="s">
        <v>46566</v>
      </c>
    </row>
    <row r="46568" spans="1:1">
      <c r="A46568" t="s">
        <v>46567</v>
      </c>
    </row>
    <row r="46569" spans="1:1">
      <c r="A46569" t="s">
        <v>46568</v>
      </c>
    </row>
    <row r="46570" spans="1:1">
      <c r="A46570" t="s">
        <v>46569</v>
      </c>
    </row>
    <row r="46571" spans="1:1">
      <c r="A46571" t="s">
        <v>46570</v>
      </c>
    </row>
    <row r="46572" spans="1:1">
      <c r="A46572" t="s">
        <v>46571</v>
      </c>
    </row>
    <row r="46573" spans="1:1">
      <c r="A46573" t="s">
        <v>46572</v>
      </c>
    </row>
    <row r="46574" spans="1:1">
      <c r="A46574" t="s">
        <v>46573</v>
      </c>
    </row>
    <row r="46575" spans="1:1">
      <c r="A46575" t="s">
        <v>46574</v>
      </c>
    </row>
    <row r="46576" spans="1:1">
      <c r="A46576" t="s">
        <v>46575</v>
      </c>
    </row>
    <row r="46577" spans="1:1">
      <c r="A46577" t="s">
        <v>46576</v>
      </c>
    </row>
    <row r="46578" spans="1:1">
      <c r="A46578" t="s">
        <v>46577</v>
      </c>
    </row>
    <row r="46579" spans="1:1">
      <c r="A46579" t="s">
        <v>46578</v>
      </c>
    </row>
    <row r="46580" spans="1:1">
      <c r="A46580" t="s">
        <v>46579</v>
      </c>
    </row>
    <row r="46581" spans="1:1">
      <c r="A46581" t="s">
        <v>46580</v>
      </c>
    </row>
    <row r="46582" spans="1:1">
      <c r="A46582" t="s">
        <v>46581</v>
      </c>
    </row>
    <row r="46583" spans="1:1">
      <c r="A46583" t="s">
        <v>46582</v>
      </c>
    </row>
    <row r="46584" spans="1:1">
      <c r="A46584" t="s">
        <v>46583</v>
      </c>
    </row>
    <row r="46585" spans="1:1">
      <c r="A46585" t="s">
        <v>46584</v>
      </c>
    </row>
    <row r="46586" spans="1:1">
      <c r="A46586" t="s">
        <v>46585</v>
      </c>
    </row>
    <row r="46587" spans="1:1">
      <c r="A46587" t="s">
        <v>46586</v>
      </c>
    </row>
    <row r="46588" spans="1:1">
      <c r="A46588" t="s">
        <v>46587</v>
      </c>
    </row>
    <row r="46589" spans="1:1">
      <c r="A46589" t="s">
        <v>46588</v>
      </c>
    </row>
    <row r="46590" spans="1:1">
      <c r="A46590" t="s">
        <v>46589</v>
      </c>
    </row>
    <row r="46591" spans="1:1">
      <c r="A46591" t="s">
        <v>46590</v>
      </c>
    </row>
    <row r="46592" spans="1:1">
      <c r="A46592" t="s">
        <v>46591</v>
      </c>
    </row>
    <row r="46593" spans="1:1">
      <c r="A46593" t="s">
        <v>46592</v>
      </c>
    </row>
    <row r="46594" spans="1:1">
      <c r="A46594" t="s">
        <v>46593</v>
      </c>
    </row>
    <row r="46595" spans="1:1">
      <c r="A46595" t="s">
        <v>46594</v>
      </c>
    </row>
    <row r="46596" spans="1:1">
      <c r="A46596" t="s">
        <v>46595</v>
      </c>
    </row>
    <row r="46597" spans="1:1">
      <c r="A46597" t="s">
        <v>46596</v>
      </c>
    </row>
    <row r="46598" spans="1:1">
      <c r="A46598" t="s">
        <v>46597</v>
      </c>
    </row>
    <row r="46599" spans="1:1">
      <c r="A46599" t="s">
        <v>46598</v>
      </c>
    </row>
    <row r="46600" spans="1:1">
      <c r="A46600" t="s">
        <v>46599</v>
      </c>
    </row>
    <row r="46601" spans="1:1">
      <c r="A46601" t="s">
        <v>46600</v>
      </c>
    </row>
    <row r="46602" spans="1:1">
      <c r="A46602" t="s">
        <v>46601</v>
      </c>
    </row>
    <row r="46603" spans="1:1">
      <c r="A46603" t="s">
        <v>46602</v>
      </c>
    </row>
    <row r="46604" spans="1:1">
      <c r="A46604" t="s">
        <v>46603</v>
      </c>
    </row>
    <row r="46605" spans="1:1">
      <c r="A46605" t="s">
        <v>46604</v>
      </c>
    </row>
    <row r="46606" spans="1:1">
      <c r="A46606" t="s">
        <v>46605</v>
      </c>
    </row>
    <row r="46607" spans="1:1">
      <c r="A46607" t="s">
        <v>46606</v>
      </c>
    </row>
    <row r="46608" spans="1:1">
      <c r="A46608" t="s">
        <v>46607</v>
      </c>
    </row>
    <row r="46609" spans="1:1">
      <c r="A46609" t="s">
        <v>46608</v>
      </c>
    </row>
    <row r="46610" spans="1:1">
      <c r="A46610" t="s">
        <v>46609</v>
      </c>
    </row>
    <row r="46611" spans="1:1">
      <c r="A46611" t="s">
        <v>46610</v>
      </c>
    </row>
    <row r="46612" spans="1:1">
      <c r="A46612" t="s">
        <v>46611</v>
      </c>
    </row>
    <row r="46613" spans="1:1">
      <c r="A46613" t="s">
        <v>46612</v>
      </c>
    </row>
    <row r="46614" spans="1:1">
      <c r="A46614" t="s">
        <v>46613</v>
      </c>
    </row>
    <row r="46615" spans="1:1">
      <c r="A46615" t="s">
        <v>46614</v>
      </c>
    </row>
    <row r="46616" spans="1:1">
      <c r="A46616" t="s">
        <v>46615</v>
      </c>
    </row>
    <row r="46617" spans="1:1">
      <c r="A46617" t="s">
        <v>46616</v>
      </c>
    </row>
    <row r="46618" spans="1:1">
      <c r="A46618" t="s">
        <v>46617</v>
      </c>
    </row>
    <row r="46619" spans="1:1">
      <c r="A46619" t="s">
        <v>46618</v>
      </c>
    </row>
    <row r="46620" spans="1:1">
      <c r="A46620" t="s">
        <v>46619</v>
      </c>
    </row>
    <row r="46621" spans="1:1">
      <c r="A46621" t="s">
        <v>46620</v>
      </c>
    </row>
    <row r="46622" spans="1:1">
      <c r="A46622" t="s">
        <v>46621</v>
      </c>
    </row>
    <row r="46623" spans="1:1">
      <c r="A46623" t="s">
        <v>46622</v>
      </c>
    </row>
    <row r="46624" spans="1:1">
      <c r="A46624" t="s">
        <v>46623</v>
      </c>
    </row>
    <row r="46625" spans="1:1">
      <c r="A46625" t="s">
        <v>46624</v>
      </c>
    </row>
    <row r="46626" spans="1:1">
      <c r="A46626" t="s">
        <v>46625</v>
      </c>
    </row>
    <row r="46627" spans="1:1">
      <c r="A46627" t="s">
        <v>46626</v>
      </c>
    </row>
    <row r="46628" spans="1:1">
      <c r="A46628" t="s">
        <v>46627</v>
      </c>
    </row>
    <row r="46629" spans="1:1">
      <c r="A46629" t="s">
        <v>46628</v>
      </c>
    </row>
    <row r="46630" spans="1:1">
      <c r="A46630" t="s">
        <v>46629</v>
      </c>
    </row>
    <row r="46631" spans="1:1">
      <c r="A46631" t="s">
        <v>46630</v>
      </c>
    </row>
    <row r="46632" spans="1:1">
      <c r="A46632" t="s">
        <v>46631</v>
      </c>
    </row>
    <row r="46633" spans="1:1">
      <c r="A46633" t="s">
        <v>46632</v>
      </c>
    </row>
    <row r="46634" spans="1:1">
      <c r="A46634" t="s">
        <v>46633</v>
      </c>
    </row>
    <row r="46635" spans="1:1">
      <c r="A46635" t="s">
        <v>46634</v>
      </c>
    </row>
    <row r="46636" spans="1:1">
      <c r="A46636" t="s">
        <v>46635</v>
      </c>
    </row>
    <row r="46637" spans="1:1">
      <c r="A46637" t="s">
        <v>46636</v>
      </c>
    </row>
    <row r="46638" spans="1:1">
      <c r="A46638" t="s">
        <v>46637</v>
      </c>
    </row>
    <row r="46639" spans="1:1">
      <c r="A46639" t="s">
        <v>46638</v>
      </c>
    </row>
    <row r="46640" spans="1:1">
      <c r="A46640" t="s">
        <v>46639</v>
      </c>
    </row>
    <row r="46641" spans="1:1">
      <c r="A46641" t="s">
        <v>46640</v>
      </c>
    </row>
    <row r="46642" spans="1:1">
      <c r="A46642" t="s">
        <v>46641</v>
      </c>
    </row>
    <row r="46643" spans="1:1">
      <c r="A46643" t="s">
        <v>46642</v>
      </c>
    </row>
    <row r="46644" spans="1:1">
      <c r="A46644" t="s">
        <v>46643</v>
      </c>
    </row>
    <row r="46645" spans="1:1">
      <c r="A46645" t="s">
        <v>46644</v>
      </c>
    </row>
    <row r="46646" spans="1:1">
      <c r="A46646" t="s">
        <v>46645</v>
      </c>
    </row>
    <row r="46647" spans="1:1">
      <c r="A46647" t="s">
        <v>46646</v>
      </c>
    </row>
    <row r="46648" spans="1:1">
      <c r="A46648" t="s">
        <v>46647</v>
      </c>
    </row>
    <row r="46649" spans="1:1">
      <c r="A46649" t="s">
        <v>46648</v>
      </c>
    </row>
    <row r="46650" spans="1:1">
      <c r="A46650" t="s">
        <v>46649</v>
      </c>
    </row>
    <row r="46651" spans="1:1">
      <c r="A46651" t="s">
        <v>46650</v>
      </c>
    </row>
    <row r="46652" spans="1:1">
      <c r="A46652" t="s">
        <v>46651</v>
      </c>
    </row>
    <row r="46653" spans="1:1">
      <c r="A46653" t="s">
        <v>46652</v>
      </c>
    </row>
    <row r="46654" spans="1:1">
      <c r="A46654" t="s">
        <v>46653</v>
      </c>
    </row>
    <row r="46655" spans="1:1">
      <c r="A46655" t="s">
        <v>46654</v>
      </c>
    </row>
    <row r="46656" spans="1:1">
      <c r="A46656" t="s">
        <v>46655</v>
      </c>
    </row>
    <row r="46657" spans="1:1">
      <c r="A46657" t="s">
        <v>46656</v>
      </c>
    </row>
    <row r="46658" spans="1:1">
      <c r="A46658" t="s">
        <v>46657</v>
      </c>
    </row>
    <row r="46659" spans="1:1">
      <c r="A46659" t="s">
        <v>46658</v>
      </c>
    </row>
    <row r="46660" spans="1:1">
      <c r="A46660" t="s">
        <v>46659</v>
      </c>
    </row>
    <row r="46661" spans="1:1">
      <c r="A46661" t="s">
        <v>46660</v>
      </c>
    </row>
    <row r="46662" spans="1:1">
      <c r="A46662" t="s">
        <v>46661</v>
      </c>
    </row>
    <row r="46663" spans="1:1">
      <c r="A46663" t="s">
        <v>46662</v>
      </c>
    </row>
    <row r="46664" spans="1:1">
      <c r="A46664" t="s">
        <v>46663</v>
      </c>
    </row>
    <row r="46665" spans="1:1">
      <c r="A46665" t="s">
        <v>46664</v>
      </c>
    </row>
    <row r="46666" spans="1:1">
      <c r="A46666" t="s">
        <v>46665</v>
      </c>
    </row>
    <row r="46667" spans="1:1">
      <c r="A46667" t="s">
        <v>46666</v>
      </c>
    </row>
    <row r="46668" spans="1:1">
      <c r="A46668" t="s">
        <v>46667</v>
      </c>
    </row>
    <row r="46669" spans="1:1">
      <c r="A46669" t="s">
        <v>46668</v>
      </c>
    </row>
    <row r="46670" spans="1:1">
      <c r="A46670" t="s">
        <v>46669</v>
      </c>
    </row>
    <row r="46671" spans="1:1">
      <c r="A46671" t="s">
        <v>46670</v>
      </c>
    </row>
    <row r="46672" spans="1:1">
      <c r="A46672" t="s">
        <v>46671</v>
      </c>
    </row>
    <row r="46673" spans="1:1">
      <c r="A46673" t="s">
        <v>46672</v>
      </c>
    </row>
    <row r="46674" spans="1:1">
      <c r="A46674" t="s">
        <v>46673</v>
      </c>
    </row>
    <row r="46675" spans="1:1">
      <c r="A46675" t="s">
        <v>46674</v>
      </c>
    </row>
    <row r="46676" spans="1:1">
      <c r="A46676" t="s">
        <v>46675</v>
      </c>
    </row>
    <row r="46677" spans="1:1">
      <c r="A46677" t="s">
        <v>46676</v>
      </c>
    </row>
    <row r="46678" spans="1:1">
      <c r="A46678" t="s">
        <v>46677</v>
      </c>
    </row>
    <row r="46679" spans="1:1">
      <c r="A46679" t="s">
        <v>46678</v>
      </c>
    </row>
    <row r="46680" spans="1:1">
      <c r="A46680" t="s">
        <v>46679</v>
      </c>
    </row>
    <row r="46681" spans="1:1">
      <c r="A46681" t="s">
        <v>46680</v>
      </c>
    </row>
    <row r="46682" spans="1:1">
      <c r="A46682" t="s">
        <v>46681</v>
      </c>
    </row>
    <row r="46683" spans="1:1">
      <c r="A46683" t="s">
        <v>46682</v>
      </c>
    </row>
    <row r="46684" spans="1:1">
      <c r="A46684" t="s">
        <v>46683</v>
      </c>
    </row>
    <row r="46685" spans="1:1">
      <c r="A46685" t="s">
        <v>46684</v>
      </c>
    </row>
    <row r="46686" spans="1:1">
      <c r="A46686" t="s">
        <v>46685</v>
      </c>
    </row>
    <row r="46687" spans="1:1">
      <c r="A46687" t="s">
        <v>46686</v>
      </c>
    </row>
    <row r="46688" spans="1:1">
      <c r="A46688" t="s">
        <v>46687</v>
      </c>
    </row>
    <row r="46689" spans="1:1">
      <c r="A46689" t="s">
        <v>46688</v>
      </c>
    </row>
    <row r="46690" spans="1:1">
      <c r="A46690" t="s">
        <v>46689</v>
      </c>
    </row>
    <row r="46691" spans="1:1">
      <c r="A46691" t="s">
        <v>46690</v>
      </c>
    </row>
    <row r="46692" spans="1:1">
      <c r="A46692" t="s">
        <v>46691</v>
      </c>
    </row>
    <row r="46693" spans="1:1">
      <c r="A46693" t="s">
        <v>46692</v>
      </c>
    </row>
    <row r="46694" spans="1:1">
      <c r="A46694" t="s">
        <v>46693</v>
      </c>
    </row>
    <row r="46695" spans="1:1">
      <c r="A46695" t="s">
        <v>46694</v>
      </c>
    </row>
    <row r="46696" spans="1:1">
      <c r="A46696" t="s">
        <v>46695</v>
      </c>
    </row>
    <row r="46697" spans="1:1">
      <c r="A46697" t="s">
        <v>46696</v>
      </c>
    </row>
    <row r="46698" spans="1:1">
      <c r="A46698" t="s">
        <v>46697</v>
      </c>
    </row>
    <row r="46699" spans="1:1">
      <c r="A46699" t="s">
        <v>46698</v>
      </c>
    </row>
    <row r="46700" spans="1:1">
      <c r="A46700" t="s">
        <v>46699</v>
      </c>
    </row>
    <row r="46701" spans="1:1">
      <c r="A46701" t="s">
        <v>46700</v>
      </c>
    </row>
    <row r="46702" spans="1:1">
      <c r="A46702" t="s">
        <v>46701</v>
      </c>
    </row>
    <row r="46703" spans="1:1">
      <c r="A46703" t="s">
        <v>46702</v>
      </c>
    </row>
    <row r="46704" spans="1:1">
      <c r="A46704" t="s">
        <v>46703</v>
      </c>
    </row>
    <row r="46705" spans="1:1">
      <c r="A46705" t="s">
        <v>46704</v>
      </c>
    </row>
    <row r="46706" spans="1:1">
      <c r="A46706" t="s">
        <v>46705</v>
      </c>
    </row>
    <row r="46707" spans="1:1">
      <c r="A46707" t="s">
        <v>46706</v>
      </c>
    </row>
    <row r="46708" spans="1:1">
      <c r="A46708" t="s">
        <v>46707</v>
      </c>
    </row>
    <row r="46709" spans="1:1">
      <c r="A46709" t="s">
        <v>46708</v>
      </c>
    </row>
    <row r="46710" spans="1:1">
      <c r="A46710" t="s">
        <v>46709</v>
      </c>
    </row>
    <row r="46711" spans="1:1">
      <c r="A46711" t="s">
        <v>46710</v>
      </c>
    </row>
    <row r="46712" spans="1:1">
      <c r="A46712" t="s">
        <v>46711</v>
      </c>
    </row>
    <row r="46713" spans="1:1">
      <c r="A46713" t="s">
        <v>46712</v>
      </c>
    </row>
    <row r="46714" spans="1:1">
      <c r="A46714" t="s">
        <v>46713</v>
      </c>
    </row>
    <row r="46715" spans="1:1">
      <c r="A46715" t="s">
        <v>46714</v>
      </c>
    </row>
    <row r="46716" spans="1:1">
      <c r="A46716" t="s">
        <v>46715</v>
      </c>
    </row>
    <row r="46717" spans="1:1">
      <c r="A46717" t="s">
        <v>46716</v>
      </c>
    </row>
    <row r="46718" spans="1:1">
      <c r="A46718" t="s">
        <v>46717</v>
      </c>
    </row>
    <row r="46719" spans="1:1">
      <c r="A46719" t="s">
        <v>46718</v>
      </c>
    </row>
    <row r="46720" spans="1:1">
      <c r="A46720" t="s">
        <v>46719</v>
      </c>
    </row>
    <row r="46721" spans="1:1">
      <c r="A46721" t="s">
        <v>46720</v>
      </c>
    </row>
    <row r="46722" spans="1:1">
      <c r="A46722" t="s">
        <v>46721</v>
      </c>
    </row>
    <row r="46723" spans="1:1">
      <c r="A46723" t="s">
        <v>46722</v>
      </c>
    </row>
    <row r="46724" spans="1:1">
      <c r="A46724" t="s">
        <v>46723</v>
      </c>
    </row>
    <row r="46725" spans="1:1">
      <c r="A46725" t="s">
        <v>46724</v>
      </c>
    </row>
    <row r="46726" spans="1:1">
      <c r="A46726" t="s">
        <v>46725</v>
      </c>
    </row>
    <row r="46727" spans="1:1">
      <c r="A46727" t="s">
        <v>46726</v>
      </c>
    </row>
    <row r="46728" spans="1:1">
      <c r="A46728" t="s">
        <v>46727</v>
      </c>
    </row>
    <row r="46729" spans="1:1">
      <c r="A46729" t="s">
        <v>46728</v>
      </c>
    </row>
    <row r="46730" spans="1:1">
      <c r="A46730" t="s">
        <v>46729</v>
      </c>
    </row>
    <row r="46731" spans="1:1">
      <c r="A46731" t="s">
        <v>46730</v>
      </c>
    </row>
    <row r="46732" spans="1:1">
      <c r="A46732" t="s">
        <v>46731</v>
      </c>
    </row>
    <row r="46733" spans="1:1">
      <c r="A46733" t="s">
        <v>46732</v>
      </c>
    </row>
    <row r="46734" spans="1:1">
      <c r="A46734" t="s">
        <v>46733</v>
      </c>
    </row>
    <row r="46735" spans="1:1">
      <c r="A46735" t="s">
        <v>46734</v>
      </c>
    </row>
    <row r="46736" spans="1:1">
      <c r="A46736" t="s">
        <v>46735</v>
      </c>
    </row>
    <row r="46737" spans="1:1">
      <c r="A46737" t="s">
        <v>46736</v>
      </c>
    </row>
    <row r="46738" spans="1:1">
      <c r="A46738" t="s">
        <v>46737</v>
      </c>
    </row>
    <row r="46739" spans="1:1">
      <c r="A46739" t="s">
        <v>46738</v>
      </c>
    </row>
    <row r="46740" spans="1:1">
      <c r="A46740" t="s">
        <v>46739</v>
      </c>
    </row>
    <row r="46741" spans="1:1">
      <c r="A46741" t="s">
        <v>46740</v>
      </c>
    </row>
    <row r="46742" spans="1:1">
      <c r="A46742" t="s">
        <v>46741</v>
      </c>
    </row>
    <row r="46743" spans="1:1">
      <c r="A46743" t="s">
        <v>46742</v>
      </c>
    </row>
    <row r="46744" spans="1:1">
      <c r="A46744" t="s">
        <v>46743</v>
      </c>
    </row>
    <row r="46745" spans="1:1">
      <c r="A46745" t="s">
        <v>46744</v>
      </c>
    </row>
    <row r="46746" spans="1:1">
      <c r="A46746" t="s">
        <v>46745</v>
      </c>
    </row>
    <row r="46747" spans="1:1">
      <c r="A46747" t="s">
        <v>46746</v>
      </c>
    </row>
    <row r="46748" spans="1:1">
      <c r="A46748" t="s">
        <v>46747</v>
      </c>
    </row>
    <row r="46749" spans="1:1">
      <c r="A46749" t="s">
        <v>46748</v>
      </c>
    </row>
    <row r="46750" spans="1:1">
      <c r="A46750" t="s">
        <v>46749</v>
      </c>
    </row>
    <row r="46751" spans="1:1">
      <c r="A46751" t="s">
        <v>46750</v>
      </c>
    </row>
    <row r="46752" spans="1:1">
      <c r="A46752" t="s">
        <v>46751</v>
      </c>
    </row>
    <row r="46753" spans="1:1">
      <c r="A46753" t="s">
        <v>46752</v>
      </c>
    </row>
    <row r="46754" spans="1:1">
      <c r="A46754" t="s">
        <v>46753</v>
      </c>
    </row>
    <row r="46755" spans="1:1">
      <c r="A46755" t="s">
        <v>46754</v>
      </c>
    </row>
    <row r="46756" spans="1:1">
      <c r="A46756" t="s">
        <v>46755</v>
      </c>
    </row>
    <row r="46757" spans="1:1">
      <c r="A46757" t="s">
        <v>46756</v>
      </c>
    </row>
    <row r="46758" spans="1:1">
      <c r="A46758" t="s">
        <v>46757</v>
      </c>
    </row>
    <row r="46759" spans="1:1">
      <c r="A46759" t="s">
        <v>46758</v>
      </c>
    </row>
    <row r="46760" spans="1:1">
      <c r="A46760" t="s">
        <v>46759</v>
      </c>
    </row>
    <row r="46761" spans="1:1">
      <c r="A46761" t="s">
        <v>46760</v>
      </c>
    </row>
    <row r="46762" spans="1:1">
      <c r="A46762" t="s">
        <v>46761</v>
      </c>
    </row>
    <row r="46763" spans="1:1">
      <c r="A46763" t="s">
        <v>46762</v>
      </c>
    </row>
    <row r="46764" spans="1:1">
      <c r="A46764" t="s">
        <v>46763</v>
      </c>
    </row>
    <row r="46765" spans="1:1">
      <c r="A46765" t="s">
        <v>46764</v>
      </c>
    </row>
    <row r="46766" spans="1:1">
      <c r="A46766" t="s">
        <v>46765</v>
      </c>
    </row>
    <row r="46767" spans="1:1">
      <c r="A46767" t="s">
        <v>46766</v>
      </c>
    </row>
    <row r="46768" spans="1:1">
      <c r="A46768" t="s">
        <v>46767</v>
      </c>
    </row>
    <row r="46769" spans="1:1">
      <c r="A46769" t="s">
        <v>46768</v>
      </c>
    </row>
    <row r="46770" spans="1:1">
      <c r="A46770" t="s">
        <v>46769</v>
      </c>
    </row>
    <row r="46771" spans="1:1">
      <c r="A46771" t="s">
        <v>46770</v>
      </c>
    </row>
    <row r="46772" spans="1:1">
      <c r="A46772" t="s">
        <v>46771</v>
      </c>
    </row>
    <row r="46773" spans="1:1">
      <c r="A46773" t="s">
        <v>46772</v>
      </c>
    </row>
    <row r="46774" spans="1:1">
      <c r="A46774" t="s">
        <v>46773</v>
      </c>
    </row>
    <row r="46775" spans="1:1">
      <c r="A46775" t="s">
        <v>46774</v>
      </c>
    </row>
    <row r="46776" spans="1:1">
      <c r="A46776" t="s">
        <v>46775</v>
      </c>
    </row>
    <row r="46777" spans="1:1">
      <c r="A46777" t="s">
        <v>46776</v>
      </c>
    </row>
    <row r="46778" spans="1:1">
      <c r="A46778" t="s">
        <v>46777</v>
      </c>
    </row>
    <row r="46779" spans="1:1">
      <c r="A46779" t="s">
        <v>46778</v>
      </c>
    </row>
    <row r="46780" spans="1:1">
      <c r="A46780" t="s">
        <v>46779</v>
      </c>
    </row>
    <row r="46781" spans="1:1">
      <c r="A46781" t="s">
        <v>46780</v>
      </c>
    </row>
    <row r="46782" spans="1:1">
      <c r="A46782" t="s">
        <v>46781</v>
      </c>
    </row>
    <row r="46783" spans="1:1">
      <c r="A46783" t="s">
        <v>46782</v>
      </c>
    </row>
    <row r="46784" spans="1:1">
      <c r="A46784" t="s">
        <v>46783</v>
      </c>
    </row>
    <row r="46785" spans="1:1">
      <c r="A46785" t="s">
        <v>46784</v>
      </c>
    </row>
    <row r="46786" spans="1:1">
      <c r="A46786" t="s">
        <v>46785</v>
      </c>
    </row>
    <row r="46787" spans="1:1">
      <c r="A46787" t="s">
        <v>46786</v>
      </c>
    </row>
    <row r="46788" spans="1:1">
      <c r="A46788" t="s">
        <v>46787</v>
      </c>
    </row>
    <row r="46789" spans="1:1">
      <c r="A46789" t="s">
        <v>46788</v>
      </c>
    </row>
    <row r="46790" spans="1:1">
      <c r="A46790" t="s">
        <v>46789</v>
      </c>
    </row>
    <row r="46791" spans="1:1">
      <c r="A46791" t="s">
        <v>46790</v>
      </c>
    </row>
    <row r="46792" spans="1:1">
      <c r="A46792" t="s">
        <v>46791</v>
      </c>
    </row>
    <row r="46793" spans="1:1">
      <c r="A46793" t="s">
        <v>46792</v>
      </c>
    </row>
    <row r="46794" spans="1:1">
      <c r="A46794" t="s">
        <v>46793</v>
      </c>
    </row>
    <row r="46795" spans="1:1">
      <c r="A46795" t="s">
        <v>46794</v>
      </c>
    </row>
    <row r="46796" spans="1:1">
      <c r="A46796" t="s">
        <v>46795</v>
      </c>
    </row>
    <row r="46797" spans="1:1">
      <c r="A46797" t="s">
        <v>46796</v>
      </c>
    </row>
    <row r="46798" spans="1:1">
      <c r="A46798" t="s">
        <v>46797</v>
      </c>
    </row>
    <row r="46799" spans="1:1">
      <c r="A46799" t="s">
        <v>46798</v>
      </c>
    </row>
    <row r="46800" spans="1:1">
      <c r="A46800" t="s">
        <v>46799</v>
      </c>
    </row>
    <row r="46801" spans="1:1">
      <c r="A46801" t="s">
        <v>46800</v>
      </c>
    </row>
    <row r="46802" spans="1:1">
      <c r="A46802" t="s">
        <v>46801</v>
      </c>
    </row>
    <row r="46803" spans="1:1">
      <c r="A46803" t="s">
        <v>46802</v>
      </c>
    </row>
    <row r="46804" spans="1:1">
      <c r="A46804" t="s">
        <v>46803</v>
      </c>
    </row>
    <row r="46805" spans="1:1">
      <c r="A46805" t="s">
        <v>46804</v>
      </c>
    </row>
    <row r="46806" spans="1:1">
      <c r="A46806" t="s">
        <v>46805</v>
      </c>
    </row>
    <row r="46807" spans="1:1">
      <c r="A46807" t="s">
        <v>46806</v>
      </c>
    </row>
    <row r="46808" spans="1:1">
      <c r="A46808" t="s">
        <v>46807</v>
      </c>
    </row>
    <row r="46809" spans="1:1">
      <c r="A46809" t="s">
        <v>46808</v>
      </c>
    </row>
    <row r="46810" spans="1:1">
      <c r="A46810" t="s">
        <v>46809</v>
      </c>
    </row>
    <row r="46811" spans="1:1">
      <c r="A46811" t="s">
        <v>46810</v>
      </c>
    </row>
    <row r="46812" spans="1:1">
      <c r="A46812" t="s">
        <v>46811</v>
      </c>
    </row>
    <row r="46813" spans="1:1">
      <c r="A46813" t="s">
        <v>46812</v>
      </c>
    </row>
    <row r="46814" spans="1:1">
      <c r="A46814" t="s">
        <v>46813</v>
      </c>
    </row>
    <row r="46815" spans="1:1">
      <c r="A46815" t="s">
        <v>46814</v>
      </c>
    </row>
    <row r="46816" spans="1:1">
      <c r="A46816" t="s">
        <v>46815</v>
      </c>
    </row>
    <row r="46817" spans="1:1">
      <c r="A46817" t="s">
        <v>46816</v>
      </c>
    </row>
    <row r="46818" spans="1:1">
      <c r="A46818" t="s">
        <v>46817</v>
      </c>
    </row>
    <row r="46819" spans="1:1">
      <c r="A46819" t="s">
        <v>46818</v>
      </c>
    </row>
    <row r="46820" spans="1:1">
      <c r="A46820" t="s">
        <v>46819</v>
      </c>
    </row>
    <row r="46821" spans="1:1">
      <c r="A46821" t="s">
        <v>46820</v>
      </c>
    </row>
    <row r="46822" spans="1:1">
      <c r="A46822" t="s">
        <v>46821</v>
      </c>
    </row>
    <row r="46823" spans="1:1">
      <c r="A46823" t="s">
        <v>46822</v>
      </c>
    </row>
    <row r="46824" spans="1:1">
      <c r="A46824" t="s">
        <v>46823</v>
      </c>
    </row>
    <row r="46825" spans="1:1">
      <c r="A46825" t="s">
        <v>46824</v>
      </c>
    </row>
    <row r="46826" spans="1:1">
      <c r="A46826" t="s">
        <v>46825</v>
      </c>
    </row>
    <row r="46827" spans="1:1">
      <c r="A46827" t="s">
        <v>46826</v>
      </c>
    </row>
    <row r="46828" spans="1:1">
      <c r="A46828" t="s">
        <v>46827</v>
      </c>
    </row>
    <row r="46829" spans="1:1">
      <c r="A46829" t="s">
        <v>46828</v>
      </c>
    </row>
    <row r="46830" spans="1:1">
      <c r="A46830" t="s">
        <v>46829</v>
      </c>
    </row>
    <row r="46831" spans="1:1">
      <c r="A46831" t="s">
        <v>46830</v>
      </c>
    </row>
    <row r="46832" spans="1:1">
      <c r="A46832" t="s">
        <v>46831</v>
      </c>
    </row>
    <row r="46833" spans="1:1">
      <c r="A46833" t="s">
        <v>46832</v>
      </c>
    </row>
    <row r="46834" spans="1:1">
      <c r="A46834" t="s">
        <v>46833</v>
      </c>
    </row>
    <row r="46835" spans="1:1">
      <c r="A46835" t="s">
        <v>46834</v>
      </c>
    </row>
    <row r="46836" spans="1:1">
      <c r="A46836" t="s">
        <v>46835</v>
      </c>
    </row>
    <row r="46837" spans="1:1">
      <c r="A46837" t="s">
        <v>46836</v>
      </c>
    </row>
    <row r="46838" spans="1:1">
      <c r="A46838" t="s">
        <v>46837</v>
      </c>
    </row>
    <row r="46839" spans="1:1">
      <c r="A46839" t="s">
        <v>46838</v>
      </c>
    </row>
    <row r="46840" spans="1:1">
      <c r="A46840" t="s">
        <v>46839</v>
      </c>
    </row>
    <row r="46841" spans="1:1">
      <c r="A46841" t="s">
        <v>46840</v>
      </c>
    </row>
    <row r="46842" spans="1:1">
      <c r="A46842" t="s">
        <v>46841</v>
      </c>
    </row>
    <row r="46843" spans="1:1">
      <c r="A46843" t="s">
        <v>46842</v>
      </c>
    </row>
    <row r="46844" spans="1:1">
      <c r="A46844" t="s">
        <v>46843</v>
      </c>
    </row>
    <row r="46845" spans="1:1">
      <c r="A46845" t="s">
        <v>46844</v>
      </c>
    </row>
    <row r="46846" spans="1:1">
      <c r="A46846" t="s">
        <v>46845</v>
      </c>
    </row>
    <row r="46847" spans="1:1">
      <c r="A46847" t="s">
        <v>46846</v>
      </c>
    </row>
    <row r="46848" spans="1:1">
      <c r="A46848" t="s">
        <v>46847</v>
      </c>
    </row>
    <row r="46849" spans="1:1">
      <c r="A46849" t="s">
        <v>46848</v>
      </c>
    </row>
    <row r="46850" spans="1:1">
      <c r="A46850" t="s">
        <v>46849</v>
      </c>
    </row>
    <row r="46851" spans="1:1">
      <c r="A46851" t="s">
        <v>46850</v>
      </c>
    </row>
    <row r="46852" spans="1:1">
      <c r="A46852" t="s">
        <v>46851</v>
      </c>
    </row>
    <row r="46853" spans="1:1">
      <c r="A46853" t="s">
        <v>46852</v>
      </c>
    </row>
    <row r="46854" spans="1:1">
      <c r="A46854" t="s">
        <v>46853</v>
      </c>
    </row>
    <row r="46855" spans="1:1">
      <c r="A46855" t="s">
        <v>46854</v>
      </c>
    </row>
    <row r="46856" spans="1:1">
      <c r="A46856" t="s">
        <v>46855</v>
      </c>
    </row>
    <row r="46857" spans="1:1">
      <c r="A46857" t="s">
        <v>46856</v>
      </c>
    </row>
    <row r="46858" spans="1:1">
      <c r="A46858" t="s">
        <v>46857</v>
      </c>
    </row>
    <row r="46859" spans="1:1">
      <c r="A46859" t="s">
        <v>46858</v>
      </c>
    </row>
    <row r="46860" spans="1:1">
      <c r="A46860" t="s">
        <v>46859</v>
      </c>
    </row>
    <row r="46861" spans="1:1">
      <c r="A46861" t="s">
        <v>46860</v>
      </c>
    </row>
    <row r="46862" spans="1:1">
      <c r="A46862" t="s">
        <v>46861</v>
      </c>
    </row>
    <row r="46863" spans="1:1">
      <c r="A46863" t="s">
        <v>46862</v>
      </c>
    </row>
    <row r="46864" spans="1:1">
      <c r="A46864" t="s">
        <v>46863</v>
      </c>
    </row>
    <row r="46865" spans="1:1">
      <c r="A46865" t="s">
        <v>46864</v>
      </c>
    </row>
    <row r="46866" spans="1:1">
      <c r="A46866" t="s">
        <v>46865</v>
      </c>
    </row>
    <row r="46867" spans="1:1">
      <c r="A46867" t="s">
        <v>46866</v>
      </c>
    </row>
    <row r="46868" spans="1:1">
      <c r="A46868" t="s">
        <v>46867</v>
      </c>
    </row>
    <row r="46869" spans="1:1">
      <c r="A46869" t="s">
        <v>46868</v>
      </c>
    </row>
    <row r="46870" spans="1:1">
      <c r="A46870" t="s">
        <v>46869</v>
      </c>
    </row>
    <row r="46871" spans="1:1">
      <c r="A46871" t="s">
        <v>46870</v>
      </c>
    </row>
    <row r="46872" spans="1:1">
      <c r="A46872" t="s">
        <v>46871</v>
      </c>
    </row>
    <row r="46873" spans="1:1">
      <c r="A46873" t="s">
        <v>46872</v>
      </c>
    </row>
    <row r="46874" spans="1:1">
      <c r="A46874" t="s">
        <v>46873</v>
      </c>
    </row>
    <row r="46875" spans="1:1">
      <c r="A46875" t="s">
        <v>46874</v>
      </c>
    </row>
    <row r="46876" spans="1:1">
      <c r="A46876" t="s">
        <v>46875</v>
      </c>
    </row>
    <row r="46877" spans="1:1">
      <c r="A46877" t="s">
        <v>46876</v>
      </c>
    </row>
    <row r="46878" spans="1:1">
      <c r="A46878" t="s">
        <v>46877</v>
      </c>
    </row>
    <row r="46879" spans="1:1">
      <c r="A46879" t="s">
        <v>46878</v>
      </c>
    </row>
    <row r="46880" spans="1:1">
      <c r="A46880" t="s">
        <v>46879</v>
      </c>
    </row>
    <row r="46881" spans="1:1">
      <c r="A46881" t="s">
        <v>46880</v>
      </c>
    </row>
    <row r="46882" spans="1:1">
      <c r="A46882" t="s">
        <v>46881</v>
      </c>
    </row>
    <row r="46883" spans="1:1">
      <c r="A46883" t="s">
        <v>46882</v>
      </c>
    </row>
    <row r="46884" spans="1:1">
      <c r="A46884" t="s">
        <v>46883</v>
      </c>
    </row>
    <row r="46885" spans="1:1">
      <c r="A46885" t="s">
        <v>46884</v>
      </c>
    </row>
    <row r="46886" spans="1:1">
      <c r="A46886" t="s">
        <v>46885</v>
      </c>
    </row>
    <row r="46887" spans="1:1">
      <c r="A46887" t="s">
        <v>46886</v>
      </c>
    </row>
    <row r="46888" spans="1:1">
      <c r="A46888" t="s">
        <v>46887</v>
      </c>
    </row>
    <row r="46889" spans="1:1">
      <c r="A46889" t="s">
        <v>46888</v>
      </c>
    </row>
    <row r="46890" spans="1:1">
      <c r="A46890" t="s">
        <v>46889</v>
      </c>
    </row>
    <row r="46891" spans="1:1">
      <c r="A46891" t="s">
        <v>46890</v>
      </c>
    </row>
    <row r="46892" spans="1:1">
      <c r="A46892" t="s">
        <v>46891</v>
      </c>
    </row>
    <row r="46893" spans="1:1">
      <c r="A46893" t="s">
        <v>46892</v>
      </c>
    </row>
    <row r="46894" spans="1:1">
      <c r="A46894" t="s">
        <v>46893</v>
      </c>
    </row>
    <row r="46895" spans="1:1">
      <c r="A46895" t="s">
        <v>46894</v>
      </c>
    </row>
    <row r="46896" spans="1:1">
      <c r="A46896" t="s">
        <v>46895</v>
      </c>
    </row>
    <row r="46897" spans="1:1">
      <c r="A46897" t="s">
        <v>46896</v>
      </c>
    </row>
    <row r="46898" spans="1:1">
      <c r="A46898" t="s">
        <v>46897</v>
      </c>
    </row>
    <row r="46899" spans="1:1">
      <c r="A46899" t="s">
        <v>46898</v>
      </c>
    </row>
    <row r="46900" spans="1:1">
      <c r="A46900" t="s">
        <v>46899</v>
      </c>
    </row>
    <row r="46901" spans="1:1">
      <c r="A46901" t="s">
        <v>46900</v>
      </c>
    </row>
    <row r="46902" spans="1:1">
      <c r="A46902" t="s">
        <v>46901</v>
      </c>
    </row>
    <row r="46903" spans="1:1">
      <c r="A46903" t="s">
        <v>46902</v>
      </c>
    </row>
    <row r="46904" spans="1:1">
      <c r="A46904" t="s">
        <v>46903</v>
      </c>
    </row>
    <row r="46905" spans="1:1">
      <c r="A46905" t="s">
        <v>46904</v>
      </c>
    </row>
    <row r="46906" spans="1:1">
      <c r="A46906" t="s">
        <v>46905</v>
      </c>
    </row>
    <row r="46907" spans="1:1">
      <c r="A46907" t="s">
        <v>46906</v>
      </c>
    </row>
    <row r="46908" spans="1:1">
      <c r="A46908" t="s">
        <v>46907</v>
      </c>
    </row>
    <row r="46909" spans="1:1">
      <c r="A46909" t="s">
        <v>46908</v>
      </c>
    </row>
    <row r="46910" spans="1:1">
      <c r="A46910" t="s">
        <v>46909</v>
      </c>
    </row>
    <row r="46911" spans="1:1">
      <c r="A46911" t="s">
        <v>46910</v>
      </c>
    </row>
    <row r="46912" spans="1:1">
      <c r="A46912" t="s">
        <v>46911</v>
      </c>
    </row>
    <row r="46913" spans="1:1">
      <c r="A46913" t="s">
        <v>46912</v>
      </c>
    </row>
    <row r="46914" spans="1:1">
      <c r="A46914" t="s">
        <v>46913</v>
      </c>
    </row>
    <row r="46915" spans="1:1">
      <c r="A46915" t="s">
        <v>46914</v>
      </c>
    </row>
    <row r="46916" spans="1:1">
      <c r="A46916" t="s">
        <v>46915</v>
      </c>
    </row>
    <row r="46917" spans="1:1">
      <c r="A46917" t="s">
        <v>46916</v>
      </c>
    </row>
    <row r="46918" spans="1:1">
      <c r="A46918" t="s">
        <v>46917</v>
      </c>
    </row>
    <row r="46919" spans="1:1">
      <c r="A46919" t="s">
        <v>46918</v>
      </c>
    </row>
    <row r="46920" spans="1:1">
      <c r="A46920" t="s">
        <v>46919</v>
      </c>
    </row>
    <row r="46921" spans="1:1">
      <c r="A46921" t="s">
        <v>46920</v>
      </c>
    </row>
    <row r="46922" spans="1:1">
      <c r="A46922" t="s">
        <v>46921</v>
      </c>
    </row>
    <row r="46923" spans="1:1">
      <c r="A46923" t="s">
        <v>46922</v>
      </c>
    </row>
    <row r="46924" spans="1:1">
      <c r="A46924" t="s">
        <v>46923</v>
      </c>
    </row>
    <row r="46925" spans="1:1">
      <c r="A46925" t="s">
        <v>46924</v>
      </c>
    </row>
    <row r="46926" spans="1:1">
      <c r="A46926" t="s">
        <v>46925</v>
      </c>
    </row>
    <row r="46927" spans="1:1">
      <c r="A46927" t="s">
        <v>46926</v>
      </c>
    </row>
    <row r="46928" spans="1:1">
      <c r="A46928" t="s">
        <v>46927</v>
      </c>
    </row>
    <row r="46929" spans="1:1">
      <c r="A46929" t="s">
        <v>46928</v>
      </c>
    </row>
    <row r="46930" spans="1:1">
      <c r="A46930" t="s">
        <v>46929</v>
      </c>
    </row>
    <row r="46931" spans="1:1">
      <c r="A46931" t="s">
        <v>46930</v>
      </c>
    </row>
    <row r="46932" spans="1:1">
      <c r="A46932" t="s">
        <v>46931</v>
      </c>
    </row>
    <row r="46933" spans="1:1">
      <c r="A46933" t="s">
        <v>46932</v>
      </c>
    </row>
    <row r="46934" spans="1:1">
      <c r="A46934" t="s">
        <v>46933</v>
      </c>
    </row>
    <row r="46935" spans="1:1">
      <c r="A46935" t="s">
        <v>46934</v>
      </c>
    </row>
    <row r="46936" spans="1:1">
      <c r="A46936" t="s">
        <v>46935</v>
      </c>
    </row>
    <row r="46937" spans="1:1">
      <c r="A46937" t="s">
        <v>46936</v>
      </c>
    </row>
    <row r="46938" spans="1:1">
      <c r="A46938" t="s">
        <v>46937</v>
      </c>
    </row>
    <row r="46939" spans="1:1">
      <c r="A46939" t="s">
        <v>46938</v>
      </c>
    </row>
    <row r="46940" spans="1:1">
      <c r="A46940" t="s">
        <v>46939</v>
      </c>
    </row>
    <row r="46941" spans="1:1">
      <c r="A46941" t="s">
        <v>46940</v>
      </c>
    </row>
    <row r="46942" spans="1:1">
      <c r="A46942" t="s">
        <v>46941</v>
      </c>
    </row>
    <row r="46943" spans="1:1">
      <c r="A46943" t="s">
        <v>46942</v>
      </c>
    </row>
    <row r="46944" spans="1:1">
      <c r="A46944" t="s">
        <v>46943</v>
      </c>
    </row>
    <row r="46945" spans="1:1">
      <c r="A46945" t="s">
        <v>46944</v>
      </c>
    </row>
    <row r="46946" spans="1:1">
      <c r="A46946" t="s">
        <v>46945</v>
      </c>
    </row>
    <row r="46947" spans="1:1">
      <c r="A46947" t="s">
        <v>46946</v>
      </c>
    </row>
    <row r="46948" spans="1:1">
      <c r="A46948" t="s">
        <v>46947</v>
      </c>
    </row>
    <row r="46949" spans="1:1">
      <c r="A46949" t="s">
        <v>46948</v>
      </c>
    </row>
    <row r="46950" spans="1:1">
      <c r="A46950" t="s">
        <v>46949</v>
      </c>
    </row>
    <row r="46951" spans="1:1">
      <c r="A46951" t="s">
        <v>46950</v>
      </c>
    </row>
    <row r="46952" spans="1:1">
      <c r="A46952" t="s">
        <v>46951</v>
      </c>
    </row>
    <row r="46953" spans="1:1">
      <c r="A46953" t="s">
        <v>46952</v>
      </c>
    </row>
    <row r="46954" spans="1:1">
      <c r="A46954" t="s">
        <v>46953</v>
      </c>
    </row>
    <row r="46955" spans="1:1">
      <c r="A46955" t="s">
        <v>46954</v>
      </c>
    </row>
    <row r="46956" spans="1:1">
      <c r="A46956" t="s">
        <v>46955</v>
      </c>
    </row>
    <row r="46957" spans="1:1">
      <c r="A46957" t="s">
        <v>46956</v>
      </c>
    </row>
    <row r="46958" spans="1:1">
      <c r="A46958" t="s">
        <v>46957</v>
      </c>
    </row>
    <row r="46959" spans="1:1">
      <c r="A46959" t="s">
        <v>46958</v>
      </c>
    </row>
    <row r="46960" spans="1:1">
      <c r="A46960" t="s">
        <v>46959</v>
      </c>
    </row>
    <row r="46961" spans="1:1">
      <c r="A46961" t="s">
        <v>46960</v>
      </c>
    </row>
    <row r="46962" spans="1:1">
      <c r="A46962" t="s">
        <v>46961</v>
      </c>
    </row>
    <row r="46963" spans="1:1">
      <c r="A46963" t="s">
        <v>46962</v>
      </c>
    </row>
    <row r="46964" spans="1:1">
      <c r="A46964" t="s">
        <v>46963</v>
      </c>
    </row>
    <row r="46965" spans="1:1">
      <c r="A46965" t="s">
        <v>46964</v>
      </c>
    </row>
    <row r="46966" spans="1:1">
      <c r="A46966" t="s">
        <v>46965</v>
      </c>
    </row>
    <row r="46967" spans="1:1">
      <c r="A46967" t="s">
        <v>46966</v>
      </c>
    </row>
    <row r="46968" spans="1:1">
      <c r="A46968" t="s">
        <v>46967</v>
      </c>
    </row>
    <row r="46969" spans="1:1">
      <c r="A46969" t="s">
        <v>46968</v>
      </c>
    </row>
    <row r="46970" spans="1:1">
      <c r="A46970" t="s">
        <v>46969</v>
      </c>
    </row>
    <row r="46971" spans="1:1">
      <c r="A46971" t="s">
        <v>46970</v>
      </c>
    </row>
    <row r="46972" spans="1:1">
      <c r="A46972" t="s">
        <v>46971</v>
      </c>
    </row>
    <row r="46973" spans="1:1">
      <c r="A46973" t="s">
        <v>46972</v>
      </c>
    </row>
    <row r="46974" spans="1:1">
      <c r="A46974" t="s">
        <v>46973</v>
      </c>
    </row>
    <row r="46975" spans="1:1">
      <c r="A46975" t="s">
        <v>46974</v>
      </c>
    </row>
    <row r="46976" spans="1:1">
      <c r="A46976" t="s">
        <v>46975</v>
      </c>
    </row>
    <row r="46977" spans="1:1">
      <c r="A46977" t="s">
        <v>46976</v>
      </c>
    </row>
    <row r="46978" spans="1:1">
      <c r="A46978" t="s">
        <v>46977</v>
      </c>
    </row>
    <row r="46979" spans="1:1">
      <c r="A46979" t="s">
        <v>46978</v>
      </c>
    </row>
    <row r="46980" spans="1:1">
      <c r="A46980" t="s">
        <v>46979</v>
      </c>
    </row>
    <row r="46981" spans="1:1">
      <c r="A46981" t="s">
        <v>46980</v>
      </c>
    </row>
    <row r="46982" spans="1:1">
      <c r="A46982" t="s">
        <v>46981</v>
      </c>
    </row>
    <row r="46983" spans="1:1">
      <c r="A46983" t="s">
        <v>46982</v>
      </c>
    </row>
    <row r="46984" spans="1:1">
      <c r="A46984" t="s">
        <v>46983</v>
      </c>
    </row>
    <row r="46985" spans="1:1">
      <c r="A46985" t="s">
        <v>46984</v>
      </c>
    </row>
    <row r="46986" spans="1:1">
      <c r="A46986" t="s">
        <v>46985</v>
      </c>
    </row>
    <row r="46987" spans="1:1">
      <c r="A46987" t="s">
        <v>46986</v>
      </c>
    </row>
    <row r="46988" spans="1:1">
      <c r="A46988" t="s">
        <v>46987</v>
      </c>
    </row>
    <row r="46989" spans="1:1">
      <c r="A46989" t="s">
        <v>46988</v>
      </c>
    </row>
    <row r="46990" spans="1:1">
      <c r="A46990" t="s">
        <v>46989</v>
      </c>
    </row>
    <row r="46991" spans="1:1">
      <c r="A46991" t="s">
        <v>46990</v>
      </c>
    </row>
    <row r="46992" spans="1:1">
      <c r="A46992" t="s">
        <v>46991</v>
      </c>
    </row>
    <row r="46993" spans="1:1">
      <c r="A46993" t="s">
        <v>46992</v>
      </c>
    </row>
    <row r="46994" spans="1:1">
      <c r="A46994" t="s">
        <v>46993</v>
      </c>
    </row>
    <row r="46995" spans="1:1">
      <c r="A46995" t="s">
        <v>46994</v>
      </c>
    </row>
    <row r="46996" spans="1:1">
      <c r="A46996" t="s">
        <v>46995</v>
      </c>
    </row>
    <row r="46997" spans="1:1">
      <c r="A46997" t="s">
        <v>46996</v>
      </c>
    </row>
    <row r="46998" spans="1:1">
      <c r="A46998" t="s">
        <v>46997</v>
      </c>
    </row>
    <row r="46999" spans="1:1">
      <c r="A46999" t="s">
        <v>46998</v>
      </c>
    </row>
    <row r="47000" spans="1:1">
      <c r="A47000" t="s">
        <v>46999</v>
      </c>
    </row>
    <row r="47001" spans="1:1">
      <c r="A47001" t="s">
        <v>47000</v>
      </c>
    </row>
    <row r="47002" spans="1:1">
      <c r="A47002" t="s">
        <v>47001</v>
      </c>
    </row>
    <row r="47003" spans="1:1">
      <c r="A47003" t="s">
        <v>47002</v>
      </c>
    </row>
    <row r="47004" spans="1:1">
      <c r="A47004" t="s">
        <v>47003</v>
      </c>
    </row>
    <row r="47005" spans="1:1">
      <c r="A47005" t="s">
        <v>47004</v>
      </c>
    </row>
    <row r="47006" spans="1:1">
      <c r="A47006" t="s">
        <v>47005</v>
      </c>
    </row>
    <row r="47007" spans="1:1">
      <c r="A47007" t="s">
        <v>47006</v>
      </c>
    </row>
    <row r="47008" spans="1:1">
      <c r="A47008" t="s">
        <v>47007</v>
      </c>
    </row>
    <row r="47009" spans="1:1">
      <c r="A47009" t="s">
        <v>47008</v>
      </c>
    </row>
    <row r="47010" spans="1:1">
      <c r="A47010" t="s">
        <v>47009</v>
      </c>
    </row>
    <row r="47011" spans="1:1">
      <c r="A47011" t="s">
        <v>47010</v>
      </c>
    </row>
    <row r="47012" spans="1:1">
      <c r="A47012" t="s">
        <v>47011</v>
      </c>
    </row>
    <row r="47013" spans="1:1">
      <c r="A47013" t="s">
        <v>47012</v>
      </c>
    </row>
    <row r="47014" spans="1:1">
      <c r="A47014" t="s">
        <v>47013</v>
      </c>
    </row>
    <row r="47015" spans="1:1">
      <c r="A47015" t="s">
        <v>47014</v>
      </c>
    </row>
    <row r="47016" spans="1:1">
      <c r="A47016" t="s">
        <v>47015</v>
      </c>
    </row>
    <row r="47017" spans="1:1">
      <c r="A47017" t="s">
        <v>47016</v>
      </c>
    </row>
    <row r="47018" spans="1:1">
      <c r="A47018" t="s">
        <v>47017</v>
      </c>
    </row>
    <row r="47019" spans="1:1">
      <c r="A47019" t="s">
        <v>47018</v>
      </c>
    </row>
    <row r="47020" spans="1:1">
      <c r="A47020" t="s">
        <v>47019</v>
      </c>
    </row>
    <row r="47021" spans="1:1">
      <c r="A47021" t="s">
        <v>47020</v>
      </c>
    </row>
    <row r="47022" spans="1:1">
      <c r="A47022" t="s">
        <v>47021</v>
      </c>
    </row>
    <row r="47023" spans="1:1">
      <c r="A47023" t="s">
        <v>47022</v>
      </c>
    </row>
    <row r="47024" spans="1:1">
      <c r="A47024" t="s">
        <v>47023</v>
      </c>
    </row>
    <row r="47025" spans="1:1">
      <c r="A47025" t="s">
        <v>47024</v>
      </c>
    </row>
    <row r="47026" spans="1:1">
      <c r="A47026" t="s">
        <v>47025</v>
      </c>
    </row>
    <row r="47027" spans="1:1">
      <c r="A47027" t="s">
        <v>47026</v>
      </c>
    </row>
    <row r="47028" spans="1:1">
      <c r="A47028" t="s">
        <v>47027</v>
      </c>
    </row>
    <row r="47029" spans="1:1">
      <c r="A47029" t="s">
        <v>47028</v>
      </c>
    </row>
    <row r="47030" spans="1:1">
      <c r="A47030" t="s">
        <v>47029</v>
      </c>
    </row>
    <row r="47031" spans="1:1">
      <c r="A47031" t="s">
        <v>47030</v>
      </c>
    </row>
    <row r="47032" spans="1:1">
      <c r="A47032" t="s">
        <v>47031</v>
      </c>
    </row>
    <row r="47033" spans="1:1">
      <c r="A47033" t="s">
        <v>47032</v>
      </c>
    </row>
    <row r="47034" spans="1:1">
      <c r="A47034" t="s">
        <v>47033</v>
      </c>
    </row>
    <row r="47035" spans="1:1">
      <c r="A47035" t="s">
        <v>47034</v>
      </c>
    </row>
    <row r="47036" spans="1:1">
      <c r="A47036" t="s">
        <v>47035</v>
      </c>
    </row>
    <row r="47037" spans="1:1">
      <c r="A47037" t="s">
        <v>47036</v>
      </c>
    </row>
    <row r="47038" spans="1:1">
      <c r="A47038" t="s">
        <v>47037</v>
      </c>
    </row>
    <row r="47039" spans="1:1">
      <c r="A47039" t="s">
        <v>47038</v>
      </c>
    </row>
    <row r="47040" spans="1:1">
      <c r="A47040" t="s">
        <v>47039</v>
      </c>
    </row>
    <row r="47041" spans="1:1">
      <c r="A47041" t="s">
        <v>47040</v>
      </c>
    </row>
    <row r="47042" spans="1:1">
      <c r="A47042" t="s">
        <v>47041</v>
      </c>
    </row>
    <row r="47043" spans="1:1">
      <c r="A47043" t="s">
        <v>47042</v>
      </c>
    </row>
    <row r="47044" spans="1:1">
      <c r="A47044" t="s">
        <v>47043</v>
      </c>
    </row>
    <row r="47045" spans="1:1">
      <c r="A47045" t="s">
        <v>47044</v>
      </c>
    </row>
    <row r="47046" spans="1:1">
      <c r="A47046" t="s">
        <v>47045</v>
      </c>
    </row>
    <row r="47047" spans="1:1">
      <c r="A47047" t="s">
        <v>47046</v>
      </c>
    </row>
    <row r="47048" spans="1:1">
      <c r="A47048" t="s">
        <v>47047</v>
      </c>
    </row>
    <row r="47049" spans="1:1">
      <c r="A47049" t="s">
        <v>47048</v>
      </c>
    </row>
    <row r="47050" spans="1:1">
      <c r="A47050" t="s">
        <v>47049</v>
      </c>
    </row>
    <row r="47051" spans="1:1">
      <c r="A47051" t="s">
        <v>47050</v>
      </c>
    </row>
    <row r="47052" spans="1:1">
      <c r="A47052" t="s">
        <v>47051</v>
      </c>
    </row>
    <row r="47053" spans="1:1">
      <c r="A47053" t="s">
        <v>47052</v>
      </c>
    </row>
    <row r="47054" spans="1:1">
      <c r="A47054" t="s">
        <v>47053</v>
      </c>
    </row>
    <row r="47055" spans="1:1">
      <c r="A47055" t="s">
        <v>47054</v>
      </c>
    </row>
    <row r="47056" spans="1:1">
      <c r="A47056" t="s">
        <v>47055</v>
      </c>
    </row>
    <row r="47057" spans="1:1">
      <c r="A47057" t="s">
        <v>47056</v>
      </c>
    </row>
    <row r="47058" spans="1:1">
      <c r="A47058" t="s">
        <v>47057</v>
      </c>
    </row>
    <row r="47059" spans="1:1">
      <c r="A47059" t="s">
        <v>47058</v>
      </c>
    </row>
    <row r="47060" spans="1:1">
      <c r="A47060" t="s">
        <v>47059</v>
      </c>
    </row>
    <row r="47061" spans="1:1">
      <c r="A47061" t="s">
        <v>47060</v>
      </c>
    </row>
    <row r="47062" spans="1:1">
      <c r="A47062" t="s">
        <v>47061</v>
      </c>
    </row>
    <row r="47063" spans="1:1">
      <c r="A47063" t="s">
        <v>47062</v>
      </c>
    </row>
    <row r="47064" spans="1:1">
      <c r="A47064" t="s">
        <v>47063</v>
      </c>
    </row>
    <row r="47065" spans="1:1">
      <c r="A47065" t="s">
        <v>47064</v>
      </c>
    </row>
    <row r="47066" spans="1:1">
      <c r="A47066" t="s">
        <v>47065</v>
      </c>
    </row>
    <row r="47067" spans="1:1">
      <c r="A47067" t="s">
        <v>47066</v>
      </c>
    </row>
    <row r="47068" spans="1:1">
      <c r="A47068" t="s">
        <v>47067</v>
      </c>
    </row>
    <row r="47069" spans="1:1">
      <c r="A47069" t="s">
        <v>47068</v>
      </c>
    </row>
    <row r="47070" spans="1:1">
      <c r="A47070" t="s">
        <v>47069</v>
      </c>
    </row>
    <row r="47071" spans="1:1">
      <c r="A47071" t="s">
        <v>47070</v>
      </c>
    </row>
    <row r="47072" spans="1:1">
      <c r="A47072" t="s">
        <v>47071</v>
      </c>
    </row>
    <row r="47073" spans="1:1">
      <c r="A47073" t="s">
        <v>47072</v>
      </c>
    </row>
    <row r="47074" spans="1:1">
      <c r="A47074" t="s">
        <v>47073</v>
      </c>
    </row>
    <row r="47075" spans="1:1">
      <c r="A47075" t="s">
        <v>47074</v>
      </c>
    </row>
    <row r="47076" spans="1:1">
      <c r="A47076" t="s">
        <v>47075</v>
      </c>
    </row>
    <row r="47077" spans="1:1">
      <c r="A47077" t="s">
        <v>47076</v>
      </c>
    </row>
    <row r="47078" spans="1:1">
      <c r="A47078" t="s">
        <v>47077</v>
      </c>
    </row>
    <row r="47079" spans="1:1">
      <c r="A47079" t="s">
        <v>47078</v>
      </c>
    </row>
    <row r="47080" spans="1:1">
      <c r="A47080" t="s">
        <v>47079</v>
      </c>
    </row>
    <row r="47081" spans="1:1">
      <c r="A47081" t="s">
        <v>47080</v>
      </c>
    </row>
    <row r="47082" spans="1:1">
      <c r="A47082" t="s">
        <v>47081</v>
      </c>
    </row>
    <row r="47083" spans="1:1">
      <c r="A47083" t="s">
        <v>47082</v>
      </c>
    </row>
    <row r="47084" spans="1:1">
      <c r="A47084" t="s">
        <v>47083</v>
      </c>
    </row>
    <row r="47085" spans="1:1">
      <c r="A47085" t="s">
        <v>47084</v>
      </c>
    </row>
    <row r="47086" spans="1:1">
      <c r="A47086" t="s">
        <v>47085</v>
      </c>
    </row>
    <row r="47087" spans="1:1">
      <c r="A47087" t="s">
        <v>47086</v>
      </c>
    </row>
    <row r="47088" spans="1:1">
      <c r="A47088" t="s">
        <v>47087</v>
      </c>
    </row>
    <row r="47089" spans="1:1">
      <c r="A47089" t="s">
        <v>47088</v>
      </c>
    </row>
    <row r="47090" spans="1:1">
      <c r="A47090" t="s">
        <v>47089</v>
      </c>
    </row>
    <row r="47091" spans="1:1">
      <c r="A47091" t="s">
        <v>47090</v>
      </c>
    </row>
    <row r="47092" spans="1:1">
      <c r="A47092" t="s">
        <v>47091</v>
      </c>
    </row>
    <row r="47093" spans="1:1">
      <c r="A47093" t="s">
        <v>47092</v>
      </c>
    </row>
    <row r="47094" spans="1:1">
      <c r="A47094" t="s">
        <v>47093</v>
      </c>
    </row>
    <row r="47095" spans="1:1">
      <c r="A47095" t="s">
        <v>47094</v>
      </c>
    </row>
    <row r="47096" spans="1:1">
      <c r="A47096" t="s">
        <v>47095</v>
      </c>
    </row>
    <row r="47097" spans="1:1">
      <c r="A47097" t="s">
        <v>47096</v>
      </c>
    </row>
    <row r="47098" spans="1:1">
      <c r="A47098" t="s">
        <v>47097</v>
      </c>
    </row>
    <row r="47099" spans="1:1">
      <c r="A47099" t="s">
        <v>47098</v>
      </c>
    </row>
    <row r="47100" spans="1:1">
      <c r="A47100" t="s">
        <v>47099</v>
      </c>
    </row>
    <row r="47101" spans="1:1">
      <c r="A47101" t="s">
        <v>47100</v>
      </c>
    </row>
    <row r="47102" spans="1:1">
      <c r="A47102" t="s">
        <v>47101</v>
      </c>
    </row>
    <row r="47103" spans="1:1">
      <c r="A47103" t="s">
        <v>47102</v>
      </c>
    </row>
    <row r="47104" spans="1:1">
      <c r="A47104" t="s">
        <v>47103</v>
      </c>
    </row>
    <row r="47105" spans="1:1">
      <c r="A47105" t="s">
        <v>47104</v>
      </c>
    </row>
    <row r="47106" spans="1:1">
      <c r="A47106" t="s">
        <v>47105</v>
      </c>
    </row>
    <row r="47107" spans="1:1">
      <c r="A47107" t="s">
        <v>47106</v>
      </c>
    </row>
    <row r="47108" spans="1:1">
      <c r="A47108" t="s">
        <v>47107</v>
      </c>
    </row>
    <row r="47109" spans="1:1">
      <c r="A47109" t="s">
        <v>47108</v>
      </c>
    </row>
    <row r="47110" spans="1:1">
      <c r="A47110" t="s">
        <v>47109</v>
      </c>
    </row>
    <row r="47111" spans="1:1">
      <c r="A47111" t="s">
        <v>47110</v>
      </c>
    </row>
    <row r="47112" spans="1:1">
      <c r="A47112" t="s">
        <v>47111</v>
      </c>
    </row>
    <row r="47113" spans="1:1">
      <c r="A47113" t="s">
        <v>47112</v>
      </c>
    </row>
    <row r="47114" spans="1:1">
      <c r="A47114" t="s">
        <v>47113</v>
      </c>
    </row>
    <row r="47115" spans="1:1">
      <c r="A47115" t="s">
        <v>47114</v>
      </c>
    </row>
    <row r="47116" spans="1:1">
      <c r="A47116" t="s">
        <v>47115</v>
      </c>
    </row>
    <row r="47117" spans="1:1">
      <c r="A47117" t="s">
        <v>47116</v>
      </c>
    </row>
    <row r="47118" spans="1:1">
      <c r="A47118" t="s">
        <v>47117</v>
      </c>
    </row>
    <row r="47119" spans="1:1">
      <c r="A47119" t="s">
        <v>47118</v>
      </c>
    </row>
    <row r="47120" spans="1:1">
      <c r="A47120" t="s">
        <v>47119</v>
      </c>
    </row>
    <row r="47121" spans="1:1">
      <c r="A47121" t="s">
        <v>47120</v>
      </c>
    </row>
    <row r="47122" spans="1:1">
      <c r="A47122" t="s">
        <v>47121</v>
      </c>
    </row>
    <row r="47123" spans="1:1">
      <c r="A47123" t="s">
        <v>47122</v>
      </c>
    </row>
    <row r="47124" spans="1:1">
      <c r="A47124" t="s">
        <v>47123</v>
      </c>
    </row>
    <row r="47125" spans="1:1">
      <c r="A47125" t="s">
        <v>47124</v>
      </c>
    </row>
    <row r="47126" spans="1:1">
      <c r="A47126" t="s">
        <v>47125</v>
      </c>
    </row>
    <row r="47127" spans="1:1">
      <c r="A47127" t="s">
        <v>47126</v>
      </c>
    </row>
    <row r="47128" spans="1:1">
      <c r="A47128" t="s">
        <v>47127</v>
      </c>
    </row>
    <row r="47129" spans="1:1">
      <c r="A47129" t="s">
        <v>47128</v>
      </c>
    </row>
    <row r="47130" spans="1:1">
      <c r="A47130" t="s">
        <v>47129</v>
      </c>
    </row>
    <row r="47131" spans="1:1">
      <c r="A47131" t="s">
        <v>47130</v>
      </c>
    </row>
    <row r="47132" spans="1:1">
      <c r="A47132" t="s">
        <v>47131</v>
      </c>
    </row>
    <row r="47133" spans="1:1">
      <c r="A47133" t="s">
        <v>47132</v>
      </c>
    </row>
    <row r="47134" spans="1:1">
      <c r="A47134" t="s">
        <v>47133</v>
      </c>
    </row>
    <row r="47135" spans="1:1">
      <c r="A47135" t="s">
        <v>47134</v>
      </c>
    </row>
    <row r="47136" spans="1:1">
      <c r="A47136" t="s">
        <v>47135</v>
      </c>
    </row>
    <row r="47137" spans="1:1">
      <c r="A47137" t="s">
        <v>47136</v>
      </c>
    </row>
    <row r="47138" spans="1:1">
      <c r="A47138" t="s">
        <v>47137</v>
      </c>
    </row>
    <row r="47139" spans="1:1">
      <c r="A47139" t="s">
        <v>47138</v>
      </c>
    </row>
    <row r="47140" spans="1:1">
      <c r="A47140" t="s">
        <v>47139</v>
      </c>
    </row>
    <row r="47141" spans="1:1">
      <c r="A47141" t="s">
        <v>47140</v>
      </c>
    </row>
    <row r="47142" spans="1:1">
      <c r="A47142" t="s">
        <v>47141</v>
      </c>
    </row>
    <row r="47143" spans="1:1">
      <c r="A47143" t="s">
        <v>47142</v>
      </c>
    </row>
    <row r="47144" spans="1:1">
      <c r="A47144" t="s">
        <v>47143</v>
      </c>
    </row>
    <row r="47145" spans="1:1">
      <c r="A47145" t="s">
        <v>47144</v>
      </c>
    </row>
    <row r="47146" spans="1:1">
      <c r="A47146" t="s">
        <v>47145</v>
      </c>
    </row>
    <row r="47147" spans="1:1">
      <c r="A47147" t="s">
        <v>47146</v>
      </c>
    </row>
    <row r="47148" spans="1:1">
      <c r="A47148" t="s">
        <v>47147</v>
      </c>
    </row>
    <row r="47149" spans="1:1">
      <c r="A47149" t="s">
        <v>47148</v>
      </c>
    </row>
    <row r="47150" spans="1:1">
      <c r="A47150" t="s">
        <v>47149</v>
      </c>
    </row>
    <row r="47151" spans="1:1">
      <c r="A47151" t="s">
        <v>47150</v>
      </c>
    </row>
    <row r="47152" spans="1:1">
      <c r="A47152" t="s">
        <v>47151</v>
      </c>
    </row>
    <row r="47153" spans="1:1">
      <c r="A47153" t="s">
        <v>47152</v>
      </c>
    </row>
    <row r="47154" spans="1:1">
      <c r="A47154" t="s">
        <v>47153</v>
      </c>
    </row>
    <row r="47155" spans="1:1">
      <c r="A47155" t="s">
        <v>47154</v>
      </c>
    </row>
    <row r="47156" spans="1:1">
      <c r="A47156" t="s">
        <v>47155</v>
      </c>
    </row>
    <row r="47157" spans="1:1">
      <c r="A47157" t="s">
        <v>47156</v>
      </c>
    </row>
    <row r="47158" spans="1:1">
      <c r="A47158" t="s">
        <v>47157</v>
      </c>
    </row>
    <row r="47159" spans="1:1">
      <c r="A47159" t="s">
        <v>47158</v>
      </c>
    </row>
    <row r="47160" spans="1:1">
      <c r="A47160" t="s">
        <v>47159</v>
      </c>
    </row>
    <row r="47161" spans="1:1">
      <c r="A47161" t="s">
        <v>47160</v>
      </c>
    </row>
    <row r="47162" spans="1:1">
      <c r="A47162" t="s">
        <v>47161</v>
      </c>
    </row>
    <row r="47163" spans="1:1">
      <c r="A47163" t="s">
        <v>47162</v>
      </c>
    </row>
    <row r="47164" spans="1:1">
      <c r="A47164" t="s">
        <v>47163</v>
      </c>
    </row>
    <row r="47165" spans="1:1">
      <c r="A47165" t="s">
        <v>47164</v>
      </c>
    </row>
    <row r="47166" spans="1:1">
      <c r="A47166" t="s">
        <v>47165</v>
      </c>
    </row>
    <row r="47167" spans="1:1">
      <c r="A47167" t="s">
        <v>47166</v>
      </c>
    </row>
    <row r="47168" spans="1:1">
      <c r="A47168" t="s">
        <v>47167</v>
      </c>
    </row>
    <row r="47169" spans="1:1">
      <c r="A47169" t="s">
        <v>47168</v>
      </c>
    </row>
    <row r="47170" spans="1:1">
      <c r="A47170" t="s">
        <v>47169</v>
      </c>
    </row>
    <row r="47171" spans="1:1">
      <c r="A47171" t="s">
        <v>47170</v>
      </c>
    </row>
    <row r="47172" spans="1:1">
      <c r="A47172" t="s">
        <v>47171</v>
      </c>
    </row>
    <row r="47173" spans="1:1">
      <c r="A47173" t="s">
        <v>47172</v>
      </c>
    </row>
    <row r="47174" spans="1:1">
      <c r="A47174" t="s">
        <v>47173</v>
      </c>
    </row>
    <row r="47175" spans="1:1">
      <c r="A47175" t="s">
        <v>47174</v>
      </c>
    </row>
    <row r="47176" spans="1:1">
      <c r="A47176" t="s">
        <v>47175</v>
      </c>
    </row>
    <row r="47177" spans="1:1">
      <c r="A47177" t="s">
        <v>47176</v>
      </c>
    </row>
    <row r="47178" spans="1:1">
      <c r="A47178" t="s">
        <v>47177</v>
      </c>
    </row>
    <row r="47179" spans="1:1">
      <c r="A47179" t="s">
        <v>47178</v>
      </c>
    </row>
    <row r="47180" spans="1:1">
      <c r="A47180" t="s">
        <v>47179</v>
      </c>
    </row>
    <row r="47181" spans="1:1">
      <c r="A47181" t="s">
        <v>47180</v>
      </c>
    </row>
    <row r="47182" spans="1:1">
      <c r="A47182" t="s">
        <v>47181</v>
      </c>
    </row>
    <row r="47183" spans="1:1">
      <c r="A47183" t="s">
        <v>47182</v>
      </c>
    </row>
    <row r="47184" spans="1:1">
      <c r="A47184" t="s">
        <v>47183</v>
      </c>
    </row>
    <row r="47185" spans="1:1">
      <c r="A47185" t="s">
        <v>47184</v>
      </c>
    </row>
    <row r="47186" spans="1:1">
      <c r="A47186" t="s">
        <v>47185</v>
      </c>
    </row>
    <row r="47187" spans="1:1">
      <c r="A47187" t="s">
        <v>47186</v>
      </c>
    </row>
    <row r="47188" spans="1:1">
      <c r="A47188" t="s">
        <v>47187</v>
      </c>
    </row>
    <row r="47189" spans="1:1">
      <c r="A47189" t="s">
        <v>47188</v>
      </c>
    </row>
    <row r="47190" spans="1:1">
      <c r="A47190" t="s">
        <v>47189</v>
      </c>
    </row>
    <row r="47191" spans="1:1">
      <c r="A47191" t="s">
        <v>47190</v>
      </c>
    </row>
    <row r="47192" spans="1:1">
      <c r="A47192" t="s">
        <v>47191</v>
      </c>
    </row>
    <row r="47193" spans="1:1">
      <c r="A47193" t="s">
        <v>47192</v>
      </c>
    </row>
    <row r="47194" spans="1:1">
      <c r="A47194" t="s">
        <v>47193</v>
      </c>
    </row>
    <row r="47195" spans="1:1">
      <c r="A47195" t="s">
        <v>47194</v>
      </c>
    </row>
    <row r="47196" spans="1:1">
      <c r="A47196" t="s">
        <v>47195</v>
      </c>
    </row>
    <row r="47197" spans="1:1">
      <c r="A47197" t="s">
        <v>47196</v>
      </c>
    </row>
    <row r="47198" spans="1:1">
      <c r="A47198" t="s">
        <v>47197</v>
      </c>
    </row>
    <row r="47199" spans="1:1">
      <c r="A47199" t="s">
        <v>47198</v>
      </c>
    </row>
    <row r="47200" spans="1:1">
      <c r="A47200" t="s">
        <v>47199</v>
      </c>
    </row>
    <row r="47201" spans="1:1">
      <c r="A47201" t="s">
        <v>47200</v>
      </c>
    </row>
    <row r="47202" spans="1:1">
      <c r="A47202" t="s">
        <v>47201</v>
      </c>
    </row>
    <row r="47203" spans="1:1">
      <c r="A47203" t="s">
        <v>47202</v>
      </c>
    </row>
    <row r="47204" spans="1:1">
      <c r="A47204" t="s">
        <v>47203</v>
      </c>
    </row>
    <row r="47205" spans="1:1">
      <c r="A47205" t="s">
        <v>47204</v>
      </c>
    </row>
    <row r="47206" spans="1:1">
      <c r="A47206" t="s">
        <v>47205</v>
      </c>
    </row>
    <row r="47207" spans="1:1">
      <c r="A47207" t="s">
        <v>47206</v>
      </c>
    </row>
    <row r="47208" spans="1:1">
      <c r="A47208" t="s">
        <v>47207</v>
      </c>
    </row>
    <row r="47209" spans="1:1">
      <c r="A47209" t="s">
        <v>47208</v>
      </c>
    </row>
    <row r="47210" spans="1:1">
      <c r="A47210" t="s">
        <v>47209</v>
      </c>
    </row>
    <row r="47211" spans="1:1">
      <c r="A47211" t="s">
        <v>47210</v>
      </c>
    </row>
    <row r="47212" spans="1:1">
      <c r="A47212" t="s">
        <v>47211</v>
      </c>
    </row>
    <row r="47213" spans="1:1">
      <c r="A47213" t="s">
        <v>47212</v>
      </c>
    </row>
    <row r="47214" spans="1:1">
      <c r="A47214" t="s">
        <v>47213</v>
      </c>
    </row>
    <row r="47215" spans="1:1">
      <c r="A47215" t="s">
        <v>47214</v>
      </c>
    </row>
    <row r="47216" spans="1:1">
      <c r="A47216" t="s">
        <v>47215</v>
      </c>
    </row>
    <row r="47217" spans="1:1">
      <c r="A47217" t="s">
        <v>47216</v>
      </c>
    </row>
    <row r="47218" spans="1:1">
      <c r="A47218" t="s">
        <v>47217</v>
      </c>
    </row>
    <row r="47219" spans="1:1">
      <c r="A47219" t="s">
        <v>47218</v>
      </c>
    </row>
    <row r="47220" spans="1:1">
      <c r="A47220" t="s">
        <v>47219</v>
      </c>
    </row>
    <row r="47221" spans="1:1">
      <c r="A47221" t="s">
        <v>47220</v>
      </c>
    </row>
    <row r="47222" spans="1:1">
      <c r="A47222" t="s">
        <v>47221</v>
      </c>
    </row>
    <row r="47223" spans="1:1">
      <c r="A47223" t="s">
        <v>47222</v>
      </c>
    </row>
    <row r="47224" spans="1:1">
      <c r="A47224" t="s">
        <v>47223</v>
      </c>
    </row>
    <row r="47225" spans="1:1">
      <c r="A47225" t="s">
        <v>47224</v>
      </c>
    </row>
    <row r="47226" spans="1:1">
      <c r="A47226" t="s">
        <v>47225</v>
      </c>
    </row>
    <row r="47227" spans="1:1">
      <c r="A47227" t="s">
        <v>47226</v>
      </c>
    </row>
    <row r="47228" spans="1:1">
      <c r="A47228" t="s">
        <v>47227</v>
      </c>
    </row>
    <row r="47229" spans="1:1">
      <c r="A47229" t="s">
        <v>47228</v>
      </c>
    </row>
    <row r="47230" spans="1:1">
      <c r="A47230" t="s">
        <v>47229</v>
      </c>
    </row>
    <row r="47231" spans="1:1">
      <c r="A47231" t="s">
        <v>47230</v>
      </c>
    </row>
    <row r="47232" spans="1:1">
      <c r="A47232" t="s">
        <v>47231</v>
      </c>
    </row>
    <row r="47233" spans="1:1">
      <c r="A47233" t="s">
        <v>47232</v>
      </c>
    </row>
    <row r="47234" spans="1:1">
      <c r="A47234" t="s">
        <v>47233</v>
      </c>
    </row>
    <row r="47235" spans="1:1">
      <c r="A47235" t="s">
        <v>47234</v>
      </c>
    </row>
    <row r="47236" spans="1:1">
      <c r="A47236" t="s">
        <v>47235</v>
      </c>
    </row>
    <row r="47237" spans="1:1">
      <c r="A47237" t="s">
        <v>47236</v>
      </c>
    </row>
    <row r="47238" spans="1:1">
      <c r="A47238" t="s">
        <v>47237</v>
      </c>
    </row>
    <row r="47239" spans="1:1">
      <c r="A47239" t="s">
        <v>47238</v>
      </c>
    </row>
    <row r="47240" spans="1:1">
      <c r="A47240" t="s">
        <v>47239</v>
      </c>
    </row>
    <row r="47241" spans="1:1">
      <c r="A47241" t="s">
        <v>47240</v>
      </c>
    </row>
    <row r="47242" spans="1:1">
      <c r="A47242" t="s">
        <v>47241</v>
      </c>
    </row>
    <row r="47243" spans="1:1">
      <c r="A47243" t="s">
        <v>47242</v>
      </c>
    </row>
    <row r="47244" spans="1:1">
      <c r="A47244" t="s">
        <v>47243</v>
      </c>
    </row>
    <row r="47245" spans="1:1">
      <c r="A47245" t="s">
        <v>47244</v>
      </c>
    </row>
    <row r="47246" spans="1:1">
      <c r="A47246" t="s">
        <v>47245</v>
      </c>
    </row>
    <row r="47247" spans="1:1">
      <c r="A47247" t="s">
        <v>47246</v>
      </c>
    </row>
    <row r="47248" spans="1:1">
      <c r="A47248" t="s">
        <v>47247</v>
      </c>
    </row>
    <row r="47249" spans="1:1">
      <c r="A47249" t="s">
        <v>47248</v>
      </c>
    </row>
    <row r="47250" spans="1:1">
      <c r="A47250" t="s">
        <v>47249</v>
      </c>
    </row>
    <row r="47251" spans="1:1">
      <c r="A47251" t="s">
        <v>47250</v>
      </c>
    </row>
    <row r="47252" spans="1:1">
      <c r="A47252" t="s">
        <v>47251</v>
      </c>
    </row>
    <row r="47253" spans="1:1">
      <c r="A47253" t="s">
        <v>47252</v>
      </c>
    </row>
    <row r="47254" spans="1:1">
      <c r="A47254" t="s">
        <v>47253</v>
      </c>
    </row>
    <row r="47255" spans="1:1">
      <c r="A47255" t="s">
        <v>47254</v>
      </c>
    </row>
    <row r="47256" spans="1:1">
      <c r="A47256" t="s">
        <v>47255</v>
      </c>
    </row>
    <row r="47257" spans="1:1">
      <c r="A47257" t="s">
        <v>47256</v>
      </c>
    </row>
    <row r="47258" spans="1:1">
      <c r="A47258" t="s">
        <v>47257</v>
      </c>
    </row>
    <row r="47259" spans="1:1">
      <c r="A47259" t="s">
        <v>47258</v>
      </c>
    </row>
    <row r="47260" spans="1:1">
      <c r="A47260" t="s">
        <v>47259</v>
      </c>
    </row>
    <row r="47261" spans="1:1">
      <c r="A47261" t="s">
        <v>47260</v>
      </c>
    </row>
    <row r="47262" spans="1:1">
      <c r="A47262" t="s">
        <v>47261</v>
      </c>
    </row>
    <row r="47263" spans="1:1">
      <c r="A47263" t="s">
        <v>47262</v>
      </c>
    </row>
    <row r="47264" spans="1:1">
      <c r="A47264" t="s">
        <v>47263</v>
      </c>
    </row>
    <row r="47265" spans="1:1">
      <c r="A47265" t="s">
        <v>47264</v>
      </c>
    </row>
    <row r="47266" spans="1:1">
      <c r="A47266" t="s">
        <v>47265</v>
      </c>
    </row>
    <row r="47267" spans="1:1">
      <c r="A47267" t="s">
        <v>47266</v>
      </c>
    </row>
    <row r="47268" spans="1:1">
      <c r="A47268" t="s">
        <v>47267</v>
      </c>
    </row>
    <row r="47269" spans="1:1">
      <c r="A47269" t="s">
        <v>47268</v>
      </c>
    </row>
    <row r="47270" spans="1:1">
      <c r="A47270" t="s">
        <v>47269</v>
      </c>
    </row>
    <row r="47271" spans="1:1">
      <c r="A47271" t="s">
        <v>47270</v>
      </c>
    </row>
    <row r="47272" spans="1:1">
      <c r="A47272" t="s">
        <v>47271</v>
      </c>
    </row>
    <row r="47273" spans="1:1">
      <c r="A47273" t="s">
        <v>47272</v>
      </c>
    </row>
    <row r="47274" spans="1:1">
      <c r="A47274" t="s">
        <v>47273</v>
      </c>
    </row>
    <row r="47275" spans="1:1">
      <c r="A47275" t="s">
        <v>47274</v>
      </c>
    </row>
    <row r="47276" spans="1:1">
      <c r="A47276" t="s">
        <v>47275</v>
      </c>
    </row>
    <row r="47277" spans="1:1">
      <c r="A47277" t="s">
        <v>47276</v>
      </c>
    </row>
    <row r="47278" spans="1:1">
      <c r="A47278" t="s">
        <v>47277</v>
      </c>
    </row>
    <row r="47279" spans="1:1">
      <c r="A47279" t="s">
        <v>47278</v>
      </c>
    </row>
    <row r="47280" spans="1:1">
      <c r="A47280" t="s">
        <v>47279</v>
      </c>
    </row>
    <row r="47281" spans="1:1">
      <c r="A47281" t="s">
        <v>47280</v>
      </c>
    </row>
    <row r="47282" spans="1:1">
      <c r="A47282" t="s">
        <v>47281</v>
      </c>
    </row>
    <row r="47283" spans="1:1">
      <c r="A47283" t="s">
        <v>47282</v>
      </c>
    </row>
    <row r="47284" spans="1:1">
      <c r="A47284" t="s">
        <v>47283</v>
      </c>
    </row>
    <row r="47285" spans="1:1">
      <c r="A47285" t="s">
        <v>47284</v>
      </c>
    </row>
    <row r="47286" spans="1:1">
      <c r="A47286" t="s">
        <v>47285</v>
      </c>
    </row>
    <row r="47287" spans="1:1">
      <c r="A47287" t="s">
        <v>47286</v>
      </c>
    </row>
    <row r="47288" spans="1:1">
      <c r="A47288" t="s">
        <v>47287</v>
      </c>
    </row>
    <row r="47289" spans="1:1">
      <c r="A47289" t="s">
        <v>47288</v>
      </c>
    </row>
    <row r="47290" spans="1:1">
      <c r="A47290" t="s">
        <v>47289</v>
      </c>
    </row>
    <row r="47291" spans="1:1">
      <c r="A47291" t="s">
        <v>47290</v>
      </c>
    </row>
    <row r="47292" spans="1:1">
      <c r="A47292" t="s">
        <v>47291</v>
      </c>
    </row>
    <row r="47293" spans="1:1">
      <c r="A47293" t="s">
        <v>47292</v>
      </c>
    </row>
    <row r="47294" spans="1:1">
      <c r="A47294" t="s">
        <v>47293</v>
      </c>
    </row>
    <row r="47295" spans="1:1">
      <c r="A47295" t="s">
        <v>47294</v>
      </c>
    </row>
    <row r="47296" spans="1:1">
      <c r="A47296" t="s">
        <v>47295</v>
      </c>
    </row>
    <row r="47297" spans="1:1">
      <c r="A47297" t="s">
        <v>47296</v>
      </c>
    </row>
    <row r="47298" spans="1:1">
      <c r="A47298" t="s">
        <v>47297</v>
      </c>
    </row>
    <row r="47299" spans="1:1">
      <c r="A47299" t="s">
        <v>47298</v>
      </c>
    </row>
    <row r="47300" spans="1:1">
      <c r="A47300" t="s">
        <v>47299</v>
      </c>
    </row>
    <row r="47301" spans="1:1">
      <c r="A47301" t="s">
        <v>47300</v>
      </c>
    </row>
    <row r="47302" spans="1:1">
      <c r="A47302" t="s">
        <v>47301</v>
      </c>
    </row>
    <row r="47303" spans="1:1">
      <c r="A47303" t="s">
        <v>47302</v>
      </c>
    </row>
    <row r="47304" spans="1:1">
      <c r="A47304" t="s">
        <v>47303</v>
      </c>
    </row>
    <row r="47305" spans="1:1">
      <c r="A47305" t="s">
        <v>47304</v>
      </c>
    </row>
    <row r="47306" spans="1:1">
      <c r="A47306" t="s">
        <v>47305</v>
      </c>
    </row>
    <row r="47307" spans="1:1">
      <c r="A47307" t="s">
        <v>47306</v>
      </c>
    </row>
    <row r="47308" spans="1:1">
      <c r="A47308" t="s">
        <v>47307</v>
      </c>
    </row>
    <row r="47309" spans="1:1">
      <c r="A47309" t="s">
        <v>47308</v>
      </c>
    </row>
    <row r="47310" spans="1:1">
      <c r="A47310" t="s">
        <v>47309</v>
      </c>
    </row>
    <row r="47311" spans="1:1">
      <c r="A47311" t="s">
        <v>47310</v>
      </c>
    </row>
    <row r="47312" spans="1:1">
      <c r="A47312" t="s">
        <v>47311</v>
      </c>
    </row>
    <row r="47313" spans="1:1">
      <c r="A47313" t="s">
        <v>47312</v>
      </c>
    </row>
    <row r="47314" spans="1:1">
      <c r="A47314" t="s">
        <v>47313</v>
      </c>
    </row>
    <row r="47315" spans="1:1">
      <c r="A47315" t="s">
        <v>47314</v>
      </c>
    </row>
    <row r="47316" spans="1:1">
      <c r="A47316" t="s">
        <v>47315</v>
      </c>
    </row>
    <row r="47317" spans="1:1">
      <c r="A47317" t="s">
        <v>47316</v>
      </c>
    </row>
    <row r="47318" spans="1:1">
      <c r="A47318" t="s">
        <v>47317</v>
      </c>
    </row>
    <row r="47319" spans="1:1">
      <c r="A47319" t="s">
        <v>47318</v>
      </c>
    </row>
    <row r="47320" spans="1:1">
      <c r="A47320" t="s">
        <v>47319</v>
      </c>
    </row>
    <row r="47321" spans="1:1">
      <c r="A47321" t="s">
        <v>47320</v>
      </c>
    </row>
    <row r="47322" spans="1:1">
      <c r="A47322" t="s">
        <v>47321</v>
      </c>
    </row>
    <row r="47323" spans="1:1">
      <c r="A47323" t="s">
        <v>47322</v>
      </c>
    </row>
    <row r="47324" spans="1:1">
      <c r="A47324" t="s">
        <v>47323</v>
      </c>
    </row>
    <row r="47325" spans="1:1">
      <c r="A47325" t="s">
        <v>47324</v>
      </c>
    </row>
    <row r="47326" spans="1:1">
      <c r="A47326" t="s">
        <v>47325</v>
      </c>
    </row>
    <row r="47327" spans="1:1">
      <c r="A47327" t="s">
        <v>47326</v>
      </c>
    </row>
    <row r="47328" spans="1:1">
      <c r="A47328" t="s">
        <v>47327</v>
      </c>
    </row>
    <row r="47329" spans="1:1">
      <c r="A47329" t="s">
        <v>47328</v>
      </c>
    </row>
    <row r="47330" spans="1:1">
      <c r="A47330" t="s">
        <v>47329</v>
      </c>
    </row>
    <row r="47331" spans="1:1">
      <c r="A47331" t="s">
        <v>47330</v>
      </c>
    </row>
    <row r="47332" spans="1:1">
      <c r="A47332" t="s">
        <v>47331</v>
      </c>
    </row>
    <row r="47333" spans="1:1">
      <c r="A47333" t="s">
        <v>47332</v>
      </c>
    </row>
    <row r="47334" spans="1:1">
      <c r="A47334" t="s">
        <v>47333</v>
      </c>
    </row>
    <row r="47335" spans="1:1">
      <c r="A47335" t="s">
        <v>47334</v>
      </c>
    </row>
    <row r="47336" spans="1:1">
      <c r="A47336" t="s">
        <v>47335</v>
      </c>
    </row>
    <row r="47337" spans="1:1">
      <c r="A47337" t="s">
        <v>47336</v>
      </c>
    </row>
    <row r="47338" spans="1:1">
      <c r="A47338" t="s">
        <v>47337</v>
      </c>
    </row>
    <row r="47339" spans="1:1">
      <c r="A47339" t="s">
        <v>47338</v>
      </c>
    </row>
    <row r="47340" spans="1:1">
      <c r="A47340" t="s">
        <v>47339</v>
      </c>
    </row>
    <row r="47341" spans="1:1">
      <c r="A47341" t="s">
        <v>47340</v>
      </c>
    </row>
    <row r="47342" spans="1:1">
      <c r="A47342" t="s">
        <v>47341</v>
      </c>
    </row>
    <row r="47343" spans="1:1">
      <c r="A47343" t="s">
        <v>47342</v>
      </c>
    </row>
    <row r="47344" spans="1:1">
      <c r="A47344" t="s">
        <v>47343</v>
      </c>
    </row>
    <row r="47345" spans="1:1">
      <c r="A47345" t="s">
        <v>47344</v>
      </c>
    </row>
    <row r="47346" spans="1:1">
      <c r="A47346" t="s">
        <v>47345</v>
      </c>
    </row>
    <row r="47347" spans="1:1">
      <c r="A47347" t="s">
        <v>47346</v>
      </c>
    </row>
    <row r="47348" spans="1:1">
      <c r="A47348" t="s">
        <v>47347</v>
      </c>
    </row>
    <row r="47349" spans="1:1">
      <c r="A47349" t="s">
        <v>47348</v>
      </c>
    </row>
    <row r="47350" spans="1:1">
      <c r="A47350" t="s">
        <v>47349</v>
      </c>
    </row>
    <row r="47351" spans="1:1">
      <c r="A47351" t="s">
        <v>47350</v>
      </c>
    </row>
    <row r="47352" spans="1:1">
      <c r="A47352" t="s">
        <v>47351</v>
      </c>
    </row>
    <row r="47353" spans="1:1">
      <c r="A47353" t="s">
        <v>47352</v>
      </c>
    </row>
    <row r="47354" spans="1:1">
      <c r="A47354" t="s">
        <v>47353</v>
      </c>
    </row>
    <row r="47355" spans="1:1">
      <c r="A47355" t="s">
        <v>47354</v>
      </c>
    </row>
    <row r="47356" spans="1:1">
      <c r="A47356" t="s">
        <v>47355</v>
      </c>
    </row>
    <row r="47357" spans="1:1">
      <c r="A47357" t="s">
        <v>47356</v>
      </c>
    </row>
    <row r="47358" spans="1:1">
      <c r="A47358" t="s">
        <v>47357</v>
      </c>
    </row>
    <row r="47359" spans="1:1">
      <c r="A47359" t="s">
        <v>47358</v>
      </c>
    </row>
    <row r="47360" spans="1:1">
      <c r="A47360" t="s">
        <v>47359</v>
      </c>
    </row>
    <row r="47361" spans="1:1">
      <c r="A47361" t="s">
        <v>47360</v>
      </c>
    </row>
    <row r="47362" spans="1:1">
      <c r="A47362" t="s">
        <v>47361</v>
      </c>
    </row>
    <row r="47363" spans="1:1">
      <c r="A47363" t="s">
        <v>47362</v>
      </c>
    </row>
    <row r="47364" spans="1:1">
      <c r="A47364" t="s">
        <v>47363</v>
      </c>
    </row>
    <row r="47365" spans="1:1">
      <c r="A47365" t="s">
        <v>47364</v>
      </c>
    </row>
    <row r="47366" spans="1:1">
      <c r="A47366" t="s">
        <v>47365</v>
      </c>
    </row>
    <row r="47367" spans="1:1">
      <c r="A47367" t="s">
        <v>47366</v>
      </c>
    </row>
    <row r="47368" spans="1:1">
      <c r="A47368" t="s">
        <v>47367</v>
      </c>
    </row>
    <row r="47369" spans="1:1">
      <c r="A47369" t="s">
        <v>47368</v>
      </c>
    </row>
    <row r="47370" spans="1:1">
      <c r="A47370" t="s">
        <v>47369</v>
      </c>
    </row>
    <row r="47371" spans="1:1">
      <c r="A47371" t="s">
        <v>47370</v>
      </c>
    </row>
    <row r="47372" spans="1:1">
      <c r="A47372" t="s">
        <v>47371</v>
      </c>
    </row>
    <row r="47373" spans="1:1">
      <c r="A47373" t="s">
        <v>47372</v>
      </c>
    </row>
    <row r="47374" spans="1:1">
      <c r="A47374" t="s">
        <v>47373</v>
      </c>
    </row>
    <row r="47375" spans="1:1">
      <c r="A47375" t="s">
        <v>47374</v>
      </c>
    </row>
    <row r="47376" spans="1:1">
      <c r="A47376" t="s">
        <v>47375</v>
      </c>
    </row>
    <row r="47377" spans="1:1">
      <c r="A47377" t="s">
        <v>47376</v>
      </c>
    </row>
    <row r="47378" spans="1:1">
      <c r="A47378" t="s">
        <v>47377</v>
      </c>
    </row>
    <row r="47379" spans="1:1">
      <c r="A47379" t="s">
        <v>47378</v>
      </c>
    </row>
    <row r="47380" spans="1:1">
      <c r="A47380" t="s">
        <v>47379</v>
      </c>
    </row>
    <row r="47381" spans="1:1">
      <c r="A47381" t="s">
        <v>47380</v>
      </c>
    </row>
    <row r="47382" spans="1:1">
      <c r="A47382" t="s">
        <v>47381</v>
      </c>
    </row>
    <row r="47383" spans="1:1">
      <c r="A47383" t="s">
        <v>47382</v>
      </c>
    </row>
    <row r="47384" spans="1:1">
      <c r="A47384" t="s">
        <v>47383</v>
      </c>
    </row>
    <row r="47385" spans="1:1">
      <c r="A47385" t="s">
        <v>47384</v>
      </c>
    </row>
    <row r="47386" spans="1:1">
      <c r="A47386" t="s">
        <v>47385</v>
      </c>
    </row>
    <row r="47387" spans="1:1">
      <c r="A47387" t="s">
        <v>47386</v>
      </c>
    </row>
    <row r="47388" spans="1:1">
      <c r="A47388" t="s">
        <v>47387</v>
      </c>
    </row>
    <row r="47389" spans="1:1">
      <c r="A47389" t="s">
        <v>47388</v>
      </c>
    </row>
    <row r="47390" spans="1:1">
      <c r="A47390" t="s">
        <v>47389</v>
      </c>
    </row>
    <row r="47391" spans="1:1">
      <c r="A47391" t="s">
        <v>47390</v>
      </c>
    </row>
    <row r="47392" spans="1:1">
      <c r="A47392" t="s">
        <v>47391</v>
      </c>
    </row>
    <row r="47393" spans="1:1">
      <c r="A47393" t="s">
        <v>47392</v>
      </c>
    </row>
    <row r="47394" spans="1:1">
      <c r="A47394" t="s">
        <v>47393</v>
      </c>
    </row>
    <row r="47395" spans="1:1">
      <c r="A47395" t="s">
        <v>47394</v>
      </c>
    </row>
    <row r="47396" spans="1:1">
      <c r="A47396" t="s">
        <v>47395</v>
      </c>
    </row>
    <row r="47397" spans="1:1">
      <c r="A47397" t="s">
        <v>47396</v>
      </c>
    </row>
    <row r="47398" spans="1:1">
      <c r="A47398" t="s">
        <v>47397</v>
      </c>
    </row>
    <row r="47399" spans="1:1">
      <c r="A47399" t="s">
        <v>47398</v>
      </c>
    </row>
    <row r="47400" spans="1:1">
      <c r="A47400" t="s">
        <v>47399</v>
      </c>
    </row>
    <row r="47401" spans="1:1">
      <c r="A47401" t="s">
        <v>47400</v>
      </c>
    </row>
    <row r="47402" spans="1:1">
      <c r="A47402" t="s">
        <v>47401</v>
      </c>
    </row>
    <row r="47403" spans="1:1">
      <c r="A47403" t="s">
        <v>47402</v>
      </c>
    </row>
    <row r="47404" spans="1:1">
      <c r="A47404" t="s">
        <v>47403</v>
      </c>
    </row>
    <row r="47405" spans="1:1">
      <c r="A47405" t="s">
        <v>47404</v>
      </c>
    </row>
    <row r="47406" spans="1:1">
      <c r="A47406" t="s">
        <v>47405</v>
      </c>
    </row>
    <row r="47407" spans="1:1">
      <c r="A47407" t="s">
        <v>47406</v>
      </c>
    </row>
    <row r="47408" spans="1:1">
      <c r="A47408" t="s">
        <v>47407</v>
      </c>
    </row>
    <row r="47409" spans="1:1">
      <c r="A47409" t="s">
        <v>47408</v>
      </c>
    </row>
    <row r="47410" spans="1:1">
      <c r="A47410" t="s">
        <v>47409</v>
      </c>
    </row>
    <row r="47411" spans="1:1">
      <c r="A47411" t="s">
        <v>47410</v>
      </c>
    </row>
    <row r="47412" spans="1:1">
      <c r="A47412" t="s">
        <v>47411</v>
      </c>
    </row>
    <row r="47413" spans="1:1">
      <c r="A47413" t="s">
        <v>47412</v>
      </c>
    </row>
    <row r="47414" spans="1:1">
      <c r="A47414" t="s">
        <v>47413</v>
      </c>
    </row>
    <row r="47415" spans="1:1">
      <c r="A47415" t="s">
        <v>47414</v>
      </c>
    </row>
    <row r="47416" spans="1:1">
      <c r="A47416" t="s">
        <v>47415</v>
      </c>
    </row>
    <row r="47417" spans="1:1">
      <c r="A47417" t="s">
        <v>47416</v>
      </c>
    </row>
    <row r="47418" spans="1:1">
      <c r="A47418" t="s">
        <v>47417</v>
      </c>
    </row>
    <row r="47419" spans="1:1">
      <c r="A47419" t="s">
        <v>47418</v>
      </c>
    </row>
    <row r="47420" spans="1:1">
      <c r="A47420" t="s">
        <v>47419</v>
      </c>
    </row>
    <row r="47421" spans="1:1">
      <c r="A47421" t="s">
        <v>47420</v>
      </c>
    </row>
    <row r="47422" spans="1:1">
      <c r="A47422" t="s">
        <v>47421</v>
      </c>
    </row>
    <row r="47423" spans="1:1">
      <c r="A47423" t="s">
        <v>47422</v>
      </c>
    </row>
    <row r="47424" spans="1:1">
      <c r="A47424" t="s">
        <v>47423</v>
      </c>
    </row>
    <row r="47425" spans="1:1">
      <c r="A47425" t="s">
        <v>47424</v>
      </c>
    </row>
    <row r="47426" spans="1:1">
      <c r="A47426" t="s">
        <v>47425</v>
      </c>
    </row>
    <row r="47427" spans="1:1">
      <c r="A47427" t="s">
        <v>47426</v>
      </c>
    </row>
    <row r="47428" spans="1:1">
      <c r="A47428" t="s">
        <v>47427</v>
      </c>
    </row>
    <row r="47429" spans="1:1">
      <c r="A47429" t="s">
        <v>47428</v>
      </c>
    </row>
    <row r="47430" spans="1:1">
      <c r="A47430" t="s">
        <v>47429</v>
      </c>
    </row>
    <row r="47431" spans="1:1">
      <c r="A47431" t="s">
        <v>47430</v>
      </c>
    </row>
    <row r="47432" spans="1:1">
      <c r="A47432" t="s">
        <v>47431</v>
      </c>
    </row>
    <row r="47433" spans="1:1">
      <c r="A47433" t="s">
        <v>47432</v>
      </c>
    </row>
    <row r="47434" spans="1:1">
      <c r="A47434" t="s">
        <v>47433</v>
      </c>
    </row>
    <row r="47435" spans="1:1">
      <c r="A47435" t="s">
        <v>47434</v>
      </c>
    </row>
    <row r="47436" spans="1:1">
      <c r="A47436" t="s">
        <v>47435</v>
      </c>
    </row>
    <row r="47437" spans="1:1">
      <c r="A47437" t="s">
        <v>47436</v>
      </c>
    </row>
    <row r="47438" spans="1:1">
      <c r="A47438" t="s">
        <v>47437</v>
      </c>
    </row>
    <row r="47439" spans="1:1">
      <c r="A47439" t="s">
        <v>47438</v>
      </c>
    </row>
    <row r="47440" spans="1:1">
      <c r="A47440" t="s">
        <v>47439</v>
      </c>
    </row>
    <row r="47441" spans="1:1">
      <c r="A47441" t="s">
        <v>47440</v>
      </c>
    </row>
    <row r="47442" spans="1:1">
      <c r="A47442" t="s">
        <v>47441</v>
      </c>
    </row>
    <row r="47443" spans="1:1">
      <c r="A47443" t="s">
        <v>47442</v>
      </c>
    </row>
    <row r="47444" spans="1:1">
      <c r="A47444" t="s">
        <v>47443</v>
      </c>
    </row>
    <row r="47445" spans="1:1">
      <c r="A47445" t="s">
        <v>47444</v>
      </c>
    </row>
    <row r="47446" spans="1:1">
      <c r="A47446" t="s">
        <v>47445</v>
      </c>
    </row>
    <row r="47447" spans="1:1">
      <c r="A47447" t="s">
        <v>47446</v>
      </c>
    </row>
    <row r="47448" spans="1:1">
      <c r="A47448" t="s">
        <v>47447</v>
      </c>
    </row>
    <row r="47449" spans="1:1">
      <c r="A47449" t="s">
        <v>47448</v>
      </c>
    </row>
    <row r="47450" spans="1:1">
      <c r="A47450" t="s">
        <v>47449</v>
      </c>
    </row>
    <row r="47451" spans="1:1">
      <c r="A47451" t="s">
        <v>47450</v>
      </c>
    </row>
    <row r="47452" spans="1:1">
      <c r="A47452" t="s">
        <v>47451</v>
      </c>
    </row>
    <row r="47453" spans="1:1">
      <c r="A47453" t="s">
        <v>47452</v>
      </c>
    </row>
    <row r="47454" spans="1:1">
      <c r="A47454" t="s">
        <v>47453</v>
      </c>
    </row>
    <row r="47455" spans="1:1">
      <c r="A47455" t="s">
        <v>47454</v>
      </c>
    </row>
    <row r="47456" spans="1:1">
      <c r="A47456" t="s">
        <v>47455</v>
      </c>
    </row>
    <row r="47457" spans="1:1">
      <c r="A47457" t="s">
        <v>47456</v>
      </c>
    </row>
    <row r="47458" spans="1:1">
      <c r="A47458" t="s">
        <v>47457</v>
      </c>
    </row>
    <row r="47459" spans="1:1">
      <c r="A47459" t="s">
        <v>47458</v>
      </c>
    </row>
    <row r="47460" spans="1:1">
      <c r="A47460" t="s">
        <v>47459</v>
      </c>
    </row>
    <row r="47461" spans="1:1">
      <c r="A47461" t="s">
        <v>47460</v>
      </c>
    </row>
    <row r="47462" spans="1:1">
      <c r="A47462" t="s">
        <v>47461</v>
      </c>
    </row>
    <row r="47463" spans="1:1">
      <c r="A47463" t="s">
        <v>47462</v>
      </c>
    </row>
    <row r="47464" spans="1:1">
      <c r="A47464" t="s">
        <v>47463</v>
      </c>
    </row>
    <row r="47465" spans="1:1">
      <c r="A47465" t="s">
        <v>47464</v>
      </c>
    </row>
    <row r="47466" spans="1:1">
      <c r="A47466" t="s">
        <v>47465</v>
      </c>
    </row>
    <row r="47467" spans="1:1">
      <c r="A47467" t="s">
        <v>47466</v>
      </c>
    </row>
    <row r="47468" spans="1:1">
      <c r="A47468" t="s">
        <v>47467</v>
      </c>
    </row>
    <row r="47469" spans="1:1">
      <c r="A47469" t="s">
        <v>47468</v>
      </c>
    </row>
    <row r="47470" spans="1:1">
      <c r="A47470" t="s">
        <v>47469</v>
      </c>
    </row>
    <row r="47471" spans="1:1">
      <c r="A47471" t="s">
        <v>47470</v>
      </c>
    </row>
    <row r="47472" spans="1:1">
      <c r="A47472" t="s">
        <v>47471</v>
      </c>
    </row>
    <row r="47473" spans="1:1">
      <c r="A47473" t="s">
        <v>47472</v>
      </c>
    </row>
    <row r="47474" spans="1:1">
      <c r="A47474" t="s">
        <v>47473</v>
      </c>
    </row>
    <row r="47475" spans="1:1">
      <c r="A47475" t="s">
        <v>47474</v>
      </c>
    </row>
    <row r="47476" spans="1:1">
      <c r="A47476" t="s">
        <v>47475</v>
      </c>
    </row>
    <row r="47477" spans="1:1">
      <c r="A47477" t="s">
        <v>47476</v>
      </c>
    </row>
    <row r="47478" spans="1:1">
      <c r="A47478" t="s">
        <v>47477</v>
      </c>
    </row>
    <row r="47479" spans="1:1">
      <c r="A47479" t="s">
        <v>47478</v>
      </c>
    </row>
    <row r="47480" spans="1:1">
      <c r="A47480" t="s">
        <v>47479</v>
      </c>
    </row>
    <row r="47481" spans="1:1">
      <c r="A47481" t="s">
        <v>47480</v>
      </c>
    </row>
    <row r="47482" spans="1:1">
      <c r="A47482" t="s">
        <v>47481</v>
      </c>
    </row>
    <row r="47483" spans="1:1">
      <c r="A47483" t="s">
        <v>47482</v>
      </c>
    </row>
    <row r="47484" spans="1:1">
      <c r="A47484" t="s">
        <v>47483</v>
      </c>
    </row>
    <row r="47485" spans="1:1">
      <c r="A47485" t="s">
        <v>47484</v>
      </c>
    </row>
    <row r="47486" spans="1:1">
      <c r="A47486" t="s">
        <v>47485</v>
      </c>
    </row>
    <row r="47487" spans="1:1">
      <c r="A47487" t="s">
        <v>47486</v>
      </c>
    </row>
    <row r="47488" spans="1:1">
      <c r="A47488" t="s">
        <v>47487</v>
      </c>
    </row>
    <row r="47489" spans="1:1">
      <c r="A47489" t="s">
        <v>47488</v>
      </c>
    </row>
    <row r="47490" spans="1:1">
      <c r="A47490" t="s">
        <v>47489</v>
      </c>
    </row>
    <row r="47491" spans="1:1">
      <c r="A47491" t="s">
        <v>47490</v>
      </c>
    </row>
    <row r="47492" spans="1:1">
      <c r="A47492" t="s">
        <v>47491</v>
      </c>
    </row>
    <row r="47493" spans="1:1">
      <c r="A47493" t="s">
        <v>47492</v>
      </c>
    </row>
    <row r="47494" spans="1:1">
      <c r="A47494" t="s">
        <v>47493</v>
      </c>
    </row>
    <row r="47495" spans="1:1">
      <c r="A47495" t="s">
        <v>47494</v>
      </c>
    </row>
    <row r="47496" spans="1:1">
      <c r="A47496" t="s">
        <v>47495</v>
      </c>
    </row>
    <row r="47497" spans="1:1">
      <c r="A47497" t="s">
        <v>47496</v>
      </c>
    </row>
    <row r="47498" spans="1:1">
      <c r="A47498" t="s">
        <v>47497</v>
      </c>
    </row>
    <row r="47499" spans="1:1">
      <c r="A47499" t="s">
        <v>47498</v>
      </c>
    </row>
    <row r="47500" spans="1:1">
      <c r="A47500" t="s">
        <v>47499</v>
      </c>
    </row>
    <row r="47501" spans="1:1">
      <c r="A47501" t="s">
        <v>47500</v>
      </c>
    </row>
    <row r="47502" spans="1:1">
      <c r="A47502" t="s">
        <v>47501</v>
      </c>
    </row>
    <row r="47503" spans="1:1">
      <c r="A47503" t="s">
        <v>47502</v>
      </c>
    </row>
    <row r="47504" spans="1:1">
      <c r="A47504" t="s">
        <v>47503</v>
      </c>
    </row>
    <row r="47505" spans="1:1">
      <c r="A47505" t="s">
        <v>47504</v>
      </c>
    </row>
    <row r="47506" spans="1:1">
      <c r="A47506" t="s">
        <v>47505</v>
      </c>
    </row>
    <row r="47507" spans="1:1">
      <c r="A47507" t="s">
        <v>47506</v>
      </c>
    </row>
    <row r="47508" spans="1:1">
      <c r="A47508" t="s">
        <v>47507</v>
      </c>
    </row>
    <row r="47509" spans="1:1">
      <c r="A47509" t="s">
        <v>47508</v>
      </c>
    </row>
    <row r="47510" spans="1:1">
      <c r="A47510" t="s">
        <v>47509</v>
      </c>
    </row>
    <row r="47511" spans="1:1">
      <c r="A47511" t="s">
        <v>47510</v>
      </c>
    </row>
    <row r="47512" spans="1:1">
      <c r="A47512" t="s">
        <v>47511</v>
      </c>
    </row>
    <row r="47513" spans="1:1">
      <c r="A47513" t="s">
        <v>47512</v>
      </c>
    </row>
    <row r="47514" spans="1:1">
      <c r="A47514" t="s">
        <v>47513</v>
      </c>
    </row>
    <row r="47515" spans="1:1">
      <c r="A47515" t="s">
        <v>47514</v>
      </c>
    </row>
    <row r="47516" spans="1:1">
      <c r="A47516" t="s">
        <v>47515</v>
      </c>
    </row>
    <row r="47517" spans="1:1">
      <c r="A47517" t="s">
        <v>47516</v>
      </c>
    </row>
    <row r="47518" spans="1:1">
      <c r="A47518" t="s">
        <v>47517</v>
      </c>
    </row>
    <row r="47519" spans="1:1">
      <c r="A47519" t="s">
        <v>47518</v>
      </c>
    </row>
    <row r="47520" spans="1:1">
      <c r="A47520" t="s">
        <v>47519</v>
      </c>
    </row>
    <row r="47521" spans="1:1">
      <c r="A47521" t="s">
        <v>47520</v>
      </c>
    </row>
    <row r="47522" spans="1:1">
      <c r="A47522" t="s">
        <v>47521</v>
      </c>
    </row>
    <row r="47523" spans="1:1">
      <c r="A47523" t="s">
        <v>47522</v>
      </c>
    </row>
    <row r="47524" spans="1:1">
      <c r="A47524" t="s">
        <v>47523</v>
      </c>
    </row>
    <row r="47525" spans="1:1">
      <c r="A47525" t="s">
        <v>47524</v>
      </c>
    </row>
    <row r="47526" spans="1:1">
      <c r="A47526" t="s">
        <v>47525</v>
      </c>
    </row>
    <row r="47527" spans="1:1">
      <c r="A47527" t="s">
        <v>47526</v>
      </c>
    </row>
    <row r="47528" spans="1:1">
      <c r="A47528" t="s">
        <v>47527</v>
      </c>
    </row>
    <row r="47529" spans="1:1">
      <c r="A47529" t="s">
        <v>47528</v>
      </c>
    </row>
    <row r="47530" spans="1:1">
      <c r="A47530" t="s">
        <v>47529</v>
      </c>
    </row>
    <row r="47531" spans="1:1">
      <c r="A47531" t="s">
        <v>47530</v>
      </c>
    </row>
    <row r="47532" spans="1:1">
      <c r="A47532" t="s">
        <v>47531</v>
      </c>
    </row>
    <row r="47533" spans="1:1">
      <c r="A47533" t="s">
        <v>47532</v>
      </c>
    </row>
    <row r="47534" spans="1:1">
      <c r="A47534" t="s">
        <v>47533</v>
      </c>
    </row>
    <row r="47535" spans="1:1">
      <c r="A47535" t="s">
        <v>47534</v>
      </c>
    </row>
    <row r="47536" spans="1:1">
      <c r="A47536" t="s">
        <v>47535</v>
      </c>
    </row>
    <row r="47537" spans="1:1">
      <c r="A47537" t="s">
        <v>47536</v>
      </c>
    </row>
    <row r="47538" spans="1:1">
      <c r="A47538" t="s">
        <v>47537</v>
      </c>
    </row>
    <row r="47539" spans="1:1">
      <c r="A47539" t="s">
        <v>47538</v>
      </c>
    </row>
    <row r="47540" spans="1:1">
      <c r="A47540" t="s">
        <v>47539</v>
      </c>
    </row>
    <row r="47541" spans="1:1">
      <c r="A47541" t="s">
        <v>47540</v>
      </c>
    </row>
    <row r="47542" spans="1:1">
      <c r="A47542" t="s">
        <v>47541</v>
      </c>
    </row>
    <row r="47543" spans="1:1">
      <c r="A47543" t="s">
        <v>47542</v>
      </c>
    </row>
    <row r="47544" spans="1:1">
      <c r="A47544" t="s">
        <v>47543</v>
      </c>
    </row>
    <row r="47545" spans="1:1">
      <c r="A47545" t="s">
        <v>47544</v>
      </c>
    </row>
    <row r="47546" spans="1:1">
      <c r="A47546" t="s">
        <v>47545</v>
      </c>
    </row>
    <row r="47547" spans="1:1">
      <c r="A47547" t="s">
        <v>47546</v>
      </c>
    </row>
    <row r="47548" spans="1:1">
      <c r="A47548" t="s">
        <v>47547</v>
      </c>
    </row>
    <row r="47549" spans="1:1">
      <c r="A47549" t="s">
        <v>47548</v>
      </c>
    </row>
    <row r="47550" spans="1:1">
      <c r="A47550" t="s">
        <v>47549</v>
      </c>
    </row>
    <row r="47551" spans="1:1">
      <c r="A47551" t="s">
        <v>47550</v>
      </c>
    </row>
    <row r="47552" spans="1:1">
      <c r="A47552" t="s">
        <v>47551</v>
      </c>
    </row>
    <row r="47553" spans="1:1">
      <c r="A47553" t="s">
        <v>47552</v>
      </c>
    </row>
    <row r="47554" spans="1:1">
      <c r="A47554" t="s">
        <v>47553</v>
      </c>
    </row>
    <row r="47555" spans="1:1">
      <c r="A47555" t="s">
        <v>47554</v>
      </c>
    </row>
    <row r="47556" spans="1:1">
      <c r="A47556" t="s">
        <v>47555</v>
      </c>
    </row>
    <row r="47557" spans="1:1">
      <c r="A47557" t="s">
        <v>47556</v>
      </c>
    </row>
    <row r="47558" spans="1:1">
      <c r="A47558" t="s">
        <v>47557</v>
      </c>
    </row>
    <row r="47559" spans="1:1">
      <c r="A47559" t="s">
        <v>47558</v>
      </c>
    </row>
    <row r="47560" spans="1:1">
      <c r="A47560" t="s">
        <v>47559</v>
      </c>
    </row>
    <row r="47561" spans="1:1">
      <c r="A47561" t="s">
        <v>47560</v>
      </c>
    </row>
    <row r="47562" spans="1:1">
      <c r="A47562" t="s">
        <v>47561</v>
      </c>
    </row>
    <row r="47563" spans="1:1">
      <c r="A47563" t="s">
        <v>47562</v>
      </c>
    </row>
    <row r="47564" spans="1:1">
      <c r="A47564" t="s">
        <v>47563</v>
      </c>
    </row>
    <row r="47565" spans="1:1">
      <c r="A47565" t="s">
        <v>47564</v>
      </c>
    </row>
    <row r="47566" spans="1:1">
      <c r="A47566" t="s">
        <v>47565</v>
      </c>
    </row>
    <row r="47567" spans="1:1">
      <c r="A47567" t="s">
        <v>47566</v>
      </c>
    </row>
    <row r="47568" spans="1:1">
      <c r="A47568" t="s">
        <v>47567</v>
      </c>
    </row>
    <row r="47569" spans="1:1">
      <c r="A47569" t="s">
        <v>47568</v>
      </c>
    </row>
    <row r="47570" spans="1:1">
      <c r="A47570" t="s">
        <v>47569</v>
      </c>
    </row>
    <row r="47571" spans="1:1">
      <c r="A47571" t="s">
        <v>47570</v>
      </c>
    </row>
    <row r="47572" spans="1:1">
      <c r="A47572" t="s">
        <v>47571</v>
      </c>
    </row>
    <row r="47573" spans="1:1">
      <c r="A47573" t="s">
        <v>47572</v>
      </c>
    </row>
    <row r="47574" spans="1:1">
      <c r="A47574" t="s">
        <v>47573</v>
      </c>
    </row>
    <row r="47575" spans="1:1">
      <c r="A47575" t="s">
        <v>47574</v>
      </c>
    </row>
    <row r="47576" spans="1:1">
      <c r="A47576" t="s">
        <v>47575</v>
      </c>
    </row>
    <row r="47577" spans="1:1">
      <c r="A47577" t="s">
        <v>47576</v>
      </c>
    </row>
    <row r="47578" spans="1:1">
      <c r="A47578" t="s">
        <v>47577</v>
      </c>
    </row>
    <row r="47579" spans="1:1">
      <c r="A47579" t="s">
        <v>47578</v>
      </c>
    </row>
    <row r="47580" spans="1:1">
      <c r="A47580" t="s">
        <v>47579</v>
      </c>
    </row>
    <row r="47581" spans="1:1">
      <c r="A47581" t="s">
        <v>47580</v>
      </c>
    </row>
    <row r="47582" spans="1:1">
      <c r="A47582" t="s">
        <v>47581</v>
      </c>
    </row>
    <row r="47583" spans="1:1">
      <c r="A47583" t="s">
        <v>47582</v>
      </c>
    </row>
    <row r="47584" spans="1:1">
      <c r="A47584" t="s">
        <v>47583</v>
      </c>
    </row>
    <row r="47585" spans="1:1">
      <c r="A47585" t="s">
        <v>47584</v>
      </c>
    </row>
    <row r="47586" spans="1:1">
      <c r="A47586" t="s">
        <v>47585</v>
      </c>
    </row>
    <row r="47587" spans="1:1">
      <c r="A47587" t="s">
        <v>47586</v>
      </c>
    </row>
    <row r="47588" spans="1:1">
      <c r="A47588" t="s">
        <v>47587</v>
      </c>
    </row>
    <row r="47589" spans="1:1">
      <c r="A47589" t="s">
        <v>47588</v>
      </c>
    </row>
    <row r="47590" spans="1:1">
      <c r="A47590" t="s">
        <v>47589</v>
      </c>
    </row>
    <row r="47591" spans="1:1">
      <c r="A47591" t="s">
        <v>47590</v>
      </c>
    </row>
    <row r="47592" spans="1:1">
      <c r="A47592" t="s">
        <v>47591</v>
      </c>
    </row>
    <row r="47593" spans="1:1">
      <c r="A47593" t="s">
        <v>47592</v>
      </c>
    </row>
    <row r="47594" spans="1:1">
      <c r="A47594" t="s">
        <v>47593</v>
      </c>
    </row>
    <row r="47595" spans="1:1">
      <c r="A47595" t="s">
        <v>47594</v>
      </c>
    </row>
    <row r="47596" spans="1:1">
      <c r="A47596" t="s">
        <v>47595</v>
      </c>
    </row>
    <row r="47597" spans="1:1">
      <c r="A47597" t="s">
        <v>47596</v>
      </c>
    </row>
    <row r="47598" spans="1:1">
      <c r="A47598" t="s">
        <v>47597</v>
      </c>
    </row>
    <row r="47599" spans="1:1">
      <c r="A47599" t="s">
        <v>47598</v>
      </c>
    </row>
    <row r="47600" spans="1:1">
      <c r="A47600" t="s">
        <v>47599</v>
      </c>
    </row>
    <row r="47601" spans="1:1">
      <c r="A47601" t="s">
        <v>47600</v>
      </c>
    </row>
    <row r="47602" spans="1:1">
      <c r="A47602" t="s">
        <v>47601</v>
      </c>
    </row>
    <row r="47603" spans="1:1">
      <c r="A47603" t="s">
        <v>47602</v>
      </c>
    </row>
    <row r="47604" spans="1:1">
      <c r="A47604" t="s">
        <v>47603</v>
      </c>
    </row>
    <row r="47605" spans="1:1">
      <c r="A47605" t="s">
        <v>47604</v>
      </c>
    </row>
    <row r="47606" spans="1:1">
      <c r="A47606" t="s">
        <v>47605</v>
      </c>
    </row>
    <row r="47607" spans="1:1">
      <c r="A47607" t="s">
        <v>47606</v>
      </c>
    </row>
    <row r="47608" spans="1:1">
      <c r="A47608" t="s">
        <v>47607</v>
      </c>
    </row>
    <row r="47609" spans="1:1">
      <c r="A47609" t="s">
        <v>47608</v>
      </c>
    </row>
    <row r="47610" spans="1:1">
      <c r="A47610" t="s">
        <v>47609</v>
      </c>
    </row>
    <row r="47611" spans="1:1">
      <c r="A47611" t="s">
        <v>47610</v>
      </c>
    </row>
    <row r="47612" spans="1:1">
      <c r="A47612" t="s">
        <v>47611</v>
      </c>
    </row>
    <row r="47613" spans="1:1">
      <c r="A47613" t="s">
        <v>47612</v>
      </c>
    </row>
    <row r="47614" spans="1:1">
      <c r="A47614" t="s">
        <v>47613</v>
      </c>
    </row>
    <row r="47615" spans="1:1">
      <c r="A47615" t="s">
        <v>47614</v>
      </c>
    </row>
    <row r="47616" spans="1:1">
      <c r="A47616" t="s">
        <v>47615</v>
      </c>
    </row>
    <row r="47617" spans="1:1">
      <c r="A47617" t="s">
        <v>47616</v>
      </c>
    </row>
    <row r="47618" spans="1:1">
      <c r="A47618" t="s">
        <v>47617</v>
      </c>
    </row>
    <row r="47619" spans="1:1">
      <c r="A47619" t="s">
        <v>47618</v>
      </c>
    </row>
    <row r="47620" spans="1:1">
      <c r="A47620" t="s">
        <v>47619</v>
      </c>
    </row>
    <row r="47621" spans="1:1">
      <c r="A47621" t="s">
        <v>47620</v>
      </c>
    </row>
    <row r="47622" spans="1:1">
      <c r="A47622" t="s">
        <v>47621</v>
      </c>
    </row>
    <row r="47623" spans="1:1">
      <c r="A47623" t="s">
        <v>47622</v>
      </c>
    </row>
    <row r="47624" spans="1:1">
      <c r="A47624" t="s">
        <v>47623</v>
      </c>
    </row>
    <row r="47625" spans="1:1">
      <c r="A47625" t="s">
        <v>47624</v>
      </c>
    </row>
    <row r="47626" spans="1:1">
      <c r="A47626" t="s">
        <v>47625</v>
      </c>
    </row>
    <row r="47627" spans="1:1">
      <c r="A47627" t="s">
        <v>47626</v>
      </c>
    </row>
    <row r="47628" spans="1:1">
      <c r="A47628" t="s">
        <v>47627</v>
      </c>
    </row>
    <row r="47629" spans="1:1">
      <c r="A47629" t="s">
        <v>47628</v>
      </c>
    </row>
    <row r="47630" spans="1:1">
      <c r="A47630" t="s">
        <v>47629</v>
      </c>
    </row>
    <row r="47631" spans="1:1">
      <c r="A47631" t="s">
        <v>47630</v>
      </c>
    </row>
    <row r="47632" spans="1:1">
      <c r="A47632" t="s">
        <v>47631</v>
      </c>
    </row>
    <row r="47633" spans="1:1">
      <c r="A47633" t="s">
        <v>47632</v>
      </c>
    </row>
    <row r="47634" spans="1:1">
      <c r="A47634" t="s">
        <v>47633</v>
      </c>
    </row>
    <row r="47635" spans="1:1">
      <c r="A47635" t="s">
        <v>47634</v>
      </c>
    </row>
    <row r="47636" spans="1:1">
      <c r="A47636" t="s">
        <v>47635</v>
      </c>
    </row>
    <row r="47637" spans="1:1">
      <c r="A47637" t="s">
        <v>47636</v>
      </c>
    </row>
    <row r="47638" spans="1:1">
      <c r="A47638" t="s">
        <v>47637</v>
      </c>
    </row>
    <row r="47639" spans="1:1">
      <c r="A47639" t="s">
        <v>47638</v>
      </c>
    </row>
    <row r="47640" spans="1:1">
      <c r="A47640" t="s">
        <v>47639</v>
      </c>
    </row>
    <row r="47641" spans="1:1">
      <c r="A47641" t="s">
        <v>47640</v>
      </c>
    </row>
    <row r="47642" spans="1:1">
      <c r="A47642" t="s">
        <v>47641</v>
      </c>
    </row>
    <row r="47643" spans="1:1">
      <c r="A47643" t="s">
        <v>47642</v>
      </c>
    </row>
    <row r="47644" spans="1:1">
      <c r="A47644" t="s">
        <v>47643</v>
      </c>
    </row>
    <row r="47645" spans="1:1">
      <c r="A47645" t="s">
        <v>47644</v>
      </c>
    </row>
    <row r="47646" spans="1:1">
      <c r="A47646" t="s">
        <v>47645</v>
      </c>
    </row>
    <row r="47647" spans="1:1">
      <c r="A47647" t="s">
        <v>47646</v>
      </c>
    </row>
    <row r="47648" spans="1:1">
      <c r="A47648" t="s">
        <v>47647</v>
      </c>
    </row>
    <row r="47649" spans="1:1">
      <c r="A47649" t="s">
        <v>47648</v>
      </c>
    </row>
    <row r="47650" spans="1:1">
      <c r="A47650" t="s">
        <v>47649</v>
      </c>
    </row>
    <row r="47651" spans="1:1">
      <c r="A47651" t="s">
        <v>47650</v>
      </c>
    </row>
    <row r="47652" spans="1:1">
      <c r="A47652" t="s">
        <v>47651</v>
      </c>
    </row>
    <row r="47653" spans="1:1">
      <c r="A47653" t="s">
        <v>47652</v>
      </c>
    </row>
    <row r="47654" spans="1:1">
      <c r="A47654" t="s">
        <v>47653</v>
      </c>
    </row>
    <row r="47655" spans="1:1">
      <c r="A47655" t="s">
        <v>47654</v>
      </c>
    </row>
    <row r="47656" spans="1:1">
      <c r="A47656" t="s">
        <v>47655</v>
      </c>
    </row>
    <row r="47657" spans="1:1">
      <c r="A47657" t="s">
        <v>47656</v>
      </c>
    </row>
    <row r="47658" spans="1:1">
      <c r="A47658" t="s">
        <v>47657</v>
      </c>
    </row>
    <row r="47659" spans="1:1">
      <c r="A47659" t="s">
        <v>47658</v>
      </c>
    </row>
    <row r="47660" spans="1:1">
      <c r="A47660" t="s">
        <v>47659</v>
      </c>
    </row>
    <row r="47661" spans="1:1">
      <c r="A47661" t="s">
        <v>47660</v>
      </c>
    </row>
    <row r="47662" spans="1:1">
      <c r="A47662" t="s">
        <v>47661</v>
      </c>
    </row>
    <row r="47663" spans="1:1">
      <c r="A47663" t="s">
        <v>47662</v>
      </c>
    </row>
    <row r="47664" spans="1:1">
      <c r="A47664" t="s">
        <v>47663</v>
      </c>
    </row>
    <row r="47665" spans="1:1">
      <c r="A47665" t="s">
        <v>47664</v>
      </c>
    </row>
    <row r="47666" spans="1:1">
      <c r="A47666" t="s">
        <v>47665</v>
      </c>
    </row>
    <row r="47667" spans="1:1">
      <c r="A47667" t="s">
        <v>47666</v>
      </c>
    </row>
    <row r="47668" spans="1:1">
      <c r="A47668" t="s">
        <v>47667</v>
      </c>
    </row>
    <row r="47669" spans="1:1">
      <c r="A47669" t="s">
        <v>47668</v>
      </c>
    </row>
    <row r="47670" spans="1:1">
      <c r="A47670" t="s">
        <v>47669</v>
      </c>
    </row>
    <row r="47671" spans="1:1">
      <c r="A47671" t="s">
        <v>47670</v>
      </c>
    </row>
    <row r="47672" spans="1:1">
      <c r="A47672" t="s">
        <v>47671</v>
      </c>
    </row>
    <row r="47673" spans="1:1">
      <c r="A47673" t="s">
        <v>47672</v>
      </c>
    </row>
    <row r="47674" spans="1:1">
      <c r="A47674" t="s">
        <v>47673</v>
      </c>
    </row>
    <row r="47675" spans="1:1">
      <c r="A47675" t="s">
        <v>47674</v>
      </c>
    </row>
    <row r="47676" spans="1:1">
      <c r="A47676" t="s">
        <v>47675</v>
      </c>
    </row>
    <row r="47677" spans="1:1">
      <c r="A47677" t="s">
        <v>47676</v>
      </c>
    </row>
    <row r="47678" spans="1:1">
      <c r="A47678" t="s">
        <v>47677</v>
      </c>
    </row>
    <row r="47679" spans="1:1">
      <c r="A47679" t="s">
        <v>47678</v>
      </c>
    </row>
    <row r="47680" spans="1:1">
      <c r="A47680" t="s">
        <v>47679</v>
      </c>
    </row>
    <row r="47681" spans="1:1">
      <c r="A47681" t="s">
        <v>47680</v>
      </c>
    </row>
    <row r="47682" spans="1:1">
      <c r="A47682" t="s">
        <v>47681</v>
      </c>
    </row>
    <row r="47683" spans="1:1">
      <c r="A47683" t="s">
        <v>47682</v>
      </c>
    </row>
    <row r="47684" spans="1:1">
      <c r="A47684" t="s">
        <v>47683</v>
      </c>
    </row>
    <row r="47685" spans="1:1">
      <c r="A47685" t="s">
        <v>47684</v>
      </c>
    </row>
    <row r="47686" spans="1:1">
      <c r="A47686" t="s">
        <v>47685</v>
      </c>
    </row>
    <row r="47687" spans="1:1">
      <c r="A47687" t="s">
        <v>47686</v>
      </c>
    </row>
    <row r="47688" spans="1:1">
      <c r="A47688" t="s">
        <v>47687</v>
      </c>
    </row>
    <row r="47689" spans="1:1">
      <c r="A47689" t="s">
        <v>47688</v>
      </c>
    </row>
    <row r="47690" spans="1:1">
      <c r="A47690" t="s">
        <v>47689</v>
      </c>
    </row>
    <row r="47691" spans="1:1">
      <c r="A47691" t="s">
        <v>47690</v>
      </c>
    </row>
    <row r="47692" spans="1:1">
      <c r="A47692" t="s">
        <v>47691</v>
      </c>
    </row>
    <row r="47693" spans="1:1">
      <c r="A47693" t="s">
        <v>47692</v>
      </c>
    </row>
    <row r="47694" spans="1:1">
      <c r="A47694" t="s">
        <v>47693</v>
      </c>
    </row>
    <row r="47695" spans="1:1">
      <c r="A47695" t="s">
        <v>47694</v>
      </c>
    </row>
    <row r="47696" spans="1:1">
      <c r="A47696" t="s">
        <v>47695</v>
      </c>
    </row>
    <row r="47697" spans="1:1">
      <c r="A47697" t="s">
        <v>47696</v>
      </c>
    </row>
    <row r="47698" spans="1:1">
      <c r="A47698" t="s">
        <v>47697</v>
      </c>
    </row>
    <row r="47699" spans="1:1">
      <c r="A47699" t="s">
        <v>47698</v>
      </c>
    </row>
    <row r="47700" spans="1:1">
      <c r="A47700" t="s">
        <v>47699</v>
      </c>
    </row>
    <row r="47701" spans="1:1">
      <c r="A47701" t="s">
        <v>47700</v>
      </c>
    </row>
    <row r="47702" spans="1:1">
      <c r="A47702" t="s">
        <v>47701</v>
      </c>
    </row>
    <row r="47703" spans="1:1">
      <c r="A47703" t="s">
        <v>47702</v>
      </c>
    </row>
    <row r="47704" spans="1:1">
      <c r="A47704" t="s">
        <v>47703</v>
      </c>
    </row>
    <row r="47705" spans="1:1">
      <c r="A47705" t="s">
        <v>47704</v>
      </c>
    </row>
    <row r="47706" spans="1:1">
      <c r="A47706" t="s">
        <v>47705</v>
      </c>
    </row>
    <row r="47707" spans="1:1">
      <c r="A47707" t="s">
        <v>47706</v>
      </c>
    </row>
    <row r="47708" spans="1:1">
      <c r="A47708" t="s">
        <v>47707</v>
      </c>
    </row>
    <row r="47709" spans="1:1">
      <c r="A47709" t="s">
        <v>47708</v>
      </c>
    </row>
    <row r="47710" spans="1:1">
      <c r="A47710" t="s">
        <v>47709</v>
      </c>
    </row>
    <row r="47711" spans="1:1">
      <c r="A47711" t="s">
        <v>47710</v>
      </c>
    </row>
    <row r="47712" spans="1:1">
      <c r="A47712" t="s">
        <v>47711</v>
      </c>
    </row>
    <row r="47713" spans="1:1">
      <c r="A47713" t="s">
        <v>47712</v>
      </c>
    </row>
    <row r="47714" spans="1:1">
      <c r="A47714" t="s">
        <v>47713</v>
      </c>
    </row>
    <row r="47715" spans="1:1">
      <c r="A47715" t="s">
        <v>47714</v>
      </c>
    </row>
    <row r="47716" spans="1:1">
      <c r="A47716" t="s">
        <v>47715</v>
      </c>
    </row>
    <row r="47717" spans="1:1">
      <c r="A47717" t="s">
        <v>47716</v>
      </c>
    </row>
    <row r="47718" spans="1:1">
      <c r="A47718" t="s">
        <v>47717</v>
      </c>
    </row>
    <row r="47719" spans="1:1">
      <c r="A47719" t="s">
        <v>47718</v>
      </c>
    </row>
    <row r="47720" spans="1:1">
      <c r="A47720" t="s">
        <v>47719</v>
      </c>
    </row>
    <row r="47721" spans="1:1">
      <c r="A47721" t="s">
        <v>47720</v>
      </c>
    </row>
    <row r="47722" spans="1:1">
      <c r="A47722" t="s">
        <v>47721</v>
      </c>
    </row>
    <row r="47723" spans="1:1">
      <c r="A47723" t="s">
        <v>47722</v>
      </c>
    </row>
    <row r="47724" spans="1:1">
      <c r="A47724" t="s">
        <v>47723</v>
      </c>
    </row>
    <row r="47725" spans="1:1">
      <c r="A47725" t="s">
        <v>47724</v>
      </c>
    </row>
    <row r="47726" spans="1:1">
      <c r="A47726" t="s">
        <v>47725</v>
      </c>
    </row>
    <row r="47727" spans="1:1">
      <c r="A47727" t="s">
        <v>47726</v>
      </c>
    </row>
    <row r="47728" spans="1:1">
      <c r="A47728" t="s">
        <v>47727</v>
      </c>
    </row>
    <row r="47729" spans="1:1">
      <c r="A47729" t="s">
        <v>47728</v>
      </c>
    </row>
    <row r="47730" spans="1:1">
      <c r="A47730" t="s">
        <v>47729</v>
      </c>
    </row>
    <row r="47731" spans="1:1">
      <c r="A47731" t="s">
        <v>47730</v>
      </c>
    </row>
    <row r="47732" spans="1:1">
      <c r="A47732" t="s">
        <v>47731</v>
      </c>
    </row>
    <row r="47733" spans="1:1">
      <c r="A47733" t="s">
        <v>47732</v>
      </c>
    </row>
    <row r="47734" spans="1:1">
      <c r="A47734" t="s">
        <v>47733</v>
      </c>
    </row>
    <row r="47735" spans="1:1">
      <c r="A47735" t="s">
        <v>47734</v>
      </c>
    </row>
    <row r="47736" spans="1:1">
      <c r="A47736" t="s">
        <v>47735</v>
      </c>
    </row>
    <row r="47737" spans="1:1">
      <c r="A47737" t="s">
        <v>47736</v>
      </c>
    </row>
    <row r="47738" spans="1:1">
      <c r="A47738" t="s">
        <v>47737</v>
      </c>
    </row>
    <row r="47739" spans="1:1">
      <c r="A47739" t="s">
        <v>47738</v>
      </c>
    </row>
    <row r="47740" spans="1:1">
      <c r="A47740" t="s">
        <v>47739</v>
      </c>
    </row>
    <row r="47741" spans="1:1">
      <c r="A47741" t="s">
        <v>47740</v>
      </c>
    </row>
    <row r="47742" spans="1:1">
      <c r="A47742" t="s">
        <v>47741</v>
      </c>
    </row>
    <row r="47743" spans="1:1">
      <c r="A47743" t="s">
        <v>47742</v>
      </c>
    </row>
    <row r="47744" spans="1:1">
      <c r="A47744" t="s">
        <v>47743</v>
      </c>
    </row>
    <row r="47745" spans="1:1">
      <c r="A47745" t="s">
        <v>47744</v>
      </c>
    </row>
    <row r="47746" spans="1:1">
      <c r="A47746" t="s">
        <v>47745</v>
      </c>
    </row>
    <row r="47747" spans="1:1">
      <c r="A47747" t="s">
        <v>47746</v>
      </c>
    </row>
    <row r="47748" spans="1:1">
      <c r="A47748" t="s">
        <v>47747</v>
      </c>
    </row>
    <row r="47749" spans="1:1">
      <c r="A47749" t="s">
        <v>47748</v>
      </c>
    </row>
    <row r="47750" spans="1:1">
      <c r="A47750" t="s">
        <v>47749</v>
      </c>
    </row>
    <row r="47751" spans="1:1">
      <c r="A47751" t="s">
        <v>47750</v>
      </c>
    </row>
    <row r="47752" spans="1:1">
      <c r="A47752" t="s">
        <v>47751</v>
      </c>
    </row>
    <row r="47753" spans="1:1">
      <c r="A47753" t="s">
        <v>47752</v>
      </c>
    </row>
    <row r="47754" spans="1:1">
      <c r="A47754" t="s">
        <v>47753</v>
      </c>
    </row>
    <row r="47755" spans="1:1">
      <c r="A47755" t="s">
        <v>47754</v>
      </c>
    </row>
    <row r="47756" spans="1:1">
      <c r="A47756" t="s">
        <v>47755</v>
      </c>
    </row>
    <row r="47757" spans="1:1">
      <c r="A47757" t="s">
        <v>47756</v>
      </c>
    </row>
    <row r="47758" spans="1:1">
      <c r="A47758" t="s">
        <v>47757</v>
      </c>
    </row>
    <row r="47759" spans="1:1">
      <c r="A47759" t="s">
        <v>47758</v>
      </c>
    </row>
    <row r="47760" spans="1:1">
      <c r="A47760" t="s">
        <v>47759</v>
      </c>
    </row>
    <row r="47761" spans="1:1">
      <c r="A47761" t="s">
        <v>47760</v>
      </c>
    </row>
    <row r="47762" spans="1:1">
      <c r="A47762" t="s">
        <v>47761</v>
      </c>
    </row>
    <row r="47763" spans="1:1">
      <c r="A47763" t="s">
        <v>47762</v>
      </c>
    </row>
    <row r="47764" spans="1:1">
      <c r="A47764" t="s">
        <v>47763</v>
      </c>
    </row>
    <row r="47765" spans="1:1">
      <c r="A47765" t="s">
        <v>47764</v>
      </c>
    </row>
    <row r="47766" spans="1:1">
      <c r="A47766" t="s">
        <v>47765</v>
      </c>
    </row>
    <row r="47767" spans="1:1">
      <c r="A47767" t="s">
        <v>47766</v>
      </c>
    </row>
    <row r="47768" spans="1:1">
      <c r="A47768" t="s">
        <v>47767</v>
      </c>
    </row>
    <row r="47769" spans="1:1">
      <c r="A47769" t="s">
        <v>47768</v>
      </c>
    </row>
    <row r="47770" spans="1:1">
      <c r="A47770" t="s">
        <v>47769</v>
      </c>
    </row>
    <row r="47771" spans="1:1">
      <c r="A47771" t="s">
        <v>47770</v>
      </c>
    </row>
    <row r="47772" spans="1:1">
      <c r="A47772" t="s">
        <v>47771</v>
      </c>
    </row>
    <row r="47773" spans="1:1">
      <c r="A47773" t="s">
        <v>47772</v>
      </c>
    </row>
    <row r="47774" spans="1:1">
      <c r="A47774" t="s">
        <v>47773</v>
      </c>
    </row>
    <row r="47775" spans="1:1">
      <c r="A47775" t="s">
        <v>47774</v>
      </c>
    </row>
    <row r="47776" spans="1:1">
      <c r="A47776" t="s">
        <v>47775</v>
      </c>
    </row>
    <row r="47777" spans="1:1">
      <c r="A47777" t="s">
        <v>47776</v>
      </c>
    </row>
    <row r="47778" spans="1:1">
      <c r="A47778" t="s">
        <v>47777</v>
      </c>
    </row>
    <row r="47779" spans="1:1">
      <c r="A47779" t="s">
        <v>47778</v>
      </c>
    </row>
    <row r="47780" spans="1:1">
      <c r="A47780" t="s">
        <v>47779</v>
      </c>
    </row>
    <row r="47781" spans="1:1">
      <c r="A47781" t="s">
        <v>47780</v>
      </c>
    </row>
    <row r="47782" spans="1:1">
      <c r="A47782" t="s">
        <v>47781</v>
      </c>
    </row>
    <row r="47783" spans="1:1">
      <c r="A47783" t="s">
        <v>47782</v>
      </c>
    </row>
    <row r="47784" spans="1:1">
      <c r="A47784" t="s">
        <v>47783</v>
      </c>
    </row>
    <row r="47785" spans="1:1">
      <c r="A47785" t="s">
        <v>47784</v>
      </c>
    </row>
    <row r="47786" spans="1:1">
      <c r="A47786" t="s">
        <v>47785</v>
      </c>
    </row>
    <row r="47787" spans="1:1">
      <c r="A47787" t="s">
        <v>47786</v>
      </c>
    </row>
    <row r="47788" spans="1:1">
      <c r="A47788" t="s">
        <v>47787</v>
      </c>
    </row>
    <row r="47789" spans="1:1">
      <c r="A47789" t="s">
        <v>47788</v>
      </c>
    </row>
    <row r="47790" spans="1:1">
      <c r="A47790" t="s">
        <v>47789</v>
      </c>
    </row>
    <row r="47791" spans="1:1">
      <c r="A47791" t="s">
        <v>47790</v>
      </c>
    </row>
    <row r="47792" spans="1:1">
      <c r="A47792" t="s">
        <v>47791</v>
      </c>
    </row>
    <row r="47793" spans="1:1">
      <c r="A47793" t="s">
        <v>47792</v>
      </c>
    </row>
    <row r="47794" spans="1:1">
      <c r="A47794" t="s">
        <v>47793</v>
      </c>
    </row>
    <row r="47795" spans="1:1">
      <c r="A47795" t="s">
        <v>47794</v>
      </c>
    </row>
    <row r="47796" spans="1:1">
      <c r="A47796" t="s">
        <v>47795</v>
      </c>
    </row>
    <row r="47797" spans="1:1">
      <c r="A47797" t="s">
        <v>47796</v>
      </c>
    </row>
    <row r="47798" spans="1:1">
      <c r="A47798" t="s">
        <v>47797</v>
      </c>
    </row>
    <row r="47799" spans="1:1">
      <c r="A47799" t="s">
        <v>47798</v>
      </c>
    </row>
    <row r="47800" spans="1:1">
      <c r="A47800" t="s">
        <v>47799</v>
      </c>
    </row>
    <row r="47801" spans="1:1">
      <c r="A47801" t="s">
        <v>47800</v>
      </c>
    </row>
    <row r="47802" spans="1:1">
      <c r="A47802" t="s">
        <v>47801</v>
      </c>
    </row>
    <row r="47803" spans="1:1">
      <c r="A47803" t="s">
        <v>47802</v>
      </c>
    </row>
    <row r="47804" spans="1:1">
      <c r="A47804" t="s">
        <v>47803</v>
      </c>
    </row>
    <row r="47805" spans="1:1">
      <c r="A47805" t="s">
        <v>47804</v>
      </c>
    </row>
    <row r="47806" spans="1:1">
      <c r="A47806" t="s">
        <v>47805</v>
      </c>
    </row>
    <row r="47807" spans="1:1">
      <c r="A47807" t="s">
        <v>47806</v>
      </c>
    </row>
    <row r="47808" spans="1:1">
      <c r="A47808" t="s">
        <v>47807</v>
      </c>
    </row>
    <row r="47809" spans="1:1">
      <c r="A47809" t="s">
        <v>47808</v>
      </c>
    </row>
    <row r="47810" spans="1:1">
      <c r="A47810" t="s">
        <v>47809</v>
      </c>
    </row>
    <row r="47811" spans="1:1">
      <c r="A47811" t="s">
        <v>47810</v>
      </c>
    </row>
    <row r="47812" spans="1:1">
      <c r="A47812" t="s">
        <v>47811</v>
      </c>
    </row>
    <row r="47813" spans="1:1">
      <c r="A47813" t="s">
        <v>47812</v>
      </c>
    </row>
    <row r="47814" spans="1:1">
      <c r="A47814" t="s">
        <v>47813</v>
      </c>
    </row>
    <row r="47815" spans="1:1">
      <c r="A47815" t="s">
        <v>47814</v>
      </c>
    </row>
    <row r="47816" spans="1:1">
      <c r="A47816" t="s">
        <v>47815</v>
      </c>
    </row>
    <row r="47817" spans="1:1">
      <c r="A47817" t="s">
        <v>47816</v>
      </c>
    </row>
    <row r="47818" spans="1:1">
      <c r="A47818" t="s">
        <v>47817</v>
      </c>
    </row>
    <row r="47819" spans="1:1">
      <c r="A47819" t="s">
        <v>47818</v>
      </c>
    </row>
    <row r="47820" spans="1:1">
      <c r="A47820" t="s">
        <v>47819</v>
      </c>
    </row>
    <row r="47821" spans="1:1">
      <c r="A47821" t="s">
        <v>47820</v>
      </c>
    </row>
    <row r="47822" spans="1:1">
      <c r="A47822" t="s">
        <v>47821</v>
      </c>
    </row>
    <row r="47823" spans="1:1">
      <c r="A47823" t="s">
        <v>47822</v>
      </c>
    </row>
    <row r="47824" spans="1:1">
      <c r="A47824" t="s">
        <v>47823</v>
      </c>
    </row>
    <row r="47825" spans="1:1">
      <c r="A47825" t="s">
        <v>47824</v>
      </c>
    </row>
    <row r="47826" spans="1:1">
      <c r="A47826" t="s">
        <v>47825</v>
      </c>
    </row>
    <row r="47827" spans="1:1">
      <c r="A47827" t="s">
        <v>47826</v>
      </c>
    </row>
    <row r="47828" spans="1:1">
      <c r="A47828" t="s">
        <v>47827</v>
      </c>
    </row>
    <row r="47829" spans="1:1">
      <c r="A47829" t="s">
        <v>47828</v>
      </c>
    </row>
    <row r="47830" spans="1:1">
      <c r="A47830" t="s">
        <v>47829</v>
      </c>
    </row>
    <row r="47831" spans="1:1">
      <c r="A47831" t="s">
        <v>47830</v>
      </c>
    </row>
    <row r="47832" spans="1:1">
      <c r="A47832" t="s">
        <v>47831</v>
      </c>
    </row>
    <row r="47833" spans="1:1">
      <c r="A47833" t="s">
        <v>47832</v>
      </c>
    </row>
    <row r="47834" spans="1:1">
      <c r="A47834" t="s">
        <v>47833</v>
      </c>
    </row>
    <row r="47835" spans="1:1">
      <c r="A47835" t="s">
        <v>47834</v>
      </c>
    </row>
    <row r="47836" spans="1:1">
      <c r="A47836" t="s">
        <v>47835</v>
      </c>
    </row>
    <row r="47837" spans="1:1">
      <c r="A47837" t="s">
        <v>47836</v>
      </c>
    </row>
    <row r="47838" spans="1:1">
      <c r="A47838" t="s">
        <v>47837</v>
      </c>
    </row>
    <row r="47839" spans="1:1">
      <c r="A47839" t="s">
        <v>47838</v>
      </c>
    </row>
    <row r="47840" spans="1:1">
      <c r="A47840" t="s">
        <v>47839</v>
      </c>
    </row>
    <row r="47841" spans="1:1">
      <c r="A47841" t="s">
        <v>47840</v>
      </c>
    </row>
    <row r="47842" spans="1:1">
      <c r="A47842" t="s">
        <v>47841</v>
      </c>
    </row>
    <row r="47843" spans="1:1">
      <c r="A47843" t="s">
        <v>47842</v>
      </c>
    </row>
    <row r="47844" spans="1:1">
      <c r="A47844" t="s">
        <v>47843</v>
      </c>
    </row>
    <row r="47845" spans="1:1">
      <c r="A47845" t="s">
        <v>47844</v>
      </c>
    </row>
    <row r="47846" spans="1:1">
      <c r="A47846" t="s">
        <v>47845</v>
      </c>
    </row>
    <row r="47847" spans="1:1">
      <c r="A47847" t="s">
        <v>47846</v>
      </c>
    </row>
    <row r="47848" spans="1:1">
      <c r="A47848" t="s">
        <v>47847</v>
      </c>
    </row>
    <row r="47849" spans="1:1">
      <c r="A47849" t="s">
        <v>47848</v>
      </c>
    </row>
    <row r="47850" spans="1:1">
      <c r="A47850" t="s">
        <v>47849</v>
      </c>
    </row>
    <row r="47851" spans="1:1">
      <c r="A47851" t="s">
        <v>47850</v>
      </c>
    </row>
    <row r="47852" spans="1:1">
      <c r="A47852" t="s">
        <v>47851</v>
      </c>
    </row>
    <row r="47853" spans="1:1">
      <c r="A47853" t="s">
        <v>47852</v>
      </c>
    </row>
    <row r="47854" spans="1:1">
      <c r="A47854" t="s">
        <v>47853</v>
      </c>
    </row>
    <row r="47855" spans="1:1">
      <c r="A47855" t="s">
        <v>47854</v>
      </c>
    </row>
    <row r="47856" spans="1:1">
      <c r="A47856" t="s">
        <v>47855</v>
      </c>
    </row>
    <row r="47857" spans="1:1">
      <c r="A47857" t="s">
        <v>47856</v>
      </c>
    </row>
    <row r="47858" spans="1:1">
      <c r="A47858" t="s">
        <v>47857</v>
      </c>
    </row>
    <row r="47859" spans="1:1">
      <c r="A47859" t="s">
        <v>47858</v>
      </c>
    </row>
    <row r="47860" spans="1:1">
      <c r="A47860" t="s">
        <v>47859</v>
      </c>
    </row>
    <row r="47861" spans="1:1">
      <c r="A47861" t="s">
        <v>47860</v>
      </c>
    </row>
    <row r="47862" spans="1:1">
      <c r="A47862" t="s">
        <v>47861</v>
      </c>
    </row>
    <row r="47863" spans="1:1">
      <c r="A47863" t="s">
        <v>47862</v>
      </c>
    </row>
    <row r="47864" spans="1:1">
      <c r="A47864" t="s">
        <v>47863</v>
      </c>
    </row>
    <row r="47865" spans="1:1">
      <c r="A47865" t="s">
        <v>47864</v>
      </c>
    </row>
    <row r="47866" spans="1:1">
      <c r="A47866" t="s">
        <v>47865</v>
      </c>
    </row>
    <row r="47867" spans="1:1">
      <c r="A47867" t="s">
        <v>47866</v>
      </c>
    </row>
    <row r="47868" spans="1:1">
      <c r="A47868" t="s">
        <v>47867</v>
      </c>
    </row>
    <row r="47869" spans="1:1">
      <c r="A47869" t="s">
        <v>47868</v>
      </c>
    </row>
    <row r="47870" spans="1:1">
      <c r="A47870" t="s">
        <v>47869</v>
      </c>
    </row>
    <row r="47871" spans="1:1">
      <c r="A47871" t="s">
        <v>47870</v>
      </c>
    </row>
    <row r="47872" spans="1:1">
      <c r="A47872" t="s">
        <v>47871</v>
      </c>
    </row>
    <row r="47873" spans="1:1">
      <c r="A47873" t="s">
        <v>47872</v>
      </c>
    </row>
    <row r="47874" spans="1:1">
      <c r="A47874" t="s">
        <v>47873</v>
      </c>
    </row>
    <row r="47875" spans="1:1">
      <c r="A47875" t="s">
        <v>47874</v>
      </c>
    </row>
    <row r="47876" spans="1:1">
      <c r="A47876" t="s">
        <v>47875</v>
      </c>
    </row>
    <row r="47877" spans="1:1">
      <c r="A47877" t="s">
        <v>47876</v>
      </c>
    </row>
    <row r="47878" spans="1:1">
      <c r="A47878" t="s">
        <v>47877</v>
      </c>
    </row>
    <row r="47879" spans="1:1">
      <c r="A47879" t="s">
        <v>47878</v>
      </c>
    </row>
    <row r="47880" spans="1:1">
      <c r="A47880" t="s">
        <v>47879</v>
      </c>
    </row>
    <row r="47881" spans="1:1">
      <c r="A47881" t="s">
        <v>47880</v>
      </c>
    </row>
    <row r="47882" spans="1:1">
      <c r="A47882" t="s">
        <v>47881</v>
      </c>
    </row>
    <row r="47883" spans="1:1">
      <c r="A47883" t="s">
        <v>47882</v>
      </c>
    </row>
    <row r="47884" spans="1:1">
      <c r="A47884" t="s">
        <v>47883</v>
      </c>
    </row>
    <row r="47885" spans="1:1">
      <c r="A47885" t="s">
        <v>47884</v>
      </c>
    </row>
    <row r="47886" spans="1:1">
      <c r="A47886" t="s">
        <v>47885</v>
      </c>
    </row>
    <row r="47887" spans="1:1">
      <c r="A47887" t="s">
        <v>47886</v>
      </c>
    </row>
    <row r="47888" spans="1:1">
      <c r="A47888" t="s">
        <v>47887</v>
      </c>
    </row>
    <row r="47889" spans="1:1">
      <c r="A47889" t="s">
        <v>47888</v>
      </c>
    </row>
    <row r="47890" spans="1:1">
      <c r="A47890" t="s">
        <v>47889</v>
      </c>
    </row>
    <row r="47891" spans="1:1">
      <c r="A47891" t="s">
        <v>47890</v>
      </c>
    </row>
    <row r="47892" spans="1:1">
      <c r="A47892" t="s">
        <v>47891</v>
      </c>
    </row>
    <row r="47893" spans="1:1">
      <c r="A47893" t="s">
        <v>47892</v>
      </c>
    </row>
    <row r="47894" spans="1:1">
      <c r="A47894" t="s">
        <v>47893</v>
      </c>
    </row>
    <row r="47895" spans="1:1">
      <c r="A47895" t="s">
        <v>47894</v>
      </c>
    </row>
    <row r="47896" spans="1:1">
      <c r="A47896" t="s">
        <v>47895</v>
      </c>
    </row>
    <row r="47897" spans="1:1">
      <c r="A47897" t="s">
        <v>47896</v>
      </c>
    </row>
    <row r="47898" spans="1:1">
      <c r="A47898" t="s">
        <v>47897</v>
      </c>
    </row>
    <row r="47899" spans="1:1">
      <c r="A47899" t="s">
        <v>47898</v>
      </c>
    </row>
    <row r="47900" spans="1:1">
      <c r="A47900" t="s">
        <v>47899</v>
      </c>
    </row>
    <row r="47901" spans="1:1">
      <c r="A47901" t="s">
        <v>47900</v>
      </c>
    </row>
    <row r="47902" spans="1:1">
      <c r="A47902" t="s">
        <v>47901</v>
      </c>
    </row>
    <row r="47903" spans="1:1">
      <c r="A47903" t="s">
        <v>47902</v>
      </c>
    </row>
    <row r="47904" spans="1:1">
      <c r="A47904" t="s">
        <v>47903</v>
      </c>
    </row>
    <row r="47905" spans="1:1">
      <c r="A47905" t="s">
        <v>47904</v>
      </c>
    </row>
    <row r="47906" spans="1:1">
      <c r="A47906" t="s">
        <v>47905</v>
      </c>
    </row>
    <row r="47907" spans="1:1">
      <c r="A47907" t="s">
        <v>47906</v>
      </c>
    </row>
    <row r="47908" spans="1:1">
      <c r="A47908" t="s">
        <v>47907</v>
      </c>
    </row>
    <row r="47909" spans="1:1">
      <c r="A47909" t="s">
        <v>47908</v>
      </c>
    </row>
    <row r="47910" spans="1:1">
      <c r="A47910" t="s">
        <v>47909</v>
      </c>
    </row>
    <row r="47911" spans="1:1">
      <c r="A47911" t="s">
        <v>47910</v>
      </c>
    </row>
    <row r="47912" spans="1:1">
      <c r="A47912" t="s">
        <v>47911</v>
      </c>
    </row>
    <row r="47913" spans="1:1">
      <c r="A47913" t="s">
        <v>47912</v>
      </c>
    </row>
    <row r="47914" spans="1:1">
      <c r="A47914" t="s">
        <v>47913</v>
      </c>
    </row>
    <row r="47915" spans="1:1">
      <c r="A47915" t="s">
        <v>47914</v>
      </c>
    </row>
    <row r="47916" spans="1:1">
      <c r="A47916" t="s">
        <v>47915</v>
      </c>
    </row>
    <row r="47917" spans="1:1">
      <c r="A47917" t="s">
        <v>47916</v>
      </c>
    </row>
    <row r="47918" spans="1:1">
      <c r="A47918" t="s">
        <v>47917</v>
      </c>
    </row>
    <row r="47919" spans="1:1">
      <c r="A47919" t="s">
        <v>47918</v>
      </c>
    </row>
    <row r="47920" spans="1:1">
      <c r="A47920" t="s">
        <v>47919</v>
      </c>
    </row>
    <row r="47921" spans="1:1">
      <c r="A47921" t="s">
        <v>47920</v>
      </c>
    </row>
    <row r="47922" spans="1:1">
      <c r="A47922" t="s">
        <v>47921</v>
      </c>
    </row>
    <row r="47923" spans="1:1">
      <c r="A47923" t="s">
        <v>47922</v>
      </c>
    </row>
    <row r="47924" spans="1:1">
      <c r="A47924" t="s">
        <v>47923</v>
      </c>
    </row>
    <row r="47925" spans="1:1">
      <c r="A47925" t="s">
        <v>47924</v>
      </c>
    </row>
    <row r="47926" spans="1:1">
      <c r="A47926" t="s">
        <v>47925</v>
      </c>
    </row>
    <row r="47927" spans="1:1">
      <c r="A47927" t="s">
        <v>47926</v>
      </c>
    </row>
    <row r="47928" spans="1:1">
      <c r="A47928" t="s">
        <v>47927</v>
      </c>
    </row>
    <row r="47929" spans="1:1">
      <c r="A47929" t="s">
        <v>47928</v>
      </c>
    </row>
    <row r="47930" spans="1:1">
      <c r="A47930" t="s">
        <v>47929</v>
      </c>
    </row>
    <row r="47931" spans="1:1">
      <c r="A47931" t="s">
        <v>47930</v>
      </c>
    </row>
    <row r="47932" spans="1:1">
      <c r="A47932" t="s">
        <v>47931</v>
      </c>
    </row>
    <row r="47933" spans="1:1">
      <c r="A47933" t="s">
        <v>47932</v>
      </c>
    </row>
    <row r="47934" spans="1:1">
      <c r="A47934" t="s">
        <v>47933</v>
      </c>
    </row>
    <row r="47935" spans="1:1">
      <c r="A47935" t="s">
        <v>47934</v>
      </c>
    </row>
    <row r="47936" spans="1:1">
      <c r="A47936" t="s">
        <v>47935</v>
      </c>
    </row>
    <row r="47937" spans="1:1">
      <c r="A47937" t="s">
        <v>47936</v>
      </c>
    </row>
    <row r="47938" spans="1:1">
      <c r="A47938" t="s">
        <v>47937</v>
      </c>
    </row>
    <row r="47939" spans="1:1">
      <c r="A47939" t="s">
        <v>47938</v>
      </c>
    </row>
    <row r="47940" spans="1:1">
      <c r="A47940" t="s">
        <v>47939</v>
      </c>
    </row>
    <row r="47941" spans="1:1">
      <c r="A47941" t="s">
        <v>47940</v>
      </c>
    </row>
    <row r="47942" spans="1:1">
      <c r="A47942" t="s">
        <v>47941</v>
      </c>
    </row>
    <row r="47943" spans="1:1">
      <c r="A47943" t="s">
        <v>47942</v>
      </c>
    </row>
    <row r="47944" spans="1:1">
      <c r="A47944" t="s">
        <v>47943</v>
      </c>
    </row>
    <row r="47945" spans="1:1">
      <c r="A47945" t="s">
        <v>47944</v>
      </c>
    </row>
    <row r="47946" spans="1:1">
      <c r="A47946" t="s">
        <v>47945</v>
      </c>
    </row>
    <row r="47947" spans="1:1">
      <c r="A47947" t="s">
        <v>47946</v>
      </c>
    </row>
    <row r="47948" spans="1:1">
      <c r="A47948" t="s">
        <v>47947</v>
      </c>
    </row>
    <row r="47949" spans="1:1">
      <c r="A47949" t="s">
        <v>47948</v>
      </c>
    </row>
    <row r="47950" spans="1:1">
      <c r="A47950" t="s">
        <v>47949</v>
      </c>
    </row>
    <row r="47951" spans="1:1">
      <c r="A47951" t="s">
        <v>47950</v>
      </c>
    </row>
    <row r="47952" spans="1:1">
      <c r="A47952" t="s">
        <v>47951</v>
      </c>
    </row>
    <row r="47953" spans="1:1">
      <c r="A47953" t="s">
        <v>47952</v>
      </c>
    </row>
    <row r="47954" spans="1:1">
      <c r="A47954" t="s">
        <v>47953</v>
      </c>
    </row>
    <row r="47955" spans="1:1">
      <c r="A47955" t="s">
        <v>47954</v>
      </c>
    </row>
    <row r="47956" spans="1:1">
      <c r="A47956" t="s">
        <v>47955</v>
      </c>
    </row>
    <row r="47957" spans="1:1">
      <c r="A47957" t="s">
        <v>47956</v>
      </c>
    </row>
    <row r="47958" spans="1:1">
      <c r="A47958" t="s">
        <v>47957</v>
      </c>
    </row>
    <row r="47959" spans="1:1">
      <c r="A47959" t="s">
        <v>47958</v>
      </c>
    </row>
    <row r="47960" spans="1:1">
      <c r="A47960" t="s">
        <v>47959</v>
      </c>
    </row>
    <row r="47961" spans="1:1">
      <c r="A47961" t="s">
        <v>47960</v>
      </c>
    </row>
    <row r="47962" spans="1:1">
      <c r="A47962" t="s">
        <v>47961</v>
      </c>
    </row>
    <row r="47963" spans="1:1">
      <c r="A47963" t="s">
        <v>47962</v>
      </c>
    </row>
    <row r="47964" spans="1:1">
      <c r="A47964" t="s">
        <v>47963</v>
      </c>
    </row>
    <row r="47965" spans="1:1">
      <c r="A47965" t="s">
        <v>47964</v>
      </c>
    </row>
    <row r="47966" spans="1:1">
      <c r="A47966" t="s">
        <v>47965</v>
      </c>
    </row>
    <row r="47967" spans="1:1">
      <c r="A47967" t="s">
        <v>47966</v>
      </c>
    </row>
    <row r="47968" spans="1:1">
      <c r="A47968" t="s">
        <v>47967</v>
      </c>
    </row>
    <row r="47969" spans="1:1">
      <c r="A47969" t="s">
        <v>47968</v>
      </c>
    </row>
    <row r="47970" spans="1:1">
      <c r="A47970" t="s">
        <v>47969</v>
      </c>
    </row>
    <row r="47971" spans="1:1">
      <c r="A47971" t="s">
        <v>47970</v>
      </c>
    </row>
    <row r="47972" spans="1:1">
      <c r="A47972" t="s">
        <v>47971</v>
      </c>
    </row>
    <row r="47973" spans="1:1">
      <c r="A47973" t="s">
        <v>47972</v>
      </c>
    </row>
    <row r="47974" spans="1:1">
      <c r="A47974" t="s">
        <v>47973</v>
      </c>
    </row>
    <row r="47975" spans="1:1">
      <c r="A47975" t="s">
        <v>47974</v>
      </c>
    </row>
    <row r="47976" spans="1:1">
      <c r="A47976" t="s">
        <v>47975</v>
      </c>
    </row>
    <row r="47977" spans="1:1">
      <c r="A47977" t="s">
        <v>47976</v>
      </c>
    </row>
    <row r="47978" spans="1:1">
      <c r="A47978" t="s">
        <v>47977</v>
      </c>
    </row>
    <row r="47979" spans="1:1">
      <c r="A47979" t="s">
        <v>47978</v>
      </c>
    </row>
    <row r="47980" spans="1:1">
      <c r="A47980" t="s">
        <v>47979</v>
      </c>
    </row>
    <row r="47981" spans="1:1">
      <c r="A47981" t="s">
        <v>47980</v>
      </c>
    </row>
    <row r="47982" spans="1:1">
      <c r="A47982" t="s">
        <v>47981</v>
      </c>
    </row>
    <row r="47983" spans="1:1">
      <c r="A47983" t="s">
        <v>47982</v>
      </c>
    </row>
    <row r="47984" spans="1:1">
      <c r="A47984" t="s">
        <v>47983</v>
      </c>
    </row>
    <row r="47985" spans="1:1">
      <c r="A47985" t="s">
        <v>47984</v>
      </c>
    </row>
    <row r="47986" spans="1:1">
      <c r="A47986" t="s">
        <v>47985</v>
      </c>
    </row>
    <row r="47987" spans="1:1">
      <c r="A47987" t="s">
        <v>47986</v>
      </c>
    </row>
    <row r="47988" spans="1:1">
      <c r="A47988" t="s">
        <v>47987</v>
      </c>
    </row>
    <row r="47989" spans="1:1">
      <c r="A47989" t="s">
        <v>47988</v>
      </c>
    </row>
    <row r="47990" spans="1:1">
      <c r="A47990" t="s">
        <v>47989</v>
      </c>
    </row>
    <row r="47991" spans="1:1">
      <c r="A47991" t="s">
        <v>47990</v>
      </c>
    </row>
    <row r="47992" spans="1:1">
      <c r="A47992" t="s">
        <v>47991</v>
      </c>
    </row>
    <row r="47993" spans="1:1">
      <c r="A47993" t="s">
        <v>47992</v>
      </c>
    </row>
    <row r="47994" spans="1:1">
      <c r="A47994" t="s">
        <v>47993</v>
      </c>
    </row>
    <row r="47995" spans="1:1">
      <c r="A47995" t="s">
        <v>47994</v>
      </c>
    </row>
    <row r="47996" spans="1:1">
      <c r="A47996" t="s">
        <v>47995</v>
      </c>
    </row>
    <row r="47997" spans="1:1">
      <c r="A47997" t="s">
        <v>47996</v>
      </c>
    </row>
    <row r="47998" spans="1:1">
      <c r="A47998" t="s">
        <v>47997</v>
      </c>
    </row>
    <row r="47999" spans="1:1">
      <c r="A47999" t="s">
        <v>47998</v>
      </c>
    </row>
    <row r="48000" spans="1:1">
      <c r="A48000" t="s">
        <v>47999</v>
      </c>
    </row>
    <row r="48001" spans="1:1">
      <c r="A48001" t="s">
        <v>48000</v>
      </c>
    </row>
    <row r="48002" spans="1:1">
      <c r="A48002" t="s">
        <v>48001</v>
      </c>
    </row>
    <row r="48003" spans="1:1">
      <c r="A48003" t="s">
        <v>48002</v>
      </c>
    </row>
    <row r="48004" spans="1:1">
      <c r="A48004" t="s">
        <v>48003</v>
      </c>
    </row>
    <row r="48005" spans="1:1">
      <c r="A48005" t="s">
        <v>48004</v>
      </c>
    </row>
    <row r="48006" spans="1:1">
      <c r="A48006" t="s">
        <v>48005</v>
      </c>
    </row>
    <row r="48007" spans="1:1">
      <c r="A48007" t="s">
        <v>48006</v>
      </c>
    </row>
    <row r="48008" spans="1:1">
      <c r="A48008" t="s">
        <v>48007</v>
      </c>
    </row>
    <row r="48009" spans="1:1">
      <c r="A48009" t="s">
        <v>48008</v>
      </c>
    </row>
    <row r="48010" spans="1:1">
      <c r="A48010" t="s">
        <v>48009</v>
      </c>
    </row>
    <row r="48011" spans="1:1">
      <c r="A48011" t="s">
        <v>48010</v>
      </c>
    </row>
    <row r="48012" spans="1:1">
      <c r="A48012" t="s">
        <v>48011</v>
      </c>
    </row>
    <row r="48013" spans="1:1">
      <c r="A48013" t="s">
        <v>48012</v>
      </c>
    </row>
    <row r="48014" spans="1:1">
      <c r="A48014" t="s">
        <v>48013</v>
      </c>
    </row>
    <row r="48015" spans="1:1">
      <c r="A48015" t="s">
        <v>48014</v>
      </c>
    </row>
    <row r="48016" spans="1:1">
      <c r="A48016" t="s">
        <v>48015</v>
      </c>
    </row>
    <row r="48017" spans="1:1">
      <c r="A48017" t="s">
        <v>48016</v>
      </c>
    </row>
    <row r="48018" spans="1:1">
      <c r="A48018" t="s">
        <v>48017</v>
      </c>
    </row>
    <row r="48019" spans="1:1">
      <c r="A48019" t="s">
        <v>48018</v>
      </c>
    </row>
    <row r="48020" spans="1:1">
      <c r="A48020" t="s">
        <v>48019</v>
      </c>
    </row>
    <row r="48021" spans="1:1">
      <c r="A48021" t="s">
        <v>48020</v>
      </c>
    </row>
    <row r="48022" spans="1:1">
      <c r="A48022" t="s">
        <v>48021</v>
      </c>
    </row>
    <row r="48023" spans="1:1">
      <c r="A48023" t="s">
        <v>48022</v>
      </c>
    </row>
    <row r="48024" spans="1:1">
      <c r="A48024" t="s">
        <v>48023</v>
      </c>
    </row>
    <row r="48025" spans="1:1">
      <c r="A48025" t="s">
        <v>48024</v>
      </c>
    </row>
    <row r="48026" spans="1:1">
      <c r="A48026" t="s">
        <v>48025</v>
      </c>
    </row>
    <row r="48027" spans="1:1">
      <c r="A48027" t="s">
        <v>48026</v>
      </c>
    </row>
    <row r="48028" spans="1:1">
      <c r="A48028" t="s">
        <v>48027</v>
      </c>
    </row>
    <row r="48029" spans="1:1">
      <c r="A48029" t="s">
        <v>48028</v>
      </c>
    </row>
    <row r="48030" spans="1:1">
      <c r="A48030" t="s">
        <v>48029</v>
      </c>
    </row>
    <row r="48031" spans="1:1">
      <c r="A48031" t="s">
        <v>48030</v>
      </c>
    </row>
    <row r="48032" spans="1:1">
      <c r="A48032" t="s">
        <v>48031</v>
      </c>
    </row>
    <row r="48033" spans="1:1">
      <c r="A48033" t="s">
        <v>48032</v>
      </c>
    </row>
    <row r="48034" spans="1:1">
      <c r="A48034" t="s">
        <v>48033</v>
      </c>
    </row>
    <row r="48035" spans="1:1">
      <c r="A48035" t="s">
        <v>48034</v>
      </c>
    </row>
    <row r="48036" spans="1:1">
      <c r="A48036" t="s">
        <v>48035</v>
      </c>
    </row>
    <row r="48037" spans="1:1">
      <c r="A48037" t="s">
        <v>48036</v>
      </c>
    </row>
    <row r="48038" spans="1:1">
      <c r="A48038" t="s">
        <v>48037</v>
      </c>
    </row>
    <row r="48039" spans="1:1">
      <c r="A48039" t="s">
        <v>48038</v>
      </c>
    </row>
    <row r="48040" spans="1:1">
      <c r="A48040" t="s">
        <v>48039</v>
      </c>
    </row>
    <row r="48041" spans="1:1">
      <c r="A48041" t="s">
        <v>48040</v>
      </c>
    </row>
    <row r="48042" spans="1:1">
      <c r="A48042" t="s">
        <v>48041</v>
      </c>
    </row>
    <row r="48043" spans="1:1">
      <c r="A48043" t="s">
        <v>48042</v>
      </c>
    </row>
    <row r="48044" spans="1:1">
      <c r="A48044" t="s">
        <v>48043</v>
      </c>
    </row>
    <row r="48045" spans="1:1">
      <c r="A48045" t="s">
        <v>48044</v>
      </c>
    </row>
    <row r="48046" spans="1:1">
      <c r="A48046" t="s">
        <v>48045</v>
      </c>
    </row>
    <row r="48047" spans="1:1">
      <c r="A48047" t="s">
        <v>48046</v>
      </c>
    </row>
    <row r="48048" spans="1:1">
      <c r="A48048" t="s">
        <v>48047</v>
      </c>
    </row>
    <row r="48049" spans="1:1">
      <c r="A48049" t="s">
        <v>48048</v>
      </c>
    </row>
    <row r="48050" spans="1:1">
      <c r="A48050" t="s">
        <v>48049</v>
      </c>
    </row>
    <row r="48051" spans="1:1">
      <c r="A48051" t="s">
        <v>48050</v>
      </c>
    </row>
    <row r="48052" spans="1:1">
      <c r="A48052" t="s">
        <v>48051</v>
      </c>
    </row>
    <row r="48053" spans="1:1">
      <c r="A48053" t="s">
        <v>48052</v>
      </c>
    </row>
    <row r="48054" spans="1:1">
      <c r="A48054" t="s">
        <v>48053</v>
      </c>
    </row>
    <row r="48055" spans="1:1">
      <c r="A48055" t="s">
        <v>48054</v>
      </c>
    </row>
    <row r="48056" spans="1:1">
      <c r="A48056" t="s">
        <v>48055</v>
      </c>
    </row>
    <row r="48057" spans="1:1">
      <c r="A48057" t="s">
        <v>48056</v>
      </c>
    </row>
    <row r="48058" spans="1:1">
      <c r="A48058" t="s">
        <v>48057</v>
      </c>
    </row>
    <row r="48059" spans="1:1">
      <c r="A48059" t="s">
        <v>48058</v>
      </c>
    </row>
    <row r="48060" spans="1:1">
      <c r="A48060" t="s">
        <v>48059</v>
      </c>
    </row>
    <row r="48061" spans="1:1">
      <c r="A48061" t="s">
        <v>48060</v>
      </c>
    </row>
    <row r="48062" spans="1:1">
      <c r="A48062" t="s">
        <v>48061</v>
      </c>
    </row>
    <row r="48063" spans="1:1">
      <c r="A48063" t="s">
        <v>48062</v>
      </c>
    </row>
    <row r="48064" spans="1:1">
      <c r="A48064" t="s">
        <v>48063</v>
      </c>
    </row>
    <row r="48065" spans="1:1">
      <c r="A48065" t="s">
        <v>48064</v>
      </c>
    </row>
    <row r="48066" spans="1:1">
      <c r="A48066" t="s">
        <v>48065</v>
      </c>
    </row>
    <row r="48067" spans="1:1">
      <c r="A48067" t="s">
        <v>48066</v>
      </c>
    </row>
    <row r="48068" spans="1:1">
      <c r="A48068" t="s">
        <v>48067</v>
      </c>
    </row>
    <row r="48069" spans="1:1">
      <c r="A48069" t="s">
        <v>48068</v>
      </c>
    </row>
    <row r="48070" spans="1:1">
      <c r="A48070" t="s">
        <v>48069</v>
      </c>
    </row>
    <row r="48071" spans="1:1">
      <c r="A48071" t="s">
        <v>48070</v>
      </c>
    </row>
    <row r="48072" spans="1:1">
      <c r="A48072" t="s">
        <v>48071</v>
      </c>
    </row>
    <row r="48073" spans="1:1">
      <c r="A48073" t="s">
        <v>48072</v>
      </c>
    </row>
    <row r="48074" spans="1:1">
      <c r="A48074" t="s">
        <v>48073</v>
      </c>
    </row>
    <row r="48075" spans="1:1">
      <c r="A48075" t="s">
        <v>48074</v>
      </c>
    </row>
    <row r="48076" spans="1:1">
      <c r="A48076" t="s">
        <v>48075</v>
      </c>
    </row>
    <row r="48077" spans="1:1">
      <c r="A48077" t="s">
        <v>48076</v>
      </c>
    </row>
    <row r="48078" spans="1:1">
      <c r="A48078" t="s">
        <v>48077</v>
      </c>
    </row>
    <row r="48079" spans="1:1">
      <c r="A48079" t="s">
        <v>48078</v>
      </c>
    </row>
    <row r="48080" spans="1:1">
      <c r="A48080" t="s">
        <v>48079</v>
      </c>
    </row>
    <row r="48081" spans="1:1">
      <c r="A48081" t="s">
        <v>48080</v>
      </c>
    </row>
    <row r="48082" spans="1:1">
      <c r="A48082" t="s">
        <v>48081</v>
      </c>
    </row>
    <row r="48083" spans="1:1">
      <c r="A48083" t="s">
        <v>48082</v>
      </c>
    </row>
    <row r="48084" spans="1:1">
      <c r="A48084" t="s">
        <v>48083</v>
      </c>
    </row>
    <row r="48085" spans="1:1">
      <c r="A48085" t="s">
        <v>48084</v>
      </c>
    </row>
    <row r="48086" spans="1:1">
      <c r="A48086" t="s">
        <v>48085</v>
      </c>
    </row>
    <row r="48087" spans="1:1">
      <c r="A48087" t="s">
        <v>48086</v>
      </c>
    </row>
    <row r="48088" spans="1:1">
      <c r="A48088" t="s">
        <v>48087</v>
      </c>
    </row>
    <row r="48089" spans="1:1">
      <c r="A48089" t="s">
        <v>48088</v>
      </c>
    </row>
    <row r="48090" spans="1:1">
      <c r="A48090" t="s">
        <v>48089</v>
      </c>
    </row>
    <row r="48091" spans="1:1">
      <c r="A48091" t="s">
        <v>48090</v>
      </c>
    </row>
    <row r="48092" spans="1:1">
      <c r="A48092" t="s">
        <v>48091</v>
      </c>
    </row>
    <row r="48093" spans="1:1">
      <c r="A48093" t="s">
        <v>48092</v>
      </c>
    </row>
    <row r="48094" spans="1:1">
      <c r="A48094" t="s">
        <v>48093</v>
      </c>
    </row>
    <row r="48095" spans="1:1">
      <c r="A48095" t="s">
        <v>48094</v>
      </c>
    </row>
    <row r="48096" spans="1:1">
      <c r="A48096" t="s">
        <v>48095</v>
      </c>
    </row>
    <row r="48097" spans="1:1">
      <c r="A48097" t="s">
        <v>48096</v>
      </c>
    </row>
    <row r="48098" spans="1:1">
      <c r="A48098" t="s">
        <v>48097</v>
      </c>
    </row>
    <row r="48099" spans="1:1">
      <c r="A48099" t="s">
        <v>48098</v>
      </c>
    </row>
    <row r="48100" spans="1:1">
      <c r="A48100" t="s">
        <v>48099</v>
      </c>
    </row>
    <row r="48101" spans="1:1">
      <c r="A48101" t="s">
        <v>48100</v>
      </c>
    </row>
    <row r="48102" spans="1:1">
      <c r="A48102" t="s">
        <v>48101</v>
      </c>
    </row>
    <row r="48103" spans="1:1">
      <c r="A48103" t="s">
        <v>48102</v>
      </c>
    </row>
    <row r="48104" spans="1:1">
      <c r="A48104" t="s">
        <v>48103</v>
      </c>
    </row>
    <row r="48105" spans="1:1">
      <c r="A48105" t="s">
        <v>48104</v>
      </c>
    </row>
    <row r="48106" spans="1:1">
      <c r="A48106" t="s">
        <v>48105</v>
      </c>
    </row>
    <row r="48107" spans="1:1">
      <c r="A48107" t="s">
        <v>48106</v>
      </c>
    </row>
    <row r="48108" spans="1:1">
      <c r="A48108" t="s">
        <v>48107</v>
      </c>
    </row>
    <row r="48109" spans="1:1">
      <c r="A48109" t="s">
        <v>48108</v>
      </c>
    </row>
    <row r="48110" spans="1:1">
      <c r="A48110" t="s">
        <v>48109</v>
      </c>
    </row>
    <row r="48111" spans="1:1">
      <c r="A48111" t="s">
        <v>48110</v>
      </c>
    </row>
    <row r="48112" spans="1:1">
      <c r="A48112" t="s">
        <v>48111</v>
      </c>
    </row>
    <row r="48113" spans="1:1">
      <c r="A48113" t="s">
        <v>48112</v>
      </c>
    </row>
    <row r="48114" spans="1:1">
      <c r="A48114" t="s">
        <v>48113</v>
      </c>
    </row>
    <row r="48115" spans="1:1">
      <c r="A48115" t="s">
        <v>48114</v>
      </c>
    </row>
    <row r="48116" spans="1:1">
      <c r="A48116" t="s">
        <v>48115</v>
      </c>
    </row>
    <row r="48117" spans="1:1">
      <c r="A48117" t="s">
        <v>48116</v>
      </c>
    </row>
    <row r="48118" spans="1:1">
      <c r="A48118" t="s">
        <v>48117</v>
      </c>
    </row>
    <row r="48119" spans="1:1">
      <c r="A48119" t="s">
        <v>48118</v>
      </c>
    </row>
    <row r="48120" spans="1:1">
      <c r="A48120" t="s">
        <v>48119</v>
      </c>
    </row>
    <row r="48121" spans="1:1">
      <c r="A48121" t="s">
        <v>48120</v>
      </c>
    </row>
    <row r="48122" spans="1:1">
      <c r="A48122" t="s">
        <v>48121</v>
      </c>
    </row>
    <row r="48123" spans="1:1">
      <c r="A48123" t="s">
        <v>48122</v>
      </c>
    </row>
    <row r="48124" spans="1:1">
      <c r="A48124" t="s">
        <v>48123</v>
      </c>
    </row>
    <row r="48125" spans="1:1">
      <c r="A48125" t="s">
        <v>48124</v>
      </c>
    </row>
    <row r="48126" spans="1:1">
      <c r="A48126" t="s">
        <v>48125</v>
      </c>
    </row>
    <row r="48127" spans="1:1">
      <c r="A48127" t="s">
        <v>48126</v>
      </c>
    </row>
    <row r="48128" spans="1:1">
      <c r="A48128" t="s">
        <v>48127</v>
      </c>
    </row>
    <row r="48129" spans="1:1">
      <c r="A48129" t="s">
        <v>48128</v>
      </c>
    </row>
    <row r="48130" spans="1:1">
      <c r="A48130" t="s">
        <v>48129</v>
      </c>
    </row>
    <row r="48131" spans="1:1">
      <c r="A48131" t="s">
        <v>48130</v>
      </c>
    </row>
    <row r="48132" spans="1:1">
      <c r="A48132" t="s">
        <v>48131</v>
      </c>
    </row>
    <row r="48133" spans="1:1">
      <c r="A48133" t="s">
        <v>48132</v>
      </c>
    </row>
    <row r="48134" spans="1:1">
      <c r="A48134" t="s">
        <v>48133</v>
      </c>
    </row>
    <row r="48135" spans="1:1">
      <c r="A48135" t="s">
        <v>48134</v>
      </c>
    </row>
    <row r="48136" spans="1:1">
      <c r="A48136" t="s">
        <v>48135</v>
      </c>
    </row>
    <row r="48137" spans="1:1">
      <c r="A48137" t="s">
        <v>48136</v>
      </c>
    </row>
    <row r="48138" spans="1:1">
      <c r="A48138" t="s">
        <v>48137</v>
      </c>
    </row>
    <row r="48139" spans="1:1">
      <c r="A48139" t="s">
        <v>48138</v>
      </c>
    </row>
    <row r="48140" spans="1:1">
      <c r="A48140" t="s">
        <v>48139</v>
      </c>
    </row>
    <row r="48141" spans="1:1">
      <c r="A48141" t="s">
        <v>48140</v>
      </c>
    </row>
    <row r="48142" spans="1:1">
      <c r="A48142" t="s">
        <v>48141</v>
      </c>
    </row>
    <row r="48143" spans="1:1">
      <c r="A48143" t="s">
        <v>48142</v>
      </c>
    </row>
    <row r="48144" spans="1:1">
      <c r="A48144" t="s">
        <v>48143</v>
      </c>
    </row>
    <row r="48145" spans="1:1">
      <c r="A48145" t="s">
        <v>48144</v>
      </c>
    </row>
    <row r="48146" spans="1:1">
      <c r="A48146" t="s">
        <v>48145</v>
      </c>
    </row>
    <row r="48147" spans="1:1">
      <c r="A48147" t="s">
        <v>48146</v>
      </c>
    </row>
    <row r="48148" spans="1:1">
      <c r="A48148" t="s">
        <v>48147</v>
      </c>
    </row>
    <row r="48149" spans="1:1">
      <c r="A48149" t="s">
        <v>48148</v>
      </c>
    </row>
    <row r="48150" spans="1:1">
      <c r="A48150" t="s">
        <v>48149</v>
      </c>
    </row>
    <row r="48151" spans="1:1">
      <c r="A48151" t="s">
        <v>48150</v>
      </c>
    </row>
    <row r="48152" spans="1:1">
      <c r="A48152" t="s">
        <v>48151</v>
      </c>
    </row>
    <row r="48153" spans="1:1">
      <c r="A48153" t="s">
        <v>48152</v>
      </c>
    </row>
    <row r="48154" spans="1:1">
      <c r="A48154" t="s">
        <v>48153</v>
      </c>
    </row>
    <row r="48155" spans="1:1">
      <c r="A48155" t="s">
        <v>48154</v>
      </c>
    </row>
    <row r="48156" spans="1:1">
      <c r="A48156" t="s">
        <v>48155</v>
      </c>
    </row>
    <row r="48157" spans="1:1">
      <c r="A48157" t="s">
        <v>48156</v>
      </c>
    </row>
    <row r="48158" spans="1:1">
      <c r="A48158" t="s">
        <v>48157</v>
      </c>
    </row>
    <row r="48159" spans="1:1">
      <c r="A48159" t="s">
        <v>48158</v>
      </c>
    </row>
    <row r="48160" spans="1:1">
      <c r="A48160" t="s">
        <v>48159</v>
      </c>
    </row>
    <row r="48161" spans="1:1">
      <c r="A48161" t="s">
        <v>48160</v>
      </c>
    </row>
    <row r="48162" spans="1:1">
      <c r="A48162" t="s">
        <v>48161</v>
      </c>
    </row>
    <row r="48163" spans="1:1">
      <c r="A48163" t="s">
        <v>48162</v>
      </c>
    </row>
    <row r="48164" spans="1:1">
      <c r="A48164" t="s">
        <v>48163</v>
      </c>
    </row>
    <row r="48165" spans="1:1">
      <c r="A48165" t="s">
        <v>48164</v>
      </c>
    </row>
    <row r="48166" spans="1:1">
      <c r="A48166" t="s">
        <v>48165</v>
      </c>
    </row>
    <row r="48167" spans="1:1">
      <c r="A48167" t="s">
        <v>48166</v>
      </c>
    </row>
    <row r="48168" spans="1:1">
      <c r="A48168" t="s">
        <v>48167</v>
      </c>
    </row>
    <row r="48169" spans="1:1">
      <c r="A48169" t="s">
        <v>48168</v>
      </c>
    </row>
    <row r="48170" spans="1:1">
      <c r="A48170" t="s">
        <v>48169</v>
      </c>
    </row>
    <row r="48171" spans="1:1">
      <c r="A48171" t="s">
        <v>48170</v>
      </c>
    </row>
    <row r="48172" spans="1:1">
      <c r="A48172" t="s">
        <v>48171</v>
      </c>
    </row>
    <row r="48173" spans="1:1">
      <c r="A48173" t="s">
        <v>48172</v>
      </c>
    </row>
    <row r="48174" spans="1:1">
      <c r="A48174" t="s">
        <v>48173</v>
      </c>
    </row>
    <row r="48175" spans="1:1">
      <c r="A48175" t="s">
        <v>48174</v>
      </c>
    </row>
    <row r="48176" spans="1:1">
      <c r="A48176" t="s">
        <v>48175</v>
      </c>
    </row>
    <row r="48177" spans="1:1">
      <c r="A48177" t="s">
        <v>48176</v>
      </c>
    </row>
    <row r="48178" spans="1:1">
      <c r="A48178" t="s">
        <v>48177</v>
      </c>
    </row>
    <row r="48179" spans="1:1">
      <c r="A48179" t="s">
        <v>48178</v>
      </c>
    </row>
    <row r="48180" spans="1:1">
      <c r="A48180" t="s">
        <v>48179</v>
      </c>
    </row>
    <row r="48181" spans="1:1">
      <c r="A48181" t="s">
        <v>48180</v>
      </c>
    </row>
    <row r="48182" spans="1:1">
      <c r="A48182" t="s">
        <v>48181</v>
      </c>
    </row>
    <row r="48183" spans="1:1">
      <c r="A48183" t="s">
        <v>48182</v>
      </c>
    </row>
    <row r="48184" spans="1:1">
      <c r="A48184" t="s">
        <v>48183</v>
      </c>
    </row>
    <row r="48185" spans="1:1">
      <c r="A48185" t="s">
        <v>48184</v>
      </c>
    </row>
    <row r="48186" spans="1:1">
      <c r="A48186" t="s">
        <v>48185</v>
      </c>
    </row>
    <row r="48187" spans="1:1">
      <c r="A48187" t="s">
        <v>48186</v>
      </c>
    </row>
    <row r="48188" spans="1:1">
      <c r="A48188" t="s">
        <v>48187</v>
      </c>
    </row>
    <row r="48189" spans="1:1">
      <c r="A48189" t="s">
        <v>48188</v>
      </c>
    </row>
    <row r="48190" spans="1:1">
      <c r="A48190" t="s">
        <v>48189</v>
      </c>
    </row>
    <row r="48191" spans="1:1">
      <c r="A48191" t="s">
        <v>48190</v>
      </c>
    </row>
    <row r="48192" spans="1:1">
      <c r="A48192" t="s">
        <v>48191</v>
      </c>
    </row>
    <row r="48193" spans="1:1">
      <c r="A48193" t="s">
        <v>48192</v>
      </c>
    </row>
    <row r="48194" spans="1:1">
      <c r="A48194" t="s">
        <v>48193</v>
      </c>
    </row>
    <row r="48195" spans="1:1">
      <c r="A48195" t="s">
        <v>48194</v>
      </c>
    </row>
    <row r="48196" spans="1:1">
      <c r="A48196" t="s">
        <v>48195</v>
      </c>
    </row>
    <row r="48197" spans="1:1">
      <c r="A48197" t="s">
        <v>48196</v>
      </c>
    </row>
    <row r="48198" spans="1:1">
      <c r="A48198" t="s">
        <v>48197</v>
      </c>
    </row>
    <row r="48199" spans="1:1">
      <c r="A48199" t="s">
        <v>48198</v>
      </c>
    </row>
    <row r="48200" spans="1:1">
      <c r="A48200" t="s">
        <v>48199</v>
      </c>
    </row>
    <row r="48201" spans="1:1">
      <c r="A48201" t="s">
        <v>48200</v>
      </c>
    </row>
    <row r="48202" spans="1:1">
      <c r="A48202" t="s">
        <v>48201</v>
      </c>
    </row>
    <row r="48203" spans="1:1">
      <c r="A48203" t="s">
        <v>48202</v>
      </c>
    </row>
    <row r="48204" spans="1:1">
      <c r="A48204" t="s">
        <v>48203</v>
      </c>
    </row>
    <row r="48205" spans="1:1">
      <c r="A48205" t="s">
        <v>48204</v>
      </c>
    </row>
    <row r="48206" spans="1:1">
      <c r="A48206" t="s">
        <v>48205</v>
      </c>
    </row>
    <row r="48207" spans="1:1">
      <c r="A48207" t="s">
        <v>48206</v>
      </c>
    </row>
    <row r="48208" spans="1:1">
      <c r="A48208" t="s">
        <v>48207</v>
      </c>
    </row>
    <row r="48209" spans="1:1">
      <c r="A48209" t="s">
        <v>48208</v>
      </c>
    </row>
    <row r="48210" spans="1:1">
      <c r="A48210" t="s">
        <v>48209</v>
      </c>
    </row>
    <row r="48211" spans="1:1">
      <c r="A48211" t="s">
        <v>48210</v>
      </c>
    </row>
    <row r="48212" spans="1:1">
      <c r="A48212" t="s">
        <v>48211</v>
      </c>
    </row>
    <row r="48213" spans="1:1">
      <c r="A48213" t="s">
        <v>48212</v>
      </c>
    </row>
    <row r="48214" spans="1:1">
      <c r="A48214" t="s">
        <v>48213</v>
      </c>
    </row>
    <row r="48215" spans="1:1">
      <c r="A48215" t="s">
        <v>48214</v>
      </c>
    </row>
    <row r="48216" spans="1:1">
      <c r="A48216" t="s">
        <v>48215</v>
      </c>
    </row>
    <row r="48217" spans="1:1">
      <c r="A48217" t="s">
        <v>48216</v>
      </c>
    </row>
    <row r="48218" spans="1:1">
      <c r="A48218" t="s">
        <v>48217</v>
      </c>
    </row>
    <row r="48219" spans="1:1">
      <c r="A48219" t="s">
        <v>48218</v>
      </c>
    </row>
    <row r="48220" spans="1:1">
      <c r="A48220" t="s">
        <v>48219</v>
      </c>
    </row>
    <row r="48221" spans="1:1">
      <c r="A48221" t="s">
        <v>48220</v>
      </c>
    </row>
    <row r="48222" spans="1:1">
      <c r="A48222" t="s">
        <v>48221</v>
      </c>
    </row>
    <row r="48223" spans="1:1">
      <c r="A48223" t="s">
        <v>48222</v>
      </c>
    </row>
    <row r="48224" spans="1:1">
      <c r="A48224" t="s">
        <v>48223</v>
      </c>
    </row>
    <row r="48225" spans="1:1">
      <c r="A48225" t="s">
        <v>48224</v>
      </c>
    </row>
    <row r="48226" spans="1:1">
      <c r="A48226" t="s">
        <v>48225</v>
      </c>
    </row>
    <row r="48227" spans="1:1">
      <c r="A48227" t="s">
        <v>48226</v>
      </c>
    </row>
    <row r="48228" spans="1:1">
      <c r="A48228" t="s">
        <v>48227</v>
      </c>
    </row>
    <row r="48229" spans="1:1">
      <c r="A48229" t="s">
        <v>48228</v>
      </c>
    </row>
    <row r="48230" spans="1:1">
      <c r="A48230" t="s">
        <v>48229</v>
      </c>
    </row>
    <row r="48231" spans="1:1">
      <c r="A48231" t="s">
        <v>48230</v>
      </c>
    </row>
    <row r="48232" spans="1:1">
      <c r="A48232" t="s">
        <v>48231</v>
      </c>
    </row>
    <row r="48233" spans="1:1">
      <c r="A48233" t="s">
        <v>48232</v>
      </c>
    </row>
    <row r="48234" spans="1:1">
      <c r="A48234" t="s">
        <v>48233</v>
      </c>
    </row>
    <row r="48235" spans="1:1">
      <c r="A48235" t="s">
        <v>48234</v>
      </c>
    </row>
    <row r="48236" spans="1:1">
      <c r="A48236" t="s">
        <v>48235</v>
      </c>
    </row>
    <row r="48237" spans="1:1">
      <c r="A48237" t="s">
        <v>48236</v>
      </c>
    </row>
    <row r="48238" spans="1:1">
      <c r="A48238" t="s">
        <v>48237</v>
      </c>
    </row>
    <row r="48239" spans="1:1">
      <c r="A48239" t="s">
        <v>48238</v>
      </c>
    </row>
    <row r="48240" spans="1:1">
      <c r="A48240" t="s">
        <v>48239</v>
      </c>
    </row>
    <row r="48241" spans="1:1">
      <c r="A48241" t="s">
        <v>48240</v>
      </c>
    </row>
    <row r="48242" spans="1:1">
      <c r="A48242" t="s">
        <v>48241</v>
      </c>
    </row>
    <row r="48243" spans="1:1">
      <c r="A48243" t="s">
        <v>48242</v>
      </c>
    </row>
    <row r="48244" spans="1:1">
      <c r="A48244" t="s">
        <v>48243</v>
      </c>
    </row>
    <row r="48245" spans="1:1">
      <c r="A48245" t="s">
        <v>48244</v>
      </c>
    </row>
    <row r="48246" spans="1:1">
      <c r="A48246" t="s">
        <v>48245</v>
      </c>
    </row>
    <row r="48247" spans="1:1">
      <c r="A48247" t="s">
        <v>48246</v>
      </c>
    </row>
    <row r="48248" spans="1:1">
      <c r="A48248" t="s">
        <v>48247</v>
      </c>
    </row>
    <row r="48249" spans="1:1">
      <c r="A48249" t="s">
        <v>48248</v>
      </c>
    </row>
    <row r="48250" spans="1:1">
      <c r="A48250" t="s">
        <v>48249</v>
      </c>
    </row>
    <row r="48251" spans="1:1">
      <c r="A48251" t="s">
        <v>48250</v>
      </c>
    </row>
    <row r="48252" spans="1:1">
      <c r="A48252" t="s">
        <v>48251</v>
      </c>
    </row>
    <row r="48253" spans="1:1">
      <c r="A48253" t="s">
        <v>48252</v>
      </c>
    </row>
    <row r="48254" spans="1:1">
      <c r="A48254" t="s">
        <v>48253</v>
      </c>
    </row>
    <row r="48255" spans="1:1">
      <c r="A48255" t="s">
        <v>48254</v>
      </c>
    </row>
    <row r="48256" spans="1:1">
      <c r="A48256" t="s">
        <v>48255</v>
      </c>
    </row>
    <row r="48257" spans="1:1">
      <c r="A48257" t="s">
        <v>48256</v>
      </c>
    </row>
    <row r="48258" spans="1:1">
      <c r="A48258" t="s">
        <v>48257</v>
      </c>
    </row>
    <row r="48259" spans="1:1">
      <c r="A48259" t="s">
        <v>48258</v>
      </c>
    </row>
    <row r="48260" spans="1:1">
      <c r="A48260" t="s">
        <v>48259</v>
      </c>
    </row>
    <row r="48261" spans="1:1">
      <c r="A48261" t="s">
        <v>48260</v>
      </c>
    </row>
    <row r="48262" spans="1:1">
      <c r="A48262" t="s">
        <v>48261</v>
      </c>
    </row>
    <row r="48263" spans="1:1">
      <c r="A48263" t="s">
        <v>48262</v>
      </c>
    </row>
    <row r="48264" spans="1:1">
      <c r="A48264" t="s">
        <v>48263</v>
      </c>
    </row>
    <row r="48265" spans="1:1">
      <c r="A48265" t="s">
        <v>48264</v>
      </c>
    </row>
    <row r="48266" spans="1:1">
      <c r="A48266" t="s">
        <v>48265</v>
      </c>
    </row>
    <row r="48267" spans="1:1">
      <c r="A48267" t="s">
        <v>48266</v>
      </c>
    </row>
    <row r="48268" spans="1:1">
      <c r="A48268" t="s">
        <v>48267</v>
      </c>
    </row>
    <row r="48269" spans="1:1">
      <c r="A48269" t="s">
        <v>48268</v>
      </c>
    </row>
    <row r="48270" spans="1:1">
      <c r="A48270" t="s">
        <v>48269</v>
      </c>
    </row>
    <row r="48271" spans="1:1">
      <c r="A48271" t="s">
        <v>48270</v>
      </c>
    </row>
    <row r="48272" spans="1:1">
      <c r="A48272" t="s">
        <v>48271</v>
      </c>
    </row>
    <row r="48273" spans="1:1">
      <c r="A48273" t="s">
        <v>48272</v>
      </c>
    </row>
    <row r="48274" spans="1:1">
      <c r="A48274" t="s">
        <v>48273</v>
      </c>
    </row>
    <row r="48275" spans="1:1">
      <c r="A48275" t="s">
        <v>48274</v>
      </c>
    </row>
    <row r="48276" spans="1:1">
      <c r="A48276" t="s">
        <v>48275</v>
      </c>
    </row>
    <row r="48277" spans="1:1">
      <c r="A48277" t="s">
        <v>48276</v>
      </c>
    </row>
    <row r="48278" spans="1:1">
      <c r="A48278" t="s">
        <v>48277</v>
      </c>
    </row>
    <row r="48279" spans="1:1">
      <c r="A48279" t="s">
        <v>48278</v>
      </c>
    </row>
    <row r="48280" spans="1:1">
      <c r="A48280" t="s">
        <v>48279</v>
      </c>
    </row>
    <row r="48281" spans="1:1">
      <c r="A48281" t="s">
        <v>48280</v>
      </c>
    </row>
    <row r="48282" spans="1:1">
      <c r="A48282" t="s">
        <v>48281</v>
      </c>
    </row>
    <row r="48283" spans="1:1">
      <c r="A48283" t="s">
        <v>48282</v>
      </c>
    </row>
    <row r="48284" spans="1:1">
      <c r="A48284" t="s">
        <v>48283</v>
      </c>
    </row>
    <row r="48285" spans="1:1">
      <c r="A48285" t="s">
        <v>48284</v>
      </c>
    </row>
    <row r="48286" spans="1:1">
      <c r="A48286" t="s">
        <v>48285</v>
      </c>
    </row>
    <row r="48287" spans="1:1">
      <c r="A48287" t="s">
        <v>48286</v>
      </c>
    </row>
    <row r="48288" spans="1:1">
      <c r="A48288" t="s">
        <v>48287</v>
      </c>
    </row>
    <row r="48289" spans="1:1">
      <c r="A48289" t="s">
        <v>48288</v>
      </c>
    </row>
    <row r="48290" spans="1:1">
      <c r="A48290" t="s">
        <v>48289</v>
      </c>
    </row>
    <row r="48291" spans="1:1">
      <c r="A48291" t="s">
        <v>48290</v>
      </c>
    </row>
    <row r="48292" spans="1:1">
      <c r="A48292" t="s">
        <v>48291</v>
      </c>
    </row>
    <row r="48293" spans="1:1">
      <c r="A48293" t="s">
        <v>48292</v>
      </c>
    </row>
    <row r="48294" spans="1:1">
      <c r="A48294" t="s">
        <v>48293</v>
      </c>
    </row>
    <row r="48295" spans="1:1">
      <c r="A48295" t="s">
        <v>48294</v>
      </c>
    </row>
    <row r="48296" spans="1:1">
      <c r="A48296" t="s">
        <v>48295</v>
      </c>
    </row>
    <row r="48297" spans="1:1">
      <c r="A48297" t="s">
        <v>48296</v>
      </c>
    </row>
    <row r="48298" spans="1:1">
      <c r="A48298" t="s">
        <v>48297</v>
      </c>
    </row>
    <row r="48299" spans="1:1">
      <c r="A48299" t="s">
        <v>48298</v>
      </c>
    </row>
    <row r="48300" spans="1:1">
      <c r="A48300" t="s">
        <v>48299</v>
      </c>
    </row>
    <row r="48301" spans="1:1">
      <c r="A48301" t="s">
        <v>48300</v>
      </c>
    </row>
    <row r="48302" spans="1:1">
      <c r="A48302" t="s">
        <v>48301</v>
      </c>
    </row>
    <row r="48303" spans="1:1">
      <c r="A48303" t="s">
        <v>48302</v>
      </c>
    </row>
    <row r="48304" spans="1:1">
      <c r="A48304" t="s">
        <v>48303</v>
      </c>
    </row>
    <row r="48305" spans="1:1">
      <c r="A48305" t="s">
        <v>48304</v>
      </c>
    </row>
    <row r="48306" spans="1:1">
      <c r="A48306" t="s">
        <v>48305</v>
      </c>
    </row>
    <row r="48307" spans="1:1">
      <c r="A48307" t="s">
        <v>48306</v>
      </c>
    </row>
    <row r="48308" spans="1:1">
      <c r="A48308" t="s">
        <v>48307</v>
      </c>
    </row>
    <row r="48309" spans="1:1">
      <c r="A48309" t="s">
        <v>48308</v>
      </c>
    </row>
    <row r="48310" spans="1:1">
      <c r="A48310" t="s">
        <v>48309</v>
      </c>
    </row>
    <row r="48311" spans="1:1">
      <c r="A48311" t="s">
        <v>48310</v>
      </c>
    </row>
    <row r="48312" spans="1:1">
      <c r="A48312" t="s">
        <v>48311</v>
      </c>
    </row>
    <row r="48313" spans="1:1">
      <c r="A48313" t="s">
        <v>48312</v>
      </c>
    </row>
    <row r="48314" spans="1:1">
      <c r="A48314" t="s">
        <v>48313</v>
      </c>
    </row>
    <row r="48315" spans="1:1">
      <c r="A48315" t="s">
        <v>48314</v>
      </c>
    </row>
    <row r="48316" spans="1:1">
      <c r="A48316" t="s">
        <v>48315</v>
      </c>
    </row>
    <row r="48317" spans="1:1">
      <c r="A48317" t="s">
        <v>48316</v>
      </c>
    </row>
    <row r="48318" spans="1:1">
      <c r="A48318" t="s">
        <v>48317</v>
      </c>
    </row>
    <row r="48319" spans="1:1">
      <c r="A48319" t="s">
        <v>48318</v>
      </c>
    </row>
    <row r="48320" spans="1:1">
      <c r="A48320" t="s">
        <v>48319</v>
      </c>
    </row>
    <row r="48321" spans="1:1">
      <c r="A48321" t="s">
        <v>48320</v>
      </c>
    </row>
    <row r="48322" spans="1:1">
      <c r="A48322" t="s">
        <v>48321</v>
      </c>
    </row>
    <row r="48323" spans="1:1">
      <c r="A48323" t="s">
        <v>48322</v>
      </c>
    </row>
    <row r="48324" spans="1:1">
      <c r="A48324" t="s">
        <v>48323</v>
      </c>
    </row>
    <row r="48325" spans="1:1">
      <c r="A48325" t="s">
        <v>48324</v>
      </c>
    </row>
    <row r="48326" spans="1:1">
      <c r="A48326" t="s">
        <v>48325</v>
      </c>
    </row>
    <row r="48327" spans="1:1">
      <c r="A48327" t="s">
        <v>48326</v>
      </c>
    </row>
    <row r="48328" spans="1:1">
      <c r="A48328" t="s">
        <v>48327</v>
      </c>
    </row>
    <row r="48329" spans="1:1">
      <c r="A48329" t="s">
        <v>48328</v>
      </c>
    </row>
    <row r="48330" spans="1:1">
      <c r="A48330" t="s">
        <v>48329</v>
      </c>
    </row>
    <row r="48331" spans="1:1">
      <c r="A48331" t="s">
        <v>48330</v>
      </c>
    </row>
    <row r="48332" spans="1:1">
      <c r="A48332" t="s">
        <v>48331</v>
      </c>
    </row>
    <row r="48333" spans="1:1">
      <c r="A48333" t="s">
        <v>48332</v>
      </c>
    </row>
    <row r="48334" spans="1:1">
      <c r="A48334" t="s">
        <v>48333</v>
      </c>
    </row>
    <row r="48335" spans="1:1">
      <c r="A48335" t="s">
        <v>48334</v>
      </c>
    </row>
    <row r="48336" spans="1:1">
      <c r="A48336" t="s">
        <v>48335</v>
      </c>
    </row>
    <row r="48337" spans="1:1">
      <c r="A48337" t="s">
        <v>48336</v>
      </c>
    </row>
    <row r="48338" spans="1:1">
      <c r="A48338" t="s">
        <v>48337</v>
      </c>
    </row>
    <row r="48339" spans="1:1">
      <c r="A48339" t="s">
        <v>48338</v>
      </c>
    </row>
    <row r="48340" spans="1:1">
      <c r="A48340" t="s">
        <v>48339</v>
      </c>
    </row>
    <row r="48341" spans="1:1">
      <c r="A48341" t="s">
        <v>48340</v>
      </c>
    </row>
    <row r="48342" spans="1:1">
      <c r="A48342" t="s">
        <v>48341</v>
      </c>
    </row>
    <row r="48343" spans="1:1">
      <c r="A48343" t="s">
        <v>48342</v>
      </c>
    </row>
    <row r="48344" spans="1:1">
      <c r="A48344" t="s">
        <v>48343</v>
      </c>
    </row>
    <row r="48345" spans="1:1">
      <c r="A48345" t="s">
        <v>48344</v>
      </c>
    </row>
    <row r="48346" spans="1:1">
      <c r="A48346" t="s">
        <v>48345</v>
      </c>
    </row>
    <row r="48347" spans="1:1">
      <c r="A48347" t="s">
        <v>48346</v>
      </c>
    </row>
    <row r="48348" spans="1:1">
      <c r="A48348" t="s">
        <v>48347</v>
      </c>
    </row>
    <row r="48349" spans="1:1">
      <c r="A48349" t="s">
        <v>48348</v>
      </c>
    </row>
    <row r="48350" spans="1:1">
      <c r="A48350" t="s">
        <v>48349</v>
      </c>
    </row>
    <row r="48351" spans="1:1">
      <c r="A48351" t="s">
        <v>48350</v>
      </c>
    </row>
    <row r="48352" spans="1:1">
      <c r="A48352" t="s">
        <v>48351</v>
      </c>
    </row>
    <row r="48353" spans="1:1">
      <c r="A48353" t="s">
        <v>48352</v>
      </c>
    </row>
    <row r="48354" spans="1:1">
      <c r="A48354" t="s">
        <v>48353</v>
      </c>
    </row>
    <row r="48355" spans="1:1">
      <c r="A48355" t="s">
        <v>48354</v>
      </c>
    </row>
    <row r="48356" spans="1:1">
      <c r="A48356" t="s">
        <v>48355</v>
      </c>
    </row>
    <row r="48357" spans="1:1">
      <c r="A48357" t="s">
        <v>48356</v>
      </c>
    </row>
    <row r="48358" spans="1:1">
      <c r="A48358" t="s">
        <v>48357</v>
      </c>
    </row>
    <row r="48359" spans="1:1">
      <c r="A48359" t="s">
        <v>48358</v>
      </c>
    </row>
    <row r="48360" spans="1:1">
      <c r="A48360" t="s">
        <v>48359</v>
      </c>
    </row>
    <row r="48361" spans="1:1">
      <c r="A48361" t="s">
        <v>48360</v>
      </c>
    </row>
    <row r="48362" spans="1:1">
      <c r="A48362" t="s">
        <v>48361</v>
      </c>
    </row>
    <row r="48363" spans="1:1">
      <c r="A48363" t="s">
        <v>48362</v>
      </c>
    </row>
    <row r="48364" spans="1:1">
      <c r="A48364" t="s">
        <v>48363</v>
      </c>
    </row>
    <row r="48365" spans="1:1">
      <c r="A48365" t="s">
        <v>48364</v>
      </c>
    </row>
    <row r="48366" spans="1:1">
      <c r="A48366" t="s">
        <v>48365</v>
      </c>
    </row>
    <row r="48367" spans="1:1">
      <c r="A48367" t="s">
        <v>48366</v>
      </c>
    </row>
    <row r="48368" spans="1:1">
      <c r="A48368" t="s">
        <v>48367</v>
      </c>
    </row>
    <row r="48369" spans="1:1">
      <c r="A48369" t="s">
        <v>48368</v>
      </c>
    </row>
    <row r="48370" spans="1:1">
      <c r="A48370" t="s">
        <v>48369</v>
      </c>
    </row>
    <row r="48371" spans="1:1">
      <c r="A48371" t="s">
        <v>48370</v>
      </c>
    </row>
    <row r="48372" spans="1:1">
      <c r="A48372" t="s">
        <v>48371</v>
      </c>
    </row>
    <row r="48373" spans="1:1">
      <c r="A48373" t="s">
        <v>48372</v>
      </c>
    </row>
    <row r="48374" spans="1:1">
      <c r="A48374" t="s">
        <v>48373</v>
      </c>
    </row>
    <row r="48375" spans="1:1">
      <c r="A48375" t="s">
        <v>48374</v>
      </c>
    </row>
    <row r="48376" spans="1:1">
      <c r="A48376" t="s">
        <v>48375</v>
      </c>
    </row>
    <row r="48377" spans="1:1">
      <c r="A48377" t="s">
        <v>48376</v>
      </c>
    </row>
    <row r="48378" spans="1:1">
      <c r="A48378" t="s">
        <v>48377</v>
      </c>
    </row>
    <row r="48379" spans="1:1">
      <c r="A48379" t="s">
        <v>48378</v>
      </c>
    </row>
    <row r="48380" spans="1:1">
      <c r="A48380" t="s">
        <v>48379</v>
      </c>
    </row>
    <row r="48381" spans="1:1">
      <c r="A48381" t="s">
        <v>48380</v>
      </c>
    </row>
    <row r="48382" spans="1:1">
      <c r="A48382" t="s">
        <v>48381</v>
      </c>
    </row>
    <row r="48383" spans="1:1">
      <c r="A48383" t="s">
        <v>48382</v>
      </c>
    </row>
    <row r="48384" spans="1:1">
      <c r="A48384" t="s">
        <v>48383</v>
      </c>
    </row>
    <row r="48385" spans="1:1">
      <c r="A48385" t="s">
        <v>48384</v>
      </c>
    </row>
    <row r="48386" spans="1:1">
      <c r="A48386" t="s">
        <v>48385</v>
      </c>
    </row>
    <row r="48387" spans="1:1">
      <c r="A48387" t="s">
        <v>48386</v>
      </c>
    </row>
    <row r="48388" spans="1:1">
      <c r="A48388" t="s">
        <v>48387</v>
      </c>
    </row>
    <row r="48389" spans="1:1">
      <c r="A48389" t="s">
        <v>48388</v>
      </c>
    </row>
    <row r="48390" spans="1:1">
      <c r="A48390" t="s">
        <v>48389</v>
      </c>
    </row>
    <row r="48391" spans="1:1">
      <c r="A48391" t="s">
        <v>48390</v>
      </c>
    </row>
    <row r="48392" spans="1:1">
      <c r="A48392" t="s">
        <v>48391</v>
      </c>
    </row>
    <row r="48393" spans="1:1">
      <c r="A48393" t="s">
        <v>48392</v>
      </c>
    </row>
    <row r="48394" spans="1:1">
      <c r="A48394" t="s">
        <v>48393</v>
      </c>
    </row>
    <row r="48395" spans="1:1">
      <c r="A48395" t="s">
        <v>48394</v>
      </c>
    </row>
    <row r="48396" spans="1:1">
      <c r="A48396" t="s">
        <v>48395</v>
      </c>
    </row>
    <row r="48397" spans="1:1">
      <c r="A48397" t="s">
        <v>48396</v>
      </c>
    </row>
    <row r="48398" spans="1:1">
      <c r="A48398" t="s">
        <v>48397</v>
      </c>
    </row>
    <row r="48399" spans="1:1">
      <c r="A48399" t="s">
        <v>48398</v>
      </c>
    </row>
    <row r="48400" spans="1:1">
      <c r="A48400" t="s">
        <v>48399</v>
      </c>
    </row>
    <row r="48401" spans="1:1">
      <c r="A48401" t="s">
        <v>48400</v>
      </c>
    </row>
    <row r="48402" spans="1:1">
      <c r="A48402" t="s">
        <v>48401</v>
      </c>
    </row>
    <row r="48403" spans="1:1">
      <c r="A48403" t="s">
        <v>48402</v>
      </c>
    </row>
    <row r="48404" spans="1:1">
      <c r="A48404" t="s">
        <v>48403</v>
      </c>
    </row>
    <row r="48405" spans="1:1">
      <c r="A48405" t="s">
        <v>48404</v>
      </c>
    </row>
    <row r="48406" spans="1:1">
      <c r="A48406" t="s">
        <v>48405</v>
      </c>
    </row>
    <row r="48407" spans="1:1">
      <c r="A48407" t="s">
        <v>48406</v>
      </c>
    </row>
    <row r="48408" spans="1:1">
      <c r="A48408" t="s">
        <v>48407</v>
      </c>
    </row>
    <row r="48409" spans="1:1">
      <c r="A48409" t="s">
        <v>48408</v>
      </c>
    </row>
    <row r="48410" spans="1:1">
      <c r="A48410" t="s">
        <v>48409</v>
      </c>
    </row>
    <row r="48411" spans="1:1">
      <c r="A48411" t="s">
        <v>48410</v>
      </c>
    </row>
    <row r="48412" spans="1:1">
      <c r="A48412" t="s">
        <v>48411</v>
      </c>
    </row>
    <row r="48413" spans="1:1">
      <c r="A48413" t="s">
        <v>48412</v>
      </c>
    </row>
    <row r="48414" spans="1:1">
      <c r="A48414" t="s">
        <v>48413</v>
      </c>
    </row>
    <row r="48415" spans="1:1">
      <c r="A48415" t="s">
        <v>48414</v>
      </c>
    </row>
    <row r="48416" spans="1:1">
      <c r="A48416" t="s">
        <v>48415</v>
      </c>
    </row>
    <row r="48417" spans="1:1">
      <c r="A48417" t="s">
        <v>48416</v>
      </c>
    </row>
    <row r="48418" spans="1:1">
      <c r="A48418" t="s">
        <v>48417</v>
      </c>
    </row>
    <row r="48419" spans="1:1">
      <c r="A48419" t="s">
        <v>48418</v>
      </c>
    </row>
    <row r="48420" spans="1:1">
      <c r="A48420" t="s">
        <v>48419</v>
      </c>
    </row>
    <row r="48421" spans="1:1">
      <c r="A48421" t="s">
        <v>48420</v>
      </c>
    </row>
    <row r="48422" spans="1:1">
      <c r="A48422" t="s">
        <v>48421</v>
      </c>
    </row>
    <row r="48423" spans="1:1">
      <c r="A48423" t="s">
        <v>48422</v>
      </c>
    </row>
    <row r="48424" spans="1:1">
      <c r="A48424" t="s">
        <v>48423</v>
      </c>
    </row>
    <row r="48425" spans="1:1">
      <c r="A48425" t="s">
        <v>48424</v>
      </c>
    </row>
    <row r="48426" spans="1:1">
      <c r="A48426" t="s">
        <v>48425</v>
      </c>
    </row>
    <row r="48427" spans="1:1">
      <c r="A48427" t="s">
        <v>48426</v>
      </c>
    </row>
    <row r="48428" spans="1:1">
      <c r="A48428" t="s">
        <v>48427</v>
      </c>
    </row>
    <row r="48429" spans="1:1">
      <c r="A48429" t="s">
        <v>48428</v>
      </c>
    </row>
    <row r="48430" spans="1:1">
      <c r="A48430" t="s">
        <v>48429</v>
      </c>
    </row>
    <row r="48431" spans="1:1">
      <c r="A48431" t="s">
        <v>48430</v>
      </c>
    </row>
    <row r="48432" spans="1:1">
      <c r="A48432" t="s">
        <v>48431</v>
      </c>
    </row>
    <row r="48433" spans="1:1">
      <c r="A48433" t="s">
        <v>48432</v>
      </c>
    </row>
    <row r="48434" spans="1:1">
      <c r="A48434" t="s">
        <v>48433</v>
      </c>
    </row>
    <row r="48435" spans="1:1">
      <c r="A48435" t="s">
        <v>48434</v>
      </c>
    </row>
    <row r="48436" spans="1:1">
      <c r="A48436" t="s">
        <v>48435</v>
      </c>
    </row>
    <row r="48437" spans="1:1">
      <c r="A48437" t="s">
        <v>48436</v>
      </c>
    </row>
    <row r="48438" spans="1:1">
      <c r="A48438" t="s">
        <v>48437</v>
      </c>
    </row>
    <row r="48439" spans="1:1">
      <c r="A48439" t="s">
        <v>48438</v>
      </c>
    </row>
    <row r="48440" spans="1:1">
      <c r="A48440" t="s">
        <v>48439</v>
      </c>
    </row>
    <row r="48441" spans="1:1">
      <c r="A48441" t="s">
        <v>48440</v>
      </c>
    </row>
    <row r="48442" spans="1:1">
      <c r="A48442" t="s">
        <v>48441</v>
      </c>
    </row>
    <row r="48443" spans="1:1">
      <c r="A48443" t="s">
        <v>48442</v>
      </c>
    </row>
    <row r="48444" spans="1:1">
      <c r="A48444" t="s">
        <v>48443</v>
      </c>
    </row>
    <row r="48445" spans="1:1">
      <c r="A48445" t="s">
        <v>48444</v>
      </c>
    </row>
    <row r="48446" spans="1:1">
      <c r="A48446" t="s">
        <v>48445</v>
      </c>
    </row>
    <row r="48447" spans="1:1">
      <c r="A48447" t="s">
        <v>48446</v>
      </c>
    </row>
    <row r="48448" spans="1:1">
      <c r="A48448" t="s">
        <v>48447</v>
      </c>
    </row>
    <row r="48449" spans="1:1">
      <c r="A48449" t="s">
        <v>48448</v>
      </c>
    </row>
    <row r="48450" spans="1:1">
      <c r="A48450" t="s">
        <v>48449</v>
      </c>
    </row>
    <row r="48451" spans="1:1">
      <c r="A48451" t="s">
        <v>48450</v>
      </c>
    </row>
    <row r="48452" spans="1:1">
      <c r="A48452" t="s">
        <v>48451</v>
      </c>
    </row>
    <row r="48453" spans="1:1">
      <c r="A48453" t="s">
        <v>48452</v>
      </c>
    </row>
    <row r="48454" spans="1:1">
      <c r="A48454" t="s">
        <v>48453</v>
      </c>
    </row>
    <row r="48455" spans="1:1">
      <c r="A48455" t="s">
        <v>48454</v>
      </c>
    </row>
    <row r="48456" spans="1:1">
      <c r="A48456" t="s">
        <v>48455</v>
      </c>
    </row>
    <row r="48457" spans="1:1">
      <c r="A48457" t="s">
        <v>48456</v>
      </c>
    </row>
    <row r="48458" spans="1:1">
      <c r="A48458" t="s">
        <v>48457</v>
      </c>
    </row>
    <row r="48459" spans="1:1">
      <c r="A48459" t="s">
        <v>48458</v>
      </c>
    </row>
    <row r="48460" spans="1:1">
      <c r="A48460" t="s">
        <v>48459</v>
      </c>
    </row>
    <row r="48461" spans="1:1">
      <c r="A48461" t="s">
        <v>48460</v>
      </c>
    </row>
    <row r="48462" spans="1:1">
      <c r="A48462" t="s">
        <v>48461</v>
      </c>
    </row>
    <row r="48463" spans="1:1">
      <c r="A48463" t="s">
        <v>48462</v>
      </c>
    </row>
    <row r="48464" spans="1:1">
      <c r="A48464" t="s">
        <v>48463</v>
      </c>
    </row>
    <row r="48465" spans="1:1">
      <c r="A48465" t="s">
        <v>48464</v>
      </c>
    </row>
    <row r="48466" spans="1:1">
      <c r="A48466" t="s">
        <v>48465</v>
      </c>
    </row>
    <row r="48467" spans="1:1">
      <c r="A48467" t="s">
        <v>48466</v>
      </c>
    </row>
    <row r="48468" spans="1:1">
      <c r="A48468" t="s">
        <v>48467</v>
      </c>
    </row>
    <row r="48469" spans="1:1">
      <c r="A48469" t="s">
        <v>48468</v>
      </c>
    </row>
    <row r="48470" spans="1:1">
      <c r="A48470" t="s">
        <v>48469</v>
      </c>
    </row>
    <row r="48471" spans="1:1">
      <c r="A48471" t="s">
        <v>48470</v>
      </c>
    </row>
    <row r="48472" spans="1:1">
      <c r="A48472" t="s">
        <v>48471</v>
      </c>
    </row>
    <row r="48473" spans="1:1">
      <c r="A48473" t="s">
        <v>48472</v>
      </c>
    </row>
    <row r="48474" spans="1:1">
      <c r="A48474" t="s">
        <v>48473</v>
      </c>
    </row>
    <row r="48475" spans="1:1">
      <c r="A48475" t="s">
        <v>48474</v>
      </c>
    </row>
    <row r="48476" spans="1:1">
      <c r="A48476" t="s">
        <v>48475</v>
      </c>
    </row>
    <row r="48477" spans="1:1">
      <c r="A48477" t="s">
        <v>48476</v>
      </c>
    </row>
    <row r="48478" spans="1:1">
      <c r="A48478" t="s">
        <v>48477</v>
      </c>
    </row>
    <row r="48479" spans="1:1">
      <c r="A48479" t="s">
        <v>48478</v>
      </c>
    </row>
    <row r="48480" spans="1:1">
      <c r="A48480" t="s">
        <v>48479</v>
      </c>
    </row>
    <row r="48481" spans="1:1">
      <c r="A48481" t="s">
        <v>48480</v>
      </c>
    </row>
    <row r="48482" spans="1:1">
      <c r="A48482" t="s">
        <v>48481</v>
      </c>
    </row>
    <row r="48483" spans="1:1">
      <c r="A48483" t="s">
        <v>48482</v>
      </c>
    </row>
    <row r="48484" spans="1:1">
      <c r="A48484" t="s">
        <v>48483</v>
      </c>
    </row>
    <row r="48485" spans="1:1">
      <c r="A48485" t="s">
        <v>48484</v>
      </c>
    </row>
    <row r="48486" spans="1:1">
      <c r="A48486" t="s">
        <v>48485</v>
      </c>
    </row>
    <row r="48487" spans="1:1">
      <c r="A48487" t="s">
        <v>48486</v>
      </c>
    </row>
    <row r="48488" spans="1:1">
      <c r="A48488" t="s">
        <v>48487</v>
      </c>
    </row>
    <row r="48489" spans="1:1">
      <c r="A48489" t="s">
        <v>48488</v>
      </c>
    </row>
    <row r="48490" spans="1:1">
      <c r="A48490" t="s">
        <v>48489</v>
      </c>
    </row>
    <row r="48491" spans="1:1">
      <c r="A48491" t="s">
        <v>48490</v>
      </c>
    </row>
    <row r="48492" spans="1:1">
      <c r="A48492" t="s">
        <v>48491</v>
      </c>
    </row>
    <row r="48493" spans="1:1">
      <c r="A48493" t="s">
        <v>48492</v>
      </c>
    </row>
    <row r="48494" spans="1:1">
      <c r="A48494" t="s">
        <v>48493</v>
      </c>
    </row>
    <row r="48495" spans="1:1">
      <c r="A48495" t="s">
        <v>48494</v>
      </c>
    </row>
    <row r="48496" spans="1:1">
      <c r="A48496" t="s">
        <v>48495</v>
      </c>
    </row>
    <row r="48497" spans="1:1">
      <c r="A48497" t="s">
        <v>48496</v>
      </c>
    </row>
    <row r="48498" spans="1:1">
      <c r="A48498" t="s">
        <v>48497</v>
      </c>
    </row>
    <row r="48499" spans="1:1">
      <c r="A48499" t="s">
        <v>48498</v>
      </c>
    </row>
    <row r="48500" spans="1:1">
      <c r="A48500" t="s">
        <v>48499</v>
      </c>
    </row>
    <row r="48501" spans="1:1">
      <c r="A48501" t="s">
        <v>48500</v>
      </c>
    </row>
    <row r="48502" spans="1:1">
      <c r="A48502" t="s">
        <v>48501</v>
      </c>
    </row>
    <row r="48503" spans="1:1">
      <c r="A48503" t="s">
        <v>48502</v>
      </c>
    </row>
    <row r="48504" spans="1:1">
      <c r="A48504" t="s">
        <v>48503</v>
      </c>
    </row>
    <row r="48505" spans="1:1">
      <c r="A48505" t="s">
        <v>48504</v>
      </c>
    </row>
    <row r="48506" spans="1:1">
      <c r="A48506" t="s">
        <v>48505</v>
      </c>
    </row>
    <row r="48507" spans="1:1">
      <c r="A48507" t="s">
        <v>48506</v>
      </c>
    </row>
    <row r="48508" spans="1:1">
      <c r="A48508" t="s">
        <v>48507</v>
      </c>
    </row>
    <row r="48509" spans="1:1">
      <c r="A48509" t="s">
        <v>48508</v>
      </c>
    </row>
    <row r="48510" spans="1:1">
      <c r="A48510" t="s">
        <v>48509</v>
      </c>
    </row>
    <row r="48511" spans="1:1">
      <c r="A48511" t="s">
        <v>48510</v>
      </c>
    </row>
    <row r="48512" spans="1:1">
      <c r="A48512" t="s">
        <v>48511</v>
      </c>
    </row>
    <row r="48513" spans="1:1">
      <c r="A48513" t="s">
        <v>48512</v>
      </c>
    </row>
    <row r="48514" spans="1:1">
      <c r="A48514" t="s">
        <v>48513</v>
      </c>
    </row>
    <row r="48515" spans="1:1">
      <c r="A48515" t="s">
        <v>48514</v>
      </c>
    </row>
    <row r="48516" spans="1:1">
      <c r="A48516" t="s">
        <v>48515</v>
      </c>
    </row>
    <row r="48517" spans="1:1">
      <c r="A48517" t="s">
        <v>48516</v>
      </c>
    </row>
    <row r="48518" spans="1:1">
      <c r="A48518" t="s">
        <v>48517</v>
      </c>
    </row>
    <row r="48519" spans="1:1">
      <c r="A48519" t="s">
        <v>48518</v>
      </c>
    </row>
    <row r="48520" spans="1:1">
      <c r="A48520" t="s">
        <v>48519</v>
      </c>
    </row>
    <row r="48521" spans="1:1">
      <c r="A48521" t="s">
        <v>48520</v>
      </c>
    </row>
    <row r="48522" spans="1:1">
      <c r="A48522" t="s">
        <v>48521</v>
      </c>
    </row>
    <row r="48523" spans="1:1">
      <c r="A48523" t="s">
        <v>48522</v>
      </c>
    </row>
    <row r="48524" spans="1:1">
      <c r="A48524" t="s">
        <v>48523</v>
      </c>
    </row>
    <row r="48525" spans="1:1">
      <c r="A48525" t="s">
        <v>48524</v>
      </c>
    </row>
    <row r="48526" spans="1:1">
      <c r="A48526" t="s">
        <v>48525</v>
      </c>
    </row>
    <row r="48527" spans="1:1">
      <c r="A48527" t="s">
        <v>48526</v>
      </c>
    </row>
    <row r="48528" spans="1:1">
      <c r="A48528" t="s">
        <v>48527</v>
      </c>
    </row>
    <row r="48529" spans="1:1">
      <c r="A48529" t="s">
        <v>48528</v>
      </c>
    </row>
    <row r="48530" spans="1:1">
      <c r="A48530" t="s">
        <v>48529</v>
      </c>
    </row>
    <row r="48531" spans="1:1">
      <c r="A48531" t="s">
        <v>48530</v>
      </c>
    </row>
    <row r="48532" spans="1:1">
      <c r="A48532" t="s">
        <v>48531</v>
      </c>
    </row>
    <row r="48533" spans="1:1">
      <c r="A48533" t="s">
        <v>48532</v>
      </c>
    </row>
    <row r="48534" spans="1:1">
      <c r="A48534" t="s">
        <v>48533</v>
      </c>
    </row>
    <row r="48535" spans="1:1">
      <c r="A48535" t="s">
        <v>48534</v>
      </c>
    </row>
    <row r="48536" spans="1:1">
      <c r="A48536" t="s">
        <v>48535</v>
      </c>
    </row>
    <row r="48537" spans="1:1">
      <c r="A48537" t="s">
        <v>48536</v>
      </c>
    </row>
    <row r="48538" spans="1:1">
      <c r="A48538" t="s">
        <v>48537</v>
      </c>
    </row>
    <row r="48539" spans="1:1">
      <c r="A48539" t="s">
        <v>48538</v>
      </c>
    </row>
    <row r="48540" spans="1:1">
      <c r="A48540" t="s">
        <v>48539</v>
      </c>
    </row>
    <row r="48541" spans="1:1">
      <c r="A48541" t="s">
        <v>48540</v>
      </c>
    </row>
    <row r="48542" spans="1:1">
      <c r="A48542" t="s">
        <v>48541</v>
      </c>
    </row>
    <row r="48543" spans="1:1">
      <c r="A48543" t="s">
        <v>48542</v>
      </c>
    </row>
    <row r="48544" spans="1:1">
      <c r="A48544" t="s">
        <v>48543</v>
      </c>
    </row>
    <row r="48545" spans="1:1">
      <c r="A48545" t="s">
        <v>48544</v>
      </c>
    </row>
    <row r="48546" spans="1:1">
      <c r="A48546" t="s">
        <v>48545</v>
      </c>
    </row>
    <row r="48547" spans="1:1">
      <c r="A48547" t="s">
        <v>48546</v>
      </c>
    </row>
    <row r="48548" spans="1:1">
      <c r="A48548" t="s">
        <v>48547</v>
      </c>
    </row>
    <row r="48549" spans="1:1">
      <c r="A48549" t="s">
        <v>48548</v>
      </c>
    </row>
    <row r="48550" spans="1:1">
      <c r="A48550" t="s">
        <v>48549</v>
      </c>
    </row>
    <row r="48551" spans="1:1">
      <c r="A48551" t="s">
        <v>48550</v>
      </c>
    </row>
    <row r="48552" spans="1:1">
      <c r="A48552" t="s">
        <v>48551</v>
      </c>
    </row>
    <row r="48553" spans="1:1">
      <c r="A48553" t="s">
        <v>48552</v>
      </c>
    </row>
    <row r="48554" spans="1:1">
      <c r="A48554" t="s">
        <v>48553</v>
      </c>
    </row>
    <row r="48555" spans="1:1">
      <c r="A48555" t="s">
        <v>48554</v>
      </c>
    </row>
    <row r="48556" spans="1:1">
      <c r="A48556" t="s">
        <v>48555</v>
      </c>
    </row>
    <row r="48557" spans="1:1">
      <c r="A48557" t="s">
        <v>48556</v>
      </c>
    </row>
    <row r="48558" spans="1:1">
      <c r="A48558" t="s">
        <v>48557</v>
      </c>
    </row>
    <row r="48559" spans="1:1">
      <c r="A48559" t="s">
        <v>48558</v>
      </c>
    </row>
    <row r="48560" spans="1:1">
      <c r="A48560" t="s">
        <v>48559</v>
      </c>
    </row>
    <row r="48561" spans="1:1">
      <c r="A48561" t="s">
        <v>48560</v>
      </c>
    </row>
    <row r="48562" spans="1:1">
      <c r="A48562" t="s">
        <v>48561</v>
      </c>
    </row>
    <row r="48563" spans="1:1">
      <c r="A48563" t="s">
        <v>48562</v>
      </c>
    </row>
    <row r="48564" spans="1:1">
      <c r="A48564" t="s">
        <v>48563</v>
      </c>
    </row>
    <row r="48565" spans="1:1">
      <c r="A48565" t="s">
        <v>48564</v>
      </c>
    </row>
    <row r="48566" spans="1:1">
      <c r="A48566" t="s">
        <v>48565</v>
      </c>
    </row>
    <row r="48567" spans="1:1">
      <c r="A48567" t="s">
        <v>48566</v>
      </c>
    </row>
    <row r="48568" spans="1:1">
      <c r="A48568" t="s">
        <v>48567</v>
      </c>
    </row>
    <row r="48569" spans="1:1">
      <c r="A48569" t="s">
        <v>48568</v>
      </c>
    </row>
    <row r="48570" spans="1:1">
      <c r="A48570" t="s">
        <v>48569</v>
      </c>
    </row>
    <row r="48571" spans="1:1">
      <c r="A48571" t="s">
        <v>48570</v>
      </c>
    </row>
    <row r="48572" spans="1:1">
      <c r="A48572" t="s">
        <v>48571</v>
      </c>
    </row>
    <row r="48573" spans="1:1">
      <c r="A48573" t="s">
        <v>48572</v>
      </c>
    </row>
    <row r="48574" spans="1:1">
      <c r="A48574" t="s">
        <v>48573</v>
      </c>
    </row>
    <row r="48575" spans="1:1">
      <c r="A48575" t="s">
        <v>48574</v>
      </c>
    </row>
    <row r="48576" spans="1:1">
      <c r="A48576" t="s">
        <v>48575</v>
      </c>
    </row>
    <row r="48577" spans="1:1">
      <c r="A48577" t="s">
        <v>48576</v>
      </c>
    </row>
    <row r="48578" spans="1:1">
      <c r="A48578" t="s">
        <v>48577</v>
      </c>
    </row>
    <row r="48579" spans="1:1">
      <c r="A48579" t="s">
        <v>48578</v>
      </c>
    </row>
    <row r="48580" spans="1:1">
      <c r="A48580" t="s">
        <v>48579</v>
      </c>
    </row>
    <row r="48581" spans="1:1">
      <c r="A48581" t="s">
        <v>48580</v>
      </c>
    </row>
    <row r="48582" spans="1:1">
      <c r="A48582" t="s">
        <v>48581</v>
      </c>
    </row>
    <row r="48583" spans="1:1">
      <c r="A48583" t="s">
        <v>48582</v>
      </c>
    </row>
    <row r="48584" spans="1:1">
      <c r="A48584" t="s">
        <v>48583</v>
      </c>
    </row>
    <row r="48585" spans="1:1">
      <c r="A48585" t="s">
        <v>48584</v>
      </c>
    </row>
    <row r="48586" spans="1:1">
      <c r="A48586" t="s">
        <v>48585</v>
      </c>
    </row>
    <row r="48587" spans="1:1">
      <c r="A48587" t="s">
        <v>48586</v>
      </c>
    </row>
    <row r="48588" spans="1:1">
      <c r="A48588" t="s">
        <v>48587</v>
      </c>
    </row>
    <row r="48589" spans="1:1">
      <c r="A48589" t="s">
        <v>48588</v>
      </c>
    </row>
    <row r="48590" spans="1:1">
      <c r="A48590" t="s">
        <v>48589</v>
      </c>
    </row>
    <row r="48591" spans="1:1">
      <c r="A48591" t="s">
        <v>48590</v>
      </c>
    </row>
    <row r="48592" spans="1:1">
      <c r="A48592" t="s">
        <v>48591</v>
      </c>
    </row>
    <row r="48593" spans="1:1">
      <c r="A48593" t="s">
        <v>48592</v>
      </c>
    </row>
    <row r="48594" spans="1:1">
      <c r="A48594" t="s">
        <v>48593</v>
      </c>
    </row>
    <row r="48595" spans="1:1">
      <c r="A48595" t="s">
        <v>48594</v>
      </c>
    </row>
    <row r="48596" spans="1:1">
      <c r="A48596" t="s">
        <v>48595</v>
      </c>
    </row>
    <row r="48597" spans="1:1">
      <c r="A48597" t="s">
        <v>48596</v>
      </c>
    </row>
    <row r="48598" spans="1:1">
      <c r="A48598" t="s">
        <v>48597</v>
      </c>
    </row>
    <row r="48599" spans="1:1">
      <c r="A48599" t="s">
        <v>48598</v>
      </c>
    </row>
    <row r="48600" spans="1:1">
      <c r="A48600" t="s">
        <v>48599</v>
      </c>
    </row>
    <row r="48601" spans="1:1">
      <c r="A48601" t="s">
        <v>48600</v>
      </c>
    </row>
    <row r="48602" spans="1:1">
      <c r="A48602" t="s">
        <v>48601</v>
      </c>
    </row>
    <row r="48603" spans="1:1">
      <c r="A48603" t="s">
        <v>48602</v>
      </c>
    </row>
    <row r="48604" spans="1:1">
      <c r="A48604" t="s">
        <v>48603</v>
      </c>
    </row>
    <row r="48605" spans="1:1">
      <c r="A48605" t="s">
        <v>48604</v>
      </c>
    </row>
    <row r="48606" spans="1:1">
      <c r="A48606" t="s">
        <v>48605</v>
      </c>
    </row>
    <row r="48607" spans="1:1">
      <c r="A48607" t="s">
        <v>48606</v>
      </c>
    </row>
    <row r="48608" spans="1:1">
      <c r="A48608" t="s">
        <v>48607</v>
      </c>
    </row>
    <row r="48609" spans="1:1">
      <c r="A48609" t="s">
        <v>48608</v>
      </c>
    </row>
    <row r="48610" spans="1:1">
      <c r="A48610" t="s">
        <v>48609</v>
      </c>
    </row>
    <row r="48611" spans="1:1">
      <c r="A48611" t="s">
        <v>48610</v>
      </c>
    </row>
    <row r="48612" spans="1:1">
      <c r="A48612" t="s">
        <v>48611</v>
      </c>
    </row>
    <row r="48613" spans="1:1">
      <c r="A48613" t="s">
        <v>48612</v>
      </c>
    </row>
    <row r="48614" spans="1:1">
      <c r="A48614" t="s">
        <v>48613</v>
      </c>
    </row>
    <row r="48615" spans="1:1">
      <c r="A48615" t="s">
        <v>48614</v>
      </c>
    </row>
    <row r="48616" spans="1:1">
      <c r="A48616" t="s">
        <v>48615</v>
      </c>
    </row>
    <row r="48617" spans="1:1">
      <c r="A48617" t="s">
        <v>48616</v>
      </c>
    </row>
    <row r="48618" spans="1:1">
      <c r="A48618" t="s">
        <v>48617</v>
      </c>
    </row>
    <row r="48619" spans="1:1">
      <c r="A48619" t="s">
        <v>48618</v>
      </c>
    </row>
    <row r="48620" spans="1:1">
      <c r="A48620" t="s">
        <v>48619</v>
      </c>
    </row>
    <row r="48621" spans="1:1">
      <c r="A48621" t="s">
        <v>48620</v>
      </c>
    </row>
    <row r="48622" spans="1:1">
      <c r="A48622" t="s">
        <v>48621</v>
      </c>
    </row>
    <row r="48623" spans="1:1">
      <c r="A48623" t="s">
        <v>48622</v>
      </c>
    </row>
    <row r="48624" spans="1:1">
      <c r="A48624" t="s">
        <v>48623</v>
      </c>
    </row>
    <row r="48625" spans="1:1">
      <c r="A48625" t="s">
        <v>48624</v>
      </c>
    </row>
    <row r="48626" spans="1:1">
      <c r="A48626" t="s">
        <v>48625</v>
      </c>
    </row>
    <row r="48627" spans="1:1">
      <c r="A48627" t="s">
        <v>48626</v>
      </c>
    </row>
    <row r="48628" spans="1:1">
      <c r="A48628" t="s">
        <v>48627</v>
      </c>
    </row>
    <row r="48629" spans="1:1">
      <c r="A48629" t="s">
        <v>48628</v>
      </c>
    </row>
    <row r="48630" spans="1:1">
      <c r="A48630" t="s">
        <v>48629</v>
      </c>
    </row>
    <row r="48631" spans="1:1">
      <c r="A48631" t="s">
        <v>48630</v>
      </c>
    </row>
    <row r="48632" spans="1:1">
      <c r="A48632" t="s">
        <v>48631</v>
      </c>
    </row>
    <row r="48633" spans="1:1">
      <c r="A48633" t="s">
        <v>48632</v>
      </c>
    </row>
    <row r="48634" spans="1:1">
      <c r="A48634" t="s">
        <v>48633</v>
      </c>
    </row>
    <row r="48635" spans="1:1">
      <c r="A48635" t="s">
        <v>48634</v>
      </c>
    </row>
    <row r="48636" spans="1:1">
      <c r="A48636" t="s">
        <v>48635</v>
      </c>
    </row>
    <row r="48637" spans="1:1">
      <c r="A48637" t="s">
        <v>48636</v>
      </c>
    </row>
    <row r="48638" spans="1:1">
      <c r="A48638" t="s">
        <v>48637</v>
      </c>
    </row>
    <row r="48639" spans="1:1">
      <c r="A48639" t="s">
        <v>48638</v>
      </c>
    </row>
    <row r="48640" spans="1:1">
      <c r="A48640" t="s">
        <v>48639</v>
      </c>
    </row>
    <row r="48641" spans="1:1">
      <c r="A48641" t="s">
        <v>48640</v>
      </c>
    </row>
    <row r="48642" spans="1:1">
      <c r="A48642" t="s">
        <v>48641</v>
      </c>
    </row>
    <row r="48643" spans="1:1">
      <c r="A48643" t="s">
        <v>48642</v>
      </c>
    </row>
    <row r="48644" spans="1:1">
      <c r="A48644" t="s">
        <v>48643</v>
      </c>
    </row>
    <row r="48645" spans="1:1">
      <c r="A48645" t="s">
        <v>48644</v>
      </c>
    </row>
    <row r="48646" spans="1:1">
      <c r="A48646" t="s">
        <v>48645</v>
      </c>
    </row>
    <row r="48647" spans="1:1">
      <c r="A48647" t="s">
        <v>48646</v>
      </c>
    </row>
    <row r="48648" spans="1:1">
      <c r="A48648" t="s">
        <v>48647</v>
      </c>
    </row>
    <row r="48649" spans="1:1">
      <c r="A48649" t="s">
        <v>48648</v>
      </c>
    </row>
    <row r="48650" spans="1:1">
      <c r="A48650" t="s">
        <v>48649</v>
      </c>
    </row>
    <row r="48651" spans="1:1">
      <c r="A48651" t="s">
        <v>48650</v>
      </c>
    </row>
    <row r="48652" spans="1:1">
      <c r="A48652" t="s">
        <v>48651</v>
      </c>
    </row>
    <row r="48653" spans="1:1">
      <c r="A48653" t="s">
        <v>48652</v>
      </c>
    </row>
    <row r="48654" spans="1:1">
      <c r="A48654" t="s">
        <v>48653</v>
      </c>
    </row>
    <row r="48655" spans="1:1">
      <c r="A48655" t="s">
        <v>48654</v>
      </c>
    </row>
    <row r="48656" spans="1:1">
      <c r="A48656" t="s">
        <v>48655</v>
      </c>
    </row>
    <row r="48657" spans="1:1">
      <c r="A48657" t="s">
        <v>48656</v>
      </c>
    </row>
    <row r="48658" spans="1:1">
      <c r="A48658" t="s">
        <v>48657</v>
      </c>
    </row>
    <row r="48659" spans="1:1">
      <c r="A48659" t="s">
        <v>48658</v>
      </c>
    </row>
    <row r="48660" spans="1:1">
      <c r="A48660" t="s">
        <v>48659</v>
      </c>
    </row>
    <row r="48661" spans="1:1">
      <c r="A48661" t="s">
        <v>48660</v>
      </c>
    </row>
    <row r="48662" spans="1:1">
      <c r="A48662" t="s">
        <v>48661</v>
      </c>
    </row>
    <row r="48663" spans="1:1">
      <c r="A48663" t="s">
        <v>48662</v>
      </c>
    </row>
    <row r="48664" spans="1:1">
      <c r="A48664" t="s">
        <v>48663</v>
      </c>
    </row>
    <row r="48665" spans="1:1">
      <c r="A48665" t="s">
        <v>48664</v>
      </c>
    </row>
    <row r="48666" spans="1:1">
      <c r="A48666" t="s">
        <v>48665</v>
      </c>
    </row>
    <row r="48667" spans="1:1">
      <c r="A48667" t="s">
        <v>48666</v>
      </c>
    </row>
    <row r="48668" spans="1:1">
      <c r="A48668" t="s">
        <v>48667</v>
      </c>
    </row>
    <row r="48669" spans="1:1">
      <c r="A48669" t="s">
        <v>48668</v>
      </c>
    </row>
    <row r="48670" spans="1:1">
      <c r="A48670" t="s">
        <v>48669</v>
      </c>
    </row>
    <row r="48671" spans="1:1">
      <c r="A48671" t="s">
        <v>48670</v>
      </c>
    </row>
    <row r="48672" spans="1:1">
      <c r="A48672" t="s">
        <v>48671</v>
      </c>
    </row>
    <row r="48673" spans="1:1">
      <c r="A48673" t="s">
        <v>48672</v>
      </c>
    </row>
    <row r="48674" spans="1:1">
      <c r="A48674" t="s">
        <v>48673</v>
      </c>
    </row>
    <row r="48675" spans="1:1">
      <c r="A48675" t="s">
        <v>48674</v>
      </c>
    </row>
    <row r="48676" spans="1:1">
      <c r="A48676" t="s">
        <v>48675</v>
      </c>
    </row>
    <row r="48677" spans="1:1">
      <c r="A48677" t="s">
        <v>48676</v>
      </c>
    </row>
    <row r="48678" spans="1:1">
      <c r="A48678" t="s">
        <v>48677</v>
      </c>
    </row>
    <row r="48679" spans="1:1">
      <c r="A48679" t="s">
        <v>48678</v>
      </c>
    </row>
    <row r="48680" spans="1:1">
      <c r="A48680" t="s">
        <v>48679</v>
      </c>
    </row>
    <row r="48681" spans="1:1">
      <c r="A48681" t="s">
        <v>48680</v>
      </c>
    </row>
    <row r="48682" spans="1:1">
      <c r="A48682" t="s">
        <v>48681</v>
      </c>
    </row>
    <row r="48683" spans="1:1">
      <c r="A48683" t="s">
        <v>48682</v>
      </c>
    </row>
    <row r="48684" spans="1:1">
      <c r="A48684" t="s">
        <v>48683</v>
      </c>
    </row>
    <row r="48685" spans="1:1">
      <c r="A48685" t="s">
        <v>48684</v>
      </c>
    </row>
    <row r="48686" spans="1:1">
      <c r="A48686" t="s">
        <v>48685</v>
      </c>
    </row>
    <row r="48687" spans="1:1">
      <c r="A48687" t="s">
        <v>48686</v>
      </c>
    </row>
    <row r="48688" spans="1:1">
      <c r="A48688" t="s">
        <v>48687</v>
      </c>
    </row>
    <row r="48689" spans="1:1">
      <c r="A48689" t="s">
        <v>48688</v>
      </c>
    </row>
    <row r="48690" spans="1:1">
      <c r="A48690" t="s">
        <v>48689</v>
      </c>
    </row>
    <row r="48691" spans="1:1">
      <c r="A48691" t="s">
        <v>48690</v>
      </c>
    </row>
    <row r="48692" spans="1:1">
      <c r="A48692" t="s">
        <v>48691</v>
      </c>
    </row>
    <row r="48693" spans="1:1">
      <c r="A48693" t="s">
        <v>48692</v>
      </c>
    </row>
    <row r="48694" spans="1:1">
      <c r="A48694" t="s">
        <v>48693</v>
      </c>
    </row>
    <row r="48695" spans="1:1">
      <c r="A48695" t="s">
        <v>48694</v>
      </c>
    </row>
    <row r="48696" spans="1:1">
      <c r="A48696" t="s">
        <v>48695</v>
      </c>
    </row>
    <row r="48697" spans="1:1">
      <c r="A48697" t="s">
        <v>48696</v>
      </c>
    </row>
    <row r="48698" spans="1:1">
      <c r="A48698" t="s">
        <v>48697</v>
      </c>
    </row>
    <row r="48699" spans="1:1">
      <c r="A48699" t="s">
        <v>48698</v>
      </c>
    </row>
    <row r="48700" spans="1:1">
      <c r="A48700" t="s">
        <v>48699</v>
      </c>
    </row>
    <row r="48701" spans="1:1">
      <c r="A48701" t="s">
        <v>48700</v>
      </c>
    </row>
    <row r="48702" spans="1:1">
      <c r="A48702" t="s">
        <v>48701</v>
      </c>
    </row>
    <row r="48703" spans="1:1">
      <c r="A48703" t="s">
        <v>48702</v>
      </c>
    </row>
    <row r="48704" spans="1:1">
      <c r="A48704" t="s">
        <v>48703</v>
      </c>
    </row>
    <row r="48705" spans="1:1">
      <c r="A48705" t="s">
        <v>48704</v>
      </c>
    </row>
    <row r="48706" spans="1:1">
      <c r="A48706" t="s">
        <v>48705</v>
      </c>
    </row>
    <row r="48707" spans="1:1">
      <c r="A48707" t="s">
        <v>48706</v>
      </c>
    </row>
    <row r="48708" spans="1:1">
      <c r="A48708" t="s">
        <v>48707</v>
      </c>
    </row>
    <row r="48709" spans="1:1">
      <c r="A48709" t="s">
        <v>48708</v>
      </c>
    </row>
    <row r="48710" spans="1:1">
      <c r="A48710" t="s">
        <v>48709</v>
      </c>
    </row>
    <row r="48711" spans="1:1">
      <c r="A48711" t="s">
        <v>48710</v>
      </c>
    </row>
    <row r="48712" spans="1:1">
      <c r="A48712" t="s">
        <v>48711</v>
      </c>
    </row>
    <row r="48713" spans="1:1">
      <c r="A48713" t="s">
        <v>48712</v>
      </c>
    </row>
    <row r="48714" spans="1:1">
      <c r="A48714" t="s">
        <v>48713</v>
      </c>
    </row>
    <row r="48715" spans="1:1">
      <c r="A48715" t="s">
        <v>48714</v>
      </c>
    </row>
    <row r="48716" spans="1:1">
      <c r="A48716" t="s">
        <v>48715</v>
      </c>
    </row>
    <row r="48717" spans="1:1">
      <c r="A48717" t="s">
        <v>48716</v>
      </c>
    </row>
    <row r="48718" spans="1:1">
      <c r="A48718" t="s">
        <v>48717</v>
      </c>
    </row>
    <row r="48719" spans="1:1">
      <c r="A48719" t="s">
        <v>48718</v>
      </c>
    </row>
    <row r="48720" spans="1:1">
      <c r="A48720" t="s">
        <v>48719</v>
      </c>
    </row>
    <row r="48721" spans="1:1">
      <c r="A48721" t="s">
        <v>48720</v>
      </c>
    </row>
    <row r="48722" spans="1:1">
      <c r="A48722" t="s">
        <v>48721</v>
      </c>
    </row>
    <row r="48723" spans="1:1">
      <c r="A48723" t="s">
        <v>48722</v>
      </c>
    </row>
    <row r="48724" spans="1:1">
      <c r="A48724" t="s">
        <v>48723</v>
      </c>
    </row>
    <row r="48725" spans="1:1">
      <c r="A48725" t="s">
        <v>48724</v>
      </c>
    </row>
    <row r="48726" spans="1:1">
      <c r="A48726" t="s">
        <v>48725</v>
      </c>
    </row>
    <row r="48727" spans="1:1">
      <c r="A48727" t="s">
        <v>48726</v>
      </c>
    </row>
    <row r="48728" spans="1:1">
      <c r="A48728" t="s">
        <v>48727</v>
      </c>
    </row>
    <row r="48729" spans="1:1">
      <c r="A48729" t="s">
        <v>48728</v>
      </c>
    </row>
    <row r="48730" spans="1:1">
      <c r="A48730" t="s">
        <v>48729</v>
      </c>
    </row>
    <row r="48731" spans="1:1">
      <c r="A48731" t="s">
        <v>48730</v>
      </c>
    </row>
    <row r="48732" spans="1:1">
      <c r="A48732" t="s">
        <v>48731</v>
      </c>
    </row>
    <row r="48733" spans="1:1">
      <c r="A48733" t="s">
        <v>48732</v>
      </c>
    </row>
    <row r="48734" spans="1:1">
      <c r="A48734" t="s">
        <v>48733</v>
      </c>
    </row>
    <row r="48735" spans="1:1">
      <c r="A48735" t="s">
        <v>48734</v>
      </c>
    </row>
    <row r="48736" spans="1:1">
      <c r="A48736" t="s">
        <v>48735</v>
      </c>
    </row>
    <row r="48737" spans="1:1">
      <c r="A48737" t="s">
        <v>48736</v>
      </c>
    </row>
    <row r="48738" spans="1:1">
      <c r="A48738" t="s">
        <v>48737</v>
      </c>
    </row>
    <row r="48739" spans="1:1">
      <c r="A48739" t="s">
        <v>48738</v>
      </c>
    </row>
    <row r="48740" spans="1:1">
      <c r="A48740" t="s">
        <v>48739</v>
      </c>
    </row>
    <row r="48741" spans="1:1">
      <c r="A48741" t="s">
        <v>48740</v>
      </c>
    </row>
    <row r="48742" spans="1:1">
      <c r="A48742" t="s">
        <v>48741</v>
      </c>
    </row>
    <row r="48743" spans="1:1">
      <c r="A48743" t="s">
        <v>48742</v>
      </c>
    </row>
    <row r="48744" spans="1:1">
      <c r="A48744" t="s">
        <v>48743</v>
      </c>
    </row>
    <row r="48745" spans="1:1">
      <c r="A48745" t="s">
        <v>48744</v>
      </c>
    </row>
    <row r="48746" spans="1:1">
      <c r="A48746" t="s">
        <v>48745</v>
      </c>
    </row>
    <row r="48747" spans="1:1">
      <c r="A48747" t="s">
        <v>48746</v>
      </c>
    </row>
    <row r="48748" spans="1:1">
      <c r="A48748" t="s">
        <v>48747</v>
      </c>
    </row>
    <row r="48749" spans="1:1">
      <c r="A48749" t="s">
        <v>48748</v>
      </c>
    </row>
    <row r="48750" spans="1:1">
      <c r="A48750" t="s">
        <v>48749</v>
      </c>
    </row>
    <row r="48751" spans="1:1">
      <c r="A48751" t="s">
        <v>48750</v>
      </c>
    </row>
    <row r="48752" spans="1:1">
      <c r="A48752" t="s">
        <v>48751</v>
      </c>
    </row>
    <row r="48753" spans="1:1">
      <c r="A48753" t="s">
        <v>48752</v>
      </c>
    </row>
    <row r="48754" spans="1:1">
      <c r="A48754" t="s">
        <v>48753</v>
      </c>
    </row>
    <row r="48755" spans="1:1">
      <c r="A48755" t="s">
        <v>48754</v>
      </c>
    </row>
    <row r="48756" spans="1:1">
      <c r="A48756" t="s">
        <v>48755</v>
      </c>
    </row>
    <row r="48757" spans="1:1">
      <c r="A48757" t="s">
        <v>48756</v>
      </c>
    </row>
    <row r="48758" spans="1:1">
      <c r="A48758" t="s">
        <v>48757</v>
      </c>
    </row>
    <row r="48759" spans="1:1">
      <c r="A48759" t="s">
        <v>48758</v>
      </c>
    </row>
    <row r="48760" spans="1:1">
      <c r="A48760" t="s">
        <v>48759</v>
      </c>
    </row>
    <row r="48761" spans="1:1">
      <c r="A48761" t="s">
        <v>48760</v>
      </c>
    </row>
    <row r="48762" spans="1:1">
      <c r="A48762" t="s">
        <v>48761</v>
      </c>
    </row>
    <row r="48763" spans="1:1">
      <c r="A48763" t="s">
        <v>48762</v>
      </c>
    </row>
    <row r="48764" spans="1:1">
      <c r="A48764" t="s">
        <v>48763</v>
      </c>
    </row>
    <row r="48765" spans="1:1">
      <c r="A48765" t="s">
        <v>48764</v>
      </c>
    </row>
    <row r="48766" spans="1:1">
      <c r="A48766" t="s">
        <v>48765</v>
      </c>
    </row>
    <row r="48767" spans="1:1">
      <c r="A48767" t="s">
        <v>48766</v>
      </c>
    </row>
    <row r="48768" spans="1:1">
      <c r="A48768" t="s">
        <v>48767</v>
      </c>
    </row>
    <row r="48769" spans="1:1">
      <c r="A48769" t="s">
        <v>48768</v>
      </c>
    </row>
    <row r="48770" spans="1:1">
      <c r="A48770" t="s">
        <v>48769</v>
      </c>
    </row>
    <row r="48771" spans="1:1">
      <c r="A48771" t="s">
        <v>48770</v>
      </c>
    </row>
    <row r="48772" spans="1:1">
      <c r="A48772" t="s">
        <v>48771</v>
      </c>
    </row>
    <row r="48773" spans="1:1">
      <c r="A48773" t="s">
        <v>48772</v>
      </c>
    </row>
    <row r="48774" spans="1:1">
      <c r="A48774" t="s">
        <v>48773</v>
      </c>
    </row>
    <row r="48775" spans="1:1">
      <c r="A48775" t="s">
        <v>48774</v>
      </c>
    </row>
    <row r="48776" spans="1:1">
      <c r="A48776" t="s">
        <v>48775</v>
      </c>
    </row>
    <row r="48777" spans="1:1">
      <c r="A48777" t="s">
        <v>48776</v>
      </c>
    </row>
    <row r="48778" spans="1:1">
      <c r="A48778" t="s">
        <v>48777</v>
      </c>
    </row>
    <row r="48779" spans="1:1">
      <c r="A48779" t="s">
        <v>48778</v>
      </c>
    </row>
    <row r="48780" spans="1:1">
      <c r="A48780" t="s">
        <v>48779</v>
      </c>
    </row>
    <row r="48781" spans="1:1">
      <c r="A48781" t="s">
        <v>48780</v>
      </c>
    </row>
    <row r="48782" spans="1:1">
      <c r="A48782" t="s">
        <v>48781</v>
      </c>
    </row>
    <row r="48783" spans="1:1">
      <c r="A48783" t="s">
        <v>48782</v>
      </c>
    </row>
    <row r="48784" spans="1:1">
      <c r="A48784" t="s">
        <v>48783</v>
      </c>
    </row>
    <row r="48785" spans="1:1">
      <c r="A48785" t="s">
        <v>48784</v>
      </c>
    </row>
    <row r="48786" spans="1:1">
      <c r="A48786" t="s">
        <v>48785</v>
      </c>
    </row>
    <row r="48787" spans="1:1">
      <c r="A48787" t="s">
        <v>48786</v>
      </c>
    </row>
    <row r="48788" spans="1:1">
      <c r="A48788" t="s">
        <v>48787</v>
      </c>
    </row>
    <row r="48789" spans="1:1">
      <c r="A48789" t="s">
        <v>48788</v>
      </c>
    </row>
    <row r="48790" spans="1:1">
      <c r="A48790" t="s">
        <v>48789</v>
      </c>
    </row>
    <row r="48791" spans="1:1">
      <c r="A48791" t="s">
        <v>48790</v>
      </c>
    </row>
    <row r="48792" spans="1:1">
      <c r="A48792" t="s">
        <v>48791</v>
      </c>
    </row>
    <row r="48793" spans="1:1">
      <c r="A48793" t="s">
        <v>48792</v>
      </c>
    </row>
    <row r="48794" spans="1:1">
      <c r="A48794" t="s">
        <v>48793</v>
      </c>
    </row>
    <row r="48795" spans="1:1">
      <c r="A48795" t="s">
        <v>48794</v>
      </c>
    </row>
    <row r="48796" spans="1:1">
      <c r="A48796" t="s">
        <v>48795</v>
      </c>
    </row>
    <row r="48797" spans="1:1">
      <c r="A48797" t="s">
        <v>48796</v>
      </c>
    </row>
    <row r="48798" spans="1:1">
      <c r="A48798" t="s">
        <v>48797</v>
      </c>
    </row>
    <row r="48799" spans="1:1">
      <c r="A48799" t="s">
        <v>48798</v>
      </c>
    </row>
    <row r="48800" spans="1:1">
      <c r="A48800" t="s">
        <v>48799</v>
      </c>
    </row>
    <row r="48801" spans="1:1">
      <c r="A48801" t="s">
        <v>48800</v>
      </c>
    </row>
    <row r="48802" spans="1:1">
      <c r="A48802" t="s">
        <v>48801</v>
      </c>
    </row>
    <row r="48803" spans="1:1">
      <c r="A48803" t="s">
        <v>48802</v>
      </c>
    </row>
    <row r="48804" spans="1:1">
      <c r="A48804" t="s">
        <v>48803</v>
      </c>
    </row>
    <row r="48805" spans="1:1">
      <c r="A48805" t="s">
        <v>48804</v>
      </c>
    </row>
    <row r="48806" spans="1:1">
      <c r="A48806" t="s">
        <v>48805</v>
      </c>
    </row>
    <row r="48807" spans="1:1">
      <c r="A48807" t="s">
        <v>48806</v>
      </c>
    </row>
    <row r="48808" spans="1:1">
      <c r="A48808" t="s">
        <v>48807</v>
      </c>
    </row>
    <row r="48809" spans="1:1">
      <c r="A48809" t="s">
        <v>48808</v>
      </c>
    </row>
    <row r="48810" spans="1:1">
      <c r="A48810" t="s">
        <v>48809</v>
      </c>
    </row>
    <row r="48811" spans="1:1">
      <c r="A48811" t="s">
        <v>48810</v>
      </c>
    </row>
    <row r="48812" spans="1:1">
      <c r="A48812" t="s">
        <v>48811</v>
      </c>
    </row>
    <row r="48813" spans="1:1">
      <c r="A48813" t="s">
        <v>48812</v>
      </c>
    </row>
    <row r="48814" spans="1:1">
      <c r="A48814" t="s">
        <v>48813</v>
      </c>
    </row>
    <row r="48815" spans="1:1">
      <c r="A48815" t="s">
        <v>48814</v>
      </c>
    </row>
    <row r="48816" spans="1:1">
      <c r="A48816" t="s">
        <v>48815</v>
      </c>
    </row>
    <row r="48817" spans="1:1">
      <c r="A48817" t="s">
        <v>48816</v>
      </c>
    </row>
    <row r="48818" spans="1:1">
      <c r="A48818" t="s">
        <v>48817</v>
      </c>
    </row>
    <row r="48819" spans="1:1">
      <c r="A48819" t="s">
        <v>48818</v>
      </c>
    </row>
    <row r="48820" spans="1:1">
      <c r="A48820" t="s">
        <v>48819</v>
      </c>
    </row>
    <row r="48821" spans="1:1">
      <c r="A48821" t="s">
        <v>48820</v>
      </c>
    </row>
    <row r="48822" spans="1:1">
      <c r="A48822" t="s">
        <v>48821</v>
      </c>
    </row>
    <row r="48823" spans="1:1">
      <c r="A48823" t="s">
        <v>48822</v>
      </c>
    </row>
    <row r="48824" spans="1:1">
      <c r="A48824" t="s">
        <v>48823</v>
      </c>
    </row>
    <row r="48825" spans="1:1">
      <c r="A48825" t="s">
        <v>48824</v>
      </c>
    </row>
    <row r="48826" spans="1:1">
      <c r="A48826" t="s">
        <v>48825</v>
      </c>
    </row>
    <row r="48827" spans="1:1">
      <c r="A48827" t="s">
        <v>48826</v>
      </c>
    </row>
    <row r="48828" spans="1:1">
      <c r="A48828" t="s">
        <v>48827</v>
      </c>
    </row>
    <row r="48829" spans="1:1">
      <c r="A48829" t="s">
        <v>48828</v>
      </c>
    </row>
    <row r="48830" spans="1:1">
      <c r="A48830" t="s">
        <v>48829</v>
      </c>
    </row>
    <row r="48831" spans="1:1">
      <c r="A48831" t="s">
        <v>48830</v>
      </c>
    </row>
    <row r="48832" spans="1:1">
      <c r="A48832" t="s">
        <v>48831</v>
      </c>
    </row>
    <row r="48833" spans="1:1">
      <c r="A48833" t="s">
        <v>48832</v>
      </c>
    </row>
    <row r="48834" spans="1:1">
      <c r="A48834" t="s">
        <v>48833</v>
      </c>
    </row>
    <row r="48835" spans="1:1">
      <c r="A48835" t="s">
        <v>48834</v>
      </c>
    </row>
    <row r="48836" spans="1:1">
      <c r="A48836" t="s">
        <v>48835</v>
      </c>
    </row>
    <row r="48837" spans="1:1">
      <c r="A48837" t="s">
        <v>48836</v>
      </c>
    </row>
    <row r="48838" spans="1:1">
      <c r="A48838" t="s">
        <v>48837</v>
      </c>
    </row>
    <row r="48839" spans="1:1">
      <c r="A48839" t="s">
        <v>48838</v>
      </c>
    </row>
    <row r="48840" spans="1:1">
      <c r="A48840" t="s">
        <v>48839</v>
      </c>
    </row>
    <row r="48841" spans="1:1">
      <c r="A48841" t="s">
        <v>48840</v>
      </c>
    </row>
    <row r="48842" spans="1:1">
      <c r="A48842" t="s">
        <v>48841</v>
      </c>
    </row>
    <row r="48843" spans="1:1">
      <c r="A48843" t="s">
        <v>48842</v>
      </c>
    </row>
    <row r="48844" spans="1:1">
      <c r="A48844" t="s">
        <v>48843</v>
      </c>
    </row>
    <row r="48845" spans="1:1">
      <c r="A48845" t="s">
        <v>48844</v>
      </c>
    </row>
    <row r="48846" spans="1:1">
      <c r="A48846" t="s">
        <v>48845</v>
      </c>
    </row>
    <row r="48847" spans="1:1">
      <c r="A48847" t="s">
        <v>48846</v>
      </c>
    </row>
    <row r="48848" spans="1:1">
      <c r="A48848" t="s">
        <v>48847</v>
      </c>
    </row>
    <row r="48849" spans="1:1">
      <c r="A48849" t="s">
        <v>48848</v>
      </c>
    </row>
    <row r="48850" spans="1:1">
      <c r="A48850" t="s">
        <v>48849</v>
      </c>
    </row>
    <row r="48851" spans="1:1">
      <c r="A48851" t="s">
        <v>48850</v>
      </c>
    </row>
    <row r="48852" spans="1:1">
      <c r="A48852" t="s">
        <v>48851</v>
      </c>
    </row>
    <row r="48853" spans="1:1">
      <c r="A48853" t="s">
        <v>48852</v>
      </c>
    </row>
    <row r="48854" spans="1:1">
      <c r="A48854" t="s">
        <v>48853</v>
      </c>
    </row>
    <row r="48855" spans="1:1">
      <c r="A48855" t="s">
        <v>48854</v>
      </c>
    </row>
    <row r="48856" spans="1:1">
      <c r="A48856" t="s">
        <v>48855</v>
      </c>
    </row>
    <row r="48857" spans="1:1">
      <c r="A48857" t="s">
        <v>48856</v>
      </c>
    </row>
    <row r="48858" spans="1:1">
      <c r="A48858" t="s">
        <v>48857</v>
      </c>
    </row>
    <row r="48859" spans="1:1">
      <c r="A48859" t="s">
        <v>48858</v>
      </c>
    </row>
    <row r="48860" spans="1:1">
      <c r="A48860" t="s">
        <v>48859</v>
      </c>
    </row>
    <row r="48861" spans="1:1">
      <c r="A48861" t="s">
        <v>48860</v>
      </c>
    </row>
    <row r="48862" spans="1:1">
      <c r="A48862" t="s">
        <v>48861</v>
      </c>
    </row>
    <row r="48863" spans="1:1">
      <c r="A48863" t="s">
        <v>48862</v>
      </c>
    </row>
    <row r="48864" spans="1:1">
      <c r="A48864" t="s">
        <v>48863</v>
      </c>
    </row>
    <row r="48865" spans="1:1">
      <c r="A48865" t="s">
        <v>48864</v>
      </c>
    </row>
    <row r="48866" spans="1:1">
      <c r="A48866" t="s">
        <v>48865</v>
      </c>
    </row>
    <row r="48867" spans="1:1">
      <c r="A48867" t="s">
        <v>48866</v>
      </c>
    </row>
    <row r="48868" spans="1:1">
      <c r="A48868" t="s">
        <v>48867</v>
      </c>
    </row>
    <row r="48869" spans="1:1">
      <c r="A48869" t="s">
        <v>48868</v>
      </c>
    </row>
    <row r="48870" spans="1:1">
      <c r="A48870" t="s">
        <v>48869</v>
      </c>
    </row>
    <row r="48871" spans="1:1">
      <c r="A48871" t="s">
        <v>48870</v>
      </c>
    </row>
    <row r="48872" spans="1:1">
      <c r="A48872" t="s">
        <v>48871</v>
      </c>
    </row>
    <row r="48873" spans="1:1">
      <c r="A48873" t="s">
        <v>48872</v>
      </c>
    </row>
    <row r="48874" spans="1:1">
      <c r="A48874" t="s">
        <v>48873</v>
      </c>
    </row>
    <row r="48875" spans="1:1">
      <c r="A48875" t="s">
        <v>48874</v>
      </c>
    </row>
    <row r="48876" spans="1:1">
      <c r="A48876" t="s">
        <v>48875</v>
      </c>
    </row>
    <row r="48877" spans="1:1">
      <c r="A48877" t="s">
        <v>48876</v>
      </c>
    </row>
    <row r="48878" spans="1:1">
      <c r="A48878" t="s">
        <v>48877</v>
      </c>
    </row>
    <row r="48879" spans="1:1">
      <c r="A48879" t="s">
        <v>48878</v>
      </c>
    </row>
    <row r="48880" spans="1:1">
      <c r="A48880" t="s">
        <v>48879</v>
      </c>
    </row>
    <row r="48881" spans="1:1">
      <c r="A48881" t="s">
        <v>48880</v>
      </c>
    </row>
    <row r="48882" spans="1:1">
      <c r="A48882" t="s">
        <v>48881</v>
      </c>
    </row>
    <row r="48883" spans="1:1">
      <c r="A48883" t="s">
        <v>48882</v>
      </c>
    </row>
    <row r="48884" spans="1:1">
      <c r="A48884" t="s">
        <v>48883</v>
      </c>
    </row>
    <row r="48885" spans="1:1">
      <c r="A48885" t="s">
        <v>48884</v>
      </c>
    </row>
    <row r="48886" spans="1:1">
      <c r="A48886" t="s">
        <v>48885</v>
      </c>
    </row>
    <row r="48887" spans="1:1">
      <c r="A48887" t="s">
        <v>48886</v>
      </c>
    </row>
    <row r="48888" spans="1:1">
      <c r="A48888" t="s">
        <v>48887</v>
      </c>
    </row>
    <row r="48889" spans="1:1">
      <c r="A48889" t="s">
        <v>48888</v>
      </c>
    </row>
    <row r="48890" spans="1:1">
      <c r="A48890" t="s">
        <v>48889</v>
      </c>
    </row>
    <row r="48891" spans="1:1">
      <c r="A48891" t="s">
        <v>48890</v>
      </c>
    </row>
    <row r="48892" spans="1:1">
      <c r="A48892" t="s">
        <v>48891</v>
      </c>
    </row>
    <row r="48893" spans="1:1">
      <c r="A48893" t="s">
        <v>48892</v>
      </c>
    </row>
    <row r="48894" spans="1:1">
      <c r="A48894" t="s">
        <v>48893</v>
      </c>
    </row>
    <row r="48895" spans="1:1">
      <c r="A48895" t="s">
        <v>48894</v>
      </c>
    </row>
    <row r="48896" spans="1:1">
      <c r="A48896" t="s">
        <v>48895</v>
      </c>
    </row>
    <row r="48897" spans="1:1">
      <c r="A48897" t="s">
        <v>48896</v>
      </c>
    </row>
    <row r="48898" spans="1:1">
      <c r="A48898" t="s">
        <v>48897</v>
      </c>
    </row>
    <row r="48899" spans="1:1">
      <c r="A48899" t="s">
        <v>48898</v>
      </c>
    </row>
    <row r="48900" spans="1:1">
      <c r="A48900" t="s">
        <v>48899</v>
      </c>
    </row>
    <row r="48901" spans="1:1">
      <c r="A48901" t="s">
        <v>48900</v>
      </c>
    </row>
    <row r="48902" spans="1:1">
      <c r="A48902" t="s">
        <v>48901</v>
      </c>
    </row>
    <row r="48903" spans="1:1">
      <c r="A48903" t="s">
        <v>48902</v>
      </c>
    </row>
    <row r="48904" spans="1:1">
      <c r="A48904" t="s">
        <v>48903</v>
      </c>
    </row>
    <row r="48905" spans="1:1">
      <c r="A48905" t="s">
        <v>48904</v>
      </c>
    </row>
    <row r="48906" spans="1:1">
      <c r="A48906" t="s">
        <v>48905</v>
      </c>
    </row>
    <row r="48907" spans="1:1">
      <c r="A48907" t="s">
        <v>48906</v>
      </c>
    </row>
    <row r="48908" spans="1:1">
      <c r="A48908" t="s">
        <v>48907</v>
      </c>
    </row>
    <row r="48909" spans="1:1">
      <c r="A48909" t="s">
        <v>48908</v>
      </c>
    </row>
    <row r="48910" spans="1:1">
      <c r="A48910" t="s">
        <v>48909</v>
      </c>
    </row>
    <row r="48911" spans="1:1">
      <c r="A48911" t="s">
        <v>48910</v>
      </c>
    </row>
    <row r="48912" spans="1:1">
      <c r="A48912" t="s">
        <v>48911</v>
      </c>
    </row>
    <row r="48913" spans="1:1">
      <c r="A48913" t="s">
        <v>48912</v>
      </c>
    </row>
    <row r="48914" spans="1:1">
      <c r="A48914" t="s">
        <v>48913</v>
      </c>
    </row>
    <row r="48915" spans="1:1">
      <c r="A48915" t="s">
        <v>48914</v>
      </c>
    </row>
    <row r="48916" spans="1:1">
      <c r="A48916" t="s">
        <v>48915</v>
      </c>
    </row>
    <row r="48917" spans="1:1">
      <c r="A48917" t="s">
        <v>48916</v>
      </c>
    </row>
    <row r="48918" spans="1:1">
      <c r="A48918" t="s">
        <v>48917</v>
      </c>
    </row>
    <row r="48919" spans="1:1">
      <c r="A48919" t="s">
        <v>48918</v>
      </c>
    </row>
    <row r="48920" spans="1:1">
      <c r="A48920" t="s">
        <v>48919</v>
      </c>
    </row>
    <row r="48921" spans="1:1">
      <c r="A48921" t="s">
        <v>48920</v>
      </c>
    </row>
    <row r="48922" spans="1:1">
      <c r="A48922" t="s">
        <v>48921</v>
      </c>
    </row>
    <row r="48923" spans="1:1">
      <c r="A48923" t="s">
        <v>48922</v>
      </c>
    </row>
    <row r="48924" spans="1:1">
      <c r="A48924" t="s">
        <v>48923</v>
      </c>
    </row>
    <row r="48925" spans="1:1">
      <c r="A48925" t="s">
        <v>48924</v>
      </c>
    </row>
    <row r="48926" spans="1:1">
      <c r="A48926" t="s">
        <v>48925</v>
      </c>
    </row>
    <row r="48927" spans="1:1">
      <c r="A48927" t="s">
        <v>48926</v>
      </c>
    </row>
    <row r="48928" spans="1:1">
      <c r="A48928" t="s">
        <v>48927</v>
      </c>
    </row>
    <row r="48929" spans="1:1">
      <c r="A48929" t="s">
        <v>48928</v>
      </c>
    </row>
    <row r="48930" spans="1:1">
      <c r="A48930" t="s">
        <v>48929</v>
      </c>
    </row>
    <row r="48931" spans="1:1">
      <c r="A48931" t="s">
        <v>48930</v>
      </c>
    </row>
    <row r="48932" spans="1:1">
      <c r="A48932" t="s">
        <v>48931</v>
      </c>
    </row>
    <row r="48933" spans="1:1">
      <c r="A48933" t="s">
        <v>48932</v>
      </c>
    </row>
    <row r="48934" spans="1:1">
      <c r="A48934" t="s">
        <v>48933</v>
      </c>
    </row>
    <row r="48935" spans="1:1">
      <c r="A48935" t="s">
        <v>48934</v>
      </c>
    </row>
    <row r="48936" spans="1:1">
      <c r="A48936" t="s">
        <v>48935</v>
      </c>
    </row>
    <row r="48937" spans="1:1">
      <c r="A48937" t="s">
        <v>48936</v>
      </c>
    </row>
    <row r="48938" spans="1:1">
      <c r="A48938" t="s">
        <v>48937</v>
      </c>
    </row>
    <row r="48939" spans="1:1">
      <c r="A48939" t="s">
        <v>48938</v>
      </c>
    </row>
    <row r="48940" spans="1:1">
      <c r="A48940" t="s">
        <v>48939</v>
      </c>
    </row>
    <row r="48941" spans="1:1">
      <c r="A48941" t="s">
        <v>48940</v>
      </c>
    </row>
    <row r="48942" spans="1:1">
      <c r="A48942" t="s">
        <v>48941</v>
      </c>
    </row>
    <row r="48943" spans="1:1">
      <c r="A48943" t="s">
        <v>48942</v>
      </c>
    </row>
    <row r="48944" spans="1:1">
      <c r="A48944" t="s">
        <v>48943</v>
      </c>
    </row>
    <row r="48945" spans="1:1">
      <c r="A48945" t="s">
        <v>48944</v>
      </c>
    </row>
    <row r="48946" spans="1:1">
      <c r="A48946" t="s">
        <v>48945</v>
      </c>
    </row>
    <row r="48947" spans="1:1">
      <c r="A48947" t="s">
        <v>48946</v>
      </c>
    </row>
    <row r="48948" spans="1:1">
      <c r="A48948" t="s">
        <v>48947</v>
      </c>
    </row>
    <row r="48949" spans="1:1">
      <c r="A48949" t="s">
        <v>48948</v>
      </c>
    </row>
    <row r="48950" spans="1:1">
      <c r="A48950" t="s">
        <v>48949</v>
      </c>
    </row>
    <row r="48951" spans="1:1">
      <c r="A48951" t="s">
        <v>48950</v>
      </c>
    </row>
    <row r="48952" spans="1:1">
      <c r="A48952" t="s">
        <v>48951</v>
      </c>
    </row>
    <row r="48953" spans="1:1">
      <c r="A48953" t="s">
        <v>48952</v>
      </c>
    </row>
    <row r="48954" spans="1:1">
      <c r="A48954" t="s">
        <v>48953</v>
      </c>
    </row>
    <row r="48955" spans="1:1">
      <c r="A48955" t="s">
        <v>48954</v>
      </c>
    </row>
    <row r="48956" spans="1:1">
      <c r="A48956" t="s">
        <v>48955</v>
      </c>
    </row>
    <row r="48957" spans="1:1">
      <c r="A48957" t="s">
        <v>48956</v>
      </c>
    </row>
    <row r="48958" spans="1:1">
      <c r="A48958" t="s">
        <v>48957</v>
      </c>
    </row>
    <row r="48959" spans="1:1">
      <c r="A48959" t="s">
        <v>48958</v>
      </c>
    </row>
    <row r="48960" spans="1:1">
      <c r="A48960" t="s">
        <v>48959</v>
      </c>
    </row>
    <row r="48961" spans="1:1">
      <c r="A48961" t="s">
        <v>48960</v>
      </c>
    </row>
    <row r="48962" spans="1:1">
      <c r="A48962" t="s">
        <v>48961</v>
      </c>
    </row>
    <row r="48963" spans="1:1">
      <c r="A48963" t="s">
        <v>48962</v>
      </c>
    </row>
    <row r="48964" spans="1:1">
      <c r="A48964" t="s">
        <v>48963</v>
      </c>
    </row>
    <row r="48965" spans="1:1">
      <c r="A48965" t="s">
        <v>48964</v>
      </c>
    </row>
    <row r="48966" spans="1:1">
      <c r="A48966" t="s">
        <v>48965</v>
      </c>
    </row>
    <row r="48967" spans="1:1">
      <c r="A48967" t="s">
        <v>48966</v>
      </c>
    </row>
    <row r="48968" spans="1:1">
      <c r="A48968" t="s">
        <v>48967</v>
      </c>
    </row>
    <row r="48969" spans="1:1">
      <c r="A48969" t="s">
        <v>48968</v>
      </c>
    </row>
    <row r="48970" spans="1:1">
      <c r="A48970" t="s">
        <v>48969</v>
      </c>
    </row>
    <row r="48971" spans="1:1">
      <c r="A48971" t="s">
        <v>48970</v>
      </c>
    </row>
    <row r="48972" spans="1:1">
      <c r="A48972" t="s">
        <v>48971</v>
      </c>
    </row>
    <row r="48973" spans="1:1">
      <c r="A48973" t="s">
        <v>48972</v>
      </c>
    </row>
    <row r="48974" spans="1:1">
      <c r="A48974" t="s">
        <v>48973</v>
      </c>
    </row>
    <row r="48975" spans="1:1">
      <c r="A48975" t="s">
        <v>48974</v>
      </c>
    </row>
    <row r="48976" spans="1:1">
      <c r="A48976" t="s">
        <v>48975</v>
      </c>
    </row>
    <row r="48977" spans="1:1">
      <c r="A48977" t="s">
        <v>48976</v>
      </c>
    </row>
    <row r="48978" spans="1:1">
      <c r="A48978" t="s">
        <v>48977</v>
      </c>
    </row>
    <row r="48979" spans="1:1">
      <c r="A48979" t="s">
        <v>48978</v>
      </c>
    </row>
    <row r="48980" spans="1:1">
      <c r="A48980" t="s">
        <v>48979</v>
      </c>
    </row>
    <row r="48981" spans="1:1">
      <c r="A48981" t="s">
        <v>48980</v>
      </c>
    </row>
    <row r="48982" spans="1:1">
      <c r="A48982" t="s">
        <v>48981</v>
      </c>
    </row>
    <row r="48983" spans="1:1">
      <c r="A48983" t="s">
        <v>48982</v>
      </c>
    </row>
    <row r="48984" spans="1:1">
      <c r="A48984" t="s">
        <v>48983</v>
      </c>
    </row>
    <row r="48985" spans="1:1">
      <c r="A48985" t="s">
        <v>48984</v>
      </c>
    </row>
    <row r="48986" spans="1:1">
      <c r="A48986" t="s">
        <v>48985</v>
      </c>
    </row>
    <row r="48987" spans="1:1">
      <c r="A48987" t="s">
        <v>48986</v>
      </c>
    </row>
    <row r="48988" spans="1:1">
      <c r="A48988" t="s">
        <v>48987</v>
      </c>
    </row>
    <row r="48989" spans="1:1">
      <c r="A48989" t="s">
        <v>48988</v>
      </c>
    </row>
    <row r="48990" spans="1:1">
      <c r="A48990" t="s">
        <v>48989</v>
      </c>
    </row>
    <row r="48991" spans="1:1">
      <c r="A48991" t="s">
        <v>48990</v>
      </c>
    </row>
    <row r="48992" spans="1:1">
      <c r="A48992" t="s">
        <v>48991</v>
      </c>
    </row>
    <row r="48993" spans="1:1">
      <c r="A48993" t="s">
        <v>48992</v>
      </c>
    </row>
    <row r="48994" spans="1:1">
      <c r="A48994" t="s">
        <v>48993</v>
      </c>
    </row>
    <row r="48995" spans="1:1">
      <c r="A48995" t="s">
        <v>48994</v>
      </c>
    </row>
    <row r="48996" spans="1:1">
      <c r="A48996" t="s">
        <v>48995</v>
      </c>
    </row>
    <row r="48997" spans="1:1">
      <c r="A48997" t="s">
        <v>48996</v>
      </c>
    </row>
    <row r="48998" spans="1:1">
      <c r="A48998" t="s">
        <v>48997</v>
      </c>
    </row>
    <row r="48999" spans="1:1">
      <c r="A48999" t="s">
        <v>48998</v>
      </c>
    </row>
    <row r="49000" spans="1:1">
      <c r="A49000" t="s">
        <v>48999</v>
      </c>
    </row>
    <row r="49001" spans="1:1">
      <c r="A49001" t="s">
        <v>49000</v>
      </c>
    </row>
    <row r="49002" spans="1:1">
      <c r="A49002" t="s">
        <v>49001</v>
      </c>
    </row>
    <row r="49003" spans="1:1">
      <c r="A49003" t="s">
        <v>49002</v>
      </c>
    </row>
    <row r="49004" spans="1:1">
      <c r="A49004" t="s">
        <v>49003</v>
      </c>
    </row>
    <row r="49005" spans="1:1">
      <c r="A49005" t="s">
        <v>49004</v>
      </c>
    </row>
    <row r="49006" spans="1:1">
      <c r="A49006" t="s">
        <v>49005</v>
      </c>
    </row>
    <row r="49007" spans="1:1">
      <c r="A49007" t="s">
        <v>49006</v>
      </c>
    </row>
    <row r="49008" spans="1:1">
      <c r="A49008" t="s">
        <v>49007</v>
      </c>
    </row>
    <row r="49009" spans="1:1">
      <c r="A49009" t="s">
        <v>49008</v>
      </c>
    </row>
    <row r="49010" spans="1:1">
      <c r="A49010" t="s">
        <v>49009</v>
      </c>
    </row>
    <row r="49011" spans="1:1">
      <c r="A49011" t="s">
        <v>49010</v>
      </c>
    </row>
    <row r="49012" spans="1:1">
      <c r="A49012" t="s">
        <v>49011</v>
      </c>
    </row>
    <row r="49013" spans="1:1">
      <c r="A49013" t="s">
        <v>49012</v>
      </c>
    </row>
    <row r="49014" spans="1:1">
      <c r="A49014" t="s">
        <v>49013</v>
      </c>
    </row>
    <row r="49015" spans="1:1">
      <c r="A49015" t="s">
        <v>49014</v>
      </c>
    </row>
    <row r="49016" spans="1:1">
      <c r="A49016" t="s">
        <v>49015</v>
      </c>
    </row>
    <row r="49017" spans="1:1">
      <c r="A49017" t="s">
        <v>49016</v>
      </c>
    </row>
    <row r="49018" spans="1:1">
      <c r="A49018" t="s">
        <v>49017</v>
      </c>
    </row>
    <row r="49019" spans="1:1">
      <c r="A49019" t="s">
        <v>49018</v>
      </c>
    </row>
    <row r="49020" spans="1:1">
      <c r="A49020" t="s">
        <v>49019</v>
      </c>
    </row>
    <row r="49021" spans="1:1">
      <c r="A49021" t="s">
        <v>49020</v>
      </c>
    </row>
    <row r="49022" spans="1:1">
      <c r="A49022" t="s">
        <v>49021</v>
      </c>
    </row>
    <row r="49023" spans="1:1">
      <c r="A49023" t="s">
        <v>49022</v>
      </c>
    </row>
    <row r="49024" spans="1:1">
      <c r="A49024" t="s">
        <v>49023</v>
      </c>
    </row>
    <row r="49025" spans="1:1">
      <c r="A49025" t="s">
        <v>49024</v>
      </c>
    </row>
    <row r="49026" spans="1:1">
      <c r="A49026" t="s">
        <v>49025</v>
      </c>
    </row>
    <row r="49027" spans="1:1">
      <c r="A49027" t="s">
        <v>49026</v>
      </c>
    </row>
    <row r="49028" spans="1:1">
      <c r="A49028" t="s">
        <v>49027</v>
      </c>
    </row>
    <row r="49029" spans="1:1">
      <c r="A49029" t="s">
        <v>49028</v>
      </c>
    </row>
    <row r="49030" spans="1:1">
      <c r="A49030" t="s">
        <v>49029</v>
      </c>
    </row>
    <row r="49031" spans="1:1">
      <c r="A49031" t="s">
        <v>49030</v>
      </c>
    </row>
    <row r="49032" spans="1:1">
      <c r="A49032" t="s">
        <v>49031</v>
      </c>
    </row>
    <row r="49033" spans="1:1">
      <c r="A49033" t="s">
        <v>49032</v>
      </c>
    </row>
    <row r="49034" spans="1:1">
      <c r="A49034" t="s">
        <v>49033</v>
      </c>
    </row>
    <row r="49035" spans="1:1">
      <c r="A49035" t="s">
        <v>49034</v>
      </c>
    </row>
    <row r="49036" spans="1:1">
      <c r="A49036" t="s">
        <v>49035</v>
      </c>
    </row>
    <row r="49037" spans="1:1">
      <c r="A49037" t="s">
        <v>49036</v>
      </c>
    </row>
    <row r="49038" spans="1:1">
      <c r="A49038" t="s">
        <v>49037</v>
      </c>
    </row>
    <row r="49039" spans="1:1">
      <c r="A49039" t="s">
        <v>49038</v>
      </c>
    </row>
    <row r="49040" spans="1:1">
      <c r="A49040" t="s">
        <v>49039</v>
      </c>
    </row>
    <row r="49041" spans="1:1">
      <c r="A49041" t="s">
        <v>49040</v>
      </c>
    </row>
    <row r="49042" spans="1:1">
      <c r="A49042" t="s">
        <v>49041</v>
      </c>
    </row>
    <row r="49043" spans="1:1">
      <c r="A49043" t="s">
        <v>49042</v>
      </c>
    </row>
    <row r="49044" spans="1:1">
      <c r="A49044" t="s">
        <v>49043</v>
      </c>
    </row>
    <row r="49045" spans="1:1">
      <c r="A49045" t="s">
        <v>49044</v>
      </c>
    </row>
    <row r="49046" spans="1:1">
      <c r="A49046" t="s">
        <v>49045</v>
      </c>
    </row>
    <row r="49047" spans="1:1">
      <c r="A49047" t="s">
        <v>49046</v>
      </c>
    </row>
    <row r="49048" spans="1:1">
      <c r="A49048" t="s">
        <v>49047</v>
      </c>
    </row>
    <row r="49049" spans="1:1">
      <c r="A49049" t="s">
        <v>49048</v>
      </c>
    </row>
    <row r="49050" spans="1:1">
      <c r="A49050" t="s">
        <v>49049</v>
      </c>
    </row>
    <row r="49051" spans="1:1">
      <c r="A49051" t="s">
        <v>49050</v>
      </c>
    </row>
    <row r="49052" spans="1:1">
      <c r="A49052" t="s">
        <v>49051</v>
      </c>
    </row>
    <row r="49053" spans="1:1">
      <c r="A49053" t="s">
        <v>49052</v>
      </c>
    </row>
    <row r="49054" spans="1:1">
      <c r="A49054" t="s">
        <v>49053</v>
      </c>
    </row>
    <row r="49055" spans="1:1">
      <c r="A49055" t="s">
        <v>49054</v>
      </c>
    </row>
    <row r="49056" spans="1:1">
      <c r="A49056" t="s">
        <v>49055</v>
      </c>
    </row>
    <row r="49057" spans="1:1">
      <c r="A49057" t="s">
        <v>49056</v>
      </c>
    </row>
    <row r="49058" spans="1:1">
      <c r="A49058" t="s">
        <v>49057</v>
      </c>
    </row>
    <row r="49059" spans="1:1">
      <c r="A49059" t="s">
        <v>49058</v>
      </c>
    </row>
    <row r="49060" spans="1:1">
      <c r="A49060" t="s">
        <v>49059</v>
      </c>
    </row>
    <row r="49061" spans="1:1">
      <c r="A49061" t="s">
        <v>49060</v>
      </c>
    </row>
    <row r="49062" spans="1:1">
      <c r="A49062" t="s">
        <v>49061</v>
      </c>
    </row>
    <row r="49063" spans="1:1">
      <c r="A49063" t="s">
        <v>49062</v>
      </c>
    </row>
    <row r="49064" spans="1:1">
      <c r="A49064" t="s">
        <v>49063</v>
      </c>
    </row>
    <row r="49065" spans="1:1">
      <c r="A49065" t="s">
        <v>49064</v>
      </c>
    </row>
    <row r="49066" spans="1:1">
      <c r="A49066" t="s">
        <v>49065</v>
      </c>
    </row>
    <row r="49067" spans="1:1">
      <c r="A49067" t="s">
        <v>49066</v>
      </c>
    </row>
    <row r="49068" spans="1:1">
      <c r="A49068" t="s">
        <v>49067</v>
      </c>
    </row>
    <row r="49069" spans="1:1">
      <c r="A49069" t="s">
        <v>49068</v>
      </c>
    </row>
    <row r="49070" spans="1:1">
      <c r="A49070" t="s">
        <v>49069</v>
      </c>
    </row>
    <row r="49071" spans="1:1">
      <c r="A49071" t="s">
        <v>49070</v>
      </c>
    </row>
    <row r="49072" spans="1:1">
      <c r="A49072" t="s">
        <v>49071</v>
      </c>
    </row>
    <row r="49073" spans="1:1">
      <c r="A49073" t="s">
        <v>49072</v>
      </c>
    </row>
    <row r="49074" spans="1:1">
      <c r="A49074" t="s">
        <v>49073</v>
      </c>
    </row>
    <row r="49075" spans="1:1">
      <c r="A49075" t="s">
        <v>49074</v>
      </c>
    </row>
    <row r="49076" spans="1:1">
      <c r="A49076" t="s">
        <v>49075</v>
      </c>
    </row>
    <row r="49077" spans="1:1">
      <c r="A49077" t="s">
        <v>49076</v>
      </c>
    </row>
    <row r="49078" spans="1:1">
      <c r="A49078" t="s">
        <v>49077</v>
      </c>
    </row>
    <row r="49079" spans="1:1">
      <c r="A49079" t="s">
        <v>49078</v>
      </c>
    </row>
    <row r="49080" spans="1:1">
      <c r="A49080" t="s">
        <v>49079</v>
      </c>
    </row>
    <row r="49081" spans="1:1">
      <c r="A49081" t="s">
        <v>49080</v>
      </c>
    </row>
    <row r="49082" spans="1:1">
      <c r="A49082" t="s">
        <v>49081</v>
      </c>
    </row>
    <row r="49083" spans="1:1">
      <c r="A49083" t="s">
        <v>49082</v>
      </c>
    </row>
    <row r="49084" spans="1:1">
      <c r="A49084" t="s">
        <v>49083</v>
      </c>
    </row>
    <row r="49085" spans="1:1">
      <c r="A49085" t="s">
        <v>49084</v>
      </c>
    </row>
    <row r="49086" spans="1:1">
      <c r="A49086" t="s">
        <v>49085</v>
      </c>
    </row>
    <row r="49087" spans="1:1">
      <c r="A49087" t="s">
        <v>49086</v>
      </c>
    </row>
    <row r="49088" spans="1:1">
      <c r="A49088" t="s">
        <v>49087</v>
      </c>
    </row>
    <row r="49089" spans="1:1">
      <c r="A49089" t="s">
        <v>49088</v>
      </c>
    </row>
    <row r="49090" spans="1:1">
      <c r="A49090" t="s">
        <v>49089</v>
      </c>
    </row>
    <row r="49091" spans="1:1">
      <c r="A49091" t="s">
        <v>49090</v>
      </c>
    </row>
    <row r="49092" spans="1:1">
      <c r="A49092" t="s">
        <v>49091</v>
      </c>
    </row>
    <row r="49093" spans="1:1">
      <c r="A49093" t="s">
        <v>49092</v>
      </c>
    </row>
    <row r="49094" spans="1:1">
      <c r="A49094" t="s">
        <v>49093</v>
      </c>
    </row>
    <row r="49095" spans="1:1">
      <c r="A49095" t="s">
        <v>49094</v>
      </c>
    </row>
    <row r="49096" spans="1:1">
      <c r="A49096" t="s">
        <v>49095</v>
      </c>
    </row>
    <row r="49097" spans="1:1">
      <c r="A49097" t="s">
        <v>49096</v>
      </c>
    </row>
    <row r="49098" spans="1:1">
      <c r="A49098" t="s">
        <v>49097</v>
      </c>
    </row>
    <row r="49099" spans="1:1">
      <c r="A49099" t="s">
        <v>49098</v>
      </c>
    </row>
    <row r="49100" spans="1:1">
      <c r="A49100" t="s">
        <v>49099</v>
      </c>
    </row>
    <row r="49101" spans="1:1">
      <c r="A49101" t="s">
        <v>49100</v>
      </c>
    </row>
    <row r="49102" spans="1:1">
      <c r="A49102" t="s">
        <v>49101</v>
      </c>
    </row>
    <row r="49103" spans="1:1">
      <c r="A49103" t="s">
        <v>49102</v>
      </c>
    </row>
    <row r="49104" spans="1:1">
      <c r="A49104" t="s">
        <v>49103</v>
      </c>
    </row>
    <row r="49105" spans="1:1">
      <c r="A49105" t="s">
        <v>49104</v>
      </c>
    </row>
    <row r="49106" spans="1:1">
      <c r="A49106" t="s">
        <v>49105</v>
      </c>
    </row>
    <row r="49107" spans="1:1">
      <c r="A49107" t="s">
        <v>49106</v>
      </c>
    </row>
    <row r="49108" spans="1:1">
      <c r="A49108" t="s">
        <v>49107</v>
      </c>
    </row>
    <row r="49109" spans="1:1">
      <c r="A49109" t="s">
        <v>49108</v>
      </c>
    </row>
    <row r="49110" spans="1:1">
      <c r="A49110" t="s">
        <v>49109</v>
      </c>
    </row>
    <row r="49111" spans="1:1">
      <c r="A49111" t="s">
        <v>49110</v>
      </c>
    </row>
    <row r="49112" spans="1:1">
      <c r="A49112" t="s">
        <v>49111</v>
      </c>
    </row>
    <row r="49113" spans="1:1">
      <c r="A49113" t="s">
        <v>49112</v>
      </c>
    </row>
    <row r="49114" spans="1:1">
      <c r="A49114" t="s">
        <v>49113</v>
      </c>
    </row>
    <row r="49115" spans="1:1">
      <c r="A49115" t="s">
        <v>49114</v>
      </c>
    </row>
    <row r="49116" spans="1:1">
      <c r="A49116" t="s">
        <v>49115</v>
      </c>
    </row>
    <row r="49117" spans="1:1">
      <c r="A49117" t="s">
        <v>49116</v>
      </c>
    </row>
    <row r="49118" spans="1:1">
      <c r="A49118" t="s">
        <v>49117</v>
      </c>
    </row>
    <row r="49119" spans="1:1">
      <c r="A49119" t="s">
        <v>49118</v>
      </c>
    </row>
    <row r="49120" spans="1:1">
      <c r="A49120" t="s">
        <v>49119</v>
      </c>
    </row>
    <row r="49121" spans="1:1">
      <c r="A49121" t="s">
        <v>49120</v>
      </c>
    </row>
    <row r="49122" spans="1:1">
      <c r="A49122" t="s">
        <v>49121</v>
      </c>
    </row>
    <row r="49123" spans="1:1">
      <c r="A49123" t="s">
        <v>49122</v>
      </c>
    </row>
    <row r="49124" spans="1:1">
      <c r="A49124" t="s">
        <v>49123</v>
      </c>
    </row>
    <row r="49125" spans="1:1">
      <c r="A49125" t="s">
        <v>49124</v>
      </c>
    </row>
    <row r="49126" spans="1:1">
      <c r="A49126" t="s">
        <v>49125</v>
      </c>
    </row>
    <row r="49127" spans="1:1">
      <c r="A49127" t="s">
        <v>49126</v>
      </c>
    </row>
    <row r="49128" spans="1:1">
      <c r="A49128" t="s">
        <v>49127</v>
      </c>
    </row>
    <row r="49129" spans="1:1">
      <c r="A49129" t="s">
        <v>49128</v>
      </c>
    </row>
    <row r="49130" spans="1:1">
      <c r="A49130" t="s">
        <v>49129</v>
      </c>
    </row>
    <row r="49131" spans="1:1">
      <c r="A49131" t="s">
        <v>49130</v>
      </c>
    </row>
    <row r="49132" spans="1:1">
      <c r="A49132" t="s">
        <v>49131</v>
      </c>
    </row>
    <row r="49133" spans="1:1">
      <c r="A49133" t="s">
        <v>49132</v>
      </c>
    </row>
    <row r="49134" spans="1:1">
      <c r="A49134" t="s">
        <v>49133</v>
      </c>
    </row>
    <row r="49135" spans="1:1">
      <c r="A49135" t="s">
        <v>49134</v>
      </c>
    </row>
    <row r="49136" spans="1:1">
      <c r="A49136" t="s">
        <v>49135</v>
      </c>
    </row>
    <row r="49137" spans="1:1">
      <c r="A49137" t="s">
        <v>49136</v>
      </c>
    </row>
    <row r="49138" spans="1:1">
      <c r="A49138" t="s">
        <v>49137</v>
      </c>
    </row>
    <row r="49139" spans="1:1">
      <c r="A49139" t="s">
        <v>49138</v>
      </c>
    </row>
    <row r="49140" spans="1:1">
      <c r="A49140" t="s">
        <v>49139</v>
      </c>
    </row>
    <row r="49141" spans="1:1">
      <c r="A49141" t="s">
        <v>49140</v>
      </c>
    </row>
    <row r="49142" spans="1:1">
      <c r="A49142" t="s">
        <v>49141</v>
      </c>
    </row>
    <row r="49143" spans="1:1">
      <c r="A49143" t="s">
        <v>49142</v>
      </c>
    </row>
    <row r="49144" spans="1:1">
      <c r="A49144" t="s">
        <v>49143</v>
      </c>
    </row>
    <row r="49145" spans="1:1">
      <c r="A49145" t="s">
        <v>49144</v>
      </c>
    </row>
    <row r="49146" spans="1:1">
      <c r="A49146" t="s">
        <v>49145</v>
      </c>
    </row>
    <row r="49147" spans="1:1">
      <c r="A49147" t="s">
        <v>49146</v>
      </c>
    </row>
    <row r="49148" spans="1:1">
      <c r="A49148" t="s">
        <v>49147</v>
      </c>
    </row>
    <row r="49149" spans="1:1">
      <c r="A49149" t="s">
        <v>49148</v>
      </c>
    </row>
    <row r="49150" spans="1:1">
      <c r="A49150" t="s">
        <v>49149</v>
      </c>
    </row>
    <row r="49151" spans="1:1">
      <c r="A49151" t="s">
        <v>49150</v>
      </c>
    </row>
    <row r="49152" spans="1:1">
      <c r="A49152" t="s">
        <v>49151</v>
      </c>
    </row>
    <row r="49153" spans="1:1">
      <c r="A49153" t="s">
        <v>49152</v>
      </c>
    </row>
    <row r="49154" spans="1:1">
      <c r="A49154" t="s">
        <v>49153</v>
      </c>
    </row>
    <row r="49155" spans="1:1">
      <c r="A49155" t="s">
        <v>49154</v>
      </c>
    </row>
    <row r="49156" spans="1:1">
      <c r="A49156" t="s">
        <v>49155</v>
      </c>
    </row>
    <row r="49157" spans="1:1">
      <c r="A49157" t="s">
        <v>49156</v>
      </c>
    </row>
    <row r="49158" spans="1:1">
      <c r="A49158" t="s">
        <v>49157</v>
      </c>
    </row>
    <row r="49159" spans="1:1">
      <c r="A49159" t="s">
        <v>49158</v>
      </c>
    </row>
    <row r="49160" spans="1:1">
      <c r="A49160" t="s">
        <v>49159</v>
      </c>
    </row>
    <row r="49161" spans="1:1">
      <c r="A49161" t="s">
        <v>49160</v>
      </c>
    </row>
    <row r="49162" spans="1:1">
      <c r="A49162" t="s">
        <v>49161</v>
      </c>
    </row>
    <row r="49163" spans="1:1">
      <c r="A49163" t="s">
        <v>49162</v>
      </c>
    </row>
    <row r="49164" spans="1:1">
      <c r="A49164" t="s">
        <v>49163</v>
      </c>
    </row>
    <row r="49165" spans="1:1">
      <c r="A49165" t="s">
        <v>49164</v>
      </c>
    </row>
    <row r="49166" spans="1:1">
      <c r="A49166" t="s">
        <v>49165</v>
      </c>
    </row>
    <row r="49167" spans="1:1">
      <c r="A49167" t="s">
        <v>49166</v>
      </c>
    </row>
    <row r="49168" spans="1:1">
      <c r="A49168" t="s">
        <v>49167</v>
      </c>
    </row>
    <row r="49169" spans="1:1">
      <c r="A49169" t="s">
        <v>49168</v>
      </c>
    </row>
    <row r="49170" spans="1:1">
      <c r="A49170" t="s">
        <v>49169</v>
      </c>
    </row>
    <row r="49171" spans="1:1">
      <c r="A49171" t="s">
        <v>49170</v>
      </c>
    </row>
    <row r="49172" spans="1:1">
      <c r="A49172" t="s">
        <v>49171</v>
      </c>
    </row>
    <row r="49173" spans="1:1">
      <c r="A49173" t="s">
        <v>49172</v>
      </c>
    </row>
    <row r="49174" spans="1:1">
      <c r="A49174" t="s">
        <v>49173</v>
      </c>
    </row>
    <row r="49175" spans="1:1">
      <c r="A49175" t="s">
        <v>49174</v>
      </c>
    </row>
    <row r="49176" spans="1:1">
      <c r="A49176" t="s">
        <v>49175</v>
      </c>
    </row>
    <row r="49177" spans="1:1">
      <c r="A49177" t="s">
        <v>49176</v>
      </c>
    </row>
    <row r="49178" spans="1:1">
      <c r="A49178" t="s">
        <v>49177</v>
      </c>
    </row>
    <row r="49179" spans="1:1">
      <c r="A49179" t="s">
        <v>49178</v>
      </c>
    </row>
    <row r="49180" spans="1:1">
      <c r="A49180" t="s">
        <v>49179</v>
      </c>
    </row>
    <row r="49181" spans="1:1">
      <c r="A49181" t="s">
        <v>49180</v>
      </c>
    </row>
    <row r="49182" spans="1:1">
      <c r="A49182" t="s">
        <v>49181</v>
      </c>
    </row>
    <row r="49183" spans="1:1">
      <c r="A49183" t="s">
        <v>49182</v>
      </c>
    </row>
    <row r="49184" spans="1:1">
      <c r="A49184" t="s">
        <v>49183</v>
      </c>
    </row>
    <row r="49185" spans="1:1">
      <c r="A49185" t="s">
        <v>49184</v>
      </c>
    </row>
    <row r="49186" spans="1:1">
      <c r="A49186" t="s">
        <v>49185</v>
      </c>
    </row>
    <row r="49187" spans="1:1">
      <c r="A49187" t="s">
        <v>49186</v>
      </c>
    </row>
    <row r="49188" spans="1:1">
      <c r="A49188" t="s">
        <v>49187</v>
      </c>
    </row>
    <row r="49189" spans="1:1">
      <c r="A49189" t="s">
        <v>49188</v>
      </c>
    </row>
    <row r="49190" spans="1:1">
      <c r="A49190" t="s">
        <v>49189</v>
      </c>
    </row>
    <row r="49191" spans="1:1">
      <c r="A49191" t="s">
        <v>49190</v>
      </c>
    </row>
    <row r="49192" spans="1:1">
      <c r="A49192" t="s">
        <v>49191</v>
      </c>
    </row>
    <row r="49193" spans="1:1">
      <c r="A49193" t="s">
        <v>49192</v>
      </c>
    </row>
    <row r="49194" spans="1:1">
      <c r="A49194" t="s">
        <v>49193</v>
      </c>
    </row>
    <row r="49195" spans="1:1">
      <c r="A49195" t="s">
        <v>49194</v>
      </c>
    </row>
    <row r="49196" spans="1:1">
      <c r="A49196" t="s">
        <v>49195</v>
      </c>
    </row>
    <row r="49197" spans="1:1">
      <c r="A49197" t="s">
        <v>49196</v>
      </c>
    </row>
    <row r="49198" spans="1:1">
      <c r="A49198" t="s">
        <v>49197</v>
      </c>
    </row>
    <row r="49199" spans="1:1">
      <c r="A49199" t="s">
        <v>49198</v>
      </c>
    </row>
    <row r="49200" spans="1:1">
      <c r="A49200" t="s">
        <v>49199</v>
      </c>
    </row>
    <row r="49201" spans="1:1">
      <c r="A49201" t="s">
        <v>49200</v>
      </c>
    </row>
    <row r="49202" spans="1:1">
      <c r="A49202" t="s">
        <v>49201</v>
      </c>
    </row>
    <row r="49203" spans="1:1">
      <c r="A49203" t="s">
        <v>49202</v>
      </c>
    </row>
    <row r="49204" spans="1:1">
      <c r="A49204" t="s">
        <v>49203</v>
      </c>
    </row>
    <row r="49205" spans="1:1">
      <c r="A49205" t="s">
        <v>49204</v>
      </c>
    </row>
    <row r="49206" spans="1:1">
      <c r="A49206" t="s">
        <v>49205</v>
      </c>
    </row>
    <row r="49207" spans="1:1">
      <c r="A49207" t="s">
        <v>49206</v>
      </c>
    </row>
    <row r="49208" spans="1:1">
      <c r="A49208" t="s">
        <v>49207</v>
      </c>
    </row>
    <row r="49209" spans="1:1">
      <c r="A49209" t="s">
        <v>49208</v>
      </c>
    </row>
    <row r="49210" spans="1:1">
      <c r="A49210" t="s">
        <v>49209</v>
      </c>
    </row>
    <row r="49211" spans="1:1">
      <c r="A49211" t="s">
        <v>49210</v>
      </c>
    </row>
    <row r="49212" spans="1:1">
      <c r="A49212" t="s">
        <v>49211</v>
      </c>
    </row>
    <row r="49213" spans="1:1">
      <c r="A49213" t="s">
        <v>49212</v>
      </c>
    </row>
    <row r="49214" spans="1:1">
      <c r="A49214" t="s">
        <v>49213</v>
      </c>
    </row>
    <row r="49215" spans="1:1">
      <c r="A49215" t="s">
        <v>49214</v>
      </c>
    </row>
    <row r="49216" spans="1:1">
      <c r="A49216" t="s">
        <v>49215</v>
      </c>
    </row>
    <row r="49217" spans="1:1">
      <c r="A49217" t="s">
        <v>49216</v>
      </c>
    </row>
    <row r="49218" spans="1:1">
      <c r="A49218" t="s">
        <v>49217</v>
      </c>
    </row>
    <row r="49219" spans="1:1">
      <c r="A49219" t="s">
        <v>49218</v>
      </c>
    </row>
    <row r="49220" spans="1:1">
      <c r="A49220" t="s">
        <v>49219</v>
      </c>
    </row>
    <row r="49221" spans="1:1">
      <c r="A49221" t="s">
        <v>49220</v>
      </c>
    </row>
    <row r="49222" spans="1:1">
      <c r="A49222" t="s">
        <v>49221</v>
      </c>
    </row>
    <row r="49223" spans="1:1">
      <c r="A49223" t="s">
        <v>49222</v>
      </c>
    </row>
    <row r="49224" spans="1:1">
      <c r="A49224" t="s">
        <v>49223</v>
      </c>
    </row>
    <row r="49225" spans="1:1">
      <c r="A49225" t="s">
        <v>49224</v>
      </c>
    </row>
    <row r="49226" spans="1:1">
      <c r="A49226" t="s">
        <v>49225</v>
      </c>
    </row>
    <row r="49227" spans="1:1">
      <c r="A49227" t="s">
        <v>49226</v>
      </c>
    </row>
    <row r="49228" spans="1:1">
      <c r="A49228" t="s">
        <v>49227</v>
      </c>
    </row>
    <row r="49229" spans="1:1">
      <c r="A49229" t="s">
        <v>49228</v>
      </c>
    </row>
    <row r="49230" spans="1:1">
      <c r="A49230" t="s">
        <v>49229</v>
      </c>
    </row>
    <row r="49231" spans="1:1">
      <c r="A49231" t="s">
        <v>49230</v>
      </c>
    </row>
    <row r="49232" spans="1:1">
      <c r="A49232" t="s">
        <v>49231</v>
      </c>
    </row>
    <row r="49233" spans="1:1">
      <c r="A49233" t="s">
        <v>49232</v>
      </c>
    </row>
    <row r="49234" spans="1:1">
      <c r="A49234" t="s">
        <v>49233</v>
      </c>
    </row>
    <row r="49235" spans="1:1">
      <c r="A49235" t="s">
        <v>49234</v>
      </c>
    </row>
    <row r="49236" spans="1:1">
      <c r="A49236" t="s">
        <v>49235</v>
      </c>
    </row>
    <row r="49237" spans="1:1">
      <c r="A49237" t="s">
        <v>49236</v>
      </c>
    </row>
    <row r="49238" spans="1:1">
      <c r="A49238" t="s">
        <v>49237</v>
      </c>
    </row>
    <row r="49239" spans="1:1">
      <c r="A49239" t="s">
        <v>49238</v>
      </c>
    </row>
    <row r="49240" spans="1:1">
      <c r="A49240" t="s">
        <v>49239</v>
      </c>
    </row>
    <row r="49241" spans="1:1">
      <c r="A49241" t="s">
        <v>49240</v>
      </c>
    </row>
    <row r="49242" spans="1:1">
      <c r="A49242" t="s">
        <v>49241</v>
      </c>
    </row>
    <row r="49243" spans="1:1">
      <c r="A49243" t="s">
        <v>49242</v>
      </c>
    </row>
    <row r="49244" spans="1:1">
      <c r="A49244" t="s">
        <v>49243</v>
      </c>
    </row>
    <row r="49245" spans="1:1">
      <c r="A49245" t="s">
        <v>49244</v>
      </c>
    </row>
    <row r="49246" spans="1:1">
      <c r="A49246" t="s">
        <v>49245</v>
      </c>
    </row>
    <row r="49247" spans="1:1">
      <c r="A49247" t="s">
        <v>49246</v>
      </c>
    </row>
    <row r="49248" spans="1:1">
      <c r="A49248" t="s">
        <v>49247</v>
      </c>
    </row>
    <row r="49249" spans="1:1">
      <c r="A49249" t="s">
        <v>49248</v>
      </c>
    </row>
    <row r="49250" spans="1:1">
      <c r="A49250" t="s">
        <v>49249</v>
      </c>
    </row>
    <row r="49251" spans="1:1">
      <c r="A49251" t="s">
        <v>49250</v>
      </c>
    </row>
    <row r="49252" spans="1:1">
      <c r="A49252" t="s">
        <v>49251</v>
      </c>
    </row>
    <row r="49253" spans="1:1">
      <c r="A49253" t="s">
        <v>49252</v>
      </c>
    </row>
    <row r="49254" spans="1:1">
      <c r="A49254" t="s">
        <v>49253</v>
      </c>
    </row>
    <row r="49255" spans="1:1">
      <c r="A49255" t="s">
        <v>49254</v>
      </c>
    </row>
    <row r="49256" spans="1:1">
      <c r="A49256" t="s">
        <v>49255</v>
      </c>
    </row>
    <row r="49257" spans="1:1">
      <c r="A49257" t="s">
        <v>49256</v>
      </c>
    </row>
    <row r="49258" spans="1:1">
      <c r="A49258" t="s">
        <v>49257</v>
      </c>
    </row>
    <row r="49259" spans="1:1">
      <c r="A49259" t="s">
        <v>49258</v>
      </c>
    </row>
    <row r="49260" spans="1:1">
      <c r="A49260" t="s">
        <v>49259</v>
      </c>
    </row>
    <row r="49261" spans="1:1">
      <c r="A49261" t="s">
        <v>49260</v>
      </c>
    </row>
    <row r="49262" spans="1:1">
      <c r="A49262" t="s">
        <v>49261</v>
      </c>
    </row>
    <row r="49263" spans="1:1">
      <c r="A49263" t="s">
        <v>49262</v>
      </c>
    </row>
    <row r="49264" spans="1:1">
      <c r="A49264" t="s">
        <v>49263</v>
      </c>
    </row>
    <row r="49265" spans="1:1">
      <c r="A49265" t="s">
        <v>49264</v>
      </c>
    </row>
    <row r="49266" spans="1:1">
      <c r="A49266" t="s">
        <v>49265</v>
      </c>
    </row>
    <row r="49267" spans="1:1">
      <c r="A49267" t="s">
        <v>49266</v>
      </c>
    </row>
    <row r="49268" spans="1:1">
      <c r="A49268" t="s">
        <v>49267</v>
      </c>
    </row>
    <row r="49269" spans="1:1">
      <c r="A49269" t="s">
        <v>49268</v>
      </c>
    </row>
    <row r="49270" spans="1:1">
      <c r="A49270" t="s">
        <v>49269</v>
      </c>
    </row>
    <row r="49271" spans="1:1">
      <c r="A49271" t="s">
        <v>49270</v>
      </c>
    </row>
    <row r="49272" spans="1:1">
      <c r="A49272" t="s">
        <v>49271</v>
      </c>
    </row>
    <row r="49273" spans="1:1">
      <c r="A49273" t="s">
        <v>49272</v>
      </c>
    </row>
    <row r="49274" spans="1:1">
      <c r="A49274" t="s">
        <v>49273</v>
      </c>
    </row>
    <row r="49275" spans="1:1">
      <c r="A49275" t="s">
        <v>49274</v>
      </c>
    </row>
    <row r="49276" spans="1:1">
      <c r="A49276" t="s">
        <v>49275</v>
      </c>
    </row>
    <row r="49277" spans="1:1">
      <c r="A49277" t="s">
        <v>49276</v>
      </c>
    </row>
    <row r="49278" spans="1:1">
      <c r="A49278" t="s">
        <v>49277</v>
      </c>
    </row>
    <row r="49279" spans="1:1">
      <c r="A49279" t="s">
        <v>49278</v>
      </c>
    </row>
    <row r="49280" spans="1:1">
      <c r="A49280" t="s">
        <v>49279</v>
      </c>
    </row>
    <row r="49281" spans="1:1">
      <c r="A49281" t="s">
        <v>49280</v>
      </c>
    </row>
    <row r="49282" spans="1:1">
      <c r="A49282" t="s">
        <v>49281</v>
      </c>
    </row>
    <row r="49283" spans="1:1">
      <c r="A49283" t="s">
        <v>49282</v>
      </c>
    </row>
    <row r="49284" spans="1:1">
      <c r="A49284" t="s">
        <v>49283</v>
      </c>
    </row>
    <row r="49285" spans="1:1">
      <c r="A49285" t="s">
        <v>49284</v>
      </c>
    </row>
    <row r="49286" spans="1:1">
      <c r="A49286" t="s">
        <v>49285</v>
      </c>
    </row>
    <row r="49287" spans="1:1">
      <c r="A49287" t="s">
        <v>49286</v>
      </c>
    </row>
    <row r="49288" spans="1:1">
      <c r="A49288" t="s">
        <v>49287</v>
      </c>
    </row>
    <row r="49289" spans="1:1">
      <c r="A49289" t="s">
        <v>49288</v>
      </c>
    </row>
    <row r="49290" spans="1:1">
      <c r="A49290" t="s">
        <v>49289</v>
      </c>
    </row>
    <row r="49291" spans="1:1">
      <c r="A49291" t="s">
        <v>49290</v>
      </c>
    </row>
    <row r="49292" spans="1:1">
      <c r="A49292" t="s">
        <v>49291</v>
      </c>
    </row>
    <row r="49293" spans="1:1">
      <c r="A49293" t="s">
        <v>49292</v>
      </c>
    </row>
    <row r="49294" spans="1:1">
      <c r="A49294" t="s">
        <v>49293</v>
      </c>
    </row>
    <row r="49295" spans="1:1">
      <c r="A49295" t="s">
        <v>49294</v>
      </c>
    </row>
    <row r="49296" spans="1:1">
      <c r="A49296" t="s">
        <v>49295</v>
      </c>
    </row>
    <row r="49297" spans="1:1">
      <c r="A49297" t="s">
        <v>49296</v>
      </c>
    </row>
    <row r="49298" spans="1:1">
      <c r="A49298" t="s">
        <v>49297</v>
      </c>
    </row>
    <row r="49299" spans="1:1">
      <c r="A49299" t="s">
        <v>49298</v>
      </c>
    </row>
    <row r="49300" spans="1:1">
      <c r="A49300" t="s">
        <v>49299</v>
      </c>
    </row>
    <row r="49301" spans="1:1">
      <c r="A49301" t="s">
        <v>49300</v>
      </c>
    </row>
    <row r="49302" spans="1:1">
      <c r="A49302" t="s">
        <v>49301</v>
      </c>
    </row>
    <row r="49303" spans="1:1">
      <c r="A49303" t="s">
        <v>49302</v>
      </c>
    </row>
    <row r="49304" spans="1:1">
      <c r="A49304" t="s">
        <v>49303</v>
      </c>
    </row>
    <row r="49305" spans="1:1">
      <c r="A49305" t="s">
        <v>49304</v>
      </c>
    </row>
    <row r="49306" spans="1:1">
      <c r="A49306" t="s">
        <v>49305</v>
      </c>
    </row>
    <row r="49307" spans="1:1">
      <c r="A49307" t="s">
        <v>49306</v>
      </c>
    </row>
    <row r="49308" spans="1:1">
      <c r="A49308" t="s">
        <v>49307</v>
      </c>
    </row>
    <row r="49309" spans="1:1">
      <c r="A49309" t="s">
        <v>49308</v>
      </c>
    </row>
    <row r="49310" spans="1:1">
      <c r="A49310" t="s">
        <v>49309</v>
      </c>
    </row>
    <row r="49311" spans="1:1">
      <c r="A49311" t="s">
        <v>49310</v>
      </c>
    </row>
    <row r="49312" spans="1:1">
      <c r="A49312" t="s">
        <v>49311</v>
      </c>
    </row>
    <row r="49313" spans="1:1">
      <c r="A49313" t="s">
        <v>49312</v>
      </c>
    </row>
    <row r="49314" spans="1:1">
      <c r="A49314" t="s">
        <v>49313</v>
      </c>
    </row>
    <row r="49315" spans="1:1">
      <c r="A49315" t="s">
        <v>49314</v>
      </c>
    </row>
    <row r="49316" spans="1:1">
      <c r="A49316" t="s">
        <v>49315</v>
      </c>
    </row>
    <row r="49317" spans="1:1">
      <c r="A49317" t="s">
        <v>49316</v>
      </c>
    </row>
    <row r="49318" spans="1:1">
      <c r="A49318" t="s">
        <v>49317</v>
      </c>
    </row>
    <row r="49319" spans="1:1">
      <c r="A49319" t="s">
        <v>49318</v>
      </c>
    </row>
    <row r="49320" spans="1:1">
      <c r="A49320" t="s">
        <v>49319</v>
      </c>
    </row>
    <row r="49321" spans="1:1">
      <c r="A49321" t="s">
        <v>49320</v>
      </c>
    </row>
    <row r="49322" spans="1:1">
      <c r="A49322" t="s">
        <v>49321</v>
      </c>
    </row>
    <row r="49323" spans="1:1">
      <c r="A49323" t="s">
        <v>49322</v>
      </c>
    </row>
    <row r="49324" spans="1:1">
      <c r="A49324" t="s">
        <v>49323</v>
      </c>
    </row>
    <row r="49325" spans="1:1">
      <c r="A49325" t="s">
        <v>49324</v>
      </c>
    </row>
    <row r="49326" spans="1:1">
      <c r="A49326" t="s">
        <v>49325</v>
      </c>
    </row>
    <row r="49327" spans="1:1">
      <c r="A49327" t="s">
        <v>49326</v>
      </c>
    </row>
    <row r="49328" spans="1:1">
      <c r="A49328" t="s">
        <v>49327</v>
      </c>
    </row>
    <row r="49329" spans="1:1">
      <c r="A49329" t="s">
        <v>49328</v>
      </c>
    </row>
    <row r="49330" spans="1:1">
      <c r="A49330" t="s">
        <v>49329</v>
      </c>
    </row>
    <row r="49331" spans="1:1">
      <c r="A49331" t="s">
        <v>49330</v>
      </c>
    </row>
    <row r="49332" spans="1:1">
      <c r="A49332" t="s">
        <v>49331</v>
      </c>
    </row>
    <row r="49333" spans="1:1">
      <c r="A49333" t="s">
        <v>49332</v>
      </c>
    </row>
    <row r="49334" spans="1:1">
      <c r="A49334" t="s">
        <v>49333</v>
      </c>
    </row>
    <row r="49335" spans="1:1">
      <c r="A49335" t="s">
        <v>49334</v>
      </c>
    </row>
    <row r="49336" spans="1:1">
      <c r="A49336" t="s">
        <v>49335</v>
      </c>
    </row>
    <row r="49337" spans="1:1">
      <c r="A49337" t="s">
        <v>49336</v>
      </c>
    </row>
    <row r="49338" spans="1:1">
      <c r="A49338" t="s">
        <v>49337</v>
      </c>
    </row>
    <row r="49339" spans="1:1">
      <c r="A49339" t="s">
        <v>49338</v>
      </c>
    </row>
    <row r="49340" spans="1:1">
      <c r="A49340" t="s">
        <v>49339</v>
      </c>
    </row>
    <row r="49341" spans="1:1">
      <c r="A49341" t="s">
        <v>49340</v>
      </c>
    </row>
    <row r="49342" spans="1:1">
      <c r="A49342" t="s">
        <v>49341</v>
      </c>
    </row>
    <row r="49343" spans="1:1">
      <c r="A49343" t="s">
        <v>49342</v>
      </c>
    </row>
    <row r="49344" spans="1:1">
      <c r="A49344" t="s">
        <v>49343</v>
      </c>
    </row>
    <row r="49345" spans="1:1">
      <c r="A49345" t="s">
        <v>49344</v>
      </c>
    </row>
    <row r="49346" spans="1:1">
      <c r="A49346" t="s">
        <v>49345</v>
      </c>
    </row>
    <row r="49347" spans="1:1">
      <c r="A49347" t="s">
        <v>49346</v>
      </c>
    </row>
    <row r="49348" spans="1:1">
      <c r="A49348" t="s">
        <v>49347</v>
      </c>
    </row>
    <row r="49349" spans="1:1">
      <c r="A49349" t="s">
        <v>49348</v>
      </c>
    </row>
    <row r="49350" spans="1:1">
      <c r="A49350" t="s">
        <v>49349</v>
      </c>
    </row>
    <row r="49351" spans="1:1">
      <c r="A49351" t="s">
        <v>49350</v>
      </c>
    </row>
    <row r="49352" spans="1:1">
      <c r="A49352" t="s">
        <v>49351</v>
      </c>
    </row>
    <row r="49353" spans="1:1">
      <c r="A49353" t="s">
        <v>49352</v>
      </c>
    </row>
    <row r="49354" spans="1:1">
      <c r="A49354" t="s">
        <v>49353</v>
      </c>
    </row>
    <row r="49355" spans="1:1">
      <c r="A49355" t="s">
        <v>49354</v>
      </c>
    </row>
    <row r="49356" spans="1:1">
      <c r="A49356" t="s">
        <v>49355</v>
      </c>
    </row>
    <row r="49357" spans="1:1">
      <c r="A49357" t="s">
        <v>49356</v>
      </c>
    </row>
    <row r="49358" spans="1:1">
      <c r="A49358" t="s">
        <v>49357</v>
      </c>
    </row>
    <row r="49359" spans="1:1">
      <c r="A49359" t="s">
        <v>49358</v>
      </c>
    </row>
    <row r="49360" spans="1:1">
      <c r="A49360" t="s">
        <v>49359</v>
      </c>
    </row>
    <row r="49361" spans="1:1">
      <c r="A49361" t="s">
        <v>49360</v>
      </c>
    </row>
    <row r="49362" spans="1:1">
      <c r="A49362" t="s">
        <v>49361</v>
      </c>
    </row>
    <row r="49363" spans="1:1">
      <c r="A49363" t="s">
        <v>49362</v>
      </c>
    </row>
    <row r="49364" spans="1:1">
      <c r="A49364" t="s">
        <v>49363</v>
      </c>
    </row>
    <row r="49365" spans="1:1">
      <c r="A49365" t="s">
        <v>49364</v>
      </c>
    </row>
    <row r="49366" spans="1:1">
      <c r="A49366" t="s">
        <v>49365</v>
      </c>
    </row>
    <row r="49367" spans="1:1">
      <c r="A49367" t="s">
        <v>49366</v>
      </c>
    </row>
    <row r="49368" spans="1:1">
      <c r="A49368" t="s">
        <v>49367</v>
      </c>
    </row>
    <row r="49369" spans="1:1">
      <c r="A49369" t="s">
        <v>49368</v>
      </c>
    </row>
    <row r="49370" spans="1:1">
      <c r="A49370" t="s">
        <v>49369</v>
      </c>
    </row>
    <row r="49371" spans="1:1">
      <c r="A49371" t="s">
        <v>49370</v>
      </c>
    </row>
    <row r="49372" spans="1:1">
      <c r="A49372" t="s">
        <v>49371</v>
      </c>
    </row>
    <row r="49373" spans="1:1">
      <c r="A49373" t="s">
        <v>49372</v>
      </c>
    </row>
    <row r="49374" spans="1:1">
      <c r="A49374" t="s">
        <v>49373</v>
      </c>
    </row>
    <row r="49375" spans="1:1">
      <c r="A49375" t="s">
        <v>49374</v>
      </c>
    </row>
    <row r="49376" spans="1:1">
      <c r="A49376" t="s">
        <v>49375</v>
      </c>
    </row>
    <row r="49377" spans="1:1">
      <c r="A49377" t="s">
        <v>49376</v>
      </c>
    </row>
    <row r="49378" spans="1:1">
      <c r="A49378" t="s">
        <v>49377</v>
      </c>
    </row>
    <row r="49379" spans="1:1">
      <c r="A49379" t="s">
        <v>49378</v>
      </c>
    </row>
    <row r="49380" spans="1:1">
      <c r="A49380" t="s">
        <v>49379</v>
      </c>
    </row>
    <row r="49381" spans="1:1">
      <c r="A49381" t="s">
        <v>49380</v>
      </c>
    </row>
    <row r="49382" spans="1:1">
      <c r="A49382" t="s">
        <v>49381</v>
      </c>
    </row>
    <row r="49383" spans="1:1">
      <c r="A49383" t="s">
        <v>49382</v>
      </c>
    </row>
    <row r="49384" spans="1:1">
      <c r="A49384" t="s">
        <v>49383</v>
      </c>
    </row>
    <row r="49385" spans="1:1">
      <c r="A49385" t="s">
        <v>49384</v>
      </c>
    </row>
    <row r="49386" spans="1:1">
      <c r="A49386" t="s">
        <v>49385</v>
      </c>
    </row>
    <row r="49387" spans="1:1">
      <c r="A49387" t="s">
        <v>49386</v>
      </c>
    </row>
    <row r="49388" spans="1:1">
      <c r="A49388" t="s">
        <v>49387</v>
      </c>
    </row>
    <row r="49389" spans="1:1">
      <c r="A49389" t="s">
        <v>49388</v>
      </c>
    </row>
    <row r="49390" spans="1:1">
      <c r="A49390" t="s">
        <v>49389</v>
      </c>
    </row>
    <row r="49391" spans="1:1">
      <c r="A49391" t="s">
        <v>49390</v>
      </c>
    </row>
    <row r="49392" spans="1:1">
      <c r="A49392" t="s">
        <v>49391</v>
      </c>
    </row>
    <row r="49393" spans="1:1">
      <c r="A49393" t="s">
        <v>49392</v>
      </c>
    </row>
    <row r="49394" spans="1:1">
      <c r="A49394" t="s">
        <v>49393</v>
      </c>
    </row>
    <row r="49395" spans="1:1">
      <c r="A49395" t="s">
        <v>49394</v>
      </c>
    </row>
    <row r="49396" spans="1:1">
      <c r="A49396" t="s">
        <v>49395</v>
      </c>
    </row>
    <row r="49397" spans="1:1">
      <c r="A49397" t="s">
        <v>49396</v>
      </c>
    </row>
    <row r="49398" spans="1:1">
      <c r="A49398" t="s">
        <v>49397</v>
      </c>
    </row>
    <row r="49399" spans="1:1">
      <c r="A49399" t="s">
        <v>49398</v>
      </c>
    </row>
    <row r="49400" spans="1:1">
      <c r="A49400" t="s">
        <v>49399</v>
      </c>
    </row>
    <row r="49401" spans="1:1">
      <c r="A49401" t="s">
        <v>49400</v>
      </c>
    </row>
    <row r="49402" spans="1:1">
      <c r="A49402" t="s">
        <v>49401</v>
      </c>
    </row>
    <row r="49403" spans="1:1">
      <c r="A49403" t="s">
        <v>49402</v>
      </c>
    </row>
    <row r="49404" spans="1:1">
      <c r="A49404" t="s">
        <v>49403</v>
      </c>
    </row>
    <row r="49405" spans="1:1">
      <c r="A49405" t="s">
        <v>49404</v>
      </c>
    </row>
    <row r="49406" spans="1:1">
      <c r="A49406" t="s">
        <v>49405</v>
      </c>
    </row>
    <row r="49407" spans="1:1">
      <c r="A49407" t="s">
        <v>49406</v>
      </c>
    </row>
    <row r="49408" spans="1:1">
      <c r="A49408" t="s">
        <v>49407</v>
      </c>
    </row>
    <row r="49409" spans="1:1">
      <c r="A49409" t="s">
        <v>49408</v>
      </c>
    </row>
    <row r="49410" spans="1:1">
      <c r="A49410" t="s">
        <v>49409</v>
      </c>
    </row>
    <row r="49411" spans="1:1">
      <c r="A49411" t="s">
        <v>49410</v>
      </c>
    </row>
    <row r="49412" spans="1:1">
      <c r="A49412" t="s">
        <v>49411</v>
      </c>
    </row>
    <row r="49413" spans="1:1">
      <c r="A49413" t="s">
        <v>49412</v>
      </c>
    </row>
    <row r="49414" spans="1:1">
      <c r="A49414" t="s">
        <v>49413</v>
      </c>
    </row>
    <row r="49415" spans="1:1">
      <c r="A49415" t="s">
        <v>49414</v>
      </c>
    </row>
    <row r="49416" spans="1:1">
      <c r="A49416" t="s">
        <v>49415</v>
      </c>
    </row>
    <row r="49417" spans="1:1">
      <c r="A49417" t="s">
        <v>49416</v>
      </c>
    </row>
    <row r="49418" spans="1:1">
      <c r="A49418" t="s">
        <v>49417</v>
      </c>
    </row>
    <row r="49419" spans="1:1">
      <c r="A49419" t="s">
        <v>49418</v>
      </c>
    </row>
    <row r="49420" spans="1:1">
      <c r="A49420" t="s">
        <v>49419</v>
      </c>
    </row>
    <row r="49421" spans="1:1">
      <c r="A49421" t="s">
        <v>49420</v>
      </c>
    </row>
    <row r="49422" spans="1:1">
      <c r="A49422" t="s">
        <v>49421</v>
      </c>
    </row>
    <row r="49423" spans="1:1">
      <c r="A49423" t="s">
        <v>49422</v>
      </c>
    </row>
    <row r="49424" spans="1:1">
      <c r="A49424" t="s">
        <v>49423</v>
      </c>
    </row>
    <row r="49425" spans="1:1">
      <c r="A49425" t="s">
        <v>49424</v>
      </c>
    </row>
    <row r="49426" spans="1:1">
      <c r="A49426" t="s">
        <v>49425</v>
      </c>
    </row>
    <row r="49427" spans="1:1">
      <c r="A49427" t="s">
        <v>49426</v>
      </c>
    </row>
    <row r="49428" spans="1:1">
      <c r="A49428" t="s">
        <v>49427</v>
      </c>
    </row>
    <row r="49429" spans="1:1">
      <c r="A49429" t="s">
        <v>49428</v>
      </c>
    </row>
    <row r="49430" spans="1:1">
      <c r="A49430" t="s">
        <v>49429</v>
      </c>
    </row>
    <row r="49431" spans="1:1">
      <c r="A49431" t="s">
        <v>49430</v>
      </c>
    </row>
    <row r="49432" spans="1:1">
      <c r="A49432" t="s">
        <v>49431</v>
      </c>
    </row>
    <row r="49433" spans="1:1">
      <c r="A49433" t="s">
        <v>49432</v>
      </c>
    </row>
    <row r="49434" spans="1:1">
      <c r="A49434" t="s">
        <v>49433</v>
      </c>
    </row>
    <row r="49435" spans="1:1">
      <c r="A49435" t="s">
        <v>49434</v>
      </c>
    </row>
    <row r="49436" spans="1:1">
      <c r="A49436" t="s">
        <v>49435</v>
      </c>
    </row>
    <row r="49437" spans="1:1">
      <c r="A49437" t="s">
        <v>49436</v>
      </c>
    </row>
    <row r="49438" spans="1:1">
      <c r="A49438" t="s">
        <v>49437</v>
      </c>
    </row>
    <row r="49439" spans="1:1">
      <c r="A49439" t="s">
        <v>49438</v>
      </c>
    </row>
    <row r="49440" spans="1:1">
      <c r="A49440" t="s">
        <v>49439</v>
      </c>
    </row>
    <row r="49441" spans="1:1">
      <c r="A49441" t="s">
        <v>49440</v>
      </c>
    </row>
    <row r="49442" spans="1:1">
      <c r="A49442" t="s">
        <v>49441</v>
      </c>
    </row>
    <row r="49443" spans="1:1">
      <c r="A49443" t="s">
        <v>49442</v>
      </c>
    </row>
    <row r="49444" spans="1:1">
      <c r="A49444" t="s">
        <v>49443</v>
      </c>
    </row>
    <row r="49445" spans="1:1">
      <c r="A49445" t="s">
        <v>49444</v>
      </c>
    </row>
    <row r="49446" spans="1:1">
      <c r="A49446" t="s">
        <v>49445</v>
      </c>
    </row>
    <row r="49447" spans="1:1">
      <c r="A49447" t="s">
        <v>49446</v>
      </c>
    </row>
    <row r="49448" spans="1:1">
      <c r="A49448" t="s">
        <v>49447</v>
      </c>
    </row>
    <row r="49449" spans="1:1">
      <c r="A49449" t="s">
        <v>49448</v>
      </c>
    </row>
    <row r="49450" spans="1:1">
      <c r="A49450" t="s">
        <v>49449</v>
      </c>
    </row>
    <row r="49451" spans="1:1">
      <c r="A49451" t="s">
        <v>49450</v>
      </c>
    </row>
    <row r="49452" spans="1:1">
      <c r="A49452" t="s">
        <v>49451</v>
      </c>
    </row>
    <row r="49453" spans="1:1">
      <c r="A49453" t="s">
        <v>49452</v>
      </c>
    </row>
    <row r="49454" spans="1:1">
      <c r="A49454" t="s">
        <v>49453</v>
      </c>
    </row>
    <row r="49455" spans="1:1">
      <c r="A49455" t="s">
        <v>49454</v>
      </c>
    </row>
    <row r="49456" spans="1:1">
      <c r="A49456" t="s">
        <v>49455</v>
      </c>
    </row>
    <row r="49457" spans="1:1">
      <c r="A49457" t="s">
        <v>49456</v>
      </c>
    </row>
    <row r="49458" spans="1:1">
      <c r="A49458" t="s">
        <v>49457</v>
      </c>
    </row>
    <row r="49459" spans="1:1">
      <c r="A49459" t="s">
        <v>49458</v>
      </c>
    </row>
    <row r="49460" spans="1:1">
      <c r="A49460" t="s">
        <v>49459</v>
      </c>
    </row>
    <row r="49461" spans="1:1">
      <c r="A49461" t="s">
        <v>49460</v>
      </c>
    </row>
    <row r="49462" spans="1:1">
      <c r="A49462" t="s">
        <v>49461</v>
      </c>
    </row>
    <row r="49463" spans="1:1">
      <c r="A49463" t="s">
        <v>49462</v>
      </c>
    </row>
    <row r="49464" spans="1:1">
      <c r="A49464" t="s">
        <v>49463</v>
      </c>
    </row>
    <row r="49465" spans="1:1">
      <c r="A49465" t="s">
        <v>49464</v>
      </c>
    </row>
    <row r="49466" spans="1:1">
      <c r="A49466" t="s">
        <v>49465</v>
      </c>
    </row>
    <row r="49467" spans="1:1">
      <c r="A49467" t="s">
        <v>49466</v>
      </c>
    </row>
    <row r="49468" spans="1:1">
      <c r="A49468" t="s">
        <v>49467</v>
      </c>
    </row>
    <row r="49469" spans="1:1">
      <c r="A49469" t="s">
        <v>49468</v>
      </c>
    </row>
    <row r="49470" spans="1:1">
      <c r="A49470" t="s">
        <v>49469</v>
      </c>
    </row>
    <row r="49471" spans="1:1">
      <c r="A49471" t="s">
        <v>49470</v>
      </c>
    </row>
    <row r="49472" spans="1:1">
      <c r="A49472" t="s">
        <v>49471</v>
      </c>
    </row>
    <row r="49473" spans="1:1">
      <c r="A49473" t="s">
        <v>49472</v>
      </c>
    </row>
    <row r="49474" spans="1:1">
      <c r="A49474" t="s">
        <v>49473</v>
      </c>
    </row>
    <row r="49475" spans="1:1">
      <c r="A49475" t="s">
        <v>49474</v>
      </c>
    </row>
    <row r="49476" spans="1:1">
      <c r="A49476" t="s">
        <v>49475</v>
      </c>
    </row>
    <row r="49477" spans="1:1">
      <c r="A49477" t="s">
        <v>49476</v>
      </c>
    </row>
    <row r="49478" spans="1:1">
      <c r="A49478" t="s">
        <v>49477</v>
      </c>
    </row>
    <row r="49479" spans="1:1">
      <c r="A49479" t="s">
        <v>49478</v>
      </c>
    </row>
    <row r="49480" spans="1:1">
      <c r="A49480" t="s">
        <v>49479</v>
      </c>
    </row>
    <row r="49481" spans="1:1">
      <c r="A49481" t="s">
        <v>49480</v>
      </c>
    </row>
    <row r="49482" spans="1:1">
      <c r="A49482" t="s">
        <v>49481</v>
      </c>
    </row>
    <row r="49483" spans="1:1">
      <c r="A49483" t="s">
        <v>49482</v>
      </c>
    </row>
    <row r="49484" spans="1:1">
      <c r="A49484" t="s">
        <v>49483</v>
      </c>
    </row>
    <row r="49485" spans="1:1">
      <c r="A49485" t="s">
        <v>49484</v>
      </c>
    </row>
    <row r="49486" spans="1:1">
      <c r="A49486" t="s">
        <v>49485</v>
      </c>
    </row>
    <row r="49487" spans="1:1">
      <c r="A49487" t="s">
        <v>49486</v>
      </c>
    </row>
    <row r="49488" spans="1:1">
      <c r="A49488" t="s">
        <v>49487</v>
      </c>
    </row>
    <row r="49489" spans="1:1">
      <c r="A49489" t="s">
        <v>49488</v>
      </c>
    </row>
    <row r="49490" spans="1:1">
      <c r="A49490" t="s">
        <v>49489</v>
      </c>
    </row>
    <row r="49491" spans="1:1">
      <c r="A49491" t="s">
        <v>49490</v>
      </c>
    </row>
    <row r="49492" spans="1:1">
      <c r="A49492" t="s">
        <v>49491</v>
      </c>
    </row>
    <row r="49493" spans="1:1">
      <c r="A49493" t="s">
        <v>49492</v>
      </c>
    </row>
    <row r="49494" spans="1:1">
      <c r="A49494" t="s">
        <v>49493</v>
      </c>
    </row>
    <row r="49495" spans="1:1">
      <c r="A49495" t="s">
        <v>49494</v>
      </c>
    </row>
    <row r="49496" spans="1:1">
      <c r="A49496" t="s">
        <v>49495</v>
      </c>
    </row>
    <row r="49497" spans="1:1">
      <c r="A49497" t="s">
        <v>49496</v>
      </c>
    </row>
    <row r="49498" spans="1:1">
      <c r="A49498" t="s">
        <v>49497</v>
      </c>
    </row>
    <row r="49499" spans="1:1">
      <c r="A49499" t="s">
        <v>49498</v>
      </c>
    </row>
    <row r="49500" spans="1:1">
      <c r="A49500" t="s">
        <v>49499</v>
      </c>
    </row>
    <row r="49501" spans="1:1">
      <c r="A49501" t="s">
        <v>49500</v>
      </c>
    </row>
    <row r="49502" spans="1:1">
      <c r="A49502" t="s">
        <v>49501</v>
      </c>
    </row>
    <row r="49503" spans="1:1">
      <c r="A49503" t="s">
        <v>49502</v>
      </c>
    </row>
    <row r="49504" spans="1:1">
      <c r="A49504" t="s">
        <v>49503</v>
      </c>
    </row>
    <row r="49505" spans="1:1">
      <c r="A49505" t="s">
        <v>49504</v>
      </c>
    </row>
    <row r="49506" spans="1:1">
      <c r="A49506" t="s">
        <v>49505</v>
      </c>
    </row>
    <row r="49507" spans="1:1">
      <c r="A49507" t="s">
        <v>49506</v>
      </c>
    </row>
    <row r="49508" spans="1:1">
      <c r="A49508" t="s">
        <v>49507</v>
      </c>
    </row>
    <row r="49509" spans="1:1">
      <c r="A49509" t="s">
        <v>49508</v>
      </c>
    </row>
    <row r="49510" spans="1:1">
      <c r="A49510" t="s">
        <v>49509</v>
      </c>
    </row>
    <row r="49511" spans="1:1">
      <c r="A49511" t="s">
        <v>49510</v>
      </c>
    </row>
    <row r="49512" spans="1:1">
      <c r="A49512" t="s">
        <v>49511</v>
      </c>
    </row>
    <row r="49513" spans="1:1">
      <c r="A49513" t="s">
        <v>49512</v>
      </c>
    </row>
    <row r="49514" spans="1:1">
      <c r="A49514" t="s">
        <v>49513</v>
      </c>
    </row>
    <row r="49515" spans="1:1">
      <c r="A49515" t="s">
        <v>49514</v>
      </c>
    </row>
    <row r="49516" spans="1:1">
      <c r="A49516" t="s">
        <v>49515</v>
      </c>
    </row>
    <row r="49517" spans="1:1">
      <c r="A49517" t="s">
        <v>49516</v>
      </c>
    </row>
    <row r="49518" spans="1:1">
      <c r="A49518" t="s">
        <v>49517</v>
      </c>
    </row>
    <row r="49519" spans="1:1">
      <c r="A49519" t="s">
        <v>49518</v>
      </c>
    </row>
    <row r="49520" spans="1:1">
      <c r="A49520" t="s">
        <v>49519</v>
      </c>
    </row>
    <row r="49521" spans="1:1">
      <c r="A49521" t="s">
        <v>49520</v>
      </c>
    </row>
    <row r="49522" spans="1:1">
      <c r="A49522" t="s">
        <v>49521</v>
      </c>
    </row>
    <row r="49523" spans="1:1">
      <c r="A49523" t="s">
        <v>49522</v>
      </c>
    </row>
    <row r="49524" spans="1:1">
      <c r="A49524" t="s">
        <v>49523</v>
      </c>
    </row>
    <row r="49525" spans="1:1">
      <c r="A49525" t="s">
        <v>49524</v>
      </c>
    </row>
    <row r="49526" spans="1:1">
      <c r="A49526" t="s">
        <v>49525</v>
      </c>
    </row>
    <row r="49527" spans="1:1">
      <c r="A49527" t="s">
        <v>49526</v>
      </c>
    </row>
    <row r="49528" spans="1:1">
      <c r="A49528" t="s">
        <v>49527</v>
      </c>
    </row>
    <row r="49529" spans="1:1">
      <c r="A49529" t="s">
        <v>49528</v>
      </c>
    </row>
    <row r="49530" spans="1:1">
      <c r="A49530" t="s">
        <v>49529</v>
      </c>
    </row>
    <row r="49531" spans="1:1">
      <c r="A49531" t="s">
        <v>49530</v>
      </c>
    </row>
    <row r="49532" spans="1:1">
      <c r="A49532" t="s">
        <v>49531</v>
      </c>
    </row>
    <row r="49533" spans="1:1">
      <c r="A49533" t="s">
        <v>49532</v>
      </c>
    </row>
    <row r="49534" spans="1:1">
      <c r="A49534" t="s">
        <v>49533</v>
      </c>
    </row>
    <row r="49535" spans="1:1">
      <c r="A49535" t="s">
        <v>49534</v>
      </c>
    </row>
    <row r="49536" spans="1:1">
      <c r="A49536" t="s">
        <v>49535</v>
      </c>
    </row>
    <row r="49537" spans="1:1">
      <c r="A49537" t="s">
        <v>49536</v>
      </c>
    </row>
    <row r="49538" spans="1:1">
      <c r="A49538" t="s">
        <v>49537</v>
      </c>
    </row>
    <row r="49539" spans="1:1">
      <c r="A49539" t="s">
        <v>49538</v>
      </c>
    </row>
    <row r="49540" spans="1:1">
      <c r="A49540" t="s">
        <v>49539</v>
      </c>
    </row>
    <row r="49541" spans="1:1">
      <c r="A49541" t="s">
        <v>49540</v>
      </c>
    </row>
    <row r="49542" spans="1:1">
      <c r="A49542" t="s">
        <v>49541</v>
      </c>
    </row>
    <row r="49543" spans="1:1">
      <c r="A49543" t="s">
        <v>49542</v>
      </c>
    </row>
    <row r="49544" spans="1:1">
      <c r="A49544" t="s">
        <v>49543</v>
      </c>
    </row>
    <row r="49545" spans="1:1">
      <c r="A49545" t="s">
        <v>49544</v>
      </c>
    </row>
    <row r="49546" spans="1:1">
      <c r="A49546" t="s">
        <v>49545</v>
      </c>
    </row>
    <row r="49547" spans="1:1">
      <c r="A49547" t="s">
        <v>49546</v>
      </c>
    </row>
    <row r="49548" spans="1:1">
      <c r="A49548" t="s">
        <v>49547</v>
      </c>
    </row>
    <row r="49549" spans="1:1">
      <c r="A49549" t="s">
        <v>49548</v>
      </c>
    </row>
    <row r="49550" spans="1:1">
      <c r="A49550" t="s">
        <v>49549</v>
      </c>
    </row>
    <row r="49551" spans="1:1">
      <c r="A49551" t="s">
        <v>49550</v>
      </c>
    </row>
    <row r="49552" spans="1:1">
      <c r="A49552" t="s">
        <v>49551</v>
      </c>
    </row>
    <row r="49553" spans="1:1">
      <c r="A49553" t="s">
        <v>49552</v>
      </c>
    </row>
    <row r="49554" spans="1:1">
      <c r="A49554" t="s">
        <v>49553</v>
      </c>
    </row>
    <row r="49555" spans="1:1">
      <c r="A49555" t="s">
        <v>49554</v>
      </c>
    </row>
    <row r="49556" spans="1:1">
      <c r="A49556" t="s">
        <v>49555</v>
      </c>
    </row>
    <row r="49557" spans="1:1">
      <c r="A49557" t="s">
        <v>49556</v>
      </c>
    </row>
    <row r="49558" spans="1:1">
      <c r="A49558" t="s">
        <v>49557</v>
      </c>
    </row>
    <row r="49559" spans="1:1">
      <c r="A49559" t="s">
        <v>49558</v>
      </c>
    </row>
    <row r="49560" spans="1:1">
      <c r="A49560" t="s">
        <v>49559</v>
      </c>
    </row>
    <row r="49561" spans="1:1">
      <c r="A49561" t="s">
        <v>49560</v>
      </c>
    </row>
    <row r="49562" spans="1:1">
      <c r="A49562" t="s">
        <v>49561</v>
      </c>
    </row>
    <row r="49563" spans="1:1">
      <c r="A49563" t="s">
        <v>49562</v>
      </c>
    </row>
    <row r="49564" spans="1:1">
      <c r="A49564" t="s">
        <v>49563</v>
      </c>
    </row>
    <row r="49565" spans="1:1">
      <c r="A49565" t="s">
        <v>49564</v>
      </c>
    </row>
    <row r="49566" spans="1:1">
      <c r="A49566" t="s">
        <v>49565</v>
      </c>
    </row>
    <row r="49567" spans="1:1">
      <c r="A49567" t="s">
        <v>49566</v>
      </c>
    </row>
    <row r="49568" spans="1:1">
      <c r="A49568" t="s">
        <v>49567</v>
      </c>
    </row>
    <row r="49569" spans="1:1">
      <c r="A49569" t="s">
        <v>49568</v>
      </c>
    </row>
    <row r="49570" spans="1:1">
      <c r="A49570" t="s">
        <v>49569</v>
      </c>
    </row>
    <row r="49571" spans="1:1">
      <c r="A49571" t="s">
        <v>49570</v>
      </c>
    </row>
    <row r="49572" spans="1:1">
      <c r="A49572" t="s">
        <v>49571</v>
      </c>
    </row>
    <row r="49573" spans="1:1">
      <c r="A49573" t="s">
        <v>49572</v>
      </c>
    </row>
    <row r="49574" spans="1:1">
      <c r="A49574" t="s">
        <v>49573</v>
      </c>
    </row>
    <row r="49575" spans="1:1">
      <c r="A49575" t="s">
        <v>49574</v>
      </c>
    </row>
    <row r="49576" spans="1:1">
      <c r="A49576" t="s">
        <v>49575</v>
      </c>
    </row>
    <row r="49577" spans="1:1">
      <c r="A49577" t="s">
        <v>49576</v>
      </c>
    </row>
    <row r="49578" spans="1:1">
      <c r="A49578" t="s">
        <v>49577</v>
      </c>
    </row>
    <row r="49579" spans="1:1">
      <c r="A49579" t="s">
        <v>49578</v>
      </c>
    </row>
    <row r="49580" spans="1:1">
      <c r="A49580" t="s">
        <v>49579</v>
      </c>
    </row>
    <row r="49581" spans="1:1">
      <c r="A49581" t="s">
        <v>49580</v>
      </c>
    </row>
    <row r="49582" spans="1:1">
      <c r="A49582" t="s">
        <v>49581</v>
      </c>
    </row>
    <row r="49583" spans="1:1">
      <c r="A49583" t="s">
        <v>49582</v>
      </c>
    </row>
    <row r="49584" spans="1:1">
      <c r="A49584" t="s">
        <v>49583</v>
      </c>
    </row>
    <row r="49585" spans="1:1">
      <c r="A49585" t="s">
        <v>49584</v>
      </c>
    </row>
    <row r="49586" spans="1:1">
      <c r="A49586" t="s">
        <v>49585</v>
      </c>
    </row>
    <row r="49587" spans="1:1">
      <c r="A49587" t="s">
        <v>49586</v>
      </c>
    </row>
    <row r="49588" spans="1:1">
      <c r="A49588" t="s">
        <v>49587</v>
      </c>
    </row>
    <row r="49589" spans="1:1">
      <c r="A49589" t="s">
        <v>49588</v>
      </c>
    </row>
    <row r="49590" spans="1:1">
      <c r="A49590" t="s">
        <v>49589</v>
      </c>
    </row>
    <row r="49591" spans="1:1">
      <c r="A49591" t="s">
        <v>49590</v>
      </c>
    </row>
    <row r="49592" spans="1:1">
      <c r="A49592" t="s">
        <v>49591</v>
      </c>
    </row>
    <row r="49593" spans="1:1">
      <c r="A49593" t="s">
        <v>49592</v>
      </c>
    </row>
    <row r="49594" spans="1:1">
      <c r="A49594" t="s">
        <v>49593</v>
      </c>
    </row>
    <row r="49595" spans="1:1">
      <c r="A49595" t="s">
        <v>49594</v>
      </c>
    </row>
    <row r="49596" spans="1:1">
      <c r="A49596" t="s">
        <v>49595</v>
      </c>
    </row>
    <row r="49597" spans="1:1">
      <c r="A49597" t="s">
        <v>49596</v>
      </c>
    </row>
    <row r="49598" spans="1:1">
      <c r="A49598" t="s">
        <v>49597</v>
      </c>
    </row>
    <row r="49599" spans="1:1">
      <c r="A49599" t="s">
        <v>49598</v>
      </c>
    </row>
    <row r="49600" spans="1:1">
      <c r="A49600" t="s">
        <v>49599</v>
      </c>
    </row>
    <row r="49601" spans="1:1">
      <c r="A49601" t="s">
        <v>49600</v>
      </c>
    </row>
    <row r="49602" spans="1:1">
      <c r="A49602" t="s">
        <v>49601</v>
      </c>
    </row>
    <row r="49603" spans="1:1">
      <c r="A49603" t="s">
        <v>49602</v>
      </c>
    </row>
    <row r="49604" spans="1:1">
      <c r="A49604" t="s">
        <v>49603</v>
      </c>
    </row>
    <row r="49605" spans="1:1">
      <c r="A49605" t="s">
        <v>49604</v>
      </c>
    </row>
    <row r="49606" spans="1:1">
      <c r="A49606" t="s">
        <v>49605</v>
      </c>
    </row>
    <row r="49607" spans="1:1">
      <c r="A49607" t="s">
        <v>49606</v>
      </c>
    </row>
    <row r="49608" spans="1:1">
      <c r="A49608" t="s">
        <v>49607</v>
      </c>
    </row>
    <row r="49609" spans="1:1">
      <c r="A49609" t="s">
        <v>49608</v>
      </c>
    </row>
    <row r="49610" spans="1:1">
      <c r="A49610" t="s">
        <v>49609</v>
      </c>
    </row>
    <row r="49611" spans="1:1">
      <c r="A49611" t="s">
        <v>49610</v>
      </c>
    </row>
    <row r="49612" spans="1:1">
      <c r="A49612" t="s">
        <v>49611</v>
      </c>
    </row>
    <row r="49613" spans="1:1">
      <c r="A49613" t="s">
        <v>49612</v>
      </c>
    </row>
    <row r="49614" spans="1:1">
      <c r="A49614" t="s">
        <v>49613</v>
      </c>
    </row>
    <row r="49615" spans="1:1">
      <c r="A49615" t="s">
        <v>49614</v>
      </c>
    </row>
    <row r="49616" spans="1:1">
      <c r="A49616" t="s">
        <v>49615</v>
      </c>
    </row>
    <row r="49617" spans="1:1">
      <c r="A49617" t="s">
        <v>49616</v>
      </c>
    </row>
    <row r="49618" spans="1:1">
      <c r="A49618" t="s">
        <v>49617</v>
      </c>
    </row>
    <row r="49619" spans="1:1">
      <c r="A49619" t="s">
        <v>49618</v>
      </c>
    </row>
    <row r="49620" spans="1:1">
      <c r="A49620" t="s">
        <v>49619</v>
      </c>
    </row>
    <row r="49621" spans="1:1">
      <c r="A49621" t="s">
        <v>49620</v>
      </c>
    </row>
    <row r="49622" spans="1:1">
      <c r="A49622" t="s">
        <v>49621</v>
      </c>
    </row>
    <row r="49623" spans="1:1">
      <c r="A49623" t="s">
        <v>49622</v>
      </c>
    </row>
    <row r="49624" spans="1:1">
      <c r="A49624" t="s">
        <v>49623</v>
      </c>
    </row>
    <row r="49625" spans="1:1">
      <c r="A49625" t="s">
        <v>49624</v>
      </c>
    </row>
    <row r="49626" spans="1:1">
      <c r="A49626" t="s">
        <v>49625</v>
      </c>
    </row>
    <row r="49627" spans="1:1">
      <c r="A49627" t="s">
        <v>49626</v>
      </c>
    </row>
    <row r="49628" spans="1:1">
      <c r="A49628" t="s">
        <v>49627</v>
      </c>
    </row>
    <row r="49629" spans="1:1">
      <c r="A49629" t="s">
        <v>49628</v>
      </c>
    </row>
    <row r="49630" spans="1:1">
      <c r="A49630" t="s">
        <v>49629</v>
      </c>
    </row>
    <row r="49631" spans="1:1">
      <c r="A49631" t="s">
        <v>49630</v>
      </c>
    </row>
    <row r="49632" spans="1:1">
      <c r="A49632" t="s">
        <v>49631</v>
      </c>
    </row>
    <row r="49633" spans="1:1">
      <c r="A49633" t="s">
        <v>49632</v>
      </c>
    </row>
    <row r="49634" spans="1:1">
      <c r="A49634" t="s">
        <v>49633</v>
      </c>
    </row>
    <row r="49635" spans="1:1">
      <c r="A49635" t="s">
        <v>49634</v>
      </c>
    </row>
    <row r="49636" spans="1:1">
      <c r="A49636" t="s">
        <v>49635</v>
      </c>
    </row>
    <row r="49637" spans="1:1">
      <c r="A49637" t="s">
        <v>49636</v>
      </c>
    </row>
    <row r="49638" spans="1:1">
      <c r="A49638" t="s">
        <v>49637</v>
      </c>
    </row>
    <row r="49639" spans="1:1">
      <c r="A49639" t="s">
        <v>49638</v>
      </c>
    </row>
    <row r="49640" spans="1:1">
      <c r="A49640" t="s">
        <v>49639</v>
      </c>
    </row>
    <row r="49641" spans="1:1">
      <c r="A49641" t="s">
        <v>49640</v>
      </c>
    </row>
    <row r="49642" spans="1:1">
      <c r="A49642" t="s">
        <v>49641</v>
      </c>
    </row>
    <row r="49643" spans="1:1">
      <c r="A49643" t="s">
        <v>49642</v>
      </c>
    </row>
    <row r="49644" spans="1:1">
      <c r="A49644" t="s">
        <v>49643</v>
      </c>
    </row>
    <row r="49645" spans="1:1">
      <c r="A49645" t="s">
        <v>49644</v>
      </c>
    </row>
    <row r="49646" spans="1:1">
      <c r="A49646" t="s">
        <v>49645</v>
      </c>
    </row>
    <row r="49647" spans="1:1">
      <c r="A49647" t="s">
        <v>49646</v>
      </c>
    </row>
    <row r="49648" spans="1:1">
      <c r="A49648" t="s">
        <v>49647</v>
      </c>
    </row>
    <row r="49649" spans="1:1">
      <c r="A49649" t="s">
        <v>49648</v>
      </c>
    </row>
    <row r="49650" spans="1:1">
      <c r="A49650" t="s">
        <v>49649</v>
      </c>
    </row>
    <row r="49651" spans="1:1">
      <c r="A49651" t="s">
        <v>49650</v>
      </c>
    </row>
    <row r="49652" spans="1:1">
      <c r="A49652" t="s">
        <v>49651</v>
      </c>
    </row>
    <row r="49653" spans="1:1">
      <c r="A49653" t="s">
        <v>49652</v>
      </c>
    </row>
    <row r="49654" spans="1:1">
      <c r="A49654" t="s">
        <v>49653</v>
      </c>
    </row>
    <row r="49655" spans="1:1">
      <c r="A49655" t="s">
        <v>49654</v>
      </c>
    </row>
    <row r="49656" spans="1:1">
      <c r="A49656" t="s">
        <v>49655</v>
      </c>
    </row>
    <row r="49657" spans="1:1">
      <c r="A49657" t="s">
        <v>49656</v>
      </c>
    </row>
    <row r="49658" spans="1:1">
      <c r="A49658" t="s">
        <v>49657</v>
      </c>
    </row>
    <row r="49659" spans="1:1">
      <c r="A49659" t="s">
        <v>49658</v>
      </c>
    </row>
    <row r="49660" spans="1:1">
      <c r="A49660" t="s">
        <v>49659</v>
      </c>
    </row>
    <row r="49661" spans="1:1">
      <c r="A49661" t="s">
        <v>49660</v>
      </c>
    </row>
    <row r="49662" spans="1:1">
      <c r="A49662" t="s">
        <v>49661</v>
      </c>
    </row>
    <row r="49663" spans="1:1">
      <c r="A49663" t="s">
        <v>49662</v>
      </c>
    </row>
    <row r="49664" spans="1:1">
      <c r="A49664" t="s">
        <v>49663</v>
      </c>
    </row>
    <row r="49665" spans="1:1">
      <c r="A49665" t="s">
        <v>49664</v>
      </c>
    </row>
    <row r="49666" spans="1:1">
      <c r="A49666" t="s">
        <v>49665</v>
      </c>
    </row>
    <row r="49667" spans="1:1">
      <c r="A49667" t="s">
        <v>49666</v>
      </c>
    </row>
    <row r="49668" spans="1:1">
      <c r="A49668" t="s">
        <v>49667</v>
      </c>
    </row>
    <row r="49669" spans="1:1">
      <c r="A49669" t="s">
        <v>49668</v>
      </c>
    </row>
    <row r="49670" spans="1:1">
      <c r="A49670" t="s">
        <v>49669</v>
      </c>
    </row>
    <row r="49671" spans="1:1">
      <c r="A49671" t="s">
        <v>49670</v>
      </c>
    </row>
    <row r="49672" spans="1:1">
      <c r="A49672" t="s">
        <v>49671</v>
      </c>
    </row>
    <row r="49673" spans="1:1">
      <c r="A49673" t="s">
        <v>49672</v>
      </c>
    </row>
    <row r="49674" spans="1:1">
      <c r="A49674" t="s">
        <v>49673</v>
      </c>
    </row>
    <row r="49675" spans="1:1">
      <c r="A49675" t="s">
        <v>49674</v>
      </c>
    </row>
    <row r="49676" spans="1:1">
      <c r="A49676" t="s">
        <v>49675</v>
      </c>
    </row>
    <row r="49677" spans="1:1">
      <c r="A49677" t="s">
        <v>49676</v>
      </c>
    </row>
    <row r="49678" spans="1:1">
      <c r="A49678" t="s">
        <v>49677</v>
      </c>
    </row>
    <row r="49679" spans="1:1">
      <c r="A49679" t="s">
        <v>49678</v>
      </c>
    </row>
    <row r="49680" spans="1:1">
      <c r="A49680" t="s">
        <v>49679</v>
      </c>
    </row>
    <row r="49681" spans="1:1">
      <c r="A49681" t="s">
        <v>49680</v>
      </c>
    </row>
    <row r="49682" spans="1:1">
      <c r="A49682" t="s">
        <v>49681</v>
      </c>
    </row>
    <row r="49683" spans="1:1">
      <c r="A49683" t="s">
        <v>49682</v>
      </c>
    </row>
    <row r="49684" spans="1:1">
      <c r="A49684" t="s">
        <v>49683</v>
      </c>
    </row>
    <row r="49685" spans="1:1">
      <c r="A49685" t="s">
        <v>49684</v>
      </c>
    </row>
    <row r="49686" spans="1:1">
      <c r="A49686" t="s">
        <v>49685</v>
      </c>
    </row>
    <row r="49687" spans="1:1">
      <c r="A49687" t="s">
        <v>49686</v>
      </c>
    </row>
    <row r="49688" spans="1:1">
      <c r="A49688" t="s">
        <v>49687</v>
      </c>
    </row>
    <row r="49689" spans="1:1">
      <c r="A49689" t="s">
        <v>49688</v>
      </c>
    </row>
    <row r="49690" spans="1:1">
      <c r="A49690" t="s">
        <v>49689</v>
      </c>
    </row>
    <row r="49691" spans="1:1">
      <c r="A49691" t="s">
        <v>49690</v>
      </c>
    </row>
    <row r="49692" spans="1:1">
      <c r="A49692" t="s">
        <v>49691</v>
      </c>
    </row>
    <row r="49693" spans="1:1">
      <c r="A49693" t="s">
        <v>49692</v>
      </c>
    </row>
    <row r="49694" spans="1:1">
      <c r="A49694" t="s">
        <v>49693</v>
      </c>
    </row>
    <row r="49695" spans="1:1">
      <c r="A49695" t="s">
        <v>49694</v>
      </c>
    </row>
    <row r="49696" spans="1:1">
      <c r="A49696" t="s">
        <v>49695</v>
      </c>
    </row>
    <row r="49697" spans="1:1">
      <c r="A49697" t="s">
        <v>49696</v>
      </c>
    </row>
    <row r="49698" spans="1:1">
      <c r="A49698" t="s">
        <v>49697</v>
      </c>
    </row>
    <row r="49699" spans="1:1">
      <c r="A49699" t="s">
        <v>49698</v>
      </c>
    </row>
    <row r="49700" spans="1:1">
      <c r="A49700" t="s">
        <v>49699</v>
      </c>
    </row>
    <row r="49701" spans="1:1">
      <c r="A49701" t="s">
        <v>49700</v>
      </c>
    </row>
    <row r="49702" spans="1:1">
      <c r="A49702" t="s">
        <v>49701</v>
      </c>
    </row>
    <row r="49703" spans="1:1">
      <c r="A49703" t="s">
        <v>49702</v>
      </c>
    </row>
    <row r="49704" spans="1:1">
      <c r="A49704" t="s">
        <v>49703</v>
      </c>
    </row>
    <row r="49705" spans="1:1">
      <c r="A49705" t="s">
        <v>49704</v>
      </c>
    </row>
    <row r="49706" spans="1:1">
      <c r="A49706" t="s">
        <v>49705</v>
      </c>
    </row>
    <row r="49707" spans="1:1">
      <c r="A49707" t="s">
        <v>49706</v>
      </c>
    </row>
    <row r="49708" spans="1:1">
      <c r="A49708" t="s">
        <v>49707</v>
      </c>
    </row>
    <row r="49709" spans="1:1">
      <c r="A49709" t="s">
        <v>49708</v>
      </c>
    </row>
    <row r="49710" spans="1:1">
      <c r="A49710" t="s">
        <v>49709</v>
      </c>
    </row>
    <row r="49711" spans="1:1">
      <c r="A49711" t="s">
        <v>49710</v>
      </c>
    </row>
    <row r="49712" spans="1:1">
      <c r="A49712" t="s">
        <v>49711</v>
      </c>
    </row>
    <row r="49713" spans="1:1">
      <c r="A49713" t="s">
        <v>49712</v>
      </c>
    </row>
    <row r="49714" spans="1:1">
      <c r="A49714" t="s">
        <v>49713</v>
      </c>
    </row>
    <row r="49715" spans="1:1">
      <c r="A49715" t="s">
        <v>49714</v>
      </c>
    </row>
    <row r="49716" spans="1:1">
      <c r="A49716" t="s">
        <v>49715</v>
      </c>
    </row>
    <row r="49717" spans="1:1">
      <c r="A49717" t="s">
        <v>49716</v>
      </c>
    </row>
    <row r="49718" spans="1:1">
      <c r="A49718" t="s">
        <v>49717</v>
      </c>
    </row>
    <row r="49719" spans="1:1">
      <c r="A49719" t="s">
        <v>49718</v>
      </c>
    </row>
    <row r="49720" spans="1:1">
      <c r="A49720" t="s">
        <v>49719</v>
      </c>
    </row>
    <row r="49721" spans="1:1">
      <c r="A49721" t="s">
        <v>49720</v>
      </c>
    </row>
    <row r="49722" spans="1:1">
      <c r="A49722" t="s">
        <v>49721</v>
      </c>
    </row>
    <row r="49723" spans="1:1">
      <c r="A49723" t="s">
        <v>49722</v>
      </c>
    </row>
    <row r="49724" spans="1:1">
      <c r="A49724" t="s">
        <v>49723</v>
      </c>
    </row>
    <row r="49725" spans="1:1">
      <c r="A49725" t="s">
        <v>49724</v>
      </c>
    </row>
    <row r="49726" spans="1:1">
      <c r="A49726" t="s">
        <v>49725</v>
      </c>
    </row>
    <row r="49727" spans="1:1">
      <c r="A49727" t="s">
        <v>49726</v>
      </c>
    </row>
    <row r="49728" spans="1:1">
      <c r="A49728" t="s">
        <v>49727</v>
      </c>
    </row>
    <row r="49729" spans="1:1">
      <c r="A49729" t="s">
        <v>49728</v>
      </c>
    </row>
    <row r="49730" spans="1:1">
      <c r="A49730" t="s">
        <v>49729</v>
      </c>
    </row>
    <row r="49731" spans="1:1">
      <c r="A49731" t="s">
        <v>49730</v>
      </c>
    </row>
    <row r="49732" spans="1:1">
      <c r="A49732" t="s">
        <v>49731</v>
      </c>
    </row>
    <row r="49733" spans="1:1">
      <c r="A49733" t="s">
        <v>49732</v>
      </c>
    </row>
    <row r="49734" spans="1:1">
      <c r="A49734" t="s">
        <v>49733</v>
      </c>
    </row>
    <row r="49735" spans="1:1">
      <c r="A49735" t="s">
        <v>49734</v>
      </c>
    </row>
    <row r="49736" spans="1:1">
      <c r="A49736" t="s">
        <v>49735</v>
      </c>
    </row>
    <row r="49737" spans="1:1">
      <c r="A49737" t="s">
        <v>49736</v>
      </c>
    </row>
    <row r="49738" spans="1:1">
      <c r="A49738" t="s">
        <v>49737</v>
      </c>
    </row>
    <row r="49739" spans="1:1">
      <c r="A49739" t="s">
        <v>49738</v>
      </c>
    </row>
    <row r="49740" spans="1:1">
      <c r="A49740" t="s">
        <v>49739</v>
      </c>
    </row>
    <row r="49741" spans="1:1">
      <c r="A49741" t="s">
        <v>49740</v>
      </c>
    </row>
    <row r="49742" spans="1:1">
      <c r="A49742" t="s">
        <v>49741</v>
      </c>
    </row>
    <row r="49743" spans="1:1">
      <c r="A49743" t="s">
        <v>49742</v>
      </c>
    </row>
    <row r="49744" spans="1:1">
      <c r="A49744" t="s">
        <v>49743</v>
      </c>
    </row>
    <row r="49745" spans="1:1">
      <c r="A49745" t="s">
        <v>49744</v>
      </c>
    </row>
    <row r="49746" spans="1:1">
      <c r="A49746" t="s">
        <v>49745</v>
      </c>
    </row>
    <row r="49747" spans="1:1">
      <c r="A49747" t="s">
        <v>49746</v>
      </c>
    </row>
    <row r="49748" spans="1:1">
      <c r="A49748" t="s">
        <v>49747</v>
      </c>
    </row>
    <row r="49749" spans="1:1">
      <c r="A49749" t="s">
        <v>49748</v>
      </c>
    </row>
    <row r="49750" spans="1:1">
      <c r="A49750" t="s">
        <v>49749</v>
      </c>
    </row>
    <row r="49751" spans="1:1">
      <c r="A49751" t="s">
        <v>49750</v>
      </c>
    </row>
    <row r="49752" spans="1:1">
      <c r="A49752" t="s">
        <v>49751</v>
      </c>
    </row>
    <row r="49753" spans="1:1">
      <c r="A49753" t="s">
        <v>49752</v>
      </c>
    </row>
    <row r="49754" spans="1:1">
      <c r="A49754" t="s">
        <v>49753</v>
      </c>
    </row>
    <row r="49755" spans="1:1">
      <c r="A49755" t="s">
        <v>49754</v>
      </c>
    </row>
    <row r="49756" spans="1:1">
      <c r="A49756" t="s">
        <v>49755</v>
      </c>
    </row>
    <row r="49757" spans="1:1">
      <c r="A49757" t="s">
        <v>49756</v>
      </c>
    </row>
    <row r="49758" spans="1:1">
      <c r="A49758" t="s">
        <v>49757</v>
      </c>
    </row>
    <row r="49759" spans="1:1">
      <c r="A49759" t="s">
        <v>49758</v>
      </c>
    </row>
    <row r="49760" spans="1:1">
      <c r="A49760" t="s">
        <v>49759</v>
      </c>
    </row>
    <row r="49761" spans="1:1">
      <c r="A49761" t="s">
        <v>49760</v>
      </c>
    </row>
    <row r="49762" spans="1:1">
      <c r="A49762" t="s">
        <v>49761</v>
      </c>
    </row>
    <row r="49763" spans="1:1">
      <c r="A49763" t="s">
        <v>49762</v>
      </c>
    </row>
    <row r="49764" spans="1:1">
      <c r="A49764" t="s">
        <v>49763</v>
      </c>
    </row>
    <row r="49765" spans="1:1">
      <c r="A49765" t="s">
        <v>49764</v>
      </c>
    </row>
    <row r="49766" spans="1:1">
      <c r="A49766" t="s">
        <v>49765</v>
      </c>
    </row>
    <row r="49767" spans="1:1">
      <c r="A49767" t="s">
        <v>49766</v>
      </c>
    </row>
    <row r="49768" spans="1:1">
      <c r="A49768" t="s">
        <v>49767</v>
      </c>
    </row>
    <row r="49769" spans="1:1">
      <c r="A49769" t="s">
        <v>49768</v>
      </c>
    </row>
    <row r="49770" spans="1:1">
      <c r="A49770" t="s">
        <v>49769</v>
      </c>
    </row>
    <row r="49771" spans="1:1">
      <c r="A49771" t="s">
        <v>49770</v>
      </c>
    </row>
    <row r="49772" spans="1:1">
      <c r="A49772" t="s">
        <v>49771</v>
      </c>
    </row>
    <row r="49773" spans="1:1">
      <c r="A49773" t="s">
        <v>49772</v>
      </c>
    </row>
    <row r="49774" spans="1:1">
      <c r="A49774" t="s">
        <v>49773</v>
      </c>
    </row>
    <row r="49775" spans="1:1">
      <c r="A49775" t="s">
        <v>49774</v>
      </c>
    </row>
    <row r="49776" spans="1:1">
      <c r="A49776" t="s">
        <v>49775</v>
      </c>
    </row>
    <row r="49777" spans="1:1">
      <c r="A49777" t="s">
        <v>49776</v>
      </c>
    </row>
    <row r="49778" spans="1:1">
      <c r="A49778" t="s">
        <v>49777</v>
      </c>
    </row>
    <row r="49779" spans="1:1">
      <c r="A49779" t="s">
        <v>49778</v>
      </c>
    </row>
    <row r="49780" spans="1:1">
      <c r="A49780" t="s">
        <v>49779</v>
      </c>
    </row>
    <row r="49781" spans="1:1">
      <c r="A49781" t="s">
        <v>49780</v>
      </c>
    </row>
    <row r="49782" spans="1:1">
      <c r="A49782" t="s">
        <v>49781</v>
      </c>
    </row>
    <row r="49783" spans="1:1">
      <c r="A49783" t="s">
        <v>49782</v>
      </c>
    </row>
    <row r="49784" spans="1:1">
      <c r="A49784" t="s">
        <v>49783</v>
      </c>
    </row>
    <row r="49785" spans="1:1">
      <c r="A49785" t="s">
        <v>49784</v>
      </c>
    </row>
    <row r="49786" spans="1:1">
      <c r="A49786" t="s">
        <v>49785</v>
      </c>
    </row>
    <row r="49787" spans="1:1">
      <c r="A49787" t="s">
        <v>49786</v>
      </c>
    </row>
    <row r="49788" spans="1:1">
      <c r="A49788" t="s">
        <v>49787</v>
      </c>
    </row>
    <row r="49789" spans="1:1">
      <c r="A49789" t="s">
        <v>49788</v>
      </c>
    </row>
    <row r="49790" spans="1:1">
      <c r="A49790" t="s">
        <v>49789</v>
      </c>
    </row>
    <row r="49791" spans="1:1">
      <c r="A49791" t="s">
        <v>49790</v>
      </c>
    </row>
    <row r="49792" spans="1:1">
      <c r="A49792" t="s">
        <v>49791</v>
      </c>
    </row>
    <row r="49793" spans="1:1">
      <c r="A49793" t="s">
        <v>49792</v>
      </c>
    </row>
    <row r="49794" spans="1:1">
      <c r="A49794" t="s">
        <v>49793</v>
      </c>
    </row>
    <row r="49795" spans="1:1">
      <c r="A49795" t="s">
        <v>49794</v>
      </c>
    </row>
    <row r="49796" spans="1:1">
      <c r="A49796" t="s">
        <v>49795</v>
      </c>
    </row>
    <row r="49797" spans="1:1">
      <c r="A49797" t="s">
        <v>49796</v>
      </c>
    </row>
    <row r="49798" spans="1:1">
      <c r="A49798" t="s">
        <v>49797</v>
      </c>
    </row>
    <row r="49799" spans="1:1">
      <c r="A49799" t="s">
        <v>49798</v>
      </c>
    </row>
    <row r="49800" spans="1:1">
      <c r="A49800" t="s">
        <v>49799</v>
      </c>
    </row>
    <row r="49801" spans="1:1">
      <c r="A49801" t="s">
        <v>49800</v>
      </c>
    </row>
    <row r="49802" spans="1:1">
      <c r="A49802" t="s">
        <v>49801</v>
      </c>
    </row>
    <row r="49803" spans="1:1">
      <c r="A49803" t="s">
        <v>49802</v>
      </c>
    </row>
    <row r="49804" spans="1:1">
      <c r="A49804" t="s">
        <v>49803</v>
      </c>
    </row>
    <row r="49805" spans="1:1">
      <c r="A49805" t="s">
        <v>49804</v>
      </c>
    </row>
    <row r="49806" spans="1:1">
      <c r="A49806" t="s">
        <v>49805</v>
      </c>
    </row>
    <row r="49807" spans="1:1">
      <c r="A49807" t="s">
        <v>49806</v>
      </c>
    </row>
    <row r="49808" spans="1:1">
      <c r="A49808" t="s">
        <v>49807</v>
      </c>
    </row>
    <row r="49809" spans="1:1">
      <c r="A49809" t="s">
        <v>49808</v>
      </c>
    </row>
    <row r="49810" spans="1:1">
      <c r="A49810" t="s">
        <v>49809</v>
      </c>
    </row>
    <row r="49811" spans="1:1">
      <c r="A49811" t="s">
        <v>49810</v>
      </c>
    </row>
    <row r="49812" spans="1:1">
      <c r="A49812" t="s">
        <v>49811</v>
      </c>
    </row>
    <row r="49813" spans="1:1">
      <c r="A49813" t="s">
        <v>49812</v>
      </c>
    </row>
    <row r="49814" spans="1:1">
      <c r="A49814" t="s">
        <v>49813</v>
      </c>
    </row>
    <row r="49815" spans="1:1">
      <c r="A49815" t="s">
        <v>49814</v>
      </c>
    </row>
    <row r="49816" spans="1:1">
      <c r="A49816" t="s">
        <v>49815</v>
      </c>
    </row>
    <row r="49817" spans="1:1">
      <c r="A49817" t="s">
        <v>49816</v>
      </c>
    </row>
    <row r="49818" spans="1:1">
      <c r="A49818" t="s">
        <v>49817</v>
      </c>
    </row>
    <row r="49819" spans="1:1">
      <c r="A49819" t="s">
        <v>49818</v>
      </c>
    </row>
    <row r="49820" spans="1:1">
      <c r="A49820" t="s">
        <v>49819</v>
      </c>
    </row>
    <row r="49821" spans="1:1">
      <c r="A49821" t="s">
        <v>49820</v>
      </c>
    </row>
    <row r="49822" spans="1:1">
      <c r="A49822" t="s">
        <v>49821</v>
      </c>
    </row>
    <row r="49823" spans="1:1">
      <c r="A49823" t="s">
        <v>49822</v>
      </c>
    </row>
    <row r="49824" spans="1:1">
      <c r="A49824" t="s">
        <v>49823</v>
      </c>
    </row>
    <row r="49825" spans="1:1">
      <c r="A49825" t="s">
        <v>49824</v>
      </c>
    </row>
    <row r="49826" spans="1:1">
      <c r="A49826" t="s">
        <v>49825</v>
      </c>
    </row>
    <row r="49827" spans="1:1">
      <c r="A49827" t="s">
        <v>49826</v>
      </c>
    </row>
    <row r="49828" spans="1:1">
      <c r="A49828" t="s">
        <v>49827</v>
      </c>
    </row>
    <row r="49829" spans="1:1">
      <c r="A49829" t="s">
        <v>49828</v>
      </c>
    </row>
    <row r="49830" spans="1:1">
      <c r="A49830" t="s">
        <v>49829</v>
      </c>
    </row>
    <row r="49831" spans="1:1">
      <c r="A49831" t="s">
        <v>49830</v>
      </c>
    </row>
    <row r="49832" spans="1:1">
      <c r="A49832" t="s">
        <v>49831</v>
      </c>
    </row>
    <row r="49833" spans="1:1">
      <c r="A49833" t="s">
        <v>49832</v>
      </c>
    </row>
    <row r="49834" spans="1:1">
      <c r="A49834" t="s">
        <v>49833</v>
      </c>
    </row>
    <row r="49835" spans="1:1">
      <c r="A49835" t="s">
        <v>49834</v>
      </c>
    </row>
    <row r="49836" spans="1:1">
      <c r="A49836" t="s">
        <v>49835</v>
      </c>
    </row>
    <row r="49837" spans="1:1">
      <c r="A49837" t="s">
        <v>49836</v>
      </c>
    </row>
    <row r="49838" spans="1:1">
      <c r="A49838" t="s">
        <v>49837</v>
      </c>
    </row>
    <row r="49839" spans="1:1">
      <c r="A49839" t="s">
        <v>49838</v>
      </c>
    </row>
    <row r="49840" spans="1:1">
      <c r="A49840" t="s">
        <v>49839</v>
      </c>
    </row>
    <row r="49841" spans="1:1">
      <c r="A49841" t="s">
        <v>49840</v>
      </c>
    </row>
    <row r="49842" spans="1:1">
      <c r="A49842" t="s">
        <v>49841</v>
      </c>
    </row>
    <row r="49843" spans="1:1">
      <c r="A49843" t="s">
        <v>49842</v>
      </c>
    </row>
    <row r="49844" spans="1:1">
      <c r="A49844" t="s">
        <v>49843</v>
      </c>
    </row>
    <row r="49845" spans="1:1">
      <c r="A49845" t="s">
        <v>49844</v>
      </c>
    </row>
    <row r="49846" spans="1:1">
      <c r="A49846" t="s">
        <v>49845</v>
      </c>
    </row>
    <row r="49847" spans="1:1">
      <c r="A49847" t="s">
        <v>49846</v>
      </c>
    </row>
    <row r="49848" spans="1:1">
      <c r="A49848" t="s">
        <v>49847</v>
      </c>
    </row>
    <row r="49849" spans="1:1">
      <c r="A49849" t="s">
        <v>49848</v>
      </c>
    </row>
    <row r="49850" spans="1:1">
      <c r="A49850" t="s">
        <v>49849</v>
      </c>
    </row>
    <row r="49851" spans="1:1">
      <c r="A49851" t="s">
        <v>49850</v>
      </c>
    </row>
    <row r="49852" spans="1:1">
      <c r="A49852" t="s">
        <v>49851</v>
      </c>
    </row>
    <row r="49853" spans="1:1">
      <c r="A49853" t="s">
        <v>49852</v>
      </c>
    </row>
    <row r="49854" spans="1:1">
      <c r="A49854" t="s">
        <v>49853</v>
      </c>
    </row>
    <row r="49855" spans="1:1">
      <c r="A49855" t="s">
        <v>49854</v>
      </c>
    </row>
    <row r="49856" spans="1:1">
      <c r="A49856" t="s">
        <v>49855</v>
      </c>
    </row>
    <row r="49857" spans="1:1">
      <c r="A49857" t="s">
        <v>49856</v>
      </c>
    </row>
    <row r="49858" spans="1:1">
      <c r="A49858" t="s">
        <v>49857</v>
      </c>
    </row>
    <row r="49859" spans="1:1">
      <c r="A49859" t="s">
        <v>49858</v>
      </c>
    </row>
    <row r="49860" spans="1:1">
      <c r="A49860" t="s">
        <v>49859</v>
      </c>
    </row>
    <row r="49861" spans="1:1">
      <c r="A49861" t="s">
        <v>49860</v>
      </c>
    </row>
    <row r="49862" spans="1:1">
      <c r="A49862" t="s">
        <v>49861</v>
      </c>
    </row>
    <row r="49863" spans="1:1">
      <c r="A49863" t="s">
        <v>49862</v>
      </c>
    </row>
    <row r="49864" spans="1:1">
      <c r="A49864" t="s">
        <v>49863</v>
      </c>
    </row>
    <row r="49865" spans="1:1">
      <c r="A49865" t="s">
        <v>49864</v>
      </c>
    </row>
    <row r="49866" spans="1:1">
      <c r="A49866" t="s">
        <v>49865</v>
      </c>
    </row>
    <row r="49867" spans="1:1">
      <c r="A49867" t="s">
        <v>49866</v>
      </c>
    </row>
    <row r="49868" spans="1:1">
      <c r="A49868" t="s">
        <v>49867</v>
      </c>
    </row>
    <row r="49869" spans="1:1">
      <c r="A49869" t="s">
        <v>49868</v>
      </c>
    </row>
    <row r="49870" spans="1:1">
      <c r="A49870" t="s">
        <v>49869</v>
      </c>
    </row>
    <row r="49871" spans="1:1">
      <c r="A49871" t="s">
        <v>49870</v>
      </c>
    </row>
    <row r="49872" spans="1:1">
      <c r="A49872" t="s">
        <v>49871</v>
      </c>
    </row>
    <row r="49873" spans="1:1">
      <c r="A49873" t="s">
        <v>49872</v>
      </c>
    </row>
    <row r="49874" spans="1:1">
      <c r="A49874" t="s">
        <v>49873</v>
      </c>
    </row>
    <row r="49875" spans="1:1">
      <c r="A49875" t="s">
        <v>49874</v>
      </c>
    </row>
    <row r="49876" spans="1:1">
      <c r="A49876" t="s">
        <v>49875</v>
      </c>
    </row>
    <row r="49877" spans="1:1">
      <c r="A49877" t="s">
        <v>49876</v>
      </c>
    </row>
    <row r="49878" spans="1:1">
      <c r="A49878" t="s">
        <v>49877</v>
      </c>
    </row>
    <row r="49879" spans="1:1">
      <c r="A49879" t="s">
        <v>49878</v>
      </c>
    </row>
    <row r="49880" spans="1:1">
      <c r="A49880" t="s">
        <v>49879</v>
      </c>
    </row>
    <row r="49881" spans="1:1">
      <c r="A49881" t="s">
        <v>49880</v>
      </c>
    </row>
    <row r="49882" spans="1:1">
      <c r="A49882" t="s">
        <v>49881</v>
      </c>
    </row>
    <row r="49883" spans="1:1">
      <c r="A49883" t="s">
        <v>49882</v>
      </c>
    </row>
    <row r="49884" spans="1:1">
      <c r="A49884" t="s">
        <v>49883</v>
      </c>
    </row>
    <row r="49885" spans="1:1">
      <c r="A49885" t="s">
        <v>49884</v>
      </c>
    </row>
    <row r="49886" spans="1:1">
      <c r="A49886" t="s">
        <v>49885</v>
      </c>
    </row>
    <row r="49887" spans="1:1">
      <c r="A49887" t="s">
        <v>49886</v>
      </c>
    </row>
    <row r="49888" spans="1:1">
      <c r="A49888" t="s">
        <v>49887</v>
      </c>
    </row>
    <row r="49889" spans="1:1">
      <c r="A49889" t="s">
        <v>49888</v>
      </c>
    </row>
    <row r="49890" spans="1:1">
      <c r="A49890" t="s">
        <v>49889</v>
      </c>
    </row>
    <row r="49891" spans="1:1">
      <c r="A49891" t="s">
        <v>49890</v>
      </c>
    </row>
    <row r="49892" spans="1:1">
      <c r="A49892" t="s">
        <v>49891</v>
      </c>
    </row>
    <row r="49893" spans="1:1">
      <c r="A49893" t="s">
        <v>49892</v>
      </c>
    </row>
    <row r="49894" spans="1:1">
      <c r="A49894" t="s">
        <v>49893</v>
      </c>
    </row>
    <row r="49895" spans="1:1">
      <c r="A49895" t="s">
        <v>49894</v>
      </c>
    </row>
    <row r="49896" spans="1:1">
      <c r="A49896" t="s">
        <v>49895</v>
      </c>
    </row>
    <row r="49897" spans="1:1">
      <c r="A49897" t="s">
        <v>49896</v>
      </c>
    </row>
    <row r="49898" spans="1:1">
      <c r="A49898" t="s">
        <v>49897</v>
      </c>
    </row>
    <row r="49899" spans="1:1">
      <c r="A49899" t="s">
        <v>49898</v>
      </c>
    </row>
    <row r="49900" spans="1:1">
      <c r="A49900" t="s">
        <v>49899</v>
      </c>
    </row>
    <row r="49901" spans="1:1">
      <c r="A49901" t="s">
        <v>49900</v>
      </c>
    </row>
    <row r="49902" spans="1:1">
      <c r="A49902" t="s">
        <v>49901</v>
      </c>
    </row>
    <row r="49903" spans="1:1">
      <c r="A49903" t="s">
        <v>49902</v>
      </c>
    </row>
    <row r="49904" spans="1:1">
      <c r="A49904" t="s">
        <v>49903</v>
      </c>
    </row>
    <row r="49905" spans="1:1">
      <c r="A49905" t="s">
        <v>49904</v>
      </c>
    </row>
    <row r="49906" spans="1:1">
      <c r="A49906" t="s">
        <v>49905</v>
      </c>
    </row>
    <row r="49907" spans="1:1">
      <c r="A49907" t="s">
        <v>49906</v>
      </c>
    </row>
    <row r="49908" spans="1:1">
      <c r="A49908" t="s">
        <v>49907</v>
      </c>
    </row>
    <row r="49909" spans="1:1">
      <c r="A49909" t="s">
        <v>49908</v>
      </c>
    </row>
    <row r="49910" spans="1:1">
      <c r="A49910" t="s">
        <v>49909</v>
      </c>
    </row>
    <row r="49911" spans="1:1">
      <c r="A49911" t="s">
        <v>49910</v>
      </c>
    </row>
    <row r="49912" spans="1:1">
      <c r="A49912" t="s">
        <v>49911</v>
      </c>
    </row>
    <row r="49913" spans="1:1">
      <c r="A49913" t="s">
        <v>49912</v>
      </c>
    </row>
    <row r="49914" spans="1:1">
      <c r="A49914" t="s">
        <v>49913</v>
      </c>
    </row>
    <row r="49915" spans="1:1">
      <c r="A49915" t="s">
        <v>49914</v>
      </c>
    </row>
    <row r="49916" spans="1:1">
      <c r="A49916" t="s">
        <v>49915</v>
      </c>
    </row>
    <row r="49917" spans="1:1">
      <c r="A49917" t="s">
        <v>49916</v>
      </c>
    </row>
    <row r="49918" spans="1:1">
      <c r="A49918" t="s">
        <v>49917</v>
      </c>
    </row>
    <row r="49919" spans="1:1">
      <c r="A49919" t="s">
        <v>49918</v>
      </c>
    </row>
    <row r="49920" spans="1:1">
      <c r="A49920" t="s">
        <v>49919</v>
      </c>
    </row>
    <row r="49921" spans="1:1">
      <c r="A49921" t="s">
        <v>49920</v>
      </c>
    </row>
    <row r="49922" spans="1:1">
      <c r="A49922" t="s">
        <v>49921</v>
      </c>
    </row>
    <row r="49923" spans="1:1">
      <c r="A49923" t="s">
        <v>49922</v>
      </c>
    </row>
    <row r="49924" spans="1:1">
      <c r="A49924" t="s">
        <v>49923</v>
      </c>
    </row>
    <row r="49925" spans="1:1">
      <c r="A49925" t="s">
        <v>49924</v>
      </c>
    </row>
    <row r="49926" spans="1:1">
      <c r="A49926" t="s">
        <v>49925</v>
      </c>
    </row>
    <row r="49927" spans="1:1">
      <c r="A49927" t="s">
        <v>49926</v>
      </c>
    </row>
    <row r="49928" spans="1:1">
      <c r="A49928" t="s">
        <v>49927</v>
      </c>
    </row>
    <row r="49929" spans="1:1">
      <c r="A49929" t="s">
        <v>49928</v>
      </c>
    </row>
    <row r="49930" spans="1:1">
      <c r="A49930" t="s">
        <v>49929</v>
      </c>
    </row>
    <row r="49931" spans="1:1">
      <c r="A49931" t="s">
        <v>49930</v>
      </c>
    </row>
    <row r="49932" spans="1:1">
      <c r="A49932" t="s">
        <v>49931</v>
      </c>
    </row>
    <row r="49933" spans="1:1">
      <c r="A49933" t="s">
        <v>49932</v>
      </c>
    </row>
    <row r="49934" spans="1:1">
      <c r="A49934" t="s">
        <v>49933</v>
      </c>
    </row>
    <row r="49935" spans="1:1">
      <c r="A49935" t="s">
        <v>49934</v>
      </c>
    </row>
    <row r="49936" spans="1:1">
      <c r="A49936" t="s">
        <v>49935</v>
      </c>
    </row>
    <row r="49937" spans="1:1">
      <c r="A49937" t="s">
        <v>49936</v>
      </c>
    </row>
    <row r="49938" spans="1:1">
      <c r="A49938" t="s">
        <v>49937</v>
      </c>
    </row>
    <row r="49939" spans="1:1">
      <c r="A49939" t="s">
        <v>49938</v>
      </c>
    </row>
    <row r="49940" spans="1:1">
      <c r="A49940" t="s">
        <v>49939</v>
      </c>
    </row>
    <row r="49941" spans="1:1">
      <c r="A49941" t="s">
        <v>49940</v>
      </c>
    </row>
    <row r="49942" spans="1:1">
      <c r="A49942" t="s">
        <v>49941</v>
      </c>
    </row>
    <row r="49943" spans="1:1">
      <c r="A49943" t="s">
        <v>49942</v>
      </c>
    </row>
    <row r="49944" spans="1:1">
      <c r="A49944" t="s">
        <v>49943</v>
      </c>
    </row>
    <row r="49945" spans="1:1">
      <c r="A49945" t="s">
        <v>49944</v>
      </c>
    </row>
    <row r="49946" spans="1:1">
      <c r="A49946" t="s">
        <v>49945</v>
      </c>
    </row>
    <row r="49947" spans="1:1">
      <c r="A49947" t="s">
        <v>49946</v>
      </c>
    </row>
    <row r="49948" spans="1:1">
      <c r="A49948" t="s">
        <v>49947</v>
      </c>
    </row>
    <row r="49949" spans="1:1">
      <c r="A49949" t="s">
        <v>49948</v>
      </c>
    </row>
    <row r="49950" spans="1:1">
      <c r="A49950" t="s">
        <v>49949</v>
      </c>
    </row>
    <row r="49951" spans="1:1">
      <c r="A49951" t="s">
        <v>49950</v>
      </c>
    </row>
    <row r="49952" spans="1:1">
      <c r="A49952" t="s">
        <v>49951</v>
      </c>
    </row>
    <row r="49953" spans="1:1">
      <c r="A49953" t="s">
        <v>49952</v>
      </c>
    </row>
    <row r="49954" spans="1:1">
      <c r="A49954" t="s">
        <v>49953</v>
      </c>
    </row>
    <row r="49955" spans="1:1">
      <c r="A49955" t="s">
        <v>49954</v>
      </c>
    </row>
    <row r="49956" spans="1:1">
      <c r="A49956" t="s">
        <v>49955</v>
      </c>
    </row>
    <row r="49957" spans="1:1">
      <c r="A49957" t="s">
        <v>49956</v>
      </c>
    </row>
    <row r="49958" spans="1:1">
      <c r="A49958" t="s">
        <v>49957</v>
      </c>
    </row>
    <row r="49959" spans="1:1">
      <c r="A49959" t="s">
        <v>49958</v>
      </c>
    </row>
    <row r="49960" spans="1:1">
      <c r="A49960" t="s">
        <v>49959</v>
      </c>
    </row>
    <row r="49961" spans="1:1">
      <c r="A49961" t="s">
        <v>49960</v>
      </c>
    </row>
    <row r="49962" spans="1:1">
      <c r="A49962" t="s">
        <v>49961</v>
      </c>
    </row>
    <row r="49963" spans="1:1">
      <c r="A49963" t="s">
        <v>49962</v>
      </c>
    </row>
    <row r="49964" spans="1:1">
      <c r="A49964" t="s">
        <v>49963</v>
      </c>
    </row>
    <row r="49965" spans="1:1">
      <c r="A49965" t="s">
        <v>49964</v>
      </c>
    </row>
    <row r="49966" spans="1:1">
      <c r="A49966" t="s">
        <v>49965</v>
      </c>
    </row>
    <row r="49967" spans="1:1">
      <c r="A49967" t="s">
        <v>49966</v>
      </c>
    </row>
    <row r="49968" spans="1:1">
      <c r="A49968" t="s">
        <v>49967</v>
      </c>
    </row>
    <row r="49969" spans="1:1">
      <c r="A49969" t="s">
        <v>49968</v>
      </c>
    </row>
    <row r="49970" spans="1:1">
      <c r="A49970" t="s">
        <v>49969</v>
      </c>
    </row>
    <row r="49971" spans="1:1">
      <c r="A49971" t="s">
        <v>49970</v>
      </c>
    </row>
    <row r="49972" spans="1:1">
      <c r="A49972" t="s">
        <v>49971</v>
      </c>
    </row>
    <row r="49973" spans="1:1">
      <c r="A49973" t="s">
        <v>49972</v>
      </c>
    </row>
    <row r="49974" spans="1:1">
      <c r="A49974" t="s">
        <v>49973</v>
      </c>
    </row>
    <row r="49975" spans="1:1">
      <c r="A49975" t="s">
        <v>49974</v>
      </c>
    </row>
    <row r="49976" spans="1:1">
      <c r="A49976" t="s">
        <v>49975</v>
      </c>
    </row>
    <row r="49977" spans="1:1">
      <c r="A49977" t="s">
        <v>49976</v>
      </c>
    </row>
    <row r="49978" spans="1:1">
      <c r="A49978" t="s">
        <v>49977</v>
      </c>
    </row>
    <row r="49979" spans="1:1">
      <c r="A49979" t="s">
        <v>49978</v>
      </c>
    </row>
    <row r="49980" spans="1:1">
      <c r="A49980" t="s">
        <v>49979</v>
      </c>
    </row>
    <row r="49981" spans="1:1">
      <c r="A49981" t="s">
        <v>49980</v>
      </c>
    </row>
    <row r="49982" spans="1:1">
      <c r="A49982" t="s">
        <v>49981</v>
      </c>
    </row>
    <row r="49983" spans="1:1">
      <c r="A49983" t="s">
        <v>49982</v>
      </c>
    </row>
    <row r="49984" spans="1:1">
      <c r="A49984" t="s">
        <v>49983</v>
      </c>
    </row>
    <row r="49985" spans="1:1">
      <c r="A49985" t="s">
        <v>49984</v>
      </c>
    </row>
    <row r="49986" spans="1:1">
      <c r="A49986" t="s">
        <v>49985</v>
      </c>
    </row>
    <row r="49987" spans="1:1">
      <c r="A49987" t="s">
        <v>49986</v>
      </c>
    </row>
    <row r="49988" spans="1:1">
      <c r="A49988" t="s">
        <v>49987</v>
      </c>
    </row>
    <row r="49989" spans="1:1">
      <c r="A49989" t="s">
        <v>49988</v>
      </c>
    </row>
    <row r="49990" spans="1:1">
      <c r="A49990" t="s">
        <v>49989</v>
      </c>
    </row>
    <row r="49991" spans="1:1">
      <c r="A49991" t="s">
        <v>49990</v>
      </c>
    </row>
    <row r="49992" spans="1:1">
      <c r="A49992" t="s">
        <v>49991</v>
      </c>
    </row>
    <row r="49993" spans="1:1">
      <c r="A49993" t="s">
        <v>49992</v>
      </c>
    </row>
    <row r="49994" spans="1:1">
      <c r="A49994" t="s">
        <v>49993</v>
      </c>
    </row>
    <row r="49995" spans="1:1">
      <c r="A49995" t="s">
        <v>49994</v>
      </c>
    </row>
    <row r="49996" spans="1:1">
      <c r="A49996" t="s">
        <v>49995</v>
      </c>
    </row>
    <row r="49997" spans="1:1">
      <c r="A49997" t="s">
        <v>49996</v>
      </c>
    </row>
    <row r="49998" spans="1:1">
      <c r="A49998" t="s">
        <v>49997</v>
      </c>
    </row>
    <row r="49999" spans="1:1">
      <c r="A49999" t="s">
        <v>49998</v>
      </c>
    </row>
    <row r="50000" spans="1:1">
      <c r="A50000" t="s">
        <v>49999</v>
      </c>
    </row>
    <row r="50001" spans="1:1">
      <c r="A50001" t="s">
        <v>50000</v>
      </c>
    </row>
    <row r="50002" spans="1:1">
      <c r="A50002" t="s">
        <v>50001</v>
      </c>
    </row>
    <row r="50003" spans="1:1">
      <c r="A50003" t="s">
        <v>50002</v>
      </c>
    </row>
    <row r="50004" spans="1:1">
      <c r="A50004" t="s">
        <v>50003</v>
      </c>
    </row>
    <row r="50005" spans="1:1">
      <c r="A50005" t="s">
        <v>50004</v>
      </c>
    </row>
    <row r="50006" spans="1:1">
      <c r="A50006" t="s">
        <v>50005</v>
      </c>
    </row>
    <row r="50007" spans="1:1">
      <c r="A50007" t="s">
        <v>50006</v>
      </c>
    </row>
    <row r="50008" spans="1:1">
      <c r="A50008" t="s">
        <v>50007</v>
      </c>
    </row>
    <row r="50009" spans="1:1">
      <c r="A50009" t="s">
        <v>50008</v>
      </c>
    </row>
    <row r="50010" spans="1:1">
      <c r="A50010" t="s">
        <v>50009</v>
      </c>
    </row>
    <row r="50011" spans="1:1">
      <c r="A50011" t="s">
        <v>50010</v>
      </c>
    </row>
    <row r="50012" spans="1:1">
      <c r="A50012" t="s">
        <v>50011</v>
      </c>
    </row>
    <row r="50013" spans="1:1">
      <c r="A50013" t="s">
        <v>50012</v>
      </c>
    </row>
    <row r="50014" spans="1:1">
      <c r="A50014" t="s">
        <v>50013</v>
      </c>
    </row>
    <row r="50015" spans="1:1">
      <c r="A50015" t="s">
        <v>50014</v>
      </c>
    </row>
    <row r="50016" spans="1:1">
      <c r="A50016" t="s">
        <v>50015</v>
      </c>
    </row>
    <row r="50017" spans="1:1">
      <c r="A50017" t="s">
        <v>50016</v>
      </c>
    </row>
    <row r="50018" spans="1:1">
      <c r="A50018" t="s">
        <v>50017</v>
      </c>
    </row>
    <row r="50019" spans="1:1">
      <c r="A50019" t="s">
        <v>50018</v>
      </c>
    </row>
    <row r="50020" spans="1:1">
      <c r="A50020" t="s">
        <v>50019</v>
      </c>
    </row>
    <row r="50021" spans="1:1">
      <c r="A50021" t="s">
        <v>50020</v>
      </c>
    </row>
    <row r="50022" spans="1:1">
      <c r="A50022" t="s">
        <v>50021</v>
      </c>
    </row>
    <row r="50023" spans="1:1">
      <c r="A50023" t="s">
        <v>50022</v>
      </c>
    </row>
    <row r="50024" spans="1:1">
      <c r="A50024" t="s">
        <v>50023</v>
      </c>
    </row>
    <row r="50025" spans="1:1">
      <c r="A50025" t="s">
        <v>50024</v>
      </c>
    </row>
    <row r="50026" spans="1:1">
      <c r="A50026" t="s">
        <v>50025</v>
      </c>
    </row>
    <row r="50027" spans="1:1">
      <c r="A50027" t="s">
        <v>50026</v>
      </c>
    </row>
    <row r="50028" spans="1:1">
      <c r="A50028" t="s">
        <v>50027</v>
      </c>
    </row>
    <row r="50029" spans="1:1">
      <c r="A50029" t="s">
        <v>50028</v>
      </c>
    </row>
    <row r="50030" spans="1:1">
      <c r="A50030" t="s">
        <v>50029</v>
      </c>
    </row>
    <row r="50031" spans="1:1">
      <c r="A50031" t="s">
        <v>50030</v>
      </c>
    </row>
    <row r="50032" spans="1:1">
      <c r="A50032" t="s">
        <v>50031</v>
      </c>
    </row>
    <row r="50033" spans="1:1">
      <c r="A50033" t="s">
        <v>50032</v>
      </c>
    </row>
    <row r="50034" spans="1:1">
      <c r="A50034" t="s">
        <v>50033</v>
      </c>
    </row>
    <row r="50035" spans="1:1">
      <c r="A50035" t="s">
        <v>50034</v>
      </c>
    </row>
    <row r="50036" spans="1:1">
      <c r="A50036" t="s">
        <v>50035</v>
      </c>
    </row>
    <row r="50037" spans="1:1">
      <c r="A50037" t="s">
        <v>50036</v>
      </c>
    </row>
    <row r="50038" spans="1:1">
      <c r="A50038" t="s">
        <v>50037</v>
      </c>
    </row>
    <row r="50039" spans="1:1">
      <c r="A50039" t="s">
        <v>50038</v>
      </c>
    </row>
    <row r="50040" spans="1:1">
      <c r="A50040" t="s">
        <v>50039</v>
      </c>
    </row>
    <row r="50041" spans="1:1">
      <c r="A50041" t="s">
        <v>50040</v>
      </c>
    </row>
    <row r="50042" spans="1:1">
      <c r="A50042" t="s">
        <v>50041</v>
      </c>
    </row>
    <row r="50043" spans="1:1">
      <c r="A50043" t="s">
        <v>50042</v>
      </c>
    </row>
    <row r="50044" spans="1:1">
      <c r="A50044" t="s">
        <v>50043</v>
      </c>
    </row>
    <row r="50045" spans="1:1">
      <c r="A50045" t="s">
        <v>50044</v>
      </c>
    </row>
    <row r="50046" spans="1:1">
      <c r="A50046" t="s">
        <v>50045</v>
      </c>
    </row>
    <row r="50047" spans="1:1">
      <c r="A50047" t="s">
        <v>50046</v>
      </c>
    </row>
    <row r="50048" spans="1:1">
      <c r="A50048" t="s">
        <v>50047</v>
      </c>
    </row>
    <row r="50049" spans="1:1">
      <c r="A50049" t="s">
        <v>50048</v>
      </c>
    </row>
    <row r="50050" spans="1:1">
      <c r="A50050" t="s">
        <v>50049</v>
      </c>
    </row>
    <row r="50051" spans="1:1">
      <c r="A50051" t="s">
        <v>50050</v>
      </c>
    </row>
    <row r="50052" spans="1:1">
      <c r="A50052" t="s">
        <v>50051</v>
      </c>
    </row>
    <row r="50053" spans="1:1">
      <c r="A50053" t="s">
        <v>50052</v>
      </c>
    </row>
    <row r="50054" spans="1:1">
      <c r="A50054" t="s">
        <v>50053</v>
      </c>
    </row>
    <row r="50055" spans="1:1">
      <c r="A50055" t="s">
        <v>50054</v>
      </c>
    </row>
    <row r="50056" spans="1:1">
      <c r="A50056" t="s">
        <v>50055</v>
      </c>
    </row>
    <row r="50057" spans="1:1">
      <c r="A50057" t="s">
        <v>50056</v>
      </c>
    </row>
    <row r="50058" spans="1:1">
      <c r="A50058" t="s">
        <v>50057</v>
      </c>
    </row>
    <row r="50059" spans="1:1">
      <c r="A50059" t="s">
        <v>50058</v>
      </c>
    </row>
    <row r="50060" spans="1:1">
      <c r="A50060" t="s">
        <v>50059</v>
      </c>
    </row>
    <row r="50061" spans="1:1">
      <c r="A50061" t="s">
        <v>50060</v>
      </c>
    </row>
    <row r="50062" spans="1:1">
      <c r="A50062" t="s">
        <v>50061</v>
      </c>
    </row>
    <row r="50063" spans="1:1">
      <c r="A50063" t="s">
        <v>50062</v>
      </c>
    </row>
    <row r="50064" spans="1:1">
      <c r="A50064" t="s">
        <v>50063</v>
      </c>
    </row>
    <row r="50065" spans="1:1">
      <c r="A50065" t="s">
        <v>50064</v>
      </c>
    </row>
    <row r="50066" spans="1:1">
      <c r="A50066" t="s">
        <v>50065</v>
      </c>
    </row>
    <row r="50067" spans="1:1">
      <c r="A50067" t="s">
        <v>50066</v>
      </c>
    </row>
    <row r="50068" spans="1:1">
      <c r="A50068" t="s">
        <v>50067</v>
      </c>
    </row>
    <row r="50069" spans="1:1">
      <c r="A50069" t="s">
        <v>50068</v>
      </c>
    </row>
    <row r="50070" spans="1:1">
      <c r="A50070" t="s">
        <v>50069</v>
      </c>
    </row>
    <row r="50071" spans="1:1">
      <c r="A50071" t="s">
        <v>50070</v>
      </c>
    </row>
    <row r="50072" spans="1:1">
      <c r="A50072" t="s">
        <v>50071</v>
      </c>
    </row>
    <row r="50073" spans="1:1">
      <c r="A50073" t="s">
        <v>50072</v>
      </c>
    </row>
    <row r="50074" spans="1:1">
      <c r="A50074" t="s">
        <v>50073</v>
      </c>
    </row>
    <row r="50075" spans="1:1">
      <c r="A50075" t="s">
        <v>50074</v>
      </c>
    </row>
    <row r="50076" spans="1:1">
      <c r="A50076" t="s">
        <v>50075</v>
      </c>
    </row>
    <row r="50077" spans="1:1">
      <c r="A50077" t="s">
        <v>50076</v>
      </c>
    </row>
    <row r="50078" spans="1:1">
      <c r="A50078" t="s">
        <v>50077</v>
      </c>
    </row>
    <row r="50079" spans="1:1">
      <c r="A50079" t="s">
        <v>50078</v>
      </c>
    </row>
    <row r="50080" spans="1:1">
      <c r="A50080" t="s">
        <v>50079</v>
      </c>
    </row>
    <row r="50081" spans="1:1">
      <c r="A50081" t="s">
        <v>50080</v>
      </c>
    </row>
    <row r="50082" spans="1:1">
      <c r="A50082" t="s">
        <v>50081</v>
      </c>
    </row>
    <row r="50083" spans="1:1">
      <c r="A50083" t="s">
        <v>50082</v>
      </c>
    </row>
    <row r="50084" spans="1:1">
      <c r="A50084" t="s">
        <v>50083</v>
      </c>
    </row>
    <row r="50085" spans="1:1">
      <c r="A50085" t="s">
        <v>50084</v>
      </c>
    </row>
    <row r="50086" spans="1:1">
      <c r="A50086" t="s">
        <v>50085</v>
      </c>
    </row>
    <row r="50087" spans="1:1">
      <c r="A50087" t="s">
        <v>50086</v>
      </c>
    </row>
    <row r="50088" spans="1:1">
      <c r="A50088" t="s">
        <v>50087</v>
      </c>
    </row>
    <row r="50089" spans="1:1">
      <c r="A50089" t="s">
        <v>50088</v>
      </c>
    </row>
    <row r="50090" spans="1:1">
      <c r="A50090" t="s">
        <v>50089</v>
      </c>
    </row>
    <row r="50091" spans="1:1">
      <c r="A50091" t="s">
        <v>50090</v>
      </c>
    </row>
    <row r="50092" spans="1:1">
      <c r="A50092" t="s">
        <v>50091</v>
      </c>
    </row>
    <row r="50093" spans="1:1">
      <c r="A50093" t="s">
        <v>50092</v>
      </c>
    </row>
    <row r="50094" spans="1:1">
      <c r="A50094" t="s">
        <v>50093</v>
      </c>
    </row>
    <row r="50095" spans="1:1">
      <c r="A50095" t="s">
        <v>50094</v>
      </c>
    </row>
    <row r="50096" spans="1:1">
      <c r="A50096" t="s">
        <v>50095</v>
      </c>
    </row>
    <row r="50097" spans="1:1">
      <c r="A50097" t="s">
        <v>50096</v>
      </c>
    </row>
    <row r="50098" spans="1:1">
      <c r="A50098" t="s">
        <v>50097</v>
      </c>
    </row>
    <row r="50099" spans="1:1">
      <c r="A50099" t="s">
        <v>50098</v>
      </c>
    </row>
    <row r="50100" spans="1:1">
      <c r="A50100" t="s">
        <v>50099</v>
      </c>
    </row>
    <row r="50101" spans="1:1">
      <c r="A50101" t="s">
        <v>50100</v>
      </c>
    </row>
    <row r="50102" spans="1:1">
      <c r="A50102" t="s">
        <v>50101</v>
      </c>
    </row>
    <row r="50103" spans="1:1">
      <c r="A50103" t="s">
        <v>50102</v>
      </c>
    </row>
    <row r="50104" spans="1:1">
      <c r="A50104" t="s">
        <v>50103</v>
      </c>
    </row>
    <row r="50105" spans="1:1">
      <c r="A50105" t="s">
        <v>50104</v>
      </c>
    </row>
    <row r="50106" spans="1:1">
      <c r="A50106" t="s">
        <v>50105</v>
      </c>
    </row>
    <row r="50107" spans="1:1">
      <c r="A50107" t="s">
        <v>50106</v>
      </c>
    </row>
    <row r="50108" spans="1:1">
      <c r="A50108" t="s">
        <v>50107</v>
      </c>
    </row>
    <row r="50109" spans="1:1">
      <c r="A50109" t="s">
        <v>50108</v>
      </c>
    </row>
    <row r="50110" spans="1:1">
      <c r="A50110" t="s">
        <v>50109</v>
      </c>
    </row>
    <row r="50111" spans="1:1">
      <c r="A50111" t="s">
        <v>50110</v>
      </c>
    </row>
    <row r="50112" spans="1:1">
      <c r="A50112" t="s">
        <v>50111</v>
      </c>
    </row>
    <row r="50113" spans="1:1">
      <c r="A50113" t="s">
        <v>50112</v>
      </c>
    </row>
    <row r="50114" spans="1:1">
      <c r="A50114" t="s">
        <v>50113</v>
      </c>
    </row>
    <row r="50115" spans="1:1">
      <c r="A50115" t="s">
        <v>50114</v>
      </c>
    </row>
    <row r="50116" spans="1:1">
      <c r="A50116" t="s">
        <v>50115</v>
      </c>
    </row>
    <row r="50117" spans="1:1">
      <c r="A50117" t="s">
        <v>50116</v>
      </c>
    </row>
    <row r="50118" spans="1:1">
      <c r="A50118" t="s">
        <v>50117</v>
      </c>
    </row>
    <row r="50119" spans="1:1">
      <c r="A50119" t="s">
        <v>50118</v>
      </c>
    </row>
    <row r="50120" spans="1:1">
      <c r="A50120" t="s">
        <v>50119</v>
      </c>
    </row>
    <row r="50121" spans="1:1">
      <c r="A50121" t="s">
        <v>50120</v>
      </c>
    </row>
    <row r="50122" spans="1:1">
      <c r="A50122" t="s">
        <v>50121</v>
      </c>
    </row>
    <row r="50123" spans="1:1">
      <c r="A50123" t="s">
        <v>50122</v>
      </c>
    </row>
    <row r="50124" spans="1:1">
      <c r="A50124" t="s">
        <v>50123</v>
      </c>
    </row>
    <row r="50125" spans="1:1">
      <c r="A50125" t="s">
        <v>50124</v>
      </c>
    </row>
    <row r="50126" spans="1:1">
      <c r="A50126" t="s">
        <v>50125</v>
      </c>
    </row>
    <row r="50127" spans="1:1">
      <c r="A50127" t="s">
        <v>50126</v>
      </c>
    </row>
    <row r="50128" spans="1:1">
      <c r="A50128" t="s">
        <v>50127</v>
      </c>
    </row>
    <row r="50129" spans="1:1">
      <c r="A50129" t="s">
        <v>50128</v>
      </c>
    </row>
    <row r="50130" spans="1:1">
      <c r="A50130" t="s">
        <v>50129</v>
      </c>
    </row>
    <row r="50131" spans="1:1">
      <c r="A50131" t="s">
        <v>50130</v>
      </c>
    </row>
    <row r="50132" spans="1:1">
      <c r="A50132" t="s">
        <v>50131</v>
      </c>
    </row>
    <row r="50133" spans="1:1">
      <c r="A50133" t="s">
        <v>50132</v>
      </c>
    </row>
    <row r="50134" spans="1:1">
      <c r="A50134" t="s">
        <v>50133</v>
      </c>
    </row>
    <row r="50135" spans="1:1">
      <c r="A50135" t="s">
        <v>50134</v>
      </c>
    </row>
    <row r="50136" spans="1:1">
      <c r="A50136" t="s">
        <v>50135</v>
      </c>
    </row>
    <row r="50137" spans="1:1">
      <c r="A50137" t="s">
        <v>50136</v>
      </c>
    </row>
    <row r="50138" spans="1:1">
      <c r="A50138" t="s">
        <v>50137</v>
      </c>
    </row>
    <row r="50139" spans="1:1">
      <c r="A50139" t="s">
        <v>50138</v>
      </c>
    </row>
    <row r="50140" spans="1:1">
      <c r="A50140" t="s">
        <v>50139</v>
      </c>
    </row>
    <row r="50141" spans="1:1">
      <c r="A50141" t="s">
        <v>50140</v>
      </c>
    </row>
    <row r="50142" spans="1:1">
      <c r="A50142" t="s">
        <v>50141</v>
      </c>
    </row>
    <row r="50143" spans="1:1">
      <c r="A50143" t="s">
        <v>50142</v>
      </c>
    </row>
    <row r="50144" spans="1:1">
      <c r="A50144" t="s">
        <v>50143</v>
      </c>
    </row>
    <row r="50145" spans="1:1">
      <c r="A50145" t="s">
        <v>50144</v>
      </c>
    </row>
    <row r="50146" spans="1:1">
      <c r="A50146" t="s">
        <v>50145</v>
      </c>
    </row>
    <row r="50147" spans="1:1">
      <c r="A50147" t="s">
        <v>50146</v>
      </c>
    </row>
    <row r="50148" spans="1:1">
      <c r="A50148" t="s">
        <v>50147</v>
      </c>
    </row>
    <row r="50149" spans="1:1">
      <c r="A50149" t="s">
        <v>50148</v>
      </c>
    </row>
    <row r="50150" spans="1:1">
      <c r="A50150" t="s">
        <v>50149</v>
      </c>
    </row>
    <row r="50151" spans="1:1">
      <c r="A50151" t="s">
        <v>50150</v>
      </c>
    </row>
    <row r="50152" spans="1:1">
      <c r="A50152" t="s">
        <v>50151</v>
      </c>
    </row>
    <row r="50153" spans="1:1">
      <c r="A50153" t="s">
        <v>50152</v>
      </c>
    </row>
    <row r="50154" spans="1:1">
      <c r="A50154" t="s">
        <v>50153</v>
      </c>
    </row>
    <row r="50155" spans="1:1">
      <c r="A50155" t="s">
        <v>50154</v>
      </c>
    </row>
    <row r="50156" spans="1:1">
      <c r="A50156" t="s">
        <v>50155</v>
      </c>
    </row>
    <row r="50157" spans="1:1">
      <c r="A50157" t="s">
        <v>50156</v>
      </c>
    </row>
    <row r="50158" spans="1:1">
      <c r="A50158" t="s">
        <v>50157</v>
      </c>
    </row>
    <row r="50159" spans="1:1">
      <c r="A50159" t="s">
        <v>50158</v>
      </c>
    </row>
    <row r="50160" spans="1:1">
      <c r="A50160" t="s">
        <v>50159</v>
      </c>
    </row>
    <row r="50161" spans="1:1">
      <c r="A50161" t="s">
        <v>50160</v>
      </c>
    </row>
    <row r="50162" spans="1:1">
      <c r="A50162" t="s">
        <v>50161</v>
      </c>
    </row>
    <row r="50163" spans="1:1">
      <c r="A50163" t="s">
        <v>50162</v>
      </c>
    </row>
    <row r="50164" spans="1:1">
      <c r="A50164" t="s">
        <v>50163</v>
      </c>
    </row>
    <row r="50165" spans="1:1">
      <c r="A50165" t="s">
        <v>50164</v>
      </c>
    </row>
    <row r="50166" spans="1:1">
      <c r="A50166" t="s">
        <v>50165</v>
      </c>
    </row>
    <row r="50167" spans="1:1">
      <c r="A50167" t="s">
        <v>50166</v>
      </c>
    </row>
    <row r="50168" spans="1:1">
      <c r="A50168" t="s">
        <v>50167</v>
      </c>
    </row>
    <row r="50169" spans="1:1">
      <c r="A50169" t="s">
        <v>50168</v>
      </c>
    </row>
    <row r="50170" spans="1:1">
      <c r="A50170" t="s">
        <v>50169</v>
      </c>
    </row>
    <row r="50171" spans="1:1">
      <c r="A50171" t="s">
        <v>50170</v>
      </c>
    </row>
    <row r="50172" spans="1:1">
      <c r="A50172" t="s">
        <v>50171</v>
      </c>
    </row>
    <row r="50173" spans="1:1">
      <c r="A50173" t="s">
        <v>50172</v>
      </c>
    </row>
    <row r="50174" spans="1:1">
      <c r="A50174" t="s">
        <v>50173</v>
      </c>
    </row>
    <row r="50175" spans="1:1">
      <c r="A50175" t="s">
        <v>50174</v>
      </c>
    </row>
    <row r="50176" spans="1:1">
      <c r="A50176" t="s">
        <v>50175</v>
      </c>
    </row>
    <row r="50177" spans="1:1">
      <c r="A50177" t="s">
        <v>50176</v>
      </c>
    </row>
    <row r="50178" spans="1:1">
      <c r="A50178" t="s">
        <v>50177</v>
      </c>
    </row>
    <row r="50179" spans="1:1">
      <c r="A50179" t="s">
        <v>50178</v>
      </c>
    </row>
    <row r="50180" spans="1:1">
      <c r="A50180" t="s">
        <v>50179</v>
      </c>
    </row>
    <row r="50181" spans="1:1">
      <c r="A50181" t="s">
        <v>50180</v>
      </c>
    </row>
    <row r="50182" spans="1:1">
      <c r="A50182" t="s">
        <v>50181</v>
      </c>
    </row>
    <row r="50183" spans="1:1">
      <c r="A50183" t="s">
        <v>50182</v>
      </c>
    </row>
    <row r="50184" spans="1:1">
      <c r="A50184" t="s">
        <v>50183</v>
      </c>
    </row>
    <row r="50185" spans="1:1">
      <c r="A50185" t="s">
        <v>50184</v>
      </c>
    </row>
    <row r="50186" spans="1:1">
      <c r="A50186" t="s">
        <v>50185</v>
      </c>
    </row>
    <row r="50187" spans="1:1">
      <c r="A50187" t="s">
        <v>50186</v>
      </c>
    </row>
    <row r="50188" spans="1:1">
      <c r="A50188" t="s">
        <v>50187</v>
      </c>
    </row>
    <row r="50189" spans="1:1">
      <c r="A50189" t="s">
        <v>50188</v>
      </c>
    </row>
    <row r="50190" spans="1:1">
      <c r="A50190" t="s">
        <v>50189</v>
      </c>
    </row>
    <row r="50191" spans="1:1">
      <c r="A50191" t="s">
        <v>50190</v>
      </c>
    </row>
    <row r="50192" spans="1:1">
      <c r="A50192" t="s">
        <v>50191</v>
      </c>
    </row>
    <row r="50193" spans="1:1">
      <c r="A50193" t="s">
        <v>50192</v>
      </c>
    </row>
    <row r="50194" spans="1:1">
      <c r="A50194" t="s">
        <v>50193</v>
      </c>
    </row>
    <row r="50195" spans="1:1">
      <c r="A50195" t="s">
        <v>50194</v>
      </c>
    </row>
    <row r="50196" spans="1:1">
      <c r="A50196" t="s">
        <v>50195</v>
      </c>
    </row>
    <row r="50197" spans="1:1">
      <c r="A50197" t="s">
        <v>50196</v>
      </c>
    </row>
    <row r="50198" spans="1:1">
      <c r="A50198" t="s">
        <v>50197</v>
      </c>
    </row>
    <row r="50199" spans="1:1">
      <c r="A50199" t="s">
        <v>50198</v>
      </c>
    </row>
    <row r="50200" spans="1:1">
      <c r="A50200" t="s">
        <v>50199</v>
      </c>
    </row>
    <row r="50201" spans="1:1">
      <c r="A50201" t="s">
        <v>50200</v>
      </c>
    </row>
    <row r="50202" spans="1:1">
      <c r="A50202" t="s">
        <v>50201</v>
      </c>
    </row>
    <row r="50203" spans="1:1">
      <c r="A50203" t="s">
        <v>50202</v>
      </c>
    </row>
    <row r="50204" spans="1:1">
      <c r="A50204" t="s">
        <v>50203</v>
      </c>
    </row>
    <row r="50205" spans="1:1">
      <c r="A50205" t="s">
        <v>50204</v>
      </c>
    </row>
    <row r="50206" spans="1:1">
      <c r="A50206" t="s">
        <v>50205</v>
      </c>
    </row>
    <row r="50207" spans="1:1">
      <c r="A50207" t="s">
        <v>50206</v>
      </c>
    </row>
    <row r="50208" spans="1:1">
      <c r="A50208" t="s">
        <v>50207</v>
      </c>
    </row>
    <row r="50209" spans="1:1">
      <c r="A50209" t="s">
        <v>50208</v>
      </c>
    </row>
    <row r="50210" spans="1:1">
      <c r="A50210" t="s">
        <v>50209</v>
      </c>
    </row>
    <row r="50211" spans="1:1">
      <c r="A50211" t="s">
        <v>50210</v>
      </c>
    </row>
    <row r="50212" spans="1:1">
      <c r="A50212" t="s">
        <v>50211</v>
      </c>
    </row>
    <row r="50213" spans="1:1">
      <c r="A50213" t="s">
        <v>50212</v>
      </c>
    </row>
    <row r="50214" spans="1:1">
      <c r="A50214" t="s">
        <v>50213</v>
      </c>
    </row>
    <row r="50215" spans="1:1">
      <c r="A50215" t="s">
        <v>50214</v>
      </c>
    </row>
    <row r="50216" spans="1:1">
      <c r="A50216" t="s">
        <v>50215</v>
      </c>
    </row>
    <row r="50217" spans="1:1">
      <c r="A50217" t="s">
        <v>50216</v>
      </c>
    </row>
    <row r="50218" spans="1:1">
      <c r="A50218" t="s">
        <v>50217</v>
      </c>
    </row>
    <row r="50219" spans="1:1">
      <c r="A50219" t="s">
        <v>50218</v>
      </c>
    </row>
    <row r="50220" spans="1:1">
      <c r="A50220" t="s">
        <v>50219</v>
      </c>
    </row>
    <row r="50221" spans="1:1">
      <c r="A50221" t="s">
        <v>50220</v>
      </c>
    </row>
    <row r="50222" spans="1:1">
      <c r="A50222" t="s">
        <v>50221</v>
      </c>
    </row>
    <row r="50223" spans="1:1">
      <c r="A50223" t="s">
        <v>50222</v>
      </c>
    </row>
    <row r="50224" spans="1:1">
      <c r="A50224" t="s">
        <v>50223</v>
      </c>
    </row>
    <row r="50225" spans="1:1">
      <c r="A50225" t="s">
        <v>50224</v>
      </c>
    </row>
    <row r="50226" spans="1:1">
      <c r="A50226" t="s">
        <v>50225</v>
      </c>
    </row>
    <row r="50227" spans="1:1">
      <c r="A50227" t="s">
        <v>50226</v>
      </c>
    </row>
    <row r="50228" spans="1:1">
      <c r="A50228" t="s">
        <v>50227</v>
      </c>
    </row>
    <row r="50229" spans="1:1">
      <c r="A50229" t="s">
        <v>50228</v>
      </c>
    </row>
    <row r="50230" spans="1:1">
      <c r="A50230" t="s">
        <v>50229</v>
      </c>
    </row>
    <row r="50231" spans="1:1">
      <c r="A50231" t="s">
        <v>50230</v>
      </c>
    </row>
    <row r="50232" spans="1:1">
      <c r="A50232" t="s">
        <v>50231</v>
      </c>
    </row>
    <row r="50233" spans="1:1">
      <c r="A50233" t="s">
        <v>50232</v>
      </c>
    </row>
    <row r="50234" spans="1:1">
      <c r="A50234" t="s">
        <v>50233</v>
      </c>
    </row>
    <row r="50235" spans="1:1">
      <c r="A50235" t="s">
        <v>50234</v>
      </c>
    </row>
    <row r="50236" spans="1:1">
      <c r="A50236" t="s">
        <v>50235</v>
      </c>
    </row>
    <row r="50237" spans="1:1">
      <c r="A50237" t="s">
        <v>50236</v>
      </c>
    </row>
    <row r="50238" spans="1:1">
      <c r="A50238" t="s">
        <v>50237</v>
      </c>
    </row>
    <row r="50239" spans="1:1">
      <c r="A50239" t="s">
        <v>50238</v>
      </c>
    </row>
    <row r="50240" spans="1:1">
      <c r="A50240" t="s">
        <v>50239</v>
      </c>
    </row>
    <row r="50241" spans="1:1">
      <c r="A50241" t="s">
        <v>50240</v>
      </c>
    </row>
    <row r="50242" spans="1:1">
      <c r="A50242" t="s">
        <v>50241</v>
      </c>
    </row>
    <row r="50243" spans="1:1">
      <c r="A50243" t="s">
        <v>50242</v>
      </c>
    </row>
    <row r="50244" spans="1:1">
      <c r="A50244" t="s">
        <v>50243</v>
      </c>
    </row>
    <row r="50245" spans="1:1">
      <c r="A50245" t="s">
        <v>50244</v>
      </c>
    </row>
    <row r="50246" spans="1:1">
      <c r="A50246" t="s">
        <v>50245</v>
      </c>
    </row>
    <row r="50247" spans="1:1">
      <c r="A50247" t="s">
        <v>50246</v>
      </c>
    </row>
    <row r="50248" spans="1:1">
      <c r="A50248" t="s">
        <v>50247</v>
      </c>
    </row>
    <row r="50249" spans="1:1">
      <c r="A50249" t="s">
        <v>50248</v>
      </c>
    </row>
    <row r="50250" spans="1:1">
      <c r="A50250" t="s">
        <v>50249</v>
      </c>
    </row>
    <row r="50251" spans="1:1">
      <c r="A50251" t="s">
        <v>50250</v>
      </c>
    </row>
    <row r="50252" spans="1:1">
      <c r="A50252" t="s">
        <v>50251</v>
      </c>
    </row>
    <row r="50253" spans="1:1">
      <c r="A50253" t="s">
        <v>50252</v>
      </c>
    </row>
    <row r="50254" spans="1:1">
      <c r="A50254" t="s">
        <v>50253</v>
      </c>
    </row>
    <row r="50255" spans="1:1">
      <c r="A50255" t="s">
        <v>50254</v>
      </c>
    </row>
    <row r="50256" spans="1:1">
      <c r="A50256" t="s">
        <v>50255</v>
      </c>
    </row>
    <row r="50257" spans="1:1">
      <c r="A50257" t="s">
        <v>50256</v>
      </c>
    </row>
    <row r="50258" spans="1:1">
      <c r="A50258" t="s">
        <v>50257</v>
      </c>
    </row>
    <row r="50259" spans="1:1">
      <c r="A50259" t="s">
        <v>50258</v>
      </c>
    </row>
    <row r="50260" spans="1:1">
      <c r="A50260" t="s">
        <v>50259</v>
      </c>
    </row>
    <row r="50261" spans="1:1">
      <c r="A50261" t="s">
        <v>50260</v>
      </c>
    </row>
    <row r="50262" spans="1:1">
      <c r="A50262" t="s">
        <v>50261</v>
      </c>
    </row>
    <row r="50263" spans="1:1">
      <c r="A50263" t="s">
        <v>50262</v>
      </c>
    </row>
    <row r="50264" spans="1:1">
      <c r="A50264" t="s">
        <v>50263</v>
      </c>
    </row>
    <row r="50265" spans="1:1">
      <c r="A50265" t="s">
        <v>50264</v>
      </c>
    </row>
    <row r="50266" spans="1:1">
      <c r="A50266" t="s">
        <v>50265</v>
      </c>
    </row>
    <row r="50267" spans="1:1">
      <c r="A50267" t="s">
        <v>50266</v>
      </c>
    </row>
    <row r="50268" spans="1:1">
      <c r="A50268" t="s">
        <v>50267</v>
      </c>
    </row>
    <row r="50269" spans="1:1">
      <c r="A50269" t="s">
        <v>50268</v>
      </c>
    </row>
    <row r="50270" spans="1:1">
      <c r="A50270" t="s">
        <v>50269</v>
      </c>
    </row>
    <row r="50271" spans="1:1">
      <c r="A50271" t="s">
        <v>50270</v>
      </c>
    </row>
    <row r="50272" spans="1:1">
      <c r="A50272" t="s">
        <v>50271</v>
      </c>
    </row>
    <row r="50273" spans="1:1">
      <c r="A50273" t="s">
        <v>50272</v>
      </c>
    </row>
    <row r="50274" spans="1:1">
      <c r="A50274" t="s">
        <v>50273</v>
      </c>
    </row>
    <row r="50275" spans="1:1">
      <c r="A50275" t="s">
        <v>50274</v>
      </c>
    </row>
    <row r="50276" spans="1:1">
      <c r="A50276" t="s">
        <v>50275</v>
      </c>
    </row>
    <row r="50277" spans="1:1">
      <c r="A50277" t="s">
        <v>50276</v>
      </c>
    </row>
    <row r="50278" spans="1:1">
      <c r="A50278" t="s">
        <v>50277</v>
      </c>
    </row>
    <row r="50279" spans="1:1">
      <c r="A50279" t="s">
        <v>50278</v>
      </c>
    </row>
    <row r="50280" spans="1:1">
      <c r="A50280" t="s">
        <v>50279</v>
      </c>
    </row>
    <row r="50281" spans="1:1">
      <c r="A50281" t="s">
        <v>50280</v>
      </c>
    </row>
    <row r="50282" spans="1:1">
      <c r="A50282" t="s">
        <v>50281</v>
      </c>
    </row>
    <row r="50283" spans="1:1">
      <c r="A50283" t="s">
        <v>50282</v>
      </c>
    </row>
    <row r="50284" spans="1:1">
      <c r="A50284" t="s">
        <v>50283</v>
      </c>
    </row>
    <row r="50285" spans="1:1">
      <c r="A50285" t="s">
        <v>50284</v>
      </c>
    </row>
    <row r="50286" spans="1:1">
      <c r="A50286" t="s">
        <v>50285</v>
      </c>
    </row>
    <row r="50287" spans="1:1">
      <c r="A50287" t="s">
        <v>50286</v>
      </c>
    </row>
    <row r="50288" spans="1:1">
      <c r="A50288" t="s">
        <v>50287</v>
      </c>
    </row>
    <row r="50289" spans="1:1">
      <c r="A50289" t="s">
        <v>50288</v>
      </c>
    </row>
    <row r="50290" spans="1:1">
      <c r="A50290" t="s">
        <v>50289</v>
      </c>
    </row>
    <row r="50291" spans="1:1">
      <c r="A50291" t="s">
        <v>50290</v>
      </c>
    </row>
    <row r="50292" spans="1:1">
      <c r="A50292" t="s">
        <v>50291</v>
      </c>
    </row>
    <row r="50293" spans="1:1">
      <c r="A50293" t="s">
        <v>50292</v>
      </c>
    </row>
    <row r="50294" spans="1:1">
      <c r="A50294" t="s">
        <v>50293</v>
      </c>
    </row>
    <row r="50295" spans="1:1">
      <c r="A50295" t="s">
        <v>50294</v>
      </c>
    </row>
    <row r="50296" spans="1:1">
      <c r="A50296" t="s">
        <v>50295</v>
      </c>
    </row>
    <row r="50297" spans="1:1">
      <c r="A50297" t="s">
        <v>50296</v>
      </c>
    </row>
    <row r="50298" spans="1:1">
      <c r="A50298" t="s">
        <v>50297</v>
      </c>
    </row>
    <row r="50299" spans="1:1">
      <c r="A50299" t="s">
        <v>50298</v>
      </c>
    </row>
    <row r="50300" spans="1:1">
      <c r="A50300" t="s">
        <v>50299</v>
      </c>
    </row>
    <row r="50301" spans="1:1">
      <c r="A50301" t="s">
        <v>50300</v>
      </c>
    </row>
    <row r="50302" spans="1:1">
      <c r="A50302" t="s">
        <v>50301</v>
      </c>
    </row>
    <row r="50303" spans="1:1">
      <c r="A50303" t="s">
        <v>50302</v>
      </c>
    </row>
    <row r="50304" spans="1:1">
      <c r="A50304" t="s">
        <v>50303</v>
      </c>
    </row>
    <row r="50305" spans="1:1">
      <c r="A50305" t="s">
        <v>50304</v>
      </c>
    </row>
    <row r="50306" spans="1:1">
      <c r="A50306" t="s">
        <v>50305</v>
      </c>
    </row>
    <row r="50307" spans="1:1">
      <c r="A50307" t="s">
        <v>50306</v>
      </c>
    </row>
    <row r="50308" spans="1:1">
      <c r="A50308" t="s">
        <v>50307</v>
      </c>
    </row>
    <row r="50309" spans="1:1">
      <c r="A50309" t="s">
        <v>50308</v>
      </c>
    </row>
    <row r="50310" spans="1:1">
      <c r="A50310" t="s">
        <v>50309</v>
      </c>
    </row>
    <row r="50311" spans="1:1">
      <c r="A50311" t="s">
        <v>50310</v>
      </c>
    </row>
    <row r="50312" spans="1:1">
      <c r="A50312" t="s">
        <v>50311</v>
      </c>
    </row>
    <row r="50313" spans="1:1">
      <c r="A50313" t="s">
        <v>50312</v>
      </c>
    </row>
    <row r="50314" spans="1:1">
      <c r="A50314" t="s">
        <v>50313</v>
      </c>
    </row>
    <row r="50315" spans="1:1">
      <c r="A50315" t="s">
        <v>50314</v>
      </c>
    </row>
    <row r="50316" spans="1:1">
      <c r="A50316" t="s">
        <v>50315</v>
      </c>
    </row>
    <row r="50317" spans="1:1">
      <c r="A50317" t="s">
        <v>50316</v>
      </c>
    </row>
    <row r="50318" spans="1:1">
      <c r="A50318" t="s">
        <v>50317</v>
      </c>
    </row>
    <row r="50319" spans="1:1">
      <c r="A50319" t="s">
        <v>50318</v>
      </c>
    </row>
    <row r="50320" spans="1:1">
      <c r="A50320" t="s">
        <v>50319</v>
      </c>
    </row>
    <row r="50321" spans="1:1">
      <c r="A50321" t="s">
        <v>50320</v>
      </c>
    </row>
    <row r="50322" spans="1:1">
      <c r="A50322" t="s">
        <v>50321</v>
      </c>
    </row>
    <row r="50323" spans="1:1">
      <c r="A50323" t="s">
        <v>50322</v>
      </c>
    </row>
    <row r="50324" spans="1:1">
      <c r="A50324" t="s">
        <v>50323</v>
      </c>
    </row>
    <row r="50325" spans="1:1">
      <c r="A50325" t="s">
        <v>50324</v>
      </c>
    </row>
    <row r="50326" spans="1:1">
      <c r="A50326" t="s">
        <v>50325</v>
      </c>
    </row>
    <row r="50327" spans="1:1">
      <c r="A50327" t="s">
        <v>50326</v>
      </c>
    </row>
    <row r="50328" spans="1:1">
      <c r="A50328" t="s">
        <v>50327</v>
      </c>
    </row>
    <row r="50329" spans="1:1">
      <c r="A50329" t="s">
        <v>50328</v>
      </c>
    </row>
    <row r="50330" spans="1:1">
      <c r="A50330" t="s">
        <v>50329</v>
      </c>
    </row>
    <row r="50331" spans="1:1">
      <c r="A50331" t="s">
        <v>50330</v>
      </c>
    </row>
    <row r="50332" spans="1:1">
      <c r="A50332" t="s">
        <v>50331</v>
      </c>
    </row>
    <row r="50333" spans="1:1">
      <c r="A50333" t="s">
        <v>50332</v>
      </c>
    </row>
    <row r="50334" spans="1:1">
      <c r="A50334" t="s">
        <v>50333</v>
      </c>
    </row>
    <row r="50335" spans="1:1">
      <c r="A50335" t="s">
        <v>50334</v>
      </c>
    </row>
    <row r="50336" spans="1:1">
      <c r="A50336" t="s">
        <v>50335</v>
      </c>
    </row>
    <row r="50337" spans="1:1">
      <c r="A50337" t="s">
        <v>50336</v>
      </c>
    </row>
    <row r="50338" spans="1:1">
      <c r="A50338" t="s">
        <v>50337</v>
      </c>
    </row>
    <row r="50339" spans="1:1">
      <c r="A50339" t="s">
        <v>50338</v>
      </c>
    </row>
    <row r="50340" spans="1:1">
      <c r="A50340" t="s">
        <v>50339</v>
      </c>
    </row>
    <row r="50341" spans="1:1">
      <c r="A50341" t="s">
        <v>50340</v>
      </c>
    </row>
    <row r="50342" spans="1:1">
      <c r="A50342" t="s">
        <v>50341</v>
      </c>
    </row>
    <row r="50343" spans="1:1">
      <c r="A50343" t="s">
        <v>50342</v>
      </c>
    </row>
    <row r="50344" spans="1:1">
      <c r="A50344" t="s">
        <v>50343</v>
      </c>
    </row>
    <row r="50345" spans="1:1">
      <c r="A50345" t="s">
        <v>50344</v>
      </c>
    </row>
    <row r="50346" spans="1:1">
      <c r="A50346" t="s">
        <v>50345</v>
      </c>
    </row>
    <row r="50347" spans="1:1">
      <c r="A50347" t="s">
        <v>50346</v>
      </c>
    </row>
    <row r="50348" spans="1:1">
      <c r="A50348" t="s">
        <v>50347</v>
      </c>
    </row>
    <row r="50349" spans="1:1">
      <c r="A50349" t="s">
        <v>50348</v>
      </c>
    </row>
    <row r="50350" spans="1:1">
      <c r="A50350" t="s">
        <v>50349</v>
      </c>
    </row>
    <row r="50351" spans="1:1">
      <c r="A50351" t="s">
        <v>50350</v>
      </c>
    </row>
    <row r="50352" spans="1:1">
      <c r="A50352" t="s">
        <v>50351</v>
      </c>
    </row>
    <row r="50353" spans="1:1">
      <c r="A50353" t="s">
        <v>50352</v>
      </c>
    </row>
    <row r="50354" spans="1:1">
      <c r="A50354" t="s">
        <v>50353</v>
      </c>
    </row>
    <row r="50355" spans="1:1">
      <c r="A50355" t="s">
        <v>50354</v>
      </c>
    </row>
    <row r="50356" spans="1:1">
      <c r="A50356" t="s">
        <v>50355</v>
      </c>
    </row>
    <row r="50357" spans="1:1">
      <c r="A50357" t="s">
        <v>50356</v>
      </c>
    </row>
    <row r="50358" spans="1:1">
      <c r="A50358" t="s">
        <v>50357</v>
      </c>
    </row>
    <row r="50359" spans="1:1">
      <c r="A50359" t="s">
        <v>50358</v>
      </c>
    </row>
    <row r="50360" spans="1:1">
      <c r="A50360" t="s">
        <v>50359</v>
      </c>
    </row>
    <row r="50361" spans="1:1">
      <c r="A50361" t="s">
        <v>50360</v>
      </c>
    </row>
    <row r="50362" spans="1:1">
      <c r="A50362" t="s">
        <v>50361</v>
      </c>
    </row>
    <row r="50363" spans="1:1">
      <c r="A50363" t="s">
        <v>50362</v>
      </c>
    </row>
    <row r="50364" spans="1:1">
      <c r="A50364" t="s">
        <v>50363</v>
      </c>
    </row>
    <row r="50365" spans="1:1">
      <c r="A50365" t="s">
        <v>50364</v>
      </c>
    </row>
    <row r="50366" spans="1:1">
      <c r="A50366" t="s">
        <v>50365</v>
      </c>
    </row>
    <row r="50367" spans="1:1">
      <c r="A50367" t="s">
        <v>50366</v>
      </c>
    </row>
    <row r="50368" spans="1:1">
      <c r="A50368" t="s">
        <v>50367</v>
      </c>
    </row>
    <row r="50369" spans="1:1">
      <c r="A50369" t="s">
        <v>50368</v>
      </c>
    </row>
    <row r="50370" spans="1:1">
      <c r="A50370" t="s">
        <v>50369</v>
      </c>
    </row>
    <row r="50371" spans="1:1">
      <c r="A50371" t="s">
        <v>50370</v>
      </c>
    </row>
    <row r="50372" spans="1:1">
      <c r="A50372" t="s">
        <v>50371</v>
      </c>
    </row>
    <row r="50373" spans="1:1">
      <c r="A50373" t="s">
        <v>50372</v>
      </c>
    </row>
    <row r="50374" spans="1:1">
      <c r="A50374" t="s">
        <v>50373</v>
      </c>
    </row>
    <row r="50375" spans="1:1">
      <c r="A50375" t="s">
        <v>50374</v>
      </c>
    </row>
    <row r="50376" spans="1:1">
      <c r="A50376" t="s">
        <v>50375</v>
      </c>
    </row>
    <row r="50377" spans="1:1">
      <c r="A50377" t="s">
        <v>50376</v>
      </c>
    </row>
    <row r="50378" spans="1:1">
      <c r="A50378" t="s">
        <v>50377</v>
      </c>
    </row>
    <row r="50379" spans="1:1">
      <c r="A50379" t="s">
        <v>50378</v>
      </c>
    </row>
    <row r="50380" spans="1:1">
      <c r="A50380" t="s">
        <v>50379</v>
      </c>
    </row>
    <row r="50381" spans="1:1">
      <c r="A50381" t="s">
        <v>50380</v>
      </c>
    </row>
    <row r="50382" spans="1:1">
      <c r="A50382" t="s">
        <v>50381</v>
      </c>
    </row>
    <row r="50383" spans="1:1">
      <c r="A50383" t="s">
        <v>50382</v>
      </c>
    </row>
    <row r="50384" spans="1:1">
      <c r="A50384" t="s">
        <v>50383</v>
      </c>
    </row>
    <row r="50385" spans="1:1">
      <c r="A50385" t="s">
        <v>50384</v>
      </c>
    </row>
    <row r="50386" spans="1:1">
      <c r="A50386" t="s">
        <v>50385</v>
      </c>
    </row>
    <row r="50387" spans="1:1">
      <c r="A50387" t="s">
        <v>50386</v>
      </c>
    </row>
    <row r="50388" spans="1:1">
      <c r="A50388" t="s">
        <v>50387</v>
      </c>
    </row>
    <row r="50389" spans="1:1">
      <c r="A50389" t="s">
        <v>50388</v>
      </c>
    </row>
    <row r="50390" spans="1:1">
      <c r="A50390" t="s">
        <v>50389</v>
      </c>
    </row>
    <row r="50391" spans="1:1">
      <c r="A50391" t="s">
        <v>50390</v>
      </c>
    </row>
    <row r="50392" spans="1:1">
      <c r="A50392" t="s">
        <v>50391</v>
      </c>
    </row>
    <row r="50393" spans="1:1">
      <c r="A50393" t="s">
        <v>50392</v>
      </c>
    </row>
    <row r="50394" spans="1:1">
      <c r="A50394" t="s">
        <v>50393</v>
      </c>
    </row>
    <row r="50395" spans="1:1">
      <c r="A50395" t="s">
        <v>50394</v>
      </c>
    </row>
    <row r="50396" spans="1:1">
      <c r="A50396" t="s">
        <v>50395</v>
      </c>
    </row>
    <row r="50397" spans="1:1">
      <c r="A50397" t="s">
        <v>50396</v>
      </c>
    </row>
    <row r="50398" spans="1:1">
      <c r="A50398" t="s">
        <v>50397</v>
      </c>
    </row>
    <row r="50399" spans="1:1">
      <c r="A50399" t="s">
        <v>50398</v>
      </c>
    </row>
    <row r="50400" spans="1:1">
      <c r="A50400" t="s">
        <v>50399</v>
      </c>
    </row>
    <row r="50401" spans="1:1">
      <c r="A50401" t="s">
        <v>50400</v>
      </c>
    </row>
    <row r="50402" spans="1:1">
      <c r="A50402" t="s">
        <v>50401</v>
      </c>
    </row>
    <row r="50403" spans="1:1">
      <c r="A50403" t="s">
        <v>50402</v>
      </c>
    </row>
    <row r="50404" spans="1:1">
      <c r="A50404" t="s">
        <v>50403</v>
      </c>
    </row>
    <row r="50405" spans="1:1">
      <c r="A50405" t="s">
        <v>50404</v>
      </c>
    </row>
    <row r="50406" spans="1:1">
      <c r="A50406" t="s">
        <v>50405</v>
      </c>
    </row>
    <row r="50407" spans="1:1">
      <c r="A50407" t="s">
        <v>50406</v>
      </c>
    </row>
    <row r="50408" spans="1:1">
      <c r="A50408" t="s">
        <v>50407</v>
      </c>
    </row>
    <row r="50409" spans="1:1">
      <c r="A50409" t="s">
        <v>50408</v>
      </c>
    </row>
    <row r="50410" spans="1:1">
      <c r="A50410" t="s">
        <v>50409</v>
      </c>
    </row>
    <row r="50411" spans="1:1">
      <c r="A50411" t="s">
        <v>50410</v>
      </c>
    </row>
    <row r="50412" spans="1:1">
      <c r="A50412" t="s">
        <v>50411</v>
      </c>
    </row>
    <row r="50413" spans="1:1">
      <c r="A50413" t="s">
        <v>50412</v>
      </c>
    </row>
    <row r="50414" spans="1:1">
      <c r="A50414" t="s">
        <v>50413</v>
      </c>
    </row>
    <row r="50415" spans="1:1">
      <c r="A50415" t="s">
        <v>50414</v>
      </c>
    </row>
    <row r="50416" spans="1:1">
      <c r="A50416" t="s">
        <v>50415</v>
      </c>
    </row>
    <row r="50417" spans="1:1">
      <c r="A50417" t="s">
        <v>50416</v>
      </c>
    </row>
    <row r="50418" spans="1:1">
      <c r="A50418" t="s">
        <v>50417</v>
      </c>
    </row>
    <row r="50419" spans="1:1">
      <c r="A50419" t="s">
        <v>50418</v>
      </c>
    </row>
    <row r="50420" spans="1:1">
      <c r="A50420" t="s">
        <v>50419</v>
      </c>
    </row>
    <row r="50421" spans="1:1">
      <c r="A50421" t="s">
        <v>50420</v>
      </c>
    </row>
    <row r="50422" spans="1:1">
      <c r="A50422" t="s">
        <v>50421</v>
      </c>
    </row>
    <row r="50423" spans="1:1">
      <c r="A50423" t="s">
        <v>50422</v>
      </c>
    </row>
    <row r="50424" spans="1:1">
      <c r="A50424" t="s">
        <v>50423</v>
      </c>
    </row>
    <row r="50425" spans="1:1">
      <c r="A50425" t="s">
        <v>50424</v>
      </c>
    </row>
    <row r="50426" spans="1:1">
      <c r="A50426" t="s">
        <v>50425</v>
      </c>
    </row>
    <row r="50427" spans="1:1">
      <c r="A50427" t="s">
        <v>50426</v>
      </c>
    </row>
    <row r="50428" spans="1:1">
      <c r="A50428" t="s">
        <v>50427</v>
      </c>
    </row>
    <row r="50429" spans="1:1">
      <c r="A50429" t="s">
        <v>50428</v>
      </c>
    </row>
    <row r="50430" spans="1:1">
      <c r="A50430" t="s">
        <v>50429</v>
      </c>
    </row>
    <row r="50431" spans="1:1">
      <c r="A50431" t="s">
        <v>50430</v>
      </c>
    </row>
    <row r="50432" spans="1:1">
      <c r="A50432" t="s">
        <v>50431</v>
      </c>
    </row>
    <row r="50433" spans="1:1">
      <c r="A50433" t="s">
        <v>50432</v>
      </c>
    </row>
    <row r="50434" spans="1:1">
      <c r="A50434" t="s">
        <v>50433</v>
      </c>
    </row>
    <row r="50435" spans="1:1">
      <c r="A50435" t="s">
        <v>50434</v>
      </c>
    </row>
    <row r="50436" spans="1:1">
      <c r="A50436" t="s">
        <v>50435</v>
      </c>
    </row>
    <row r="50437" spans="1:1">
      <c r="A50437" t="s">
        <v>50436</v>
      </c>
    </row>
    <row r="50438" spans="1:1">
      <c r="A50438" t="s">
        <v>50437</v>
      </c>
    </row>
    <row r="50439" spans="1:1">
      <c r="A50439" t="s">
        <v>50438</v>
      </c>
    </row>
    <row r="50440" spans="1:1">
      <c r="A50440" t="s">
        <v>50439</v>
      </c>
    </row>
    <row r="50441" spans="1:1">
      <c r="A50441" t="s">
        <v>50440</v>
      </c>
    </row>
    <row r="50442" spans="1:1">
      <c r="A50442" t="s">
        <v>50441</v>
      </c>
    </row>
    <row r="50443" spans="1:1">
      <c r="A50443" t="s">
        <v>50442</v>
      </c>
    </row>
    <row r="50444" spans="1:1">
      <c r="A50444" t="s">
        <v>50443</v>
      </c>
    </row>
    <row r="50445" spans="1:1">
      <c r="A50445" t="s">
        <v>50444</v>
      </c>
    </row>
    <row r="50446" spans="1:1">
      <c r="A50446" t="s">
        <v>50445</v>
      </c>
    </row>
    <row r="50447" spans="1:1">
      <c r="A50447" t="s">
        <v>50446</v>
      </c>
    </row>
    <row r="50448" spans="1:1">
      <c r="A50448" t="s">
        <v>50447</v>
      </c>
    </row>
    <row r="50449" spans="1:1">
      <c r="A50449" t="s">
        <v>50448</v>
      </c>
    </row>
    <row r="50450" spans="1:1">
      <c r="A50450" t="s">
        <v>50449</v>
      </c>
    </row>
    <row r="50451" spans="1:1">
      <c r="A50451" t="s">
        <v>50450</v>
      </c>
    </row>
    <row r="50452" spans="1:1">
      <c r="A50452" t="s">
        <v>50451</v>
      </c>
    </row>
    <row r="50453" spans="1:1">
      <c r="A50453" t="s">
        <v>50452</v>
      </c>
    </row>
    <row r="50454" spans="1:1">
      <c r="A50454" t="s">
        <v>50453</v>
      </c>
    </row>
    <row r="50455" spans="1:1">
      <c r="A50455" t="s">
        <v>50454</v>
      </c>
    </row>
    <row r="50456" spans="1:1">
      <c r="A50456" t="s">
        <v>50455</v>
      </c>
    </row>
    <row r="50457" spans="1:1">
      <c r="A50457" t="s">
        <v>50456</v>
      </c>
    </row>
    <row r="50458" spans="1:1">
      <c r="A50458" t="s">
        <v>50457</v>
      </c>
    </row>
    <row r="50459" spans="1:1">
      <c r="A50459" t="s">
        <v>50458</v>
      </c>
    </row>
    <row r="50460" spans="1:1">
      <c r="A50460" t="s">
        <v>50459</v>
      </c>
    </row>
    <row r="50461" spans="1:1">
      <c r="A50461" t="s">
        <v>50460</v>
      </c>
    </row>
    <row r="50462" spans="1:1">
      <c r="A50462" t="s">
        <v>50461</v>
      </c>
    </row>
    <row r="50463" spans="1:1">
      <c r="A50463" t="s">
        <v>50462</v>
      </c>
    </row>
    <row r="50464" spans="1:1">
      <c r="A50464" t="s">
        <v>50463</v>
      </c>
    </row>
    <row r="50465" spans="1:1">
      <c r="A50465" t="s">
        <v>50464</v>
      </c>
    </row>
    <row r="50466" spans="1:1">
      <c r="A50466" t="s">
        <v>50465</v>
      </c>
    </row>
    <row r="50467" spans="1:1">
      <c r="A50467" t="s">
        <v>50466</v>
      </c>
    </row>
    <row r="50468" spans="1:1">
      <c r="A50468" t="s">
        <v>50467</v>
      </c>
    </row>
    <row r="50469" spans="1:1">
      <c r="A50469" t="s">
        <v>50468</v>
      </c>
    </row>
    <row r="50470" spans="1:1">
      <c r="A50470" t="s">
        <v>50469</v>
      </c>
    </row>
    <row r="50471" spans="1:1">
      <c r="A50471" t="s">
        <v>50470</v>
      </c>
    </row>
    <row r="50472" spans="1:1">
      <c r="A50472" t="s">
        <v>50471</v>
      </c>
    </row>
    <row r="50473" spans="1:1">
      <c r="A50473" t="s">
        <v>50472</v>
      </c>
    </row>
    <row r="50474" spans="1:1">
      <c r="A50474" t="s">
        <v>50473</v>
      </c>
    </row>
    <row r="50475" spans="1:1">
      <c r="A50475" t="s">
        <v>50474</v>
      </c>
    </row>
    <row r="50476" spans="1:1">
      <c r="A50476" t="s">
        <v>50475</v>
      </c>
    </row>
    <row r="50477" spans="1:1">
      <c r="A50477" t="s">
        <v>50476</v>
      </c>
    </row>
    <row r="50478" spans="1:1">
      <c r="A50478" t="s">
        <v>50477</v>
      </c>
    </row>
    <row r="50479" spans="1:1">
      <c r="A50479" t="s">
        <v>50478</v>
      </c>
    </row>
    <row r="50480" spans="1:1">
      <c r="A50480" t="s">
        <v>50479</v>
      </c>
    </row>
    <row r="50481" spans="1:1">
      <c r="A50481" t="s">
        <v>50480</v>
      </c>
    </row>
    <row r="50482" spans="1:1">
      <c r="A50482" t="s">
        <v>50481</v>
      </c>
    </row>
    <row r="50483" spans="1:1">
      <c r="A50483" t="s">
        <v>50482</v>
      </c>
    </row>
    <row r="50484" spans="1:1">
      <c r="A50484" t="s">
        <v>50483</v>
      </c>
    </row>
    <row r="50485" spans="1:1">
      <c r="A50485" t="s">
        <v>50484</v>
      </c>
    </row>
    <row r="50486" spans="1:1">
      <c r="A50486" t="s">
        <v>50485</v>
      </c>
    </row>
    <row r="50487" spans="1:1">
      <c r="A50487" t="s">
        <v>50486</v>
      </c>
    </row>
    <row r="50488" spans="1:1">
      <c r="A50488" t="s">
        <v>50487</v>
      </c>
    </row>
    <row r="50489" spans="1:1">
      <c r="A50489" t="s">
        <v>50488</v>
      </c>
    </row>
    <row r="50490" spans="1:1">
      <c r="A50490" t="s">
        <v>50489</v>
      </c>
    </row>
    <row r="50491" spans="1:1">
      <c r="A50491" t="s">
        <v>50490</v>
      </c>
    </row>
    <row r="50492" spans="1:1">
      <c r="A50492" t="s">
        <v>50491</v>
      </c>
    </row>
    <row r="50493" spans="1:1">
      <c r="A50493" t="s">
        <v>50492</v>
      </c>
    </row>
    <row r="50494" spans="1:1">
      <c r="A50494" t="s">
        <v>50493</v>
      </c>
    </row>
    <row r="50495" spans="1:1">
      <c r="A50495" t="s">
        <v>50494</v>
      </c>
    </row>
    <row r="50496" spans="1:1">
      <c r="A50496" t="s">
        <v>50495</v>
      </c>
    </row>
    <row r="50497" spans="1:1">
      <c r="A50497" t="s">
        <v>50496</v>
      </c>
    </row>
    <row r="50498" spans="1:1">
      <c r="A50498" t="s">
        <v>50497</v>
      </c>
    </row>
    <row r="50499" spans="1:1">
      <c r="A50499" t="s">
        <v>50498</v>
      </c>
    </row>
    <row r="50500" spans="1:1">
      <c r="A50500" t="s">
        <v>50499</v>
      </c>
    </row>
    <row r="50501" spans="1:1">
      <c r="A50501" t="s">
        <v>50500</v>
      </c>
    </row>
    <row r="50502" spans="1:1">
      <c r="A50502" t="s">
        <v>50501</v>
      </c>
    </row>
    <row r="50503" spans="1:1">
      <c r="A50503" t="s">
        <v>50502</v>
      </c>
    </row>
    <row r="50504" spans="1:1">
      <c r="A50504" t="s">
        <v>50503</v>
      </c>
    </row>
    <row r="50505" spans="1:1">
      <c r="A50505" t="s">
        <v>50504</v>
      </c>
    </row>
    <row r="50506" spans="1:1">
      <c r="A50506" t="s">
        <v>50505</v>
      </c>
    </row>
    <row r="50507" spans="1:1">
      <c r="A50507" t="s">
        <v>50506</v>
      </c>
    </row>
    <row r="50508" spans="1:1">
      <c r="A50508" t="s">
        <v>50507</v>
      </c>
    </row>
    <row r="50509" spans="1:1">
      <c r="A50509" t="s">
        <v>50508</v>
      </c>
    </row>
    <row r="50510" spans="1:1">
      <c r="A50510" t="s">
        <v>50509</v>
      </c>
    </row>
    <row r="50511" spans="1:1">
      <c r="A50511" t="s">
        <v>50510</v>
      </c>
    </row>
    <row r="50512" spans="1:1">
      <c r="A50512" t="s">
        <v>50511</v>
      </c>
    </row>
    <row r="50513" spans="1:1">
      <c r="A50513" t="s">
        <v>50512</v>
      </c>
    </row>
    <row r="50514" spans="1:1">
      <c r="A50514" t="s">
        <v>50513</v>
      </c>
    </row>
    <row r="50515" spans="1:1">
      <c r="A50515" t="s">
        <v>50514</v>
      </c>
    </row>
    <row r="50516" spans="1:1">
      <c r="A50516" t="s">
        <v>50515</v>
      </c>
    </row>
    <row r="50517" spans="1:1">
      <c r="A50517" t="s">
        <v>50516</v>
      </c>
    </row>
    <row r="50518" spans="1:1">
      <c r="A50518" t="s">
        <v>50517</v>
      </c>
    </row>
    <row r="50519" spans="1:1">
      <c r="A50519" t="s">
        <v>50518</v>
      </c>
    </row>
    <row r="50520" spans="1:1">
      <c r="A50520" t="s">
        <v>50519</v>
      </c>
    </row>
    <row r="50521" spans="1:1">
      <c r="A50521" t="s">
        <v>50520</v>
      </c>
    </row>
    <row r="50522" spans="1:1">
      <c r="A50522" t="s">
        <v>50521</v>
      </c>
    </row>
    <row r="50523" spans="1:1">
      <c r="A50523" t="s">
        <v>50522</v>
      </c>
    </row>
    <row r="50524" spans="1:1">
      <c r="A50524" t="s">
        <v>50523</v>
      </c>
    </row>
    <row r="50525" spans="1:1">
      <c r="A50525" t="s">
        <v>50524</v>
      </c>
    </row>
    <row r="50526" spans="1:1">
      <c r="A50526" t="s">
        <v>50525</v>
      </c>
    </row>
    <row r="50527" spans="1:1">
      <c r="A50527" t="s">
        <v>50526</v>
      </c>
    </row>
    <row r="50528" spans="1:1">
      <c r="A50528" t="s">
        <v>50527</v>
      </c>
    </row>
    <row r="50529" spans="1:1">
      <c r="A50529" t="s">
        <v>50528</v>
      </c>
    </row>
    <row r="50530" spans="1:1">
      <c r="A50530" t="s">
        <v>50529</v>
      </c>
    </row>
    <row r="50531" spans="1:1">
      <c r="A50531" t="s">
        <v>50530</v>
      </c>
    </row>
    <row r="50532" spans="1:1">
      <c r="A50532" t="s">
        <v>50531</v>
      </c>
    </row>
    <row r="50533" spans="1:1">
      <c r="A50533" t="s">
        <v>50532</v>
      </c>
    </row>
    <row r="50534" spans="1:1">
      <c r="A50534" t="s">
        <v>50533</v>
      </c>
    </row>
    <row r="50535" spans="1:1">
      <c r="A50535" t="s">
        <v>50534</v>
      </c>
    </row>
    <row r="50536" spans="1:1">
      <c r="A50536" t="s">
        <v>50535</v>
      </c>
    </row>
    <row r="50537" spans="1:1">
      <c r="A50537" t="s">
        <v>50536</v>
      </c>
    </row>
    <row r="50538" spans="1:1">
      <c r="A50538" t="s">
        <v>50537</v>
      </c>
    </row>
    <row r="50539" spans="1:1">
      <c r="A50539" t="s">
        <v>50538</v>
      </c>
    </row>
    <row r="50540" spans="1:1">
      <c r="A50540" t="s">
        <v>50539</v>
      </c>
    </row>
    <row r="50541" spans="1:1">
      <c r="A50541" t="s">
        <v>50540</v>
      </c>
    </row>
    <row r="50542" spans="1:1">
      <c r="A50542" t="s">
        <v>50541</v>
      </c>
    </row>
    <row r="50543" spans="1:1">
      <c r="A50543" t="s">
        <v>50542</v>
      </c>
    </row>
    <row r="50544" spans="1:1">
      <c r="A50544" t="s">
        <v>50543</v>
      </c>
    </row>
    <row r="50545" spans="1:1">
      <c r="A50545" t="s">
        <v>50544</v>
      </c>
    </row>
    <row r="50546" spans="1:1">
      <c r="A50546" t="s">
        <v>50545</v>
      </c>
    </row>
    <row r="50547" spans="1:1">
      <c r="A50547" t="s">
        <v>50546</v>
      </c>
    </row>
    <row r="50548" spans="1:1">
      <c r="A50548" t="s">
        <v>50547</v>
      </c>
    </row>
    <row r="50549" spans="1:1">
      <c r="A50549" t="s">
        <v>50548</v>
      </c>
    </row>
    <row r="50550" spans="1:1">
      <c r="A50550" t="s">
        <v>50549</v>
      </c>
    </row>
    <row r="50551" spans="1:1">
      <c r="A50551" t="s">
        <v>50550</v>
      </c>
    </row>
    <row r="50552" spans="1:1">
      <c r="A50552" t="s">
        <v>50551</v>
      </c>
    </row>
    <row r="50553" spans="1:1">
      <c r="A50553" t="s">
        <v>50552</v>
      </c>
    </row>
    <row r="50554" spans="1:1">
      <c r="A50554" t="s">
        <v>50553</v>
      </c>
    </row>
    <row r="50555" spans="1:1">
      <c r="A50555" t="s">
        <v>50554</v>
      </c>
    </row>
    <row r="50556" spans="1:1">
      <c r="A50556" t="s">
        <v>50555</v>
      </c>
    </row>
    <row r="50557" spans="1:1">
      <c r="A50557" t="s">
        <v>50556</v>
      </c>
    </row>
    <row r="50558" spans="1:1">
      <c r="A50558" t="s">
        <v>50557</v>
      </c>
    </row>
    <row r="50559" spans="1:1">
      <c r="A50559" t="s">
        <v>50558</v>
      </c>
    </row>
    <row r="50560" spans="1:1">
      <c r="A50560" t="s">
        <v>50559</v>
      </c>
    </row>
    <row r="50561" spans="1:1">
      <c r="A50561" t="s">
        <v>50560</v>
      </c>
    </row>
    <row r="50562" spans="1:1">
      <c r="A50562" t="s">
        <v>50561</v>
      </c>
    </row>
    <row r="50563" spans="1:1">
      <c r="A50563" t="s">
        <v>50562</v>
      </c>
    </row>
    <row r="50564" spans="1:1">
      <c r="A50564" t="s">
        <v>50563</v>
      </c>
    </row>
    <row r="50565" spans="1:1">
      <c r="A50565" t="s">
        <v>50564</v>
      </c>
    </row>
    <row r="50566" spans="1:1">
      <c r="A50566" t="s">
        <v>50565</v>
      </c>
    </row>
    <row r="50567" spans="1:1">
      <c r="A50567" t="s">
        <v>50566</v>
      </c>
    </row>
    <row r="50568" spans="1:1">
      <c r="A50568" t="s">
        <v>50567</v>
      </c>
    </row>
    <row r="50569" spans="1:1">
      <c r="A50569" t="s">
        <v>50568</v>
      </c>
    </row>
    <row r="50570" spans="1:1">
      <c r="A50570" t="s">
        <v>50569</v>
      </c>
    </row>
    <row r="50571" spans="1:1">
      <c r="A50571" t="s">
        <v>50570</v>
      </c>
    </row>
    <row r="50572" spans="1:1">
      <c r="A50572" t="s">
        <v>50571</v>
      </c>
    </row>
    <row r="50573" spans="1:1">
      <c r="A50573" t="s">
        <v>50572</v>
      </c>
    </row>
    <row r="50574" spans="1:1">
      <c r="A50574" t="s">
        <v>50573</v>
      </c>
    </row>
    <row r="50575" spans="1:1">
      <c r="A50575" t="s">
        <v>50574</v>
      </c>
    </row>
    <row r="50576" spans="1:1">
      <c r="A50576" t="s">
        <v>50575</v>
      </c>
    </row>
    <row r="50577" spans="1:1">
      <c r="A50577" t="s">
        <v>50576</v>
      </c>
    </row>
    <row r="50578" spans="1:1">
      <c r="A50578" t="s">
        <v>50577</v>
      </c>
    </row>
    <row r="50579" spans="1:1">
      <c r="A50579" t="s">
        <v>50578</v>
      </c>
    </row>
    <row r="50580" spans="1:1">
      <c r="A50580" t="s">
        <v>50579</v>
      </c>
    </row>
    <row r="50581" spans="1:1">
      <c r="A50581" t="s">
        <v>50580</v>
      </c>
    </row>
    <row r="50582" spans="1:1">
      <c r="A50582" t="s">
        <v>50581</v>
      </c>
    </row>
    <row r="50583" spans="1:1">
      <c r="A50583" t="s">
        <v>50582</v>
      </c>
    </row>
    <row r="50584" spans="1:1">
      <c r="A50584" t="s">
        <v>50583</v>
      </c>
    </row>
    <row r="50585" spans="1:1">
      <c r="A50585" t="s">
        <v>50584</v>
      </c>
    </row>
    <row r="50586" spans="1:1">
      <c r="A50586" t="s">
        <v>50585</v>
      </c>
    </row>
    <row r="50587" spans="1:1">
      <c r="A50587" t="s">
        <v>50586</v>
      </c>
    </row>
    <row r="50588" spans="1:1">
      <c r="A50588" t="s">
        <v>50587</v>
      </c>
    </row>
    <row r="50589" spans="1:1">
      <c r="A50589" t="s">
        <v>50588</v>
      </c>
    </row>
    <row r="50590" spans="1:1">
      <c r="A50590" t="s">
        <v>50589</v>
      </c>
    </row>
    <row r="50591" spans="1:1">
      <c r="A50591" t="s">
        <v>50590</v>
      </c>
    </row>
    <row r="50592" spans="1:1">
      <c r="A50592" t="s">
        <v>50591</v>
      </c>
    </row>
    <row r="50593" spans="1:1">
      <c r="A50593" t="s">
        <v>50592</v>
      </c>
    </row>
    <row r="50594" spans="1:1">
      <c r="A50594" t="s">
        <v>50593</v>
      </c>
    </row>
    <row r="50595" spans="1:1">
      <c r="A50595" t="s">
        <v>50594</v>
      </c>
    </row>
    <row r="50596" spans="1:1">
      <c r="A50596" t="s">
        <v>50595</v>
      </c>
    </row>
    <row r="50597" spans="1:1">
      <c r="A50597" t="s">
        <v>50596</v>
      </c>
    </row>
    <row r="50598" spans="1:1">
      <c r="A50598" t="s">
        <v>50597</v>
      </c>
    </row>
    <row r="50599" spans="1:1">
      <c r="A50599" t="s">
        <v>50598</v>
      </c>
    </row>
    <row r="50600" spans="1:1">
      <c r="A50600" t="s">
        <v>50599</v>
      </c>
    </row>
    <row r="50601" spans="1:1">
      <c r="A50601" t="s">
        <v>50600</v>
      </c>
    </row>
    <row r="50602" spans="1:1">
      <c r="A50602" t="s">
        <v>50601</v>
      </c>
    </row>
    <row r="50603" spans="1:1">
      <c r="A50603" t="s">
        <v>50602</v>
      </c>
    </row>
    <row r="50604" spans="1:1">
      <c r="A50604" t="s">
        <v>50603</v>
      </c>
    </row>
    <row r="50605" spans="1:1">
      <c r="A50605" t="s">
        <v>50604</v>
      </c>
    </row>
    <row r="50606" spans="1:1">
      <c r="A50606" t="s">
        <v>50605</v>
      </c>
    </row>
    <row r="50607" spans="1:1">
      <c r="A50607" t="s">
        <v>50606</v>
      </c>
    </row>
    <row r="50608" spans="1:1">
      <c r="A50608" t="s">
        <v>50607</v>
      </c>
    </row>
    <row r="50609" spans="1:1">
      <c r="A50609" t="s">
        <v>50608</v>
      </c>
    </row>
    <row r="50610" spans="1:1">
      <c r="A50610" t="s">
        <v>50609</v>
      </c>
    </row>
    <row r="50611" spans="1:1">
      <c r="A50611" t="s">
        <v>50610</v>
      </c>
    </row>
    <row r="50612" spans="1:1">
      <c r="A50612" t="s">
        <v>50611</v>
      </c>
    </row>
    <row r="50613" spans="1:1">
      <c r="A50613" t="s">
        <v>50612</v>
      </c>
    </row>
    <row r="50614" spans="1:1">
      <c r="A50614" t="s">
        <v>50613</v>
      </c>
    </row>
    <row r="50615" spans="1:1">
      <c r="A50615" t="s">
        <v>50614</v>
      </c>
    </row>
    <row r="50616" spans="1:1">
      <c r="A50616" t="s">
        <v>50615</v>
      </c>
    </row>
    <row r="50617" spans="1:1">
      <c r="A50617" t="s">
        <v>50616</v>
      </c>
    </row>
    <row r="50618" spans="1:1">
      <c r="A50618" t="s">
        <v>50617</v>
      </c>
    </row>
    <row r="50619" spans="1:1">
      <c r="A50619" t="s">
        <v>50618</v>
      </c>
    </row>
    <row r="50620" spans="1:1">
      <c r="A50620" t="s">
        <v>50619</v>
      </c>
    </row>
    <row r="50621" spans="1:1">
      <c r="A50621" t="s">
        <v>50620</v>
      </c>
    </row>
    <row r="50622" spans="1:1">
      <c r="A50622" t="s">
        <v>50621</v>
      </c>
    </row>
    <row r="50623" spans="1:1">
      <c r="A50623" t="s">
        <v>50622</v>
      </c>
    </row>
    <row r="50624" spans="1:1">
      <c r="A50624" t="s">
        <v>50623</v>
      </c>
    </row>
    <row r="50625" spans="1:1">
      <c r="A50625" t="s">
        <v>50624</v>
      </c>
    </row>
    <row r="50626" spans="1:1">
      <c r="A50626" t="s">
        <v>50625</v>
      </c>
    </row>
    <row r="50627" spans="1:1">
      <c r="A50627" t="s">
        <v>50626</v>
      </c>
    </row>
    <row r="50628" spans="1:1">
      <c r="A50628" t="s">
        <v>50627</v>
      </c>
    </row>
    <row r="50629" spans="1:1">
      <c r="A50629" t="s">
        <v>50628</v>
      </c>
    </row>
    <row r="50630" spans="1:1">
      <c r="A50630" t="s">
        <v>50629</v>
      </c>
    </row>
    <row r="50631" spans="1:1">
      <c r="A50631" t="s">
        <v>50630</v>
      </c>
    </row>
    <row r="50632" spans="1:1">
      <c r="A50632" t="s">
        <v>50631</v>
      </c>
    </row>
    <row r="50633" spans="1:1">
      <c r="A50633" t="s">
        <v>50632</v>
      </c>
    </row>
    <row r="50634" spans="1:1">
      <c r="A50634" t="s">
        <v>50633</v>
      </c>
    </row>
    <row r="50635" spans="1:1">
      <c r="A50635" t="s">
        <v>50634</v>
      </c>
    </row>
    <row r="50636" spans="1:1">
      <c r="A50636" t="s">
        <v>50635</v>
      </c>
    </row>
    <row r="50637" spans="1:1">
      <c r="A50637" t="s">
        <v>50636</v>
      </c>
    </row>
    <row r="50638" spans="1:1">
      <c r="A50638" t="s">
        <v>50637</v>
      </c>
    </row>
    <row r="50639" spans="1:1">
      <c r="A50639" t="s">
        <v>50638</v>
      </c>
    </row>
    <row r="50640" spans="1:1">
      <c r="A50640" t="s">
        <v>50639</v>
      </c>
    </row>
    <row r="50641" spans="1:1">
      <c r="A50641" t="s">
        <v>50640</v>
      </c>
    </row>
    <row r="50642" spans="1:1">
      <c r="A50642" t="s">
        <v>50641</v>
      </c>
    </row>
    <row r="50643" spans="1:1">
      <c r="A50643" t="s">
        <v>50642</v>
      </c>
    </row>
    <row r="50644" spans="1:1">
      <c r="A50644" t="s">
        <v>50643</v>
      </c>
    </row>
    <row r="50645" spans="1:1">
      <c r="A50645" t="s">
        <v>50644</v>
      </c>
    </row>
    <row r="50646" spans="1:1">
      <c r="A50646" t="s">
        <v>50645</v>
      </c>
    </row>
    <row r="50647" spans="1:1">
      <c r="A50647" t="s">
        <v>50646</v>
      </c>
    </row>
    <row r="50648" spans="1:1">
      <c r="A50648" t="s">
        <v>50647</v>
      </c>
    </row>
    <row r="50649" spans="1:1">
      <c r="A50649" t="s">
        <v>50648</v>
      </c>
    </row>
    <row r="50650" spans="1:1">
      <c r="A50650" t="s">
        <v>50649</v>
      </c>
    </row>
    <row r="50651" spans="1:1">
      <c r="A50651" t="s">
        <v>50650</v>
      </c>
    </row>
    <row r="50652" spans="1:1">
      <c r="A50652" t="s">
        <v>50651</v>
      </c>
    </row>
    <row r="50653" spans="1:1">
      <c r="A50653" t="s">
        <v>50652</v>
      </c>
    </row>
    <row r="50654" spans="1:1">
      <c r="A50654" t="s">
        <v>50653</v>
      </c>
    </row>
    <row r="50655" spans="1:1">
      <c r="A50655" t="s">
        <v>50654</v>
      </c>
    </row>
    <row r="50656" spans="1:1">
      <c r="A50656" t="s">
        <v>50655</v>
      </c>
    </row>
    <row r="50657" spans="1:1">
      <c r="A50657" t="s">
        <v>50656</v>
      </c>
    </row>
    <row r="50658" spans="1:1">
      <c r="A50658" t="s">
        <v>50657</v>
      </c>
    </row>
    <row r="50659" spans="1:1">
      <c r="A50659" t="s">
        <v>50658</v>
      </c>
    </row>
    <row r="50660" spans="1:1">
      <c r="A50660" t="s">
        <v>50659</v>
      </c>
    </row>
    <row r="50661" spans="1:1">
      <c r="A50661" t="s">
        <v>50660</v>
      </c>
    </row>
    <row r="50662" spans="1:1">
      <c r="A50662" t="s">
        <v>50661</v>
      </c>
    </row>
    <row r="50663" spans="1:1">
      <c r="A50663" t="s">
        <v>50662</v>
      </c>
    </row>
    <row r="50664" spans="1:1">
      <c r="A50664" t="s">
        <v>50663</v>
      </c>
    </row>
    <row r="50665" spans="1:1">
      <c r="A50665" t="s">
        <v>50664</v>
      </c>
    </row>
    <row r="50666" spans="1:1">
      <c r="A50666" t="s">
        <v>50665</v>
      </c>
    </row>
    <row r="50667" spans="1:1">
      <c r="A50667" t="s">
        <v>50666</v>
      </c>
    </row>
    <row r="50668" spans="1:1">
      <c r="A50668" t="s">
        <v>50667</v>
      </c>
    </row>
    <row r="50669" spans="1:1">
      <c r="A50669" t="s">
        <v>50668</v>
      </c>
    </row>
    <row r="50670" spans="1:1">
      <c r="A50670" t="s">
        <v>50669</v>
      </c>
    </row>
    <row r="50671" spans="1:1">
      <c r="A50671" t="s">
        <v>50670</v>
      </c>
    </row>
    <row r="50672" spans="1:1">
      <c r="A50672" t="s">
        <v>50671</v>
      </c>
    </row>
    <row r="50673" spans="1:1">
      <c r="A50673" t="s">
        <v>50672</v>
      </c>
    </row>
    <row r="50674" spans="1:1">
      <c r="A50674" t="s">
        <v>50673</v>
      </c>
    </row>
    <row r="50675" spans="1:1">
      <c r="A50675" t="s">
        <v>50674</v>
      </c>
    </row>
    <row r="50676" spans="1:1">
      <c r="A50676" t="s">
        <v>50675</v>
      </c>
    </row>
    <row r="50677" spans="1:1">
      <c r="A50677" t="s">
        <v>50676</v>
      </c>
    </row>
    <row r="50678" spans="1:1">
      <c r="A50678" t="s">
        <v>50677</v>
      </c>
    </row>
    <row r="50679" spans="1:1">
      <c r="A50679" t="s">
        <v>50678</v>
      </c>
    </row>
    <row r="50680" spans="1:1">
      <c r="A50680" t="s">
        <v>50679</v>
      </c>
    </row>
    <row r="50681" spans="1:1">
      <c r="A50681" t="s">
        <v>50680</v>
      </c>
    </row>
    <row r="50682" spans="1:1">
      <c r="A50682" t="s">
        <v>50681</v>
      </c>
    </row>
    <row r="50683" spans="1:1">
      <c r="A50683" t="s">
        <v>50682</v>
      </c>
    </row>
    <row r="50684" spans="1:1">
      <c r="A50684" t="s">
        <v>50683</v>
      </c>
    </row>
    <row r="50685" spans="1:1">
      <c r="A50685" t="s">
        <v>50684</v>
      </c>
    </row>
    <row r="50686" spans="1:1">
      <c r="A50686" t="s">
        <v>50685</v>
      </c>
    </row>
    <row r="50687" spans="1:1">
      <c r="A50687" t="s">
        <v>50686</v>
      </c>
    </row>
    <row r="50688" spans="1:1">
      <c r="A50688" t="s">
        <v>50687</v>
      </c>
    </row>
    <row r="50689" spans="1:1">
      <c r="A50689" t="s">
        <v>50688</v>
      </c>
    </row>
    <row r="50690" spans="1:1">
      <c r="A50690" t="s">
        <v>50689</v>
      </c>
    </row>
    <row r="50691" spans="1:1">
      <c r="A50691" t="s">
        <v>50690</v>
      </c>
    </row>
    <row r="50692" spans="1:1">
      <c r="A50692" t="s">
        <v>50691</v>
      </c>
    </row>
    <row r="50693" spans="1:1">
      <c r="A50693" t="s">
        <v>50692</v>
      </c>
    </row>
    <row r="50694" spans="1:1">
      <c r="A50694" t="s">
        <v>50693</v>
      </c>
    </row>
    <row r="50695" spans="1:1">
      <c r="A50695" t="s">
        <v>50694</v>
      </c>
    </row>
    <row r="50696" spans="1:1">
      <c r="A50696" t="s">
        <v>50695</v>
      </c>
    </row>
    <row r="50697" spans="1:1">
      <c r="A50697" t="s">
        <v>50696</v>
      </c>
    </row>
    <row r="50698" spans="1:1">
      <c r="A50698" t="s">
        <v>50697</v>
      </c>
    </row>
    <row r="50699" spans="1:1">
      <c r="A50699" t="s">
        <v>50698</v>
      </c>
    </row>
    <row r="50700" spans="1:1">
      <c r="A50700" t="s">
        <v>50699</v>
      </c>
    </row>
    <row r="50701" spans="1:1">
      <c r="A50701" t="s">
        <v>50700</v>
      </c>
    </row>
    <row r="50702" spans="1:1">
      <c r="A50702" t="s">
        <v>50701</v>
      </c>
    </row>
    <row r="50703" spans="1:1">
      <c r="A50703" t="s">
        <v>50702</v>
      </c>
    </row>
    <row r="50704" spans="1:1">
      <c r="A50704" t="s">
        <v>50703</v>
      </c>
    </row>
    <row r="50705" spans="1:1">
      <c r="A50705" t="s">
        <v>50704</v>
      </c>
    </row>
    <row r="50706" spans="1:1">
      <c r="A50706" t="s">
        <v>50705</v>
      </c>
    </row>
    <row r="50707" spans="1:1">
      <c r="A50707" t="s">
        <v>50706</v>
      </c>
    </row>
    <row r="50708" spans="1:1">
      <c r="A50708" t="s">
        <v>50707</v>
      </c>
    </row>
    <row r="50709" spans="1:1">
      <c r="A50709" t="s">
        <v>50708</v>
      </c>
    </row>
    <row r="50710" spans="1:1">
      <c r="A50710" t="s">
        <v>50709</v>
      </c>
    </row>
    <row r="50711" spans="1:1">
      <c r="A50711" t="s">
        <v>50710</v>
      </c>
    </row>
    <row r="50712" spans="1:1">
      <c r="A50712" t="s">
        <v>50711</v>
      </c>
    </row>
    <row r="50713" spans="1:1">
      <c r="A50713" t="s">
        <v>50712</v>
      </c>
    </row>
    <row r="50714" spans="1:1">
      <c r="A50714" t="s">
        <v>50713</v>
      </c>
    </row>
    <row r="50715" spans="1:1">
      <c r="A50715" t="s">
        <v>50714</v>
      </c>
    </row>
    <row r="50716" spans="1:1">
      <c r="A50716" t="s">
        <v>50715</v>
      </c>
    </row>
    <row r="50717" spans="1:1">
      <c r="A50717" t="s">
        <v>50716</v>
      </c>
    </row>
    <row r="50718" spans="1:1">
      <c r="A50718" t="s">
        <v>50717</v>
      </c>
    </row>
    <row r="50719" spans="1:1">
      <c r="A50719" t="s">
        <v>50718</v>
      </c>
    </row>
    <row r="50720" spans="1:1">
      <c r="A50720" t="s">
        <v>50719</v>
      </c>
    </row>
    <row r="50721" spans="1:1">
      <c r="A50721" t="s">
        <v>50720</v>
      </c>
    </row>
    <row r="50722" spans="1:1">
      <c r="A50722" t="s">
        <v>50721</v>
      </c>
    </row>
    <row r="50723" spans="1:1">
      <c r="A50723" t="s">
        <v>50722</v>
      </c>
    </row>
    <row r="50724" spans="1:1">
      <c r="A50724" t="s">
        <v>50723</v>
      </c>
    </row>
    <row r="50725" spans="1:1">
      <c r="A50725" t="s">
        <v>50724</v>
      </c>
    </row>
    <row r="50726" spans="1:1">
      <c r="A50726" t="s">
        <v>50725</v>
      </c>
    </row>
    <row r="50727" spans="1:1">
      <c r="A50727" t="s">
        <v>50726</v>
      </c>
    </row>
    <row r="50728" spans="1:1">
      <c r="A50728" t="s">
        <v>50727</v>
      </c>
    </row>
    <row r="50729" spans="1:1">
      <c r="A50729" t="s">
        <v>50728</v>
      </c>
    </row>
    <row r="50730" spans="1:1">
      <c r="A50730" t="s">
        <v>50729</v>
      </c>
    </row>
    <row r="50731" spans="1:1">
      <c r="A50731" t="s">
        <v>50730</v>
      </c>
    </row>
    <row r="50732" spans="1:1">
      <c r="A50732" t="s">
        <v>50731</v>
      </c>
    </row>
    <row r="50733" spans="1:1">
      <c r="A50733" t="s">
        <v>50732</v>
      </c>
    </row>
    <row r="50734" spans="1:1">
      <c r="A50734" t="s">
        <v>50733</v>
      </c>
    </row>
    <row r="50735" spans="1:1">
      <c r="A50735" t="s">
        <v>50734</v>
      </c>
    </row>
    <row r="50736" spans="1:1">
      <c r="A50736" t="s">
        <v>50735</v>
      </c>
    </row>
    <row r="50737" spans="1:1">
      <c r="A50737" t="s">
        <v>50736</v>
      </c>
    </row>
    <row r="50738" spans="1:1">
      <c r="A50738" t="s">
        <v>50737</v>
      </c>
    </row>
    <row r="50739" spans="1:1">
      <c r="A50739" t="s">
        <v>50738</v>
      </c>
    </row>
    <row r="50740" spans="1:1">
      <c r="A50740" t="s">
        <v>50739</v>
      </c>
    </row>
    <row r="50741" spans="1:1">
      <c r="A50741" t="s">
        <v>50740</v>
      </c>
    </row>
    <row r="50742" spans="1:1">
      <c r="A50742" t="s">
        <v>50741</v>
      </c>
    </row>
    <row r="50743" spans="1:1">
      <c r="A50743" t="s">
        <v>50742</v>
      </c>
    </row>
    <row r="50744" spans="1:1">
      <c r="A50744" t="s">
        <v>50743</v>
      </c>
    </row>
    <row r="50745" spans="1:1">
      <c r="A50745" t="s">
        <v>50744</v>
      </c>
    </row>
    <row r="50746" spans="1:1">
      <c r="A50746" t="s">
        <v>50745</v>
      </c>
    </row>
    <row r="50747" spans="1:1">
      <c r="A50747" t="s">
        <v>50746</v>
      </c>
    </row>
    <row r="50748" spans="1:1">
      <c r="A50748" t="s">
        <v>50747</v>
      </c>
    </row>
    <row r="50749" spans="1:1">
      <c r="A50749" t="s">
        <v>50748</v>
      </c>
    </row>
    <row r="50750" spans="1:1">
      <c r="A50750" t="s">
        <v>50749</v>
      </c>
    </row>
    <row r="50751" spans="1:1">
      <c r="A50751" t="s">
        <v>50750</v>
      </c>
    </row>
    <row r="50752" spans="1:1">
      <c r="A50752" t="s">
        <v>50751</v>
      </c>
    </row>
    <row r="50753" spans="1:1">
      <c r="A50753" t="s">
        <v>50752</v>
      </c>
    </row>
    <row r="50754" spans="1:1">
      <c r="A50754" t="s">
        <v>50753</v>
      </c>
    </row>
    <row r="50755" spans="1:1">
      <c r="A50755" t="s">
        <v>50754</v>
      </c>
    </row>
    <row r="50756" spans="1:1">
      <c r="A50756" t="s">
        <v>50755</v>
      </c>
    </row>
    <row r="50757" spans="1:1">
      <c r="A50757" t="s">
        <v>50756</v>
      </c>
    </row>
    <row r="50758" spans="1:1">
      <c r="A50758" t="s">
        <v>50757</v>
      </c>
    </row>
    <row r="50759" spans="1:1">
      <c r="A50759" t="s">
        <v>50758</v>
      </c>
    </row>
    <row r="50760" spans="1:1">
      <c r="A50760" t="s">
        <v>50759</v>
      </c>
    </row>
    <row r="50761" spans="1:1">
      <c r="A50761" t="s">
        <v>50760</v>
      </c>
    </row>
    <row r="50762" spans="1:1">
      <c r="A50762" t="s">
        <v>50761</v>
      </c>
    </row>
    <row r="50763" spans="1:1">
      <c r="A50763" t="s">
        <v>50762</v>
      </c>
    </row>
    <row r="50764" spans="1:1">
      <c r="A50764" t="s">
        <v>50763</v>
      </c>
    </row>
    <row r="50765" spans="1:1">
      <c r="A50765" t="s">
        <v>50764</v>
      </c>
    </row>
    <row r="50766" spans="1:1">
      <c r="A50766" t="s">
        <v>50765</v>
      </c>
    </row>
    <row r="50767" spans="1:1">
      <c r="A50767" t="s">
        <v>50766</v>
      </c>
    </row>
    <row r="50768" spans="1:1">
      <c r="A50768" t="s">
        <v>50767</v>
      </c>
    </row>
    <row r="50769" spans="1:1">
      <c r="A50769" t="s">
        <v>50768</v>
      </c>
    </row>
    <row r="50770" spans="1:1">
      <c r="A50770" t="s">
        <v>50769</v>
      </c>
    </row>
    <row r="50771" spans="1:1">
      <c r="A50771" t="s">
        <v>50770</v>
      </c>
    </row>
    <row r="50772" spans="1:1">
      <c r="A50772" t="s">
        <v>50771</v>
      </c>
    </row>
    <row r="50773" spans="1:1">
      <c r="A50773" t="s">
        <v>50772</v>
      </c>
    </row>
    <row r="50774" spans="1:1">
      <c r="A50774" t="s">
        <v>50773</v>
      </c>
    </row>
    <row r="50775" spans="1:1">
      <c r="A50775" t="s">
        <v>50774</v>
      </c>
    </row>
    <row r="50776" spans="1:1">
      <c r="A50776" t="s">
        <v>50775</v>
      </c>
    </row>
    <row r="50777" spans="1:1">
      <c r="A50777" t="s">
        <v>50776</v>
      </c>
    </row>
    <row r="50778" spans="1:1">
      <c r="A50778" t="s">
        <v>50777</v>
      </c>
    </row>
    <row r="50779" spans="1:1">
      <c r="A50779" t="s">
        <v>50778</v>
      </c>
    </row>
    <row r="50780" spans="1:1">
      <c r="A50780" t="s">
        <v>50779</v>
      </c>
    </row>
    <row r="50781" spans="1:1">
      <c r="A50781" t="s">
        <v>50780</v>
      </c>
    </row>
    <row r="50782" spans="1:1">
      <c r="A50782" t="s">
        <v>50781</v>
      </c>
    </row>
    <row r="50783" spans="1:1">
      <c r="A50783" t="s">
        <v>50782</v>
      </c>
    </row>
    <row r="50784" spans="1:1">
      <c r="A50784" t="s">
        <v>50783</v>
      </c>
    </row>
    <row r="50785" spans="1:1">
      <c r="A50785" t="s">
        <v>50784</v>
      </c>
    </row>
    <row r="50786" spans="1:1">
      <c r="A50786" t="s">
        <v>50785</v>
      </c>
    </row>
    <row r="50787" spans="1:1">
      <c r="A50787" t="s">
        <v>50786</v>
      </c>
    </row>
    <row r="50788" spans="1:1">
      <c r="A50788" t="s">
        <v>50787</v>
      </c>
    </row>
    <row r="50789" spans="1:1">
      <c r="A50789" t="s">
        <v>50788</v>
      </c>
    </row>
    <row r="50790" spans="1:1">
      <c r="A50790" t="s">
        <v>50789</v>
      </c>
    </row>
    <row r="50791" spans="1:1">
      <c r="A50791" t="s">
        <v>50790</v>
      </c>
    </row>
    <row r="50792" spans="1:1">
      <c r="A50792" t="s">
        <v>50791</v>
      </c>
    </row>
    <row r="50793" spans="1:1">
      <c r="A50793" t="s">
        <v>50792</v>
      </c>
    </row>
    <row r="50794" spans="1:1">
      <c r="A50794" t="s">
        <v>50793</v>
      </c>
    </row>
    <row r="50795" spans="1:1">
      <c r="A50795" t="s">
        <v>50794</v>
      </c>
    </row>
    <row r="50796" spans="1:1">
      <c r="A50796" t="s">
        <v>50795</v>
      </c>
    </row>
    <row r="50797" spans="1:1">
      <c r="A50797" t="s">
        <v>50796</v>
      </c>
    </row>
    <row r="50798" spans="1:1">
      <c r="A50798" t="s">
        <v>50797</v>
      </c>
    </row>
    <row r="50799" spans="1:1">
      <c r="A50799" t="s">
        <v>50798</v>
      </c>
    </row>
    <row r="50800" spans="1:1">
      <c r="A50800" t="s">
        <v>50799</v>
      </c>
    </row>
    <row r="50801" spans="1:1">
      <c r="A50801" t="s">
        <v>50800</v>
      </c>
    </row>
    <row r="50802" spans="1:1">
      <c r="A50802" t="s">
        <v>50801</v>
      </c>
    </row>
    <row r="50803" spans="1:1">
      <c r="A50803" t="s">
        <v>50802</v>
      </c>
    </row>
    <row r="50804" spans="1:1">
      <c r="A50804" t="s">
        <v>50803</v>
      </c>
    </row>
    <row r="50805" spans="1:1">
      <c r="A50805" t="s">
        <v>50804</v>
      </c>
    </row>
    <row r="50806" spans="1:1">
      <c r="A50806" t="s">
        <v>50805</v>
      </c>
    </row>
    <row r="50807" spans="1:1">
      <c r="A50807" t="s">
        <v>50806</v>
      </c>
    </row>
    <row r="50808" spans="1:1">
      <c r="A50808" t="s">
        <v>50807</v>
      </c>
    </row>
    <row r="50809" spans="1:1">
      <c r="A50809" t="s">
        <v>50808</v>
      </c>
    </row>
    <row r="50810" spans="1:1">
      <c r="A50810" t="s">
        <v>50809</v>
      </c>
    </row>
    <row r="50811" spans="1:1">
      <c r="A50811" t="s">
        <v>50810</v>
      </c>
    </row>
    <row r="50812" spans="1:1">
      <c r="A50812" t="s">
        <v>50811</v>
      </c>
    </row>
    <row r="50813" spans="1:1">
      <c r="A50813" t="s">
        <v>50812</v>
      </c>
    </row>
    <row r="50814" spans="1:1">
      <c r="A50814" t="s">
        <v>50813</v>
      </c>
    </row>
    <row r="50815" spans="1:1">
      <c r="A50815" t="s">
        <v>50814</v>
      </c>
    </row>
    <row r="50816" spans="1:1">
      <c r="A50816" t="s">
        <v>50815</v>
      </c>
    </row>
    <row r="50817" spans="1:1">
      <c r="A50817" t="s">
        <v>50816</v>
      </c>
    </row>
    <row r="50818" spans="1:1">
      <c r="A50818" t="s">
        <v>50817</v>
      </c>
    </row>
    <row r="50819" spans="1:1">
      <c r="A50819" t="s">
        <v>50818</v>
      </c>
    </row>
    <row r="50820" spans="1:1">
      <c r="A50820" t="s">
        <v>50819</v>
      </c>
    </row>
    <row r="50821" spans="1:1">
      <c r="A50821" t="s">
        <v>50820</v>
      </c>
    </row>
    <row r="50822" spans="1:1">
      <c r="A50822" t="s">
        <v>50821</v>
      </c>
    </row>
    <row r="50823" spans="1:1">
      <c r="A50823" t="s">
        <v>50822</v>
      </c>
    </row>
    <row r="50824" spans="1:1">
      <c r="A50824" t="s">
        <v>50823</v>
      </c>
    </row>
    <row r="50825" spans="1:1">
      <c r="A50825" t="s">
        <v>50824</v>
      </c>
    </row>
    <row r="50826" spans="1:1">
      <c r="A50826" t="s">
        <v>50825</v>
      </c>
    </row>
    <row r="50827" spans="1:1">
      <c r="A50827" t="s">
        <v>50826</v>
      </c>
    </row>
    <row r="50828" spans="1:1">
      <c r="A50828" t="s">
        <v>50827</v>
      </c>
    </row>
    <row r="50829" spans="1:1">
      <c r="A50829" t="s">
        <v>50828</v>
      </c>
    </row>
    <row r="50830" spans="1:1">
      <c r="A50830" t="s">
        <v>50829</v>
      </c>
    </row>
    <row r="50831" spans="1:1">
      <c r="A50831" t="s">
        <v>50830</v>
      </c>
    </row>
    <row r="50832" spans="1:1">
      <c r="A50832" t="s">
        <v>50831</v>
      </c>
    </row>
    <row r="50833" spans="1:1">
      <c r="A50833" t="s">
        <v>50832</v>
      </c>
    </row>
    <row r="50834" spans="1:1">
      <c r="A50834" t="s">
        <v>50833</v>
      </c>
    </row>
    <row r="50835" spans="1:1">
      <c r="A50835" t="s">
        <v>50834</v>
      </c>
    </row>
    <row r="50836" spans="1:1">
      <c r="A50836" t="s">
        <v>50835</v>
      </c>
    </row>
    <row r="50837" spans="1:1">
      <c r="A50837" t="s">
        <v>50836</v>
      </c>
    </row>
    <row r="50838" spans="1:1">
      <c r="A50838" t="s">
        <v>50837</v>
      </c>
    </row>
    <row r="50839" spans="1:1">
      <c r="A50839" t="s">
        <v>50838</v>
      </c>
    </row>
    <row r="50840" spans="1:1">
      <c r="A50840" t="s">
        <v>50839</v>
      </c>
    </row>
    <row r="50841" spans="1:1">
      <c r="A50841" t="s">
        <v>50840</v>
      </c>
    </row>
    <row r="50842" spans="1:1">
      <c r="A50842" t="s">
        <v>50841</v>
      </c>
    </row>
    <row r="50843" spans="1:1">
      <c r="A50843" t="s">
        <v>50842</v>
      </c>
    </row>
    <row r="50844" spans="1:1">
      <c r="A50844" t="s">
        <v>50843</v>
      </c>
    </row>
    <row r="50845" spans="1:1">
      <c r="A50845" t="s">
        <v>50844</v>
      </c>
    </row>
    <row r="50846" spans="1:1">
      <c r="A50846" t="s">
        <v>50845</v>
      </c>
    </row>
    <row r="50847" spans="1:1">
      <c r="A50847" t="s">
        <v>50846</v>
      </c>
    </row>
    <row r="50848" spans="1:1">
      <c r="A50848" t="s">
        <v>50847</v>
      </c>
    </row>
    <row r="50849" spans="1:1">
      <c r="A50849" t="s">
        <v>50848</v>
      </c>
    </row>
    <row r="50850" spans="1:1">
      <c r="A50850" t="s">
        <v>50849</v>
      </c>
    </row>
    <row r="50851" spans="1:1">
      <c r="A50851" t="s">
        <v>50850</v>
      </c>
    </row>
    <row r="50852" spans="1:1">
      <c r="A50852" t="s">
        <v>50851</v>
      </c>
    </row>
    <row r="50853" spans="1:1">
      <c r="A50853" t="s">
        <v>50852</v>
      </c>
    </row>
    <row r="50854" spans="1:1">
      <c r="A50854" t="s">
        <v>50853</v>
      </c>
    </row>
    <row r="50855" spans="1:1">
      <c r="A50855" t="s">
        <v>50854</v>
      </c>
    </row>
    <row r="50856" spans="1:1">
      <c r="A50856" t="s">
        <v>50855</v>
      </c>
    </row>
    <row r="50857" spans="1:1">
      <c r="A50857" t="s">
        <v>50856</v>
      </c>
    </row>
    <row r="50858" spans="1:1">
      <c r="A50858" t="s">
        <v>50857</v>
      </c>
    </row>
    <row r="50859" spans="1:1">
      <c r="A50859" t="s">
        <v>50858</v>
      </c>
    </row>
    <row r="50860" spans="1:1">
      <c r="A50860" t="s">
        <v>50859</v>
      </c>
    </row>
    <row r="50861" spans="1:1">
      <c r="A50861" t="s">
        <v>50860</v>
      </c>
    </row>
    <row r="50862" spans="1:1">
      <c r="A50862" t="s">
        <v>50861</v>
      </c>
    </row>
    <row r="50863" spans="1:1">
      <c r="A50863" t="s">
        <v>50862</v>
      </c>
    </row>
    <row r="50864" spans="1:1">
      <c r="A50864" t="s">
        <v>50863</v>
      </c>
    </row>
    <row r="50865" spans="1:1">
      <c r="A50865" t="s">
        <v>50864</v>
      </c>
    </row>
    <row r="50866" spans="1:1">
      <c r="A50866" t="s">
        <v>50865</v>
      </c>
    </row>
    <row r="50867" spans="1:1">
      <c r="A50867" t="s">
        <v>50866</v>
      </c>
    </row>
    <row r="50868" spans="1:1">
      <c r="A50868" t="s">
        <v>50867</v>
      </c>
    </row>
    <row r="50869" spans="1:1">
      <c r="A50869" t="s">
        <v>50868</v>
      </c>
    </row>
    <row r="50870" spans="1:1">
      <c r="A50870" t="s">
        <v>50869</v>
      </c>
    </row>
    <row r="50871" spans="1:1">
      <c r="A50871" t="s">
        <v>50870</v>
      </c>
    </row>
    <row r="50872" spans="1:1">
      <c r="A50872" t="s">
        <v>50871</v>
      </c>
    </row>
    <row r="50873" spans="1:1">
      <c r="A50873" t="s">
        <v>50872</v>
      </c>
    </row>
    <row r="50874" spans="1:1">
      <c r="A50874" t="s">
        <v>50873</v>
      </c>
    </row>
    <row r="50875" spans="1:1">
      <c r="A50875" t="s">
        <v>50874</v>
      </c>
    </row>
    <row r="50876" spans="1:1">
      <c r="A50876" t="s">
        <v>50875</v>
      </c>
    </row>
    <row r="50877" spans="1:1">
      <c r="A50877" t="s">
        <v>50876</v>
      </c>
    </row>
    <row r="50878" spans="1:1">
      <c r="A50878" t="s">
        <v>50877</v>
      </c>
    </row>
    <row r="50879" spans="1:1">
      <c r="A50879" t="s">
        <v>50878</v>
      </c>
    </row>
    <row r="50880" spans="1:1">
      <c r="A50880" t="s">
        <v>50879</v>
      </c>
    </row>
    <row r="50881" spans="1:1">
      <c r="A50881" t="s">
        <v>50880</v>
      </c>
    </row>
    <row r="50882" spans="1:1">
      <c r="A50882" t="s">
        <v>50881</v>
      </c>
    </row>
    <row r="50883" spans="1:1">
      <c r="A50883" t="s">
        <v>50882</v>
      </c>
    </row>
    <row r="50884" spans="1:1">
      <c r="A50884" t="s">
        <v>50883</v>
      </c>
    </row>
    <row r="50885" spans="1:1">
      <c r="A50885" t="s">
        <v>50884</v>
      </c>
    </row>
    <row r="50886" spans="1:1">
      <c r="A50886" t="s">
        <v>50885</v>
      </c>
    </row>
    <row r="50887" spans="1:1">
      <c r="A50887" t="s">
        <v>50886</v>
      </c>
    </row>
    <row r="50888" spans="1:1">
      <c r="A50888" t="s">
        <v>50887</v>
      </c>
    </row>
    <row r="50889" spans="1:1">
      <c r="A50889" t="s">
        <v>50888</v>
      </c>
    </row>
    <row r="50890" spans="1:1">
      <c r="A50890" t="s">
        <v>50889</v>
      </c>
    </row>
    <row r="50891" spans="1:1">
      <c r="A50891" t="s">
        <v>50890</v>
      </c>
    </row>
    <row r="50892" spans="1:1">
      <c r="A50892" t="s">
        <v>50891</v>
      </c>
    </row>
    <row r="50893" spans="1:1">
      <c r="A50893" t="s">
        <v>50892</v>
      </c>
    </row>
    <row r="50894" spans="1:1">
      <c r="A50894" t="s">
        <v>50893</v>
      </c>
    </row>
    <row r="50895" spans="1:1">
      <c r="A50895" t="s">
        <v>50894</v>
      </c>
    </row>
    <row r="50896" spans="1:1">
      <c r="A50896" t="s">
        <v>50895</v>
      </c>
    </row>
    <row r="50897" spans="1:1">
      <c r="A50897" t="s">
        <v>50896</v>
      </c>
    </row>
    <row r="50898" spans="1:1">
      <c r="A50898" t="s">
        <v>50897</v>
      </c>
    </row>
    <row r="50899" spans="1:1">
      <c r="A50899" t="s">
        <v>50898</v>
      </c>
    </row>
    <row r="50900" spans="1:1">
      <c r="A50900" t="s">
        <v>50899</v>
      </c>
    </row>
    <row r="50901" spans="1:1">
      <c r="A50901" t="s">
        <v>50900</v>
      </c>
    </row>
    <row r="50902" spans="1:1">
      <c r="A50902" t="s">
        <v>50901</v>
      </c>
    </row>
    <row r="50903" spans="1:1">
      <c r="A50903" t="s">
        <v>50902</v>
      </c>
    </row>
    <row r="50904" spans="1:1">
      <c r="A50904" t="s">
        <v>50903</v>
      </c>
    </row>
    <row r="50905" spans="1:1">
      <c r="A50905" t="s">
        <v>50904</v>
      </c>
    </row>
    <row r="50906" spans="1:1">
      <c r="A50906" t="s">
        <v>50905</v>
      </c>
    </row>
    <row r="50907" spans="1:1">
      <c r="A50907" t="s">
        <v>50906</v>
      </c>
    </row>
    <row r="50908" spans="1:1">
      <c r="A50908" t="s">
        <v>50907</v>
      </c>
    </row>
    <row r="50909" spans="1:1">
      <c r="A50909" t="s">
        <v>50908</v>
      </c>
    </row>
    <row r="50910" spans="1:1">
      <c r="A50910" t="s">
        <v>50909</v>
      </c>
    </row>
    <row r="50911" spans="1:1">
      <c r="A50911" t="s">
        <v>50910</v>
      </c>
    </row>
    <row r="50912" spans="1:1">
      <c r="A50912" t="s">
        <v>50911</v>
      </c>
    </row>
    <row r="50913" spans="1:1">
      <c r="A50913" t="s">
        <v>50912</v>
      </c>
    </row>
    <row r="50914" spans="1:1">
      <c r="A50914" t="s">
        <v>50913</v>
      </c>
    </row>
    <row r="50915" spans="1:1">
      <c r="A50915" t="s">
        <v>50914</v>
      </c>
    </row>
    <row r="50916" spans="1:1">
      <c r="A50916" t="s">
        <v>50915</v>
      </c>
    </row>
    <row r="50917" spans="1:1">
      <c r="A50917" t="s">
        <v>50916</v>
      </c>
    </row>
    <row r="50918" spans="1:1">
      <c r="A50918" t="s">
        <v>50917</v>
      </c>
    </row>
    <row r="50919" spans="1:1">
      <c r="A50919" t="s">
        <v>50918</v>
      </c>
    </row>
    <row r="50920" spans="1:1">
      <c r="A50920" t="s">
        <v>50919</v>
      </c>
    </row>
    <row r="50921" spans="1:1">
      <c r="A50921" t="s">
        <v>50920</v>
      </c>
    </row>
    <row r="50922" spans="1:1">
      <c r="A50922" t="s">
        <v>50921</v>
      </c>
    </row>
    <row r="50923" spans="1:1">
      <c r="A50923" t="s">
        <v>50922</v>
      </c>
    </row>
    <row r="50924" spans="1:1">
      <c r="A50924" t="s">
        <v>50923</v>
      </c>
    </row>
    <row r="50925" spans="1:1">
      <c r="A50925" t="s">
        <v>50924</v>
      </c>
    </row>
    <row r="50926" spans="1:1">
      <c r="A50926" t="s">
        <v>50925</v>
      </c>
    </row>
    <row r="50927" spans="1:1">
      <c r="A50927" t="s">
        <v>50926</v>
      </c>
    </row>
    <row r="50928" spans="1:1">
      <c r="A50928" t="s">
        <v>50927</v>
      </c>
    </row>
    <row r="50929" spans="1:1">
      <c r="A50929" t="s">
        <v>50928</v>
      </c>
    </row>
    <row r="50930" spans="1:1">
      <c r="A50930" t="s">
        <v>50929</v>
      </c>
    </row>
    <row r="50931" spans="1:1">
      <c r="A50931" t="s">
        <v>50930</v>
      </c>
    </row>
    <row r="50932" spans="1:1">
      <c r="A50932" t="s">
        <v>50931</v>
      </c>
    </row>
    <row r="50933" spans="1:1">
      <c r="A50933" t="s">
        <v>50932</v>
      </c>
    </row>
    <row r="50934" spans="1:1">
      <c r="A50934" t="s">
        <v>50933</v>
      </c>
    </row>
    <row r="50935" spans="1:1">
      <c r="A50935" t="s">
        <v>50934</v>
      </c>
    </row>
    <row r="50936" spans="1:1">
      <c r="A50936" t="s">
        <v>50935</v>
      </c>
    </row>
    <row r="50937" spans="1:1">
      <c r="A50937" t="s">
        <v>50936</v>
      </c>
    </row>
    <row r="50938" spans="1:1">
      <c r="A50938" t="s">
        <v>50937</v>
      </c>
    </row>
    <row r="50939" spans="1:1">
      <c r="A50939" t="s">
        <v>50938</v>
      </c>
    </row>
    <row r="50940" spans="1:1">
      <c r="A50940" t="s">
        <v>50939</v>
      </c>
    </row>
    <row r="50941" spans="1:1">
      <c r="A50941" t="s">
        <v>50940</v>
      </c>
    </row>
    <row r="50942" spans="1:1">
      <c r="A50942" t="s">
        <v>50941</v>
      </c>
    </row>
    <row r="50943" spans="1:1">
      <c r="A50943" t="s">
        <v>50942</v>
      </c>
    </row>
    <row r="50944" spans="1:1">
      <c r="A50944" t="s">
        <v>50943</v>
      </c>
    </row>
    <row r="50945" spans="1:1">
      <c r="A50945" t="s">
        <v>50944</v>
      </c>
    </row>
    <row r="50946" spans="1:1">
      <c r="A50946" t="s">
        <v>50945</v>
      </c>
    </row>
    <row r="50947" spans="1:1">
      <c r="A50947" t="s">
        <v>50946</v>
      </c>
    </row>
    <row r="50948" spans="1:1">
      <c r="A50948" t="s">
        <v>50947</v>
      </c>
    </row>
    <row r="50949" spans="1:1">
      <c r="A50949" t="s">
        <v>50948</v>
      </c>
    </row>
    <row r="50950" spans="1:1">
      <c r="A50950" t="s">
        <v>50949</v>
      </c>
    </row>
    <row r="50951" spans="1:1">
      <c r="A50951" t="s">
        <v>50950</v>
      </c>
    </row>
    <row r="50952" spans="1:1">
      <c r="A50952" t="s">
        <v>50951</v>
      </c>
    </row>
    <row r="50953" spans="1:1">
      <c r="A50953" t="s">
        <v>50952</v>
      </c>
    </row>
    <row r="50954" spans="1:1">
      <c r="A50954" t="s">
        <v>50953</v>
      </c>
    </row>
    <row r="50955" spans="1:1">
      <c r="A50955" t="s">
        <v>50954</v>
      </c>
    </row>
    <row r="50956" spans="1:1">
      <c r="A50956" t="s">
        <v>50955</v>
      </c>
    </row>
    <row r="50957" spans="1:1">
      <c r="A50957" t="s">
        <v>50956</v>
      </c>
    </row>
    <row r="50958" spans="1:1">
      <c r="A50958" t="s">
        <v>50957</v>
      </c>
    </row>
    <row r="50959" spans="1:1">
      <c r="A50959" t="s">
        <v>50958</v>
      </c>
    </row>
    <row r="50960" spans="1:1">
      <c r="A50960" t="s">
        <v>50959</v>
      </c>
    </row>
    <row r="50961" spans="1:1">
      <c r="A50961" t="s">
        <v>50960</v>
      </c>
    </row>
    <row r="50962" spans="1:1">
      <c r="A50962" t="s">
        <v>50961</v>
      </c>
    </row>
    <row r="50963" spans="1:1">
      <c r="A50963" t="s">
        <v>50962</v>
      </c>
    </row>
    <row r="50964" spans="1:1">
      <c r="A50964" t="s">
        <v>50963</v>
      </c>
    </row>
    <row r="50965" spans="1:1">
      <c r="A50965" t="s">
        <v>50964</v>
      </c>
    </row>
    <row r="50966" spans="1:1">
      <c r="A50966" t="s">
        <v>50965</v>
      </c>
    </row>
    <row r="50967" spans="1:1">
      <c r="A50967" t="s">
        <v>50966</v>
      </c>
    </row>
    <row r="50968" spans="1:1">
      <c r="A50968" t="s">
        <v>50967</v>
      </c>
    </row>
    <row r="50969" spans="1:1">
      <c r="A50969" t="s">
        <v>50968</v>
      </c>
    </row>
    <row r="50970" spans="1:1">
      <c r="A50970" t="s">
        <v>50969</v>
      </c>
    </row>
    <row r="50971" spans="1:1">
      <c r="A50971" t="s">
        <v>50970</v>
      </c>
    </row>
    <row r="50972" spans="1:1">
      <c r="A50972" t="s">
        <v>50971</v>
      </c>
    </row>
    <row r="50973" spans="1:1">
      <c r="A50973" t="s">
        <v>50972</v>
      </c>
    </row>
    <row r="50974" spans="1:1">
      <c r="A50974" t="s">
        <v>50973</v>
      </c>
    </row>
    <row r="50975" spans="1:1">
      <c r="A50975" t="s">
        <v>50974</v>
      </c>
    </row>
    <row r="50976" spans="1:1">
      <c r="A50976" t="s">
        <v>50975</v>
      </c>
    </row>
    <row r="50977" spans="1:1">
      <c r="A50977" t="s">
        <v>50976</v>
      </c>
    </row>
    <row r="50978" spans="1:1">
      <c r="A50978" t="s">
        <v>50977</v>
      </c>
    </row>
    <row r="50979" spans="1:1">
      <c r="A50979" t="s">
        <v>50978</v>
      </c>
    </row>
    <row r="50980" spans="1:1">
      <c r="A50980" t="s">
        <v>50979</v>
      </c>
    </row>
    <row r="50981" spans="1:1">
      <c r="A50981" t="s">
        <v>50980</v>
      </c>
    </row>
    <row r="50982" spans="1:1">
      <c r="A50982" t="s">
        <v>50981</v>
      </c>
    </row>
    <row r="50983" spans="1:1">
      <c r="A50983" t="s">
        <v>50982</v>
      </c>
    </row>
    <row r="50984" spans="1:1">
      <c r="A50984" t="s">
        <v>50983</v>
      </c>
    </row>
    <row r="50985" spans="1:1">
      <c r="A50985" t="s">
        <v>50984</v>
      </c>
    </row>
    <row r="50986" spans="1:1">
      <c r="A50986" t="s">
        <v>50985</v>
      </c>
    </row>
    <row r="50987" spans="1:1">
      <c r="A50987" t="s">
        <v>50986</v>
      </c>
    </row>
    <row r="50988" spans="1:1">
      <c r="A50988" t="s">
        <v>50987</v>
      </c>
    </row>
    <row r="50989" spans="1:1">
      <c r="A50989" t="s">
        <v>50988</v>
      </c>
    </row>
    <row r="50990" spans="1:1">
      <c r="A50990" t="s">
        <v>50989</v>
      </c>
    </row>
    <row r="50991" spans="1:1">
      <c r="A50991" t="s">
        <v>50990</v>
      </c>
    </row>
    <row r="50992" spans="1:1">
      <c r="A50992" t="s">
        <v>50991</v>
      </c>
    </row>
    <row r="50993" spans="1:1">
      <c r="A50993" t="s">
        <v>50992</v>
      </c>
    </row>
    <row r="50994" spans="1:1">
      <c r="A50994" t="s">
        <v>50993</v>
      </c>
    </row>
    <row r="50995" spans="1:1">
      <c r="A50995" t="s">
        <v>50994</v>
      </c>
    </row>
    <row r="50996" spans="1:1">
      <c r="A50996" t="s">
        <v>50995</v>
      </c>
    </row>
    <row r="50997" spans="1:1">
      <c r="A50997" t="s">
        <v>50996</v>
      </c>
    </row>
    <row r="50998" spans="1:1">
      <c r="A50998" t="s">
        <v>50997</v>
      </c>
    </row>
    <row r="50999" spans="1:1">
      <c r="A50999" t="s">
        <v>50998</v>
      </c>
    </row>
    <row r="51000" spans="1:1">
      <c r="A51000" t="s">
        <v>50999</v>
      </c>
    </row>
    <row r="51001" spans="1:1">
      <c r="A51001" t="s">
        <v>51000</v>
      </c>
    </row>
    <row r="51002" spans="1:1">
      <c r="A51002" t="s">
        <v>51001</v>
      </c>
    </row>
    <row r="51003" spans="1:1">
      <c r="A51003" t="s">
        <v>51002</v>
      </c>
    </row>
    <row r="51004" spans="1:1">
      <c r="A51004" t="s">
        <v>51003</v>
      </c>
    </row>
    <row r="51005" spans="1:1">
      <c r="A51005" t="s">
        <v>51004</v>
      </c>
    </row>
    <row r="51006" spans="1:1">
      <c r="A51006" t="s">
        <v>51005</v>
      </c>
    </row>
    <row r="51007" spans="1:1">
      <c r="A51007" t="s">
        <v>51006</v>
      </c>
    </row>
    <row r="51008" spans="1:1">
      <c r="A51008" t="s">
        <v>51007</v>
      </c>
    </row>
    <row r="51009" spans="1:1">
      <c r="A51009" t="s">
        <v>51008</v>
      </c>
    </row>
    <row r="51010" spans="1:1">
      <c r="A51010" t="s">
        <v>51009</v>
      </c>
    </row>
    <row r="51011" spans="1:1">
      <c r="A51011" t="s">
        <v>51010</v>
      </c>
    </row>
    <row r="51012" spans="1:1">
      <c r="A51012" t="s">
        <v>51011</v>
      </c>
    </row>
    <row r="51013" spans="1:1">
      <c r="A51013" t="s">
        <v>51012</v>
      </c>
    </row>
    <row r="51014" spans="1:1">
      <c r="A51014" t="s">
        <v>51013</v>
      </c>
    </row>
    <row r="51015" spans="1:1">
      <c r="A51015" t="s">
        <v>51014</v>
      </c>
    </row>
    <row r="51016" spans="1:1">
      <c r="A51016" t="s">
        <v>51015</v>
      </c>
    </row>
    <row r="51017" spans="1:1">
      <c r="A51017" t="s">
        <v>51016</v>
      </c>
    </row>
    <row r="51018" spans="1:1">
      <c r="A51018" t="s">
        <v>51017</v>
      </c>
    </row>
    <row r="51019" spans="1:1">
      <c r="A51019" t="s">
        <v>51018</v>
      </c>
    </row>
    <row r="51020" spans="1:1">
      <c r="A51020" t="s">
        <v>51019</v>
      </c>
    </row>
    <row r="51021" spans="1:1">
      <c r="A51021" t="s">
        <v>51020</v>
      </c>
    </row>
    <row r="51022" spans="1:1">
      <c r="A51022" t="s">
        <v>51021</v>
      </c>
    </row>
    <row r="51023" spans="1:1">
      <c r="A51023" t="s">
        <v>51022</v>
      </c>
    </row>
    <row r="51024" spans="1:1">
      <c r="A51024" t="s">
        <v>51023</v>
      </c>
    </row>
    <row r="51025" spans="1:1">
      <c r="A51025" t="s">
        <v>51024</v>
      </c>
    </row>
    <row r="51026" spans="1:1">
      <c r="A51026" t="s">
        <v>51025</v>
      </c>
    </row>
    <row r="51027" spans="1:1">
      <c r="A51027" t="s">
        <v>51026</v>
      </c>
    </row>
    <row r="51028" spans="1:1">
      <c r="A51028" t="s">
        <v>51027</v>
      </c>
    </row>
    <row r="51029" spans="1:1">
      <c r="A51029" t="s">
        <v>51028</v>
      </c>
    </row>
    <row r="51030" spans="1:1">
      <c r="A51030" t="s">
        <v>51029</v>
      </c>
    </row>
    <row r="51031" spans="1:1">
      <c r="A51031" t="s">
        <v>51030</v>
      </c>
    </row>
    <row r="51032" spans="1:1">
      <c r="A51032" t="s">
        <v>51031</v>
      </c>
    </row>
    <row r="51033" spans="1:1">
      <c r="A51033" t="s">
        <v>51032</v>
      </c>
    </row>
    <row r="51034" spans="1:1">
      <c r="A51034" t="s">
        <v>51033</v>
      </c>
    </row>
    <row r="51035" spans="1:1">
      <c r="A51035" t="s">
        <v>51034</v>
      </c>
    </row>
    <row r="51036" spans="1:1">
      <c r="A51036" t="s">
        <v>51035</v>
      </c>
    </row>
    <row r="51037" spans="1:1">
      <c r="A51037" t="s">
        <v>51036</v>
      </c>
    </row>
    <row r="51038" spans="1:1">
      <c r="A51038" t="s">
        <v>51037</v>
      </c>
    </row>
    <row r="51039" spans="1:1">
      <c r="A51039" t="s">
        <v>51038</v>
      </c>
    </row>
    <row r="51040" spans="1:1">
      <c r="A51040" t="s">
        <v>51039</v>
      </c>
    </row>
    <row r="51041" spans="1:1">
      <c r="A51041" t="s">
        <v>51040</v>
      </c>
    </row>
    <row r="51042" spans="1:1">
      <c r="A51042" t="s">
        <v>51041</v>
      </c>
    </row>
    <row r="51043" spans="1:1">
      <c r="A51043" t="s">
        <v>51042</v>
      </c>
    </row>
    <row r="51044" spans="1:1">
      <c r="A51044" t="s">
        <v>51043</v>
      </c>
    </row>
    <row r="51045" spans="1:1">
      <c r="A51045" t="s">
        <v>51044</v>
      </c>
    </row>
    <row r="51046" spans="1:1">
      <c r="A51046" t="s">
        <v>51045</v>
      </c>
    </row>
    <row r="51047" spans="1:1">
      <c r="A51047" t="s">
        <v>51046</v>
      </c>
    </row>
    <row r="51048" spans="1:1">
      <c r="A51048" t="s">
        <v>51047</v>
      </c>
    </row>
    <row r="51049" spans="1:1">
      <c r="A51049" t="s">
        <v>51048</v>
      </c>
    </row>
    <row r="51050" spans="1:1">
      <c r="A51050" t="s">
        <v>51049</v>
      </c>
    </row>
    <row r="51051" spans="1:1">
      <c r="A51051" t="s">
        <v>51050</v>
      </c>
    </row>
    <row r="51052" spans="1:1">
      <c r="A51052" t="s">
        <v>51051</v>
      </c>
    </row>
    <row r="51053" spans="1:1">
      <c r="A51053" t="s">
        <v>51052</v>
      </c>
    </row>
    <row r="51054" spans="1:1">
      <c r="A51054" t="s">
        <v>51053</v>
      </c>
    </row>
    <row r="51055" spans="1:1">
      <c r="A51055" t="s">
        <v>51054</v>
      </c>
    </row>
    <row r="51056" spans="1:1">
      <c r="A51056" t="s">
        <v>51055</v>
      </c>
    </row>
    <row r="51057" spans="1:1">
      <c r="A51057" t="s">
        <v>51056</v>
      </c>
    </row>
    <row r="51058" spans="1:1">
      <c r="A51058" t="s">
        <v>51057</v>
      </c>
    </row>
    <row r="51059" spans="1:1">
      <c r="A51059" t="s">
        <v>51058</v>
      </c>
    </row>
    <row r="51060" spans="1:1">
      <c r="A51060" t="s">
        <v>51059</v>
      </c>
    </row>
    <row r="51061" spans="1:1">
      <c r="A51061" t="s">
        <v>51060</v>
      </c>
    </row>
    <row r="51062" spans="1:1">
      <c r="A51062" t="s">
        <v>51061</v>
      </c>
    </row>
    <row r="51063" spans="1:1">
      <c r="A51063" t="s">
        <v>51062</v>
      </c>
    </row>
    <row r="51064" spans="1:1">
      <c r="A51064" t="s">
        <v>51063</v>
      </c>
    </row>
    <row r="51065" spans="1:1">
      <c r="A51065" t="s">
        <v>51064</v>
      </c>
    </row>
    <row r="51066" spans="1:1">
      <c r="A51066" t="s">
        <v>51065</v>
      </c>
    </row>
    <row r="51067" spans="1:1">
      <c r="A51067" t="s">
        <v>51066</v>
      </c>
    </row>
    <row r="51068" spans="1:1">
      <c r="A51068" t="s">
        <v>51067</v>
      </c>
    </row>
    <row r="51069" spans="1:1">
      <c r="A51069" t="s">
        <v>51068</v>
      </c>
    </row>
    <row r="51070" spans="1:1">
      <c r="A51070" t="s">
        <v>51069</v>
      </c>
    </row>
    <row r="51071" spans="1:1">
      <c r="A51071" t="s">
        <v>51070</v>
      </c>
    </row>
    <row r="51072" spans="1:1">
      <c r="A51072" t="s">
        <v>51071</v>
      </c>
    </row>
    <row r="51073" spans="1:1">
      <c r="A51073" t="s">
        <v>51072</v>
      </c>
    </row>
    <row r="51074" spans="1:1">
      <c r="A51074" t="s">
        <v>51073</v>
      </c>
    </row>
    <row r="51075" spans="1:1">
      <c r="A51075" t="s">
        <v>51074</v>
      </c>
    </row>
    <row r="51076" spans="1:1">
      <c r="A51076" t="s">
        <v>51075</v>
      </c>
    </row>
    <row r="51077" spans="1:1">
      <c r="A51077" t="s">
        <v>51076</v>
      </c>
    </row>
    <row r="51078" spans="1:1">
      <c r="A51078" t="s">
        <v>51077</v>
      </c>
    </row>
    <row r="51079" spans="1:1">
      <c r="A51079" t="s">
        <v>51078</v>
      </c>
    </row>
    <row r="51080" spans="1:1">
      <c r="A51080" t="s">
        <v>51079</v>
      </c>
    </row>
    <row r="51081" spans="1:1">
      <c r="A51081" t="s">
        <v>51080</v>
      </c>
    </row>
    <row r="51082" spans="1:1">
      <c r="A51082" t="s">
        <v>51081</v>
      </c>
    </row>
    <row r="51083" spans="1:1">
      <c r="A51083" t="s">
        <v>51082</v>
      </c>
    </row>
    <row r="51084" spans="1:1">
      <c r="A51084" t="s">
        <v>51083</v>
      </c>
    </row>
    <row r="51085" spans="1:1">
      <c r="A51085" t="s">
        <v>51084</v>
      </c>
    </row>
    <row r="51086" spans="1:1">
      <c r="A51086" t="s">
        <v>51085</v>
      </c>
    </row>
    <row r="51087" spans="1:1">
      <c r="A51087" t="s">
        <v>51086</v>
      </c>
    </row>
    <row r="51088" spans="1:1">
      <c r="A51088" t="s">
        <v>51087</v>
      </c>
    </row>
    <row r="51089" spans="1:1">
      <c r="A51089" t="s">
        <v>51088</v>
      </c>
    </row>
    <row r="51090" spans="1:1">
      <c r="A51090" t="s">
        <v>51089</v>
      </c>
    </row>
    <row r="51091" spans="1:1">
      <c r="A51091" t="s">
        <v>51090</v>
      </c>
    </row>
    <row r="51092" spans="1:1">
      <c r="A51092" t="s">
        <v>51091</v>
      </c>
    </row>
    <row r="51093" spans="1:1">
      <c r="A51093" t="s">
        <v>51092</v>
      </c>
    </row>
    <row r="51094" spans="1:1">
      <c r="A51094" t="s">
        <v>51093</v>
      </c>
    </row>
    <row r="51095" spans="1:1">
      <c r="A51095" t="s">
        <v>51094</v>
      </c>
    </row>
    <row r="51096" spans="1:1">
      <c r="A51096" t="s">
        <v>51095</v>
      </c>
    </row>
    <row r="51097" spans="1:1">
      <c r="A51097" t="s">
        <v>51096</v>
      </c>
    </row>
    <row r="51098" spans="1:1">
      <c r="A51098" t="s">
        <v>51097</v>
      </c>
    </row>
    <row r="51099" spans="1:1">
      <c r="A51099" t="s">
        <v>51098</v>
      </c>
    </row>
    <row r="51100" spans="1:1">
      <c r="A51100" t="s">
        <v>51099</v>
      </c>
    </row>
    <row r="51101" spans="1:1">
      <c r="A51101" t="s">
        <v>51100</v>
      </c>
    </row>
    <row r="51102" spans="1:1">
      <c r="A51102" t="s">
        <v>51101</v>
      </c>
    </row>
    <row r="51103" spans="1:1">
      <c r="A51103" t="s">
        <v>51102</v>
      </c>
    </row>
    <row r="51104" spans="1:1">
      <c r="A51104" t="s">
        <v>51103</v>
      </c>
    </row>
    <row r="51105" spans="1:1">
      <c r="A51105" t="s">
        <v>51104</v>
      </c>
    </row>
    <row r="51106" spans="1:1">
      <c r="A51106" t="s">
        <v>51105</v>
      </c>
    </row>
    <row r="51107" spans="1:1">
      <c r="A51107" t="s">
        <v>51106</v>
      </c>
    </row>
    <row r="51108" spans="1:1">
      <c r="A51108" t="s">
        <v>51107</v>
      </c>
    </row>
    <row r="51109" spans="1:1">
      <c r="A51109" t="s">
        <v>51108</v>
      </c>
    </row>
    <row r="51110" spans="1:1">
      <c r="A51110" t="s">
        <v>51109</v>
      </c>
    </row>
    <row r="51111" spans="1:1">
      <c r="A51111" t="s">
        <v>51110</v>
      </c>
    </row>
    <row r="51112" spans="1:1">
      <c r="A51112" t="s">
        <v>51111</v>
      </c>
    </row>
    <row r="51113" spans="1:1">
      <c r="A51113" t="s">
        <v>51112</v>
      </c>
    </row>
    <row r="51114" spans="1:1">
      <c r="A51114" t="s">
        <v>51113</v>
      </c>
    </row>
    <row r="51115" spans="1:1">
      <c r="A51115" t="s">
        <v>51114</v>
      </c>
    </row>
    <row r="51116" spans="1:1">
      <c r="A51116" t="s">
        <v>51115</v>
      </c>
    </row>
    <row r="51117" spans="1:1">
      <c r="A51117" t="s">
        <v>51116</v>
      </c>
    </row>
    <row r="51118" spans="1:1">
      <c r="A51118" t="s">
        <v>51117</v>
      </c>
    </row>
    <row r="51119" spans="1:1">
      <c r="A51119" t="s">
        <v>51118</v>
      </c>
    </row>
    <row r="51120" spans="1:1">
      <c r="A51120" t="s">
        <v>51119</v>
      </c>
    </row>
    <row r="51121" spans="1:1">
      <c r="A51121" t="s">
        <v>51120</v>
      </c>
    </row>
    <row r="51122" spans="1:1">
      <c r="A51122" t="s">
        <v>51121</v>
      </c>
    </row>
    <row r="51123" spans="1:1">
      <c r="A51123" t="s">
        <v>51122</v>
      </c>
    </row>
    <row r="51124" spans="1:1">
      <c r="A51124" t="s">
        <v>51123</v>
      </c>
    </row>
    <row r="51125" spans="1:1">
      <c r="A51125" t="s">
        <v>51124</v>
      </c>
    </row>
    <row r="51126" spans="1:1">
      <c r="A51126" t="s">
        <v>51125</v>
      </c>
    </row>
    <row r="51127" spans="1:1">
      <c r="A51127" t="s">
        <v>51126</v>
      </c>
    </row>
    <row r="51128" spans="1:1">
      <c r="A51128" t="s">
        <v>51127</v>
      </c>
    </row>
    <row r="51129" spans="1:1">
      <c r="A51129" t="s">
        <v>51128</v>
      </c>
    </row>
    <row r="51130" spans="1:1">
      <c r="A51130" t="s">
        <v>51129</v>
      </c>
    </row>
    <row r="51131" spans="1:1">
      <c r="A51131" t="s">
        <v>51130</v>
      </c>
    </row>
    <row r="51132" spans="1:1">
      <c r="A51132" t="s">
        <v>51131</v>
      </c>
    </row>
    <row r="51133" spans="1:1">
      <c r="A51133" t="s">
        <v>51132</v>
      </c>
    </row>
    <row r="51134" spans="1:1">
      <c r="A51134" t="s">
        <v>51133</v>
      </c>
    </row>
    <row r="51135" spans="1:1">
      <c r="A51135" t="s">
        <v>51134</v>
      </c>
    </row>
    <row r="51136" spans="1:1">
      <c r="A51136" t="s">
        <v>51135</v>
      </c>
    </row>
    <row r="51137" spans="1:1">
      <c r="A51137" t="s">
        <v>51136</v>
      </c>
    </row>
    <row r="51138" spans="1:1">
      <c r="A51138" t="s">
        <v>51137</v>
      </c>
    </row>
    <row r="51139" spans="1:1">
      <c r="A51139" t="s">
        <v>51138</v>
      </c>
    </row>
    <row r="51140" spans="1:1">
      <c r="A51140" t="s">
        <v>51139</v>
      </c>
    </row>
    <row r="51141" spans="1:1">
      <c r="A51141" t="s">
        <v>51140</v>
      </c>
    </row>
    <row r="51142" spans="1:1">
      <c r="A51142" t="s">
        <v>51141</v>
      </c>
    </row>
    <row r="51143" spans="1:1">
      <c r="A51143" t="s">
        <v>51142</v>
      </c>
    </row>
    <row r="51144" spans="1:1">
      <c r="A51144" t="s">
        <v>51143</v>
      </c>
    </row>
    <row r="51145" spans="1:1">
      <c r="A51145" t="s">
        <v>51144</v>
      </c>
    </row>
    <row r="51146" spans="1:1">
      <c r="A51146" t="s">
        <v>51145</v>
      </c>
    </row>
    <row r="51147" spans="1:1">
      <c r="A51147" t="s">
        <v>51146</v>
      </c>
    </row>
    <row r="51148" spans="1:1">
      <c r="A51148" t="s">
        <v>51147</v>
      </c>
    </row>
    <row r="51149" spans="1:1">
      <c r="A51149" t="s">
        <v>51148</v>
      </c>
    </row>
    <row r="51150" spans="1:1">
      <c r="A51150" t="s">
        <v>51149</v>
      </c>
    </row>
    <row r="51151" spans="1:1">
      <c r="A51151" t="s">
        <v>51150</v>
      </c>
    </row>
    <row r="51152" spans="1:1">
      <c r="A51152" t="s">
        <v>51151</v>
      </c>
    </row>
    <row r="51153" spans="1:1">
      <c r="A51153" t="s">
        <v>51152</v>
      </c>
    </row>
    <row r="51154" spans="1:1">
      <c r="A51154" t="s">
        <v>51153</v>
      </c>
    </row>
    <row r="51155" spans="1:1">
      <c r="A51155" t="s">
        <v>51154</v>
      </c>
    </row>
    <row r="51156" spans="1:1">
      <c r="A51156" t="s">
        <v>51155</v>
      </c>
    </row>
    <row r="51157" spans="1:1">
      <c r="A51157" t="s">
        <v>51156</v>
      </c>
    </row>
    <row r="51158" spans="1:1">
      <c r="A51158" t="s">
        <v>51157</v>
      </c>
    </row>
    <row r="51159" spans="1:1">
      <c r="A51159" t="s">
        <v>51158</v>
      </c>
    </row>
    <row r="51160" spans="1:1">
      <c r="A51160" t="s">
        <v>51159</v>
      </c>
    </row>
    <row r="51161" spans="1:1">
      <c r="A51161" t="s">
        <v>51160</v>
      </c>
    </row>
    <row r="51162" spans="1:1">
      <c r="A51162" t="s">
        <v>51161</v>
      </c>
    </row>
    <row r="51163" spans="1:1">
      <c r="A51163" t="s">
        <v>51162</v>
      </c>
    </row>
    <row r="51164" spans="1:1">
      <c r="A51164" t="s">
        <v>51163</v>
      </c>
    </row>
    <row r="51165" spans="1:1">
      <c r="A51165" t="s">
        <v>51164</v>
      </c>
    </row>
    <row r="51166" spans="1:1">
      <c r="A51166" t="s">
        <v>51165</v>
      </c>
    </row>
    <row r="51167" spans="1:1">
      <c r="A51167" t="s">
        <v>51166</v>
      </c>
    </row>
    <row r="51168" spans="1:1">
      <c r="A51168" t="s">
        <v>51167</v>
      </c>
    </row>
    <row r="51169" spans="1:1">
      <c r="A51169" t="s">
        <v>51168</v>
      </c>
    </row>
    <row r="51170" spans="1:1">
      <c r="A51170" t="s">
        <v>51169</v>
      </c>
    </row>
    <row r="51171" spans="1:1">
      <c r="A51171" t="s">
        <v>51170</v>
      </c>
    </row>
    <row r="51172" spans="1:1">
      <c r="A51172" t="s">
        <v>51171</v>
      </c>
    </row>
    <row r="51173" spans="1:1">
      <c r="A51173" t="s">
        <v>51172</v>
      </c>
    </row>
    <row r="51174" spans="1:1">
      <c r="A51174" t="s">
        <v>51173</v>
      </c>
    </row>
    <row r="51175" spans="1:1">
      <c r="A51175" t="s">
        <v>51174</v>
      </c>
    </row>
    <row r="51176" spans="1:1">
      <c r="A51176" t="s">
        <v>51175</v>
      </c>
    </row>
    <row r="51177" spans="1:1">
      <c r="A51177" t="s">
        <v>51176</v>
      </c>
    </row>
    <row r="51178" spans="1:1">
      <c r="A51178" t="s">
        <v>51177</v>
      </c>
    </row>
    <row r="51179" spans="1:1">
      <c r="A51179" t="s">
        <v>51178</v>
      </c>
    </row>
    <row r="51180" spans="1:1">
      <c r="A51180" t="s">
        <v>51179</v>
      </c>
    </row>
    <row r="51181" spans="1:1">
      <c r="A51181" t="s">
        <v>51180</v>
      </c>
    </row>
    <row r="51182" spans="1:1">
      <c r="A51182" t="s">
        <v>51181</v>
      </c>
    </row>
    <row r="51183" spans="1:1">
      <c r="A51183" t="s">
        <v>51182</v>
      </c>
    </row>
    <row r="51184" spans="1:1">
      <c r="A51184" t="s">
        <v>51183</v>
      </c>
    </row>
    <row r="51185" spans="1:1">
      <c r="A51185" t="s">
        <v>51184</v>
      </c>
    </row>
    <row r="51186" spans="1:1">
      <c r="A51186" t="s">
        <v>51185</v>
      </c>
    </row>
    <row r="51187" spans="1:1">
      <c r="A51187" t="s">
        <v>51186</v>
      </c>
    </row>
    <row r="51188" spans="1:1">
      <c r="A51188" t="s">
        <v>51187</v>
      </c>
    </row>
    <row r="51189" spans="1:1">
      <c r="A51189" t="s">
        <v>51188</v>
      </c>
    </row>
    <row r="51190" spans="1:1">
      <c r="A51190" t="s">
        <v>51189</v>
      </c>
    </row>
    <row r="51191" spans="1:1">
      <c r="A51191" t="s">
        <v>51190</v>
      </c>
    </row>
    <row r="51192" spans="1:1">
      <c r="A51192" t="s">
        <v>51191</v>
      </c>
    </row>
    <row r="51193" spans="1:1">
      <c r="A51193" t="s">
        <v>51192</v>
      </c>
    </row>
    <row r="51194" spans="1:1">
      <c r="A51194" t="s">
        <v>51193</v>
      </c>
    </row>
    <row r="51195" spans="1:1">
      <c r="A51195" t="s">
        <v>51194</v>
      </c>
    </row>
    <row r="51196" spans="1:1">
      <c r="A51196" t="s">
        <v>51195</v>
      </c>
    </row>
    <row r="51197" spans="1:1">
      <c r="A51197" t="s">
        <v>51196</v>
      </c>
    </row>
    <row r="51198" spans="1:1">
      <c r="A51198" t="s">
        <v>51197</v>
      </c>
    </row>
    <row r="51199" spans="1:1">
      <c r="A51199" t="s">
        <v>51198</v>
      </c>
    </row>
    <row r="51200" spans="1:1">
      <c r="A51200" t="s">
        <v>51199</v>
      </c>
    </row>
    <row r="51201" spans="1:1">
      <c r="A51201" t="s">
        <v>51200</v>
      </c>
    </row>
    <row r="51202" spans="1:1">
      <c r="A51202" t="s">
        <v>51201</v>
      </c>
    </row>
    <row r="51203" spans="1:1">
      <c r="A51203" t="s">
        <v>51202</v>
      </c>
    </row>
    <row r="51204" spans="1:1">
      <c r="A51204" t="s">
        <v>51203</v>
      </c>
    </row>
    <row r="51205" spans="1:1">
      <c r="A51205" t="s">
        <v>51204</v>
      </c>
    </row>
    <row r="51206" spans="1:1">
      <c r="A51206" t="s">
        <v>51205</v>
      </c>
    </row>
    <row r="51207" spans="1:1">
      <c r="A51207" t="s">
        <v>51206</v>
      </c>
    </row>
    <row r="51208" spans="1:1">
      <c r="A51208" t="s">
        <v>51207</v>
      </c>
    </row>
    <row r="51209" spans="1:1">
      <c r="A51209" t="s">
        <v>51208</v>
      </c>
    </row>
    <row r="51210" spans="1:1">
      <c r="A51210" t="s">
        <v>51209</v>
      </c>
    </row>
    <row r="51211" spans="1:1">
      <c r="A51211" t="s">
        <v>51210</v>
      </c>
    </row>
    <row r="51212" spans="1:1">
      <c r="A51212" t="s">
        <v>51211</v>
      </c>
    </row>
    <row r="51213" spans="1:1">
      <c r="A51213" t="s">
        <v>51212</v>
      </c>
    </row>
    <row r="51214" spans="1:1">
      <c r="A51214" t="s">
        <v>51213</v>
      </c>
    </row>
    <row r="51215" spans="1:1">
      <c r="A51215" t="s">
        <v>51214</v>
      </c>
    </row>
    <row r="51216" spans="1:1">
      <c r="A51216" t="s">
        <v>51215</v>
      </c>
    </row>
    <row r="51217" spans="1:1">
      <c r="A51217" t="s">
        <v>51216</v>
      </c>
    </row>
    <row r="51218" spans="1:1">
      <c r="A51218" t="s">
        <v>51217</v>
      </c>
    </row>
    <row r="51219" spans="1:1">
      <c r="A51219" t="s">
        <v>51218</v>
      </c>
    </row>
    <row r="51220" spans="1:1">
      <c r="A51220" t="s">
        <v>51219</v>
      </c>
    </row>
    <row r="51221" spans="1:1">
      <c r="A51221" t="s">
        <v>51220</v>
      </c>
    </row>
    <row r="51222" spans="1:1">
      <c r="A51222" t="s">
        <v>51221</v>
      </c>
    </row>
    <row r="51223" spans="1:1">
      <c r="A51223" t="s">
        <v>51222</v>
      </c>
    </row>
    <row r="51224" spans="1:1">
      <c r="A51224" t="s">
        <v>51223</v>
      </c>
    </row>
    <row r="51225" spans="1:1">
      <c r="A51225" t="s">
        <v>51224</v>
      </c>
    </row>
    <row r="51226" spans="1:1">
      <c r="A51226" t="s">
        <v>51225</v>
      </c>
    </row>
    <row r="51227" spans="1:1">
      <c r="A51227" t="s">
        <v>51226</v>
      </c>
    </row>
    <row r="51228" spans="1:1">
      <c r="A51228" t="s">
        <v>51227</v>
      </c>
    </row>
    <row r="51229" spans="1:1">
      <c r="A51229" t="s">
        <v>51228</v>
      </c>
    </row>
    <row r="51230" spans="1:1">
      <c r="A51230" t="s">
        <v>51229</v>
      </c>
    </row>
    <row r="51231" spans="1:1">
      <c r="A51231" t="s">
        <v>51230</v>
      </c>
    </row>
    <row r="51232" spans="1:1">
      <c r="A51232" t="s">
        <v>51231</v>
      </c>
    </row>
    <row r="51233" spans="1:1">
      <c r="A51233" t="s">
        <v>51232</v>
      </c>
    </row>
    <row r="51234" spans="1:1">
      <c r="A51234" t="s">
        <v>51233</v>
      </c>
    </row>
    <row r="51235" spans="1:1">
      <c r="A51235" t="s">
        <v>51234</v>
      </c>
    </row>
    <row r="51236" spans="1:1">
      <c r="A51236" t="s">
        <v>51235</v>
      </c>
    </row>
    <row r="51237" spans="1:1">
      <c r="A51237" t="s">
        <v>51236</v>
      </c>
    </row>
    <row r="51238" spans="1:1">
      <c r="A51238" t="s">
        <v>51237</v>
      </c>
    </row>
    <row r="51239" spans="1:1">
      <c r="A51239" t="s">
        <v>51238</v>
      </c>
    </row>
    <row r="51240" spans="1:1">
      <c r="A51240" t="s">
        <v>51239</v>
      </c>
    </row>
    <row r="51241" spans="1:1">
      <c r="A51241" t="s">
        <v>51240</v>
      </c>
    </row>
    <row r="51242" spans="1:1">
      <c r="A51242" t="s">
        <v>51241</v>
      </c>
    </row>
    <row r="51243" spans="1:1">
      <c r="A51243" t="s">
        <v>51242</v>
      </c>
    </row>
    <row r="51244" spans="1:1">
      <c r="A51244" t="s">
        <v>51243</v>
      </c>
    </row>
    <row r="51245" spans="1:1">
      <c r="A51245" t="s">
        <v>51244</v>
      </c>
    </row>
    <row r="51246" spans="1:1">
      <c r="A51246" t="s">
        <v>51245</v>
      </c>
    </row>
    <row r="51247" spans="1:1">
      <c r="A51247" t="s">
        <v>51246</v>
      </c>
    </row>
    <row r="51248" spans="1:1">
      <c r="A51248" t="s">
        <v>51247</v>
      </c>
    </row>
    <row r="51249" spans="1:1">
      <c r="A51249" t="s">
        <v>51248</v>
      </c>
    </row>
    <row r="51250" spans="1:1">
      <c r="A51250" t="s">
        <v>51249</v>
      </c>
    </row>
    <row r="51251" spans="1:1">
      <c r="A51251" t="s">
        <v>51250</v>
      </c>
    </row>
    <row r="51252" spans="1:1">
      <c r="A51252" t="s">
        <v>51251</v>
      </c>
    </row>
    <row r="51253" spans="1:1">
      <c r="A51253" t="s">
        <v>51252</v>
      </c>
    </row>
    <row r="51254" spans="1:1">
      <c r="A51254" t="s">
        <v>51253</v>
      </c>
    </row>
    <row r="51255" spans="1:1">
      <c r="A51255" t="s">
        <v>51254</v>
      </c>
    </row>
    <row r="51256" spans="1:1">
      <c r="A51256" t="s">
        <v>51255</v>
      </c>
    </row>
    <row r="51257" spans="1:1">
      <c r="A51257" t="s">
        <v>51256</v>
      </c>
    </row>
    <row r="51258" spans="1:1">
      <c r="A51258" t="s">
        <v>51257</v>
      </c>
    </row>
    <row r="51259" spans="1:1">
      <c r="A51259" t="s">
        <v>51258</v>
      </c>
    </row>
    <row r="51260" spans="1:1">
      <c r="A51260" t="s">
        <v>51259</v>
      </c>
    </row>
    <row r="51261" spans="1:1">
      <c r="A51261" t="s">
        <v>51260</v>
      </c>
    </row>
    <row r="51262" spans="1:1">
      <c r="A51262" t="s">
        <v>51261</v>
      </c>
    </row>
    <row r="51263" spans="1:1">
      <c r="A51263" t="s">
        <v>51262</v>
      </c>
    </row>
    <row r="51264" spans="1:1">
      <c r="A51264" t="s">
        <v>51263</v>
      </c>
    </row>
    <row r="51265" spans="1:1">
      <c r="A51265" t="s">
        <v>51264</v>
      </c>
    </row>
    <row r="51266" spans="1:1">
      <c r="A51266" t="s">
        <v>51265</v>
      </c>
    </row>
    <row r="51267" spans="1:1">
      <c r="A51267" t="s">
        <v>51266</v>
      </c>
    </row>
    <row r="51268" spans="1:1">
      <c r="A51268" t="s">
        <v>51267</v>
      </c>
    </row>
    <row r="51269" spans="1:1">
      <c r="A51269" t="s">
        <v>51268</v>
      </c>
    </row>
    <row r="51270" spans="1:1">
      <c r="A51270" t="s">
        <v>51269</v>
      </c>
    </row>
    <row r="51271" spans="1:1">
      <c r="A51271" t="s">
        <v>51270</v>
      </c>
    </row>
    <row r="51272" spans="1:1">
      <c r="A51272" t="s">
        <v>51271</v>
      </c>
    </row>
    <row r="51273" spans="1:1">
      <c r="A51273" t="s">
        <v>51272</v>
      </c>
    </row>
    <row r="51274" spans="1:1">
      <c r="A51274" t="s">
        <v>51273</v>
      </c>
    </row>
    <row r="51275" spans="1:1">
      <c r="A51275" t="s">
        <v>51274</v>
      </c>
    </row>
    <row r="51276" spans="1:1">
      <c r="A51276" t="s">
        <v>51275</v>
      </c>
    </row>
    <row r="51277" spans="1:1">
      <c r="A51277" t="s">
        <v>51276</v>
      </c>
    </row>
    <row r="51278" spans="1:1">
      <c r="A51278" t="s">
        <v>51277</v>
      </c>
    </row>
    <row r="51279" spans="1:1">
      <c r="A51279" t="s">
        <v>51278</v>
      </c>
    </row>
    <row r="51280" spans="1:1">
      <c r="A51280" t="s">
        <v>51279</v>
      </c>
    </row>
    <row r="51281" spans="1:1">
      <c r="A51281" t="s">
        <v>51280</v>
      </c>
    </row>
    <row r="51282" spans="1:1">
      <c r="A51282" t="s">
        <v>51281</v>
      </c>
    </row>
    <row r="51283" spans="1:1">
      <c r="A51283" t="s">
        <v>51282</v>
      </c>
    </row>
    <row r="51284" spans="1:1">
      <c r="A51284" t="s">
        <v>51283</v>
      </c>
    </row>
    <row r="51285" spans="1:1">
      <c r="A51285" t="s">
        <v>51284</v>
      </c>
    </row>
    <row r="51286" spans="1:1">
      <c r="A51286" t="s">
        <v>51285</v>
      </c>
    </row>
    <row r="51287" spans="1:1">
      <c r="A51287" t="s">
        <v>51286</v>
      </c>
    </row>
    <row r="51288" spans="1:1">
      <c r="A51288" t="s">
        <v>51287</v>
      </c>
    </row>
    <row r="51289" spans="1:1">
      <c r="A51289" t="s">
        <v>51288</v>
      </c>
    </row>
    <row r="51290" spans="1:1">
      <c r="A51290" t="s">
        <v>51289</v>
      </c>
    </row>
    <row r="51291" spans="1:1">
      <c r="A51291" t="s">
        <v>51290</v>
      </c>
    </row>
    <row r="51292" spans="1:1">
      <c r="A51292" t="s">
        <v>51291</v>
      </c>
    </row>
    <row r="51293" spans="1:1">
      <c r="A51293" t="s">
        <v>51292</v>
      </c>
    </row>
    <row r="51294" spans="1:1">
      <c r="A51294" t="s">
        <v>51293</v>
      </c>
    </row>
    <row r="51295" spans="1:1">
      <c r="A51295" t="s">
        <v>51294</v>
      </c>
    </row>
    <row r="51296" spans="1:1">
      <c r="A51296" t="s">
        <v>51295</v>
      </c>
    </row>
    <row r="51297" spans="1:1">
      <c r="A51297" t="s">
        <v>51296</v>
      </c>
    </row>
    <row r="51298" spans="1:1">
      <c r="A51298" t="s">
        <v>51297</v>
      </c>
    </row>
    <row r="51299" spans="1:1">
      <c r="A51299" t="s">
        <v>51298</v>
      </c>
    </row>
    <row r="51300" spans="1:1">
      <c r="A51300" t="s">
        <v>51299</v>
      </c>
    </row>
    <row r="51301" spans="1:1">
      <c r="A51301" t="s">
        <v>51300</v>
      </c>
    </row>
    <row r="51302" spans="1:1">
      <c r="A51302" t="s">
        <v>51301</v>
      </c>
    </row>
    <row r="51303" spans="1:1">
      <c r="A51303" t="s">
        <v>51302</v>
      </c>
    </row>
    <row r="51304" spans="1:1">
      <c r="A51304" t="s">
        <v>51303</v>
      </c>
    </row>
    <row r="51305" spans="1:1">
      <c r="A51305" t="s">
        <v>51304</v>
      </c>
    </row>
    <row r="51306" spans="1:1">
      <c r="A51306" t="s">
        <v>51305</v>
      </c>
    </row>
    <row r="51307" spans="1:1">
      <c r="A51307" t="s">
        <v>51306</v>
      </c>
    </row>
    <row r="51308" spans="1:1">
      <c r="A51308" t="s">
        <v>51307</v>
      </c>
    </row>
    <row r="51309" spans="1:1">
      <c r="A51309" t="s">
        <v>51308</v>
      </c>
    </row>
    <row r="51310" spans="1:1">
      <c r="A51310" t="s">
        <v>51309</v>
      </c>
    </row>
    <row r="51311" spans="1:1">
      <c r="A51311" t="s">
        <v>51310</v>
      </c>
    </row>
    <row r="51312" spans="1:1">
      <c r="A51312" t="s">
        <v>51311</v>
      </c>
    </row>
    <row r="51313" spans="1:1">
      <c r="A51313" t="s">
        <v>51312</v>
      </c>
    </row>
    <row r="51314" spans="1:1">
      <c r="A51314" t="s">
        <v>51313</v>
      </c>
    </row>
    <row r="51315" spans="1:1">
      <c r="A51315" t="s">
        <v>51314</v>
      </c>
    </row>
    <row r="51316" spans="1:1">
      <c r="A51316" t="s">
        <v>51315</v>
      </c>
    </row>
    <row r="51317" spans="1:1">
      <c r="A51317" t="s">
        <v>51316</v>
      </c>
    </row>
    <row r="51318" spans="1:1">
      <c r="A51318" t="s">
        <v>51317</v>
      </c>
    </row>
    <row r="51319" spans="1:1">
      <c r="A51319" t="s">
        <v>51318</v>
      </c>
    </row>
    <row r="51320" spans="1:1">
      <c r="A51320" t="s">
        <v>51319</v>
      </c>
    </row>
    <row r="51321" spans="1:1">
      <c r="A51321" t="s">
        <v>51320</v>
      </c>
    </row>
    <row r="51322" spans="1:1">
      <c r="A51322" t="s">
        <v>51321</v>
      </c>
    </row>
    <row r="51323" spans="1:1">
      <c r="A51323" t="s">
        <v>51322</v>
      </c>
    </row>
    <row r="51324" spans="1:1">
      <c r="A51324" t="s">
        <v>51323</v>
      </c>
    </row>
    <row r="51325" spans="1:1">
      <c r="A51325" t="s">
        <v>51324</v>
      </c>
    </row>
    <row r="51326" spans="1:1">
      <c r="A51326" t="s">
        <v>51325</v>
      </c>
    </row>
    <row r="51327" spans="1:1">
      <c r="A51327" t="s">
        <v>51326</v>
      </c>
    </row>
    <row r="51328" spans="1:1">
      <c r="A51328" t="s">
        <v>51327</v>
      </c>
    </row>
    <row r="51329" spans="1:1">
      <c r="A51329" t="s">
        <v>51328</v>
      </c>
    </row>
    <row r="51330" spans="1:1">
      <c r="A51330" t="s">
        <v>51329</v>
      </c>
    </row>
    <row r="51331" spans="1:1">
      <c r="A51331" t="s">
        <v>51330</v>
      </c>
    </row>
    <row r="51332" spans="1:1">
      <c r="A51332" t="s">
        <v>51331</v>
      </c>
    </row>
    <row r="51333" spans="1:1">
      <c r="A51333" t="s">
        <v>51332</v>
      </c>
    </row>
    <row r="51334" spans="1:1">
      <c r="A51334" t="s">
        <v>51333</v>
      </c>
    </row>
    <row r="51335" spans="1:1">
      <c r="A51335" t="s">
        <v>51334</v>
      </c>
    </row>
    <row r="51336" spans="1:1">
      <c r="A51336" t="s">
        <v>51335</v>
      </c>
    </row>
    <row r="51337" spans="1:1">
      <c r="A51337" t="s">
        <v>51336</v>
      </c>
    </row>
    <row r="51338" spans="1:1">
      <c r="A51338" t="s">
        <v>51337</v>
      </c>
    </row>
    <row r="51339" spans="1:1">
      <c r="A51339" t="s">
        <v>51338</v>
      </c>
    </row>
    <row r="51340" spans="1:1">
      <c r="A51340" t="s">
        <v>51339</v>
      </c>
    </row>
    <row r="51341" spans="1:1">
      <c r="A51341" t="s">
        <v>51340</v>
      </c>
    </row>
    <row r="51342" spans="1:1">
      <c r="A51342" t="s">
        <v>51341</v>
      </c>
    </row>
    <row r="51343" spans="1:1">
      <c r="A51343" t="s">
        <v>51342</v>
      </c>
    </row>
    <row r="51344" spans="1:1">
      <c r="A51344" t="s">
        <v>51343</v>
      </c>
    </row>
    <row r="51345" spans="1:1">
      <c r="A51345" t="s">
        <v>51344</v>
      </c>
    </row>
    <row r="51346" spans="1:1">
      <c r="A51346" t="s">
        <v>51345</v>
      </c>
    </row>
    <row r="51347" spans="1:1">
      <c r="A51347" t="s">
        <v>51346</v>
      </c>
    </row>
    <row r="51348" spans="1:1">
      <c r="A51348" t="s">
        <v>51347</v>
      </c>
    </row>
    <row r="51349" spans="1:1">
      <c r="A51349" t="s">
        <v>51348</v>
      </c>
    </row>
    <row r="51350" spans="1:1">
      <c r="A51350" t="s">
        <v>51349</v>
      </c>
    </row>
    <row r="51351" spans="1:1">
      <c r="A51351" t="s">
        <v>51350</v>
      </c>
    </row>
    <row r="51352" spans="1:1">
      <c r="A51352" t="s">
        <v>51351</v>
      </c>
    </row>
    <row r="51353" spans="1:1">
      <c r="A51353" t="s">
        <v>51352</v>
      </c>
    </row>
    <row r="51354" spans="1:1">
      <c r="A51354" t="s">
        <v>51353</v>
      </c>
    </row>
    <row r="51355" spans="1:1">
      <c r="A51355" t="s">
        <v>51354</v>
      </c>
    </row>
    <row r="51356" spans="1:1">
      <c r="A51356" t="s">
        <v>51355</v>
      </c>
    </row>
    <row r="51357" spans="1:1">
      <c r="A51357" t="s">
        <v>51356</v>
      </c>
    </row>
    <row r="51358" spans="1:1">
      <c r="A51358" t="s">
        <v>51357</v>
      </c>
    </row>
    <row r="51359" spans="1:1">
      <c r="A51359" t="s">
        <v>51358</v>
      </c>
    </row>
    <row r="51360" spans="1:1">
      <c r="A51360" t="s">
        <v>51359</v>
      </c>
    </row>
    <row r="51361" spans="1:1">
      <c r="A51361" t="s">
        <v>51360</v>
      </c>
    </row>
    <row r="51362" spans="1:1">
      <c r="A51362" t="s">
        <v>51361</v>
      </c>
    </row>
    <row r="51363" spans="1:1">
      <c r="A51363" t="s">
        <v>51362</v>
      </c>
    </row>
    <row r="51364" spans="1:1">
      <c r="A51364" t="s">
        <v>51363</v>
      </c>
    </row>
    <row r="51365" spans="1:1">
      <c r="A51365" t="s">
        <v>51364</v>
      </c>
    </row>
    <row r="51366" spans="1:1">
      <c r="A51366" t="s">
        <v>51365</v>
      </c>
    </row>
    <row r="51367" spans="1:1">
      <c r="A51367" t="s">
        <v>51366</v>
      </c>
    </row>
    <row r="51368" spans="1:1">
      <c r="A51368" t="s">
        <v>51367</v>
      </c>
    </row>
    <row r="51369" spans="1:1">
      <c r="A51369" t="s">
        <v>51368</v>
      </c>
    </row>
    <row r="51370" spans="1:1">
      <c r="A51370" t="s">
        <v>51369</v>
      </c>
    </row>
    <row r="51371" spans="1:1">
      <c r="A51371" t="s">
        <v>51370</v>
      </c>
    </row>
    <row r="51372" spans="1:1">
      <c r="A51372" t="s">
        <v>51371</v>
      </c>
    </row>
    <row r="51373" spans="1:1">
      <c r="A51373" t="s">
        <v>51372</v>
      </c>
    </row>
    <row r="51374" spans="1:1">
      <c r="A51374" t="s">
        <v>51373</v>
      </c>
    </row>
    <row r="51375" spans="1:1">
      <c r="A51375" t="s">
        <v>51374</v>
      </c>
    </row>
    <row r="51376" spans="1:1">
      <c r="A51376" t="s">
        <v>51375</v>
      </c>
    </row>
    <row r="51377" spans="1:1">
      <c r="A51377" t="s">
        <v>51376</v>
      </c>
    </row>
    <row r="51378" spans="1:1">
      <c r="A51378" t="s">
        <v>51377</v>
      </c>
    </row>
    <row r="51379" spans="1:1">
      <c r="A51379" t="s">
        <v>51378</v>
      </c>
    </row>
    <row r="51380" spans="1:1">
      <c r="A51380" t="s">
        <v>51379</v>
      </c>
    </row>
    <row r="51381" spans="1:1">
      <c r="A51381" t="s">
        <v>51380</v>
      </c>
    </row>
    <row r="51382" spans="1:1">
      <c r="A51382" t="s">
        <v>51381</v>
      </c>
    </row>
    <row r="51383" spans="1:1">
      <c r="A51383" t="s">
        <v>51382</v>
      </c>
    </row>
    <row r="51384" spans="1:1">
      <c r="A51384" t="s">
        <v>51383</v>
      </c>
    </row>
    <row r="51385" spans="1:1">
      <c r="A51385" t="s">
        <v>51384</v>
      </c>
    </row>
    <row r="51386" spans="1:1">
      <c r="A51386" t="s">
        <v>51385</v>
      </c>
    </row>
    <row r="51387" spans="1:1">
      <c r="A51387" t="s">
        <v>51386</v>
      </c>
    </row>
    <row r="51388" spans="1:1">
      <c r="A51388" t="s">
        <v>51387</v>
      </c>
    </row>
    <row r="51389" spans="1:1">
      <c r="A51389" t="s">
        <v>51388</v>
      </c>
    </row>
    <row r="51390" spans="1:1">
      <c r="A51390" t="s">
        <v>51389</v>
      </c>
    </row>
    <row r="51391" spans="1:1">
      <c r="A51391" t="s">
        <v>51390</v>
      </c>
    </row>
    <row r="51392" spans="1:1">
      <c r="A51392" t="s">
        <v>51391</v>
      </c>
    </row>
    <row r="51393" spans="1:1">
      <c r="A51393" t="s">
        <v>51392</v>
      </c>
    </row>
    <row r="51394" spans="1:1">
      <c r="A51394" t="s">
        <v>51393</v>
      </c>
    </row>
    <row r="51395" spans="1:1">
      <c r="A51395" t="s">
        <v>51394</v>
      </c>
    </row>
    <row r="51396" spans="1:1">
      <c r="A51396" t="s">
        <v>51395</v>
      </c>
    </row>
    <row r="51397" spans="1:1">
      <c r="A51397" t="s">
        <v>51396</v>
      </c>
    </row>
    <row r="51398" spans="1:1">
      <c r="A51398" t="s">
        <v>51397</v>
      </c>
    </row>
    <row r="51399" spans="1:1">
      <c r="A51399" t="s">
        <v>51398</v>
      </c>
    </row>
    <row r="51400" spans="1:1">
      <c r="A51400" t="s">
        <v>51399</v>
      </c>
    </row>
    <row r="51401" spans="1:1">
      <c r="A51401" t="s">
        <v>51400</v>
      </c>
    </row>
    <row r="51402" spans="1:1">
      <c r="A51402" t="s">
        <v>51401</v>
      </c>
    </row>
    <row r="51403" spans="1:1">
      <c r="A51403" t="s">
        <v>51402</v>
      </c>
    </row>
    <row r="51404" spans="1:1">
      <c r="A51404" t="s">
        <v>51403</v>
      </c>
    </row>
    <row r="51405" spans="1:1">
      <c r="A51405" t="s">
        <v>51404</v>
      </c>
    </row>
    <row r="51406" spans="1:1">
      <c r="A51406" t="s">
        <v>51405</v>
      </c>
    </row>
    <row r="51407" spans="1:1">
      <c r="A51407" t="s">
        <v>51406</v>
      </c>
    </row>
    <row r="51408" spans="1:1">
      <c r="A51408" t="s">
        <v>51407</v>
      </c>
    </row>
    <row r="51409" spans="1:1">
      <c r="A51409" t="s">
        <v>51408</v>
      </c>
    </row>
    <row r="51410" spans="1:1">
      <c r="A51410" t="s">
        <v>51409</v>
      </c>
    </row>
    <row r="51411" spans="1:1">
      <c r="A51411" t="s">
        <v>51410</v>
      </c>
    </row>
    <row r="51412" spans="1:1">
      <c r="A51412" t="s">
        <v>51411</v>
      </c>
    </row>
    <row r="51413" spans="1:1">
      <c r="A51413" t="s">
        <v>51412</v>
      </c>
    </row>
    <row r="51414" spans="1:1">
      <c r="A51414" t="s">
        <v>51413</v>
      </c>
    </row>
    <row r="51415" spans="1:1">
      <c r="A51415" t="s">
        <v>51414</v>
      </c>
    </row>
    <row r="51416" spans="1:1">
      <c r="A51416" t="s">
        <v>51415</v>
      </c>
    </row>
    <row r="51417" spans="1:1">
      <c r="A51417" t="s">
        <v>51416</v>
      </c>
    </row>
    <row r="51418" spans="1:1">
      <c r="A51418" t="s">
        <v>51417</v>
      </c>
    </row>
    <row r="51419" spans="1:1">
      <c r="A51419" t="s">
        <v>51418</v>
      </c>
    </row>
    <row r="51420" spans="1:1">
      <c r="A51420" t="s">
        <v>51419</v>
      </c>
    </row>
    <row r="51421" spans="1:1">
      <c r="A51421" t="s">
        <v>51420</v>
      </c>
    </row>
    <row r="51422" spans="1:1">
      <c r="A51422" t="s">
        <v>51421</v>
      </c>
    </row>
    <row r="51423" spans="1:1">
      <c r="A51423" t="s">
        <v>51422</v>
      </c>
    </row>
    <row r="51424" spans="1:1">
      <c r="A51424" t="s">
        <v>51423</v>
      </c>
    </row>
    <row r="51425" spans="1:1">
      <c r="A51425" t="s">
        <v>51424</v>
      </c>
    </row>
    <row r="51426" spans="1:1">
      <c r="A51426" t="s">
        <v>51425</v>
      </c>
    </row>
    <row r="51427" spans="1:1">
      <c r="A51427" t="s">
        <v>51426</v>
      </c>
    </row>
    <row r="51428" spans="1:1">
      <c r="A51428" t="s">
        <v>51427</v>
      </c>
    </row>
    <row r="51429" spans="1:1">
      <c r="A51429" t="s">
        <v>51428</v>
      </c>
    </row>
    <row r="51430" spans="1:1">
      <c r="A51430" t="s">
        <v>51429</v>
      </c>
    </row>
    <row r="51431" spans="1:1">
      <c r="A51431" t="s">
        <v>51430</v>
      </c>
    </row>
    <row r="51432" spans="1:1">
      <c r="A51432" t="s">
        <v>51431</v>
      </c>
    </row>
    <row r="51433" spans="1:1">
      <c r="A51433" t="s">
        <v>51432</v>
      </c>
    </row>
    <row r="51434" spans="1:1">
      <c r="A51434" t="s">
        <v>51433</v>
      </c>
    </row>
    <row r="51435" spans="1:1">
      <c r="A51435" t="s">
        <v>51434</v>
      </c>
    </row>
    <row r="51436" spans="1:1">
      <c r="A51436" t="s">
        <v>51435</v>
      </c>
    </row>
    <row r="51437" spans="1:1">
      <c r="A51437" t="s">
        <v>51436</v>
      </c>
    </row>
    <row r="51438" spans="1:1">
      <c r="A51438" t="s">
        <v>51437</v>
      </c>
    </row>
    <row r="51439" spans="1:1">
      <c r="A51439" t="s">
        <v>51438</v>
      </c>
    </row>
    <row r="51440" spans="1:1">
      <c r="A51440" t="s">
        <v>51439</v>
      </c>
    </row>
    <row r="51441" spans="1:1">
      <c r="A51441" t="s">
        <v>51440</v>
      </c>
    </row>
    <row r="51442" spans="1:1">
      <c r="A51442" t="s">
        <v>51441</v>
      </c>
    </row>
    <row r="51443" spans="1:1">
      <c r="A51443" t="s">
        <v>51442</v>
      </c>
    </row>
    <row r="51444" spans="1:1">
      <c r="A51444" t="s">
        <v>51443</v>
      </c>
    </row>
    <row r="51445" spans="1:1">
      <c r="A51445" t="s">
        <v>51444</v>
      </c>
    </row>
    <row r="51446" spans="1:1">
      <c r="A51446" t="s">
        <v>51445</v>
      </c>
    </row>
    <row r="51447" spans="1:1">
      <c r="A51447" t="s">
        <v>51446</v>
      </c>
    </row>
    <row r="51448" spans="1:1">
      <c r="A51448" t="s">
        <v>51447</v>
      </c>
    </row>
    <row r="51449" spans="1:1">
      <c r="A51449" t="s">
        <v>51448</v>
      </c>
    </row>
    <row r="51450" spans="1:1">
      <c r="A51450" t="s">
        <v>51449</v>
      </c>
    </row>
    <row r="51451" spans="1:1">
      <c r="A51451" t="s">
        <v>51450</v>
      </c>
    </row>
    <row r="51452" spans="1:1">
      <c r="A51452" t="s">
        <v>51451</v>
      </c>
    </row>
    <row r="51453" spans="1:1">
      <c r="A51453" t="s">
        <v>51452</v>
      </c>
    </row>
    <row r="51454" spans="1:1">
      <c r="A51454" t="s">
        <v>51453</v>
      </c>
    </row>
    <row r="51455" spans="1:1">
      <c r="A51455" t="s">
        <v>51454</v>
      </c>
    </row>
    <row r="51456" spans="1:1">
      <c r="A51456" t="s">
        <v>51455</v>
      </c>
    </row>
    <row r="51457" spans="1:1">
      <c r="A51457" t="s">
        <v>51456</v>
      </c>
    </row>
    <row r="51458" spans="1:1">
      <c r="A51458" t="s">
        <v>51457</v>
      </c>
    </row>
    <row r="51459" spans="1:1">
      <c r="A51459" t="s">
        <v>51458</v>
      </c>
    </row>
    <row r="51460" spans="1:1">
      <c r="A51460" t="s">
        <v>51459</v>
      </c>
    </row>
    <row r="51461" spans="1:1">
      <c r="A51461" t="s">
        <v>51460</v>
      </c>
    </row>
    <row r="51462" spans="1:1">
      <c r="A51462" t="s">
        <v>51461</v>
      </c>
    </row>
    <row r="51463" spans="1:1">
      <c r="A51463" t="s">
        <v>51462</v>
      </c>
    </row>
    <row r="51464" spans="1:1">
      <c r="A51464" t="s">
        <v>51463</v>
      </c>
    </row>
    <row r="51465" spans="1:1">
      <c r="A51465" t="s">
        <v>51464</v>
      </c>
    </row>
    <row r="51466" spans="1:1">
      <c r="A51466" t="s">
        <v>51465</v>
      </c>
    </row>
    <row r="51467" spans="1:1">
      <c r="A51467" t="s">
        <v>51466</v>
      </c>
    </row>
    <row r="51468" spans="1:1">
      <c r="A51468" t="s">
        <v>51467</v>
      </c>
    </row>
    <row r="51469" spans="1:1">
      <c r="A51469" t="s">
        <v>51468</v>
      </c>
    </row>
    <row r="51470" spans="1:1">
      <c r="A51470" t="s">
        <v>51469</v>
      </c>
    </row>
    <row r="51471" spans="1:1">
      <c r="A51471" t="s">
        <v>51470</v>
      </c>
    </row>
    <row r="51472" spans="1:1">
      <c r="A51472" t="s">
        <v>51471</v>
      </c>
    </row>
    <row r="51473" spans="1:1">
      <c r="A51473" t="s">
        <v>51472</v>
      </c>
    </row>
    <row r="51474" spans="1:1">
      <c r="A51474" t="s">
        <v>51473</v>
      </c>
    </row>
    <row r="51475" spans="1:1">
      <c r="A51475" t="s">
        <v>51474</v>
      </c>
    </row>
    <row r="51476" spans="1:1">
      <c r="A51476" t="s">
        <v>51475</v>
      </c>
    </row>
    <row r="51477" spans="1:1">
      <c r="A51477" t="s">
        <v>51476</v>
      </c>
    </row>
    <row r="51478" spans="1:1">
      <c r="A51478" t="s">
        <v>51477</v>
      </c>
    </row>
    <row r="51479" spans="1:1">
      <c r="A51479" t="s">
        <v>51478</v>
      </c>
    </row>
    <row r="51480" spans="1:1">
      <c r="A51480" t="s">
        <v>51479</v>
      </c>
    </row>
    <row r="51481" spans="1:1">
      <c r="A51481" t="s">
        <v>51480</v>
      </c>
    </row>
    <row r="51482" spans="1:1">
      <c r="A51482" t="s">
        <v>51481</v>
      </c>
    </row>
    <row r="51483" spans="1:1">
      <c r="A51483" t="s">
        <v>51482</v>
      </c>
    </row>
    <row r="51484" spans="1:1">
      <c r="A51484" t="s">
        <v>51483</v>
      </c>
    </row>
    <row r="51485" spans="1:1">
      <c r="A51485" t="s">
        <v>51484</v>
      </c>
    </row>
    <row r="51486" spans="1:1">
      <c r="A51486" t="s">
        <v>51485</v>
      </c>
    </row>
    <row r="51487" spans="1:1">
      <c r="A51487" t="s">
        <v>51486</v>
      </c>
    </row>
    <row r="51488" spans="1:1">
      <c r="A51488" t="s">
        <v>51487</v>
      </c>
    </row>
    <row r="51489" spans="1:1">
      <c r="A51489" t="s">
        <v>51488</v>
      </c>
    </row>
    <row r="51490" spans="1:1">
      <c r="A51490" t="s">
        <v>51489</v>
      </c>
    </row>
    <row r="51491" spans="1:1">
      <c r="A51491" t="s">
        <v>51490</v>
      </c>
    </row>
    <row r="51492" spans="1:1">
      <c r="A51492" t="s">
        <v>51491</v>
      </c>
    </row>
    <row r="51493" spans="1:1">
      <c r="A51493" t="s">
        <v>51492</v>
      </c>
    </row>
    <row r="51494" spans="1:1">
      <c r="A51494" t="s">
        <v>51493</v>
      </c>
    </row>
    <row r="51495" spans="1:1">
      <c r="A51495" t="s">
        <v>51494</v>
      </c>
    </row>
    <row r="51496" spans="1:1">
      <c r="A51496" t="s">
        <v>51495</v>
      </c>
    </row>
    <row r="51497" spans="1:1">
      <c r="A51497" t="s">
        <v>51496</v>
      </c>
    </row>
    <row r="51498" spans="1:1">
      <c r="A51498" t="s">
        <v>51497</v>
      </c>
    </row>
    <row r="51499" spans="1:1">
      <c r="A51499" t="s">
        <v>51498</v>
      </c>
    </row>
    <row r="51500" spans="1:1">
      <c r="A51500" t="s">
        <v>51499</v>
      </c>
    </row>
    <row r="51501" spans="1:1">
      <c r="A51501" t="s">
        <v>51500</v>
      </c>
    </row>
    <row r="51502" spans="1:1">
      <c r="A51502" t="s">
        <v>51501</v>
      </c>
    </row>
    <row r="51503" spans="1:1">
      <c r="A51503" t="s">
        <v>51502</v>
      </c>
    </row>
    <row r="51504" spans="1:1">
      <c r="A51504" t="s">
        <v>51503</v>
      </c>
    </row>
    <row r="51505" spans="1:1">
      <c r="A51505" t="s">
        <v>51504</v>
      </c>
    </row>
    <row r="51506" spans="1:1">
      <c r="A51506" t="s">
        <v>51505</v>
      </c>
    </row>
    <row r="51507" spans="1:1">
      <c r="A51507" t="s">
        <v>51506</v>
      </c>
    </row>
    <row r="51508" spans="1:1">
      <c r="A51508" t="s">
        <v>51507</v>
      </c>
    </row>
    <row r="51509" spans="1:1">
      <c r="A51509" t="s">
        <v>51508</v>
      </c>
    </row>
    <row r="51510" spans="1:1">
      <c r="A51510" t="s">
        <v>51509</v>
      </c>
    </row>
    <row r="51511" spans="1:1">
      <c r="A51511" t="s">
        <v>51510</v>
      </c>
    </row>
    <row r="51512" spans="1:1">
      <c r="A51512" t="s">
        <v>51511</v>
      </c>
    </row>
    <row r="51513" spans="1:1">
      <c r="A51513" t="s">
        <v>51512</v>
      </c>
    </row>
    <row r="51514" spans="1:1">
      <c r="A51514" t="s">
        <v>51513</v>
      </c>
    </row>
    <row r="51515" spans="1:1">
      <c r="A51515" t="s">
        <v>51514</v>
      </c>
    </row>
    <row r="51516" spans="1:1">
      <c r="A51516" t="s">
        <v>51515</v>
      </c>
    </row>
    <row r="51517" spans="1:1">
      <c r="A51517" t="s">
        <v>51516</v>
      </c>
    </row>
    <row r="51518" spans="1:1">
      <c r="A51518" t="s">
        <v>51517</v>
      </c>
    </row>
    <row r="51519" spans="1:1">
      <c r="A51519" t="s">
        <v>51518</v>
      </c>
    </row>
    <row r="51520" spans="1:1">
      <c r="A51520" t="s">
        <v>51519</v>
      </c>
    </row>
    <row r="51521" spans="1:1">
      <c r="A51521" t="s">
        <v>51520</v>
      </c>
    </row>
    <row r="51522" spans="1:1">
      <c r="A51522" t="s">
        <v>51521</v>
      </c>
    </row>
    <row r="51523" spans="1:1">
      <c r="A51523" t="s">
        <v>51522</v>
      </c>
    </row>
    <row r="51524" spans="1:1">
      <c r="A51524" t="s">
        <v>51523</v>
      </c>
    </row>
    <row r="51525" spans="1:1">
      <c r="A51525" t="s">
        <v>51524</v>
      </c>
    </row>
    <row r="51526" spans="1:1">
      <c r="A51526" t="s">
        <v>51525</v>
      </c>
    </row>
    <row r="51527" spans="1:1">
      <c r="A51527" t="s">
        <v>51526</v>
      </c>
    </row>
    <row r="51528" spans="1:1">
      <c r="A51528" t="s">
        <v>51527</v>
      </c>
    </row>
    <row r="51529" spans="1:1">
      <c r="A51529" t="s">
        <v>51528</v>
      </c>
    </row>
    <row r="51530" spans="1:1">
      <c r="A51530" t="s">
        <v>51529</v>
      </c>
    </row>
    <row r="51531" spans="1:1">
      <c r="A51531" t="s">
        <v>51530</v>
      </c>
    </row>
    <row r="51532" spans="1:1">
      <c r="A51532" t="s">
        <v>51531</v>
      </c>
    </row>
    <row r="51533" spans="1:1">
      <c r="A51533" t="s">
        <v>51532</v>
      </c>
    </row>
    <row r="51534" spans="1:1">
      <c r="A51534" t="s">
        <v>51533</v>
      </c>
    </row>
    <row r="51535" spans="1:1">
      <c r="A51535" t="s">
        <v>51534</v>
      </c>
    </row>
    <row r="51536" spans="1:1">
      <c r="A51536" t="s">
        <v>51535</v>
      </c>
    </row>
    <row r="51537" spans="1:1">
      <c r="A51537" t="s">
        <v>51536</v>
      </c>
    </row>
    <row r="51538" spans="1:1">
      <c r="A51538" t="s">
        <v>51537</v>
      </c>
    </row>
    <row r="51539" spans="1:1">
      <c r="A51539" t="s">
        <v>51538</v>
      </c>
    </row>
    <row r="51540" spans="1:1">
      <c r="A51540" t="s">
        <v>51539</v>
      </c>
    </row>
    <row r="51541" spans="1:1">
      <c r="A51541" t="s">
        <v>51540</v>
      </c>
    </row>
    <row r="51542" spans="1:1">
      <c r="A51542" t="s">
        <v>51541</v>
      </c>
    </row>
    <row r="51543" spans="1:1">
      <c r="A51543" t="s">
        <v>51542</v>
      </c>
    </row>
    <row r="51544" spans="1:1">
      <c r="A51544" t="s">
        <v>51543</v>
      </c>
    </row>
    <row r="51545" spans="1:1">
      <c r="A51545" t="s">
        <v>51544</v>
      </c>
    </row>
    <row r="51546" spans="1:1">
      <c r="A51546" t="s">
        <v>51545</v>
      </c>
    </row>
    <row r="51547" spans="1:1">
      <c r="A51547" t="s">
        <v>51546</v>
      </c>
    </row>
    <row r="51548" spans="1:1">
      <c r="A51548" t="s">
        <v>51547</v>
      </c>
    </row>
    <row r="51549" spans="1:1">
      <c r="A51549" t="s">
        <v>51548</v>
      </c>
    </row>
    <row r="51550" spans="1:1">
      <c r="A51550" t="s">
        <v>51549</v>
      </c>
    </row>
    <row r="51551" spans="1:1">
      <c r="A51551" t="s">
        <v>51550</v>
      </c>
    </row>
    <row r="51552" spans="1:1">
      <c r="A51552" t="s">
        <v>51551</v>
      </c>
    </row>
    <row r="51553" spans="1:1">
      <c r="A51553" t="s">
        <v>51552</v>
      </c>
    </row>
    <row r="51554" spans="1:1">
      <c r="A51554" t="s">
        <v>51553</v>
      </c>
    </row>
    <row r="51555" spans="1:1">
      <c r="A51555" t="s">
        <v>51554</v>
      </c>
    </row>
    <row r="51556" spans="1:1">
      <c r="A51556" t="s">
        <v>51555</v>
      </c>
    </row>
    <row r="51557" spans="1:1">
      <c r="A51557" t="s">
        <v>51556</v>
      </c>
    </row>
    <row r="51558" spans="1:1">
      <c r="A51558" t="s">
        <v>51557</v>
      </c>
    </row>
    <row r="51559" spans="1:1">
      <c r="A51559" t="s">
        <v>51558</v>
      </c>
    </row>
    <row r="51560" spans="1:1">
      <c r="A51560" t="s">
        <v>51559</v>
      </c>
    </row>
    <row r="51561" spans="1:1">
      <c r="A51561" t="s">
        <v>51560</v>
      </c>
    </row>
    <row r="51562" spans="1:1">
      <c r="A51562" t="s">
        <v>51561</v>
      </c>
    </row>
    <row r="51563" spans="1:1">
      <c r="A51563" t="s">
        <v>51562</v>
      </c>
    </row>
    <row r="51564" spans="1:1">
      <c r="A51564" t="s">
        <v>51563</v>
      </c>
    </row>
    <row r="51565" spans="1:1">
      <c r="A51565" t="s">
        <v>51564</v>
      </c>
    </row>
    <row r="51566" spans="1:1">
      <c r="A51566" t="s">
        <v>51565</v>
      </c>
    </row>
    <row r="51567" spans="1:1">
      <c r="A51567" t="s">
        <v>51566</v>
      </c>
    </row>
    <row r="51568" spans="1:1">
      <c r="A51568" t="s">
        <v>51567</v>
      </c>
    </row>
    <row r="51569" spans="1:1">
      <c r="A51569" t="s">
        <v>51568</v>
      </c>
    </row>
    <row r="51570" spans="1:1">
      <c r="A51570" t="s">
        <v>51569</v>
      </c>
    </row>
    <row r="51571" spans="1:1">
      <c r="A51571" t="s">
        <v>51570</v>
      </c>
    </row>
    <row r="51572" spans="1:1">
      <c r="A51572" t="s">
        <v>51571</v>
      </c>
    </row>
    <row r="51573" spans="1:1">
      <c r="A51573" t="s">
        <v>51572</v>
      </c>
    </row>
    <row r="51574" spans="1:1">
      <c r="A51574" t="s">
        <v>51573</v>
      </c>
    </row>
    <row r="51575" spans="1:1">
      <c r="A51575" t="s">
        <v>51574</v>
      </c>
    </row>
    <row r="51576" spans="1:1">
      <c r="A51576" t="s">
        <v>51575</v>
      </c>
    </row>
    <row r="51577" spans="1:1">
      <c r="A51577" t="s">
        <v>51576</v>
      </c>
    </row>
    <row r="51578" spans="1:1">
      <c r="A51578" t="s">
        <v>51577</v>
      </c>
    </row>
    <row r="51579" spans="1:1">
      <c r="A51579" t="s">
        <v>51578</v>
      </c>
    </row>
    <row r="51580" spans="1:1">
      <c r="A51580" t="s">
        <v>51579</v>
      </c>
    </row>
    <row r="51581" spans="1:1">
      <c r="A51581" t="s">
        <v>51580</v>
      </c>
    </row>
    <row r="51582" spans="1:1">
      <c r="A51582" t="s">
        <v>51581</v>
      </c>
    </row>
    <row r="51583" spans="1:1">
      <c r="A51583" t="s">
        <v>51582</v>
      </c>
    </row>
    <row r="51584" spans="1:1">
      <c r="A51584" t="s">
        <v>51583</v>
      </c>
    </row>
    <row r="51585" spans="1:1">
      <c r="A51585" t="s">
        <v>51584</v>
      </c>
    </row>
    <row r="51586" spans="1:1">
      <c r="A51586" t="s">
        <v>51585</v>
      </c>
    </row>
    <row r="51587" spans="1:1">
      <c r="A51587" t="s">
        <v>51586</v>
      </c>
    </row>
    <row r="51588" spans="1:1">
      <c r="A51588" t="s">
        <v>51587</v>
      </c>
    </row>
    <row r="51589" spans="1:1">
      <c r="A51589" t="s">
        <v>51588</v>
      </c>
    </row>
    <row r="51590" spans="1:1">
      <c r="A51590" t="s">
        <v>51589</v>
      </c>
    </row>
    <row r="51591" spans="1:1">
      <c r="A51591" t="s">
        <v>51590</v>
      </c>
    </row>
    <row r="51592" spans="1:1">
      <c r="A51592" t="s">
        <v>51591</v>
      </c>
    </row>
    <row r="51593" spans="1:1">
      <c r="A51593" t="s">
        <v>51592</v>
      </c>
    </row>
    <row r="51594" spans="1:1">
      <c r="A51594" t="s">
        <v>51593</v>
      </c>
    </row>
    <row r="51595" spans="1:1">
      <c r="A51595" t="s">
        <v>51594</v>
      </c>
    </row>
    <row r="51596" spans="1:1">
      <c r="A51596" t="s">
        <v>51595</v>
      </c>
    </row>
    <row r="51597" spans="1:1">
      <c r="A51597" t="s">
        <v>51596</v>
      </c>
    </row>
    <row r="51598" spans="1:1">
      <c r="A51598" t="s">
        <v>51597</v>
      </c>
    </row>
    <row r="51599" spans="1:1">
      <c r="A51599" t="s">
        <v>51598</v>
      </c>
    </row>
    <row r="51600" spans="1:1">
      <c r="A51600" t="s">
        <v>51599</v>
      </c>
    </row>
    <row r="51601" spans="1:1">
      <c r="A51601" t="s">
        <v>51600</v>
      </c>
    </row>
    <row r="51602" spans="1:1">
      <c r="A51602" t="s">
        <v>51601</v>
      </c>
    </row>
    <row r="51603" spans="1:1">
      <c r="A51603" t="s">
        <v>51602</v>
      </c>
    </row>
    <row r="51604" spans="1:1">
      <c r="A51604" t="s">
        <v>51603</v>
      </c>
    </row>
    <row r="51605" spans="1:1">
      <c r="A51605" t="s">
        <v>51604</v>
      </c>
    </row>
    <row r="51606" spans="1:1">
      <c r="A51606" t="s">
        <v>51605</v>
      </c>
    </row>
    <row r="51607" spans="1:1">
      <c r="A51607" t="s">
        <v>51606</v>
      </c>
    </row>
    <row r="51608" spans="1:1">
      <c r="A51608" t="s">
        <v>51607</v>
      </c>
    </row>
    <row r="51609" spans="1:1">
      <c r="A51609" t="s">
        <v>51608</v>
      </c>
    </row>
    <row r="51610" spans="1:1">
      <c r="A51610" t="s">
        <v>51609</v>
      </c>
    </row>
    <row r="51611" spans="1:1">
      <c r="A51611" t="s">
        <v>51610</v>
      </c>
    </row>
    <row r="51612" spans="1:1">
      <c r="A51612" t="s">
        <v>51611</v>
      </c>
    </row>
    <row r="51613" spans="1:1">
      <c r="A51613" t="s">
        <v>51612</v>
      </c>
    </row>
    <row r="51614" spans="1:1">
      <c r="A51614" t="s">
        <v>51613</v>
      </c>
    </row>
    <row r="51615" spans="1:1">
      <c r="A51615" t="s">
        <v>51614</v>
      </c>
    </row>
    <row r="51616" spans="1:1">
      <c r="A51616" t="s">
        <v>51615</v>
      </c>
    </row>
    <row r="51617" spans="1:1">
      <c r="A51617" t="s">
        <v>51616</v>
      </c>
    </row>
    <row r="51618" spans="1:1">
      <c r="A51618" t="s">
        <v>51617</v>
      </c>
    </row>
    <row r="51619" spans="1:1">
      <c r="A51619" t="s">
        <v>51618</v>
      </c>
    </row>
    <row r="51620" spans="1:1">
      <c r="A51620" t="s">
        <v>51619</v>
      </c>
    </row>
    <row r="51621" spans="1:1">
      <c r="A51621" t="s">
        <v>51620</v>
      </c>
    </row>
    <row r="51622" spans="1:1">
      <c r="A51622" t="s">
        <v>51621</v>
      </c>
    </row>
    <row r="51623" spans="1:1">
      <c r="A51623" t="s">
        <v>51622</v>
      </c>
    </row>
    <row r="51624" spans="1:1">
      <c r="A51624" t="s">
        <v>51623</v>
      </c>
    </row>
    <row r="51625" spans="1:1">
      <c r="A51625" t="s">
        <v>51624</v>
      </c>
    </row>
    <row r="51626" spans="1:1">
      <c r="A51626" t="s">
        <v>51625</v>
      </c>
    </row>
    <row r="51627" spans="1:1">
      <c r="A51627" t="s">
        <v>51626</v>
      </c>
    </row>
    <row r="51628" spans="1:1">
      <c r="A51628" t="s">
        <v>51627</v>
      </c>
    </row>
    <row r="51629" spans="1:1">
      <c r="A51629" t="s">
        <v>51628</v>
      </c>
    </row>
    <row r="51630" spans="1:1">
      <c r="A51630" t="s">
        <v>51629</v>
      </c>
    </row>
    <row r="51631" spans="1:1">
      <c r="A51631" t="s">
        <v>51630</v>
      </c>
    </row>
    <row r="51632" spans="1:1">
      <c r="A51632" t="s">
        <v>51631</v>
      </c>
    </row>
    <row r="51633" spans="1:1">
      <c r="A51633" t="s">
        <v>51632</v>
      </c>
    </row>
    <row r="51634" spans="1:1">
      <c r="A51634" t="s">
        <v>51633</v>
      </c>
    </row>
    <row r="51635" spans="1:1">
      <c r="A51635" t="s">
        <v>51634</v>
      </c>
    </row>
    <row r="51636" spans="1:1">
      <c r="A51636" t="s">
        <v>51635</v>
      </c>
    </row>
    <row r="51637" spans="1:1">
      <c r="A51637" t="s">
        <v>51636</v>
      </c>
    </row>
    <row r="51638" spans="1:1">
      <c r="A51638" t="s">
        <v>51637</v>
      </c>
    </row>
    <row r="51639" spans="1:1">
      <c r="A51639" t="s">
        <v>51638</v>
      </c>
    </row>
    <row r="51640" spans="1:1">
      <c r="A51640" t="s">
        <v>51639</v>
      </c>
    </row>
    <row r="51641" spans="1:1">
      <c r="A51641" t="s">
        <v>51640</v>
      </c>
    </row>
    <row r="51642" spans="1:1">
      <c r="A51642" t="s">
        <v>51641</v>
      </c>
    </row>
    <row r="51643" spans="1:1">
      <c r="A51643" t="s">
        <v>51642</v>
      </c>
    </row>
    <row r="51644" spans="1:1">
      <c r="A51644" t="s">
        <v>51643</v>
      </c>
    </row>
    <row r="51645" spans="1:1">
      <c r="A51645" t="s">
        <v>51644</v>
      </c>
    </row>
    <row r="51646" spans="1:1">
      <c r="A51646" t="s">
        <v>51645</v>
      </c>
    </row>
    <row r="51647" spans="1:1">
      <c r="A51647" t="s">
        <v>51646</v>
      </c>
    </row>
    <row r="51648" spans="1:1">
      <c r="A51648" t="s">
        <v>51647</v>
      </c>
    </row>
    <row r="51649" spans="1:1">
      <c r="A51649" t="s">
        <v>51648</v>
      </c>
    </row>
    <row r="51650" spans="1:1">
      <c r="A51650" t="s">
        <v>51649</v>
      </c>
    </row>
    <row r="51651" spans="1:1">
      <c r="A51651" t="s">
        <v>51650</v>
      </c>
    </row>
    <row r="51652" spans="1:1">
      <c r="A51652" t="s">
        <v>51651</v>
      </c>
    </row>
    <row r="51653" spans="1:1">
      <c r="A51653" t="s">
        <v>51652</v>
      </c>
    </row>
    <row r="51654" spans="1:1">
      <c r="A51654" t="s">
        <v>51653</v>
      </c>
    </row>
    <row r="51655" spans="1:1">
      <c r="A51655" t="s">
        <v>51654</v>
      </c>
    </row>
    <row r="51656" spans="1:1">
      <c r="A51656" t="s">
        <v>51655</v>
      </c>
    </row>
    <row r="51657" spans="1:1">
      <c r="A51657" t="s">
        <v>51656</v>
      </c>
    </row>
    <row r="51658" spans="1:1">
      <c r="A51658" t="s">
        <v>51657</v>
      </c>
    </row>
    <row r="51659" spans="1:1">
      <c r="A51659" t="s">
        <v>51658</v>
      </c>
    </row>
    <row r="51660" spans="1:1">
      <c r="A51660" t="s">
        <v>51659</v>
      </c>
    </row>
    <row r="51661" spans="1:1">
      <c r="A51661" t="s">
        <v>51660</v>
      </c>
    </row>
    <row r="51662" spans="1:1">
      <c r="A51662" t="s">
        <v>51661</v>
      </c>
    </row>
    <row r="51663" spans="1:1">
      <c r="A51663" t="s">
        <v>51662</v>
      </c>
    </row>
    <row r="51664" spans="1:1">
      <c r="A51664" t="s">
        <v>51663</v>
      </c>
    </row>
    <row r="51665" spans="1:1">
      <c r="A51665" t="s">
        <v>51664</v>
      </c>
    </row>
    <row r="51666" spans="1:1">
      <c r="A51666" t="s">
        <v>51665</v>
      </c>
    </row>
    <row r="51667" spans="1:1">
      <c r="A51667" t="s">
        <v>51666</v>
      </c>
    </row>
    <row r="51668" spans="1:1">
      <c r="A51668" t="s">
        <v>51667</v>
      </c>
    </row>
    <row r="51669" spans="1:1">
      <c r="A51669" t="s">
        <v>51668</v>
      </c>
    </row>
    <row r="51670" spans="1:1">
      <c r="A51670" t="s">
        <v>51669</v>
      </c>
    </row>
    <row r="51671" spans="1:1">
      <c r="A51671" t="s">
        <v>51670</v>
      </c>
    </row>
    <row r="51672" spans="1:1">
      <c r="A51672" t="s">
        <v>51671</v>
      </c>
    </row>
    <row r="51673" spans="1:1">
      <c r="A51673" t="s">
        <v>51672</v>
      </c>
    </row>
    <row r="51674" spans="1:1">
      <c r="A51674" t="s">
        <v>51673</v>
      </c>
    </row>
    <row r="51675" spans="1:1">
      <c r="A51675" t="s">
        <v>51674</v>
      </c>
    </row>
    <row r="51676" spans="1:1">
      <c r="A51676" t="s">
        <v>51675</v>
      </c>
    </row>
    <row r="51677" spans="1:1">
      <c r="A51677" t="s">
        <v>51676</v>
      </c>
    </row>
    <row r="51678" spans="1:1">
      <c r="A51678" t="s">
        <v>51677</v>
      </c>
    </row>
    <row r="51679" spans="1:1">
      <c r="A51679" t="s">
        <v>51678</v>
      </c>
    </row>
    <row r="51680" spans="1:1">
      <c r="A51680" t="s">
        <v>51679</v>
      </c>
    </row>
    <row r="51681" spans="1:1">
      <c r="A51681" t="s">
        <v>51680</v>
      </c>
    </row>
    <row r="51682" spans="1:1">
      <c r="A51682" t="s">
        <v>51681</v>
      </c>
    </row>
    <row r="51683" spans="1:1">
      <c r="A51683" t="s">
        <v>51682</v>
      </c>
    </row>
    <row r="51684" spans="1:1">
      <c r="A51684" t="s">
        <v>51683</v>
      </c>
    </row>
    <row r="51685" spans="1:1">
      <c r="A51685" t="s">
        <v>51684</v>
      </c>
    </row>
    <row r="51686" spans="1:1">
      <c r="A51686" t="s">
        <v>51685</v>
      </c>
    </row>
    <row r="51687" spans="1:1">
      <c r="A51687" t="s">
        <v>51686</v>
      </c>
    </row>
    <row r="51688" spans="1:1">
      <c r="A51688" t="s">
        <v>51687</v>
      </c>
    </row>
    <row r="51689" spans="1:1">
      <c r="A51689" t="s">
        <v>51688</v>
      </c>
    </row>
    <row r="51690" spans="1:1">
      <c r="A51690" t="s">
        <v>51689</v>
      </c>
    </row>
    <row r="51691" spans="1:1">
      <c r="A51691" t="s">
        <v>51690</v>
      </c>
    </row>
    <row r="51692" spans="1:1">
      <c r="A51692" t="s">
        <v>51691</v>
      </c>
    </row>
    <row r="51693" spans="1:1">
      <c r="A51693" t="s">
        <v>51692</v>
      </c>
    </row>
    <row r="51694" spans="1:1">
      <c r="A51694" t="s">
        <v>51693</v>
      </c>
    </row>
    <row r="51695" spans="1:1">
      <c r="A51695" t="s">
        <v>51694</v>
      </c>
    </row>
    <row r="51696" spans="1:1">
      <c r="A51696" t="s">
        <v>51695</v>
      </c>
    </row>
    <row r="51697" spans="1:1">
      <c r="A51697" t="s">
        <v>51696</v>
      </c>
    </row>
    <row r="51698" spans="1:1">
      <c r="A51698" t="s">
        <v>51697</v>
      </c>
    </row>
    <row r="51699" spans="1:1">
      <c r="A51699" t="s">
        <v>51698</v>
      </c>
    </row>
    <row r="51700" spans="1:1">
      <c r="A51700" t="s">
        <v>51699</v>
      </c>
    </row>
    <row r="51701" spans="1:1">
      <c r="A51701" t="s">
        <v>51700</v>
      </c>
    </row>
    <row r="51702" spans="1:1">
      <c r="A51702" t="s">
        <v>51701</v>
      </c>
    </row>
    <row r="51703" spans="1:1">
      <c r="A51703" t="s">
        <v>51702</v>
      </c>
    </row>
    <row r="51704" spans="1:1">
      <c r="A51704" t="s">
        <v>51703</v>
      </c>
    </row>
    <row r="51705" spans="1:1">
      <c r="A51705" t="s">
        <v>51704</v>
      </c>
    </row>
    <row r="51706" spans="1:1">
      <c r="A51706" t="s">
        <v>51705</v>
      </c>
    </row>
    <row r="51707" spans="1:1">
      <c r="A51707" t="s">
        <v>51706</v>
      </c>
    </row>
    <row r="51708" spans="1:1">
      <c r="A51708" t="s">
        <v>51707</v>
      </c>
    </row>
    <row r="51709" spans="1:1">
      <c r="A51709" t="s">
        <v>51708</v>
      </c>
    </row>
    <row r="51710" spans="1:1">
      <c r="A51710" t="s">
        <v>51709</v>
      </c>
    </row>
    <row r="51711" spans="1:1">
      <c r="A51711" t="s">
        <v>51710</v>
      </c>
    </row>
    <row r="51712" spans="1:1">
      <c r="A51712" t="s">
        <v>51711</v>
      </c>
    </row>
    <row r="51713" spans="1:1">
      <c r="A51713" t="s">
        <v>51712</v>
      </c>
    </row>
    <row r="51714" spans="1:1">
      <c r="A51714" t="s">
        <v>51713</v>
      </c>
    </row>
    <row r="51715" spans="1:1">
      <c r="A51715" t="s">
        <v>51714</v>
      </c>
    </row>
    <row r="51716" spans="1:1">
      <c r="A51716" t="s">
        <v>51715</v>
      </c>
    </row>
    <row r="51717" spans="1:1">
      <c r="A51717" t="s">
        <v>51716</v>
      </c>
    </row>
    <row r="51718" spans="1:1">
      <c r="A51718" t="s">
        <v>51717</v>
      </c>
    </row>
    <row r="51719" spans="1:1">
      <c r="A51719" t="s">
        <v>51718</v>
      </c>
    </row>
    <row r="51720" spans="1:1">
      <c r="A51720" t="s">
        <v>51719</v>
      </c>
    </row>
    <row r="51721" spans="1:1">
      <c r="A51721" t="s">
        <v>51720</v>
      </c>
    </row>
    <row r="51722" spans="1:1">
      <c r="A51722" t="s">
        <v>51721</v>
      </c>
    </row>
    <row r="51723" spans="1:1">
      <c r="A51723" t="s">
        <v>51722</v>
      </c>
    </row>
    <row r="51724" spans="1:1">
      <c r="A51724" t="s">
        <v>51723</v>
      </c>
    </row>
    <row r="51725" spans="1:1">
      <c r="A51725" t="s">
        <v>51724</v>
      </c>
    </row>
    <row r="51726" spans="1:1">
      <c r="A51726" t="s">
        <v>51725</v>
      </c>
    </row>
    <row r="51727" spans="1:1">
      <c r="A51727" t="s">
        <v>51726</v>
      </c>
    </row>
    <row r="51728" spans="1:1">
      <c r="A51728" t="s">
        <v>51727</v>
      </c>
    </row>
    <row r="51729" spans="1:1">
      <c r="A51729" t="s">
        <v>51728</v>
      </c>
    </row>
    <row r="51730" spans="1:1">
      <c r="A51730" t="s">
        <v>51729</v>
      </c>
    </row>
    <row r="51731" spans="1:1">
      <c r="A51731" t="s">
        <v>51730</v>
      </c>
    </row>
    <row r="51732" spans="1:1">
      <c r="A51732" t="s">
        <v>51731</v>
      </c>
    </row>
    <row r="51733" spans="1:1">
      <c r="A51733" t="s">
        <v>51732</v>
      </c>
    </row>
    <row r="51734" spans="1:1">
      <c r="A51734" t="s">
        <v>51733</v>
      </c>
    </row>
    <row r="51735" spans="1:1">
      <c r="A51735" t="s">
        <v>51734</v>
      </c>
    </row>
    <row r="51736" spans="1:1">
      <c r="A51736" t="s">
        <v>51735</v>
      </c>
    </row>
    <row r="51737" spans="1:1">
      <c r="A51737" t="s">
        <v>51736</v>
      </c>
    </row>
    <row r="51738" spans="1:1">
      <c r="A51738" t="s">
        <v>51737</v>
      </c>
    </row>
    <row r="51739" spans="1:1">
      <c r="A51739" t="s">
        <v>51738</v>
      </c>
    </row>
    <row r="51740" spans="1:1">
      <c r="A51740" t="s">
        <v>51739</v>
      </c>
    </row>
    <row r="51741" spans="1:1">
      <c r="A51741" t="s">
        <v>51740</v>
      </c>
    </row>
    <row r="51742" spans="1:1">
      <c r="A51742" t="s">
        <v>51741</v>
      </c>
    </row>
    <row r="51743" spans="1:1">
      <c r="A51743" t="s">
        <v>51742</v>
      </c>
    </row>
    <row r="51744" spans="1:1">
      <c r="A51744" t="s">
        <v>51743</v>
      </c>
    </row>
    <row r="51745" spans="1:1">
      <c r="A51745" t="s">
        <v>51744</v>
      </c>
    </row>
    <row r="51746" spans="1:1">
      <c r="A51746" t="s">
        <v>51745</v>
      </c>
    </row>
    <row r="51747" spans="1:1">
      <c r="A51747" t="s">
        <v>51746</v>
      </c>
    </row>
    <row r="51748" spans="1:1">
      <c r="A51748" t="s">
        <v>51747</v>
      </c>
    </row>
    <row r="51749" spans="1:1">
      <c r="A51749" t="s">
        <v>51748</v>
      </c>
    </row>
    <row r="51750" spans="1:1">
      <c r="A51750" t="s">
        <v>51749</v>
      </c>
    </row>
    <row r="51751" spans="1:1">
      <c r="A51751" t="s">
        <v>51750</v>
      </c>
    </row>
    <row r="51752" spans="1:1">
      <c r="A51752" t="s">
        <v>51751</v>
      </c>
    </row>
    <row r="51753" spans="1:1">
      <c r="A51753" t="s">
        <v>51752</v>
      </c>
    </row>
    <row r="51754" spans="1:1">
      <c r="A51754" t="s">
        <v>51753</v>
      </c>
    </row>
    <row r="51755" spans="1:1">
      <c r="A51755" t="s">
        <v>51754</v>
      </c>
    </row>
    <row r="51756" spans="1:1">
      <c r="A51756" t="s">
        <v>51755</v>
      </c>
    </row>
    <row r="51757" spans="1:1">
      <c r="A51757" t="s">
        <v>51756</v>
      </c>
    </row>
    <row r="51758" spans="1:1">
      <c r="A51758" t="s">
        <v>51757</v>
      </c>
    </row>
    <row r="51759" spans="1:1">
      <c r="A51759" t="s">
        <v>51758</v>
      </c>
    </row>
    <row r="51760" spans="1:1">
      <c r="A51760" t="s">
        <v>51759</v>
      </c>
    </row>
    <row r="51761" spans="1:1">
      <c r="A51761" t="s">
        <v>51760</v>
      </c>
    </row>
    <row r="51762" spans="1:1">
      <c r="A51762" t="s">
        <v>51761</v>
      </c>
    </row>
    <row r="51763" spans="1:1">
      <c r="A51763" t="s">
        <v>51762</v>
      </c>
    </row>
    <row r="51764" spans="1:1">
      <c r="A51764" t="s">
        <v>51763</v>
      </c>
    </row>
    <row r="51765" spans="1:1">
      <c r="A51765" t="s">
        <v>51764</v>
      </c>
    </row>
    <row r="51766" spans="1:1">
      <c r="A51766" t="s">
        <v>51765</v>
      </c>
    </row>
    <row r="51767" spans="1:1">
      <c r="A51767" t="s">
        <v>51766</v>
      </c>
    </row>
    <row r="51768" spans="1:1">
      <c r="A51768" t="s">
        <v>51767</v>
      </c>
    </row>
    <row r="51769" spans="1:1">
      <c r="A51769" t="s">
        <v>51768</v>
      </c>
    </row>
    <row r="51770" spans="1:1">
      <c r="A51770" t="s">
        <v>51769</v>
      </c>
    </row>
    <row r="51771" spans="1:1">
      <c r="A51771" t="s">
        <v>51770</v>
      </c>
    </row>
    <row r="51772" spans="1:1">
      <c r="A51772" t="s">
        <v>51771</v>
      </c>
    </row>
    <row r="51773" spans="1:1">
      <c r="A51773" t="s">
        <v>51772</v>
      </c>
    </row>
    <row r="51774" spans="1:1">
      <c r="A51774" t="s">
        <v>51773</v>
      </c>
    </row>
    <row r="51775" spans="1:1">
      <c r="A51775" t="s">
        <v>51774</v>
      </c>
    </row>
    <row r="51776" spans="1:1">
      <c r="A51776" t="s">
        <v>51775</v>
      </c>
    </row>
    <row r="51777" spans="1:1">
      <c r="A51777" t="s">
        <v>51776</v>
      </c>
    </row>
    <row r="51778" spans="1:1">
      <c r="A51778" t="s">
        <v>51777</v>
      </c>
    </row>
    <row r="51779" spans="1:1">
      <c r="A51779" t="s">
        <v>51778</v>
      </c>
    </row>
    <row r="51780" spans="1:1">
      <c r="A51780" t="s">
        <v>51779</v>
      </c>
    </row>
    <row r="51781" spans="1:1">
      <c r="A51781" t="s">
        <v>51780</v>
      </c>
    </row>
    <row r="51782" spans="1:1">
      <c r="A51782" t="s">
        <v>51781</v>
      </c>
    </row>
    <row r="51783" spans="1:1">
      <c r="A51783" t="s">
        <v>51782</v>
      </c>
    </row>
    <row r="51784" spans="1:1">
      <c r="A51784" t="s">
        <v>51783</v>
      </c>
    </row>
    <row r="51785" spans="1:1">
      <c r="A51785" t="s">
        <v>51784</v>
      </c>
    </row>
    <row r="51786" spans="1:1">
      <c r="A51786" t="s">
        <v>51785</v>
      </c>
    </row>
    <row r="51787" spans="1:1">
      <c r="A51787" t="s">
        <v>51786</v>
      </c>
    </row>
    <row r="51788" spans="1:1">
      <c r="A51788" t="s">
        <v>51787</v>
      </c>
    </row>
    <row r="51789" spans="1:1">
      <c r="A51789" t="s">
        <v>51788</v>
      </c>
    </row>
    <row r="51790" spans="1:1">
      <c r="A51790" t="s">
        <v>51789</v>
      </c>
    </row>
    <row r="51791" spans="1:1">
      <c r="A51791" t="s">
        <v>51790</v>
      </c>
    </row>
    <row r="51792" spans="1:1">
      <c r="A51792" t="s">
        <v>51791</v>
      </c>
    </row>
    <row r="51793" spans="1:1">
      <c r="A51793" t="s">
        <v>51792</v>
      </c>
    </row>
    <row r="51794" spans="1:1">
      <c r="A51794" t="s">
        <v>51793</v>
      </c>
    </row>
    <row r="51795" spans="1:1">
      <c r="A51795" t="s">
        <v>51794</v>
      </c>
    </row>
    <row r="51796" spans="1:1">
      <c r="A51796" t="s">
        <v>51795</v>
      </c>
    </row>
    <row r="51797" spans="1:1">
      <c r="A51797" t="s">
        <v>51796</v>
      </c>
    </row>
    <row r="51798" spans="1:1">
      <c r="A51798" t="s">
        <v>51797</v>
      </c>
    </row>
    <row r="51799" spans="1:1">
      <c r="A51799" t="s">
        <v>51798</v>
      </c>
    </row>
    <row r="51800" spans="1:1">
      <c r="A51800" t="s">
        <v>51799</v>
      </c>
    </row>
    <row r="51801" spans="1:1">
      <c r="A51801" t="s">
        <v>51800</v>
      </c>
    </row>
    <row r="51802" spans="1:1">
      <c r="A51802" t="s">
        <v>51801</v>
      </c>
    </row>
    <row r="51803" spans="1:1">
      <c r="A51803" t="s">
        <v>51802</v>
      </c>
    </row>
    <row r="51804" spans="1:1">
      <c r="A51804" t="s">
        <v>51803</v>
      </c>
    </row>
    <row r="51805" spans="1:1">
      <c r="A51805" t="s">
        <v>51804</v>
      </c>
    </row>
    <row r="51806" spans="1:1">
      <c r="A51806" t="s">
        <v>51805</v>
      </c>
    </row>
    <row r="51807" spans="1:1">
      <c r="A51807" t="s">
        <v>51806</v>
      </c>
    </row>
    <row r="51808" spans="1:1">
      <c r="A51808" t="s">
        <v>51807</v>
      </c>
    </row>
    <row r="51809" spans="1:1">
      <c r="A51809" t="s">
        <v>51808</v>
      </c>
    </row>
    <row r="51810" spans="1:1">
      <c r="A51810" t="s">
        <v>51809</v>
      </c>
    </row>
    <row r="51811" spans="1:1">
      <c r="A51811" t="s">
        <v>51810</v>
      </c>
    </row>
    <row r="51812" spans="1:1">
      <c r="A51812" t="s">
        <v>51811</v>
      </c>
    </row>
    <row r="51813" spans="1:1">
      <c r="A51813" t="s">
        <v>51812</v>
      </c>
    </row>
    <row r="51814" spans="1:1">
      <c r="A51814" t="s">
        <v>51813</v>
      </c>
    </row>
    <row r="51815" spans="1:1">
      <c r="A51815" t="s">
        <v>51814</v>
      </c>
    </row>
    <row r="51816" spans="1:1">
      <c r="A51816" t="s">
        <v>51815</v>
      </c>
    </row>
    <row r="51817" spans="1:1">
      <c r="A51817" t="s">
        <v>51816</v>
      </c>
    </row>
    <row r="51818" spans="1:1">
      <c r="A51818" t="s">
        <v>51817</v>
      </c>
    </row>
    <row r="51819" spans="1:1">
      <c r="A51819" t="s">
        <v>51818</v>
      </c>
    </row>
    <row r="51820" spans="1:1">
      <c r="A51820" t="s">
        <v>51819</v>
      </c>
    </row>
    <row r="51821" spans="1:1">
      <c r="A51821" t="s">
        <v>51820</v>
      </c>
    </row>
    <row r="51822" spans="1:1">
      <c r="A51822" t="s">
        <v>51821</v>
      </c>
    </row>
    <row r="51823" spans="1:1">
      <c r="A51823" t="s">
        <v>51822</v>
      </c>
    </row>
    <row r="51824" spans="1:1">
      <c r="A51824" t="s">
        <v>51823</v>
      </c>
    </row>
    <row r="51825" spans="1:1">
      <c r="A51825" t="s">
        <v>51824</v>
      </c>
    </row>
    <row r="51826" spans="1:1">
      <c r="A51826" t="s">
        <v>51825</v>
      </c>
    </row>
    <row r="51827" spans="1:1">
      <c r="A51827" t="s">
        <v>51826</v>
      </c>
    </row>
    <row r="51828" spans="1:1">
      <c r="A51828" t="s">
        <v>51827</v>
      </c>
    </row>
    <row r="51829" spans="1:1">
      <c r="A51829" t="s">
        <v>51828</v>
      </c>
    </row>
    <row r="51830" spans="1:1">
      <c r="A51830" t="s">
        <v>51829</v>
      </c>
    </row>
    <row r="51831" spans="1:1">
      <c r="A51831" t="s">
        <v>51830</v>
      </c>
    </row>
    <row r="51832" spans="1:1">
      <c r="A51832" t="s">
        <v>51831</v>
      </c>
    </row>
    <row r="51833" spans="1:1">
      <c r="A51833" t="s">
        <v>51832</v>
      </c>
    </row>
    <row r="51834" spans="1:1">
      <c r="A51834" t="s">
        <v>51833</v>
      </c>
    </row>
    <row r="51835" spans="1:1">
      <c r="A51835" t="s">
        <v>51834</v>
      </c>
    </row>
    <row r="51836" spans="1:1">
      <c r="A51836" t="s">
        <v>51835</v>
      </c>
    </row>
    <row r="51837" spans="1:1">
      <c r="A51837" t="s">
        <v>51836</v>
      </c>
    </row>
    <row r="51838" spans="1:1">
      <c r="A51838" t="s">
        <v>51837</v>
      </c>
    </row>
    <row r="51839" spans="1:1">
      <c r="A51839" t="s">
        <v>51838</v>
      </c>
    </row>
    <row r="51840" spans="1:1">
      <c r="A51840" t="s">
        <v>51839</v>
      </c>
    </row>
    <row r="51841" spans="1:1">
      <c r="A51841" t="s">
        <v>51840</v>
      </c>
    </row>
    <row r="51842" spans="1:1">
      <c r="A51842" t="s">
        <v>51841</v>
      </c>
    </row>
    <row r="51843" spans="1:1">
      <c r="A51843" t="s">
        <v>51842</v>
      </c>
    </row>
    <row r="51844" spans="1:1">
      <c r="A51844" t="s">
        <v>51843</v>
      </c>
    </row>
    <row r="51845" spans="1:1">
      <c r="A51845" t="s">
        <v>51844</v>
      </c>
    </row>
    <row r="51846" spans="1:1">
      <c r="A51846" t="s">
        <v>51845</v>
      </c>
    </row>
    <row r="51847" spans="1:1">
      <c r="A51847" t="s">
        <v>51846</v>
      </c>
    </row>
    <row r="51848" spans="1:1">
      <c r="A51848" t="s">
        <v>51847</v>
      </c>
    </row>
    <row r="51849" spans="1:1">
      <c r="A51849" t="s">
        <v>51848</v>
      </c>
    </row>
    <row r="51850" spans="1:1">
      <c r="A51850" t="s">
        <v>51849</v>
      </c>
    </row>
    <row r="51851" spans="1:1">
      <c r="A51851" t="s">
        <v>51850</v>
      </c>
    </row>
    <row r="51852" spans="1:1">
      <c r="A51852" t="s">
        <v>51851</v>
      </c>
    </row>
    <row r="51853" spans="1:1">
      <c r="A51853" t="s">
        <v>51852</v>
      </c>
    </row>
    <row r="51854" spans="1:1">
      <c r="A51854" t="s">
        <v>51853</v>
      </c>
    </row>
    <row r="51855" spans="1:1">
      <c r="A51855" t="s">
        <v>51854</v>
      </c>
    </row>
    <row r="51856" spans="1:1">
      <c r="A51856" t="s">
        <v>51855</v>
      </c>
    </row>
    <row r="51857" spans="1:1">
      <c r="A51857" t="s">
        <v>51856</v>
      </c>
    </row>
    <row r="51858" spans="1:1">
      <c r="A51858" t="s">
        <v>51857</v>
      </c>
    </row>
    <row r="51859" spans="1:1">
      <c r="A51859" t="s">
        <v>51858</v>
      </c>
    </row>
    <row r="51860" spans="1:1">
      <c r="A51860" t="s">
        <v>51859</v>
      </c>
    </row>
    <row r="51861" spans="1:1">
      <c r="A51861" t="s">
        <v>51860</v>
      </c>
    </row>
    <row r="51862" spans="1:1">
      <c r="A51862" t="s">
        <v>51861</v>
      </c>
    </row>
    <row r="51863" spans="1:1">
      <c r="A51863" t="s">
        <v>51862</v>
      </c>
    </row>
    <row r="51864" spans="1:1">
      <c r="A51864" t="s">
        <v>51863</v>
      </c>
    </row>
    <row r="51865" spans="1:1">
      <c r="A51865" t="s">
        <v>51864</v>
      </c>
    </row>
    <row r="51866" spans="1:1">
      <c r="A51866" t="s">
        <v>51865</v>
      </c>
    </row>
    <row r="51867" spans="1:1">
      <c r="A51867" t="s">
        <v>51866</v>
      </c>
    </row>
    <row r="51868" spans="1:1">
      <c r="A51868" t="s">
        <v>51867</v>
      </c>
    </row>
    <row r="51869" spans="1:1">
      <c r="A51869" t="s">
        <v>51868</v>
      </c>
    </row>
    <row r="51870" spans="1:1">
      <c r="A51870" t="s">
        <v>51869</v>
      </c>
    </row>
    <row r="51871" spans="1:1">
      <c r="A51871" t="s">
        <v>51870</v>
      </c>
    </row>
    <row r="51872" spans="1:1">
      <c r="A51872" t="s">
        <v>51871</v>
      </c>
    </row>
    <row r="51873" spans="1:1">
      <c r="A51873" t="s">
        <v>51872</v>
      </c>
    </row>
    <row r="51874" spans="1:1">
      <c r="A51874" t="s">
        <v>51873</v>
      </c>
    </row>
    <row r="51875" spans="1:1">
      <c r="A51875" t="s">
        <v>51874</v>
      </c>
    </row>
    <row r="51876" spans="1:1">
      <c r="A51876" t="s">
        <v>51875</v>
      </c>
    </row>
    <row r="51877" spans="1:1">
      <c r="A51877" t="s">
        <v>51876</v>
      </c>
    </row>
    <row r="51878" spans="1:1">
      <c r="A51878" t="s">
        <v>51877</v>
      </c>
    </row>
    <row r="51879" spans="1:1">
      <c r="A51879" t="s">
        <v>51878</v>
      </c>
    </row>
    <row r="51880" spans="1:1">
      <c r="A51880" t="s">
        <v>51879</v>
      </c>
    </row>
    <row r="51881" spans="1:1">
      <c r="A51881" t="s">
        <v>51880</v>
      </c>
    </row>
    <row r="51882" spans="1:1">
      <c r="A51882" t="s">
        <v>51881</v>
      </c>
    </row>
    <row r="51883" spans="1:1">
      <c r="A51883" t="s">
        <v>51882</v>
      </c>
    </row>
    <row r="51884" spans="1:1">
      <c r="A51884" t="s">
        <v>51883</v>
      </c>
    </row>
    <row r="51885" spans="1:1">
      <c r="A51885" t="s">
        <v>51884</v>
      </c>
    </row>
    <row r="51886" spans="1:1">
      <c r="A51886" t="s">
        <v>51885</v>
      </c>
    </row>
    <row r="51887" spans="1:1">
      <c r="A51887" t="s">
        <v>51886</v>
      </c>
    </row>
    <row r="51888" spans="1:1">
      <c r="A51888" t="s">
        <v>51887</v>
      </c>
    </row>
    <row r="51889" spans="1:1">
      <c r="A51889" t="s">
        <v>51888</v>
      </c>
    </row>
    <row r="51890" spans="1:1">
      <c r="A51890" t="s">
        <v>51889</v>
      </c>
    </row>
    <row r="51891" spans="1:1">
      <c r="A51891" t="s">
        <v>51890</v>
      </c>
    </row>
    <row r="51892" spans="1:1">
      <c r="A51892" t="s">
        <v>51891</v>
      </c>
    </row>
    <row r="51893" spans="1:1">
      <c r="A51893" t="s">
        <v>51892</v>
      </c>
    </row>
    <row r="51894" spans="1:1">
      <c r="A51894" t="s">
        <v>51893</v>
      </c>
    </row>
    <row r="51895" spans="1:1">
      <c r="A51895" t="s">
        <v>51894</v>
      </c>
    </row>
    <row r="51896" spans="1:1">
      <c r="A51896" t="s">
        <v>51895</v>
      </c>
    </row>
    <row r="51897" spans="1:1">
      <c r="A51897" t="s">
        <v>51896</v>
      </c>
    </row>
    <row r="51898" spans="1:1">
      <c r="A51898" t="s">
        <v>51897</v>
      </c>
    </row>
    <row r="51899" spans="1:1">
      <c r="A51899" t="s">
        <v>51898</v>
      </c>
    </row>
    <row r="51900" spans="1:1">
      <c r="A51900" t="s">
        <v>51899</v>
      </c>
    </row>
    <row r="51901" spans="1:1">
      <c r="A51901" t="s">
        <v>51900</v>
      </c>
    </row>
    <row r="51902" spans="1:1">
      <c r="A51902" t="s">
        <v>51901</v>
      </c>
    </row>
    <row r="51903" spans="1:1">
      <c r="A51903" t="s">
        <v>51902</v>
      </c>
    </row>
    <row r="51904" spans="1:1">
      <c r="A51904" t="s">
        <v>51903</v>
      </c>
    </row>
    <row r="51905" spans="1:1">
      <c r="A51905" t="s">
        <v>51904</v>
      </c>
    </row>
    <row r="51906" spans="1:1">
      <c r="A51906" t="s">
        <v>51905</v>
      </c>
    </row>
    <row r="51907" spans="1:1">
      <c r="A51907" t="s">
        <v>51906</v>
      </c>
    </row>
    <row r="51908" spans="1:1">
      <c r="A51908" t="s">
        <v>51907</v>
      </c>
    </row>
    <row r="51909" spans="1:1">
      <c r="A51909" t="s">
        <v>51908</v>
      </c>
    </row>
    <row r="51910" spans="1:1">
      <c r="A51910" t="s">
        <v>51909</v>
      </c>
    </row>
    <row r="51911" spans="1:1">
      <c r="A51911" t="s">
        <v>51910</v>
      </c>
    </row>
    <row r="51912" spans="1:1">
      <c r="A51912" t="s">
        <v>51911</v>
      </c>
    </row>
    <row r="51913" spans="1:1">
      <c r="A51913" t="s">
        <v>51912</v>
      </c>
    </row>
    <row r="51914" spans="1:1">
      <c r="A51914" t="s">
        <v>51913</v>
      </c>
    </row>
    <row r="51915" spans="1:1">
      <c r="A51915" t="s">
        <v>51914</v>
      </c>
    </row>
    <row r="51916" spans="1:1">
      <c r="A51916" t="s">
        <v>51915</v>
      </c>
    </row>
    <row r="51917" spans="1:1">
      <c r="A51917" t="s">
        <v>51916</v>
      </c>
    </row>
    <row r="51918" spans="1:1">
      <c r="A51918" t="s">
        <v>51917</v>
      </c>
    </row>
    <row r="51919" spans="1:1">
      <c r="A51919" t="s">
        <v>51918</v>
      </c>
    </row>
    <row r="51920" spans="1:1">
      <c r="A51920" t="s">
        <v>51919</v>
      </c>
    </row>
    <row r="51921" spans="1:1">
      <c r="A51921" t="s">
        <v>51920</v>
      </c>
    </row>
    <row r="51922" spans="1:1">
      <c r="A51922" t="s">
        <v>51921</v>
      </c>
    </row>
    <row r="51923" spans="1:1">
      <c r="A51923" t="s">
        <v>51922</v>
      </c>
    </row>
    <row r="51924" spans="1:1">
      <c r="A51924" t="s">
        <v>51923</v>
      </c>
    </row>
    <row r="51925" spans="1:1">
      <c r="A51925" t="s">
        <v>51924</v>
      </c>
    </row>
    <row r="51926" spans="1:1">
      <c r="A51926" t="s">
        <v>51925</v>
      </c>
    </row>
    <row r="51927" spans="1:1">
      <c r="A51927" t="s">
        <v>51926</v>
      </c>
    </row>
    <row r="51928" spans="1:1">
      <c r="A51928" t="s">
        <v>51927</v>
      </c>
    </row>
    <row r="51929" spans="1:1">
      <c r="A51929" t="s">
        <v>51928</v>
      </c>
    </row>
    <row r="51930" spans="1:1">
      <c r="A51930" t="s">
        <v>51929</v>
      </c>
    </row>
    <row r="51931" spans="1:1">
      <c r="A51931" t="s">
        <v>51930</v>
      </c>
    </row>
    <row r="51932" spans="1:1">
      <c r="A51932" t="s">
        <v>51931</v>
      </c>
    </row>
    <row r="51933" spans="1:1">
      <c r="A51933" t="s">
        <v>51932</v>
      </c>
    </row>
    <row r="51934" spans="1:1">
      <c r="A51934" t="s">
        <v>51933</v>
      </c>
    </row>
    <row r="51935" spans="1:1">
      <c r="A51935" t="s">
        <v>51934</v>
      </c>
    </row>
    <row r="51936" spans="1:1">
      <c r="A51936" t="s">
        <v>51935</v>
      </c>
    </row>
    <row r="51937" spans="1:1">
      <c r="A51937" t="s">
        <v>51936</v>
      </c>
    </row>
    <row r="51938" spans="1:1">
      <c r="A51938" t="s">
        <v>51937</v>
      </c>
    </row>
    <row r="51939" spans="1:1">
      <c r="A51939" t="s">
        <v>51938</v>
      </c>
    </row>
    <row r="51940" spans="1:1">
      <c r="A51940" t="s">
        <v>51939</v>
      </c>
    </row>
    <row r="51941" spans="1:1">
      <c r="A51941" t="s">
        <v>51940</v>
      </c>
    </row>
    <row r="51942" spans="1:1">
      <c r="A51942" t="s">
        <v>51941</v>
      </c>
    </row>
    <row r="51943" spans="1:1">
      <c r="A51943" t="s">
        <v>51942</v>
      </c>
    </row>
    <row r="51944" spans="1:1">
      <c r="A51944" t="s">
        <v>51943</v>
      </c>
    </row>
    <row r="51945" spans="1:1">
      <c r="A51945" t="s">
        <v>51944</v>
      </c>
    </row>
    <row r="51946" spans="1:1">
      <c r="A51946" t="s">
        <v>51945</v>
      </c>
    </row>
    <row r="51947" spans="1:1">
      <c r="A51947" t="s">
        <v>51946</v>
      </c>
    </row>
    <row r="51948" spans="1:1">
      <c r="A51948" t="s">
        <v>51947</v>
      </c>
    </row>
    <row r="51949" spans="1:1">
      <c r="A51949" t="s">
        <v>51948</v>
      </c>
    </row>
    <row r="51950" spans="1:1">
      <c r="A51950" t="s">
        <v>51949</v>
      </c>
    </row>
    <row r="51951" spans="1:1">
      <c r="A51951" t="s">
        <v>51950</v>
      </c>
    </row>
    <row r="51952" spans="1:1">
      <c r="A51952" t="s">
        <v>51951</v>
      </c>
    </row>
    <row r="51953" spans="1:1">
      <c r="A51953" t="s">
        <v>51952</v>
      </c>
    </row>
    <row r="51954" spans="1:1">
      <c r="A51954" t="s">
        <v>51953</v>
      </c>
    </row>
    <row r="51955" spans="1:1">
      <c r="A51955" t="s">
        <v>51954</v>
      </c>
    </row>
    <row r="51956" spans="1:1">
      <c r="A51956" t="s">
        <v>51955</v>
      </c>
    </row>
    <row r="51957" spans="1:1">
      <c r="A51957" t="s">
        <v>51956</v>
      </c>
    </row>
    <row r="51958" spans="1:1">
      <c r="A51958" t="s">
        <v>51957</v>
      </c>
    </row>
    <row r="51959" spans="1:1">
      <c r="A51959" t="s">
        <v>51958</v>
      </c>
    </row>
    <row r="51960" spans="1:1">
      <c r="A51960" t="s">
        <v>51959</v>
      </c>
    </row>
    <row r="51961" spans="1:1">
      <c r="A51961" t="s">
        <v>51960</v>
      </c>
    </row>
    <row r="51962" spans="1:1">
      <c r="A51962" t="s">
        <v>51961</v>
      </c>
    </row>
    <row r="51963" spans="1:1">
      <c r="A51963" t="s">
        <v>51962</v>
      </c>
    </row>
    <row r="51964" spans="1:1">
      <c r="A51964" t="s">
        <v>51963</v>
      </c>
    </row>
    <row r="51965" spans="1:1">
      <c r="A51965" t="s">
        <v>51964</v>
      </c>
    </row>
    <row r="51966" spans="1:1">
      <c r="A51966" t="s">
        <v>51965</v>
      </c>
    </row>
    <row r="51967" spans="1:1">
      <c r="A51967" t="s">
        <v>51966</v>
      </c>
    </row>
    <row r="51968" spans="1:1">
      <c r="A51968" t="s">
        <v>51967</v>
      </c>
    </row>
    <row r="51969" spans="1:1">
      <c r="A51969" t="s">
        <v>51968</v>
      </c>
    </row>
    <row r="51970" spans="1:1">
      <c r="A51970" t="s">
        <v>51969</v>
      </c>
    </row>
    <row r="51971" spans="1:1">
      <c r="A51971" t="s">
        <v>51970</v>
      </c>
    </row>
    <row r="51972" spans="1:1">
      <c r="A51972" t="s">
        <v>51971</v>
      </c>
    </row>
    <row r="51973" spans="1:1">
      <c r="A51973" t="s">
        <v>51972</v>
      </c>
    </row>
    <row r="51974" spans="1:1">
      <c r="A51974" t="s">
        <v>51973</v>
      </c>
    </row>
    <row r="51975" spans="1:1">
      <c r="A51975" t="s">
        <v>51974</v>
      </c>
    </row>
    <row r="51976" spans="1:1">
      <c r="A51976" t="s">
        <v>51975</v>
      </c>
    </row>
    <row r="51977" spans="1:1">
      <c r="A51977" t="s">
        <v>51976</v>
      </c>
    </row>
    <row r="51978" spans="1:1">
      <c r="A51978" t="s">
        <v>51977</v>
      </c>
    </row>
    <row r="51979" spans="1:1">
      <c r="A51979" t="s">
        <v>51978</v>
      </c>
    </row>
    <row r="51980" spans="1:1">
      <c r="A51980" t="s">
        <v>51979</v>
      </c>
    </row>
    <row r="51981" spans="1:1">
      <c r="A51981" t="s">
        <v>51980</v>
      </c>
    </row>
    <row r="51982" spans="1:1">
      <c r="A51982" t="s">
        <v>51981</v>
      </c>
    </row>
    <row r="51983" spans="1:1">
      <c r="A51983" t="s">
        <v>51982</v>
      </c>
    </row>
    <row r="51984" spans="1:1">
      <c r="A51984" t="s">
        <v>51983</v>
      </c>
    </row>
    <row r="51985" spans="1:1">
      <c r="A51985" t="s">
        <v>51984</v>
      </c>
    </row>
    <row r="51986" spans="1:1">
      <c r="A51986" t="s">
        <v>51985</v>
      </c>
    </row>
    <row r="51987" spans="1:1">
      <c r="A51987" t="s">
        <v>51986</v>
      </c>
    </row>
    <row r="51988" spans="1:1">
      <c r="A51988" t="s">
        <v>51987</v>
      </c>
    </row>
    <row r="51989" spans="1:1">
      <c r="A51989" t="s">
        <v>51988</v>
      </c>
    </row>
    <row r="51990" spans="1:1">
      <c r="A51990" t="s">
        <v>51989</v>
      </c>
    </row>
    <row r="51991" spans="1:1">
      <c r="A51991" t="s">
        <v>51990</v>
      </c>
    </row>
    <row r="51992" spans="1:1">
      <c r="A51992" t="s">
        <v>51991</v>
      </c>
    </row>
    <row r="51993" spans="1:1">
      <c r="A51993" t="s">
        <v>51992</v>
      </c>
    </row>
    <row r="51994" spans="1:1">
      <c r="A51994" t="s">
        <v>51993</v>
      </c>
    </row>
    <row r="51995" spans="1:1">
      <c r="A51995" t="s">
        <v>51994</v>
      </c>
    </row>
    <row r="51996" spans="1:1">
      <c r="A51996" t="s">
        <v>51995</v>
      </c>
    </row>
    <row r="51997" spans="1:1">
      <c r="A51997" t="s">
        <v>51996</v>
      </c>
    </row>
    <row r="51998" spans="1:1">
      <c r="A51998" t="s">
        <v>51997</v>
      </c>
    </row>
    <row r="51999" spans="1:1">
      <c r="A51999" t="s">
        <v>51998</v>
      </c>
    </row>
    <row r="52000" spans="1:1">
      <c r="A52000" t="s">
        <v>51999</v>
      </c>
    </row>
    <row r="52001" spans="1:1">
      <c r="A52001" t="s">
        <v>52000</v>
      </c>
    </row>
    <row r="52002" spans="1:1">
      <c r="A52002" t="s">
        <v>52001</v>
      </c>
    </row>
    <row r="52003" spans="1:1">
      <c r="A52003" t="s">
        <v>52002</v>
      </c>
    </row>
    <row r="52004" spans="1:1">
      <c r="A52004" t="s">
        <v>52003</v>
      </c>
    </row>
    <row r="52005" spans="1:1">
      <c r="A52005" t="s">
        <v>52004</v>
      </c>
    </row>
    <row r="52006" spans="1:1">
      <c r="A52006" t="s">
        <v>52005</v>
      </c>
    </row>
    <row r="52007" spans="1:1">
      <c r="A52007" t="s">
        <v>52006</v>
      </c>
    </row>
    <row r="52008" spans="1:1">
      <c r="A52008" t="s">
        <v>52007</v>
      </c>
    </row>
    <row r="52009" spans="1:1">
      <c r="A52009" t="s">
        <v>52008</v>
      </c>
    </row>
    <row r="52010" spans="1:1">
      <c r="A52010" t="s">
        <v>52009</v>
      </c>
    </row>
    <row r="52011" spans="1:1">
      <c r="A52011" t="s">
        <v>52010</v>
      </c>
    </row>
    <row r="52012" spans="1:1">
      <c r="A52012" t="s">
        <v>52011</v>
      </c>
    </row>
    <row r="52013" spans="1:1">
      <c r="A52013" t="s">
        <v>52012</v>
      </c>
    </row>
    <row r="52014" spans="1:1">
      <c r="A52014" t="s">
        <v>52013</v>
      </c>
    </row>
    <row r="52015" spans="1:1">
      <c r="A52015" t="s">
        <v>52014</v>
      </c>
    </row>
    <row r="52016" spans="1:1">
      <c r="A52016" t="s">
        <v>52015</v>
      </c>
    </row>
    <row r="52017" spans="1:1">
      <c r="A52017" t="s">
        <v>52016</v>
      </c>
    </row>
    <row r="52018" spans="1:1">
      <c r="A52018" t="s">
        <v>52017</v>
      </c>
    </row>
    <row r="52019" spans="1:1">
      <c r="A52019" t="s">
        <v>52018</v>
      </c>
    </row>
    <row r="52020" spans="1:1">
      <c r="A52020" t="s">
        <v>52019</v>
      </c>
    </row>
    <row r="52021" spans="1:1">
      <c r="A52021" t="s">
        <v>52020</v>
      </c>
    </row>
    <row r="52022" spans="1:1">
      <c r="A52022" t="s">
        <v>52021</v>
      </c>
    </row>
    <row r="52023" spans="1:1">
      <c r="A52023" t="s">
        <v>52022</v>
      </c>
    </row>
    <row r="52024" spans="1:1">
      <c r="A52024" t="s">
        <v>52023</v>
      </c>
    </row>
    <row r="52025" spans="1:1">
      <c r="A52025" t="s">
        <v>52024</v>
      </c>
    </row>
    <row r="52026" spans="1:1">
      <c r="A52026" t="s">
        <v>52025</v>
      </c>
    </row>
    <row r="52027" spans="1:1">
      <c r="A52027" t="s">
        <v>52026</v>
      </c>
    </row>
    <row r="52028" spans="1:1">
      <c r="A52028" t="s">
        <v>52027</v>
      </c>
    </row>
    <row r="52029" spans="1:1">
      <c r="A52029" t="s">
        <v>52028</v>
      </c>
    </row>
    <row r="52030" spans="1:1">
      <c r="A52030" t="s">
        <v>52029</v>
      </c>
    </row>
    <row r="52031" spans="1:1">
      <c r="A52031" t="s">
        <v>52030</v>
      </c>
    </row>
    <row r="52032" spans="1:1">
      <c r="A52032" t="s">
        <v>52031</v>
      </c>
    </row>
    <row r="52033" spans="1:1">
      <c r="A52033" t="s">
        <v>52032</v>
      </c>
    </row>
    <row r="52034" spans="1:1">
      <c r="A52034" t="s">
        <v>52033</v>
      </c>
    </row>
    <row r="52035" spans="1:1">
      <c r="A52035" t="s">
        <v>52034</v>
      </c>
    </row>
    <row r="52036" spans="1:1">
      <c r="A52036" t="s">
        <v>52035</v>
      </c>
    </row>
    <row r="52037" spans="1:1">
      <c r="A52037" t="s">
        <v>52036</v>
      </c>
    </row>
    <row r="52038" spans="1:1">
      <c r="A52038" t="s">
        <v>52037</v>
      </c>
    </row>
    <row r="52039" spans="1:1">
      <c r="A52039" t="s">
        <v>52038</v>
      </c>
    </row>
    <row r="52040" spans="1:1">
      <c r="A52040" t="s">
        <v>52039</v>
      </c>
    </row>
    <row r="52041" spans="1:1">
      <c r="A52041" t="s">
        <v>52040</v>
      </c>
    </row>
    <row r="52042" spans="1:1">
      <c r="A52042" t="s">
        <v>52041</v>
      </c>
    </row>
    <row r="52043" spans="1:1">
      <c r="A52043" t="s">
        <v>52042</v>
      </c>
    </row>
    <row r="52044" spans="1:1">
      <c r="A52044" t="s">
        <v>52043</v>
      </c>
    </row>
    <row r="52045" spans="1:1">
      <c r="A52045" t="s">
        <v>52044</v>
      </c>
    </row>
    <row r="52046" spans="1:1">
      <c r="A52046" t="s">
        <v>52045</v>
      </c>
    </row>
    <row r="52047" spans="1:1">
      <c r="A52047" t="s">
        <v>52046</v>
      </c>
    </row>
    <row r="52048" spans="1:1">
      <c r="A52048" t="s">
        <v>52047</v>
      </c>
    </row>
    <row r="52049" spans="1:1">
      <c r="A52049" t="s">
        <v>52048</v>
      </c>
    </row>
    <row r="52050" spans="1:1">
      <c r="A52050" t="s">
        <v>52049</v>
      </c>
    </row>
    <row r="52051" spans="1:1">
      <c r="A52051" t="s">
        <v>52050</v>
      </c>
    </row>
    <row r="52052" spans="1:1">
      <c r="A52052" t="s">
        <v>52051</v>
      </c>
    </row>
    <row r="52053" spans="1:1">
      <c r="A52053" t="s">
        <v>52052</v>
      </c>
    </row>
    <row r="52054" spans="1:1">
      <c r="A52054" t="s">
        <v>52053</v>
      </c>
    </row>
    <row r="52055" spans="1:1">
      <c r="A52055" t="s">
        <v>52054</v>
      </c>
    </row>
    <row r="52056" spans="1:1">
      <c r="A52056" t="s">
        <v>52055</v>
      </c>
    </row>
    <row r="52057" spans="1:1">
      <c r="A52057" t="s">
        <v>52056</v>
      </c>
    </row>
    <row r="52058" spans="1:1">
      <c r="A52058" t="s">
        <v>52057</v>
      </c>
    </row>
    <row r="52059" spans="1:1">
      <c r="A52059" t="s">
        <v>52058</v>
      </c>
    </row>
    <row r="52060" spans="1:1">
      <c r="A52060" t="s">
        <v>52059</v>
      </c>
    </row>
    <row r="52061" spans="1:1">
      <c r="A52061" t="s">
        <v>52060</v>
      </c>
    </row>
    <row r="52062" spans="1:1">
      <c r="A52062" t="s">
        <v>52061</v>
      </c>
    </row>
    <row r="52063" spans="1:1">
      <c r="A52063" t="s">
        <v>52062</v>
      </c>
    </row>
    <row r="52064" spans="1:1">
      <c r="A52064" t="s">
        <v>52063</v>
      </c>
    </row>
    <row r="52065" spans="1:1">
      <c r="A52065" t="s">
        <v>52064</v>
      </c>
    </row>
    <row r="52066" spans="1:1">
      <c r="A52066" t="s">
        <v>52065</v>
      </c>
    </row>
    <row r="52067" spans="1:1">
      <c r="A52067" t="s">
        <v>52066</v>
      </c>
    </row>
    <row r="52068" spans="1:1">
      <c r="A52068" t="s">
        <v>52067</v>
      </c>
    </row>
    <row r="52069" spans="1:1">
      <c r="A52069" t="s">
        <v>52068</v>
      </c>
    </row>
    <row r="52070" spans="1:1">
      <c r="A52070" t="s">
        <v>52069</v>
      </c>
    </row>
    <row r="52071" spans="1:1">
      <c r="A52071" t="s">
        <v>52070</v>
      </c>
    </row>
    <row r="52072" spans="1:1">
      <c r="A52072" t="s">
        <v>52071</v>
      </c>
    </row>
    <row r="52073" spans="1:1">
      <c r="A52073" t="s">
        <v>52072</v>
      </c>
    </row>
    <row r="52074" spans="1:1">
      <c r="A52074" t="s">
        <v>52073</v>
      </c>
    </row>
    <row r="52075" spans="1:1">
      <c r="A52075" t="s">
        <v>52074</v>
      </c>
    </row>
    <row r="52076" spans="1:1">
      <c r="A52076" t="s">
        <v>52075</v>
      </c>
    </row>
    <row r="52077" spans="1:1">
      <c r="A52077" t="s">
        <v>52076</v>
      </c>
    </row>
    <row r="52078" spans="1:1">
      <c r="A52078" t="s">
        <v>52077</v>
      </c>
    </row>
    <row r="52079" spans="1:1">
      <c r="A52079" t="s">
        <v>52078</v>
      </c>
    </row>
    <row r="52080" spans="1:1">
      <c r="A52080" t="s">
        <v>52079</v>
      </c>
    </row>
    <row r="52081" spans="1:1">
      <c r="A52081" t="s">
        <v>52080</v>
      </c>
    </row>
    <row r="52082" spans="1:1">
      <c r="A52082" t="s">
        <v>52081</v>
      </c>
    </row>
    <row r="52083" spans="1:1">
      <c r="A52083" t="s">
        <v>52082</v>
      </c>
    </row>
    <row r="52084" spans="1:1">
      <c r="A52084" t="s">
        <v>52083</v>
      </c>
    </row>
    <row r="52085" spans="1:1">
      <c r="A52085" t="s">
        <v>52084</v>
      </c>
    </row>
    <row r="52086" spans="1:1">
      <c r="A52086" t="s">
        <v>52085</v>
      </c>
    </row>
    <row r="52087" spans="1:1">
      <c r="A52087" t="s">
        <v>52086</v>
      </c>
    </row>
    <row r="52088" spans="1:1">
      <c r="A52088" t="s">
        <v>52087</v>
      </c>
    </row>
    <row r="52089" spans="1:1">
      <c r="A52089" t="s">
        <v>52088</v>
      </c>
    </row>
    <row r="52090" spans="1:1">
      <c r="A52090" t="s">
        <v>52089</v>
      </c>
    </row>
    <row r="52091" spans="1:1">
      <c r="A52091" t="s">
        <v>52090</v>
      </c>
    </row>
    <row r="52092" spans="1:1">
      <c r="A52092" t="s">
        <v>52091</v>
      </c>
    </row>
    <row r="52093" spans="1:1">
      <c r="A52093" t="s">
        <v>52092</v>
      </c>
    </row>
    <row r="52094" spans="1:1">
      <c r="A52094" t="s">
        <v>52093</v>
      </c>
    </row>
    <row r="52095" spans="1:1">
      <c r="A52095" t="s">
        <v>52094</v>
      </c>
    </row>
    <row r="52096" spans="1:1">
      <c r="A52096" t="s">
        <v>52095</v>
      </c>
    </row>
    <row r="52097" spans="1:1">
      <c r="A52097" t="s">
        <v>52096</v>
      </c>
    </row>
    <row r="52098" spans="1:1">
      <c r="A52098" t="s">
        <v>52097</v>
      </c>
    </row>
    <row r="52099" spans="1:1">
      <c r="A52099" t="s">
        <v>52098</v>
      </c>
    </row>
    <row r="52100" spans="1:1">
      <c r="A52100" t="s">
        <v>52099</v>
      </c>
    </row>
    <row r="52101" spans="1:1">
      <c r="A52101" t="s">
        <v>52100</v>
      </c>
    </row>
    <row r="52102" spans="1:1">
      <c r="A52102" t="s">
        <v>52101</v>
      </c>
    </row>
    <row r="52103" spans="1:1">
      <c r="A52103" t="s">
        <v>52102</v>
      </c>
    </row>
    <row r="52104" spans="1:1">
      <c r="A52104" t="s">
        <v>52103</v>
      </c>
    </row>
    <row r="52105" spans="1:1">
      <c r="A52105" t="s">
        <v>52104</v>
      </c>
    </row>
    <row r="52106" spans="1:1">
      <c r="A52106" t="s">
        <v>52105</v>
      </c>
    </row>
    <row r="52107" spans="1:1">
      <c r="A52107" t="s">
        <v>52106</v>
      </c>
    </row>
    <row r="52108" spans="1:1">
      <c r="A52108" t="s">
        <v>52107</v>
      </c>
    </row>
    <row r="52109" spans="1:1">
      <c r="A52109" t="s">
        <v>52108</v>
      </c>
    </row>
    <row r="52110" spans="1:1">
      <c r="A52110" t="s">
        <v>52109</v>
      </c>
    </row>
    <row r="52111" spans="1:1">
      <c r="A52111" t="s">
        <v>52110</v>
      </c>
    </row>
    <row r="52112" spans="1:1">
      <c r="A52112" t="s">
        <v>52111</v>
      </c>
    </row>
    <row r="52113" spans="1:1">
      <c r="A52113" t="s">
        <v>52112</v>
      </c>
    </row>
    <row r="52114" spans="1:1">
      <c r="A52114" t="s">
        <v>52113</v>
      </c>
    </row>
    <row r="52115" spans="1:1">
      <c r="A52115" t="s">
        <v>52114</v>
      </c>
    </row>
    <row r="52116" spans="1:1">
      <c r="A52116" t="s">
        <v>52115</v>
      </c>
    </row>
    <row r="52117" spans="1:1">
      <c r="A52117" t="s">
        <v>52116</v>
      </c>
    </row>
    <row r="52118" spans="1:1">
      <c r="A52118" t="s">
        <v>52117</v>
      </c>
    </row>
    <row r="52119" spans="1:1">
      <c r="A52119" t="s">
        <v>52118</v>
      </c>
    </row>
    <row r="52120" spans="1:1">
      <c r="A52120" t="s">
        <v>52119</v>
      </c>
    </row>
    <row r="52121" spans="1:1">
      <c r="A52121" t="s">
        <v>52120</v>
      </c>
    </row>
    <row r="52122" spans="1:1">
      <c r="A52122" t="s">
        <v>52121</v>
      </c>
    </row>
    <row r="52123" spans="1:1">
      <c r="A52123" t="s">
        <v>52122</v>
      </c>
    </row>
    <row r="52124" spans="1:1">
      <c r="A52124" t="s">
        <v>52123</v>
      </c>
    </row>
    <row r="52125" spans="1:1">
      <c r="A52125" t="s">
        <v>52124</v>
      </c>
    </row>
    <row r="52126" spans="1:1">
      <c r="A52126" t="s">
        <v>52125</v>
      </c>
    </row>
    <row r="52127" spans="1:1">
      <c r="A52127" t="s">
        <v>52126</v>
      </c>
    </row>
    <row r="52128" spans="1:1">
      <c r="A52128" t="s">
        <v>52127</v>
      </c>
    </row>
    <row r="52129" spans="1:1">
      <c r="A52129" t="s">
        <v>52128</v>
      </c>
    </row>
    <row r="52130" spans="1:1">
      <c r="A52130" t="s">
        <v>52129</v>
      </c>
    </row>
    <row r="52131" spans="1:1">
      <c r="A52131" t="s">
        <v>52130</v>
      </c>
    </row>
    <row r="52132" spans="1:1">
      <c r="A52132" t="s">
        <v>52131</v>
      </c>
    </row>
    <row r="52133" spans="1:1">
      <c r="A52133" t="s">
        <v>52132</v>
      </c>
    </row>
    <row r="52134" spans="1:1">
      <c r="A52134" t="s">
        <v>52133</v>
      </c>
    </row>
    <row r="52135" spans="1:1">
      <c r="A52135" t="s">
        <v>52134</v>
      </c>
    </row>
    <row r="52136" spans="1:1">
      <c r="A52136" t="s">
        <v>52135</v>
      </c>
    </row>
    <row r="52137" spans="1:1">
      <c r="A52137" t="s">
        <v>52136</v>
      </c>
    </row>
    <row r="52138" spans="1:1">
      <c r="A52138" t="s">
        <v>52137</v>
      </c>
    </row>
    <row r="52139" spans="1:1">
      <c r="A52139" t="s">
        <v>52138</v>
      </c>
    </row>
    <row r="52140" spans="1:1">
      <c r="A52140" t="s">
        <v>52139</v>
      </c>
    </row>
    <row r="52141" spans="1:1">
      <c r="A52141" t="s">
        <v>52140</v>
      </c>
    </row>
    <row r="52142" spans="1:1">
      <c r="A52142" t="s">
        <v>52141</v>
      </c>
    </row>
    <row r="52143" spans="1:1">
      <c r="A52143" t="s">
        <v>52142</v>
      </c>
    </row>
    <row r="52144" spans="1:1">
      <c r="A52144" t="s">
        <v>52143</v>
      </c>
    </row>
    <row r="52145" spans="1:1">
      <c r="A52145" t="s">
        <v>52144</v>
      </c>
    </row>
    <row r="52146" spans="1:1">
      <c r="A52146" t="s">
        <v>52145</v>
      </c>
    </row>
    <row r="52147" spans="1:1">
      <c r="A52147" t="s">
        <v>52146</v>
      </c>
    </row>
    <row r="52148" spans="1:1">
      <c r="A52148" t="s">
        <v>52147</v>
      </c>
    </row>
    <row r="52149" spans="1:1">
      <c r="A52149" t="s">
        <v>52148</v>
      </c>
    </row>
    <row r="52150" spans="1:1">
      <c r="A52150" t="s">
        <v>52149</v>
      </c>
    </row>
    <row r="52151" spans="1:1">
      <c r="A52151" t="s">
        <v>52150</v>
      </c>
    </row>
    <row r="52152" spans="1:1">
      <c r="A52152" t="s">
        <v>52151</v>
      </c>
    </row>
    <row r="52153" spans="1:1">
      <c r="A52153" t="s">
        <v>52152</v>
      </c>
    </row>
    <row r="52154" spans="1:1">
      <c r="A52154" t="s">
        <v>52153</v>
      </c>
    </row>
    <row r="52155" spans="1:1">
      <c r="A52155" t="s">
        <v>52154</v>
      </c>
    </row>
    <row r="52156" spans="1:1">
      <c r="A52156" t="s">
        <v>52155</v>
      </c>
    </row>
    <row r="52157" spans="1:1">
      <c r="A52157" t="s">
        <v>52156</v>
      </c>
    </row>
    <row r="52158" spans="1:1">
      <c r="A52158" t="s">
        <v>52157</v>
      </c>
    </row>
    <row r="52159" spans="1:1">
      <c r="A52159" t="s">
        <v>52158</v>
      </c>
    </row>
    <row r="52160" spans="1:1">
      <c r="A52160" t="s">
        <v>52159</v>
      </c>
    </row>
    <row r="52161" spans="1:1">
      <c r="A52161" t="s">
        <v>52160</v>
      </c>
    </row>
    <row r="52162" spans="1:1">
      <c r="A52162" t="s">
        <v>52161</v>
      </c>
    </row>
    <row r="52163" spans="1:1">
      <c r="A52163" t="s">
        <v>52162</v>
      </c>
    </row>
    <row r="52164" spans="1:1">
      <c r="A52164" t="s">
        <v>52163</v>
      </c>
    </row>
    <row r="52165" spans="1:1">
      <c r="A52165" t="s">
        <v>52164</v>
      </c>
    </row>
    <row r="52166" spans="1:1">
      <c r="A52166" t="s">
        <v>52165</v>
      </c>
    </row>
    <row r="52167" spans="1:1">
      <c r="A52167" t="s">
        <v>52166</v>
      </c>
    </row>
    <row r="52168" spans="1:1">
      <c r="A52168" t="s">
        <v>52167</v>
      </c>
    </row>
    <row r="52169" spans="1:1">
      <c r="A52169" t="s">
        <v>52168</v>
      </c>
    </row>
    <row r="52170" spans="1:1">
      <c r="A52170" t="s">
        <v>52169</v>
      </c>
    </row>
    <row r="52171" spans="1:1">
      <c r="A52171" t="s">
        <v>52170</v>
      </c>
    </row>
    <row r="52172" spans="1:1">
      <c r="A52172" t="s">
        <v>52171</v>
      </c>
    </row>
    <row r="52173" spans="1:1">
      <c r="A52173" t="s">
        <v>52172</v>
      </c>
    </row>
    <row r="52174" spans="1:1">
      <c r="A52174" t="s">
        <v>52173</v>
      </c>
    </row>
    <row r="52175" spans="1:1">
      <c r="A52175" t="s">
        <v>52174</v>
      </c>
    </row>
    <row r="52176" spans="1:1">
      <c r="A52176" t="s">
        <v>52175</v>
      </c>
    </row>
    <row r="52177" spans="1:1">
      <c r="A52177" t="s">
        <v>52176</v>
      </c>
    </row>
    <row r="52178" spans="1:1">
      <c r="A52178" t="s">
        <v>52177</v>
      </c>
    </row>
    <row r="52179" spans="1:1">
      <c r="A52179" t="s">
        <v>52178</v>
      </c>
    </row>
    <row r="52180" spans="1:1">
      <c r="A52180" t="s">
        <v>52179</v>
      </c>
    </row>
    <row r="52181" spans="1:1">
      <c r="A52181" t="s">
        <v>52180</v>
      </c>
    </row>
    <row r="52182" spans="1:1">
      <c r="A52182" t="s">
        <v>52181</v>
      </c>
    </row>
    <row r="52183" spans="1:1">
      <c r="A52183" t="s">
        <v>52182</v>
      </c>
    </row>
    <row r="52184" spans="1:1">
      <c r="A52184" t="s">
        <v>52183</v>
      </c>
    </row>
    <row r="52185" spans="1:1">
      <c r="A52185" t="s">
        <v>52184</v>
      </c>
    </row>
    <row r="52186" spans="1:1">
      <c r="A52186" t="s">
        <v>52185</v>
      </c>
    </row>
    <row r="52187" spans="1:1">
      <c r="A52187" t="s">
        <v>52186</v>
      </c>
    </row>
    <row r="52188" spans="1:1">
      <c r="A52188" t="s">
        <v>52187</v>
      </c>
    </row>
    <row r="52189" spans="1:1">
      <c r="A52189" t="s">
        <v>52188</v>
      </c>
    </row>
    <row r="52190" spans="1:1">
      <c r="A52190" t="s">
        <v>52189</v>
      </c>
    </row>
    <row r="52191" spans="1:1">
      <c r="A52191" t="s">
        <v>52190</v>
      </c>
    </row>
    <row r="52192" spans="1:1">
      <c r="A52192" t="s">
        <v>52191</v>
      </c>
    </row>
    <row r="52193" spans="1:1">
      <c r="A52193" t="s">
        <v>52192</v>
      </c>
    </row>
    <row r="52194" spans="1:1">
      <c r="A52194" t="s">
        <v>52193</v>
      </c>
    </row>
    <row r="52195" spans="1:1">
      <c r="A52195" t="s">
        <v>52194</v>
      </c>
    </row>
    <row r="52196" spans="1:1">
      <c r="A52196" t="s">
        <v>52195</v>
      </c>
    </row>
    <row r="52197" spans="1:1">
      <c r="A52197" t="s">
        <v>52196</v>
      </c>
    </row>
    <row r="52198" spans="1:1">
      <c r="A52198" t="s">
        <v>52197</v>
      </c>
    </row>
    <row r="52199" spans="1:1">
      <c r="A52199" t="s">
        <v>52198</v>
      </c>
    </row>
    <row r="52200" spans="1:1">
      <c r="A52200" t="s">
        <v>52199</v>
      </c>
    </row>
    <row r="52201" spans="1:1">
      <c r="A52201" t="s">
        <v>52200</v>
      </c>
    </row>
    <row r="52202" spans="1:1">
      <c r="A52202" t="s">
        <v>52201</v>
      </c>
    </row>
    <row r="52203" spans="1:1">
      <c r="A52203" t="s">
        <v>52202</v>
      </c>
    </row>
    <row r="52204" spans="1:1">
      <c r="A52204" t="s">
        <v>52203</v>
      </c>
    </row>
    <row r="52205" spans="1:1">
      <c r="A52205" t="s">
        <v>52204</v>
      </c>
    </row>
    <row r="52206" spans="1:1">
      <c r="A52206" t="s">
        <v>52205</v>
      </c>
    </row>
    <row r="52207" spans="1:1">
      <c r="A52207" t="s">
        <v>52206</v>
      </c>
    </row>
    <row r="52208" spans="1:1">
      <c r="A52208" t="s">
        <v>52207</v>
      </c>
    </row>
    <row r="52209" spans="1:1">
      <c r="A52209" t="s">
        <v>52208</v>
      </c>
    </row>
    <row r="52210" spans="1:1">
      <c r="A52210" t="s">
        <v>52209</v>
      </c>
    </row>
    <row r="52211" spans="1:1">
      <c r="A52211" t="s">
        <v>52210</v>
      </c>
    </row>
    <row r="52212" spans="1:1">
      <c r="A52212" t="s">
        <v>52211</v>
      </c>
    </row>
    <row r="52213" spans="1:1">
      <c r="A52213" t="s">
        <v>52212</v>
      </c>
    </row>
    <row r="52214" spans="1:1">
      <c r="A52214" t="s">
        <v>52213</v>
      </c>
    </row>
    <row r="52215" spans="1:1">
      <c r="A52215" t="s">
        <v>52214</v>
      </c>
    </row>
    <row r="52216" spans="1:1">
      <c r="A52216" t="s">
        <v>52215</v>
      </c>
    </row>
    <row r="52217" spans="1:1">
      <c r="A52217" t="s">
        <v>52216</v>
      </c>
    </row>
    <row r="52218" spans="1:1">
      <c r="A52218" t="s">
        <v>52217</v>
      </c>
    </row>
    <row r="52219" spans="1:1">
      <c r="A52219" t="s">
        <v>52218</v>
      </c>
    </row>
    <row r="52220" spans="1:1">
      <c r="A52220" t="s">
        <v>52219</v>
      </c>
    </row>
    <row r="52221" spans="1:1">
      <c r="A52221" t="s">
        <v>52220</v>
      </c>
    </row>
    <row r="52222" spans="1:1">
      <c r="A52222" t="s">
        <v>52221</v>
      </c>
    </row>
    <row r="52223" spans="1:1">
      <c r="A52223" t="s">
        <v>52222</v>
      </c>
    </row>
    <row r="52224" spans="1:1">
      <c r="A52224" t="s">
        <v>52223</v>
      </c>
    </row>
    <row r="52225" spans="1:1">
      <c r="A52225" t="s">
        <v>52224</v>
      </c>
    </row>
    <row r="52226" spans="1:1">
      <c r="A52226" t="s">
        <v>52225</v>
      </c>
    </row>
    <row r="52227" spans="1:1">
      <c r="A52227" t="s">
        <v>52226</v>
      </c>
    </row>
    <row r="52228" spans="1:1">
      <c r="A52228" t="s">
        <v>52227</v>
      </c>
    </row>
    <row r="52229" spans="1:1">
      <c r="A52229" t="s">
        <v>52228</v>
      </c>
    </row>
    <row r="52230" spans="1:1">
      <c r="A52230" t="s">
        <v>52229</v>
      </c>
    </row>
    <row r="52231" spans="1:1">
      <c r="A52231" t="s">
        <v>52230</v>
      </c>
    </row>
    <row r="52232" spans="1:1">
      <c r="A52232" t="s">
        <v>52231</v>
      </c>
    </row>
    <row r="52233" spans="1:1">
      <c r="A52233" t="s">
        <v>52232</v>
      </c>
    </row>
    <row r="52234" spans="1:1">
      <c r="A52234" t="s">
        <v>52233</v>
      </c>
    </row>
    <row r="52235" spans="1:1">
      <c r="A52235" t="s">
        <v>52234</v>
      </c>
    </row>
    <row r="52236" spans="1:1">
      <c r="A52236" t="s">
        <v>52235</v>
      </c>
    </row>
    <row r="52237" spans="1:1">
      <c r="A52237" t="s">
        <v>52236</v>
      </c>
    </row>
    <row r="52238" spans="1:1">
      <c r="A52238" t="s">
        <v>52237</v>
      </c>
    </row>
    <row r="52239" spans="1:1">
      <c r="A52239" t="s">
        <v>52238</v>
      </c>
    </row>
    <row r="52240" spans="1:1">
      <c r="A52240" t="s">
        <v>52239</v>
      </c>
    </row>
    <row r="52241" spans="1:1">
      <c r="A52241" t="s">
        <v>52240</v>
      </c>
    </row>
    <row r="52242" spans="1:1">
      <c r="A52242" t="s">
        <v>52241</v>
      </c>
    </row>
    <row r="52243" spans="1:1">
      <c r="A52243" t="s">
        <v>52242</v>
      </c>
    </row>
    <row r="52244" spans="1:1">
      <c r="A52244" t="s">
        <v>52243</v>
      </c>
    </row>
    <row r="52245" spans="1:1">
      <c r="A52245" t="s">
        <v>52244</v>
      </c>
    </row>
    <row r="52246" spans="1:1">
      <c r="A52246" t="s">
        <v>52245</v>
      </c>
    </row>
    <row r="52247" spans="1:1">
      <c r="A52247" t="s">
        <v>52246</v>
      </c>
    </row>
    <row r="52248" spans="1:1">
      <c r="A52248" t="s">
        <v>52247</v>
      </c>
    </row>
    <row r="52249" spans="1:1">
      <c r="A52249" t="s">
        <v>52248</v>
      </c>
    </row>
    <row r="52250" spans="1:1">
      <c r="A52250" t="s">
        <v>52249</v>
      </c>
    </row>
    <row r="52251" spans="1:1">
      <c r="A52251" t="s">
        <v>52250</v>
      </c>
    </row>
    <row r="52252" spans="1:1">
      <c r="A52252" t="s">
        <v>52251</v>
      </c>
    </row>
    <row r="52253" spans="1:1">
      <c r="A52253" t="s">
        <v>52252</v>
      </c>
    </row>
    <row r="52254" spans="1:1">
      <c r="A52254" t="s">
        <v>52253</v>
      </c>
    </row>
    <row r="52255" spans="1:1">
      <c r="A52255" t="s">
        <v>52254</v>
      </c>
    </row>
    <row r="52256" spans="1:1">
      <c r="A52256" t="s">
        <v>52255</v>
      </c>
    </row>
    <row r="52257" spans="1:1">
      <c r="A52257" t="s">
        <v>52256</v>
      </c>
    </row>
    <row r="52258" spans="1:1">
      <c r="A52258" t="s">
        <v>52257</v>
      </c>
    </row>
    <row r="52259" spans="1:1">
      <c r="A52259" t="s">
        <v>52258</v>
      </c>
    </row>
    <row r="52260" spans="1:1">
      <c r="A52260" t="s">
        <v>52259</v>
      </c>
    </row>
    <row r="52261" spans="1:1">
      <c r="A52261" t="s">
        <v>52260</v>
      </c>
    </row>
    <row r="52262" spans="1:1">
      <c r="A52262" t="s">
        <v>52261</v>
      </c>
    </row>
    <row r="52263" spans="1:1">
      <c r="A52263" t="s">
        <v>52262</v>
      </c>
    </row>
    <row r="52264" spans="1:1">
      <c r="A52264" t="s">
        <v>52263</v>
      </c>
    </row>
    <row r="52265" spans="1:1">
      <c r="A52265" t="s">
        <v>52264</v>
      </c>
    </row>
    <row r="52266" spans="1:1">
      <c r="A52266" t="s">
        <v>52265</v>
      </c>
    </row>
    <row r="52267" spans="1:1">
      <c r="A52267" t="s">
        <v>52266</v>
      </c>
    </row>
    <row r="52268" spans="1:1">
      <c r="A52268" t="s">
        <v>52267</v>
      </c>
    </row>
    <row r="52269" spans="1:1">
      <c r="A52269" t="s">
        <v>52268</v>
      </c>
    </row>
    <row r="52270" spans="1:1">
      <c r="A52270" t="s">
        <v>52269</v>
      </c>
    </row>
    <row r="52271" spans="1:1">
      <c r="A52271" t="s">
        <v>52270</v>
      </c>
    </row>
    <row r="52272" spans="1:1">
      <c r="A52272" t="s">
        <v>52271</v>
      </c>
    </row>
    <row r="52273" spans="1:1">
      <c r="A52273" t="s">
        <v>52272</v>
      </c>
    </row>
    <row r="52274" spans="1:1">
      <c r="A52274" t="s">
        <v>52273</v>
      </c>
    </row>
    <row r="52275" spans="1:1">
      <c r="A52275" t="s">
        <v>52274</v>
      </c>
    </row>
    <row r="52276" spans="1:1">
      <c r="A52276" t="s">
        <v>52275</v>
      </c>
    </row>
    <row r="52277" spans="1:1">
      <c r="A52277" t="s">
        <v>52276</v>
      </c>
    </row>
    <row r="52278" spans="1:1">
      <c r="A52278" t="s">
        <v>52277</v>
      </c>
    </row>
    <row r="52279" spans="1:1">
      <c r="A52279" t="s">
        <v>52278</v>
      </c>
    </row>
    <row r="52280" spans="1:1">
      <c r="A52280" t="s">
        <v>52279</v>
      </c>
    </row>
    <row r="52281" spans="1:1">
      <c r="A52281" t="s">
        <v>52280</v>
      </c>
    </row>
    <row r="52282" spans="1:1">
      <c r="A52282" t="s">
        <v>52281</v>
      </c>
    </row>
    <row r="52283" spans="1:1">
      <c r="A52283" t="s">
        <v>52282</v>
      </c>
    </row>
    <row r="52284" spans="1:1">
      <c r="A52284" t="s">
        <v>52283</v>
      </c>
    </row>
    <row r="52285" spans="1:1">
      <c r="A52285" t="s">
        <v>52284</v>
      </c>
    </row>
    <row r="52286" spans="1:1">
      <c r="A52286" t="s">
        <v>52285</v>
      </c>
    </row>
    <row r="52287" spans="1:1">
      <c r="A52287" t="s">
        <v>52286</v>
      </c>
    </row>
    <row r="52288" spans="1:1">
      <c r="A52288" t="s">
        <v>52287</v>
      </c>
    </row>
    <row r="52289" spans="1:1">
      <c r="A52289" t="s">
        <v>52288</v>
      </c>
    </row>
    <row r="52290" spans="1:1">
      <c r="A52290" t="s">
        <v>52289</v>
      </c>
    </row>
    <row r="52291" spans="1:1">
      <c r="A52291" t="s">
        <v>52290</v>
      </c>
    </row>
    <row r="52292" spans="1:1">
      <c r="A52292" t="s">
        <v>52291</v>
      </c>
    </row>
    <row r="52293" spans="1:1">
      <c r="A52293" t="s">
        <v>52292</v>
      </c>
    </row>
    <row r="52294" spans="1:1">
      <c r="A52294" t="s">
        <v>52293</v>
      </c>
    </row>
    <row r="52295" spans="1:1">
      <c r="A52295" t="s">
        <v>52294</v>
      </c>
    </row>
    <row r="52296" spans="1:1">
      <c r="A52296" t="s">
        <v>52295</v>
      </c>
    </row>
    <row r="52297" spans="1:1">
      <c r="A52297" t="s">
        <v>52296</v>
      </c>
    </row>
    <row r="52298" spans="1:1">
      <c r="A52298" t="s">
        <v>52297</v>
      </c>
    </row>
    <row r="52299" spans="1:1">
      <c r="A52299" t="s">
        <v>52298</v>
      </c>
    </row>
    <row r="52300" spans="1:1">
      <c r="A52300" t="s">
        <v>52299</v>
      </c>
    </row>
    <row r="52301" spans="1:1">
      <c r="A52301" t="s">
        <v>52300</v>
      </c>
    </row>
    <row r="52302" spans="1:1">
      <c r="A52302" t="s">
        <v>52301</v>
      </c>
    </row>
    <row r="52303" spans="1:1">
      <c r="A52303" t="s">
        <v>52302</v>
      </c>
    </row>
    <row r="52304" spans="1:1">
      <c r="A52304" t="s">
        <v>52303</v>
      </c>
    </row>
    <row r="52305" spans="1:1">
      <c r="A52305" t="s">
        <v>52304</v>
      </c>
    </row>
    <row r="52306" spans="1:1">
      <c r="A52306" t="s">
        <v>52305</v>
      </c>
    </row>
    <row r="52307" spans="1:1">
      <c r="A52307" t="s">
        <v>52306</v>
      </c>
    </row>
    <row r="52308" spans="1:1">
      <c r="A52308" t="s">
        <v>52307</v>
      </c>
    </row>
    <row r="52309" spans="1:1">
      <c r="A52309" t="s">
        <v>52308</v>
      </c>
    </row>
    <row r="52310" spans="1:1">
      <c r="A52310" t="s">
        <v>52309</v>
      </c>
    </row>
    <row r="52311" spans="1:1">
      <c r="A52311" t="s">
        <v>52310</v>
      </c>
    </row>
    <row r="52312" spans="1:1">
      <c r="A52312" t="s">
        <v>52311</v>
      </c>
    </row>
    <row r="52313" spans="1:1">
      <c r="A52313" t="s">
        <v>52312</v>
      </c>
    </row>
    <row r="52314" spans="1:1">
      <c r="A52314" t="s">
        <v>52313</v>
      </c>
    </row>
    <row r="52315" spans="1:1">
      <c r="A52315" t="s">
        <v>52314</v>
      </c>
    </row>
    <row r="52316" spans="1:1">
      <c r="A52316" t="s">
        <v>52315</v>
      </c>
    </row>
    <row r="52317" spans="1:1">
      <c r="A52317" t="s">
        <v>52316</v>
      </c>
    </row>
    <row r="52318" spans="1:1">
      <c r="A52318" t="s">
        <v>52317</v>
      </c>
    </row>
    <row r="52319" spans="1:1">
      <c r="A52319" t="s">
        <v>52318</v>
      </c>
    </row>
    <row r="52320" spans="1:1">
      <c r="A52320" t="s">
        <v>52319</v>
      </c>
    </row>
    <row r="52321" spans="1:1">
      <c r="A52321" t="s">
        <v>52320</v>
      </c>
    </row>
    <row r="52322" spans="1:1">
      <c r="A52322" t="s">
        <v>52321</v>
      </c>
    </row>
    <row r="52323" spans="1:1">
      <c r="A52323" t="s">
        <v>52322</v>
      </c>
    </row>
    <row r="52324" spans="1:1">
      <c r="A52324" t="s">
        <v>52323</v>
      </c>
    </row>
    <row r="52325" spans="1:1">
      <c r="A52325" t="s">
        <v>52324</v>
      </c>
    </row>
    <row r="52326" spans="1:1">
      <c r="A52326" t="s">
        <v>52325</v>
      </c>
    </row>
    <row r="52327" spans="1:1">
      <c r="A52327" t="s">
        <v>52326</v>
      </c>
    </row>
    <row r="52328" spans="1:1">
      <c r="A52328" t="s">
        <v>52327</v>
      </c>
    </row>
    <row r="52329" spans="1:1">
      <c r="A52329" t="s">
        <v>52328</v>
      </c>
    </row>
    <row r="52330" spans="1:1">
      <c r="A52330" t="s">
        <v>52329</v>
      </c>
    </row>
    <row r="52331" spans="1:1">
      <c r="A52331" t="s">
        <v>52330</v>
      </c>
    </row>
    <row r="52332" spans="1:1">
      <c r="A52332" t="s">
        <v>52331</v>
      </c>
    </row>
    <row r="52333" spans="1:1">
      <c r="A52333" t="s">
        <v>52332</v>
      </c>
    </row>
    <row r="52334" spans="1:1">
      <c r="A52334" t="s">
        <v>52333</v>
      </c>
    </row>
    <row r="52335" spans="1:1">
      <c r="A52335" t="s">
        <v>52334</v>
      </c>
    </row>
    <row r="52336" spans="1:1">
      <c r="A52336" t="s">
        <v>52335</v>
      </c>
    </row>
    <row r="52337" spans="1:1">
      <c r="A52337" t="s">
        <v>52336</v>
      </c>
    </row>
    <row r="52338" spans="1:1">
      <c r="A52338" t="s">
        <v>52337</v>
      </c>
    </row>
    <row r="52339" spans="1:1">
      <c r="A52339" t="s">
        <v>52338</v>
      </c>
    </row>
    <row r="52340" spans="1:1">
      <c r="A52340" t="s">
        <v>52339</v>
      </c>
    </row>
    <row r="52341" spans="1:1">
      <c r="A52341" t="s">
        <v>52340</v>
      </c>
    </row>
    <row r="52342" spans="1:1">
      <c r="A52342" t="s">
        <v>52341</v>
      </c>
    </row>
    <row r="52343" spans="1:1">
      <c r="A52343" t="s">
        <v>52342</v>
      </c>
    </row>
    <row r="52344" spans="1:1">
      <c r="A52344" t="s">
        <v>52343</v>
      </c>
    </row>
    <row r="52345" spans="1:1">
      <c r="A52345" t="s">
        <v>52344</v>
      </c>
    </row>
    <row r="52346" spans="1:1">
      <c r="A52346" t="s">
        <v>52345</v>
      </c>
    </row>
    <row r="52347" spans="1:1">
      <c r="A52347" t="s">
        <v>52346</v>
      </c>
    </row>
    <row r="52348" spans="1:1">
      <c r="A52348" t="s">
        <v>52347</v>
      </c>
    </row>
    <row r="52349" spans="1:1">
      <c r="A52349" t="s">
        <v>52348</v>
      </c>
    </row>
    <row r="52350" spans="1:1">
      <c r="A52350" t="s">
        <v>52349</v>
      </c>
    </row>
    <row r="52351" spans="1:1">
      <c r="A52351" t="s">
        <v>52350</v>
      </c>
    </row>
    <row r="52352" spans="1:1">
      <c r="A52352" t="s">
        <v>52351</v>
      </c>
    </row>
    <row r="52353" spans="1:1">
      <c r="A52353" t="s">
        <v>52352</v>
      </c>
    </row>
    <row r="52354" spans="1:1">
      <c r="A52354" t="s">
        <v>52353</v>
      </c>
    </row>
    <row r="52355" spans="1:1">
      <c r="A52355" t="s">
        <v>52354</v>
      </c>
    </row>
    <row r="52356" spans="1:1">
      <c r="A52356" t="s">
        <v>52355</v>
      </c>
    </row>
    <row r="52357" spans="1:1">
      <c r="A52357" t="s">
        <v>52356</v>
      </c>
    </row>
    <row r="52358" spans="1:1">
      <c r="A52358" t="s">
        <v>52357</v>
      </c>
    </row>
    <row r="52359" spans="1:1">
      <c r="A52359" t="s">
        <v>52358</v>
      </c>
    </row>
    <row r="52360" spans="1:1">
      <c r="A52360" t="s">
        <v>52359</v>
      </c>
    </row>
    <row r="52361" spans="1:1">
      <c r="A52361" t="s">
        <v>52360</v>
      </c>
    </row>
    <row r="52362" spans="1:1">
      <c r="A52362" t="s">
        <v>52361</v>
      </c>
    </row>
    <row r="52363" spans="1:1">
      <c r="A52363" t="s">
        <v>52362</v>
      </c>
    </row>
    <row r="52364" spans="1:1">
      <c r="A52364" t="s">
        <v>52363</v>
      </c>
    </row>
    <row r="52365" spans="1:1">
      <c r="A52365" t="s">
        <v>52364</v>
      </c>
    </row>
    <row r="52366" spans="1:1">
      <c r="A52366" t="s">
        <v>52365</v>
      </c>
    </row>
    <row r="52367" spans="1:1">
      <c r="A52367" t="s">
        <v>52366</v>
      </c>
    </row>
    <row r="52368" spans="1:1">
      <c r="A52368" t="s">
        <v>52367</v>
      </c>
    </row>
    <row r="52369" spans="1:1">
      <c r="A52369" t="s">
        <v>52368</v>
      </c>
    </row>
    <row r="52370" spans="1:1">
      <c r="A52370" t="s">
        <v>52369</v>
      </c>
    </row>
    <row r="52371" spans="1:1">
      <c r="A52371" t="s">
        <v>52370</v>
      </c>
    </row>
    <row r="52372" spans="1:1">
      <c r="A52372" t="s">
        <v>52371</v>
      </c>
    </row>
    <row r="52373" spans="1:1">
      <c r="A52373" t="s">
        <v>52372</v>
      </c>
    </row>
    <row r="52374" spans="1:1">
      <c r="A52374" t="s">
        <v>52373</v>
      </c>
    </row>
    <row r="52375" spans="1:1">
      <c r="A52375" t="s">
        <v>52374</v>
      </c>
    </row>
    <row r="52376" spans="1:1">
      <c r="A52376" t="s">
        <v>52375</v>
      </c>
    </row>
    <row r="52377" spans="1:1">
      <c r="A52377" t="s">
        <v>52376</v>
      </c>
    </row>
    <row r="52378" spans="1:1">
      <c r="A52378" t="s">
        <v>52377</v>
      </c>
    </row>
    <row r="52379" spans="1:1">
      <c r="A52379" t="s">
        <v>52378</v>
      </c>
    </row>
    <row r="52380" spans="1:1">
      <c r="A52380" t="s">
        <v>52379</v>
      </c>
    </row>
    <row r="52381" spans="1:1">
      <c r="A52381" t="s">
        <v>52380</v>
      </c>
    </row>
    <row r="52382" spans="1:1">
      <c r="A52382" t="s">
        <v>52381</v>
      </c>
    </row>
    <row r="52383" spans="1:1">
      <c r="A52383" t="s">
        <v>52382</v>
      </c>
    </row>
    <row r="52384" spans="1:1">
      <c r="A52384" t="s">
        <v>52383</v>
      </c>
    </row>
    <row r="52385" spans="1:1">
      <c r="A52385" t="s">
        <v>52384</v>
      </c>
    </row>
    <row r="52386" spans="1:1">
      <c r="A52386" t="s">
        <v>52385</v>
      </c>
    </row>
    <row r="52387" spans="1:1">
      <c r="A52387" t="s">
        <v>52386</v>
      </c>
    </row>
    <row r="52388" spans="1:1">
      <c r="A52388" t="s">
        <v>52387</v>
      </c>
    </row>
    <row r="52389" spans="1:1">
      <c r="A52389" t="s">
        <v>52388</v>
      </c>
    </row>
    <row r="52390" spans="1:1">
      <c r="A52390" t="s">
        <v>52389</v>
      </c>
    </row>
    <row r="52391" spans="1:1">
      <c r="A52391" t="s">
        <v>52390</v>
      </c>
    </row>
    <row r="52392" spans="1:1">
      <c r="A52392" t="s">
        <v>52391</v>
      </c>
    </row>
    <row r="52393" spans="1:1">
      <c r="A52393" t="s">
        <v>52392</v>
      </c>
    </row>
    <row r="52394" spans="1:1">
      <c r="A52394" t="s">
        <v>52393</v>
      </c>
    </row>
    <row r="52395" spans="1:1">
      <c r="A52395" t="s">
        <v>52394</v>
      </c>
    </row>
    <row r="52396" spans="1:1">
      <c r="A52396" t="s">
        <v>52395</v>
      </c>
    </row>
    <row r="52397" spans="1:1">
      <c r="A52397" t="s">
        <v>52396</v>
      </c>
    </row>
    <row r="52398" spans="1:1">
      <c r="A52398" t="s">
        <v>52397</v>
      </c>
    </row>
    <row r="52399" spans="1:1">
      <c r="A52399" t="s">
        <v>52398</v>
      </c>
    </row>
    <row r="52400" spans="1:1">
      <c r="A52400" t="s">
        <v>52399</v>
      </c>
    </row>
    <row r="52401" spans="1:1">
      <c r="A52401" t="s">
        <v>52400</v>
      </c>
    </row>
    <row r="52402" spans="1:1">
      <c r="A52402" t="s">
        <v>52401</v>
      </c>
    </row>
    <row r="52403" spans="1:1">
      <c r="A52403" t="s">
        <v>52402</v>
      </c>
    </row>
    <row r="52404" spans="1:1">
      <c r="A52404" t="s">
        <v>52403</v>
      </c>
    </row>
    <row r="52405" spans="1:1">
      <c r="A52405" t="s">
        <v>52404</v>
      </c>
    </row>
    <row r="52406" spans="1:1">
      <c r="A52406" t="s">
        <v>52405</v>
      </c>
    </row>
    <row r="52407" spans="1:1">
      <c r="A52407" t="s">
        <v>52406</v>
      </c>
    </row>
    <row r="52408" spans="1:1">
      <c r="A52408" t="s">
        <v>52407</v>
      </c>
    </row>
    <row r="52409" spans="1:1">
      <c r="A52409" t="s">
        <v>52408</v>
      </c>
    </row>
    <row r="52410" spans="1:1">
      <c r="A52410" t="s">
        <v>52409</v>
      </c>
    </row>
    <row r="52411" spans="1:1">
      <c r="A52411" t="s">
        <v>52410</v>
      </c>
    </row>
    <row r="52412" spans="1:1">
      <c r="A52412" t="s">
        <v>52411</v>
      </c>
    </row>
    <row r="52413" spans="1:1">
      <c r="A52413" t="s">
        <v>52412</v>
      </c>
    </row>
    <row r="52414" spans="1:1">
      <c r="A52414" t="s">
        <v>52413</v>
      </c>
    </row>
    <row r="52415" spans="1:1">
      <c r="A52415" t="s">
        <v>52414</v>
      </c>
    </row>
    <row r="52416" spans="1:1">
      <c r="A52416" t="s">
        <v>52415</v>
      </c>
    </row>
    <row r="52417" spans="1:1">
      <c r="A52417" t="s">
        <v>52416</v>
      </c>
    </row>
    <row r="52418" spans="1:1">
      <c r="A52418" t="s">
        <v>52417</v>
      </c>
    </row>
    <row r="52419" spans="1:1">
      <c r="A52419" t="s">
        <v>52418</v>
      </c>
    </row>
    <row r="52420" spans="1:1">
      <c r="A52420" t="s">
        <v>52419</v>
      </c>
    </row>
    <row r="52421" spans="1:1">
      <c r="A52421" t="s">
        <v>52420</v>
      </c>
    </row>
    <row r="52422" spans="1:1">
      <c r="A52422" t="s">
        <v>52421</v>
      </c>
    </row>
    <row r="52423" spans="1:1">
      <c r="A52423" t="s">
        <v>52422</v>
      </c>
    </row>
    <row r="52424" spans="1:1">
      <c r="A52424" t="s">
        <v>52423</v>
      </c>
    </row>
    <row r="52425" spans="1:1">
      <c r="A52425" t="s">
        <v>52424</v>
      </c>
    </row>
    <row r="52426" spans="1:1">
      <c r="A52426" t="s">
        <v>52425</v>
      </c>
    </row>
    <row r="52427" spans="1:1">
      <c r="A52427" t="s">
        <v>52426</v>
      </c>
    </row>
    <row r="52428" spans="1:1">
      <c r="A52428" t="s">
        <v>52427</v>
      </c>
    </row>
    <row r="52429" spans="1:1">
      <c r="A52429" t="s">
        <v>52428</v>
      </c>
    </row>
    <row r="52430" spans="1:1">
      <c r="A52430" t="s">
        <v>52429</v>
      </c>
    </row>
    <row r="52431" spans="1:1">
      <c r="A52431" t="s">
        <v>52430</v>
      </c>
    </row>
    <row r="52432" spans="1:1">
      <c r="A52432" t="s">
        <v>52431</v>
      </c>
    </row>
    <row r="52433" spans="1:1">
      <c r="A52433" t="s">
        <v>52432</v>
      </c>
    </row>
    <row r="52434" spans="1:1">
      <c r="A52434" t="s">
        <v>52433</v>
      </c>
    </row>
    <row r="52435" spans="1:1">
      <c r="A52435" t="s">
        <v>52434</v>
      </c>
    </row>
    <row r="52436" spans="1:1">
      <c r="A52436" t="s">
        <v>52435</v>
      </c>
    </row>
    <row r="52437" spans="1:1">
      <c r="A52437" t="s">
        <v>52436</v>
      </c>
    </row>
    <row r="52438" spans="1:1">
      <c r="A52438" t="s">
        <v>52437</v>
      </c>
    </row>
    <row r="52439" spans="1:1">
      <c r="A52439" t="s">
        <v>52438</v>
      </c>
    </row>
    <row r="52440" spans="1:1">
      <c r="A52440" t="s">
        <v>52439</v>
      </c>
    </row>
    <row r="52441" spans="1:1">
      <c r="A52441" t="s">
        <v>52440</v>
      </c>
    </row>
    <row r="52442" spans="1:1">
      <c r="A52442" t="s">
        <v>52441</v>
      </c>
    </row>
    <row r="52443" spans="1:1">
      <c r="A52443" t="s">
        <v>52442</v>
      </c>
    </row>
    <row r="52444" spans="1:1">
      <c r="A52444" t="s">
        <v>52443</v>
      </c>
    </row>
    <row r="52445" spans="1:1">
      <c r="A52445" t="s">
        <v>52444</v>
      </c>
    </row>
    <row r="52446" spans="1:1">
      <c r="A52446" t="s">
        <v>52445</v>
      </c>
    </row>
    <row r="52447" spans="1:1">
      <c r="A52447" t="s">
        <v>52446</v>
      </c>
    </row>
    <row r="52448" spans="1:1">
      <c r="A52448" t="s">
        <v>52447</v>
      </c>
    </row>
    <row r="52449" spans="1:1">
      <c r="A52449" t="s">
        <v>52448</v>
      </c>
    </row>
    <row r="52450" spans="1:1">
      <c r="A52450" t="s">
        <v>52449</v>
      </c>
    </row>
    <row r="52451" spans="1:1">
      <c r="A52451" t="s">
        <v>52450</v>
      </c>
    </row>
    <row r="52452" spans="1:1">
      <c r="A52452" t="s">
        <v>52451</v>
      </c>
    </row>
    <row r="52453" spans="1:1">
      <c r="A52453" t="s">
        <v>52452</v>
      </c>
    </row>
    <row r="52454" spans="1:1">
      <c r="A52454" t="s">
        <v>52453</v>
      </c>
    </row>
    <row r="52455" spans="1:1">
      <c r="A52455" t="s">
        <v>52454</v>
      </c>
    </row>
    <row r="52456" spans="1:1">
      <c r="A52456" t="s">
        <v>52455</v>
      </c>
    </row>
    <row r="52457" spans="1:1">
      <c r="A52457" t="s">
        <v>52456</v>
      </c>
    </row>
    <row r="52458" spans="1:1">
      <c r="A52458" t="s">
        <v>52457</v>
      </c>
    </row>
    <row r="52459" spans="1:1">
      <c r="A52459" t="s">
        <v>52458</v>
      </c>
    </row>
    <row r="52460" spans="1:1">
      <c r="A52460" t="s">
        <v>52459</v>
      </c>
    </row>
    <row r="52461" spans="1:1">
      <c r="A52461" t="s">
        <v>52460</v>
      </c>
    </row>
    <row r="52462" spans="1:1">
      <c r="A52462" t="s">
        <v>52461</v>
      </c>
    </row>
    <row r="52463" spans="1:1">
      <c r="A52463" t="s">
        <v>52462</v>
      </c>
    </row>
    <row r="52464" spans="1:1">
      <c r="A52464" t="s">
        <v>52463</v>
      </c>
    </row>
    <row r="52465" spans="1:1">
      <c r="A52465" t="s">
        <v>52464</v>
      </c>
    </row>
    <row r="52466" spans="1:1">
      <c r="A52466" t="s">
        <v>52465</v>
      </c>
    </row>
    <row r="52467" spans="1:1">
      <c r="A52467" t="s">
        <v>52466</v>
      </c>
    </row>
    <row r="52468" spans="1:1">
      <c r="A52468" t="s">
        <v>52467</v>
      </c>
    </row>
    <row r="52469" spans="1:1">
      <c r="A52469" t="s">
        <v>52468</v>
      </c>
    </row>
    <row r="52470" spans="1:1">
      <c r="A52470" t="s">
        <v>52469</v>
      </c>
    </row>
    <row r="52471" spans="1:1">
      <c r="A52471" t="s">
        <v>52470</v>
      </c>
    </row>
    <row r="52472" spans="1:1">
      <c r="A52472" t="s">
        <v>52471</v>
      </c>
    </row>
    <row r="52473" spans="1:1">
      <c r="A52473" t="s">
        <v>52472</v>
      </c>
    </row>
    <row r="52474" spans="1:1">
      <c r="A52474" t="s">
        <v>52473</v>
      </c>
    </row>
    <row r="52475" spans="1:1">
      <c r="A52475" t="s">
        <v>52474</v>
      </c>
    </row>
    <row r="52476" spans="1:1">
      <c r="A52476" t="s">
        <v>52475</v>
      </c>
    </row>
    <row r="52477" spans="1:1">
      <c r="A52477" t="s">
        <v>52476</v>
      </c>
    </row>
    <row r="52478" spans="1:1">
      <c r="A52478" t="s">
        <v>52477</v>
      </c>
    </row>
    <row r="52479" spans="1:1">
      <c r="A52479" t="s">
        <v>52478</v>
      </c>
    </row>
    <row r="52480" spans="1:1">
      <c r="A52480" t="s">
        <v>52479</v>
      </c>
    </row>
    <row r="52481" spans="1:1">
      <c r="A52481" t="s">
        <v>52480</v>
      </c>
    </row>
    <row r="52482" spans="1:1">
      <c r="A52482" t="s">
        <v>52481</v>
      </c>
    </row>
    <row r="52483" spans="1:1">
      <c r="A52483" t="s">
        <v>52482</v>
      </c>
    </row>
    <row r="52484" spans="1:1">
      <c r="A52484" t="s">
        <v>52483</v>
      </c>
    </row>
    <row r="52485" spans="1:1">
      <c r="A52485" t="s">
        <v>52484</v>
      </c>
    </row>
    <row r="52486" spans="1:1">
      <c r="A52486" t="s">
        <v>52485</v>
      </c>
    </row>
    <row r="52487" spans="1:1">
      <c r="A52487" t="s">
        <v>52486</v>
      </c>
    </row>
    <row r="52488" spans="1:1">
      <c r="A52488" t="s">
        <v>52487</v>
      </c>
    </row>
    <row r="52489" spans="1:1">
      <c r="A52489" t="s">
        <v>52488</v>
      </c>
    </row>
    <row r="52490" spans="1:1">
      <c r="A52490" t="s">
        <v>52489</v>
      </c>
    </row>
    <row r="52491" spans="1:1">
      <c r="A52491" t="s">
        <v>52490</v>
      </c>
    </row>
    <row r="52492" spans="1:1">
      <c r="A52492" t="s">
        <v>52491</v>
      </c>
    </row>
    <row r="52493" spans="1:1">
      <c r="A52493" t="s">
        <v>52492</v>
      </c>
    </row>
    <row r="52494" spans="1:1">
      <c r="A52494" t="s">
        <v>52493</v>
      </c>
    </row>
    <row r="52495" spans="1:1">
      <c r="A52495" t="s">
        <v>52494</v>
      </c>
    </row>
    <row r="52496" spans="1:1">
      <c r="A52496" t="s">
        <v>52495</v>
      </c>
    </row>
    <row r="52497" spans="1:1">
      <c r="A52497" t="s">
        <v>52496</v>
      </c>
    </row>
    <row r="52498" spans="1:1">
      <c r="A52498" t="s">
        <v>52497</v>
      </c>
    </row>
    <row r="52499" spans="1:1">
      <c r="A52499" t="s">
        <v>52498</v>
      </c>
    </row>
    <row r="52500" spans="1:1">
      <c r="A52500" t="s">
        <v>52499</v>
      </c>
    </row>
    <row r="52501" spans="1:1">
      <c r="A52501" t="s">
        <v>52500</v>
      </c>
    </row>
    <row r="52502" spans="1:1">
      <c r="A52502" t="s">
        <v>52501</v>
      </c>
    </row>
    <row r="52503" spans="1:1">
      <c r="A52503" t="s">
        <v>52502</v>
      </c>
    </row>
    <row r="52504" spans="1:1">
      <c r="A52504" t="s">
        <v>52503</v>
      </c>
    </row>
    <row r="52505" spans="1:1">
      <c r="A52505" t="s">
        <v>52504</v>
      </c>
    </row>
    <row r="52506" spans="1:1">
      <c r="A52506" t="s">
        <v>52505</v>
      </c>
    </row>
    <row r="52507" spans="1:1">
      <c r="A52507" t="s">
        <v>52506</v>
      </c>
    </row>
    <row r="52508" spans="1:1">
      <c r="A52508" t="s">
        <v>52507</v>
      </c>
    </row>
    <row r="52509" spans="1:1">
      <c r="A52509" t="s">
        <v>52508</v>
      </c>
    </row>
    <row r="52510" spans="1:1">
      <c r="A52510" t="s">
        <v>52509</v>
      </c>
    </row>
    <row r="52511" spans="1:1">
      <c r="A52511" t="s">
        <v>52510</v>
      </c>
    </row>
    <row r="52512" spans="1:1">
      <c r="A52512" t="s">
        <v>52511</v>
      </c>
    </row>
    <row r="52513" spans="1:1">
      <c r="A52513" t="s">
        <v>52512</v>
      </c>
    </row>
    <row r="52514" spans="1:1">
      <c r="A52514" t="s">
        <v>52513</v>
      </c>
    </row>
    <row r="52515" spans="1:1">
      <c r="A52515" t="s">
        <v>52514</v>
      </c>
    </row>
    <row r="52516" spans="1:1">
      <c r="A52516" t="s">
        <v>52515</v>
      </c>
    </row>
    <row r="52517" spans="1:1">
      <c r="A52517" t="s">
        <v>52516</v>
      </c>
    </row>
    <row r="52518" spans="1:1">
      <c r="A52518" t="s">
        <v>52517</v>
      </c>
    </row>
    <row r="52519" spans="1:1">
      <c r="A52519" t="s">
        <v>52518</v>
      </c>
    </row>
    <row r="52520" spans="1:1">
      <c r="A52520" t="s">
        <v>52519</v>
      </c>
    </row>
    <row r="52521" spans="1:1">
      <c r="A52521" t="s">
        <v>52520</v>
      </c>
    </row>
    <row r="52522" spans="1:1">
      <c r="A52522" t="s">
        <v>52521</v>
      </c>
    </row>
    <row r="52523" spans="1:1">
      <c r="A52523" t="s">
        <v>52522</v>
      </c>
    </row>
    <row r="52524" spans="1:1">
      <c r="A52524" t="s">
        <v>52523</v>
      </c>
    </row>
    <row r="52525" spans="1:1">
      <c r="A52525" t="s">
        <v>52524</v>
      </c>
    </row>
    <row r="52526" spans="1:1">
      <c r="A52526" t="s">
        <v>52525</v>
      </c>
    </row>
    <row r="52527" spans="1:1">
      <c r="A52527" t="s">
        <v>52526</v>
      </c>
    </row>
    <row r="52528" spans="1:1">
      <c r="A52528" t="s">
        <v>52527</v>
      </c>
    </row>
    <row r="52529" spans="1:1">
      <c r="A52529" t="s">
        <v>52528</v>
      </c>
    </row>
    <row r="52530" spans="1:1">
      <c r="A52530" t="s">
        <v>52529</v>
      </c>
    </row>
    <row r="52531" spans="1:1">
      <c r="A52531" t="s">
        <v>52530</v>
      </c>
    </row>
    <row r="52532" spans="1:1">
      <c r="A52532" t="s">
        <v>52531</v>
      </c>
    </row>
    <row r="52533" spans="1:1">
      <c r="A52533" t="s">
        <v>52532</v>
      </c>
    </row>
    <row r="52534" spans="1:1">
      <c r="A52534" t="s">
        <v>52533</v>
      </c>
    </row>
    <row r="52535" spans="1:1">
      <c r="A52535" t="s">
        <v>52534</v>
      </c>
    </row>
    <row r="52536" spans="1:1">
      <c r="A52536" t="s">
        <v>52535</v>
      </c>
    </row>
    <row r="52537" spans="1:1">
      <c r="A52537" t="s">
        <v>52536</v>
      </c>
    </row>
    <row r="52538" spans="1:1">
      <c r="A52538" t="s">
        <v>52537</v>
      </c>
    </row>
    <row r="52539" spans="1:1">
      <c r="A52539" t="s">
        <v>52538</v>
      </c>
    </row>
    <row r="52540" spans="1:1">
      <c r="A52540" t="s">
        <v>52539</v>
      </c>
    </row>
    <row r="52541" spans="1:1">
      <c r="A52541" t="s">
        <v>52540</v>
      </c>
    </row>
    <row r="52542" spans="1:1">
      <c r="A52542" t="s">
        <v>52541</v>
      </c>
    </row>
    <row r="52543" spans="1:1">
      <c r="A52543" t="s">
        <v>52542</v>
      </c>
    </row>
    <row r="52544" spans="1:1">
      <c r="A52544" t="s">
        <v>52543</v>
      </c>
    </row>
    <row r="52545" spans="1:1">
      <c r="A52545" t="s">
        <v>52544</v>
      </c>
    </row>
    <row r="52546" spans="1:1">
      <c r="A52546" t="s">
        <v>52545</v>
      </c>
    </row>
    <row r="52547" spans="1:1">
      <c r="A52547" t="s">
        <v>52546</v>
      </c>
    </row>
    <row r="52548" spans="1:1">
      <c r="A52548" t="s">
        <v>52547</v>
      </c>
    </row>
    <row r="52549" spans="1:1">
      <c r="A52549" t="s">
        <v>52548</v>
      </c>
    </row>
    <row r="52550" spans="1:1">
      <c r="A52550" t="s">
        <v>52549</v>
      </c>
    </row>
    <row r="52551" spans="1:1">
      <c r="A52551" t="s">
        <v>52550</v>
      </c>
    </row>
    <row r="52552" spans="1:1">
      <c r="A52552" t="s">
        <v>52551</v>
      </c>
    </row>
    <row r="52553" spans="1:1">
      <c r="A52553" t="s">
        <v>52552</v>
      </c>
    </row>
    <row r="52554" spans="1:1">
      <c r="A52554" t="s">
        <v>52553</v>
      </c>
    </row>
    <row r="52555" spans="1:1">
      <c r="A52555" t="s">
        <v>52554</v>
      </c>
    </row>
    <row r="52556" spans="1:1">
      <c r="A52556" t="s">
        <v>52555</v>
      </c>
    </row>
    <row r="52557" spans="1:1">
      <c r="A52557" t="s">
        <v>52556</v>
      </c>
    </row>
    <row r="52558" spans="1:1">
      <c r="A52558" t="s">
        <v>52557</v>
      </c>
    </row>
    <row r="52559" spans="1:1">
      <c r="A52559" t="s">
        <v>52558</v>
      </c>
    </row>
    <row r="52560" spans="1:1">
      <c r="A52560" t="s">
        <v>52559</v>
      </c>
    </row>
    <row r="52561" spans="1:1">
      <c r="A52561" t="s">
        <v>52560</v>
      </c>
    </row>
    <row r="52562" spans="1:1">
      <c r="A52562" t="s">
        <v>52561</v>
      </c>
    </row>
    <row r="52563" spans="1:1">
      <c r="A52563" t="s">
        <v>52562</v>
      </c>
    </row>
    <row r="52564" spans="1:1">
      <c r="A52564" t="s">
        <v>52563</v>
      </c>
    </row>
    <row r="52565" spans="1:1">
      <c r="A52565" t="s">
        <v>52564</v>
      </c>
    </row>
    <row r="52566" spans="1:1">
      <c r="A52566" t="s">
        <v>52565</v>
      </c>
    </row>
    <row r="52567" spans="1:1">
      <c r="A52567" t="s">
        <v>52566</v>
      </c>
    </row>
    <row r="52568" spans="1:1">
      <c r="A52568" t="s">
        <v>52567</v>
      </c>
    </row>
    <row r="52569" spans="1:1">
      <c r="A52569" t="s">
        <v>52568</v>
      </c>
    </row>
    <row r="52570" spans="1:1">
      <c r="A52570" t="s">
        <v>52569</v>
      </c>
    </row>
    <row r="52571" spans="1:1">
      <c r="A52571" t="s">
        <v>52570</v>
      </c>
    </row>
    <row r="52572" spans="1:1">
      <c r="A52572" t="s">
        <v>52571</v>
      </c>
    </row>
    <row r="52573" spans="1:1">
      <c r="A52573" t="s">
        <v>52572</v>
      </c>
    </row>
    <row r="52574" spans="1:1">
      <c r="A52574" t="s">
        <v>52573</v>
      </c>
    </row>
    <row r="52575" spans="1:1">
      <c r="A52575" t="s">
        <v>52574</v>
      </c>
    </row>
    <row r="52576" spans="1:1">
      <c r="A52576" t="s">
        <v>52575</v>
      </c>
    </row>
    <row r="52577" spans="1:1">
      <c r="A52577" t="s">
        <v>52576</v>
      </c>
    </row>
    <row r="52578" spans="1:1">
      <c r="A52578" t="s">
        <v>52577</v>
      </c>
    </row>
    <row r="52579" spans="1:1">
      <c r="A52579" t="s">
        <v>52578</v>
      </c>
    </row>
    <row r="52580" spans="1:1">
      <c r="A52580" t="s">
        <v>52579</v>
      </c>
    </row>
    <row r="52581" spans="1:1">
      <c r="A52581" t="s">
        <v>52580</v>
      </c>
    </row>
    <row r="52582" spans="1:1">
      <c r="A52582" t="s">
        <v>52581</v>
      </c>
    </row>
    <row r="52583" spans="1:1">
      <c r="A52583" t="s">
        <v>52582</v>
      </c>
    </row>
    <row r="52584" spans="1:1">
      <c r="A52584" t="s">
        <v>52583</v>
      </c>
    </row>
    <row r="52585" spans="1:1">
      <c r="A52585" t="s">
        <v>52584</v>
      </c>
    </row>
    <row r="52586" spans="1:1">
      <c r="A52586" t="s">
        <v>52585</v>
      </c>
    </row>
    <row r="52587" spans="1:1">
      <c r="A52587" t="s">
        <v>52586</v>
      </c>
    </row>
    <row r="52588" spans="1:1">
      <c r="A52588" t="s">
        <v>52587</v>
      </c>
    </row>
    <row r="52589" spans="1:1">
      <c r="A52589" t="s">
        <v>52588</v>
      </c>
    </row>
    <row r="52590" spans="1:1">
      <c r="A52590" t="s">
        <v>52589</v>
      </c>
    </row>
    <row r="52591" spans="1:1">
      <c r="A52591" t="s">
        <v>52590</v>
      </c>
    </row>
    <row r="52592" spans="1:1">
      <c r="A52592" t="s">
        <v>52591</v>
      </c>
    </row>
    <row r="52593" spans="1:1">
      <c r="A52593" t="s">
        <v>52592</v>
      </c>
    </row>
    <row r="52594" spans="1:1">
      <c r="A52594" t="s">
        <v>52593</v>
      </c>
    </row>
    <row r="52595" spans="1:1">
      <c r="A52595" t="s">
        <v>52594</v>
      </c>
    </row>
    <row r="52596" spans="1:1">
      <c r="A52596" t="s">
        <v>52595</v>
      </c>
    </row>
    <row r="52597" spans="1:1">
      <c r="A52597" t="s">
        <v>52596</v>
      </c>
    </row>
    <row r="52598" spans="1:1">
      <c r="A52598" t="s">
        <v>52597</v>
      </c>
    </row>
    <row r="52599" spans="1:1">
      <c r="A52599" t="s">
        <v>52598</v>
      </c>
    </row>
    <row r="52600" spans="1:1">
      <c r="A52600" t="s">
        <v>52599</v>
      </c>
    </row>
    <row r="52601" spans="1:1">
      <c r="A52601" t="s">
        <v>52600</v>
      </c>
    </row>
    <row r="52602" spans="1:1">
      <c r="A52602" t="s">
        <v>52601</v>
      </c>
    </row>
    <row r="52603" spans="1:1">
      <c r="A52603" t="s">
        <v>52602</v>
      </c>
    </row>
    <row r="52604" spans="1:1">
      <c r="A52604" t="s">
        <v>52603</v>
      </c>
    </row>
    <row r="52605" spans="1:1">
      <c r="A52605" t="s">
        <v>52604</v>
      </c>
    </row>
    <row r="52606" spans="1:1">
      <c r="A52606" t="s">
        <v>52605</v>
      </c>
    </row>
    <row r="52607" spans="1:1">
      <c r="A52607" t="s">
        <v>52606</v>
      </c>
    </row>
    <row r="52608" spans="1:1">
      <c r="A52608" t="s">
        <v>52607</v>
      </c>
    </row>
    <row r="52609" spans="1:1">
      <c r="A52609" t="s">
        <v>52608</v>
      </c>
    </row>
    <row r="52610" spans="1:1">
      <c r="A52610" t="s">
        <v>52609</v>
      </c>
    </row>
    <row r="52611" spans="1:1">
      <c r="A52611" t="s">
        <v>52610</v>
      </c>
    </row>
    <row r="52612" spans="1:1">
      <c r="A52612" t="s">
        <v>52611</v>
      </c>
    </row>
    <row r="52613" spans="1:1">
      <c r="A52613" t="s">
        <v>52612</v>
      </c>
    </row>
    <row r="52614" spans="1:1">
      <c r="A52614" t="s">
        <v>52613</v>
      </c>
    </row>
    <row r="52615" spans="1:1">
      <c r="A52615" t="s">
        <v>52614</v>
      </c>
    </row>
    <row r="52616" spans="1:1">
      <c r="A52616" t="s">
        <v>52615</v>
      </c>
    </row>
    <row r="52617" spans="1:1">
      <c r="A52617" t="s">
        <v>52616</v>
      </c>
    </row>
    <row r="52618" spans="1:1">
      <c r="A52618" t="s">
        <v>52617</v>
      </c>
    </row>
    <row r="52619" spans="1:1">
      <c r="A52619" t="s">
        <v>52618</v>
      </c>
    </row>
    <row r="52620" spans="1:1">
      <c r="A52620" t="s">
        <v>52619</v>
      </c>
    </row>
    <row r="52621" spans="1:1">
      <c r="A52621" t="s">
        <v>52620</v>
      </c>
    </row>
    <row r="52622" spans="1:1">
      <c r="A52622" t="s">
        <v>52621</v>
      </c>
    </row>
    <row r="52623" spans="1:1">
      <c r="A52623" t="s">
        <v>52622</v>
      </c>
    </row>
    <row r="52624" spans="1:1">
      <c r="A52624" t="s">
        <v>52623</v>
      </c>
    </row>
    <row r="52625" spans="1:1">
      <c r="A52625" t="s">
        <v>52624</v>
      </c>
    </row>
    <row r="52626" spans="1:1">
      <c r="A52626" t="s">
        <v>52625</v>
      </c>
    </row>
    <row r="52627" spans="1:1">
      <c r="A52627" t="s">
        <v>52626</v>
      </c>
    </row>
    <row r="52628" spans="1:1">
      <c r="A52628" t="s">
        <v>52627</v>
      </c>
    </row>
    <row r="52629" spans="1:1">
      <c r="A52629" t="s">
        <v>52628</v>
      </c>
    </row>
    <row r="52630" spans="1:1">
      <c r="A52630" t="s">
        <v>52629</v>
      </c>
    </row>
    <row r="52631" spans="1:1">
      <c r="A52631" t="s">
        <v>52630</v>
      </c>
    </row>
    <row r="52632" spans="1:1">
      <c r="A52632" t="s">
        <v>52631</v>
      </c>
    </row>
    <row r="52633" spans="1:1">
      <c r="A52633" t="s">
        <v>52632</v>
      </c>
    </row>
    <row r="52634" spans="1:1">
      <c r="A52634" t="s">
        <v>52633</v>
      </c>
    </row>
    <row r="52635" spans="1:1">
      <c r="A52635" t="s">
        <v>52634</v>
      </c>
    </row>
    <row r="52636" spans="1:1">
      <c r="A52636" t="s">
        <v>52635</v>
      </c>
    </row>
    <row r="52637" spans="1:1">
      <c r="A52637" t="s">
        <v>52636</v>
      </c>
    </row>
    <row r="52638" spans="1:1">
      <c r="A52638" t="s">
        <v>52637</v>
      </c>
    </row>
    <row r="52639" spans="1:1">
      <c r="A52639" t="s">
        <v>52638</v>
      </c>
    </row>
    <row r="52640" spans="1:1">
      <c r="A52640" t="s">
        <v>52639</v>
      </c>
    </row>
    <row r="52641" spans="1:1">
      <c r="A52641" t="s">
        <v>52640</v>
      </c>
    </row>
    <row r="52642" spans="1:1">
      <c r="A52642" t="s">
        <v>52641</v>
      </c>
    </row>
    <row r="52643" spans="1:1">
      <c r="A52643" t="s">
        <v>52642</v>
      </c>
    </row>
    <row r="52644" spans="1:1">
      <c r="A52644" t="s">
        <v>52643</v>
      </c>
    </row>
    <row r="52645" spans="1:1">
      <c r="A52645" t="s">
        <v>52644</v>
      </c>
    </row>
    <row r="52646" spans="1:1">
      <c r="A52646" t="s">
        <v>52645</v>
      </c>
    </row>
    <row r="52647" spans="1:1">
      <c r="A52647" t="s">
        <v>52646</v>
      </c>
    </row>
    <row r="52648" spans="1:1">
      <c r="A52648" t="s">
        <v>52647</v>
      </c>
    </row>
    <row r="52649" spans="1:1">
      <c r="A52649" t="s">
        <v>52648</v>
      </c>
    </row>
    <row r="52650" spans="1:1">
      <c r="A52650" t="s">
        <v>52649</v>
      </c>
    </row>
    <row r="52651" spans="1:1">
      <c r="A52651" t="s">
        <v>52650</v>
      </c>
    </row>
    <row r="52652" spans="1:1">
      <c r="A52652" t="s">
        <v>52651</v>
      </c>
    </row>
    <row r="52653" spans="1:1">
      <c r="A52653" t="s">
        <v>52652</v>
      </c>
    </row>
    <row r="52654" spans="1:1">
      <c r="A52654" t="s">
        <v>52653</v>
      </c>
    </row>
    <row r="52655" spans="1:1">
      <c r="A52655" t="s">
        <v>52654</v>
      </c>
    </row>
    <row r="52656" spans="1:1">
      <c r="A52656" t="s">
        <v>52655</v>
      </c>
    </row>
    <row r="52657" spans="1:1">
      <c r="A52657" t="s">
        <v>52656</v>
      </c>
    </row>
    <row r="52658" spans="1:1">
      <c r="A52658" t="s">
        <v>52657</v>
      </c>
    </row>
    <row r="52659" spans="1:1">
      <c r="A52659" t="s">
        <v>52658</v>
      </c>
    </row>
    <row r="52660" spans="1:1">
      <c r="A52660" t="s">
        <v>52659</v>
      </c>
    </row>
    <row r="52661" spans="1:1">
      <c r="A52661" t="s">
        <v>52660</v>
      </c>
    </row>
    <row r="52662" spans="1:1">
      <c r="A52662" t="s">
        <v>52661</v>
      </c>
    </row>
    <row r="52663" spans="1:1">
      <c r="A52663" t="s">
        <v>52662</v>
      </c>
    </row>
    <row r="52664" spans="1:1">
      <c r="A52664" t="s">
        <v>52663</v>
      </c>
    </row>
    <row r="52665" spans="1:1">
      <c r="A52665" t="s">
        <v>52664</v>
      </c>
    </row>
    <row r="52666" spans="1:1">
      <c r="A52666" t="s">
        <v>52665</v>
      </c>
    </row>
    <row r="52667" spans="1:1">
      <c r="A52667" t="s">
        <v>52666</v>
      </c>
    </row>
    <row r="52668" spans="1:1">
      <c r="A52668" t="s">
        <v>52667</v>
      </c>
    </row>
    <row r="52669" spans="1:1">
      <c r="A52669" t="s">
        <v>52668</v>
      </c>
    </row>
    <row r="52670" spans="1:1">
      <c r="A52670" t="s">
        <v>52669</v>
      </c>
    </row>
    <row r="52671" spans="1:1">
      <c r="A52671" t="s">
        <v>52670</v>
      </c>
    </row>
    <row r="52672" spans="1:1">
      <c r="A52672" t="s">
        <v>52671</v>
      </c>
    </row>
    <row r="52673" spans="1:1">
      <c r="A52673" t="s">
        <v>52672</v>
      </c>
    </row>
    <row r="52674" spans="1:1">
      <c r="A52674" t="s">
        <v>52673</v>
      </c>
    </row>
    <row r="52675" spans="1:1">
      <c r="A52675" t="s">
        <v>52674</v>
      </c>
    </row>
    <row r="52676" spans="1:1">
      <c r="A52676" t="s">
        <v>52675</v>
      </c>
    </row>
    <row r="52677" spans="1:1">
      <c r="A52677" t="s">
        <v>52676</v>
      </c>
    </row>
    <row r="52678" spans="1:1">
      <c r="A52678" t="s">
        <v>52677</v>
      </c>
    </row>
    <row r="52679" spans="1:1">
      <c r="A52679" t="s">
        <v>52678</v>
      </c>
    </row>
    <row r="52680" spans="1:1">
      <c r="A52680" t="s">
        <v>52679</v>
      </c>
    </row>
    <row r="52681" spans="1:1">
      <c r="A52681" t="s">
        <v>52680</v>
      </c>
    </row>
    <row r="52682" spans="1:1">
      <c r="A52682" t="s">
        <v>52681</v>
      </c>
    </row>
    <row r="52683" spans="1:1">
      <c r="A52683" t="s">
        <v>52682</v>
      </c>
    </row>
    <row r="52684" spans="1:1">
      <c r="A52684" t="s">
        <v>52683</v>
      </c>
    </row>
    <row r="52685" spans="1:1">
      <c r="A52685" t="s">
        <v>52684</v>
      </c>
    </row>
    <row r="52686" spans="1:1">
      <c r="A52686" t="s">
        <v>52685</v>
      </c>
    </row>
    <row r="52687" spans="1:1">
      <c r="A52687" t="s">
        <v>52686</v>
      </c>
    </row>
    <row r="52688" spans="1:1">
      <c r="A52688" t="s">
        <v>52687</v>
      </c>
    </row>
    <row r="52689" spans="1:1">
      <c r="A52689" t="s">
        <v>52688</v>
      </c>
    </row>
    <row r="52690" spans="1:1">
      <c r="A52690" t="s">
        <v>52689</v>
      </c>
    </row>
    <row r="52691" spans="1:1">
      <c r="A52691" t="s">
        <v>52690</v>
      </c>
    </row>
    <row r="52692" spans="1:1">
      <c r="A52692" t="s">
        <v>52691</v>
      </c>
    </row>
    <row r="52693" spans="1:1">
      <c r="A52693" t="s">
        <v>52692</v>
      </c>
    </row>
    <row r="52694" spans="1:1">
      <c r="A52694" t="s">
        <v>52693</v>
      </c>
    </row>
    <row r="52695" spans="1:1">
      <c r="A52695" t="s">
        <v>52694</v>
      </c>
    </row>
    <row r="52696" spans="1:1">
      <c r="A52696" t="s">
        <v>52695</v>
      </c>
    </row>
    <row r="52697" spans="1:1">
      <c r="A52697" t="s">
        <v>52696</v>
      </c>
    </row>
    <row r="52698" spans="1:1">
      <c r="A52698" t="s">
        <v>52697</v>
      </c>
    </row>
    <row r="52699" spans="1:1">
      <c r="A52699" t="s">
        <v>52698</v>
      </c>
    </row>
    <row r="52700" spans="1:1">
      <c r="A52700" t="s">
        <v>52699</v>
      </c>
    </row>
    <row r="52701" spans="1:1">
      <c r="A52701" t="s">
        <v>52700</v>
      </c>
    </row>
    <row r="52702" spans="1:1">
      <c r="A52702" t="s">
        <v>52701</v>
      </c>
    </row>
    <row r="52703" spans="1:1">
      <c r="A52703" t="s">
        <v>52702</v>
      </c>
    </row>
    <row r="52704" spans="1:1">
      <c r="A52704" t="s">
        <v>52703</v>
      </c>
    </row>
    <row r="52705" spans="1:1">
      <c r="A52705" t="s">
        <v>52704</v>
      </c>
    </row>
    <row r="52706" spans="1:1">
      <c r="A52706" t="s">
        <v>52705</v>
      </c>
    </row>
    <row r="52707" spans="1:1">
      <c r="A52707" t="s">
        <v>52706</v>
      </c>
    </row>
    <row r="52708" spans="1:1">
      <c r="A52708" t="s">
        <v>52707</v>
      </c>
    </row>
    <row r="52709" spans="1:1">
      <c r="A52709" t="s">
        <v>52708</v>
      </c>
    </row>
    <row r="52710" spans="1:1">
      <c r="A52710" t="s">
        <v>52709</v>
      </c>
    </row>
    <row r="52711" spans="1:1">
      <c r="A52711" t="s">
        <v>52710</v>
      </c>
    </row>
    <row r="52712" spans="1:1">
      <c r="A52712" t="s">
        <v>52711</v>
      </c>
    </row>
    <row r="52713" spans="1:1">
      <c r="A52713" t="s">
        <v>52712</v>
      </c>
    </row>
    <row r="52714" spans="1:1">
      <c r="A52714" t="s">
        <v>52713</v>
      </c>
    </row>
    <row r="52715" spans="1:1">
      <c r="A52715" t="s">
        <v>52714</v>
      </c>
    </row>
    <row r="52716" spans="1:1">
      <c r="A52716" t="s">
        <v>52715</v>
      </c>
    </row>
    <row r="52717" spans="1:1">
      <c r="A52717" t="s">
        <v>52716</v>
      </c>
    </row>
    <row r="52718" spans="1:1">
      <c r="A52718" t="s">
        <v>52717</v>
      </c>
    </row>
    <row r="52719" spans="1:1">
      <c r="A52719" t="s">
        <v>52718</v>
      </c>
    </row>
    <row r="52720" spans="1:1">
      <c r="A52720" t="s">
        <v>52719</v>
      </c>
    </row>
    <row r="52721" spans="1:1">
      <c r="A52721" t="s">
        <v>52720</v>
      </c>
    </row>
    <row r="52722" spans="1:1">
      <c r="A52722" t="s">
        <v>52721</v>
      </c>
    </row>
    <row r="52723" spans="1:1">
      <c r="A52723" t="s">
        <v>52722</v>
      </c>
    </row>
    <row r="52724" spans="1:1">
      <c r="A52724" t="s">
        <v>52723</v>
      </c>
    </row>
    <row r="52725" spans="1:1">
      <c r="A52725" t="s">
        <v>52724</v>
      </c>
    </row>
    <row r="52726" spans="1:1">
      <c r="A52726" t="s">
        <v>52725</v>
      </c>
    </row>
    <row r="52727" spans="1:1">
      <c r="A52727" t="s">
        <v>52726</v>
      </c>
    </row>
    <row r="52728" spans="1:1">
      <c r="A52728" t="s">
        <v>52727</v>
      </c>
    </row>
    <row r="52729" spans="1:1">
      <c r="A52729" t="s">
        <v>52728</v>
      </c>
    </row>
    <row r="52730" spans="1:1">
      <c r="A52730" t="s">
        <v>52729</v>
      </c>
    </row>
    <row r="52731" spans="1:1">
      <c r="A52731" t="s">
        <v>52730</v>
      </c>
    </row>
    <row r="52732" spans="1:1">
      <c r="A52732" t="s">
        <v>52731</v>
      </c>
    </row>
    <row r="52733" spans="1:1">
      <c r="A52733" t="s">
        <v>52732</v>
      </c>
    </row>
    <row r="52734" spans="1:1">
      <c r="A52734" t="s">
        <v>52733</v>
      </c>
    </row>
    <row r="52735" spans="1:1">
      <c r="A52735" t="s">
        <v>52734</v>
      </c>
    </row>
    <row r="52736" spans="1:1">
      <c r="A52736" t="s">
        <v>52735</v>
      </c>
    </row>
    <row r="52737" spans="1:1">
      <c r="A52737" t="s">
        <v>52736</v>
      </c>
    </row>
    <row r="52738" spans="1:1">
      <c r="A52738" t="s">
        <v>52737</v>
      </c>
    </row>
    <row r="52739" spans="1:1">
      <c r="A52739" t="s">
        <v>52738</v>
      </c>
    </row>
    <row r="52740" spans="1:1">
      <c r="A52740" t="s">
        <v>52739</v>
      </c>
    </row>
    <row r="52741" spans="1:1">
      <c r="A52741" t="s">
        <v>52740</v>
      </c>
    </row>
    <row r="52742" spans="1:1">
      <c r="A52742" t="s">
        <v>52741</v>
      </c>
    </row>
    <row r="52743" spans="1:1">
      <c r="A52743" t="s">
        <v>52742</v>
      </c>
    </row>
    <row r="52744" spans="1:1">
      <c r="A52744" t="s">
        <v>52743</v>
      </c>
    </row>
    <row r="52745" spans="1:1">
      <c r="A52745" t="s">
        <v>52744</v>
      </c>
    </row>
    <row r="52746" spans="1:1">
      <c r="A52746" t="s">
        <v>52745</v>
      </c>
    </row>
    <row r="52747" spans="1:1">
      <c r="A52747" t="s">
        <v>52746</v>
      </c>
    </row>
    <row r="52748" spans="1:1">
      <c r="A52748" t="s">
        <v>52747</v>
      </c>
    </row>
    <row r="52749" spans="1:1">
      <c r="A52749" t="s">
        <v>52748</v>
      </c>
    </row>
    <row r="52750" spans="1:1">
      <c r="A52750" t="s">
        <v>52749</v>
      </c>
    </row>
    <row r="52751" spans="1:1">
      <c r="A52751" t="s">
        <v>52750</v>
      </c>
    </row>
    <row r="52752" spans="1:1">
      <c r="A52752" t="s">
        <v>52751</v>
      </c>
    </row>
    <row r="52753" spans="1:1">
      <c r="A52753" t="s">
        <v>52752</v>
      </c>
    </row>
    <row r="52754" spans="1:1">
      <c r="A52754" t="s">
        <v>52753</v>
      </c>
    </row>
    <row r="52755" spans="1:1">
      <c r="A52755" t="s">
        <v>52754</v>
      </c>
    </row>
    <row r="52756" spans="1:1">
      <c r="A52756" t="s">
        <v>52755</v>
      </c>
    </row>
    <row r="52757" spans="1:1">
      <c r="A52757" t="s">
        <v>52756</v>
      </c>
    </row>
    <row r="52758" spans="1:1">
      <c r="A52758" t="s">
        <v>52757</v>
      </c>
    </row>
    <row r="52759" spans="1:1">
      <c r="A52759" t="s">
        <v>52758</v>
      </c>
    </row>
    <row r="52760" spans="1:1">
      <c r="A52760" t="s">
        <v>52759</v>
      </c>
    </row>
    <row r="52761" spans="1:1">
      <c r="A52761" t="s">
        <v>52760</v>
      </c>
    </row>
    <row r="52762" spans="1:1">
      <c r="A52762" t="s">
        <v>52761</v>
      </c>
    </row>
    <row r="52763" spans="1:1">
      <c r="A52763" t="s">
        <v>52762</v>
      </c>
    </row>
    <row r="52764" spans="1:1">
      <c r="A52764" t="s">
        <v>52763</v>
      </c>
    </row>
    <row r="52765" spans="1:1">
      <c r="A52765" t="s">
        <v>52764</v>
      </c>
    </row>
    <row r="52766" spans="1:1">
      <c r="A52766" t="s">
        <v>52765</v>
      </c>
    </row>
    <row r="52767" spans="1:1">
      <c r="A52767" t="s">
        <v>52766</v>
      </c>
    </row>
    <row r="52768" spans="1:1">
      <c r="A52768" t="s">
        <v>52767</v>
      </c>
    </row>
    <row r="52769" spans="1:1">
      <c r="A52769" t="s">
        <v>52768</v>
      </c>
    </row>
    <row r="52770" spans="1:1">
      <c r="A52770" t="s">
        <v>52769</v>
      </c>
    </row>
    <row r="52771" spans="1:1">
      <c r="A52771" t="s">
        <v>52770</v>
      </c>
    </row>
    <row r="52772" spans="1:1">
      <c r="A52772" t="s">
        <v>52771</v>
      </c>
    </row>
    <row r="52773" spans="1:1">
      <c r="A52773" t="s">
        <v>52772</v>
      </c>
    </row>
    <row r="52774" spans="1:1">
      <c r="A52774" t="s">
        <v>52773</v>
      </c>
    </row>
    <row r="52775" spans="1:1">
      <c r="A52775" t="s">
        <v>52774</v>
      </c>
    </row>
    <row r="52776" spans="1:1">
      <c r="A52776" t="s">
        <v>52775</v>
      </c>
    </row>
    <row r="52777" spans="1:1">
      <c r="A52777" t="s">
        <v>52776</v>
      </c>
    </row>
    <row r="52778" spans="1:1">
      <c r="A52778" t="s">
        <v>52777</v>
      </c>
    </row>
    <row r="52779" spans="1:1">
      <c r="A52779" t="s">
        <v>52778</v>
      </c>
    </row>
    <row r="52780" spans="1:1">
      <c r="A52780" t="s">
        <v>52779</v>
      </c>
    </row>
    <row r="52781" spans="1:1">
      <c r="A52781" t="s">
        <v>52780</v>
      </c>
    </row>
    <row r="52782" spans="1:1">
      <c r="A52782" t="s">
        <v>52781</v>
      </c>
    </row>
    <row r="52783" spans="1:1">
      <c r="A52783" t="s">
        <v>52782</v>
      </c>
    </row>
    <row r="52784" spans="1:1">
      <c r="A52784" t="s">
        <v>52783</v>
      </c>
    </row>
    <row r="52785" spans="1:1">
      <c r="A52785" t="s">
        <v>52784</v>
      </c>
    </row>
    <row r="52786" spans="1:1">
      <c r="A52786" t="s">
        <v>52785</v>
      </c>
    </row>
    <row r="52787" spans="1:1">
      <c r="A52787" t="s">
        <v>52786</v>
      </c>
    </row>
    <row r="52788" spans="1:1">
      <c r="A52788" t="s">
        <v>52787</v>
      </c>
    </row>
    <row r="52789" spans="1:1">
      <c r="A52789" t="s">
        <v>52788</v>
      </c>
    </row>
    <row r="52790" spans="1:1">
      <c r="A52790" t="s">
        <v>52789</v>
      </c>
    </row>
    <row r="52791" spans="1:1">
      <c r="A52791" t="s">
        <v>52790</v>
      </c>
    </row>
    <row r="52792" spans="1:1">
      <c r="A52792" t="s">
        <v>52791</v>
      </c>
    </row>
    <row r="52793" spans="1:1">
      <c r="A52793" t="s">
        <v>52792</v>
      </c>
    </row>
    <row r="52794" spans="1:1">
      <c r="A52794" t="s">
        <v>52793</v>
      </c>
    </row>
    <row r="52795" spans="1:1">
      <c r="A52795" t="s">
        <v>52794</v>
      </c>
    </row>
    <row r="52796" spans="1:1">
      <c r="A52796" t="s">
        <v>52795</v>
      </c>
    </row>
    <row r="52797" spans="1:1">
      <c r="A52797" t="s">
        <v>52796</v>
      </c>
    </row>
    <row r="52798" spans="1:1">
      <c r="A52798" t="s">
        <v>52797</v>
      </c>
    </row>
    <row r="52799" spans="1:1">
      <c r="A52799" t="s">
        <v>52798</v>
      </c>
    </row>
    <row r="52800" spans="1:1">
      <c r="A52800" t="s">
        <v>52799</v>
      </c>
    </row>
    <row r="52801" spans="1:1">
      <c r="A52801" t="s">
        <v>52800</v>
      </c>
    </row>
    <row r="52802" spans="1:1">
      <c r="A52802" t="s">
        <v>52801</v>
      </c>
    </row>
    <row r="52803" spans="1:1">
      <c r="A52803" t="s">
        <v>52802</v>
      </c>
    </row>
    <row r="52804" spans="1:1">
      <c r="A52804" t="s">
        <v>52803</v>
      </c>
    </row>
    <row r="52805" spans="1:1">
      <c r="A52805" t="s">
        <v>52804</v>
      </c>
    </row>
    <row r="52806" spans="1:1">
      <c r="A52806" t="s">
        <v>52805</v>
      </c>
    </row>
    <row r="52807" spans="1:1">
      <c r="A52807" t="s">
        <v>52806</v>
      </c>
    </row>
    <row r="52808" spans="1:1">
      <c r="A52808" t="s">
        <v>52807</v>
      </c>
    </row>
    <row r="52809" spans="1:1">
      <c r="A52809" t="s">
        <v>52808</v>
      </c>
    </row>
    <row r="52810" spans="1:1">
      <c r="A52810" t="s">
        <v>52809</v>
      </c>
    </row>
    <row r="52811" spans="1:1">
      <c r="A52811" t="s">
        <v>52810</v>
      </c>
    </row>
    <row r="52812" spans="1:1">
      <c r="A52812" t="s">
        <v>52811</v>
      </c>
    </row>
    <row r="52813" spans="1:1">
      <c r="A52813" t="s">
        <v>52812</v>
      </c>
    </row>
    <row r="52814" spans="1:1">
      <c r="A52814" t="s">
        <v>52813</v>
      </c>
    </row>
    <row r="52815" spans="1:1">
      <c r="A52815" t="s">
        <v>52814</v>
      </c>
    </row>
    <row r="52816" spans="1:1">
      <c r="A52816" t="s">
        <v>52815</v>
      </c>
    </row>
    <row r="52817" spans="1:1">
      <c r="A52817" t="s">
        <v>52816</v>
      </c>
    </row>
    <row r="52818" spans="1:1">
      <c r="A52818" t="s">
        <v>52817</v>
      </c>
    </row>
    <row r="52819" spans="1:1">
      <c r="A52819" t="s">
        <v>52818</v>
      </c>
    </row>
    <row r="52820" spans="1:1">
      <c r="A52820" t="s">
        <v>52819</v>
      </c>
    </row>
    <row r="52821" spans="1:1">
      <c r="A52821" t="s">
        <v>52820</v>
      </c>
    </row>
    <row r="52822" spans="1:1">
      <c r="A52822" t="s">
        <v>52821</v>
      </c>
    </row>
    <row r="52823" spans="1:1">
      <c r="A52823" t="s">
        <v>52822</v>
      </c>
    </row>
    <row r="52824" spans="1:1">
      <c r="A52824" t="s">
        <v>52823</v>
      </c>
    </row>
    <row r="52825" spans="1:1">
      <c r="A52825" t="s">
        <v>52824</v>
      </c>
    </row>
    <row r="52826" spans="1:1">
      <c r="A52826" t="s">
        <v>52825</v>
      </c>
    </row>
    <row r="52827" spans="1:1">
      <c r="A52827" t="s">
        <v>52826</v>
      </c>
    </row>
    <row r="52828" spans="1:1">
      <c r="A52828" t="s">
        <v>52827</v>
      </c>
    </row>
    <row r="52829" spans="1:1">
      <c r="A52829" t="s">
        <v>52828</v>
      </c>
    </row>
    <row r="52830" spans="1:1">
      <c r="A52830" t="s">
        <v>52829</v>
      </c>
    </row>
    <row r="52831" spans="1:1">
      <c r="A52831" t="s">
        <v>52830</v>
      </c>
    </row>
    <row r="52832" spans="1:1">
      <c r="A52832" t="s">
        <v>52831</v>
      </c>
    </row>
    <row r="52833" spans="1:1">
      <c r="A52833" t="s">
        <v>52832</v>
      </c>
    </row>
    <row r="52834" spans="1:1">
      <c r="A52834" t="s">
        <v>52833</v>
      </c>
    </row>
    <row r="52835" spans="1:1">
      <c r="A52835" t="s">
        <v>52834</v>
      </c>
    </row>
    <row r="52836" spans="1:1">
      <c r="A52836" t="s">
        <v>52835</v>
      </c>
    </row>
    <row r="52837" spans="1:1">
      <c r="A52837" t="s">
        <v>52836</v>
      </c>
    </row>
    <row r="52838" spans="1:1">
      <c r="A52838" t="s">
        <v>52837</v>
      </c>
    </row>
    <row r="52839" spans="1:1">
      <c r="A52839" t="s">
        <v>52838</v>
      </c>
    </row>
    <row r="52840" spans="1:1">
      <c r="A52840" t="s">
        <v>52839</v>
      </c>
    </row>
    <row r="52841" spans="1:1">
      <c r="A52841" t="s">
        <v>52840</v>
      </c>
    </row>
    <row r="52842" spans="1:1">
      <c r="A52842" t="s">
        <v>52841</v>
      </c>
    </row>
    <row r="52843" spans="1:1">
      <c r="A52843" t="s">
        <v>52842</v>
      </c>
    </row>
    <row r="52844" spans="1:1">
      <c r="A52844" t="s">
        <v>52843</v>
      </c>
    </row>
    <row r="52845" spans="1:1">
      <c r="A52845" t="s">
        <v>52844</v>
      </c>
    </row>
    <row r="52846" spans="1:1">
      <c r="A52846" t="s">
        <v>52845</v>
      </c>
    </row>
    <row r="52847" spans="1:1">
      <c r="A52847" t="s">
        <v>52846</v>
      </c>
    </row>
    <row r="52848" spans="1:1">
      <c r="A52848" t="s">
        <v>52847</v>
      </c>
    </row>
    <row r="52849" spans="1:1">
      <c r="A52849" t="s">
        <v>52848</v>
      </c>
    </row>
    <row r="52850" spans="1:1">
      <c r="A52850" t="s">
        <v>52849</v>
      </c>
    </row>
    <row r="52851" spans="1:1">
      <c r="A52851" t="s">
        <v>52850</v>
      </c>
    </row>
    <row r="52852" spans="1:1">
      <c r="A52852" t="s">
        <v>52851</v>
      </c>
    </row>
    <row r="52853" spans="1:1">
      <c r="A52853" t="s">
        <v>52852</v>
      </c>
    </row>
    <row r="52854" spans="1:1">
      <c r="A52854" t="s">
        <v>52853</v>
      </c>
    </row>
    <row r="52855" spans="1:1">
      <c r="A52855" t="s">
        <v>52854</v>
      </c>
    </row>
    <row r="52856" spans="1:1">
      <c r="A52856" t="s">
        <v>52855</v>
      </c>
    </row>
    <row r="52857" spans="1:1">
      <c r="A52857" t="s">
        <v>52856</v>
      </c>
    </row>
    <row r="52858" spans="1:1">
      <c r="A52858" t="s">
        <v>52857</v>
      </c>
    </row>
    <row r="52859" spans="1:1">
      <c r="A52859" t="s">
        <v>52858</v>
      </c>
    </row>
    <row r="52860" spans="1:1">
      <c r="A52860" t="s">
        <v>52859</v>
      </c>
    </row>
    <row r="52861" spans="1:1">
      <c r="A52861" t="s">
        <v>52860</v>
      </c>
    </row>
    <row r="52862" spans="1:1">
      <c r="A52862" t="s">
        <v>52861</v>
      </c>
    </row>
    <row r="52863" spans="1:1">
      <c r="A52863" t="s">
        <v>52862</v>
      </c>
    </row>
    <row r="52864" spans="1:1">
      <c r="A52864" t="s">
        <v>52863</v>
      </c>
    </row>
    <row r="52865" spans="1:1">
      <c r="A52865" t="s">
        <v>52864</v>
      </c>
    </row>
    <row r="52866" spans="1:1">
      <c r="A52866" t="s">
        <v>52865</v>
      </c>
    </row>
    <row r="52867" spans="1:1">
      <c r="A52867" t="s">
        <v>52866</v>
      </c>
    </row>
    <row r="52868" spans="1:1">
      <c r="A52868" t="s">
        <v>52867</v>
      </c>
    </row>
    <row r="52869" spans="1:1">
      <c r="A52869" t="s">
        <v>52868</v>
      </c>
    </row>
    <row r="52870" spans="1:1">
      <c r="A52870" t="s">
        <v>52869</v>
      </c>
    </row>
    <row r="52871" spans="1:1">
      <c r="A52871" t="s">
        <v>52870</v>
      </c>
    </row>
    <row r="52872" spans="1:1">
      <c r="A52872" t="s">
        <v>52871</v>
      </c>
    </row>
    <row r="52873" spans="1:1">
      <c r="A52873" t="s">
        <v>52872</v>
      </c>
    </row>
    <row r="52874" spans="1:1">
      <c r="A52874" t="s">
        <v>52873</v>
      </c>
    </row>
    <row r="52875" spans="1:1">
      <c r="A52875" t="s">
        <v>52874</v>
      </c>
    </row>
    <row r="52876" spans="1:1">
      <c r="A52876" t="s">
        <v>52875</v>
      </c>
    </row>
    <row r="52877" spans="1:1">
      <c r="A52877" t="s">
        <v>52876</v>
      </c>
    </row>
    <row r="52878" spans="1:1">
      <c r="A52878" t="s">
        <v>52877</v>
      </c>
    </row>
    <row r="52879" spans="1:1">
      <c r="A52879" t="s">
        <v>52878</v>
      </c>
    </row>
    <row r="52880" spans="1:1">
      <c r="A52880" t="s">
        <v>52879</v>
      </c>
    </row>
    <row r="52881" spans="1:1">
      <c r="A52881" t="s">
        <v>52880</v>
      </c>
    </row>
    <row r="52882" spans="1:1">
      <c r="A52882" t="s">
        <v>52881</v>
      </c>
    </row>
    <row r="52883" spans="1:1">
      <c r="A52883" t="s">
        <v>52882</v>
      </c>
    </row>
    <row r="52884" spans="1:1">
      <c r="A52884" t="s">
        <v>52883</v>
      </c>
    </row>
    <row r="52885" spans="1:1">
      <c r="A52885" t="s">
        <v>52884</v>
      </c>
    </row>
    <row r="52886" spans="1:1">
      <c r="A52886" t="s">
        <v>52885</v>
      </c>
    </row>
    <row r="52887" spans="1:1">
      <c r="A52887" t="s">
        <v>52886</v>
      </c>
    </row>
    <row r="52888" spans="1:1">
      <c r="A52888" t="s">
        <v>52887</v>
      </c>
    </row>
    <row r="52889" spans="1:1">
      <c r="A52889" t="s">
        <v>52888</v>
      </c>
    </row>
    <row r="52890" spans="1:1">
      <c r="A52890" t="s">
        <v>52889</v>
      </c>
    </row>
    <row r="52891" spans="1:1">
      <c r="A52891" t="s">
        <v>52890</v>
      </c>
    </row>
    <row r="52892" spans="1:1">
      <c r="A52892" t="s">
        <v>52891</v>
      </c>
    </row>
    <row r="52893" spans="1:1">
      <c r="A52893" t="s">
        <v>52892</v>
      </c>
    </row>
    <row r="52894" spans="1:1">
      <c r="A52894" t="s">
        <v>52893</v>
      </c>
    </row>
    <row r="52895" spans="1:1">
      <c r="A52895" t="s">
        <v>52894</v>
      </c>
    </row>
    <row r="52896" spans="1:1">
      <c r="A52896" t="s">
        <v>52895</v>
      </c>
    </row>
    <row r="52897" spans="1:1">
      <c r="A52897" t="s">
        <v>52896</v>
      </c>
    </row>
    <row r="52898" spans="1:1">
      <c r="A52898" t="s">
        <v>52897</v>
      </c>
    </row>
    <row r="52899" spans="1:1">
      <c r="A52899" t="s">
        <v>52898</v>
      </c>
    </row>
    <row r="52900" spans="1:1">
      <c r="A52900" t="s">
        <v>52899</v>
      </c>
    </row>
    <row r="52901" spans="1:1">
      <c r="A52901" t="s">
        <v>52900</v>
      </c>
    </row>
    <row r="52902" spans="1:1">
      <c r="A52902" t="s">
        <v>52901</v>
      </c>
    </row>
    <row r="52903" spans="1:1">
      <c r="A52903" t="s">
        <v>52902</v>
      </c>
    </row>
    <row r="52904" spans="1:1">
      <c r="A52904" t="s">
        <v>52903</v>
      </c>
    </row>
    <row r="52905" spans="1:1">
      <c r="A52905" t="s">
        <v>52904</v>
      </c>
    </row>
    <row r="52906" spans="1:1">
      <c r="A52906" t="s">
        <v>52905</v>
      </c>
    </row>
    <row r="52907" spans="1:1">
      <c r="A52907" t="s">
        <v>52906</v>
      </c>
    </row>
    <row r="52908" spans="1:1">
      <c r="A52908" t="s">
        <v>52907</v>
      </c>
    </row>
    <row r="52909" spans="1:1">
      <c r="A52909" t="s">
        <v>52908</v>
      </c>
    </row>
    <row r="52910" spans="1:1">
      <c r="A52910" t="s">
        <v>52909</v>
      </c>
    </row>
    <row r="52911" spans="1:1">
      <c r="A52911" t="s">
        <v>52910</v>
      </c>
    </row>
    <row r="52912" spans="1:1">
      <c r="A52912" t="s">
        <v>52911</v>
      </c>
    </row>
    <row r="52913" spans="1:1">
      <c r="A52913" t="s">
        <v>52912</v>
      </c>
    </row>
    <row r="52914" spans="1:1">
      <c r="A52914" t="s">
        <v>52913</v>
      </c>
    </row>
    <row r="52915" spans="1:1">
      <c r="A52915" t="s">
        <v>52914</v>
      </c>
    </row>
    <row r="52916" spans="1:1">
      <c r="A52916" t="s">
        <v>52915</v>
      </c>
    </row>
    <row r="52917" spans="1:1">
      <c r="A52917" t="s">
        <v>52916</v>
      </c>
    </row>
    <row r="52918" spans="1:1">
      <c r="A52918" t="s">
        <v>52917</v>
      </c>
    </row>
    <row r="52919" spans="1:1">
      <c r="A52919" t="s">
        <v>52918</v>
      </c>
    </row>
    <row r="52920" spans="1:1">
      <c r="A52920" t="s">
        <v>52919</v>
      </c>
    </row>
    <row r="52921" spans="1:1">
      <c r="A52921" t="s">
        <v>52920</v>
      </c>
    </row>
    <row r="52922" spans="1:1">
      <c r="A52922" t="s">
        <v>52921</v>
      </c>
    </row>
    <row r="52923" spans="1:1">
      <c r="A52923" t="s">
        <v>52922</v>
      </c>
    </row>
    <row r="52924" spans="1:1">
      <c r="A52924" t="s">
        <v>52923</v>
      </c>
    </row>
    <row r="52925" spans="1:1">
      <c r="A52925" t="s">
        <v>52924</v>
      </c>
    </row>
    <row r="52926" spans="1:1">
      <c r="A52926" t="s">
        <v>52925</v>
      </c>
    </row>
    <row r="52927" spans="1:1">
      <c r="A52927" t="s">
        <v>52926</v>
      </c>
    </row>
    <row r="52928" spans="1:1">
      <c r="A52928" t="s">
        <v>52927</v>
      </c>
    </row>
    <row r="52929" spans="1:1">
      <c r="A52929" t="s">
        <v>52928</v>
      </c>
    </row>
    <row r="52930" spans="1:1">
      <c r="A52930" t="s">
        <v>52929</v>
      </c>
    </row>
    <row r="52931" spans="1:1">
      <c r="A52931" t="s">
        <v>52930</v>
      </c>
    </row>
    <row r="52932" spans="1:1">
      <c r="A52932" t="s">
        <v>52931</v>
      </c>
    </row>
    <row r="52933" spans="1:1">
      <c r="A52933" t="s">
        <v>52932</v>
      </c>
    </row>
    <row r="52934" spans="1:1">
      <c r="A52934" t="s">
        <v>52933</v>
      </c>
    </row>
    <row r="52935" spans="1:1">
      <c r="A52935" t="s">
        <v>52934</v>
      </c>
    </row>
    <row r="52936" spans="1:1">
      <c r="A52936" t="s">
        <v>52935</v>
      </c>
    </row>
    <row r="52937" spans="1:1">
      <c r="A52937" t="s">
        <v>52936</v>
      </c>
    </row>
    <row r="52938" spans="1:1">
      <c r="A52938" t="s">
        <v>52937</v>
      </c>
    </row>
    <row r="52939" spans="1:1">
      <c r="A52939" t="s">
        <v>52938</v>
      </c>
    </row>
    <row r="52940" spans="1:1">
      <c r="A52940" t="s">
        <v>52939</v>
      </c>
    </row>
    <row r="52941" spans="1:1">
      <c r="A52941" t="s">
        <v>52940</v>
      </c>
    </row>
    <row r="52942" spans="1:1">
      <c r="A52942" t="s">
        <v>52941</v>
      </c>
    </row>
    <row r="52943" spans="1:1">
      <c r="A52943" t="s">
        <v>52942</v>
      </c>
    </row>
    <row r="52944" spans="1:1">
      <c r="A52944" t="s">
        <v>52943</v>
      </c>
    </row>
    <row r="52945" spans="1:1">
      <c r="A52945" t="s">
        <v>52944</v>
      </c>
    </row>
    <row r="52946" spans="1:1">
      <c r="A52946" t="s">
        <v>52945</v>
      </c>
    </row>
    <row r="52947" spans="1:1">
      <c r="A52947" t="s">
        <v>52946</v>
      </c>
    </row>
    <row r="52948" spans="1:1">
      <c r="A52948" t="s">
        <v>52947</v>
      </c>
    </row>
    <row r="52949" spans="1:1">
      <c r="A52949" t="s">
        <v>52948</v>
      </c>
    </row>
    <row r="52950" spans="1:1">
      <c r="A52950" t="s">
        <v>52949</v>
      </c>
    </row>
    <row r="52951" spans="1:1">
      <c r="A52951" t="s">
        <v>52950</v>
      </c>
    </row>
    <row r="52952" spans="1:1">
      <c r="A52952" t="s">
        <v>52951</v>
      </c>
    </row>
    <row r="52953" spans="1:1">
      <c r="A52953" t="s">
        <v>52952</v>
      </c>
    </row>
    <row r="52954" spans="1:1">
      <c r="A52954" t="s">
        <v>52953</v>
      </c>
    </row>
    <row r="52955" spans="1:1">
      <c r="A52955" t="s">
        <v>52954</v>
      </c>
    </row>
    <row r="52956" spans="1:1">
      <c r="A52956" t="s">
        <v>52955</v>
      </c>
    </row>
    <row r="52957" spans="1:1">
      <c r="A52957" t="s">
        <v>52956</v>
      </c>
    </row>
    <row r="52958" spans="1:1">
      <c r="A52958" t="s">
        <v>52957</v>
      </c>
    </row>
    <row r="52959" spans="1:1">
      <c r="A52959" t="s">
        <v>52958</v>
      </c>
    </row>
    <row r="52960" spans="1:1">
      <c r="A52960" t="s">
        <v>52959</v>
      </c>
    </row>
    <row r="52961" spans="1:1">
      <c r="A52961" t="s">
        <v>52960</v>
      </c>
    </row>
    <row r="52962" spans="1:1">
      <c r="A52962" t="s">
        <v>52961</v>
      </c>
    </row>
    <row r="52963" spans="1:1">
      <c r="A52963" t="s">
        <v>52962</v>
      </c>
    </row>
    <row r="52964" spans="1:1">
      <c r="A52964" t="s">
        <v>52963</v>
      </c>
    </row>
    <row r="52965" spans="1:1">
      <c r="A52965" t="s">
        <v>52964</v>
      </c>
    </row>
    <row r="52966" spans="1:1">
      <c r="A52966" t="s">
        <v>52965</v>
      </c>
    </row>
    <row r="52967" spans="1:1">
      <c r="A52967" t="s">
        <v>52966</v>
      </c>
    </row>
    <row r="52968" spans="1:1">
      <c r="A52968" t="s">
        <v>52967</v>
      </c>
    </row>
    <row r="52969" spans="1:1">
      <c r="A52969" t="s">
        <v>52968</v>
      </c>
    </row>
    <row r="52970" spans="1:1">
      <c r="A52970" t="s">
        <v>52969</v>
      </c>
    </row>
    <row r="52971" spans="1:1">
      <c r="A52971" t="s">
        <v>52970</v>
      </c>
    </row>
    <row r="52972" spans="1:1">
      <c r="A52972" t="s">
        <v>52971</v>
      </c>
    </row>
    <row r="52973" spans="1:1">
      <c r="A52973" t="s">
        <v>52972</v>
      </c>
    </row>
    <row r="52974" spans="1:1">
      <c r="A52974" t="s">
        <v>52973</v>
      </c>
    </row>
    <row r="52975" spans="1:1">
      <c r="A52975" t="s">
        <v>52974</v>
      </c>
    </row>
    <row r="52976" spans="1:1">
      <c r="A52976" t="s">
        <v>52975</v>
      </c>
    </row>
    <row r="52977" spans="1:1">
      <c r="A52977" t="s">
        <v>52976</v>
      </c>
    </row>
    <row r="52978" spans="1:1">
      <c r="A52978" t="s">
        <v>52977</v>
      </c>
    </row>
    <row r="52979" spans="1:1">
      <c r="A52979" t="s">
        <v>52978</v>
      </c>
    </row>
    <row r="52980" spans="1:1">
      <c r="A52980" t="s">
        <v>52979</v>
      </c>
    </row>
    <row r="52981" spans="1:1">
      <c r="A52981" t="s">
        <v>52980</v>
      </c>
    </row>
    <row r="52982" spans="1:1">
      <c r="A52982" t="s">
        <v>52981</v>
      </c>
    </row>
    <row r="52983" spans="1:1">
      <c r="A52983" t="s">
        <v>52982</v>
      </c>
    </row>
    <row r="52984" spans="1:1">
      <c r="A52984" t="s">
        <v>52983</v>
      </c>
    </row>
    <row r="52985" spans="1:1">
      <c r="A52985" t="s">
        <v>52984</v>
      </c>
    </row>
    <row r="52986" spans="1:1">
      <c r="A52986" t="s">
        <v>52985</v>
      </c>
    </row>
    <row r="52987" spans="1:1">
      <c r="A52987" t="s">
        <v>52986</v>
      </c>
    </row>
    <row r="52988" spans="1:1">
      <c r="A52988" t="s">
        <v>52987</v>
      </c>
    </row>
    <row r="52989" spans="1:1">
      <c r="A52989" t="s">
        <v>52988</v>
      </c>
    </row>
    <row r="52990" spans="1:1">
      <c r="A52990" t="s">
        <v>52989</v>
      </c>
    </row>
    <row r="52991" spans="1:1">
      <c r="A52991" t="s">
        <v>52990</v>
      </c>
    </row>
    <row r="52992" spans="1:1">
      <c r="A52992" t="s">
        <v>52991</v>
      </c>
    </row>
    <row r="52993" spans="1:1">
      <c r="A52993" t="s">
        <v>52992</v>
      </c>
    </row>
    <row r="52994" spans="1:1">
      <c r="A52994" t="s">
        <v>52993</v>
      </c>
    </row>
    <row r="52995" spans="1:1">
      <c r="A52995" t="s">
        <v>52994</v>
      </c>
    </row>
    <row r="52996" spans="1:1">
      <c r="A52996" t="s">
        <v>52995</v>
      </c>
    </row>
    <row r="52997" spans="1:1">
      <c r="A52997" t="s">
        <v>52996</v>
      </c>
    </row>
    <row r="52998" spans="1:1">
      <c r="A52998" t="s">
        <v>52997</v>
      </c>
    </row>
    <row r="52999" spans="1:1">
      <c r="A52999" t="s">
        <v>52998</v>
      </c>
    </row>
    <row r="53000" spans="1:1">
      <c r="A53000" t="s">
        <v>52999</v>
      </c>
    </row>
    <row r="53001" spans="1:1">
      <c r="A53001" t="s">
        <v>53000</v>
      </c>
    </row>
    <row r="53002" spans="1:1">
      <c r="A53002" t="s">
        <v>53001</v>
      </c>
    </row>
    <row r="53003" spans="1:1">
      <c r="A53003" t="s">
        <v>53002</v>
      </c>
    </row>
    <row r="53004" spans="1:1">
      <c r="A53004" t="s">
        <v>53003</v>
      </c>
    </row>
    <row r="53005" spans="1:1">
      <c r="A53005" t="s">
        <v>53004</v>
      </c>
    </row>
    <row r="53006" spans="1:1">
      <c r="A53006" t="s">
        <v>53005</v>
      </c>
    </row>
    <row r="53007" spans="1:1">
      <c r="A53007" t="s">
        <v>53006</v>
      </c>
    </row>
    <row r="53008" spans="1:1">
      <c r="A53008" t="s">
        <v>53007</v>
      </c>
    </row>
    <row r="53009" spans="1:1">
      <c r="A53009" t="s">
        <v>53008</v>
      </c>
    </row>
    <row r="53010" spans="1:1">
      <c r="A53010" t="s">
        <v>53009</v>
      </c>
    </row>
    <row r="53011" spans="1:1">
      <c r="A53011" t="s">
        <v>53010</v>
      </c>
    </row>
    <row r="53012" spans="1:1">
      <c r="A53012" t="s">
        <v>53011</v>
      </c>
    </row>
    <row r="53013" spans="1:1">
      <c r="A53013" t="s">
        <v>53012</v>
      </c>
    </row>
    <row r="53014" spans="1:1">
      <c r="A53014" t="s">
        <v>53013</v>
      </c>
    </row>
    <row r="53015" spans="1:1">
      <c r="A53015" t="s">
        <v>53014</v>
      </c>
    </row>
    <row r="53016" spans="1:1">
      <c r="A53016" t="s">
        <v>53015</v>
      </c>
    </row>
    <row r="53017" spans="1:1">
      <c r="A53017" t="s">
        <v>53016</v>
      </c>
    </row>
    <row r="53018" spans="1:1">
      <c r="A53018" t="s">
        <v>53017</v>
      </c>
    </row>
    <row r="53019" spans="1:1">
      <c r="A53019" t="s">
        <v>53018</v>
      </c>
    </row>
    <row r="53020" spans="1:1">
      <c r="A53020" t="s">
        <v>53019</v>
      </c>
    </row>
    <row r="53021" spans="1:1">
      <c r="A53021" t="s">
        <v>53020</v>
      </c>
    </row>
    <row r="53022" spans="1:1">
      <c r="A53022" t="s">
        <v>53021</v>
      </c>
    </row>
    <row r="53023" spans="1:1">
      <c r="A53023" t="s">
        <v>53022</v>
      </c>
    </row>
    <row r="53024" spans="1:1">
      <c r="A53024" t="s">
        <v>53023</v>
      </c>
    </row>
    <row r="53025" spans="1:1">
      <c r="A53025" t="s">
        <v>53024</v>
      </c>
    </row>
    <row r="53026" spans="1:1">
      <c r="A53026" t="s">
        <v>53025</v>
      </c>
    </row>
    <row r="53027" spans="1:1">
      <c r="A53027" t="s">
        <v>53026</v>
      </c>
    </row>
    <row r="53028" spans="1:1">
      <c r="A53028" t="s">
        <v>53027</v>
      </c>
    </row>
    <row r="53029" spans="1:1">
      <c r="A53029" t="s">
        <v>53028</v>
      </c>
    </row>
    <row r="53030" spans="1:1">
      <c r="A53030" t="s">
        <v>53029</v>
      </c>
    </row>
    <row r="53031" spans="1:1">
      <c r="A53031" t="s">
        <v>53030</v>
      </c>
    </row>
    <row r="53032" spans="1:1">
      <c r="A53032" t="s">
        <v>53031</v>
      </c>
    </row>
    <row r="53033" spans="1:1">
      <c r="A53033" t="s">
        <v>53032</v>
      </c>
    </row>
    <row r="53034" spans="1:1">
      <c r="A53034" t="s">
        <v>53033</v>
      </c>
    </row>
    <row r="53035" spans="1:1">
      <c r="A53035" t="s">
        <v>53034</v>
      </c>
    </row>
    <row r="53036" spans="1:1">
      <c r="A53036" t="s">
        <v>53035</v>
      </c>
    </row>
    <row r="53037" spans="1:1">
      <c r="A53037" t="s">
        <v>53036</v>
      </c>
    </row>
    <row r="53038" spans="1:1">
      <c r="A53038" t="s">
        <v>53037</v>
      </c>
    </row>
    <row r="53039" spans="1:1">
      <c r="A53039" t="s">
        <v>53038</v>
      </c>
    </row>
    <row r="53040" spans="1:1">
      <c r="A53040" t="s">
        <v>53039</v>
      </c>
    </row>
    <row r="53041" spans="1:1">
      <c r="A53041" t="s">
        <v>53040</v>
      </c>
    </row>
    <row r="53042" spans="1:1">
      <c r="A53042" t="s">
        <v>53041</v>
      </c>
    </row>
    <row r="53043" spans="1:1">
      <c r="A53043" t="s">
        <v>53042</v>
      </c>
    </row>
    <row r="53044" spans="1:1">
      <c r="A53044" t="s">
        <v>53043</v>
      </c>
    </row>
    <row r="53045" spans="1:1">
      <c r="A53045" t="s">
        <v>53044</v>
      </c>
    </row>
    <row r="53046" spans="1:1">
      <c r="A53046" t="s">
        <v>53045</v>
      </c>
    </row>
    <row r="53047" spans="1:1">
      <c r="A53047" t="s">
        <v>53046</v>
      </c>
    </row>
    <row r="53048" spans="1:1">
      <c r="A53048" t="s">
        <v>53047</v>
      </c>
    </row>
    <row r="53049" spans="1:1">
      <c r="A53049" t="s">
        <v>53048</v>
      </c>
    </row>
    <row r="53050" spans="1:1">
      <c r="A53050" t="s">
        <v>53049</v>
      </c>
    </row>
    <row r="53051" spans="1:1">
      <c r="A53051" t="s">
        <v>53050</v>
      </c>
    </row>
    <row r="53052" spans="1:1">
      <c r="A53052" t="s">
        <v>53051</v>
      </c>
    </row>
    <row r="53053" spans="1:1">
      <c r="A53053" t="s">
        <v>53052</v>
      </c>
    </row>
    <row r="53054" spans="1:1">
      <c r="A53054" t="s">
        <v>53053</v>
      </c>
    </row>
    <row r="53055" spans="1:1">
      <c r="A53055" t="s">
        <v>53054</v>
      </c>
    </row>
    <row r="53056" spans="1:1">
      <c r="A53056" t="s">
        <v>53055</v>
      </c>
    </row>
    <row r="53057" spans="1:1">
      <c r="A53057" t="s">
        <v>53056</v>
      </c>
    </row>
    <row r="53058" spans="1:1">
      <c r="A53058" t="s">
        <v>53057</v>
      </c>
    </row>
    <row r="53059" spans="1:1">
      <c r="A53059" t="s">
        <v>53058</v>
      </c>
    </row>
    <row r="53060" spans="1:1">
      <c r="A53060" t="s">
        <v>53059</v>
      </c>
    </row>
    <row r="53061" spans="1:1">
      <c r="A53061" t="s">
        <v>53060</v>
      </c>
    </row>
    <row r="53062" spans="1:1">
      <c r="A53062" t="s">
        <v>53061</v>
      </c>
    </row>
    <row r="53063" spans="1:1">
      <c r="A53063" t="s">
        <v>53062</v>
      </c>
    </row>
    <row r="53064" spans="1:1">
      <c r="A53064" t="s">
        <v>53063</v>
      </c>
    </row>
    <row r="53065" spans="1:1">
      <c r="A53065" t="s">
        <v>53064</v>
      </c>
    </row>
    <row r="53066" spans="1:1">
      <c r="A53066" t="s">
        <v>53065</v>
      </c>
    </row>
    <row r="53067" spans="1:1">
      <c r="A53067" t="s">
        <v>53066</v>
      </c>
    </row>
    <row r="53068" spans="1:1">
      <c r="A53068" t="s">
        <v>53067</v>
      </c>
    </row>
    <row r="53069" spans="1:1">
      <c r="A53069" t="s">
        <v>53068</v>
      </c>
    </row>
    <row r="53070" spans="1:1">
      <c r="A53070" t="s">
        <v>53069</v>
      </c>
    </row>
    <row r="53071" spans="1:1">
      <c r="A53071" t="s">
        <v>53070</v>
      </c>
    </row>
    <row r="53072" spans="1:1">
      <c r="A53072" t="s">
        <v>53071</v>
      </c>
    </row>
    <row r="53073" spans="1:1">
      <c r="A53073" t="s">
        <v>53072</v>
      </c>
    </row>
    <row r="53074" spans="1:1">
      <c r="A53074" t="s">
        <v>53073</v>
      </c>
    </row>
    <row r="53075" spans="1:1">
      <c r="A53075" t="s">
        <v>53074</v>
      </c>
    </row>
    <row r="53076" spans="1:1">
      <c r="A53076" t="s">
        <v>53075</v>
      </c>
    </row>
    <row r="53077" spans="1:1">
      <c r="A53077" t="s">
        <v>53076</v>
      </c>
    </row>
    <row r="53078" spans="1:1">
      <c r="A53078" t="s">
        <v>53077</v>
      </c>
    </row>
    <row r="53079" spans="1:1">
      <c r="A53079" t="s">
        <v>53078</v>
      </c>
    </row>
    <row r="53080" spans="1:1">
      <c r="A53080" t="s">
        <v>53079</v>
      </c>
    </row>
    <row r="53081" spans="1:1">
      <c r="A53081" t="s">
        <v>53080</v>
      </c>
    </row>
    <row r="53082" spans="1:1">
      <c r="A53082" t="s">
        <v>53081</v>
      </c>
    </row>
    <row r="53083" spans="1:1">
      <c r="A53083" t="s">
        <v>53082</v>
      </c>
    </row>
    <row r="53084" spans="1:1">
      <c r="A53084" t="s">
        <v>53083</v>
      </c>
    </row>
    <row r="53085" spans="1:1">
      <c r="A53085" t="s">
        <v>53084</v>
      </c>
    </row>
    <row r="53086" spans="1:1">
      <c r="A53086" t="s">
        <v>53085</v>
      </c>
    </row>
    <row r="53087" spans="1:1">
      <c r="A53087" t="s">
        <v>53086</v>
      </c>
    </row>
    <row r="53088" spans="1:1">
      <c r="A53088" t="s">
        <v>53087</v>
      </c>
    </row>
    <row r="53089" spans="1:1">
      <c r="A53089" t="s">
        <v>53088</v>
      </c>
    </row>
    <row r="53090" spans="1:1">
      <c r="A53090" t="s">
        <v>53089</v>
      </c>
    </row>
    <row r="53091" spans="1:1">
      <c r="A53091" t="s">
        <v>53090</v>
      </c>
    </row>
    <row r="53092" spans="1:1">
      <c r="A53092" t="s">
        <v>53091</v>
      </c>
    </row>
    <row r="53093" spans="1:1">
      <c r="A53093" t="s">
        <v>53092</v>
      </c>
    </row>
    <row r="53094" spans="1:1">
      <c r="A53094" t="s">
        <v>53093</v>
      </c>
    </row>
    <row r="53095" spans="1:1">
      <c r="A53095" t="s">
        <v>53094</v>
      </c>
    </row>
    <row r="53096" spans="1:1">
      <c r="A53096" t="s">
        <v>53095</v>
      </c>
    </row>
    <row r="53097" spans="1:1">
      <c r="A53097" t="s">
        <v>53096</v>
      </c>
    </row>
    <row r="53098" spans="1:1">
      <c r="A53098" t="s">
        <v>53097</v>
      </c>
    </row>
    <row r="53099" spans="1:1">
      <c r="A53099" t="s">
        <v>53098</v>
      </c>
    </row>
    <row r="53100" spans="1:1">
      <c r="A53100" t="s">
        <v>53099</v>
      </c>
    </row>
    <row r="53101" spans="1:1">
      <c r="A53101" t="s">
        <v>53100</v>
      </c>
    </row>
    <row r="53102" spans="1:1">
      <c r="A53102" t="s">
        <v>53101</v>
      </c>
    </row>
    <row r="53103" spans="1:1">
      <c r="A53103" t="s">
        <v>53102</v>
      </c>
    </row>
    <row r="53104" spans="1:1">
      <c r="A53104" t="s">
        <v>53103</v>
      </c>
    </row>
    <row r="53105" spans="1:1">
      <c r="A53105" t="s">
        <v>53104</v>
      </c>
    </row>
    <row r="53106" spans="1:1">
      <c r="A53106" t="s">
        <v>53105</v>
      </c>
    </row>
    <row r="53107" spans="1:1">
      <c r="A53107" t="s">
        <v>53106</v>
      </c>
    </row>
    <row r="53108" spans="1:1">
      <c r="A53108" t="s">
        <v>53107</v>
      </c>
    </row>
    <row r="53109" spans="1:1">
      <c r="A53109" t="s">
        <v>53108</v>
      </c>
    </row>
    <row r="53110" spans="1:1">
      <c r="A53110" t="s">
        <v>53109</v>
      </c>
    </row>
    <row r="53111" spans="1:1">
      <c r="A53111" t="s">
        <v>53110</v>
      </c>
    </row>
    <row r="53112" spans="1:1">
      <c r="A53112" t="s">
        <v>53111</v>
      </c>
    </row>
    <row r="53113" spans="1:1">
      <c r="A53113" t="s">
        <v>53112</v>
      </c>
    </row>
    <row r="53114" spans="1:1">
      <c r="A53114" t="s">
        <v>53113</v>
      </c>
    </row>
    <row r="53115" spans="1:1">
      <c r="A53115" t="s">
        <v>53114</v>
      </c>
    </row>
    <row r="53116" spans="1:1">
      <c r="A53116" t="s">
        <v>53115</v>
      </c>
    </row>
    <row r="53117" spans="1:1">
      <c r="A53117" t="s">
        <v>53116</v>
      </c>
    </row>
    <row r="53118" spans="1:1">
      <c r="A53118" t="s">
        <v>53117</v>
      </c>
    </row>
    <row r="53119" spans="1:1">
      <c r="A53119" t="s">
        <v>53118</v>
      </c>
    </row>
    <row r="53120" spans="1:1">
      <c r="A53120" t="s">
        <v>53119</v>
      </c>
    </row>
    <row r="53121" spans="1:1">
      <c r="A53121" t="s">
        <v>53120</v>
      </c>
    </row>
    <row r="53122" spans="1:1">
      <c r="A53122" t="s">
        <v>53121</v>
      </c>
    </row>
    <row r="53123" spans="1:1">
      <c r="A53123" t="s">
        <v>53122</v>
      </c>
    </row>
    <row r="53124" spans="1:1">
      <c r="A53124" t="s">
        <v>53123</v>
      </c>
    </row>
    <row r="53125" spans="1:1">
      <c r="A53125" t="s">
        <v>53124</v>
      </c>
    </row>
    <row r="53126" spans="1:1">
      <c r="A53126" t="s">
        <v>53125</v>
      </c>
    </row>
    <row r="53127" spans="1:1">
      <c r="A53127" t="s">
        <v>53126</v>
      </c>
    </row>
    <row r="53128" spans="1:1">
      <c r="A53128" t="s">
        <v>53127</v>
      </c>
    </row>
    <row r="53129" spans="1:1">
      <c r="A53129" t="s">
        <v>53128</v>
      </c>
    </row>
    <row r="53130" spans="1:1">
      <c r="A53130" t="s">
        <v>53129</v>
      </c>
    </row>
    <row r="53131" spans="1:1">
      <c r="A53131" t="s">
        <v>53130</v>
      </c>
    </row>
    <row r="53132" spans="1:1">
      <c r="A53132" t="s">
        <v>53131</v>
      </c>
    </row>
    <row r="53133" spans="1:1">
      <c r="A53133" t="s">
        <v>53132</v>
      </c>
    </row>
    <row r="53134" spans="1:1">
      <c r="A53134" t="s">
        <v>53133</v>
      </c>
    </row>
    <row r="53135" spans="1:1">
      <c r="A53135" t="s">
        <v>53134</v>
      </c>
    </row>
    <row r="53136" spans="1:1">
      <c r="A53136" t="s">
        <v>53135</v>
      </c>
    </row>
    <row r="53137" spans="1:1">
      <c r="A53137" t="s">
        <v>53136</v>
      </c>
    </row>
    <row r="53138" spans="1:1">
      <c r="A53138" t="s">
        <v>53137</v>
      </c>
    </row>
    <row r="53139" spans="1:1">
      <c r="A53139" t="s">
        <v>53138</v>
      </c>
    </row>
    <row r="53140" spans="1:1">
      <c r="A53140" t="s">
        <v>53139</v>
      </c>
    </row>
    <row r="53141" spans="1:1">
      <c r="A53141" t="s">
        <v>53140</v>
      </c>
    </row>
    <row r="53142" spans="1:1">
      <c r="A53142" t="s">
        <v>53141</v>
      </c>
    </row>
    <row r="53143" spans="1:1">
      <c r="A53143" t="s">
        <v>53142</v>
      </c>
    </row>
    <row r="53144" spans="1:1">
      <c r="A53144" t="s">
        <v>53143</v>
      </c>
    </row>
    <row r="53145" spans="1:1">
      <c r="A53145" t="s">
        <v>53144</v>
      </c>
    </row>
    <row r="53146" spans="1:1">
      <c r="A53146" t="s">
        <v>53145</v>
      </c>
    </row>
    <row r="53147" spans="1:1">
      <c r="A53147" t="s">
        <v>53146</v>
      </c>
    </row>
    <row r="53148" spans="1:1">
      <c r="A53148" t="s">
        <v>53147</v>
      </c>
    </row>
    <row r="53149" spans="1:1">
      <c r="A53149" t="s">
        <v>53148</v>
      </c>
    </row>
    <row r="53150" spans="1:1">
      <c r="A53150" t="s">
        <v>53149</v>
      </c>
    </row>
    <row r="53151" spans="1:1">
      <c r="A53151" t="s">
        <v>53150</v>
      </c>
    </row>
    <row r="53152" spans="1:1">
      <c r="A53152" t="s">
        <v>53151</v>
      </c>
    </row>
    <row r="53153" spans="1:1">
      <c r="A53153" t="s">
        <v>53152</v>
      </c>
    </row>
    <row r="53154" spans="1:1">
      <c r="A53154" t="s">
        <v>53153</v>
      </c>
    </row>
    <row r="53155" spans="1:1">
      <c r="A53155" t="s">
        <v>53154</v>
      </c>
    </row>
    <row r="53156" spans="1:1">
      <c r="A53156" t="s">
        <v>53155</v>
      </c>
    </row>
    <row r="53157" spans="1:1">
      <c r="A53157" t="s">
        <v>53156</v>
      </c>
    </row>
    <row r="53158" spans="1:1">
      <c r="A53158" t="s">
        <v>53157</v>
      </c>
    </row>
    <row r="53159" spans="1:1">
      <c r="A53159" t="s">
        <v>53158</v>
      </c>
    </row>
    <row r="53160" spans="1:1">
      <c r="A53160" t="s">
        <v>53159</v>
      </c>
    </row>
    <row r="53161" spans="1:1">
      <c r="A53161" t="s">
        <v>53160</v>
      </c>
    </row>
    <row r="53162" spans="1:1">
      <c r="A53162" t="s">
        <v>53161</v>
      </c>
    </row>
    <row r="53163" spans="1:1">
      <c r="A53163" t="s">
        <v>53162</v>
      </c>
    </row>
    <row r="53164" spans="1:1">
      <c r="A53164" t="s">
        <v>53163</v>
      </c>
    </row>
    <row r="53165" spans="1:1">
      <c r="A53165" t="s">
        <v>53164</v>
      </c>
    </row>
    <row r="53166" spans="1:1">
      <c r="A53166" t="s">
        <v>53165</v>
      </c>
    </row>
    <row r="53167" spans="1:1">
      <c r="A53167" t="s">
        <v>53166</v>
      </c>
    </row>
    <row r="53168" spans="1:1">
      <c r="A53168" t="s">
        <v>53167</v>
      </c>
    </row>
    <row r="53169" spans="1:1">
      <c r="A53169" t="s">
        <v>53168</v>
      </c>
    </row>
    <row r="53170" spans="1:1">
      <c r="A53170" t="s">
        <v>53169</v>
      </c>
    </row>
    <row r="53171" spans="1:1">
      <c r="A53171" t="s">
        <v>53170</v>
      </c>
    </row>
    <row r="53172" spans="1:1">
      <c r="A53172" t="s">
        <v>53171</v>
      </c>
    </row>
    <row r="53173" spans="1:1">
      <c r="A53173" t="s">
        <v>53172</v>
      </c>
    </row>
    <row r="53174" spans="1:1">
      <c r="A53174" t="s">
        <v>53173</v>
      </c>
    </row>
    <row r="53175" spans="1:1">
      <c r="A53175" t="s">
        <v>53174</v>
      </c>
    </row>
    <row r="53176" spans="1:1">
      <c r="A53176" t="s">
        <v>53175</v>
      </c>
    </row>
    <row r="53177" spans="1:1">
      <c r="A53177" t="s">
        <v>53176</v>
      </c>
    </row>
    <row r="53178" spans="1:1">
      <c r="A53178" t="s">
        <v>53177</v>
      </c>
    </row>
    <row r="53179" spans="1:1">
      <c r="A53179" t="s">
        <v>53178</v>
      </c>
    </row>
    <row r="53180" spans="1:1">
      <c r="A53180" t="s">
        <v>53179</v>
      </c>
    </row>
    <row r="53181" spans="1:1">
      <c r="A53181" t="s">
        <v>53180</v>
      </c>
    </row>
    <row r="53182" spans="1:1">
      <c r="A53182" t="s">
        <v>53181</v>
      </c>
    </row>
    <row r="53183" spans="1:1">
      <c r="A53183" t="s">
        <v>53182</v>
      </c>
    </row>
    <row r="53184" spans="1:1">
      <c r="A53184" t="s">
        <v>53183</v>
      </c>
    </row>
    <row r="53185" spans="1:1">
      <c r="A53185" t="s">
        <v>53184</v>
      </c>
    </row>
    <row r="53186" spans="1:1">
      <c r="A53186" t="s">
        <v>53185</v>
      </c>
    </row>
    <row r="53187" spans="1:1">
      <c r="A53187" t="s">
        <v>53186</v>
      </c>
    </row>
    <row r="53188" spans="1:1">
      <c r="A53188" t="s">
        <v>53187</v>
      </c>
    </row>
    <row r="53189" spans="1:1">
      <c r="A53189" t="s">
        <v>53188</v>
      </c>
    </row>
    <row r="53190" spans="1:1">
      <c r="A53190" t="s">
        <v>53189</v>
      </c>
    </row>
    <row r="53191" spans="1:1">
      <c r="A53191" t="s">
        <v>53190</v>
      </c>
    </row>
    <row r="53192" spans="1:1">
      <c r="A53192" t="s">
        <v>53191</v>
      </c>
    </row>
    <row r="53193" spans="1:1">
      <c r="A53193" t="s">
        <v>53192</v>
      </c>
    </row>
    <row r="53194" spans="1:1">
      <c r="A53194" t="s">
        <v>53193</v>
      </c>
    </row>
    <row r="53195" spans="1:1">
      <c r="A53195" t="s">
        <v>53194</v>
      </c>
    </row>
    <row r="53196" spans="1:1">
      <c r="A53196" t="s">
        <v>53195</v>
      </c>
    </row>
    <row r="53197" spans="1:1">
      <c r="A53197" t="s">
        <v>53196</v>
      </c>
    </row>
    <row r="53198" spans="1:1">
      <c r="A53198" t="s">
        <v>53197</v>
      </c>
    </row>
    <row r="53199" spans="1:1">
      <c r="A53199" t="s">
        <v>53198</v>
      </c>
    </row>
    <row r="53200" spans="1:1">
      <c r="A53200" t="s">
        <v>53199</v>
      </c>
    </row>
    <row r="53201" spans="1:1">
      <c r="A53201" t="s">
        <v>53200</v>
      </c>
    </row>
    <row r="53202" spans="1:1">
      <c r="A53202" t="s">
        <v>53201</v>
      </c>
    </row>
    <row r="53203" spans="1:1">
      <c r="A53203" t="s">
        <v>53202</v>
      </c>
    </row>
    <row r="53204" spans="1:1">
      <c r="A53204" t="s">
        <v>53203</v>
      </c>
    </row>
    <row r="53205" spans="1:1">
      <c r="A53205" t="s">
        <v>53204</v>
      </c>
    </row>
    <row r="53206" spans="1:1">
      <c r="A53206" t="s">
        <v>53205</v>
      </c>
    </row>
    <row r="53207" spans="1:1">
      <c r="A53207" t="s">
        <v>53206</v>
      </c>
    </row>
    <row r="53208" spans="1:1">
      <c r="A53208" t="s">
        <v>53207</v>
      </c>
    </row>
    <row r="53209" spans="1:1">
      <c r="A53209" t="s">
        <v>53208</v>
      </c>
    </row>
    <row r="53210" spans="1:1">
      <c r="A53210" t="s">
        <v>53209</v>
      </c>
    </row>
    <row r="53211" spans="1:1">
      <c r="A53211" t="s">
        <v>53210</v>
      </c>
    </row>
    <row r="53212" spans="1:1">
      <c r="A53212" t="s">
        <v>53211</v>
      </c>
    </row>
    <row r="53213" spans="1:1">
      <c r="A53213" t="s">
        <v>53212</v>
      </c>
    </row>
    <row r="53214" spans="1:1">
      <c r="A53214" t="s">
        <v>53213</v>
      </c>
    </row>
    <row r="53215" spans="1:1">
      <c r="A53215" t="s">
        <v>53214</v>
      </c>
    </row>
    <row r="53216" spans="1:1">
      <c r="A53216" t="s">
        <v>53215</v>
      </c>
    </row>
    <row r="53217" spans="1:1">
      <c r="A53217" t="s">
        <v>53216</v>
      </c>
    </row>
    <row r="53218" spans="1:1">
      <c r="A53218" t="s">
        <v>53217</v>
      </c>
    </row>
    <row r="53219" spans="1:1">
      <c r="A53219" t="s">
        <v>53218</v>
      </c>
    </row>
    <row r="53220" spans="1:1">
      <c r="A53220" t="s">
        <v>53219</v>
      </c>
    </row>
    <row r="53221" spans="1:1">
      <c r="A53221" t="s">
        <v>53220</v>
      </c>
    </row>
    <row r="53222" spans="1:1">
      <c r="A53222" t="s">
        <v>53221</v>
      </c>
    </row>
    <row r="53223" spans="1:1">
      <c r="A53223" t="s">
        <v>53222</v>
      </c>
    </row>
    <row r="53224" spans="1:1">
      <c r="A53224" t="s">
        <v>53223</v>
      </c>
    </row>
    <row r="53225" spans="1:1">
      <c r="A53225" t="s">
        <v>53224</v>
      </c>
    </row>
    <row r="53226" spans="1:1">
      <c r="A53226" t="s">
        <v>53225</v>
      </c>
    </row>
    <row r="53227" spans="1:1">
      <c r="A53227" t="s">
        <v>53226</v>
      </c>
    </row>
    <row r="53228" spans="1:1">
      <c r="A53228" t="s">
        <v>53227</v>
      </c>
    </row>
    <row r="53229" spans="1:1">
      <c r="A53229" t="s">
        <v>53228</v>
      </c>
    </row>
    <row r="53230" spans="1:1">
      <c r="A53230" t="s">
        <v>53229</v>
      </c>
    </row>
    <row r="53231" spans="1:1">
      <c r="A53231" t="s">
        <v>53230</v>
      </c>
    </row>
    <row r="53232" spans="1:1">
      <c r="A53232" t="s">
        <v>53231</v>
      </c>
    </row>
    <row r="53233" spans="1:1">
      <c r="A53233" t="s">
        <v>53232</v>
      </c>
    </row>
    <row r="53234" spans="1:1">
      <c r="A53234" t="s">
        <v>53233</v>
      </c>
    </row>
    <row r="53235" spans="1:1">
      <c r="A53235" t="s">
        <v>53234</v>
      </c>
    </row>
    <row r="53236" spans="1:1">
      <c r="A53236" t="s">
        <v>53235</v>
      </c>
    </row>
    <row r="53237" spans="1:1">
      <c r="A53237" t="s">
        <v>53236</v>
      </c>
    </row>
    <row r="53238" spans="1:1">
      <c r="A53238" t="s">
        <v>53237</v>
      </c>
    </row>
    <row r="53239" spans="1:1">
      <c r="A53239" t="s">
        <v>53238</v>
      </c>
    </row>
    <row r="53240" spans="1:1">
      <c r="A53240" t="s">
        <v>53239</v>
      </c>
    </row>
    <row r="53241" spans="1:1">
      <c r="A53241" t="s">
        <v>53240</v>
      </c>
    </row>
    <row r="53242" spans="1:1">
      <c r="A53242" t="s">
        <v>53241</v>
      </c>
    </row>
    <row r="53243" spans="1:1">
      <c r="A53243" t="s">
        <v>53242</v>
      </c>
    </row>
    <row r="53244" spans="1:1">
      <c r="A53244" t="s">
        <v>53243</v>
      </c>
    </row>
    <row r="53245" spans="1:1">
      <c r="A53245" t="s">
        <v>53244</v>
      </c>
    </row>
    <row r="53246" spans="1:1">
      <c r="A53246" t="s">
        <v>53245</v>
      </c>
    </row>
    <row r="53247" spans="1:1">
      <c r="A53247" t="s">
        <v>53246</v>
      </c>
    </row>
    <row r="53248" spans="1:1">
      <c r="A53248" t="s">
        <v>53247</v>
      </c>
    </row>
    <row r="53249" spans="1:1">
      <c r="A53249" t="s">
        <v>53248</v>
      </c>
    </row>
    <row r="53250" spans="1:1">
      <c r="A53250" t="s">
        <v>53249</v>
      </c>
    </row>
    <row r="53251" spans="1:1">
      <c r="A53251" t="s">
        <v>53250</v>
      </c>
    </row>
    <row r="53252" spans="1:1">
      <c r="A53252" t="s">
        <v>53251</v>
      </c>
    </row>
    <row r="53253" spans="1:1">
      <c r="A53253" t="s">
        <v>53252</v>
      </c>
    </row>
    <row r="53254" spans="1:1">
      <c r="A53254" t="s">
        <v>53253</v>
      </c>
    </row>
    <row r="53255" spans="1:1">
      <c r="A53255" t="s">
        <v>53254</v>
      </c>
    </row>
    <row r="53256" spans="1:1">
      <c r="A53256" t="s">
        <v>53255</v>
      </c>
    </row>
    <row r="53257" spans="1:1">
      <c r="A53257" t="s">
        <v>53256</v>
      </c>
    </row>
    <row r="53258" spans="1:1">
      <c r="A53258" t="s">
        <v>53257</v>
      </c>
    </row>
    <row r="53259" spans="1:1">
      <c r="A53259" t="s">
        <v>53258</v>
      </c>
    </row>
    <row r="53260" spans="1:1">
      <c r="A53260" t="s">
        <v>53259</v>
      </c>
    </row>
    <row r="53261" spans="1:1">
      <c r="A53261" t="s">
        <v>53260</v>
      </c>
    </row>
    <row r="53262" spans="1:1">
      <c r="A53262" t="s">
        <v>53261</v>
      </c>
    </row>
    <row r="53263" spans="1:1">
      <c r="A53263" t="s">
        <v>53262</v>
      </c>
    </row>
    <row r="53264" spans="1:1">
      <c r="A53264" t="s">
        <v>53263</v>
      </c>
    </row>
    <row r="53265" spans="1:1">
      <c r="A53265" t="s">
        <v>53264</v>
      </c>
    </row>
    <row r="53266" spans="1:1">
      <c r="A53266" t="s">
        <v>53265</v>
      </c>
    </row>
    <row r="53267" spans="1:1">
      <c r="A53267" t="s">
        <v>53266</v>
      </c>
    </row>
    <row r="53268" spans="1:1">
      <c r="A53268" t="s">
        <v>53267</v>
      </c>
    </row>
    <row r="53269" spans="1:1">
      <c r="A53269" t="s">
        <v>53268</v>
      </c>
    </row>
    <row r="53270" spans="1:1">
      <c r="A53270" t="s">
        <v>53269</v>
      </c>
    </row>
    <row r="53271" spans="1:1">
      <c r="A53271" t="s">
        <v>53270</v>
      </c>
    </row>
    <row r="53272" spans="1:1">
      <c r="A53272" t="s">
        <v>53271</v>
      </c>
    </row>
    <row r="53273" spans="1:1">
      <c r="A53273" t="s">
        <v>53272</v>
      </c>
    </row>
    <row r="53274" spans="1:1">
      <c r="A53274" t="s">
        <v>53273</v>
      </c>
    </row>
    <row r="53275" spans="1:1">
      <c r="A53275" t="s">
        <v>53274</v>
      </c>
    </row>
    <row r="53276" spans="1:1">
      <c r="A53276" t="s">
        <v>53275</v>
      </c>
    </row>
    <row r="53277" spans="1:1">
      <c r="A53277" t="s">
        <v>53276</v>
      </c>
    </row>
    <row r="53278" spans="1:1">
      <c r="A53278" t="s">
        <v>53277</v>
      </c>
    </row>
    <row r="53279" spans="1:1">
      <c r="A53279" t="s">
        <v>53278</v>
      </c>
    </row>
    <row r="53280" spans="1:1">
      <c r="A53280" t="s">
        <v>53279</v>
      </c>
    </row>
    <row r="53281" spans="1:1">
      <c r="A53281" t="s">
        <v>53280</v>
      </c>
    </row>
    <row r="53282" spans="1:1">
      <c r="A53282" t="s">
        <v>53281</v>
      </c>
    </row>
    <row r="53283" spans="1:1">
      <c r="A53283" t="s">
        <v>53282</v>
      </c>
    </row>
    <row r="53284" spans="1:1">
      <c r="A53284" t="s">
        <v>53283</v>
      </c>
    </row>
    <row r="53285" spans="1:1">
      <c r="A53285" t="s">
        <v>53284</v>
      </c>
    </row>
    <row r="53286" spans="1:1">
      <c r="A53286" t="s">
        <v>53285</v>
      </c>
    </row>
    <row r="53287" spans="1:1">
      <c r="A53287" t="s">
        <v>53286</v>
      </c>
    </row>
    <row r="53288" spans="1:1">
      <c r="A53288" t="s">
        <v>53287</v>
      </c>
    </row>
    <row r="53289" spans="1:1">
      <c r="A53289" t="s">
        <v>53288</v>
      </c>
    </row>
    <row r="53290" spans="1:1">
      <c r="A53290" t="s">
        <v>53289</v>
      </c>
    </row>
    <row r="53291" spans="1:1">
      <c r="A53291" t="s">
        <v>53290</v>
      </c>
    </row>
    <row r="53292" spans="1:1">
      <c r="A53292" t="s">
        <v>53291</v>
      </c>
    </row>
    <row r="53293" spans="1:1">
      <c r="A53293" t="s">
        <v>53292</v>
      </c>
    </row>
    <row r="53294" spans="1:1">
      <c r="A53294" t="s">
        <v>53293</v>
      </c>
    </row>
    <row r="53295" spans="1:1">
      <c r="A53295" t="s">
        <v>53294</v>
      </c>
    </row>
    <row r="53296" spans="1:1">
      <c r="A53296" t="s">
        <v>53295</v>
      </c>
    </row>
    <row r="53297" spans="1:1">
      <c r="A53297" t="s">
        <v>53296</v>
      </c>
    </row>
    <row r="53298" spans="1:1">
      <c r="A53298" t="s">
        <v>53297</v>
      </c>
    </row>
    <row r="53299" spans="1:1">
      <c r="A53299" t="s">
        <v>53298</v>
      </c>
    </row>
    <row r="53300" spans="1:1">
      <c r="A53300" t="s">
        <v>53299</v>
      </c>
    </row>
    <row r="53301" spans="1:1">
      <c r="A53301" t="s">
        <v>53300</v>
      </c>
    </row>
    <row r="53302" spans="1:1">
      <c r="A53302" t="s">
        <v>53301</v>
      </c>
    </row>
    <row r="53303" spans="1:1">
      <c r="A53303" t="s">
        <v>53302</v>
      </c>
    </row>
    <row r="53304" spans="1:1">
      <c r="A53304" t="s">
        <v>53303</v>
      </c>
    </row>
    <row r="53305" spans="1:1">
      <c r="A53305" t="s">
        <v>53304</v>
      </c>
    </row>
    <row r="53306" spans="1:1">
      <c r="A53306" t="s">
        <v>53305</v>
      </c>
    </row>
    <row r="53307" spans="1:1">
      <c r="A53307" t="s">
        <v>53306</v>
      </c>
    </row>
    <row r="53308" spans="1:1">
      <c r="A53308" t="s">
        <v>53307</v>
      </c>
    </row>
    <row r="53309" spans="1:1">
      <c r="A53309" t="s">
        <v>53308</v>
      </c>
    </row>
    <row r="53310" spans="1:1">
      <c r="A53310" t="s">
        <v>53309</v>
      </c>
    </row>
    <row r="53311" spans="1:1">
      <c r="A53311" t="s">
        <v>53310</v>
      </c>
    </row>
    <row r="53312" spans="1:1">
      <c r="A53312" t="s">
        <v>53311</v>
      </c>
    </row>
    <row r="53313" spans="1:1">
      <c r="A53313" t="s">
        <v>53312</v>
      </c>
    </row>
    <row r="53314" spans="1:1">
      <c r="A53314" t="s">
        <v>53313</v>
      </c>
    </row>
    <row r="53315" spans="1:1">
      <c r="A53315" t="s">
        <v>53314</v>
      </c>
    </row>
    <row r="53316" spans="1:1">
      <c r="A53316" t="s">
        <v>53315</v>
      </c>
    </row>
    <row r="53317" spans="1:1">
      <c r="A53317" t="s">
        <v>53316</v>
      </c>
    </row>
    <row r="53318" spans="1:1">
      <c r="A53318" t="s">
        <v>53317</v>
      </c>
    </row>
    <row r="53319" spans="1:1">
      <c r="A53319" t="s">
        <v>53318</v>
      </c>
    </row>
    <row r="53320" spans="1:1">
      <c r="A53320" t="s">
        <v>53319</v>
      </c>
    </row>
    <row r="53321" spans="1:1">
      <c r="A53321" t="s">
        <v>53320</v>
      </c>
    </row>
    <row r="53322" spans="1:1">
      <c r="A53322" t="s">
        <v>53321</v>
      </c>
    </row>
    <row r="53323" spans="1:1">
      <c r="A53323" t="s">
        <v>53322</v>
      </c>
    </row>
    <row r="53324" spans="1:1">
      <c r="A53324" t="s">
        <v>53323</v>
      </c>
    </row>
    <row r="53325" spans="1:1">
      <c r="A53325" t="s">
        <v>53324</v>
      </c>
    </row>
    <row r="53326" spans="1:1">
      <c r="A53326" t="s">
        <v>53325</v>
      </c>
    </row>
    <row r="53327" spans="1:1">
      <c r="A53327" t="s">
        <v>53326</v>
      </c>
    </row>
    <row r="53328" spans="1:1">
      <c r="A53328" t="s">
        <v>53327</v>
      </c>
    </row>
    <row r="53329" spans="1:1">
      <c r="A53329" t="s">
        <v>53328</v>
      </c>
    </row>
    <row r="53330" spans="1:1">
      <c r="A53330" t="s">
        <v>53329</v>
      </c>
    </row>
    <row r="53331" spans="1:1">
      <c r="A53331" t="s">
        <v>53330</v>
      </c>
    </row>
    <row r="53332" spans="1:1">
      <c r="A53332" t="s">
        <v>53331</v>
      </c>
    </row>
    <row r="53333" spans="1:1">
      <c r="A53333" t="s">
        <v>53332</v>
      </c>
    </row>
    <row r="53334" spans="1:1">
      <c r="A53334" t="s">
        <v>53333</v>
      </c>
    </row>
    <row r="53335" spans="1:1">
      <c r="A53335" t="s">
        <v>53334</v>
      </c>
    </row>
    <row r="53336" spans="1:1">
      <c r="A53336" t="s">
        <v>53335</v>
      </c>
    </row>
    <row r="53337" spans="1:1">
      <c r="A53337" t="s">
        <v>53336</v>
      </c>
    </row>
    <row r="53338" spans="1:1">
      <c r="A53338" t="s">
        <v>53337</v>
      </c>
    </row>
    <row r="53339" spans="1:1">
      <c r="A53339" t="s">
        <v>53338</v>
      </c>
    </row>
    <row r="53340" spans="1:1">
      <c r="A53340" t="s">
        <v>53339</v>
      </c>
    </row>
    <row r="53341" spans="1:1">
      <c r="A53341" t="s">
        <v>53340</v>
      </c>
    </row>
    <row r="53342" spans="1:1">
      <c r="A53342" t="s">
        <v>53341</v>
      </c>
    </row>
    <row r="53343" spans="1:1">
      <c r="A53343" t="s">
        <v>53342</v>
      </c>
    </row>
    <row r="53344" spans="1:1">
      <c r="A53344" t="s">
        <v>53343</v>
      </c>
    </row>
    <row r="53345" spans="1:1">
      <c r="A53345" t="s">
        <v>53344</v>
      </c>
    </row>
    <row r="53346" spans="1:1">
      <c r="A53346" t="s">
        <v>53345</v>
      </c>
    </row>
    <row r="53347" spans="1:1">
      <c r="A53347" t="s">
        <v>53346</v>
      </c>
    </row>
    <row r="53348" spans="1:1">
      <c r="A53348" t="s">
        <v>53347</v>
      </c>
    </row>
    <row r="53349" spans="1:1">
      <c r="A53349" t="s">
        <v>53348</v>
      </c>
    </row>
    <row r="53350" spans="1:1">
      <c r="A53350" t="s">
        <v>53349</v>
      </c>
    </row>
    <row r="53351" spans="1:1">
      <c r="A53351" t="s">
        <v>53350</v>
      </c>
    </row>
    <row r="53352" spans="1:1">
      <c r="A53352" t="s">
        <v>53351</v>
      </c>
    </row>
    <row r="53353" spans="1:1">
      <c r="A53353" t="s">
        <v>53352</v>
      </c>
    </row>
    <row r="53354" spans="1:1">
      <c r="A53354" t="s">
        <v>53353</v>
      </c>
    </row>
    <row r="53355" spans="1:1">
      <c r="A53355" t="s">
        <v>53354</v>
      </c>
    </row>
    <row r="53356" spans="1:1">
      <c r="A53356" t="s">
        <v>53355</v>
      </c>
    </row>
    <row r="53357" spans="1:1">
      <c r="A53357" t="s">
        <v>53356</v>
      </c>
    </row>
    <row r="53358" spans="1:1">
      <c r="A53358" t="s">
        <v>53357</v>
      </c>
    </row>
    <row r="53359" spans="1:1">
      <c r="A53359" t="s">
        <v>53358</v>
      </c>
    </row>
    <row r="53360" spans="1:1">
      <c r="A53360" t="s">
        <v>53359</v>
      </c>
    </row>
    <row r="53361" spans="1:1">
      <c r="A53361" t="s">
        <v>53360</v>
      </c>
    </row>
    <row r="53362" spans="1:1">
      <c r="A53362" t="s">
        <v>53361</v>
      </c>
    </row>
    <row r="53363" spans="1:1">
      <c r="A53363" t="s">
        <v>53362</v>
      </c>
    </row>
    <row r="53364" spans="1:1">
      <c r="A53364" t="s">
        <v>53363</v>
      </c>
    </row>
    <row r="53365" spans="1:1">
      <c r="A53365" t="s">
        <v>53364</v>
      </c>
    </row>
    <row r="53366" spans="1:1">
      <c r="A53366" t="s">
        <v>53365</v>
      </c>
    </row>
    <row r="53367" spans="1:1">
      <c r="A53367" t="s">
        <v>53366</v>
      </c>
    </row>
    <row r="53368" spans="1:1">
      <c r="A53368" t="s">
        <v>53367</v>
      </c>
    </row>
    <row r="53369" spans="1:1">
      <c r="A53369" t="s">
        <v>53368</v>
      </c>
    </row>
    <row r="53370" spans="1:1">
      <c r="A53370" t="s">
        <v>53369</v>
      </c>
    </row>
    <row r="53371" spans="1:1">
      <c r="A53371" t="s">
        <v>53370</v>
      </c>
    </row>
    <row r="53372" spans="1:1">
      <c r="A53372" t="s">
        <v>53371</v>
      </c>
    </row>
    <row r="53373" spans="1:1">
      <c r="A53373" t="s">
        <v>53372</v>
      </c>
    </row>
    <row r="53374" spans="1:1">
      <c r="A53374" t="s">
        <v>53373</v>
      </c>
    </row>
    <row r="53375" spans="1:1">
      <c r="A53375" t="s">
        <v>53374</v>
      </c>
    </row>
    <row r="53376" spans="1:1">
      <c r="A53376" t="s">
        <v>53375</v>
      </c>
    </row>
    <row r="53377" spans="1:1">
      <c r="A53377" t="s">
        <v>53376</v>
      </c>
    </row>
    <row r="53378" spans="1:1">
      <c r="A53378" t="s">
        <v>53377</v>
      </c>
    </row>
    <row r="53379" spans="1:1">
      <c r="A53379" t="s">
        <v>53378</v>
      </c>
    </row>
    <row r="53380" spans="1:1">
      <c r="A53380" t="s">
        <v>53379</v>
      </c>
    </row>
    <row r="53381" spans="1:1">
      <c r="A53381" t="s">
        <v>53380</v>
      </c>
    </row>
    <row r="53382" spans="1:1">
      <c r="A53382" t="s">
        <v>53381</v>
      </c>
    </row>
    <row r="53383" spans="1:1">
      <c r="A53383" t="s">
        <v>53382</v>
      </c>
    </row>
    <row r="53384" spans="1:1">
      <c r="A53384" t="s">
        <v>53383</v>
      </c>
    </row>
    <row r="53385" spans="1:1">
      <c r="A53385" t="s">
        <v>53384</v>
      </c>
    </row>
    <row r="53386" spans="1:1">
      <c r="A53386" t="s">
        <v>53385</v>
      </c>
    </row>
    <row r="53387" spans="1:1">
      <c r="A53387" t="s">
        <v>53386</v>
      </c>
    </row>
    <row r="53388" spans="1:1">
      <c r="A53388" t="s">
        <v>53387</v>
      </c>
    </row>
    <row r="53389" spans="1:1">
      <c r="A53389" t="s">
        <v>53388</v>
      </c>
    </row>
    <row r="53390" spans="1:1">
      <c r="A53390" t="s">
        <v>53389</v>
      </c>
    </row>
    <row r="53391" spans="1:1">
      <c r="A53391" t="s">
        <v>53390</v>
      </c>
    </row>
    <row r="53392" spans="1:1">
      <c r="A53392" t="s">
        <v>53391</v>
      </c>
    </row>
    <row r="53393" spans="1:1">
      <c r="A53393" t="s">
        <v>53392</v>
      </c>
    </row>
    <row r="53394" spans="1:1">
      <c r="A53394" t="s">
        <v>53393</v>
      </c>
    </row>
    <row r="53395" spans="1:1">
      <c r="A53395" t="s">
        <v>53394</v>
      </c>
    </row>
    <row r="53396" spans="1:1">
      <c r="A53396" t="s">
        <v>53395</v>
      </c>
    </row>
    <row r="53397" spans="1:1">
      <c r="A53397" t="s">
        <v>53396</v>
      </c>
    </row>
    <row r="53398" spans="1:1">
      <c r="A53398" t="s">
        <v>53397</v>
      </c>
    </row>
    <row r="53399" spans="1:1">
      <c r="A53399" t="s">
        <v>53398</v>
      </c>
    </row>
    <row r="53400" spans="1:1">
      <c r="A53400" t="s">
        <v>53399</v>
      </c>
    </row>
    <row r="53401" spans="1:1">
      <c r="A53401" t="s">
        <v>53400</v>
      </c>
    </row>
    <row r="53402" spans="1:1">
      <c r="A53402" t="s">
        <v>53401</v>
      </c>
    </row>
    <row r="53403" spans="1:1">
      <c r="A53403" t="s">
        <v>53402</v>
      </c>
    </row>
    <row r="53404" spans="1:1">
      <c r="A53404" t="s">
        <v>53403</v>
      </c>
    </row>
    <row r="53405" spans="1:1">
      <c r="A53405" t="s">
        <v>53404</v>
      </c>
    </row>
    <row r="53406" spans="1:1">
      <c r="A53406" t="s">
        <v>53405</v>
      </c>
    </row>
    <row r="53407" spans="1:1">
      <c r="A53407" t="s">
        <v>53406</v>
      </c>
    </row>
    <row r="53408" spans="1:1">
      <c r="A53408" t="s">
        <v>53407</v>
      </c>
    </row>
    <row r="53409" spans="1:1">
      <c r="A53409" t="s">
        <v>53408</v>
      </c>
    </row>
    <row r="53410" spans="1:1">
      <c r="A53410" t="s">
        <v>53409</v>
      </c>
    </row>
    <row r="53411" spans="1:1">
      <c r="A53411" t="s">
        <v>53410</v>
      </c>
    </row>
    <row r="53412" spans="1:1">
      <c r="A53412" t="s">
        <v>53411</v>
      </c>
    </row>
    <row r="53413" spans="1:1">
      <c r="A53413" t="s">
        <v>53412</v>
      </c>
    </row>
    <row r="53414" spans="1:1">
      <c r="A53414" t="s">
        <v>53413</v>
      </c>
    </row>
    <row r="53415" spans="1:1">
      <c r="A53415" t="s">
        <v>53414</v>
      </c>
    </row>
    <row r="53416" spans="1:1">
      <c r="A53416" t="s">
        <v>53415</v>
      </c>
    </row>
    <row r="53417" spans="1:1">
      <c r="A53417" t="s">
        <v>53416</v>
      </c>
    </row>
    <row r="53418" spans="1:1">
      <c r="A53418" t="s">
        <v>53417</v>
      </c>
    </row>
    <row r="53419" spans="1:1">
      <c r="A53419" t="s">
        <v>53418</v>
      </c>
    </row>
    <row r="53420" spans="1:1">
      <c r="A53420" t="s">
        <v>53419</v>
      </c>
    </row>
    <row r="53421" spans="1:1">
      <c r="A53421" t="s">
        <v>53420</v>
      </c>
    </row>
    <row r="53422" spans="1:1">
      <c r="A53422" t="s">
        <v>53421</v>
      </c>
    </row>
    <row r="53423" spans="1:1">
      <c r="A53423" t="s">
        <v>53422</v>
      </c>
    </row>
    <row r="53424" spans="1:1">
      <c r="A53424" t="s">
        <v>53423</v>
      </c>
    </row>
    <row r="53425" spans="1:1">
      <c r="A53425" t="s">
        <v>53424</v>
      </c>
    </row>
    <row r="53426" spans="1:1">
      <c r="A53426" t="s">
        <v>53425</v>
      </c>
    </row>
    <row r="53427" spans="1:1">
      <c r="A53427" t="s">
        <v>53426</v>
      </c>
    </row>
    <row r="53428" spans="1:1">
      <c r="A53428" t="s">
        <v>53427</v>
      </c>
    </row>
    <row r="53429" spans="1:1">
      <c r="A53429" t="s">
        <v>53428</v>
      </c>
    </row>
    <row r="53430" spans="1:1">
      <c r="A53430" t="s">
        <v>53429</v>
      </c>
    </row>
    <row r="53431" spans="1:1">
      <c r="A53431" t="s">
        <v>53430</v>
      </c>
    </row>
    <row r="53432" spans="1:1">
      <c r="A53432" t="s">
        <v>53431</v>
      </c>
    </row>
    <row r="53433" spans="1:1">
      <c r="A53433" t="s">
        <v>53432</v>
      </c>
    </row>
    <row r="53434" spans="1:1">
      <c r="A53434" t="s">
        <v>53433</v>
      </c>
    </row>
    <row r="53435" spans="1:1">
      <c r="A53435" t="s">
        <v>53434</v>
      </c>
    </row>
    <row r="53436" spans="1:1">
      <c r="A53436" t="s">
        <v>53435</v>
      </c>
    </row>
    <row r="53437" spans="1:1">
      <c r="A53437" t="s">
        <v>53436</v>
      </c>
    </row>
    <row r="53438" spans="1:1">
      <c r="A53438" t="s">
        <v>53437</v>
      </c>
    </row>
    <row r="53439" spans="1:1">
      <c r="A53439" t="s">
        <v>53438</v>
      </c>
    </row>
    <row r="53440" spans="1:1">
      <c r="A53440" t="s">
        <v>53439</v>
      </c>
    </row>
    <row r="53441" spans="1:1">
      <c r="A53441" t="s">
        <v>53440</v>
      </c>
    </row>
    <row r="53442" spans="1:1">
      <c r="A53442" t="s">
        <v>53441</v>
      </c>
    </row>
    <row r="53443" spans="1:1">
      <c r="A53443" t="s">
        <v>53442</v>
      </c>
    </row>
    <row r="53444" spans="1:1">
      <c r="A53444" t="s">
        <v>53443</v>
      </c>
    </row>
    <row r="53445" spans="1:1">
      <c r="A53445" t="s">
        <v>53444</v>
      </c>
    </row>
    <row r="53446" spans="1:1">
      <c r="A53446" t="s">
        <v>53445</v>
      </c>
    </row>
    <row r="53447" spans="1:1">
      <c r="A53447" t="s">
        <v>53446</v>
      </c>
    </row>
    <row r="53448" spans="1:1">
      <c r="A53448" t="s">
        <v>53447</v>
      </c>
    </row>
    <row r="53449" spans="1:1">
      <c r="A53449" t="s">
        <v>53448</v>
      </c>
    </row>
    <row r="53450" spans="1:1">
      <c r="A53450" t="s">
        <v>53449</v>
      </c>
    </row>
    <row r="53451" spans="1:1">
      <c r="A53451" t="s">
        <v>53450</v>
      </c>
    </row>
    <row r="53452" spans="1:1">
      <c r="A53452" t="s">
        <v>53451</v>
      </c>
    </row>
    <row r="53453" spans="1:1">
      <c r="A53453" t="s">
        <v>53452</v>
      </c>
    </row>
    <row r="53454" spans="1:1">
      <c r="A53454" t="s">
        <v>53453</v>
      </c>
    </row>
    <row r="53455" spans="1:1">
      <c r="A53455" t="s">
        <v>53454</v>
      </c>
    </row>
    <row r="53456" spans="1:1">
      <c r="A53456" t="s">
        <v>53455</v>
      </c>
    </row>
    <row r="53457" spans="1:1">
      <c r="A53457" t="s">
        <v>53456</v>
      </c>
    </row>
    <row r="53458" spans="1:1">
      <c r="A53458" t="s">
        <v>53457</v>
      </c>
    </row>
    <row r="53459" spans="1:1">
      <c r="A53459" t="s">
        <v>53458</v>
      </c>
    </row>
    <row r="53460" spans="1:1">
      <c r="A53460" t="s">
        <v>53459</v>
      </c>
    </row>
    <row r="53461" spans="1:1">
      <c r="A53461" t="s">
        <v>53460</v>
      </c>
    </row>
    <row r="53462" spans="1:1">
      <c r="A53462" t="s">
        <v>53461</v>
      </c>
    </row>
    <row r="53463" spans="1:1">
      <c r="A53463" t="s">
        <v>53462</v>
      </c>
    </row>
    <row r="53464" spans="1:1">
      <c r="A53464" t="s">
        <v>53463</v>
      </c>
    </row>
    <row r="53465" spans="1:1">
      <c r="A53465" t="s">
        <v>53464</v>
      </c>
    </row>
    <row r="53466" spans="1:1">
      <c r="A53466" t="s">
        <v>53465</v>
      </c>
    </row>
    <row r="53467" spans="1:1">
      <c r="A53467" t="s">
        <v>53466</v>
      </c>
    </row>
    <row r="53468" spans="1:1">
      <c r="A53468" t="s">
        <v>53467</v>
      </c>
    </row>
    <row r="53469" spans="1:1">
      <c r="A53469" t="s">
        <v>53468</v>
      </c>
    </row>
    <row r="53470" spans="1:1">
      <c r="A53470" t="s">
        <v>53469</v>
      </c>
    </row>
    <row r="53471" spans="1:1">
      <c r="A53471" t="s">
        <v>53470</v>
      </c>
    </row>
    <row r="53472" spans="1:1">
      <c r="A53472" t="s">
        <v>53471</v>
      </c>
    </row>
    <row r="53473" spans="1:1">
      <c r="A53473" t="s">
        <v>53472</v>
      </c>
    </row>
    <row r="53474" spans="1:1">
      <c r="A53474" t="s">
        <v>53473</v>
      </c>
    </row>
    <row r="53475" spans="1:1">
      <c r="A53475" t="s">
        <v>53474</v>
      </c>
    </row>
    <row r="53476" spans="1:1">
      <c r="A53476" t="s">
        <v>53475</v>
      </c>
    </row>
    <row r="53477" spans="1:1">
      <c r="A53477" t="s">
        <v>53476</v>
      </c>
    </row>
    <row r="53478" spans="1:1">
      <c r="A53478" t="s">
        <v>53477</v>
      </c>
    </row>
    <row r="53479" spans="1:1">
      <c r="A53479" t="s">
        <v>53478</v>
      </c>
    </row>
    <row r="53480" spans="1:1">
      <c r="A53480" t="s">
        <v>53479</v>
      </c>
    </row>
    <row r="53481" spans="1:1">
      <c r="A53481" t="s">
        <v>53480</v>
      </c>
    </row>
    <row r="53482" spans="1:1">
      <c r="A53482" t="s">
        <v>53481</v>
      </c>
    </row>
    <row r="53483" spans="1:1">
      <c r="A53483" t="s">
        <v>53482</v>
      </c>
    </row>
    <row r="53484" spans="1:1">
      <c r="A53484" t="s">
        <v>53483</v>
      </c>
    </row>
    <row r="53485" spans="1:1">
      <c r="A53485" t="s">
        <v>53484</v>
      </c>
    </row>
    <row r="53486" spans="1:1">
      <c r="A53486" t="s">
        <v>53485</v>
      </c>
    </row>
    <row r="53487" spans="1:1">
      <c r="A53487" t="s">
        <v>53486</v>
      </c>
    </row>
    <row r="53488" spans="1:1">
      <c r="A53488" t="s">
        <v>53487</v>
      </c>
    </row>
    <row r="53489" spans="1:1">
      <c r="A53489" t="s">
        <v>53488</v>
      </c>
    </row>
    <row r="53490" spans="1:1">
      <c r="A53490" t="s">
        <v>53489</v>
      </c>
    </row>
    <row r="53491" spans="1:1">
      <c r="A53491" t="s">
        <v>53490</v>
      </c>
    </row>
    <row r="53492" spans="1:1">
      <c r="A53492" t="s">
        <v>53491</v>
      </c>
    </row>
    <row r="53493" spans="1:1">
      <c r="A53493" t="s">
        <v>53492</v>
      </c>
    </row>
    <row r="53494" spans="1:1">
      <c r="A53494" t="s">
        <v>53493</v>
      </c>
    </row>
    <row r="53495" spans="1:1">
      <c r="A53495" t="s">
        <v>53494</v>
      </c>
    </row>
    <row r="53496" spans="1:1">
      <c r="A53496" t="s">
        <v>53495</v>
      </c>
    </row>
    <row r="53497" spans="1:1">
      <c r="A53497" t="s">
        <v>53496</v>
      </c>
    </row>
    <row r="53498" spans="1:1">
      <c r="A53498" t="s">
        <v>53497</v>
      </c>
    </row>
    <row r="53499" spans="1:1">
      <c r="A53499" t="s">
        <v>53498</v>
      </c>
    </row>
    <row r="53500" spans="1:1">
      <c r="A53500" t="s">
        <v>53499</v>
      </c>
    </row>
    <row r="53501" spans="1:1">
      <c r="A53501" t="s">
        <v>53500</v>
      </c>
    </row>
    <row r="53502" spans="1:1">
      <c r="A53502" t="s">
        <v>53501</v>
      </c>
    </row>
    <row r="53503" spans="1:1">
      <c r="A53503" t="s">
        <v>53502</v>
      </c>
    </row>
    <row r="53504" spans="1:1">
      <c r="A53504" t="s">
        <v>53503</v>
      </c>
    </row>
    <row r="53505" spans="1:1">
      <c r="A53505" t="s">
        <v>53504</v>
      </c>
    </row>
    <row r="53506" spans="1:1">
      <c r="A53506" t="s">
        <v>53505</v>
      </c>
    </row>
    <row r="53507" spans="1:1">
      <c r="A53507" t="s">
        <v>53506</v>
      </c>
    </row>
    <row r="53508" spans="1:1">
      <c r="A53508" t="s">
        <v>53507</v>
      </c>
    </row>
    <row r="53509" spans="1:1">
      <c r="A53509" t="s">
        <v>53508</v>
      </c>
    </row>
    <row r="53510" spans="1:1">
      <c r="A53510" t="s">
        <v>53509</v>
      </c>
    </row>
    <row r="53511" spans="1:1">
      <c r="A53511" t="s">
        <v>53510</v>
      </c>
    </row>
    <row r="53512" spans="1:1">
      <c r="A53512" t="s">
        <v>53511</v>
      </c>
    </row>
    <row r="53513" spans="1:1">
      <c r="A53513" t="s">
        <v>53512</v>
      </c>
    </row>
    <row r="53514" spans="1:1">
      <c r="A53514" t="s">
        <v>53513</v>
      </c>
    </row>
    <row r="53515" spans="1:1">
      <c r="A53515" t="s">
        <v>53514</v>
      </c>
    </row>
    <row r="53516" spans="1:1">
      <c r="A53516" t="s">
        <v>53515</v>
      </c>
    </row>
    <row r="53517" spans="1:1">
      <c r="A53517" t="s">
        <v>53516</v>
      </c>
    </row>
    <row r="53518" spans="1:1">
      <c r="A53518" t="s">
        <v>53517</v>
      </c>
    </row>
    <row r="53519" spans="1:1">
      <c r="A53519" t="s">
        <v>53518</v>
      </c>
    </row>
    <row r="53520" spans="1:1">
      <c r="A53520" t="s">
        <v>53519</v>
      </c>
    </row>
    <row r="53521" spans="1:1">
      <c r="A53521" t="s">
        <v>53520</v>
      </c>
    </row>
    <row r="53522" spans="1:1">
      <c r="A53522" t="s">
        <v>53521</v>
      </c>
    </row>
    <row r="53523" spans="1:1">
      <c r="A53523" t="s">
        <v>53522</v>
      </c>
    </row>
    <row r="53524" spans="1:1">
      <c r="A53524" t="s">
        <v>53523</v>
      </c>
    </row>
    <row r="53525" spans="1:1">
      <c r="A53525" t="s">
        <v>53524</v>
      </c>
    </row>
    <row r="53526" spans="1:1">
      <c r="A53526" t="s">
        <v>53525</v>
      </c>
    </row>
    <row r="53527" spans="1:1">
      <c r="A53527" t="s">
        <v>53526</v>
      </c>
    </row>
    <row r="53528" spans="1:1">
      <c r="A53528" t="s">
        <v>53527</v>
      </c>
    </row>
    <row r="53529" spans="1:1">
      <c r="A53529" t="s">
        <v>53528</v>
      </c>
    </row>
    <row r="53530" spans="1:1">
      <c r="A53530" t="s">
        <v>53529</v>
      </c>
    </row>
    <row r="53531" spans="1:1">
      <c r="A53531" t="s">
        <v>53530</v>
      </c>
    </row>
    <row r="53532" spans="1:1">
      <c r="A53532" t="s">
        <v>53531</v>
      </c>
    </row>
    <row r="53533" spans="1:1">
      <c r="A53533" t="s">
        <v>53532</v>
      </c>
    </row>
    <row r="53534" spans="1:1">
      <c r="A53534" t="s">
        <v>53533</v>
      </c>
    </row>
    <row r="53535" spans="1:1">
      <c r="A53535" t="s">
        <v>53534</v>
      </c>
    </row>
    <row r="53536" spans="1:1">
      <c r="A53536" t="s">
        <v>53535</v>
      </c>
    </row>
    <row r="53537" spans="1:1">
      <c r="A53537" t="s">
        <v>53536</v>
      </c>
    </row>
    <row r="53538" spans="1:1">
      <c r="A53538" t="s">
        <v>53537</v>
      </c>
    </row>
    <row r="53539" spans="1:1">
      <c r="A53539" t="s">
        <v>53538</v>
      </c>
    </row>
    <row r="53540" spans="1:1">
      <c r="A53540" t="s">
        <v>53539</v>
      </c>
    </row>
    <row r="53541" spans="1:1">
      <c r="A53541" t="s">
        <v>53540</v>
      </c>
    </row>
    <row r="53542" spans="1:1">
      <c r="A53542" t="s">
        <v>53541</v>
      </c>
    </row>
    <row r="53543" spans="1:1">
      <c r="A53543" t="s">
        <v>53542</v>
      </c>
    </row>
    <row r="53544" spans="1:1">
      <c r="A53544" t="s">
        <v>53543</v>
      </c>
    </row>
    <row r="53545" spans="1:1">
      <c r="A53545" t="s">
        <v>53544</v>
      </c>
    </row>
    <row r="53546" spans="1:1">
      <c r="A53546" t="s">
        <v>53545</v>
      </c>
    </row>
    <row r="53547" spans="1:1">
      <c r="A53547" t="s">
        <v>53546</v>
      </c>
    </row>
    <row r="53548" spans="1:1">
      <c r="A53548" t="s">
        <v>53547</v>
      </c>
    </row>
    <row r="53549" spans="1:1">
      <c r="A53549" t="s">
        <v>53548</v>
      </c>
    </row>
    <row r="53550" spans="1:1">
      <c r="A53550" t="s">
        <v>53549</v>
      </c>
    </row>
    <row r="53551" spans="1:1">
      <c r="A53551" t="s">
        <v>53550</v>
      </c>
    </row>
    <row r="53552" spans="1:1">
      <c r="A53552" t="s">
        <v>53551</v>
      </c>
    </row>
    <row r="53553" spans="1:1">
      <c r="A53553" t="s">
        <v>53552</v>
      </c>
    </row>
    <row r="53554" spans="1:1">
      <c r="A53554" t="s">
        <v>53553</v>
      </c>
    </row>
    <row r="53555" spans="1:1">
      <c r="A53555" t="s">
        <v>53554</v>
      </c>
    </row>
    <row r="53556" spans="1:1">
      <c r="A53556" t="s">
        <v>53555</v>
      </c>
    </row>
    <row r="53557" spans="1:1">
      <c r="A53557" t="s">
        <v>53556</v>
      </c>
    </row>
    <row r="53558" spans="1:1">
      <c r="A53558" t="s">
        <v>53557</v>
      </c>
    </row>
    <row r="53559" spans="1:1">
      <c r="A53559" t="s">
        <v>53558</v>
      </c>
    </row>
    <row r="53560" spans="1:1">
      <c r="A53560" t="s">
        <v>53559</v>
      </c>
    </row>
    <row r="53561" spans="1:1">
      <c r="A53561" t="s">
        <v>53560</v>
      </c>
    </row>
    <row r="53562" spans="1:1">
      <c r="A53562" t="s">
        <v>53561</v>
      </c>
    </row>
    <row r="53563" spans="1:1">
      <c r="A53563" t="s">
        <v>53562</v>
      </c>
    </row>
    <row r="53564" spans="1:1">
      <c r="A53564" t="s">
        <v>53563</v>
      </c>
    </row>
    <row r="53565" spans="1:1">
      <c r="A53565" t="s">
        <v>53564</v>
      </c>
    </row>
    <row r="53566" spans="1:1">
      <c r="A53566" t="s">
        <v>53565</v>
      </c>
    </row>
    <row r="53567" spans="1:1">
      <c r="A53567" t="s">
        <v>53566</v>
      </c>
    </row>
    <row r="53568" spans="1:1">
      <c r="A53568" t="s">
        <v>53567</v>
      </c>
    </row>
    <row r="53569" spans="1:1">
      <c r="A53569" t="s">
        <v>53568</v>
      </c>
    </row>
    <row r="53570" spans="1:1">
      <c r="A53570" t="s">
        <v>53569</v>
      </c>
    </row>
    <row r="53571" spans="1:1">
      <c r="A53571" t="s">
        <v>53570</v>
      </c>
    </row>
    <row r="53572" spans="1:1">
      <c r="A53572" t="s">
        <v>53571</v>
      </c>
    </row>
    <row r="53573" spans="1:1">
      <c r="A53573" t="s">
        <v>53572</v>
      </c>
    </row>
    <row r="53574" spans="1:1">
      <c r="A53574" t="s">
        <v>53573</v>
      </c>
    </row>
    <row r="53575" spans="1:1">
      <c r="A53575" t="s">
        <v>53574</v>
      </c>
    </row>
    <row r="53576" spans="1:1">
      <c r="A53576" t="s">
        <v>53575</v>
      </c>
    </row>
    <row r="53577" spans="1:1">
      <c r="A53577" t="s">
        <v>53576</v>
      </c>
    </row>
    <row r="53578" spans="1:1">
      <c r="A53578" t="s">
        <v>53577</v>
      </c>
    </row>
    <row r="53579" spans="1:1">
      <c r="A53579" t="s">
        <v>53578</v>
      </c>
    </row>
    <row r="53580" spans="1:1">
      <c r="A53580" t="s">
        <v>53579</v>
      </c>
    </row>
    <row r="53581" spans="1:1">
      <c r="A53581" t="s">
        <v>53580</v>
      </c>
    </row>
    <row r="53582" spans="1:1">
      <c r="A53582" t="s">
        <v>53581</v>
      </c>
    </row>
    <row r="53583" spans="1:1">
      <c r="A53583" t="s">
        <v>53582</v>
      </c>
    </row>
    <row r="53584" spans="1:1">
      <c r="A53584" t="s">
        <v>53583</v>
      </c>
    </row>
    <row r="53585" spans="1:1">
      <c r="A53585" t="s">
        <v>53584</v>
      </c>
    </row>
    <row r="53586" spans="1:1">
      <c r="A53586" t="s">
        <v>53585</v>
      </c>
    </row>
    <row r="53587" spans="1:1">
      <c r="A53587" t="s">
        <v>53586</v>
      </c>
    </row>
    <row r="53588" spans="1:1">
      <c r="A53588" t="s">
        <v>53587</v>
      </c>
    </row>
    <row r="53589" spans="1:1">
      <c r="A53589" t="s">
        <v>53588</v>
      </c>
    </row>
    <row r="53590" spans="1:1">
      <c r="A53590" t="s">
        <v>53589</v>
      </c>
    </row>
    <row r="53591" spans="1:1">
      <c r="A53591" t="s">
        <v>53590</v>
      </c>
    </row>
    <row r="53592" spans="1:1">
      <c r="A53592" t="s">
        <v>53591</v>
      </c>
    </row>
    <row r="53593" spans="1:1">
      <c r="A53593" t="s">
        <v>53592</v>
      </c>
    </row>
    <row r="53594" spans="1:1">
      <c r="A53594" t="s">
        <v>53593</v>
      </c>
    </row>
    <row r="53595" spans="1:1">
      <c r="A53595" t="s">
        <v>53594</v>
      </c>
    </row>
    <row r="53596" spans="1:1">
      <c r="A53596" t="s">
        <v>53595</v>
      </c>
    </row>
    <row r="53597" spans="1:1">
      <c r="A53597" t="s">
        <v>53596</v>
      </c>
    </row>
    <row r="53598" spans="1:1">
      <c r="A53598" t="s">
        <v>53597</v>
      </c>
    </row>
    <row r="53599" spans="1:1">
      <c r="A53599" t="s">
        <v>53598</v>
      </c>
    </row>
    <row r="53600" spans="1:1">
      <c r="A53600" t="s">
        <v>53599</v>
      </c>
    </row>
    <row r="53601" spans="1:1">
      <c r="A53601" t="s">
        <v>53600</v>
      </c>
    </row>
    <row r="53602" spans="1:1">
      <c r="A53602" t="s">
        <v>53601</v>
      </c>
    </row>
    <row r="53603" spans="1:1">
      <c r="A53603" t="s">
        <v>53602</v>
      </c>
    </row>
    <row r="53604" spans="1:1">
      <c r="A53604" t="s">
        <v>53603</v>
      </c>
    </row>
    <row r="53605" spans="1:1">
      <c r="A53605" t="s">
        <v>53604</v>
      </c>
    </row>
    <row r="53606" spans="1:1">
      <c r="A53606" t="s">
        <v>53605</v>
      </c>
    </row>
    <row r="53607" spans="1:1">
      <c r="A53607" t="s">
        <v>53606</v>
      </c>
    </row>
    <row r="53608" spans="1:1">
      <c r="A53608" t="s">
        <v>53607</v>
      </c>
    </row>
    <row r="53609" spans="1:1">
      <c r="A53609" t="s">
        <v>53608</v>
      </c>
    </row>
    <row r="53610" spans="1:1">
      <c r="A53610" t="s">
        <v>53609</v>
      </c>
    </row>
    <row r="53611" spans="1:1">
      <c r="A53611" t="s">
        <v>53610</v>
      </c>
    </row>
    <row r="53612" spans="1:1">
      <c r="A53612" t="s">
        <v>53611</v>
      </c>
    </row>
    <row r="53613" spans="1:1">
      <c r="A53613" t="s">
        <v>53612</v>
      </c>
    </row>
    <row r="53614" spans="1:1">
      <c r="A53614" t="s">
        <v>53613</v>
      </c>
    </row>
    <row r="53615" spans="1:1">
      <c r="A53615" t="s">
        <v>53614</v>
      </c>
    </row>
    <row r="53616" spans="1:1">
      <c r="A53616" t="s">
        <v>53615</v>
      </c>
    </row>
    <row r="53617" spans="1:1">
      <c r="A53617" t="s">
        <v>53616</v>
      </c>
    </row>
    <row r="53618" spans="1:1">
      <c r="A53618" t="s">
        <v>53617</v>
      </c>
    </row>
    <row r="53619" spans="1:1">
      <c r="A53619" t="s">
        <v>53618</v>
      </c>
    </row>
    <row r="53620" spans="1:1">
      <c r="A53620" t="s">
        <v>53619</v>
      </c>
    </row>
    <row r="53621" spans="1:1">
      <c r="A53621" t="s">
        <v>53620</v>
      </c>
    </row>
    <row r="53622" spans="1:1">
      <c r="A53622" t="s">
        <v>53621</v>
      </c>
    </row>
    <row r="53623" spans="1:1">
      <c r="A53623" t="s">
        <v>53622</v>
      </c>
    </row>
    <row r="53624" spans="1:1">
      <c r="A53624" t="s">
        <v>53623</v>
      </c>
    </row>
    <row r="53625" spans="1:1">
      <c r="A53625" t="s">
        <v>53624</v>
      </c>
    </row>
    <row r="53626" spans="1:1">
      <c r="A53626" t="s">
        <v>53625</v>
      </c>
    </row>
    <row r="53627" spans="1:1">
      <c r="A53627" t="s">
        <v>53626</v>
      </c>
    </row>
    <row r="53628" spans="1:1">
      <c r="A53628" t="s">
        <v>53627</v>
      </c>
    </row>
    <row r="53629" spans="1:1">
      <c r="A53629" t="s">
        <v>53628</v>
      </c>
    </row>
    <row r="53630" spans="1:1">
      <c r="A53630" t="s">
        <v>53629</v>
      </c>
    </row>
    <row r="53631" spans="1:1">
      <c r="A53631" t="s">
        <v>53630</v>
      </c>
    </row>
    <row r="53632" spans="1:1">
      <c r="A53632" t="s">
        <v>53631</v>
      </c>
    </row>
    <row r="53633" spans="1:1">
      <c r="A53633" t="s">
        <v>53632</v>
      </c>
    </row>
    <row r="53634" spans="1:1">
      <c r="A53634" t="s">
        <v>53633</v>
      </c>
    </row>
    <row r="53635" spans="1:1">
      <c r="A53635" t="s">
        <v>53634</v>
      </c>
    </row>
    <row r="53636" spans="1:1">
      <c r="A53636" t="s">
        <v>53635</v>
      </c>
    </row>
    <row r="53637" spans="1:1">
      <c r="A53637" t="s">
        <v>53636</v>
      </c>
    </row>
    <row r="53638" spans="1:1">
      <c r="A53638" t="s">
        <v>53637</v>
      </c>
    </row>
    <row r="53639" spans="1:1">
      <c r="A53639" t="s">
        <v>53638</v>
      </c>
    </row>
    <row r="53640" spans="1:1">
      <c r="A53640" t="s">
        <v>53639</v>
      </c>
    </row>
    <row r="53641" spans="1:1">
      <c r="A53641" t="s">
        <v>53640</v>
      </c>
    </row>
    <row r="53642" spans="1:1">
      <c r="A53642" t="s">
        <v>53641</v>
      </c>
    </row>
    <row r="53643" spans="1:1">
      <c r="A53643" t="s">
        <v>53642</v>
      </c>
    </row>
    <row r="53644" spans="1:1">
      <c r="A53644" t="s">
        <v>53643</v>
      </c>
    </row>
    <row r="53645" spans="1:1">
      <c r="A53645" t="s">
        <v>53644</v>
      </c>
    </row>
    <row r="53646" spans="1:1">
      <c r="A53646" t="s">
        <v>53645</v>
      </c>
    </row>
    <row r="53647" spans="1:1">
      <c r="A53647" t="s">
        <v>53646</v>
      </c>
    </row>
    <row r="53648" spans="1:1">
      <c r="A53648" t="s">
        <v>53647</v>
      </c>
    </row>
    <row r="53649" spans="1:1">
      <c r="A53649" t="s">
        <v>53648</v>
      </c>
    </row>
    <row r="53650" spans="1:1">
      <c r="A53650" t="s">
        <v>53649</v>
      </c>
    </row>
    <row r="53651" spans="1:1">
      <c r="A53651" t="s">
        <v>53650</v>
      </c>
    </row>
    <row r="53652" spans="1:1">
      <c r="A53652" t="s">
        <v>53651</v>
      </c>
    </row>
    <row r="53653" spans="1:1">
      <c r="A53653" t="s">
        <v>53652</v>
      </c>
    </row>
    <row r="53654" spans="1:1">
      <c r="A53654" t="s">
        <v>53653</v>
      </c>
    </row>
    <row r="53655" spans="1:1">
      <c r="A53655" t="s">
        <v>53654</v>
      </c>
    </row>
    <row r="53656" spans="1:1">
      <c r="A53656" t="s">
        <v>53655</v>
      </c>
    </row>
    <row r="53657" spans="1:1">
      <c r="A53657" t="s">
        <v>53656</v>
      </c>
    </row>
    <row r="53658" spans="1:1">
      <c r="A53658" t="s">
        <v>53657</v>
      </c>
    </row>
    <row r="53659" spans="1:1">
      <c r="A53659" t="s">
        <v>53658</v>
      </c>
    </row>
    <row r="53660" spans="1:1">
      <c r="A53660" t="s">
        <v>53659</v>
      </c>
    </row>
    <row r="53661" spans="1:1">
      <c r="A53661" t="s">
        <v>53660</v>
      </c>
    </row>
    <row r="53662" spans="1:1">
      <c r="A53662" t="s">
        <v>53661</v>
      </c>
    </row>
    <row r="53663" spans="1:1">
      <c r="A53663" t="s">
        <v>53662</v>
      </c>
    </row>
    <row r="53664" spans="1:1">
      <c r="A53664" t="s">
        <v>53663</v>
      </c>
    </row>
    <row r="53665" spans="1:1">
      <c r="A53665" t="s">
        <v>53664</v>
      </c>
    </row>
    <row r="53666" spans="1:1">
      <c r="A53666" t="s">
        <v>53665</v>
      </c>
    </row>
    <row r="53667" spans="1:1">
      <c r="A53667" t="s">
        <v>53666</v>
      </c>
    </row>
    <row r="53668" spans="1:1">
      <c r="A53668" t="s">
        <v>53667</v>
      </c>
    </row>
    <row r="53669" spans="1:1">
      <c r="A53669" t="s">
        <v>53668</v>
      </c>
    </row>
    <row r="53670" spans="1:1">
      <c r="A53670" t="s">
        <v>53669</v>
      </c>
    </row>
    <row r="53671" spans="1:1">
      <c r="A53671" t="s">
        <v>53670</v>
      </c>
    </row>
    <row r="53672" spans="1:1">
      <c r="A53672" t="s">
        <v>53671</v>
      </c>
    </row>
    <row r="53673" spans="1:1">
      <c r="A53673" t="s">
        <v>53672</v>
      </c>
    </row>
    <row r="53674" spans="1:1">
      <c r="A53674" t="s">
        <v>53673</v>
      </c>
    </row>
    <row r="53675" spans="1:1">
      <c r="A53675" t="s">
        <v>53674</v>
      </c>
    </row>
    <row r="53676" spans="1:1">
      <c r="A53676" t="s">
        <v>53675</v>
      </c>
    </row>
    <row r="53677" spans="1:1">
      <c r="A53677" t="s">
        <v>53676</v>
      </c>
    </row>
    <row r="53678" spans="1:1">
      <c r="A53678" t="s">
        <v>53677</v>
      </c>
    </row>
    <row r="53679" spans="1:1">
      <c r="A53679" t="s">
        <v>53678</v>
      </c>
    </row>
    <row r="53680" spans="1:1">
      <c r="A53680" t="s">
        <v>53679</v>
      </c>
    </row>
    <row r="53681" spans="1:1">
      <c r="A53681" t="s">
        <v>53680</v>
      </c>
    </row>
    <row r="53682" spans="1:1">
      <c r="A53682" t="s">
        <v>53681</v>
      </c>
    </row>
    <row r="53683" spans="1:1">
      <c r="A53683" t="s">
        <v>53682</v>
      </c>
    </row>
    <row r="53684" spans="1:1">
      <c r="A53684" t="s">
        <v>53683</v>
      </c>
    </row>
    <row r="53685" spans="1:1">
      <c r="A53685" t="s">
        <v>53684</v>
      </c>
    </row>
    <row r="53686" spans="1:1">
      <c r="A53686" t="s">
        <v>53685</v>
      </c>
    </row>
    <row r="53687" spans="1:1">
      <c r="A53687" t="s">
        <v>53686</v>
      </c>
    </row>
    <row r="53688" spans="1:1">
      <c r="A53688" t="s">
        <v>53687</v>
      </c>
    </row>
    <row r="53689" spans="1:1">
      <c r="A53689" t="s">
        <v>53688</v>
      </c>
    </row>
    <row r="53690" spans="1:1">
      <c r="A53690" t="s">
        <v>53689</v>
      </c>
    </row>
    <row r="53691" spans="1:1">
      <c r="A53691" t="s">
        <v>53690</v>
      </c>
    </row>
    <row r="53692" spans="1:1">
      <c r="A53692" t="s">
        <v>53691</v>
      </c>
    </row>
    <row r="53693" spans="1:1">
      <c r="A53693" t="s">
        <v>53692</v>
      </c>
    </row>
    <row r="53694" spans="1:1">
      <c r="A53694" t="s">
        <v>53693</v>
      </c>
    </row>
    <row r="53695" spans="1:1">
      <c r="A53695" t="s">
        <v>53694</v>
      </c>
    </row>
    <row r="53696" spans="1:1">
      <c r="A53696" t="s">
        <v>53695</v>
      </c>
    </row>
    <row r="53697" spans="1:1">
      <c r="A53697" t="s">
        <v>53696</v>
      </c>
    </row>
    <row r="53698" spans="1:1">
      <c r="A53698" t="s">
        <v>53697</v>
      </c>
    </row>
    <row r="53699" spans="1:1">
      <c r="A53699" t="s">
        <v>53698</v>
      </c>
    </row>
    <row r="53700" spans="1:1">
      <c r="A53700" t="s">
        <v>53699</v>
      </c>
    </row>
    <row r="53701" spans="1:1">
      <c r="A53701" t="s">
        <v>53700</v>
      </c>
    </row>
    <row r="53702" spans="1:1">
      <c r="A53702" t="s">
        <v>53701</v>
      </c>
    </row>
    <row r="53703" spans="1:1">
      <c r="A53703" t="s">
        <v>53702</v>
      </c>
    </row>
    <row r="53704" spans="1:1">
      <c r="A53704" t="s">
        <v>53703</v>
      </c>
    </row>
    <row r="53705" spans="1:1">
      <c r="A53705" t="s">
        <v>53704</v>
      </c>
    </row>
    <row r="53706" spans="1:1">
      <c r="A53706" t="s">
        <v>53705</v>
      </c>
    </row>
    <row r="53707" spans="1:1">
      <c r="A53707" t="s">
        <v>53706</v>
      </c>
    </row>
    <row r="53708" spans="1:1">
      <c r="A53708" t="s">
        <v>53707</v>
      </c>
    </row>
    <row r="53709" spans="1:1">
      <c r="A53709" t="s">
        <v>53708</v>
      </c>
    </row>
    <row r="53710" spans="1:1">
      <c r="A53710" t="s">
        <v>53709</v>
      </c>
    </row>
    <row r="53711" spans="1:1">
      <c r="A53711" t="s">
        <v>53710</v>
      </c>
    </row>
    <row r="53712" spans="1:1">
      <c r="A53712" t="s">
        <v>53711</v>
      </c>
    </row>
    <row r="53713" spans="1:1">
      <c r="A53713" t="s">
        <v>53712</v>
      </c>
    </row>
    <row r="53714" spans="1:1">
      <c r="A53714" t="s">
        <v>53713</v>
      </c>
    </row>
    <row r="53715" spans="1:1">
      <c r="A53715" t="s">
        <v>53714</v>
      </c>
    </row>
    <row r="53716" spans="1:1">
      <c r="A53716" t="s">
        <v>53715</v>
      </c>
    </row>
    <row r="53717" spans="1:1">
      <c r="A53717" t="s">
        <v>53716</v>
      </c>
    </row>
    <row r="53718" spans="1:1">
      <c r="A53718" t="s">
        <v>53717</v>
      </c>
    </row>
    <row r="53719" spans="1:1">
      <c r="A53719" t="s">
        <v>53718</v>
      </c>
    </row>
    <row r="53720" spans="1:1">
      <c r="A53720" t="s">
        <v>53719</v>
      </c>
    </row>
    <row r="53721" spans="1:1">
      <c r="A53721" t="s">
        <v>53720</v>
      </c>
    </row>
    <row r="53722" spans="1:1">
      <c r="A53722" t="s">
        <v>53721</v>
      </c>
    </row>
    <row r="53723" spans="1:1">
      <c r="A53723" t="s">
        <v>53722</v>
      </c>
    </row>
    <row r="53724" spans="1:1">
      <c r="A53724" t="s">
        <v>53723</v>
      </c>
    </row>
    <row r="53725" spans="1:1">
      <c r="A53725" t="s">
        <v>53724</v>
      </c>
    </row>
    <row r="53726" spans="1:1">
      <c r="A53726" t="s">
        <v>53725</v>
      </c>
    </row>
    <row r="53727" spans="1:1">
      <c r="A53727" t="s">
        <v>53726</v>
      </c>
    </row>
    <row r="53728" spans="1:1">
      <c r="A53728" t="s">
        <v>53727</v>
      </c>
    </row>
    <row r="53729" spans="1:1">
      <c r="A53729" t="s">
        <v>53728</v>
      </c>
    </row>
    <row r="53730" spans="1:1">
      <c r="A53730" t="s">
        <v>53729</v>
      </c>
    </row>
    <row r="53731" spans="1:1">
      <c r="A53731" t="s">
        <v>53730</v>
      </c>
    </row>
    <row r="53732" spans="1:1">
      <c r="A53732" t="s">
        <v>53731</v>
      </c>
    </row>
    <row r="53733" spans="1:1">
      <c r="A53733" t="s">
        <v>53732</v>
      </c>
    </row>
    <row r="53734" spans="1:1">
      <c r="A53734" t="s">
        <v>53733</v>
      </c>
    </row>
    <row r="53735" spans="1:1">
      <c r="A53735" t="s">
        <v>53734</v>
      </c>
    </row>
    <row r="53736" spans="1:1">
      <c r="A53736" t="s">
        <v>53735</v>
      </c>
    </row>
    <row r="53737" spans="1:1">
      <c r="A53737" t="s">
        <v>53736</v>
      </c>
    </row>
    <row r="53738" spans="1:1">
      <c r="A53738" t="s">
        <v>53737</v>
      </c>
    </row>
    <row r="53739" spans="1:1">
      <c r="A53739" t="s">
        <v>53738</v>
      </c>
    </row>
    <row r="53740" spans="1:1">
      <c r="A53740" t="s">
        <v>53739</v>
      </c>
    </row>
    <row r="53741" spans="1:1">
      <c r="A53741" t="s">
        <v>53740</v>
      </c>
    </row>
    <row r="53742" spans="1:1">
      <c r="A53742" t="s">
        <v>53741</v>
      </c>
    </row>
    <row r="53743" spans="1:1">
      <c r="A53743" t="s">
        <v>53742</v>
      </c>
    </row>
    <row r="53744" spans="1:1">
      <c r="A53744" t="s">
        <v>53743</v>
      </c>
    </row>
    <row r="53745" spans="1:1">
      <c r="A53745" t="s">
        <v>53744</v>
      </c>
    </row>
    <row r="53746" spans="1:1">
      <c r="A53746" t="s">
        <v>53745</v>
      </c>
    </row>
    <row r="53747" spans="1:1">
      <c r="A53747" t="s">
        <v>53746</v>
      </c>
    </row>
    <row r="53748" spans="1:1">
      <c r="A53748" t="s">
        <v>53747</v>
      </c>
    </row>
    <row r="53749" spans="1:1">
      <c r="A53749" t="s">
        <v>53748</v>
      </c>
    </row>
    <row r="53750" spans="1:1">
      <c r="A53750" t="s">
        <v>53749</v>
      </c>
    </row>
    <row r="53751" spans="1:1">
      <c r="A53751" t="s">
        <v>53750</v>
      </c>
    </row>
    <row r="53752" spans="1:1">
      <c r="A53752" t="s">
        <v>53751</v>
      </c>
    </row>
    <row r="53753" spans="1:1">
      <c r="A53753" t="s">
        <v>53752</v>
      </c>
    </row>
    <row r="53754" spans="1:1">
      <c r="A53754" t="s">
        <v>53753</v>
      </c>
    </row>
    <row r="53755" spans="1:1">
      <c r="A53755" t="s">
        <v>53754</v>
      </c>
    </row>
    <row r="53756" spans="1:1">
      <c r="A53756" t="s">
        <v>53755</v>
      </c>
    </row>
    <row r="53757" spans="1:1">
      <c r="A53757" t="s">
        <v>53756</v>
      </c>
    </row>
    <row r="53758" spans="1:1">
      <c r="A53758" t="s">
        <v>53757</v>
      </c>
    </row>
    <row r="53759" spans="1:1">
      <c r="A53759" t="s">
        <v>53758</v>
      </c>
    </row>
    <row r="53760" spans="1:1">
      <c r="A53760" t="s">
        <v>53759</v>
      </c>
    </row>
    <row r="53761" spans="1:1">
      <c r="A53761" t="s">
        <v>53760</v>
      </c>
    </row>
    <row r="53762" spans="1:1">
      <c r="A53762" t="s">
        <v>53761</v>
      </c>
    </row>
    <row r="53763" spans="1:1">
      <c r="A53763" t="s">
        <v>53762</v>
      </c>
    </row>
    <row r="53764" spans="1:1">
      <c r="A53764" t="s">
        <v>53763</v>
      </c>
    </row>
    <row r="53765" spans="1:1">
      <c r="A53765" t="s">
        <v>53764</v>
      </c>
    </row>
    <row r="53766" spans="1:1">
      <c r="A53766" t="s">
        <v>53765</v>
      </c>
    </row>
    <row r="53767" spans="1:1">
      <c r="A53767" t="s">
        <v>53766</v>
      </c>
    </row>
    <row r="53768" spans="1:1">
      <c r="A53768" t="s">
        <v>53767</v>
      </c>
    </row>
    <row r="53769" spans="1:1">
      <c r="A53769" t="s">
        <v>53768</v>
      </c>
    </row>
    <row r="53770" spans="1:1">
      <c r="A53770" t="s">
        <v>53769</v>
      </c>
    </row>
    <row r="53771" spans="1:1">
      <c r="A53771" t="s">
        <v>53770</v>
      </c>
    </row>
    <row r="53772" spans="1:1">
      <c r="A53772" t="s">
        <v>53771</v>
      </c>
    </row>
    <row r="53773" spans="1:1">
      <c r="A53773" t="s">
        <v>53772</v>
      </c>
    </row>
    <row r="53774" spans="1:1">
      <c r="A53774" t="s">
        <v>53773</v>
      </c>
    </row>
    <row r="53775" spans="1:1">
      <c r="A53775" t="s">
        <v>53774</v>
      </c>
    </row>
    <row r="53776" spans="1:1">
      <c r="A53776" t="s">
        <v>53775</v>
      </c>
    </row>
    <row r="53777" spans="1:1">
      <c r="A53777" t="s">
        <v>53776</v>
      </c>
    </row>
    <row r="53778" spans="1:1">
      <c r="A53778" t="s">
        <v>53777</v>
      </c>
    </row>
    <row r="53779" spans="1:1">
      <c r="A53779" t="s">
        <v>53778</v>
      </c>
    </row>
    <row r="53780" spans="1:1">
      <c r="A53780" t="s">
        <v>53779</v>
      </c>
    </row>
    <row r="53781" spans="1:1">
      <c r="A53781" t="s">
        <v>53780</v>
      </c>
    </row>
    <row r="53782" spans="1:1">
      <c r="A53782" t="s">
        <v>53781</v>
      </c>
    </row>
    <row r="53783" spans="1:1">
      <c r="A53783" t="s">
        <v>53782</v>
      </c>
    </row>
    <row r="53784" spans="1:1">
      <c r="A53784" t="s">
        <v>53783</v>
      </c>
    </row>
    <row r="53785" spans="1:1">
      <c r="A53785" t="s">
        <v>53784</v>
      </c>
    </row>
    <row r="53786" spans="1:1">
      <c r="A53786" t="s">
        <v>53785</v>
      </c>
    </row>
    <row r="53787" spans="1:1">
      <c r="A53787" t="s">
        <v>53786</v>
      </c>
    </row>
    <row r="53788" spans="1:1">
      <c r="A53788" t="s">
        <v>53787</v>
      </c>
    </row>
    <row r="53789" spans="1:1">
      <c r="A53789" t="s">
        <v>53788</v>
      </c>
    </row>
    <row r="53790" spans="1:1">
      <c r="A53790" t="s">
        <v>53789</v>
      </c>
    </row>
    <row r="53791" spans="1:1">
      <c r="A53791" t="s">
        <v>53790</v>
      </c>
    </row>
    <row r="53792" spans="1:1">
      <c r="A53792" t="s">
        <v>53791</v>
      </c>
    </row>
    <row r="53793" spans="1:1">
      <c r="A53793" t="s">
        <v>53792</v>
      </c>
    </row>
    <row r="53794" spans="1:1">
      <c r="A53794" t="s">
        <v>53793</v>
      </c>
    </row>
    <row r="53795" spans="1:1">
      <c r="A53795" t="s">
        <v>53794</v>
      </c>
    </row>
    <row r="53796" spans="1:1">
      <c r="A53796" t="s">
        <v>53795</v>
      </c>
    </row>
    <row r="53797" spans="1:1">
      <c r="A53797" t="s">
        <v>53796</v>
      </c>
    </row>
    <row r="53798" spans="1:1">
      <c r="A53798" t="s">
        <v>53797</v>
      </c>
    </row>
    <row r="53799" spans="1:1">
      <c r="A53799" t="s">
        <v>53798</v>
      </c>
    </row>
    <row r="53800" spans="1:1">
      <c r="A53800" t="s">
        <v>53799</v>
      </c>
    </row>
    <row r="53801" spans="1:1">
      <c r="A53801" t="s">
        <v>53800</v>
      </c>
    </row>
    <row r="53802" spans="1:1">
      <c r="A53802" t="s">
        <v>53801</v>
      </c>
    </row>
    <row r="53803" spans="1:1">
      <c r="A53803" t="s">
        <v>53802</v>
      </c>
    </row>
    <row r="53804" spans="1:1">
      <c r="A53804" t="s">
        <v>53803</v>
      </c>
    </row>
    <row r="53805" spans="1:1">
      <c r="A53805" t="s">
        <v>53804</v>
      </c>
    </row>
    <row r="53806" spans="1:1">
      <c r="A53806" t="s">
        <v>53805</v>
      </c>
    </row>
    <row r="53807" spans="1:1">
      <c r="A53807" t="s">
        <v>53806</v>
      </c>
    </row>
    <row r="53808" spans="1:1">
      <c r="A53808" t="s">
        <v>53807</v>
      </c>
    </row>
    <row r="53809" spans="1:1">
      <c r="A53809" t="s">
        <v>53808</v>
      </c>
    </row>
    <row r="53810" spans="1:1">
      <c r="A53810" t="s">
        <v>53809</v>
      </c>
    </row>
    <row r="53811" spans="1:1">
      <c r="A53811" t="s">
        <v>53810</v>
      </c>
    </row>
    <row r="53812" spans="1:1">
      <c r="A53812" t="s">
        <v>53811</v>
      </c>
    </row>
    <row r="53813" spans="1:1">
      <c r="A53813" t="s">
        <v>53812</v>
      </c>
    </row>
    <row r="53814" spans="1:1">
      <c r="A53814" t="s">
        <v>53813</v>
      </c>
    </row>
    <row r="53815" spans="1:1">
      <c r="A53815" t="s">
        <v>53814</v>
      </c>
    </row>
    <row r="53816" spans="1:1">
      <c r="A53816" t="s">
        <v>53815</v>
      </c>
    </row>
    <row r="53817" spans="1:1">
      <c r="A53817" t="s">
        <v>53816</v>
      </c>
    </row>
    <row r="53818" spans="1:1">
      <c r="A53818" t="s">
        <v>53817</v>
      </c>
    </row>
    <row r="53819" spans="1:1">
      <c r="A53819" t="s">
        <v>53818</v>
      </c>
    </row>
    <row r="53820" spans="1:1">
      <c r="A53820" t="s">
        <v>53819</v>
      </c>
    </row>
    <row r="53821" spans="1:1">
      <c r="A53821" t="s">
        <v>53820</v>
      </c>
    </row>
    <row r="53822" spans="1:1">
      <c r="A53822" t="s">
        <v>53821</v>
      </c>
    </row>
    <row r="53823" spans="1:1">
      <c r="A53823" t="s">
        <v>53822</v>
      </c>
    </row>
    <row r="53824" spans="1:1">
      <c r="A53824" t="s">
        <v>53823</v>
      </c>
    </row>
    <row r="53825" spans="1:1">
      <c r="A53825" t="s">
        <v>53824</v>
      </c>
    </row>
    <row r="53826" spans="1:1">
      <c r="A53826" t="s">
        <v>53825</v>
      </c>
    </row>
    <row r="53827" spans="1:1">
      <c r="A53827" t="s">
        <v>53826</v>
      </c>
    </row>
    <row r="53828" spans="1:1">
      <c r="A53828" t="s">
        <v>53827</v>
      </c>
    </row>
    <row r="53829" spans="1:1">
      <c r="A53829" t="s">
        <v>53828</v>
      </c>
    </row>
    <row r="53830" spans="1:1">
      <c r="A53830" t="s">
        <v>53829</v>
      </c>
    </row>
    <row r="53831" spans="1:1">
      <c r="A53831" t="s">
        <v>53830</v>
      </c>
    </row>
    <row r="53832" spans="1:1">
      <c r="A53832" t="s">
        <v>53831</v>
      </c>
    </row>
    <row r="53833" spans="1:1">
      <c r="A53833" t="s">
        <v>53832</v>
      </c>
    </row>
    <row r="53834" spans="1:1">
      <c r="A53834" t="s">
        <v>53833</v>
      </c>
    </row>
    <row r="53835" spans="1:1">
      <c r="A53835" t="s">
        <v>53834</v>
      </c>
    </row>
    <row r="53836" spans="1:1">
      <c r="A53836" t="s">
        <v>53835</v>
      </c>
    </row>
    <row r="53837" spans="1:1">
      <c r="A53837" t="s">
        <v>53836</v>
      </c>
    </row>
    <row r="53838" spans="1:1">
      <c r="A53838" t="s">
        <v>53837</v>
      </c>
    </row>
    <row r="53839" spans="1:1">
      <c r="A53839" t="s">
        <v>53838</v>
      </c>
    </row>
    <row r="53840" spans="1:1">
      <c r="A53840" t="s">
        <v>53839</v>
      </c>
    </row>
    <row r="53841" spans="1:1">
      <c r="A53841" t="s">
        <v>53840</v>
      </c>
    </row>
    <row r="53842" spans="1:1">
      <c r="A53842" t="s">
        <v>53841</v>
      </c>
    </row>
    <row r="53843" spans="1:1">
      <c r="A53843" t="s">
        <v>53842</v>
      </c>
    </row>
    <row r="53844" spans="1:1">
      <c r="A53844" t="s">
        <v>53843</v>
      </c>
    </row>
    <row r="53845" spans="1:1">
      <c r="A53845" t="s">
        <v>53844</v>
      </c>
    </row>
    <row r="53846" spans="1:1">
      <c r="A53846" t="s">
        <v>53845</v>
      </c>
    </row>
    <row r="53847" spans="1:1">
      <c r="A53847" t="s">
        <v>53846</v>
      </c>
    </row>
    <row r="53848" spans="1:1">
      <c r="A53848" t="s">
        <v>53847</v>
      </c>
    </row>
    <row r="53849" spans="1:1">
      <c r="A53849" t="s">
        <v>53848</v>
      </c>
    </row>
    <row r="53850" spans="1:1">
      <c r="A53850" t="s">
        <v>53849</v>
      </c>
    </row>
    <row r="53851" spans="1:1">
      <c r="A53851" t="s">
        <v>53850</v>
      </c>
    </row>
    <row r="53852" spans="1:1">
      <c r="A53852" t="s">
        <v>53851</v>
      </c>
    </row>
    <row r="53853" spans="1:1">
      <c r="A53853" t="s">
        <v>53852</v>
      </c>
    </row>
    <row r="53854" spans="1:1">
      <c r="A53854" t="s">
        <v>53853</v>
      </c>
    </row>
    <row r="53855" spans="1:1">
      <c r="A53855" t="s">
        <v>53854</v>
      </c>
    </row>
    <row r="53856" spans="1:1">
      <c r="A53856" t="s">
        <v>53855</v>
      </c>
    </row>
    <row r="53857" spans="1:1">
      <c r="A53857" t="s">
        <v>53856</v>
      </c>
    </row>
    <row r="53858" spans="1:1">
      <c r="A53858" t="s">
        <v>53857</v>
      </c>
    </row>
    <row r="53859" spans="1:1">
      <c r="A53859" t="s">
        <v>53858</v>
      </c>
    </row>
    <row r="53860" spans="1:1">
      <c r="A53860" t="s">
        <v>53859</v>
      </c>
    </row>
    <row r="53861" spans="1:1">
      <c r="A53861" t="s">
        <v>53860</v>
      </c>
    </row>
    <row r="53862" spans="1:1">
      <c r="A53862" t="s">
        <v>53861</v>
      </c>
    </row>
    <row r="53863" spans="1:1">
      <c r="A53863" t="s">
        <v>53862</v>
      </c>
    </row>
    <row r="53864" spans="1:1">
      <c r="A53864" t="s">
        <v>53863</v>
      </c>
    </row>
    <row r="53865" spans="1:1">
      <c r="A53865" t="s">
        <v>53864</v>
      </c>
    </row>
    <row r="53866" spans="1:1">
      <c r="A53866" t="s">
        <v>53865</v>
      </c>
    </row>
    <row r="53867" spans="1:1">
      <c r="A53867" t="s">
        <v>53866</v>
      </c>
    </row>
    <row r="53868" spans="1:1">
      <c r="A53868" t="s">
        <v>53867</v>
      </c>
    </row>
    <row r="53869" spans="1:1">
      <c r="A53869" t="s">
        <v>53868</v>
      </c>
    </row>
    <row r="53870" spans="1:1">
      <c r="A53870" t="s">
        <v>53869</v>
      </c>
    </row>
    <row r="53871" spans="1:1">
      <c r="A53871" t="s">
        <v>53870</v>
      </c>
    </row>
    <row r="53872" spans="1:1">
      <c r="A53872" t="s">
        <v>53871</v>
      </c>
    </row>
    <row r="53873" spans="1:1">
      <c r="A53873" t="s">
        <v>53872</v>
      </c>
    </row>
    <row r="53874" spans="1:1">
      <c r="A53874" t="s">
        <v>53873</v>
      </c>
    </row>
    <row r="53875" spans="1:1">
      <c r="A53875" t="s">
        <v>53874</v>
      </c>
    </row>
    <row r="53876" spans="1:1">
      <c r="A53876" t="s">
        <v>53875</v>
      </c>
    </row>
    <row r="53877" spans="1:1">
      <c r="A53877" t="s">
        <v>53876</v>
      </c>
    </row>
    <row r="53878" spans="1:1">
      <c r="A53878" t="s">
        <v>53877</v>
      </c>
    </row>
    <row r="53879" spans="1:1">
      <c r="A53879" t="s">
        <v>53878</v>
      </c>
    </row>
    <row r="53880" spans="1:1">
      <c r="A53880" t="s">
        <v>53879</v>
      </c>
    </row>
    <row r="53881" spans="1:1">
      <c r="A53881" t="s">
        <v>53880</v>
      </c>
    </row>
    <row r="53882" spans="1:1">
      <c r="A53882" t="s">
        <v>53881</v>
      </c>
    </row>
    <row r="53883" spans="1:1">
      <c r="A53883" t="s">
        <v>53882</v>
      </c>
    </row>
    <row r="53884" spans="1:1">
      <c r="A53884" t="s">
        <v>53883</v>
      </c>
    </row>
    <row r="53885" spans="1:1">
      <c r="A53885" t="s">
        <v>53884</v>
      </c>
    </row>
    <row r="53886" spans="1:1">
      <c r="A53886" t="s">
        <v>53885</v>
      </c>
    </row>
    <row r="53887" spans="1:1">
      <c r="A53887" t="s">
        <v>53886</v>
      </c>
    </row>
    <row r="53888" spans="1:1">
      <c r="A53888" t="s">
        <v>53887</v>
      </c>
    </row>
    <row r="53889" spans="1:1">
      <c r="A53889" t="s">
        <v>53888</v>
      </c>
    </row>
    <row r="53890" spans="1:1">
      <c r="A53890" t="s">
        <v>53889</v>
      </c>
    </row>
    <row r="53891" spans="1:1">
      <c r="A53891" t="s">
        <v>53890</v>
      </c>
    </row>
    <row r="53892" spans="1:1">
      <c r="A53892" t="s">
        <v>53891</v>
      </c>
    </row>
    <row r="53893" spans="1:1">
      <c r="A53893" t="s">
        <v>53892</v>
      </c>
    </row>
    <row r="53894" spans="1:1">
      <c r="A53894" t="s">
        <v>53893</v>
      </c>
    </row>
    <row r="53895" spans="1:1">
      <c r="A53895" t="s">
        <v>53894</v>
      </c>
    </row>
    <row r="53896" spans="1:1">
      <c r="A53896" t="s">
        <v>53895</v>
      </c>
    </row>
    <row r="53897" spans="1:1">
      <c r="A53897" t="s">
        <v>53896</v>
      </c>
    </row>
    <row r="53898" spans="1:1">
      <c r="A53898" t="s">
        <v>53897</v>
      </c>
    </row>
    <row r="53899" spans="1:1">
      <c r="A53899" t="s">
        <v>53898</v>
      </c>
    </row>
    <row r="53900" spans="1:1">
      <c r="A53900" t="s">
        <v>53899</v>
      </c>
    </row>
    <row r="53901" spans="1:1">
      <c r="A53901" t="s">
        <v>53900</v>
      </c>
    </row>
    <row r="53902" spans="1:1">
      <c r="A53902" t="s">
        <v>53901</v>
      </c>
    </row>
    <row r="53903" spans="1:1">
      <c r="A53903" t="s">
        <v>53902</v>
      </c>
    </row>
    <row r="53904" spans="1:1">
      <c r="A53904" t="s">
        <v>53903</v>
      </c>
    </row>
    <row r="53905" spans="1:1">
      <c r="A53905" t="s">
        <v>53904</v>
      </c>
    </row>
    <row r="53906" spans="1:1">
      <c r="A53906" t="s">
        <v>53905</v>
      </c>
    </row>
    <row r="53907" spans="1:1">
      <c r="A53907" t="s">
        <v>53906</v>
      </c>
    </row>
    <row r="53908" spans="1:1">
      <c r="A53908" t="s">
        <v>53907</v>
      </c>
    </row>
    <row r="53909" spans="1:1">
      <c r="A53909" t="s">
        <v>53908</v>
      </c>
    </row>
    <row r="53910" spans="1:1">
      <c r="A53910" t="s">
        <v>53909</v>
      </c>
    </row>
    <row r="53911" spans="1:1">
      <c r="A53911" t="s">
        <v>53910</v>
      </c>
    </row>
    <row r="53912" spans="1:1">
      <c r="A53912" t="s">
        <v>53911</v>
      </c>
    </row>
    <row r="53913" spans="1:1">
      <c r="A53913" t="s">
        <v>53912</v>
      </c>
    </row>
    <row r="53914" spans="1:1">
      <c r="A53914" t="s">
        <v>53913</v>
      </c>
    </row>
    <row r="53915" spans="1:1">
      <c r="A53915" t="s">
        <v>53914</v>
      </c>
    </row>
    <row r="53916" spans="1:1">
      <c r="A53916" t="s">
        <v>53915</v>
      </c>
    </row>
    <row r="53917" spans="1:1">
      <c r="A53917" t="s">
        <v>53916</v>
      </c>
    </row>
    <row r="53918" spans="1:1">
      <c r="A53918" t="s">
        <v>53917</v>
      </c>
    </row>
    <row r="53919" spans="1:1">
      <c r="A53919" t="s">
        <v>53918</v>
      </c>
    </row>
    <row r="53920" spans="1:1">
      <c r="A53920" t="s">
        <v>53919</v>
      </c>
    </row>
    <row r="53921" spans="1:1">
      <c r="A53921" t="s">
        <v>53920</v>
      </c>
    </row>
    <row r="53922" spans="1:1">
      <c r="A53922" t="s">
        <v>53921</v>
      </c>
    </row>
    <row r="53923" spans="1:1">
      <c r="A53923" t="s">
        <v>53922</v>
      </c>
    </row>
    <row r="53924" spans="1:1">
      <c r="A53924" t="s">
        <v>53923</v>
      </c>
    </row>
    <row r="53925" spans="1:1">
      <c r="A53925" t="s">
        <v>53924</v>
      </c>
    </row>
    <row r="53926" spans="1:1">
      <c r="A53926" t="s">
        <v>53925</v>
      </c>
    </row>
    <row r="53927" spans="1:1">
      <c r="A53927" t="s">
        <v>53926</v>
      </c>
    </row>
    <row r="53928" spans="1:1">
      <c r="A53928" t="s">
        <v>53927</v>
      </c>
    </row>
    <row r="53929" spans="1:1">
      <c r="A53929" t="s">
        <v>53928</v>
      </c>
    </row>
    <row r="53930" spans="1:1">
      <c r="A53930" t="s">
        <v>53929</v>
      </c>
    </row>
    <row r="53931" spans="1:1">
      <c r="A53931" t="s">
        <v>53930</v>
      </c>
    </row>
    <row r="53932" spans="1:1">
      <c r="A53932" t="s">
        <v>53931</v>
      </c>
    </row>
    <row r="53933" spans="1:1">
      <c r="A53933" t="s">
        <v>53932</v>
      </c>
    </row>
    <row r="53934" spans="1:1">
      <c r="A53934" t="s">
        <v>53933</v>
      </c>
    </row>
    <row r="53935" spans="1:1">
      <c r="A53935" t="s">
        <v>53934</v>
      </c>
    </row>
    <row r="53936" spans="1:1">
      <c r="A53936" t="s">
        <v>53935</v>
      </c>
    </row>
    <row r="53937" spans="1:1">
      <c r="A53937" t="s">
        <v>53936</v>
      </c>
    </row>
    <row r="53938" spans="1:1">
      <c r="A53938" t="s">
        <v>53937</v>
      </c>
    </row>
    <row r="53939" spans="1:1">
      <c r="A53939" t="s">
        <v>53938</v>
      </c>
    </row>
    <row r="53940" spans="1:1">
      <c r="A53940" t="s">
        <v>53939</v>
      </c>
    </row>
    <row r="53941" spans="1:1">
      <c r="A53941" t="s">
        <v>53940</v>
      </c>
    </row>
    <row r="53942" spans="1:1">
      <c r="A53942" t="s">
        <v>53941</v>
      </c>
    </row>
    <row r="53943" spans="1:1">
      <c r="A53943" t="s">
        <v>53942</v>
      </c>
    </row>
    <row r="53944" spans="1:1">
      <c r="A53944" t="s">
        <v>53943</v>
      </c>
    </row>
    <row r="53945" spans="1:1">
      <c r="A53945" t="s">
        <v>53944</v>
      </c>
    </row>
    <row r="53946" spans="1:1">
      <c r="A53946" t="s">
        <v>53945</v>
      </c>
    </row>
    <row r="53947" spans="1:1">
      <c r="A53947" t="s">
        <v>53946</v>
      </c>
    </row>
    <row r="53948" spans="1:1">
      <c r="A53948" t="s">
        <v>53947</v>
      </c>
    </row>
    <row r="53949" spans="1:1">
      <c r="A53949" t="s">
        <v>53948</v>
      </c>
    </row>
    <row r="53950" spans="1:1">
      <c r="A53950" t="s">
        <v>53949</v>
      </c>
    </row>
    <row r="53951" spans="1:1">
      <c r="A53951" t="s">
        <v>53950</v>
      </c>
    </row>
    <row r="53952" spans="1:1">
      <c r="A53952" t="s">
        <v>53951</v>
      </c>
    </row>
    <row r="53953" spans="1:1">
      <c r="A53953" t="s">
        <v>53952</v>
      </c>
    </row>
    <row r="53954" spans="1:1">
      <c r="A53954" t="s">
        <v>53953</v>
      </c>
    </row>
    <row r="53955" spans="1:1">
      <c r="A53955" t="s">
        <v>53954</v>
      </c>
    </row>
    <row r="53956" spans="1:1">
      <c r="A53956" t="s">
        <v>53955</v>
      </c>
    </row>
    <row r="53957" spans="1:1">
      <c r="A53957" t="s">
        <v>53956</v>
      </c>
    </row>
    <row r="53958" spans="1:1">
      <c r="A53958" t="s">
        <v>53957</v>
      </c>
    </row>
    <row r="53959" spans="1:1">
      <c r="A53959" t="s">
        <v>53958</v>
      </c>
    </row>
    <row r="53960" spans="1:1">
      <c r="A53960" t="s">
        <v>53959</v>
      </c>
    </row>
    <row r="53961" spans="1:1">
      <c r="A53961" t="s">
        <v>53960</v>
      </c>
    </row>
    <row r="53962" spans="1:1">
      <c r="A53962" t="s">
        <v>53961</v>
      </c>
    </row>
    <row r="53963" spans="1:1">
      <c r="A53963" t="s">
        <v>53962</v>
      </c>
    </row>
    <row r="53964" spans="1:1">
      <c r="A53964" t="s">
        <v>53963</v>
      </c>
    </row>
    <row r="53965" spans="1:1">
      <c r="A53965" t="s">
        <v>53964</v>
      </c>
    </row>
    <row r="53966" spans="1:1">
      <c r="A53966" t="s">
        <v>53965</v>
      </c>
    </row>
    <row r="53967" spans="1:1">
      <c r="A53967" t="s">
        <v>53966</v>
      </c>
    </row>
    <row r="53968" spans="1:1">
      <c r="A53968" t="s">
        <v>53967</v>
      </c>
    </row>
    <row r="53969" spans="1:1">
      <c r="A53969" t="s">
        <v>53968</v>
      </c>
    </row>
    <row r="53970" spans="1:1">
      <c r="A53970" t="s">
        <v>53969</v>
      </c>
    </row>
    <row r="53971" spans="1:1">
      <c r="A53971" t="s">
        <v>53970</v>
      </c>
    </row>
    <row r="53972" spans="1:1">
      <c r="A53972" t="s">
        <v>53971</v>
      </c>
    </row>
    <row r="53973" spans="1:1">
      <c r="A53973" t="s">
        <v>53972</v>
      </c>
    </row>
    <row r="53974" spans="1:1">
      <c r="A53974" t="s">
        <v>53973</v>
      </c>
    </row>
    <row r="53975" spans="1:1">
      <c r="A53975" t="s">
        <v>53974</v>
      </c>
    </row>
    <row r="53976" spans="1:1">
      <c r="A53976" t="s">
        <v>53975</v>
      </c>
    </row>
    <row r="53977" spans="1:1">
      <c r="A53977" t="s">
        <v>53976</v>
      </c>
    </row>
    <row r="53978" spans="1:1">
      <c r="A53978" t="s">
        <v>53977</v>
      </c>
    </row>
    <row r="53979" spans="1:1">
      <c r="A53979" t="s">
        <v>53978</v>
      </c>
    </row>
    <row r="53980" spans="1:1">
      <c r="A53980" t="s">
        <v>53979</v>
      </c>
    </row>
    <row r="53981" spans="1:1">
      <c r="A53981" t="s">
        <v>53980</v>
      </c>
    </row>
    <row r="53982" spans="1:1">
      <c r="A53982" t="s">
        <v>53981</v>
      </c>
    </row>
    <row r="53983" spans="1:1">
      <c r="A53983" t="s">
        <v>53982</v>
      </c>
    </row>
    <row r="53984" spans="1:1">
      <c r="A53984" t="s">
        <v>53983</v>
      </c>
    </row>
    <row r="53985" spans="1:1">
      <c r="A53985" t="s">
        <v>53984</v>
      </c>
    </row>
    <row r="53986" spans="1:1">
      <c r="A53986" t="s">
        <v>53985</v>
      </c>
    </row>
    <row r="53987" spans="1:1">
      <c r="A53987" t="s">
        <v>53986</v>
      </c>
    </row>
    <row r="53988" spans="1:1">
      <c r="A53988" t="s">
        <v>53987</v>
      </c>
    </row>
    <row r="53989" spans="1:1">
      <c r="A53989" t="s">
        <v>53988</v>
      </c>
    </row>
    <row r="53990" spans="1:1">
      <c r="A53990" t="s">
        <v>53989</v>
      </c>
    </row>
    <row r="53991" spans="1:1">
      <c r="A53991" t="s">
        <v>53990</v>
      </c>
    </row>
    <row r="53992" spans="1:1">
      <c r="A53992" t="s">
        <v>53991</v>
      </c>
    </row>
    <row r="53993" spans="1:1">
      <c r="A53993" t="s">
        <v>53992</v>
      </c>
    </row>
    <row r="53994" spans="1:1">
      <c r="A53994" t="s">
        <v>53993</v>
      </c>
    </row>
    <row r="53995" spans="1:1">
      <c r="A53995" t="s">
        <v>53994</v>
      </c>
    </row>
    <row r="53996" spans="1:1">
      <c r="A53996" t="s">
        <v>53995</v>
      </c>
    </row>
    <row r="53997" spans="1:1">
      <c r="A53997" t="s">
        <v>53996</v>
      </c>
    </row>
    <row r="53998" spans="1:1">
      <c r="A53998" t="s">
        <v>53997</v>
      </c>
    </row>
    <row r="53999" spans="1:1">
      <c r="A53999" t="s">
        <v>53998</v>
      </c>
    </row>
    <row r="54000" spans="1:1">
      <c r="A54000" t="s">
        <v>53999</v>
      </c>
    </row>
    <row r="54001" spans="1:1">
      <c r="A54001" t="s">
        <v>54000</v>
      </c>
    </row>
    <row r="54002" spans="1:1">
      <c r="A54002" t="s">
        <v>54001</v>
      </c>
    </row>
    <row r="54003" spans="1:1">
      <c r="A54003" t="s">
        <v>54002</v>
      </c>
    </row>
    <row r="54004" spans="1:1">
      <c r="A54004" t="s">
        <v>54003</v>
      </c>
    </row>
    <row r="54005" spans="1:1">
      <c r="A54005" t="s">
        <v>54004</v>
      </c>
    </row>
    <row r="54006" spans="1:1">
      <c r="A54006" t="s">
        <v>54005</v>
      </c>
    </row>
    <row r="54007" spans="1:1">
      <c r="A54007" t="s">
        <v>54006</v>
      </c>
    </row>
    <row r="54008" spans="1:1">
      <c r="A54008" t="s">
        <v>54007</v>
      </c>
    </row>
    <row r="54009" spans="1:1">
      <c r="A54009" t="s">
        <v>54008</v>
      </c>
    </row>
    <row r="54010" spans="1:1">
      <c r="A54010" t="s">
        <v>54009</v>
      </c>
    </row>
    <row r="54011" spans="1:1">
      <c r="A54011" t="s">
        <v>54010</v>
      </c>
    </row>
    <row r="54012" spans="1:1">
      <c r="A54012" t="s">
        <v>54011</v>
      </c>
    </row>
    <row r="54013" spans="1:1">
      <c r="A54013" t="s">
        <v>54012</v>
      </c>
    </row>
    <row r="54014" spans="1:1">
      <c r="A54014" t="s">
        <v>54013</v>
      </c>
    </row>
    <row r="54015" spans="1:1">
      <c r="A54015" t="s">
        <v>54014</v>
      </c>
    </row>
    <row r="54016" spans="1:1">
      <c r="A54016" t="s">
        <v>54015</v>
      </c>
    </row>
    <row r="54017" spans="1:1">
      <c r="A54017" t="s">
        <v>54016</v>
      </c>
    </row>
    <row r="54018" spans="1:1">
      <c r="A54018" t="s">
        <v>54017</v>
      </c>
    </row>
    <row r="54019" spans="1:1">
      <c r="A54019" t="s">
        <v>54018</v>
      </c>
    </row>
    <row r="54020" spans="1:1">
      <c r="A54020" t="s">
        <v>54019</v>
      </c>
    </row>
    <row r="54021" spans="1:1">
      <c r="A54021" t="s">
        <v>54020</v>
      </c>
    </row>
    <row r="54022" spans="1:1">
      <c r="A54022" t="s">
        <v>54021</v>
      </c>
    </row>
    <row r="54023" spans="1:1">
      <c r="A54023" t="s">
        <v>54022</v>
      </c>
    </row>
    <row r="54024" spans="1:1">
      <c r="A54024" t="s">
        <v>54023</v>
      </c>
    </row>
    <row r="54025" spans="1:1">
      <c r="A54025" t="s">
        <v>54024</v>
      </c>
    </row>
    <row r="54026" spans="1:1">
      <c r="A54026" t="s">
        <v>54025</v>
      </c>
    </row>
    <row r="54027" spans="1:1">
      <c r="A54027" t="s">
        <v>54026</v>
      </c>
    </row>
    <row r="54028" spans="1:1">
      <c r="A54028" t="s">
        <v>54027</v>
      </c>
    </row>
    <row r="54029" spans="1:1">
      <c r="A54029" t="s">
        <v>54028</v>
      </c>
    </row>
    <row r="54030" spans="1:1">
      <c r="A54030" t="s">
        <v>54029</v>
      </c>
    </row>
    <row r="54031" spans="1:1">
      <c r="A54031" t="s">
        <v>54030</v>
      </c>
    </row>
    <row r="54032" spans="1:1">
      <c r="A54032" t="s">
        <v>54031</v>
      </c>
    </row>
    <row r="54033" spans="1:1">
      <c r="A54033" t="s">
        <v>54032</v>
      </c>
    </row>
    <row r="54034" spans="1:1">
      <c r="A54034" t="s">
        <v>54033</v>
      </c>
    </row>
    <row r="54035" spans="1:1">
      <c r="A54035" t="s">
        <v>54034</v>
      </c>
    </row>
    <row r="54036" spans="1:1">
      <c r="A54036" t="s">
        <v>54035</v>
      </c>
    </row>
    <row r="54037" spans="1:1">
      <c r="A54037" t="s">
        <v>54036</v>
      </c>
    </row>
    <row r="54038" spans="1:1">
      <c r="A54038" t="s">
        <v>54037</v>
      </c>
    </row>
    <row r="54039" spans="1:1">
      <c r="A54039" t="s">
        <v>54038</v>
      </c>
    </row>
    <row r="54040" spans="1:1">
      <c r="A54040" t="s">
        <v>54039</v>
      </c>
    </row>
    <row r="54041" spans="1:1">
      <c r="A54041" t="s">
        <v>54040</v>
      </c>
    </row>
    <row r="54042" spans="1:1">
      <c r="A54042" t="s">
        <v>54041</v>
      </c>
    </row>
    <row r="54043" spans="1:1">
      <c r="A54043" t="s">
        <v>54042</v>
      </c>
    </row>
    <row r="54044" spans="1:1">
      <c r="A54044" t="s">
        <v>54043</v>
      </c>
    </row>
    <row r="54045" spans="1:1">
      <c r="A54045" t="s">
        <v>54044</v>
      </c>
    </row>
    <row r="54046" spans="1:1">
      <c r="A54046" t="s">
        <v>54045</v>
      </c>
    </row>
    <row r="54047" spans="1:1">
      <c r="A54047" t="s">
        <v>54046</v>
      </c>
    </row>
    <row r="54048" spans="1:1">
      <c r="A54048" t="s">
        <v>54047</v>
      </c>
    </row>
    <row r="54049" spans="1:1">
      <c r="A54049" t="s">
        <v>54048</v>
      </c>
    </row>
    <row r="54050" spans="1:1">
      <c r="A54050" t="s">
        <v>54049</v>
      </c>
    </row>
    <row r="54051" spans="1:1">
      <c r="A54051" t="s">
        <v>54050</v>
      </c>
    </row>
    <row r="54052" spans="1:1">
      <c r="A54052" t="s">
        <v>54051</v>
      </c>
    </row>
    <row r="54053" spans="1:1">
      <c r="A54053" t="s">
        <v>54052</v>
      </c>
    </row>
    <row r="54054" spans="1:1">
      <c r="A54054" t="s">
        <v>54053</v>
      </c>
    </row>
    <row r="54055" spans="1:1">
      <c r="A54055" t="s">
        <v>54054</v>
      </c>
    </row>
    <row r="54056" spans="1:1">
      <c r="A54056" t="s">
        <v>54055</v>
      </c>
    </row>
    <row r="54057" spans="1:1">
      <c r="A54057" t="s">
        <v>54056</v>
      </c>
    </row>
    <row r="54058" spans="1:1">
      <c r="A54058" t="s">
        <v>54057</v>
      </c>
    </row>
    <row r="54059" spans="1:1">
      <c r="A54059" t="s">
        <v>54058</v>
      </c>
    </row>
    <row r="54060" spans="1:1">
      <c r="A54060" t="s">
        <v>54059</v>
      </c>
    </row>
    <row r="54061" spans="1:1">
      <c r="A54061" t="s">
        <v>54060</v>
      </c>
    </row>
    <row r="54062" spans="1:1">
      <c r="A54062" t="s">
        <v>54061</v>
      </c>
    </row>
    <row r="54063" spans="1:1">
      <c r="A54063" t="s">
        <v>54062</v>
      </c>
    </row>
    <row r="54064" spans="1:1">
      <c r="A54064" t="s">
        <v>54063</v>
      </c>
    </row>
    <row r="54065" spans="1:1">
      <c r="A54065" t="s">
        <v>54064</v>
      </c>
    </row>
    <row r="54066" spans="1:1">
      <c r="A54066" t="s">
        <v>54065</v>
      </c>
    </row>
    <row r="54067" spans="1:1">
      <c r="A54067" t="s">
        <v>54066</v>
      </c>
    </row>
    <row r="54068" spans="1:1">
      <c r="A54068" t="s">
        <v>54067</v>
      </c>
    </row>
    <row r="54069" spans="1:1">
      <c r="A54069" t="s">
        <v>54068</v>
      </c>
    </row>
    <row r="54070" spans="1:1">
      <c r="A54070" t="s">
        <v>54069</v>
      </c>
    </row>
    <row r="54071" spans="1:1">
      <c r="A54071" t="s">
        <v>54070</v>
      </c>
    </row>
    <row r="54072" spans="1:1">
      <c r="A54072" t="s">
        <v>54071</v>
      </c>
    </row>
    <row r="54073" spans="1:1">
      <c r="A54073" t="s">
        <v>54072</v>
      </c>
    </row>
    <row r="54074" spans="1:1">
      <c r="A54074" t="s">
        <v>54073</v>
      </c>
    </row>
    <row r="54075" spans="1:1">
      <c r="A54075" t="s">
        <v>54074</v>
      </c>
    </row>
    <row r="54076" spans="1:1">
      <c r="A54076" t="s">
        <v>54075</v>
      </c>
    </row>
    <row r="54077" spans="1:1">
      <c r="A54077" t="s">
        <v>54076</v>
      </c>
    </row>
    <row r="54078" spans="1:1">
      <c r="A54078" t="s">
        <v>54077</v>
      </c>
    </row>
    <row r="54079" spans="1:1">
      <c r="A54079" t="s">
        <v>54078</v>
      </c>
    </row>
    <row r="54080" spans="1:1">
      <c r="A54080" t="s">
        <v>54079</v>
      </c>
    </row>
    <row r="54081" spans="1:1">
      <c r="A54081" t="s">
        <v>54080</v>
      </c>
    </row>
    <row r="54082" spans="1:1">
      <c r="A54082" t="s">
        <v>54081</v>
      </c>
    </row>
    <row r="54083" spans="1:1">
      <c r="A54083" t="s">
        <v>54082</v>
      </c>
    </row>
    <row r="54084" spans="1:1">
      <c r="A54084" t="s">
        <v>54083</v>
      </c>
    </row>
    <row r="54085" spans="1:1">
      <c r="A54085" t="s">
        <v>54084</v>
      </c>
    </row>
    <row r="54086" spans="1:1">
      <c r="A54086" t="s">
        <v>54085</v>
      </c>
    </row>
    <row r="54087" spans="1:1">
      <c r="A54087" t="s">
        <v>54086</v>
      </c>
    </row>
    <row r="54088" spans="1:1">
      <c r="A54088" t="s">
        <v>54087</v>
      </c>
    </row>
    <row r="54089" spans="1:1">
      <c r="A54089" t="s">
        <v>54088</v>
      </c>
    </row>
    <row r="54090" spans="1:1">
      <c r="A54090" t="s">
        <v>54089</v>
      </c>
    </row>
    <row r="54091" spans="1:1">
      <c r="A54091" t="s">
        <v>54090</v>
      </c>
    </row>
    <row r="54092" spans="1:1">
      <c r="A54092" t="s">
        <v>54091</v>
      </c>
    </row>
    <row r="54093" spans="1:1">
      <c r="A54093" t="s">
        <v>54092</v>
      </c>
    </row>
    <row r="54094" spans="1:1">
      <c r="A54094" t="s">
        <v>54093</v>
      </c>
    </row>
    <row r="54095" spans="1:1">
      <c r="A54095" t="s">
        <v>54094</v>
      </c>
    </row>
    <row r="54096" spans="1:1">
      <c r="A54096" t="s">
        <v>54095</v>
      </c>
    </row>
    <row r="54097" spans="1:1">
      <c r="A54097" t="s">
        <v>54096</v>
      </c>
    </row>
    <row r="54098" spans="1:1">
      <c r="A54098" t="s">
        <v>54097</v>
      </c>
    </row>
    <row r="54099" spans="1:1">
      <c r="A54099" t="s">
        <v>54098</v>
      </c>
    </row>
    <row r="54100" spans="1:1">
      <c r="A54100" t="s">
        <v>54099</v>
      </c>
    </row>
    <row r="54101" spans="1:1">
      <c r="A54101" t="s">
        <v>54100</v>
      </c>
    </row>
    <row r="54102" spans="1:1">
      <c r="A54102" t="s">
        <v>54101</v>
      </c>
    </row>
    <row r="54103" spans="1:1">
      <c r="A54103" t="s">
        <v>54102</v>
      </c>
    </row>
    <row r="54104" spans="1:1">
      <c r="A54104" t="s">
        <v>54103</v>
      </c>
    </row>
    <row r="54105" spans="1:1">
      <c r="A54105" t="s">
        <v>54104</v>
      </c>
    </row>
    <row r="54106" spans="1:1">
      <c r="A54106" t="s">
        <v>54105</v>
      </c>
    </row>
    <row r="54107" spans="1:1">
      <c r="A54107" t="s">
        <v>54106</v>
      </c>
    </row>
    <row r="54108" spans="1:1">
      <c r="A54108" t="s">
        <v>54107</v>
      </c>
    </row>
    <row r="54109" spans="1:1">
      <c r="A54109" t="s">
        <v>54108</v>
      </c>
    </row>
    <row r="54110" spans="1:1">
      <c r="A54110" t="s">
        <v>54109</v>
      </c>
    </row>
    <row r="54111" spans="1:1">
      <c r="A54111" t="s">
        <v>54110</v>
      </c>
    </row>
    <row r="54112" spans="1:1">
      <c r="A54112" t="s">
        <v>54111</v>
      </c>
    </row>
    <row r="54113" spans="1:1">
      <c r="A54113" t="s">
        <v>54112</v>
      </c>
    </row>
    <row r="54114" spans="1:1">
      <c r="A54114" t="s">
        <v>54113</v>
      </c>
    </row>
    <row r="54115" spans="1:1">
      <c r="A54115" t="s">
        <v>54114</v>
      </c>
    </row>
    <row r="54116" spans="1:1">
      <c r="A54116" t="s">
        <v>54115</v>
      </c>
    </row>
    <row r="54117" spans="1:1">
      <c r="A54117" t="s">
        <v>54116</v>
      </c>
    </row>
    <row r="54118" spans="1:1">
      <c r="A54118" t="s">
        <v>54117</v>
      </c>
    </row>
    <row r="54119" spans="1:1">
      <c r="A54119" t="s">
        <v>54118</v>
      </c>
    </row>
    <row r="54120" spans="1:1">
      <c r="A54120" t="s">
        <v>54119</v>
      </c>
    </row>
    <row r="54121" spans="1:1">
      <c r="A54121" t="s">
        <v>54120</v>
      </c>
    </row>
    <row r="54122" spans="1:1">
      <c r="A54122" t="s">
        <v>54121</v>
      </c>
    </row>
    <row r="54123" spans="1:1">
      <c r="A54123" t="s">
        <v>54122</v>
      </c>
    </row>
    <row r="54124" spans="1:1">
      <c r="A54124" t="s">
        <v>54123</v>
      </c>
    </row>
    <row r="54125" spans="1:1">
      <c r="A54125" t="s">
        <v>54124</v>
      </c>
    </row>
    <row r="54126" spans="1:1">
      <c r="A54126" t="s">
        <v>54125</v>
      </c>
    </row>
    <row r="54127" spans="1:1">
      <c r="A54127" t="s">
        <v>54126</v>
      </c>
    </row>
    <row r="54128" spans="1:1">
      <c r="A54128" t="s">
        <v>54127</v>
      </c>
    </row>
    <row r="54129" spans="1:1">
      <c r="A54129" t="s">
        <v>54128</v>
      </c>
    </row>
    <row r="54130" spans="1:1">
      <c r="A54130" t="s">
        <v>54129</v>
      </c>
    </row>
    <row r="54131" spans="1:1">
      <c r="A54131" t="s">
        <v>54130</v>
      </c>
    </row>
    <row r="54132" spans="1:1">
      <c r="A54132" t="s">
        <v>54131</v>
      </c>
    </row>
    <row r="54133" spans="1:1">
      <c r="A54133" t="s">
        <v>54132</v>
      </c>
    </row>
    <row r="54134" spans="1:1">
      <c r="A54134" t="s">
        <v>54133</v>
      </c>
    </row>
    <row r="54135" spans="1:1">
      <c r="A54135" t="s">
        <v>54134</v>
      </c>
    </row>
    <row r="54136" spans="1:1">
      <c r="A54136" t="s">
        <v>54135</v>
      </c>
    </row>
    <row r="54137" spans="1:1">
      <c r="A54137" t="s">
        <v>54136</v>
      </c>
    </row>
    <row r="54138" spans="1:1">
      <c r="A54138" t="s">
        <v>54137</v>
      </c>
    </row>
    <row r="54139" spans="1:1">
      <c r="A54139" t="s">
        <v>54138</v>
      </c>
    </row>
    <row r="54140" spans="1:1">
      <c r="A54140" t="s">
        <v>54139</v>
      </c>
    </row>
    <row r="54141" spans="1:1">
      <c r="A54141" t="s">
        <v>54140</v>
      </c>
    </row>
    <row r="54142" spans="1:1">
      <c r="A54142" t="s">
        <v>54141</v>
      </c>
    </row>
    <row r="54143" spans="1:1">
      <c r="A54143" t="s">
        <v>54142</v>
      </c>
    </row>
    <row r="54144" spans="1:1">
      <c r="A54144" t="s">
        <v>54143</v>
      </c>
    </row>
    <row r="54145" spans="1:1">
      <c r="A54145" t="s">
        <v>54144</v>
      </c>
    </row>
    <row r="54146" spans="1:1">
      <c r="A54146" t="s">
        <v>54145</v>
      </c>
    </row>
    <row r="54147" spans="1:1">
      <c r="A54147" t="s">
        <v>54146</v>
      </c>
    </row>
    <row r="54148" spans="1:1">
      <c r="A54148" t="s">
        <v>54147</v>
      </c>
    </row>
    <row r="54149" spans="1:1">
      <c r="A54149" t="s">
        <v>54148</v>
      </c>
    </row>
    <row r="54150" spans="1:1">
      <c r="A54150" t="s">
        <v>54149</v>
      </c>
    </row>
    <row r="54151" spans="1:1">
      <c r="A54151" t="s">
        <v>54150</v>
      </c>
    </row>
    <row r="54152" spans="1:1">
      <c r="A54152" t="s">
        <v>54151</v>
      </c>
    </row>
    <row r="54153" spans="1:1">
      <c r="A54153" t="s">
        <v>54152</v>
      </c>
    </row>
    <row r="54154" spans="1:1">
      <c r="A54154" t="s">
        <v>54153</v>
      </c>
    </row>
    <row r="54155" spans="1:1">
      <c r="A54155" t="s">
        <v>54154</v>
      </c>
    </row>
    <row r="54156" spans="1:1">
      <c r="A54156" t="s">
        <v>54155</v>
      </c>
    </row>
    <row r="54157" spans="1:1">
      <c r="A54157" t="s">
        <v>54156</v>
      </c>
    </row>
    <row r="54158" spans="1:1">
      <c r="A54158" t="s">
        <v>54157</v>
      </c>
    </row>
    <row r="54159" spans="1:1">
      <c r="A54159" t="s">
        <v>54158</v>
      </c>
    </row>
    <row r="54160" spans="1:1">
      <c r="A54160" t="s">
        <v>54159</v>
      </c>
    </row>
    <row r="54161" spans="1:1">
      <c r="A54161" t="s">
        <v>54160</v>
      </c>
    </row>
    <row r="54162" spans="1:1">
      <c r="A54162" t="s">
        <v>54161</v>
      </c>
    </row>
    <row r="54163" spans="1:1">
      <c r="A54163" t="s">
        <v>54162</v>
      </c>
    </row>
    <row r="54164" spans="1:1">
      <c r="A54164" t="s">
        <v>54163</v>
      </c>
    </row>
    <row r="54165" spans="1:1">
      <c r="A54165" t="s">
        <v>54164</v>
      </c>
    </row>
    <row r="54166" spans="1:1">
      <c r="A54166" t="s">
        <v>54165</v>
      </c>
    </row>
    <row r="54167" spans="1:1">
      <c r="A54167" t="s">
        <v>54166</v>
      </c>
    </row>
    <row r="54168" spans="1:1">
      <c r="A54168" t="s">
        <v>54167</v>
      </c>
    </row>
    <row r="54169" spans="1:1">
      <c r="A54169" t="s">
        <v>54168</v>
      </c>
    </row>
    <row r="54170" spans="1:1">
      <c r="A54170" t="s">
        <v>54169</v>
      </c>
    </row>
    <row r="54171" spans="1:1">
      <c r="A54171" t="s">
        <v>54170</v>
      </c>
    </row>
    <row r="54172" spans="1:1">
      <c r="A54172" t="s">
        <v>54171</v>
      </c>
    </row>
    <row r="54173" spans="1:1">
      <c r="A54173" t="s">
        <v>54172</v>
      </c>
    </row>
    <row r="54174" spans="1:1">
      <c r="A54174" t="s">
        <v>54173</v>
      </c>
    </row>
    <row r="54175" spans="1:1">
      <c r="A54175" t="s">
        <v>54174</v>
      </c>
    </row>
    <row r="54176" spans="1:1">
      <c r="A54176" t="s">
        <v>54175</v>
      </c>
    </row>
    <row r="54177" spans="1:1">
      <c r="A54177" t="s">
        <v>54176</v>
      </c>
    </row>
    <row r="54178" spans="1:1">
      <c r="A54178" t="s">
        <v>54177</v>
      </c>
    </row>
    <row r="54179" spans="1:1">
      <c r="A54179" t="s">
        <v>54178</v>
      </c>
    </row>
    <row r="54180" spans="1:1">
      <c r="A54180" t="s">
        <v>54179</v>
      </c>
    </row>
    <row r="54181" spans="1:1">
      <c r="A54181" t="s">
        <v>54180</v>
      </c>
    </row>
    <row r="54182" spans="1:1">
      <c r="A54182" t="s">
        <v>54181</v>
      </c>
    </row>
    <row r="54183" spans="1:1">
      <c r="A54183" t="s">
        <v>54182</v>
      </c>
    </row>
    <row r="54184" spans="1:1">
      <c r="A54184" t="s">
        <v>54183</v>
      </c>
    </row>
    <row r="54185" spans="1:1">
      <c r="A54185" t="s">
        <v>54184</v>
      </c>
    </row>
    <row r="54186" spans="1:1">
      <c r="A54186" t="s">
        <v>54185</v>
      </c>
    </row>
    <row r="54187" spans="1:1">
      <c r="A54187" t="s">
        <v>54186</v>
      </c>
    </row>
    <row r="54188" spans="1:1">
      <c r="A54188" t="s">
        <v>54187</v>
      </c>
    </row>
    <row r="54189" spans="1:1">
      <c r="A54189" t="s">
        <v>54188</v>
      </c>
    </row>
    <row r="54190" spans="1:1">
      <c r="A54190" t="s">
        <v>54189</v>
      </c>
    </row>
    <row r="54191" spans="1:1">
      <c r="A54191" t="s">
        <v>54190</v>
      </c>
    </row>
    <row r="54192" spans="1:1">
      <c r="A54192" t="s">
        <v>54191</v>
      </c>
    </row>
    <row r="54193" spans="1:1">
      <c r="A54193" t="s">
        <v>54192</v>
      </c>
    </row>
    <row r="54194" spans="1:1">
      <c r="A54194" t="s">
        <v>54193</v>
      </c>
    </row>
    <row r="54195" spans="1:1">
      <c r="A54195" t="s">
        <v>54194</v>
      </c>
    </row>
    <row r="54196" spans="1:1">
      <c r="A54196" t="s">
        <v>54195</v>
      </c>
    </row>
    <row r="54197" spans="1:1">
      <c r="A54197" t="s">
        <v>54196</v>
      </c>
    </row>
    <row r="54198" spans="1:1">
      <c r="A54198" t="s">
        <v>54197</v>
      </c>
    </row>
    <row r="54199" spans="1:1">
      <c r="A54199" t="s">
        <v>54198</v>
      </c>
    </row>
    <row r="54200" spans="1:1">
      <c r="A54200" t="s">
        <v>54199</v>
      </c>
    </row>
    <row r="54201" spans="1:1">
      <c r="A54201" t="s">
        <v>54200</v>
      </c>
    </row>
    <row r="54202" spans="1:1">
      <c r="A54202" t="s">
        <v>54201</v>
      </c>
    </row>
    <row r="54203" spans="1:1">
      <c r="A54203" t="s">
        <v>54202</v>
      </c>
    </row>
    <row r="54204" spans="1:1">
      <c r="A54204" t="s">
        <v>54203</v>
      </c>
    </row>
    <row r="54205" spans="1:1">
      <c r="A54205" t="s">
        <v>54204</v>
      </c>
    </row>
    <row r="54206" spans="1:1">
      <c r="A54206" t="s">
        <v>54205</v>
      </c>
    </row>
    <row r="54207" spans="1:1">
      <c r="A54207" t="s">
        <v>54206</v>
      </c>
    </row>
    <row r="54208" spans="1:1">
      <c r="A54208" t="s">
        <v>54207</v>
      </c>
    </row>
    <row r="54209" spans="1:1">
      <c r="A54209" t="s">
        <v>54208</v>
      </c>
    </row>
    <row r="54210" spans="1:1">
      <c r="A54210" t="s">
        <v>54209</v>
      </c>
    </row>
    <row r="54211" spans="1:1">
      <c r="A54211" t="s">
        <v>54210</v>
      </c>
    </row>
    <row r="54212" spans="1:1">
      <c r="A54212" t="s">
        <v>54211</v>
      </c>
    </row>
    <row r="54213" spans="1:1">
      <c r="A54213" t="s">
        <v>54212</v>
      </c>
    </row>
    <row r="54214" spans="1:1">
      <c r="A54214" t="s">
        <v>54213</v>
      </c>
    </row>
    <row r="54215" spans="1:1">
      <c r="A54215" t="s">
        <v>54214</v>
      </c>
    </row>
    <row r="54216" spans="1:1">
      <c r="A54216" t="s">
        <v>54215</v>
      </c>
    </row>
    <row r="54217" spans="1:1">
      <c r="A54217" t="s">
        <v>54216</v>
      </c>
    </row>
    <row r="54218" spans="1:1">
      <c r="A54218" t="s">
        <v>54217</v>
      </c>
    </row>
    <row r="54219" spans="1:1">
      <c r="A54219" t="s">
        <v>54218</v>
      </c>
    </row>
    <row r="54220" spans="1:1">
      <c r="A54220" t="s">
        <v>54219</v>
      </c>
    </row>
    <row r="54221" spans="1:1">
      <c r="A54221" t="s">
        <v>54220</v>
      </c>
    </row>
    <row r="54222" spans="1:1">
      <c r="A54222" t="s">
        <v>54221</v>
      </c>
    </row>
    <row r="54223" spans="1:1">
      <c r="A54223" t="s">
        <v>54222</v>
      </c>
    </row>
    <row r="54224" spans="1:1">
      <c r="A54224" t="s">
        <v>54223</v>
      </c>
    </row>
    <row r="54225" spans="1:1">
      <c r="A54225" t="s">
        <v>54224</v>
      </c>
    </row>
    <row r="54226" spans="1:1">
      <c r="A54226" t="s">
        <v>54225</v>
      </c>
    </row>
    <row r="54227" spans="1:1">
      <c r="A54227" t="s">
        <v>54226</v>
      </c>
    </row>
    <row r="54228" spans="1:1">
      <c r="A54228" t="s">
        <v>54227</v>
      </c>
    </row>
    <row r="54229" spans="1:1">
      <c r="A54229" t="s">
        <v>54228</v>
      </c>
    </row>
    <row r="54230" spans="1:1">
      <c r="A54230" t="s">
        <v>54229</v>
      </c>
    </row>
    <row r="54231" spans="1:1">
      <c r="A54231" t="s">
        <v>54230</v>
      </c>
    </row>
    <row r="54232" spans="1:1">
      <c r="A54232" t="s">
        <v>54231</v>
      </c>
    </row>
    <row r="54233" spans="1:1">
      <c r="A54233" t="s">
        <v>54232</v>
      </c>
    </row>
    <row r="54234" spans="1:1">
      <c r="A54234" t="s">
        <v>54233</v>
      </c>
    </row>
    <row r="54235" spans="1:1">
      <c r="A54235" t="s">
        <v>54234</v>
      </c>
    </row>
    <row r="54236" spans="1:1">
      <c r="A54236" t="s">
        <v>54235</v>
      </c>
    </row>
    <row r="54237" spans="1:1">
      <c r="A54237" t="s">
        <v>54236</v>
      </c>
    </row>
    <row r="54238" spans="1:1">
      <c r="A54238" t="s">
        <v>54237</v>
      </c>
    </row>
    <row r="54239" spans="1:1">
      <c r="A54239" t="s">
        <v>54238</v>
      </c>
    </row>
    <row r="54240" spans="1:1">
      <c r="A54240" t="s">
        <v>54239</v>
      </c>
    </row>
    <row r="54241" spans="1:1">
      <c r="A54241" t="s">
        <v>54240</v>
      </c>
    </row>
    <row r="54242" spans="1:1">
      <c r="A54242" t="s">
        <v>54241</v>
      </c>
    </row>
    <row r="54243" spans="1:1">
      <c r="A54243" t="s">
        <v>54242</v>
      </c>
    </row>
    <row r="54244" spans="1:1">
      <c r="A54244" t="s">
        <v>54243</v>
      </c>
    </row>
    <row r="54245" spans="1:1">
      <c r="A54245" t="s">
        <v>54244</v>
      </c>
    </row>
    <row r="54246" spans="1:1">
      <c r="A54246" t="s">
        <v>54245</v>
      </c>
    </row>
    <row r="54247" spans="1:1">
      <c r="A54247" t="s">
        <v>54246</v>
      </c>
    </row>
    <row r="54248" spans="1:1">
      <c r="A54248" t="s">
        <v>54247</v>
      </c>
    </row>
    <row r="54249" spans="1:1">
      <c r="A54249" t="s">
        <v>54248</v>
      </c>
    </row>
    <row r="54250" spans="1:1">
      <c r="A54250" t="s">
        <v>54249</v>
      </c>
    </row>
    <row r="54251" spans="1:1">
      <c r="A54251" t="s">
        <v>54250</v>
      </c>
    </row>
    <row r="54252" spans="1:1">
      <c r="A54252" t="s">
        <v>54251</v>
      </c>
    </row>
    <row r="54253" spans="1:1">
      <c r="A54253" t="s">
        <v>54252</v>
      </c>
    </row>
    <row r="54254" spans="1:1">
      <c r="A54254" t="s">
        <v>54253</v>
      </c>
    </row>
    <row r="54255" spans="1:1">
      <c r="A54255" t="s">
        <v>54254</v>
      </c>
    </row>
    <row r="54256" spans="1:1">
      <c r="A54256" t="s">
        <v>54255</v>
      </c>
    </row>
    <row r="54257" spans="1:1">
      <c r="A54257" t="s">
        <v>54256</v>
      </c>
    </row>
    <row r="54258" spans="1:1">
      <c r="A54258" t="s">
        <v>54257</v>
      </c>
    </row>
    <row r="54259" spans="1:1">
      <c r="A54259" t="s">
        <v>54258</v>
      </c>
    </row>
    <row r="54260" spans="1:1">
      <c r="A54260" t="s">
        <v>54259</v>
      </c>
    </row>
    <row r="54261" spans="1:1">
      <c r="A54261" t="s">
        <v>54260</v>
      </c>
    </row>
    <row r="54262" spans="1:1">
      <c r="A54262" t="s">
        <v>54261</v>
      </c>
    </row>
    <row r="54263" spans="1:1">
      <c r="A54263" t="s">
        <v>54262</v>
      </c>
    </row>
    <row r="54264" spans="1:1">
      <c r="A54264" t="s">
        <v>54263</v>
      </c>
    </row>
    <row r="54265" spans="1:1">
      <c r="A54265" t="s">
        <v>54264</v>
      </c>
    </row>
    <row r="54266" spans="1:1">
      <c r="A54266" t="s">
        <v>54265</v>
      </c>
    </row>
    <row r="54267" spans="1:1">
      <c r="A54267" t="s">
        <v>54266</v>
      </c>
    </row>
    <row r="54268" spans="1:1">
      <c r="A54268" t="s">
        <v>54267</v>
      </c>
    </row>
    <row r="54269" spans="1:1">
      <c r="A54269" t="s">
        <v>54268</v>
      </c>
    </row>
    <row r="54270" spans="1:1">
      <c r="A54270" t="s">
        <v>54269</v>
      </c>
    </row>
    <row r="54271" spans="1:1">
      <c r="A54271" t="s">
        <v>54270</v>
      </c>
    </row>
    <row r="54272" spans="1:1">
      <c r="A54272" t="s">
        <v>54271</v>
      </c>
    </row>
    <row r="54273" spans="1:1">
      <c r="A54273" t="s">
        <v>54272</v>
      </c>
    </row>
    <row r="54274" spans="1:1">
      <c r="A54274" t="s">
        <v>54273</v>
      </c>
    </row>
    <row r="54275" spans="1:1">
      <c r="A54275" t="s">
        <v>54274</v>
      </c>
    </row>
    <row r="54276" spans="1:1">
      <c r="A54276" t="s">
        <v>54275</v>
      </c>
    </row>
    <row r="54277" spans="1:1">
      <c r="A54277" t="s">
        <v>54276</v>
      </c>
    </row>
    <row r="54278" spans="1:1">
      <c r="A54278" t="s">
        <v>54277</v>
      </c>
    </row>
    <row r="54279" spans="1:1">
      <c r="A54279" t="s">
        <v>54278</v>
      </c>
    </row>
    <row r="54280" spans="1:1">
      <c r="A54280" t="s">
        <v>54279</v>
      </c>
    </row>
    <row r="54281" spans="1:1">
      <c r="A54281" t="s">
        <v>54280</v>
      </c>
    </row>
    <row r="54282" spans="1:1">
      <c r="A54282" t="s">
        <v>54281</v>
      </c>
    </row>
    <row r="54283" spans="1:1">
      <c r="A54283" t="s">
        <v>54282</v>
      </c>
    </row>
    <row r="54284" spans="1:1">
      <c r="A54284" t="s">
        <v>54283</v>
      </c>
    </row>
    <row r="54285" spans="1:1">
      <c r="A54285" t="s">
        <v>54284</v>
      </c>
    </row>
    <row r="54286" spans="1:1">
      <c r="A54286" t="s">
        <v>54285</v>
      </c>
    </row>
    <row r="54287" spans="1:1">
      <c r="A54287" t="s">
        <v>54286</v>
      </c>
    </row>
    <row r="54288" spans="1:1">
      <c r="A54288" t="s">
        <v>54287</v>
      </c>
    </row>
    <row r="54289" spans="1:1">
      <c r="A54289" t="s">
        <v>54288</v>
      </c>
    </row>
    <row r="54290" spans="1:1">
      <c r="A54290" t="s">
        <v>54289</v>
      </c>
    </row>
    <row r="54291" spans="1:1">
      <c r="A54291" t="s">
        <v>54290</v>
      </c>
    </row>
    <row r="54292" spans="1:1">
      <c r="A54292" t="s">
        <v>54291</v>
      </c>
    </row>
    <row r="54293" spans="1:1">
      <c r="A54293" t="s">
        <v>54292</v>
      </c>
    </row>
    <row r="54294" spans="1:1">
      <c r="A54294" t="s">
        <v>54293</v>
      </c>
    </row>
    <row r="54295" spans="1:1">
      <c r="A54295" t="s">
        <v>54294</v>
      </c>
    </row>
    <row r="54296" spans="1:1">
      <c r="A54296" t="s">
        <v>54295</v>
      </c>
    </row>
    <row r="54297" spans="1:1">
      <c r="A54297" t="s">
        <v>54296</v>
      </c>
    </row>
    <row r="54298" spans="1:1">
      <c r="A54298" t="s">
        <v>54297</v>
      </c>
    </row>
    <row r="54299" spans="1:1">
      <c r="A54299" t="s">
        <v>54298</v>
      </c>
    </row>
    <row r="54300" spans="1:1">
      <c r="A54300" t="s">
        <v>54299</v>
      </c>
    </row>
    <row r="54301" spans="1:1">
      <c r="A54301" t="s">
        <v>54300</v>
      </c>
    </row>
    <row r="54302" spans="1:1">
      <c r="A54302" t="s">
        <v>54301</v>
      </c>
    </row>
    <row r="54303" spans="1:1">
      <c r="A54303" t="s">
        <v>54302</v>
      </c>
    </row>
    <row r="54304" spans="1:1">
      <c r="A54304" t="s">
        <v>54303</v>
      </c>
    </row>
    <row r="54305" spans="1:1">
      <c r="A54305" t="s">
        <v>54304</v>
      </c>
    </row>
    <row r="54306" spans="1:1">
      <c r="A54306" t="s">
        <v>54305</v>
      </c>
    </row>
    <row r="54307" spans="1:1">
      <c r="A54307" t="s">
        <v>54306</v>
      </c>
    </row>
    <row r="54308" spans="1:1">
      <c r="A54308" t="s">
        <v>54307</v>
      </c>
    </row>
    <row r="54309" spans="1:1">
      <c r="A54309" t="s">
        <v>54308</v>
      </c>
    </row>
    <row r="54310" spans="1:1">
      <c r="A54310" t="s">
        <v>54309</v>
      </c>
    </row>
    <row r="54311" spans="1:1">
      <c r="A54311" t="s">
        <v>54310</v>
      </c>
    </row>
    <row r="54312" spans="1:1">
      <c r="A54312" t="s">
        <v>54311</v>
      </c>
    </row>
    <row r="54313" spans="1:1">
      <c r="A54313" t="s">
        <v>54312</v>
      </c>
    </row>
    <row r="54314" spans="1:1">
      <c r="A54314" t="s">
        <v>54313</v>
      </c>
    </row>
    <row r="54315" spans="1:1">
      <c r="A54315" t="s">
        <v>54314</v>
      </c>
    </row>
    <row r="54316" spans="1:1">
      <c r="A54316" t="s">
        <v>54315</v>
      </c>
    </row>
    <row r="54317" spans="1:1">
      <c r="A54317" t="s">
        <v>54316</v>
      </c>
    </row>
    <row r="54318" spans="1:1">
      <c r="A54318" t="s">
        <v>54317</v>
      </c>
    </row>
    <row r="54319" spans="1:1">
      <c r="A54319" t="s">
        <v>54318</v>
      </c>
    </row>
    <row r="54320" spans="1:1">
      <c r="A54320" t="s">
        <v>54319</v>
      </c>
    </row>
    <row r="54321" spans="1:1">
      <c r="A54321" t="s">
        <v>54320</v>
      </c>
    </row>
    <row r="54322" spans="1:1">
      <c r="A54322" t="s">
        <v>54321</v>
      </c>
    </row>
    <row r="54323" spans="1:1">
      <c r="A54323" t="s">
        <v>54322</v>
      </c>
    </row>
    <row r="54324" spans="1:1">
      <c r="A54324" t="s">
        <v>54323</v>
      </c>
    </row>
    <row r="54325" spans="1:1">
      <c r="A54325" t="s">
        <v>54324</v>
      </c>
    </row>
    <row r="54326" spans="1:1">
      <c r="A54326" t="s">
        <v>54325</v>
      </c>
    </row>
    <row r="54327" spans="1:1">
      <c r="A54327" t="s">
        <v>54326</v>
      </c>
    </row>
    <row r="54328" spans="1:1">
      <c r="A54328" t="s">
        <v>54327</v>
      </c>
    </row>
    <row r="54329" spans="1:1">
      <c r="A54329" t="s">
        <v>54328</v>
      </c>
    </row>
    <row r="54330" spans="1:1">
      <c r="A54330" t="s">
        <v>54329</v>
      </c>
    </row>
    <row r="54331" spans="1:1">
      <c r="A54331" t="s">
        <v>54330</v>
      </c>
    </row>
    <row r="54332" spans="1:1">
      <c r="A54332" t="s">
        <v>54331</v>
      </c>
    </row>
    <row r="54333" spans="1:1">
      <c r="A54333" t="s">
        <v>54332</v>
      </c>
    </row>
    <row r="54334" spans="1:1">
      <c r="A54334" t="s">
        <v>54333</v>
      </c>
    </row>
    <row r="54335" spans="1:1">
      <c r="A54335" t="s">
        <v>54334</v>
      </c>
    </row>
    <row r="54336" spans="1:1">
      <c r="A54336" t="s">
        <v>54335</v>
      </c>
    </row>
    <row r="54337" spans="1:1">
      <c r="A54337" t="s">
        <v>54336</v>
      </c>
    </row>
    <row r="54338" spans="1:1">
      <c r="A54338" t="s">
        <v>54337</v>
      </c>
    </row>
    <row r="54339" spans="1:1">
      <c r="A54339" t="s">
        <v>54338</v>
      </c>
    </row>
    <row r="54340" spans="1:1">
      <c r="A54340" t="s">
        <v>54339</v>
      </c>
    </row>
    <row r="54341" spans="1:1">
      <c r="A54341" t="s">
        <v>54340</v>
      </c>
    </row>
    <row r="54342" spans="1:1">
      <c r="A54342" t="s">
        <v>54341</v>
      </c>
    </row>
    <row r="54343" spans="1:1">
      <c r="A54343" t="s">
        <v>54342</v>
      </c>
    </row>
    <row r="54344" spans="1:1">
      <c r="A54344" t="s">
        <v>54343</v>
      </c>
    </row>
    <row r="54345" spans="1:1">
      <c r="A54345" t="s">
        <v>54344</v>
      </c>
    </row>
    <row r="54346" spans="1:1">
      <c r="A54346" t="s">
        <v>54345</v>
      </c>
    </row>
    <row r="54347" spans="1:1">
      <c r="A54347" t="s">
        <v>54346</v>
      </c>
    </row>
    <row r="54348" spans="1:1">
      <c r="A54348" t="s">
        <v>54347</v>
      </c>
    </row>
    <row r="54349" spans="1:1">
      <c r="A54349" t="s">
        <v>54348</v>
      </c>
    </row>
    <row r="54350" spans="1:1">
      <c r="A54350" t="s">
        <v>54349</v>
      </c>
    </row>
    <row r="54351" spans="1:1">
      <c r="A54351" t="s">
        <v>54350</v>
      </c>
    </row>
    <row r="54352" spans="1:1">
      <c r="A54352" t="s">
        <v>54351</v>
      </c>
    </row>
    <row r="54353" spans="1:1">
      <c r="A54353" t="s">
        <v>54352</v>
      </c>
    </row>
    <row r="54354" spans="1:1">
      <c r="A54354" t="s">
        <v>54353</v>
      </c>
    </row>
    <row r="54355" spans="1:1">
      <c r="A54355" t="s">
        <v>54354</v>
      </c>
    </row>
    <row r="54356" spans="1:1">
      <c r="A54356" t="s">
        <v>54355</v>
      </c>
    </row>
    <row r="54357" spans="1:1">
      <c r="A54357" t="s">
        <v>54356</v>
      </c>
    </row>
    <row r="54358" spans="1:1">
      <c r="A54358" t="s">
        <v>54357</v>
      </c>
    </row>
    <row r="54359" spans="1:1">
      <c r="A54359" t="s">
        <v>54358</v>
      </c>
    </row>
    <row r="54360" spans="1:1">
      <c r="A54360" t="s">
        <v>54359</v>
      </c>
    </row>
    <row r="54361" spans="1:1">
      <c r="A54361" t="s">
        <v>54360</v>
      </c>
    </row>
    <row r="54362" spans="1:1">
      <c r="A54362" t="s">
        <v>54361</v>
      </c>
    </row>
    <row r="54363" spans="1:1">
      <c r="A54363" t="s">
        <v>54362</v>
      </c>
    </row>
    <row r="54364" spans="1:1">
      <c r="A54364" t="s">
        <v>54363</v>
      </c>
    </row>
    <row r="54365" spans="1:1">
      <c r="A54365" t="s">
        <v>54364</v>
      </c>
    </row>
    <row r="54366" spans="1:1">
      <c r="A54366" t="s">
        <v>54365</v>
      </c>
    </row>
    <row r="54367" spans="1:1">
      <c r="A54367" t="s">
        <v>54366</v>
      </c>
    </row>
    <row r="54368" spans="1:1">
      <c r="A54368" t="s">
        <v>54367</v>
      </c>
    </row>
    <row r="54369" spans="1:1">
      <c r="A54369" t="s">
        <v>54368</v>
      </c>
    </row>
    <row r="54370" spans="1:1">
      <c r="A54370" t="s">
        <v>54369</v>
      </c>
    </row>
    <row r="54371" spans="1:1">
      <c r="A54371" t="s">
        <v>54370</v>
      </c>
    </row>
    <row r="54372" spans="1:1">
      <c r="A54372" t="s">
        <v>54371</v>
      </c>
    </row>
    <row r="54373" spans="1:1">
      <c r="A54373" t="s">
        <v>54372</v>
      </c>
    </row>
    <row r="54374" spans="1:1">
      <c r="A54374" t="s">
        <v>54373</v>
      </c>
    </row>
    <row r="54375" spans="1:1">
      <c r="A54375" t="s">
        <v>54374</v>
      </c>
    </row>
    <row r="54376" spans="1:1">
      <c r="A54376" t="s">
        <v>54375</v>
      </c>
    </row>
    <row r="54377" spans="1:1">
      <c r="A54377" t="s">
        <v>54376</v>
      </c>
    </row>
    <row r="54378" spans="1:1">
      <c r="A54378" t="s">
        <v>54377</v>
      </c>
    </row>
    <row r="54379" spans="1:1">
      <c r="A54379" t="s">
        <v>54378</v>
      </c>
    </row>
    <row r="54380" spans="1:1">
      <c r="A54380" t="s">
        <v>54379</v>
      </c>
    </row>
    <row r="54381" spans="1:1">
      <c r="A54381" t="s">
        <v>54380</v>
      </c>
    </row>
    <row r="54382" spans="1:1">
      <c r="A54382" t="s">
        <v>54381</v>
      </c>
    </row>
    <row r="54383" spans="1:1">
      <c r="A54383" t="s">
        <v>54382</v>
      </c>
    </row>
    <row r="54384" spans="1:1">
      <c r="A54384" t="s">
        <v>54383</v>
      </c>
    </row>
    <row r="54385" spans="1:1">
      <c r="A54385" t="s">
        <v>54384</v>
      </c>
    </row>
    <row r="54386" spans="1:1">
      <c r="A54386" t="s">
        <v>54385</v>
      </c>
    </row>
    <row r="54387" spans="1:1">
      <c r="A54387" t="s">
        <v>54386</v>
      </c>
    </row>
    <row r="54388" spans="1:1">
      <c r="A54388" t="s">
        <v>54387</v>
      </c>
    </row>
    <row r="54389" spans="1:1">
      <c r="A54389" t="s">
        <v>54388</v>
      </c>
    </row>
    <row r="54390" spans="1:1">
      <c r="A54390" t="s">
        <v>54389</v>
      </c>
    </row>
    <row r="54391" spans="1:1">
      <c r="A54391" t="s">
        <v>54390</v>
      </c>
    </row>
    <row r="54392" spans="1:1">
      <c r="A54392" t="s">
        <v>54391</v>
      </c>
    </row>
    <row r="54393" spans="1:1">
      <c r="A54393" t="s">
        <v>54392</v>
      </c>
    </row>
    <row r="54394" spans="1:1">
      <c r="A54394" t="s">
        <v>54393</v>
      </c>
    </row>
    <row r="54395" spans="1:1">
      <c r="A54395" t="s">
        <v>54394</v>
      </c>
    </row>
    <row r="54396" spans="1:1">
      <c r="A54396" t="s">
        <v>54395</v>
      </c>
    </row>
    <row r="54397" spans="1:1">
      <c r="A54397" t="s">
        <v>54396</v>
      </c>
    </row>
    <row r="54398" spans="1:1">
      <c r="A54398" t="s">
        <v>54397</v>
      </c>
    </row>
    <row r="54399" spans="1:1">
      <c r="A54399" t="s">
        <v>54398</v>
      </c>
    </row>
    <row r="54400" spans="1:1">
      <c r="A54400" t="s">
        <v>54399</v>
      </c>
    </row>
    <row r="54401" spans="1:1">
      <c r="A54401" t="s">
        <v>54400</v>
      </c>
    </row>
    <row r="54402" spans="1:1">
      <c r="A54402" t="s">
        <v>54401</v>
      </c>
    </row>
    <row r="54403" spans="1:1">
      <c r="A54403" t="s">
        <v>54402</v>
      </c>
    </row>
    <row r="54404" spans="1:1">
      <c r="A54404" t="s">
        <v>54403</v>
      </c>
    </row>
    <row r="54405" spans="1:1">
      <c r="A54405" t="s">
        <v>54404</v>
      </c>
    </row>
    <row r="54406" spans="1:1">
      <c r="A54406" t="s">
        <v>54405</v>
      </c>
    </row>
    <row r="54407" spans="1:1">
      <c r="A54407" t="s">
        <v>54406</v>
      </c>
    </row>
    <row r="54408" spans="1:1">
      <c r="A54408" t="s">
        <v>54407</v>
      </c>
    </row>
    <row r="54409" spans="1:1">
      <c r="A54409" t="s">
        <v>54408</v>
      </c>
    </row>
    <row r="54410" spans="1:1">
      <c r="A54410" t="s">
        <v>54409</v>
      </c>
    </row>
    <row r="54411" spans="1:1">
      <c r="A54411" t="s">
        <v>54410</v>
      </c>
    </row>
    <row r="54412" spans="1:1">
      <c r="A54412" t="s">
        <v>54411</v>
      </c>
    </row>
    <row r="54413" spans="1:1">
      <c r="A54413" t="s">
        <v>54412</v>
      </c>
    </row>
    <row r="54414" spans="1:1">
      <c r="A54414" t="s">
        <v>54413</v>
      </c>
    </row>
    <row r="54415" spans="1:1">
      <c r="A54415" t="s">
        <v>54414</v>
      </c>
    </row>
    <row r="54416" spans="1:1">
      <c r="A54416" t="s">
        <v>54415</v>
      </c>
    </row>
    <row r="54417" spans="1:1">
      <c r="A54417" t="s">
        <v>54416</v>
      </c>
    </row>
    <row r="54418" spans="1:1">
      <c r="A54418" t="s">
        <v>54417</v>
      </c>
    </row>
    <row r="54419" spans="1:1">
      <c r="A54419" t="s">
        <v>54418</v>
      </c>
    </row>
    <row r="54420" spans="1:1">
      <c r="A54420" t="s">
        <v>54419</v>
      </c>
    </row>
    <row r="54421" spans="1:1">
      <c r="A54421" t="s">
        <v>54420</v>
      </c>
    </row>
    <row r="54422" spans="1:1">
      <c r="A54422" t="s">
        <v>54421</v>
      </c>
    </row>
    <row r="54423" spans="1:1">
      <c r="A54423" t="s">
        <v>54422</v>
      </c>
    </row>
    <row r="54424" spans="1:1">
      <c r="A54424" t="s">
        <v>54423</v>
      </c>
    </row>
    <row r="54425" spans="1:1">
      <c r="A54425" t="s">
        <v>54424</v>
      </c>
    </row>
    <row r="54426" spans="1:1">
      <c r="A54426" t="s">
        <v>54425</v>
      </c>
    </row>
    <row r="54427" spans="1:1">
      <c r="A54427" t="s">
        <v>54426</v>
      </c>
    </row>
    <row r="54428" spans="1:1">
      <c r="A54428" t="s">
        <v>54427</v>
      </c>
    </row>
    <row r="54429" spans="1:1">
      <c r="A54429" t="s">
        <v>54428</v>
      </c>
    </row>
    <row r="54430" spans="1:1">
      <c r="A54430" t="s">
        <v>54429</v>
      </c>
    </row>
    <row r="54431" spans="1:1">
      <c r="A54431" t="s">
        <v>54430</v>
      </c>
    </row>
    <row r="54432" spans="1:1">
      <c r="A54432" t="s">
        <v>54431</v>
      </c>
    </row>
    <row r="54433" spans="1:1">
      <c r="A54433" t="s">
        <v>54432</v>
      </c>
    </row>
    <row r="54434" spans="1:1">
      <c r="A54434" t="s">
        <v>54433</v>
      </c>
    </row>
    <row r="54435" spans="1:1">
      <c r="A54435" t="s">
        <v>54434</v>
      </c>
    </row>
    <row r="54436" spans="1:1">
      <c r="A54436" t="s">
        <v>54435</v>
      </c>
    </row>
    <row r="54437" spans="1:1">
      <c r="A54437" t="s">
        <v>54436</v>
      </c>
    </row>
    <row r="54438" spans="1:1">
      <c r="A54438" t="s">
        <v>54437</v>
      </c>
    </row>
    <row r="54439" spans="1:1">
      <c r="A54439" t="s">
        <v>54438</v>
      </c>
    </row>
    <row r="54440" spans="1:1">
      <c r="A54440" t="s">
        <v>54439</v>
      </c>
    </row>
    <row r="54441" spans="1:1">
      <c r="A54441" t="s">
        <v>54440</v>
      </c>
    </row>
    <row r="54442" spans="1:1">
      <c r="A54442" t="s">
        <v>54441</v>
      </c>
    </row>
    <row r="54443" spans="1:1">
      <c r="A54443" t="s">
        <v>54442</v>
      </c>
    </row>
    <row r="54444" spans="1:1">
      <c r="A54444" t="s">
        <v>54443</v>
      </c>
    </row>
    <row r="54445" spans="1:1">
      <c r="A54445" t="s">
        <v>54444</v>
      </c>
    </row>
    <row r="54446" spans="1:1">
      <c r="A54446" t="s">
        <v>54445</v>
      </c>
    </row>
    <row r="54447" spans="1:1">
      <c r="A54447" t="s">
        <v>54446</v>
      </c>
    </row>
    <row r="54448" spans="1:1">
      <c r="A54448" t="s">
        <v>54447</v>
      </c>
    </row>
    <row r="54449" spans="1:1">
      <c r="A54449" t="s">
        <v>54448</v>
      </c>
    </row>
    <row r="54450" spans="1:1">
      <c r="A54450" t="s">
        <v>54449</v>
      </c>
    </row>
    <row r="54451" spans="1:1">
      <c r="A54451" t="s">
        <v>54450</v>
      </c>
    </row>
    <row r="54452" spans="1:1">
      <c r="A54452" t="s">
        <v>54451</v>
      </c>
    </row>
    <row r="54453" spans="1:1">
      <c r="A54453" t="s">
        <v>54452</v>
      </c>
    </row>
    <row r="54454" spans="1:1">
      <c r="A54454" t="s">
        <v>54453</v>
      </c>
    </row>
    <row r="54455" spans="1:1">
      <c r="A54455" t="s">
        <v>54454</v>
      </c>
    </row>
    <row r="54456" spans="1:1">
      <c r="A54456" t="s">
        <v>54455</v>
      </c>
    </row>
    <row r="54457" spans="1:1">
      <c r="A54457" t="s">
        <v>54456</v>
      </c>
    </row>
    <row r="54458" spans="1:1">
      <c r="A54458" t="s">
        <v>54457</v>
      </c>
    </row>
    <row r="54459" spans="1:1">
      <c r="A54459" t="s">
        <v>54458</v>
      </c>
    </row>
    <row r="54460" spans="1:1">
      <c r="A54460" t="s">
        <v>54459</v>
      </c>
    </row>
    <row r="54461" spans="1:1">
      <c r="A54461" t="s">
        <v>54460</v>
      </c>
    </row>
    <row r="54462" spans="1:1">
      <c r="A54462" t="s">
        <v>54461</v>
      </c>
    </row>
    <row r="54463" spans="1:1">
      <c r="A54463" t="s">
        <v>54462</v>
      </c>
    </row>
    <row r="54464" spans="1:1">
      <c r="A54464" t="s">
        <v>54463</v>
      </c>
    </row>
    <row r="54465" spans="1:1">
      <c r="A54465" t="s">
        <v>54464</v>
      </c>
    </row>
    <row r="54466" spans="1:1">
      <c r="A54466" t="s">
        <v>54465</v>
      </c>
    </row>
    <row r="54467" spans="1:1">
      <c r="A54467" t="s">
        <v>54466</v>
      </c>
    </row>
    <row r="54468" spans="1:1">
      <c r="A54468" t="s">
        <v>54467</v>
      </c>
    </row>
    <row r="54469" spans="1:1">
      <c r="A54469" t="s">
        <v>54468</v>
      </c>
    </row>
    <row r="54470" spans="1:1">
      <c r="A54470" t="s">
        <v>54469</v>
      </c>
    </row>
    <row r="54471" spans="1:1">
      <c r="A54471" t="s">
        <v>54470</v>
      </c>
    </row>
    <row r="54472" spans="1:1">
      <c r="A54472" t="s">
        <v>54471</v>
      </c>
    </row>
    <row r="54473" spans="1:1">
      <c r="A54473" t="s">
        <v>54472</v>
      </c>
    </row>
    <row r="54474" spans="1:1">
      <c r="A54474" t="s">
        <v>54473</v>
      </c>
    </row>
    <row r="54475" spans="1:1">
      <c r="A54475" t="s">
        <v>54474</v>
      </c>
    </row>
    <row r="54476" spans="1:1">
      <c r="A54476" t="s">
        <v>54475</v>
      </c>
    </row>
    <row r="54477" spans="1:1">
      <c r="A54477" t="s">
        <v>54476</v>
      </c>
    </row>
    <row r="54478" spans="1:1">
      <c r="A54478" t="s">
        <v>54477</v>
      </c>
    </row>
    <row r="54479" spans="1:1">
      <c r="A54479" t="s">
        <v>54478</v>
      </c>
    </row>
    <row r="54480" spans="1:1">
      <c r="A54480" t="s">
        <v>54479</v>
      </c>
    </row>
    <row r="54481" spans="1:1">
      <c r="A54481" t="s">
        <v>54480</v>
      </c>
    </row>
    <row r="54482" spans="1:1">
      <c r="A54482" t="s">
        <v>54481</v>
      </c>
    </row>
    <row r="54483" spans="1:1">
      <c r="A54483" t="s">
        <v>54482</v>
      </c>
    </row>
    <row r="54484" spans="1:1">
      <c r="A54484" t="s">
        <v>54483</v>
      </c>
    </row>
    <row r="54485" spans="1:1">
      <c r="A54485" t="s">
        <v>54484</v>
      </c>
    </row>
    <row r="54486" spans="1:1">
      <c r="A54486" t="s">
        <v>54485</v>
      </c>
    </row>
    <row r="54487" spans="1:1">
      <c r="A54487" t="s">
        <v>54486</v>
      </c>
    </row>
    <row r="54488" spans="1:1">
      <c r="A54488" t="s">
        <v>54487</v>
      </c>
    </row>
    <row r="54489" spans="1:1">
      <c r="A54489" t="s">
        <v>54488</v>
      </c>
    </row>
    <row r="54490" spans="1:1">
      <c r="A54490" t="s">
        <v>54489</v>
      </c>
    </row>
    <row r="54491" spans="1:1">
      <c r="A54491" t="s">
        <v>54490</v>
      </c>
    </row>
    <row r="54492" spans="1:1">
      <c r="A54492" t="s">
        <v>54491</v>
      </c>
    </row>
    <row r="54493" spans="1:1">
      <c r="A54493" t="s">
        <v>54492</v>
      </c>
    </row>
    <row r="54494" spans="1:1">
      <c r="A54494" t="s">
        <v>54493</v>
      </c>
    </row>
    <row r="54495" spans="1:1">
      <c r="A54495" t="s">
        <v>54494</v>
      </c>
    </row>
    <row r="54496" spans="1:1">
      <c r="A54496" t="s">
        <v>54495</v>
      </c>
    </row>
    <row r="54497" spans="1:1">
      <c r="A54497" t="s">
        <v>54496</v>
      </c>
    </row>
    <row r="54498" spans="1:1">
      <c r="A54498" t="s">
        <v>54497</v>
      </c>
    </row>
    <row r="54499" spans="1:1">
      <c r="A54499" t="s">
        <v>54498</v>
      </c>
    </row>
    <row r="54500" spans="1:1">
      <c r="A54500" t="s">
        <v>54499</v>
      </c>
    </row>
    <row r="54501" spans="1:1">
      <c r="A54501" t="s">
        <v>54500</v>
      </c>
    </row>
    <row r="54502" spans="1:1">
      <c r="A54502" t="s">
        <v>54501</v>
      </c>
    </row>
    <row r="54503" spans="1:1">
      <c r="A54503" t="s">
        <v>54502</v>
      </c>
    </row>
    <row r="54504" spans="1:1">
      <c r="A54504" t="s">
        <v>54503</v>
      </c>
    </row>
    <row r="54505" spans="1:1">
      <c r="A54505" t="s">
        <v>54504</v>
      </c>
    </row>
    <row r="54506" spans="1:1">
      <c r="A54506" t="s">
        <v>54505</v>
      </c>
    </row>
    <row r="54507" spans="1:1">
      <c r="A54507" t="s">
        <v>54506</v>
      </c>
    </row>
    <row r="54508" spans="1:1">
      <c r="A54508" t="s">
        <v>54507</v>
      </c>
    </row>
    <row r="54509" spans="1:1">
      <c r="A54509" t="s">
        <v>54508</v>
      </c>
    </row>
    <row r="54510" spans="1:1">
      <c r="A54510" t="s">
        <v>54509</v>
      </c>
    </row>
    <row r="54511" spans="1:1">
      <c r="A54511" t="s">
        <v>54510</v>
      </c>
    </row>
    <row r="54512" spans="1:1">
      <c r="A54512" t="s">
        <v>54511</v>
      </c>
    </row>
    <row r="54513" spans="1:1">
      <c r="A54513" t="s">
        <v>54512</v>
      </c>
    </row>
    <row r="54514" spans="1:1">
      <c r="A54514" t="s">
        <v>54513</v>
      </c>
    </row>
    <row r="54515" spans="1:1">
      <c r="A54515" t="s">
        <v>54514</v>
      </c>
    </row>
    <row r="54516" spans="1:1">
      <c r="A54516" t="s">
        <v>54515</v>
      </c>
    </row>
    <row r="54517" spans="1:1">
      <c r="A54517" t="s">
        <v>54516</v>
      </c>
    </row>
    <row r="54518" spans="1:1">
      <c r="A54518" t="s">
        <v>54517</v>
      </c>
    </row>
    <row r="54519" spans="1:1">
      <c r="A54519" t="s">
        <v>54518</v>
      </c>
    </row>
    <row r="54520" spans="1:1">
      <c r="A54520" t="s">
        <v>54519</v>
      </c>
    </row>
    <row r="54521" spans="1:1">
      <c r="A54521" t="s">
        <v>54520</v>
      </c>
    </row>
    <row r="54522" spans="1:1">
      <c r="A54522" t="s">
        <v>54521</v>
      </c>
    </row>
    <row r="54523" spans="1:1">
      <c r="A54523" t="s">
        <v>54522</v>
      </c>
    </row>
    <row r="54524" spans="1:1">
      <c r="A54524" t="s">
        <v>54523</v>
      </c>
    </row>
    <row r="54525" spans="1:1">
      <c r="A54525" t="s">
        <v>54524</v>
      </c>
    </row>
    <row r="54526" spans="1:1">
      <c r="A54526" t="s">
        <v>54525</v>
      </c>
    </row>
    <row r="54527" spans="1:1">
      <c r="A54527" t="s">
        <v>54526</v>
      </c>
    </row>
    <row r="54528" spans="1:1">
      <c r="A54528" t="s">
        <v>54527</v>
      </c>
    </row>
    <row r="54529" spans="1:1">
      <c r="A54529" t="s">
        <v>54528</v>
      </c>
    </row>
    <row r="54530" spans="1:1">
      <c r="A54530" t="s">
        <v>54529</v>
      </c>
    </row>
    <row r="54531" spans="1:1">
      <c r="A54531" t="s">
        <v>54530</v>
      </c>
    </row>
    <row r="54532" spans="1:1">
      <c r="A54532" t="s">
        <v>54531</v>
      </c>
    </row>
    <row r="54533" spans="1:1">
      <c r="A54533" t="s">
        <v>54532</v>
      </c>
    </row>
    <row r="54534" spans="1:1">
      <c r="A54534" t="s">
        <v>54533</v>
      </c>
    </row>
    <row r="54535" spans="1:1">
      <c r="A54535" t="s">
        <v>54534</v>
      </c>
    </row>
    <row r="54536" spans="1:1">
      <c r="A54536" t="s">
        <v>54535</v>
      </c>
    </row>
    <row r="54537" spans="1:1">
      <c r="A54537" t="s">
        <v>54536</v>
      </c>
    </row>
    <row r="54538" spans="1:1">
      <c r="A54538" t="s">
        <v>54537</v>
      </c>
    </row>
    <row r="54539" spans="1:1">
      <c r="A54539" t="s">
        <v>54538</v>
      </c>
    </row>
    <row r="54540" spans="1:1">
      <c r="A54540" t="s">
        <v>54539</v>
      </c>
    </row>
    <row r="54541" spans="1:1">
      <c r="A54541" t="s">
        <v>54540</v>
      </c>
    </row>
    <row r="54542" spans="1:1">
      <c r="A54542" t="s">
        <v>54541</v>
      </c>
    </row>
    <row r="54543" spans="1:1">
      <c r="A54543" t="s">
        <v>54542</v>
      </c>
    </row>
    <row r="54544" spans="1:1">
      <c r="A54544" t="s">
        <v>54543</v>
      </c>
    </row>
    <row r="54545" spans="1:1">
      <c r="A54545" t="s">
        <v>54544</v>
      </c>
    </row>
    <row r="54546" spans="1:1">
      <c r="A54546" t="s">
        <v>54545</v>
      </c>
    </row>
    <row r="54547" spans="1:1">
      <c r="A54547" t="s">
        <v>54546</v>
      </c>
    </row>
    <row r="54548" spans="1:1">
      <c r="A54548" t="s">
        <v>54547</v>
      </c>
    </row>
    <row r="54549" spans="1:1">
      <c r="A54549" t="s">
        <v>54548</v>
      </c>
    </row>
    <row r="54550" spans="1:1">
      <c r="A54550" t="s">
        <v>54549</v>
      </c>
    </row>
    <row r="54551" spans="1:1">
      <c r="A54551" t="s">
        <v>54550</v>
      </c>
    </row>
    <row r="54552" spans="1:1">
      <c r="A54552" t="s">
        <v>54551</v>
      </c>
    </row>
    <row r="54553" spans="1:1">
      <c r="A54553" t="s">
        <v>54552</v>
      </c>
    </row>
    <row r="54554" spans="1:1">
      <c r="A54554" t="s">
        <v>54553</v>
      </c>
    </row>
    <row r="54555" spans="1:1">
      <c r="A54555" t="s">
        <v>54554</v>
      </c>
    </row>
    <row r="54556" spans="1:1">
      <c r="A54556" t="s">
        <v>54555</v>
      </c>
    </row>
    <row r="54557" spans="1:1">
      <c r="A54557" t="s">
        <v>54556</v>
      </c>
    </row>
    <row r="54558" spans="1:1">
      <c r="A54558" t="s">
        <v>54557</v>
      </c>
    </row>
    <row r="54559" spans="1:1">
      <c r="A54559" t="s">
        <v>54558</v>
      </c>
    </row>
    <row r="54560" spans="1:1">
      <c r="A54560" t="s">
        <v>54559</v>
      </c>
    </row>
    <row r="54561" spans="1:1">
      <c r="A54561" t="s">
        <v>54560</v>
      </c>
    </row>
    <row r="54562" spans="1:1">
      <c r="A54562" t="s">
        <v>54561</v>
      </c>
    </row>
    <row r="54563" spans="1:1">
      <c r="A54563" t="s">
        <v>54562</v>
      </c>
    </row>
    <row r="54564" spans="1:1">
      <c r="A54564" t="s">
        <v>54563</v>
      </c>
    </row>
    <row r="54565" spans="1:1">
      <c r="A54565" t="s">
        <v>54564</v>
      </c>
    </row>
    <row r="54566" spans="1:1">
      <c r="A54566" t="s">
        <v>54565</v>
      </c>
    </row>
    <row r="54567" spans="1:1">
      <c r="A54567" t="s">
        <v>54566</v>
      </c>
    </row>
    <row r="54568" spans="1:1">
      <c r="A54568" t="s">
        <v>54567</v>
      </c>
    </row>
    <row r="54569" spans="1:1">
      <c r="A54569" t="s">
        <v>54568</v>
      </c>
    </row>
    <row r="54570" spans="1:1">
      <c r="A54570" t="s">
        <v>54569</v>
      </c>
    </row>
    <row r="54571" spans="1:1">
      <c r="A54571" t="s">
        <v>54570</v>
      </c>
    </row>
    <row r="54572" spans="1:1">
      <c r="A54572" t="s">
        <v>54571</v>
      </c>
    </row>
    <row r="54573" spans="1:1">
      <c r="A54573" t="s">
        <v>54572</v>
      </c>
    </row>
    <row r="54574" spans="1:1">
      <c r="A54574" t="s">
        <v>54573</v>
      </c>
    </row>
    <row r="54575" spans="1:1">
      <c r="A54575" t="s">
        <v>54574</v>
      </c>
    </row>
    <row r="54576" spans="1:1">
      <c r="A54576" t="s">
        <v>54575</v>
      </c>
    </row>
    <row r="54577" spans="1:1">
      <c r="A54577" t="s">
        <v>54576</v>
      </c>
    </row>
    <row r="54578" spans="1:1">
      <c r="A54578" t="s">
        <v>54577</v>
      </c>
    </row>
    <row r="54579" spans="1:1">
      <c r="A54579" t="s">
        <v>54578</v>
      </c>
    </row>
    <row r="54580" spans="1:1">
      <c r="A54580" t="s">
        <v>54579</v>
      </c>
    </row>
    <row r="54581" spans="1:1">
      <c r="A54581" t="s">
        <v>54580</v>
      </c>
    </row>
    <row r="54582" spans="1:1">
      <c r="A54582" t="s">
        <v>54581</v>
      </c>
    </row>
    <row r="54583" spans="1:1">
      <c r="A54583" t="s">
        <v>54582</v>
      </c>
    </row>
    <row r="54584" spans="1:1">
      <c r="A54584" t="s">
        <v>54583</v>
      </c>
    </row>
    <row r="54585" spans="1:1">
      <c r="A54585" t="s">
        <v>54584</v>
      </c>
    </row>
    <row r="54586" spans="1:1">
      <c r="A54586" t="s">
        <v>54585</v>
      </c>
    </row>
    <row r="54587" spans="1:1">
      <c r="A54587" t="s">
        <v>54586</v>
      </c>
    </row>
    <row r="54588" spans="1:1">
      <c r="A54588" t="s">
        <v>54587</v>
      </c>
    </row>
    <row r="54589" spans="1:1">
      <c r="A54589" t="s">
        <v>54588</v>
      </c>
    </row>
    <row r="54590" spans="1:1">
      <c r="A54590" t="s">
        <v>54589</v>
      </c>
    </row>
    <row r="54591" spans="1:1">
      <c r="A54591" t="s">
        <v>54590</v>
      </c>
    </row>
    <row r="54592" spans="1:1">
      <c r="A54592" t="s">
        <v>54591</v>
      </c>
    </row>
    <row r="54593" spans="1:1">
      <c r="A54593" t="s">
        <v>54592</v>
      </c>
    </row>
    <row r="54594" spans="1:1">
      <c r="A54594" t="s">
        <v>54593</v>
      </c>
    </row>
    <row r="54595" spans="1:1">
      <c r="A54595" t="s">
        <v>54594</v>
      </c>
    </row>
    <row r="54596" spans="1:1">
      <c r="A54596" t="s">
        <v>54595</v>
      </c>
    </row>
    <row r="54597" spans="1:1">
      <c r="A54597" t="s">
        <v>54596</v>
      </c>
    </row>
    <row r="54598" spans="1:1">
      <c r="A54598" t="s">
        <v>54597</v>
      </c>
    </row>
    <row r="54599" spans="1:1">
      <c r="A54599" t="s">
        <v>54598</v>
      </c>
    </row>
    <row r="54600" spans="1:1">
      <c r="A54600" t="s">
        <v>54599</v>
      </c>
    </row>
    <row r="54601" spans="1:1">
      <c r="A54601" t="s">
        <v>54600</v>
      </c>
    </row>
    <row r="54602" spans="1:1">
      <c r="A54602" t="s">
        <v>54601</v>
      </c>
    </row>
    <row r="54603" spans="1:1">
      <c r="A54603" t="s">
        <v>54602</v>
      </c>
    </row>
    <row r="54604" spans="1:1">
      <c r="A54604" t="s">
        <v>54603</v>
      </c>
    </row>
    <row r="54605" spans="1:1">
      <c r="A54605" t="s">
        <v>54604</v>
      </c>
    </row>
    <row r="54606" spans="1:1">
      <c r="A54606" t="s">
        <v>54605</v>
      </c>
    </row>
    <row r="54607" spans="1:1">
      <c r="A54607" t="s">
        <v>54606</v>
      </c>
    </row>
    <row r="54608" spans="1:1">
      <c r="A54608" t="s">
        <v>54607</v>
      </c>
    </row>
    <row r="54609" spans="1:1">
      <c r="A54609" t="s">
        <v>54608</v>
      </c>
    </row>
    <row r="54610" spans="1:1">
      <c r="A54610" t="s">
        <v>54609</v>
      </c>
    </row>
    <row r="54611" spans="1:1">
      <c r="A54611" t="s">
        <v>54610</v>
      </c>
    </row>
    <row r="54612" spans="1:1">
      <c r="A54612" t="s">
        <v>54611</v>
      </c>
    </row>
    <row r="54613" spans="1:1">
      <c r="A54613" t="s">
        <v>54612</v>
      </c>
    </row>
    <row r="54614" spans="1:1">
      <c r="A54614" t="s">
        <v>54613</v>
      </c>
    </row>
    <row r="54615" spans="1:1">
      <c r="A54615" t="s">
        <v>54614</v>
      </c>
    </row>
    <row r="54616" spans="1:1">
      <c r="A54616" t="s">
        <v>54615</v>
      </c>
    </row>
    <row r="54617" spans="1:1">
      <c r="A54617" t="s">
        <v>54616</v>
      </c>
    </row>
    <row r="54618" spans="1:1">
      <c r="A54618" t="s">
        <v>54617</v>
      </c>
    </row>
    <row r="54619" spans="1:1">
      <c r="A54619" t="s">
        <v>54618</v>
      </c>
    </row>
    <row r="54620" spans="1:1">
      <c r="A54620" t="s">
        <v>54619</v>
      </c>
    </row>
    <row r="54621" spans="1:1">
      <c r="A54621" t="s">
        <v>54620</v>
      </c>
    </row>
    <row r="54622" spans="1:1">
      <c r="A54622" t="s">
        <v>54621</v>
      </c>
    </row>
    <row r="54623" spans="1:1">
      <c r="A54623" t="s">
        <v>54622</v>
      </c>
    </row>
    <row r="54624" spans="1:1">
      <c r="A54624" t="s">
        <v>54623</v>
      </c>
    </row>
    <row r="54625" spans="1:1">
      <c r="A54625" t="s">
        <v>54624</v>
      </c>
    </row>
    <row r="54626" spans="1:1">
      <c r="A54626" t="s">
        <v>54625</v>
      </c>
    </row>
    <row r="54627" spans="1:1">
      <c r="A54627" t="s">
        <v>54626</v>
      </c>
    </row>
    <row r="54628" spans="1:1">
      <c r="A54628" t="s">
        <v>54627</v>
      </c>
    </row>
    <row r="54629" spans="1:1">
      <c r="A54629" t="s">
        <v>54628</v>
      </c>
    </row>
    <row r="54630" spans="1:1">
      <c r="A54630" t="s">
        <v>54629</v>
      </c>
    </row>
    <row r="54631" spans="1:1">
      <c r="A54631" t="s">
        <v>54630</v>
      </c>
    </row>
    <row r="54632" spans="1:1">
      <c r="A54632" t="s">
        <v>54631</v>
      </c>
    </row>
    <row r="54633" spans="1:1">
      <c r="A54633" t="s">
        <v>54632</v>
      </c>
    </row>
    <row r="54634" spans="1:1">
      <c r="A54634" t="s">
        <v>54633</v>
      </c>
    </row>
    <row r="54635" spans="1:1">
      <c r="A54635" t="s">
        <v>54634</v>
      </c>
    </row>
    <row r="54636" spans="1:1">
      <c r="A54636" t="s">
        <v>54635</v>
      </c>
    </row>
    <row r="54637" spans="1:1">
      <c r="A54637" t="s">
        <v>54636</v>
      </c>
    </row>
    <row r="54638" spans="1:1">
      <c r="A54638" t="s">
        <v>54637</v>
      </c>
    </row>
    <row r="54639" spans="1:1">
      <c r="A54639" t="s">
        <v>54638</v>
      </c>
    </row>
    <row r="54640" spans="1:1">
      <c r="A54640" t="s">
        <v>54639</v>
      </c>
    </row>
    <row r="54641" spans="1:1">
      <c r="A54641" t="s">
        <v>54640</v>
      </c>
    </row>
    <row r="54642" spans="1:1">
      <c r="A54642" t="s">
        <v>54641</v>
      </c>
    </row>
    <row r="54643" spans="1:1">
      <c r="A54643" t="s">
        <v>54642</v>
      </c>
    </row>
    <row r="54644" spans="1:1">
      <c r="A54644" t="s">
        <v>54643</v>
      </c>
    </row>
    <row r="54645" spans="1:1">
      <c r="A54645" t="s">
        <v>54644</v>
      </c>
    </row>
    <row r="54646" spans="1:1">
      <c r="A54646" t="s">
        <v>54645</v>
      </c>
    </row>
    <row r="54647" spans="1:1">
      <c r="A54647" t="s">
        <v>54646</v>
      </c>
    </row>
    <row r="54648" spans="1:1">
      <c r="A54648" t="s">
        <v>54647</v>
      </c>
    </row>
    <row r="54649" spans="1:1">
      <c r="A54649" t="s">
        <v>54648</v>
      </c>
    </row>
    <row r="54650" spans="1:1">
      <c r="A54650" t="s">
        <v>54649</v>
      </c>
    </row>
    <row r="54651" spans="1:1">
      <c r="A54651" t="s">
        <v>54650</v>
      </c>
    </row>
    <row r="54652" spans="1:1">
      <c r="A54652" t="s">
        <v>54651</v>
      </c>
    </row>
    <row r="54653" spans="1:1">
      <c r="A54653" t="s">
        <v>54652</v>
      </c>
    </row>
    <row r="54654" spans="1:1">
      <c r="A54654" t="s">
        <v>54653</v>
      </c>
    </row>
    <row r="54655" spans="1:1">
      <c r="A54655" t="s">
        <v>54654</v>
      </c>
    </row>
    <row r="54656" spans="1:1">
      <c r="A54656" t="s">
        <v>54655</v>
      </c>
    </row>
    <row r="54657" spans="1:1">
      <c r="A54657" t="s">
        <v>54656</v>
      </c>
    </row>
    <row r="54658" spans="1:1">
      <c r="A54658" t="s">
        <v>54657</v>
      </c>
    </row>
    <row r="54659" spans="1:1">
      <c r="A54659" t="s">
        <v>54658</v>
      </c>
    </row>
    <row r="54660" spans="1:1">
      <c r="A54660" t="s">
        <v>54659</v>
      </c>
    </row>
    <row r="54661" spans="1:1">
      <c r="A54661" t="s">
        <v>54660</v>
      </c>
    </row>
    <row r="54662" spans="1:1">
      <c r="A54662" t="s">
        <v>54661</v>
      </c>
    </row>
    <row r="54663" spans="1:1">
      <c r="A54663" t="s">
        <v>54662</v>
      </c>
    </row>
    <row r="54664" spans="1:1">
      <c r="A54664" t="s">
        <v>54663</v>
      </c>
    </row>
    <row r="54665" spans="1:1">
      <c r="A54665" t="s">
        <v>54664</v>
      </c>
    </row>
    <row r="54666" spans="1:1">
      <c r="A54666" t="s">
        <v>54665</v>
      </c>
    </row>
    <row r="54667" spans="1:1">
      <c r="A54667" t="s">
        <v>54666</v>
      </c>
    </row>
    <row r="54668" spans="1:1">
      <c r="A54668" t="s">
        <v>54667</v>
      </c>
    </row>
    <row r="54669" spans="1:1">
      <c r="A54669" t="s">
        <v>54668</v>
      </c>
    </row>
    <row r="54670" spans="1:1">
      <c r="A54670" t="s">
        <v>54669</v>
      </c>
    </row>
    <row r="54671" spans="1:1">
      <c r="A54671" t="s">
        <v>54670</v>
      </c>
    </row>
    <row r="54672" spans="1:1">
      <c r="A54672" t="s">
        <v>54671</v>
      </c>
    </row>
    <row r="54673" spans="1:1">
      <c r="A54673" t="s">
        <v>54672</v>
      </c>
    </row>
    <row r="54674" spans="1:1">
      <c r="A54674" t="s">
        <v>54673</v>
      </c>
    </row>
    <row r="54675" spans="1:1">
      <c r="A54675" t="s">
        <v>54674</v>
      </c>
    </row>
    <row r="54676" spans="1:1">
      <c r="A54676" t="s">
        <v>54675</v>
      </c>
    </row>
    <row r="54677" spans="1:1">
      <c r="A54677" t="s">
        <v>54676</v>
      </c>
    </row>
    <row r="54678" spans="1:1">
      <c r="A54678" t="s">
        <v>54677</v>
      </c>
    </row>
    <row r="54679" spans="1:1">
      <c r="A54679" t="s">
        <v>54678</v>
      </c>
    </row>
    <row r="54680" spans="1:1">
      <c r="A54680" t="s">
        <v>54679</v>
      </c>
    </row>
    <row r="54681" spans="1:1">
      <c r="A54681" t="s">
        <v>54680</v>
      </c>
    </row>
    <row r="54682" spans="1:1">
      <c r="A54682" t="s">
        <v>54681</v>
      </c>
    </row>
    <row r="54683" spans="1:1">
      <c r="A54683" t="s">
        <v>54682</v>
      </c>
    </row>
    <row r="54684" spans="1:1">
      <c r="A54684" t="s">
        <v>54683</v>
      </c>
    </row>
    <row r="54685" spans="1:1">
      <c r="A54685" t="s">
        <v>54684</v>
      </c>
    </row>
    <row r="54686" spans="1:1">
      <c r="A54686" t="s">
        <v>54685</v>
      </c>
    </row>
    <row r="54687" spans="1:1">
      <c r="A54687" t="s">
        <v>54686</v>
      </c>
    </row>
    <row r="54688" spans="1:1">
      <c r="A54688" t="s">
        <v>54687</v>
      </c>
    </row>
    <row r="54689" spans="1:1">
      <c r="A54689" t="s">
        <v>54688</v>
      </c>
    </row>
    <row r="54690" spans="1:1">
      <c r="A54690" t="s">
        <v>54689</v>
      </c>
    </row>
    <row r="54691" spans="1:1">
      <c r="A54691" t="s">
        <v>54690</v>
      </c>
    </row>
    <row r="54692" spans="1:1">
      <c r="A54692" t="s">
        <v>54691</v>
      </c>
    </row>
    <row r="54693" spans="1:1">
      <c r="A54693" t="s">
        <v>54692</v>
      </c>
    </row>
    <row r="54694" spans="1:1">
      <c r="A54694" t="s">
        <v>54693</v>
      </c>
    </row>
    <row r="54695" spans="1:1">
      <c r="A54695" t="s">
        <v>54694</v>
      </c>
    </row>
    <row r="54696" spans="1:1">
      <c r="A54696" t="s">
        <v>54695</v>
      </c>
    </row>
    <row r="54697" spans="1:1">
      <c r="A54697" t="s">
        <v>54696</v>
      </c>
    </row>
    <row r="54698" spans="1:1">
      <c r="A54698" t="s">
        <v>54697</v>
      </c>
    </row>
    <row r="54699" spans="1:1">
      <c r="A54699" t="s">
        <v>54698</v>
      </c>
    </row>
    <row r="54700" spans="1:1">
      <c r="A54700" t="s">
        <v>54699</v>
      </c>
    </row>
    <row r="54701" spans="1:1">
      <c r="A54701" t="s">
        <v>54700</v>
      </c>
    </row>
    <row r="54702" spans="1:1">
      <c r="A54702" t="s">
        <v>54701</v>
      </c>
    </row>
    <row r="54703" spans="1:1">
      <c r="A54703" t="s">
        <v>54702</v>
      </c>
    </row>
    <row r="54704" spans="1:1">
      <c r="A54704" t="s">
        <v>54703</v>
      </c>
    </row>
    <row r="54705" spans="1:1">
      <c r="A54705" t="s">
        <v>54704</v>
      </c>
    </row>
    <row r="54706" spans="1:1">
      <c r="A54706" t="s">
        <v>54705</v>
      </c>
    </row>
    <row r="54707" spans="1:1">
      <c r="A54707" t="s">
        <v>54706</v>
      </c>
    </row>
    <row r="54708" spans="1:1">
      <c r="A54708" t="s">
        <v>54707</v>
      </c>
    </row>
    <row r="54709" spans="1:1">
      <c r="A54709" t="s">
        <v>54708</v>
      </c>
    </row>
    <row r="54710" spans="1:1">
      <c r="A54710" t="s">
        <v>54709</v>
      </c>
    </row>
    <row r="54711" spans="1:1">
      <c r="A54711" t="s">
        <v>54710</v>
      </c>
    </row>
    <row r="54712" spans="1:1">
      <c r="A54712" t="s">
        <v>54711</v>
      </c>
    </row>
    <row r="54713" spans="1:1">
      <c r="A54713" t="s">
        <v>54712</v>
      </c>
    </row>
    <row r="54714" spans="1:1">
      <c r="A54714" t="s">
        <v>54713</v>
      </c>
    </row>
    <row r="54715" spans="1:1">
      <c r="A54715" t="s">
        <v>54714</v>
      </c>
    </row>
    <row r="54716" spans="1:1">
      <c r="A54716" t="s">
        <v>54715</v>
      </c>
    </row>
    <row r="54717" spans="1:1">
      <c r="A54717" t="s">
        <v>54716</v>
      </c>
    </row>
    <row r="54718" spans="1:1">
      <c r="A54718" t="s">
        <v>54717</v>
      </c>
    </row>
    <row r="54719" spans="1:1">
      <c r="A54719" t="s">
        <v>54718</v>
      </c>
    </row>
    <row r="54720" spans="1:1">
      <c r="A54720" t="s">
        <v>54719</v>
      </c>
    </row>
    <row r="54721" spans="1:1">
      <c r="A54721" t="s">
        <v>54720</v>
      </c>
    </row>
    <row r="54722" spans="1:1">
      <c r="A54722" t="s">
        <v>54721</v>
      </c>
    </row>
    <row r="54723" spans="1:1">
      <c r="A54723" t="s">
        <v>54722</v>
      </c>
    </row>
    <row r="54724" spans="1:1">
      <c r="A54724" t="s">
        <v>54723</v>
      </c>
    </row>
    <row r="54725" spans="1:1">
      <c r="A54725" t="s">
        <v>54724</v>
      </c>
    </row>
    <row r="54726" spans="1:1">
      <c r="A54726" t="s">
        <v>54725</v>
      </c>
    </row>
    <row r="54727" spans="1:1">
      <c r="A54727" t="s">
        <v>54726</v>
      </c>
    </row>
    <row r="54728" spans="1:1">
      <c r="A54728" t="s">
        <v>54727</v>
      </c>
    </row>
    <row r="54729" spans="1:1">
      <c r="A54729" t="s">
        <v>54728</v>
      </c>
    </row>
    <row r="54730" spans="1:1">
      <c r="A54730" t="s">
        <v>54729</v>
      </c>
    </row>
    <row r="54731" spans="1:1">
      <c r="A54731" t="s">
        <v>54730</v>
      </c>
    </row>
    <row r="54732" spans="1:1">
      <c r="A54732" t="s">
        <v>54731</v>
      </c>
    </row>
    <row r="54733" spans="1:1">
      <c r="A54733" t="s">
        <v>54732</v>
      </c>
    </row>
    <row r="54734" spans="1:1">
      <c r="A54734" t="s">
        <v>54733</v>
      </c>
    </row>
    <row r="54735" spans="1:1">
      <c r="A54735" t="s">
        <v>54734</v>
      </c>
    </row>
    <row r="54736" spans="1:1">
      <c r="A54736" t="s">
        <v>54735</v>
      </c>
    </row>
    <row r="54737" spans="1:1">
      <c r="A54737" t="s">
        <v>54736</v>
      </c>
    </row>
    <row r="54738" spans="1:1">
      <c r="A54738" t="s">
        <v>54737</v>
      </c>
    </row>
    <row r="54739" spans="1:1">
      <c r="A54739" t="s">
        <v>54738</v>
      </c>
    </row>
    <row r="54740" spans="1:1">
      <c r="A54740" t="s">
        <v>54739</v>
      </c>
    </row>
    <row r="54741" spans="1:1">
      <c r="A54741" t="s">
        <v>54740</v>
      </c>
    </row>
    <row r="54742" spans="1:1">
      <c r="A54742" t="s">
        <v>54741</v>
      </c>
    </row>
    <row r="54743" spans="1:1">
      <c r="A54743" t="s">
        <v>54742</v>
      </c>
    </row>
    <row r="54744" spans="1:1">
      <c r="A54744" t="s">
        <v>54743</v>
      </c>
    </row>
    <row r="54745" spans="1:1">
      <c r="A54745" t="s">
        <v>54744</v>
      </c>
    </row>
    <row r="54746" spans="1:1">
      <c r="A54746" t="s">
        <v>54745</v>
      </c>
    </row>
    <row r="54747" spans="1:1">
      <c r="A54747" t="s">
        <v>54746</v>
      </c>
    </row>
    <row r="54748" spans="1:1">
      <c r="A54748" t="s">
        <v>54747</v>
      </c>
    </row>
    <row r="54749" spans="1:1">
      <c r="A54749" t="s">
        <v>54748</v>
      </c>
    </row>
    <row r="54750" spans="1:1">
      <c r="A54750" t="s">
        <v>54749</v>
      </c>
    </row>
    <row r="54751" spans="1:1">
      <c r="A54751" t="s">
        <v>54750</v>
      </c>
    </row>
    <row r="54752" spans="1:1">
      <c r="A54752" t="s">
        <v>54751</v>
      </c>
    </row>
    <row r="54753" spans="1:1">
      <c r="A54753" t="s">
        <v>54752</v>
      </c>
    </row>
    <row r="54754" spans="1:1">
      <c r="A54754" t="s">
        <v>54753</v>
      </c>
    </row>
    <row r="54755" spans="1:1">
      <c r="A54755" t="s">
        <v>54754</v>
      </c>
    </row>
    <row r="54756" spans="1:1">
      <c r="A54756" t="s">
        <v>54755</v>
      </c>
    </row>
    <row r="54757" spans="1:1">
      <c r="A54757" t="s">
        <v>54756</v>
      </c>
    </row>
    <row r="54758" spans="1:1">
      <c r="A54758" t="s">
        <v>54757</v>
      </c>
    </row>
    <row r="54759" spans="1:1">
      <c r="A54759" t="s">
        <v>54758</v>
      </c>
    </row>
    <row r="54760" spans="1:1">
      <c r="A54760" t="s">
        <v>54759</v>
      </c>
    </row>
    <row r="54761" spans="1:1">
      <c r="A54761" t="s">
        <v>54760</v>
      </c>
    </row>
    <row r="54762" spans="1:1">
      <c r="A54762" t="s">
        <v>54761</v>
      </c>
    </row>
    <row r="54763" spans="1:1">
      <c r="A54763" t="s">
        <v>54762</v>
      </c>
    </row>
    <row r="54764" spans="1:1">
      <c r="A54764" t="s">
        <v>54763</v>
      </c>
    </row>
    <row r="54765" spans="1:1">
      <c r="A54765" t="s">
        <v>54764</v>
      </c>
    </row>
    <row r="54766" spans="1:1">
      <c r="A54766" t="s">
        <v>54765</v>
      </c>
    </row>
    <row r="54767" spans="1:1">
      <c r="A54767" t="s">
        <v>54766</v>
      </c>
    </row>
    <row r="54768" spans="1:1">
      <c r="A54768" t="s">
        <v>54767</v>
      </c>
    </row>
    <row r="54769" spans="1:1">
      <c r="A54769" t="s">
        <v>54768</v>
      </c>
    </row>
    <row r="54770" spans="1:1">
      <c r="A54770" t="s">
        <v>54769</v>
      </c>
    </row>
    <row r="54771" spans="1:1">
      <c r="A54771" t="s">
        <v>54770</v>
      </c>
    </row>
    <row r="54772" spans="1:1">
      <c r="A54772" t="s">
        <v>54771</v>
      </c>
    </row>
    <row r="54773" spans="1:1">
      <c r="A54773" t="s">
        <v>54772</v>
      </c>
    </row>
    <row r="54774" spans="1:1">
      <c r="A54774" t="s">
        <v>54773</v>
      </c>
    </row>
    <row r="54775" spans="1:1">
      <c r="A54775" t="s">
        <v>54774</v>
      </c>
    </row>
    <row r="54776" spans="1:1">
      <c r="A54776" t="s">
        <v>54775</v>
      </c>
    </row>
    <row r="54777" spans="1:1">
      <c r="A54777" t="s">
        <v>54776</v>
      </c>
    </row>
    <row r="54778" spans="1:1">
      <c r="A54778" t="s">
        <v>54777</v>
      </c>
    </row>
    <row r="54779" spans="1:1">
      <c r="A54779" t="s">
        <v>54778</v>
      </c>
    </row>
    <row r="54780" spans="1:1">
      <c r="A54780" t="s">
        <v>54779</v>
      </c>
    </row>
    <row r="54781" spans="1:1">
      <c r="A54781" t="s">
        <v>54780</v>
      </c>
    </row>
    <row r="54782" spans="1:1">
      <c r="A54782" t="s">
        <v>54781</v>
      </c>
    </row>
    <row r="54783" spans="1:1">
      <c r="A54783" t="s">
        <v>54782</v>
      </c>
    </row>
    <row r="54784" spans="1:1">
      <c r="A54784" t="s">
        <v>54783</v>
      </c>
    </row>
    <row r="54785" spans="1:1">
      <c r="A54785" t="s">
        <v>54784</v>
      </c>
    </row>
    <row r="54786" spans="1:1">
      <c r="A54786" t="s">
        <v>54785</v>
      </c>
    </row>
    <row r="54787" spans="1:1">
      <c r="A54787" t="s">
        <v>54786</v>
      </c>
    </row>
    <row r="54788" spans="1:1">
      <c r="A54788" t="s">
        <v>54787</v>
      </c>
    </row>
    <row r="54789" spans="1:1">
      <c r="A54789" t="s">
        <v>54788</v>
      </c>
    </row>
    <row r="54790" spans="1:1">
      <c r="A54790" t="s">
        <v>54789</v>
      </c>
    </row>
    <row r="54791" spans="1:1">
      <c r="A54791" t="s">
        <v>54790</v>
      </c>
    </row>
    <row r="54792" spans="1:1">
      <c r="A54792" t="s">
        <v>54791</v>
      </c>
    </row>
    <row r="54793" spans="1:1">
      <c r="A54793" t="s">
        <v>54792</v>
      </c>
    </row>
    <row r="54794" spans="1:1">
      <c r="A54794" t="s">
        <v>54793</v>
      </c>
    </row>
    <row r="54795" spans="1:1">
      <c r="A54795" t="s">
        <v>54794</v>
      </c>
    </row>
    <row r="54796" spans="1:1">
      <c r="A54796" t="s">
        <v>54795</v>
      </c>
    </row>
    <row r="54797" spans="1:1">
      <c r="A54797" t="s">
        <v>54796</v>
      </c>
    </row>
    <row r="54798" spans="1:1">
      <c r="A54798" t="s">
        <v>54797</v>
      </c>
    </row>
    <row r="54799" spans="1:1">
      <c r="A54799" t="s">
        <v>54798</v>
      </c>
    </row>
    <row r="54800" spans="1:1">
      <c r="A54800" t="s">
        <v>54799</v>
      </c>
    </row>
    <row r="54801" spans="1:1">
      <c r="A54801" t="s">
        <v>54800</v>
      </c>
    </row>
    <row r="54802" spans="1:1">
      <c r="A54802" t="s">
        <v>54801</v>
      </c>
    </row>
    <row r="54803" spans="1:1">
      <c r="A54803" t="s">
        <v>54802</v>
      </c>
    </row>
    <row r="54804" spans="1:1">
      <c r="A54804" t="s">
        <v>54803</v>
      </c>
    </row>
    <row r="54805" spans="1:1">
      <c r="A54805" t="s">
        <v>54804</v>
      </c>
    </row>
    <row r="54806" spans="1:1">
      <c r="A54806" t="s">
        <v>54805</v>
      </c>
    </row>
    <row r="54807" spans="1:1">
      <c r="A54807" t="s">
        <v>54806</v>
      </c>
    </row>
    <row r="54808" spans="1:1">
      <c r="A54808" t="s">
        <v>54807</v>
      </c>
    </row>
    <row r="54809" spans="1:1">
      <c r="A54809" t="s">
        <v>54808</v>
      </c>
    </row>
    <row r="54810" spans="1:1">
      <c r="A54810" t="s">
        <v>54809</v>
      </c>
    </row>
    <row r="54811" spans="1:1">
      <c r="A54811" t="s">
        <v>54810</v>
      </c>
    </row>
    <row r="54812" spans="1:1">
      <c r="A54812" t="s">
        <v>54811</v>
      </c>
    </row>
    <row r="54813" spans="1:1">
      <c r="A54813" t="s">
        <v>54812</v>
      </c>
    </row>
    <row r="54814" spans="1:1">
      <c r="A54814" t="s">
        <v>54813</v>
      </c>
    </row>
    <row r="54815" spans="1:1">
      <c r="A54815" t="s">
        <v>54814</v>
      </c>
    </row>
    <row r="54816" spans="1:1">
      <c r="A54816" t="s">
        <v>54815</v>
      </c>
    </row>
    <row r="54817" spans="1:1">
      <c r="A54817" t="s">
        <v>54816</v>
      </c>
    </row>
    <row r="54818" spans="1:1">
      <c r="A54818" t="s">
        <v>54817</v>
      </c>
    </row>
    <row r="54819" spans="1:1">
      <c r="A54819" t="s">
        <v>54818</v>
      </c>
    </row>
    <row r="54820" spans="1:1">
      <c r="A54820" t="s">
        <v>54819</v>
      </c>
    </row>
    <row r="54821" spans="1:1">
      <c r="A54821" t="s">
        <v>54820</v>
      </c>
    </row>
    <row r="54822" spans="1:1">
      <c r="A54822" t="s">
        <v>54821</v>
      </c>
    </row>
    <row r="54823" spans="1:1">
      <c r="A54823" t="s">
        <v>54822</v>
      </c>
    </row>
    <row r="54824" spans="1:1">
      <c r="A54824" t="s">
        <v>54823</v>
      </c>
    </row>
    <row r="54825" spans="1:1">
      <c r="A54825" t="s">
        <v>54824</v>
      </c>
    </row>
    <row r="54826" spans="1:1">
      <c r="A54826" t="s">
        <v>54825</v>
      </c>
    </row>
    <row r="54827" spans="1:1">
      <c r="A54827" t="s">
        <v>54826</v>
      </c>
    </row>
    <row r="54828" spans="1:1">
      <c r="A54828" t="s">
        <v>54827</v>
      </c>
    </row>
    <row r="54829" spans="1:1">
      <c r="A54829" t="s">
        <v>54828</v>
      </c>
    </row>
    <row r="54830" spans="1:1">
      <c r="A54830" t="s">
        <v>54829</v>
      </c>
    </row>
    <row r="54831" spans="1:1">
      <c r="A54831" t="s">
        <v>54830</v>
      </c>
    </row>
    <row r="54832" spans="1:1">
      <c r="A54832" t="s">
        <v>54831</v>
      </c>
    </row>
    <row r="54833" spans="1:1">
      <c r="A54833" t="s">
        <v>54832</v>
      </c>
    </row>
    <row r="54834" spans="1:1">
      <c r="A54834" t="s">
        <v>54833</v>
      </c>
    </row>
    <row r="54835" spans="1:1">
      <c r="A54835" t="s">
        <v>54834</v>
      </c>
    </row>
    <row r="54836" spans="1:1">
      <c r="A54836" t="s">
        <v>54835</v>
      </c>
    </row>
    <row r="54837" spans="1:1">
      <c r="A54837" t="s">
        <v>54836</v>
      </c>
    </row>
    <row r="54838" spans="1:1">
      <c r="A54838" t="s">
        <v>54837</v>
      </c>
    </row>
    <row r="54839" spans="1:1">
      <c r="A54839" t="s">
        <v>54838</v>
      </c>
    </row>
    <row r="54840" spans="1:1">
      <c r="A54840" t="s">
        <v>54839</v>
      </c>
    </row>
    <row r="54841" spans="1:1">
      <c r="A54841" t="s">
        <v>54840</v>
      </c>
    </row>
    <row r="54842" spans="1:1">
      <c r="A54842" t="s">
        <v>54841</v>
      </c>
    </row>
    <row r="54843" spans="1:1">
      <c r="A54843" t="s">
        <v>54842</v>
      </c>
    </row>
    <row r="54844" spans="1:1">
      <c r="A54844" t="s">
        <v>54843</v>
      </c>
    </row>
    <row r="54845" spans="1:1">
      <c r="A54845" t="s">
        <v>54844</v>
      </c>
    </row>
    <row r="54846" spans="1:1">
      <c r="A54846" t="s">
        <v>54845</v>
      </c>
    </row>
    <row r="54847" spans="1:1">
      <c r="A54847" t="s">
        <v>54846</v>
      </c>
    </row>
    <row r="54848" spans="1:1">
      <c r="A54848" t="s">
        <v>54847</v>
      </c>
    </row>
    <row r="54849" spans="1:1">
      <c r="A54849" t="s">
        <v>54848</v>
      </c>
    </row>
    <row r="54850" spans="1:1">
      <c r="A54850" t="s">
        <v>54849</v>
      </c>
    </row>
    <row r="54851" spans="1:1">
      <c r="A54851" t="s">
        <v>54850</v>
      </c>
    </row>
    <row r="54852" spans="1:1">
      <c r="A54852" t="s">
        <v>54851</v>
      </c>
    </row>
    <row r="54853" spans="1:1">
      <c r="A54853" t="s">
        <v>54852</v>
      </c>
    </row>
    <row r="54854" spans="1:1">
      <c r="A54854" t="s">
        <v>54853</v>
      </c>
    </row>
    <row r="54855" spans="1:1">
      <c r="A54855" t="s">
        <v>54854</v>
      </c>
    </row>
    <row r="54856" spans="1:1">
      <c r="A54856" t="s">
        <v>54855</v>
      </c>
    </row>
    <row r="54857" spans="1:1">
      <c r="A54857" t="s">
        <v>54856</v>
      </c>
    </row>
    <row r="54858" spans="1:1">
      <c r="A54858" t="s">
        <v>54857</v>
      </c>
    </row>
    <row r="54859" spans="1:1">
      <c r="A54859" t="s">
        <v>54858</v>
      </c>
    </row>
    <row r="54860" spans="1:1">
      <c r="A54860" t="s">
        <v>54859</v>
      </c>
    </row>
    <row r="54861" spans="1:1">
      <c r="A54861" t="s">
        <v>54860</v>
      </c>
    </row>
    <row r="54862" spans="1:1">
      <c r="A54862" t="s">
        <v>54861</v>
      </c>
    </row>
    <row r="54863" spans="1:1">
      <c r="A54863" t="s">
        <v>54862</v>
      </c>
    </row>
    <row r="54864" spans="1:1">
      <c r="A54864" t="s">
        <v>54863</v>
      </c>
    </row>
    <row r="54865" spans="1:1">
      <c r="A54865" t="s">
        <v>54864</v>
      </c>
    </row>
    <row r="54866" spans="1:1">
      <c r="A54866" t="s">
        <v>54865</v>
      </c>
    </row>
    <row r="54867" spans="1:1">
      <c r="A54867" t="s">
        <v>54866</v>
      </c>
    </row>
    <row r="54868" spans="1:1">
      <c r="A54868" t="s">
        <v>54867</v>
      </c>
    </row>
    <row r="54869" spans="1:1">
      <c r="A54869" t="s">
        <v>54868</v>
      </c>
    </row>
    <row r="54870" spans="1:1">
      <c r="A54870" t="s">
        <v>54869</v>
      </c>
    </row>
    <row r="54871" spans="1:1">
      <c r="A54871" t="s">
        <v>54870</v>
      </c>
    </row>
    <row r="54872" spans="1:1">
      <c r="A54872" t="s">
        <v>54871</v>
      </c>
    </row>
    <row r="54873" spans="1:1">
      <c r="A54873" t="s">
        <v>54872</v>
      </c>
    </row>
    <row r="54874" spans="1:1">
      <c r="A54874" t="s">
        <v>54873</v>
      </c>
    </row>
    <row r="54875" spans="1:1">
      <c r="A54875" t="s">
        <v>54874</v>
      </c>
    </row>
    <row r="54876" spans="1:1">
      <c r="A54876" t="s">
        <v>54875</v>
      </c>
    </row>
    <row r="54877" spans="1:1">
      <c r="A54877" t="s">
        <v>54876</v>
      </c>
    </row>
    <row r="54878" spans="1:1">
      <c r="A54878" t="s">
        <v>54877</v>
      </c>
    </row>
    <row r="54879" spans="1:1">
      <c r="A54879" t="s">
        <v>54878</v>
      </c>
    </row>
    <row r="54880" spans="1:1">
      <c r="A54880" t="s">
        <v>54879</v>
      </c>
    </row>
    <row r="54881" spans="1:1">
      <c r="A54881" t="s">
        <v>54880</v>
      </c>
    </row>
    <row r="54882" spans="1:1">
      <c r="A54882" t="s">
        <v>54881</v>
      </c>
    </row>
    <row r="54883" spans="1:1">
      <c r="A54883" t="s">
        <v>54882</v>
      </c>
    </row>
    <row r="54884" spans="1:1">
      <c r="A54884" t="s">
        <v>54883</v>
      </c>
    </row>
    <row r="54885" spans="1:1">
      <c r="A54885" t="s">
        <v>54884</v>
      </c>
    </row>
    <row r="54886" spans="1:1">
      <c r="A54886" t="s">
        <v>54885</v>
      </c>
    </row>
    <row r="54887" spans="1:1">
      <c r="A54887" t="s">
        <v>54886</v>
      </c>
    </row>
    <row r="54888" spans="1:1">
      <c r="A54888" t="s">
        <v>54887</v>
      </c>
    </row>
    <row r="54889" spans="1:1">
      <c r="A54889" t="s">
        <v>54888</v>
      </c>
    </row>
    <row r="54890" spans="1:1">
      <c r="A54890" t="s">
        <v>54889</v>
      </c>
    </row>
    <row r="54891" spans="1:1">
      <c r="A54891" t="s">
        <v>54890</v>
      </c>
    </row>
    <row r="54892" spans="1:1">
      <c r="A54892" t="s">
        <v>54891</v>
      </c>
    </row>
    <row r="54893" spans="1:1">
      <c r="A54893" t="s">
        <v>54892</v>
      </c>
    </row>
    <row r="54894" spans="1:1">
      <c r="A54894" t="s">
        <v>54893</v>
      </c>
    </row>
    <row r="54895" spans="1:1">
      <c r="A54895" t="s">
        <v>54894</v>
      </c>
    </row>
    <row r="54896" spans="1:1">
      <c r="A54896" t="s">
        <v>54895</v>
      </c>
    </row>
    <row r="54897" spans="1:1">
      <c r="A54897" t="s">
        <v>54896</v>
      </c>
    </row>
    <row r="54898" spans="1:1">
      <c r="A54898" t="s">
        <v>54897</v>
      </c>
    </row>
    <row r="54899" spans="1:1">
      <c r="A54899" t="s">
        <v>54898</v>
      </c>
    </row>
    <row r="54900" spans="1:1">
      <c r="A54900" t="s">
        <v>54899</v>
      </c>
    </row>
    <row r="54901" spans="1:1">
      <c r="A54901" t="s">
        <v>54900</v>
      </c>
    </row>
    <row r="54902" spans="1:1">
      <c r="A54902" t="s">
        <v>54901</v>
      </c>
    </row>
    <row r="54903" spans="1:1">
      <c r="A54903" t="s">
        <v>54902</v>
      </c>
    </row>
    <row r="54904" spans="1:1">
      <c r="A54904" t="s">
        <v>54903</v>
      </c>
    </row>
    <row r="54905" spans="1:1">
      <c r="A54905" t="s">
        <v>54904</v>
      </c>
    </row>
    <row r="54906" spans="1:1">
      <c r="A54906" t="s">
        <v>54905</v>
      </c>
    </row>
    <row r="54907" spans="1:1">
      <c r="A54907" t="s">
        <v>54906</v>
      </c>
    </row>
    <row r="54908" spans="1:1">
      <c r="A54908" t="s">
        <v>54907</v>
      </c>
    </row>
    <row r="54909" spans="1:1">
      <c r="A54909" t="s">
        <v>54908</v>
      </c>
    </row>
    <row r="54910" spans="1:1">
      <c r="A54910" t="s">
        <v>54909</v>
      </c>
    </row>
    <row r="54911" spans="1:1">
      <c r="A54911" t="s">
        <v>54910</v>
      </c>
    </row>
    <row r="54912" spans="1:1">
      <c r="A54912" t="s">
        <v>54911</v>
      </c>
    </row>
    <row r="54913" spans="1:1">
      <c r="A54913" t="s">
        <v>54912</v>
      </c>
    </row>
    <row r="54914" spans="1:1">
      <c r="A54914" t="s">
        <v>54913</v>
      </c>
    </row>
    <row r="54915" spans="1:1">
      <c r="A54915" t="s">
        <v>54914</v>
      </c>
    </row>
    <row r="54916" spans="1:1">
      <c r="A54916" t="s">
        <v>54915</v>
      </c>
    </row>
    <row r="54917" spans="1:1">
      <c r="A54917" t="s">
        <v>54916</v>
      </c>
    </row>
    <row r="54918" spans="1:1">
      <c r="A54918" t="s">
        <v>54917</v>
      </c>
    </row>
    <row r="54919" spans="1:1">
      <c r="A54919" t="s">
        <v>54918</v>
      </c>
    </row>
    <row r="54920" spans="1:1">
      <c r="A54920" t="s">
        <v>54919</v>
      </c>
    </row>
    <row r="54921" spans="1:1">
      <c r="A54921" t="s">
        <v>54920</v>
      </c>
    </row>
    <row r="54922" spans="1:1">
      <c r="A54922" t="s">
        <v>54921</v>
      </c>
    </row>
    <row r="54923" spans="1:1">
      <c r="A54923" t="s">
        <v>54922</v>
      </c>
    </row>
    <row r="54924" spans="1:1">
      <c r="A54924" t="s">
        <v>54923</v>
      </c>
    </row>
    <row r="54925" spans="1:1">
      <c r="A54925" t="s">
        <v>54924</v>
      </c>
    </row>
    <row r="54926" spans="1:1">
      <c r="A54926" t="s">
        <v>54925</v>
      </c>
    </row>
    <row r="54927" spans="1:1">
      <c r="A54927" t="s">
        <v>54926</v>
      </c>
    </row>
    <row r="54928" spans="1:1">
      <c r="A54928" t="s">
        <v>54927</v>
      </c>
    </row>
    <row r="54929" spans="1:1">
      <c r="A54929" t="s">
        <v>54928</v>
      </c>
    </row>
    <row r="54930" spans="1:1">
      <c r="A54930" t="s">
        <v>54929</v>
      </c>
    </row>
    <row r="54931" spans="1:1">
      <c r="A54931" t="s">
        <v>54930</v>
      </c>
    </row>
    <row r="54932" spans="1:1">
      <c r="A54932" t="s">
        <v>54931</v>
      </c>
    </row>
    <row r="54933" spans="1:1">
      <c r="A54933" t="s">
        <v>54932</v>
      </c>
    </row>
    <row r="54934" spans="1:1">
      <c r="A54934" t="s">
        <v>54933</v>
      </c>
    </row>
    <row r="54935" spans="1:1">
      <c r="A54935" t="s">
        <v>54934</v>
      </c>
    </row>
    <row r="54936" spans="1:1">
      <c r="A54936" t="s">
        <v>54935</v>
      </c>
    </row>
    <row r="54937" spans="1:1">
      <c r="A54937" t="s">
        <v>54936</v>
      </c>
    </row>
    <row r="54938" spans="1:1">
      <c r="A54938" t="s">
        <v>54937</v>
      </c>
    </row>
    <row r="54939" spans="1:1">
      <c r="A54939" t="s">
        <v>54938</v>
      </c>
    </row>
    <row r="54940" spans="1:1">
      <c r="A54940" t="s">
        <v>54939</v>
      </c>
    </row>
    <row r="54941" spans="1:1">
      <c r="A54941" t="s">
        <v>54940</v>
      </c>
    </row>
    <row r="54942" spans="1:1">
      <c r="A54942" t="s">
        <v>54941</v>
      </c>
    </row>
    <row r="54943" spans="1:1">
      <c r="A54943" t="s">
        <v>54942</v>
      </c>
    </row>
    <row r="54944" spans="1:1">
      <c r="A54944" t="s">
        <v>54943</v>
      </c>
    </row>
    <row r="54945" spans="1:1">
      <c r="A54945" t="s">
        <v>54944</v>
      </c>
    </row>
    <row r="54946" spans="1:1">
      <c r="A54946" t="s">
        <v>54945</v>
      </c>
    </row>
    <row r="54947" spans="1:1">
      <c r="A54947" t="s">
        <v>54946</v>
      </c>
    </row>
    <row r="54948" spans="1:1">
      <c r="A54948" t="s">
        <v>54947</v>
      </c>
    </row>
    <row r="54949" spans="1:1">
      <c r="A54949" t="s">
        <v>54948</v>
      </c>
    </row>
    <row r="54950" spans="1:1">
      <c r="A54950" t="s">
        <v>54949</v>
      </c>
    </row>
    <row r="54951" spans="1:1">
      <c r="A54951" t="s">
        <v>54950</v>
      </c>
    </row>
    <row r="54952" spans="1:1">
      <c r="A54952" t="s">
        <v>54951</v>
      </c>
    </row>
    <row r="54953" spans="1:1">
      <c r="A54953" t="s">
        <v>54952</v>
      </c>
    </row>
    <row r="54954" spans="1:1">
      <c r="A54954" t="s">
        <v>54953</v>
      </c>
    </row>
    <row r="54955" spans="1:1">
      <c r="A54955" t="s">
        <v>54954</v>
      </c>
    </row>
    <row r="54956" spans="1:1">
      <c r="A54956" t="s">
        <v>54955</v>
      </c>
    </row>
    <row r="54957" spans="1:1">
      <c r="A54957" t="s">
        <v>54956</v>
      </c>
    </row>
    <row r="54958" spans="1:1">
      <c r="A54958" t="s">
        <v>54957</v>
      </c>
    </row>
    <row r="54959" spans="1:1">
      <c r="A54959" t="s">
        <v>54958</v>
      </c>
    </row>
    <row r="54960" spans="1:1">
      <c r="A54960" t="s">
        <v>54959</v>
      </c>
    </row>
    <row r="54961" spans="1:1">
      <c r="A54961" t="s">
        <v>54960</v>
      </c>
    </row>
    <row r="54962" spans="1:1">
      <c r="A54962" t="s">
        <v>54961</v>
      </c>
    </row>
    <row r="54963" spans="1:1">
      <c r="A54963" t="s">
        <v>54962</v>
      </c>
    </row>
    <row r="54964" spans="1:1">
      <c r="A54964" t="s">
        <v>54963</v>
      </c>
    </row>
    <row r="54965" spans="1:1">
      <c r="A54965" t="s">
        <v>54964</v>
      </c>
    </row>
    <row r="54966" spans="1:1">
      <c r="A54966" t="s">
        <v>54965</v>
      </c>
    </row>
    <row r="54967" spans="1:1">
      <c r="A54967" t="s">
        <v>54966</v>
      </c>
    </row>
    <row r="54968" spans="1:1">
      <c r="A54968" t="s">
        <v>54967</v>
      </c>
    </row>
    <row r="54969" spans="1:1">
      <c r="A54969" t="s">
        <v>54968</v>
      </c>
    </row>
    <row r="54970" spans="1:1">
      <c r="A54970" t="s">
        <v>54969</v>
      </c>
    </row>
    <row r="54971" spans="1:1">
      <c r="A54971" t="s">
        <v>54970</v>
      </c>
    </row>
    <row r="54972" spans="1:1">
      <c r="A54972" t="s">
        <v>54971</v>
      </c>
    </row>
    <row r="54973" spans="1:1">
      <c r="A54973" t="s">
        <v>54972</v>
      </c>
    </row>
    <row r="54974" spans="1:1">
      <c r="A54974" t="s">
        <v>54973</v>
      </c>
    </row>
    <row r="54975" spans="1:1">
      <c r="A54975" t="s">
        <v>54974</v>
      </c>
    </row>
    <row r="54976" spans="1:1">
      <c r="A54976" t="s">
        <v>54975</v>
      </c>
    </row>
    <row r="54977" spans="1:1">
      <c r="A54977" t="s">
        <v>54976</v>
      </c>
    </row>
    <row r="54978" spans="1:1">
      <c r="A54978" t="s">
        <v>54977</v>
      </c>
    </row>
    <row r="54979" spans="1:1">
      <c r="A54979" t="s">
        <v>54978</v>
      </c>
    </row>
    <row r="54980" spans="1:1">
      <c r="A54980" t="s">
        <v>54979</v>
      </c>
    </row>
    <row r="54981" spans="1:1">
      <c r="A54981" t="s">
        <v>54980</v>
      </c>
    </row>
    <row r="54982" spans="1:1">
      <c r="A54982" t="s">
        <v>54981</v>
      </c>
    </row>
    <row r="54983" spans="1:1">
      <c r="A54983" t="s">
        <v>54982</v>
      </c>
    </row>
    <row r="54984" spans="1:1">
      <c r="A54984" t="s">
        <v>54983</v>
      </c>
    </row>
    <row r="54985" spans="1:1">
      <c r="A54985" t="s">
        <v>54984</v>
      </c>
    </row>
    <row r="54986" spans="1:1">
      <c r="A54986" t="s">
        <v>54985</v>
      </c>
    </row>
    <row r="54987" spans="1:1">
      <c r="A54987" t="s">
        <v>54986</v>
      </c>
    </row>
    <row r="54988" spans="1:1">
      <c r="A54988" t="s">
        <v>54987</v>
      </c>
    </row>
    <row r="54989" spans="1:1">
      <c r="A54989" t="s">
        <v>54988</v>
      </c>
    </row>
    <row r="54990" spans="1:1">
      <c r="A54990" t="s">
        <v>54989</v>
      </c>
    </row>
    <row r="54991" spans="1:1">
      <c r="A54991" t="s">
        <v>54990</v>
      </c>
    </row>
    <row r="54992" spans="1:1">
      <c r="A54992" t="s">
        <v>54991</v>
      </c>
    </row>
    <row r="54993" spans="1:1">
      <c r="A54993" t="s">
        <v>54992</v>
      </c>
    </row>
    <row r="54994" spans="1:1">
      <c r="A54994" t="s">
        <v>54993</v>
      </c>
    </row>
    <row r="54995" spans="1:1">
      <c r="A54995" t="s">
        <v>54994</v>
      </c>
    </row>
    <row r="54996" spans="1:1">
      <c r="A54996" t="s">
        <v>54995</v>
      </c>
    </row>
    <row r="54997" spans="1:1">
      <c r="A54997" t="s">
        <v>54996</v>
      </c>
    </row>
    <row r="54998" spans="1:1">
      <c r="A54998" t="s">
        <v>54997</v>
      </c>
    </row>
    <row r="54999" spans="1:1">
      <c r="A54999" t="s">
        <v>54998</v>
      </c>
    </row>
    <row r="55000" spans="1:1">
      <c r="A55000" t="s">
        <v>54999</v>
      </c>
    </row>
    <row r="55001" spans="1:1">
      <c r="A55001" t="s">
        <v>55000</v>
      </c>
    </row>
    <row r="55002" spans="1:1">
      <c r="A55002" t="s">
        <v>55001</v>
      </c>
    </row>
    <row r="55003" spans="1:1">
      <c r="A55003" t="s">
        <v>55002</v>
      </c>
    </row>
    <row r="55004" spans="1:1">
      <c r="A55004" t="s">
        <v>55003</v>
      </c>
    </row>
    <row r="55005" spans="1:1">
      <c r="A55005" t="s">
        <v>55004</v>
      </c>
    </row>
    <row r="55006" spans="1:1">
      <c r="A55006" t="s">
        <v>55005</v>
      </c>
    </row>
    <row r="55007" spans="1:1">
      <c r="A55007" t="s">
        <v>55006</v>
      </c>
    </row>
    <row r="55008" spans="1:1">
      <c r="A55008" t="s">
        <v>55007</v>
      </c>
    </row>
    <row r="55009" spans="1:1">
      <c r="A55009" t="s">
        <v>55008</v>
      </c>
    </row>
    <row r="55010" spans="1:1">
      <c r="A55010" t="s">
        <v>55009</v>
      </c>
    </row>
    <row r="55011" spans="1:1">
      <c r="A55011" t="s">
        <v>55010</v>
      </c>
    </row>
    <row r="55012" spans="1:1">
      <c r="A55012" t="s">
        <v>55011</v>
      </c>
    </row>
    <row r="55013" spans="1:1">
      <c r="A55013" t="s">
        <v>55012</v>
      </c>
    </row>
    <row r="55014" spans="1:1">
      <c r="A55014" t="s">
        <v>55013</v>
      </c>
    </row>
    <row r="55015" spans="1:1">
      <c r="A55015" t="s">
        <v>55014</v>
      </c>
    </row>
    <row r="55016" spans="1:1">
      <c r="A55016" t="s">
        <v>55015</v>
      </c>
    </row>
    <row r="55017" spans="1:1">
      <c r="A55017" t="s">
        <v>55016</v>
      </c>
    </row>
    <row r="55018" spans="1:1">
      <c r="A55018" t="s">
        <v>55017</v>
      </c>
    </row>
    <row r="55019" spans="1:1">
      <c r="A55019" t="s">
        <v>55018</v>
      </c>
    </row>
    <row r="55020" spans="1:1">
      <c r="A55020" t="s">
        <v>55019</v>
      </c>
    </row>
    <row r="55021" spans="1:1">
      <c r="A55021" t="s">
        <v>55020</v>
      </c>
    </row>
    <row r="55022" spans="1:1">
      <c r="A55022" t="s">
        <v>55021</v>
      </c>
    </row>
    <row r="55023" spans="1:1">
      <c r="A55023" t="s">
        <v>55022</v>
      </c>
    </row>
    <row r="55024" spans="1:1">
      <c r="A55024" t="s">
        <v>55023</v>
      </c>
    </row>
    <row r="55025" spans="1:1">
      <c r="A55025" t="s">
        <v>55024</v>
      </c>
    </row>
    <row r="55026" spans="1:1">
      <c r="A55026" t="s">
        <v>55025</v>
      </c>
    </row>
    <row r="55027" spans="1:1">
      <c r="A55027" t="s">
        <v>55026</v>
      </c>
    </row>
    <row r="55028" spans="1:1">
      <c r="A55028" t="s">
        <v>55027</v>
      </c>
    </row>
    <row r="55029" spans="1:1">
      <c r="A55029" t="s">
        <v>55028</v>
      </c>
    </row>
    <row r="55030" spans="1:1">
      <c r="A55030" t="s">
        <v>55029</v>
      </c>
    </row>
    <row r="55031" spans="1:1">
      <c r="A55031" t="s">
        <v>55030</v>
      </c>
    </row>
    <row r="55032" spans="1:1">
      <c r="A55032" t="s">
        <v>55031</v>
      </c>
    </row>
    <row r="55033" spans="1:1">
      <c r="A55033" t="s">
        <v>55032</v>
      </c>
    </row>
    <row r="55034" spans="1:1">
      <c r="A55034" t="s">
        <v>55033</v>
      </c>
    </row>
    <row r="55035" spans="1:1">
      <c r="A55035" t="s">
        <v>55034</v>
      </c>
    </row>
    <row r="55036" spans="1:1">
      <c r="A55036" t="s">
        <v>55035</v>
      </c>
    </row>
    <row r="55037" spans="1:1">
      <c r="A55037" t="s">
        <v>55036</v>
      </c>
    </row>
    <row r="55038" spans="1:1">
      <c r="A55038" t="s">
        <v>55037</v>
      </c>
    </row>
    <row r="55039" spans="1:1">
      <c r="A55039" t="s">
        <v>55038</v>
      </c>
    </row>
    <row r="55040" spans="1:1">
      <c r="A55040" t="s">
        <v>55039</v>
      </c>
    </row>
    <row r="55041" spans="1:1">
      <c r="A55041" t="s">
        <v>55040</v>
      </c>
    </row>
    <row r="55042" spans="1:1">
      <c r="A55042" t="s">
        <v>55041</v>
      </c>
    </row>
    <row r="55043" spans="1:1">
      <c r="A55043" t="s">
        <v>55042</v>
      </c>
    </row>
    <row r="55044" spans="1:1">
      <c r="A55044" t="s">
        <v>55043</v>
      </c>
    </row>
    <row r="55045" spans="1:1">
      <c r="A55045" t="s">
        <v>55044</v>
      </c>
    </row>
    <row r="55046" spans="1:1">
      <c r="A55046" t="s">
        <v>55045</v>
      </c>
    </row>
    <row r="55047" spans="1:1">
      <c r="A55047" t="s">
        <v>55046</v>
      </c>
    </row>
    <row r="55048" spans="1:1">
      <c r="A55048" t="s">
        <v>55047</v>
      </c>
    </row>
    <row r="55049" spans="1:1">
      <c r="A55049" t="s">
        <v>55048</v>
      </c>
    </row>
    <row r="55050" spans="1:1">
      <c r="A55050" t="s">
        <v>55049</v>
      </c>
    </row>
    <row r="55051" spans="1:1">
      <c r="A55051" t="s">
        <v>55050</v>
      </c>
    </row>
    <row r="55052" spans="1:1">
      <c r="A55052" t="s">
        <v>55051</v>
      </c>
    </row>
    <row r="55053" spans="1:1">
      <c r="A55053" t="s">
        <v>55052</v>
      </c>
    </row>
    <row r="55054" spans="1:1">
      <c r="A55054" t="s">
        <v>55053</v>
      </c>
    </row>
    <row r="55055" spans="1:1">
      <c r="A55055" t="s">
        <v>55054</v>
      </c>
    </row>
    <row r="55056" spans="1:1">
      <c r="A55056" t="s">
        <v>55055</v>
      </c>
    </row>
    <row r="55057" spans="1:1">
      <c r="A55057" t="s">
        <v>55056</v>
      </c>
    </row>
    <row r="55058" spans="1:1">
      <c r="A55058" t="s">
        <v>55057</v>
      </c>
    </row>
    <row r="55059" spans="1:1">
      <c r="A55059" t="s">
        <v>55058</v>
      </c>
    </row>
    <row r="55060" spans="1:1">
      <c r="A55060" t="s">
        <v>55059</v>
      </c>
    </row>
    <row r="55061" spans="1:1">
      <c r="A55061" t="s">
        <v>55060</v>
      </c>
    </row>
    <row r="55062" spans="1:1">
      <c r="A55062" t="s">
        <v>55061</v>
      </c>
    </row>
    <row r="55063" spans="1:1">
      <c r="A55063" t="s">
        <v>55062</v>
      </c>
    </row>
    <row r="55064" spans="1:1">
      <c r="A55064" t="s">
        <v>55063</v>
      </c>
    </row>
    <row r="55065" spans="1:1">
      <c r="A55065" t="s">
        <v>55064</v>
      </c>
    </row>
    <row r="55066" spans="1:1">
      <c r="A55066" t="s">
        <v>55065</v>
      </c>
    </row>
    <row r="55067" spans="1:1">
      <c r="A55067" t="s">
        <v>55066</v>
      </c>
    </row>
    <row r="55068" spans="1:1">
      <c r="A55068" t="s">
        <v>55067</v>
      </c>
    </row>
    <row r="55069" spans="1:1">
      <c r="A55069" t="s">
        <v>55068</v>
      </c>
    </row>
    <row r="55070" spans="1:1">
      <c r="A55070" t="s">
        <v>55069</v>
      </c>
    </row>
    <row r="55071" spans="1:1">
      <c r="A55071" t="s">
        <v>55070</v>
      </c>
    </row>
    <row r="55072" spans="1:1">
      <c r="A55072" t="s">
        <v>55071</v>
      </c>
    </row>
    <row r="55073" spans="1:1">
      <c r="A55073" t="s">
        <v>55072</v>
      </c>
    </row>
    <row r="55074" spans="1:1">
      <c r="A55074" t="s">
        <v>55073</v>
      </c>
    </row>
    <row r="55075" spans="1:1">
      <c r="A55075" t="s">
        <v>55074</v>
      </c>
    </row>
    <row r="55076" spans="1:1">
      <c r="A55076" t="s">
        <v>55075</v>
      </c>
    </row>
    <row r="55077" spans="1:1">
      <c r="A55077" t="s">
        <v>55076</v>
      </c>
    </row>
    <row r="55078" spans="1:1">
      <c r="A55078" t="s">
        <v>55077</v>
      </c>
    </row>
    <row r="55079" spans="1:1">
      <c r="A55079" t="s">
        <v>55078</v>
      </c>
    </row>
    <row r="55080" spans="1:1">
      <c r="A55080" t="s">
        <v>55079</v>
      </c>
    </row>
    <row r="55081" spans="1:1">
      <c r="A55081" t="s">
        <v>55080</v>
      </c>
    </row>
    <row r="55082" spans="1:1">
      <c r="A55082" t="s">
        <v>55081</v>
      </c>
    </row>
    <row r="55083" spans="1:1">
      <c r="A55083" t="s">
        <v>55082</v>
      </c>
    </row>
    <row r="55084" spans="1:1">
      <c r="A55084" t="s">
        <v>55083</v>
      </c>
    </row>
    <row r="55085" spans="1:1">
      <c r="A55085" t="s">
        <v>55084</v>
      </c>
    </row>
    <row r="55086" spans="1:1">
      <c r="A55086" t="s">
        <v>55085</v>
      </c>
    </row>
    <row r="55087" spans="1:1">
      <c r="A55087" t="s">
        <v>55086</v>
      </c>
    </row>
    <row r="55088" spans="1:1">
      <c r="A55088" t="s">
        <v>55087</v>
      </c>
    </row>
    <row r="55089" spans="1:1">
      <c r="A55089" t="s">
        <v>55088</v>
      </c>
    </row>
    <row r="55090" spans="1:1">
      <c r="A55090" t="s">
        <v>55089</v>
      </c>
    </row>
    <row r="55091" spans="1:1">
      <c r="A55091" t="s">
        <v>55090</v>
      </c>
    </row>
    <row r="55092" spans="1:1">
      <c r="A55092" t="s">
        <v>55091</v>
      </c>
    </row>
    <row r="55093" spans="1:1">
      <c r="A55093" t="s">
        <v>55092</v>
      </c>
    </row>
    <row r="55094" spans="1:1">
      <c r="A55094" t="s">
        <v>55093</v>
      </c>
    </row>
    <row r="55095" spans="1:1">
      <c r="A55095" t="s">
        <v>55094</v>
      </c>
    </row>
    <row r="55096" spans="1:1">
      <c r="A55096" t="s">
        <v>55095</v>
      </c>
    </row>
    <row r="55097" spans="1:1">
      <c r="A55097" t="s">
        <v>55096</v>
      </c>
    </row>
    <row r="55098" spans="1:1">
      <c r="A55098" t="s">
        <v>55097</v>
      </c>
    </row>
    <row r="55099" spans="1:1">
      <c r="A55099" t="s">
        <v>55098</v>
      </c>
    </row>
    <row r="55100" spans="1:1">
      <c r="A55100" t="s">
        <v>55099</v>
      </c>
    </row>
    <row r="55101" spans="1:1">
      <c r="A55101" t="s">
        <v>55100</v>
      </c>
    </row>
    <row r="55102" spans="1:1">
      <c r="A55102" t="s">
        <v>55101</v>
      </c>
    </row>
    <row r="55103" spans="1:1">
      <c r="A55103" t="s">
        <v>55102</v>
      </c>
    </row>
    <row r="55104" spans="1:1">
      <c r="A55104" t="s">
        <v>55103</v>
      </c>
    </row>
    <row r="55105" spans="1:1">
      <c r="A55105" t="s">
        <v>55104</v>
      </c>
    </row>
    <row r="55106" spans="1:1">
      <c r="A55106" t="s">
        <v>55105</v>
      </c>
    </row>
    <row r="55107" spans="1:1">
      <c r="A55107" t="s">
        <v>55106</v>
      </c>
    </row>
    <row r="55108" spans="1:1">
      <c r="A55108" t="s">
        <v>55107</v>
      </c>
    </row>
    <row r="55109" spans="1:1">
      <c r="A55109" t="s">
        <v>55108</v>
      </c>
    </row>
    <row r="55110" spans="1:1">
      <c r="A55110" t="s">
        <v>55109</v>
      </c>
    </row>
    <row r="55111" spans="1:1">
      <c r="A55111" t="s">
        <v>55110</v>
      </c>
    </row>
    <row r="55112" spans="1:1">
      <c r="A55112" t="s">
        <v>55111</v>
      </c>
    </row>
    <row r="55113" spans="1:1">
      <c r="A55113" t="s">
        <v>55112</v>
      </c>
    </row>
    <row r="55114" spans="1:1">
      <c r="A55114" t="s">
        <v>55113</v>
      </c>
    </row>
    <row r="55115" spans="1:1">
      <c r="A55115" t="s">
        <v>55114</v>
      </c>
    </row>
    <row r="55116" spans="1:1">
      <c r="A55116" t="s">
        <v>55115</v>
      </c>
    </row>
    <row r="55117" spans="1:1">
      <c r="A55117" t="s">
        <v>55116</v>
      </c>
    </row>
    <row r="55118" spans="1:1">
      <c r="A55118" t="s">
        <v>55117</v>
      </c>
    </row>
    <row r="55119" spans="1:1">
      <c r="A55119" t="s">
        <v>55118</v>
      </c>
    </row>
    <row r="55120" spans="1:1">
      <c r="A55120" t="s">
        <v>55119</v>
      </c>
    </row>
    <row r="55121" spans="1:1">
      <c r="A55121" t="s">
        <v>55120</v>
      </c>
    </row>
    <row r="55122" spans="1:1">
      <c r="A55122" t="s">
        <v>55121</v>
      </c>
    </row>
    <row r="55123" spans="1:1">
      <c r="A55123" t="s">
        <v>55122</v>
      </c>
    </row>
    <row r="55124" spans="1:1">
      <c r="A55124" t="s">
        <v>55123</v>
      </c>
    </row>
    <row r="55125" spans="1:1">
      <c r="A55125" t="s">
        <v>55124</v>
      </c>
    </row>
    <row r="55126" spans="1:1">
      <c r="A55126" t="s">
        <v>55125</v>
      </c>
    </row>
    <row r="55127" spans="1:1">
      <c r="A55127" t="s">
        <v>55126</v>
      </c>
    </row>
    <row r="55128" spans="1:1">
      <c r="A55128" t="s">
        <v>55127</v>
      </c>
    </row>
    <row r="55129" spans="1:1">
      <c r="A55129" t="s">
        <v>55128</v>
      </c>
    </row>
    <row r="55130" spans="1:1">
      <c r="A55130" t="s">
        <v>55129</v>
      </c>
    </row>
    <row r="55131" spans="1:1">
      <c r="A55131" t="s">
        <v>55130</v>
      </c>
    </row>
    <row r="55132" spans="1:1">
      <c r="A55132" t="s">
        <v>55131</v>
      </c>
    </row>
    <row r="55133" spans="1:1">
      <c r="A55133" t="s">
        <v>55132</v>
      </c>
    </row>
    <row r="55134" spans="1:1">
      <c r="A55134" t="s">
        <v>55133</v>
      </c>
    </row>
    <row r="55135" spans="1:1">
      <c r="A55135" t="s">
        <v>55134</v>
      </c>
    </row>
    <row r="55136" spans="1:1">
      <c r="A55136" t="s">
        <v>55135</v>
      </c>
    </row>
    <row r="55137" spans="1:1">
      <c r="A55137" t="s">
        <v>55136</v>
      </c>
    </row>
    <row r="55138" spans="1:1">
      <c r="A55138" t="s">
        <v>55137</v>
      </c>
    </row>
    <row r="55139" spans="1:1">
      <c r="A55139" t="s">
        <v>55138</v>
      </c>
    </row>
    <row r="55140" spans="1:1">
      <c r="A55140" t="s">
        <v>55139</v>
      </c>
    </row>
    <row r="55141" spans="1:1">
      <c r="A55141" t="s">
        <v>55140</v>
      </c>
    </row>
    <row r="55142" spans="1:1">
      <c r="A55142" t="s">
        <v>55141</v>
      </c>
    </row>
    <row r="55143" spans="1:1">
      <c r="A55143" t="s">
        <v>55142</v>
      </c>
    </row>
    <row r="55144" spans="1:1">
      <c r="A55144" t="s">
        <v>55143</v>
      </c>
    </row>
    <row r="55145" spans="1:1">
      <c r="A55145" t="s">
        <v>55144</v>
      </c>
    </row>
    <row r="55146" spans="1:1">
      <c r="A55146" t="s">
        <v>55145</v>
      </c>
    </row>
    <row r="55147" spans="1:1">
      <c r="A55147" t="s">
        <v>55146</v>
      </c>
    </row>
    <row r="55148" spans="1:1">
      <c r="A55148" t="s">
        <v>55147</v>
      </c>
    </row>
    <row r="55149" spans="1:1">
      <c r="A55149" t="s">
        <v>55148</v>
      </c>
    </row>
    <row r="55150" spans="1:1">
      <c r="A55150" t="s">
        <v>55149</v>
      </c>
    </row>
    <row r="55151" spans="1:1">
      <c r="A55151" t="s">
        <v>55150</v>
      </c>
    </row>
    <row r="55152" spans="1:1">
      <c r="A55152" t="s">
        <v>55151</v>
      </c>
    </row>
    <row r="55153" spans="1:1">
      <c r="A55153" t="s">
        <v>55152</v>
      </c>
    </row>
    <row r="55154" spans="1:1">
      <c r="A55154" t="s">
        <v>55153</v>
      </c>
    </row>
    <row r="55155" spans="1:1">
      <c r="A55155" t="s">
        <v>55154</v>
      </c>
    </row>
    <row r="55156" spans="1:1">
      <c r="A55156" t="s">
        <v>55155</v>
      </c>
    </row>
    <row r="55157" spans="1:1">
      <c r="A55157" t="s">
        <v>55156</v>
      </c>
    </row>
    <row r="55158" spans="1:1">
      <c r="A55158" t="s">
        <v>55157</v>
      </c>
    </row>
    <row r="55159" spans="1:1">
      <c r="A55159" t="s">
        <v>55158</v>
      </c>
    </row>
    <row r="55160" spans="1:1">
      <c r="A55160" t="s">
        <v>55159</v>
      </c>
    </row>
    <row r="55161" spans="1:1">
      <c r="A55161" t="s">
        <v>55160</v>
      </c>
    </row>
    <row r="55162" spans="1:1">
      <c r="A55162" t="s">
        <v>55161</v>
      </c>
    </row>
    <row r="55163" spans="1:1">
      <c r="A55163" t="s">
        <v>55162</v>
      </c>
    </row>
    <row r="55164" spans="1:1">
      <c r="A55164" t="s">
        <v>55163</v>
      </c>
    </row>
    <row r="55165" spans="1:1">
      <c r="A55165" t="s">
        <v>55164</v>
      </c>
    </row>
    <row r="55166" spans="1:1">
      <c r="A55166" t="s">
        <v>55165</v>
      </c>
    </row>
    <row r="55167" spans="1:1">
      <c r="A55167" t="s">
        <v>55166</v>
      </c>
    </row>
    <row r="55168" spans="1:1">
      <c r="A55168" t="s">
        <v>55167</v>
      </c>
    </row>
    <row r="55169" spans="1:1">
      <c r="A55169" t="s">
        <v>55168</v>
      </c>
    </row>
    <row r="55170" spans="1:1">
      <c r="A55170" t="s">
        <v>55169</v>
      </c>
    </row>
    <row r="55171" spans="1:1">
      <c r="A55171" t="s">
        <v>55170</v>
      </c>
    </row>
    <row r="55172" spans="1:1">
      <c r="A55172" t="s">
        <v>55171</v>
      </c>
    </row>
    <row r="55173" spans="1:1">
      <c r="A55173" t="s">
        <v>55172</v>
      </c>
    </row>
    <row r="55174" spans="1:1">
      <c r="A55174" t="s">
        <v>55173</v>
      </c>
    </row>
    <row r="55175" spans="1:1">
      <c r="A55175" t="s">
        <v>55174</v>
      </c>
    </row>
    <row r="55176" spans="1:1">
      <c r="A55176" t="s">
        <v>55175</v>
      </c>
    </row>
    <row r="55177" spans="1:1">
      <c r="A55177" t="s">
        <v>55176</v>
      </c>
    </row>
    <row r="55178" spans="1:1">
      <c r="A55178" t="s">
        <v>55177</v>
      </c>
    </row>
    <row r="55179" spans="1:1">
      <c r="A55179" t="s">
        <v>55178</v>
      </c>
    </row>
    <row r="55180" spans="1:1">
      <c r="A55180" t="s">
        <v>55179</v>
      </c>
    </row>
    <row r="55181" spans="1:1">
      <c r="A55181" t="s">
        <v>55180</v>
      </c>
    </row>
    <row r="55182" spans="1:1">
      <c r="A55182" t="s">
        <v>55181</v>
      </c>
    </row>
    <row r="55183" spans="1:1">
      <c r="A55183" t="s">
        <v>55182</v>
      </c>
    </row>
    <row r="55184" spans="1:1">
      <c r="A55184" t="s">
        <v>55183</v>
      </c>
    </row>
    <row r="55185" spans="1:1">
      <c r="A55185" t="s">
        <v>55184</v>
      </c>
    </row>
    <row r="55186" spans="1:1">
      <c r="A55186" t="s">
        <v>55185</v>
      </c>
    </row>
    <row r="55187" spans="1:1">
      <c r="A55187" t="s">
        <v>55186</v>
      </c>
    </row>
    <row r="55188" spans="1:1">
      <c r="A55188" t="s">
        <v>55187</v>
      </c>
    </row>
    <row r="55189" spans="1:1">
      <c r="A55189" t="s">
        <v>55188</v>
      </c>
    </row>
    <row r="55190" spans="1:1">
      <c r="A55190" t="s">
        <v>55189</v>
      </c>
    </row>
    <row r="55191" spans="1:1">
      <c r="A55191" t="s">
        <v>55190</v>
      </c>
    </row>
    <row r="55192" spans="1:1">
      <c r="A55192" t="s">
        <v>55191</v>
      </c>
    </row>
    <row r="55193" spans="1:1">
      <c r="A55193" t="s">
        <v>55192</v>
      </c>
    </row>
    <row r="55194" spans="1:1">
      <c r="A55194" t="s">
        <v>55193</v>
      </c>
    </row>
    <row r="55195" spans="1:1">
      <c r="A55195" t="s">
        <v>55194</v>
      </c>
    </row>
    <row r="55196" spans="1:1">
      <c r="A55196" t="s">
        <v>55195</v>
      </c>
    </row>
    <row r="55197" spans="1:1">
      <c r="A55197" t="s">
        <v>55196</v>
      </c>
    </row>
    <row r="55198" spans="1:1">
      <c r="A55198" t="s">
        <v>55197</v>
      </c>
    </row>
    <row r="55199" spans="1:1">
      <c r="A55199" t="s">
        <v>55198</v>
      </c>
    </row>
    <row r="55200" spans="1:1">
      <c r="A55200" t="s">
        <v>55199</v>
      </c>
    </row>
    <row r="55201" spans="1:1">
      <c r="A55201" t="s">
        <v>55200</v>
      </c>
    </row>
    <row r="55202" spans="1:1">
      <c r="A55202" t="s">
        <v>55201</v>
      </c>
    </row>
    <row r="55203" spans="1:1">
      <c r="A55203" t="s">
        <v>55202</v>
      </c>
    </row>
    <row r="55204" spans="1:1">
      <c r="A55204" t="s">
        <v>55203</v>
      </c>
    </row>
    <row r="55205" spans="1:1">
      <c r="A55205" t="s">
        <v>55204</v>
      </c>
    </row>
    <row r="55206" spans="1:1">
      <c r="A55206" t="s">
        <v>55205</v>
      </c>
    </row>
    <row r="55207" spans="1:1">
      <c r="A55207" t="s">
        <v>55206</v>
      </c>
    </row>
    <row r="55208" spans="1:1">
      <c r="A55208" t="s">
        <v>55207</v>
      </c>
    </row>
    <row r="55209" spans="1:1">
      <c r="A55209" t="s">
        <v>55208</v>
      </c>
    </row>
    <row r="55210" spans="1:1">
      <c r="A55210" t="s">
        <v>55209</v>
      </c>
    </row>
    <row r="55211" spans="1:1">
      <c r="A55211" t="s">
        <v>55210</v>
      </c>
    </row>
    <row r="55212" spans="1:1">
      <c r="A55212" t="s">
        <v>55211</v>
      </c>
    </row>
    <row r="55213" spans="1:1">
      <c r="A55213" t="s">
        <v>55212</v>
      </c>
    </row>
    <row r="55214" spans="1:1">
      <c r="A55214" t="s">
        <v>55213</v>
      </c>
    </row>
    <row r="55215" spans="1:1">
      <c r="A55215" t="s">
        <v>55214</v>
      </c>
    </row>
    <row r="55216" spans="1:1">
      <c r="A55216" t="s">
        <v>55215</v>
      </c>
    </row>
    <row r="55217" spans="1:1">
      <c r="A55217" t="s">
        <v>55216</v>
      </c>
    </row>
    <row r="55218" spans="1:1">
      <c r="A55218" t="s">
        <v>55217</v>
      </c>
    </row>
    <row r="55219" spans="1:1">
      <c r="A55219" t="s">
        <v>55218</v>
      </c>
    </row>
    <row r="55220" spans="1:1">
      <c r="A55220" t="s">
        <v>55219</v>
      </c>
    </row>
    <row r="55221" spans="1:1">
      <c r="A55221" t="s">
        <v>55220</v>
      </c>
    </row>
    <row r="55222" spans="1:1">
      <c r="A55222" t="s">
        <v>55221</v>
      </c>
    </row>
    <row r="55223" spans="1:1">
      <c r="A55223" t="s">
        <v>55222</v>
      </c>
    </row>
    <row r="55224" spans="1:1">
      <c r="A55224" t="s">
        <v>55223</v>
      </c>
    </row>
    <row r="55225" spans="1:1">
      <c r="A55225" t="s">
        <v>55224</v>
      </c>
    </row>
    <row r="55226" spans="1:1">
      <c r="A55226" t="s">
        <v>55225</v>
      </c>
    </row>
    <row r="55227" spans="1:1">
      <c r="A55227" t="s">
        <v>55226</v>
      </c>
    </row>
    <row r="55228" spans="1:1">
      <c r="A55228" t="s">
        <v>55227</v>
      </c>
    </row>
    <row r="55229" spans="1:1">
      <c r="A55229" t="s">
        <v>55228</v>
      </c>
    </row>
    <row r="55230" spans="1:1">
      <c r="A55230" t="s">
        <v>55229</v>
      </c>
    </row>
    <row r="55231" spans="1:1">
      <c r="A55231" t="s">
        <v>55230</v>
      </c>
    </row>
    <row r="55232" spans="1:1">
      <c r="A55232" t="s">
        <v>55231</v>
      </c>
    </row>
    <row r="55233" spans="1:1">
      <c r="A55233" t="s">
        <v>55232</v>
      </c>
    </row>
    <row r="55234" spans="1:1">
      <c r="A55234" t="s">
        <v>55233</v>
      </c>
    </row>
    <row r="55235" spans="1:1">
      <c r="A55235" t="s">
        <v>55234</v>
      </c>
    </row>
    <row r="55236" spans="1:1">
      <c r="A55236" t="s">
        <v>55235</v>
      </c>
    </row>
    <row r="55237" spans="1:1">
      <c r="A55237" t="s">
        <v>55236</v>
      </c>
    </row>
    <row r="55238" spans="1:1">
      <c r="A55238" t="s">
        <v>55237</v>
      </c>
    </row>
    <row r="55239" spans="1:1">
      <c r="A55239" t="s">
        <v>55238</v>
      </c>
    </row>
    <row r="55240" spans="1:1">
      <c r="A55240" t="s">
        <v>55239</v>
      </c>
    </row>
    <row r="55241" spans="1:1">
      <c r="A55241" t="s">
        <v>55240</v>
      </c>
    </row>
    <row r="55242" spans="1:1">
      <c r="A55242" t="s">
        <v>55241</v>
      </c>
    </row>
    <row r="55243" spans="1:1">
      <c r="A55243" t="s">
        <v>55242</v>
      </c>
    </row>
    <row r="55244" spans="1:1">
      <c r="A55244" t="s">
        <v>55243</v>
      </c>
    </row>
    <row r="55245" spans="1:1">
      <c r="A55245" t="s">
        <v>55244</v>
      </c>
    </row>
    <row r="55246" spans="1:1">
      <c r="A55246" t="s">
        <v>55245</v>
      </c>
    </row>
    <row r="55247" spans="1:1">
      <c r="A55247" t="s">
        <v>55246</v>
      </c>
    </row>
    <row r="55248" spans="1:1">
      <c r="A55248" t="s">
        <v>55247</v>
      </c>
    </row>
    <row r="55249" spans="1:1">
      <c r="A55249" t="s">
        <v>55248</v>
      </c>
    </row>
    <row r="55250" spans="1:1">
      <c r="A55250" t="s">
        <v>55249</v>
      </c>
    </row>
    <row r="55251" spans="1:1">
      <c r="A55251" t="s">
        <v>55250</v>
      </c>
    </row>
    <row r="55252" spans="1:1">
      <c r="A55252" t="s">
        <v>55251</v>
      </c>
    </row>
    <row r="55253" spans="1:1">
      <c r="A55253" t="s">
        <v>55252</v>
      </c>
    </row>
    <row r="55254" spans="1:1">
      <c r="A55254" t="s">
        <v>55253</v>
      </c>
    </row>
    <row r="55255" spans="1:1">
      <c r="A55255" t="s">
        <v>55254</v>
      </c>
    </row>
    <row r="55256" spans="1:1">
      <c r="A55256" t="s">
        <v>55255</v>
      </c>
    </row>
    <row r="55257" spans="1:1">
      <c r="A55257" t="s">
        <v>55256</v>
      </c>
    </row>
    <row r="55258" spans="1:1">
      <c r="A55258" t="s">
        <v>55257</v>
      </c>
    </row>
    <row r="55259" spans="1:1">
      <c r="A55259" t="s">
        <v>55258</v>
      </c>
    </row>
    <row r="55260" spans="1:1">
      <c r="A55260" t="s">
        <v>55259</v>
      </c>
    </row>
    <row r="55261" spans="1:1">
      <c r="A55261" t="s">
        <v>55260</v>
      </c>
    </row>
    <row r="55262" spans="1:1">
      <c r="A55262" t="s">
        <v>55261</v>
      </c>
    </row>
    <row r="55263" spans="1:1">
      <c r="A55263" t="s">
        <v>55262</v>
      </c>
    </row>
    <row r="55264" spans="1:1">
      <c r="A55264" t="s">
        <v>55263</v>
      </c>
    </row>
    <row r="55265" spans="1:1">
      <c r="A55265" t="s">
        <v>55264</v>
      </c>
    </row>
    <row r="55266" spans="1:1">
      <c r="A55266" t="s">
        <v>55265</v>
      </c>
    </row>
    <row r="55267" spans="1:1">
      <c r="A55267" t="s">
        <v>55266</v>
      </c>
    </row>
    <row r="55268" spans="1:1">
      <c r="A55268" t="s">
        <v>55267</v>
      </c>
    </row>
    <row r="55269" spans="1:1">
      <c r="A55269" t="s">
        <v>55268</v>
      </c>
    </row>
    <row r="55270" spans="1:1">
      <c r="A55270" t="s">
        <v>55269</v>
      </c>
    </row>
    <row r="55271" spans="1:1">
      <c r="A55271" t="s">
        <v>55270</v>
      </c>
    </row>
    <row r="55272" spans="1:1">
      <c r="A55272" t="s">
        <v>55271</v>
      </c>
    </row>
    <row r="55273" spans="1:1">
      <c r="A55273" t="s">
        <v>55272</v>
      </c>
    </row>
    <row r="55274" spans="1:1">
      <c r="A55274" t="s">
        <v>55273</v>
      </c>
    </row>
    <row r="55275" spans="1:1">
      <c r="A55275" t="s">
        <v>55274</v>
      </c>
    </row>
    <row r="55276" spans="1:1">
      <c r="A55276" t="s">
        <v>55275</v>
      </c>
    </row>
    <row r="55277" spans="1:1">
      <c r="A55277" t="s">
        <v>55276</v>
      </c>
    </row>
    <row r="55278" spans="1:1">
      <c r="A55278" t="s">
        <v>55277</v>
      </c>
    </row>
    <row r="55279" spans="1:1">
      <c r="A55279" t="s">
        <v>55278</v>
      </c>
    </row>
    <row r="55280" spans="1:1">
      <c r="A55280" t="s">
        <v>55279</v>
      </c>
    </row>
    <row r="55281" spans="1:1">
      <c r="A55281" t="s">
        <v>55280</v>
      </c>
    </row>
    <row r="55282" spans="1:1">
      <c r="A55282" t="s">
        <v>55281</v>
      </c>
    </row>
    <row r="55283" spans="1:1">
      <c r="A55283" t="s">
        <v>55282</v>
      </c>
    </row>
    <row r="55284" spans="1:1">
      <c r="A55284" t="s">
        <v>55283</v>
      </c>
    </row>
    <row r="55285" spans="1:1">
      <c r="A55285" t="s">
        <v>55284</v>
      </c>
    </row>
    <row r="55286" spans="1:1">
      <c r="A55286" t="s">
        <v>55285</v>
      </c>
    </row>
    <row r="55287" spans="1:1">
      <c r="A55287" t="s">
        <v>55286</v>
      </c>
    </row>
    <row r="55288" spans="1:1">
      <c r="A55288" t="s">
        <v>55287</v>
      </c>
    </row>
    <row r="55289" spans="1:1">
      <c r="A55289" t="s">
        <v>55288</v>
      </c>
    </row>
    <row r="55290" spans="1:1">
      <c r="A55290" t="s">
        <v>55289</v>
      </c>
    </row>
    <row r="55291" spans="1:1">
      <c r="A55291" t="s">
        <v>55290</v>
      </c>
    </row>
    <row r="55292" spans="1:1">
      <c r="A55292" t="s">
        <v>55291</v>
      </c>
    </row>
    <row r="55293" spans="1:1">
      <c r="A55293" t="s">
        <v>55292</v>
      </c>
    </row>
    <row r="55294" spans="1:1">
      <c r="A55294" t="s">
        <v>55293</v>
      </c>
    </row>
    <row r="55295" spans="1:1">
      <c r="A55295" t="s">
        <v>55294</v>
      </c>
    </row>
    <row r="55296" spans="1:1">
      <c r="A55296" t="s">
        <v>55295</v>
      </c>
    </row>
    <row r="55297" spans="1:1">
      <c r="A55297" t="s">
        <v>55296</v>
      </c>
    </row>
    <row r="55298" spans="1:1">
      <c r="A55298" t="s">
        <v>55297</v>
      </c>
    </row>
    <row r="55299" spans="1:1">
      <c r="A55299" t="s">
        <v>55298</v>
      </c>
    </row>
    <row r="55300" spans="1:1">
      <c r="A55300" t="s">
        <v>55299</v>
      </c>
    </row>
    <row r="55301" spans="1:1">
      <c r="A55301" t="s">
        <v>55300</v>
      </c>
    </row>
    <row r="55302" spans="1:1">
      <c r="A55302" t="s">
        <v>55301</v>
      </c>
    </row>
    <row r="55303" spans="1:1">
      <c r="A55303" t="s">
        <v>55302</v>
      </c>
    </row>
    <row r="55304" spans="1:1">
      <c r="A55304" t="s">
        <v>55303</v>
      </c>
    </row>
    <row r="55305" spans="1:1">
      <c r="A55305" t="s">
        <v>55304</v>
      </c>
    </row>
    <row r="55306" spans="1:1">
      <c r="A55306" t="s">
        <v>55305</v>
      </c>
    </row>
    <row r="55307" spans="1:1">
      <c r="A55307" t="s">
        <v>55306</v>
      </c>
    </row>
    <row r="55308" spans="1:1">
      <c r="A55308" t="s">
        <v>55307</v>
      </c>
    </row>
    <row r="55309" spans="1:1">
      <c r="A55309" t="s">
        <v>55308</v>
      </c>
    </row>
    <row r="55310" spans="1:1">
      <c r="A55310" t="s">
        <v>55309</v>
      </c>
    </row>
    <row r="55311" spans="1:1">
      <c r="A55311" t="s">
        <v>55310</v>
      </c>
    </row>
    <row r="55312" spans="1:1">
      <c r="A55312" t="s">
        <v>55311</v>
      </c>
    </row>
    <row r="55313" spans="1:1">
      <c r="A55313" t="s">
        <v>55312</v>
      </c>
    </row>
    <row r="55314" spans="1:1">
      <c r="A55314" t="s">
        <v>55313</v>
      </c>
    </row>
    <row r="55315" spans="1:1">
      <c r="A55315" t="s">
        <v>55314</v>
      </c>
    </row>
    <row r="55316" spans="1:1">
      <c r="A55316" t="s">
        <v>55315</v>
      </c>
    </row>
    <row r="55317" spans="1:1">
      <c r="A55317" t="s">
        <v>55316</v>
      </c>
    </row>
    <row r="55318" spans="1:1">
      <c r="A55318" t="s">
        <v>55317</v>
      </c>
    </row>
    <row r="55319" spans="1:1">
      <c r="A55319" t="s">
        <v>55318</v>
      </c>
    </row>
    <row r="55320" spans="1:1">
      <c r="A55320" t="s">
        <v>55319</v>
      </c>
    </row>
    <row r="55321" spans="1:1">
      <c r="A55321" t="s">
        <v>55320</v>
      </c>
    </row>
    <row r="55322" spans="1:1">
      <c r="A55322" t="s">
        <v>55321</v>
      </c>
    </row>
    <row r="55323" spans="1:1">
      <c r="A55323" t="s">
        <v>55322</v>
      </c>
    </row>
    <row r="55324" spans="1:1">
      <c r="A55324" t="s">
        <v>55323</v>
      </c>
    </row>
    <row r="55325" spans="1:1">
      <c r="A55325" t="s">
        <v>55324</v>
      </c>
    </row>
    <row r="55326" spans="1:1">
      <c r="A55326" t="s">
        <v>55325</v>
      </c>
    </row>
    <row r="55327" spans="1:1">
      <c r="A55327" t="s">
        <v>55326</v>
      </c>
    </row>
    <row r="55328" spans="1:1">
      <c r="A55328" t="s">
        <v>55327</v>
      </c>
    </row>
    <row r="55329" spans="1:1">
      <c r="A55329" t="s">
        <v>55328</v>
      </c>
    </row>
    <row r="55330" spans="1:1">
      <c r="A55330" t="s">
        <v>55329</v>
      </c>
    </row>
    <row r="55331" spans="1:1">
      <c r="A55331" t="s">
        <v>55330</v>
      </c>
    </row>
    <row r="55332" spans="1:1">
      <c r="A55332" t="s">
        <v>55331</v>
      </c>
    </row>
    <row r="55333" spans="1:1">
      <c r="A55333" t="s">
        <v>55332</v>
      </c>
    </row>
    <row r="55334" spans="1:1">
      <c r="A55334" t="s">
        <v>55333</v>
      </c>
    </row>
    <row r="55335" spans="1:1">
      <c r="A55335" t="s">
        <v>55334</v>
      </c>
    </row>
    <row r="55336" spans="1:1">
      <c r="A55336" t="s">
        <v>55335</v>
      </c>
    </row>
    <row r="55337" spans="1:1">
      <c r="A55337" t="s">
        <v>55336</v>
      </c>
    </row>
    <row r="55338" spans="1:1">
      <c r="A55338" t="s">
        <v>55337</v>
      </c>
    </row>
    <row r="55339" spans="1:1">
      <c r="A55339" t="s">
        <v>55338</v>
      </c>
    </row>
    <row r="55340" spans="1:1">
      <c r="A55340" t="s">
        <v>55339</v>
      </c>
    </row>
    <row r="55341" spans="1:1">
      <c r="A55341" t="s">
        <v>55340</v>
      </c>
    </row>
    <row r="55342" spans="1:1">
      <c r="A55342" t="s">
        <v>55341</v>
      </c>
    </row>
    <row r="55343" spans="1:1">
      <c r="A55343" t="s">
        <v>55342</v>
      </c>
    </row>
    <row r="55344" spans="1:1">
      <c r="A55344" t="s">
        <v>55343</v>
      </c>
    </row>
    <row r="55345" spans="1:1">
      <c r="A55345" t="s">
        <v>55344</v>
      </c>
    </row>
    <row r="55346" spans="1:1">
      <c r="A55346" t="s">
        <v>55345</v>
      </c>
    </row>
    <row r="55347" spans="1:1">
      <c r="A55347" t="s">
        <v>55346</v>
      </c>
    </row>
    <row r="55348" spans="1:1">
      <c r="A55348" t="s">
        <v>55347</v>
      </c>
    </row>
    <row r="55349" spans="1:1">
      <c r="A55349" t="s">
        <v>55348</v>
      </c>
    </row>
    <row r="55350" spans="1:1">
      <c r="A55350" t="s">
        <v>55349</v>
      </c>
    </row>
    <row r="55351" spans="1:1">
      <c r="A55351" t="s">
        <v>55350</v>
      </c>
    </row>
    <row r="55352" spans="1:1">
      <c r="A55352" t="s">
        <v>55351</v>
      </c>
    </row>
    <row r="55353" spans="1:1">
      <c r="A55353" t="s">
        <v>55352</v>
      </c>
    </row>
    <row r="55354" spans="1:1">
      <c r="A55354" t="s">
        <v>55353</v>
      </c>
    </row>
    <row r="55355" spans="1:1">
      <c r="A55355" t="s">
        <v>55354</v>
      </c>
    </row>
    <row r="55356" spans="1:1">
      <c r="A55356" t="s">
        <v>55355</v>
      </c>
    </row>
    <row r="55357" spans="1:1">
      <c r="A55357" t="s">
        <v>55356</v>
      </c>
    </row>
    <row r="55358" spans="1:1">
      <c r="A55358" t="s">
        <v>55357</v>
      </c>
    </row>
    <row r="55359" spans="1:1">
      <c r="A55359" t="s">
        <v>55358</v>
      </c>
    </row>
    <row r="55360" spans="1:1">
      <c r="A55360" t="s">
        <v>55359</v>
      </c>
    </row>
    <row r="55361" spans="1:1">
      <c r="A55361" t="s">
        <v>55360</v>
      </c>
    </row>
    <row r="55362" spans="1:1">
      <c r="A55362" t="s">
        <v>55361</v>
      </c>
    </row>
    <row r="55363" spans="1:1">
      <c r="A55363" t="s">
        <v>55362</v>
      </c>
    </row>
    <row r="55364" spans="1:1">
      <c r="A55364" t="s">
        <v>55363</v>
      </c>
    </row>
    <row r="55365" spans="1:1">
      <c r="A55365" t="s">
        <v>55364</v>
      </c>
    </row>
    <row r="55366" spans="1:1">
      <c r="A55366" t="s">
        <v>55365</v>
      </c>
    </row>
    <row r="55367" spans="1:1">
      <c r="A55367" t="s">
        <v>55366</v>
      </c>
    </row>
    <row r="55368" spans="1:1">
      <c r="A55368" t="s">
        <v>55367</v>
      </c>
    </row>
    <row r="55369" spans="1:1">
      <c r="A55369" t="s">
        <v>55368</v>
      </c>
    </row>
    <row r="55370" spans="1:1">
      <c r="A55370" t="s">
        <v>55369</v>
      </c>
    </row>
    <row r="55371" spans="1:1">
      <c r="A55371" t="s">
        <v>55370</v>
      </c>
    </row>
    <row r="55372" spans="1:1">
      <c r="A55372" t="s">
        <v>55371</v>
      </c>
    </row>
    <row r="55373" spans="1:1">
      <c r="A55373" t="s">
        <v>55372</v>
      </c>
    </row>
    <row r="55374" spans="1:1">
      <c r="A55374" t="s">
        <v>55373</v>
      </c>
    </row>
    <row r="55375" spans="1:1">
      <c r="A55375" t="s">
        <v>55374</v>
      </c>
    </row>
    <row r="55376" spans="1:1">
      <c r="A55376" t="s">
        <v>55375</v>
      </c>
    </row>
    <row r="55377" spans="1:1">
      <c r="A55377" t="s">
        <v>55376</v>
      </c>
    </row>
    <row r="55378" spans="1:1">
      <c r="A55378" t="s">
        <v>55377</v>
      </c>
    </row>
    <row r="55379" spans="1:1">
      <c r="A55379" t="s">
        <v>55378</v>
      </c>
    </row>
    <row r="55380" spans="1:1">
      <c r="A55380" t="s">
        <v>55379</v>
      </c>
    </row>
    <row r="55381" spans="1:1">
      <c r="A55381" t="s">
        <v>55380</v>
      </c>
    </row>
    <row r="55382" spans="1:1">
      <c r="A55382" t="s">
        <v>55381</v>
      </c>
    </row>
    <row r="55383" spans="1:1">
      <c r="A55383" t="s">
        <v>55382</v>
      </c>
    </row>
    <row r="55384" spans="1:1">
      <c r="A55384" t="s">
        <v>55383</v>
      </c>
    </row>
    <row r="55385" spans="1:1">
      <c r="A55385" t="s">
        <v>55384</v>
      </c>
    </row>
    <row r="55386" spans="1:1">
      <c r="A55386" t="s">
        <v>55385</v>
      </c>
    </row>
    <row r="55387" spans="1:1">
      <c r="A55387" t="s">
        <v>55386</v>
      </c>
    </row>
    <row r="55388" spans="1:1">
      <c r="A55388" t="s">
        <v>55387</v>
      </c>
    </row>
    <row r="55389" spans="1:1">
      <c r="A55389" t="s">
        <v>55388</v>
      </c>
    </row>
    <row r="55390" spans="1:1">
      <c r="A55390" t="s">
        <v>55389</v>
      </c>
    </row>
    <row r="55391" spans="1:1">
      <c r="A55391" t="s">
        <v>55390</v>
      </c>
    </row>
    <row r="55392" spans="1:1">
      <c r="A55392" t="s">
        <v>55391</v>
      </c>
    </row>
    <row r="55393" spans="1:1">
      <c r="A55393" t="s">
        <v>55392</v>
      </c>
    </row>
    <row r="55394" spans="1:1">
      <c r="A55394" t="s">
        <v>55393</v>
      </c>
    </row>
    <row r="55395" spans="1:1">
      <c r="A55395" t="s">
        <v>55394</v>
      </c>
    </row>
    <row r="55396" spans="1:1">
      <c r="A55396" t="s">
        <v>55395</v>
      </c>
    </row>
    <row r="55397" spans="1:1">
      <c r="A55397" t="s">
        <v>55396</v>
      </c>
    </row>
    <row r="55398" spans="1:1">
      <c r="A55398" t="s">
        <v>55397</v>
      </c>
    </row>
    <row r="55399" spans="1:1">
      <c r="A55399" t="s">
        <v>55398</v>
      </c>
    </row>
    <row r="55400" spans="1:1">
      <c r="A55400" t="s">
        <v>55399</v>
      </c>
    </row>
    <row r="55401" spans="1:1">
      <c r="A55401" t="s">
        <v>55400</v>
      </c>
    </row>
    <row r="55402" spans="1:1">
      <c r="A55402" t="s">
        <v>55401</v>
      </c>
    </row>
    <row r="55403" spans="1:1">
      <c r="A55403" t="s">
        <v>55402</v>
      </c>
    </row>
    <row r="55404" spans="1:1">
      <c r="A55404" t="s">
        <v>55403</v>
      </c>
    </row>
    <row r="55405" spans="1:1">
      <c r="A55405" t="s">
        <v>55404</v>
      </c>
    </row>
    <row r="55406" spans="1:1">
      <c r="A55406" t="s">
        <v>55405</v>
      </c>
    </row>
    <row r="55407" spans="1:1">
      <c r="A55407" t="s">
        <v>55406</v>
      </c>
    </row>
    <row r="55408" spans="1:1">
      <c r="A55408" t="s">
        <v>55407</v>
      </c>
    </row>
    <row r="55409" spans="1:1">
      <c r="A55409" t="s">
        <v>55408</v>
      </c>
    </row>
    <row r="55410" spans="1:1">
      <c r="A55410" t="s">
        <v>55409</v>
      </c>
    </row>
    <row r="55411" spans="1:1">
      <c r="A55411" t="s">
        <v>55410</v>
      </c>
    </row>
    <row r="55412" spans="1:1">
      <c r="A55412" t="s">
        <v>55411</v>
      </c>
    </row>
    <row r="55413" spans="1:1">
      <c r="A55413" t="s">
        <v>55412</v>
      </c>
    </row>
    <row r="55414" spans="1:1">
      <c r="A55414" t="s">
        <v>55413</v>
      </c>
    </row>
    <row r="55415" spans="1:1">
      <c r="A55415" t="s">
        <v>55414</v>
      </c>
    </row>
    <row r="55416" spans="1:1">
      <c r="A55416" t="s">
        <v>55415</v>
      </c>
    </row>
    <row r="55417" spans="1:1">
      <c r="A55417" t="s">
        <v>55416</v>
      </c>
    </row>
    <row r="55418" spans="1:1">
      <c r="A55418" t="s">
        <v>55417</v>
      </c>
    </row>
    <row r="55419" spans="1:1">
      <c r="A55419" t="s">
        <v>55418</v>
      </c>
    </row>
    <row r="55420" spans="1:1">
      <c r="A55420" t="s">
        <v>55419</v>
      </c>
    </row>
    <row r="55421" spans="1:1">
      <c r="A55421" t="s">
        <v>55420</v>
      </c>
    </row>
    <row r="55422" spans="1:1">
      <c r="A55422" t="s">
        <v>55421</v>
      </c>
    </row>
    <row r="55423" spans="1:1">
      <c r="A55423" t="s">
        <v>55422</v>
      </c>
    </row>
    <row r="55424" spans="1:1">
      <c r="A55424" t="s">
        <v>55423</v>
      </c>
    </row>
    <row r="55425" spans="1:1">
      <c r="A55425" t="s">
        <v>55424</v>
      </c>
    </row>
    <row r="55426" spans="1:1">
      <c r="A55426" t="s">
        <v>55425</v>
      </c>
    </row>
    <row r="55427" spans="1:1">
      <c r="A55427" t="s">
        <v>55426</v>
      </c>
    </row>
    <row r="55428" spans="1:1">
      <c r="A55428" t="s">
        <v>55427</v>
      </c>
    </row>
    <row r="55429" spans="1:1">
      <c r="A55429" t="s">
        <v>55428</v>
      </c>
    </row>
    <row r="55430" spans="1:1">
      <c r="A55430" t="s">
        <v>55429</v>
      </c>
    </row>
    <row r="55431" spans="1:1">
      <c r="A55431" t="s">
        <v>55430</v>
      </c>
    </row>
    <row r="55432" spans="1:1">
      <c r="A55432" t="s">
        <v>55431</v>
      </c>
    </row>
    <row r="55433" spans="1:1">
      <c r="A55433" t="s">
        <v>55432</v>
      </c>
    </row>
    <row r="55434" spans="1:1">
      <c r="A55434" t="s">
        <v>55433</v>
      </c>
    </row>
    <row r="55435" spans="1:1">
      <c r="A55435" t="s">
        <v>55434</v>
      </c>
    </row>
    <row r="55436" spans="1:1">
      <c r="A55436" t="s">
        <v>55435</v>
      </c>
    </row>
    <row r="55437" spans="1:1">
      <c r="A55437" t="s">
        <v>55436</v>
      </c>
    </row>
    <row r="55438" spans="1:1">
      <c r="A55438" t="s">
        <v>55437</v>
      </c>
    </row>
    <row r="55439" spans="1:1">
      <c r="A55439" t="s">
        <v>55438</v>
      </c>
    </row>
    <row r="55440" spans="1:1">
      <c r="A55440" t="s">
        <v>55439</v>
      </c>
    </row>
    <row r="55441" spans="1:1">
      <c r="A55441" t="s">
        <v>55440</v>
      </c>
    </row>
    <row r="55442" spans="1:1">
      <c r="A55442" t="s">
        <v>55441</v>
      </c>
    </row>
    <row r="55443" spans="1:1">
      <c r="A55443" t="s">
        <v>55442</v>
      </c>
    </row>
    <row r="55444" spans="1:1">
      <c r="A55444" t="s">
        <v>55443</v>
      </c>
    </row>
    <row r="55445" spans="1:1">
      <c r="A55445" t="s">
        <v>55444</v>
      </c>
    </row>
    <row r="55446" spans="1:1">
      <c r="A55446" t="s">
        <v>55445</v>
      </c>
    </row>
    <row r="55447" spans="1:1">
      <c r="A55447" t="s">
        <v>55446</v>
      </c>
    </row>
    <row r="55448" spans="1:1">
      <c r="A55448" t="s">
        <v>55447</v>
      </c>
    </row>
    <row r="55449" spans="1:1">
      <c r="A55449" t="s">
        <v>55448</v>
      </c>
    </row>
    <row r="55450" spans="1:1">
      <c r="A55450" t="s">
        <v>55449</v>
      </c>
    </row>
    <row r="55451" spans="1:1">
      <c r="A55451" t="s">
        <v>55450</v>
      </c>
    </row>
    <row r="55452" spans="1:1">
      <c r="A55452" t="s">
        <v>55451</v>
      </c>
    </row>
    <row r="55453" spans="1:1">
      <c r="A55453" t="s">
        <v>55452</v>
      </c>
    </row>
    <row r="55454" spans="1:1">
      <c r="A55454" t="s">
        <v>55453</v>
      </c>
    </row>
    <row r="55455" spans="1:1">
      <c r="A55455" t="s">
        <v>55454</v>
      </c>
    </row>
    <row r="55456" spans="1:1">
      <c r="A55456" t="s">
        <v>55455</v>
      </c>
    </row>
    <row r="55457" spans="1:1">
      <c r="A55457" t="s">
        <v>55456</v>
      </c>
    </row>
    <row r="55458" spans="1:1">
      <c r="A55458" t="s">
        <v>55457</v>
      </c>
    </row>
    <row r="55459" spans="1:1">
      <c r="A55459" t="s">
        <v>55458</v>
      </c>
    </row>
    <row r="55460" spans="1:1">
      <c r="A55460" t="s">
        <v>55459</v>
      </c>
    </row>
    <row r="55461" spans="1:1">
      <c r="A55461" t="s">
        <v>55460</v>
      </c>
    </row>
    <row r="55462" spans="1:1">
      <c r="A55462" t="s">
        <v>55461</v>
      </c>
    </row>
    <row r="55463" spans="1:1">
      <c r="A55463" t="s">
        <v>55462</v>
      </c>
    </row>
    <row r="55464" spans="1:1">
      <c r="A55464" t="s">
        <v>55463</v>
      </c>
    </row>
    <row r="55465" spans="1:1">
      <c r="A55465" t="s">
        <v>55464</v>
      </c>
    </row>
    <row r="55466" spans="1:1">
      <c r="A55466" t="s">
        <v>55465</v>
      </c>
    </row>
    <row r="55467" spans="1:1">
      <c r="A55467" t="s">
        <v>55466</v>
      </c>
    </row>
    <row r="55468" spans="1:1">
      <c r="A55468" t="s">
        <v>55467</v>
      </c>
    </row>
    <row r="55469" spans="1:1">
      <c r="A55469" t="s">
        <v>55468</v>
      </c>
    </row>
    <row r="55470" spans="1:1">
      <c r="A55470" t="s">
        <v>55469</v>
      </c>
    </row>
    <row r="55471" spans="1:1">
      <c r="A55471" t="s">
        <v>55470</v>
      </c>
    </row>
    <row r="55472" spans="1:1">
      <c r="A55472" t="s">
        <v>55471</v>
      </c>
    </row>
    <row r="55473" spans="1:1">
      <c r="A55473" t="s">
        <v>55472</v>
      </c>
    </row>
    <row r="55474" spans="1:1">
      <c r="A55474" t="s">
        <v>55473</v>
      </c>
    </row>
    <row r="55475" spans="1:1">
      <c r="A55475" t="s">
        <v>55474</v>
      </c>
    </row>
    <row r="55476" spans="1:1">
      <c r="A55476" t="s">
        <v>55475</v>
      </c>
    </row>
    <row r="55477" spans="1:1">
      <c r="A55477" t="s">
        <v>55476</v>
      </c>
    </row>
    <row r="55478" spans="1:1">
      <c r="A55478" t="s">
        <v>55477</v>
      </c>
    </row>
    <row r="55479" spans="1:1">
      <c r="A55479" t="s">
        <v>55478</v>
      </c>
    </row>
    <row r="55480" spans="1:1">
      <c r="A55480" t="s">
        <v>55479</v>
      </c>
    </row>
    <row r="55481" spans="1:1">
      <c r="A55481" t="s">
        <v>55480</v>
      </c>
    </row>
    <row r="55482" spans="1:1">
      <c r="A55482" t="s">
        <v>55481</v>
      </c>
    </row>
    <row r="55483" spans="1:1">
      <c r="A55483" t="s">
        <v>55482</v>
      </c>
    </row>
    <row r="55484" spans="1:1">
      <c r="A55484" t="s">
        <v>55483</v>
      </c>
    </row>
    <row r="55485" spans="1:1">
      <c r="A55485" t="s">
        <v>55484</v>
      </c>
    </row>
    <row r="55486" spans="1:1">
      <c r="A55486" t="s">
        <v>55485</v>
      </c>
    </row>
    <row r="55487" spans="1:1">
      <c r="A55487" t="s">
        <v>55486</v>
      </c>
    </row>
    <row r="55488" spans="1:1">
      <c r="A55488" t="s">
        <v>55487</v>
      </c>
    </row>
    <row r="55489" spans="1:1">
      <c r="A55489" t="s">
        <v>55488</v>
      </c>
    </row>
    <row r="55490" spans="1:1">
      <c r="A55490" t="s">
        <v>55489</v>
      </c>
    </row>
    <row r="55491" spans="1:1">
      <c r="A55491" t="s">
        <v>55490</v>
      </c>
    </row>
    <row r="55492" spans="1:1">
      <c r="A55492" t="s">
        <v>55491</v>
      </c>
    </row>
    <row r="55493" spans="1:1">
      <c r="A55493" t="s">
        <v>55492</v>
      </c>
    </row>
    <row r="55494" spans="1:1">
      <c r="A55494" t="s">
        <v>55493</v>
      </c>
    </row>
    <row r="55495" spans="1:1">
      <c r="A55495" t="s">
        <v>55494</v>
      </c>
    </row>
    <row r="55496" spans="1:1">
      <c r="A55496" t="s">
        <v>55495</v>
      </c>
    </row>
    <row r="55497" spans="1:1">
      <c r="A55497" t="s">
        <v>55496</v>
      </c>
    </row>
    <row r="55498" spans="1:1">
      <c r="A55498" t="s">
        <v>55497</v>
      </c>
    </row>
    <row r="55499" spans="1:1">
      <c r="A55499" t="s">
        <v>55498</v>
      </c>
    </row>
    <row r="55500" spans="1:1">
      <c r="A55500" t="s">
        <v>55499</v>
      </c>
    </row>
    <row r="55501" spans="1:1">
      <c r="A55501" t="s">
        <v>55500</v>
      </c>
    </row>
    <row r="55502" spans="1:1">
      <c r="A55502" t="s">
        <v>55501</v>
      </c>
    </row>
    <row r="55503" spans="1:1">
      <c r="A55503" t="s">
        <v>55502</v>
      </c>
    </row>
    <row r="55504" spans="1:1">
      <c r="A55504" t="s">
        <v>55503</v>
      </c>
    </row>
    <row r="55505" spans="1:1">
      <c r="A55505" t="s">
        <v>55504</v>
      </c>
    </row>
    <row r="55506" spans="1:1">
      <c r="A55506" t="s">
        <v>55505</v>
      </c>
    </row>
    <row r="55507" spans="1:1">
      <c r="A55507" t="s">
        <v>55506</v>
      </c>
    </row>
    <row r="55508" spans="1:1">
      <c r="A55508" t="s">
        <v>55507</v>
      </c>
    </row>
    <row r="55509" spans="1:1">
      <c r="A55509" t="s">
        <v>55508</v>
      </c>
    </row>
    <row r="55510" spans="1:1">
      <c r="A55510" t="s">
        <v>55509</v>
      </c>
    </row>
    <row r="55511" spans="1:1">
      <c r="A55511" t="s">
        <v>55510</v>
      </c>
    </row>
    <row r="55512" spans="1:1">
      <c r="A55512" t="s">
        <v>55511</v>
      </c>
    </row>
    <row r="55513" spans="1:1">
      <c r="A55513" t="s">
        <v>55512</v>
      </c>
    </row>
    <row r="55514" spans="1:1">
      <c r="A55514" t="s">
        <v>55513</v>
      </c>
    </row>
    <row r="55515" spans="1:1">
      <c r="A55515" t="s">
        <v>55514</v>
      </c>
    </row>
    <row r="55516" spans="1:1">
      <c r="A55516" t="s">
        <v>55515</v>
      </c>
    </row>
    <row r="55517" spans="1:1">
      <c r="A55517" t="s">
        <v>55516</v>
      </c>
    </row>
    <row r="55518" spans="1:1">
      <c r="A55518" t="s">
        <v>55517</v>
      </c>
    </row>
    <row r="55519" spans="1:1">
      <c r="A55519" t="s">
        <v>55518</v>
      </c>
    </row>
    <row r="55520" spans="1:1">
      <c r="A55520" t="s">
        <v>55519</v>
      </c>
    </row>
    <row r="55521" spans="1:1">
      <c r="A55521" t="s">
        <v>55520</v>
      </c>
    </row>
    <row r="55522" spans="1:1">
      <c r="A55522" t="s">
        <v>55521</v>
      </c>
    </row>
    <row r="55523" spans="1:1">
      <c r="A55523" t="s">
        <v>55522</v>
      </c>
    </row>
    <row r="55524" spans="1:1">
      <c r="A55524" t="s">
        <v>55523</v>
      </c>
    </row>
    <row r="55525" spans="1:1">
      <c r="A55525" t="s">
        <v>55524</v>
      </c>
    </row>
    <row r="55526" spans="1:1">
      <c r="A55526" t="s">
        <v>55525</v>
      </c>
    </row>
    <row r="55527" spans="1:1">
      <c r="A55527" t="s">
        <v>55526</v>
      </c>
    </row>
    <row r="55528" spans="1:1">
      <c r="A55528" t="s">
        <v>55527</v>
      </c>
    </row>
    <row r="55529" spans="1:1">
      <c r="A55529" t="s">
        <v>55528</v>
      </c>
    </row>
    <row r="55530" spans="1:1">
      <c r="A55530" t="s">
        <v>55529</v>
      </c>
    </row>
    <row r="55531" spans="1:1">
      <c r="A55531" t="s">
        <v>55530</v>
      </c>
    </row>
    <row r="55532" spans="1:1">
      <c r="A55532" t="s">
        <v>55531</v>
      </c>
    </row>
    <row r="55533" spans="1:1">
      <c r="A55533" t="s">
        <v>55532</v>
      </c>
    </row>
    <row r="55534" spans="1:1">
      <c r="A55534" t="s">
        <v>55533</v>
      </c>
    </row>
    <row r="55535" spans="1:1">
      <c r="A55535" t="s">
        <v>55534</v>
      </c>
    </row>
    <row r="55536" spans="1:1">
      <c r="A55536" t="s">
        <v>55535</v>
      </c>
    </row>
    <row r="55537" spans="1:1">
      <c r="A55537" t="s">
        <v>55536</v>
      </c>
    </row>
    <row r="55538" spans="1:1">
      <c r="A55538" t="s">
        <v>55537</v>
      </c>
    </row>
    <row r="55539" spans="1:1">
      <c r="A55539" t="s">
        <v>55538</v>
      </c>
    </row>
    <row r="55540" spans="1:1">
      <c r="A55540" t="s">
        <v>55539</v>
      </c>
    </row>
    <row r="55541" spans="1:1">
      <c r="A55541" t="s">
        <v>55540</v>
      </c>
    </row>
    <row r="55542" spans="1:1">
      <c r="A55542" t="s">
        <v>55541</v>
      </c>
    </row>
    <row r="55543" spans="1:1">
      <c r="A55543" t="s">
        <v>55542</v>
      </c>
    </row>
    <row r="55544" spans="1:1">
      <c r="A55544" t="s">
        <v>55543</v>
      </c>
    </row>
    <row r="55545" spans="1:1">
      <c r="A55545" t="s">
        <v>55544</v>
      </c>
    </row>
    <row r="55546" spans="1:1">
      <c r="A55546" t="s">
        <v>55545</v>
      </c>
    </row>
    <row r="55547" spans="1:1">
      <c r="A55547" t="s">
        <v>55546</v>
      </c>
    </row>
    <row r="55548" spans="1:1">
      <c r="A55548" t="s">
        <v>55547</v>
      </c>
    </row>
    <row r="55549" spans="1:1">
      <c r="A55549" t="s">
        <v>55548</v>
      </c>
    </row>
    <row r="55550" spans="1:1">
      <c r="A55550" t="s">
        <v>55549</v>
      </c>
    </row>
    <row r="55551" spans="1:1">
      <c r="A55551" t="s">
        <v>55550</v>
      </c>
    </row>
    <row r="55552" spans="1:1">
      <c r="A55552" t="s">
        <v>55551</v>
      </c>
    </row>
    <row r="55553" spans="1:1">
      <c r="A55553" t="s">
        <v>55552</v>
      </c>
    </row>
    <row r="55554" spans="1:1">
      <c r="A55554" t="s">
        <v>55553</v>
      </c>
    </row>
    <row r="55555" spans="1:1">
      <c r="A55555" t="s">
        <v>55554</v>
      </c>
    </row>
    <row r="55556" spans="1:1">
      <c r="A55556" t="s">
        <v>55555</v>
      </c>
    </row>
    <row r="55557" spans="1:1">
      <c r="A55557" t="s">
        <v>55556</v>
      </c>
    </row>
    <row r="55558" spans="1:1">
      <c r="A55558" t="s">
        <v>55557</v>
      </c>
    </row>
    <row r="55559" spans="1:1">
      <c r="A55559" t="s">
        <v>55558</v>
      </c>
    </row>
    <row r="55560" spans="1:1">
      <c r="A55560" t="s">
        <v>55559</v>
      </c>
    </row>
    <row r="55561" spans="1:1">
      <c r="A55561" t="s">
        <v>55560</v>
      </c>
    </row>
    <row r="55562" spans="1:1">
      <c r="A55562" t="s">
        <v>55561</v>
      </c>
    </row>
    <row r="55563" spans="1:1">
      <c r="A55563" t="s">
        <v>55562</v>
      </c>
    </row>
    <row r="55564" spans="1:1">
      <c r="A55564" t="s">
        <v>55563</v>
      </c>
    </row>
    <row r="55565" spans="1:1">
      <c r="A55565" t="s">
        <v>55564</v>
      </c>
    </row>
    <row r="55566" spans="1:1">
      <c r="A55566" t="s">
        <v>55565</v>
      </c>
    </row>
    <row r="55567" spans="1:1">
      <c r="A55567" t="s">
        <v>55566</v>
      </c>
    </row>
    <row r="55568" spans="1:1">
      <c r="A55568" t="s">
        <v>55567</v>
      </c>
    </row>
    <row r="55569" spans="1:1">
      <c r="A55569" t="s">
        <v>55568</v>
      </c>
    </row>
    <row r="55570" spans="1:1">
      <c r="A55570" t="s">
        <v>55569</v>
      </c>
    </row>
    <row r="55571" spans="1:1">
      <c r="A55571" t="s">
        <v>55570</v>
      </c>
    </row>
    <row r="55572" spans="1:1">
      <c r="A55572" t="s">
        <v>55571</v>
      </c>
    </row>
    <row r="55573" spans="1:1">
      <c r="A55573" t="s">
        <v>55572</v>
      </c>
    </row>
    <row r="55574" spans="1:1">
      <c r="A55574" t="s">
        <v>55573</v>
      </c>
    </row>
    <row r="55575" spans="1:1">
      <c r="A55575" t="s">
        <v>55574</v>
      </c>
    </row>
    <row r="55576" spans="1:1">
      <c r="A55576" t="s">
        <v>55575</v>
      </c>
    </row>
    <row r="55577" spans="1:1">
      <c r="A55577" t="s">
        <v>55576</v>
      </c>
    </row>
    <row r="55578" spans="1:1">
      <c r="A55578" t="s">
        <v>55577</v>
      </c>
    </row>
    <row r="55579" spans="1:1">
      <c r="A55579" t="s">
        <v>55578</v>
      </c>
    </row>
    <row r="55580" spans="1:1">
      <c r="A55580" t="s">
        <v>55579</v>
      </c>
    </row>
    <row r="55581" spans="1:1">
      <c r="A55581" t="s">
        <v>55580</v>
      </c>
    </row>
    <row r="55582" spans="1:1">
      <c r="A55582" t="s">
        <v>55581</v>
      </c>
    </row>
    <row r="55583" spans="1:1">
      <c r="A55583" t="s">
        <v>55582</v>
      </c>
    </row>
    <row r="55584" spans="1:1">
      <c r="A55584" t="s">
        <v>55583</v>
      </c>
    </row>
    <row r="55585" spans="1:1">
      <c r="A55585" t="s">
        <v>55584</v>
      </c>
    </row>
    <row r="55586" spans="1:1">
      <c r="A55586" t="s">
        <v>55585</v>
      </c>
    </row>
    <row r="55587" spans="1:1">
      <c r="A55587" t="s">
        <v>55586</v>
      </c>
    </row>
    <row r="55588" spans="1:1">
      <c r="A55588" t="s">
        <v>55587</v>
      </c>
    </row>
    <row r="55589" spans="1:1">
      <c r="A55589" t="s">
        <v>55588</v>
      </c>
    </row>
    <row r="55590" spans="1:1">
      <c r="A55590" t="s">
        <v>55589</v>
      </c>
    </row>
    <row r="55591" spans="1:1">
      <c r="A55591" t="s">
        <v>55590</v>
      </c>
    </row>
    <row r="55592" spans="1:1">
      <c r="A55592" t="s">
        <v>55591</v>
      </c>
    </row>
    <row r="55593" spans="1:1">
      <c r="A55593" t="s">
        <v>55592</v>
      </c>
    </row>
    <row r="55594" spans="1:1">
      <c r="A55594" t="s">
        <v>55593</v>
      </c>
    </row>
    <row r="55595" spans="1:1">
      <c r="A55595" t="s">
        <v>55594</v>
      </c>
    </row>
    <row r="55596" spans="1:1">
      <c r="A55596" t="s">
        <v>55595</v>
      </c>
    </row>
    <row r="55597" spans="1:1">
      <c r="A55597" t="s">
        <v>55596</v>
      </c>
    </row>
    <row r="55598" spans="1:1">
      <c r="A55598" t="s">
        <v>55597</v>
      </c>
    </row>
    <row r="55599" spans="1:1">
      <c r="A55599" t="s">
        <v>55598</v>
      </c>
    </row>
    <row r="55600" spans="1:1">
      <c r="A55600" t="s">
        <v>55599</v>
      </c>
    </row>
    <row r="55601" spans="1:1">
      <c r="A55601" t="s">
        <v>55600</v>
      </c>
    </row>
    <row r="55602" spans="1:1">
      <c r="A55602" t="s">
        <v>55601</v>
      </c>
    </row>
    <row r="55603" spans="1:1">
      <c r="A55603" t="s">
        <v>55602</v>
      </c>
    </row>
    <row r="55604" spans="1:1">
      <c r="A55604" t="s">
        <v>55603</v>
      </c>
    </row>
    <row r="55605" spans="1:1">
      <c r="A55605" t="s">
        <v>55604</v>
      </c>
    </row>
    <row r="55606" spans="1:1">
      <c r="A55606" t="s">
        <v>55605</v>
      </c>
    </row>
    <row r="55607" spans="1:1">
      <c r="A55607" t="s">
        <v>55606</v>
      </c>
    </row>
    <row r="55608" spans="1:1">
      <c r="A55608" t="s">
        <v>55607</v>
      </c>
    </row>
    <row r="55609" spans="1:1">
      <c r="A55609" t="s">
        <v>55608</v>
      </c>
    </row>
    <row r="55610" spans="1:1">
      <c r="A55610" t="s">
        <v>55609</v>
      </c>
    </row>
    <row r="55611" spans="1:1">
      <c r="A55611" t="s">
        <v>55610</v>
      </c>
    </row>
    <row r="55612" spans="1:1">
      <c r="A55612" t="s">
        <v>55611</v>
      </c>
    </row>
    <row r="55613" spans="1:1">
      <c r="A55613" t="s">
        <v>55612</v>
      </c>
    </row>
    <row r="55614" spans="1:1">
      <c r="A55614" t="s">
        <v>55613</v>
      </c>
    </row>
    <row r="55615" spans="1:1">
      <c r="A55615" t="s">
        <v>55614</v>
      </c>
    </row>
    <row r="55616" spans="1:1">
      <c r="A55616" t="s">
        <v>55615</v>
      </c>
    </row>
    <row r="55617" spans="1:1">
      <c r="A55617" t="s">
        <v>55616</v>
      </c>
    </row>
    <row r="55618" spans="1:1">
      <c r="A55618" t="s">
        <v>55617</v>
      </c>
    </row>
    <row r="55619" spans="1:1">
      <c r="A55619" t="s">
        <v>55618</v>
      </c>
    </row>
    <row r="55620" spans="1:1">
      <c r="A55620" t="s">
        <v>55619</v>
      </c>
    </row>
    <row r="55621" spans="1:1">
      <c r="A55621" t="s">
        <v>55620</v>
      </c>
    </row>
    <row r="55622" spans="1:1">
      <c r="A55622" t="s">
        <v>55621</v>
      </c>
    </row>
    <row r="55623" spans="1:1">
      <c r="A55623" t="s">
        <v>55622</v>
      </c>
    </row>
    <row r="55624" spans="1:1">
      <c r="A55624" t="s">
        <v>55623</v>
      </c>
    </row>
    <row r="55625" spans="1:1">
      <c r="A55625" t="s">
        <v>55624</v>
      </c>
    </row>
    <row r="55626" spans="1:1">
      <c r="A55626" t="s">
        <v>55625</v>
      </c>
    </row>
    <row r="55627" spans="1:1">
      <c r="A55627" t="s">
        <v>55626</v>
      </c>
    </row>
    <row r="55628" spans="1:1">
      <c r="A55628" t="s">
        <v>55627</v>
      </c>
    </row>
    <row r="55629" spans="1:1">
      <c r="A55629" t="s">
        <v>55628</v>
      </c>
    </row>
    <row r="55630" spans="1:1">
      <c r="A55630" t="s">
        <v>55629</v>
      </c>
    </row>
    <row r="55631" spans="1:1">
      <c r="A55631" t="s">
        <v>55630</v>
      </c>
    </row>
    <row r="55632" spans="1:1">
      <c r="A55632" t="s">
        <v>55631</v>
      </c>
    </row>
    <row r="55633" spans="1:1">
      <c r="A55633" t="s">
        <v>55632</v>
      </c>
    </row>
    <row r="55634" spans="1:1">
      <c r="A55634" t="s">
        <v>55633</v>
      </c>
    </row>
    <row r="55635" spans="1:1">
      <c r="A55635" t="s">
        <v>55634</v>
      </c>
    </row>
    <row r="55636" spans="1:1">
      <c r="A55636" t="s">
        <v>55635</v>
      </c>
    </row>
    <row r="55637" spans="1:1">
      <c r="A55637" t="s">
        <v>55636</v>
      </c>
    </row>
    <row r="55638" spans="1:1">
      <c r="A55638" t="s">
        <v>55637</v>
      </c>
    </row>
    <row r="55639" spans="1:1">
      <c r="A55639" t="s">
        <v>55638</v>
      </c>
    </row>
    <row r="55640" spans="1:1">
      <c r="A55640" t="s">
        <v>55639</v>
      </c>
    </row>
    <row r="55641" spans="1:1">
      <c r="A55641" t="s">
        <v>55640</v>
      </c>
    </row>
    <row r="55642" spans="1:1">
      <c r="A55642" t="s">
        <v>55641</v>
      </c>
    </row>
    <row r="55643" spans="1:1">
      <c r="A55643" t="s">
        <v>55642</v>
      </c>
    </row>
    <row r="55644" spans="1:1">
      <c r="A55644" t="s">
        <v>55643</v>
      </c>
    </row>
    <row r="55645" spans="1:1">
      <c r="A55645" t="s">
        <v>55644</v>
      </c>
    </row>
    <row r="55646" spans="1:1">
      <c r="A55646" t="s">
        <v>55645</v>
      </c>
    </row>
    <row r="55647" spans="1:1">
      <c r="A55647" t="s">
        <v>55646</v>
      </c>
    </row>
    <row r="55648" spans="1:1">
      <c r="A55648" t="s">
        <v>55647</v>
      </c>
    </row>
    <row r="55649" spans="1:1">
      <c r="A55649" t="s">
        <v>55648</v>
      </c>
    </row>
    <row r="55650" spans="1:1">
      <c r="A55650" t="s">
        <v>55649</v>
      </c>
    </row>
    <row r="55651" spans="1:1">
      <c r="A55651" t="s">
        <v>55650</v>
      </c>
    </row>
    <row r="55652" spans="1:1">
      <c r="A55652" t="s">
        <v>55651</v>
      </c>
    </row>
    <row r="55653" spans="1:1">
      <c r="A55653" t="s">
        <v>55652</v>
      </c>
    </row>
    <row r="55654" spans="1:1">
      <c r="A55654" t="s">
        <v>55653</v>
      </c>
    </row>
    <row r="55655" spans="1:1">
      <c r="A55655" t="s">
        <v>55654</v>
      </c>
    </row>
    <row r="55656" spans="1:1">
      <c r="A55656" t="s">
        <v>55655</v>
      </c>
    </row>
    <row r="55657" spans="1:1">
      <c r="A55657" t="s">
        <v>55656</v>
      </c>
    </row>
    <row r="55658" spans="1:1">
      <c r="A55658" t="s">
        <v>55657</v>
      </c>
    </row>
    <row r="55659" spans="1:1">
      <c r="A55659" t="s">
        <v>55658</v>
      </c>
    </row>
    <row r="55660" spans="1:1">
      <c r="A55660" t="s">
        <v>55659</v>
      </c>
    </row>
    <row r="55661" spans="1:1">
      <c r="A55661" t="s">
        <v>55660</v>
      </c>
    </row>
    <row r="55662" spans="1:1">
      <c r="A55662" t="s">
        <v>55661</v>
      </c>
    </row>
    <row r="55663" spans="1:1">
      <c r="A55663" t="s">
        <v>55662</v>
      </c>
    </row>
    <row r="55664" spans="1:1">
      <c r="A55664" t="s">
        <v>55663</v>
      </c>
    </row>
    <row r="55665" spans="1:1">
      <c r="A55665" t="s">
        <v>55664</v>
      </c>
    </row>
    <row r="55666" spans="1:1">
      <c r="A55666" t="s">
        <v>55665</v>
      </c>
    </row>
    <row r="55667" spans="1:1">
      <c r="A55667" t="s">
        <v>55666</v>
      </c>
    </row>
    <row r="55668" spans="1:1">
      <c r="A55668" t="s">
        <v>55667</v>
      </c>
    </row>
    <row r="55669" spans="1:1">
      <c r="A55669" t="s">
        <v>55668</v>
      </c>
    </row>
    <row r="55670" spans="1:1">
      <c r="A55670" t="s">
        <v>55669</v>
      </c>
    </row>
    <row r="55671" spans="1:1">
      <c r="A55671" t="s">
        <v>55670</v>
      </c>
    </row>
    <row r="55672" spans="1:1">
      <c r="A55672" t="s">
        <v>55671</v>
      </c>
    </row>
    <row r="55673" spans="1:1">
      <c r="A55673" t="s">
        <v>55672</v>
      </c>
    </row>
    <row r="55674" spans="1:1">
      <c r="A55674" t="s">
        <v>55673</v>
      </c>
    </row>
    <row r="55675" spans="1:1">
      <c r="A55675" t="s">
        <v>55674</v>
      </c>
    </row>
    <row r="55676" spans="1:1">
      <c r="A55676" t="s">
        <v>55675</v>
      </c>
    </row>
    <row r="55677" spans="1:1">
      <c r="A55677" t="s">
        <v>55676</v>
      </c>
    </row>
    <row r="55678" spans="1:1">
      <c r="A55678" t="s">
        <v>55677</v>
      </c>
    </row>
    <row r="55679" spans="1:1">
      <c r="A55679" t="s">
        <v>55678</v>
      </c>
    </row>
    <row r="55680" spans="1:1">
      <c r="A55680" t="s">
        <v>55679</v>
      </c>
    </row>
    <row r="55681" spans="1:1">
      <c r="A55681" t="s">
        <v>55680</v>
      </c>
    </row>
    <row r="55682" spans="1:1">
      <c r="A55682" t="s">
        <v>55681</v>
      </c>
    </row>
    <row r="55683" spans="1:1">
      <c r="A55683" t="s">
        <v>55682</v>
      </c>
    </row>
    <row r="55684" spans="1:1">
      <c r="A55684" t="s">
        <v>55683</v>
      </c>
    </row>
    <row r="55685" spans="1:1">
      <c r="A55685" t="s">
        <v>55684</v>
      </c>
    </row>
    <row r="55686" spans="1:1">
      <c r="A55686" t="s">
        <v>55685</v>
      </c>
    </row>
    <row r="55687" spans="1:1">
      <c r="A55687" t="s">
        <v>55686</v>
      </c>
    </row>
    <row r="55688" spans="1:1">
      <c r="A55688" t="s">
        <v>55687</v>
      </c>
    </row>
    <row r="55689" spans="1:1">
      <c r="A55689" t="s">
        <v>55688</v>
      </c>
    </row>
    <row r="55690" spans="1:1">
      <c r="A55690" t="s">
        <v>55689</v>
      </c>
    </row>
    <row r="55691" spans="1:1">
      <c r="A55691" t="s">
        <v>55690</v>
      </c>
    </row>
    <row r="55692" spans="1:1">
      <c r="A55692" t="s">
        <v>55691</v>
      </c>
    </row>
    <row r="55693" spans="1:1">
      <c r="A55693" t="s">
        <v>55692</v>
      </c>
    </row>
    <row r="55694" spans="1:1">
      <c r="A55694" t="s">
        <v>55693</v>
      </c>
    </row>
    <row r="55695" spans="1:1">
      <c r="A55695" t="s">
        <v>55694</v>
      </c>
    </row>
    <row r="55696" spans="1:1">
      <c r="A55696" t="s">
        <v>55695</v>
      </c>
    </row>
    <row r="55697" spans="1:1">
      <c r="A55697" t="s">
        <v>55696</v>
      </c>
    </row>
    <row r="55698" spans="1:1">
      <c r="A55698" t="s">
        <v>55697</v>
      </c>
    </row>
    <row r="55699" spans="1:1">
      <c r="A55699" t="s">
        <v>55698</v>
      </c>
    </row>
    <row r="55700" spans="1:1">
      <c r="A55700" t="s">
        <v>55699</v>
      </c>
    </row>
    <row r="55701" spans="1:1">
      <c r="A55701" t="s">
        <v>55700</v>
      </c>
    </row>
    <row r="55702" spans="1:1">
      <c r="A55702" t="s">
        <v>55701</v>
      </c>
    </row>
    <row r="55703" spans="1:1">
      <c r="A55703" t="s">
        <v>55702</v>
      </c>
    </row>
    <row r="55704" spans="1:1">
      <c r="A55704" t="s">
        <v>55703</v>
      </c>
    </row>
    <row r="55705" spans="1:1">
      <c r="A55705" t="s">
        <v>55704</v>
      </c>
    </row>
    <row r="55706" spans="1:1">
      <c r="A55706" t="s">
        <v>55705</v>
      </c>
    </row>
    <row r="55707" spans="1:1">
      <c r="A55707" t="s">
        <v>55706</v>
      </c>
    </row>
    <row r="55708" spans="1:1">
      <c r="A55708" t="s">
        <v>55707</v>
      </c>
    </row>
    <row r="55709" spans="1:1">
      <c r="A55709" t="s">
        <v>55708</v>
      </c>
    </row>
    <row r="55710" spans="1:1">
      <c r="A55710" t="s">
        <v>55709</v>
      </c>
    </row>
    <row r="55711" spans="1:1">
      <c r="A55711" t="s">
        <v>55710</v>
      </c>
    </row>
    <row r="55712" spans="1:1">
      <c r="A55712" t="s">
        <v>55711</v>
      </c>
    </row>
    <row r="55713" spans="1:1">
      <c r="A55713" t="s">
        <v>55712</v>
      </c>
    </row>
    <row r="55714" spans="1:1">
      <c r="A55714" t="s">
        <v>55713</v>
      </c>
    </row>
    <row r="55715" spans="1:1">
      <c r="A55715" t="s">
        <v>55714</v>
      </c>
    </row>
    <row r="55716" spans="1:1">
      <c r="A55716" t="s">
        <v>55715</v>
      </c>
    </row>
    <row r="55717" spans="1:1">
      <c r="A55717" t="s">
        <v>55716</v>
      </c>
    </row>
    <row r="55718" spans="1:1">
      <c r="A55718" t="s">
        <v>55717</v>
      </c>
    </row>
    <row r="55719" spans="1:1">
      <c r="A55719" t="s">
        <v>55718</v>
      </c>
    </row>
    <row r="55720" spans="1:1">
      <c r="A55720" t="s">
        <v>55719</v>
      </c>
    </row>
    <row r="55721" spans="1:1">
      <c r="A55721" t="s">
        <v>55720</v>
      </c>
    </row>
    <row r="55722" spans="1:1">
      <c r="A55722" t="s">
        <v>55721</v>
      </c>
    </row>
    <row r="55723" spans="1:1">
      <c r="A55723" t="s">
        <v>55722</v>
      </c>
    </row>
    <row r="55724" spans="1:1">
      <c r="A55724" t="s">
        <v>55723</v>
      </c>
    </row>
    <row r="55725" spans="1:1">
      <c r="A55725" t="s">
        <v>55724</v>
      </c>
    </row>
    <row r="55726" spans="1:1">
      <c r="A55726" t="s">
        <v>55725</v>
      </c>
    </row>
    <row r="55727" spans="1:1">
      <c r="A55727" t="s">
        <v>55726</v>
      </c>
    </row>
    <row r="55728" spans="1:1">
      <c r="A55728" t="s">
        <v>55727</v>
      </c>
    </row>
    <row r="55729" spans="1:1">
      <c r="A55729" t="s">
        <v>55728</v>
      </c>
    </row>
    <row r="55730" spans="1:1">
      <c r="A55730" t="s">
        <v>55729</v>
      </c>
    </row>
    <row r="55731" spans="1:1">
      <c r="A55731" t="s">
        <v>55730</v>
      </c>
    </row>
    <row r="55732" spans="1:1">
      <c r="A55732" t="s">
        <v>55731</v>
      </c>
    </row>
    <row r="55733" spans="1:1">
      <c r="A55733" t="s">
        <v>55732</v>
      </c>
    </row>
    <row r="55734" spans="1:1">
      <c r="A55734" t="s">
        <v>55733</v>
      </c>
    </row>
    <row r="55735" spans="1:1">
      <c r="A55735" t="s">
        <v>55734</v>
      </c>
    </row>
    <row r="55736" spans="1:1">
      <c r="A55736" t="s">
        <v>55735</v>
      </c>
    </row>
    <row r="55737" spans="1:1">
      <c r="A55737" t="s">
        <v>55736</v>
      </c>
    </row>
    <row r="55738" spans="1:1">
      <c r="A55738" t="s">
        <v>55737</v>
      </c>
    </row>
    <row r="55739" spans="1:1">
      <c r="A55739" t="s">
        <v>55738</v>
      </c>
    </row>
    <row r="55740" spans="1:1">
      <c r="A55740" t="s">
        <v>55739</v>
      </c>
    </row>
    <row r="55741" spans="1:1">
      <c r="A55741" t="s">
        <v>55740</v>
      </c>
    </row>
    <row r="55742" spans="1:1">
      <c r="A55742" t="s">
        <v>55741</v>
      </c>
    </row>
    <row r="55743" spans="1:1">
      <c r="A55743" t="s">
        <v>55742</v>
      </c>
    </row>
    <row r="55744" spans="1:1">
      <c r="A55744" t="s">
        <v>55743</v>
      </c>
    </row>
    <row r="55745" spans="1:1">
      <c r="A55745" t="s">
        <v>55744</v>
      </c>
    </row>
    <row r="55746" spans="1:1">
      <c r="A55746" t="s">
        <v>55745</v>
      </c>
    </row>
    <row r="55747" spans="1:1">
      <c r="A55747" t="s">
        <v>55746</v>
      </c>
    </row>
    <row r="55748" spans="1:1">
      <c r="A55748" t="s">
        <v>55747</v>
      </c>
    </row>
    <row r="55749" spans="1:1">
      <c r="A55749" t="s">
        <v>55748</v>
      </c>
    </row>
    <row r="55750" spans="1:1">
      <c r="A55750" t="s">
        <v>55749</v>
      </c>
    </row>
    <row r="55751" spans="1:1">
      <c r="A55751" t="s">
        <v>55750</v>
      </c>
    </row>
    <row r="55752" spans="1:1">
      <c r="A55752" t="s">
        <v>55751</v>
      </c>
    </row>
    <row r="55753" spans="1:1">
      <c r="A55753" t="s">
        <v>55752</v>
      </c>
    </row>
    <row r="55754" spans="1:1">
      <c r="A55754" t="s">
        <v>55753</v>
      </c>
    </row>
    <row r="55755" spans="1:1">
      <c r="A55755" t="s">
        <v>55754</v>
      </c>
    </row>
    <row r="55756" spans="1:1">
      <c r="A55756" t="s">
        <v>55755</v>
      </c>
    </row>
    <row r="55757" spans="1:1">
      <c r="A55757" t="s">
        <v>55756</v>
      </c>
    </row>
    <row r="55758" spans="1:1">
      <c r="A55758" t="s">
        <v>55757</v>
      </c>
    </row>
    <row r="55759" spans="1:1">
      <c r="A55759" t="s">
        <v>55758</v>
      </c>
    </row>
    <row r="55760" spans="1:1">
      <c r="A55760" t="s">
        <v>55759</v>
      </c>
    </row>
    <row r="55761" spans="1:1">
      <c r="A55761" t="s">
        <v>55760</v>
      </c>
    </row>
    <row r="55762" spans="1:1">
      <c r="A55762" t="s">
        <v>55761</v>
      </c>
    </row>
    <row r="55763" spans="1:1">
      <c r="A55763" t="s">
        <v>55762</v>
      </c>
    </row>
    <row r="55764" spans="1:1">
      <c r="A55764" t="s">
        <v>55763</v>
      </c>
    </row>
    <row r="55765" spans="1:1">
      <c r="A55765" t="s">
        <v>55764</v>
      </c>
    </row>
    <row r="55766" spans="1:1">
      <c r="A55766" t="s">
        <v>55765</v>
      </c>
    </row>
    <row r="55767" spans="1:1">
      <c r="A55767" t="s">
        <v>55766</v>
      </c>
    </row>
    <row r="55768" spans="1:1">
      <c r="A55768" t="s">
        <v>55767</v>
      </c>
    </row>
    <row r="55769" spans="1:1">
      <c r="A55769" t="s">
        <v>55768</v>
      </c>
    </row>
    <row r="55770" spans="1:1">
      <c r="A55770" t="s">
        <v>55769</v>
      </c>
    </row>
    <row r="55771" spans="1:1">
      <c r="A55771" t="s">
        <v>55770</v>
      </c>
    </row>
    <row r="55772" spans="1:1">
      <c r="A55772" t="s">
        <v>55771</v>
      </c>
    </row>
    <row r="55773" spans="1:1">
      <c r="A55773" t="s">
        <v>55772</v>
      </c>
    </row>
    <row r="55774" spans="1:1">
      <c r="A55774" t="s">
        <v>55773</v>
      </c>
    </row>
    <row r="55775" spans="1:1">
      <c r="A55775" t="s">
        <v>55774</v>
      </c>
    </row>
    <row r="55776" spans="1:1">
      <c r="A55776" t="s">
        <v>55775</v>
      </c>
    </row>
    <row r="55777" spans="1:1">
      <c r="A55777" t="s">
        <v>55776</v>
      </c>
    </row>
    <row r="55778" spans="1:1">
      <c r="A55778" t="s">
        <v>55777</v>
      </c>
    </row>
    <row r="55779" spans="1:1">
      <c r="A55779" t="s">
        <v>55778</v>
      </c>
    </row>
    <row r="55780" spans="1:1">
      <c r="A55780" t="s">
        <v>55779</v>
      </c>
    </row>
    <row r="55781" spans="1:1">
      <c r="A55781" t="s">
        <v>55780</v>
      </c>
    </row>
    <row r="55782" spans="1:1">
      <c r="A55782" t="s">
        <v>55781</v>
      </c>
    </row>
    <row r="55783" spans="1:1">
      <c r="A55783" t="s">
        <v>55782</v>
      </c>
    </row>
    <row r="55784" spans="1:1">
      <c r="A55784" t="s">
        <v>55783</v>
      </c>
    </row>
    <row r="55785" spans="1:1">
      <c r="A55785" t="s">
        <v>55784</v>
      </c>
    </row>
    <row r="55786" spans="1:1">
      <c r="A55786" t="s">
        <v>55785</v>
      </c>
    </row>
    <row r="55787" spans="1:1">
      <c r="A55787" t="s">
        <v>55786</v>
      </c>
    </row>
    <row r="55788" spans="1:1">
      <c r="A55788" t="s">
        <v>55787</v>
      </c>
    </row>
    <row r="55789" spans="1:1">
      <c r="A55789" t="s">
        <v>55788</v>
      </c>
    </row>
    <row r="55790" spans="1:1">
      <c r="A55790" t="s">
        <v>55789</v>
      </c>
    </row>
    <row r="55791" spans="1:1">
      <c r="A55791" t="s">
        <v>55790</v>
      </c>
    </row>
    <row r="55792" spans="1:1">
      <c r="A55792" t="s">
        <v>55791</v>
      </c>
    </row>
    <row r="55793" spans="1:1">
      <c r="A55793" t="s">
        <v>55792</v>
      </c>
    </row>
    <row r="55794" spans="1:1">
      <c r="A55794" t="s">
        <v>55793</v>
      </c>
    </row>
    <row r="55795" spans="1:1">
      <c r="A55795" t="s">
        <v>55794</v>
      </c>
    </row>
    <row r="55796" spans="1:1">
      <c r="A55796" t="s">
        <v>55795</v>
      </c>
    </row>
    <row r="55797" spans="1:1">
      <c r="A55797" t="s">
        <v>55796</v>
      </c>
    </row>
    <row r="55798" spans="1:1">
      <c r="A55798" t="s">
        <v>55797</v>
      </c>
    </row>
    <row r="55799" spans="1:1">
      <c r="A55799" t="s">
        <v>55798</v>
      </c>
    </row>
    <row r="55800" spans="1:1">
      <c r="A55800" t="s">
        <v>55799</v>
      </c>
    </row>
    <row r="55801" spans="1:1">
      <c r="A55801" t="s">
        <v>55800</v>
      </c>
    </row>
    <row r="55802" spans="1:1">
      <c r="A55802" t="s">
        <v>55801</v>
      </c>
    </row>
    <row r="55803" spans="1:1">
      <c r="A55803" t="s">
        <v>55802</v>
      </c>
    </row>
    <row r="55804" spans="1:1">
      <c r="A55804" t="s">
        <v>55803</v>
      </c>
    </row>
    <row r="55805" spans="1:1">
      <c r="A55805" t="s">
        <v>55804</v>
      </c>
    </row>
    <row r="55806" spans="1:1">
      <c r="A55806" t="s">
        <v>55805</v>
      </c>
    </row>
    <row r="55807" spans="1:1">
      <c r="A55807" t="s">
        <v>55806</v>
      </c>
    </row>
    <row r="55808" spans="1:1">
      <c r="A55808" t="s">
        <v>55807</v>
      </c>
    </row>
    <row r="55809" spans="1:1">
      <c r="A55809" t="s">
        <v>55808</v>
      </c>
    </row>
    <row r="55810" spans="1:1">
      <c r="A55810" t="s">
        <v>55809</v>
      </c>
    </row>
    <row r="55811" spans="1:1">
      <c r="A55811" t="s">
        <v>55810</v>
      </c>
    </row>
    <row r="55812" spans="1:1">
      <c r="A55812" t="s">
        <v>55811</v>
      </c>
    </row>
    <row r="55813" spans="1:1">
      <c r="A55813" t="s">
        <v>55812</v>
      </c>
    </row>
    <row r="55814" spans="1:1">
      <c r="A55814" t="s">
        <v>55813</v>
      </c>
    </row>
    <row r="55815" spans="1:1">
      <c r="A55815" t="s">
        <v>55814</v>
      </c>
    </row>
    <row r="55816" spans="1:1">
      <c r="A55816" t="s">
        <v>55815</v>
      </c>
    </row>
    <row r="55817" spans="1:1">
      <c r="A55817" t="s">
        <v>55816</v>
      </c>
    </row>
    <row r="55818" spans="1:1">
      <c r="A55818" t="s">
        <v>55817</v>
      </c>
    </row>
    <row r="55819" spans="1:1">
      <c r="A55819" t="s">
        <v>55818</v>
      </c>
    </row>
    <row r="55820" spans="1:1">
      <c r="A55820" t="s">
        <v>55819</v>
      </c>
    </row>
    <row r="55821" spans="1:1">
      <c r="A55821" t="s">
        <v>55820</v>
      </c>
    </row>
    <row r="55822" spans="1:1">
      <c r="A55822" t="s">
        <v>55821</v>
      </c>
    </row>
    <row r="55823" spans="1:1">
      <c r="A55823" t="s">
        <v>55822</v>
      </c>
    </row>
    <row r="55824" spans="1:1">
      <c r="A55824" t="s">
        <v>55823</v>
      </c>
    </row>
    <row r="55825" spans="1:1">
      <c r="A55825" t="s">
        <v>55824</v>
      </c>
    </row>
    <row r="55826" spans="1:1">
      <c r="A55826" t="s">
        <v>55825</v>
      </c>
    </row>
    <row r="55827" spans="1:1">
      <c r="A55827" t="s">
        <v>55826</v>
      </c>
    </row>
    <row r="55828" spans="1:1">
      <c r="A55828" t="s">
        <v>55827</v>
      </c>
    </row>
    <row r="55829" spans="1:1">
      <c r="A55829" t="s">
        <v>55828</v>
      </c>
    </row>
    <row r="55830" spans="1:1">
      <c r="A55830" t="s">
        <v>55829</v>
      </c>
    </row>
    <row r="55831" spans="1:1">
      <c r="A55831" t="s">
        <v>55830</v>
      </c>
    </row>
    <row r="55832" spans="1:1">
      <c r="A55832" t="s">
        <v>55831</v>
      </c>
    </row>
    <row r="55833" spans="1:1">
      <c r="A55833" t="s">
        <v>55832</v>
      </c>
    </row>
    <row r="55834" spans="1:1">
      <c r="A55834" t="s">
        <v>55833</v>
      </c>
    </row>
    <row r="55835" spans="1:1">
      <c r="A55835" t="s">
        <v>55834</v>
      </c>
    </row>
    <row r="55836" spans="1:1">
      <c r="A55836" t="s">
        <v>55835</v>
      </c>
    </row>
    <row r="55837" spans="1:1">
      <c r="A55837" t="s">
        <v>55836</v>
      </c>
    </row>
    <row r="55838" spans="1:1">
      <c r="A55838" t="s">
        <v>55837</v>
      </c>
    </row>
    <row r="55839" spans="1:1">
      <c r="A55839" t="s">
        <v>55838</v>
      </c>
    </row>
    <row r="55840" spans="1:1">
      <c r="A55840" t="s">
        <v>55839</v>
      </c>
    </row>
    <row r="55841" spans="1:1">
      <c r="A55841" t="s">
        <v>55840</v>
      </c>
    </row>
    <row r="55842" spans="1:1">
      <c r="A55842" t="s">
        <v>55841</v>
      </c>
    </row>
    <row r="55843" spans="1:1">
      <c r="A55843" t="s">
        <v>55842</v>
      </c>
    </row>
    <row r="55844" spans="1:1">
      <c r="A55844" t="s">
        <v>55843</v>
      </c>
    </row>
    <row r="55845" spans="1:1">
      <c r="A55845" t="s">
        <v>55844</v>
      </c>
    </row>
    <row r="55846" spans="1:1">
      <c r="A55846" t="s">
        <v>55845</v>
      </c>
    </row>
    <row r="55847" spans="1:1">
      <c r="A55847" t="s">
        <v>55846</v>
      </c>
    </row>
    <row r="55848" spans="1:1">
      <c r="A55848" t="s">
        <v>55847</v>
      </c>
    </row>
    <row r="55849" spans="1:1">
      <c r="A55849" t="s">
        <v>55848</v>
      </c>
    </row>
    <row r="55850" spans="1:1">
      <c r="A55850" t="s">
        <v>55849</v>
      </c>
    </row>
    <row r="55851" spans="1:1">
      <c r="A55851" t="s">
        <v>55850</v>
      </c>
    </row>
    <row r="55852" spans="1:1">
      <c r="A55852" t="s">
        <v>55851</v>
      </c>
    </row>
    <row r="55853" spans="1:1">
      <c r="A55853" t="s">
        <v>55852</v>
      </c>
    </row>
    <row r="55854" spans="1:1">
      <c r="A55854" t="s">
        <v>55853</v>
      </c>
    </row>
    <row r="55855" spans="1:1">
      <c r="A55855" t="s">
        <v>55854</v>
      </c>
    </row>
    <row r="55856" spans="1:1">
      <c r="A55856" t="s">
        <v>55855</v>
      </c>
    </row>
    <row r="55857" spans="1:1">
      <c r="A55857" t="s">
        <v>55856</v>
      </c>
    </row>
    <row r="55858" spans="1:1">
      <c r="A55858" t="s">
        <v>55857</v>
      </c>
    </row>
    <row r="55859" spans="1:1">
      <c r="A55859" t="s">
        <v>55858</v>
      </c>
    </row>
    <row r="55860" spans="1:1">
      <c r="A55860" t="s">
        <v>55859</v>
      </c>
    </row>
    <row r="55861" spans="1:1">
      <c r="A55861" t="s">
        <v>55860</v>
      </c>
    </row>
    <row r="55862" spans="1:1">
      <c r="A55862" t="s">
        <v>55861</v>
      </c>
    </row>
    <row r="55863" spans="1:1">
      <c r="A55863" t="s">
        <v>55862</v>
      </c>
    </row>
    <row r="55864" spans="1:1">
      <c r="A55864" t="s">
        <v>55863</v>
      </c>
    </row>
    <row r="55865" spans="1:1">
      <c r="A55865" t="s">
        <v>55864</v>
      </c>
    </row>
    <row r="55866" spans="1:1">
      <c r="A55866" t="s">
        <v>55865</v>
      </c>
    </row>
    <row r="55867" spans="1:1">
      <c r="A55867" t="s">
        <v>55866</v>
      </c>
    </row>
    <row r="55868" spans="1:1">
      <c r="A55868" t="s">
        <v>55867</v>
      </c>
    </row>
    <row r="55869" spans="1:1">
      <c r="A55869" t="s">
        <v>55868</v>
      </c>
    </row>
    <row r="55870" spans="1:1">
      <c r="A55870" t="s">
        <v>55869</v>
      </c>
    </row>
    <row r="55871" spans="1:1">
      <c r="A55871" t="s">
        <v>55870</v>
      </c>
    </row>
    <row r="55872" spans="1:1">
      <c r="A55872" t="s">
        <v>55871</v>
      </c>
    </row>
    <row r="55873" spans="1:1">
      <c r="A55873" t="s">
        <v>55872</v>
      </c>
    </row>
    <row r="55874" spans="1:1">
      <c r="A55874" t="s">
        <v>55873</v>
      </c>
    </row>
    <row r="55875" spans="1:1">
      <c r="A55875" t="s">
        <v>55874</v>
      </c>
    </row>
    <row r="55876" spans="1:1">
      <c r="A55876" t="s">
        <v>55875</v>
      </c>
    </row>
    <row r="55877" spans="1:1">
      <c r="A55877" t="s">
        <v>55876</v>
      </c>
    </row>
    <row r="55878" spans="1:1">
      <c r="A55878" t="s">
        <v>55877</v>
      </c>
    </row>
    <row r="55879" spans="1:1">
      <c r="A55879" t="s">
        <v>55878</v>
      </c>
    </row>
    <row r="55880" spans="1:1">
      <c r="A55880" t="s">
        <v>55879</v>
      </c>
    </row>
    <row r="55881" spans="1:1">
      <c r="A55881" t="s">
        <v>55880</v>
      </c>
    </row>
    <row r="55882" spans="1:1">
      <c r="A55882" t="s">
        <v>55881</v>
      </c>
    </row>
    <row r="55883" spans="1:1">
      <c r="A55883" t="s">
        <v>55882</v>
      </c>
    </row>
    <row r="55884" spans="1:1">
      <c r="A55884" t="s">
        <v>55883</v>
      </c>
    </row>
    <row r="55885" spans="1:1">
      <c r="A55885" t="s">
        <v>55884</v>
      </c>
    </row>
    <row r="55886" spans="1:1">
      <c r="A55886" t="s">
        <v>55885</v>
      </c>
    </row>
    <row r="55887" spans="1:1">
      <c r="A55887" t="s">
        <v>55886</v>
      </c>
    </row>
    <row r="55888" spans="1:1">
      <c r="A55888" t="s">
        <v>55887</v>
      </c>
    </row>
    <row r="55889" spans="1:1">
      <c r="A55889" t="s">
        <v>55888</v>
      </c>
    </row>
    <row r="55890" spans="1:1">
      <c r="A55890" t="s">
        <v>55889</v>
      </c>
    </row>
    <row r="55891" spans="1:1">
      <c r="A55891" t="s">
        <v>55890</v>
      </c>
    </row>
    <row r="55892" spans="1:1">
      <c r="A55892" t="s">
        <v>55891</v>
      </c>
    </row>
    <row r="55893" spans="1:1">
      <c r="A55893" t="s">
        <v>55892</v>
      </c>
    </row>
    <row r="55894" spans="1:1">
      <c r="A55894" t="s">
        <v>55893</v>
      </c>
    </row>
    <row r="55895" spans="1:1">
      <c r="A55895" t="s">
        <v>55894</v>
      </c>
    </row>
    <row r="55896" spans="1:1">
      <c r="A55896" t="s">
        <v>55895</v>
      </c>
    </row>
    <row r="55897" spans="1:1">
      <c r="A55897" t="s">
        <v>55896</v>
      </c>
    </row>
    <row r="55898" spans="1:1">
      <c r="A55898" t="s">
        <v>55897</v>
      </c>
    </row>
    <row r="55899" spans="1:1">
      <c r="A55899" t="s">
        <v>55898</v>
      </c>
    </row>
    <row r="55900" spans="1:1">
      <c r="A55900" t="s">
        <v>55899</v>
      </c>
    </row>
    <row r="55901" spans="1:1">
      <c r="A55901" t="s">
        <v>55900</v>
      </c>
    </row>
    <row r="55902" spans="1:1">
      <c r="A55902" t="s">
        <v>55901</v>
      </c>
    </row>
    <row r="55903" spans="1:1">
      <c r="A55903" t="s">
        <v>55902</v>
      </c>
    </row>
    <row r="55904" spans="1:1">
      <c r="A55904" t="s">
        <v>55903</v>
      </c>
    </row>
    <row r="55905" spans="1:1">
      <c r="A55905" t="s">
        <v>55904</v>
      </c>
    </row>
    <row r="55906" spans="1:1">
      <c r="A55906" t="s">
        <v>55905</v>
      </c>
    </row>
    <row r="55907" spans="1:1">
      <c r="A55907" t="s">
        <v>55906</v>
      </c>
    </row>
    <row r="55908" spans="1:1">
      <c r="A55908" t="s">
        <v>55907</v>
      </c>
    </row>
    <row r="55909" spans="1:1">
      <c r="A55909" t="s">
        <v>55908</v>
      </c>
    </row>
    <row r="55910" spans="1:1">
      <c r="A55910" t="s">
        <v>55909</v>
      </c>
    </row>
    <row r="55911" spans="1:1">
      <c r="A55911" t="s">
        <v>55910</v>
      </c>
    </row>
    <row r="55912" spans="1:1">
      <c r="A55912" t="s">
        <v>55911</v>
      </c>
    </row>
    <row r="55913" spans="1:1">
      <c r="A55913" t="s">
        <v>55912</v>
      </c>
    </row>
    <row r="55914" spans="1:1">
      <c r="A55914" t="s">
        <v>55913</v>
      </c>
    </row>
    <row r="55915" spans="1:1">
      <c r="A55915" t="s">
        <v>55914</v>
      </c>
    </row>
    <row r="55916" spans="1:1">
      <c r="A55916" t="s">
        <v>55915</v>
      </c>
    </row>
    <row r="55917" spans="1:1">
      <c r="A55917" t="s">
        <v>55916</v>
      </c>
    </row>
    <row r="55918" spans="1:1">
      <c r="A55918" t="s">
        <v>55917</v>
      </c>
    </row>
    <row r="55919" spans="1:1">
      <c r="A55919" t="s">
        <v>55918</v>
      </c>
    </row>
    <row r="55920" spans="1:1">
      <c r="A55920" t="s">
        <v>55919</v>
      </c>
    </row>
    <row r="55921" spans="1:1">
      <c r="A55921" t="s">
        <v>55920</v>
      </c>
    </row>
    <row r="55922" spans="1:1">
      <c r="A55922" t="s">
        <v>55921</v>
      </c>
    </row>
    <row r="55923" spans="1:1">
      <c r="A55923" t="s">
        <v>55922</v>
      </c>
    </row>
    <row r="55924" spans="1:1">
      <c r="A55924" t="s">
        <v>55923</v>
      </c>
    </row>
    <row r="55925" spans="1:1">
      <c r="A55925" t="s">
        <v>55924</v>
      </c>
    </row>
    <row r="55926" spans="1:1">
      <c r="A55926" t="s">
        <v>55925</v>
      </c>
    </row>
    <row r="55927" spans="1:1">
      <c r="A55927" t="s">
        <v>55926</v>
      </c>
    </row>
    <row r="55928" spans="1:1">
      <c r="A55928" t="s">
        <v>55927</v>
      </c>
    </row>
    <row r="55929" spans="1:1">
      <c r="A55929" t="s">
        <v>55928</v>
      </c>
    </row>
    <row r="55930" spans="1:1">
      <c r="A55930" t="s">
        <v>55929</v>
      </c>
    </row>
    <row r="55931" spans="1:1">
      <c r="A55931" t="s">
        <v>55930</v>
      </c>
    </row>
    <row r="55932" spans="1:1">
      <c r="A55932" t="s">
        <v>55931</v>
      </c>
    </row>
    <row r="55933" spans="1:1">
      <c r="A55933" t="s">
        <v>55932</v>
      </c>
    </row>
    <row r="55934" spans="1:1">
      <c r="A55934" t="s">
        <v>55933</v>
      </c>
    </row>
    <row r="55935" spans="1:1">
      <c r="A55935" t="s">
        <v>55934</v>
      </c>
    </row>
    <row r="55936" spans="1:1">
      <c r="A55936" t="s">
        <v>55935</v>
      </c>
    </row>
    <row r="55937" spans="1:1">
      <c r="A55937" t="s">
        <v>55936</v>
      </c>
    </row>
    <row r="55938" spans="1:1">
      <c r="A55938" t="s">
        <v>55937</v>
      </c>
    </row>
    <row r="55939" spans="1:1">
      <c r="A55939" t="s">
        <v>55938</v>
      </c>
    </row>
    <row r="55940" spans="1:1">
      <c r="A55940" t="s">
        <v>55939</v>
      </c>
    </row>
    <row r="55941" spans="1:1">
      <c r="A55941" t="s">
        <v>55940</v>
      </c>
    </row>
    <row r="55942" spans="1:1">
      <c r="A55942" t="s">
        <v>55941</v>
      </c>
    </row>
    <row r="55943" spans="1:1">
      <c r="A55943" t="s">
        <v>55942</v>
      </c>
    </row>
    <row r="55944" spans="1:1">
      <c r="A55944" t="s">
        <v>55943</v>
      </c>
    </row>
    <row r="55945" spans="1:1">
      <c r="A55945" t="s">
        <v>55944</v>
      </c>
    </row>
    <row r="55946" spans="1:1">
      <c r="A55946" t="s">
        <v>55945</v>
      </c>
    </row>
    <row r="55947" spans="1:1">
      <c r="A55947" t="s">
        <v>55946</v>
      </c>
    </row>
    <row r="55948" spans="1:1">
      <c r="A55948" t="s">
        <v>55947</v>
      </c>
    </row>
    <row r="55949" spans="1:1">
      <c r="A55949" t="s">
        <v>55948</v>
      </c>
    </row>
    <row r="55950" spans="1:1">
      <c r="A55950" t="s">
        <v>55949</v>
      </c>
    </row>
    <row r="55951" spans="1:1">
      <c r="A55951" t="s">
        <v>55950</v>
      </c>
    </row>
    <row r="55952" spans="1:1">
      <c r="A55952" t="s">
        <v>55951</v>
      </c>
    </row>
    <row r="55953" spans="1:1">
      <c r="A55953" t="s">
        <v>55952</v>
      </c>
    </row>
    <row r="55954" spans="1:1">
      <c r="A55954" t="s">
        <v>55953</v>
      </c>
    </row>
    <row r="55955" spans="1:1">
      <c r="A55955" t="s">
        <v>55954</v>
      </c>
    </row>
    <row r="55956" spans="1:1">
      <c r="A55956" t="s">
        <v>55955</v>
      </c>
    </row>
    <row r="55957" spans="1:1">
      <c r="A55957" t="s">
        <v>55956</v>
      </c>
    </row>
    <row r="55958" spans="1:1">
      <c r="A55958" t="s">
        <v>55957</v>
      </c>
    </row>
    <row r="55959" spans="1:1">
      <c r="A55959" t="s">
        <v>55958</v>
      </c>
    </row>
    <row r="55960" spans="1:1">
      <c r="A55960" t="s">
        <v>55959</v>
      </c>
    </row>
    <row r="55961" spans="1:1">
      <c r="A55961" t="s">
        <v>55960</v>
      </c>
    </row>
    <row r="55962" spans="1:1">
      <c r="A55962" t="s">
        <v>55961</v>
      </c>
    </row>
    <row r="55963" spans="1:1">
      <c r="A55963" t="s">
        <v>55962</v>
      </c>
    </row>
    <row r="55964" spans="1:1">
      <c r="A55964" t="s">
        <v>55963</v>
      </c>
    </row>
    <row r="55965" spans="1:1">
      <c r="A55965" t="s">
        <v>55964</v>
      </c>
    </row>
    <row r="55966" spans="1:1">
      <c r="A55966" t="s">
        <v>55965</v>
      </c>
    </row>
    <row r="55967" spans="1:1">
      <c r="A55967" t="s">
        <v>55966</v>
      </c>
    </row>
    <row r="55968" spans="1:1">
      <c r="A55968" t="s">
        <v>55967</v>
      </c>
    </row>
    <row r="55969" spans="1:1">
      <c r="A55969" t="s">
        <v>55968</v>
      </c>
    </row>
    <row r="55970" spans="1:1">
      <c r="A55970" t="s">
        <v>55969</v>
      </c>
    </row>
    <row r="55971" spans="1:1">
      <c r="A55971" t="s">
        <v>55970</v>
      </c>
    </row>
    <row r="55972" spans="1:1">
      <c r="A55972" t="s">
        <v>55971</v>
      </c>
    </row>
    <row r="55973" spans="1:1">
      <c r="A55973" t="s">
        <v>55972</v>
      </c>
    </row>
    <row r="55974" spans="1:1">
      <c r="A55974" t="s">
        <v>55973</v>
      </c>
    </row>
    <row r="55975" spans="1:1">
      <c r="A55975" t="s">
        <v>55974</v>
      </c>
    </row>
    <row r="55976" spans="1:1">
      <c r="A55976" t="s">
        <v>55975</v>
      </c>
    </row>
    <row r="55977" spans="1:1">
      <c r="A55977" t="s">
        <v>55976</v>
      </c>
    </row>
    <row r="55978" spans="1:1">
      <c r="A55978" t="s">
        <v>55977</v>
      </c>
    </row>
    <row r="55979" spans="1:1">
      <c r="A55979" t="s">
        <v>55978</v>
      </c>
    </row>
    <row r="55980" spans="1:1">
      <c r="A55980" t="s">
        <v>55979</v>
      </c>
    </row>
    <row r="55981" spans="1:1">
      <c r="A55981" t="s">
        <v>55980</v>
      </c>
    </row>
    <row r="55982" spans="1:1">
      <c r="A55982" t="s">
        <v>55981</v>
      </c>
    </row>
    <row r="55983" spans="1:1">
      <c r="A55983" t="s">
        <v>55982</v>
      </c>
    </row>
    <row r="55984" spans="1:1">
      <c r="A55984" t="s">
        <v>55983</v>
      </c>
    </row>
    <row r="55985" spans="1:1">
      <c r="A55985" t="s">
        <v>55984</v>
      </c>
    </row>
    <row r="55986" spans="1:1">
      <c r="A55986" t="s">
        <v>55985</v>
      </c>
    </row>
    <row r="55987" spans="1:1">
      <c r="A55987" t="s">
        <v>55986</v>
      </c>
    </row>
    <row r="55988" spans="1:1">
      <c r="A55988" t="s">
        <v>55987</v>
      </c>
    </row>
    <row r="55989" spans="1:1">
      <c r="A55989" t="s">
        <v>55988</v>
      </c>
    </row>
    <row r="55990" spans="1:1">
      <c r="A55990" t="s">
        <v>55989</v>
      </c>
    </row>
    <row r="55991" spans="1:1">
      <c r="A55991" t="s">
        <v>55990</v>
      </c>
    </row>
    <row r="55992" spans="1:1">
      <c r="A55992" t="s">
        <v>55991</v>
      </c>
    </row>
    <row r="55993" spans="1:1">
      <c r="A55993" t="s">
        <v>55992</v>
      </c>
    </row>
    <row r="55994" spans="1:1">
      <c r="A55994" t="s">
        <v>55993</v>
      </c>
    </row>
    <row r="55995" spans="1:1">
      <c r="A55995" t="s">
        <v>55994</v>
      </c>
    </row>
    <row r="55996" spans="1:1">
      <c r="A55996" t="s">
        <v>55995</v>
      </c>
    </row>
    <row r="55997" spans="1:1">
      <c r="A55997" t="s">
        <v>55996</v>
      </c>
    </row>
    <row r="55998" spans="1:1">
      <c r="A55998" t="s">
        <v>55997</v>
      </c>
    </row>
    <row r="55999" spans="1:1">
      <c r="A55999" t="s">
        <v>55998</v>
      </c>
    </row>
    <row r="56000" spans="1:1">
      <c r="A56000" t="s">
        <v>55999</v>
      </c>
    </row>
    <row r="56001" spans="1:1">
      <c r="A56001" t="s">
        <v>56000</v>
      </c>
    </row>
    <row r="56002" spans="1:1">
      <c r="A56002" t="s">
        <v>56001</v>
      </c>
    </row>
    <row r="56003" spans="1:1">
      <c r="A56003" t="s">
        <v>56002</v>
      </c>
    </row>
    <row r="56004" spans="1:1">
      <c r="A56004" t="s">
        <v>56003</v>
      </c>
    </row>
    <row r="56005" spans="1:1">
      <c r="A56005" t="s">
        <v>56004</v>
      </c>
    </row>
    <row r="56006" spans="1:1">
      <c r="A56006" t="s">
        <v>56005</v>
      </c>
    </row>
    <row r="56007" spans="1:1">
      <c r="A56007" t="s">
        <v>56006</v>
      </c>
    </row>
    <row r="56008" spans="1:1">
      <c r="A56008" t="s">
        <v>56007</v>
      </c>
    </row>
    <row r="56009" spans="1:1">
      <c r="A56009" t="s">
        <v>56008</v>
      </c>
    </row>
    <row r="56010" spans="1:1">
      <c r="A56010" t="s">
        <v>56009</v>
      </c>
    </row>
    <row r="56011" spans="1:1">
      <c r="A56011" t="s">
        <v>56010</v>
      </c>
    </row>
    <row r="56012" spans="1:1">
      <c r="A56012" t="s">
        <v>56011</v>
      </c>
    </row>
    <row r="56013" spans="1:1">
      <c r="A56013" t="s">
        <v>56012</v>
      </c>
    </row>
    <row r="56014" spans="1:1">
      <c r="A56014" t="s">
        <v>56013</v>
      </c>
    </row>
    <row r="56015" spans="1:1">
      <c r="A56015" t="s">
        <v>56014</v>
      </c>
    </row>
    <row r="56016" spans="1:1">
      <c r="A56016" t="s">
        <v>56015</v>
      </c>
    </row>
    <row r="56017" spans="1:1">
      <c r="A56017" t="s">
        <v>56016</v>
      </c>
    </row>
    <row r="56018" spans="1:1">
      <c r="A56018" t="s">
        <v>56017</v>
      </c>
    </row>
    <row r="56019" spans="1:1">
      <c r="A56019" t="s">
        <v>56018</v>
      </c>
    </row>
    <row r="56020" spans="1:1">
      <c r="A56020" t="s">
        <v>56019</v>
      </c>
    </row>
    <row r="56021" spans="1:1">
      <c r="A56021" t="s">
        <v>56020</v>
      </c>
    </row>
    <row r="56022" spans="1:1">
      <c r="A56022" t="s">
        <v>56021</v>
      </c>
    </row>
    <row r="56023" spans="1:1">
      <c r="A56023" t="s">
        <v>56022</v>
      </c>
    </row>
    <row r="56024" spans="1:1">
      <c r="A56024" t="s">
        <v>56023</v>
      </c>
    </row>
    <row r="56025" spans="1:1">
      <c r="A56025" t="s">
        <v>56024</v>
      </c>
    </row>
    <row r="56026" spans="1:1">
      <c r="A56026" t="s">
        <v>56025</v>
      </c>
    </row>
    <row r="56027" spans="1:1">
      <c r="A56027" t="s">
        <v>56026</v>
      </c>
    </row>
    <row r="56028" spans="1:1">
      <c r="A56028" t="s">
        <v>56027</v>
      </c>
    </row>
    <row r="56029" spans="1:1">
      <c r="A56029" t="s">
        <v>56028</v>
      </c>
    </row>
    <row r="56030" spans="1:1">
      <c r="A56030" t="s">
        <v>56029</v>
      </c>
    </row>
    <row r="56031" spans="1:1">
      <c r="A56031" t="s">
        <v>56030</v>
      </c>
    </row>
    <row r="56032" spans="1:1">
      <c r="A56032" t="s">
        <v>56031</v>
      </c>
    </row>
    <row r="56033" spans="1:1">
      <c r="A56033" t="s">
        <v>56032</v>
      </c>
    </row>
    <row r="56034" spans="1:1">
      <c r="A56034" t="s">
        <v>56033</v>
      </c>
    </row>
    <row r="56035" spans="1:1">
      <c r="A56035" t="s">
        <v>56034</v>
      </c>
    </row>
    <row r="56036" spans="1:1">
      <c r="A56036" t="s">
        <v>56035</v>
      </c>
    </row>
    <row r="56037" spans="1:1">
      <c r="A56037" t="s">
        <v>56036</v>
      </c>
    </row>
    <row r="56038" spans="1:1">
      <c r="A56038" t="s">
        <v>56037</v>
      </c>
    </row>
    <row r="56039" spans="1:1">
      <c r="A56039" t="s">
        <v>56038</v>
      </c>
    </row>
    <row r="56040" spans="1:1">
      <c r="A56040" t="s">
        <v>56039</v>
      </c>
    </row>
    <row r="56041" spans="1:1">
      <c r="A56041" t="s">
        <v>56040</v>
      </c>
    </row>
    <row r="56042" spans="1:1">
      <c r="A56042" t="s">
        <v>56041</v>
      </c>
    </row>
    <row r="56043" spans="1:1">
      <c r="A56043" t="s">
        <v>56042</v>
      </c>
    </row>
    <row r="56044" spans="1:1">
      <c r="A56044" t="s">
        <v>56043</v>
      </c>
    </row>
    <row r="56045" spans="1:1">
      <c r="A56045" t="s">
        <v>56044</v>
      </c>
    </row>
    <row r="56046" spans="1:1">
      <c r="A56046" t="s">
        <v>56045</v>
      </c>
    </row>
    <row r="56047" spans="1:1">
      <c r="A56047" t="s">
        <v>56046</v>
      </c>
    </row>
    <row r="56048" spans="1:1">
      <c r="A56048" t="s">
        <v>56047</v>
      </c>
    </row>
    <row r="56049" spans="1:1">
      <c r="A56049" t="s">
        <v>56048</v>
      </c>
    </row>
    <row r="56050" spans="1:1">
      <c r="A56050" t="s">
        <v>56049</v>
      </c>
    </row>
    <row r="56051" spans="1:1">
      <c r="A56051" t="s">
        <v>56050</v>
      </c>
    </row>
    <row r="56052" spans="1:1">
      <c r="A56052" t="s">
        <v>56051</v>
      </c>
    </row>
    <row r="56053" spans="1:1">
      <c r="A56053" t="s">
        <v>56052</v>
      </c>
    </row>
    <row r="56054" spans="1:1">
      <c r="A56054" t="s">
        <v>56053</v>
      </c>
    </row>
    <row r="56055" spans="1:1">
      <c r="A56055" t="s">
        <v>56054</v>
      </c>
    </row>
    <row r="56056" spans="1:1">
      <c r="A56056" t="s">
        <v>56055</v>
      </c>
    </row>
    <row r="56057" spans="1:1">
      <c r="A56057" t="s">
        <v>56056</v>
      </c>
    </row>
    <row r="56058" spans="1:1">
      <c r="A56058" t="s">
        <v>56057</v>
      </c>
    </row>
    <row r="56059" spans="1:1">
      <c r="A56059" t="s">
        <v>56058</v>
      </c>
    </row>
    <row r="56060" spans="1:1">
      <c r="A56060" t="s">
        <v>56059</v>
      </c>
    </row>
    <row r="56061" spans="1:1">
      <c r="A56061" t="s">
        <v>56060</v>
      </c>
    </row>
    <row r="56062" spans="1:1">
      <c r="A56062" t="s">
        <v>56061</v>
      </c>
    </row>
    <row r="56063" spans="1:1">
      <c r="A56063" t="s">
        <v>56062</v>
      </c>
    </row>
    <row r="56064" spans="1:1">
      <c r="A56064" t="s">
        <v>56063</v>
      </c>
    </row>
    <row r="56065" spans="1:1">
      <c r="A56065" t="s">
        <v>56064</v>
      </c>
    </row>
    <row r="56066" spans="1:1">
      <c r="A56066" t="s">
        <v>56065</v>
      </c>
    </row>
    <row r="56067" spans="1:1">
      <c r="A56067" t="s">
        <v>56066</v>
      </c>
    </row>
    <row r="56068" spans="1:1">
      <c r="A56068" t="s">
        <v>56067</v>
      </c>
    </row>
    <row r="56069" spans="1:1">
      <c r="A56069" t="s">
        <v>56068</v>
      </c>
    </row>
    <row r="56070" spans="1:1">
      <c r="A56070" t="s">
        <v>56069</v>
      </c>
    </row>
    <row r="56071" spans="1:1">
      <c r="A56071" t="s">
        <v>56070</v>
      </c>
    </row>
    <row r="56072" spans="1:1">
      <c r="A56072" t="s">
        <v>56071</v>
      </c>
    </row>
    <row r="56073" spans="1:1">
      <c r="A56073" t="s">
        <v>56072</v>
      </c>
    </row>
    <row r="56074" spans="1:1">
      <c r="A56074" t="s">
        <v>56073</v>
      </c>
    </row>
    <row r="56075" spans="1:1">
      <c r="A56075" t="s">
        <v>56074</v>
      </c>
    </row>
    <row r="56076" spans="1:1">
      <c r="A56076" t="s">
        <v>56075</v>
      </c>
    </row>
    <row r="56077" spans="1:1">
      <c r="A56077" t="s">
        <v>56076</v>
      </c>
    </row>
    <row r="56078" spans="1:1">
      <c r="A56078" t="s">
        <v>56077</v>
      </c>
    </row>
    <row r="56079" spans="1:1">
      <c r="A56079" t="s">
        <v>56078</v>
      </c>
    </row>
    <row r="56080" spans="1:1">
      <c r="A56080" t="s">
        <v>56079</v>
      </c>
    </row>
    <row r="56081" spans="1:1">
      <c r="A56081" t="s">
        <v>56080</v>
      </c>
    </row>
    <row r="56082" spans="1:1">
      <c r="A56082" t="s">
        <v>56081</v>
      </c>
    </row>
    <row r="56083" spans="1:1">
      <c r="A56083" t="s">
        <v>56082</v>
      </c>
    </row>
    <row r="56084" spans="1:1">
      <c r="A56084" t="s">
        <v>56083</v>
      </c>
    </row>
    <row r="56085" spans="1:1">
      <c r="A56085" t="s">
        <v>56084</v>
      </c>
    </row>
    <row r="56086" spans="1:1">
      <c r="A56086" t="s">
        <v>56085</v>
      </c>
    </row>
    <row r="56087" spans="1:1">
      <c r="A56087" t="s">
        <v>56086</v>
      </c>
    </row>
    <row r="56088" spans="1:1">
      <c r="A56088" t="s">
        <v>56087</v>
      </c>
    </row>
    <row r="56089" spans="1:1">
      <c r="A56089" t="s">
        <v>56088</v>
      </c>
    </row>
    <row r="56090" spans="1:1">
      <c r="A56090" t="s">
        <v>56089</v>
      </c>
    </row>
    <row r="56091" spans="1:1">
      <c r="A56091" t="s">
        <v>56090</v>
      </c>
    </row>
    <row r="56092" spans="1:1">
      <c r="A56092" t="s">
        <v>56091</v>
      </c>
    </row>
    <row r="56093" spans="1:1">
      <c r="A56093" t="s">
        <v>56092</v>
      </c>
    </row>
    <row r="56094" spans="1:1">
      <c r="A56094" t="s">
        <v>56093</v>
      </c>
    </row>
    <row r="56095" spans="1:1">
      <c r="A56095" t="s">
        <v>56094</v>
      </c>
    </row>
    <row r="56096" spans="1:1">
      <c r="A56096" t="s">
        <v>56095</v>
      </c>
    </row>
    <row r="56097" spans="1:1">
      <c r="A56097" t="s">
        <v>56096</v>
      </c>
    </row>
    <row r="56098" spans="1:1">
      <c r="A56098" t="s">
        <v>56097</v>
      </c>
    </row>
    <row r="56099" spans="1:1">
      <c r="A56099" t="s">
        <v>56098</v>
      </c>
    </row>
    <row r="56100" spans="1:1">
      <c r="A56100" t="s">
        <v>56099</v>
      </c>
    </row>
    <row r="56101" spans="1:1">
      <c r="A56101" t="s">
        <v>56100</v>
      </c>
    </row>
    <row r="56102" spans="1:1">
      <c r="A56102" t="s">
        <v>56101</v>
      </c>
    </row>
    <row r="56103" spans="1:1">
      <c r="A56103" t="s">
        <v>56102</v>
      </c>
    </row>
    <row r="56104" spans="1:1">
      <c r="A56104" t="s">
        <v>56103</v>
      </c>
    </row>
    <row r="56105" spans="1:1">
      <c r="A56105" t="s">
        <v>56104</v>
      </c>
    </row>
    <row r="56106" spans="1:1">
      <c r="A56106" t="s">
        <v>56105</v>
      </c>
    </row>
    <row r="56107" spans="1:1">
      <c r="A56107" t="s">
        <v>56106</v>
      </c>
    </row>
    <row r="56108" spans="1:1">
      <c r="A56108" t="s">
        <v>56107</v>
      </c>
    </row>
    <row r="56109" spans="1:1">
      <c r="A56109" t="s">
        <v>56108</v>
      </c>
    </row>
    <row r="56110" spans="1:1">
      <c r="A56110" t="s">
        <v>56109</v>
      </c>
    </row>
    <row r="56111" spans="1:1">
      <c r="A56111" t="s">
        <v>56110</v>
      </c>
    </row>
    <row r="56112" spans="1:1">
      <c r="A56112" t="s">
        <v>56111</v>
      </c>
    </row>
    <row r="56113" spans="1:1">
      <c r="A56113" t="s">
        <v>56112</v>
      </c>
    </row>
    <row r="56114" spans="1:1">
      <c r="A56114" t="s">
        <v>56113</v>
      </c>
    </row>
    <row r="56115" spans="1:1">
      <c r="A56115" t="s">
        <v>56114</v>
      </c>
    </row>
    <row r="56116" spans="1:1">
      <c r="A56116" t="s">
        <v>56115</v>
      </c>
    </row>
    <row r="56117" spans="1:1">
      <c r="A56117" t="s">
        <v>56116</v>
      </c>
    </row>
    <row r="56118" spans="1:1">
      <c r="A56118" t="s">
        <v>56117</v>
      </c>
    </row>
    <row r="56119" spans="1:1">
      <c r="A56119" t="s">
        <v>56118</v>
      </c>
    </row>
    <row r="56120" spans="1:1">
      <c r="A56120" t="s">
        <v>56119</v>
      </c>
    </row>
    <row r="56121" spans="1:1">
      <c r="A56121" t="s">
        <v>56120</v>
      </c>
    </row>
    <row r="56122" spans="1:1">
      <c r="A56122" t="s">
        <v>56121</v>
      </c>
    </row>
    <row r="56123" spans="1:1">
      <c r="A56123" t="s">
        <v>56122</v>
      </c>
    </row>
    <row r="56124" spans="1:1">
      <c r="A56124" t="s">
        <v>56123</v>
      </c>
    </row>
    <row r="56125" spans="1:1">
      <c r="A56125" t="s">
        <v>56124</v>
      </c>
    </row>
    <row r="56126" spans="1:1">
      <c r="A56126" t="s">
        <v>56125</v>
      </c>
    </row>
    <row r="56127" spans="1:1">
      <c r="A56127" t="s">
        <v>56126</v>
      </c>
    </row>
    <row r="56128" spans="1:1">
      <c r="A56128" t="s">
        <v>56127</v>
      </c>
    </row>
    <row r="56129" spans="1:1">
      <c r="A56129" t="s">
        <v>56128</v>
      </c>
    </row>
    <row r="56130" spans="1:1">
      <c r="A56130" t="s">
        <v>56129</v>
      </c>
    </row>
    <row r="56131" spans="1:1">
      <c r="A56131" t="s">
        <v>56130</v>
      </c>
    </row>
    <row r="56132" spans="1:1">
      <c r="A56132" t="s">
        <v>56131</v>
      </c>
    </row>
    <row r="56133" spans="1:1">
      <c r="A56133" t="s">
        <v>56132</v>
      </c>
    </row>
    <row r="56134" spans="1:1">
      <c r="A56134" t="s">
        <v>56133</v>
      </c>
    </row>
    <row r="56135" spans="1:1">
      <c r="A56135" t="s">
        <v>56134</v>
      </c>
    </row>
    <row r="56136" spans="1:1">
      <c r="A56136" t="s">
        <v>56135</v>
      </c>
    </row>
    <row r="56137" spans="1:1">
      <c r="A56137" t="s">
        <v>56136</v>
      </c>
    </row>
    <row r="56138" spans="1:1">
      <c r="A56138" t="s">
        <v>56137</v>
      </c>
    </row>
    <row r="56139" spans="1:1">
      <c r="A56139" t="s">
        <v>56138</v>
      </c>
    </row>
    <row r="56140" spans="1:1">
      <c r="A56140" t="s">
        <v>56139</v>
      </c>
    </row>
    <row r="56141" spans="1:1">
      <c r="A56141" t="s">
        <v>56140</v>
      </c>
    </row>
    <row r="56142" spans="1:1">
      <c r="A56142" t="s">
        <v>56141</v>
      </c>
    </row>
    <row r="56143" spans="1:1">
      <c r="A56143" t="s">
        <v>56142</v>
      </c>
    </row>
    <row r="56144" spans="1:1">
      <c r="A56144" t="s">
        <v>56143</v>
      </c>
    </row>
    <row r="56145" spans="1:1">
      <c r="A56145" t="s">
        <v>56144</v>
      </c>
    </row>
    <row r="56146" spans="1:1">
      <c r="A56146" t="s">
        <v>56145</v>
      </c>
    </row>
    <row r="56147" spans="1:1">
      <c r="A56147" t="s">
        <v>56146</v>
      </c>
    </row>
    <row r="56148" spans="1:1">
      <c r="A56148" t="s">
        <v>56147</v>
      </c>
    </row>
    <row r="56149" spans="1:1">
      <c r="A56149" t="s">
        <v>56148</v>
      </c>
    </row>
    <row r="56150" spans="1:1">
      <c r="A56150" t="s">
        <v>56149</v>
      </c>
    </row>
    <row r="56151" spans="1:1">
      <c r="A56151" t="s">
        <v>56150</v>
      </c>
    </row>
    <row r="56152" spans="1:1">
      <c r="A56152" t="s">
        <v>56151</v>
      </c>
    </row>
    <row r="56153" spans="1:1">
      <c r="A56153" t="s">
        <v>56152</v>
      </c>
    </row>
    <row r="56154" spans="1:1">
      <c r="A56154" t="s">
        <v>56153</v>
      </c>
    </row>
    <row r="56155" spans="1:1">
      <c r="A56155" t="s">
        <v>56154</v>
      </c>
    </row>
    <row r="56156" spans="1:1">
      <c r="A56156" t="s">
        <v>56155</v>
      </c>
    </row>
    <row r="56157" spans="1:1">
      <c r="A56157" t="s">
        <v>56156</v>
      </c>
    </row>
    <row r="56158" spans="1:1">
      <c r="A56158" t="s">
        <v>56157</v>
      </c>
    </row>
    <row r="56159" spans="1:1">
      <c r="A56159" t="s">
        <v>56158</v>
      </c>
    </row>
    <row r="56160" spans="1:1">
      <c r="A56160" t="s">
        <v>56159</v>
      </c>
    </row>
    <row r="56161" spans="1:1">
      <c r="A56161" t="s">
        <v>56160</v>
      </c>
    </row>
    <row r="56162" spans="1:1">
      <c r="A56162" t="s">
        <v>56161</v>
      </c>
    </row>
    <row r="56163" spans="1:1">
      <c r="A56163" t="s">
        <v>56162</v>
      </c>
    </row>
    <row r="56164" spans="1:1">
      <c r="A56164" t="s">
        <v>56163</v>
      </c>
    </row>
    <row r="56165" spans="1:1">
      <c r="A56165" t="s">
        <v>56164</v>
      </c>
    </row>
    <row r="56166" spans="1:1">
      <c r="A56166" t="s">
        <v>56165</v>
      </c>
    </row>
    <row r="56167" spans="1:1">
      <c r="A56167" t="s">
        <v>56166</v>
      </c>
    </row>
    <row r="56168" spans="1:1">
      <c r="A56168" t="s">
        <v>56167</v>
      </c>
    </row>
    <row r="56169" spans="1:1">
      <c r="A56169" t="s">
        <v>56168</v>
      </c>
    </row>
    <row r="56170" spans="1:1">
      <c r="A56170" t="s">
        <v>56169</v>
      </c>
    </row>
    <row r="56171" spans="1:1">
      <c r="A56171" t="s">
        <v>56170</v>
      </c>
    </row>
    <row r="56172" spans="1:1">
      <c r="A56172" t="s">
        <v>56171</v>
      </c>
    </row>
    <row r="56173" spans="1:1">
      <c r="A56173" t="s">
        <v>56172</v>
      </c>
    </row>
    <row r="56174" spans="1:1">
      <c r="A56174" t="s">
        <v>56173</v>
      </c>
    </row>
    <row r="56175" spans="1:1">
      <c r="A56175" t="s">
        <v>56174</v>
      </c>
    </row>
    <row r="56176" spans="1:1">
      <c r="A56176" t="s">
        <v>56175</v>
      </c>
    </row>
    <row r="56177" spans="1:1">
      <c r="A56177" t="s">
        <v>56176</v>
      </c>
    </row>
    <row r="56178" spans="1:1">
      <c r="A56178" t="s">
        <v>56177</v>
      </c>
    </row>
    <row r="56179" spans="1:1">
      <c r="A56179" t="s">
        <v>56178</v>
      </c>
    </row>
    <row r="56180" spans="1:1">
      <c r="A56180" t="s">
        <v>56179</v>
      </c>
    </row>
    <row r="56181" spans="1:1">
      <c r="A56181" t="s">
        <v>56180</v>
      </c>
    </row>
    <row r="56182" spans="1:1">
      <c r="A56182" t="s">
        <v>56181</v>
      </c>
    </row>
    <row r="56183" spans="1:1">
      <c r="A56183" t="s">
        <v>56182</v>
      </c>
    </row>
    <row r="56184" spans="1:1">
      <c r="A56184" t="s">
        <v>56183</v>
      </c>
    </row>
    <row r="56185" spans="1:1">
      <c r="A56185" t="s">
        <v>56184</v>
      </c>
    </row>
    <row r="56186" spans="1:1">
      <c r="A56186" t="s">
        <v>56185</v>
      </c>
    </row>
    <row r="56187" spans="1:1">
      <c r="A56187" t="s">
        <v>56186</v>
      </c>
    </row>
    <row r="56188" spans="1:1">
      <c r="A56188" t="s">
        <v>56187</v>
      </c>
    </row>
    <row r="56189" spans="1:1">
      <c r="A56189" t="s">
        <v>56188</v>
      </c>
    </row>
    <row r="56190" spans="1:1">
      <c r="A56190" t="s">
        <v>56189</v>
      </c>
    </row>
    <row r="56191" spans="1:1">
      <c r="A56191" t="s">
        <v>56190</v>
      </c>
    </row>
    <row r="56192" spans="1:1">
      <c r="A56192" t="s">
        <v>56191</v>
      </c>
    </row>
    <row r="56193" spans="1:1">
      <c r="A56193" t="s">
        <v>56192</v>
      </c>
    </row>
    <row r="56194" spans="1:1">
      <c r="A56194" t="s">
        <v>56193</v>
      </c>
    </row>
    <row r="56195" spans="1:1">
      <c r="A56195" t="s">
        <v>56194</v>
      </c>
    </row>
    <row r="56196" spans="1:1">
      <c r="A56196" t="s">
        <v>56195</v>
      </c>
    </row>
    <row r="56197" spans="1:1">
      <c r="A56197" t="s">
        <v>56196</v>
      </c>
    </row>
    <row r="56198" spans="1:1">
      <c r="A56198" t="s">
        <v>56197</v>
      </c>
    </row>
    <row r="56199" spans="1:1">
      <c r="A56199" t="s">
        <v>56198</v>
      </c>
    </row>
    <row r="56200" spans="1:1">
      <c r="A56200" t="s">
        <v>56199</v>
      </c>
    </row>
    <row r="56201" spans="1:1">
      <c r="A56201" t="s">
        <v>56200</v>
      </c>
    </row>
    <row r="56202" spans="1:1">
      <c r="A56202" t="s">
        <v>56201</v>
      </c>
    </row>
    <row r="56203" spans="1:1">
      <c r="A56203" t="s">
        <v>56202</v>
      </c>
    </row>
    <row r="56204" spans="1:1">
      <c r="A56204" t="s">
        <v>56203</v>
      </c>
    </row>
    <row r="56205" spans="1:1">
      <c r="A56205" t="s">
        <v>56204</v>
      </c>
    </row>
    <row r="56206" spans="1:1">
      <c r="A56206" t="s">
        <v>56205</v>
      </c>
    </row>
    <row r="56207" spans="1:1">
      <c r="A56207" t="s">
        <v>56206</v>
      </c>
    </row>
    <row r="56208" spans="1:1">
      <c r="A56208" t="s">
        <v>56207</v>
      </c>
    </row>
    <row r="56209" spans="1:1">
      <c r="A56209" t="s">
        <v>56208</v>
      </c>
    </row>
    <row r="56210" spans="1:1">
      <c r="A56210" t="s">
        <v>56209</v>
      </c>
    </row>
    <row r="56211" spans="1:1">
      <c r="A56211" t="s">
        <v>56210</v>
      </c>
    </row>
    <row r="56212" spans="1:1">
      <c r="A56212" t="s">
        <v>56211</v>
      </c>
    </row>
    <row r="56213" spans="1:1">
      <c r="A56213" t="s">
        <v>56212</v>
      </c>
    </row>
    <row r="56214" spans="1:1">
      <c r="A56214" t="s">
        <v>56213</v>
      </c>
    </row>
    <row r="56215" spans="1:1">
      <c r="A56215" t="s">
        <v>56214</v>
      </c>
    </row>
    <row r="56216" spans="1:1">
      <c r="A56216" t="s">
        <v>56215</v>
      </c>
    </row>
    <row r="56217" spans="1:1">
      <c r="A56217" t="s">
        <v>56216</v>
      </c>
    </row>
    <row r="56218" spans="1:1">
      <c r="A56218" t="s">
        <v>56217</v>
      </c>
    </row>
    <row r="56219" spans="1:1">
      <c r="A56219" t="s">
        <v>56218</v>
      </c>
    </row>
    <row r="56220" spans="1:1">
      <c r="A56220" t="s">
        <v>56219</v>
      </c>
    </row>
    <row r="56221" spans="1:1">
      <c r="A56221" t="s">
        <v>56220</v>
      </c>
    </row>
    <row r="56222" spans="1:1">
      <c r="A56222" t="s">
        <v>56221</v>
      </c>
    </row>
    <row r="56223" spans="1:1">
      <c r="A56223" t="s">
        <v>56222</v>
      </c>
    </row>
    <row r="56224" spans="1:1">
      <c r="A56224" t="s">
        <v>56223</v>
      </c>
    </row>
    <row r="56225" spans="1:1">
      <c r="A56225" t="s">
        <v>56224</v>
      </c>
    </row>
    <row r="56226" spans="1:1">
      <c r="A56226" t="s">
        <v>56225</v>
      </c>
    </row>
    <row r="56227" spans="1:1">
      <c r="A56227" t="s">
        <v>56226</v>
      </c>
    </row>
    <row r="56228" spans="1:1">
      <c r="A56228" t="s">
        <v>56227</v>
      </c>
    </row>
    <row r="56229" spans="1:1">
      <c r="A56229" t="s">
        <v>56228</v>
      </c>
    </row>
    <row r="56230" spans="1:1">
      <c r="A56230" t="s">
        <v>56229</v>
      </c>
    </row>
    <row r="56231" spans="1:1">
      <c r="A56231" t="s">
        <v>56230</v>
      </c>
    </row>
    <row r="56232" spans="1:1">
      <c r="A56232" t="s">
        <v>56231</v>
      </c>
    </row>
    <row r="56233" spans="1:1">
      <c r="A56233" t="s">
        <v>56232</v>
      </c>
    </row>
    <row r="56234" spans="1:1">
      <c r="A56234" t="s">
        <v>56233</v>
      </c>
    </row>
    <row r="56235" spans="1:1">
      <c r="A56235" t="s">
        <v>56234</v>
      </c>
    </row>
    <row r="56236" spans="1:1">
      <c r="A56236" t="s">
        <v>56235</v>
      </c>
    </row>
    <row r="56237" spans="1:1">
      <c r="A56237" t="s">
        <v>56236</v>
      </c>
    </row>
    <row r="56238" spans="1:1">
      <c r="A56238" t="s">
        <v>56237</v>
      </c>
    </row>
    <row r="56239" spans="1:1">
      <c r="A56239" t="s">
        <v>56238</v>
      </c>
    </row>
    <row r="56240" spans="1:1">
      <c r="A56240" t="s">
        <v>56239</v>
      </c>
    </row>
    <row r="56241" spans="1:1">
      <c r="A56241" t="s">
        <v>56240</v>
      </c>
    </row>
    <row r="56242" spans="1:1">
      <c r="A56242" t="s">
        <v>56241</v>
      </c>
    </row>
    <row r="56243" spans="1:1">
      <c r="A56243" t="s">
        <v>56242</v>
      </c>
    </row>
    <row r="56244" spans="1:1">
      <c r="A56244" t="s">
        <v>56243</v>
      </c>
    </row>
    <row r="56245" spans="1:1">
      <c r="A56245" t="s">
        <v>56244</v>
      </c>
    </row>
    <row r="56246" spans="1:1">
      <c r="A56246" t="s">
        <v>56245</v>
      </c>
    </row>
    <row r="56247" spans="1:1">
      <c r="A56247" t="s">
        <v>56246</v>
      </c>
    </row>
    <row r="56248" spans="1:1">
      <c r="A56248" t="s">
        <v>56247</v>
      </c>
    </row>
    <row r="56249" spans="1:1">
      <c r="A56249" t="s">
        <v>56248</v>
      </c>
    </row>
    <row r="56250" spans="1:1">
      <c r="A56250" t="s">
        <v>56249</v>
      </c>
    </row>
    <row r="56251" spans="1:1">
      <c r="A56251" t="s">
        <v>56250</v>
      </c>
    </row>
    <row r="56252" spans="1:1">
      <c r="A56252" t="s">
        <v>56251</v>
      </c>
    </row>
    <row r="56253" spans="1:1">
      <c r="A56253" t="s">
        <v>56252</v>
      </c>
    </row>
    <row r="56254" spans="1:1">
      <c r="A56254" t="s">
        <v>56253</v>
      </c>
    </row>
    <row r="56255" spans="1:1">
      <c r="A56255" t="s">
        <v>56254</v>
      </c>
    </row>
    <row r="56256" spans="1:1">
      <c r="A56256" t="s">
        <v>56255</v>
      </c>
    </row>
    <row r="56257" spans="1:1">
      <c r="A56257" t="s">
        <v>56256</v>
      </c>
    </row>
    <row r="56258" spans="1:1">
      <c r="A56258" t="s">
        <v>56257</v>
      </c>
    </row>
    <row r="56259" spans="1:1">
      <c r="A56259" t="s">
        <v>56258</v>
      </c>
    </row>
    <row r="56260" spans="1:1">
      <c r="A56260" t="s">
        <v>56259</v>
      </c>
    </row>
    <row r="56261" spans="1:1">
      <c r="A56261" t="s">
        <v>56260</v>
      </c>
    </row>
    <row r="56262" spans="1:1">
      <c r="A56262" t="s">
        <v>56261</v>
      </c>
    </row>
    <row r="56263" spans="1:1">
      <c r="A56263" t="s">
        <v>56262</v>
      </c>
    </row>
    <row r="56264" spans="1:1">
      <c r="A56264" t="s">
        <v>56263</v>
      </c>
    </row>
    <row r="56265" spans="1:1">
      <c r="A56265" t="s">
        <v>56264</v>
      </c>
    </row>
    <row r="56266" spans="1:1">
      <c r="A56266" t="s">
        <v>56265</v>
      </c>
    </row>
    <row r="56267" spans="1:1">
      <c r="A56267" t="s">
        <v>56266</v>
      </c>
    </row>
    <row r="56268" spans="1:1">
      <c r="A56268" t="s">
        <v>56267</v>
      </c>
    </row>
    <row r="56269" spans="1:1">
      <c r="A56269" t="s">
        <v>56268</v>
      </c>
    </row>
    <row r="56270" spans="1:1">
      <c r="A56270" t="s">
        <v>56269</v>
      </c>
    </row>
    <row r="56271" spans="1:1">
      <c r="A56271" t="s">
        <v>56270</v>
      </c>
    </row>
    <row r="56272" spans="1:1">
      <c r="A56272" t="s">
        <v>56271</v>
      </c>
    </row>
    <row r="56273" spans="1:1">
      <c r="A56273" t="s">
        <v>56272</v>
      </c>
    </row>
    <row r="56274" spans="1:1">
      <c r="A56274" t="s">
        <v>56273</v>
      </c>
    </row>
    <row r="56275" spans="1:1">
      <c r="A56275" t="s">
        <v>56274</v>
      </c>
    </row>
    <row r="56276" spans="1:1">
      <c r="A56276" t="s">
        <v>56275</v>
      </c>
    </row>
    <row r="56277" spans="1:1">
      <c r="A56277" t="s">
        <v>56276</v>
      </c>
    </row>
    <row r="56278" spans="1:1">
      <c r="A56278" t="s">
        <v>56277</v>
      </c>
    </row>
    <row r="56279" spans="1:1">
      <c r="A56279" t="s">
        <v>56278</v>
      </c>
    </row>
    <row r="56280" spans="1:1">
      <c r="A56280" t="s">
        <v>56279</v>
      </c>
    </row>
    <row r="56281" spans="1:1">
      <c r="A56281" t="s">
        <v>56280</v>
      </c>
    </row>
    <row r="56282" spans="1:1">
      <c r="A56282" t="s">
        <v>56281</v>
      </c>
    </row>
    <row r="56283" spans="1:1">
      <c r="A56283" t="s">
        <v>56282</v>
      </c>
    </row>
    <row r="56284" spans="1:1">
      <c r="A56284" t="s">
        <v>56283</v>
      </c>
    </row>
    <row r="56285" spans="1:1">
      <c r="A56285" t="s">
        <v>56284</v>
      </c>
    </row>
    <row r="56286" spans="1:1">
      <c r="A56286" t="s">
        <v>56285</v>
      </c>
    </row>
    <row r="56287" spans="1:1">
      <c r="A56287" t="s">
        <v>56286</v>
      </c>
    </row>
    <row r="56288" spans="1:1">
      <c r="A56288" t="s">
        <v>56287</v>
      </c>
    </row>
    <row r="56289" spans="1:1">
      <c r="A56289" t="s">
        <v>56288</v>
      </c>
    </row>
    <row r="56290" spans="1:1">
      <c r="A56290" t="s">
        <v>56289</v>
      </c>
    </row>
    <row r="56291" spans="1:1">
      <c r="A56291" t="s">
        <v>56290</v>
      </c>
    </row>
    <row r="56292" spans="1:1">
      <c r="A56292" t="s">
        <v>56291</v>
      </c>
    </row>
    <row r="56293" spans="1:1">
      <c r="A56293" t="s">
        <v>56292</v>
      </c>
    </row>
    <row r="56294" spans="1:1">
      <c r="A56294" t="s">
        <v>56293</v>
      </c>
    </row>
    <row r="56295" spans="1:1">
      <c r="A56295" t="s">
        <v>56294</v>
      </c>
    </row>
    <row r="56296" spans="1:1">
      <c r="A56296" t="s">
        <v>56295</v>
      </c>
    </row>
    <row r="56297" spans="1:1">
      <c r="A56297" t="s">
        <v>56296</v>
      </c>
    </row>
    <row r="56298" spans="1:1">
      <c r="A56298" t="s">
        <v>56297</v>
      </c>
    </row>
    <row r="56299" spans="1:1">
      <c r="A56299" t="s">
        <v>56298</v>
      </c>
    </row>
    <row r="56300" spans="1:1">
      <c r="A56300" t="s">
        <v>56299</v>
      </c>
    </row>
    <row r="56301" spans="1:1">
      <c r="A56301" t="s">
        <v>56300</v>
      </c>
    </row>
    <row r="56302" spans="1:1">
      <c r="A56302" t="s">
        <v>56301</v>
      </c>
    </row>
    <row r="56303" spans="1:1">
      <c r="A56303" t="s">
        <v>56302</v>
      </c>
    </row>
    <row r="56304" spans="1:1">
      <c r="A56304" t="s">
        <v>56303</v>
      </c>
    </row>
    <row r="56305" spans="1:1">
      <c r="A56305" t="s">
        <v>56304</v>
      </c>
    </row>
    <row r="56306" spans="1:1">
      <c r="A56306" t="s">
        <v>56305</v>
      </c>
    </row>
    <row r="56307" spans="1:1">
      <c r="A56307" t="s">
        <v>56306</v>
      </c>
    </row>
    <row r="56308" spans="1:1">
      <c r="A56308" t="s">
        <v>56307</v>
      </c>
    </row>
    <row r="56309" spans="1:1">
      <c r="A56309" t="s">
        <v>56308</v>
      </c>
    </row>
    <row r="56310" spans="1:1">
      <c r="A56310" t="s">
        <v>56309</v>
      </c>
    </row>
    <row r="56311" spans="1:1">
      <c r="A56311" t="s">
        <v>56310</v>
      </c>
    </row>
    <row r="56312" spans="1:1">
      <c r="A56312" t="s">
        <v>56311</v>
      </c>
    </row>
    <row r="56313" spans="1:1">
      <c r="A56313" t="s">
        <v>56312</v>
      </c>
    </row>
    <row r="56314" spans="1:1">
      <c r="A56314" t="s">
        <v>56313</v>
      </c>
    </row>
    <row r="56315" spans="1:1">
      <c r="A56315" t="s">
        <v>56314</v>
      </c>
    </row>
    <row r="56316" spans="1:1">
      <c r="A56316" t="s">
        <v>56315</v>
      </c>
    </row>
    <row r="56317" spans="1:1">
      <c r="A56317" t="s">
        <v>56316</v>
      </c>
    </row>
    <row r="56318" spans="1:1">
      <c r="A56318" t="s">
        <v>56317</v>
      </c>
    </row>
    <row r="56319" spans="1:1">
      <c r="A56319" t="s">
        <v>56318</v>
      </c>
    </row>
    <row r="56320" spans="1:1">
      <c r="A56320" t="s">
        <v>56319</v>
      </c>
    </row>
    <row r="56321" spans="1:1">
      <c r="A56321" t="s">
        <v>56320</v>
      </c>
    </row>
    <row r="56322" spans="1:1">
      <c r="A56322" t="s">
        <v>56321</v>
      </c>
    </row>
    <row r="56323" spans="1:1">
      <c r="A56323" t="s">
        <v>56322</v>
      </c>
    </row>
    <row r="56324" spans="1:1">
      <c r="A56324" t="s">
        <v>56323</v>
      </c>
    </row>
    <row r="56325" spans="1:1">
      <c r="A56325" t="s">
        <v>56324</v>
      </c>
    </row>
    <row r="56326" spans="1:1">
      <c r="A56326" t="s">
        <v>56325</v>
      </c>
    </row>
    <row r="56327" spans="1:1">
      <c r="A56327" t="s">
        <v>56326</v>
      </c>
    </row>
    <row r="56328" spans="1:1">
      <c r="A56328" t="s">
        <v>56327</v>
      </c>
    </row>
    <row r="56329" spans="1:1">
      <c r="A56329" t="s">
        <v>56328</v>
      </c>
    </row>
    <row r="56330" spans="1:1">
      <c r="A56330" t="s">
        <v>56329</v>
      </c>
    </row>
    <row r="56331" spans="1:1">
      <c r="A56331" t="s">
        <v>56330</v>
      </c>
    </row>
    <row r="56332" spans="1:1">
      <c r="A56332" t="s">
        <v>56331</v>
      </c>
    </row>
    <row r="56333" spans="1:1">
      <c r="A56333" t="s">
        <v>56332</v>
      </c>
    </row>
    <row r="56334" spans="1:1">
      <c r="A56334" t="s">
        <v>56333</v>
      </c>
    </row>
    <row r="56335" spans="1:1">
      <c r="A56335" t="s">
        <v>56334</v>
      </c>
    </row>
    <row r="56336" spans="1:1">
      <c r="A56336" t="s">
        <v>56335</v>
      </c>
    </row>
    <row r="56337" spans="1:1">
      <c r="A56337" t="s">
        <v>56336</v>
      </c>
    </row>
    <row r="56338" spans="1:1">
      <c r="A56338" t="s">
        <v>56337</v>
      </c>
    </row>
    <row r="56339" spans="1:1">
      <c r="A56339" t="s">
        <v>56338</v>
      </c>
    </row>
    <row r="56340" spans="1:1">
      <c r="A56340" t="s">
        <v>56339</v>
      </c>
    </row>
    <row r="56341" spans="1:1">
      <c r="A56341" t="s">
        <v>56340</v>
      </c>
    </row>
    <row r="56342" spans="1:1">
      <c r="A56342" t="s">
        <v>56341</v>
      </c>
    </row>
    <row r="56343" spans="1:1">
      <c r="A56343" t="s">
        <v>56342</v>
      </c>
    </row>
    <row r="56344" spans="1:1">
      <c r="A56344" t="s">
        <v>56343</v>
      </c>
    </row>
    <row r="56345" spans="1:1">
      <c r="A56345" t="s">
        <v>56344</v>
      </c>
    </row>
    <row r="56346" spans="1:1">
      <c r="A56346" t="s">
        <v>56345</v>
      </c>
    </row>
    <row r="56347" spans="1:1">
      <c r="A56347" t="s">
        <v>56346</v>
      </c>
    </row>
    <row r="56348" spans="1:1">
      <c r="A56348" t="s">
        <v>56347</v>
      </c>
    </row>
    <row r="56349" spans="1:1">
      <c r="A56349" t="s">
        <v>56348</v>
      </c>
    </row>
    <row r="56350" spans="1:1">
      <c r="A56350" t="s">
        <v>56349</v>
      </c>
    </row>
    <row r="56351" spans="1:1">
      <c r="A56351" t="s">
        <v>56350</v>
      </c>
    </row>
    <row r="56352" spans="1:1">
      <c r="A56352" t="s">
        <v>56351</v>
      </c>
    </row>
    <row r="56353" spans="1:1">
      <c r="A56353" t="s">
        <v>56352</v>
      </c>
    </row>
    <row r="56354" spans="1:1">
      <c r="A56354" t="s">
        <v>56353</v>
      </c>
    </row>
    <row r="56355" spans="1:1">
      <c r="A56355" t="s">
        <v>56354</v>
      </c>
    </row>
    <row r="56356" spans="1:1">
      <c r="A56356" t="s">
        <v>56355</v>
      </c>
    </row>
    <row r="56357" spans="1:1">
      <c r="A56357" t="s">
        <v>56356</v>
      </c>
    </row>
    <row r="56358" spans="1:1">
      <c r="A56358" t="s">
        <v>56357</v>
      </c>
    </row>
    <row r="56359" spans="1:1">
      <c r="A56359" t="s">
        <v>56358</v>
      </c>
    </row>
    <row r="56360" spans="1:1">
      <c r="A56360" t="s">
        <v>56359</v>
      </c>
    </row>
    <row r="56361" spans="1:1">
      <c r="A56361" t="s">
        <v>56360</v>
      </c>
    </row>
    <row r="56362" spans="1:1">
      <c r="A56362" t="s">
        <v>56361</v>
      </c>
    </row>
    <row r="56363" spans="1:1">
      <c r="A56363" t="s">
        <v>56362</v>
      </c>
    </row>
    <row r="56364" spans="1:1">
      <c r="A56364" t="s">
        <v>56363</v>
      </c>
    </row>
    <row r="56365" spans="1:1">
      <c r="A56365" t="s">
        <v>56364</v>
      </c>
    </row>
    <row r="56366" spans="1:1">
      <c r="A56366" t="s">
        <v>56365</v>
      </c>
    </row>
    <row r="56367" spans="1:1">
      <c r="A56367" t="s">
        <v>56366</v>
      </c>
    </row>
    <row r="56368" spans="1:1">
      <c r="A56368" t="s">
        <v>56367</v>
      </c>
    </row>
    <row r="56369" spans="1:1">
      <c r="A56369" t="s">
        <v>56368</v>
      </c>
    </row>
    <row r="56370" spans="1:1">
      <c r="A56370" t="s">
        <v>56369</v>
      </c>
    </row>
    <row r="56371" spans="1:1">
      <c r="A56371" t="s">
        <v>56370</v>
      </c>
    </row>
    <row r="56372" spans="1:1">
      <c r="A56372" t="s">
        <v>56371</v>
      </c>
    </row>
    <row r="56373" spans="1:1">
      <c r="A56373" t="s">
        <v>56372</v>
      </c>
    </row>
    <row r="56374" spans="1:1">
      <c r="A56374" t="s">
        <v>56373</v>
      </c>
    </row>
    <row r="56375" spans="1:1">
      <c r="A56375" t="s">
        <v>56374</v>
      </c>
    </row>
    <row r="56376" spans="1:1">
      <c r="A56376" t="s">
        <v>56375</v>
      </c>
    </row>
    <row r="56377" spans="1:1">
      <c r="A56377" t="s">
        <v>56376</v>
      </c>
    </row>
    <row r="56378" spans="1:1">
      <c r="A56378" t="s">
        <v>56377</v>
      </c>
    </row>
    <row r="56379" spans="1:1">
      <c r="A56379" t="s">
        <v>56378</v>
      </c>
    </row>
    <row r="56380" spans="1:1">
      <c r="A56380" t="s">
        <v>56379</v>
      </c>
    </row>
    <row r="56381" spans="1:1">
      <c r="A56381" t="s">
        <v>56380</v>
      </c>
    </row>
    <row r="56382" spans="1:1">
      <c r="A56382" t="s">
        <v>56381</v>
      </c>
    </row>
    <row r="56383" spans="1:1">
      <c r="A56383" t="s">
        <v>56382</v>
      </c>
    </row>
    <row r="56384" spans="1:1">
      <c r="A56384" t="s">
        <v>56383</v>
      </c>
    </row>
    <row r="56385" spans="1:1">
      <c r="A56385" t="s">
        <v>56384</v>
      </c>
    </row>
    <row r="56386" spans="1:1">
      <c r="A56386" t="s">
        <v>56385</v>
      </c>
    </row>
    <row r="56387" spans="1:1">
      <c r="A56387" t="s">
        <v>56386</v>
      </c>
    </row>
    <row r="56388" spans="1:1">
      <c r="A56388" t="s">
        <v>56387</v>
      </c>
    </row>
    <row r="56389" spans="1:1">
      <c r="A56389" t="s">
        <v>56388</v>
      </c>
    </row>
    <row r="56390" spans="1:1">
      <c r="A56390" t="s">
        <v>56389</v>
      </c>
    </row>
    <row r="56391" spans="1:1">
      <c r="A56391" t="s">
        <v>56390</v>
      </c>
    </row>
    <row r="56392" spans="1:1">
      <c r="A56392" t="s">
        <v>56391</v>
      </c>
    </row>
    <row r="56393" spans="1:1">
      <c r="A56393" t="s">
        <v>56392</v>
      </c>
    </row>
    <row r="56394" spans="1:1">
      <c r="A56394" t="s">
        <v>56393</v>
      </c>
    </row>
    <row r="56395" spans="1:1">
      <c r="A56395" t="s">
        <v>56394</v>
      </c>
    </row>
    <row r="56396" spans="1:1">
      <c r="A56396" t="s">
        <v>56395</v>
      </c>
    </row>
    <row r="56397" spans="1:1">
      <c r="A56397" t="s">
        <v>56396</v>
      </c>
    </row>
    <row r="56398" spans="1:1">
      <c r="A56398" t="s">
        <v>56397</v>
      </c>
    </row>
    <row r="56399" spans="1:1">
      <c r="A56399" t="s">
        <v>56398</v>
      </c>
    </row>
    <row r="56400" spans="1:1">
      <c r="A56400" t="s">
        <v>56399</v>
      </c>
    </row>
    <row r="56401" spans="1:1">
      <c r="A56401" t="s">
        <v>56400</v>
      </c>
    </row>
    <row r="56402" spans="1:1">
      <c r="A56402" t="s">
        <v>56401</v>
      </c>
    </row>
    <row r="56403" spans="1:1">
      <c r="A56403" t="s">
        <v>56402</v>
      </c>
    </row>
    <row r="56404" spans="1:1">
      <c r="A56404" t="s">
        <v>56403</v>
      </c>
    </row>
    <row r="56405" spans="1:1">
      <c r="A56405" t="s">
        <v>56404</v>
      </c>
    </row>
    <row r="56406" spans="1:1">
      <c r="A56406" t="s">
        <v>56405</v>
      </c>
    </row>
    <row r="56407" spans="1:1">
      <c r="A56407" t="s">
        <v>56406</v>
      </c>
    </row>
    <row r="56408" spans="1:1">
      <c r="A56408" t="s">
        <v>56407</v>
      </c>
    </row>
    <row r="56409" spans="1:1">
      <c r="A56409" t="s">
        <v>56408</v>
      </c>
    </row>
    <row r="56410" spans="1:1">
      <c r="A56410" t="s">
        <v>56409</v>
      </c>
    </row>
    <row r="56411" spans="1:1">
      <c r="A56411" t="s">
        <v>56410</v>
      </c>
    </row>
    <row r="56412" spans="1:1">
      <c r="A56412" t="s">
        <v>56411</v>
      </c>
    </row>
    <row r="56413" spans="1:1">
      <c r="A56413" t="s">
        <v>56412</v>
      </c>
    </row>
    <row r="56414" spans="1:1">
      <c r="A56414" t="s">
        <v>56413</v>
      </c>
    </row>
    <row r="56415" spans="1:1">
      <c r="A56415" t="s">
        <v>56414</v>
      </c>
    </row>
    <row r="56416" spans="1:1">
      <c r="A56416" t="s">
        <v>56415</v>
      </c>
    </row>
    <row r="56417" spans="1:1">
      <c r="A56417" t="s">
        <v>56416</v>
      </c>
    </row>
    <row r="56418" spans="1:1">
      <c r="A56418" t="s">
        <v>56417</v>
      </c>
    </row>
    <row r="56419" spans="1:1">
      <c r="A56419" t="s">
        <v>56418</v>
      </c>
    </row>
    <row r="56420" spans="1:1">
      <c r="A56420" t="s">
        <v>56419</v>
      </c>
    </row>
    <row r="56421" spans="1:1">
      <c r="A56421" t="s">
        <v>56420</v>
      </c>
    </row>
    <row r="56422" spans="1:1">
      <c r="A56422" t="s">
        <v>56421</v>
      </c>
    </row>
    <row r="56423" spans="1:1">
      <c r="A56423" t="s">
        <v>56422</v>
      </c>
    </row>
    <row r="56424" spans="1:1">
      <c r="A56424" t="s">
        <v>56423</v>
      </c>
    </row>
    <row r="56425" spans="1:1">
      <c r="A56425" t="s">
        <v>56424</v>
      </c>
    </row>
    <row r="56426" spans="1:1">
      <c r="A56426" t="s">
        <v>56425</v>
      </c>
    </row>
    <row r="56427" spans="1:1">
      <c r="A56427" t="s">
        <v>56426</v>
      </c>
    </row>
    <row r="56428" spans="1:1">
      <c r="A56428" t="s">
        <v>56427</v>
      </c>
    </row>
    <row r="56429" spans="1:1">
      <c r="A56429" t="s">
        <v>56428</v>
      </c>
    </row>
    <row r="56430" spans="1:1">
      <c r="A56430" t="s">
        <v>56429</v>
      </c>
    </row>
    <row r="56431" spans="1:1">
      <c r="A56431" t="s">
        <v>56430</v>
      </c>
    </row>
    <row r="56432" spans="1:1">
      <c r="A56432" t="s">
        <v>56431</v>
      </c>
    </row>
    <row r="56433" spans="1:1">
      <c r="A56433" t="s">
        <v>56432</v>
      </c>
    </row>
    <row r="56434" spans="1:1">
      <c r="A56434" t="s">
        <v>56433</v>
      </c>
    </row>
    <row r="56435" spans="1:1">
      <c r="A56435" t="s">
        <v>56434</v>
      </c>
    </row>
    <row r="56436" spans="1:1">
      <c r="A56436" t="s">
        <v>56435</v>
      </c>
    </row>
    <row r="56437" spans="1:1">
      <c r="A56437" t="s">
        <v>56436</v>
      </c>
    </row>
    <row r="56438" spans="1:1">
      <c r="A56438" t="s">
        <v>56437</v>
      </c>
    </row>
    <row r="56439" spans="1:1">
      <c r="A56439" t="s">
        <v>56438</v>
      </c>
    </row>
    <row r="56440" spans="1:1">
      <c r="A56440" t="s">
        <v>56439</v>
      </c>
    </row>
    <row r="56441" spans="1:1">
      <c r="A56441" t="s">
        <v>56440</v>
      </c>
    </row>
    <row r="56442" spans="1:1">
      <c r="A56442" t="s">
        <v>56441</v>
      </c>
    </row>
    <row r="56443" spans="1:1">
      <c r="A56443" t="s">
        <v>56442</v>
      </c>
    </row>
    <row r="56444" spans="1:1">
      <c r="A56444" t="s">
        <v>56443</v>
      </c>
    </row>
    <row r="56445" spans="1:1">
      <c r="A56445" t="s">
        <v>56444</v>
      </c>
    </row>
    <row r="56446" spans="1:1">
      <c r="A56446" t="s">
        <v>56445</v>
      </c>
    </row>
    <row r="56447" spans="1:1">
      <c r="A56447" t="s">
        <v>56446</v>
      </c>
    </row>
    <row r="56448" spans="1:1">
      <c r="A56448" t="s">
        <v>56447</v>
      </c>
    </row>
    <row r="56449" spans="1:1">
      <c r="A56449" t="s">
        <v>56448</v>
      </c>
    </row>
    <row r="56450" spans="1:1">
      <c r="A56450" t="s">
        <v>56449</v>
      </c>
    </row>
    <row r="56451" spans="1:1">
      <c r="A56451" t="s">
        <v>56450</v>
      </c>
    </row>
    <row r="56452" spans="1:1">
      <c r="A56452" t="s">
        <v>56451</v>
      </c>
    </row>
    <row r="56453" spans="1:1">
      <c r="A56453" t="s">
        <v>56452</v>
      </c>
    </row>
    <row r="56454" spans="1:1">
      <c r="A56454" t="s">
        <v>56453</v>
      </c>
    </row>
    <row r="56455" spans="1:1">
      <c r="A56455" t="s">
        <v>56454</v>
      </c>
    </row>
    <row r="56456" spans="1:1">
      <c r="A56456" t="s">
        <v>56455</v>
      </c>
    </row>
    <row r="56457" spans="1:1">
      <c r="A56457" t="s">
        <v>56456</v>
      </c>
    </row>
    <row r="56458" spans="1:1">
      <c r="A56458" t="s">
        <v>56457</v>
      </c>
    </row>
    <row r="56459" spans="1:1">
      <c r="A56459" t="s">
        <v>56458</v>
      </c>
    </row>
    <row r="56460" spans="1:1">
      <c r="A56460" t="s">
        <v>56459</v>
      </c>
    </row>
    <row r="56461" spans="1:1">
      <c r="A56461" t="s">
        <v>56460</v>
      </c>
    </row>
    <row r="56462" spans="1:1">
      <c r="A56462" t="s">
        <v>56461</v>
      </c>
    </row>
    <row r="56463" spans="1:1">
      <c r="A56463" t="s">
        <v>56462</v>
      </c>
    </row>
    <row r="56464" spans="1:1">
      <c r="A56464" t="s">
        <v>56463</v>
      </c>
    </row>
    <row r="56465" spans="1:1">
      <c r="A56465" t="s">
        <v>56464</v>
      </c>
    </row>
    <row r="56466" spans="1:1">
      <c r="A56466" t="s">
        <v>56465</v>
      </c>
    </row>
    <row r="56467" spans="1:1">
      <c r="A56467" t="s">
        <v>56466</v>
      </c>
    </row>
    <row r="56468" spans="1:1">
      <c r="A56468" t="s">
        <v>56467</v>
      </c>
    </row>
    <row r="56469" spans="1:1">
      <c r="A56469" t="s">
        <v>56468</v>
      </c>
    </row>
    <row r="56470" spans="1:1">
      <c r="A56470" t="s">
        <v>56469</v>
      </c>
    </row>
    <row r="56471" spans="1:1">
      <c r="A56471" t="s">
        <v>56470</v>
      </c>
    </row>
    <row r="56472" spans="1:1">
      <c r="A56472" t="s">
        <v>56471</v>
      </c>
    </row>
    <row r="56473" spans="1:1">
      <c r="A56473" t="s">
        <v>56472</v>
      </c>
    </row>
    <row r="56474" spans="1:1">
      <c r="A56474" t="s">
        <v>56473</v>
      </c>
    </row>
    <row r="56475" spans="1:1">
      <c r="A56475" t="s">
        <v>56474</v>
      </c>
    </row>
    <row r="56476" spans="1:1">
      <c r="A56476" t="s">
        <v>56475</v>
      </c>
    </row>
    <row r="56477" spans="1:1">
      <c r="A56477" t="s">
        <v>56476</v>
      </c>
    </row>
    <row r="56478" spans="1:1">
      <c r="A56478" t="s">
        <v>56477</v>
      </c>
    </row>
    <row r="56479" spans="1:1">
      <c r="A56479" t="s">
        <v>56478</v>
      </c>
    </row>
    <row r="56480" spans="1:1">
      <c r="A56480" t="s">
        <v>56479</v>
      </c>
    </row>
    <row r="56481" spans="1:1">
      <c r="A56481" t="s">
        <v>56480</v>
      </c>
    </row>
    <row r="56482" spans="1:1">
      <c r="A56482" t="s">
        <v>56481</v>
      </c>
    </row>
    <row r="56483" spans="1:1">
      <c r="A56483" t="s">
        <v>56482</v>
      </c>
    </row>
    <row r="56484" spans="1:1">
      <c r="A56484" t="s">
        <v>56483</v>
      </c>
    </row>
    <row r="56485" spans="1:1">
      <c r="A56485" t="s">
        <v>56484</v>
      </c>
    </row>
    <row r="56486" spans="1:1">
      <c r="A56486" t="s">
        <v>56485</v>
      </c>
    </row>
    <row r="56487" spans="1:1">
      <c r="A56487" t="s">
        <v>56486</v>
      </c>
    </row>
    <row r="56488" spans="1:1">
      <c r="A56488" t="s">
        <v>56487</v>
      </c>
    </row>
    <row r="56489" spans="1:1">
      <c r="A56489" t="s">
        <v>56488</v>
      </c>
    </row>
    <row r="56490" spans="1:1">
      <c r="A56490" t="s">
        <v>56489</v>
      </c>
    </row>
    <row r="56491" spans="1:1">
      <c r="A56491" t="s">
        <v>56490</v>
      </c>
    </row>
    <row r="56492" spans="1:1">
      <c r="A56492" t="s">
        <v>56491</v>
      </c>
    </row>
    <row r="56493" spans="1:1">
      <c r="A56493" t="s">
        <v>56492</v>
      </c>
    </row>
    <row r="56494" spans="1:1">
      <c r="A56494" t="s">
        <v>56493</v>
      </c>
    </row>
    <row r="56495" spans="1:1">
      <c r="A56495" t="s">
        <v>56494</v>
      </c>
    </row>
    <row r="56496" spans="1:1">
      <c r="A56496" t="s">
        <v>56495</v>
      </c>
    </row>
    <row r="56497" spans="1:1">
      <c r="A56497" t="s">
        <v>56496</v>
      </c>
    </row>
    <row r="56498" spans="1:1">
      <c r="A56498" t="s">
        <v>56497</v>
      </c>
    </row>
    <row r="56499" spans="1:1">
      <c r="A56499" t="s">
        <v>56498</v>
      </c>
    </row>
    <row r="56500" spans="1:1">
      <c r="A56500" t="s">
        <v>56499</v>
      </c>
    </row>
    <row r="56501" spans="1:1">
      <c r="A56501" t="s">
        <v>56500</v>
      </c>
    </row>
    <row r="56502" spans="1:1">
      <c r="A56502" t="s">
        <v>56501</v>
      </c>
    </row>
    <row r="56503" spans="1:1">
      <c r="A56503" t="s">
        <v>56502</v>
      </c>
    </row>
    <row r="56504" spans="1:1">
      <c r="A56504" t="s">
        <v>56503</v>
      </c>
    </row>
    <row r="56505" spans="1:1">
      <c r="A56505" t="s">
        <v>56504</v>
      </c>
    </row>
    <row r="56506" spans="1:1">
      <c r="A56506" t="s">
        <v>56505</v>
      </c>
    </row>
    <row r="56507" spans="1:1">
      <c r="A56507" t="s">
        <v>56506</v>
      </c>
    </row>
    <row r="56508" spans="1:1">
      <c r="A56508" t="s">
        <v>56507</v>
      </c>
    </row>
    <row r="56509" spans="1:1">
      <c r="A56509" t="s">
        <v>56508</v>
      </c>
    </row>
    <row r="56510" spans="1:1">
      <c r="A56510" t="s">
        <v>56509</v>
      </c>
    </row>
    <row r="56511" spans="1:1">
      <c r="A56511" t="s">
        <v>56510</v>
      </c>
    </row>
    <row r="56512" spans="1:1">
      <c r="A56512" t="s">
        <v>56511</v>
      </c>
    </row>
    <row r="56513" spans="1:1">
      <c r="A56513" t="s">
        <v>56512</v>
      </c>
    </row>
    <row r="56514" spans="1:1">
      <c r="A56514" t="s">
        <v>56513</v>
      </c>
    </row>
    <row r="56515" spans="1:1">
      <c r="A56515" t="s">
        <v>56514</v>
      </c>
    </row>
    <row r="56516" spans="1:1">
      <c r="A56516" t="s">
        <v>56515</v>
      </c>
    </row>
    <row r="56517" spans="1:1">
      <c r="A56517" t="s">
        <v>56516</v>
      </c>
    </row>
    <row r="56518" spans="1:1">
      <c r="A56518" t="s">
        <v>56517</v>
      </c>
    </row>
    <row r="56519" spans="1:1">
      <c r="A56519" t="s">
        <v>56518</v>
      </c>
    </row>
    <row r="56520" spans="1:1">
      <c r="A56520" t="s">
        <v>56519</v>
      </c>
    </row>
    <row r="56521" spans="1:1">
      <c r="A56521" t="s">
        <v>56520</v>
      </c>
    </row>
    <row r="56522" spans="1:1">
      <c r="A56522" t="s">
        <v>56521</v>
      </c>
    </row>
    <row r="56523" spans="1:1">
      <c r="A56523" t="s">
        <v>56522</v>
      </c>
    </row>
    <row r="56524" spans="1:1">
      <c r="A56524" t="s">
        <v>56523</v>
      </c>
    </row>
    <row r="56525" spans="1:1">
      <c r="A56525" t="s">
        <v>56524</v>
      </c>
    </row>
    <row r="56526" spans="1:1">
      <c r="A56526" t="s">
        <v>56525</v>
      </c>
    </row>
    <row r="56527" spans="1:1">
      <c r="A56527" t="s">
        <v>56526</v>
      </c>
    </row>
    <row r="56528" spans="1:1">
      <c r="A56528" t="s">
        <v>56527</v>
      </c>
    </row>
    <row r="56529" spans="1:1">
      <c r="A56529" t="s">
        <v>56528</v>
      </c>
    </row>
    <row r="56530" spans="1:1">
      <c r="A56530" t="s">
        <v>56529</v>
      </c>
    </row>
    <row r="56531" spans="1:1">
      <c r="A56531" t="s">
        <v>56530</v>
      </c>
    </row>
    <row r="56532" spans="1:1">
      <c r="A56532" t="s">
        <v>56531</v>
      </c>
    </row>
    <row r="56533" spans="1:1">
      <c r="A56533" t="s">
        <v>56532</v>
      </c>
    </row>
    <row r="56534" spans="1:1">
      <c r="A56534" t="s">
        <v>56533</v>
      </c>
    </row>
    <row r="56535" spans="1:1">
      <c r="A56535" t="s">
        <v>56534</v>
      </c>
    </row>
    <row r="56536" spans="1:1">
      <c r="A56536" t="s">
        <v>56535</v>
      </c>
    </row>
    <row r="56537" spans="1:1">
      <c r="A56537" t="s">
        <v>56536</v>
      </c>
    </row>
    <row r="56538" spans="1:1">
      <c r="A56538" t="s">
        <v>56537</v>
      </c>
    </row>
    <row r="56539" spans="1:1">
      <c r="A56539" t="s">
        <v>56538</v>
      </c>
    </row>
    <row r="56540" spans="1:1">
      <c r="A56540" t="s">
        <v>56539</v>
      </c>
    </row>
    <row r="56541" spans="1:1">
      <c r="A56541" t="s">
        <v>56540</v>
      </c>
    </row>
    <row r="56542" spans="1:1">
      <c r="A56542" t="s">
        <v>56541</v>
      </c>
    </row>
    <row r="56543" spans="1:1">
      <c r="A56543" t="s">
        <v>56542</v>
      </c>
    </row>
    <row r="56544" spans="1:1">
      <c r="A56544" t="s">
        <v>56543</v>
      </c>
    </row>
    <row r="56545" spans="1:1">
      <c r="A56545" t="s">
        <v>56544</v>
      </c>
    </row>
    <row r="56546" spans="1:1">
      <c r="A56546" t="s">
        <v>56545</v>
      </c>
    </row>
    <row r="56547" spans="1:1">
      <c r="A56547" t="s">
        <v>56546</v>
      </c>
    </row>
    <row r="56548" spans="1:1">
      <c r="A56548" t="s">
        <v>56547</v>
      </c>
    </row>
    <row r="56549" spans="1:1">
      <c r="A56549" t="s">
        <v>56548</v>
      </c>
    </row>
    <row r="56550" spans="1:1">
      <c r="A56550" t="s">
        <v>56549</v>
      </c>
    </row>
    <row r="56551" spans="1:1">
      <c r="A56551" t="s">
        <v>56550</v>
      </c>
    </row>
    <row r="56552" spans="1:1">
      <c r="A56552" t="s">
        <v>56551</v>
      </c>
    </row>
    <row r="56553" spans="1:1">
      <c r="A56553" t="s">
        <v>56552</v>
      </c>
    </row>
    <row r="56554" spans="1:1">
      <c r="A56554" t="s">
        <v>56553</v>
      </c>
    </row>
    <row r="56555" spans="1:1">
      <c r="A56555" t="s">
        <v>56554</v>
      </c>
    </row>
    <row r="56556" spans="1:1">
      <c r="A56556" t="s">
        <v>56555</v>
      </c>
    </row>
    <row r="56557" spans="1:1">
      <c r="A56557" t="s">
        <v>56556</v>
      </c>
    </row>
    <row r="56558" spans="1:1">
      <c r="A56558" t="s">
        <v>56557</v>
      </c>
    </row>
    <row r="56559" spans="1:1">
      <c r="A56559" t="s">
        <v>56558</v>
      </c>
    </row>
    <row r="56560" spans="1:1">
      <c r="A56560" t="s">
        <v>56559</v>
      </c>
    </row>
    <row r="56561" spans="1:1">
      <c r="A56561" t="s">
        <v>56560</v>
      </c>
    </row>
    <row r="56562" spans="1:1">
      <c r="A56562" t="s">
        <v>56561</v>
      </c>
    </row>
    <row r="56563" spans="1:1">
      <c r="A56563" t="s">
        <v>56562</v>
      </c>
    </row>
    <row r="56564" spans="1:1">
      <c r="A56564" t="s">
        <v>56563</v>
      </c>
    </row>
    <row r="56565" spans="1:1">
      <c r="A56565" t="s">
        <v>56564</v>
      </c>
    </row>
    <row r="56566" spans="1:1">
      <c r="A56566" t="s">
        <v>56565</v>
      </c>
    </row>
    <row r="56567" spans="1:1">
      <c r="A56567" t="s">
        <v>56566</v>
      </c>
    </row>
    <row r="56568" spans="1:1">
      <c r="A56568" t="s">
        <v>56567</v>
      </c>
    </row>
    <row r="56569" spans="1:1">
      <c r="A56569" t="s">
        <v>56568</v>
      </c>
    </row>
    <row r="56570" spans="1:1">
      <c r="A56570" t="s">
        <v>56569</v>
      </c>
    </row>
    <row r="56571" spans="1:1">
      <c r="A56571" t="s">
        <v>56570</v>
      </c>
    </row>
    <row r="56572" spans="1:1">
      <c r="A56572" t="s">
        <v>56571</v>
      </c>
    </row>
    <row r="56573" spans="1:1">
      <c r="A56573" t="s">
        <v>56572</v>
      </c>
    </row>
    <row r="56574" spans="1:1">
      <c r="A56574" t="s">
        <v>56573</v>
      </c>
    </row>
    <row r="56575" spans="1:1">
      <c r="A56575" t="s">
        <v>56574</v>
      </c>
    </row>
    <row r="56576" spans="1:1">
      <c r="A56576" t="s">
        <v>56575</v>
      </c>
    </row>
    <row r="56577" spans="1:1">
      <c r="A56577" t="s">
        <v>56576</v>
      </c>
    </row>
    <row r="56578" spans="1:1">
      <c r="A56578" t="s">
        <v>56577</v>
      </c>
    </row>
    <row r="56579" spans="1:1">
      <c r="A56579" t="s">
        <v>56578</v>
      </c>
    </row>
    <row r="56580" spans="1:1">
      <c r="A56580" t="s">
        <v>56579</v>
      </c>
    </row>
    <row r="56581" spans="1:1">
      <c r="A56581" t="s">
        <v>56580</v>
      </c>
    </row>
    <row r="56582" spans="1:1">
      <c r="A56582" t="s">
        <v>56581</v>
      </c>
    </row>
    <row r="56583" spans="1:1">
      <c r="A56583" t="s">
        <v>56582</v>
      </c>
    </row>
    <row r="56584" spans="1:1">
      <c r="A56584" t="s">
        <v>56583</v>
      </c>
    </row>
    <row r="56585" spans="1:1">
      <c r="A56585" t="s">
        <v>56584</v>
      </c>
    </row>
    <row r="56586" spans="1:1">
      <c r="A56586" t="s">
        <v>56585</v>
      </c>
    </row>
    <row r="56587" spans="1:1">
      <c r="A56587" t="s">
        <v>56586</v>
      </c>
    </row>
    <row r="56588" spans="1:1">
      <c r="A56588" t="s">
        <v>56587</v>
      </c>
    </row>
    <row r="56589" spans="1:1">
      <c r="A56589" t="s">
        <v>56588</v>
      </c>
    </row>
    <row r="56590" spans="1:1">
      <c r="A56590" t="s">
        <v>56589</v>
      </c>
    </row>
    <row r="56591" spans="1:1">
      <c r="A56591" t="s">
        <v>56590</v>
      </c>
    </row>
    <row r="56592" spans="1:1">
      <c r="A56592" t="s">
        <v>56591</v>
      </c>
    </row>
    <row r="56593" spans="1:1">
      <c r="A56593" t="s">
        <v>56592</v>
      </c>
    </row>
    <row r="56594" spans="1:1">
      <c r="A56594" t="s">
        <v>56593</v>
      </c>
    </row>
    <row r="56595" spans="1:1">
      <c r="A56595" t="s">
        <v>56594</v>
      </c>
    </row>
    <row r="56596" spans="1:1">
      <c r="A56596" t="s">
        <v>56595</v>
      </c>
    </row>
    <row r="56597" spans="1:1">
      <c r="A56597" t="s">
        <v>56596</v>
      </c>
    </row>
    <row r="56598" spans="1:1">
      <c r="A56598" t="s">
        <v>56597</v>
      </c>
    </row>
    <row r="56599" spans="1:1">
      <c r="A56599" t="s">
        <v>56598</v>
      </c>
    </row>
    <row r="56600" spans="1:1">
      <c r="A56600" t="s">
        <v>56599</v>
      </c>
    </row>
    <row r="56601" spans="1:1">
      <c r="A56601" t="s">
        <v>56600</v>
      </c>
    </row>
    <row r="56602" spans="1:1">
      <c r="A56602" t="s">
        <v>56601</v>
      </c>
    </row>
    <row r="56603" spans="1:1">
      <c r="A56603" t="s">
        <v>56602</v>
      </c>
    </row>
    <row r="56604" spans="1:1">
      <c r="A56604" t="s">
        <v>56603</v>
      </c>
    </row>
    <row r="56605" spans="1:1">
      <c r="A56605" t="s">
        <v>56604</v>
      </c>
    </row>
    <row r="56606" spans="1:1">
      <c r="A56606" t="s">
        <v>56605</v>
      </c>
    </row>
    <row r="56607" spans="1:1">
      <c r="A56607" t="s">
        <v>56606</v>
      </c>
    </row>
    <row r="56608" spans="1:1">
      <c r="A56608" t="s">
        <v>56607</v>
      </c>
    </row>
    <row r="56609" spans="1:1">
      <c r="A56609" t="s">
        <v>56608</v>
      </c>
    </row>
    <row r="56610" spans="1:1">
      <c r="A56610" t="s">
        <v>56609</v>
      </c>
    </row>
    <row r="56611" spans="1:1">
      <c r="A56611" t="s">
        <v>56610</v>
      </c>
    </row>
    <row r="56612" spans="1:1">
      <c r="A56612" t="s">
        <v>56611</v>
      </c>
    </row>
    <row r="56613" spans="1:1">
      <c r="A56613" t="s">
        <v>56612</v>
      </c>
    </row>
    <row r="56614" spans="1:1">
      <c r="A56614" t="s">
        <v>56613</v>
      </c>
    </row>
    <row r="56615" spans="1:1">
      <c r="A56615" t="s">
        <v>56614</v>
      </c>
    </row>
    <row r="56616" spans="1:1">
      <c r="A56616" t="s">
        <v>56615</v>
      </c>
    </row>
    <row r="56617" spans="1:1">
      <c r="A56617" t="s">
        <v>56616</v>
      </c>
    </row>
    <row r="56618" spans="1:1">
      <c r="A56618" t="s">
        <v>56617</v>
      </c>
    </row>
    <row r="56619" spans="1:1">
      <c r="A56619" t="s">
        <v>56618</v>
      </c>
    </row>
    <row r="56620" spans="1:1">
      <c r="A56620" t="s">
        <v>56619</v>
      </c>
    </row>
    <row r="56621" spans="1:1">
      <c r="A56621" t="s">
        <v>56620</v>
      </c>
    </row>
    <row r="56622" spans="1:1">
      <c r="A56622" t="s">
        <v>56621</v>
      </c>
    </row>
    <row r="56623" spans="1:1">
      <c r="A56623" t="s">
        <v>56622</v>
      </c>
    </row>
    <row r="56624" spans="1:1">
      <c r="A56624" t="s">
        <v>56623</v>
      </c>
    </row>
    <row r="56625" spans="1:1">
      <c r="A56625" t="s">
        <v>56624</v>
      </c>
    </row>
    <row r="56626" spans="1:1">
      <c r="A56626" t="s">
        <v>56625</v>
      </c>
    </row>
    <row r="56627" spans="1:1">
      <c r="A56627" t="s">
        <v>56626</v>
      </c>
    </row>
    <row r="56628" spans="1:1">
      <c r="A56628" t="s">
        <v>56627</v>
      </c>
    </row>
    <row r="56629" spans="1:1">
      <c r="A56629" t="s">
        <v>56628</v>
      </c>
    </row>
    <row r="56630" spans="1:1">
      <c r="A56630" t="s">
        <v>56629</v>
      </c>
    </row>
    <row r="56631" spans="1:1">
      <c r="A56631" t="s">
        <v>56630</v>
      </c>
    </row>
    <row r="56632" spans="1:1">
      <c r="A56632" t="s">
        <v>56631</v>
      </c>
    </row>
    <row r="56633" spans="1:1">
      <c r="A56633" t="s">
        <v>56632</v>
      </c>
    </row>
    <row r="56634" spans="1:1">
      <c r="A56634" t="s">
        <v>56633</v>
      </c>
    </row>
    <row r="56635" spans="1:1">
      <c r="A56635" t="s">
        <v>56634</v>
      </c>
    </row>
    <row r="56636" spans="1:1">
      <c r="A56636" t="s">
        <v>56635</v>
      </c>
    </row>
    <row r="56637" spans="1:1">
      <c r="A56637" t="s">
        <v>56636</v>
      </c>
    </row>
    <row r="56638" spans="1:1">
      <c r="A56638" t="s">
        <v>56637</v>
      </c>
    </row>
    <row r="56639" spans="1:1">
      <c r="A56639" t="s">
        <v>56638</v>
      </c>
    </row>
    <row r="56640" spans="1:1">
      <c r="A56640" t="s">
        <v>56639</v>
      </c>
    </row>
    <row r="56641" spans="1:1">
      <c r="A56641" t="s">
        <v>56640</v>
      </c>
    </row>
    <row r="56642" spans="1:1">
      <c r="A56642" t="s">
        <v>56641</v>
      </c>
    </row>
    <row r="56643" spans="1:1">
      <c r="A56643" t="s">
        <v>56642</v>
      </c>
    </row>
    <row r="56644" spans="1:1">
      <c r="A56644" t="s">
        <v>56643</v>
      </c>
    </row>
    <row r="56645" spans="1:1">
      <c r="A56645" t="s">
        <v>56644</v>
      </c>
    </row>
    <row r="56646" spans="1:1">
      <c r="A56646" t="s">
        <v>56645</v>
      </c>
    </row>
    <row r="56647" spans="1:1">
      <c r="A56647" t="s">
        <v>56646</v>
      </c>
    </row>
    <row r="56648" spans="1:1">
      <c r="A56648" t="s">
        <v>56647</v>
      </c>
    </row>
    <row r="56649" spans="1:1">
      <c r="A56649" t="s">
        <v>56648</v>
      </c>
    </row>
    <row r="56650" spans="1:1">
      <c r="A56650" t="s">
        <v>56649</v>
      </c>
    </row>
    <row r="56651" spans="1:1">
      <c r="A56651" t="s">
        <v>56650</v>
      </c>
    </row>
    <row r="56652" spans="1:1">
      <c r="A56652" t="s">
        <v>56651</v>
      </c>
    </row>
    <row r="56653" spans="1:1">
      <c r="A56653" t="s">
        <v>56652</v>
      </c>
    </row>
    <row r="56654" spans="1:1">
      <c r="A56654" t="s">
        <v>56653</v>
      </c>
    </row>
    <row r="56655" spans="1:1">
      <c r="A56655" t="s">
        <v>56654</v>
      </c>
    </row>
    <row r="56656" spans="1:1">
      <c r="A56656" t="s">
        <v>56655</v>
      </c>
    </row>
    <row r="56657" spans="1:1">
      <c r="A56657" t="s">
        <v>56656</v>
      </c>
    </row>
    <row r="56658" spans="1:1">
      <c r="A56658" t="s">
        <v>56657</v>
      </c>
    </row>
    <row r="56659" spans="1:1">
      <c r="A56659" t="s">
        <v>56658</v>
      </c>
    </row>
    <row r="56660" spans="1:1">
      <c r="A56660" t="s">
        <v>56659</v>
      </c>
    </row>
    <row r="56661" spans="1:1">
      <c r="A56661" t="s">
        <v>56660</v>
      </c>
    </row>
    <row r="56662" spans="1:1">
      <c r="A56662" t="s">
        <v>56661</v>
      </c>
    </row>
    <row r="56663" spans="1:1">
      <c r="A56663" t="s">
        <v>56662</v>
      </c>
    </row>
    <row r="56664" spans="1:1">
      <c r="A56664" t="s">
        <v>56663</v>
      </c>
    </row>
    <row r="56665" spans="1:1">
      <c r="A56665" t="s">
        <v>56664</v>
      </c>
    </row>
    <row r="56666" spans="1:1">
      <c r="A56666" t="s">
        <v>56665</v>
      </c>
    </row>
    <row r="56667" spans="1:1">
      <c r="A56667" t="s">
        <v>56666</v>
      </c>
    </row>
    <row r="56668" spans="1:1">
      <c r="A56668" t="s">
        <v>56667</v>
      </c>
    </row>
    <row r="56669" spans="1:1">
      <c r="A56669" t="s">
        <v>56668</v>
      </c>
    </row>
    <row r="56670" spans="1:1">
      <c r="A56670" t="s">
        <v>56669</v>
      </c>
    </row>
    <row r="56671" spans="1:1">
      <c r="A56671" t="s">
        <v>56670</v>
      </c>
    </row>
    <row r="56672" spans="1:1">
      <c r="A56672" t="s">
        <v>56671</v>
      </c>
    </row>
    <row r="56673" spans="1:1">
      <c r="A56673" t="s">
        <v>56672</v>
      </c>
    </row>
    <row r="56674" spans="1:1">
      <c r="A56674" t="s">
        <v>56673</v>
      </c>
    </row>
    <row r="56675" spans="1:1">
      <c r="A56675" t="s">
        <v>56674</v>
      </c>
    </row>
    <row r="56676" spans="1:1">
      <c r="A56676" t="s">
        <v>56675</v>
      </c>
    </row>
    <row r="56677" spans="1:1">
      <c r="A56677" t="s">
        <v>56676</v>
      </c>
    </row>
    <row r="56678" spans="1:1">
      <c r="A56678" t="s">
        <v>56677</v>
      </c>
    </row>
    <row r="56679" spans="1:1">
      <c r="A56679" t="s">
        <v>56678</v>
      </c>
    </row>
    <row r="56680" spans="1:1">
      <c r="A56680" t="s">
        <v>56679</v>
      </c>
    </row>
    <row r="56681" spans="1:1">
      <c r="A56681" t="s">
        <v>56680</v>
      </c>
    </row>
    <row r="56682" spans="1:1">
      <c r="A56682" t="s">
        <v>56681</v>
      </c>
    </row>
    <row r="56683" spans="1:1">
      <c r="A56683" t="s">
        <v>56682</v>
      </c>
    </row>
    <row r="56684" spans="1:1">
      <c r="A56684" t="s">
        <v>56683</v>
      </c>
    </row>
    <row r="56685" spans="1:1">
      <c r="A56685" t="s">
        <v>56684</v>
      </c>
    </row>
    <row r="56686" spans="1:1">
      <c r="A56686" t="s">
        <v>56685</v>
      </c>
    </row>
    <row r="56687" spans="1:1">
      <c r="A56687" t="s">
        <v>56686</v>
      </c>
    </row>
    <row r="56688" spans="1:1">
      <c r="A56688" t="s">
        <v>56687</v>
      </c>
    </row>
    <row r="56689" spans="1:1">
      <c r="A56689" t="s">
        <v>56688</v>
      </c>
    </row>
    <row r="56690" spans="1:1">
      <c r="A56690" t="s">
        <v>56689</v>
      </c>
    </row>
    <row r="56691" spans="1:1">
      <c r="A56691" t="s">
        <v>56690</v>
      </c>
    </row>
    <row r="56692" spans="1:1">
      <c r="A56692" t="s">
        <v>56691</v>
      </c>
    </row>
    <row r="56693" spans="1:1">
      <c r="A56693" t="s">
        <v>56692</v>
      </c>
    </row>
    <row r="56694" spans="1:1">
      <c r="A56694" t="s">
        <v>56693</v>
      </c>
    </row>
    <row r="56695" spans="1:1">
      <c r="A56695" t="s">
        <v>56694</v>
      </c>
    </row>
    <row r="56696" spans="1:1">
      <c r="A56696" t="s">
        <v>56695</v>
      </c>
    </row>
    <row r="56697" spans="1:1">
      <c r="A56697" t="s">
        <v>56696</v>
      </c>
    </row>
    <row r="56698" spans="1:1">
      <c r="A56698" t="s">
        <v>56697</v>
      </c>
    </row>
    <row r="56699" spans="1:1">
      <c r="A56699" t="s">
        <v>56698</v>
      </c>
    </row>
    <row r="56700" spans="1:1">
      <c r="A56700" t="s">
        <v>56699</v>
      </c>
    </row>
    <row r="56701" spans="1:1">
      <c r="A56701" t="s">
        <v>56700</v>
      </c>
    </row>
    <row r="56702" spans="1:1">
      <c r="A56702" t="s">
        <v>56701</v>
      </c>
    </row>
    <row r="56703" spans="1:1">
      <c r="A56703" t="s">
        <v>56702</v>
      </c>
    </row>
    <row r="56704" spans="1:1">
      <c r="A56704" t="s">
        <v>56703</v>
      </c>
    </row>
    <row r="56705" spans="1:1">
      <c r="A56705" t="s">
        <v>56704</v>
      </c>
    </row>
    <row r="56706" spans="1:1">
      <c r="A56706" t="s">
        <v>56705</v>
      </c>
    </row>
    <row r="56707" spans="1:1">
      <c r="A56707" t="s">
        <v>56706</v>
      </c>
    </row>
    <row r="56708" spans="1:1">
      <c r="A56708" t="s">
        <v>56707</v>
      </c>
    </row>
    <row r="56709" spans="1:1">
      <c r="A56709" t="s">
        <v>56708</v>
      </c>
    </row>
    <row r="56710" spans="1:1">
      <c r="A56710" t="s">
        <v>56709</v>
      </c>
    </row>
    <row r="56711" spans="1:1">
      <c r="A56711" t="s">
        <v>56710</v>
      </c>
    </row>
    <row r="56712" spans="1:1">
      <c r="A56712" t="s">
        <v>56711</v>
      </c>
    </row>
    <row r="56713" spans="1:1">
      <c r="A56713" t="s">
        <v>56712</v>
      </c>
    </row>
    <row r="56714" spans="1:1">
      <c r="A56714" t="s">
        <v>56713</v>
      </c>
    </row>
    <row r="56715" spans="1:1">
      <c r="A56715" t="s">
        <v>56714</v>
      </c>
    </row>
    <row r="56716" spans="1:1">
      <c r="A56716" t="s">
        <v>56715</v>
      </c>
    </row>
    <row r="56717" spans="1:1">
      <c r="A56717" t="s">
        <v>56716</v>
      </c>
    </row>
    <row r="56718" spans="1:1">
      <c r="A56718" t="s">
        <v>56717</v>
      </c>
    </row>
    <row r="56719" spans="1:1">
      <c r="A56719" t="s">
        <v>56718</v>
      </c>
    </row>
    <row r="56720" spans="1:1">
      <c r="A56720" t="s">
        <v>56719</v>
      </c>
    </row>
    <row r="56721" spans="1:1">
      <c r="A56721" t="s">
        <v>56720</v>
      </c>
    </row>
    <row r="56722" spans="1:1">
      <c r="A56722" t="s">
        <v>56721</v>
      </c>
    </row>
    <row r="56723" spans="1:1">
      <c r="A56723" t="s">
        <v>56722</v>
      </c>
    </row>
    <row r="56724" spans="1:1">
      <c r="A56724" t="s">
        <v>56723</v>
      </c>
    </row>
    <row r="56725" spans="1:1">
      <c r="A56725" t="s">
        <v>56724</v>
      </c>
    </row>
    <row r="56726" spans="1:1">
      <c r="A56726" t="s">
        <v>56725</v>
      </c>
    </row>
    <row r="56727" spans="1:1">
      <c r="A56727" t="s">
        <v>56726</v>
      </c>
    </row>
    <row r="56728" spans="1:1">
      <c r="A56728" t="s">
        <v>56727</v>
      </c>
    </row>
    <row r="56729" spans="1:1">
      <c r="A56729" t="s">
        <v>56728</v>
      </c>
    </row>
    <row r="56730" spans="1:1">
      <c r="A56730" t="s">
        <v>56729</v>
      </c>
    </row>
    <row r="56731" spans="1:1">
      <c r="A56731" t="s">
        <v>56730</v>
      </c>
    </row>
    <row r="56732" spans="1:1">
      <c r="A56732" t="s">
        <v>56731</v>
      </c>
    </row>
    <row r="56733" spans="1:1">
      <c r="A56733" t="s">
        <v>56732</v>
      </c>
    </row>
    <row r="56734" spans="1:1">
      <c r="A56734" t="s">
        <v>56733</v>
      </c>
    </row>
    <row r="56735" spans="1:1">
      <c r="A56735" t="s">
        <v>56734</v>
      </c>
    </row>
    <row r="56736" spans="1:1">
      <c r="A56736" t="s">
        <v>56735</v>
      </c>
    </row>
    <row r="56737" spans="1:1">
      <c r="A56737" t="s">
        <v>56736</v>
      </c>
    </row>
    <row r="56738" spans="1:1">
      <c r="A56738" t="s">
        <v>56737</v>
      </c>
    </row>
    <row r="56739" spans="1:1">
      <c r="A56739" t="s">
        <v>56738</v>
      </c>
    </row>
    <row r="56740" spans="1:1">
      <c r="A56740" t="s">
        <v>56739</v>
      </c>
    </row>
    <row r="56741" spans="1:1">
      <c r="A56741" t="s">
        <v>56740</v>
      </c>
    </row>
    <row r="56742" spans="1:1">
      <c r="A56742" t="s">
        <v>56741</v>
      </c>
    </row>
    <row r="56743" spans="1:1">
      <c r="A56743" t="s">
        <v>56742</v>
      </c>
    </row>
    <row r="56744" spans="1:1">
      <c r="A56744" t="s">
        <v>56743</v>
      </c>
    </row>
    <row r="56745" spans="1:1">
      <c r="A56745" t="s">
        <v>56744</v>
      </c>
    </row>
    <row r="56746" spans="1:1">
      <c r="A56746" t="s">
        <v>56745</v>
      </c>
    </row>
    <row r="56747" spans="1:1">
      <c r="A56747" t="s">
        <v>56746</v>
      </c>
    </row>
    <row r="56748" spans="1:1">
      <c r="A56748" t="s">
        <v>56747</v>
      </c>
    </row>
    <row r="56749" spans="1:1">
      <c r="A56749" t="s">
        <v>56748</v>
      </c>
    </row>
    <row r="56750" spans="1:1">
      <c r="A56750" t="s">
        <v>56749</v>
      </c>
    </row>
    <row r="56751" spans="1:1">
      <c r="A56751" t="s">
        <v>56750</v>
      </c>
    </row>
    <row r="56752" spans="1:1">
      <c r="A56752" t="s">
        <v>56751</v>
      </c>
    </row>
    <row r="56753" spans="1:1">
      <c r="A56753" t="s">
        <v>56752</v>
      </c>
    </row>
    <row r="56754" spans="1:1">
      <c r="A56754" t="s">
        <v>56753</v>
      </c>
    </row>
    <row r="56755" spans="1:1">
      <c r="A56755" t="s">
        <v>56754</v>
      </c>
    </row>
    <row r="56756" spans="1:1">
      <c r="A56756" t="s">
        <v>56755</v>
      </c>
    </row>
    <row r="56757" spans="1:1">
      <c r="A56757" t="s">
        <v>56756</v>
      </c>
    </row>
    <row r="56758" spans="1:1">
      <c r="A56758" t="s">
        <v>56757</v>
      </c>
    </row>
    <row r="56759" spans="1:1">
      <c r="A56759" t="s">
        <v>56758</v>
      </c>
    </row>
    <row r="56760" spans="1:1">
      <c r="A56760" t="s">
        <v>56759</v>
      </c>
    </row>
    <row r="56761" spans="1:1">
      <c r="A56761" t="s">
        <v>56760</v>
      </c>
    </row>
    <row r="56762" spans="1:1">
      <c r="A56762" t="s">
        <v>56761</v>
      </c>
    </row>
    <row r="56763" spans="1:1">
      <c r="A56763" t="s">
        <v>56762</v>
      </c>
    </row>
    <row r="56764" spans="1:1">
      <c r="A56764" t="s">
        <v>56763</v>
      </c>
    </row>
    <row r="56765" spans="1:1">
      <c r="A56765" t="s">
        <v>56764</v>
      </c>
    </row>
    <row r="56766" spans="1:1">
      <c r="A56766" t="s">
        <v>56765</v>
      </c>
    </row>
    <row r="56767" spans="1:1">
      <c r="A56767" t="s">
        <v>56766</v>
      </c>
    </row>
    <row r="56768" spans="1:1">
      <c r="A56768" t="s">
        <v>56767</v>
      </c>
    </row>
    <row r="56769" spans="1:1">
      <c r="A56769" t="s">
        <v>56768</v>
      </c>
    </row>
    <row r="56770" spans="1:1">
      <c r="A56770" t="s">
        <v>56769</v>
      </c>
    </row>
    <row r="56771" spans="1:1">
      <c r="A56771" t="s">
        <v>56770</v>
      </c>
    </row>
    <row r="56772" spans="1:1">
      <c r="A56772" t="s">
        <v>56771</v>
      </c>
    </row>
    <row r="56773" spans="1:1">
      <c r="A56773" t="s">
        <v>56772</v>
      </c>
    </row>
    <row r="56774" spans="1:1">
      <c r="A56774" t="s">
        <v>56773</v>
      </c>
    </row>
    <row r="56775" spans="1:1">
      <c r="A56775" t="s">
        <v>56774</v>
      </c>
    </row>
    <row r="56776" spans="1:1">
      <c r="A56776" t="s">
        <v>56775</v>
      </c>
    </row>
    <row r="56777" spans="1:1">
      <c r="A56777" t="s">
        <v>56776</v>
      </c>
    </row>
    <row r="56778" spans="1:1">
      <c r="A56778" t="s">
        <v>56777</v>
      </c>
    </row>
    <row r="56779" spans="1:1">
      <c r="A56779" t="s">
        <v>56778</v>
      </c>
    </row>
    <row r="56780" spans="1:1">
      <c r="A56780" t="s">
        <v>56779</v>
      </c>
    </row>
    <row r="56781" spans="1:1">
      <c r="A56781" t="s">
        <v>56780</v>
      </c>
    </row>
    <row r="56782" spans="1:1">
      <c r="A56782" t="s">
        <v>56781</v>
      </c>
    </row>
    <row r="56783" spans="1:1">
      <c r="A56783" t="s">
        <v>56782</v>
      </c>
    </row>
    <row r="56784" spans="1:1">
      <c r="A56784" t="s">
        <v>56783</v>
      </c>
    </row>
    <row r="56785" spans="1:1">
      <c r="A56785" t="s">
        <v>56784</v>
      </c>
    </row>
    <row r="56786" spans="1:1">
      <c r="A56786" t="s">
        <v>56785</v>
      </c>
    </row>
    <row r="56787" spans="1:1">
      <c r="A56787" t="s">
        <v>56786</v>
      </c>
    </row>
    <row r="56788" spans="1:1">
      <c r="A56788" t="s">
        <v>56787</v>
      </c>
    </row>
    <row r="56789" spans="1:1">
      <c r="A56789" t="s">
        <v>56788</v>
      </c>
    </row>
    <row r="56790" spans="1:1">
      <c r="A56790" t="s">
        <v>56789</v>
      </c>
    </row>
    <row r="56791" spans="1:1">
      <c r="A56791" t="s">
        <v>56790</v>
      </c>
    </row>
    <row r="56792" spans="1:1">
      <c r="A56792" t="s">
        <v>56791</v>
      </c>
    </row>
    <row r="56793" spans="1:1">
      <c r="A56793" t="s">
        <v>56792</v>
      </c>
    </row>
    <row r="56794" spans="1:1">
      <c r="A56794" t="s">
        <v>56793</v>
      </c>
    </row>
    <row r="56795" spans="1:1">
      <c r="A56795" t="s">
        <v>56794</v>
      </c>
    </row>
    <row r="56796" spans="1:1">
      <c r="A56796" t="s">
        <v>56795</v>
      </c>
    </row>
    <row r="56797" spans="1:1">
      <c r="A56797" t="s">
        <v>56796</v>
      </c>
    </row>
    <row r="56798" spans="1:1">
      <c r="A56798" t="s">
        <v>56797</v>
      </c>
    </row>
    <row r="56799" spans="1:1">
      <c r="A56799" t="s">
        <v>56798</v>
      </c>
    </row>
    <row r="56800" spans="1:1">
      <c r="A56800" t="s">
        <v>56799</v>
      </c>
    </row>
    <row r="56801" spans="1:1">
      <c r="A56801" t="s">
        <v>56800</v>
      </c>
    </row>
    <row r="56802" spans="1:1">
      <c r="A56802" t="s">
        <v>56801</v>
      </c>
    </row>
    <row r="56803" spans="1:1">
      <c r="A56803" t="s">
        <v>56802</v>
      </c>
    </row>
    <row r="56804" spans="1:1">
      <c r="A56804" t="s">
        <v>56803</v>
      </c>
    </row>
    <row r="56805" spans="1:1">
      <c r="A56805" t="s">
        <v>56804</v>
      </c>
    </row>
    <row r="56806" spans="1:1">
      <c r="A56806" t="s">
        <v>56805</v>
      </c>
    </row>
    <row r="56807" spans="1:1">
      <c r="A56807" t="s">
        <v>56806</v>
      </c>
    </row>
    <row r="56808" spans="1:1">
      <c r="A56808" t="s">
        <v>56807</v>
      </c>
    </row>
    <row r="56809" spans="1:1">
      <c r="A56809" t="s">
        <v>56808</v>
      </c>
    </row>
    <row r="56810" spans="1:1">
      <c r="A56810" t="s">
        <v>56809</v>
      </c>
    </row>
    <row r="56811" spans="1:1">
      <c r="A56811" t="s">
        <v>56810</v>
      </c>
    </row>
    <row r="56812" spans="1:1">
      <c r="A56812" t="s">
        <v>56811</v>
      </c>
    </row>
    <row r="56813" spans="1:1">
      <c r="A56813" t="s">
        <v>56812</v>
      </c>
    </row>
    <row r="56814" spans="1:1">
      <c r="A56814" t="s">
        <v>56813</v>
      </c>
    </row>
    <row r="56815" spans="1:1">
      <c r="A56815" t="s">
        <v>56814</v>
      </c>
    </row>
    <row r="56816" spans="1:1">
      <c r="A56816" t="s">
        <v>56815</v>
      </c>
    </row>
    <row r="56817" spans="1:1">
      <c r="A56817" t="s">
        <v>56816</v>
      </c>
    </row>
    <row r="56818" spans="1:1">
      <c r="A56818" t="s">
        <v>56817</v>
      </c>
    </row>
    <row r="56819" spans="1:1">
      <c r="A56819" t="s">
        <v>56818</v>
      </c>
    </row>
    <row r="56820" spans="1:1">
      <c r="A56820" t="s">
        <v>56819</v>
      </c>
    </row>
    <row r="56821" spans="1:1">
      <c r="A56821" t="s">
        <v>56820</v>
      </c>
    </row>
    <row r="56822" spans="1:1">
      <c r="A56822" t="s">
        <v>56821</v>
      </c>
    </row>
    <row r="56823" spans="1:1">
      <c r="A56823" t="s">
        <v>56822</v>
      </c>
    </row>
    <row r="56824" spans="1:1">
      <c r="A56824" t="s">
        <v>56823</v>
      </c>
    </row>
    <row r="56825" spans="1:1">
      <c r="A56825" t="s">
        <v>56824</v>
      </c>
    </row>
    <row r="56826" spans="1:1">
      <c r="A56826" t="s">
        <v>56825</v>
      </c>
    </row>
    <row r="56827" spans="1:1">
      <c r="A56827" t="s">
        <v>56826</v>
      </c>
    </row>
    <row r="56828" spans="1:1">
      <c r="A56828" t="s">
        <v>56827</v>
      </c>
    </row>
    <row r="56829" spans="1:1">
      <c r="A56829" t="s">
        <v>56828</v>
      </c>
    </row>
    <row r="56830" spans="1:1">
      <c r="A56830" t="s">
        <v>56829</v>
      </c>
    </row>
    <row r="56831" spans="1:1">
      <c r="A56831" t="s">
        <v>56830</v>
      </c>
    </row>
    <row r="56832" spans="1:1">
      <c r="A56832" t="s">
        <v>56831</v>
      </c>
    </row>
    <row r="56833" spans="1:1">
      <c r="A56833" t="s">
        <v>56832</v>
      </c>
    </row>
    <row r="56834" spans="1:1">
      <c r="A56834" t="s">
        <v>56833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05411"/>
  <sheetViews>
    <sheetView topLeftCell="A56814" workbookViewId="0">
      <selection activeCell="C2" sqref="C2:C56834"/>
    </sheetView>
  </sheetViews>
  <sheetFormatPr defaultColWidth="8.72727272727273" defaultRowHeight="14.5" outlineLevelCol="2"/>
  <cols>
    <col min="1" max="1" width="11.7272727272727"/>
  </cols>
  <sheetData>
    <row r="1" spans="1:1">
      <c r="A1" s="1" t="s">
        <v>56834</v>
      </c>
    </row>
    <row r="2" spans="1:3">
      <c r="A2" s="1">
        <v>9068997832</v>
      </c>
      <c r="B2">
        <v>91</v>
      </c>
      <c r="C2" t="str">
        <f t="shared" ref="C2:C65" si="0">_xlfn.CONCAT(B2,A2)</f>
        <v>919068997832</v>
      </c>
    </row>
    <row r="3" spans="1:3">
      <c r="A3" s="1">
        <v>9360029961</v>
      </c>
      <c r="B3">
        <v>91</v>
      </c>
      <c r="C3" t="str">
        <f t="shared" si="0"/>
        <v>919360029961</v>
      </c>
    </row>
    <row r="4" spans="1:3">
      <c r="A4" s="1">
        <v>8926034786</v>
      </c>
      <c r="B4">
        <v>91</v>
      </c>
      <c r="C4" t="str">
        <f t="shared" si="0"/>
        <v>918926034786</v>
      </c>
    </row>
    <row r="5" spans="1:3">
      <c r="A5" s="1">
        <v>9488989754</v>
      </c>
      <c r="B5">
        <v>91</v>
      </c>
      <c r="C5" t="str">
        <f t="shared" si="0"/>
        <v>919488989754</v>
      </c>
    </row>
    <row r="6" spans="1:3">
      <c r="A6" s="1">
        <v>8940630381</v>
      </c>
      <c r="B6">
        <v>91</v>
      </c>
      <c r="C6" t="str">
        <f t="shared" si="0"/>
        <v>918940630381</v>
      </c>
    </row>
    <row r="7" spans="1:3">
      <c r="A7" s="1">
        <v>8291221234</v>
      </c>
      <c r="B7">
        <v>91</v>
      </c>
      <c r="C7" t="str">
        <f t="shared" si="0"/>
        <v>918291221234</v>
      </c>
    </row>
    <row r="8" spans="1:3">
      <c r="A8" s="1">
        <v>9830324384</v>
      </c>
      <c r="B8">
        <v>91</v>
      </c>
      <c r="C8" t="str">
        <f t="shared" si="0"/>
        <v>919830324384</v>
      </c>
    </row>
    <row r="9" spans="1:3">
      <c r="A9" s="1">
        <v>8056238078</v>
      </c>
      <c r="B9">
        <v>91</v>
      </c>
      <c r="C9" t="str">
        <f t="shared" si="0"/>
        <v>918056238078</v>
      </c>
    </row>
    <row r="10" spans="1:3">
      <c r="A10" s="1">
        <v>9989262187</v>
      </c>
      <c r="B10">
        <v>91</v>
      </c>
      <c r="C10" t="str">
        <f t="shared" si="0"/>
        <v>919989262187</v>
      </c>
    </row>
    <row r="11" spans="1:3">
      <c r="A11" s="1">
        <v>9311428381</v>
      </c>
      <c r="B11">
        <v>91</v>
      </c>
      <c r="C11" t="str">
        <f t="shared" si="0"/>
        <v>919311428381</v>
      </c>
    </row>
    <row r="12" spans="1:3">
      <c r="A12" s="1">
        <v>9884961215</v>
      </c>
      <c r="B12">
        <v>91</v>
      </c>
      <c r="C12" t="str">
        <f t="shared" si="0"/>
        <v>919884961215</v>
      </c>
    </row>
    <row r="13" spans="1:3">
      <c r="A13" s="1">
        <v>8980797914</v>
      </c>
      <c r="B13">
        <v>91</v>
      </c>
      <c r="C13" t="str">
        <f t="shared" si="0"/>
        <v>918980797914</v>
      </c>
    </row>
    <row r="14" spans="1:3">
      <c r="A14" s="1">
        <v>8384809266</v>
      </c>
      <c r="B14">
        <v>91</v>
      </c>
      <c r="C14" t="str">
        <f t="shared" si="0"/>
        <v>918384809266</v>
      </c>
    </row>
    <row r="15" spans="1:3">
      <c r="A15" s="1">
        <v>9544960508</v>
      </c>
      <c r="B15">
        <v>91</v>
      </c>
      <c r="C15" t="str">
        <f t="shared" si="0"/>
        <v>919544960508</v>
      </c>
    </row>
    <row r="16" spans="1:3">
      <c r="A16" s="1">
        <v>9730556655</v>
      </c>
      <c r="B16">
        <v>91</v>
      </c>
      <c r="C16" t="str">
        <f t="shared" si="0"/>
        <v>919730556655</v>
      </c>
    </row>
    <row r="17" spans="1:3">
      <c r="A17" s="1">
        <v>9850581111</v>
      </c>
      <c r="B17">
        <v>91</v>
      </c>
      <c r="C17" t="str">
        <f t="shared" si="0"/>
        <v>919850581111</v>
      </c>
    </row>
    <row r="18" spans="1:3">
      <c r="A18" s="1">
        <v>9146488795</v>
      </c>
      <c r="B18">
        <v>91</v>
      </c>
      <c r="C18" t="str">
        <f t="shared" si="0"/>
        <v>919146488795</v>
      </c>
    </row>
    <row r="19" spans="1:3">
      <c r="A19" s="1">
        <v>8589006300</v>
      </c>
      <c r="B19">
        <v>91</v>
      </c>
      <c r="C19" t="str">
        <f t="shared" si="0"/>
        <v>918589006300</v>
      </c>
    </row>
    <row r="20" spans="1:3">
      <c r="A20" s="1">
        <v>9711084327</v>
      </c>
      <c r="B20">
        <v>91</v>
      </c>
      <c r="C20" t="str">
        <f t="shared" si="0"/>
        <v>919711084327</v>
      </c>
    </row>
    <row r="21" spans="1:3">
      <c r="A21" s="1">
        <v>7004377836</v>
      </c>
      <c r="B21">
        <v>91</v>
      </c>
      <c r="C21" t="str">
        <f t="shared" si="0"/>
        <v>917004377836</v>
      </c>
    </row>
    <row r="22" spans="1:3">
      <c r="A22" s="1">
        <v>9157839524</v>
      </c>
      <c r="B22">
        <v>91</v>
      </c>
      <c r="C22" t="str">
        <f t="shared" si="0"/>
        <v>919157839524</v>
      </c>
    </row>
    <row r="23" spans="1:3">
      <c r="A23" s="1">
        <v>9573735846</v>
      </c>
      <c r="B23">
        <v>91</v>
      </c>
      <c r="C23" t="str">
        <f t="shared" si="0"/>
        <v>919573735846</v>
      </c>
    </row>
    <row r="24" spans="1:3">
      <c r="A24" s="1">
        <v>8696799480</v>
      </c>
      <c r="B24">
        <v>91</v>
      </c>
      <c r="C24" t="str">
        <f t="shared" si="0"/>
        <v>918696799480</v>
      </c>
    </row>
    <row r="25" spans="1:3">
      <c r="A25" s="1">
        <v>8290857618</v>
      </c>
      <c r="B25">
        <v>91</v>
      </c>
      <c r="C25" t="str">
        <f t="shared" si="0"/>
        <v>918290857618</v>
      </c>
    </row>
    <row r="26" spans="1:3">
      <c r="A26" s="1">
        <v>9008895442</v>
      </c>
      <c r="B26">
        <v>91</v>
      </c>
      <c r="C26" t="str">
        <f t="shared" si="0"/>
        <v>919008895442</v>
      </c>
    </row>
    <row r="27" spans="1:3">
      <c r="A27" s="1">
        <v>9994783397</v>
      </c>
      <c r="B27">
        <v>91</v>
      </c>
      <c r="C27" t="str">
        <f t="shared" si="0"/>
        <v>919994783397</v>
      </c>
    </row>
    <row r="28" spans="1:3">
      <c r="A28" s="1">
        <v>9560855119</v>
      </c>
      <c r="B28">
        <v>91</v>
      </c>
      <c r="C28" t="str">
        <f t="shared" si="0"/>
        <v>919560855119</v>
      </c>
    </row>
    <row r="29" spans="1:3">
      <c r="A29" s="1">
        <v>9284325936</v>
      </c>
      <c r="B29">
        <v>91</v>
      </c>
      <c r="C29" t="str">
        <f t="shared" si="0"/>
        <v>919284325936</v>
      </c>
    </row>
    <row r="30" spans="1:3">
      <c r="A30" s="1">
        <v>9988536696</v>
      </c>
      <c r="B30">
        <v>91</v>
      </c>
      <c r="C30" t="str">
        <f t="shared" si="0"/>
        <v>919988536696</v>
      </c>
    </row>
    <row r="31" spans="1:3">
      <c r="A31" s="1">
        <v>9810320011</v>
      </c>
      <c r="B31">
        <v>91</v>
      </c>
      <c r="C31" t="str">
        <f t="shared" si="0"/>
        <v>919810320011</v>
      </c>
    </row>
    <row r="32" spans="1:3">
      <c r="A32" s="1">
        <v>9953241445</v>
      </c>
      <c r="B32">
        <v>91</v>
      </c>
      <c r="C32" t="str">
        <f t="shared" si="0"/>
        <v>919953241445</v>
      </c>
    </row>
    <row r="33" spans="1:3">
      <c r="A33" s="1">
        <v>9899152907</v>
      </c>
      <c r="B33">
        <v>91</v>
      </c>
      <c r="C33" t="str">
        <f t="shared" si="0"/>
        <v>919899152907</v>
      </c>
    </row>
    <row r="34" spans="1:3">
      <c r="A34" s="1">
        <v>9978371581</v>
      </c>
      <c r="B34">
        <v>91</v>
      </c>
      <c r="C34" t="str">
        <f t="shared" si="0"/>
        <v>919978371581</v>
      </c>
    </row>
    <row r="35" spans="1:3">
      <c r="A35" s="1">
        <v>8967310652</v>
      </c>
      <c r="B35">
        <v>91</v>
      </c>
      <c r="C35" t="str">
        <f t="shared" si="0"/>
        <v>918967310652</v>
      </c>
    </row>
    <row r="36" spans="1:3">
      <c r="A36" s="1">
        <v>8593069338</v>
      </c>
      <c r="B36">
        <v>91</v>
      </c>
      <c r="C36" t="str">
        <f t="shared" si="0"/>
        <v>918593069338</v>
      </c>
    </row>
    <row r="37" spans="1:3">
      <c r="A37" s="1">
        <v>9813076007</v>
      </c>
      <c r="B37">
        <v>91</v>
      </c>
      <c r="C37" t="str">
        <f t="shared" si="0"/>
        <v>919813076007</v>
      </c>
    </row>
    <row r="38" spans="1:3">
      <c r="A38" s="1">
        <v>8894156147</v>
      </c>
      <c r="B38">
        <v>91</v>
      </c>
      <c r="C38" t="str">
        <f t="shared" si="0"/>
        <v>918894156147</v>
      </c>
    </row>
    <row r="39" spans="1:3">
      <c r="A39" s="1">
        <v>9594120707</v>
      </c>
      <c r="B39">
        <v>91</v>
      </c>
      <c r="C39" t="str">
        <f t="shared" si="0"/>
        <v>919594120707</v>
      </c>
    </row>
    <row r="40" spans="1:3">
      <c r="A40" s="1">
        <v>7337051861</v>
      </c>
      <c r="B40">
        <v>91</v>
      </c>
      <c r="C40" t="str">
        <f t="shared" si="0"/>
        <v>917337051861</v>
      </c>
    </row>
    <row r="41" spans="1:3">
      <c r="A41" s="1">
        <v>9617700282</v>
      </c>
      <c r="B41">
        <v>91</v>
      </c>
      <c r="C41" t="str">
        <f t="shared" si="0"/>
        <v>919617700282</v>
      </c>
    </row>
    <row r="42" spans="1:3">
      <c r="A42" s="1">
        <v>9873635119</v>
      </c>
      <c r="B42">
        <v>91</v>
      </c>
      <c r="C42" t="str">
        <f t="shared" si="0"/>
        <v>919873635119</v>
      </c>
    </row>
    <row r="43" spans="1:3">
      <c r="A43" s="1">
        <v>9870782514</v>
      </c>
      <c r="B43">
        <v>91</v>
      </c>
      <c r="C43" t="str">
        <f t="shared" si="0"/>
        <v>919870782514</v>
      </c>
    </row>
    <row r="44" spans="1:3">
      <c r="A44" s="1">
        <v>7084859513</v>
      </c>
      <c r="B44">
        <v>91</v>
      </c>
      <c r="C44" t="str">
        <f t="shared" si="0"/>
        <v>917084859513</v>
      </c>
    </row>
    <row r="45" spans="1:3">
      <c r="A45" s="1">
        <v>7416358814</v>
      </c>
      <c r="B45">
        <v>91</v>
      </c>
      <c r="C45" t="str">
        <f t="shared" si="0"/>
        <v>917416358814</v>
      </c>
    </row>
    <row r="46" spans="1:3">
      <c r="A46" s="1">
        <v>8570837087</v>
      </c>
      <c r="B46">
        <v>91</v>
      </c>
      <c r="C46" t="str">
        <f t="shared" si="0"/>
        <v>918570837087</v>
      </c>
    </row>
    <row r="47" spans="1:3">
      <c r="A47" s="1">
        <v>6260390560</v>
      </c>
      <c r="B47">
        <v>91</v>
      </c>
      <c r="C47" t="str">
        <f t="shared" si="0"/>
        <v>916260390560</v>
      </c>
    </row>
    <row r="48" spans="1:3">
      <c r="A48" s="1">
        <v>9525290476</v>
      </c>
      <c r="B48">
        <v>91</v>
      </c>
      <c r="C48" t="str">
        <f t="shared" si="0"/>
        <v>919525290476</v>
      </c>
    </row>
    <row r="49" spans="1:3">
      <c r="A49" s="1">
        <v>9359209426</v>
      </c>
      <c r="B49">
        <v>91</v>
      </c>
      <c r="C49" t="str">
        <f t="shared" si="0"/>
        <v>919359209426</v>
      </c>
    </row>
    <row r="50" spans="1:3">
      <c r="A50" s="1">
        <v>9753282104</v>
      </c>
      <c r="B50">
        <v>91</v>
      </c>
      <c r="C50" t="str">
        <f t="shared" si="0"/>
        <v>919753282104</v>
      </c>
    </row>
    <row r="51" spans="1:3">
      <c r="A51" s="1">
        <v>9821931523</v>
      </c>
      <c r="B51">
        <v>91</v>
      </c>
      <c r="C51" t="str">
        <f t="shared" si="0"/>
        <v>919821931523</v>
      </c>
    </row>
    <row r="52" spans="1:3">
      <c r="A52" s="1">
        <v>8888423886</v>
      </c>
      <c r="B52">
        <v>91</v>
      </c>
      <c r="C52" t="str">
        <f t="shared" si="0"/>
        <v>918888423886</v>
      </c>
    </row>
    <row r="53" spans="1:3">
      <c r="A53" s="1">
        <v>7635045102</v>
      </c>
      <c r="B53">
        <v>91</v>
      </c>
      <c r="C53" t="str">
        <f t="shared" si="0"/>
        <v>917635045102</v>
      </c>
    </row>
    <row r="54" spans="1:3">
      <c r="A54" s="1">
        <v>8956960348</v>
      </c>
      <c r="B54">
        <v>91</v>
      </c>
      <c r="C54" t="str">
        <f t="shared" si="0"/>
        <v>918956960348</v>
      </c>
    </row>
    <row r="55" spans="1:3">
      <c r="A55" s="1">
        <v>8722890174</v>
      </c>
      <c r="B55">
        <v>91</v>
      </c>
      <c r="C55" t="str">
        <f t="shared" si="0"/>
        <v>918722890174</v>
      </c>
    </row>
    <row r="56" spans="1:3">
      <c r="A56" s="1">
        <v>9870946971</v>
      </c>
      <c r="B56">
        <v>91</v>
      </c>
      <c r="C56" t="str">
        <f t="shared" si="0"/>
        <v>919870946971</v>
      </c>
    </row>
    <row r="57" spans="1:3">
      <c r="A57" s="1">
        <v>9946558639</v>
      </c>
      <c r="B57">
        <v>91</v>
      </c>
      <c r="C57" t="str">
        <f t="shared" si="0"/>
        <v>919946558639</v>
      </c>
    </row>
    <row r="58" spans="1:3">
      <c r="A58" s="1">
        <v>9989974574</v>
      </c>
      <c r="B58">
        <v>91</v>
      </c>
      <c r="C58" t="str">
        <f t="shared" si="0"/>
        <v>919989974574</v>
      </c>
    </row>
    <row r="59" spans="1:3">
      <c r="A59" s="1">
        <v>9742746351</v>
      </c>
      <c r="B59">
        <v>91</v>
      </c>
      <c r="C59" t="str">
        <f t="shared" si="0"/>
        <v>919742746351</v>
      </c>
    </row>
    <row r="60" spans="1:3">
      <c r="A60" s="1">
        <v>8384852524</v>
      </c>
      <c r="B60">
        <v>91</v>
      </c>
      <c r="C60" t="str">
        <f t="shared" si="0"/>
        <v>918384852524</v>
      </c>
    </row>
    <row r="61" spans="1:3">
      <c r="A61" s="1">
        <v>7837214846</v>
      </c>
      <c r="B61">
        <v>91</v>
      </c>
      <c r="C61" t="str">
        <f t="shared" si="0"/>
        <v>917837214846</v>
      </c>
    </row>
    <row r="62" spans="1:3">
      <c r="A62" s="1">
        <v>9461637687</v>
      </c>
      <c r="B62">
        <v>91</v>
      </c>
      <c r="C62" t="str">
        <f t="shared" si="0"/>
        <v>919461637687</v>
      </c>
    </row>
    <row r="63" spans="1:3">
      <c r="A63" s="1">
        <v>9830610165</v>
      </c>
      <c r="B63">
        <v>91</v>
      </c>
      <c r="C63" t="str">
        <f t="shared" si="0"/>
        <v>919830610165</v>
      </c>
    </row>
    <row r="64" spans="1:3">
      <c r="A64" s="1">
        <v>8334085337</v>
      </c>
      <c r="B64">
        <v>91</v>
      </c>
      <c r="C64" t="str">
        <f t="shared" si="0"/>
        <v>918334085337</v>
      </c>
    </row>
    <row r="65" spans="1:3">
      <c r="A65" s="1">
        <v>9815233990</v>
      </c>
      <c r="B65">
        <v>91</v>
      </c>
      <c r="C65" t="str">
        <f t="shared" si="0"/>
        <v>919815233990</v>
      </c>
    </row>
    <row r="66" spans="1:3">
      <c r="A66" s="1">
        <v>9119706972</v>
      </c>
      <c r="B66">
        <v>91</v>
      </c>
      <c r="C66" t="str">
        <f t="shared" ref="C66:C129" si="1">_xlfn.CONCAT(B66,A66)</f>
        <v>919119706972</v>
      </c>
    </row>
    <row r="67" spans="1:3">
      <c r="A67" s="1">
        <v>9009583780</v>
      </c>
      <c r="B67">
        <v>91</v>
      </c>
      <c r="C67" t="str">
        <f t="shared" si="1"/>
        <v>919009583780</v>
      </c>
    </row>
    <row r="68" spans="1:3">
      <c r="A68" s="1">
        <v>9700388625</v>
      </c>
      <c r="B68">
        <v>91</v>
      </c>
      <c r="C68" t="str">
        <f t="shared" si="1"/>
        <v>919700388625</v>
      </c>
    </row>
    <row r="69" spans="1:3">
      <c r="A69" s="1">
        <v>9842083258</v>
      </c>
      <c r="B69">
        <v>91</v>
      </c>
      <c r="C69" t="str">
        <f t="shared" si="1"/>
        <v>919842083258</v>
      </c>
    </row>
    <row r="70" spans="1:3">
      <c r="A70" s="1">
        <v>9558039428</v>
      </c>
      <c r="B70">
        <v>91</v>
      </c>
      <c r="C70" t="str">
        <f t="shared" si="1"/>
        <v>919558039428</v>
      </c>
    </row>
    <row r="71" spans="1:3">
      <c r="A71" s="1">
        <v>7985973026</v>
      </c>
      <c r="B71">
        <v>91</v>
      </c>
      <c r="C71" t="str">
        <f t="shared" si="1"/>
        <v>917985973026</v>
      </c>
    </row>
    <row r="72" spans="1:3">
      <c r="A72" s="1">
        <v>9732905850</v>
      </c>
      <c r="B72">
        <v>91</v>
      </c>
      <c r="C72" t="str">
        <f t="shared" si="1"/>
        <v>919732905850</v>
      </c>
    </row>
    <row r="73" spans="1:3">
      <c r="A73" s="1">
        <v>9912027278</v>
      </c>
      <c r="B73">
        <v>91</v>
      </c>
      <c r="C73" t="str">
        <f t="shared" si="1"/>
        <v>919912027278</v>
      </c>
    </row>
    <row r="74" spans="1:3">
      <c r="A74" s="1">
        <v>8505920572</v>
      </c>
      <c r="B74">
        <v>91</v>
      </c>
      <c r="C74" t="str">
        <f t="shared" si="1"/>
        <v>918505920572</v>
      </c>
    </row>
    <row r="75" spans="1:3">
      <c r="A75" s="1">
        <v>9205300898</v>
      </c>
      <c r="B75">
        <v>91</v>
      </c>
      <c r="C75" t="str">
        <f t="shared" si="1"/>
        <v>919205300898</v>
      </c>
    </row>
    <row r="76" spans="1:3">
      <c r="A76" s="1">
        <v>9586076844</v>
      </c>
      <c r="B76">
        <v>91</v>
      </c>
      <c r="C76" t="str">
        <f t="shared" si="1"/>
        <v>919586076844</v>
      </c>
    </row>
    <row r="77" spans="1:3">
      <c r="A77" s="1">
        <v>9824112776</v>
      </c>
      <c r="B77">
        <v>91</v>
      </c>
      <c r="C77" t="str">
        <f t="shared" si="1"/>
        <v>919824112776</v>
      </c>
    </row>
    <row r="78" spans="1:3">
      <c r="A78" s="1">
        <v>9925921539</v>
      </c>
      <c r="B78">
        <v>91</v>
      </c>
      <c r="C78" t="str">
        <f t="shared" si="1"/>
        <v>919925921539</v>
      </c>
    </row>
    <row r="79" spans="1:3">
      <c r="A79" s="1">
        <v>7744864729</v>
      </c>
      <c r="B79">
        <v>91</v>
      </c>
      <c r="C79" t="str">
        <f t="shared" si="1"/>
        <v>917744864729</v>
      </c>
    </row>
    <row r="80" spans="1:3">
      <c r="A80" s="1">
        <v>7453800727</v>
      </c>
      <c r="B80">
        <v>91</v>
      </c>
      <c r="C80" t="str">
        <f t="shared" si="1"/>
        <v>917453800727</v>
      </c>
    </row>
    <row r="81" spans="1:3">
      <c r="A81" s="1">
        <v>9884487292</v>
      </c>
      <c r="B81">
        <v>91</v>
      </c>
      <c r="C81" t="str">
        <f t="shared" si="1"/>
        <v>919884487292</v>
      </c>
    </row>
    <row r="82" spans="1:3">
      <c r="A82" s="1">
        <v>9599993990</v>
      </c>
      <c r="B82">
        <v>91</v>
      </c>
      <c r="C82" t="str">
        <f t="shared" si="1"/>
        <v>919599993990</v>
      </c>
    </row>
    <row r="83" spans="1:3">
      <c r="A83" s="1">
        <v>6000791997</v>
      </c>
      <c r="B83">
        <v>91</v>
      </c>
      <c r="C83" t="str">
        <f t="shared" si="1"/>
        <v>916000791997</v>
      </c>
    </row>
    <row r="84" spans="1:3">
      <c r="A84" s="1">
        <v>6291724445</v>
      </c>
      <c r="B84">
        <v>91</v>
      </c>
      <c r="C84" t="str">
        <f t="shared" si="1"/>
        <v>916291724445</v>
      </c>
    </row>
    <row r="85" spans="1:3">
      <c r="A85" s="1">
        <v>9059907165</v>
      </c>
      <c r="B85">
        <v>91</v>
      </c>
      <c r="C85" t="str">
        <f t="shared" si="1"/>
        <v>919059907165</v>
      </c>
    </row>
    <row r="86" spans="1:3">
      <c r="A86" s="1">
        <v>9640115502</v>
      </c>
      <c r="B86">
        <v>91</v>
      </c>
      <c r="C86" t="str">
        <f t="shared" si="1"/>
        <v>919640115502</v>
      </c>
    </row>
    <row r="87" spans="1:3">
      <c r="A87" s="1">
        <v>8887909794</v>
      </c>
      <c r="B87">
        <v>91</v>
      </c>
      <c r="C87" t="str">
        <f t="shared" si="1"/>
        <v>918887909794</v>
      </c>
    </row>
    <row r="88" spans="1:3">
      <c r="A88" s="1">
        <v>8498833850</v>
      </c>
      <c r="B88">
        <v>91</v>
      </c>
      <c r="C88" t="str">
        <f t="shared" si="1"/>
        <v>918498833850</v>
      </c>
    </row>
    <row r="89" spans="1:3">
      <c r="A89" s="1">
        <v>7970966086</v>
      </c>
      <c r="B89">
        <v>91</v>
      </c>
      <c r="C89" t="str">
        <f t="shared" si="1"/>
        <v>917970966086</v>
      </c>
    </row>
    <row r="90" spans="1:3">
      <c r="A90" s="1">
        <v>9598474812</v>
      </c>
      <c r="B90">
        <v>91</v>
      </c>
      <c r="C90" t="str">
        <f t="shared" si="1"/>
        <v>919598474812</v>
      </c>
    </row>
    <row r="91" spans="1:3">
      <c r="A91" s="1">
        <v>7021492983</v>
      </c>
      <c r="B91">
        <v>91</v>
      </c>
      <c r="C91" t="str">
        <f t="shared" si="1"/>
        <v>917021492983</v>
      </c>
    </row>
    <row r="92" spans="1:3">
      <c r="A92" s="1">
        <v>9592584368</v>
      </c>
      <c r="B92">
        <v>91</v>
      </c>
      <c r="C92" t="str">
        <f t="shared" si="1"/>
        <v>919592584368</v>
      </c>
    </row>
    <row r="93" spans="1:3">
      <c r="A93" s="1">
        <v>9074367911</v>
      </c>
      <c r="B93">
        <v>91</v>
      </c>
      <c r="C93" t="str">
        <f t="shared" si="1"/>
        <v>919074367911</v>
      </c>
    </row>
    <row r="94" spans="1:3">
      <c r="A94" s="1">
        <v>7830631314</v>
      </c>
      <c r="B94">
        <v>91</v>
      </c>
      <c r="C94" t="str">
        <f t="shared" si="1"/>
        <v>917830631314</v>
      </c>
    </row>
    <row r="95" spans="1:3">
      <c r="A95" s="1">
        <v>8767121433</v>
      </c>
      <c r="B95">
        <v>91</v>
      </c>
      <c r="C95" t="str">
        <f t="shared" si="1"/>
        <v>918767121433</v>
      </c>
    </row>
    <row r="96" spans="1:3">
      <c r="A96" s="1">
        <v>9884691415</v>
      </c>
      <c r="B96">
        <v>91</v>
      </c>
      <c r="C96" t="str">
        <f t="shared" si="1"/>
        <v>919884691415</v>
      </c>
    </row>
    <row r="97" spans="1:3">
      <c r="A97" s="1">
        <v>9844906966</v>
      </c>
      <c r="B97">
        <v>91</v>
      </c>
      <c r="C97" t="str">
        <f t="shared" si="1"/>
        <v>919844906966</v>
      </c>
    </row>
    <row r="98" spans="1:3">
      <c r="A98" s="1">
        <v>6295490418</v>
      </c>
      <c r="B98">
        <v>91</v>
      </c>
      <c r="C98" t="str">
        <f t="shared" si="1"/>
        <v>916295490418</v>
      </c>
    </row>
    <row r="99" spans="1:3">
      <c r="A99" s="1">
        <v>9830311494</v>
      </c>
      <c r="B99">
        <v>91</v>
      </c>
      <c r="C99" t="str">
        <f t="shared" si="1"/>
        <v>919830311494</v>
      </c>
    </row>
    <row r="100" spans="1:3">
      <c r="A100" s="1">
        <v>9545339000</v>
      </c>
      <c r="B100">
        <v>91</v>
      </c>
      <c r="C100" t="str">
        <f t="shared" si="1"/>
        <v>919545339000</v>
      </c>
    </row>
    <row r="101" spans="1:3">
      <c r="A101" s="1">
        <v>9716999525</v>
      </c>
      <c r="B101">
        <v>91</v>
      </c>
      <c r="C101" t="str">
        <f t="shared" si="1"/>
        <v>919716999525</v>
      </c>
    </row>
    <row r="102" spans="1:3">
      <c r="A102" s="1">
        <v>8813855271</v>
      </c>
      <c r="B102">
        <v>91</v>
      </c>
      <c r="C102" t="str">
        <f t="shared" si="1"/>
        <v>918813855271</v>
      </c>
    </row>
    <row r="103" spans="1:3">
      <c r="A103" s="1">
        <v>9578901010</v>
      </c>
      <c r="B103">
        <v>91</v>
      </c>
      <c r="C103" t="str">
        <f t="shared" si="1"/>
        <v>919578901010</v>
      </c>
    </row>
    <row r="104" spans="1:3">
      <c r="A104" s="1">
        <v>9117118960</v>
      </c>
      <c r="B104">
        <v>91</v>
      </c>
      <c r="C104" t="str">
        <f t="shared" si="1"/>
        <v>919117118960</v>
      </c>
    </row>
    <row r="105" spans="1:3">
      <c r="A105" s="1">
        <v>9394805638</v>
      </c>
      <c r="B105">
        <v>91</v>
      </c>
      <c r="C105" t="str">
        <f t="shared" si="1"/>
        <v>919394805638</v>
      </c>
    </row>
    <row r="106" spans="1:3">
      <c r="A106" s="1">
        <v>9908362999</v>
      </c>
      <c r="B106">
        <v>91</v>
      </c>
      <c r="C106" t="str">
        <f t="shared" si="1"/>
        <v>919908362999</v>
      </c>
    </row>
    <row r="107" spans="1:3">
      <c r="A107" s="1">
        <v>9763677221</v>
      </c>
      <c r="B107">
        <v>91</v>
      </c>
      <c r="C107" t="str">
        <f t="shared" si="1"/>
        <v>919763677221</v>
      </c>
    </row>
    <row r="108" spans="1:3">
      <c r="A108" s="1">
        <v>9574407600</v>
      </c>
      <c r="B108">
        <v>91</v>
      </c>
      <c r="C108" t="str">
        <f t="shared" si="1"/>
        <v>919574407600</v>
      </c>
    </row>
    <row r="109" spans="1:3">
      <c r="A109" s="1">
        <v>8637297817</v>
      </c>
      <c r="B109">
        <v>91</v>
      </c>
      <c r="C109" t="str">
        <f t="shared" si="1"/>
        <v>918637297817</v>
      </c>
    </row>
    <row r="110" spans="1:3">
      <c r="A110" s="1">
        <v>9371664370</v>
      </c>
      <c r="B110">
        <v>91</v>
      </c>
      <c r="C110" t="str">
        <f t="shared" si="1"/>
        <v>919371664370</v>
      </c>
    </row>
    <row r="111" spans="1:3">
      <c r="A111" s="1">
        <v>9972744622</v>
      </c>
      <c r="B111">
        <v>91</v>
      </c>
      <c r="C111" t="str">
        <f t="shared" si="1"/>
        <v>919972744622</v>
      </c>
    </row>
    <row r="112" spans="1:3">
      <c r="A112" s="1">
        <v>8126969294</v>
      </c>
      <c r="B112">
        <v>91</v>
      </c>
      <c r="C112" t="str">
        <f t="shared" si="1"/>
        <v>918126969294</v>
      </c>
    </row>
    <row r="113" spans="1:3">
      <c r="A113" s="1">
        <v>9567346175</v>
      </c>
      <c r="B113">
        <v>91</v>
      </c>
      <c r="C113" t="str">
        <f t="shared" si="1"/>
        <v>919567346175</v>
      </c>
    </row>
    <row r="114" spans="1:3">
      <c r="A114" s="1">
        <v>9966008162</v>
      </c>
      <c r="B114">
        <v>91</v>
      </c>
      <c r="C114" t="str">
        <f t="shared" si="1"/>
        <v>919966008162</v>
      </c>
    </row>
    <row r="115" spans="1:3">
      <c r="A115" s="1">
        <v>7505827009</v>
      </c>
      <c r="B115">
        <v>91</v>
      </c>
      <c r="C115" t="str">
        <f t="shared" si="1"/>
        <v>917505827009</v>
      </c>
    </row>
    <row r="116" spans="1:3">
      <c r="A116" s="1">
        <v>8089717821</v>
      </c>
      <c r="B116">
        <v>91</v>
      </c>
      <c r="C116" t="str">
        <f t="shared" si="1"/>
        <v>918089717821</v>
      </c>
    </row>
    <row r="117" spans="1:3">
      <c r="A117" s="1">
        <v>8754384968</v>
      </c>
      <c r="B117">
        <v>91</v>
      </c>
      <c r="C117" t="str">
        <f t="shared" si="1"/>
        <v>918754384968</v>
      </c>
    </row>
    <row r="118" spans="1:3">
      <c r="A118" s="1">
        <v>8210082238</v>
      </c>
      <c r="B118">
        <v>91</v>
      </c>
      <c r="C118" t="str">
        <f t="shared" si="1"/>
        <v>918210082238</v>
      </c>
    </row>
    <row r="119" spans="1:3">
      <c r="A119" s="1">
        <v>9655896506</v>
      </c>
      <c r="B119">
        <v>91</v>
      </c>
      <c r="C119" t="str">
        <f t="shared" si="1"/>
        <v>919655896506</v>
      </c>
    </row>
    <row r="120" spans="1:3">
      <c r="A120" s="1">
        <v>7001281583</v>
      </c>
      <c r="B120">
        <v>91</v>
      </c>
      <c r="C120" t="str">
        <f t="shared" si="1"/>
        <v>917001281583</v>
      </c>
    </row>
    <row r="121" spans="1:3">
      <c r="A121" s="1">
        <v>9712671271</v>
      </c>
      <c r="B121">
        <v>91</v>
      </c>
      <c r="C121" t="str">
        <f t="shared" si="1"/>
        <v>919712671271</v>
      </c>
    </row>
    <row r="122" spans="1:3">
      <c r="A122" s="1">
        <v>9656402281</v>
      </c>
      <c r="B122">
        <v>91</v>
      </c>
      <c r="C122" t="str">
        <f t="shared" si="1"/>
        <v>919656402281</v>
      </c>
    </row>
    <row r="123" spans="1:3">
      <c r="A123" s="1">
        <v>9494825972</v>
      </c>
      <c r="B123">
        <v>91</v>
      </c>
      <c r="C123" t="str">
        <f t="shared" si="1"/>
        <v>919494825972</v>
      </c>
    </row>
    <row r="124" spans="1:3">
      <c r="A124" s="1">
        <v>8894501755</v>
      </c>
      <c r="B124">
        <v>91</v>
      </c>
      <c r="C124" t="str">
        <f t="shared" si="1"/>
        <v>918894501755</v>
      </c>
    </row>
    <row r="125" spans="1:3">
      <c r="A125" s="1">
        <v>9179609547</v>
      </c>
      <c r="B125">
        <v>91</v>
      </c>
      <c r="C125" t="str">
        <f t="shared" si="1"/>
        <v>919179609547</v>
      </c>
    </row>
    <row r="126" spans="1:3">
      <c r="A126" s="1">
        <v>8151976703</v>
      </c>
      <c r="B126">
        <v>91</v>
      </c>
      <c r="C126" t="str">
        <f t="shared" si="1"/>
        <v>918151976703</v>
      </c>
    </row>
    <row r="127" spans="1:3">
      <c r="A127" s="1">
        <v>8123204893</v>
      </c>
      <c r="B127">
        <v>91</v>
      </c>
      <c r="C127" t="str">
        <f t="shared" si="1"/>
        <v>918123204893</v>
      </c>
    </row>
    <row r="128" spans="1:3">
      <c r="A128" s="1">
        <v>7631541763</v>
      </c>
      <c r="B128">
        <v>91</v>
      </c>
      <c r="C128" t="str">
        <f t="shared" si="1"/>
        <v>917631541763</v>
      </c>
    </row>
    <row r="129" spans="1:3">
      <c r="A129" s="1">
        <v>9724643151</v>
      </c>
      <c r="B129">
        <v>91</v>
      </c>
      <c r="C129" t="str">
        <f t="shared" si="1"/>
        <v>919724643151</v>
      </c>
    </row>
    <row r="130" spans="1:3">
      <c r="A130" s="1">
        <v>9116862422</v>
      </c>
      <c r="B130">
        <v>91</v>
      </c>
      <c r="C130" t="str">
        <f t="shared" ref="C130:C193" si="2">_xlfn.CONCAT(B130,A130)</f>
        <v>919116862422</v>
      </c>
    </row>
    <row r="131" spans="1:3">
      <c r="A131" s="1">
        <v>8971935692</v>
      </c>
      <c r="B131">
        <v>91</v>
      </c>
      <c r="C131" t="str">
        <f t="shared" si="2"/>
        <v>918971935692</v>
      </c>
    </row>
    <row r="132" spans="1:3">
      <c r="A132" s="1">
        <v>9627595355</v>
      </c>
      <c r="B132">
        <v>91</v>
      </c>
      <c r="C132" t="str">
        <f t="shared" si="2"/>
        <v>919627595355</v>
      </c>
    </row>
    <row r="133" spans="1:3">
      <c r="A133" s="1">
        <v>9811402907</v>
      </c>
      <c r="B133">
        <v>91</v>
      </c>
      <c r="C133" t="str">
        <f t="shared" si="2"/>
        <v>919811402907</v>
      </c>
    </row>
    <row r="134" spans="1:3">
      <c r="A134" s="1">
        <v>8543080887</v>
      </c>
      <c r="B134">
        <v>91</v>
      </c>
      <c r="C134" t="str">
        <f t="shared" si="2"/>
        <v>918543080887</v>
      </c>
    </row>
    <row r="135" spans="1:3">
      <c r="A135" s="1">
        <v>9074983585</v>
      </c>
      <c r="B135">
        <v>91</v>
      </c>
      <c r="C135" t="str">
        <f t="shared" si="2"/>
        <v>919074983585</v>
      </c>
    </row>
    <row r="136" spans="1:3">
      <c r="A136" s="1">
        <v>8847687507</v>
      </c>
      <c r="B136">
        <v>91</v>
      </c>
      <c r="C136" t="str">
        <f t="shared" si="2"/>
        <v>918847687507</v>
      </c>
    </row>
    <row r="137" spans="1:3">
      <c r="A137" s="1">
        <v>9895710519</v>
      </c>
      <c r="B137">
        <v>91</v>
      </c>
      <c r="C137" t="str">
        <f t="shared" si="2"/>
        <v>919895710519</v>
      </c>
    </row>
    <row r="138" spans="1:3">
      <c r="A138" s="1">
        <v>8937889907</v>
      </c>
      <c r="B138">
        <v>91</v>
      </c>
      <c r="C138" t="str">
        <f t="shared" si="2"/>
        <v>918937889907</v>
      </c>
    </row>
    <row r="139" spans="1:3">
      <c r="A139" s="1">
        <v>9155601486</v>
      </c>
      <c r="B139">
        <v>91</v>
      </c>
      <c r="C139" t="str">
        <f t="shared" si="2"/>
        <v>919155601486</v>
      </c>
    </row>
    <row r="140" spans="1:3">
      <c r="A140" s="1">
        <v>8553152149</v>
      </c>
      <c r="B140">
        <v>91</v>
      </c>
      <c r="C140" t="str">
        <f t="shared" si="2"/>
        <v>918553152149</v>
      </c>
    </row>
    <row r="141" spans="1:3">
      <c r="A141" s="1">
        <v>9636089521</v>
      </c>
      <c r="B141">
        <v>91</v>
      </c>
      <c r="C141" t="str">
        <f t="shared" si="2"/>
        <v>919636089521</v>
      </c>
    </row>
    <row r="142" spans="1:3">
      <c r="A142" s="1">
        <v>9740739990</v>
      </c>
      <c r="B142">
        <v>91</v>
      </c>
      <c r="C142" t="str">
        <f t="shared" si="2"/>
        <v>919740739990</v>
      </c>
    </row>
    <row r="143" spans="1:3">
      <c r="A143" s="1">
        <v>9767003332</v>
      </c>
      <c r="B143">
        <v>91</v>
      </c>
      <c r="C143" t="str">
        <f t="shared" si="2"/>
        <v>919767003332</v>
      </c>
    </row>
    <row r="144" spans="1:3">
      <c r="A144" s="1">
        <v>7506139178</v>
      </c>
      <c r="B144">
        <v>91</v>
      </c>
      <c r="C144" t="str">
        <f t="shared" si="2"/>
        <v>917506139178</v>
      </c>
    </row>
    <row r="145" spans="1:3">
      <c r="A145" s="1">
        <v>9776483385</v>
      </c>
      <c r="B145">
        <v>91</v>
      </c>
      <c r="C145" t="str">
        <f t="shared" si="2"/>
        <v>919776483385</v>
      </c>
    </row>
    <row r="146" spans="1:3">
      <c r="A146" s="1">
        <v>9899607545</v>
      </c>
      <c r="B146">
        <v>91</v>
      </c>
      <c r="C146" t="str">
        <f t="shared" si="2"/>
        <v>919899607545</v>
      </c>
    </row>
    <row r="147" spans="1:3">
      <c r="A147" s="1">
        <v>9966122856</v>
      </c>
      <c r="B147">
        <v>91</v>
      </c>
      <c r="C147" t="str">
        <f t="shared" si="2"/>
        <v>919966122856</v>
      </c>
    </row>
    <row r="148" spans="1:3">
      <c r="A148" s="1">
        <v>9841627549</v>
      </c>
      <c r="B148">
        <v>91</v>
      </c>
      <c r="C148" t="str">
        <f t="shared" si="2"/>
        <v>919841627549</v>
      </c>
    </row>
    <row r="149" spans="1:3">
      <c r="A149" s="1">
        <v>9330289163</v>
      </c>
      <c r="B149">
        <v>91</v>
      </c>
      <c r="C149" t="str">
        <f t="shared" si="2"/>
        <v>919330289163</v>
      </c>
    </row>
    <row r="150" spans="1:3">
      <c r="A150" s="1">
        <v>8113044890</v>
      </c>
      <c r="B150">
        <v>91</v>
      </c>
      <c r="C150" t="str">
        <f t="shared" si="2"/>
        <v>918113044890</v>
      </c>
    </row>
    <row r="151" spans="1:3">
      <c r="A151" s="1">
        <v>9766115582</v>
      </c>
      <c r="B151">
        <v>91</v>
      </c>
      <c r="C151" t="str">
        <f t="shared" si="2"/>
        <v>919766115582</v>
      </c>
    </row>
    <row r="152" spans="1:3">
      <c r="A152" s="1">
        <v>9082896787</v>
      </c>
      <c r="B152">
        <v>91</v>
      </c>
      <c r="C152" t="str">
        <f t="shared" si="2"/>
        <v>919082896787</v>
      </c>
    </row>
    <row r="153" spans="1:3">
      <c r="A153" s="1">
        <v>8155898001</v>
      </c>
      <c r="B153">
        <v>91</v>
      </c>
      <c r="C153" t="str">
        <f t="shared" si="2"/>
        <v>918155898001</v>
      </c>
    </row>
    <row r="154" spans="1:3">
      <c r="A154" s="1">
        <v>8421704216</v>
      </c>
      <c r="B154">
        <v>91</v>
      </c>
      <c r="C154" t="str">
        <f t="shared" si="2"/>
        <v>918421704216</v>
      </c>
    </row>
    <row r="155" spans="1:3">
      <c r="A155" s="1">
        <v>9998336909</v>
      </c>
      <c r="B155">
        <v>91</v>
      </c>
      <c r="C155" t="str">
        <f t="shared" si="2"/>
        <v>919998336909</v>
      </c>
    </row>
    <row r="156" spans="1:3">
      <c r="A156" s="1">
        <v>9539682187</v>
      </c>
      <c r="B156">
        <v>91</v>
      </c>
      <c r="C156" t="str">
        <f t="shared" si="2"/>
        <v>919539682187</v>
      </c>
    </row>
    <row r="157" spans="1:3">
      <c r="A157" s="1">
        <v>9964975176</v>
      </c>
      <c r="B157">
        <v>91</v>
      </c>
      <c r="C157" t="str">
        <f t="shared" si="2"/>
        <v>919964975176</v>
      </c>
    </row>
    <row r="158" spans="1:3">
      <c r="A158" s="1">
        <v>8750866512</v>
      </c>
      <c r="B158">
        <v>91</v>
      </c>
      <c r="C158" t="str">
        <f t="shared" si="2"/>
        <v>918750866512</v>
      </c>
    </row>
    <row r="159" spans="1:3">
      <c r="A159" s="1">
        <v>7752975266</v>
      </c>
      <c r="B159">
        <v>91</v>
      </c>
      <c r="C159" t="str">
        <f t="shared" si="2"/>
        <v>917752975266</v>
      </c>
    </row>
    <row r="160" spans="1:3">
      <c r="A160" s="1">
        <v>7004912782</v>
      </c>
      <c r="B160">
        <v>91</v>
      </c>
      <c r="C160" t="str">
        <f t="shared" si="2"/>
        <v>917004912782</v>
      </c>
    </row>
    <row r="161" spans="1:3">
      <c r="A161" s="1">
        <v>8696630396</v>
      </c>
      <c r="B161">
        <v>91</v>
      </c>
      <c r="C161" t="str">
        <f t="shared" si="2"/>
        <v>918696630396</v>
      </c>
    </row>
    <row r="162" spans="1:3">
      <c r="A162" s="1">
        <v>7851922686</v>
      </c>
      <c r="B162">
        <v>91</v>
      </c>
      <c r="C162" t="str">
        <f t="shared" si="2"/>
        <v>917851922686</v>
      </c>
    </row>
    <row r="163" spans="1:3">
      <c r="A163" s="1">
        <v>9818237791</v>
      </c>
      <c r="B163">
        <v>91</v>
      </c>
      <c r="C163" t="str">
        <f t="shared" si="2"/>
        <v>919818237791</v>
      </c>
    </row>
    <row r="164" spans="1:3">
      <c r="A164" s="1">
        <v>9597974645</v>
      </c>
      <c r="B164">
        <v>91</v>
      </c>
      <c r="C164" t="str">
        <f t="shared" si="2"/>
        <v>919597974645</v>
      </c>
    </row>
    <row r="165" spans="1:3">
      <c r="A165" s="1">
        <v>9962473146</v>
      </c>
      <c r="B165">
        <v>91</v>
      </c>
      <c r="C165" t="str">
        <f t="shared" si="2"/>
        <v>919962473146</v>
      </c>
    </row>
    <row r="166" spans="1:3">
      <c r="A166" s="1">
        <v>8207875083</v>
      </c>
      <c r="B166">
        <v>91</v>
      </c>
      <c r="C166" t="str">
        <f t="shared" si="2"/>
        <v>918207875083</v>
      </c>
    </row>
    <row r="167" spans="1:3">
      <c r="A167" s="1">
        <v>8490945581</v>
      </c>
      <c r="B167">
        <v>91</v>
      </c>
      <c r="C167" t="str">
        <f t="shared" si="2"/>
        <v>918490945581</v>
      </c>
    </row>
    <row r="168" spans="1:3">
      <c r="A168" s="1">
        <v>7708308734</v>
      </c>
      <c r="B168">
        <v>91</v>
      </c>
      <c r="C168" t="str">
        <f t="shared" si="2"/>
        <v>917708308734</v>
      </c>
    </row>
    <row r="169" spans="1:3">
      <c r="A169" s="1">
        <v>6361775470</v>
      </c>
      <c r="B169">
        <v>91</v>
      </c>
      <c r="C169" t="str">
        <f t="shared" si="2"/>
        <v>916361775470</v>
      </c>
    </row>
    <row r="170" spans="1:3">
      <c r="A170" s="1">
        <v>9560808235</v>
      </c>
      <c r="B170">
        <v>91</v>
      </c>
      <c r="C170" t="str">
        <f t="shared" si="2"/>
        <v>919560808235</v>
      </c>
    </row>
    <row r="171" spans="1:3">
      <c r="A171" s="1">
        <v>9818469646</v>
      </c>
      <c r="B171">
        <v>91</v>
      </c>
      <c r="C171" t="str">
        <f t="shared" si="2"/>
        <v>919818469646</v>
      </c>
    </row>
    <row r="172" spans="1:3">
      <c r="A172" s="1">
        <v>9872222508</v>
      </c>
      <c r="B172">
        <v>91</v>
      </c>
      <c r="C172" t="str">
        <f t="shared" si="2"/>
        <v>919872222508</v>
      </c>
    </row>
    <row r="173" spans="1:3">
      <c r="A173" s="1">
        <v>8527301136</v>
      </c>
      <c r="B173">
        <v>91</v>
      </c>
      <c r="C173" t="str">
        <f t="shared" si="2"/>
        <v>918527301136</v>
      </c>
    </row>
    <row r="174" spans="1:3">
      <c r="A174" s="1">
        <v>9595183358</v>
      </c>
      <c r="B174">
        <v>91</v>
      </c>
      <c r="C174" t="str">
        <f t="shared" si="2"/>
        <v>919595183358</v>
      </c>
    </row>
    <row r="175" spans="1:3">
      <c r="A175" s="1">
        <v>7239959385</v>
      </c>
      <c r="B175">
        <v>91</v>
      </c>
      <c r="C175" t="str">
        <f t="shared" si="2"/>
        <v>917239959385</v>
      </c>
    </row>
    <row r="176" spans="1:3">
      <c r="A176" s="1">
        <v>9702215787</v>
      </c>
      <c r="B176">
        <v>91</v>
      </c>
      <c r="C176" t="str">
        <f t="shared" si="2"/>
        <v>919702215787</v>
      </c>
    </row>
    <row r="177" spans="1:3">
      <c r="A177" s="1">
        <v>9835811063</v>
      </c>
      <c r="B177">
        <v>91</v>
      </c>
      <c r="C177" t="str">
        <f t="shared" si="2"/>
        <v>919835811063</v>
      </c>
    </row>
    <row r="178" spans="1:3">
      <c r="A178" s="1">
        <v>7817010328</v>
      </c>
      <c r="B178">
        <v>91</v>
      </c>
      <c r="C178" t="str">
        <f t="shared" si="2"/>
        <v>917817010328</v>
      </c>
    </row>
    <row r="179" spans="1:3">
      <c r="A179" s="1">
        <v>9840033662</v>
      </c>
      <c r="B179">
        <v>91</v>
      </c>
      <c r="C179" t="str">
        <f t="shared" si="2"/>
        <v>919840033662</v>
      </c>
    </row>
    <row r="180" spans="1:3">
      <c r="A180" s="1">
        <v>9623133315</v>
      </c>
      <c r="B180">
        <v>91</v>
      </c>
      <c r="C180" t="str">
        <f t="shared" si="2"/>
        <v>919623133315</v>
      </c>
    </row>
    <row r="181" spans="1:3">
      <c r="A181" s="1">
        <v>9978658054</v>
      </c>
      <c r="B181">
        <v>91</v>
      </c>
      <c r="C181" t="str">
        <f t="shared" si="2"/>
        <v>919978658054</v>
      </c>
    </row>
    <row r="182" spans="1:3">
      <c r="A182" s="1">
        <v>7987466751</v>
      </c>
      <c r="B182">
        <v>91</v>
      </c>
      <c r="C182" t="str">
        <f t="shared" si="2"/>
        <v>917987466751</v>
      </c>
    </row>
    <row r="183" spans="1:3">
      <c r="A183" s="1">
        <v>9176593169</v>
      </c>
      <c r="B183">
        <v>91</v>
      </c>
      <c r="C183" t="str">
        <f t="shared" si="2"/>
        <v>919176593169</v>
      </c>
    </row>
    <row r="184" spans="1:3">
      <c r="A184" s="1">
        <v>9768980006</v>
      </c>
      <c r="B184">
        <v>91</v>
      </c>
      <c r="C184" t="str">
        <f t="shared" si="2"/>
        <v>919768980006</v>
      </c>
    </row>
    <row r="185" spans="1:3">
      <c r="A185" s="1">
        <v>8933079895</v>
      </c>
      <c r="B185">
        <v>91</v>
      </c>
      <c r="C185" t="str">
        <f t="shared" si="2"/>
        <v>918933079895</v>
      </c>
    </row>
    <row r="186" spans="1:3">
      <c r="A186" s="1">
        <v>9415349262</v>
      </c>
      <c r="B186">
        <v>91</v>
      </c>
      <c r="C186" t="str">
        <f t="shared" si="2"/>
        <v>919415349262</v>
      </c>
    </row>
    <row r="187" spans="1:3">
      <c r="A187" s="1">
        <v>9887145222</v>
      </c>
      <c r="B187">
        <v>91</v>
      </c>
      <c r="C187" t="str">
        <f t="shared" si="2"/>
        <v>919887145222</v>
      </c>
    </row>
    <row r="188" spans="1:3">
      <c r="A188" s="1">
        <v>9162943337</v>
      </c>
      <c r="B188">
        <v>91</v>
      </c>
      <c r="C188" t="str">
        <f t="shared" si="2"/>
        <v>919162943337</v>
      </c>
    </row>
    <row r="189" spans="1:3">
      <c r="A189" s="1">
        <v>9336902313</v>
      </c>
      <c r="B189">
        <v>91</v>
      </c>
      <c r="C189" t="str">
        <f t="shared" si="2"/>
        <v>919336902313</v>
      </c>
    </row>
    <row r="190" spans="1:3">
      <c r="A190" s="1">
        <v>9941162950</v>
      </c>
      <c r="B190">
        <v>91</v>
      </c>
      <c r="C190" t="str">
        <f t="shared" si="2"/>
        <v>919941162950</v>
      </c>
    </row>
    <row r="191" spans="1:3">
      <c r="A191" s="1">
        <v>9510023917</v>
      </c>
      <c r="B191">
        <v>91</v>
      </c>
      <c r="C191" t="str">
        <f t="shared" si="2"/>
        <v>919510023917</v>
      </c>
    </row>
    <row r="192" spans="1:3">
      <c r="A192" s="1">
        <v>9991472363</v>
      </c>
      <c r="B192">
        <v>91</v>
      </c>
      <c r="C192" t="str">
        <f t="shared" si="2"/>
        <v>919991472363</v>
      </c>
    </row>
    <row r="193" spans="1:3">
      <c r="A193" s="1">
        <v>9799320038</v>
      </c>
      <c r="B193">
        <v>91</v>
      </c>
      <c r="C193" t="str">
        <f t="shared" si="2"/>
        <v>919799320038</v>
      </c>
    </row>
    <row r="194" spans="1:3">
      <c r="A194" s="1">
        <v>9921015287</v>
      </c>
      <c r="B194">
        <v>91</v>
      </c>
      <c r="C194" t="str">
        <f t="shared" ref="C194:C257" si="3">_xlfn.CONCAT(B194,A194)</f>
        <v>919921015287</v>
      </c>
    </row>
    <row r="195" spans="1:3">
      <c r="A195" s="1">
        <v>9560087843</v>
      </c>
      <c r="B195">
        <v>91</v>
      </c>
      <c r="C195" t="str">
        <f t="shared" si="3"/>
        <v>919560087843</v>
      </c>
    </row>
    <row r="196" spans="1:3">
      <c r="A196" s="1">
        <v>9045113597</v>
      </c>
      <c r="B196">
        <v>91</v>
      </c>
      <c r="C196" t="str">
        <f t="shared" si="3"/>
        <v>919045113597</v>
      </c>
    </row>
    <row r="197" spans="1:3">
      <c r="A197" s="1">
        <v>9503426762</v>
      </c>
      <c r="B197">
        <v>91</v>
      </c>
      <c r="C197" t="str">
        <f t="shared" si="3"/>
        <v>919503426762</v>
      </c>
    </row>
    <row r="198" spans="1:3">
      <c r="A198" s="1">
        <v>9647275165</v>
      </c>
      <c r="B198">
        <v>91</v>
      </c>
      <c r="C198" t="str">
        <f t="shared" si="3"/>
        <v>919647275165</v>
      </c>
    </row>
    <row r="199" spans="1:3">
      <c r="A199" s="1">
        <v>8461884421</v>
      </c>
      <c r="B199">
        <v>91</v>
      </c>
      <c r="C199" t="str">
        <f t="shared" si="3"/>
        <v>918461884421</v>
      </c>
    </row>
    <row r="200" spans="1:3">
      <c r="A200" s="1">
        <v>9426019585</v>
      </c>
      <c r="B200">
        <v>91</v>
      </c>
      <c r="C200" t="str">
        <f t="shared" si="3"/>
        <v>919426019585</v>
      </c>
    </row>
    <row r="201" spans="1:3">
      <c r="A201" s="1">
        <v>9941340749</v>
      </c>
      <c r="B201">
        <v>91</v>
      </c>
      <c r="C201" t="str">
        <f t="shared" si="3"/>
        <v>919941340749</v>
      </c>
    </row>
    <row r="202" spans="1:3">
      <c r="A202" s="1">
        <v>7411399573</v>
      </c>
      <c r="B202">
        <v>91</v>
      </c>
      <c r="C202" t="str">
        <f t="shared" si="3"/>
        <v>917411399573</v>
      </c>
    </row>
    <row r="203" spans="1:3">
      <c r="A203" s="1">
        <v>9738890087</v>
      </c>
      <c r="B203">
        <v>91</v>
      </c>
      <c r="C203" t="str">
        <f t="shared" si="3"/>
        <v>919738890087</v>
      </c>
    </row>
    <row r="204" spans="1:3">
      <c r="A204" s="1">
        <v>9959736999</v>
      </c>
      <c r="B204">
        <v>91</v>
      </c>
      <c r="C204" t="str">
        <f t="shared" si="3"/>
        <v>919959736999</v>
      </c>
    </row>
    <row r="205" spans="1:3">
      <c r="A205" s="1">
        <v>8847272268</v>
      </c>
      <c r="B205">
        <v>91</v>
      </c>
      <c r="C205" t="str">
        <f t="shared" si="3"/>
        <v>918847272268</v>
      </c>
    </row>
    <row r="206" spans="1:3">
      <c r="A206" s="1">
        <v>7526906009</v>
      </c>
      <c r="B206">
        <v>91</v>
      </c>
      <c r="C206" t="str">
        <f t="shared" si="3"/>
        <v>917526906009</v>
      </c>
    </row>
    <row r="207" spans="1:3">
      <c r="A207" s="1">
        <v>9820297772</v>
      </c>
      <c r="B207">
        <v>91</v>
      </c>
      <c r="C207" t="str">
        <f t="shared" si="3"/>
        <v>919820297772</v>
      </c>
    </row>
    <row r="208" spans="1:3">
      <c r="A208" s="1">
        <v>8588826283</v>
      </c>
      <c r="B208">
        <v>91</v>
      </c>
      <c r="C208" t="str">
        <f t="shared" si="3"/>
        <v>918588826283</v>
      </c>
    </row>
    <row r="209" spans="1:3">
      <c r="A209" s="1">
        <v>9166483472</v>
      </c>
      <c r="B209">
        <v>91</v>
      </c>
      <c r="C209" t="str">
        <f t="shared" si="3"/>
        <v>919166483472</v>
      </c>
    </row>
    <row r="210" spans="1:3">
      <c r="A210" s="1">
        <v>9942042092</v>
      </c>
      <c r="B210">
        <v>91</v>
      </c>
      <c r="C210" t="str">
        <f t="shared" si="3"/>
        <v>919942042092</v>
      </c>
    </row>
    <row r="211" spans="1:3">
      <c r="A211" s="1">
        <v>9557590790</v>
      </c>
      <c r="B211">
        <v>91</v>
      </c>
      <c r="C211" t="str">
        <f t="shared" si="3"/>
        <v>919557590790</v>
      </c>
    </row>
    <row r="212" spans="1:3">
      <c r="A212" s="1">
        <v>8954856910</v>
      </c>
      <c r="B212">
        <v>91</v>
      </c>
      <c r="C212" t="str">
        <f t="shared" si="3"/>
        <v>918954856910</v>
      </c>
    </row>
    <row r="213" spans="1:3">
      <c r="A213" s="1">
        <v>9954929225</v>
      </c>
      <c r="B213">
        <v>91</v>
      </c>
      <c r="C213" t="str">
        <f t="shared" si="3"/>
        <v>919954929225</v>
      </c>
    </row>
    <row r="214" spans="1:3">
      <c r="A214" s="1">
        <v>7353326082</v>
      </c>
      <c r="B214">
        <v>91</v>
      </c>
      <c r="C214" t="str">
        <f t="shared" si="3"/>
        <v>917353326082</v>
      </c>
    </row>
    <row r="215" spans="1:3">
      <c r="A215" s="1">
        <v>7030096259</v>
      </c>
      <c r="B215">
        <v>91</v>
      </c>
      <c r="C215" t="str">
        <f t="shared" si="3"/>
        <v>917030096259</v>
      </c>
    </row>
    <row r="216" spans="1:3">
      <c r="A216" s="1">
        <v>7066901882</v>
      </c>
      <c r="B216">
        <v>91</v>
      </c>
      <c r="C216" t="str">
        <f t="shared" si="3"/>
        <v>917066901882</v>
      </c>
    </row>
    <row r="217" spans="1:3">
      <c r="A217" s="1">
        <v>8979085969</v>
      </c>
      <c r="B217">
        <v>91</v>
      </c>
      <c r="C217" t="str">
        <f t="shared" si="3"/>
        <v>918979085969</v>
      </c>
    </row>
    <row r="218" spans="1:3">
      <c r="A218" s="1">
        <v>9893847999</v>
      </c>
      <c r="B218">
        <v>91</v>
      </c>
      <c r="C218" t="str">
        <f t="shared" si="3"/>
        <v>919893847999</v>
      </c>
    </row>
    <row r="219" spans="1:3">
      <c r="A219" s="1">
        <v>9094474464</v>
      </c>
      <c r="B219">
        <v>91</v>
      </c>
      <c r="C219" t="str">
        <f t="shared" si="3"/>
        <v>919094474464</v>
      </c>
    </row>
    <row r="220" spans="1:3">
      <c r="A220" s="1">
        <v>9714071862</v>
      </c>
      <c r="B220">
        <v>91</v>
      </c>
      <c r="C220" t="str">
        <f t="shared" si="3"/>
        <v>919714071862</v>
      </c>
    </row>
    <row r="221" spans="1:3">
      <c r="A221" s="1">
        <v>7768871992</v>
      </c>
      <c r="B221">
        <v>91</v>
      </c>
      <c r="C221" t="str">
        <f t="shared" si="3"/>
        <v>917768871992</v>
      </c>
    </row>
    <row r="222" spans="1:3">
      <c r="A222" s="1">
        <v>9849716404</v>
      </c>
      <c r="B222">
        <v>91</v>
      </c>
      <c r="C222" t="str">
        <f t="shared" si="3"/>
        <v>919849716404</v>
      </c>
    </row>
    <row r="223" spans="1:3">
      <c r="A223" s="1">
        <v>9027762488</v>
      </c>
      <c r="B223">
        <v>91</v>
      </c>
      <c r="C223" t="str">
        <f t="shared" si="3"/>
        <v>919027762488</v>
      </c>
    </row>
    <row r="224" spans="1:3">
      <c r="A224" s="1">
        <v>8970616660</v>
      </c>
      <c r="B224">
        <v>91</v>
      </c>
      <c r="C224" t="str">
        <f t="shared" si="3"/>
        <v>918970616660</v>
      </c>
    </row>
    <row r="225" spans="1:3">
      <c r="A225" s="1">
        <v>8919489428</v>
      </c>
      <c r="B225">
        <v>91</v>
      </c>
      <c r="C225" t="str">
        <f t="shared" si="3"/>
        <v>918919489428</v>
      </c>
    </row>
    <row r="226" spans="1:3">
      <c r="A226" s="1">
        <v>9812495889</v>
      </c>
      <c r="B226">
        <v>91</v>
      </c>
      <c r="C226" t="str">
        <f t="shared" si="3"/>
        <v>919812495889</v>
      </c>
    </row>
    <row r="227" spans="1:3">
      <c r="A227" s="1">
        <v>9977737645</v>
      </c>
      <c r="B227">
        <v>91</v>
      </c>
      <c r="C227" t="str">
        <f t="shared" si="3"/>
        <v>919977737645</v>
      </c>
    </row>
    <row r="228" spans="1:3">
      <c r="A228" s="1">
        <v>9871700608</v>
      </c>
      <c r="B228">
        <v>91</v>
      </c>
      <c r="C228" t="str">
        <f t="shared" si="3"/>
        <v>919871700608</v>
      </c>
    </row>
    <row r="229" spans="1:3">
      <c r="A229" s="1">
        <v>7908787754</v>
      </c>
      <c r="B229">
        <v>91</v>
      </c>
      <c r="C229" t="str">
        <f t="shared" si="3"/>
        <v>917908787754</v>
      </c>
    </row>
    <row r="230" spans="1:3">
      <c r="A230" s="1">
        <v>9553810706</v>
      </c>
      <c r="B230">
        <v>91</v>
      </c>
      <c r="C230" t="str">
        <f t="shared" si="3"/>
        <v>919553810706</v>
      </c>
    </row>
    <row r="231" spans="1:3">
      <c r="A231" s="1">
        <v>8095507686</v>
      </c>
      <c r="B231">
        <v>91</v>
      </c>
      <c r="C231" t="str">
        <f t="shared" si="3"/>
        <v>918095507686</v>
      </c>
    </row>
    <row r="232" spans="1:3">
      <c r="A232" s="1">
        <v>8308312123</v>
      </c>
      <c r="B232">
        <v>91</v>
      </c>
      <c r="C232" t="str">
        <f t="shared" si="3"/>
        <v>918308312123</v>
      </c>
    </row>
    <row r="233" spans="1:3">
      <c r="A233" s="1">
        <v>9899301024</v>
      </c>
      <c r="B233">
        <v>91</v>
      </c>
      <c r="C233" t="str">
        <f t="shared" si="3"/>
        <v>919899301024</v>
      </c>
    </row>
    <row r="234" spans="1:3">
      <c r="A234" s="1">
        <v>8148271720</v>
      </c>
      <c r="B234">
        <v>91</v>
      </c>
      <c r="C234" t="str">
        <f t="shared" si="3"/>
        <v>918148271720</v>
      </c>
    </row>
    <row r="235" spans="1:3">
      <c r="A235" s="1">
        <v>8265867772</v>
      </c>
      <c r="B235">
        <v>91</v>
      </c>
      <c r="C235" t="str">
        <f t="shared" si="3"/>
        <v>918265867772</v>
      </c>
    </row>
    <row r="236" spans="1:3">
      <c r="A236" s="1">
        <v>9146663777</v>
      </c>
      <c r="B236">
        <v>91</v>
      </c>
      <c r="C236" t="str">
        <f t="shared" si="3"/>
        <v>919146663777</v>
      </c>
    </row>
    <row r="237" spans="1:3">
      <c r="A237" s="1">
        <v>7411666117</v>
      </c>
      <c r="B237">
        <v>91</v>
      </c>
      <c r="C237" t="str">
        <f t="shared" si="3"/>
        <v>917411666117</v>
      </c>
    </row>
    <row r="238" spans="1:3">
      <c r="A238" s="1">
        <v>9984545748</v>
      </c>
      <c r="B238">
        <v>91</v>
      </c>
      <c r="C238" t="str">
        <f t="shared" si="3"/>
        <v>919984545748</v>
      </c>
    </row>
    <row r="239" spans="1:3">
      <c r="A239" s="1">
        <v>7506712062</v>
      </c>
      <c r="B239">
        <v>91</v>
      </c>
      <c r="C239" t="str">
        <f t="shared" si="3"/>
        <v>917506712062</v>
      </c>
    </row>
    <row r="240" spans="1:3">
      <c r="A240" s="1">
        <v>7405789353</v>
      </c>
      <c r="B240">
        <v>91</v>
      </c>
      <c r="C240" t="str">
        <f t="shared" si="3"/>
        <v>917405789353</v>
      </c>
    </row>
    <row r="241" spans="1:3">
      <c r="A241" s="1">
        <v>9350430206</v>
      </c>
      <c r="B241">
        <v>91</v>
      </c>
      <c r="C241" t="str">
        <f t="shared" si="3"/>
        <v>919350430206</v>
      </c>
    </row>
    <row r="242" spans="1:3">
      <c r="A242" s="1">
        <v>7721856087</v>
      </c>
      <c r="B242">
        <v>91</v>
      </c>
      <c r="C242" t="str">
        <f t="shared" si="3"/>
        <v>917721856087</v>
      </c>
    </row>
    <row r="243" spans="1:3">
      <c r="A243" s="1">
        <v>8124181719</v>
      </c>
      <c r="B243">
        <v>91</v>
      </c>
      <c r="C243" t="str">
        <f t="shared" si="3"/>
        <v>918124181719</v>
      </c>
    </row>
    <row r="244" spans="1:3">
      <c r="A244" s="1">
        <v>8608062002</v>
      </c>
      <c r="B244">
        <v>91</v>
      </c>
      <c r="C244" t="str">
        <f t="shared" si="3"/>
        <v>918608062002</v>
      </c>
    </row>
    <row r="245" spans="1:3">
      <c r="A245" s="1">
        <v>7588609006</v>
      </c>
      <c r="B245">
        <v>91</v>
      </c>
      <c r="C245" t="str">
        <f t="shared" si="3"/>
        <v>917588609006</v>
      </c>
    </row>
    <row r="246" spans="1:3">
      <c r="A246" s="1">
        <v>9710575775</v>
      </c>
      <c r="B246">
        <v>91</v>
      </c>
      <c r="C246" t="str">
        <f t="shared" si="3"/>
        <v>919710575775</v>
      </c>
    </row>
    <row r="247" spans="1:3">
      <c r="A247" s="1">
        <v>9406882939</v>
      </c>
      <c r="B247">
        <v>91</v>
      </c>
      <c r="C247" t="str">
        <f t="shared" si="3"/>
        <v>919406882939</v>
      </c>
    </row>
    <row r="248" spans="1:3">
      <c r="A248" s="1">
        <v>9609904458</v>
      </c>
      <c r="B248">
        <v>91</v>
      </c>
      <c r="C248" t="str">
        <f t="shared" si="3"/>
        <v>919609904458</v>
      </c>
    </row>
    <row r="249" spans="1:3">
      <c r="A249" s="1">
        <v>9577251191</v>
      </c>
      <c r="B249">
        <v>91</v>
      </c>
      <c r="C249" t="str">
        <f t="shared" si="3"/>
        <v>919577251191</v>
      </c>
    </row>
    <row r="250" spans="1:3">
      <c r="A250" s="1">
        <v>7887342671</v>
      </c>
      <c r="B250">
        <v>91</v>
      </c>
      <c r="C250" t="str">
        <f t="shared" si="3"/>
        <v>917887342671</v>
      </c>
    </row>
    <row r="251" spans="1:3">
      <c r="A251" s="1">
        <v>9885707543</v>
      </c>
      <c r="B251">
        <v>91</v>
      </c>
      <c r="C251" t="str">
        <f t="shared" si="3"/>
        <v>919885707543</v>
      </c>
    </row>
    <row r="252" spans="1:3">
      <c r="A252" s="1">
        <v>7016845853</v>
      </c>
      <c r="B252">
        <v>91</v>
      </c>
      <c r="C252" t="str">
        <f t="shared" si="3"/>
        <v>917016845853</v>
      </c>
    </row>
    <row r="253" spans="1:3">
      <c r="A253" s="1">
        <v>9824212392</v>
      </c>
      <c r="B253">
        <v>91</v>
      </c>
      <c r="C253" t="str">
        <f t="shared" si="3"/>
        <v>919824212392</v>
      </c>
    </row>
    <row r="254" spans="1:3">
      <c r="A254" s="1">
        <v>8908050660</v>
      </c>
      <c r="B254">
        <v>91</v>
      </c>
      <c r="C254" t="str">
        <f t="shared" si="3"/>
        <v>918908050660</v>
      </c>
    </row>
    <row r="255" spans="1:3">
      <c r="A255" s="1">
        <v>9810181629</v>
      </c>
      <c r="B255">
        <v>91</v>
      </c>
      <c r="C255" t="str">
        <f t="shared" si="3"/>
        <v>919810181629</v>
      </c>
    </row>
    <row r="256" spans="1:3">
      <c r="A256" s="1">
        <v>9909761928</v>
      </c>
      <c r="B256">
        <v>91</v>
      </c>
      <c r="C256" t="str">
        <f t="shared" si="3"/>
        <v>919909761928</v>
      </c>
    </row>
    <row r="257" spans="1:3">
      <c r="A257" s="1">
        <v>8826262918</v>
      </c>
      <c r="B257">
        <v>91</v>
      </c>
      <c r="C257" t="str">
        <f t="shared" si="3"/>
        <v>918826262918</v>
      </c>
    </row>
    <row r="258" spans="1:3">
      <c r="A258" s="1">
        <v>9955770584</v>
      </c>
      <c r="B258">
        <v>91</v>
      </c>
      <c r="C258" t="str">
        <f t="shared" ref="C258:C321" si="4">_xlfn.CONCAT(B258,A258)</f>
        <v>919955770584</v>
      </c>
    </row>
    <row r="259" spans="1:3">
      <c r="A259" s="1">
        <v>8053405282</v>
      </c>
      <c r="B259">
        <v>91</v>
      </c>
      <c r="C259" t="str">
        <f t="shared" si="4"/>
        <v>918053405282</v>
      </c>
    </row>
    <row r="260" spans="1:3">
      <c r="A260" s="1">
        <v>8805001374</v>
      </c>
      <c r="B260">
        <v>91</v>
      </c>
      <c r="C260" t="str">
        <f t="shared" si="4"/>
        <v>918805001374</v>
      </c>
    </row>
    <row r="261" spans="1:3">
      <c r="A261" s="1">
        <v>7407117799</v>
      </c>
      <c r="B261">
        <v>91</v>
      </c>
      <c r="C261" t="str">
        <f t="shared" si="4"/>
        <v>917407117799</v>
      </c>
    </row>
    <row r="262" spans="1:3">
      <c r="A262" s="1">
        <v>9044221338</v>
      </c>
      <c r="B262">
        <v>91</v>
      </c>
      <c r="C262" t="str">
        <f t="shared" si="4"/>
        <v>919044221338</v>
      </c>
    </row>
    <row r="263" spans="1:3">
      <c r="A263" s="1">
        <v>8770472542</v>
      </c>
      <c r="B263">
        <v>91</v>
      </c>
      <c r="C263" t="str">
        <f t="shared" si="4"/>
        <v>918770472542</v>
      </c>
    </row>
    <row r="264" spans="1:3">
      <c r="A264" s="1">
        <v>8920652863</v>
      </c>
      <c r="B264">
        <v>91</v>
      </c>
      <c r="C264" t="str">
        <f t="shared" si="4"/>
        <v>918920652863</v>
      </c>
    </row>
    <row r="265" spans="1:3">
      <c r="A265" s="1">
        <v>9466472908</v>
      </c>
      <c r="B265">
        <v>91</v>
      </c>
      <c r="C265" t="str">
        <f t="shared" si="4"/>
        <v>919466472908</v>
      </c>
    </row>
    <row r="266" spans="1:3">
      <c r="A266" s="1">
        <v>9638804489</v>
      </c>
      <c r="B266">
        <v>91</v>
      </c>
      <c r="C266" t="str">
        <f t="shared" si="4"/>
        <v>919638804489</v>
      </c>
    </row>
    <row r="267" spans="1:3">
      <c r="A267" s="1">
        <v>7977575736</v>
      </c>
      <c r="B267">
        <v>91</v>
      </c>
      <c r="C267" t="str">
        <f t="shared" si="4"/>
        <v>917977575736</v>
      </c>
    </row>
    <row r="268" spans="1:3">
      <c r="A268" s="1">
        <v>9568571246</v>
      </c>
      <c r="B268">
        <v>91</v>
      </c>
      <c r="C268" t="str">
        <f t="shared" si="4"/>
        <v>919568571246</v>
      </c>
    </row>
    <row r="269" spans="1:3">
      <c r="A269" s="1">
        <v>9717714470</v>
      </c>
      <c r="B269">
        <v>91</v>
      </c>
      <c r="C269" t="str">
        <f t="shared" si="4"/>
        <v>919717714470</v>
      </c>
    </row>
    <row r="270" spans="1:3">
      <c r="A270" s="1">
        <v>9672837308</v>
      </c>
      <c r="B270">
        <v>91</v>
      </c>
      <c r="C270" t="str">
        <f t="shared" si="4"/>
        <v>919672837308</v>
      </c>
    </row>
    <row r="271" spans="1:3">
      <c r="A271" s="1">
        <v>9833614104</v>
      </c>
      <c r="B271">
        <v>91</v>
      </c>
      <c r="C271" t="str">
        <f t="shared" si="4"/>
        <v>919833614104</v>
      </c>
    </row>
    <row r="272" spans="1:3">
      <c r="A272" s="1">
        <v>9763822526</v>
      </c>
      <c r="B272">
        <v>91</v>
      </c>
      <c r="C272" t="str">
        <f t="shared" si="4"/>
        <v>919763822526</v>
      </c>
    </row>
    <row r="273" spans="1:3">
      <c r="A273" s="1">
        <v>9914971605</v>
      </c>
      <c r="B273">
        <v>91</v>
      </c>
      <c r="C273" t="str">
        <f t="shared" si="4"/>
        <v>919914971605</v>
      </c>
    </row>
    <row r="274" spans="1:3">
      <c r="A274" s="1">
        <v>8009231817</v>
      </c>
      <c r="B274">
        <v>91</v>
      </c>
      <c r="C274" t="str">
        <f t="shared" si="4"/>
        <v>918009231817</v>
      </c>
    </row>
    <row r="275" spans="1:3">
      <c r="A275" s="1">
        <v>9663089654</v>
      </c>
      <c r="B275">
        <v>91</v>
      </c>
      <c r="C275" t="str">
        <f t="shared" si="4"/>
        <v>919663089654</v>
      </c>
    </row>
    <row r="276" spans="1:3">
      <c r="A276" s="1">
        <v>9853354215</v>
      </c>
      <c r="B276">
        <v>91</v>
      </c>
      <c r="C276" t="str">
        <f t="shared" si="4"/>
        <v>919853354215</v>
      </c>
    </row>
    <row r="277" spans="1:3">
      <c r="A277" s="1">
        <v>9898044469</v>
      </c>
      <c r="B277">
        <v>91</v>
      </c>
      <c r="C277" t="str">
        <f t="shared" si="4"/>
        <v>919898044469</v>
      </c>
    </row>
    <row r="278" spans="1:3">
      <c r="A278" s="1">
        <v>7734850481</v>
      </c>
      <c r="B278">
        <v>91</v>
      </c>
      <c r="C278" t="str">
        <f t="shared" si="4"/>
        <v>917734850481</v>
      </c>
    </row>
    <row r="279" spans="1:3">
      <c r="A279" s="1">
        <v>8239307465</v>
      </c>
      <c r="B279">
        <v>91</v>
      </c>
      <c r="C279" t="str">
        <f t="shared" si="4"/>
        <v>918239307465</v>
      </c>
    </row>
    <row r="280" spans="1:3">
      <c r="A280" s="1">
        <v>9741366136</v>
      </c>
      <c r="B280">
        <v>91</v>
      </c>
      <c r="C280" t="str">
        <f t="shared" si="4"/>
        <v>919741366136</v>
      </c>
    </row>
    <row r="281" spans="1:3">
      <c r="A281" s="1">
        <v>8536045969</v>
      </c>
      <c r="B281">
        <v>91</v>
      </c>
      <c r="C281" t="str">
        <f t="shared" si="4"/>
        <v>918536045969</v>
      </c>
    </row>
    <row r="282" spans="1:3">
      <c r="A282" s="1">
        <v>7200120305</v>
      </c>
      <c r="B282">
        <v>91</v>
      </c>
      <c r="C282" t="str">
        <f t="shared" si="4"/>
        <v>917200120305</v>
      </c>
    </row>
    <row r="283" spans="1:3">
      <c r="A283" s="1">
        <v>9942463645</v>
      </c>
      <c r="B283">
        <v>91</v>
      </c>
      <c r="C283" t="str">
        <f t="shared" si="4"/>
        <v>919942463645</v>
      </c>
    </row>
    <row r="284" spans="1:3">
      <c r="A284" s="1">
        <v>9097787578</v>
      </c>
      <c r="B284">
        <v>91</v>
      </c>
      <c r="C284" t="str">
        <f t="shared" si="4"/>
        <v>919097787578</v>
      </c>
    </row>
    <row r="285" spans="1:3">
      <c r="A285" s="1">
        <v>9798042202</v>
      </c>
      <c r="B285">
        <v>91</v>
      </c>
      <c r="C285" t="str">
        <f t="shared" si="4"/>
        <v>919798042202</v>
      </c>
    </row>
    <row r="286" spans="1:3">
      <c r="A286" s="1">
        <v>8953939263</v>
      </c>
      <c r="B286">
        <v>91</v>
      </c>
      <c r="C286" t="str">
        <f t="shared" si="4"/>
        <v>918953939263</v>
      </c>
    </row>
    <row r="287" spans="1:3">
      <c r="A287" s="1">
        <v>6301833187</v>
      </c>
      <c r="B287">
        <v>91</v>
      </c>
      <c r="C287" t="str">
        <f t="shared" si="4"/>
        <v>916301833187</v>
      </c>
    </row>
    <row r="288" spans="1:3">
      <c r="A288" s="1">
        <v>7305772163</v>
      </c>
      <c r="B288">
        <v>91</v>
      </c>
      <c r="C288" t="str">
        <f t="shared" si="4"/>
        <v>917305772163</v>
      </c>
    </row>
    <row r="289" spans="1:3">
      <c r="A289" s="1">
        <v>7358783493</v>
      </c>
      <c r="B289">
        <v>91</v>
      </c>
      <c r="C289" t="str">
        <f t="shared" si="4"/>
        <v>917358783493</v>
      </c>
    </row>
    <row r="290" spans="1:3">
      <c r="A290" s="1">
        <v>9814798232</v>
      </c>
      <c r="B290">
        <v>91</v>
      </c>
      <c r="C290" t="str">
        <f t="shared" si="4"/>
        <v>919814798232</v>
      </c>
    </row>
    <row r="291" spans="1:3">
      <c r="A291" s="1">
        <v>8167753849</v>
      </c>
      <c r="B291">
        <v>91</v>
      </c>
      <c r="C291" t="str">
        <f t="shared" si="4"/>
        <v>918167753849</v>
      </c>
    </row>
    <row r="292" spans="1:3">
      <c r="A292" s="1">
        <v>9125391633</v>
      </c>
      <c r="B292">
        <v>91</v>
      </c>
      <c r="C292" t="str">
        <f t="shared" si="4"/>
        <v>919125391633</v>
      </c>
    </row>
    <row r="293" spans="1:3">
      <c r="A293" s="1">
        <v>9730496555</v>
      </c>
      <c r="B293">
        <v>91</v>
      </c>
      <c r="C293" t="str">
        <f t="shared" si="4"/>
        <v>919730496555</v>
      </c>
    </row>
    <row r="294" spans="1:3">
      <c r="A294" s="1">
        <v>9454259822</v>
      </c>
      <c r="B294">
        <v>91</v>
      </c>
      <c r="C294" t="str">
        <f t="shared" si="4"/>
        <v>919454259822</v>
      </c>
    </row>
    <row r="295" spans="1:3">
      <c r="A295" s="1">
        <v>9921741191</v>
      </c>
      <c r="B295">
        <v>91</v>
      </c>
      <c r="C295" t="str">
        <f t="shared" si="4"/>
        <v>919921741191</v>
      </c>
    </row>
    <row r="296" spans="1:3">
      <c r="A296" s="1">
        <v>7338272612</v>
      </c>
      <c r="B296">
        <v>91</v>
      </c>
      <c r="C296" t="str">
        <f t="shared" si="4"/>
        <v>917338272612</v>
      </c>
    </row>
    <row r="297" spans="1:3">
      <c r="A297" s="1">
        <v>9663703327</v>
      </c>
      <c r="B297">
        <v>91</v>
      </c>
      <c r="C297" t="str">
        <f t="shared" si="4"/>
        <v>919663703327</v>
      </c>
    </row>
    <row r="298" spans="1:3">
      <c r="A298" s="1">
        <v>9677042164</v>
      </c>
      <c r="B298">
        <v>91</v>
      </c>
      <c r="C298" t="str">
        <f t="shared" si="4"/>
        <v>919677042164</v>
      </c>
    </row>
    <row r="299" spans="1:3">
      <c r="A299" s="1">
        <v>9497386334</v>
      </c>
      <c r="B299">
        <v>91</v>
      </c>
      <c r="C299" t="str">
        <f t="shared" si="4"/>
        <v>919497386334</v>
      </c>
    </row>
    <row r="300" spans="1:3">
      <c r="A300" s="1">
        <v>9883140041</v>
      </c>
      <c r="B300">
        <v>91</v>
      </c>
      <c r="C300" t="str">
        <f t="shared" si="4"/>
        <v>919883140041</v>
      </c>
    </row>
    <row r="301" spans="1:3">
      <c r="A301" s="1">
        <v>8437862673</v>
      </c>
      <c r="B301">
        <v>91</v>
      </c>
      <c r="C301" t="str">
        <f t="shared" si="4"/>
        <v>918437862673</v>
      </c>
    </row>
    <row r="302" spans="1:3">
      <c r="A302" s="1">
        <v>9600598777</v>
      </c>
      <c r="B302">
        <v>91</v>
      </c>
      <c r="C302" t="str">
        <f t="shared" si="4"/>
        <v>919600598777</v>
      </c>
    </row>
    <row r="303" spans="1:3">
      <c r="A303" s="1">
        <v>9047014561</v>
      </c>
      <c r="B303">
        <v>91</v>
      </c>
      <c r="C303" t="str">
        <f t="shared" si="4"/>
        <v>919047014561</v>
      </c>
    </row>
    <row r="304" spans="1:3">
      <c r="A304" s="1">
        <v>9265331494</v>
      </c>
      <c r="B304">
        <v>91</v>
      </c>
      <c r="C304" t="str">
        <f t="shared" si="4"/>
        <v>919265331494</v>
      </c>
    </row>
    <row r="305" spans="1:3">
      <c r="A305" s="1">
        <v>8490987776</v>
      </c>
      <c r="B305">
        <v>91</v>
      </c>
      <c r="C305" t="str">
        <f t="shared" si="4"/>
        <v>918490987776</v>
      </c>
    </row>
    <row r="306" spans="1:3">
      <c r="A306" s="1">
        <v>9174048526</v>
      </c>
      <c r="B306">
        <v>91</v>
      </c>
      <c r="C306" t="str">
        <f t="shared" si="4"/>
        <v>919174048526</v>
      </c>
    </row>
    <row r="307" spans="1:3">
      <c r="A307" s="1">
        <v>9481882396</v>
      </c>
      <c r="B307">
        <v>91</v>
      </c>
      <c r="C307" t="str">
        <f t="shared" si="4"/>
        <v>919481882396</v>
      </c>
    </row>
    <row r="308" spans="1:3">
      <c r="A308" s="1">
        <v>9351007238</v>
      </c>
      <c r="B308">
        <v>91</v>
      </c>
      <c r="C308" t="str">
        <f t="shared" si="4"/>
        <v>919351007238</v>
      </c>
    </row>
    <row r="309" spans="1:3">
      <c r="A309" s="1">
        <v>9853550282</v>
      </c>
      <c r="B309">
        <v>91</v>
      </c>
      <c r="C309" t="str">
        <f t="shared" si="4"/>
        <v>919853550282</v>
      </c>
    </row>
    <row r="310" spans="1:3">
      <c r="A310" s="1">
        <v>7045341760</v>
      </c>
      <c r="B310">
        <v>91</v>
      </c>
      <c r="C310" t="str">
        <f t="shared" si="4"/>
        <v>917045341760</v>
      </c>
    </row>
    <row r="311" spans="1:3">
      <c r="A311" s="1">
        <v>9844089809</v>
      </c>
      <c r="B311">
        <v>91</v>
      </c>
      <c r="C311" t="str">
        <f t="shared" si="4"/>
        <v>919844089809</v>
      </c>
    </row>
    <row r="312" spans="1:3">
      <c r="A312" s="1">
        <v>9747899309</v>
      </c>
      <c r="B312">
        <v>91</v>
      </c>
      <c r="C312" t="str">
        <f t="shared" si="4"/>
        <v>919747899309</v>
      </c>
    </row>
    <row r="313" spans="1:3">
      <c r="A313" s="1">
        <v>9787639025</v>
      </c>
      <c r="B313">
        <v>91</v>
      </c>
      <c r="C313" t="str">
        <f t="shared" si="4"/>
        <v>919787639025</v>
      </c>
    </row>
    <row r="314" spans="1:3">
      <c r="A314" s="1">
        <v>9152712409</v>
      </c>
      <c r="B314">
        <v>91</v>
      </c>
      <c r="C314" t="str">
        <f t="shared" si="4"/>
        <v>919152712409</v>
      </c>
    </row>
    <row r="315" spans="1:3">
      <c r="A315" s="1">
        <v>8387866696</v>
      </c>
      <c r="B315">
        <v>91</v>
      </c>
      <c r="C315" t="str">
        <f t="shared" si="4"/>
        <v>918387866696</v>
      </c>
    </row>
    <row r="316" spans="1:3">
      <c r="A316" s="1">
        <v>9832980337</v>
      </c>
      <c r="B316">
        <v>91</v>
      </c>
      <c r="C316" t="str">
        <f t="shared" si="4"/>
        <v>919832980337</v>
      </c>
    </row>
    <row r="317" spans="1:3">
      <c r="A317" s="1">
        <v>8977246802</v>
      </c>
      <c r="B317">
        <v>91</v>
      </c>
      <c r="C317" t="str">
        <f t="shared" si="4"/>
        <v>918977246802</v>
      </c>
    </row>
    <row r="318" spans="1:3">
      <c r="A318" s="1">
        <v>9124135994</v>
      </c>
      <c r="B318">
        <v>91</v>
      </c>
      <c r="C318" t="str">
        <f t="shared" si="4"/>
        <v>919124135994</v>
      </c>
    </row>
    <row r="319" spans="1:3">
      <c r="A319" s="1">
        <v>9586110028</v>
      </c>
      <c r="B319">
        <v>91</v>
      </c>
      <c r="C319" t="str">
        <f t="shared" si="4"/>
        <v>919586110028</v>
      </c>
    </row>
    <row r="320" spans="1:3">
      <c r="A320" s="1">
        <v>9125025123</v>
      </c>
      <c r="B320">
        <v>91</v>
      </c>
      <c r="C320" t="str">
        <f t="shared" si="4"/>
        <v>919125025123</v>
      </c>
    </row>
    <row r="321" spans="1:3">
      <c r="A321" s="1">
        <v>9959595931</v>
      </c>
      <c r="B321">
        <v>91</v>
      </c>
      <c r="C321" t="str">
        <f t="shared" si="4"/>
        <v>919959595931</v>
      </c>
    </row>
    <row r="322" spans="1:3">
      <c r="A322" s="1">
        <v>6386711897</v>
      </c>
      <c r="B322">
        <v>91</v>
      </c>
      <c r="C322" t="str">
        <f t="shared" ref="C322:C385" si="5">_xlfn.CONCAT(B322,A322)</f>
        <v>916386711897</v>
      </c>
    </row>
    <row r="323" spans="1:3">
      <c r="A323" s="1">
        <v>9092231687</v>
      </c>
      <c r="B323">
        <v>91</v>
      </c>
      <c r="C323" t="str">
        <f t="shared" si="5"/>
        <v>919092231687</v>
      </c>
    </row>
    <row r="324" spans="1:3">
      <c r="A324" s="1">
        <v>9811629997</v>
      </c>
      <c r="B324">
        <v>91</v>
      </c>
      <c r="C324" t="str">
        <f t="shared" si="5"/>
        <v>919811629997</v>
      </c>
    </row>
    <row r="325" spans="1:3">
      <c r="A325" s="1">
        <v>9442890550</v>
      </c>
      <c r="B325">
        <v>91</v>
      </c>
      <c r="C325" t="str">
        <f t="shared" si="5"/>
        <v>919442890550</v>
      </c>
    </row>
    <row r="326" spans="1:3">
      <c r="A326" s="1">
        <v>9898487214</v>
      </c>
      <c r="B326">
        <v>91</v>
      </c>
      <c r="C326" t="str">
        <f t="shared" si="5"/>
        <v>919898487214</v>
      </c>
    </row>
    <row r="327" spans="1:3">
      <c r="A327" s="1">
        <v>9810659036</v>
      </c>
      <c r="B327">
        <v>91</v>
      </c>
      <c r="C327" t="str">
        <f t="shared" si="5"/>
        <v>919810659036</v>
      </c>
    </row>
    <row r="328" spans="1:3">
      <c r="A328" s="1">
        <v>8802888156</v>
      </c>
      <c r="B328">
        <v>91</v>
      </c>
      <c r="C328" t="str">
        <f t="shared" si="5"/>
        <v>918802888156</v>
      </c>
    </row>
    <row r="329" spans="1:3">
      <c r="A329" s="1">
        <v>9886000491</v>
      </c>
      <c r="B329">
        <v>91</v>
      </c>
      <c r="C329" t="str">
        <f t="shared" si="5"/>
        <v>919886000491</v>
      </c>
    </row>
    <row r="330" spans="1:3">
      <c r="A330" s="1">
        <v>9740669133</v>
      </c>
      <c r="B330">
        <v>91</v>
      </c>
      <c r="C330" t="str">
        <f t="shared" si="5"/>
        <v>919740669133</v>
      </c>
    </row>
    <row r="331" spans="1:3">
      <c r="A331" s="1">
        <v>9637127702</v>
      </c>
      <c r="B331">
        <v>91</v>
      </c>
      <c r="C331" t="str">
        <f t="shared" si="5"/>
        <v>919637127702</v>
      </c>
    </row>
    <row r="332" spans="1:3">
      <c r="A332" s="1">
        <v>9812969183</v>
      </c>
      <c r="B332">
        <v>91</v>
      </c>
      <c r="C332" t="str">
        <f t="shared" si="5"/>
        <v>919812969183</v>
      </c>
    </row>
    <row r="333" spans="1:3">
      <c r="A333" s="1">
        <v>9979564639</v>
      </c>
      <c r="B333">
        <v>91</v>
      </c>
      <c r="C333" t="str">
        <f t="shared" si="5"/>
        <v>919979564639</v>
      </c>
    </row>
    <row r="334" spans="1:3">
      <c r="A334" s="1">
        <v>7414015177</v>
      </c>
      <c r="B334">
        <v>91</v>
      </c>
      <c r="C334" t="str">
        <f t="shared" si="5"/>
        <v>917414015177</v>
      </c>
    </row>
    <row r="335" spans="1:3">
      <c r="A335" s="1">
        <v>9811057237</v>
      </c>
      <c r="B335">
        <v>91</v>
      </c>
      <c r="C335" t="str">
        <f t="shared" si="5"/>
        <v>919811057237</v>
      </c>
    </row>
    <row r="336" spans="1:3">
      <c r="A336" s="1">
        <v>8935854586</v>
      </c>
      <c r="B336">
        <v>91</v>
      </c>
      <c r="C336" t="str">
        <f t="shared" si="5"/>
        <v>918935854586</v>
      </c>
    </row>
    <row r="337" spans="1:3">
      <c r="A337" s="1">
        <v>8393004062</v>
      </c>
      <c r="B337">
        <v>91</v>
      </c>
      <c r="C337" t="str">
        <f t="shared" si="5"/>
        <v>918393004062</v>
      </c>
    </row>
    <row r="338" spans="1:3">
      <c r="A338" s="1">
        <v>9620733230</v>
      </c>
      <c r="B338">
        <v>91</v>
      </c>
      <c r="C338" t="str">
        <f t="shared" si="5"/>
        <v>919620733230</v>
      </c>
    </row>
    <row r="339" spans="1:3">
      <c r="A339" s="1">
        <v>7838320003</v>
      </c>
      <c r="B339">
        <v>91</v>
      </c>
      <c r="C339" t="str">
        <f t="shared" si="5"/>
        <v>917838320003</v>
      </c>
    </row>
    <row r="340" spans="1:3">
      <c r="A340" s="1">
        <v>9255070596</v>
      </c>
      <c r="B340">
        <v>91</v>
      </c>
      <c r="C340" t="str">
        <f t="shared" si="5"/>
        <v>919255070596</v>
      </c>
    </row>
    <row r="341" spans="1:3">
      <c r="A341" s="1">
        <v>9409378649</v>
      </c>
      <c r="B341">
        <v>91</v>
      </c>
      <c r="C341" t="str">
        <f t="shared" si="5"/>
        <v>919409378649</v>
      </c>
    </row>
    <row r="342" spans="1:3">
      <c r="A342" s="1">
        <v>6398958098</v>
      </c>
      <c r="B342">
        <v>91</v>
      </c>
      <c r="C342" t="str">
        <f t="shared" si="5"/>
        <v>916398958098</v>
      </c>
    </row>
    <row r="343" spans="1:3">
      <c r="A343" s="1">
        <v>7856887998</v>
      </c>
      <c r="B343">
        <v>91</v>
      </c>
      <c r="C343" t="str">
        <f t="shared" si="5"/>
        <v>917856887998</v>
      </c>
    </row>
    <row r="344" spans="1:3">
      <c r="A344" s="1">
        <v>7803957093</v>
      </c>
      <c r="B344">
        <v>91</v>
      </c>
      <c r="C344" t="str">
        <f t="shared" si="5"/>
        <v>917803957093</v>
      </c>
    </row>
    <row r="345" spans="1:3">
      <c r="A345" s="1">
        <v>9780928750</v>
      </c>
      <c r="B345">
        <v>91</v>
      </c>
      <c r="C345" t="str">
        <f t="shared" si="5"/>
        <v>919780928750</v>
      </c>
    </row>
    <row r="346" spans="1:3">
      <c r="A346" s="1">
        <v>6385220023</v>
      </c>
      <c r="B346">
        <v>91</v>
      </c>
      <c r="C346" t="str">
        <f t="shared" si="5"/>
        <v>916385220023</v>
      </c>
    </row>
    <row r="347" spans="1:3">
      <c r="A347" s="1">
        <v>7702148460</v>
      </c>
      <c r="B347">
        <v>91</v>
      </c>
      <c r="C347" t="str">
        <f t="shared" si="5"/>
        <v>917702148460</v>
      </c>
    </row>
    <row r="348" spans="1:3">
      <c r="A348" s="1">
        <v>9650395858</v>
      </c>
      <c r="B348">
        <v>91</v>
      </c>
      <c r="C348" t="str">
        <f t="shared" si="5"/>
        <v>919650395858</v>
      </c>
    </row>
    <row r="349" spans="1:3">
      <c r="A349" s="1">
        <v>8329571207</v>
      </c>
      <c r="B349">
        <v>91</v>
      </c>
      <c r="C349" t="str">
        <f t="shared" si="5"/>
        <v>918329571207</v>
      </c>
    </row>
    <row r="350" spans="1:3">
      <c r="A350" s="1">
        <v>8962138314</v>
      </c>
      <c r="B350">
        <v>91</v>
      </c>
      <c r="C350" t="str">
        <f t="shared" si="5"/>
        <v>918962138314</v>
      </c>
    </row>
    <row r="351" spans="1:3">
      <c r="A351" s="1">
        <v>8962800899</v>
      </c>
      <c r="B351">
        <v>91</v>
      </c>
      <c r="C351" t="str">
        <f t="shared" si="5"/>
        <v>918962800899</v>
      </c>
    </row>
    <row r="352" spans="1:3">
      <c r="A352" s="1">
        <v>9795213855</v>
      </c>
      <c r="B352">
        <v>91</v>
      </c>
      <c r="C352" t="str">
        <f t="shared" si="5"/>
        <v>919795213855</v>
      </c>
    </row>
    <row r="353" spans="1:3">
      <c r="A353" s="1">
        <v>9685771111</v>
      </c>
      <c r="B353">
        <v>91</v>
      </c>
      <c r="C353" t="str">
        <f t="shared" si="5"/>
        <v>919685771111</v>
      </c>
    </row>
    <row r="354" spans="1:3">
      <c r="A354" s="1">
        <v>9604502026</v>
      </c>
      <c r="B354">
        <v>91</v>
      </c>
      <c r="C354" t="str">
        <f t="shared" si="5"/>
        <v>919604502026</v>
      </c>
    </row>
    <row r="355" spans="1:3">
      <c r="A355" s="1">
        <v>9027854087</v>
      </c>
      <c r="B355">
        <v>91</v>
      </c>
      <c r="C355" t="str">
        <f t="shared" si="5"/>
        <v>919027854087</v>
      </c>
    </row>
    <row r="356" spans="1:3">
      <c r="A356" s="1">
        <v>9021913303</v>
      </c>
      <c r="B356">
        <v>91</v>
      </c>
      <c r="C356" t="str">
        <f t="shared" si="5"/>
        <v>919021913303</v>
      </c>
    </row>
    <row r="357" spans="1:3">
      <c r="A357" s="1">
        <v>7408809901</v>
      </c>
      <c r="B357">
        <v>91</v>
      </c>
      <c r="C357" t="str">
        <f t="shared" si="5"/>
        <v>917408809901</v>
      </c>
    </row>
    <row r="358" spans="1:3">
      <c r="A358" s="1">
        <v>7900510031</v>
      </c>
      <c r="B358">
        <v>91</v>
      </c>
      <c r="C358" t="str">
        <f t="shared" si="5"/>
        <v>917900510031</v>
      </c>
    </row>
    <row r="359" spans="1:3">
      <c r="A359" s="1">
        <v>9759887770</v>
      </c>
      <c r="B359">
        <v>91</v>
      </c>
      <c r="C359" t="str">
        <f t="shared" si="5"/>
        <v>919759887770</v>
      </c>
    </row>
    <row r="360" spans="1:3">
      <c r="A360" s="1">
        <v>6262776266</v>
      </c>
      <c r="B360">
        <v>91</v>
      </c>
      <c r="C360" t="str">
        <f t="shared" si="5"/>
        <v>916262776266</v>
      </c>
    </row>
    <row r="361" spans="1:3">
      <c r="A361" s="1">
        <v>9664688828</v>
      </c>
      <c r="B361">
        <v>91</v>
      </c>
      <c r="C361" t="str">
        <f t="shared" si="5"/>
        <v>919664688828</v>
      </c>
    </row>
    <row r="362" spans="1:3">
      <c r="A362" s="1">
        <v>9835407467</v>
      </c>
      <c r="B362">
        <v>91</v>
      </c>
      <c r="C362" t="str">
        <f t="shared" si="5"/>
        <v>919835407467</v>
      </c>
    </row>
    <row r="363" spans="1:3">
      <c r="A363" s="1">
        <v>9617885075</v>
      </c>
      <c r="B363">
        <v>91</v>
      </c>
      <c r="C363" t="str">
        <f t="shared" si="5"/>
        <v>919617885075</v>
      </c>
    </row>
    <row r="364" spans="1:3">
      <c r="A364" s="1">
        <v>8609498890</v>
      </c>
      <c r="B364">
        <v>91</v>
      </c>
      <c r="C364" t="str">
        <f t="shared" si="5"/>
        <v>918609498890</v>
      </c>
    </row>
    <row r="365" spans="1:3">
      <c r="A365" s="1">
        <v>9009553143</v>
      </c>
      <c r="B365">
        <v>91</v>
      </c>
      <c r="C365" t="str">
        <f t="shared" si="5"/>
        <v>919009553143</v>
      </c>
    </row>
    <row r="366" spans="1:3">
      <c r="A366" s="1">
        <v>8527531030</v>
      </c>
      <c r="B366">
        <v>91</v>
      </c>
      <c r="C366" t="str">
        <f t="shared" si="5"/>
        <v>918527531030</v>
      </c>
    </row>
    <row r="367" spans="1:3">
      <c r="A367" s="1">
        <v>9762712876</v>
      </c>
      <c r="B367">
        <v>91</v>
      </c>
      <c r="C367" t="str">
        <f t="shared" si="5"/>
        <v>919762712876</v>
      </c>
    </row>
    <row r="368" spans="1:3">
      <c r="A368" s="1">
        <v>9051667360</v>
      </c>
      <c r="B368">
        <v>91</v>
      </c>
      <c r="C368" t="str">
        <f t="shared" si="5"/>
        <v>919051667360</v>
      </c>
    </row>
    <row r="369" spans="1:3">
      <c r="A369" s="1">
        <v>9442289309</v>
      </c>
      <c r="B369">
        <v>91</v>
      </c>
      <c r="C369" t="str">
        <f t="shared" si="5"/>
        <v>919442289309</v>
      </c>
    </row>
    <row r="370" spans="1:3">
      <c r="A370" s="1">
        <v>8668348794</v>
      </c>
      <c r="B370">
        <v>91</v>
      </c>
      <c r="C370" t="str">
        <f t="shared" si="5"/>
        <v>918668348794</v>
      </c>
    </row>
    <row r="371" spans="1:3">
      <c r="A371" s="1">
        <v>7980557227</v>
      </c>
      <c r="B371">
        <v>91</v>
      </c>
      <c r="C371" t="str">
        <f t="shared" si="5"/>
        <v>917980557227</v>
      </c>
    </row>
    <row r="372" spans="1:3">
      <c r="A372" s="1">
        <v>8795638460</v>
      </c>
      <c r="B372">
        <v>91</v>
      </c>
      <c r="C372" t="str">
        <f t="shared" si="5"/>
        <v>918795638460</v>
      </c>
    </row>
    <row r="373" spans="1:3">
      <c r="A373" s="1">
        <v>9927856277</v>
      </c>
      <c r="B373">
        <v>91</v>
      </c>
      <c r="C373" t="str">
        <f t="shared" si="5"/>
        <v>919927856277</v>
      </c>
    </row>
    <row r="374" spans="1:3">
      <c r="A374" s="1">
        <v>7404530333</v>
      </c>
      <c r="B374">
        <v>91</v>
      </c>
      <c r="C374" t="str">
        <f t="shared" si="5"/>
        <v>917404530333</v>
      </c>
    </row>
    <row r="375" spans="1:3">
      <c r="A375" s="1">
        <v>9342014416</v>
      </c>
      <c r="B375">
        <v>91</v>
      </c>
      <c r="C375" t="str">
        <f t="shared" si="5"/>
        <v>919342014416</v>
      </c>
    </row>
    <row r="376" spans="1:3">
      <c r="A376" s="1">
        <v>9878102598</v>
      </c>
      <c r="B376">
        <v>91</v>
      </c>
      <c r="C376" t="str">
        <f t="shared" si="5"/>
        <v>919878102598</v>
      </c>
    </row>
    <row r="377" spans="1:3">
      <c r="A377" s="1">
        <v>9989927490</v>
      </c>
      <c r="B377">
        <v>91</v>
      </c>
      <c r="C377" t="str">
        <f t="shared" si="5"/>
        <v>919989927490</v>
      </c>
    </row>
    <row r="378" spans="1:3">
      <c r="A378" s="1">
        <v>9028449454</v>
      </c>
      <c r="B378">
        <v>91</v>
      </c>
      <c r="C378" t="str">
        <f t="shared" si="5"/>
        <v>919028449454</v>
      </c>
    </row>
    <row r="379" spans="1:3">
      <c r="A379" s="1">
        <v>7045883228</v>
      </c>
      <c r="B379">
        <v>91</v>
      </c>
      <c r="C379" t="str">
        <f t="shared" si="5"/>
        <v>917045883228</v>
      </c>
    </row>
    <row r="380" spans="1:3">
      <c r="A380" s="1">
        <v>9880826074</v>
      </c>
      <c r="B380">
        <v>91</v>
      </c>
      <c r="C380" t="str">
        <f t="shared" si="5"/>
        <v>919880826074</v>
      </c>
    </row>
    <row r="381" spans="1:3">
      <c r="A381" s="1">
        <v>9578566266</v>
      </c>
      <c r="B381">
        <v>91</v>
      </c>
      <c r="C381" t="str">
        <f t="shared" si="5"/>
        <v>919578566266</v>
      </c>
    </row>
    <row r="382" spans="1:3">
      <c r="A382" s="1">
        <v>9731910758</v>
      </c>
      <c r="B382">
        <v>91</v>
      </c>
      <c r="C382" t="str">
        <f t="shared" si="5"/>
        <v>919731910758</v>
      </c>
    </row>
    <row r="383" spans="1:3">
      <c r="A383" s="1">
        <v>6209547498</v>
      </c>
      <c r="B383">
        <v>91</v>
      </c>
      <c r="C383" t="str">
        <f t="shared" si="5"/>
        <v>916209547498</v>
      </c>
    </row>
    <row r="384" spans="1:3">
      <c r="A384" s="1">
        <v>9843333399</v>
      </c>
      <c r="B384">
        <v>91</v>
      </c>
      <c r="C384" t="str">
        <f t="shared" si="5"/>
        <v>919843333399</v>
      </c>
    </row>
    <row r="385" spans="1:3">
      <c r="A385" s="1">
        <v>8515971300</v>
      </c>
      <c r="B385">
        <v>91</v>
      </c>
      <c r="C385" t="str">
        <f t="shared" si="5"/>
        <v>918515971300</v>
      </c>
    </row>
    <row r="386" spans="1:3">
      <c r="A386" s="1">
        <v>9720633806</v>
      </c>
      <c r="B386">
        <v>91</v>
      </c>
      <c r="C386" t="str">
        <f t="shared" ref="C386:C449" si="6">_xlfn.CONCAT(B386,A386)</f>
        <v>919720633806</v>
      </c>
    </row>
    <row r="387" spans="1:3">
      <c r="A387" s="1">
        <v>7479882071</v>
      </c>
      <c r="B387">
        <v>91</v>
      </c>
      <c r="C387" t="str">
        <f t="shared" si="6"/>
        <v>917479882071</v>
      </c>
    </row>
    <row r="388" spans="1:3">
      <c r="A388" s="1">
        <v>9726016633</v>
      </c>
      <c r="B388">
        <v>91</v>
      </c>
      <c r="C388" t="str">
        <f t="shared" si="6"/>
        <v>919726016633</v>
      </c>
    </row>
    <row r="389" spans="1:3">
      <c r="A389" s="1">
        <v>8908852996</v>
      </c>
      <c r="B389">
        <v>91</v>
      </c>
      <c r="C389" t="str">
        <f t="shared" si="6"/>
        <v>918908852996</v>
      </c>
    </row>
    <row r="390" spans="1:3">
      <c r="A390" s="1">
        <v>7987354596</v>
      </c>
      <c r="B390">
        <v>91</v>
      </c>
      <c r="C390" t="str">
        <f t="shared" si="6"/>
        <v>917987354596</v>
      </c>
    </row>
    <row r="391" spans="1:3">
      <c r="A391" s="1">
        <v>8610978975</v>
      </c>
      <c r="B391">
        <v>91</v>
      </c>
      <c r="C391" t="str">
        <f t="shared" si="6"/>
        <v>918610978975</v>
      </c>
    </row>
    <row r="392" spans="1:3">
      <c r="A392" s="1">
        <v>9897529020</v>
      </c>
      <c r="B392">
        <v>91</v>
      </c>
      <c r="C392" t="str">
        <f t="shared" si="6"/>
        <v>919897529020</v>
      </c>
    </row>
    <row r="393" spans="1:3">
      <c r="A393" s="1">
        <v>7038210622</v>
      </c>
      <c r="B393">
        <v>91</v>
      </c>
      <c r="C393" t="str">
        <f t="shared" si="6"/>
        <v>917038210622</v>
      </c>
    </row>
    <row r="394" spans="1:3">
      <c r="A394" s="1">
        <v>7408118750</v>
      </c>
      <c r="B394">
        <v>91</v>
      </c>
      <c r="C394" t="str">
        <f t="shared" si="6"/>
        <v>917408118750</v>
      </c>
    </row>
    <row r="395" spans="1:3">
      <c r="A395" s="1">
        <v>8221079858</v>
      </c>
      <c r="B395">
        <v>91</v>
      </c>
      <c r="C395" t="str">
        <f t="shared" si="6"/>
        <v>918221079858</v>
      </c>
    </row>
    <row r="396" spans="1:3">
      <c r="A396" s="1">
        <v>9746822791</v>
      </c>
      <c r="B396">
        <v>91</v>
      </c>
      <c r="C396" t="str">
        <f t="shared" si="6"/>
        <v>919746822791</v>
      </c>
    </row>
    <row r="397" spans="1:3">
      <c r="A397" s="1">
        <v>9818923413</v>
      </c>
      <c r="B397">
        <v>91</v>
      </c>
      <c r="C397" t="str">
        <f t="shared" si="6"/>
        <v>919818923413</v>
      </c>
    </row>
    <row r="398" spans="1:3">
      <c r="A398" s="1">
        <v>7046929029</v>
      </c>
      <c r="B398">
        <v>91</v>
      </c>
      <c r="C398" t="str">
        <f t="shared" si="6"/>
        <v>917046929029</v>
      </c>
    </row>
    <row r="399" spans="1:3">
      <c r="A399" s="1">
        <v>9146621777</v>
      </c>
      <c r="B399">
        <v>91</v>
      </c>
      <c r="C399" t="str">
        <f t="shared" si="6"/>
        <v>919146621777</v>
      </c>
    </row>
    <row r="400" spans="1:3">
      <c r="A400" s="1">
        <v>8285497023</v>
      </c>
      <c r="B400">
        <v>91</v>
      </c>
      <c r="C400" t="str">
        <f t="shared" si="6"/>
        <v>918285497023</v>
      </c>
    </row>
    <row r="401" spans="1:3">
      <c r="A401" s="1">
        <v>9759260084</v>
      </c>
      <c r="B401">
        <v>91</v>
      </c>
      <c r="C401" t="str">
        <f t="shared" si="6"/>
        <v>919759260084</v>
      </c>
    </row>
    <row r="402" spans="1:3">
      <c r="A402" s="1">
        <v>7874260306</v>
      </c>
      <c r="B402">
        <v>91</v>
      </c>
      <c r="C402" t="str">
        <f t="shared" si="6"/>
        <v>917874260306</v>
      </c>
    </row>
    <row r="403" spans="1:3">
      <c r="A403" s="1">
        <v>8779673881</v>
      </c>
      <c r="B403">
        <v>91</v>
      </c>
      <c r="C403" t="str">
        <f t="shared" si="6"/>
        <v>918779673881</v>
      </c>
    </row>
    <row r="404" spans="1:3">
      <c r="A404" s="1">
        <v>9355673592</v>
      </c>
      <c r="B404">
        <v>91</v>
      </c>
      <c r="C404" t="str">
        <f t="shared" si="6"/>
        <v>919355673592</v>
      </c>
    </row>
    <row r="405" spans="1:3">
      <c r="A405" s="1">
        <v>7436008206</v>
      </c>
      <c r="B405">
        <v>91</v>
      </c>
      <c r="C405" t="str">
        <f t="shared" si="6"/>
        <v>917436008206</v>
      </c>
    </row>
    <row r="406" spans="1:3">
      <c r="A406" s="1">
        <v>9612464259</v>
      </c>
      <c r="B406">
        <v>91</v>
      </c>
      <c r="C406" t="str">
        <f t="shared" si="6"/>
        <v>919612464259</v>
      </c>
    </row>
    <row r="407" spans="1:3">
      <c r="A407" s="1">
        <v>9899494443</v>
      </c>
      <c r="B407">
        <v>91</v>
      </c>
      <c r="C407" t="str">
        <f t="shared" si="6"/>
        <v>919899494443</v>
      </c>
    </row>
    <row r="408" spans="1:3">
      <c r="A408" s="1">
        <v>9949294827</v>
      </c>
      <c r="B408">
        <v>91</v>
      </c>
      <c r="C408" t="str">
        <f t="shared" si="6"/>
        <v>919949294827</v>
      </c>
    </row>
    <row r="409" spans="1:3">
      <c r="A409" s="1">
        <v>9619030865</v>
      </c>
      <c r="B409">
        <v>91</v>
      </c>
      <c r="C409" t="str">
        <f t="shared" si="6"/>
        <v>919619030865</v>
      </c>
    </row>
    <row r="410" spans="1:3">
      <c r="A410" s="1">
        <v>9930235055</v>
      </c>
      <c r="B410">
        <v>91</v>
      </c>
      <c r="C410" t="str">
        <f t="shared" si="6"/>
        <v>919930235055</v>
      </c>
    </row>
    <row r="411" spans="1:3">
      <c r="A411" s="1">
        <v>8382867359</v>
      </c>
      <c r="B411">
        <v>91</v>
      </c>
      <c r="C411" t="str">
        <f t="shared" si="6"/>
        <v>918382867359</v>
      </c>
    </row>
    <row r="412" spans="1:3">
      <c r="A412" s="1">
        <v>6261445498</v>
      </c>
      <c r="B412">
        <v>91</v>
      </c>
      <c r="C412" t="str">
        <f t="shared" si="6"/>
        <v>916261445498</v>
      </c>
    </row>
    <row r="413" spans="1:3">
      <c r="A413" s="1">
        <v>8681016704</v>
      </c>
      <c r="B413">
        <v>91</v>
      </c>
      <c r="C413" t="str">
        <f t="shared" si="6"/>
        <v>918681016704</v>
      </c>
    </row>
    <row r="414" spans="1:3">
      <c r="A414" s="1">
        <v>9269879937</v>
      </c>
      <c r="B414">
        <v>91</v>
      </c>
      <c r="C414" t="str">
        <f t="shared" si="6"/>
        <v>919269879937</v>
      </c>
    </row>
    <row r="415" spans="1:3">
      <c r="A415" s="1">
        <v>9640068166</v>
      </c>
      <c r="B415">
        <v>91</v>
      </c>
      <c r="C415" t="str">
        <f t="shared" si="6"/>
        <v>919640068166</v>
      </c>
    </row>
    <row r="416" spans="1:3">
      <c r="A416" s="1">
        <v>8050591181</v>
      </c>
      <c r="B416">
        <v>91</v>
      </c>
      <c r="C416" t="str">
        <f t="shared" si="6"/>
        <v>918050591181</v>
      </c>
    </row>
    <row r="417" spans="1:3">
      <c r="A417" s="1">
        <v>9822868666</v>
      </c>
      <c r="B417">
        <v>91</v>
      </c>
      <c r="C417" t="str">
        <f t="shared" si="6"/>
        <v>919822868666</v>
      </c>
    </row>
    <row r="418" spans="1:3">
      <c r="A418" s="1">
        <v>9012802686</v>
      </c>
      <c r="B418">
        <v>91</v>
      </c>
      <c r="C418" t="str">
        <f t="shared" si="6"/>
        <v>919012802686</v>
      </c>
    </row>
    <row r="419" spans="1:3">
      <c r="A419" s="1">
        <v>9726633866</v>
      </c>
      <c r="B419">
        <v>91</v>
      </c>
      <c r="C419" t="str">
        <f t="shared" si="6"/>
        <v>919726633866</v>
      </c>
    </row>
    <row r="420" spans="1:3">
      <c r="A420" s="1">
        <v>9528187196</v>
      </c>
      <c r="B420">
        <v>91</v>
      </c>
      <c r="C420" t="str">
        <f t="shared" si="6"/>
        <v>919528187196</v>
      </c>
    </row>
    <row r="421" spans="1:3">
      <c r="A421" s="1">
        <v>8802646679</v>
      </c>
      <c r="B421">
        <v>91</v>
      </c>
      <c r="C421" t="str">
        <f t="shared" si="6"/>
        <v>918802646679</v>
      </c>
    </row>
    <row r="422" spans="1:3">
      <c r="A422" s="1">
        <v>9921937227</v>
      </c>
      <c r="B422">
        <v>91</v>
      </c>
      <c r="C422" t="str">
        <f t="shared" si="6"/>
        <v>919921937227</v>
      </c>
    </row>
    <row r="423" spans="1:3">
      <c r="A423" s="1">
        <v>9886787128</v>
      </c>
      <c r="B423">
        <v>91</v>
      </c>
      <c r="C423" t="str">
        <f t="shared" si="6"/>
        <v>919886787128</v>
      </c>
    </row>
    <row r="424" spans="1:3">
      <c r="A424" s="1">
        <v>9843090183</v>
      </c>
      <c r="B424">
        <v>91</v>
      </c>
      <c r="C424" t="str">
        <f t="shared" si="6"/>
        <v>919843090183</v>
      </c>
    </row>
    <row r="425" spans="1:3">
      <c r="A425" s="1">
        <v>9025901446</v>
      </c>
      <c r="B425">
        <v>91</v>
      </c>
      <c r="C425" t="str">
        <f t="shared" si="6"/>
        <v>919025901446</v>
      </c>
    </row>
    <row r="426" spans="1:3">
      <c r="A426" s="1">
        <v>9985282322</v>
      </c>
      <c r="B426">
        <v>91</v>
      </c>
      <c r="C426" t="str">
        <f t="shared" si="6"/>
        <v>919985282322</v>
      </c>
    </row>
    <row r="427" spans="1:3">
      <c r="A427" s="1">
        <v>8600202972</v>
      </c>
      <c r="B427">
        <v>91</v>
      </c>
      <c r="C427" t="str">
        <f t="shared" si="6"/>
        <v>918600202972</v>
      </c>
    </row>
    <row r="428" spans="1:3">
      <c r="A428" s="1">
        <v>7078956253</v>
      </c>
      <c r="B428">
        <v>91</v>
      </c>
      <c r="C428" t="str">
        <f t="shared" si="6"/>
        <v>917078956253</v>
      </c>
    </row>
    <row r="429" spans="1:3">
      <c r="A429" s="1">
        <v>8586921632</v>
      </c>
      <c r="B429">
        <v>91</v>
      </c>
      <c r="C429" t="str">
        <f t="shared" si="6"/>
        <v>918586921632</v>
      </c>
    </row>
    <row r="430" spans="1:3">
      <c r="A430" s="1">
        <v>9283289892</v>
      </c>
      <c r="B430">
        <v>91</v>
      </c>
      <c r="C430" t="str">
        <f t="shared" si="6"/>
        <v>919283289892</v>
      </c>
    </row>
    <row r="431" spans="1:3">
      <c r="A431" s="1">
        <v>8437156468</v>
      </c>
      <c r="B431">
        <v>91</v>
      </c>
      <c r="C431" t="str">
        <f t="shared" si="6"/>
        <v>918437156468</v>
      </c>
    </row>
    <row r="432" spans="1:3">
      <c r="A432" s="1">
        <v>9755075504</v>
      </c>
      <c r="B432">
        <v>91</v>
      </c>
      <c r="C432" t="str">
        <f t="shared" si="6"/>
        <v>919755075504</v>
      </c>
    </row>
    <row r="433" spans="1:3">
      <c r="A433" s="1">
        <v>9568282802</v>
      </c>
      <c r="B433">
        <v>91</v>
      </c>
      <c r="C433" t="str">
        <f t="shared" si="6"/>
        <v>919568282802</v>
      </c>
    </row>
    <row r="434" spans="1:3">
      <c r="A434" s="1">
        <v>6390461001</v>
      </c>
      <c r="B434">
        <v>91</v>
      </c>
      <c r="C434" t="str">
        <f t="shared" si="6"/>
        <v>916390461001</v>
      </c>
    </row>
    <row r="435" spans="1:3">
      <c r="A435" s="1">
        <v>9340816399</v>
      </c>
      <c r="B435">
        <v>91</v>
      </c>
      <c r="C435" t="str">
        <f t="shared" si="6"/>
        <v>919340816399</v>
      </c>
    </row>
    <row r="436" spans="1:3">
      <c r="A436" s="1">
        <v>9781041491</v>
      </c>
      <c r="B436">
        <v>91</v>
      </c>
      <c r="C436" t="str">
        <f t="shared" si="6"/>
        <v>919781041491</v>
      </c>
    </row>
    <row r="437" spans="1:3">
      <c r="A437" s="1">
        <v>8200984892</v>
      </c>
      <c r="B437">
        <v>91</v>
      </c>
      <c r="C437" t="str">
        <f t="shared" si="6"/>
        <v>918200984892</v>
      </c>
    </row>
    <row r="438" spans="1:3">
      <c r="A438" s="1">
        <v>9884545470</v>
      </c>
      <c r="B438">
        <v>91</v>
      </c>
      <c r="C438" t="str">
        <f t="shared" si="6"/>
        <v>919884545470</v>
      </c>
    </row>
    <row r="439" spans="1:3">
      <c r="A439" s="1">
        <v>9888822403</v>
      </c>
      <c r="B439">
        <v>91</v>
      </c>
      <c r="C439" t="str">
        <f t="shared" si="6"/>
        <v>919888822403</v>
      </c>
    </row>
    <row r="440" spans="1:3">
      <c r="A440" s="1">
        <v>9866397736</v>
      </c>
      <c r="B440">
        <v>91</v>
      </c>
      <c r="C440" t="str">
        <f t="shared" si="6"/>
        <v>919866397736</v>
      </c>
    </row>
    <row r="441" spans="1:3">
      <c r="A441" s="1">
        <v>8939505767</v>
      </c>
      <c r="B441">
        <v>91</v>
      </c>
      <c r="C441" t="str">
        <f t="shared" si="6"/>
        <v>918939505767</v>
      </c>
    </row>
    <row r="442" spans="1:3">
      <c r="A442" s="1">
        <v>9726178161</v>
      </c>
      <c r="B442">
        <v>91</v>
      </c>
      <c r="C442" t="str">
        <f t="shared" si="6"/>
        <v>919726178161</v>
      </c>
    </row>
    <row r="443" spans="1:3">
      <c r="A443" s="1">
        <v>9758329938</v>
      </c>
      <c r="B443">
        <v>91</v>
      </c>
      <c r="C443" t="str">
        <f t="shared" si="6"/>
        <v>919758329938</v>
      </c>
    </row>
    <row r="444" spans="1:3">
      <c r="A444" s="1">
        <v>9871110830</v>
      </c>
      <c r="B444">
        <v>91</v>
      </c>
      <c r="C444" t="str">
        <f t="shared" si="6"/>
        <v>919871110830</v>
      </c>
    </row>
    <row r="445" spans="1:3">
      <c r="A445" s="1">
        <v>7320833811</v>
      </c>
      <c r="B445">
        <v>91</v>
      </c>
      <c r="C445" t="str">
        <f t="shared" si="6"/>
        <v>917320833811</v>
      </c>
    </row>
    <row r="446" spans="1:3">
      <c r="A446" s="1">
        <v>9330901061</v>
      </c>
      <c r="B446">
        <v>91</v>
      </c>
      <c r="C446" t="str">
        <f t="shared" si="6"/>
        <v>919330901061</v>
      </c>
    </row>
    <row r="447" spans="1:3">
      <c r="A447" s="1">
        <v>9749314989</v>
      </c>
      <c r="B447">
        <v>91</v>
      </c>
      <c r="C447" t="str">
        <f t="shared" si="6"/>
        <v>919749314989</v>
      </c>
    </row>
    <row r="448" spans="1:3">
      <c r="A448" s="1">
        <v>9956795025</v>
      </c>
      <c r="B448">
        <v>91</v>
      </c>
      <c r="C448" t="str">
        <f t="shared" si="6"/>
        <v>919956795025</v>
      </c>
    </row>
    <row r="449" spans="1:3">
      <c r="A449" s="1">
        <v>9904785006</v>
      </c>
      <c r="B449">
        <v>91</v>
      </c>
      <c r="C449" t="str">
        <f t="shared" si="6"/>
        <v>919904785006</v>
      </c>
    </row>
    <row r="450" spans="1:3">
      <c r="A450" s="1">
        <v>7230800136</v>
      </c>
      <c r="B450">
        <v>91</v>
      </c>
      <c r="C450" t="str">
        <f t="shared" ref="C450:C513" si="7">_xlfn.CONCAT(B450,A450)</f>
        <v>917230800136</v>
      </c>
    </row>
    <row r="451" spans="1:3">
      <c r="A451" s="1">
        <v>9206374736</v>
      </c>
      <c r="B451">
        <v>91</v>
      </c>
      <c r="C451" t="str">
        <f t="shared" si="7"/>
        <v>919206374736</v>
      </c>
    </row>
    <row r="452" spans="1:3">
      <c r="A452" s="1">
        <v>9917043772</v>
      </c>
      <c r="B452">
        <v>91</v>
      </c>
      <c r="C452" t="str">
        <f t="shared" si="7"/>
        <v>919917043772</v>
      </c>
    </row>
    <row r="453" spans="1:3">
      <c r="A453" s="1">
        <v>8054180202</v>
      </c>
      <c r="B453">
        <v>91</v>
      </c>
      <c r="C453" t="str">
        <f t="shared" si="7"/>
        <v>918054180202</v>
      </c>
    </row>
    <row r="454" spans="1:3">
      <c r="A454" s="1">
        <v>7676969567</v>
      </c>
      <c r="B454">
        <v>91</v>
      </c>
      <c r="C454" t="str">
        <f t="shared" si="7"/>
        <v>917676969567</v>
      </c>
    </row>
    <row r="455" spans="1:3">
      <c r="A455" s="1">
        <v>7057565248</v>
      </c>
      <c r="B455">
        <v>91</v>
      </c>
      <c r="C455" t="str">
        <f t="shared" si="7"/>
        <v>917057565248</v>
      </c>
    </row>
    <row r="456" spans="1:3">
      <c r="A456" s="1">
        <v>8006641678</v>
      </c>
      <c r="B456">
        <v>91</v>
      </c>
      <c r="C456" t="str">
        <f t="shared" si="7"/>
        <v>918006641678</v>
      </c>
    </row>
    <row r="457" spans="1:3">
      <c r="A457" s="1">
        <v>7549435476</v>
      </c>
      <c r="B457">
        <v>91</v>
      </c>
      <c r="C457" t="str">
        <f t="shared" si="7"/>
        <v>917549435476</v>
      </c>
    </row>
    <row r="458" spans="1:3">
      <c r="A458" s="1">
        <v>9022692692</v>
      </c>
      <c r="B458">
        <v>91</v>
      </c>
      <c r="C458" t="str">
        <f t="shared" si="7"/>
        <v>919022692692</v>
      </c>
    </row>
    <row r="459" spans="1:3">
      <c r="A459" s="1">
        <v>8861990341</v>
      </c>
      <c r="B459">
        <v>91</v>
      </c>
      <c r="C459" t="str">
        <f t="shared" si="7"/>
        <v>918861990341</v>
      </c>
    </row>
    <row r="460" spans="1:3">
      <c r="A460" s="1">
        <v>9873775000</v>
      </c>
      <c r="B460">
        <v>91</v>
      </c>
      <c r="C460" t="str">
        <f t="shared" si="7"/>
        <v>919873775000</v>
      </c>
    </row>
    <row r="461" spans="1:3">
      <c r="A461" s="1">
        <v>9823515539</v>
      </c>
      <c r="B461">
        <v>91</v>
      </c>
      <c r="C461" t="str">
        <f t="shared" si="7"/>
        <v>919823515539</v>
      </c>
    </row>
    <row r="462" spans="1:3">
      <c r="A462" s="1">
        <v>9979041355</v>
      </c>
      <c r="B462">
        <v>91</v>
      </c>
      <c r="C462" t="str">
        <f t="shared" si="7"/>
        <v>919979041355</v>
      </c>
    </row>
    <row r="463" spans="1:3">
      <c r="A463" s="1">
        <v>9783687421</v>
      </c>
      <c r="B463">
        <v>91</v>
      </c>
      <c r="C463" t="str">
        <f t="shared" si="7"/>
        <v>919783687421</v>
      </c>
    </row>
    <row r="464" spans="1:3">
      <c r="A464" s="1">
        <v>9550611179</v>
      </c>
      <c r="B464">
        <v>91</v>
      </c>
      <c r="C464" t="str">
        <f t="shared" si="7"/>
        <v>919550611179</v>
      </c>
    </row>
    <row r="465" spans="1:3">
      <c r="A465" s="1">
        <v>8016939553</v>
      </c>
      <c r="B465">
        <v>91</v>
      </c>
      <c r="C465" t="str">
        <f t="shared" si="7"/>
        <v>918016939553</v>
      </c>
    </row>
    <row r="466" spans="1:3">
      <c r="A466" s="1">
        <v>9101363619</v>
      </c>
      <c r="B466">
        <v>91</v>
      </c>
      <c r="C466" t="str">
        <f t="shared" si="7"/>
        <v>919101363619</v>
      </c>
    </row>
    <row r="467" spans="1:3">
      <c r="A467" s="1">
        <v>7878350296</v>
      </c>
      <c r="B467">
        <v>91</v>
      </c>
      <c r="C467" t="str">
        <f t="shared" si="7"/>
        <v>917878350296</v>
      </c>
    </row>
    <row r="468" spans="1:3">
      <c r="A468" s="1">
        <v>9940888148</v>
      </c>
      <c r="B468">
        <v>91</v>
      </c>
      <c r="C468" t="str">
        <f t="shared" si="7"/>
        <v>919940888148</v>
      </c>
    </row>
    <row r="469" spans="1:3">
      <c r="A469" s="1">
        <v>9986873112</v>
      </c>
      <c r="B469">
        <v>91</v>
      </c>
      <c r="C469" t="str">
        <f t="shared" si="7"/>
        <v>919986873112</v>
      </c>
    </row>
    <row r="470" spans="1:3">
      <c r="A470" s="1">
        <v>9965631396</v>
      </c>
      <c r="B470">
        <v>91</v>
      </c>
      <c r="C470" t="str">
        <f t="shared" si="7"/>
        <v>919965631396</v>
      </c>
    </row>
    <row r="471" spans="1:3">
      <c r="A471" s="1">
        <v>9050227445</v>
      </c>
      <c r="B471">
        <v>91</v>
      </c>
      <c r="C471" t="str">
        <f t="shared" si="7"/>
        <v>919050227445</v>
      </c>
    </row>
    <row r="472" spans="1:3">
      <c r="A472" s="1">
        <v>8088788812</v>
      </c>
      <c r="B472">
        <v>91</v>
      </c>
      <c r="C472" t="str">
        <f t="shared" si="7"/>
        <v>918088788812</v>
      </c>
    </row>
    <row r="473" spans="1:3">
      <c r="A473" s="1">
        <v>8874926703</v>
      </c>
      <c r="B473">
        <v>91</v>
      </c>
      <c r="C473" t="str">
        <f t="shared" si="7"/>
        <v>918874926703</v>
      </c>
    </row>
    <row r="474" spans="1:3">
      <c r="A474" s="1">
        <v>9322237851</v>
      </c>
      <c r="B474">
        <v>91</v>
      </c>
      <c r="C474" t="str">
        <f t="shared" si="7"/>
        <v>919322237851</v>
      </c>
    </row>
    <row r="475" spans="1:3">
      <c r="A475" s="1">
        <v>9706003220</v>
      </c>
      <c r="B475">
        <v>91</v>
      </c>
      <c r="C475" t="str">
        <f t="shared" si="7"/>
        <v>919706003220</v>
      </c>
    </row>
    <row r="476" spans="1:3">
      <c r="A476" s="1">
        <v>8447451517</v>
      </c>
      <c r="B476">
        <v>91</v>
      </c>
      <c r="C476" t="str">
        <f t="shared" si="7"/>
        <v>918447451517</v>
      </c>
    </row>
    <row r="477" spans="1:3">
      <c r="A477" s="1">
        <v>8924895155</v>
      </c>
      <c r="B477">
        <v>91</v>
      </c>
      <c r="C477" t="str">
        <f t="shared" si="7"/>
        <v>918924895155</v>
      </c>
    </row>
    <row r="478" spans="1:3">
      <c r="A478" s="1">
        <v>7870017411</v>
      </c>
      <c r="B478">
        <v>91</v>
      </c>
      <c r="C478" t="str">
        <f t="shared" si="7"/>
        <v>917870017411</v>
      </c>
    </row>
    <row r="479" spans="1:3">
      <c r="A479" s="1">
        <v>9705212057</v>
      </c>
      <c r="B479">
        <v>91</v>
      </c>
      <c r="C479" t="str">
        <f t="shared" si="7"/>
        <v>919705212057</v>
      </c>
    </row>
    <row r="480" spans="1:3">
      <c r="A480" s="1">
        <v>7042323013</v>
      </c>
      <c r="B480">
        <v>91</v>
      </c>
      <c r="C480" t="str">
        <f t="shared" si="7"/>
        <v>917042323013</v>
      </c>
    </row>
    <row r="481" spans="1:3">
      <c r="A481" s="1">
        <v>7666753331</v>
      </c>
      <c r="B481">
        <v>91</v>
      </c>
      <c r="C481" t="str">
        <f t="shared" si="7"/>
        <v>917666753331</v>
      </c>
    </row>
    <row r="482" spans="1:3">
      <c r="A482" s="1">
        <v>9603568325</v>
      </c>
      <c r="B482">
        <v>91</v>
      </c>
      <c r="C482" t="str">
        <f t="shared" si="7"/>
        <v>919603568325</v>
      </c>
    </row>
    <row r="483" spans="1:3">
      <c r="A483" s="1">
        <v>8866700111</v>
      </c>
      <c r="B483">
        <v>91</v>
      </c>
      <c r="C483" t="str">
        <f t="shared" si="7"/>
        <v>918866700111</v>
      </c>
    </row>
    <row r="484" spans="1:3">
      <c r="A484" s="1">
        <v>9173980592</v>
      </c>
      <c r="B484">
        <v>91</v>
      </c>
      <c r="C484" t="str">
        <f t="shared" si="7"/>
        <v>919173980592</v>
      </c>
    </row>
    <row r="485" spans="1:3">
      <c r="A485" s="1">
        <v>9617352204</v>
      </c>
      <c r="B485">
        <v>91</v>
      </c>
      <c r="C485" t="str">
        <f t="shared" si="7"/>
        <v>919617352204</v>
      </c>
    </row>
    <row r="486" spans="1:3">
      <c r="A486" s="1">
        <v>9767600321</v>
      </c>
      <c r="B486">
        <v>91</v>
      </c>
      <c r="C486" t="str">
        <f t="shared" si="7"/>
        <v>919767600321</v>
      </c>
    </row>
    <row r="487" spans="1:3">
      <c r="A487" s="1">
        <v>9813399499</v>
      </c>
      <c r="B487">
        <v>91</v>
      </c>
      <c r="C487" t="str">
        <f t="shared" si="7"/>
        <v>919813399499</v>
      </c>
    </row>
    <row r="488" spans="1:3">
      <c r="A488" s="1">
        <v>9896421322</v>
      </c>
      <c r="B488">
        <v>91</v>
      </c>
      <c r="C488" t="str">
        <f t="shared" si="7"/>
        <v>919896421322</v>
      </c>
    </row>
    <row r="489" spans="1:3">
      <c r="A489" s="1">
        <v>9788891235</v>
      </c>
      <c r="B489">
        <v>91</v>
      </c>
      <c r="C489" t="str">
        <f t="shared" si="7"/>
        <v>919788891235</v>
      </c>
    </row>
    <row r="490" spans="1:3">
      <c r="A490" s="1">
        <v>8401431082</v>
      </c>
      <c r="B490">
        <v>91</v>
      </c>
      <c r="C490" t="str">
        <f t="shared" si="7"/>
        <v>918401431082</v>
      </c>
    </row>
    <row r="491" spans="1:3">
      <c r="A491" s="1">
        <v>9590628772</v>
      </c>
      <c r="B491">
        <v>91</v>
      </c>
      <c r="C491" t="str">
        <f t="shared" si="7"/>
        <v>919590628772</v>
      </c>
    </row>
    <row r="492" spans="1:3">
      <c r="A492" s="1">
        <v>9427045400</v>
      </c>
      <c r="B492">
        <v>91</v>
      </c>
      <c r="C492" t="str">
        <f t="shared" si="7"/>
        <v>919427045400</v>
      </c>
    </row>
    <row r="493" spans="1:3">
      <c r="A493" s="1">
        <v>9293124656</v>
      </c>
      <c r="B493">
        <v>91</v>
      </c>
      <c r="C493" t="str">
        <f t="shared" si="7"/>
        <v>919293124656</v>
      </c>
    </row>
    <row r="494" spans="1:3">
      <c r="A494" s="1">
        <v>7987873596</v>
      </c>
      <c r="B494">
        <v>91</v>
      </c>
      <c r="C494" t="str">
        <f t="shared" si="7"/>
        <v>917987873596</v>
      </c>
    </row>
    <row r="495" spans="1:3">
      <c r="A495" s="1">
        <v>9879583708</v>
      </c>
      <c r="B495">
        <v>91</v>
      </c>
      <c r="C495" t="str">
        <f t="shared" si="7"/>
        <v>919879583708</v>
      </c>
    </row>
    <row r="496" spans="1:3">
      <c r="A496" s="1">
        <v>7351095778</v>
      </c>
      <c r="B496">
        <v>91</v>
      </c>
      <c r="C496" t="str">
        <f t="shared" si="7"/>
        <v>917351095778</v>
      </c>
    </row>
    <row r="497" spans="1:3">
      <c r="A497" s="1">
        <v>9885485498</v>
      </c>
      <c r="B497">
        <v>91</v>
      </c>
      <c r="C497" t="str">
        <f t="shared" si="7"/>
        <v>919885485498</v>
      </c>
    </row>
    <row r="498" spans="1:3">
      <c r="A498" s="1">
        <v>9968798328</v>
      </c>
      <c r="B498">
        <v>91</v>
      </c>
      <c r="C498" t="str">
        <f t="shared" si="7"/>
        <v>919968798328</v>
      </c>
    </row>
    <row r="499" spans="1:3">
      <c r="A499" s="1">
        <v>9711422119</v>
      </c>
      <c r="B499">
        <v>91</v>
      </c>
      <c r="C499" t="str">
        <f t="shared" si="7"/>
        <v>919711422119</v>
      </c>
    </row>
    <row r="500" spans="1:3">
      <c r="A500" s="1">
        <v>9156877244</v>
      </c>
      <c r="B500">
        <v>91</v>
      </c>
      <c r="C500" t="str">
        <f t="shared" si="7"/>
        <v>919156877244</v>
      </c>
    </row>
    <row r="501" spans="1:3">
      <c r="A501" s="1">
        <v>9685763582</v>
      </c>
      <c r="B501">
        <v>91</v>
      </c>
      <c r="C501" t="str">
        <f t="shared" si="7"/>
        <v>919685763582</v>
      </c>
    </row>
    <row r="502" spans="1:3">
      <c r="A502" s="1">
        <v>8334811400</v>
      </c>
      <c r="B502">
        <v>91</v>
      </c>
      <c r="C502" t="str">
        <f t="shared" si="7"/>
        <v>918334811400</v>
      </c>
    </row>
    <row r="503" spans="1:3">
      <c r="A503" s="1">
        <v>9619745928</v>
      </c>
      <c r="B503">
        <v>91</v>
      </c>
      <c r="C503" t="str">
        <f t="shared" si="7"/>
        <v>919619745928</v>
      </c>
    </row>
    <row r="504" spans="1:3">
      <c r="A504" s="1">
        <v>9730453475</v>
      </c>
      <c r="B504">
        <v>91</v>
      </c>
      <c r="C504" t="str">
        <f t="shared" si="7"/>
        <v>919730453475</v>
      </c>
    </row>
    <row r="505" spans="1:3">
      <c r="A505" s="1">
        <v>8238010883</v>
      </c>
      <c r="B505">
        <v>91</v>
      </c>
      <c r="C505" t="str">
        <f t="shared" si="7"/>
        <v>918238010883</v>
      </c>
    </row>
    <row r="506" spans="1:3">
      <c r="A506" s="1">
        <v>8790799299</v>
      </c>
      <c r="B506">
        <v>91</v>
      </c>
      <c r="C506" t="str">
        <f t="shared" si="7"/>
        <v>918790799299</v>
      </c>
    </row>
    <row r="507" spans="1:3">
      <c r="A507" s="1">
        <v>9623456418</v>
      </c>
      <c r="B507">
        <v>91</v>
      </c>
      <c r="C507" t="str">
        <f t="shared" si="7"/>
        <v>919623456418</v>
      </c>
    </row>
    <row r="508" spans="1:3">
      <c r="A508" s="1">
        <v>9765602810</v>
      </c>
      <c r="B508">
        <v>91</v>
      </c>
      <c r="C508" t="str">
        <f t="shared" si="7"/>
        <v>919765602810</v>
      </c>
    </row>
    <row r="509" spans="1:3">
      <c r="A509" s="1">
        <v>9853234299</v>
      </c>
      <c r="B509">
        <v>91</v>
      </c>
      <c r="C509" t="str">
        <f t="shared" si="7"/>
        <v>919853234299</v>
      </c>
    </row>
    <row r="510" spans="1:3">
      <c r="A510" s="1">
        <v>9962190443</v>
      </c>
      <c r="B510">
        <v>91</v>
      </c>
      <c r="C510" t="str">
        <f t="shared" si="7"/>
        <v>919962190443</v>
      </c>
    </row>
    <row r="511" spans="1:3">
      <c r="A511" s="1">
        <v>8360537202</v>
      </c>
      <c r="B511">
        <v>91</v>
      </c>
      <c r="C511" t="str">
        <f t="shared" si="7"/>
        <v>918360537202</v>
      </c>
    </row>
    <row r="512" spans="1:3">
      <c r="A512" s="1">
        <v>9839325454</v>
      </c>
      <c r="B512">
        <v>91</v>
      </c>
      <c r="C512" t="str">
        <f t="shared" si="7"/>
        <v>919839325454</v>
      </c>
    </row>
    <row r="513" spans="1:3">
      <c r="A513" s="1">
        <v>8959258766</v>
      </c>
      <c r="B513">
        <v>91</v>
      </c>
      <c r="C513" t="str">
        <f t="shared" si="7"/>
        <v>918959258766</v>
      </c>
    </row>
    <row r="514" spans="1:3">
      <c r="A514" s="1">
        <v>9567040403</v>
      </c>
      <c r="B514">
        <v>91</v>
      </c>
      <c r="C514" t="str">
        <f t="shared" ref="C514:C577" si="8">_xlfn.CONCAT(B514,A514)</f>
        <v>919567040403</v>
      </c>
    </row>
    <row r="515" spans="1:3">
      <c r="A515" s="1">
        <v>9908723003</v>
      </c>
      <c r="B515">
        <v>91</v>
      </c>
      <c r="C515" t="str">
        <f t="shared" si="8"/>
        <v>919908723003</v>
      </c>
    </row>
    <row r="516" spans="1:3">
      <c r="A516" s="1">
        <v>8770553194</v>
      </c>
      <c r="B516">
        <v>91</v>
      </c>
      <c r="C516" t="str">
        <f t="shared" si="8"/>
        <v>918770553194</v>
      </c>
    </row>
    <row r="517" spans="1:3">
      <c r="A517" s="1">
        <v>9700485452</v>
      </c>
      <c r="B517">
        <v>91</v>
      </c>
      <c r="C517" t="str">
        <f t="shared" si="8"/>
        <v>919700485452</v>
      </c>
    </row>
    <row r="518" spans="1:3">
      <c r="A518" s="1">
        <v>9370177846</v>
      </c>
      <c r="B518">
        <v>91</v>
      </c>
      <c r="C518" t="str">
        <f t="shared" si="8"/>
        <v>919370177846</v>
      </c>
    </row>
    <row r="519" spans="1:3">
      <c r="A519" s="1">
        <v>9725886621</v>
      </c>
      <c r="B519">
        <v>91</v>
      </c>
      <c r="C519" t="str">
        <f t="shared" si="8"/>
        <v>919725886621</v>
      </c>
    </row>
    <row r="520" spans="1:3">
      <c r="A520" s="1">
        <v>9381100955</v>
      </c>
      <c r="B520">
        <v>91</v>
      </c>
      <c r="C520" t="str">
        <f t="shared" si="8"/>
        <v>919381100955</v>
      </c>
    </row>
    <row r="521" spans="1:3">
      <c r="A521" s="1">
        <v>8446650968</v>
      </c>
      <c r="B521">
        <v>91</v>
      </c>
      <c r="C521" t="str">
        <f t="shared" si="8"/>
        <v>918446650968</v>
      </c>
    </row>
    <row r="522" spans="1:3">
      <c r="A522" s="1">
        <v>9913708888</v>
      </c>
      <c r="B522">
        <v>91</v>
      </c>
      <c r="C522" t="str">
        <f t="shared" si="8"/>
        <v>919913708888</v>
      </c>
    </row>
    <row r="523" spans="1:3">
      <c r="A523" s="1">
        <v>9972582468</v>
      </c>
      <c r="B523">
        <v>91</v>
      </c>
      <c r="C523" t="str">
        <f t="shared" si="8"/>
        <v>919972582468</v>
      </c>
    </row>
    <row r="524" spans="1:3">
      <c r="A524" s="1">
        <v>9934245737</v>
      </c>
      <c r="B524">
        <v>91</v>
      </c>
      <c r="C524" t="str">
        <f t="shared" si="8"/>
        <v>919934245737</v>
      </c>
    </row>
    <row r="525" spans="1:3">
      <c r="A525" s="1">
        <v>9840532905</v>
      </c>
      <c r="B525">
        <v>91</v>
      </c>
      <c r="C525" t="str">
        <f t="shared" si="8"/>
        <v>919840532905</v>
      </c>
    </row>
    <row r="526" spans="1:3">
      <c r="A526" s="1">
        <v>9925745490</v>
      </c>
      <c r="B526">
        <v>91</v>
      </c>
      <c r="C526" t="str">
        <f t="shared" si="8"/>
        <v>919925745490</v>
      </c>
    </row>
    <row r="527" spans="1:3">
      <c r="A527" s="1">
        <v>7665577574</v>
      </c>
      <c r="B527">
        <v>91</v>
      </c>
      <c r="C527" t="str">
        <f t="shared" si="8"/>
        <v>917665577574</v>
      </c>
    </row>
    <row r="528" spans="1:3">
      <c r="A528" s="1">
        <v>8658453597</v>
      </c>
      <c r="B528">
        <v>91</v>
      </c>
      <c r="C528" t="str">
        <f t="shared" si="8"/>
        <v>918658453597</v>
      </c>
    </row>
    <row r="529" spans="1:3">
      <c r="A529" s="1">
        <v>9250630482</v>
      </c>
      <c r="B529">
        <v>91</v>
      </c>
      <c r="C529" t="str">
        <f t="shared" si="8"/>
        <v>919250630482</v>
      </c>
    </row>
    <row r="530" spans="1:3">
      <c r="A530" s="1">
        <v>8757393637</v>
      </c>
      <c r="B530">
        <v>91</v>
      </c>
      <c r="C530" t="str">
        <f t="shared" si="8"/>
        <v>918757393637</v>
      </c>
    </row>
    <row r="531" spans="1:3">
      <c r="A531" s="1">
        <v>9872499013</v>
      </c>
      <c r="B531">
        <v>91</v>
      </c>
      <c r="C531" t="str">
        <f t="shared" si="8"/>
        <v>919872499013</v>
      </c>
    </row>
    <row r="532" spans="1:3">
      <c r="A532" s="1">
        <v>9899815100</v>
      </c>
      <c r="B532">
        <v>91</v>
      </c>
      <c r="C532" t="str">
        <f t="shared" si="8"/>
        <v>919899815100</v>
      </c>
    </row>
    <row r="533" spans="1:3">
      <c r="A533" s="1">
        <v>8817242665</v>
      </c>
      <c r="B533">
        <v>91</v>
      </c>
      <c r="C533" t="str">
        <f t="shared" si="8"/>
        <v>918817242665</v>
      </c>
    </row>
    <row r="534" spans="1:3">
      <c r="A534" s="1">
        <v>9823707551</v>
      </c>
      <c r="B534">
        <v>91</v>
      </c>
      <c r="C534" t="str">
        <f t="shared" si="8"/>
        <v>919823707551</v>
      </c>
    </row>
    <row r="535" spans="1:3">
      <c r="A535" s="1">
        <v>7400181502</v>
      </c>
      <c r="B535">
        <v>91</v>
      </c>
      <c r="C535" t="str">
        <f t="shared" si="8"/>
        <v>917400181502</v>
      </c>
    </row>
    <row r="536" spans="1:3">
      <c r="A536" s="1">
        <v>9990393200</v>
      </c>
      <c r="B536">
        <v>91</v>
      </c>
      <c r="C536" t="str">
        <f t="shared" si="8"/>
        <v>919990393200</v>
      </c>
    </row>
    <row r="537" spans="1:3">
      <c r="A537" s="1">
        <v>9010496505</v>
      </c>
      <c r="B537">
        <v>91</v>
      </c>
      <c r="C537" t="str">
        <f t="shared" si="8"/>
        <v>919010496505</v>
      </c>
    </row>
    <row r="538" spans="1:3">
      <c r="A538" s="1">
        <v>7654788544</v>
      </c>
      <c r="B538">
        <v>91</v>
      </c>
      <c r="C538" t="str">
        <f t="shared" si="8"/>
        <v>917654788544</v>
      </c>
    </row>
    <row r="539" spans="1:3">
      <c r="A539" s="1">
        <v>9908370665</v>
      </c>
      <c r="B539">
        <v>91</v>
      </c>
      <c r="C539" t="str">
        <f t="shared" si="8"/>
        <v>919908370665</v>
      </c>
    </row>
    <row r="540" spans="1:3">
      <c r="A540" s="1">
        <v>7398117831</v>
      </c>
      <c r="B540">
        <v>91</v>
      </c>
      <c r="C540" t="str">
        <f t="shared" si="8"/>
        <v>917398117831</v>
      </c>
    </row>
    <row r="541" spans="1:3">
      <c r="A541" s="1">
        <v>9428503921</v>
      </c>
      <c r="B541">
        <v>91</v>
      </c>
      <c r="C541" t="str">
        <f t="shared" si="8"/>
        <v>919428503921</v>
      </c>
    </row>
    <row r="542" spans="1:3">
      <c r="A542" s="1">
        <v>8796778408</v>
      </c>
      <c r="B542">
        <v>91</v>
      </c>
      <c r="C542" t="str">
        <f t="shared" si="8"/>
        <v>918796778408</v>
      </c>
    </row>
    <row r="543" spans="1:3">
      <c r="A543" s="1">
        <v>9082368817</v>
      </c>
      <c r="B543">
        <v>91</v>
      </c>
      <c r="C543" t="str">
        <f t="shared" si="8"/>
        <v>919082368817</v>
      </c>
    </row>
    <row r="544" spans="1:3">
      <c r="A544" s="1">
        <v>8982086895</v>
      </c>
      <c r="B544">
        <v>91</v>
      </c>
      <c r="C544" t="str">
        <f t="shared" si="8"/>
        <v>918982086895</v>
      </c>
    </row>
    <row r="545" spans="1:3">
      <c r="A545" s="1">
        <v>7508353839</v>
      </c>
      <c r="B545">
        <v>91</v>
      </c>
      <c r="C545" t="str">
        <f t="shared" si="8"/>
        <v>917508353839</v>
      </c>
    </row>
    <row r="546" spans="1:3">
      <c r="A546" s="1">
        <v>9100869562</v>
      </c>
      <c r="B546">
        <v>91</v>
      </c>
      <c r="C546" t="str">
        <f t="shared" si="8"/>
        <v>919100869562</v>
      </c>
    </row>
    <row r="547" spans="1:3">
      <c r="A547" s="1">
        <v>9786587760</v>
      </c>
      <c r="B547">
        <v>91</v>
      </c>
      <c r="C547" t="str">
        <f t="shared" si="8"/>
        <v>919786587760</v>
      </c>
    </row>
    <row r="548" spans="1:3">
      <c r="A548" s="1">
        <v>9957910374</v>
      </c>
      <c r="B548">
        <v>91</v>
      </c>
      <c r="C548" t="str">
        <f t="shared" si="8"/>
        <v>919957910374</v>
      </c>
    </row>
    <row r="549" spans="1:3">
      <c r="A549" s="1">
        <v>9717126722</v>
      </c>
      <c r="B549">
        <v>91</v>
      </c>
      <c r="C549" t="str">
        <f t="shared" si="8"/>
        <v>919717126722</v>
      </c>
    </row>
    <row r="550" spans="1:3">
      <c r="A550" s="1">
        <v>9304903081</v>
      </c>
      <c r="B550">
        <v>91</v>
      </c>
      <c r="C550" t="str">
        <f t="shared" si="8"/>
        <v>919304903081</v>
      </c>
    </row>
    <row r="551" spans="1:3">
      <c r="A551" s="1">
        <v>9799289354</v>
      </c>
      <c r="B551">
        <v>91</v>
      </c>
      <c r="C551" t="str">
        <f t="shared" si="8"/>
        <v>919799289354</v>
      </c>
    </row>
    <row r="552" spans="1:3">
      <c r="A552" s="1">
        <v>9207072286</v>
      </c>
      <c r="B552">
        <v>91</v>
      </c>
      <c r="C552" t="str">
        <f t="shared" si="8"/>
        <v>919207072286</v>
      </c>
    </row>
    <row r="553" spans="1:3">
      <c r="A553" s="1">
        <v>9643049070</v>
      </c>
      <c r="B553">
        <v>91</v>
      </c>
      <c r="C553" t="str">
        <f t="shared" si="8"/>
        <v>919643049070</v>
      </c>
    </row>
    <row r="554" spans="1:3">
      <c r="A554" s="1">
        <v>8349002279</v>
      </c>
      <c r="B554">
        <v>91</v>
      </c>
      <c r="C554" t="str">
        <f t="shared" si="8"/>
        <v>918349002279</v>
      </c>
    </row>
    <row r="555" spans="1:3">
      <c r="A555" s="1">
        <v>9880700447</v>
      </c>
      <c r="B555">
        <v>91</v>
      </c>
      <c r="C555" t="str">
        <f t="shared" si="8"/>
        <v>919880700447</v>
      </c>
    </row>
    <row r="556" spans="1:3">
      <c r="A556" s="1">
        <v>9924128185</v>
      </c>
      <c r="B556">
        <v>91</v>
      </c>
      <c r="C556" t="str">
        <f t="shared" si="8"/>
        <v>919924128185</v>
      </c>
    </row>
    <row r="557" spans="1:3">
      <c r="A557" s="1">
        <v>8008123382</v>
      </c>
      <c r="B557">
        <v>91</v>
      </c>
      <c r="C557" t="str">
        <f t="shared" si="8"/>
        <v>918008123382</v>
      </c>
    </row>
    <row r="558" spans="1:3">
      <c r="A558" s="1">
        <v>9831156488</v>
      </c>
      <c r="B558">
        <v>91</v>
      </c>
      <c r="C558" t="str">
        <f t="shared" si="8"/>
        <v>919831156488</v>
      </c>
    </row>
    <row r="559" spans="1:3">
      <c r="A559" s="1">
        <v>9970207144</v>
      </c>
      <c r="B559">
        <v>91</v>
      </c>
      <c r="C559" t="str">
        <f t="shared" si="8"/>
        <v>919970207144</v>
      </c>
    </row>
    <row r="560" spans="1:3">
      <c r="A560" s="1">
        <v>9740552337</v>
      </c>
      <c r="B560">
        <v>91</v>
      </c>
      <c r="C560" t="str">
        <f t="shared" si="8"/>
        <v>919740552337</v>
      </c>
    </row>
    <row r="561" spans="1:3">
      <c r="A561" s="1">
        <v>9847440025</v>
      </c>
      <c r="B561">
        <v>91</v>
      </c>
      <c r="C561" t="str">
        <f t="shared" si="8"/>
        <v>919847440025</v>
      </c>
    </row>
    <row r="562" spans="1:3">
      <c r="A562" s="1">
        <v>9822013171</v>
      </c>
      <c r="B562">
        <v>91</v>
      </c>
      <c r="C562" t="str">
        <f t="shared" si="8"/>
        <v>919822013171</v>
      </c>
    </row>
    <row r="563" spans="1:3">
      <c r="A563" s="1">
        <v>9038020052</v>
      </c>
      <c r="B563">
        <v>91</v>
      </c>
      <c r="C563" t="str">
        <f t="shared" si="8"/>
        <v>919038020052</v>
      </c>
    </row>
    <row r="564" spans="1:3">
      <c r="A564" s="1">
        <v>8286525226</v>
      </c>
      <c r="B564">
        <v>91</v>
      </c>
      <c r="C564" t="str">
        <f t="shared" si="8"/>
        <v>918286525226</v>
      </c>
    </row>
    <row r="565" spans="1:3">
      <c r="A565" s="1">
        <v>9963469869</v>
      </c>
      <c r="B565">
        <v>91</v>
      </c>
      <c r="C565" t="str">
        <f t="shared" si="8"/>
        <v>919963469869</v>
      </c>
    </row>
    <row r="566" spans="1:3">
      <c r="A566" s="1">
        <v>7418689903</v>
      </c>
      <c r="B566">
        <v>91</v>
      </c>
      <c r="C566" t="str">
        <f t="shared" si="8"/>
        <v>917418689903</v>
      </c>
    </row>
    <row r="567" spans="1:3">
      <c r="A567" s="1">
        <v>9839812761</v>
      </c>
      <c r="B567">
        <v>91</v>
      </c>
      <c r="C567" t="str">
        <f t="shared" si="8"/>
        <v>919839812761</v>
      </c>
    </row>
    <row r="568" spans="1:3">
      <c r="A568" s="1">
        <v>9884696414</v>
      </c>
      <c r="B568">
        <v>91</v>
      </c>
      <c r="C568" t="str">
        <f t="shared" si="8"/>
        <v>919884696414</v>
      </c>
    </row>
    <row r="569" spans="1:3">
      <c r="A569" s="1">
        <v>8139873351</v>
      </c>
      <c r="B569">
        <v>91</v>
      </c>
      <c r="C569" t="str">
        <f t="shared" si="8"/>
        <v>918139873351</v>
      </c>
    </row>
    <row r="570" spans="1:3">
      <c r="A570" s="1">
        <v>9730851444</v>
      </c>
      <c r="B570">
        <v>91</v>
      </c>
      <c r="C570" t="str">
        <f t="shared" si="8"/>
        <v>919730851444</v>
      </c>
    </row>
    <row r="571" spans="1:3">
      <c r="A571" s="1">
        <v>8125651561</v>
      </c>
      <c r="B571">
        <v>91</v>
      </c>
      <c r="C571" t="str">
        <f t="shared" si="8"/>
        <v>918125651561</v>
      </c>
    </row>
    <row r="572" spans="1:3">
      <c r="A572" s="1">
        <v>9447060065</v>
      </c>
      <c r="B572">
        <v>91</v>
      </c>
      <c r="C572" t="str">
        <f t="shared" si="8"/>
        <v>919447060065</v>
      </c>
    </row>
    <row r="573" spans="1:3">
      <c r="A573" s="1">
        <v>9758914138</v>
      </c>
      <c r="B573">
        <v>91</v>
      </c>
      <c r="C573" t="str">
        <f t="shared" si="8"/>
        <v>919758914138</v>
      </c>
    </row>
    <row r="574" spans="1:3">
      <c r="A574" s="1">
        <v>6378323454</v>
      </c>
      <c r="B574">
        <v>91</v>
      </c>
      <c r="C574" t="str">
        <f t="shared" si="8"/>
        <v>916378323454</v>
      </c>
    </row>
    <row r="575" spans="1:3">
      <c r="A575" s="1">
        <v>9999786224</v>
      </c>
      <c r="B575">
        <v>91</v>
      </c>
      <c r="C575" t="str">
        <f t="shared" si="8"/>
        <v>919999786224</v>
      </c>
    </row>
    <row r="576" spans="1:3">
      <c r="A576" s="1">
        <v>8601226956</v>
      </c>
      <c r="B576">
        <v>91</v>
      </c>
      <c r="C576" t="str">
        <f t="shared" si="8"/>
        <v>918601226956</v>
      </c>
    </row>
    <row r="577" spans="1:3">
      <c r="A577" s="1">
        <v>7972695789</v>
      </c>
      <c r="B577">
        <v>91</v>
      </c>
      <c r="C577" t="str">
        <f t="shared" si="8"/>
        <v>917972695789</v>
      </c>
    </row>
    <row r="578" spans="1:3">
      <c r="A578" s="1">
        <v>7722090661</v>
      </c>
      <c r="B578">
        <v>91</v>
      </c>
      <c r="C578" t="str">
        <f t="shared" ref="C578:C641" si="9">_xlfn.CONCAT(B578,A578)</f>
        <v>917722090661</v>
      </c>
    </row>
    <row r="579" spans="1:3">
      <c r="A579" s="1">
        <v>8102662053</v>
      </c>
      <c r="B579">
        <v>91</v>
      </c>
      <c r="C579" t="str">
        <f t="shared" si="9"/>
        <v>918102662053</v>
      </c>
    </row>
    <row r="580" spans="1:3">
      <c r="A580" s="1">
        <v>9845048673</v>
      </c>
      <c r="B580">
        <v>91</v>
      </c>
      <c r="C580" t="str">
        <f t="shared" si="9"/>
        <v>919845048673</v>
      </c>
    </row>
    <row r="581" spans="1:3">
      <c r="A581" s="1">
        <v>9721126742</v>
      </c>
      <c r="B581">
        <v>91</v>
      </c>
      <c r="C581" t="str">
        <f t="shared" si="9"/>
        <v>919721126742</v>
      </c>
    </row>
    <row r="582" spans="1:3">
      <c r="A582" s="1">
        <v>9050840766</v>
      </c>
      <c r="B582">
        <v>91</v>
      </c>
      <c r="C582" t="str">
        <f t="shared" si="9"/>
        <v>919050840766</v>
      </c>
    </row>
    <row r="583" spans="1:3">
      <c r="A583" s="1">
        <v>9427705135</v>
      </c>
      <c r="B583">
        <v>91</v>
      </c>
      <c r="C583" t="str">
        <f t="shared" si="9"/>
        <v>919427705135</v>
      </c>
    </row>
    <row r="584" spans="1:3">
      <c r="A584" s="1">
        <v>8409848834</v>
      </c>
      <c r="B584">
        <v>91</v>
      </c>
      <c r="C584" t="str">
        <f t="shared" si="9"/>
        <v>918409848834</v>
      </c>
    </row>
    <row r="585" spans="1:3">
      <c r="A585" s="1">
        <v>9726121505</v>
      </c>
      <c r="B585">
        <v>91</v>
      </c>
      <c r="C585" t="str">
        <f t="shared" si="9"/>
        <v>919726121505</v>
      </c>
    </row>
    <row r="586" spans="1:3">
      <c r="A586" s="1">
        <v>8954475694</v>
      </c>
      <c r="B586">
        <v>91</v>
      </c>
      <c r="C586" t="str">
        <f t="shared" si="9"/>
        <v>918954475694</v>
      </c>
    </row>
    <row r="587" spans="1:3">
      <c r="A587" s="1">
        <v>7265846718</v>
      </c>
      <c r="B587">
        <v>91</v>
      </c>
      <c r="C587" t="str">
        <f t="shared" si="9"/>
        <v>917265846718</v>
      </c>
    </row>
    <row r="588" spans="1:3">
      <c r="A588" s="1">
        <v>9926890291</v>
      </c>
      <c r="B588">
        <v>91</v>
      </c>
      <c r="C588" t="str">
        <f t="shared" si="9"/>
        <v>919926890291</v>
      </c>
    </row>
    <row r="589" spans="1:3">
      <c r="A589" s="1">
        <v>9370835943</v>
      </c>
      <c r="B589">
        <v>91</v>
      </c>
      <c r="C589" t="str">
        <f t="shared" si="9"/>
        <v>919370835943</v>
      </c>
    </row>
    <row r="590" spans="1:3">
      <c r="A590" s="1">
        <v>9915824132</v>
      </c>
      <c r="B590">
        <v>91</v>
      </c>
      <c r="C590" t="str">
        <f t="shared" si="9"/>
        <v>919915824132</v>
      </c>
    </row>
    <row r="591" spans="1:3">
      <c r="A591" s="1">
        <v>9429449949</v>
      </c>
      <c r="B591">
        <v>91</v>
      </c>
      <c r="C591" t="str">
        <f t="shared" si="9"/>
        <v>919429449949</v>
      </c>
    </row>
    <row r="592" spans="1:3">
      <c r="A592" s="1">
        <v>9754646987</v>
      </c>
      <c r="B592">
        <v>91</v>
      </c>
      <c r="C592" t="str">
        <f t="shared" si="9"/>
        <v>919754646987</v>
      </c>
    </row>
    <row r="593" spans="1:3">
      <c r="A593" s="1">
        <v>8717848084</v>
      </c>
      <c r="B593">
        <v>91</v>
      </c>
      <c r="C593" t="str">
        <f t="shared" si="9"/>
        <v>918717848084</v>
      </c>
    </row>
    <row r="594" spans="1:3">
      <c r="A594" s="1">
        <v>8238736308</v>
      </c>
      <c r="B594">
        <v>91</v>
      </c>
      <c r="C594" t="str">
        <f t="shared" si="9"/>
        <v>918238736308</v>
      </c>
    </row>
    <row r="595" spans="1:3">
      <c r="A595" s="1">
        <v>8860886054</v>
      </c>
      <c r="B595">
        <v>91</v>
      </c>
      <c r="C595" t="str">
        <f t="shared" si="9"/>
        <v>918860886054</v>
      </c>
    </row>
    <row r="596" spans="1:3">
      <c r="A596" s="1">
        <v>8347114444</v>
      </c>
      <c r="B596">
        <v>91</v>
      </c>
      <c r="C596" t="str">
        <f t="shared" si="9"/>
        <v>918347114444</v>
      </c>
    </row>
    <row r="597" spans="1:3">
      <c r="A597" s="1">
        <v>8509228337</v>
      </c>
      <c r="B597">
        <v>91</v>
      </c>
      <c r="C597" t="str">
        <f t="shared" si="9"/>
        <v>918509228337</v>
      </c>
    </row>
    <row r="598" spans="1:3">
      <c r="A598" s="1">
        <v>7056072818</v>
      </c>
      <c r="B598">
        <v>91</v>
      </c>
      <c r="C598" t="str">
        <f t="shared" si="9"/>
        <v>917056072818</v>
      </c>
    </row>
    <row r="599" spans="1:3">
      <c r="A599" s="1">
        <v>8897002789</v>
      </c>
      <c r="B599">
        <v>91</v>
      </c>
      <c r="C599" t="str">
        <f t="shared" si="9"/>
        <v>918897002789</v>
      </c>
    </row>
    <row r="600" spans="1:3">
      <c r="A600" s="1">
        <v>8511311022</v>
      </c>
      <c r="B600">
        <v>91</v>
      </c>
      <c r="C600" t="str">
        <f t="shared" si="9"/>
        <v>918511311022</v>
      </c>
    </row>
    <row r="601" spans="1:3">
      <c r="A601" s="1">
        <v>9084601208</v>
      </c>
      <c r="B601">
        <v>91</v>
      </c>
      <c r="C601" t="str">
        <f t="shared" si="9"/>
        <v>919084601208</v>
      </c>
    </row>
    <row r="602" spans="1:3">
      <c r="A602" s="1">
        <v>9373463818</v>
      </c>
      <c r="B602">
        <v>91</v>
      </c>
      <c r="C602" t="str">
        <f t="shared" si="9"/>
        <v>919373463818</v>
      </c>
    </row>
    <row r="603" spans="1:3">
      <c r="A603" s="1">
        <v>9120188672</v>
      </c>
      <c r="B603">
        <v>91</v>
      </c>
      <c r="C603" t="str">
        <f t="shared" si="9"/>
        <v>919120188672</v>
      </c>
    </row>
    <row r="604" spans="1:3">
      <c r="A604" s="1">
        <v>8560096800</v>
      </c>
      <c r="B604">
        <v>91</v>
      </c>
      <c r="C604" t="str">
        <f t="shared" si="9"/>
        <v>918560096800</v>
      </c>
    </row>
    <row r="605" spans="1:3">
      <c r="A605" s="1">
        <v>9058447742</v>
      </c>
      <c r="B605">
        <v>91</v>
      </c>
      <c r="C605" t="str">
        <f t="shared" si="9"/>
        <v>919058447742</v>
      </c>
    </row>
    <row r="606" spans="1:3">
      <c r="A606" s="1">
        <v>8938989377</v>
      </c>
      <c r="B606">
        <v>91</v>
      </c>
      <c r="C606" t="str">
        <f t="shared" si="9"/>
        <v>918938989377</v>
      </c>
    </row>
    <row r="607" spans="1:3">
      <c r="A607" s="1">
        <v>8195925860</v>
      </c>
      <c r="B607">
        <v>91</v>
      </c>
      <c r="C607" t="str">
        <f t="shared" si="9"/>
        <v>918195925860</v>
      </c>
    </row>
    <row r="608" spans="1:3">
      <c r="A608" s="1">
        <v>9872599615</v>
      </c>
      <c r="B608">
        <v>91</v>
      </c>
      <c r="C608" t="str">
        <f t="shared" si="9"/>
        <v>919872599615</v>
      </c>
    </row>
    <row r="609" spans="1:3">
      <c r="A609" s="1">
        <v>9425822991</v>
      </c>
      <c r="B609">
        <v>91</v>
      </c>
      <c r="C609" t="str">
        <f t="shared" si="9"/>
        <v>919425822991</v>
      </c>
    </row>
    <row r="610" spans="1:3">
      <c r="A610" s="1">
        <v>9886622945</v>
      </c>
      <c r="B610">
        <v>91</v>
      </c>
      <c r="C610" t="str">
        <f t="shared" si="9"/>
        <v>919886622945</v>
      </c>
    </row>
    <row r="611" spans="1:3">
      <c r="A611" s="1">
        <v>9624656823</v>
      </c>
      <c r="B611">
        <v>91</v>
      </c>
      <c r="C611" t="str">
        <f t="shared" si="9"/>
        <v>919624656823</v>
      </c>
    </row>
    <row r="612" spans="1:3">
      <c r="A612" s="1">
        <v>9544205530</v>
      </c>
      <c r="B612">
        <v>91</v>
      </c>
      <c r="C612" t="str">
        <f t="shared" si="9"/>
        <v>919544205530</v>
      </c>
    </row>
    <row r="613" spans="1:3">
      <c r="A613" s="1">
        <v>8296962146</v>
      </c>
      <c r="B613">
        <v>91</v>
      </c>
      <c r="C613" t="str">
        <f t="shared" si="9"/>
        <v>918296962146</v>
      </c>
    </row>
    <row r="614" spans="1:3">
      <c r="A614" s="1">
        <v>7465903198</v>
      </c>
      <c r="B614">
        <v>91</v>
      </c>
      <c r="C614" t="str">
        <f t="shared" si="9"/>
        <v>917465903198</v>
      </c>
    </row>
    <row r="615" spans="1:3">
      <c r="A615" s="1">
        <v>9955065750</v>
      </c>
      <c r="B615">
        <v>91</v>
      </c>
      <c r="C615" t="str">
        <f t="shared" si="9"/>
        <v>919955065750</v>
      </c>
    </row>
    <row r="616" spans="1:3">
      <c r="A616" s="1">
        <v>9856403136</v>
      </c>
      <c r="B616">
        <v>91</v>
      </c>
      <c r="C616" t="str">
        <f t="shared" si="9"/>
        <v>919856403136</v>
      </c>
    </row>
    <row r="617" spans="1:3">
      <c r="A617" s="1">
        <v>9643426535</v>
      </c>
      <c r="B617">
        <v>91</v>
      </c>
      <c r="C617" t="str">
        <f t="shared" si="9"/>
        <v>919643426535</v>
      </c>
    </row>
    <row r="618" spans="1:3">
      <c r="A618" s="1">
        <v>9873404317</v>
      </c>
      <c r="B618">
        <v>91</v>
      </c>
      <c r="C618" t="str">
        <f t="shared" si="9"/>
        <v>919873404317</v>
      </c>
    </row>
    <row r="619" spans="1:3">
      <c r="A619" s="1">
        <v>9835281011</v>
      </c>
      <c r="B619">
        <v>91</v>
      </c>
      <c r="C619" t="str">
        <f t="shared" si="9"/>
        <v>919835281011</v>
      </c>
    </row>
    <row r="620" spans="1:3">
      <c r="A620" s="1">
        <v>8586828385</v>
      </c>
      <c r="B620">
        <v>91</v>
      </c>
      <c r="C620" t="str">
        <f t="shared" si="9"/>
        <v>918586828385</v>
      </c>
    </row>
    <row r="621" spans="1:3">
      <c r="A621" s="1">
        <v>9893769205</v>
      </c>
      <c r="B621">
        <v>91</v>
      </c>
      <c r="C621" t="str">
        <f t="shared" si="9"/>
        <v>919893769205</v>
      </c>
    </row>
    <row r="622" spans="1:3">
      <c r="A622" s="1">
        <v>7562033822</v>
      </c>
      <c r="B622">
        <v>91</v>
      </c>
      <c r="C622" t="str">
        <f t="shared" si="9"/>
        <v>917562033822</v>
      </c>
    </row>
    <row r="623" spans="1:3">
      <c r="A623" s="1">
        <v>9789240580</v>
      </c>
      <c r="B623">
        <v>91</v>
      </c>
      <c r="C623" t="str">
        <f t="shared" si="9"/>
        <v>919789240580</v>
      </c>
    </row>
    <row r="624" spans="1:3">
      <c r="A624" s="1">
        <v>6260842805</v>
      </c>
      <c r="B624">
        <v>91</v>
      </c>
      <c r="C624" t="str">
        <f t="shared" si="9"/>
        <v>916260842805</v>
      </c>
    </row>
    <row r="625" spans="1:3">
      <c r="A625" s="1">
        <v>9000660225</v>
      </c>
      <c r="B625">
        <v>91</v>
      </c>
      <c r="C625" t="str">
        <f t="shared" si="9"/>
        <v>919000660225</v>
      </c>
    </row>
    <row r="626" spans="1:3">
      <c r="A626" s="1">
        <v>9008298955</v>
      </c>
      <c r="B626">
        <v>91</v>
      </c>
      <c r="C626" t="str">
        <f t="shared" si="9"/>
        <v>919008298955</v>
      </c>
    </row>
    <row r="627" spans="1:3">
      <c r="A627" s="1">
        <v>8607863647</v>
      </c>
      <c r="B627">
        <v>91</v>
      </c>
      <c r="C627" t="str">
        <f t="shared" si="9"/>
        <v>918607863647</v>
      </c>
    </row>
    <row r="628" spans="1:3">
      <c r="A628" s="1">
        <v>9468002379</v>
      </c>
      <c r="B628">
        <v>91</v>
      </c>
      <c r="C628" t="str">
        <f t="shared" si="9"/>
        <v>919468002379</v>
      </c>
    </row>
    <row r="629" spans="1:3">
      <c r="A629" s="1">
        <v>9113673477</v>
      </c>
      <c r="B629">
        <v>91</v>
      </c>
      <c r="C629" t="str">
        <f t="shared" si="9"/>
        <v>919113673477</v>
      </c>
    </row>
    <row r="630" spans="1:3">
      <c r="A630" s="1">
        <v>9507527545</v>
      </c>
      <c r="B630">
        <v>91</v>
      </c>
      <c r="C630" t="str">
        <f t="shared" si="9"/>
        <v>919507527545</v>
      </c>
    </row>
    <row r="631" spans="1:3">
      <c r="A631" s="1">
        <v>9892625003</v>
      </c>
      <c r="B631">
        <v>91</v>
      </c>
      <c r="C631" t="str">
        <f t="shared" si="9"/>
        <v>919892625003</v>
      </c>
    </row>
    <row r="632" spans="1:3">
      <c r="A632" s="1">
        <v>9850956885</v>
      </c>
      <c r="B632">
        <v>91</v>
      </c>
      <c r="C632" t="str">
        <f t="shared" si="9"/>
        <v>919850956885</v>
      </c>
    </row>
    <row r="633" spans="1:3">
      <c r="A633" s="1">
        <v>8920115507</v>
      </c>
      <c r="B633">
        <v>91</v>
      </c>
      <c r="C633" t="str">
        <f t="shared" si="9"/>
        <v>918920115507</v>
      </c>
    </row>
    <row r="634" spans="1:3">
      <c r="A634" s="1">
        <v>9959645687</v>
      </c>
      <c r="B634">
        <v>91</v>
      </c>
      <c r="C634" t="str">
        <f t="shared" si="9"/>
        <v>919959645687</v>
      </c>
    </row>
    <row r="635" spans="1:3">
      <c r="A635" s="1">
        <v>8017751377</v>
      </c>
      <c r="B635">
        <v>91</v>
      </c>
      <c r="C635" t="str">
        <f t="shared" si="9"/>
        <v>918017751377</v>
      </c>
    </row>
    <row r="636" spans="1:3">
      <c r="A636" s="1">
        <v>8188932925</v>
      </c>
      <c r="B636">
        <v>91</v>
      </c>
      <c r="C636" t="str">
        <f t="shared" si="9"/>
        <v>918188932925</v>
      </c>
    </row>
    <row r="637" spans="1:3">
      <c r="A637" s="1">
        <v>9633357595</v>
      </c>
      <c r="B637">
        <v>91</v>
      </c>
      <c r="C637" t="str">
        <f t="shared" si="9"/>
        <v>919633357595</v>
      </c>
    </row>
    <row r="638" spans="1:3">
      <c r="A638" s="1">
        <v>9726547809</v>
      </c>
      <c r="B638">
        <v>91</v>
      </c>
      <c r="C638" t="str">
        <f t="shared" si="9"/>
        <v>919726547809</v>
      </c>
    </row>
    <row r="639" spans="1:3">
      <c r="A639" s="1">
        <v>9833467460</v>
      </c>
      <c r="B639">
        <v>91</v>
      </c>
      <c r="C639" t="str">
        <f t="shared" si="9"/>
        <v>919833467460</v>
      </c>
    </row>
    <row r="640" spans="1:3">
      <c r="A640" s="1">
        <v>9671702975</v>
      </c>
      <c r="B640">
        <v>91</v>
      </c>
      <c r="C640" t="str">
        <f t="shared" si="9"/>
        <v>919671702975</v>
      </c>
    </row>
    <row r="641" spans="1:3">
      <c r="A641" s="1">
        <v>9009265107</v>
      </c>
      <c r="B641">
        <v>91</v>
      </c>
      <c r="C641" t="str">
        <f t="shared" si="9"/>
        <v>919009265107</v>
      </c>
    </row>
    <row r="642" spans="1:3">
      <c r="A642" s="1">
        <v>9053192529</v>
      </c>
      <c r="B642">
        <v>91</v>
      </c>
      <c r="C642" t="str">
        <f t="shared" ref="C642:C705" si="10">_xlfn.CONCAT(B642,A642)</f>
        <v>919053192529</v>
      </c>
    </row>
    <row r="643" spans="1:3">
      <c r="A643" s="1">
        <v>7074833771</v>
      </c>
      <c r="B643">
        <v>91</v>
      </c>
      <c r="C643" t="str">
        <f t="shared" si="10"/>
        <v>917074833771</v>
      </c>
    </row>
    <row r="644" spans="1:3">
      <c r="A644" s="1">
        <v>8273061266</v>
      </c>
      <c r="B644">
        <v>91</v>
      </c>
      <c r="C644" t="str">
        <f t="shared" si="10"/>
        <v>918273061266</v>
      </c>
    </row>
    <row r="645" spans="1:3">
      <c r="A645" s="1">
        <v>9692280352</v>
      </c>
      <c r="B645">
        <v>91</v>
      </c>
      <c r="C645" t="str">
        <f t="shared" si="10"/>
        <v>919692280352</v>
      </c>
    </row>
    <row r="646" spans="1:3">
      <c r="A646" s="1">
        <v>9818496274</v>
      </c>
      <c r="B646">
        <v>91</v>
      </c>
      <c r="C646" t="str">
        <f t="shared" si="10"/>
        <v>919818496274</v>
      </c>
    </row>
    <row r="647" spans="1:3">
      <c r="A647" s="1">
        <v>9708666732</v>
      </c>
      <c r="B647">
        <v>91</v>
      </c>
      <c r="C647" t="str">
        <f t="shared" si="10"/>
        <v>919708666732</v>
      </c>
    </row>
    <row r="648" spans="1:3">
      <c r="A648" s="1">
        <v>9995692077</v>
      </c>
      <c r="B648">
        <v>91</v>
      </c>
      <c r="C648" t="str">
        <f t="shared" si="10"/>
        <v>919995692077</v>
      </c>
    </row>
    <row r="649" spans="1:3">
      <c r="A649" s="1">
        <v>9841962847</v>
      </c>
      <c r="B649">
        <v>91</v>
      </c>
      <c r="C649" t="str">
        <f t="shared" si="10"/>
        <v>919841962847</v>
      </c>
    </row>
    <row r="650" spans="1:3">
      <c r="A650" s="1">
        <v>9784557783</v>
      </c>
      <c r="B650">
        <v>91</v>
      </c>
      <c r="C650" t="str">
        <f t="shared" si="10"/>
        <v>919784557783</v>
      </c>
    </row>
    <row r="651" spans="1:3">
      <c r="A651" s="1">
        <v>9880743549</v>
      </c>
      <c r="B651">
        <v>91</v>
      </c>
      <c r="C651" t="str">
        <f t="shared" si="10"/>
        <v>919880743549</v>
      </c>
    </row>
    <row r="652" spans="1:3">
      <c r="A652" s="1">
        <v>9246638057</v>
      </c>
      <c r="B652">
        <v>91</v>
      </c>
      <c r="C652" t="str">
        <f t="shared" si="10"/>
        <v>919246638057</v>
      </c>
    </row>
    <row r="653" spans="1:3">
      <c r="A653" s="1">
        <v>9904539290</v>
      </c>
      <c r="B653">
        <v>91</v>
      </c>
      <c r="C653" t="str">
        <f t="shared" si="10"/>
        <v>919904539290</v>
      </c>
    </row>
    <row r="654" spans="1:3">
      <c r="A654" s="1">
        <v>9069010309</v>
      </c>
      <c r="B654">
        <v>91</v>
      </c>
      <c r="C654" t="str">
        <f t="shared" si="10"/>
        <v>919069010309</v>
      </c>
    </row>
    <row r="655" spans="1:3">
      <c r="A655" s="1">
        <v>9773138204</v>
      </c>
      <c r="B655">
        <v>91</v>
      </c>
      <c r="C655" t="str">
        <f t="shared" si="10"/>
        <v>919773138204</v>
      </c>
    </row>
    <row r="656" spans="1:3">
      <c r="A656" s="1">
        <v>9587151614</v>
      </c>
      <c r="B656">
        <v>91</v>
      </c>
      <c r="C656" t="str">
        <f t="shared" si="10"/>
        <v>919587151614</v>
      </c>
    </row>
    <row r="657" spans="1:3">
      <c r="A657" s="1">
        <v>8200840004</v>
      </c>
      <c r="B657">
        <v>91</v>
      </c>
      <c r="C657" t="str">
        <f t="shared" si="10"/>
        <v>918200840004</v>
      </c>
    </row>
    <row r="658" spans="1:3">
      <c r="A658" s="1">
        <v>9600213675</v>
      </c>
      <c r="B658">
        <v>91</v>
      </c>
      <c r="C658" t="str">
        <f t="shared" si="10"/>
        <v>919600213675</v>
      </c>
    </row>
    <row r="659" spans="1:3">
      <c r="A659" s="1">
        <v>9024870536</v>
      </c>
      <c r="B659">
        <v>91</v>
      </c>
      <c r="C659" t="str">
        <f t="shared" si="10"/>
        <v>919024870536</v>
      </c>
    </row>
    <row r="660" spans="1:3">
      <c r="A660" s="1">
        <v>9662402322</v>
      </c>
      <c r="B660">
        <v>91</v>
      </c>
      <c r="C660" t="str">
        <f t="shared" si="10"/>
        <v>919662402322</v>
      </c>
    </row>
    <row r="661" spans="1:3">
      <c r="A661" s="1">
        <v>9916062451</v>
      </c>
      <c r="B661">
        <v>91</v>
      </c>
      <c r="C661" t="str">
        <f t="shared" si="10"/>
        <v>919916062451</v>
      </c>
    </row>
    <row r="662" spans="1:3">
      <c r="A662" s="1">
        <v>9860237965</v>
      </c>
      <c r="B662">
        <v>91</v>
      </c>
      <c r="C662" t="str">
        <f t="shared" si="10"/>
        <v>919860237965</v>
      </c>
    </row>
    <row r="663" spans="1:3">
      <c r="A663" s="1">
        <v>9787244106</v>
      </c>
      <c r="B663">
        <v>91</v>
      </c>
      <c r="C663" t="str">
        <f t="shared" si="10"/>
        <v>919787244106</v>
      </c>
    </row>
    <row r="664" spans="1:3">
      <c r="A664" s="1">
        <v>9739671088</v>
      </c>
      <c r="B664">
        <v>91</v>
      </c>
      <c r="C664" t="str">
        <f t="shared" si="10"/>
        <v>919739671088</v>
      </c>
    </row>
    <row r="665" spans="1:3">
      <c r="A665" s="1">
        <v>9458227354</v>
      </c>
      <c r="B665">
        <v>91</v>
      </c>
      <c r="C665" t="str">
        <f t="shared" si="10"/>
        <v>919458227354</v>
      </c>
    </row>
    <row r="666" spans="1:3">
      <c r="A666" s="1">
        <v>9758719694</v>
      </c>
      <c r="B666">
        <v>91</v>
      </c>
      <c r="C666" t="str">
        <f t="shared" si="10"/>
        <v>919758719694</v>
      </c>
    </row>
    <row r="667" spans="1:3">
      <c r="A667" s="1">
        <v>9822469220</v>
      </c>
      <c r="B667">
        <v>91</v>
      </c>
      <c r="C667" t="str">
        <f t="shared" si="10"/>
        <v>919822469220</v>
      </c>
    </row>
    <row r="668" spans="1:3">
      <c r="A668" s="1">
        <v>9945318892</v>
      </c>
      <c r="B668">
        <v>91</v>
      </c>
      <c r="C668" t="str">
        <f t="shared" si="10"/>
        <v>919945318892</v>
      </c>
    </row>
    <row r="669" spans="1:3">
      <c r="A669" s="1">
        <v>9843705515</v>
      </c>
      <c r="B669">
        <v>91</v>
      </c>
      <c r="C669" t="str">
        <f t="shared" si="10"/>
        <v>919843705515</v>
      </c>
    </row>
    <row r="670" spans="1:3">
      <c r="A670" s="1">
        <v>7025008678</v>
      </c>
      <c r="B670">
        <v>91</v>
      </c>
      <c r="C670" t="str">
        <f t="shared" si="10"/>
        <v>917025008678</v>
      </c>
    </row>
    <row r="671" spans="1:3">
      <c r="A671" s="1">
        <v>9922645825</v>
      </c>
      <c r="B671">
        <v>91</v>
      </c>
      <c r="C671" t="str">
        <f t="shared" si="10"/>
        <v>919922645825</v>
      </c>
    </row>
    <row r="672" spans="1:3">
      <c r="A672" s="1">
        <v>8735003011</v>
      </c>
      <c r="B672">
        <v>91</v>
      </c>
      <c r="C672" t="str">
        <f t="shared" si="10"/>
        <v>918735003011</v>
      </c>
    </row>
    <row r="673" spans="1:3">
      <c r="A673" s="1">
        <v>8128157743</v>
      </c>
      <c r="B673">
        <v>91</v>
      </c>
      <c r="C673" t="str">
        <f t="shared" si="10"/>
        <v>918128157743</v>
      </c>
    </row>
    <row r="674" spans="1:3">
      <c r="A674" s="1">
        <v>9978630117</v>
      </c>
      <c r="B674">
        <v>91</v>
      </c>
      <c r="C674" t="str">
        <f t="shared" si="10"/>
        <v>919978630117</v>
      </c>
    </row>
    <row r="675" spans="1:3">
      <c r="A675" s="1">
        <v>9891865351</v>
      </c>
      <c r="B675">
        <v>91</v>
      </c>
      <c r="C675" t="str">
        <f t="shared" si="10"/>
        <v>919891865351</v>
      </c>
    </row>
    <row r="676" spans="1:3">
      <c r="A676" s="1">
        <v>9694246983</v>
      </c>
      <c r="B676">
        <v>91</v>
      </c>
      <c r="C676" t="str">
        <f t="shared" si="10"/>
        <v>919694246983</v>
      </c>
    </row>
    <row r="677" spans="1:3">
      <c r="A677" s="1">
        <v>9943402480</v>
      </c>
      <c r="B677">
        <v>91</v>
      </c>
      <c r="C677" t="str">
        <f t="shared" si="10"/>
        <v>919943402480</v>
      </c>
    </row>
    <row r="678" spans="1:3">
      <c r="A678" s="1">
        <v>9177886818</v>
      </c>
      <c r="B678">
        <v>91</v>
      </c>
      <c r="C678" t="str">
        <f t="shared" si="10"/>
        <v>919177886818</v>
      </c>
    </row>
    <row r="679" spans="1:3">
      <c r="A679" s="1">
        <v>8298909887</v>
      </c>
      <c r="B679">
        <v>91</v>
      </c>
      <c r="C679" t="str">
        <f t="shared" si="10"/>
        <v>918298909887</v>
      </c>
    </row>
    <row r="680" spans="1:3">
      <c r="A680" s="1">
        <v>7004060343</v>
      </c>
      <c r="B680">
        <v>91</v>
      </c>
      <c r="C680" t="str">
        <f t="shared" si="10"/>
        <v>917004060343</v>
      </c>
    </row>
    <row r="681" spans="1:3">
      <c r="A681" s="1">
        <v>8469622239</v>
      </c>
      <c r="B681">
        <v>91</v>
      </c>
      <c r="C681" t="str">
        <f t="shared" si="10"/>
        <v>918469622239</v>
      </c>
    </row>
    <row r="682" spans="1:3">
      <c r="A682" s="1">
        <v>7891482124</v>
      </c>
      <c r="B682">
        <v>91</v>
      </c>
      <c r="C682" t="str">
        <f t="shared" si="10"/>
        <v>917891482124</v>
      </c>
    </row>
    <row r="683" spans="1:3">
      <c r="A683" s="1">
        <v>8985421621</v>
      </c>
      <c r="B683">
        <v>91</v>
      </c>
      <c r="C683" t="str">
        <f t="shared" si="10"/>
        <v>918985421621</v>
      </c>
    </row>
    <row r="684" spans="1:3">
      <c r="A684" s="1">
        <v>8510932481</v>
      </c>
      <c r="B684">
        <v>91</v>
      </c>
      <c r="C684" t="str">
        <f t="shared" si="10"/>
        <v>918510932481</v>
      </c>
    </row>
    <row r="685" spans="1:3">
      <c r="A685" s="1">
        <v>7853057531</v>
      </c>
      <c r="B685">
        <v>91</v>
      </c>
      <c r="C685" t="str">
        <f t="shared" si="10"/>
        <v>917853057531</v>
      </c>
    </row>
    <row r="686" spans="1:3">
      <c r="A686" s="1">
        <v>9807846509</v>
      </c>
      <c r="B686">
        <v>91</v>
      </c>
      <c r="C686" t="str">
        <f t="shared" si="10"/>
        <v>919807846509</v>
      </c>
    </row>
    <row r="687" spans="1:3">
      <c r="A687" s="1">
        <v>8305177768</v>
      </c>
      <c r="B687">
        <v>91</v>
      </c>
      <c r="C687" t="str">
        <f t="shared" si="10"/>
        <v>918305177768</v>
      </c>
    </row>
    <row r="688" spans="1:3">
      <c r="A688" s="1">
        <v>7386205111</v>
      </c>
      <c r="B688">
        <v>91</v>
      </c>
      <c r="C688" t="str">
        <f t="shared" si="10"/>
        <v>917386205111</v>
      </c>
    </row>
    <row r="689" spans="1:3">
      <c r="A689" s="1">
        <v>7210579700</v>
      </c>
      <c r="B689">
        <v>91</v>
      </c>
      <c r="C689" t="str">
        <f t="shared" si="10"/>
        <v>917210579700</v>
      </c>
    </row>
    <row r="690" spans="1:3">
      <c r="A690" s="1">
        <v>8445723356</v>
      </c>
      <c r="B690">
        <v>91</v>
      </c>
      <c r="C690" t="str">
        <f t="shared" si="10"/>
        <v>918445723356</v>
      </c>
    </row>
    <row r="691" spans="1:3">
      <c r="A691" s="1">
        <v>7074397298</v>
      </c>
      <c r="B691">
        <v>91</v>
      </c>
      <c r="C691" t="str">
        <f t="shared" si="10"/>
        <v>917074397298</v>
      </c>
    </row>
    <row r="692" spans="1:3">
      <c r="A692" s="1">
        <v>9082006259</v>
      </c>
      <c r="B692">
        <v>91</v>
      </c>
      <c r="C692" t="str">
        <f t="shared" si="10"/>
        <v>919082006259</v>
      </c>
    </row>
    <row r="693" spans="1:3">
      <c r="A693" s="1">
        <v>8980051587</v>
      </c>
      <c r="B693">
        <v>91</v>
      </c>
      <c r="C693" t="str">
        <f t="shared" si="10"/>
        <v>918980051587</v>
      </c>
    </row>
    <row r="694" spans="1:3">
      <c r="A694" s="1">
        <v>7973592249</v>
      </c>
      <c r="B694">
        <v>91</v>
      </c>
      <c r="C694" t="str">
        <f t="shared" si="10"/>
        <v>917973592249</v>
      </c>
    </row>
    <row r="695" spans="1:3">
      <c r="A695" s="1">
        <v>7354617620</v>
      </c>
      <c r="B695">
        <v>91</v>
      </c>
      <c r="C695" t="str">
        <f t="shared" si="10"/>
        <v>917354617620</v>
      </c>
    </row>
    <row r="696" spans="1:3">
      <c r="A696" s="1">
        <v>9162803168</v>
      </c>
      <c r="B696">
        <v>91</v>
      </c>
      <c r="C696" t="str">
        <f t="shared" si="10"/>
        <v>919162803168</v>
      </c>
    </row>
    <row r="697" spans="1:3">
      <c r="A697" s="1">
        <v>9787022258</v>
      </c>
      <c r="B697">
        <v>91</v>
      </c>
      <c r="C697" t="str">
        <f t="shared" si="10"/>
        <v>919787022258</v>
      </c>
    </row>
    <row r="698" spans="1:3">
      <c r="A698" s="1">
        <v>9899966522</v>
      </c>
      <c r="B698">
        <v>91</v>
      </c>
      <c r="C698" t="str">
        <f t="shared" si="10"/>
        <v>919899966522</v>
      </c>
    </row>
    <row r="699" spans="1:3">
      <c r="A699" s="1">
        <v>9113060530</v>
      </c>
      <c r="B699">
        <v>91</v>
      </c>
      <c r="C699" t="str">
        <f t="shared" si="10"/>
        <v>919113060530</v>
      </c>
    </row>
    <row r="700" spans="1:3">
      <c r="A700" s="1">
        <v>9818435733</v>
      </c>
      <c r="B700">
        <v>91</v>
      </c>
      <c r="C700" t="str">
        <f t="shared" si="10"/>
        <v>919818435733</v>
      </c>
    </row>
    <row r="701" spans="1:3">
      <c r="A701" s="1">
        <v>9924551511</v>
      </c>
      <c r="B701">
        <v>91</v>
      </c>
      <c r="C701" t="str">
        <f t="shared" si="10"/>
        <v>919924551511</v>
      </c>
    </row>
    <row r="702" spans="1:3">
      <c r="A702" s="1">
        <v>8238882277</v>
      </c>
      <c r="B702">
        <v>91</v>
      </c>
      <c r="C702" t="str">
        <f t="shared" si="10"/>
        <v>918238882277</v>
      </c>
    </row>
    <row r="703" spans="1:3">
      <c r="A703" s="1">
        <v>7406082413</v>
      </c>
      <c r="B703">
        <v>91</v>
      </c>
      <c r="C703" t="str">
        <f t="shared" si="10"/>
        <v>917406082413</v>
      </c>
    </row>
    <row r="704" spans="1:3">
      <c r="A704" s="1">
        <v>7778068245</v>
      </c>
      <c r="B704">
        <v>91</v>
      </c>
      <c r="C704" t="str">
        <f t="shared" si="10"/>
        <v>917778068245</v>
      </c>
    </row>
    <row r="705" spans="1:3">
      <c r="A705" s="1">
        <v>8966908839</v>
      </c>
      <c r="B705">
        <v>91</v>
      </c>
      <c r="C705" t="str">
        <f t="shared" si="10"/>
        <v>918966908839</v>
      </c>
    </row>
    <row r="706" spans="1:3">
      <c r="A706" s="1">
        <v>9892772233</v>
      </c>
      <c r="B706">
        <v>91</v>
      </c>
      <c r="C706" t="str">
        <f t="shared" ref="C706:C769" si="11">_xlfn.CONCAT(B706,A706)</f>
        <v>919892772233</v>
      </c>
    </row>
    <row r="707" spans="1:3">
      <c r="A707" s="1">
        <v>9564140498</v>
      </c>
      <c r="B707">
        <v>91</v>
      </c>
      <c r="C707" t="str">
        <f t="shared" si="11"/>
        <v>919564140498</v>
      </c>
    </row>
    <row r="708" spans="1:3">
      <c r="A708" s="1">
        <v>9111032236</v>
      </c>
      <c r="B708">
        <v>91</v>
      </c>
      <c r="C708" t="str">
        <f t="shared" si="11"/>
        <v>919111032236</v>
      </c>
    </row>
    <row r="709" spans="1:3">
      <c r="A709" s="1">
        <v>7041007021</v>
      </c>
      <c r="B709">
        <v>91</v>
      </c>
      <c r="C709" t="str">
        <f t="shared" si="11"/>
        <v>917041007021</v>
      </c>
    </row>
    <row r="710" spans="1:3">
      <c r="A710" s="1">
        <v>9084111403</v>
      </c>
      <c r="B710">
        <v>91</v>
      </c>
      <c r="C710" t="str">
        <f t="shared" si="11"/>
        <v>919084111403</v>
      </c>
    </row>
    <row r="711" spans="1:3">
      <c r="A711" s="1">
        <v>9825008822</v>
      </c>
      <c r="B711">
        <v>91</v>
      </c>
      <c r="C711" t="str">
        <f t="shared" si="11"/>
        <v>919825008822</v>
      </c>
    </row>
    <row r="712" spans="1:3">
      <c r="A712" s="1">
        <v>9565922364</v>
      </c>
      <c r="B712">
        <v>91</v>
      </c>
      <c r="C712" t="str">
        <f t="shared" si="11"/>
        <v>919565922364</v>
      </c>
    </row>
    <row r="713" spans="1:3">
      <c r="A713" s="1">
        <v>8141249466</v>
      </c>
      <c r="B713">
        <v>91</v>
      </c>
      <c r="C713" t="str">
        <f t="shared" si="11"/>
        <v>918141249466</v>
      </c>
    </row>
    <row r="714" spans="1:3">
      <c r="A714" s="1">
        <v>9810108950</v>
      </c>
      <c r="B714">
        <v>91</v>
      </c>
      <c r="C714" t="str">
        <f t="shared" si="11"/>
        <v>919810108950</v>
      </c>
    </row>
    <row r="715" spans="1:3">
      <c r="A715" s="1">
        <v>8762857066</v>
      </c>
      <c r="B715">
        <v>91</v>
      </c>
      <c r="C715" t="str">
        <f t="shared" si="11"/>
        <v>918762857066</v>
      </c>
    </row>
    <row r="716" spans="1:3">
      <c r="A716" s="1">
        <v>9860912580</v>
      </c>
      <c r="B716">
        <v>91</v>
      </c>
      <c r="C716" t="str">
        <f t="shared" si="11"/>
        <v>919860912580</v>
      </c>
    </row>
    <row r="717" spans="1:3">
      <c r="A717" s="1">
        <v>9987548626</v>
      </c>
      <c r="B717">
        <v>91</v>
      </c>
      <c r="C717" t="str">
        <f t="shared" si="11"/>
        <v>919987548626</v>
      </c>
    </row>
    <row r="718" spans="1:3">
      <c r="A718" s="1">
        <v>9597014127</v>
      </c>
      <c r="B718">
        <v>91</v>
      </c>
      <c r="C718" t="str">
        <f t="shared" si="11"/>
        <v>919597014127</v>
      </c>
    </row>
    <row r="719" spans="1:3">
      <c r="A719" s="1">
        <v>9623370805</v>
      </c>
      <c r="B719">
        <v>91</v>
      </c>
      <c r="C719" t="str">
        <f t="shared" si="11"/>
        <v>919623370805</v>
      </c>
    </row>
    <row r="720" spans="1:3">
      <c r="A720" s="1">
        <v>9179237444</v>
      </c>
      <c r="B720">
        <v>91</v>
      </c>
      <c r="C720" t="str">
        <f t="shared" si="11"/>
        <v>919179237444</v>
      </c>
    </row>
    <row r="721" spans="1:3">
      <c r="A721" s="1">
        <v>8936072702</v>
      </c>
      <c r="B721">
        <v>91</v>
      </c>
      <c r="C721" t="str">
        <f t="shared" si="11"/>
        <v>918936072702</v>
      </c>
    </row>
    <row r="722" spans="1:3">
      <c r="A722" s="1">
        <v>8793139474</v>
      </c>
      <c r="B722">
        <v>91</v>
      </c>
      <c r="C722" t="str">
        <f t="shared" si="11"/>
        <v>918793139474</v>
      </c>
    </row>
    <row r="723" spans="1:3">
      <c r="A723" s="1">
        <v>9311162197</v>
      </c>
      <c r="B723">
        <v>91</v>
      </c>
      <c r="C723" t="str">
        <f t="shared" si="11"/>
        <v>919311162197</v>
      </c>
    </row>
    <row r="724" spans="1:3">
      <c r="A724" s="1">
        <v>9720719935</v>
      </c>
      <c r="B724">
        <v>91</v>
      </c>
      <c r="C724" t="str">
        <f t="shared" si="11"/>
        <v>919720719935</v>
      </c>
    </row>
    <row r="725" spans="1:3">
      <c r="A725" s="1">
        <v>9874326347</v>
      </c>
      <c r="B725">
        <v>91</v>
      </c>
      <c r="C725" t="str">
        <f t="shared" si="11"/>
        <v>919874326347</v>
      </c>
    </row>
    <row r="726" spans="1:3">
      <c r="A726" s="1">
        <v>9011266471</v>
      </c>
      <c r="B726">
        <v>91</v>
      </c>
      <c r="C726" t="str">
        <f t="shared" si="11"/>
        <v>919011266471</v>
      </c>
    </row>
    <row r="727" spans="1:3">
      <c r="A727" s="1">
        <v>9955565216</v>
      </c>
      <c r="B727">
        <v>91</v>
      </c>
      <c r="C727" t="str">
        <f t="shared" si="11"/>
        <v>919955565216</v>
      </c>
    </row>
    <row r="728" spans="1:3">
      <c r="A728" s="1">
        <v>7240114075</v>
      </c>
      <c r="B728">
        <v>91</v>
      </c>
      <c r="C728" t="str">
        <f t="shared" si="11"/>
        <v>917240114075</v>
      </c>
    </row>
    <row r="729" spans="1:3">
      <c r="A729" s="1">
        <v>9760498542</v>
      </c>
      <c r="B729">
        <v>91</v>
      </c>
      <c r="C729" t="str">
        <f t="shared" si="11"/>
        <v>919760498542</v>
      </c>
    </row>
    <row r="730" spans="1:3">
      <c r="A730" s="1">
        <v>9115159797</v>
      </c>
      <c r="B730">
        <v>91</v>
      </c>
      <c r="C730" t="str">
        <f t="shared" si="11"/>
        <v>919115159797</v>
      </c>
    </row>
    <row r="731" spans="1:3">
      <c r="A731" s="1">
        <v>9130983050</v>
      </c>
      <c r="B731">
        <v>91</v>
      </c>
      <c r="C731" t="str">
        <f t="shared" si="11"/>
        <v>919130983050</v>
      </c>
    </row>
    <row r="732" spans="1:3">
      <c r="A732" s="1">
        <v>9066668010</v>
      </c>
      <c r="B732">
        <v>91</v>
      </c>
      <c r="C732" t="str">
        <f t="shared" si="11"/>
        <v>919066668010</v>
      </c>
    </row>
    <row r="733" spans="1:3">
      <c r="A733" s="1">
        <v>8839295886</v>
      </c>
      <c r="B733">
        <v>91</v>
      </c>
      <c r="C733" t="str">
        <f t="shared" si="11"/>
        <v>918839295886</v>
      </c>
    </row>
    <row r="734" spans="1:3">
      <c r="A734" s="1">
        <v>9167263010</v>
      </c>
      <c r="B734">
        <v>91</v>
      </c>
      <c r="C734" t="str">
        <f t="shared" si="11"/>
        <v>919167263010</v>
      </c>
    </row>
    <row r="735" spans="1:3">
      <c r="A735" s="1">
        <v>9445557235</v>
      </c>
      <c r="B735">
        <v>91</v>
      </c>
      <c r="C735" t="str">
        <f t="shared" si="11"/>
        <v>919445557235</v>
      </c>
    </row>
    <row r="736" spans="1:3">
      <c r="A736" s="1">
        <v>9648767187</v>
      </c>
      <c r="B736">
        <v>91</v>
      </c>
      <c r="C736" t="str">
        <f t="shared" si="11"/>
        <v>919648767187</v>
      </c>
    </row>
    <row r="737" spans="1:3">
      <c r="A737" s="1">
        <v>9350163977</v>
      </c>
      <c r="B737">
        <v>91</v>
      </c>
      <c r="C737" t="str">
        <f t="shared" si="11"/>
        <v>919350163977</v>
      </c>
    </row>
    <row r="738" spans="1:3">
      <c r="A738" s="1">
        <v>9971673787</v>
      </c>
      <c r="B738">
        <v>91</v>
      </c>
      <c r="C738" t="str">
        <f t="shared" si="11"/>
        <v>919971673787</v>
      </c>
    </row>
    <row r="739" spans="1:3">
      <c r="A739" s="1">
        <v>7702070573</v>
      </c>
      <c r="B739">
        <v>91</v>
      </c>
      <c r="C739" t="str">
        <f t="shared" si="11"/>
        <v>917702070573</v>
      </c>
    </row>
    <row r="740" spans="1:3">
      <c r="A740" s="1">
        <v>9867280792</v>
      </c>
      <c r="B740">
        <v>91</v>
      </c>
      <c r="C740" t="str">
        <f t="shared" si="11"/>
        <v>919867280792</v>
      </c>
    </row>
    <row r="741" spans="1:3">
      <c r="A741" s="1">
        <v>9267390113</v>
      </c>
      <c r="B741">
        <v>91</v>
      </c>
      <c r="C741" t="str">
        <f t="shared" si="11"/>
        <v>919267390113</v>
      </c>
    </row>
    <row r="742" spans="1:3">
      <c r="A742" s="1">
        <v>7838479043</v>
      </c>
      <c r="B742">
        <v>91</v>
      </c>
      <c r="C742" t="str">
        <f t="shared" si="11"/>
        <v>917838479043</v>
      </c>
    </row>
    <row r="743" spans="1:3">
      <c r="A743" s="1">
        <v>9930567342</v>
      </c>
      <c r="B743">
        <v>91</v>
      </c>
      <c r="C743" t="str">
        <f t="shared" si="11"/>
        <v>919930567342</v>
      </c>
    </row>
    <row r="744" spans="1:3">
      <c r="A744" s="1">
        <v>9963549745</v>
      </c>
      <c r="B744">
        <v>91</v>
      </c>
      <c r="C744" t="str">
        <f t="shared" si="11"/>
        <v>919963549745</v>
      </c>
    </row>
    <row r="745" spans="1:3">
      <c r="A745" s="1">
        <v>8600251348</v>
      </c>
      <c r="B745">
        <v>91</v>
      </c>
      <c r="C745" t="str">
        <f t="shared" si="11"/>
        <v>918600251348</v>
      </c>
    </row>
    <row r="746" spans="1:3">
      <c r="A746" s="1">
        <v>9831245849</v>
      </c>
      <c r="B746">
        <v>91</v>
      </c>
      <c r="C746" t="str">
        <f t="shared" si="11"/>
        <v>919831245849</v>
      </c>
    </row>
    <row r="747" spans="1:3">
      <c r="A747" s="1">
        <v>9825041881</v>
      </c>
      <c r="B747">
        <v>91</v>
      </c>
      <c r="C747" t="str">
        <f t="shared" si="11"/>
        <v>919825041881</v>
      </c>
    </row>
    <row r="748" spans="1:3">
      <c r="A748" s="1">
        <v>9777400479</v>
      </c>
      <c r="B748">
        <v>91</v>
      </c>
      <c r="C748" t="str">
        <f t="shared" si="11"/>
        <v>919777400479</v>
      </c>
    </row>
    <row r="749" spans="1:3">
      <c r="A749" s="1">
        <v>9336149880</v>
      </c>
      <c r="B749">
        <v>91</v>
      </c>
      <c r="C749" t="str">
        <f t="shared" si="11"/>
        <v>919336149880</v>
      </c>
    </row>
    <row r="750" spans="1:3">
      <c r="A750" s="1">
        <v>9810317116</v>
      </c>
      <c r="B750">
        <v>91</v>
      </c>
      <c r="C750" t="str">
        <f t="shared" si="11"/>
        <v>919810317116</v>
      </c>
    </row>
    <row r="751" spans="1:3">
      <c r="A751" s="1">
        <v>9353847816</v>
      </c>
      <c r="B751">
        <v>91</v>
      </c>
      <c r="C751" t="str">
        <f t="shared" si="11"/>
        <v>919353847816</v>
      </c>
    </row>
    <row r="752" spans="1:3">
      <c r="A752" s="1">
        <v>9570158897</v>
      </c>
      <c r="B752">
        <v>91</v>
      </c>
      <c r="C752" t="str">
        <f t="shared" si="11"/>
        <v>919570158897</v>
      </c>
    </row>
    <row r="753" spans="1:3">
      <c r="A753" s="1">
        <v>7838079219</v>
      </c>
      <c r="B753">
        <v>91</v>
      </c>
      <c r="C753" t="str">
        <f t="shared" si="11"/>
        <v>917838079219</v>
      </c>
    </row>
    <row r="754" spans="1:3">
      <c r="A754" s="1">
        <v>8553816221</v>
      </c>
      <c r="B754">
        <v>91</v>
      </c>
      <c r="C754" t="str">
        <f t="shared" si="11"/>
        <v>918553816221</v>
      </c>
    </row>
    <row r="755" spans="1:3">
      <c r="A755" s="1">
        <v>9963682843</v>
      </c>
      <c r="B755">
        <v>91</v>
      </c>
      <c r="C755" t="str">
        <f t="shared" si="11"/>
        <v>919963682843</v>
      </c>
    </row>
    <row r="756" spans="1:3">
      <c r="A756" s="1">
        <v>9999055035</v>
      </c>
      <c r="B756">
        <v>91</v>
      </c>
      <c r="C756" t="str">
        <f t="shared" si="11"/>
        <v>919999055035</v>
      </c>
    </row>
    <row r="757" spans="1:3">
      <c r="A757" s="1">
        <v>9686830011</v>
      </c>
      <c r="B757">
        <v>91</v>
      </c>
      <c r="C757" t="str">
        <f t="shared" si="11"/>
        <v>919686830011</v>
      </c>
    </row>
    <row r="758" spans="1:3">
      <c r="A758" s="1">
        <v>9978995950</v>
      </c>
      <c r="B758">
        <v>91</v>
      </c>
      <c r="C758" t="str">
        <f t="shared" si="11"/>
        <v>919978995950</v>
      </c>
    </row>
    <row r="759" spans="1:3">
      <c r="A759" s="1">
        <v>9423271015</v>
      </c>
      <c r="B759">
        <v>91</v>
      </c>
      <c r="C759" t="str">
        <f t="shared" si="11"/>
        <v>919423271015</v>
      </c>
    </row>
    <row r="760" spans="1:3">
      <c r="A760" s="1">
        <v>8374370710</v>
      </c>
      <c r="B760">
        <v>91</v>
      </c>
      <c r="C760" t="str">
        <f t="shared" si="11"/>
        <v>918374370710</v>
      </c>
    </row>
    <row r="761" spans="1:3">
      <c r="A761" s="1">
        <v>9063372118</v>
      </c>
      <c r="B761">
        <v>91</v>
      </c>
      <c r="C761" t="str">
        <f t="shared" si="11"/>
        <v>919063372118</v>
      </c>
    </row>
    <row r="762" spans="1:3">
      <c r="A762" s="1">
        <v>8923624865</v>
      </c>
      <c r="B762">
        <v>91</v>
      </c>
      <c r="C762" t="str">
        <f t="shared" si="11"/>
        <v>918923624865</v>
      </c>
    </row>
    <row r="763" spans="1:3">
      <c r="A763" s="1">
        <v>9526153075</v>
      </c>
      <c r="B763">
        <v>91</v>
      </c>
      <c r="C763" t="str">
        <f t="shared" si="11"/>
        <v>919526153075</v>
      </c>
    </row>
    <row r="764" spans="1:3">
      <c r="A764" s="1">
        <v>9872443066</v>
      </c>
      <c r="B764">
        <v>91</v>
      </c>
      <c r="C764" t="str">
        <f t="shared" si="11"/>
        <v>919872443066</v>
      </c>
    </row>
    <row r="765" spans="1:3">
      <c r="A765" s="1">
        <v>9884262102</v>
      </c>
      <c r="B765">
        <v>91</v>
      </c>
      <c r="C765" t="str">
        <f t="shared" si="11"/>
        <v>919884262102</v>
      </c>
    </row>
    <row r="766" spans="1:3">
      <c r="A766" s="1">
        <v>9689956409</v>
      </c>
      <c r="B766">
        <v>91</v>
      </c>
      <c r="C766" t="str">
        <f t="shared" si="11"/>
        <v>919689956409</v>
      </c>
    </row>
    <row r="767" spans="1:3">
      <c r="A767" s="1">
        <v>9597786457</v>
      </c>
      <c r="B767">
        <v>91</v>
      </c>
      <c r="C767" t="str">
        <f t="shared" si="11"/>
        <v>919597786457</v>
      </c>
    </row>
    <row r="768" spans="1:3">
      <c r="A768" s="1">
        <v>7795268150</v>
      </c>
      <c r="B768">
        <v>91</v>
      </c>
      <c r="C768" t="str">
        <f t="shared" si="11"/>
        <v>917795268150</v>
      </c>
    </row>
    <row r="769" spans="1:3">
      <c r="A769" s="1">
        <v>9051735322</v>
      </c>
      <c r="B769">
        <v>91</v>
      </c>
      <c r="C769" t="str">
        <f t="shared" si="11"/>
        <v>919051735322</v>
      </c>
    </row>
    <row r="770" spans="1:3">
      <c r="A770" s="1">
        <v>8411921645</v>
      </c>
      <c r="B770">
        <v>91</v>
      </c>
      <c r="C770" t="str">
        <f t="shared" ref="C770:C833" si="12">_xlfn.CONCAT(B770,A770)</f>
        <v>918411921645</v>
      </c>
    </row>
    <row r="771" spans="1:3">
      <c r="A771" s="1">
        <v>7082375120</v>
      </c>
      <c r="B771">
        <v>91</v>
      </c>
      <c r="C771" t="str">
        <f t="shared" si="12"/>
        <v>917082375120</v>
      </c>
    </row>
    <row r="772" spans="1:3">
      <c r="A772" s="1">
        <v>7820937205</v>
      </c>
      <c r="B772">
        <v>91</v>
      </c>
      <c r="C772" t="str">
        <f t="shared" si="12"/>
        <v>917820937205</v>
      </c>
    </row>
    <row r="773" spans="1:3">
      <c r="A773" s="1">
        <v>9447269852</v>
      </c>
      <c r="B773">
        <v>91</v>
      </c>
      <c r="C773" t="str">
        <f t="shared" si="12"/>
        <v>919447269852</v>
      </c>
    </row>
    <row r="774" spans="1:3">
      <c r="A774" s="1">
        <v>8867715996</v>
      </c>
      <c r="B774">
        <v>91</v>
      </c>
      <c r="C774" t="str">
        <f t="shared" si="12"/>
        <v>918867715996</v>
      </c>
    </row>
    <row r="775" spans="1:3">
      <c r="A775" s="1">
        <v>9923006688</v>
      </c>
      <c r="B775">
        <v>91</v>
      </c>
      <c r="C775" t="str">
        <f t="shared" si="12"/>
        <v>919923006688</v>
      </c>
    </row>
    <row r="776" spans="1:3">
      <c r="A776" s="1">
        <v>9911177613</v>
      </c>
      <c r="B776">
        <v>91</v>
      </c>
      <c r="C776" t="str">
        <f t="shared" si="12"/>
        <v>919911177613</v>
      </c>
    </row>
    <row r="777" spans="1:3">
      <c r="A777" s="1">
        <v>8622053542</v>
      </c>
      <c r="B777">
        <v>91</v>
      </c>
      <c r="C777" t="str">
        <f t="shared" si="12"/>
        <v>918622053542</v>
      </c>
    </row>
    <row r="778" spans="1:3">
      <c r="A778" s="1">
        <v>8512089476</v>
      </c>
      <c r="B778">
        <v>91</v>
      </c>
      <c r="C778" t="str">
        <f t="shared" si="12"/>
        <v>918512089476</v>
      </c>
    </row>
    <row r="779" spans="1:3">
      <c r="A779" s="1">
        <v>9303009111</v>
      </c>
      <c r="B779">
        <v>91</v>
      </c>
      <c r="C779" t="str">
        <f t="shared" si="12"/>
        <v>919303009111</v>
      </c>
    </row>
    <row r="780" spans="1:3">
      <c r="A780" s="1">
        <v>9984212356</v>
      </c>
      <c r="B780">
        <v>91</v>
      </c>
      <c r="C780" t="str">
        <f t="shared" si="12"/>
        <v>919984212356</v>
      </c>
    </row>
    <row r="781" spans="1:3">
      <c r="A781" s="1">
        <v>8437184400</v>
      </c>
      <c r="B781">
        <v>91</v>
      </c>
      <c r="C781" t="str">
        <f t="shared" si="12"/>
        <v>918437184400</v>
      </c>
    </row>
    <row r="782" spans="1:3">
      <c r="A782" s="1">
        <v>9693004494</v>
      </c>
      <c r="B782">
        <v>91</v>
      </c>
      <c r="C782" t="str">
        <f t="shared" si="12"/>
        <v>919693004494</v>
      </c>
    </row>
    <row r="783" spans="1:3">
      <c r="A783" s="1">
        <v>6380155267</v>
      </c>
      <c r="B783">
        <v>91</v>
      </c>
      <c r="C783" t="str">
        <f t="shared" si="12"/>
        <v>916380155267</v>
      </c>
    </row>
    <row r="784" spans="1:3">
      <c r="A784" s="1">
        <v>9776062678</v>
      </c>
      <c r="B784">
        <v>91</v>
      </c>
      <c r="C784" t="str">
        <f t="shared" si="12"/>
        <v>919776062678</v>
      </c>
    </row>
    <row r="785" spans="1:3">
      <c r="A785" s="1">
        <v>7055064890</v>
      </c>
      <c r="B785">
        <v>91</v>
      </c>
      <c r="C785" t="str">
        <f t="shared" si="12"/>
        <v>917055064890</v>
      </c>
    </row>
    <row r="786" spans="1:3">
      <c r="A786" s="1">
        <v>9786822005</v>
      </c>
      <c r="B786">
        <v>91</v>
      </c>
      <c r="C786" t="str">
        <f t="shared" si="12"/>
        <v>919786822005</v>
      </c>
    </row>
    <row r="787" spans="1:3">
      <c r="A787" s="1">
        <v>9902546784</v>
      </c>
      <c r="B787">
        <v>91</v>
      </c>
      <c r="C787" t="str">
        <f t="shared" si="12"/>
        <v>919902546784</v>
      </c>
    </row>
    <row r="788" spans="1:3">
      <c r="A788" s="1">
        <v>9876932939</v>
      </c>
      <c r="B788">
        <v>91</v>
      </c>
      <c r="C788" t="str">
        <f t="shared" si="12"/>
        <v>919876932939</v>
      </c>
    </row>
    <row r="789" spans="1:3">
      <c r="A789" s="1">
        <v>9483037089</v>
      </c>
      <c r="B789">
        <v>91</v>
      </c>
      <c r="C789" t="str">
        <f t="shared" si="12"/>
        <v>919483037089</v>
      </c>
    </row>
    <row r="790" spans="1:3">
      <c r="A790" s="1">
        <v>9910366469</v>
      </c>
      <c r="B790">
        <v>91</v>
      </c>
      <c r="C790" t="str">
        <f t="shared" si="12"/>
        <v>919910366469</v>
      </c>
    </row>
    <row r="791" spans="1:3">
      <c r="A791" s="1">
        <v>9930383604</v>
      </c>
      <c r="B791">
        <v>91</v>
      </c>
      <c r="C791" t="str">
        <f t="shared" si="12"/>
        <v>919930383604</v>
      </c>
    </row>
    <row r="792" spans="1:3">
      <c r="A792" s="1">
        <v>9716017726</v>
      </c>
      <c r="B792">
        <v>91</v>
      </c>
      <c r="C792" t="str">
        <f t="shared" si="12"/>
        <v>919716017726</v>
      </c>
    </row>
    <row r="793" spans="1:3">
      <c r="A793" s="1">
        <v>9623720074</v>
      </c>
      <c r="B793">
        <v>91</v>
      </c>
      <c r="C793" t="str">
        <f t="shared" si="12"/>
        <v>919623720074</v>
      </c>
    </row>
    <row r="794" spans="1:3">
      <c r="A794" s="1">
        <v>9047376682</v>
      </c>
      <c r="B794">
        <v>91</v>
      </c>
      <c r="C794" t="str">
        <f t="shared" si="12"/>
        <v>919047376682</v>
      </c>
    </row>
    <row r="795" spans="1:3">
      <c r="A795" s="1">
        <v>7697292880</v>
      </c>
      <c r="B795">
        <v>91</v>
      </c>
      <c r="C795" t="str">
        <f t="shared" si="12"/>
        <v>917697292880</v>
      </c>
    </row>
    <row r="796" spans="1:3">
      <c r="A796" s="1">
        <v>9813151924</v>
      </c>
      <c r="B796">
        <v>91</v>
      </c>
      <c r="C796" t="str">
        <f t="shared" si="12"/>
        <v>919813151924</v>
      </c>
    </row>
    <row r="797" spans="1:3">
      <c r="A797" s="1">
        <v>8344410409</v>
      </c>
      <c r="B797">
        <v>91</v>
      </c>
      <c r="C797" t="str">
        <f t="shared" si="12"/>
        <v>918344410409</v>
      </c>
    </row>
    <row r="798" spans="1:3">
      <c r="A798" s="1">
        <v>9825779824</v>
      </c>
      <c r="B798">
        <v>91</v>
      </c>
      <c r="C798" t="str">
        <f t="shared" si="12"/>
        <v>919825779824</v>
      </c>
    </row>
    <row r="799" spans="1:3">
      <c r="A799" s="1">
        <v>9044948782</v>
      </c>
      <c r="B799">
        <v>91</v>
      </c>
      <c r="C799" t="str">
        <f t="shared" si="12"/>
        <v>919044948782</v>
      </c>
    </row>
    <row r="800" spans="1:3">
      <c r="A800" s="1">
        <v>8409040231</v>
      </c>
      <c r="B800">
        <v>91</v>
      </c>
      <c r="C800" t="str">
        <f t="shared" si="12"/>
        <v>918409040231</v>
      </c>
    </row>
    <row r="801" spans="1:3">
      <c r="A801" s="1">
        <v>7255083060</v>
      </c>
      <c r="B801">
        <v>91</v>
      </c>
      <c r="C801" t="str">
        <f t="shared" si="12"/>
        <v>917255083060</v>
      </c>
    </row>
    <row r="802" spans="1:3">
      <c r="A802" s="1">
        <v>9823064770</v>
      </c>
      <c r="B802">
        <v>91</v>
      </c>
      <c r="C802" t="str">
        <f t="shared" si="12"/>
        <v>919823064770</v>
      </c>
    </row>
    <row r="803" spans="1:3">
      <c r="A803" s="1">
        <v>9818401188</v>
      </c>
      <c r="B803">
        <v>91</v>
      </c>
      <c r="C803" t="str">
        <f t="shared" si="12"/>
        <v>919818401188</v>
      </c>
    </row>
    <row r="804" spans="1:3">
      <c r="A804" s="1">
        <v>8128920389</v>
      </c>
      <c r="B804">
        <v>91</v>
      </c>
      <c r="C804" t="str">
        <f t="shared" si="12"/>
        <v>918128920389</v>
      </c>
    </row>
    <row r="805" spans="1:3">
      <c r="A805" s="1">
        <v>8529513100</v>
      </c>
      <c r="B805">
        <v>91</v>
      </c>
      <c r="C805" t="str">
        <f t="shared" si="12"/>
        <v>918529513100</v>
      </c>
    </row>
    <row r="806" spans="1:3">
      <c r="A806" s="1">
        <v>9663299088</v>
      </c>
      <c r="B806">
        <v>91</v>
      </c>
      <c r="C806" t="str">
        <f t="shared" si="12"/>
        <v>919663299088</v>
      </c>
    </row>
    <row r="807" spans="1:3">
      <c r="A807" s="1">
        <v>9846504716</v>
      </c>
      <c r="B807">
        <v>91</v>
      </c>
      <c r="C807" t="str">
        <f t="shared" si="12"/>
        <v>919846504716</v>
      </c>
    </row>
    <row r="808" spans="1:3">
      <c r="A808" s="1">
        <v>7904346120</v>
      </c>
      <c r="B808">
        <v>91</v>
      </c>
      <c r="C808" t="str">
        <f t="shared" si="12"/>
        <v>917904346120</v>
      </c>
    </row>
    <row r="809" spans="1:3">
      <c r="A809" s="1">
        <v>9602099747</v>
      </c>
      <c r="B809">
        <v>91</v>
      </c>
      <c r="C809" t="str">
        <f t="shared" si="12"/>
        <v>919602099747</v>
      </c>
    </row>
    <row r="810" spans="1:3">
      <c r="A810" s="1">
        <v>9650205234</v>
      </c>
      <c r="B810">
        <v>91</v>
      </c>
      <c r="C810" t="str">
        <f t="shared" si="12"/>
        <v>919650205234</v>
      </c>
    </row>
    <row r="811" spans="1:3">
      <c r="A811" s="1">
        <v>8865846817</v>
      </c>
      <c r="B811">
        <v>91</v>
      </c>
      <c r="C811" t="str">
        <f t="shared" si="12"/>
        <v>918865846817</v>
      </c>
    </row>
    <row r="812" spans="1:3">
      <c r="A812" s="1">
        <v>9960266767</v>
      </c>
      <c r="B812">
        <v>91</v>
      </c>
      <c r="C812" t="str">
        <f t="shared" si="12"/>
        <v>919960266767</v>
      </c>
    </row>
    <row r="813" spans="1:3">
      <c r="A813" s="1">
        <v>9128453504</v>
      </c>
      <c r="B813">
        <v>91</v>
      </c>
      <c r="C813" t="str">
        <f t="shared" si="12"/>
        <v>919128453504</v>
      </c>
    </row>
    <row r="814" spans="1:3">
      <c r="A814" s="1">
        <v>8969184002</v>
      </c>
      <c r="B814">
        <v>91</v>
      </c>
      <c r="C814" t="str">
        <f t="shared" si="12"/>
        <v>918969184002</v>
      </c>
    </row>
    <row r="815" spans="1:3">
      <c r="A815" s="1">
        <v>8888877616</v>
      </c>
      <c r="B815">
        <v>91</v>
      </c>
      <c r="C815" t="str">
        <f t="shared" si="12"/>
        <v>918888877616</v>
      </c>
    </row>
    <row r="816" spans="1:3">
      <c r="A816" s="1">
        <v>8227929521</v>
      </c>
      <c r="B816">
        <v>91</v>
      </c>
      <c r="C816" t="str">
        <f t="shared" si="12"/>
        <v>918227929521</v>
      </c>
    </row>
    <row r="817" spans="1:3">
      <c r="A817" s="1">
        <v>9820231822</v>
      </c>
      <c r="B817">
        <v>91</v>
      </c>
      <c r="C817" t="str">
        <f t="shared" si="12"/>
        <v>919820231822</v>
      </c>
    </row>
    <row r="818" spans="1:3">
      <c r="A818" s="1">
        <v>8448547074</v>
      </c>
      <c r="B818">
        <v>91</v>
      </c>
      <c r="C818" t="str">
        <f t="shared" si="12"/>
        <v>918448547074</v>
      </c>
    </row>
    <row r="819" spans="1:3">
      <c r="A819" s="1">
        <v>9435027472</v>
      </c>
      <c r="B819">
        <v>91</v>
      </c>
      <c r="C819" t="str">
        <f t="shared" si="12"/>
        <v>919435027472</v>
      </c>
    </row>
    <row r="820" spans="1:3">
      <c r="A820" s="1">
        <v>9944384091</v>
      </c>
      <c r="B820">
        <v>91</v>
      </c>
      <c r="C820" t="str">
        <f t="shared" si="12"/>
        <v>919944384091</v>
      </c>
    </row>
    <row r="821" spans="1:3">
      <c r="A821" s="1">
        <v>9058706811</v>
      </c>
      <c r="B821">
        <v>91</v>
      </c>
      <c r="C821" t="str">
        <f t="shared" si="12"/>
        <v>919058706811</v>
      </c>
    </row>
    <row r="822" spans="1:3">
      <c r="A822" s="1">
        <v>9657091402</v>
      </c>
      <c r="B822">
        <v>91</v>
      </c>
      <c r="C822" t="str">
        <f t="shared" si="12"/>
        <v>919657091402</v>
      </c>
    </row>
    <row r="823" spans="1:3">
      <c r="A823" s="1">
        <v>9788174108</v>
      </c>
      <c r="B823">
        <v>91</v>
      </c>
      <c r="C823" t="str">
        <f t="shared" si="12"/>
        <v>919788174108</v>
      </c>
    </row>
    <row r="824" spans="1:3">
      <c r="A824" s="1">
        <v>9325687320</v>
      </c>
      <c r="B824">
        <v>91</v>
      </c>
      <c r="C824" t="str">
        <f t="shared" si="12"/>
        <v>919325687320</v>
      </c>
    </row>
    <row r="825" spans="1:3">
      <c r="A825" s="1">
        <v>9822439928</v>
      </c>
      <c r="B825">
        <v>91</v>
      </c>
      <c r="C825" t="str">
        <f t="shared" si="12"/>
        <v>919822439928</v>
      </c>
    </row>
    <row r="826" spans="1:3">
      <c r="A826" s="1">
        <v>7698611562</v>
      </c>
      <c r="B826">
        <v>91</v>
      </c>
      <c r="C826" t="str">
        <f t="shared" si="12"/>
        <v>917698611562</v>
      </c>
    </row>
    <row r="827" spans="1:3">
      <c r="A827" s="1">
        <v>8175851206</v>
      </c>
      <c r="B827">
        <v>91</v>
      </c>
      <c r="C827" t="str">
        <f t="shared" si="12"/>
        <v>918175851206</v>
      </c>
    </row>
    <row r="828" spans="1:3">
      <c r="A828" s="1">
        <v>8200013787</v>
      </c>
      <c r="B828">
        <v>91</v>
      </c>
      <c r="C828" t="str">
        <f t="shared" si="12"/>
        <v>918200013787</v>
      </c>
    </row>
    <row r="829" spans="1:3">
      <c r="A829" s="1">
        <v>9790049918</v>
      </c>
      <c r="B829">
        <v>91</v>
      </c>
      <c r="C829" t="str">
        <f t="shared" si="12"/>
        <v>919790049918</v>
      </c>
    </row>
    <row r="830" spans="1:3">
      <c r="A830" s="1">
        <v>9733726530</v>
      </c>
      <c r="B830">
        <v>91</v>
      </c>
      <c r="C830" t="str">
        <f t="shared" si="12"/>
        <v>919733726530</v>
      </c>
    </row>
    <row r="831" spans="1:3">
      <c r="A831" s="1">
        <v>9810262975</v>
      </c>
      <c r="B831">
        <v>91</v>
      </c>
      <c r="C831" t="str">
        <f t="shared" si="12"/>
        <v>919810262975</v>
      </c>
    </row>
    <row r="832" spans="1:3">
      <c r="A832" s="1">
        <v>8435210100</v>
      </c>
      <c r="B832">
        <v>91</v>
      </c>
      <c r="C832" t="str">
        <f t="shared" si="12"/>
        <v>918435210100</v>
      </c>
    </row>
    <row r="833" spans="1:3">
      <c r="A833" s="1">
        <v>8277719920</v>
      </c>
      <c r="B833">
        <v>91</v>
      </c>
      <c r="C833" t="str">
        <f t="shared" si="12"/>
        <v>918277719920</v>
      </c>
    </row>
    <row r="834" spans="1:3">
      <c r="A834" s="1">
        <v>7710717700</v>
      </c>
      <c r="B834">
        <v>91</v>
      </c>
      <c r="C834" t="str">
        <f t="shared" ref="C834:C897" si="13">_xlfn.CONCAT(B834,A834)</f>
        <v>917710717700</v>
      </c>
    </row>
    <row r="835" spans="1:3">
      <c r="A835" s="1">
        <v>9133756158</v>
      </c>
      <c r="B835">
        <v>91</v>
      </c>
      <c r="C835" t="str">
        <f t="shared" si="13"/>
        <v>919133756158</v>
      </c>
    </row>
    <row r="836" spans="1:3">
      <c r="A836" s="1">
        <v>9062030003</v>
      </c>
      <c r="B836">
        <v>91</v>
      </c>
      <c r="C836" t="str">
        <f t="shared" si="13"/>
        <v>919062030003</v>
      </c>
    </row>
    <row r="837" spans="1:3">
      <c r="A837" s="1">
        <v>9004665959</v>
      </c>
      <c r="B837">
        <v>91</v>
      </c>
      <c r="C837" t="str">
        <f t="shared" si="13"/>
        <v>919004665959</v>
      </c>
    </row>
    <row r="838" spans="1:3">
      <c r="A838" s="1">
        <v>9626690434</v>
      </c>
      <c r="B838">
        <v>91</v>
      </c>
      <c r="C838" t="str">
        <f t="shared" si="13"/>
        <v>919626690434</v>
      </c>
    </row>
    <row r="839" spans="1:3">
      <c r="A839" s="1">
        <v>7419136955</v>
      </c>
      <c r="B839">
        <v>91</v>
      </c>
      <c r="C839" t="str">
        <f t="shared" si="13"/>
        <v>917419136955</v>
      </c>
    </row>
    <row r="840" spans="1:3">
      <c r="A840" s="1">
        <v>9424047367</v>
      </c>
      <c r="B840">
        <v>91</v>
      </c>
      <c r="C840" t="str">
        <f t="shared" si="13"/>
        <v>919424047367</v>
      </c>
    </row>
    <row r="841" spans="1:3">
      <c r="A841" s="1">
        <v>9144101544</v>
      </c>
      <c r="B841">
        <v>91</v>
      </c>
      <c r="C841" t="str">
        <f t="shared" si="13"/>
        <v>919144101544</v>
      </c>
    </row>
    <row r="842" spans="1:3">
      <c r="A842" s="1">
        <v>7456923702</v>
      </c>
      <c r="B842">
        <v>91</v>
      </c>
      <c r="C842" t="str">
        <f t="shared" si="13"/>
        <v>917456923702</v>
      </c>
    </row>
    <row r="843" spans="1:3">
      <c r="A843" s="1">
        <v>8884510549</v>
      </c>
      <c r="B843">
        <v>91</v>
      </c>
      <c r="C843" t="str">
        <f t="shared" si="13"/>
        <v>918884510549</v>
      </c>
    </row>
    <row r="844" spans="1:3">
      <c r="A844" s="1">
        <v>7509594117</v>
      </c>
      <c r="B844">
        <v>91</v>
      </c>
      <c r="C844" t="str">
        <f t="shared" si="13"/>
        <v>917509594117</v>
      </c>
    </row>
    <row r="845" spans="1:3">
      <c r="A845" s="1">
        <v>8733978888</v>
      </c>
      <c r="B845">
        <v>91</v>
      </c>
      <c r="C845" t="str">
        <f t="shared" si="13"/>
        <v>918733978888</v>
      </c>
    </row>
    <row r="846" spans="1:3">
      <c r="A846" s="1">
        <v>7795553826</v>
      </c>
      <c r="B846">
        <v>91</v>
      </c>
      <c r="C846" t="str">
        <f t="shared" si="13"/>
        <v>917795553826</v>
      </c>
    </row>
    <row r="847" spans="1:3">
      <c r="A847" s="1">
        <v>7278562924</v>
      </c>
      <c r="B847">
        <v>91</v>
      </c>
      <c r="C847" t="str">
        <f t="shared" si="13"/>
        <v>917278562924</v>
      </c>
    </row>
    <row r="848" spans="1:3">
      <c r="A848" s="1">
        <v>9843533713</v>
      </c>
      <c r="B848">
        <v>91</v>
      </c>
      <c r="C848" t="str">
        <f t="shared" si="13"/>
        <v>919843533713</v>
      </c>
    </row>
    <row r="849" spans="1:3">
      <c r="A849" s="1">
        <v>8527601927</v>
      </c>
      <c r="B849">
        <v>91</v>
      </c>
      <c r="C849" t="str">
        <f t="shared" si="13"/>
        <v>918527601927</v>
      </c>
    </row>
    <row r="850" spans="1:3">
      <c r="A850" s="1">
        <v>9390325876</v>
      </c>
      <c r="B850">
        <v>91</v>
      </c>
      <c r="C850" t="str">
        <f t="shared" si="13"/>
        <v>919390325876</v>
      </c>
    </row>
    <row r="851" spans="1:3">
      <c r="A851" s="1">
        <v>9160609185</v>
      </c>
      <c r="B851">
        <v>91</v>
      </c>
      <c r="C851" t="str">
        <f t="shared" si="13"/>
        <v>919160609185</v>
      </c>
    </row>
    <row r="852" spans="1:3">
      <c r="A852" s="1">
        <v>9870822599</v>
      </c>
      <c r="B852">
        <v>91</v>
      </c>
      <c r="C852" t="str">
        <f t="shared" si="13"/>
        <v>919870822599</v>
      </c>
    </row>
    <row r="853" spans="1:3">
      <c r="A853" s="1">
        <v>7507668527</v>
      </c>
      <c r="B853">
        <v>91</v>
      </c>
      <c r="C853" t="str">
        <f t="shared" si="13"/>
        <v>917507668527</v>
      </c>
    </row>
    <row r="854" spans="1:3">
      <c r="A854" s="1">
        <v>8141481900</v>
      </c>
      <c r="B854">
        <v>91</v>
      </c>
      <c r="C854" t="str">
        <f t="shared" si="13"/>
        <v>918141481900</v>
      </c>
    </row>
    <row r="855" spans="1:3">
      <c r="A855" s="1">
        <v>9359901703</v>
      </c>
      <c r="B855">
        <v>91</v>
      </c>
      <c r="C855" t="str">
        <f t="shared" si="13"/>
        <v>919359901703</v>
      </c>
    </row>
    <row r="856" spans="1:3">
      <c r="A856" s="1">
        <v>9927322825</v>
      </c>
      <c r="B856">
        <v>91</v>
      </c>
      <c r="C856" t="str">
        <f t="shared" si="13"/>
        <v>919927322825</v>
      </c>
    </row>
    <row r="857" spans="1:3">
      <c r="A857" s="1">
        <v>9443454549</v>
      </c>
      <c r="B857">
        <v>91</v>
      </c>
      <c r="C857" t="str">
        <f t="shared" si="13"/>
        <v>919443454549</v>
      </c>
    </row>
    <row r="858" spans="1:3">
      <c r="A858" s="1">
        <v>9040044804</v>
      </c>
      <c r="B858">
        <v>91</v>
      </c>
      <c r="C858" t="str">
        <f t="shared" si="13"/>
        <v>919040044804</v>
      </c>
    </row>
    <row r="859" spans="1:3">
      <c r="A859" s="1">
        <v>8588831523</v>
      </c>
      <c r="B859">
        <v>91</v>
      </c>
      <c r="C859" t="str">
        <f t="shared" si="13"/>
        <v>918588831523</v>
      </c>
    </row>
    <row r="860" spans="1:3">
      <c r="A860" s="1">
        <v>9080349527</v>
      </c>
      <c r="B860">
        <v>91</v>
      </c>
      <c r="C860" t="str">
        <f t="shared" si="13"/>
        <v>919080349527</v>
      </c>
    </row>
    <row r="861" spans="1:3">
      <c r="A861" s="1">
        <v>9933009801</v>
      </c>
      <c r="B861">
        <v>91</v>
      </c>
      <c r="C861" t="str">
        <f t="shared" si="13"/>
        <v>919933009801</v>
      </c>
    </row>
    <row r="862" spans="1:3">
      <c r="A862" s="1">
        <v>8920465512</v>
      </c>
      <c r="B862">
        <v>91</v>
      </c>
      <c r="C862" t="str">
        <f t="shared" si="13"/>
        <v>918920465512</v>
      </c>
    </row>
    <row r="863" spans="1:3">
      <c r="A863" s="1">
        <v>8098551917</v>
      </c>
      <c r="B863">
        <v>91</v>
      </c>
      <c r="C863" t="str">
        <f t="shared" si="13"/>
        <v>918098551917</v>
      </c>
    </row>
    <row r="864" spans="1:3">
      <c r="A864" s="1">
        <v>7415485897</v>
      </c>
      <c r="B864">
        <v>91</v>
      </c>
      <c r="C864" t="str">
        <f t="shared" si="13"/>
        <v>917415485897</v>
      </c>
    </row>
    <row r="865" spans="1:3">
      <c r="A865" s="1">
        <v>8624985097</v>
      </c>
      <c r="B865">
        <v>91</v>
      </c>
      <c r="C865" t="str">
        <f t="shared" si="13"/>
        <v>918624985097</v>
      </c>
    </row>
    <row r="866" spans="1:3">
      <c r="A866" s="1">
        <v>9436896824</v>
      </c>
      <c r="B866">
        <v>91</v>
      </c>
      <c r="C866" t="str">
        <f t="shared" si="13"/>
        <v>919436896824</v>
      </c>
    </row>
    <row r="867" spans="1:3">
      <c r="A867" s="1">
        <v>9942428837</v>
      </c>
      <c r="B867">
        <v>91</v>
      </c>
      <c r="C867" t="str">
        <f t="shared" si="13"/>
        <v>919942428837</v>
      </c>
    </row>
    <row r="868" spans="1:3">
      <c r="A868" s="1">
        <v>9099161564</v>
      </c>
      <c r="B868">
        <v>91</v>
      </c>
      <c r="C868" t="str">
        <f t="shared" si="13"/>
        <v>919099161564</v>
      </c>
    </row>
    <row r="869" spans="1:3">
      <c r="A869" s="1">
        <v>9823456665</v>
      </c>
      <c r="B869">
        <v>91</v>
      </c>
      <c r="C869" t="str">
        <f t="shared" si="13"/>
        <v>919823456665</v>
      </c>
    </row>
    <row r="870" spans="1:3">
      <c r="A870" s="1">
        <v>9054801360</v>
      </c>
      <c r="B870">
        <v>91</v>
      </c>
      <c r="C870" t="str">
        <f t="shared" si="13"/>
        <v>919054801360</v>
      </c>
    </row>
    <row r="871" spans="1:3">
      <c r="A871" s="1">
        <v>9965999457</v>
      </c>
      <c r="B871">
        <v>91</v>
      </c>
      <c r="C871" t="str">
        <f t="shared" si="13"/>
        <v>919965999457</v>
      </c>
    </row>
    <row r="872" spans="1:3">
      <c r="A872" s="1">
        <v>9969605757</v>
      </c>
      <c r="B872">
        <v>91</v>
      </c>
      <c r="C872" t="str">
        <f t="shared" si="13"/>
        <v>919969605757</v>
      </c>
    </row>
    <row r="873" spans="1:3">
      <c r="A873" s="1">
        <v>9964398594</v>
      </c>
      <c r="B873">
        <v>91</v>
      </c>
      <c r="C873" t="str">
        <f t="shared" si="13"/>
        <v>919964398594</v>
      </c>
    </row>
    <row r="874" spans="1:3">
      <c r="A874" s="1">
        <v>9653611725</v>
      </c>
      <c r="B874">
        <v>91</v>
      </c>
      <c r="C874" t="str">
        <f t="shared" si="13"/>
        <v>919653611725</v>
      </c>
    </row>
    <row r="875" spans="1:3">
      <c r="A875" s="1">
        <v>8418023039</v>
      </c>
      <c r="B875">
        <v>91</v>
      </c>
      <c r="C875" t="str">
        <f t="shared" si="13"/>
        <v>918418023039</v>
      </c>
    </row>
    <row r="876" spans="1:3">
      <c r="A876" s="1">
        <v>9745838088</v>
      </c>
      <c r="B876">
        <v>91</v>
      </c>
      <c r="C876" t="str">
        <f t="shared" si="13"/>
        <v>919745838088</v>
      </c>
    </row>
    <row r="877" spans="1:3">
      <c r="A877" s="1">
        <v>9884245638</v>
      </c>
      <c r="B877">
        <v>91</v>
      </c>
      <c r="C877" t="str">
        <f t="shared" si="13"/>
        <v>919884245638</v>
      </c>
    </row>
    <row r="878" spans="1:3">
      <c r="A878" s="1">
        <v>8800436382</v>
      </c>
      <c r="B878">
        <v>91</v>
      </c>
      <c r="C878" t="str">
        <f t="shared" si="13"/>
        <v>918800436382</v>
      </c>
    </row>
    <row r="879" spans="1:3">
      <c r="A879" s="1">
        <v>6296151474</v>
      </c>
      <c r="B879">
        <v>91</v>
      </c>
      <c r="C879" t="str">
        <f t="shared" si="13"/>
        <v>916296151474</v>
      </c>
    </row>
    <row r="880" spans="1:3">
      <c r="A880" s="1">
        <v>8086811024</v>
      </c>
      <c r="B880">
        <v>91</v>
      </c>
      <c r="C880" t="str">
        <f t="shared" si="13"/>
        <v>918086811024</v>
      </c>
    </row>
    <row r="881" spans="1:3">
      <c r="A881" s="1">
        <v>8955471113</v>
      </c>
      <c r="B881">
        <v>91</v>
      </c>
      <c r="C881" t="str">
        <f t="shared" si="13"/>
        <v>918955471113</v>
      </c>
    </row>
    <row r="882" spans="1:3">
      <c r="A882" s="1">
        <v>9840933974</v>
      </c>
      <c r="B882">
        <v>91</v>
      </c>
      <c r="C882" t="str">
        <f t="shared" si="13"/>
        <v>919840933974</v>
      </c>
    </row>
    <row r="883" spans="1:3">
      <c r="A883" s="1">
        <v>9897094663</v>
      </c>
      <c r="B883">
        <v>91</v>
      </c>
      <c r="C883" t="str">
        <f t="shared" si="13"/>
        <v>919897094663</v>
      </c>
    </row>
    <row r="884" spans="1:3">
      <c r="A884" s="1">
        <v>7523943331</v>
      </c>
      <c r="B884">
        <v>91</v>
      </c>
      <c r="C884" t="str">
        <f t="shared" si="13"/>
        <v>917523943331</v>
      </c>
    </row>
    <row r="885" spans="1:3">
      <c r="A885" s="1">
        <v>9876681819</v>
      </c>
      <c r="B885">
        <v>91</v>
      </c>
      <c r="C885" t="str">
        <f t="shared" si="13"/>
        <v>919876681819</v>
      </c>
    </row>
    <row r="886" spans="1:3">
      <c r="A886" s="1">
        <v>9824273878</v>
      </c>
      <c r="B886">
        <v>91</v>
      </c>
      <c r="C886" t="str">
        <f t="shared" si="13"/>
        <v>919824273878</v>
      </c>
    </row>
    <row r="887" spans="1:3">
      <c r="A887" s="1">
        <v>8126870579</v>
      </c>
      <c r="B887">
        <v>91</v>
      </c>
      <c r="C887" t="str">
        <f t="shared" si="13"/>
        <v>918126870579</v>
      </c>
    </row>
    <row r="888" spans="1:3">
      <c r="A888" s="1">
        <v>8129294451</v>
      </c>
      <c r="B888">
        <v>91</v>
      </c>
      <c r="C888" t="str">
        <f t="shared" si="13"/>
        <v>918129294451</v>
      </c>
    </row>
    <row r="889" spans="1:3">
      <c r="A889" s="1">
        <v>6207520109</v>
      </c>
      <c r="B889">
        <v>91</v>
      </c>
      <c r="C889" t="str">
        <f t="shared" si="13"/>
        <v>916207520109</v>
      </c>
    </row>
    <row r="890" spans="1:3">
      <c r="A890" s="1">
        <v>9937338723</v>
      </c>
      <c r="B890">
        <v>91</v>
      </c>
      <c r="C890" t="str">
        <f t="shared" si="13"/>
        <v>919937338723</v>
      </c>
    </row>
    <row r="891" spans="1:3">
      <c r="A891" s="1">
        <v>7676795438</v>
      </c>
      <c r="B891">
        <v>91</v>
      </c>
      <c r="C891" t="str">
        <f t="shared" si="13"/>
        <v>917676795438</v>
      </c>
    </row>
    <row r="892" spans="1:3">
      <c r="A892" s="1">
        <v>9007268684</v>
      </c>
      <c r="B892">
        <v>91</v>
      </c>
      <c r="C892" t="str">
        <f t="shared" si="13"/>
        <v>919007268684</v>
      </c>
    </row>
    <row r="893" spans="1:3">
      <c r="A893" s="1">
        <v>6238623390</v>
      </c>
      <c r="B893">
        <v>91</v>
      </c>
      <c r="C893" t="str">
        <f t="shared" si="13"/>
        <v>916238623390</v>
      </c>
    </row>
    <row r="894" spans="1:3">
      <c r="A894" s="1">
        <v>9010076149</v>
      </c>
      <c r="B894">
        <v>91</v>
      </c>
      <c r="C894" t="str">
        <f t="shared" si="13"/>
        <v>919010076149</v>
      </c>
    </row>
    <row r="895" spans="1:3">
      <c r="A895" s="1">
        <v>9445140017</v>
      </c>
      <c r="B895">
        <v>91</v>
      </c>
      <c r="C895" t="str">
        <f t="shared" si="13"/>
        <v>919445140017</v>
      </c>
    </row>
    <row r="896" spans="1:3">
      <c r="A896" s="1">
        <v>7075761285</v>
      </c>
      <c r="B896">
        <v>91</v>
      </c>
      <c r="C896" t="str">
        <f t="shared" si="13"/>
        <v>917075761285</v>
      </c>
    </row>
    <row r="897" spans="1:3">
      <c r="A897" s="1">
        <v>7406075075</v>
      </c>
      <c r="B897">
        <v>91</v>
      </c>
      <c r="C897" t="str">
        <f t="shared" si="13"/>
        <v>917406075075</v>
      </c>
    </row>
    <row r="898" spans="1:3">
      <c r="A898" s="1">
        <v>9794148692</v>
      </c>
      <c r="B898">
        <v>91</v>
      </c>
      <c r="C898" t="str">
        <f t="shared" ref="C898:C961" si="14">_xlfn.CONCAT(B898,A898)</f>
        <v>919794148692</v>
      </c>
    </row>
    <row r="899" spans="1:3">
      <c r="A899" s="1">
        <v>9175927368</v>
      </c>
      <c r="B899">
        <v>91</v>
      </c>
      <c r="C899" t="str">
        <f t="shared" si="14"/>
        <v>919175927368</v>
      </c>
    </row>
    <row r="900" spans="1:3">
      <c r="A900" s="1">
        <v>7836043171</v>
      </c>
      <c r="B900">
        <v>91</v>
      </c>
      <c r="C900" t="str">
        <f t="shared" si="14"/>
        <v>917836043171</v>
      </c>
    </row>
    <row r="901" spans="1:3">
      <c r="A901" s="1">
        <v>9649884135</v>
      </c>
      <c r="B901">
        <v>91</v>
      </c>
      <c r="C901" t="str">
        <f t="shared" si="14"/>
        <v>919649884135</v>
      </c>
    </row>
    <row r="902" spans="1:3">
      <c r="A902" s="1">
        <v>8197451980</v>
      </c>
      <c r="B902">
        <v>91</v>
      </c>
      <c r="C902" t="str">
        <f t="shared" si="14"/>
        <v>918197451980</v>
      </c>
    </row>
    <row r="903" spans="1:3">
      <c r="A903" s="1">
        <v>9767143832</v>
      </c>
      <c r="B903">
        <v>91</v>
      </c>
      <c r="C903" t="str">
        <f t="shared" si="14"/>
        <v>919767143832</v>
      </c>
    </row>
    <row r="904" spans="1:3">
      <c r="A904" s="1">
        <v>9816022080</v>
      </c>
      <c r="B904">
        <v>91</v>
      </c>
      <c r="C904" t="str">
        <f t="shared" si="14"/>
        <v>919816022080</v>
      </c>
    </row>
    <row r="905" spans="1:3">
      <c r="A905" s="1">
        <v>9889222181</v>
      </c>
      <c r="B905">
        <v>91</v>
      </c>
      <c r="C905" t="str">
        <f t="shared" si="14"/>
        <v>919889222181</v>
      </c>
    </row>
    <row r="906" spans="1:3">
      <c r="A906" s="1">
        <v>9945787083</v>
      </c>
      <c r="B906">
        <v>91</v>
      </c>
      <c r="C906" t="str">
        <f t="shared" si="14"/>
        <v>919945787083</v>
      </c>
    </row>
    <row r="907" spans="1:3">
      <c r="A907" s="1">
        <v>9655409016</v>
      </c>
      <c r="B907">
        <v>91</v>
      </c>
      <c r="C907" t="str">
        <f t="shared" si="14"/>
        <v>919655409016</v>
      </c>
    </row>
    <row r="908" spans="1:3">
      <c r="A908" s="1">
        <v>9358844266</v>
      </c>
      <c r="B908">
        <v>91</v>
      </c>
      <c r="C908" t="str">
        <f t="shared" si="14"/>
        <v>919358844266</v>
      </c>
    </row>
    <row r="909" spans="1:3">
      <c r="A909" s="1">
        <v>9706398644</v>
      </c>
      <c r="B909">
        <v>91</v>
      </c>
      <c r="C909" t="str">
        <f t="shared" si="14"/>
        <v>919706398644</v>
      </c>
    </row>
    <row r="910" spans="1:3">
      <c r="A910" s="1">
        <v>9822259775</v>
      </c>
      <c r="B910">
        <v>91</v>
      </c>
      <c r="C910" t="str">
        <f t="shared" si="14"/>
        <v>919822259775</v>
      </c>
    </row>
    <row r="911" spans="1:3">
      <c r="A911" s="1">
        <v>9790426311</v>
      </c>
      <c r="B911">
        <v>91</v>
      </c>
      <c r="C911" t="str">
        <f t="shared" si="14"/>
        <v>919790426311</v>
      </c>
    </row>
    <row r="912" spans="1:3">
      <c r="A912" s="1">
        <v>9822359057</v>
      </c>
      <c r="B912">
        <v>91</v>
      </c>
      <c r="C912" t="str">
        <f t="shared" si="14"/>
        <v>919822359057</v>
      </c>
    </row>
    <row r="913" spans="1:3">
      <c r="A913" s="1">
        <v>9843442888</v>
      </c>
      <c r="B913">
        <v>91</v>
      </c>
      <c r="C913" t="str">
        <f t="shared" si="14"/>
        <v>919843442888</v>
      </c>
    </row>
    <row r="914" spans="1:3">
      <c r="A914" s="1">
        <v>9810329074</v>
      </c>
      <c r="B914">
        <v>91</v>
      </c>
      <c r="C914" t="str">
        <f t="shared" si="14"/>
        <v>919810329074</v>
      </c>
    </row>
    <row r="915" spans="1:3">
      <c r="A915" s="1">
        <v>7875333123</v>
      </c>
      <c r="B915">
        <v>91</v>
      </c>
      <c r="C915" t="str">
        <f t="shared" si="14"/>
        <v>917875333123</v>
      </c>
    </row>
    <row r="916" spans="1:3">
      <c r="A916" s="1">
        <v>9866527496</v>
      </c>
      <c r="B916">
        <v>91</v>
      </c>
      <c r="C916" t="str">
        <f t="shared" si="14"/>
        <v>919866527496</v>
      </c>
    </row>
    <row r="917" spans="1:3">
      <c r="A917" s="1">
        <v>8224802705</v>
      </c>
      <c r="B917">
        <v>91</v>
      </c>
      <c r="C917" t="str">
        <f t="shared" si="14"/>
        <v>918224802705</v>
      </c>
    </row>
    <row r="918" spans="1:3">
      <c r="A918" s="1">
        <v>9881060576</v>
      </c>
      <c r="B918">
        <v>91</v>
      </c>
      <c r="C918" t="str">
        <f t="shared" si="14"/>
        <v>919881060576</v>
      </c>
    </row>
    <row r="919" spans="1:3">
      <c r="A919" s="1">
        <v>9600879639</v>
      </c>
      <c r="B919">
        <v>91</v>
      </c>
      <c r="C919" t="str">
        <f t="shared" si="14"/>
        <v>919600879639</v>
      </c>
    </row>
    <row r="920" spans="1:3">
      <c r="A920" s="1">
        <v>9843095559</v>
      </c>
      <c r="B920">
        <v>91</v>
      </c>
      <c r="C920" t="str">
        <f t="shared" si="14"/>
        <v>919843095559</v>
      </c>
    </row>
    <row r="921" spans="1:3">
      <c r="A921" s="1">
        <v>9881264234</v>
      </c>
      <c r="B921">
        <v>91</v>
      </c>
      <c r="C921" t="str">
        <f t="shared" si="14"/>
        <v>919881264234</v>
      </c>
    </row>
    <row r="922" spans="1:3">
      <c r="A922" s="1">
        <v>7350746985</v>
      </c>
      <c r="B922">
        <v>91</v>
      </c>
      <c r="C922" t="str">
        <f t="shared" si="14"/>
        <v>917350746985</v>
      </c>
    </row>
    <row r="923" spans="1:3">
      <c r="A923" s="1">
        <v>8347853216</v>
      </c>
      <c r="B923">
        <v>91</v>
      </c>
      <c r="C923" t="str">
        <f t="shared" si="14"/>
        <v>918347853216</v>
      </c>
    </row>
    <row r="924" spans="1:3">
      <c r="A924" s="1">
        <v>9996635355</v>
      </c>
      <c r="B924">
        <v>91</v>
      </c>
      <c r="C924" t="str">
        <f t="shared" si="14"/>
        <v>919996635355</v>
      </c>
    </row>
    <row r="925" spans="1:3">
      <c r="A925" s="1">
        <v>9810935287</v>
      </c>
      <c r="B925">
        <v>91</v>
      </c>
      <c r="C925" t="str">
        <f t="shared" si="14"/>
        <v>919810935287</v>
      </c>
    </row>
    <row r="926" spans="1:3">
      <c r="A926" s="1">
        <v>9045391484</v>
      </c>
      <c r="B926">
        <v>91</v>
      </c>
      <c r="C926" t="str">
        <f t="shared" si="14"/>
        <v>919045391484</v>
      </c>
    </row>
    <row r="927" spans="1:3">
      <c r="A927" s="1">
        <v>9714044422</v>
      </c>
      <c r="B927">
        <v>91</v>
      </c>
      <c r="C927" t="str">
        <f t="shared" si="14"/>
        <v>919714044422</v>
      </c>
    </row>
    <row r="928" spans="1:3">
      <c r="A928" s="1">
        <v>7005206612</v>
      </c>
      <c r="B928">
        <v>91</v>
      </c>
      <c r="C928" t="str">
        <f t="shared" si="14"/>
        <v>917005206612</v>
      </c>
    </row>
    <row r="929" spans="1:3">
      <c r="A929" s="1">
        <v>8376918535</v>
      </c>
      <c r="B929">
        <v>91</v>
      </c>
      <c r="C929" t="str">
        <f t="shared" si="14"/>
        <v>918376918535</v>
      </c>
    </row>
    <row r="930" spans="1:3">
      <c r="A930" s="1">
        <v>9632579191</v>
      </c>
      <c r="B930">
        <v>91</v>
      </c>
      <c r="C930" t="str">
        <f t="shared" si="14"/>
        <v>919632579191</v>
      </c>
    </row>
    <row r="931" spans="1:3">
      <c r="A931" s="1">
        <v>9665477017</v>
      </c>
      <c r="B931">
        <v>91</v>
      </c>
      <c r="C931" t="str">
        <f t="shared" si="14"/>
        <v>919665477017</v>
      </c>
    </row>
    <row r="932" spans="1:3">
      <c r="A932" s="1">
        <v>7025524790</v>
      </c>
      <c r="B932">
        <v>91</v>
      </c>
      <c r="C932" t="str">
        <f t="shared" si="14"/>
        <v>917025524790</v>
      </c>
    </row>
    <row r="933" spans="1:3">
      <c r="A933" s="1">
        <v>9571962111</v>
      </c>
      <c r="B933">
        <v>91</v>
      </c>
      <c r="C933" t="str">
        <f t="shared" si="14"/>
        <v>919571962111</v>
      </c>
    </row>
    <row r="934" spans="1:3">
      <c r="A934" s="1">
        <v>8897130010</v>
      </c>
      <c r="B934">
        <v>91</v>
      </c>
      <c r="C934" t="str">
        <f t="shared" si="14"/>
        <v>918897130010</v>
      </c>
    </row>
    <row r="935" spans="1:3">
      <c r="A935" s="1">
        <v>7909933927</v>
      </c>
      <c r="B935">
        <v>91</v>
      </c>
      <c r="C935" t="str">
        <f t="shared" si="14"/>
        <v>917909933927</v>
      </c>
    </row>
    <row r="936" spans="1:3">
      <c r="A936" s="1">
        <v>7773919305</v>
      </c>
      <c r="B936">
        <v>91</v>
      </c>
      <c r="C936" t="str">
        <f t="shared" si="14"/>
        <v>917773919305</v>
      </c>
    </row>
    <row r="937" spans="1:3">
      <c r="A937" s="1">
        <v>8100122772</v>
      </c>
      <c r="B937">
        <v>91</v>
      </c>
      <c r="C937" t="str">
        <f t="shared" si="14"/>
        <v>918100122772</v>
      </c>
    </row>
    <row r="938" spans="1:3">
      <c r="A938" s="1">
        <v>9481450984</v>
      </c>
      <c r="B938">
        <v>91</v>
      </c>
      <c r="C938" t="str">
        <f t="shared" si="14"/>
        <v>919481450984</v>
      </c>
    </row>
    <row r="939" spans="1:3">
      <c r="A939" s="1">
        <v>8630462239</v>
      </c>
      <c r="B939">
        <v>91</v>
      </c>
      <c r="C939" t="str">
        <f t="shared" si="14"/>
        <v>918630462239</v>
      </c>
    </row>
    <row r="940" spans="1:3">
      <c r="A940" s="1">
        <v>9944405060</v>
      </c>
      <c r="B940">
        <v>91</v>
      </c>
      <c r="C940" t="str">
        <f t="shared" si="14"/>
        <v>919944405060</v>
      </c>
    </row>
    <row r="941" spans="1:3">
      <c r="A941" s="1">
        <v>9020251957</v>
      </c>
      <c r="B941">
        <v>91</v>
      </c>
      <c r="C941" t="str">
        <f t="shared" si="14"/>
        <v>919020251957</v>
      </c>
    </row>
    <row r="942" spans="1:3">
      <c r="A942" s="1">
        <v>7506022828</v>
      </c>
      <c r="B942">
        <v>91</v>
      </c>
      <c r="C942" t="str">
        <f t="shared" si="14"/>
        <v>917506022828</v>
      </c>
    </row>
    <row r="943" spans="1:3">
      <c r="A943" s="1">
        <v>9011336226</v>
      </c>
      <c r="B943">
        <v>91</v>
      </c>
      <c r="C943" t="str">
        <f t="shared" si="14"/>
        <v>919011336226</v>
      </c>
    </row>
    <row r="944" spans="1:3">
      <c r="A944" s="1">
        <v>9946186841</v>
      </c>
      <c r="B944">
        <v>91</v>
      </c>
      <c r="C944" t="str">
        <f t="shared" si="14"/>
        <v>919946186841</v>
      </c>
    </row>
    <row r="945" spans="1:3">
      <c r="A945" s="1">
        <v>9904823475</v>
      </c>
      <c r="B945">
        <v>91</v>
      </c>
      <c r="C945" t="str">
        <f t="shared" si="14"/>
        <v>919904823475</v>
      </c>
    </row>
    <row r="946" spans="1:3">
      <c r="A946" s="1">
        <v>9818570323</v>
      </c>
      <c r="B946">
        <v>91</v>
      </c>
      <c r="C946" t="str">
        <f t="shared" si="14"/>
        <v>919818570323</v>
      </c>
    </row>
    <row r="947" spans="1:3">
      <c r="A947" s="1">
        <v>8013737882</v>
      </c>
      <c r="B947">
        <v>91</v>
      </c>
      <c r="C947" t="str">
        <f t="shared" si="14"/>
        <v>918013737882</v>
      </c>
    </row>
    <row r="948" spans="1:3">
      <c r="A948" s="1">
        <v>8700005928</v>
      </c>
      <c r="B948">
        <v>91</v>
      </c>
      <c r="C948" t="str">
        <f t="shared" si="14"/>
        <v>918700005928</v>
      </c>
    </row>
    <row r="949" spans="1:3">
      <c r="A949" s="1">
        <v>8619662492</v>
      </c>
      <c r="B949">
        <v>91</v>
      </c>
      <c r="C949" t="str">
        <f t="shared" si="14"/>
        <v>918619662492</v>
      </c>
    </row>
    <row r="950" spans="1:3">
      <c r="A950" s="1">
        <v>8095226245</v>
      </c>
      <c r="B950">
        <v>91</v>
      </c>
      <c r="C950" t="str">
        <f t="shared" si="14"/>
        <v>918095226245</v>
      </c>
    </row>
    <row r="951" spans="1:3">
      <c r="A951" s="1">
        <v>9021329793</v>
      </c>
      <c r="B951">
        <v>91</v>
      </c>
      <c r="C951" t="str">
        <f t="shared" si="14"/>
        <v>919021329793</v>
      </c>
    </row>
    <row r="952" spans="1:3">
      <c r="A952" s="1">
        <v>9898924843</v>
      </c>
      <c r="B952">
        <v>91</v>
      </c>
      <c r="C952" t="str">
        <f t="shared" si="14"/>
        <v>919898924843</v>
      </c>
    </row>
    <row r="953" spans="1:3">
      <c r="A953" s="1">
        <v>9786642181</v>
      </c>
      <c r="B953">
        <v>91</v>
      </c>
      <c r="C953" t="str">
        <f t="shared" si="14"/>
        <v>919786642181</v>
      </c>
    </row>
    <row r="954" spans="1:3">
      <c r="A954" s="1">
        <v>9910224016</v>
      </c>
      <c r="B954">
        <v>91</v>
      </c>
      <c r="C954" t="str">
        <f t="shared" si="14"/>
        <v>919910224016</v>
      </c>
    </row>
    <row r="955" spans="1:3">
      <c r="A955" s="1">
        <v>9519161381</v>
      </c>
      <c r="B955">
        <v>91</v>
      </c>
      <c r="C955" t="str">
        <f t="shared" si="14"/>
        <v>919519161381</v>
      </c>
    </row>
    <row r="956" spans="1:3">
      <c r="A956" s="1">
        <v>7900001667</v>
      </c>
      <c r="B956">
        <v>91</v>
      </c>
      <c r="C956" t="str">
        <f t="shared" si="14"/>
        <v>917900001667</v>
      </c>
    </row>
    <row r="957" spans="1:3">
      <c r="A957" s="1">
        <v>8887830856</v>
      </c>
      <c r="B957">
        <v>91</v>
      </c>
      <c r="C957" t="str">
        <f t="shared" si="14"/>
        <v>918887830856</v>
      </c>
    </row>
    <row r="958" spans="1:3">
      <c r="A958" s="1">
        <v>9421742735</v>
      </c>
      <c r="B958">
        <v>91</v>
      </c>
      <c r="C958" t="str">
        <f t="shared" si="14"/>
        <v>919421742735</v>
      </c>
    </row>
    <row r="959" spans="1:3">
      <c r="A959" s="1">
        <v>9598785611</v>
      </c>
      <c r="B959">
        <v>91</v>
      </c>
      <c r="C959" t="str">
        <f t="shared" si="14"/>
        <v>919598785611</v>
      </c>
    </row>
    <row r="960" spans="1:3">
      <c r="A960" s="1">
        <v>9629533261</v>
      </c>
      <c r="B960">
        <v>91</v>
      </c>
      <c r="C960" t="str">
        <f t="shared" si="14"/>
        <v>919629533261</v>
      </c>
    </row>
    <row r="961" spans="1:3">
      <c r="A961" s="1">
        <v>8750063544</v>
      </c>
      <c r="B961">
        <v>91</v>
      </c>
      <c r="C961" t="str">
        <f t="shared" si="14"/>
        <v>918750063544</v>
      </c>
    </row>
    <row r="962" spans="1:3">
      <c r="A962" s="1">
        <v>9695128651</v>
      </c>
      <c r="B962">
        <v>91</v>
      </c>
      <c r="C962" t="str">
        <f t="shared" ref="C962:C1025" si="15">_xlfn.CONCAT(B962,A962)</f>
        <v>919695128651</v>
      </c>
    </row>
    <row r="963" spans="1:3">
      <c r="A963" s="1">
        <v>9412016937</v>
      </c>
      <c r="B963">
        <v>91</v>
      </c>
      <c r="C963" t="str">
        <f t="shared" si="15"/>
        <v>919412016937</v>
      </c>
    </row>
    <row r="964" spans="1:3">
      <c r="A964" s="1">
        <v>8800213471</v>
      </c>
      <c r="B964">
        <v>91</v>
      </c>
      <c r="C964" t="str">
        <f t="shared" si="15"/>
        <v>918800213471</v>
      </c>
    </row>
    <row r="965" spans="1:3">
      <c r="A965" s="1">
        <v>9877152567</v>
      </c>
      <c r="B965">
        <v>91</v>
      </c>
      <c r="C965" t="str">
        <f t="shared" si="15"/>
        <v>919877152567</v>
      </c>
    </row>
    <row r="966" spans="1:3">
      <c r="A966" s="1">
        <v>8608604420</v>
      </c>
      <c r="B966">
        <v>91</v>
      </c>
      <c r="C966" t="str">
        <f t="shared" si="15"/>
        <v>918608604420</v>
      </c>
    </row>
    <row r="967" spans="1:3">
      <c r="A967" s="1">
        <v>8977186114</v>
      </c>
      <c r="B967">
        <v>91</v>
      </c>
      <c r="C967" t="str">
        <f t="shared" si="15"/>
        <v>918977186114</v>
      </c>
    </row>
    <row r="968" spans="1:3">
      <c r="A968" s="1">
        <v>8987025421</v>
      </c>
      <c r="B968">
        <v>91</v>
      </c>
      <c r="C968" t="str">
        <f t="shared" si="15"/>
        <v>918987025421</v>
      </c>
    </row>
    <row r="969" spans="1:3">
      <c r="A969" s="1">
        <v>9407059929</v>
      </c>
      <c r="B969">
        <v>91</v>
      </c>
      <c r="C969" t="str">
        <f t="shared" si="15"/>
        <v>919407059929</v>
      </c>
    </row>
    <row r="970" spans="1:3">
      <c r="A970" s="1">
        <v>9844909344</v>
      </c>
      <c r="B970">
        <v>91</v>
      </c>
      <c r="C970" t="str">
        <f t="shared" si="15"/>
        <v>919844909344</v>
      </c>
    </row>
    <row r="971" spans="1:3">
      <c r="A971" s="1">
        <v>9569706048</v>
      </c>
      <c r="B971">
        <v>91</v>
      </c>
      <c r="C971" t="str">
        <f t="shared" si="15"/>
        <v>919569706048</v>
      </c>
    </row>
    <row r="972" spans="1:3">
      <c r="A972" s="1">
        <v>9789759876</v>
      </c>
      <c r="B972">
        <v>91</v>
      </c>
      <c r="C972" t="str">
        <f t="shared" si="15"/>
        <v>919789759876</v>
      </c>
    </row>
    <row r="973" spans="1:3">
      <c r="A973" s="1">
        <v>9750308673</v>
      </c>
      <c r="B973">
        <v>91</v>
      </c>
      <c r="C973" t="str">
        <f t="shared" si="15"/>
        <v>919750308673</v>
      </c>
    </row>
    <row r="974" spans="1:3">
      <c r="A974" s="1">
        <v>7799711877</v>
      </c>
      <c r="B974">
        <v>91</v>
      </c>
      <c r="C974" t="str">
        <f t="shared" si="15"/>
        <v>917799711877</v>
      </c>
    </row>
    <row r="975" spans="1:3">
      <c r="A975" s="1">
        <v>8943828127</v>
      </c>
      <c r="B975">
        <v>91</v>
      </c>
      <c r="C975" t="str">
        <f t="shared" si="15"/>
        <v>918943828127</v>
      </c>
    </row>
    <row r="976" spans="1:3">
      <c r="A976" s="1">
        <v>7897630140</v>
      </c>
      <c r="B976">
        <v>91</v>
      </c>
      <c r="C976" t="str">
        <f t="shared" si="15"/>
        <v>917897630140</v>
      </c>
    </row>
    <row r="977" spans="1:3">
      <c r="A977" s="1">
        <v>8954223954</v>
      </c>
      <c r="B977">
        <v>91</v>
      </c>
      <c r="C977" t="str">
        <f t="shared" si="15"/>
        <v>918954223954</v>
      </c>
    </row>
    <row r="978" spans="1:3">
      <c r="A978" s="1">
        <v>8883636836</v>
      </c>
      <c r="B978">
        <v>91</v>
      </c>
      <c r="C978" t="str">
        <f t="shared" si="15"/>
        <v>918883636836</v>
      </c>
    </row>
    <row r="979" spans="1:3">
      <c r="A979" s="1">
        <v>8628852480</v>
      </c>
      <c r="B979">
        <v>91</v>
      </c>
      <c r="C979" t="str">
        <f t="shared" si="15"/>
        <v>918628852480</v>
      </c>
    </row>
    <row r="980" spans="1:3">
      <c r="A980" s="1">
        <v>9821810602</v>
      </c>
      <c r="B980">
        <v>91</v>
      </c>
      <c r="C980" t="str">
        <f t="shared" si="15"/>
        <v>919821810602</v>
      </c>
    </row>
    <row r="981" spans="1:3">
      <c r="A981" s="1">
        <v>8898708840</v>
      </c>
      <c r="B981">
        <v>91</v>
      </c>
      <c r="C981" t="str">
        <f t="shared" si="15"/>
        <v>918898708840</v>
      </c>
    </row>
    <row r="982" spans="1:3">
      <c r="A982" s="1">
        <v>9447020721</v>
      </c>
      <c r="B982">
        <v>91</v>
      </c>
      <c r="C982" t="str">
        <f t="shared" si="15"/>
        <v>919447020721</v>
      </c>
    </row>
    <row r="983" spans="1:3">
      <c r="A983" s="1">
        <v>9614043521</v>
      </c>
      <c r="B983">
        <v>91</v>
      </c>
      <c r="C983" t="str">
        <f t="shared" si="15"/>
        <v>919614043521</v>
      </c>
    </row>
    <row r="984" spans="1:3">
      <c r="A984" s="1">
        <v>6377621387</v>
      </c>
      <c r="B984">
        <v>91</v>
      </c>
      <c r="C984" t="str">
        <f t="shared" si="15"/>
        <v>916377621387</v>
      </c>
    </row>
    <row r="985" spans="1:3">
      <c r="A985" s="1">
        <v>9758991400</v>
      </c>
      <c r="B985">
        <v>91</v>
      </c>
      <c r="C985" t="str">
        <f t="shared" si="15"/>
        <v>919758991400</v>
      </c>
    </row>
    <row r="986" spans="1:3">
      <c r="A986" s="1">
        <v>9888999877</v>
      </c>
      <c r="B986">
        <v>91</v>
      </c>
      <c r="C986" t="str">
        <f t="shared" si="15"/>
        <v>919888999877</v>
      </c>
    </row>
    <row r="987" spans="1:3">
      <c r="A987" s="1">
        <v>9978631088</v>
      </c>
      <c r="B987">
        <v>91</v>
      </c>
      <c r="C987" t="str">
        <f t="shared" si="15"/>
        <v>919978631088</v>
      </c>
    </row>
    <row r="988" spans="1:3">
      <c r="A988" s="1">
        <v>9573932832</v>
      </c>
      <c r="B988">
        <v>91</v>
      </c>
      <c r="C988" t="str">
        <f t="shared" si="15"/>
        <v>919573932832</v>
      </c>
    </row>
    <row r="989" spans="1:3">
      <c r="A989" s="1">
        <v>9560202956</v>
      </c>
      <c r="B989">
        <v>91</v>
      </c>
      <c r="C989" t="str">
        <f t="shared" si="15"/>
        <v>919560202956</v>
      </c>
    </row>
    <row r="990" spans="1:3">
      <c r="A990" s="1">
        <v>9050895520</v>
      </c>
      <c r="B990">
        <v>91</v>
      </c>
      <c r="C990" t="str">
        <f t="shared" si="15"/>
        <v>919050895520</v>
      </c>
    </row>
    <row r="991" spans="1:3">
      <c r="A991" s="1">
        <v>9176011810</v>
      </c>
      <c r="B991">
        <v>91</v>
      </c>
      <c r="C991" t="str">
        <f t="shared" si="15"/>
        <v>919176011810</v>
      </c>
    </row>
    <row r="992" spans="1:3">
      <c r="A992" s="1">
        <v>7350115217</v>
      </c>
      <c r="B992">
        <v>91</v>
      </c>
      <c r="C992" t="str">
        <f t="shared" si="15"/>
        <v>917350115217</v>
      </c>
    </row>
    <row r="993" spans="1:3">
      <c r="A993" s="1">
        <v>8421612134</v>
      </c>
      <c r="B993">
        <v>91</v>
      </c>
      <c r="C993" t="str">
        <f t="shared" si="15"/>
        <v>918421612134</v>
      </c>
    </row>
    <row r="994" spans="1:3">
      <c r="A994" s="1">
        <v>9814109711</v>
      </c>
      <c r="B994">
        <v>91</v>
      </c>
      <c r="C994" t="str">
        <f t="shared" si="15"/>
        <v>919814109711</v>
      </c>
    </row>
    <row r="995" spans="1:3">
      <c r="A995" s="1">
        <v>9819542270</v>
      </c>
      <c r="B995">
        <v>91</v>
      </c>
      <c r="C995" t="str">
        <f t="shared" si="15"/>
        <v>919819542270</v>
      </c>
    </row>
    <row r="996" spans="1:3">
      <c r="A996" s="1">
        <v>8792222212</v>
      </c>
      <c r="B996">
        <v>91</v>
      </c>
      <c r="C996" t="str">
        <f t="shared" si="15"/>
        <v>918792222212</v>
      </c>
    </row>
    <row r="997" spans="1:3">
      <c r="A997" s="1">
        <v>9999110739</v>
      </c>
      <c r="B997">
        <v>91</v>
      </c>
      <c r="C997" t="str">
        <f t="shared" si="15"/>
        <v>919999110739</v>
      </c>
    </row>
    <row r="998" spans="1:3">
      <c r="A998" s="1">
        <v>9149121018</v>
      </c>
      <c r="B998">
        <v>91</v>
      </c>
      <c r="C998" t="str">
        <f t="shared" si="15"/>
        <v>919149121018</v>
      </c>
    </row>
    <row r="999" spans="1:3">
      <c r="A999" s="1">
        <v>9686467498</v>
      </c>
      <c r="B999">
        <v>91</v>
      </c>
      <c r="C999" t="str">
        <f t="shared" si="15"/>
        <v>919686467498</v>
      </c>
    </row>
    <row r="1000" spans="1:3">
      <c r="A1000" s="1">
        <v>8447323555</v>
      </c>
      <c r="B1000">
        <v>91</v>
      </c>
      <c r="C1000" t="str">
        <f t="shared" si="15"/>
        <v>918447323555</v>
      </c>
    </row>
    <row r="1001" spans="1:3">
      <c r="A1001" s="1">
        <v>9118386020</v>
      </c>
      <c r="B1001">
        <v>91</v>
      </c>
      <c r="C1001" t="str">
        <f t="shared" si="15"/>
        <v>919118386020</v>
      </c>
    </row>
    <row r="1002" spans="1:3">
      <c r="A1002" s="1">
        <v>9898391023</v>
      </c>
      <c r="B1002">
        <v>91</v>
      </c>
      <c r="C1002" t="str">
        <f t="shared" si="15"/>
        <v>919898391023</v>
      </c>
    </row>
    <row r="1003" spans="1:3">
      <c r="A1003" s="1">
        <v>8547808296</v>
      </c>
      <c r="B1003">
        <v>91</v>
      </c>
      <c r="C1003" t="str">
        <f t="shared" si="15"/>
        <v>918547808296</v>
      </c>
    </row>
    <row r="1004" spans="1:3">
      <c r="A1004" s="1">
        <v>9962000098</v>
      </c>
      <c r="B1004">
        <v>91</v>
      </c>
      <c r="C1004" t="str">
        <f t="shared" si="15"/>
        <v>919962000098</v>
      </c>
    </row>
    <row r="1005" spans="1:3">
      <c r="A1005" s="1">
        <v>8140556091</v>
      </c>
      <c r="B1005">
        <v>91</v>
      </c>
      <c r="C1005" t="str">
        <f t="shared" si="15"/>
        <v>918140556091</v>
      </c>
    </row>
    <row r="1006" spans="1:3">
      <c r="A1006" s="1">
        <v>9881489248</v>
      </c>
      <c r="B1006">
        <v>91</v>
      </c>
      <c r="C1006" t="str">
        <f t="shared" si="15"/>
        <v>919881489248</v>
      </c>
    </row>
    <row r="1007" spans="1:3">
      <c r="A1007" s="1">
        <v>9010010065</v>
      </c>
      <c r="B1007">
        <v>91</v>
      </c>
      <c r="C1007" t="str">
        <f t="shared" si="15"/>
        <v>919010010065</v>
      </c>
    </row>
    <row r="1008" spans="1:3">
      <c r="A1008" s="1">
        <v>9027651125</v>
      </c>
      <c r="B1008">
        <v>91</v>
      </c>
      <c r="C1008" t="str">
        <f t="shared" si="15"/>
        <v>919027651125</v>
      </c>
    </row>
    <row r="1009" spans="1:3">
      <c r="A1009" s="1">
        <v>9840794711</v>
      </c>
      <c r="B1009">
        <v>91</v>
      </c>
      <c r="C1009" t="str">
        <f t="shared" si="15"/>
        <v>919840794711</v>
      </c>
    </row>
    <row r="1010" spans="1:3">
      <c r="A1010" s="1">
        <v>9500037297</v>
      </c>
      <c r="B1010">
        <v>91</v>
      </c>
      <c r="C1010" t="str">
        <f t="shared" si="15"/>
        <v>919500037297</v>
      </c>
    </row>
    <row r="1011" spans="1:3">
      <c r="A1011" s="1">
        <v>7090002923</v>
      </c>
      <c r="B1011">
        <v>91</v>
      </c>
      <c r="C1011" t="str">
        <f t="shared" si="15"/>
        <v>917090002923</v>
      </c>
    </row>
    <row r="1012" spans="1:3">
      <c r="A1012" s="1">
        <v>9690583333</v>
      </c>
      <c r="B1012">
        <v>91</v>
      </c>
      <c r="C1012" t="str">
        <f t="shared" si="15"/>
        <v>919690583333</v>
      </c>
    </row>
    <row r="1013" spans="1:3">
      <c r="A1013" s="1">
        <v>9872617291</v>
      </c>
      <c r="B1013">
        <v>91</v>
      </c>
      <c r="C1013" t="str">
        <f t="shared" si="15"/>
        <v>919872617291</v>
      </c>
    </row>
    <row r="1014" spans="1:3">
      <c r="A1014" s="1">
        <v>7382241617</v>
      </c>
      <c r="B1014">
        <v>91</v>
      </c>
      <c r="C1014" t="str">
        <f t="shared" si="15"/>
        <v>917382241617</v>
      </c>
    </row>
    <row r="1015" spans="1:3">
      <c r="A1015" s="1">
        <v>9666572309</v>
      </c>
      <c r="B1015">
        <v>91</v>
      </c>
      <c r="C1015" t="str">
        <f t="shared" si="15"/>
        <v>919666572309</v>
      </c>
    </row>
    <row r="1016" spans="1:3">
      <c r="A1016" s="1">
        <v>9521876104</v>
      </c>
      <c r="B1016">
        <v>91</v>
      </c>
      <c r="C1016" t="str">
        <f t="shared" si="15"/>
        <v>919521876104</v>
      </c>
    </row>
    <row r="1017" spans="1:3">
      <c r="A1017" s="1">
        <v>8826582386</v>
      </c>
      <c r="B1017">
        <v>91</v>
      </c>
      <c r="C1017" t="str">
        <f t="shared" si="15"/>
        <v>918826582386</v>
      </c>
    </row>
    <row r="1018" spans="1:3">
      <c r="A1018" s="1">
        <v>9657133111</v>
      </c>
      <c r="B1018">
        <v>91</v>
      </c>
      <c r="C1018" t="str">
        <f t="shared" si="15"/>
        <v>919657133111</v>
      </c>
    </row>
    <row r="1019" spans="1:3">
      <c r="A1019" s="1">
        <v>8978693016</v>
      </c>
      <c r="B1019">
        <v>91</v>
      </c>
      <c r="C1019" t="str">
        <f t="shared" si="15"/>
        <v>918978693016</v>
      </c>
    </row>
    <row r="1020" spans="1:3">
      <c r="A1020" s="1">
        <v>9512091349</v>
      </c>
      <c r="B1020">
        <v>91</v>
      </c>
      <c r="C1020" t="str">
        <f t="shared" si="15"/>
        <v>919512091349</v>
      </c>
    </row>
    <row r="1021" spans="1:3">
      <c r="A1021" s="1">
        <v>7740069519</v>
      </c>
      <c r="B1021">
        <v>91</v>
      </c>
      <c r="C1021" t="str">
        <f t="shared" si="15"/>
        <v>917740069519</v>
      </c>
    </row>
    <row r="1022" spans="1:3">
      <c r="A1022" s="1">
        <v>7359530453</v>
      </c>
      <c r="B1022">
        <v>91</v>
      </c>
      <c r="C1022" t="str">
        <f t="shared" si="15"/>
        <v>917359530453</v>
      </c>
    </row>
    <row r="1023" spans="1:3">
      <c r="A1023" s="1">
        <v>9840214304</v>
      </c>
      <c r="B1023">
        <v>91</v>
      </c>
      <c r="C1023" t="str">
        <f t="shared" si="15"/>
        <v>919840214304</v>
      </c>
    </row>
    <row r="1024" spans="1:3">
      <c r="A1024" s="1">
        <v>7742288687</v>
      </c>
      <c r="B1024">
        <v>91</v>
      </c>
      <c r="C1024" t="str">
        <f t="shared" si="15"/>
        <v>917742288687</v>
      </c>
    </row>
    <row r="1025" spans="1:3">
      <c r="A1025" s="1">
        <v>7696252498</v>
      </c>
      <c r="B1025">
        <v>91</v>
      </c>
      <c r="C1025" t="str">
        <f t="shared" si="15"/>
        <v>917696252498</v>
      </c>
    </row>
    <row r="1026" spans="1:3">
      <c r="A1026" s="1">
        <v>7676804234</v>
      </c>
      <c r="B1026">
        <v>91</v>
      </c>
      <c r="C1026" t="str">
        <f t="shared" ref="C1026:C1089" si="16">_xlfn.CONCAT(B1026,A1026)</f>
        <v>917676804234</v>
      </c>
    </row>
    <row r="1027" spans="1:3">
      <c r="A1027" s="1">
        <v>9916913443</v>
      </c>
      <c r="B1027">
        <v>91</v>
      </c>
      <c r="C1027" t="str">
        <f t="shared" si="16"/>
        <v>919916913443</v>
      </c>
    </row>
    <row r="1028" spans="1:3">
      <c r="A1028" s="1">
        <v>9575915166</v>
      </c>
      <c r="B1028">
        <v>91</v>
      </c>
      <c r="C1028" t="str">
        <f t="shared" si="16"/>
        <v>919575915166</v>
      </c>
    </row>
    <row r="1029" spans="1:3">
      <c r="A1029" s="1">
        <v>8788756868</v>
      </c>
      <c r="B1029">
        <v>91</v>
      </c>
      <c r="C1029" t="str">
        <f t="shared" si="16"/>
        <v>918788756868</v>
      </c>
    </row>
    <row r="1030" spans="1:3">
      <c r="A1030" s="1">
        <v>9052700246</v>
      </c>
      <c r="B1030">
        <v>91</v>
      </c>
      <c r="C1030" t="str">
        <f t="shared" si="16"/>
        <v>919052700246</v>
      </c>
    </row>
    <row r="1031" spans="1:3">
      <c r="A1031" s="1">
        <v>9390379497</v>
      </c>
      <c r="B1031">
        <v>91</v>
      </c>
      <c r="C1031" t="str">
        <f t="shared" si="16"/>
        <v>919390379497</v>
      </c>
    </row>
    <row r="1032" spans="1:3">
      <c r="A1032" s="1">
        <v>9466616436</v>
      </c>
      <c r="B1032">
        <v>91</v>
      </c>
      <c r="C1032" t="str">
        <f t="shared" si="16"/>
        <v>919466616436</v>
      </c>
    </row>
    <row r="1033" spans="1:3">
      <c r="A1033" s="1">
        <v>9826882776</v>
      </c>
      <c r="B1033">
        <v>91</v>
      </c>
      <c r="C1033" t="str">
        <f t="shared" si="16"/>
        <v>919826882776</v>
      </c>
    </row>
    <row r="1034" spans="1:3">
      <c r="A1034" s="1">
        <v>9010657777</v>
      </c>
      <c r="B1034">
        <v>91</v>
      </c>
      <c r="C1034" t="str">
        <f t="shared" si="16"/>
        <v>919010657777</v>
      </c>
    </row>
    <row r="1035" spans="1:3">
      <c r="A1035" s="1">
        <v>9727291402</v>
      </c>
      <c r="B1035">
        <v>91</v>
      </c>
      <c r="C1035" t="str">
        <f t="shared" si="16"/>
        <v>919727291402</v>
      </c>
    </row>
    <row r="1036" spans="1:3">
      <c r="A1036" s="1">
        <v>8180919579</v>
      </c>
      <c r="B1036">
        <v>91</v>
      </c>
      <c r="C1036" t="str">
        <f t="shared" si="16"/>
        <v>918180919579</v>
      </c>
    </row>
    <row r="1037" spans="1:3">
      <c r="A1037" s="1">
        <v>9585173979</v>
      </c>
      <c r="B1037">
        <v>91</v>
      </c>
      <c r="C1037" t="str">
        <f t="shared" si="16"/>
        <v>919585173979</v>
      </c>
    </row>
    <row r="1038" spans="1:3">
      <c r="A1038" s="1">
        <v>8828748753</v>
      </c>
      <c r="B1038">
        <v>91</v>
      </c>
      <c r="C1038" t="str">
        <f t="shared" si="16"/>
        <v>918828748753</v>
      </c>
    </row>
    <row r="1039" spans="1:3">
      <c r="A1039" s="1">
        <v>9542992552</v>
      </c>
      <c r="B1039">
        <v>91</v>
      </c>
      <c r="C1039" t="str">
        <f t="shared" si="16"/>
        <v>919542992552</v>
      </c>
    </row>
    <row r="1040" spans="1:3">
      <c r="A1040" s="1">
        <v>9871897945</v>
      </c>
      <c r="B1040">
        <v>91</v>
      </c>
      <c r="C1040" t="str">
        <f t="shared" si="16"/>
        <v>919871897945</v>
      </c>
    </row>
    <row r="1041" spans="1:3">
      <c r="A1041" s="1">
        <v>8860012080</v>
      </c>
      <c r="B1041">
        <v>91</v>
      </c>
      <c r="C1041" t="str">
        <f t="shared" si="16"/>
        <v>918860012080</v>
      </c>
    </row>
    <row r="1042" spans="1:3">
      <c r="A1042" s="1">
        <v>9888456897</v>
      </c>
      <c r="B1042">
        <v>91</v>
      </c>
      <c r="C1042" t="str">
        <f t="shared" si="16"/>
        <v>919888456897</v>
      </c>
    </row>
    <row r="1043" spans="1:3">
      <c r="A1043" s="1">
        <v>9164105833</v>
      </c>
      <c r="B1043">
        <v>91</v>
      </c>
      <c r="C1043" t="str">
        <f t="shared" si="16"/>
        <v>919164105833</v>
      </c>
    </row>
    <row r="1044" spans="1:3">
      <c r="A1044" s="1">
        <v>7407157298</v>
      </c>
      <c r="B1044">
        <v>91</v>
      </c>
      <c r="C1044" t="str">
        <f t="shared" si="16"/>
        <v>917407157298</v>
      </c>
    </row>
    <row r="1045" spans="1:3">
      <c r="A1045" s="1">
        <v>9891718090</v>
      </c>
      <c r="B1045">
        <v>91</v>
      </c>
      <c r="C1045" t="str">
        <f t="shared" si="16"/>
        <v>919891718090</v>
      </c>
    </row>
    <row r="1046" spans="1:3">
      <c r="A1046" s="1">
        <v>9666959896</v>
      </c>
      <c r="B1046">
        <v>91</v>
      </c>
      <c r="C1046" t="str">
        <f t="shared" si="16"/>
        <v>919666959896</v>
      </c>
    </row>
    <row r="1047" spans="1:3">
      <c r="A1047" s="1">
        <v>9361473800</v>
      </c>
      <c r="B1047">
        <v>91</v>
      </c>
      <c r="C1047" t="str">
        <f t="shared" si="16"/>
        <v>919361473800</v>
      </c>
    </row>
    <row r="1048" spans="1:3">
      <c r="A1048" s="1">
        <v>9966193033</v>
      </c>
      <c r="B1048">
        <v>91</v>
      </c>
      <c r="C1048" t="str">
        <f t="shared" si="16"/>
        <v>919966193033</v>
      </c>
    </row>
    <row r="1049" spans="1:3">
      <c r="A1049" s="1">
        <v>8017875844</v>
      </c>
      <c r="B1049">
        <v>91</v>
      </c>
      <c r="C1049" t="str">
        <f t="shared" si="16"/>
        <v>918017875844</v>
      </c>
    </row>
    <row r="1050" spans="1:3">
      <c r="A1050" s="1">
        <v>9082128609</v>
      </c>
      <c r="B1050">
        <v>91</v>
      </c>
      <c r="C1050" t="str">
        <f t="shared" si="16"/>
        <v>919082128609</v>
      </c>
    </row>
    <row r="1051" spans="1:3">
      <c r="A1051" s="1">
        <v>8421982625</v>
      </c>
      <c r="B1051">
        <v>91</v>
      </c>
      <c r="C1051" t="str">
        <f t="shared" si="16"/>
        <v>918421982625</v>
      </c>
    </row>
    <row r="1052" spans="1:3">
      <c r="A1052" s="1">
        <v>9027700986</v>
      </c>
      <c r="B1052">
        <v>91</v>
      </c>
      <c r="C1052" t="str">
        <f t="shared" si="16"/>
        <v>919027700986</v>
      </c>
    </row>
    <row r="1053" spans="1:3">
      <c r="A1053" s="1">
        <v>9849357757</v>
      </c>
      <c r="B1053">
        <v>91</v>
      </c>
      <c r="C1053" t="str">
        <f t="shared" si="16"/>
        <v>919849357757</v>
      </c>
    </row>
    <row r="1054" spans="1:3">
      <c r="A1054" s="1">
        <v>7506565150</v>
      </c>
      <c r="B1054">
        <v>91</v>
      </c>
      <c r="C1054" t="str">
        <f t="shared" si="16"/>
        <v>917506565150</v>
      </c>
    </row>
    <row r="1055" spans="1:3">
      <c r="A1055" s="1">
        <v>9737074745</v>
      </c>
      <c r="B1055">
        <v>91</v>
      </c>
      <c r="C1055" t="str">
        <f t="shared" si="16"/>
        <v>919737074745</v>
      </c>
    </row>
    <row r="1056" spans="1:3">
      <c r="A1056" s="1">
        <v>9955015129</v>
      </c>
      <c r="B1056">
        <v>91</v>
      </c>
      <c r="C1056" t="str">
        <f t="shared" si="16"/>
        <v>919955015129</v>
      </c>
    </row>
    <row r="1057" spans="1:3">
      <c r="A1057" s="1">
        <v>9790095116</v>
      </c>
      <c r="B1057">
        <v>91</v>
      </c>
      <c r="C1057" t="str">
        <f t="shared" si="16"/>
        <v>919790095116</v>
      </c>
    </row>
    <row r="1058" spans="1:3">
      <c r="A1058" s="1">
        <v>7980520076</v>
      </c>
      <c r="B1058">
        <v>91</v>
      </c>
      <c r="C1058" t="str">
        <f t="shared" si="16"/>
        <v>917980520076</v>
      </c>
    </row>
    <row r="1059" spans="1:3">
      <c r="A1059" s="1">
        <v>8220119011</v>
      </c>
      <c r="B1059">
        <v>91</v>
      </c>
      <c r="C1059" t="str">
        <f t="shared" si="16"/>
        <v>918220119011</v>
      </c>
    </row>
    <row r="1060" spans="1:3">
      <c r="A1060" s="1">
        <v>9971069316</v>
      </c>
      <c r="B1060">
        <v>91</v>
      </c>
      <c r="C1060" t="str">
        <f t="shared" si="16"/>
        <v>919971069316</v>
      </c>
    </row>
    <row r="1061" spans="1:3">
      <c r="A1061" s="1">
        <v>9117154321</v>
      </c>
      <c r="B1061">
        <v>91</v>
      </c>
      <c r="C1061" t="str">
        <f t="shared" si="16"/>
        <v>919117154321</v>
      </c>
    </row>
    <row r="1062" spans="1:3">
      <c r="A1062" s="1">
        <v>7055551988</v>
      </c>
      <c r="B1062">
        <v>91</v>
      </c>
      <c r="C1062" t="str">
        <f t="shared" si="16"/>
        <v>917055551988</v>
      </c>
    </row>
    <row r="1063" spans="1:3">
      <c r="A1063" s="1">
        <v>7767997138</v>
      </c>
      <c r="B1063">
        <v>91</v>
      </c>
      <c r="C1063" t="str">
        <f t="shared" si="16"/>
        <v>917767997138</v>
      </c>
    </row>
    <row r="1064" spans="1:3">
      <c r="A1064" s="1">
        <v>7792963623</v>
      </c>
      <c r="B1064">
        <v>91</v>
      </c>
      <c r="C1064" t="str">
        <f t="shared" si="16"/>
        <v>917792963623</v>
      </c>
    </row>
    <row r="1065" spans="1:3">
      <c r="A1065" s="1">
        <v>8805617107</v>
      </c>
      <c r="B1065">
        <v>91</v>
      </c>
      <c r="C1065" t="str">
        <f t="shared" si="16"/>
        <v>918805617107</v>
      </c>
    </row>
    <row r="1066" spans="1:3">
      <c r="A1066" s="1">
        <v>9368583115</v>
      </c>
      <c r="B1066">
        <v>91</v>
      </c>
      <c r="C1066" t="str">
        <f t="shared" si="16"/>
        <v>919368583115</v>
      </c>
    </row>
    <row r="1067" spans="1:3">
      <c r="A1067" s="1">
        <v>8463843492</v>
      </c>
      <c r="B1067">
        <v>91</v>
      </c>
      <c r="C1067" t="str">
        <f t="shared" si="16"/>
        <v>918463843492</v>
      </c>
    </row>
    <row r="1068" spans="1:3">
      <c r="A1068" s="1">
        <v>8303914397</v>
      </c>
      <c r="B1068">
        <v>91</v>
      </c>
      <c r="C1068" t="str">
        <f t="shared" si="16"/>
        <v>918303914397</v>
      </c>
    </row>
    <row r="1069" spans="1:3">
      <c r="A1069" s="1">
        <v>9098717504</v>
      </c>
      <c r="B1069">
        <v>91</v>
      </c>
      <c r="C1069" t="str">
        <f t="shared" si="16"/>
        <v>919098717504</v>
      </c>
    </row>
    <row r="1070" spans="1:3">
      <c r="A1070" s="1">
        <v>9068003358</v>
      </c>
      <c r="B1070">
        <v>91</v>
      </c>
      <c r="C1070" t="str">
        <f t="shared" si="16"/>
        <v>919068003358</v>
      </c>
    </row>
    <row r="1071" spans="1:3">
      <c r="A1071" s="1">
        <v>8209845020</v>
      </c>
      <c r="B1071">
        <v>91</v>
      </c>
      <c r="C1071" t="str">
        <f t="shared" si="16"/>
        <v>918209845020</v>
      </c>
    </row>
    <row r="1072" spans="1:3">
      <c r="A1072" s="1">
        <v>7359953677</v>
      </c>
      <c r="B1072">
        <v>91</v>
      </c>
      <c r="C1072" t="str">
        <f t="shared" si="16"/>
        <v>917359953677</v>
      </c>
    </row>
    <row r="1073" spans="1:3">
      <c r="A1073" s="1">
        <v>7025488375</v>
      </c>
      <c r="B1073">
        <v>91</v>
      </c>
      <c r="C1073" t="str">
        <f t="shared" si="16"/>
        <v>917025488375</v>
      </c>
    </row>
    <row r="1074" spans="1:3">
      <c r="A1074" s="1">
        <v>9978745950</v>
      </c>
      <c r="B1074">
        <v>91</v>
      </c>
      <c r="C1074" t="str">
        <f t="shared" si="16"/>
        <v>919978745950</v>
      </c>
    </row>
    <row r="1075" spans="1:3">
      <c r="A1075" s="1">
        <v>9516904495</v>
      </c>
      <c r="B1075">
        <v>91</v>
      </c>
      <c r="C1075" t="str">
        <f t="shared" si="16"/>
        <v>919516904495</v>
      </c>
    </row>
    <row r="1076" spans="1:3">
      <c r="A1076" s="1">
        <v>9900095194</v>
      </c>
      <c r="B1076">
        <v>91</v>
      </c>
      <c r="C1076" t="str">
        <f t="shared" si="16"/>
        <v>919900095194</v>
      </c>
    </row>
    <row r="1077" spans="1:3">
      <c r="A1077" s="1">
        <v>9827481214</v>
      </c>
      <c r="B1077">
        <v>91</v>
      </c>
      <c r="C1077" t="str">
        <f t="shared" si="16"/>
        <v>919827481214</v>
      </c>
    </row>
    <row r="1078" spans="1:3">
      <c r="A1078" s="1">
        <v>9799166847</v>
      </c>
      <c r="B1078">
        <v>91</v>
      </c>
      <c r="C1078" t="str">
        <f t="shared" si="16"/>
        <v>919799166847</v>
      </c>
    </row>
    <row r="1079" spans="1:3">
      <c r="A1079" s="1">
        <v>8886043232</v>
      </c>
      <c r="B1079">
        <v>91</v>
      </c>
      <c r="C1079" t="str">
        <f t="shared" si="16"/>
        <v>918886043232</v>
      </c>
    </row>
    <row r="1080" spans="1:3">
      <c r="A1080" s="1">
        <v>9996772300</v>
      </c>
      <c r="B1080">
        <v>91</v>
      </c>
      <c r="C1080" t="str">
        <f t="shared" si="16"/>
        <v>919996772300</v>
      </c>
    </row>
    <row r="1081" spans="1:3">
      <c r="A1081" s="1">
        <v>9578416265</v>
      </c>
      <c r="B1081">
        <v>91</v>
      </c>
      <c r="C1081" t="str">
        <f t="shared" si="16"/>
        <v>919578416265</v>
      </c>
    </row>
    <row r="1082" spans="1:3">
      <c r="A1082" s="1">
        <v>9883576182</v>
      </c>
      <c r="B1082">
        <v>91</v>
      </c>
      <c r="C1082" t="str">
        <f t="shared" si="16"/>
        <v>919883576182</v>
      </c>
    </row>
    <row r="1083" spans="1:3">
      <c r="A1083" s="1">
        <v>7278990519</v>
      </c>
      <c r="B1083">
        <v>91</v>
      </c>
      <c r="C1083" t="str">
        <f t="shared" si="16"/>
        <v>917278990519</v>
      </c>
    </row>
    <row r="1084" spans="1:3">
      <c r="A1084" s="1">
        <v>9591543257</v>
      </c>
      <c r="B1084">
        <v>91</v>
      </c>
      <c r="C1084" t="str">
        <f t="shared" si="16"/>
        <v>919591543257</v>
      </c>
    </row>
    <row r="1085" spans="1:3">
      <c r="A1085" s="1">
        <v>9604212525</v>
      </c>
      <c r="B1085">
        <v>91</v>
      </c>
      <c r="C1085" t="str">
        <f t="shared" si="16"/>
        <v>919604212525</v>
      </c>
    </row>
    <row r="1086" spans="1:3">
      <c r="A1086" s="1">
        <v>9821119533</v>
      </c>
      <c r="B1086">
        <v>91</v>
      </c>
      <c r="C1086" t="str">
        <f t="shared" si="16"/>
        <v>919821119533</v>
      </c>
    </row>
    <row r="1087" spans="1:3">
      <c r="A1087" s="1">
        <v>8268181986</v>
      </c>
      <c r="B1087">
        <v>91</v>
      </c>
      <c r="C1087" t="str">
        <f t="shared" si="16"/>
        <v>918268181986</v>
      </c>
    </row>
    <row r="1088" spans="1:3">
      <c r="A1088" s="1">
        <v>8306922046</v>
      </c>
      <c r="B1088">
        <v>91</v>
      </c>
      <c r="C1088" t="str">
        <f t="shared" si="16"/>
        <v>918306922046</v>
      </c>
    </row>
    <row r="1089" spans="1:3">
      <c r="A1089" s="1">
        <v>8979777488</v>
      </c>
      <c r="B1089">
        <v>91</v>
      </c>
      <c r="C1089" t="str">
        <f t="shared" si="16"/>
        <v>918979777488</v>
      </c>
    </row>
    <row r="1090" spans="1:3">
      <c r="A1090" s="1">
        <v>8400855256</v>
      </c>
      <c r="B1090">
        <v>91</v>
      </c>
      <c r="C1090" t="str">
        <f t="shared" ref="C1090:C1153" si="17">_xlfn.CONCAT(B1090,A1090)</f>
        <v>918400855256</v>
      </c>
    </row>
    <row r="1091" spans="1:3">
      <c r="A1091" s="1">
        <v>9225102458</v>
      </c>
      <c r="B1091">
        <v>91</v>
      </c>
      <c r="C1091" t="str">
        <f t="shared" si="17"/>
        <v>919225102458</v>
      </c>
    </row>
    <row r="1092" spans="1:3">
      <c r="A1092" s="1">
        <v>9042765210</v>
      </c>
      <c r="B1092">
        <v>91</v>
      </c>
      <c r="C1092" t="str">
        <f t="shared" si="17"/>
        <v>919042765210</v>
      </c>
    </row>
    <row r="1093" spans="1:3">
      <c r="A1093" s="1">
        <v>9952023614</v>
      </c>
      <c r="B1093">
        <v>91</v>
      </c>
      <c r="C1093" t="str">
        <f t="shared" si="17"/>
        <v>919952023614</v>
      </c>
    </row>
    <row r="1094" spans="1:3">
      <c r="A1094" s="1">
        <v>8574388333</v>
      </c>
      <c r="B1094">
        <v>91</v>
      </c>
      <c r="C1094" t="str">
        <f t="shared" si="17"/>
        <v>918574388333</v>
      </c>
    </row>
    <row r="1095" spans="1:3">
      <c r="A1095" s="1">
        <v>8087956980</v>
      </c>
      <c r="B1095">
        <v>91</v>
      </c>
      <c r="C1095" t="str">
        <f t="shared" si="17"/>
        <v>918087956980</v>
      </c>
    </row>
    <row r="1096" spans="1:3">
      <c r="A1096" s="1">
        <v>9376986218</v>
      </c>
      <c r="B1096">
        <v>91</v>
      </c>
      <c r="C1096" t="str">
        <f t="shared" si="17"/>
        <v>919376986218</v>
      </c>
    </row>
    <row r="1097" spans="1:3">
      <c r="A1097" s="1">
        <v>9881933722</v>
      </c>
      <c r="B1097">
        <v>91</v>
      </c>
      <c r="C1097" t="str">
        <f t="shared" si="17"/>
        <v>919881933722</v>
      </c>
    </row>
    <row r="1098" spans="1:3">
      <c r="A1098" s="1">
        <v>7690031868</v>
      </c>
      <c r="B1098">
        <v>91</v>
      </c>
      <c r="C1098" t="str">
        <f t="shared" si="17"/>
        <v>917690031868</v>
      </c>
    </row>
    <row r="1099" spans="1:3">
      <c r="A1099" s="1">
        <v>7048985912</v>
      </c>
      <c r="B1099">
        <v>91</v>
      </c>
      <c r="C1099" t="str">
        <f t="shared" si="17"/>
        <v>917048985912</v>
      </c>
    </row>
    <row r="1100" spans="1:3">
      <c r="A1100" s="1">
        <v>9360398024</v>
      </c>
      <c r="B1100">
        <v>91</v>
      </c>
      <c r="C1100" t="str">
        <f t="shared" si="17"/>
        <v>919360398024</v>
      </c>
    </row>
    <row r="1101" spans="1:3">
      <c r="A1101" s="1">
        <v>8825413492</v>
      </c>
      <c r="B1101">
        <v>91</v>
      </c>
      <c r="C1101" t="str">
        <f t="shared" si="17"/>
        <v>918825413492</v>
      </c>
    </row>
    <row r="1102" spans="1:3">
      <c r="A1102" s="1">
        <v>9959142747</v>
      </c>
      <c r="B1102">
        <v>91</v>
      </c>
      <c r="C1102" t="str">
        <f t="shared" si="17"/>
        <v>919959142747</v>
      </c>
    </row>
    <row r="1103" spans="1:3">
      <c r="A1103" s="1">
        <v>9879106855</v>
      </c>
      <c r="B1103">
        <v>91</v>
      </c>
      <c r="C1103" t="str">
        <f t="shared" si="17"/>
        <v>919879106855</v>
      </c>
    </row>
    <row r="1104" spans="1:3">
      <c r="A1104" s="1">
        <v>7009799914</v>
      </c>
      <c r="B1104">
        <v>91</v>
      </c>
      <c r="C1104" t="str">
        <f t="shared" si="17"/>
        <v>917009799914</v>
      </c>
    </row>
    <row r="1105" spans="1:3">
      <c r="A1105" s="1">
        <v>9072854030</v>
      </c>
      <c r="B1105">
        <v>91</v>
      </c>
      <c r="C1105" t="str">
        <f t="shared" si="17"/>
        <v>919072854030</v>
      </c>
    </row>
    <row r="1106" spans="1:3">
      <c r="A1106" s="1">
        <v>6355998922</v>
      </c>
      <c r="B1106">
        <v>91</v>
      </c>
      <c r="C1106" t="str">
        <f t="shared" si="17"/>
        <v>916355998922</v>
      </c>
    </row>
    <row r="1107" spans="1:3">
      <c r="A1107" s="1">
        <v>9664319442</v>
      </c>
      <c r="B1107">
        <v>91</v>
      </c>
      <c r="C1107" t="str">
        <f t="shared" si="17"/>
        <v>919664319442</v>
      </c>
    </row>
    <row r="1108" spans="1:3">
      <c r="A1108" s="1">
        <v>9837249555</v>
      </c>
      <c r="B1108">
        <v>91</v>
      </c>
      <c r="C1108" t="str">
        <f t="shared" si="17"/>
        <v>919837249555</v>
      </c>
    </row>
    <row r="1109" spans="1:3">
      <c r="A1109" s="1">
        <v>9050424556</v>
      </c>
      <c r="B1109">
        <v>91</v>
      </c>
      <c r="C1109" t="str">
        <f t="shared" si="17"/>
        <v>919050424556</v>
      </c>
    </row>
    <row r="1110" spans="1:3">
      <c r="A1110" s="1">
        <v>8488046825</v>
      </c>
      <c r="B1110">
        <v>91</v>
      </c>
      <c r="C1110" t="str">
        <f t="shared" si="17"/>
        <v>918488046825</v>
      </c>
    </row>
    <row r="1111" spans="1:3">
      <c r="A1111" s="1">
        <v>7742162110</v>
      </c>
      <c r="B1111">
        <v>91</v>
      </c>
      <c r="C1111" t="str">
        <f t="shared" si="17"/>
        <v>917742162110</v>
      </c>
    </row>
    <row r="1112" spans="1:3">
      <c r="A1112" s="1">
        <v>9992243380</v>
      </c>
      <c r="B1112">
        <v>91</v>
      </c>
      <c r="C1112" t="str">
        <f t="shared" si="17"/>
        <v>919992243380</v>
      </c>
    </row>
    <row r="1113" spans="1:3">
      <c r="A1113" s="1">
        <v>9455053167</v>
      </c>
      <c r="B1113">
        <v>91</v>
      </c>
      <c r="C1113" t="str">
        <f t="shared" si="17"/>
        <v>919455053167</v>
      </c>
    </row>
    <row r="1114" spans="1:3">
      <c r="A1114" s="1">
        <v>8327263042</v>
      </c>
      <c r="B1114">
        <v>91</v>
      </c>
      <c r="C1114" t="str">
        <f t="shared" si="17"/>
        <v>918327263042</v>
      </c>
    </row>
    <row r="1115" spans="1:3">
      <c r="A1115" s="1">
        <v>9449975050</v>
      </c>
      <c r="B1115">
        <v>91</v>
      </c>
      <c r="C1115" t="str">
        <f t="shared" si="17"/>
        <v>919449975050</v>
      </c>
    </row>
    <row r="1116" spans="1:3">
      <c r="A1116" s="1">
        <v>8607677607</v>
      </c>
      <c r="B1116">
        <v>91</v>
      </c>
      <c r="C1116" t="str">
        <f t="shared" si="17"/>
        <v>918607677607</v>
      </c>
    </row>
    <row r="1117" spans="1:3">
      <c r="A1117" s="1">
        <v>9346237513</v>
      </c>
      <c r="B1117">
        <v>91</v>
      </c>
      <c r="C1117" t="str">
        <f t="shared" si="17"/>
        <v>919346237513</v>
      </c>
    </row>
    <row r="1118" spans="1:3">
      <c r="A1118" s="1">
        <v>9981716981</v>
      </c>
      <c r="B1118">
        <v>91</v>
      </c>
      <c r="C1118" t="str">
        <f t="shared" si="17"/>
        <v>919981716981</v>
      </c>
    </row>
    <row r="1119" spans="1:3">
      <c r="A1119" s="1">
        <v>9837893402</v>
      </c>
      <c r="B1119">
        <v>91</v>
      </c>
      <c r="C1119" t="str">
        <f t="shared" si="17"/>
        <v>919837893402</v>
      </c>
    </row>
    <row r="1120" spans="1:3">
      <c r="A1120" s="1">
        <v>9019603216</v>
      </c>
      <c r="B1120">
        <v>91</v>
      </c>
      <c r="C1120" t="str">
        <f t="shared" si="17"/>
        <v>919019603216</v>
      </c>
    </row>
    <row r="1121" spans="1:3">
      <c r="A1121" s="1">
        <v>9099892810</v>
      </c>
      <c r="B1121">
        <v>91</v>
      </c>
      <c r="C1121" t="str">
        <f t="shared" si="17"/>
        <v>919099892810</v>
      </c>
    </row>
    <row r="1122" spans="1:3">
      <c r="A1122" s="1">
        <v>9930699919</v>
      </c>
      <c r="B1122">
        <v>91</v>
      </c>
      <c r="C1122" t="str">
        <f t="shared" si="17"/>
        <v>919930699919</v>
      </c>
    </row>
    <row r="1123" spans="1:3">
      <c r="A1123" s="1">
        <v>9833613278</v>
      </c>
      <c r="B1123">
        <v>91</v>
      </c>
      <c r="C1123" t="str">
        <f t="shared" si="17"/>
        <v>919833613278</v>
      </c>
    </row>
    <row r="1124" spans="1:3">
      <c r="A1124" s="1">
        <v>9524842171</v>
      </c>
      <c r="B1124">
        <v>91</v>
      </c>
      <c r="C1124" t="str">
        <f t="shared" si="17"/>
        <v>919524842171</v>
      </c>
    </row>
    <row r="1125" spans="1:3">
      <c r="A1125" s="1">
        <v>7508336258</v>
      </c>
      <c r="B1125">
        <v>91</v>
      </c>
      <c r="C1125" t="str">
        <f t="shared" si="17"/>
        <v>917508336258</v>
      </c>
    </row>
    <row r="1126" spans="1:3">
      <c r="A1126" s="1">
        <v>9500883580</v>
      </c>
      <c r="B1126">
        <v>91</v>
      </c>
      <c r="C1126" t="str">
        <f t="shared" si="17"/>
        <v>919500883580</v>
      </c>
    </row>
    <row r="1127" spans="1:3">
      <c r="A1127" s="1">
        <v>9817031818</v>
      </c>
      <c r="B1127">
        <v>91</v>
      </c>
      <c r="C1127" t="str">
        <f t="shared" si="17"/>
        <v>919817031818</v>
      </c>
    </row>
    <row r="1128" spans="1:3">
      <c r="A1128" s="1">
        <v>9737594060</v>
      </c>
      <c r="B1128">
        <v>91</v>
      </c>
      <c r="C1128" t="str">
        <f t="shared" si="17"/>
        <v>919737594060</v>
      </c>
    </row>
    <row r="1129" spans="1:3">
      <c r="A1129" s="1">
        <v>9991317012</v>
      </c>
      <c r="B1129">
        <v>91</v>
      </c>
      <c r="C1129" t="str">
        <f t="shared" si="17"/>
        <v>919991317012</v>
      </c>
    </row>
    <row r="1130" spans="1:3">
      <c r="A1130" s="1">
        <v>9617601333</v>
      </c>
      <c r="B1130">
        <v>91</v>
      </c>
      <c r="C1130" t="str">
        <f t="shared" si="17"/>
        <v>919617601333</v>
      </c>
    </row>
    <row r="1131" spans="1:3">
      <c r="A1131" s="1">
        <v>8260042321</v>
      </c>
      <c r="B1131">
        <v>91</v>
      </c>
      <c r="C1131" t="str">
        <f t="shared" si="17"/>
        <v>918260042321</v>
      </c>
    </row>
    <row r="1132" spans="1:3">
      <c r="A1132" s="1">
        <v>6281135241</v>
      </c>
      <c r="B1132">
        <v>91</v>
      </c>
      <c r="C1132" t="str">
        <f t="shared" si="17"/>
        <v>916281135241</v>
      </c>
    </row>
    <row r="1133" spans="1:3">
      <c r="A1133" s="1">
        <v>7407931811</v>
      </c>
      <c r="B1133">
        <v>91</v>
      </c>
      <c r="C1133" t="str">
        <f t="shared" si="17"/>
        <v>917407931811</v>
      </c>
    </row>
    <row r="1134" spans="1:3">
      <c r="A1134" s="1">
        <v>7338382449</v>
      </c>
      <c r="B1134">
        <v>91</v>
      </c>
      <c r="C1134" t="str">
        <f t="shared" si="17"/>
        <v>917338382449</v>
      </c>
    </row>
    <row r="1135" spans="1:3">
      <c r="A1135" s="1">
        <v>9937552499</v>
      </c>
      <c r="B1135">
        <v>91</v>
      </c>
      <c r="C1135" t="str">
        <f t="shared" si="17"/>
        <v>919937552499</v>
      </c>
    </row>
    <row r="1136" spans="1:3">
      <c r="A1136" s="1">
        <v>9847058449</v>
      </c>
      <c r="B1136">
        <v>91</v>
      </c>
      <c r="C1136" t="str">
        <f t="shared" si="17"/>
        <v>919847058449</v>
      </c>
    </row>
    <row r="1137" spans="1:3">
      <c r="A1137" s="1">
        <v>9330402870</v>
      </c>
      <c r="B1137">
        <v>91</v>
      </c>
      <c r="C1137" t="str">
        <f t="shared" si="17"/>
        <v>919330402870</v>
      </c>
    </row>
    <row r="1138" spans="1:3">
      <c r="A1138" s="1">
        <v>9742874390</v>
      </c>
      <c r="B1138">
        <v>91</v>
      </c>
      <c r="C1138" t="str">
        <f t="shared" si="17"/>
        <v>919742874390</v>
      </c>
    </row>
    <row r="1139" spans="1:3">
      <c r="A1139" s="1">
        <v>9759897904</v>
      </c>
      <c r="B1139">
        <v>91</v>
      </c>
      <c r="C1139" t="str">
        <f t="shared" si="17"/>
        <v>919759897904</v>
      </c>
    </row>
    <row r="1140" spans="1:3">
      <c r="A1140" s="1">
        <v>9996951985</v>
      </c>
      <c r="B1140">
        <v>91</v>
      </c>
      <c r="C1140" t="str">
        <f t="shared" si="17"/>
        <v>919996951985</v>
      </c>
    </row>
    <row r="1141" spans="1:3">
      <c r="A1141" s="1">
        <v>8179413051</v>
      </c>
      <c r="B1141">
        <v>91</v>
      </c>
      <c r="C1141" t="str">
        <f t="shared" si="17"/>
        <v>918179413051</v>
      </c>
    </row>
    <row r="1142" spans="1:3">
      <c r="A1142" s="1">
        <v>9837668720</v>
      </c>
      <c r="B1142">
        <v>91</v>
      </c>
      <c r="C1142" t="str">
        <f t="shared" si="17"/>
        <v>919837668720</v>
      </c>
    </row>
    <row r="1143" spans="1:3">
      <c r="A1143" s="1">
        <v>7396655726</v>
      </c>
      <c r="B1143">
        <v>91</v>
      </c>
      <c r="C1143" t="str">
        <f t="shared" si="17"/>
        <v>917396655726</v>
      </c>
    </row>
    <row r="1144" spans="1:3">
      <c r="A1144" s="1">
        <v>9946775909</v>
      </c>
      <c r="B1144">
        <v>91</v>
      </c>
      <c r="C1144" t="str">
        <f t="shared" si="17"/>
        <v>919946775909</v>
      </c>
    </row>
    <row r="1145" spans="1:3">
      <c r="A1145" s="1">
        <v>8618726736</v>
      </c>
      <c r="B1145">
        <v>91</v>
      </c>
      <c r="C1145" t="str">
        <f t="shared" si="17"/>
        <v>918618726736</v>
      </c>
    </row>
    <row r="1146" spans="1:3">
      <c r="A1146" s="1">
        <v>7259508127</v>
      </c>
      <c r="B1146">
        <v>91</v>
      </c>
      <c r="C1146" t="str">
        <f t="shared" si="17"/>
        <v>917259508127</v>
      </c>
    </row>
    <row r="1147" spans="1:3">
      <c r="A1147" s="1">
        <v>8197817030</v>
      </c>
      <c r="B1147">
        <v>91</v>
      </c>
      <c r="C1147" t="str">
        <f t="shared" si="17"/>
        <v>918197817030</v>
      </c>
    </row>
    <row r="1148" spans="1:3">
      <c r="A1148" s="1">
        <v>9845801692</v>
      </c>
      <c r="B1148">
        <v>91</v>
      </c>
      <c r="C1148" t="str">
        <f t="shared" si="17"/>
        <v>919845801692</v>
      </c>
    </row>
    <row r="1149" spans="1:3">
      <c r="A1149" s="1">
        <v>8146607250</v>
      </c>
      <c r="B1149">
        <v>91</v>
      </c>
      <c r="C1149" t="str">
        <f t="shared" si="17"/>
        <v>918146607250</v>
      </c>
    </row>
    <row r="1150" spans="1:3">
      <c r="A1150" s="1">
        <v>7619992544</v>
      </c>
      <c r="B1150">
        <v>91</v>
      </c>
      <c r="C1150" t="str">
        <f t="shared" si="17"/>
        <v>917619992544</v>
      </c>
    </row>
    <row r="1151" spans="1:3">
      <c r="A1151" s="1">
        <v>9723799404</v>
      </c>
      <c r="B1151">
        <v>91</v>
      </c>
      <c r="C1151" t="str">
        <f t="shared" si="17"/>
        <v>919723799404</v>
      </c>
    </row>
    <row r="1152" spans="1:3">
      <c r="A1152" s="1">
        <v>9877873056</v>
      </c>
      <c r="B1152">
        <v>91</v>
      </c>
      <c r="C1152" t="str">
        <f t="shared" si="17"/>
        <v>919877873056</v>
      </c>
    </row>
    <row r="1153" spans="1:3">
      <c r="A1153" s="1">
        <v>9958545160</v>
      </c>
      <c r="B1153">
        <v>91</v>
      </c>
      <c r="C1153" t="str">
        <f t="shared" si="17"/>
        <v>919958545160</v>
      </c>
    </row>
    <row r="1154" spans="1:3">
      <c r="A1154" s="1">
        <v>8604284840</v>
      </c>
      <c r="B1154">
        <v>91</v>
      </c>
      <c r="C1154" t="str">
        <f t="shared" ref="C1154:C1217" si="18">_xlfn.CONCAT(B1154,A1154)</f>
        <v>918604284840</v>
      </c>
    </row>
    <row r="1155" spans="1:3">
      <c r="A1155" s="1">
        <v>8171442237</v>
      </c>
      <c r="B1155">
        <v>91</v>
      </c>
      <c r="C1155" t="str">
        <f t="shared" si="18"/>
        <v>918171442237</v>
      </c>
    </row>
    <row r="1156" spans="1:3">
      <c r="A1156" s="1">
        <v>9304165812</v>
      </c>
      <c r="B1156">
        <v>91</v>
      </c>
      <c r="C1156" t="str">
        <f t="shared" si="18"/>
        <v>919304165812</v>
      </c>
    </row>
    <row r="1157" spans="1:3">
      <c r="A1157" s="1">
        <v>8878411110</v>
      </c>
      <c r="B1157">
        <v>91</v>
      </c>
      <c r="C1157" t="str">
        <f t="shared" si="18"/>
        <v>918878411110</v>
      </c>
    </row>
    <row r="1158" spans="1:3">
      <c r="A1158" s="1">
        <v>8968868181</v>
      </c>
      <c r="B1158">
        <v>91</v>
      </c>
      <c r="C1158" t="str">
        <f t="shared" si="18"/>
        <v>918968868181</v>
      </c>
    </row>
    <row r="1159" spans="1:3">
      <c r="A1159" s="1">
        <v>7417879780</v>
      </c>
      <c r="B1159">
        <v>91</v>
      </c>
      <c r="C1159" t="str">
        <f t="shared" si="18"/>
        <v>917417879780</v>
      </c>
    </row>
    <row r="1160" spans="1:3">
      <c r="A1160" s="1">
        <v>9898067570</v>
      </c>
      <c r="B1160">
        <v>91</v>
      </c>
      <c r="C1160" t="str">
        <f t="shared" si="18"/>
        <v>919898067570</v>
      </c>
    </row>
    <row r="1161" spans="1:3">
      <c r="A1161" s="1">
        <v>7018818552</v>
      </c>
      <c r="B1161">
        <v>91</v>
      </c>
      <c r="C1161" t="str">
        <f t="shared" si="18"/>
        <v>917018818552</v>
      </c>
    </row>
    <row r="1162" spans="1:3">
      <c r="A1162" s="1">
        <v>9581920039</v>
      </c>
      <c r="B1162">
        <v>91</v>
      </c>
      <c r="C1162" t="str">
        <f t="shared" si="18"/>
        <v>919581920039</v>
      </c>
    </row>
    <row r="1163" spans="1:3">
      <c r="A1163" s="1">
        <v>9824081090</v>
      </c>
      <c r="B1163">
        <v>91</v>
      </c>
      <c r="C1163" t="str">
        <f t="shared" si="18"/>
        <v>919824081090</v>
      </c>
    </row>
    <row r="1164" spans="1:3">
      <c r="A1164" s="1">
        <v>8102798017</v>
      </c>
      <c r="B1164">
        <v>91</v>
      </c>
      <c r="C1164" t="str">
        <f t="shared" si="18"/>
        <v>918102798017</v>
      </c>
    </row>
    <row r="1165" spans="1:3">
      <c r="A1165" s="1">
        <v>8837347474</v>
      </c>
      <c r="B1165">
        <v>91</v>
      </c>
      <c r="C1165" t="str">
        <f t="shared" si="18"/>
        <v>918837347474</v>
      </c>
    </row>
    <row r="1166" spans="1:3">
      <c r="A1166" s="1">
        <v>9804466087</v>
      </c>
      <c r="B1166">
        <v>91</v>
      </c>
      <c r="C1166" t="str">
        <f t="shared" si="18"/>
        <v>919804466087</v>
      </c>
    </row>
    <row r="1167" spans="1:3">
      <c r="A1167" s="1">
        <v>9935756437</v>
      </c>
      <c r="B1167">
        <v>91</v>
      </c>
      <c r="C1167" t="str">
        <f t="shared" si="18"/>
        <v>919935756437</v>
      </c>
    </row>
    <row r="1168" spans="1:3">
      <c r="A1168" s="1">
        <v>9896697632</v>
      </c>
      <c r="B1168">
        <v>91</v>
      </c>
      <c r="C1168" t="str">
        <f t="shared" si="18"/>
        <v>919896697632</v>
      </c>
    </row>
    <row r="1169" spans="1:3">
      <c r="A1169" s="1">
        <v>9745595775</v>
      </c>
      <c r="B1169">
        <v>91</v>
      </c>
      <c r="C1169" t="str">
        <f t="shared" si="18"/>
        <v>919745595775</v>
      </c>
    </row>
    <row r="1170" spans="1:3">
      <c r="A1170" s="1">
        <v>8955526591</v>
      </c>
      <c r="B1170">
        <v>91</v>
      </c>
      <c r="C1170" t="str">
        <f t="shared" si="18"/>
        <v>918955526591</v>
      </c>
    </row>
    <row r="1171" spans="1:3">
      <c r="A1171" s="1">
        <v>8879060140</v>
      </c>
      <c r="B1171">
        <v>91</v>
      </c>
      <c r="C1171" t="str">
        <f t="shared" si="18"/>
        <v>918879060140</v>
      </c>
    </row>
    <row r="1172" spans="1:3">
      <c r="A1172" s="1">
        <v>8169858525</v>
      </c>
      <c r="B1172">
        <v>91</v>
      </c>
      <c r="C1172" t="str">
        <f t="shared" si="18"/>
        <v>918169858525</v>
      </c>
    </row>
    <row r="1173" spans="1:3">
      <c r="A1173" s="1">
        <v>8003966877</v>
      </c>
      <c r="B1173">
        <v>91</v>
      </c>
      <c r="C1173" t="str">
        <f t="shared" si="18"/>
        <v>918003966877</v>
      </c>
    </row>
    <row r="1174" spans="1:3">
      <c r="A1174" s="1">
        <v>8347040833</v>
      </c>
      <c r="B1174">
        <v>91</v>
      </c>
      <c r="C1174" t="str">
        <f t="shared" si="18"/>
        <v>918347040833</v>
      </c>
    </row>
    <row r="1175" spans="1:3">
      <c r="A1175" s="1">
        <v>8406890607</v>
      </c>
      <c r="B1175">
        <v>91</v>
      </c>
      <c r="C1175" t="str">
        <f t="shared" si="18"/>
        <v>918406890607</v>
      </c>
    </row>
    <row r="1176" spans="1:3">
      <c r="A1176" s="1">
        <v>7870350921</v>
      </c>
      <c r="B1176">
        <v>91</v>
      </c>
      <c r="C1176" t="str">
        <f t="shared" si="18"/>
        <v>917870350921</v>
      </c>
    </row>
    <row r="1177" spans="1:3">
      <c r="A1177" s="1">
        <v>7251067254</v>
      </c>
      <c r="B1177">
        <v>91</v>
      </c>
      <c r="C1177" t="str">
        <f t="shared" si="18"/>
        <v>917251067254</v>
      </c>
    </row>
    <row r="1178" spans="1:3">
      <c r="A1178" s="1">
        <v>9766824008</v>
      </c>
      <c r="B1178">
        <v>91</v>
      </c>
      <c r="C1178" t="str">
        <f t="shared" si="18"/>
        <v>919766824008</v>
      </c>
    </row>
    <row r="1179" spans="1:3">
      <c r="A1179" s="1">
        <v>7065722007</v>
      </c>
      <c r="B1179">
        <v>91</v>
      </c>
      <c r="C1179" t="str">
        <f t="shared" si="18"/>
        <v>917065722007</v>
      </c>
    </row>
    <row r="1180" spans="1:3">
      <c r="A1180" s="1">
        <v>7808754565</v>
      </c>
      <c r="B1180">
        <v>91</v>
      </c>
      <c r="C1180" t="str">
        <f t="shared" si="18"/>
        <v>917808754565</v>
      </c>
    </row>
    <row r="1181" spans="1:3">
      <c r="A1181" s="1">
        <v>8220238567</v>
      </c>
      <c r="B1181">
        <v>91</v>
      </c>
      <c r="C1181" t="str">
        <f t="shared" si="18"/>
        <v>918220238567</v>
      </c>
    </row>
    <row r="1182" spans="1:3">
      <c r="A1182" s="1">
        <v>9907180009</v>
      </c>
      <c r="B1182">
        <v>91</v>
      </c>
      <c r="C1182" t="str">
        <f t="shared" si="18"/>
        <v>919907180009</v>
      </c>
    </row>
    <row r="1183" spans="1:3">
      <c r="A1183" s="1">
        <v>9890724002</v>
      </c>
      <c r="B1183">
        <v>91</v>
      </c>
      <c r="C1183" t="str">
        <f t="shared" si="18"/>
        <v>919890724002</v>
      </c>
    </row>
    <row r="1184" spans="1:3">
      <c r="A1184" s="1">
        <v>9945699262</v>
      </c>
      <c r="B1184">
        <v>91</v>
      </c>
      <c r="C1184" t="str">
        <f t="shared" si="18"/>
        <v>919945699262</v>
      </c>
    </row>
    <row r="1185" spans="1:3">
      <c r="A1185" s="1">
        <v>8939891373</v>
      </c>
      <c r="B1185">
        <v>91</v>
      </c>
      <c r="C1185" t="str">
        <f t="shared" si="18"/>
        <v>918939891373</v>
      </c>
    </row>
    <row r="1186" spans="1:3">
      <c r="A1186" s="1">
        <v>7070975545</v>
      </c>
      <c r="B1186">
        <v>91</v>
      </c>
      <c r="C1186" t="str">
        <f t="shared" si="18"/>
        <v>917070975545</v>
      </c>
    </row>
    <row r="1187" spans="1:3">
      <c r="A1187" s="1">
        <v>7569851128</v>
      </c>
      <c r="B1187">
        <v>91</v>
      </c>
      <c r="C1187" t="str">
        <f t="shared" si="18"/>
        <v>917569851128</v>
      </c>
    </row>
    <row r="1188" spans="1:3">
      <c r="A1188" s="1">
        <v>8523955688</v>
      </c>
      <c r="B1188">
        <v>91</v>
      </c>
      <c r="C1188" t="str">
        <f t="shared" si="18"/>
        <v>918523955688</v>
      </c>
    </row>
    <row r="1189" spans="1:3">
      <c r="A1189" s="1">
        <v>9415350556</v>
      </c>
      <c r="B1189">
        <v>91</v>
      </c>
      <c r="C1189" t="str">
        <f t="shared" si="18"/>
        <v>919415350556</v>
      </c>
    </row>
    <row r="1190" spans="1:3">
      <c r="A1190" s="1">
        <v>9845208120</v>
      </c>
      <c r="B1190">
        <v>91</v>
      </c>
      <c r="C1190" t="str">
        <f t="shared" si="18"/>
        <v>919845208120</v>
      </c>
    </row>
    <row r="1191" spans="1:3">
      <c r="A1191" s="1">
        <v>9949129837</v>
      </c>
      <c r="B1191">
        <v>91</v>
      </c>
      <c r="C1191" t="str">
        <f t="shared" si="18"/>
        <v>919949129837</v>
      </c>
    </row>
    <row r="1192" spans="1:3">
      <c r="A1192" s="1">
        <v>9345559564</v>
      </c>
      <c r="B1192">
        <v>91</v>
      </c>
      <c r="C1192" t="str">
        <f t="shared" si="18"/>
        <v>919345559564</v>
      </c>
    </row>
    <row r="1193" spans="1:3">
      <c r="A1193" s="1">
        <v>9012296982</v>
      </c>
      <c r="B1193">
        <v>91</v>
      </c>
      <c r="C1193" t="str">
        <f t="shared" si="18"/>
        <v>919012296982</v>
      </c>
    </row>
    <row r="1194" spans="1:3">
      <c r="A1194" s="1">
        <v>9893649337</v>
      </c>
      <c r="B1194">
        <v>91</v>
      </c>
      <c r="C1194" t="str">
        <f t="shared" si="18"/>
        <v>919893649337</v>
      </c>
    </row>
    <row r="1195" spans="1:3">
      <c r="A1195" s="1">
        <v>9825067081</v>
      </c>
      <c r="B1195">
        <v>91</v>
      </c>
      <c r="C1195" t="str">
        <f t="shared" si="18"/>
        <v>919825067081</v>
      </c>
    </row>
    <row r="1196" spans="1:3">
      <c r="A1196" s="1">
        <v>9717323312</v>
      </c>
      <c r="B1196">
        <v>91</v>
      </c>
      <c r="C1196" t="str">
        <f t="shared" si="18"/>
        <v>919717323312</v>
      </c>
    </row>
    <row r="1197" spans="1:3">
      <c r="A1197" s="1">
        <v>7061444796</v>
      </c>
      <c r="B1197">
        <v>91</v>
      </c>
      <c r="C1197" t="str">
        <f t="shared" si="18"/>
        <v>917061444796</v>
      </c>
    </row>
    <row r="1198" spans="1:3">
      <c r="A1198" s="1">
        <v>9756660378</v>
      </c>
      <c r="B1198">
        <v>91</v>
      </c>
      <c r="C1198" t="str">
        <f t="shared" si="18"/>
        <v>919756660378</v>
      </c>
    </row>
    <row r="1199" spans="1:3">
      <c r="A1199" s="1">
        <v>9823149981</v>
      </c>
      <c r="B1199">
        <v>91</v>
      </c>
      <c r="C1199" t="str">
        <f t="shared" si="18"/>
        <v>919823149981</v>
      </c>
    </row>
    <row r="1200" spans="1:3">
      <c r="A1200" s="1">
        <v>9316722604</v>
      </c>
      <c r="B1200">
        <v>91</v>
      </c>
      <c r="C1200" t="str">
        <f t="shared" si="18"/>
        <v>919316722604</v>
      </c>
    </row>
    <row r="1201" spans="1:3">
      <c r="A1201" s="1">
        <v>9937888589</v>
      </c>
      <c r="B1201">
        <v>91</v>
      </c>
      <c r="C1201" t="str">
        <f t="shared" si="18"/>
        <v>919937888589</v>
      </c>
    </row>
    <row r="1202" spans="1:3">
      <c r="A1202" s="1">
        <v>9817205281</v>
      </c>
      <c r="B1202">
        <v>91</v>
      </c>
      <c r="C1202" t="str">
        <f t="shared" si="18"/>
        <v>919817205281</v>
      </c>
    </row>
    <row r="1203" spans="1:3">
      <c r="A1203" s="1">
        <v>7001012671</v>
      </c>
      <c r="B1203">
        <v>91</v>
      </c>
      <c r="C1203" t="str">
        <f t="shared" si="18"/>
        <v>917001012671</v>
      </c>
    </row>
    <row r="1204" spans="1:3">
      <c r="A1204" s="1">
        <v>9790415040</v>
      </c>
      <c r="B1204">
        <v>91</v>
      </c>
      <c r="C1204" t="str">
        <f t="shared" si="18"/>
        <v>919790415040</v>
      </c>
    </row>
    <row r="1205" spans="1:3">
      <c r="A1205" s="1">
        <v>9774379864</v>
      </c>
      <c r="B1205">
        <v>91</v>
      </c>
      <c r="C1205" t="str">
        <f t="shared" si="18"/>
        <v>919774379864</v>
      </c>
    </row>
    <row r="1206" spans="1:3">
      <c r="A1206" s="1">
        <v>8302317670</v>
      </c>
      <c r="B1206">
        <v>91</v>
      </c>
      <c r="C1206" t="str">
        <f t="shared" si="18"/>
        <v>918302317670</v>
      </c>
    </row>
    <row r="1207" spans="1:3">
      <c r="A1207" s="1">
        <v>9656075507</v>
      </c>
      <c r="B1207">
        <v>91</v>
      </c>
      <c r="C1207" t="str">
        <f t="shared" si="18"/>
        <v>919656075507</v>
      </c>
    </row>
    <row r="1208" spans="1:3">
      <c r="A1208" s="1">
        <v>9818620123</v>
      </c>
      <c r="B1208">
        <v>91</v>
      </c>
      <c r="C1208" t="str">
        <f t="shared" si="18"/>
        <v>919818620123</v>
      </c>
    </row>
    <row r="1209" spans="1:3">
      <c r="A1209" s="1">
        <v>8930000972</v>
      </c>
      <c r="B1209">
        <v>91</v>
      </c>
      <c r="C1209" t="str">
        <f t="shared" si="18"/>
        <v>918930000972</v>
      </c>
    </row>
    <row r="1210" spans="1:3">
      <c r="A1210" s="1">
        <v>9946282372</v>
      </c>
      <c r="B1210">
        <v>91</v>
      </c>
      <c r="C1210" t="str">
        <f t="shared" si="18"/>
        <v>919946282372</v>
      </c>
    </row>
    <row r="1211" spans="1:3">
      <c r="A1211" s="1">
        <v>9547478484</v>
      </c>
      <c r="B1211">
        <v>91</v>
      </c>
      <c r="C1211" t="str">
        <f t="shared" si="18"/>
        <v>919547478484</v>
      </c>
    </row>
    <row r="1212" spans="1:3">
      <c r="A1212" s="1">
        <v>9987466102</v>
      </c>
      <c r="B1212">
        <v>91</v>
      </c>
      <c r="C1212" t="str">
        <f t="shared" si="18"/>
        <v>919987466102</v>
      </c>
    </row>
    <row r="1213" spans="1:3">
      <c r="A1213" s="1">
        <v>7738117252</v>
      </c>
      <c r="B1213">
        <v>91</v>
      </c>
      <c r="C1213" t="str">
        <f t="shared" si="18"/>
        <v>917738117252</v>
      </c>
    </row>
    <row r="1214" spans="1:3">
      <c r="A1214" s="1">
        <v>8199993777</v>
      </c>
      <c r="B1214">
        <v>91</v>
      </c>
      <c r="C1214" t="str">
        <f t="shared" si="18"/>
        <v>918199993777</v>
      </c>
    </row>
    <row r="1215" spans="1:3">
      <c r="A1215" s="1">
        <v>8962716138</v>
      </c>
      <c r="B1215">
        <v>91</v>
      </c>
      <c r="C1215" t="str">
        <f t="shared" si="18"/>
        <v>918962716138</v>
      </c>
    </row>
    <row r="1216" spans="1:3">
      <c r="A1216" s="1">
        <v>9925620462</v>
      </c>
      <c r="B1216">
        <v>91</v>
      </c>
      <c r="C1216" t="str">
        <f t="shared" si="18"/>
        <v>919925620462</v>
      </c>
    </row>
    <row r="1217" spans="1:3">
      <c r="A1217" s="1">
        <v>7776933446</v>
      </c>
      <c r="B1217">
        <v>91</v>
      </c>
      <c r="C1217" t="str">
        <f t="shared" si="18"/>
        <v>917776933446</v>
      </c>
    </row>
    <row r="1218" spans="1:3">
      <c r="A1218" s="1">
        <v>9545429441</v>
      </c>
      <c r="B1218">
        <v>91</v>
      </c>
      <c r="C1218" t="str">
        <f t="shared" ref="C1218:C1281" si="19">_xlfn.CONCAT(B1218,A1218)</f>
        <v>919545429441</v>
      </c>
    </row>
    <row r="1219" spans="1:3">
      <c r="A1219" s="1">
        <v>9560681208</v>
      </c>
      <c r="B1219">
        <v>91</v>
      </c>
      <c r="C1219" t="str">
        <f t="shared" si="19"/>
        <v>919560681208</v>
      </c>
    </row>
    <row r="1220" spans="1:3">
      <c r="A1220" s="1">
        <v>7654969170</v>
      </c>
      <c r="B1220">
        <v>91</v>
      </c>
      <c r="C1220" t="str">
        <f t="shared" si="19"/>
        <v>917654969170</v>
      </c>
    </row>
    <row r="1221" spans="1:3">
      <c r="A1221" s="1">
        <v>8950006843</v>
      </c>
      <c r="B1221">
        <v>91</v>
      </c>
      <c r="C1221" t="str">
        <f t="shared" si="19"/>
        <v>918950006843</v>
      </c>
    </row>
    <row r="1222" spans="1:3">
      <c r="A1222" s="1">
        <v>7519723404</v>
      </c>
      <c r="B1222">
        <v>91</v>
      </c>
      <c r="C1222" t="str">
        <f t="shared" si="19"/>
        <v>917519723404</v>
      </c>
    </row>
    <row r="1223" spans="1:3">
      <c r="A1223" s="1">
        <v>7568538184</v>
      </c>
      <c r="B1223">
        <v>91</v>
      </c>
      <c r="C1223" t="str">
        <f t="shared" si="19"/>
        <v>917568538184</v>
      </c>
    </row>
    <row r="1224" spans="1:3">
      <c r="A1224" s="1">
        <v>9813826463</v>
      </c>
      <c r="B1224">
        <v>91</v>
      </c>
      <c r="C1224" t="str">
        <f t="shared" si="19"/>
        <v>919813826463</v>
      </c>
    </row>
    <row r="1225" spans="1:3">
      <c r="A1225" s="1">
        <v>9825508678</v>
      </c>
      <c r="B1225">
        <v>91</v>
      </c>
      <c r="C1225" t="str">
        <f t="shared" si="19"/>
        <v>919825508678</v>
      </c>
    </row>
    <row r="1226" spans="1:3">
      <c r="A1226" s="1">
        <v>9681079897</v>
      </c>
      <c r="B1226">
        <v>91</v>
      </c>
      <c r="C1226" t="str">
        <f t="shared" si="19"/>
        <v>919681079897</v>
      </c>
    </row>
    <row r="1227" spans="1:3">
      <c r="A1227" s="1">
        <v>8814849846</v>
      </c>
      <c r="B1227">
        <v>91</v>
      </c>
      <c r="C1227" t="str">
        <f t="shared" si="19"/>
        <v>918814849846</v>
      </c>
    </row>
    <row r="1228" spans="1:3">
      <c r="A1228" s="1">
        <v>8978237167</v>
      </c>
      <c r="B1228">
        <v>91</v>
      </c>
      <c r="C1228" t="str">
        <f t="shared" si="19"/>
        <v>918978237167</v>
      </c>
    </row>
    <row r="1229" spans="1:3">
      <c r="A1229" s="1">
        <v>9718951536</v>
      </c>
      <c r="B1229">
        <v>91</v>
      </c>
      <c r="C1229" t="str">
        <f t="shared" si="19"/>
        <v>919718951536</v>
      </c>
    </row>
    <row r="1230" spans="1:3">
      <c r="A1230" s="1">
        <v>9819011175</v>
      </c>
      <c r="B1230">
        <v>91</v>
      </c>
      <c r="C1230" t="str">
        <f t="shared" si="19"/>
        <v>919819011175</v>
      </c>
    </row>
    <row r="1231" spans="1:3">
      <c r="A1231" s="1">
        <v>9544231279</v>
      </c>
      <c r="B1231">
        <v>91</v>
      </c>
      <c r="C1231" t="str">
        <f t="shared" si="19"/>
        <v>919544231279</v>
      </c>
    </row>
    <row r="1232" spans="1:3">
      <c r="A1232" s="1">
        <v>9153450350</v>
      </c>
      <c r="B1232">
        <v>91</v>
      </c>
      <c r="C1232" t="str">
        <f t="shared" si="19"/>
        <v>919153450350</v>
      </c>
    </row>
    <row r="1233" spans="1:3">
      <c r="A1233" s="1">
        <v>9537725411</v>
      </c>
      <c r="B1233">
        <v>91</v>
      </c>
      <c r="C1233" t="str">
        <f t="shared" si="19"/>
        <v>919537725411</v>
      </c>
    </row>
    <row r="1234" spans="1:3">
      <c r="A1234" s="1">
        <v>8390054995</v>
      </c>
      <c r="B1234">
        <v>91</v>
      </c>
      <c r="C1234" t="str">
        <f t="shared" si="19"/>
        <v>918390054995</v>
      </c>
    </row>
    <row r="1235" spans="1:3">
      <c r="A1235" s="1">
        <v>9153460477</v>
      </c>
      <c r="B1235">
        <v>91</v>
      </c>
      <c r="C1235" t="str">
        <f t="shared" si="19"/>
        <v>919153460477</v>
      </c>
    </row>
    <row r="1236" spans="1:3">
      <c r="A1236" s="1">
        <v>9601081755</v>
      </c>
      <c r="B1236">
        <v>91</v>
      </c>
      <c r="C1236" t="str">
        <f t="shared" si="19"/>
        <v>919601081755</v>
      </c>
    </row>
    <row r="1237" spans="1:3">
      <c r="A1237" s="1">
        <v>9573349932</v>
      </c>
      <c r="B1237">
        <v>91</v>
      </c>
      <c r="C1237" t="str">
        <f t="shared" si="19"/>
        <v>919573349932</v>
      </c>
    </row>
    <row r="1238" spans="1:3">
      <c r="A1238" s="1">
        <v>7899352557</v>
      </c>
      <c r="B1238">
        <v>91</v>
      </c>
      <c r="C1238" t="str">
        <f t="shared" si="19"/>
        <v>917899352557</v>
      </c>
    </row>
    <row r="1239" spans="1:3">
      <c r="A1239" s="1">
        <v>9981821617</v>
      </c>
      <c r="B1239">
        <v>91</v>
      </c>
      <c r="C1239" t="str">
        <f t="shared" si="19"/>
        <v>919981821617</v>
      </c>
    </row>
    <row r="1240" spans="1:3">
      <c r="A1240" s="1">
        <v>9497662275</v>
      </c>
      <c r="B1240">
        <v>91</v>
      </c>
      <c r="C1240" t="str">
        <f t="shared" si="19"/>
        <v>919497662275</v>
      </c>
    </row>
    <row r="1241" spans="1:3">
      <c r="A1241" s="1">
        <v>7426091356</v>
      </c>
      <c r="B1241">
        <v>91</v>
      </c>
      <c r="C1241" t="str">
        <f t="shared" si="19"/>
        <v>917426091356</v>
      </c>
    </row>
    <row r="1242" spans="1:3">
      <c r="A1242" s="1">
        <v>8605160351</v>
      </c>
      <c r="B1242">
        <v>91</v>
      </c>
      <c r="C1242" t="str">
        <f t="shared" si="19"/>
        <v>918605160351</v>
      </c>
    </row>
    <row r="1243" spans="1:3">
      <c r="A1243" s="1">
        <v>8490912377</v>
      </c>
      <c r="B1243">
        <v>91</v>
      </c>
      <c r="C1243" t="str">
        <f t="shared" si="19"/>
        <v>918490912377</v>
      </c>
    </row>
    <row r="1244" spans="1:3">
      <c r="A1244" s="1">
        <v>9900402664</v>
      </c>
      <c r="B1244">
        <v>91</v>
      </c>
      <c r="C1244" t="str">
        <f t="shared" si="19"/>
        <v>919900402664</v>
      </c>
    </row>
    <row r="1245" spans="1:3">
      <c r="A1245" s="1">
        <v>9729916116</v>
      </c>
      <c r="B1245">
        <v>91</v>
      </c>
      <c r="C1245" t="str">
        <f t="shared" si="19"/>
        <v>919729916116</v>
      </c>
    </row>
    <row r="1246" spans="1:3">
      <c r="A1246" s="1">
        <v>6370097035</v>
      </c>
      <c r="B1246">
        <v>91</v>
      </c>
      <c r="C1246" t="str">
        <f t="shared" si="19"/>
        <v>916370097035</v>
      </c>
    </row>
    <row r="1247" spans="1:3">
      <c r="A1247" s="1">
        <v>9446100639</v>
      </c>
      <c r="B1247">
        <v>91</v>
      </c>
      <c r="C1247" t="str">
        <f t="shared" si="19"/>
        <v>919446100639</v>
      </c>
    </row>
    <row r="1248" spans="1:3">
      <c r="A1248" s="1">
        <v>9427548758</v>
      </c>
      <c r="B1248">
        <v>91</v>
      </c>
      <c r="C1248" t="str">
        <f t="shared" si="19"/>
        <v>919427548758</v>
      </c>
    </row>
    <row r="1249" spans="1:3">
      <c r="A1249" s="1">
        <v>9948078785</v>
      </c>
      <c r="B1249">
        <v>91</v>
      </c>
      <c r="C1249" t="str">
        <f t="shared" si="19"/>
        <v>919948078785</v>
      </c>
    </row>
    <row r="1250" spans="1:3">
      <c r="A1250" s="1">
        <v>9133550580</v>
      </c>
      <c r="B1250">
        <v>91</v>
      </c>
      <c r="C1250" t="str">
        <f t="shared" si="19"/>
        <v>919133550580</v>
      </c>
    </row>
    <row r="1251" spans="1:3">
      <c r="A1251" s="1">
        <v>9988642972</v>
      </c>
      <c r="B1251">
        <v>91</v>
      </c>
      <c r="C1251" t="str">
        <f t="shared" si="19"/>
        <v>919988642972</v>
      </c>
    </row>
    <row r="1252" spans="1:3">
      <c r="A1252" s="1">
        <v>9920199129</v>
      </c>
      <c r="B1252">
        <v>91</v>
      </c>
      <c r="C1252" t="str">
        <f t="shared" si="19"/>
        <v>919920199129</v>
      </c>
    </row>
    <row r="1253" spans="1:3">
      <c r="A1253" s="1">
        <v>9820883391</v>
      </c>
      <c r="B1253">
        <v>91</v>
      </c>
      <c r="C1253" t="str">
        <f t="shared" si="19"/>
        <v>919820883391</v>
      </c>
    </row>
    <row r="1254" spans="1:3">
      <c r="A1254" s="1">
        <v>9310738280</v>
      </c>
      <c r="B1254">
        <v>91</v>
      </c>
      <c r="C1254" t="str">
        <f t="shared" si="19"/>
        <v>919310738280</v>
      </c>
    </row>
    <row r="1255" spans="1:3">
      <c r="A1255" s="1">
        <v>9999235207</v>
      </c>
      <c r="B1255">
        <v>91</v>
      </c>
      <c r="C1255" t="str">
        <f t="shared" si="19"/>
        <v>919999235207</v>
      </c>
    </row>
    <row r="1256" spans="1:3">
      <c r="A1256" s="1">
        <v>9966410233</v>
      </c>
      <c r="B1256">
        <v>91</v>
      </c>
      <c r="C1256" t="str">
        <f t="shared" si="19"/>
        <v>919966410233</v>
      </c>
    </row>
    <row r="1257" spans="1:3">
      <c r="A1257" s="1">
        <v>9154784855</v>
      </c>
      <c r="B1257">
        <v>91</v>
      </c>
      <c r="C1257" t="str">
        <f t="shared" si="19"/>
        <v>919154784855</v>
      </c>
    </row>
    <row r="1258" spans="1:3">
      <c r="A1258" s="1">
        <v>9714642807</v>
      </c>
      <c r="B1258">
        <v>91</v>
      </c>
      <c r="C1258" t="str">
        <f t="shared" si="19"/>
        <v>919714642807</v>
      </c>
    </row>
    <row r="1259" spans="1:3">
      <c r="A1259" s="1">
        <v>9917313470</v>
      </c>
      <c r="B1259">
        <v>91</v>
      </c>
      <c r="C1259" t="str">
        <f t="shared" si="19"/>
        <v>919917313470</v>
      </c>
    </row>
    <row r="1260" spans="1:3">
      <c r="A1260" s="1">
        <v>9024193342</v>
      </c>
      <c r="B1260">
        <v>91</v>
      </c>
      <c r="C1260" t="str">
        <f t="shared" si="19"/>
        <v>919024193342</v>
      </c>
    </row>
    <row r="1261" spans="1:3">
      <c r="A1261" s="1">
        <v>8220546445</v>
      </c>
      <c r="B1261">
        <v>91</v>
      </c>
      <c r="C1261" t="str">
        <f t="shared" si="19"/>
        <v>918220546445</v>
      </c>
    </row>
    <row r="1262" spans="1:3">
      <c r="A1262" s="1">
        <v>9780907044</v>
      </c>
      <c r="B1262">
        <v>91</v>
      </c>
      <c r="C1262" t="str">
        <f t="shared" si="19"/>
        <v>919780907044</v>
      </c>
    </row>
    <row r="1263" spans="1:3">
      <c r="A1263" s="1">
        <v>8754841434</v>
      </c>
      <c r="B1263">
        <v>91</v>
      </c>
      <c r="C1263" t="str">
        <f t="shared" si="19"/>
        <v>918754841434</v>
      </c>
    </row>
    <row r="1264" spans="1:3">
      <c r="A1264" s="1">
        <v>9335122064</v>
      </c>
      <c r="B1264">
        <v>91</v>
      </c>
      <c r="C1264" t="str">
        <f t="shared" si="19"/>
        <v>919335122064</v>
      </c>
    </row>
    <row r="1265" spans="1:3">
      <c r="A1265" s="1">
        <v>9061488358</v>
      </c>
      <c r="B1265">
        <v>91</v>
      </c>
      <c r="C1265" t="str">
        <f t="shared" si="19"/>
        <v>919061488358</v>
      </c>
    </row>
    <row r="1266" spans="1:3">
      <c r="A1266" s="1">
        <v>9036095574</v>
      </c>
      <c r="B1266">
        <v>91</v>
      </c>
      <c r="C1266" t="str">
        <f t="shared" si="19"/>
        <v>919036095574</v>
      </c>
    </row>
    <row r="1267" spans="1:3">
      <c r="A1267" s="1">
        <v>9920539456</v>
      </c>
      <c r="B1267">
        <v>91</v>
      </c>
      <c r="C1267" t="str">
        <f t="shared" si="19"/>
        <v>919920539456</v>
      </c>
    </row>
    <row r="1268" spans="1:3">
      <c r="A1268" s="1">
        <v>9987433109</v>
      </c>
      <c r="B1268">
        <v>91</v>
      </c>
      <c r="C1268" t="str">
        <f t="shared" si="19"/>
        <v>919987433109</v>
      </c>
    </row>
    <row r="1269" spans="1:3">
      <c r="A1269" s="1">
        <v>9728237670</v>
      </c>
      <c r="B1269">
        <v>91</v>
      </c>
      <c r="C1269" t="str">
        <f t="shared" si="19"/>
        <v>919728237670</v>
      </c>
    </row>
    <row r="1270" spans="1:3">
      <c r="A1270" s="1">
        <v>9846981234</v>
      </c>
      <c r="B1270">
        <v>91</v>
      </c>
      <c r="C1270" t="str">
        <f t="shared" si="19"/>
        <v>919846981234</v>
      </c>
    </row>
    <row r="1271" spans="1:3">
      <c r="A1271" s="1">
        <v>9947998800</v>
      </c>
      <c r="B1271">
        <v>91</v>
      </c>
      <c r="C1271" t="str">
        <f t="shared" si="19"/>
        <v>919947998800</v>
      </c>
    </row>
    <row r="1272" spans="1:3">
      <c r="A1272" s="1">
        <v>7617317867</v>
      </c>
      <c r="B1272">
        <v>91</v>
      </c>
      <c r="C1272" t="str">
        <f t="shared" si="19"/>
        <v>917617317867</v>
      </c>
    </row>
    <row r="1273" spans="1:3">
      <c r="A1273" s="1">
        <v>8085112069</v>
      </c>
      <c r="B1273">
        <v>91</v>
      </c>
      <c r="C1273" t="str">
        <f t="shared" si="19"/>
        <v>918085112069</v>
      </c>
    </row>
    <row r="1274" spans="1:3">
      <c r="A1274" s="1">
        <v>9457737158</v>
      </c>
      <c r="B1274">
        <v>91</v>
      </c>
      <c r="C1274" t="str">
        <f t="shared" si="19"/>
        <v>919457737158</v>
      </c>
    </row>
    <row r="1275" spans="1:3">
      <c r="A1275" s="1">
        <v>9582406461</v>
      </c>
      <c r="B1275">
        <v>91</v>
      </c>
      <c r="C1275" t="str">
        <f t="shared" si="19"/>
        <v>919582406461</v>
      </c>
    </row>
    <row r="1276" spans="1:3">
      <c r="A1276" s="1">
        <v>9302599781</v>
      </c>
      <c r="B1276">
        <v>91</v>
      </c>
      <c r="C1276" t="str">
        <f t="shared" si="19"/>
        <v>919302599781</v>
      </c>
    </row>
    <row r="1277" spans="1:3">
      <c r="A1277" s="1">
        <v>9074880623</v>
      </c>
      <c r="B1277">
        <v>91</v>
      </c>
      <c r="C1277" t="str">
        <f t="shared" si="19"/>
        <v>919074880623</v>
      </c>
    </row>
    <row r="1278" spans="1:3">
      <c r="A1278" s="1">
        <v>9626780817</v>
      </c>
      <c r="B1278">
        <v>91</v>
      </c>
      <c r="C1278" t="str">
        <f t="shared" si="19"/>
        <v>919626780817</v>
      </c>
    </row>
    <row r="1279" spans="1:3">
      <c r="A1279" s="1">
        <v>9721656446</v>
      </c>
      <c r="B1279">
        <v>91</v>
      </c>
      <c r="C1279" t="str">
        <f t="shared" si="19"/>
        <v>919721656446</v>
      </c>
    </row>
    <row r="1280" spans="1:3">
      <c r="A1280" s="1">
        <v>7096283493</v>
      </c>
      <c r="B1280">
        <v>91</v>
      </c>
      <c r="C1280" t="str">
        <f t="shared" si="19"/>
        <v>917096283493</v>
      </c>
    </row>
    <row r="1281" spans="1:3">
      <c r="A1281" s="1">
        <v>9781704626</v>
      </c>
      <c r="B1281">
        <v>91</v>
      </c>
      <c r="C1281" t="str">
        <f t="shared" si="19"/>
        <v>919781704626</v>
      </c>
    </row>
    <row r="1282" spans="1:3">
      <c r="A1282" s="1">
        <v>8760834890</v>
      </c>
      <c r="B1282">
        <v>91</v>
      </c>
      <c r="C1282" t="str">
        <f t="shared" ref="C1282:C1345" si="20">_xlfn.CONCAT(B1282,A1282)</f>
        <v>918760834890</v>
      </c>
    </row>
    <row r="1283" spans="1:3">
      <c r="A1283" s="1">
        <v>9883320198</v>
      </c>
      <c r="B1283">
        <v>91</v>
      </c>
      <c r="C1283" t="str">
        <f t="shared" si="20"/>
        <v>919883320198</v>
      </c>
    </row>
    <row r="1284" spans="1:3">
      <c r="A1284" s="1">
        <v>7699648449</v>
      </c>
      <c r="B1284">
        <v>91</v>
      </c>
      <c r="C1284" t="str">
        <f t="shared" si="20"/>
        <v>917699648449</v>
      </c>
    </row>
    <row r="1285" spans="1:3">
      <c r="A1285" s="1">
        <v>8221016780</v>
      </c>
      <c r="B1285">
        <v>91</v>
      </c>
      <c r="C1285" t="str">
        <f t="shared" si="20"/>
        <v>918221016780</v>
      </c>
    </row>
    <row r="1286" spans="1:3">
      <c r="A1286" s="1">
        <v>8972025460</v>
      </c>
      <c r="B1286">
        <v>91</v>
      </c>
      <c r="C1286" t="str">
        <f t="shared" si="20"/>
        <v>918972025460</v>
      </c>
    </row>
    <row r="1287" spans="1:3">
      <c r="A1287" s="1">
        <v>7819086838</v>
      </c>
      <c r="B1287">
        <v>91</v>
      </c>
      <c r="C1287" t="str">
        <f t="shared" si="20"/>
        <v>917819086838</v>
      </c>
    </row>
    <row r="1288" spans="1:3">
      <c r="A1288" s="1">
        <v>9821208580</v>
      </c>
      <c r="B1288">
        <v>91</v>
      </c>
      <c r="C1288" t="str">
        <f t="shared" si="20"/>
        <v>919821208580</v>
      </c>
    </row>
    <row r="1289" spans="1:3">
      <c r="A1289" s="1">
        <v>9161239235</v>
      </c>
      <c r="B1289">
        <v>91</v>
      </c>
      <c r="C1289" t="str">
        <f t="shared" si="20"/>
        <v>919161239235</v>
      </c>
    </row>
    <row r="1290" spans="1:3">
      <c r="A1290" s="1">
        <v>8110982032</v>
      </c>
      <c r="B1290">
        <v>91</v>
      </c>
      <c r="C1290" t="str">
        <f t="shared" si="20"/>
        <v>918110982032</v>
      </c>
    </row>
    <row r="1291" spans="1:3">
      <c r="A1291" s="1">
        <v>9081924616</v>
      </c>
      <c r="B1291">
        <v>91</v>
      </c>
      <c r="C1291" t="str">
        <f t="shared" si="20"/>
        <v>919081924616</v>
      </c>
    </row>
    <row r="1292" spans="1:3">
      <c r="A1292" s="1">
        <v>7073863213</v>
      </c>
      <c r="B1292">
        <v>91</v>
      </c>
      <c r="C1292" t="str">
        <f t="shared" si="20"/>
        <v>917073863213</v>
      </c>
    </row>
    <row r="1293" spans="1:3">
      <c r="A1293" s="1">
        <v>9990922112</v>
      </c>
      <c r="B1293">
        <v>91</v>
      </c>
      <c r="C1293" t="str">
        <f t="shared" si="20"/>
        <v>919990922112</v>
      </c>
    </row>
    <row r="1294" spans="1:3">
      <c r="A1294" s="1">
        <v>9448793636</v>
      </c>
      <c r="B1294">
        <v>91</v>
      </c>
      <c r="C1294" t="str">
        <f t="shared" si="20"/>
        <v>919448793636</v>
      </c>
    </row>
    <row r="1295" spans="1:3">
      <c r="A1295" s="1">
        <v>9791365942</v>
      </c>
      <c r="B1295">
        <v>91</v>
      </c>
      <c r="C1295" t="str">
        <f t="shared" si="20"/>
        <v>919791365942</v>
      </c>
    </row>
    <row r="1296" spans="1:3">
      <c r="A1296" s="1">
        <v>9949906882</v>
      </c>
      <c r="B1296">
        <v>91</v>
      </c>
      <c r="C1296" t="str">
        <f t="shared" si="20"/>
        <v>919949906882</v>
      </c>
    </row>
    <row r="1297" spans="1:3">
      <c r="A1297" s="1">
        <v>9900554489</v>
      </c>
      <c r="B1297">
        <v>91</v>
      </c>
      <c r="C1297" t="str">
        <f t="shared" si="20"/>
        <v>919900554489</v>
      </c>
    </row>
    <row r="1298" spans="1:3">
      <c r="A1298" s="1">
        <v>9447724383</v>
      </c>
      <c r="B1298">
        <v>91</v>
      </c>
      <c r="C1298" t="str">
        <f t="shared" si="20"/>
        <v>919447724383</v>
      </c>
    </row>
    <row r="1299" spans="1:3">
      <c r="A1299" s="1">
        <v>9755599724</v>
      </c>
      <c r="B1299">
        <v>91</v>
      </c>
      <c r="C1299" t="str">
        <f t="shared" si="20"/>
        <v>919755599724</v>
      </c>
    </row>
    <row r="1300" spans="1:3">
      <c r="A1300" s="1">
        <v>8949931023</v>
      </c>
      <c r="B1300">
        <v>91</v>
      </c>
      <c r="C1300" t="str">
        <f t="shared" si="20"/>
        <v>918949931023</v>
      </c>
    </row>
    <row r="1301" spans="1:3">
      <c r="A1301" s="1">
        <v>9723464243</v>
      </c>
      <c r="B1301">
        <v>91</v>
      </c>
      <c r="C1301" t="str">
        <f t="shared" si="20"/>
        <v>919723464243</v>
      </c>
    </row>
    <row r="1302" spans="1:3">
      <c r="A1302" s="1">
        <v>7417321572</v>
      </c>
      <c r="B1302">
        <v>91</v>
      </c>
      <c r="C1302" t="str">
        <f t="shared" si="20"/>
        <v>917417321572</v>
      </c>
    </row>
    <row r="1303" spans="1:3">
      <c r="A1303" s="1">
        <v>9947173883</v>
      </c>
      <c r="B1303">
        <v>91</v>
      </c>
      <c r="C1303" t="str">
        <f t="shared" si="20"/>
        <v>919947173883</v>
      </c>
    </row>
    <row r="1304" spans="1:3">
      <c r="A1304" s="1">
        <v>9994666873</v>
      </c>
      <c r="B1304">
        <v>91</v>
      </c>
      <c r="C1304" t="str">
        <f t="shared" si="20"/>
        <v>919994666873</v>
      </c>
    </row>
    <row r="1305" spans="1:3">
      <c r="A1305" s="1">
        <v>9728918743</v>
      </c>
      <c r="B1305">
        <v>91</v>
      </c>
      <c r="C1305" t="str">
        <f t="shared" si="20"/>
        <v>919728918743</v>
      </c>
    </row>
    <row r="1306" spans="1:3">
      <c r="A1306" s="1">
        <v>8882069590</v>
      </c>
      <c r="B1306">
        <v>91</v>
      </c>
      <c r="C1306" t="str">
        <f t="shared" si="20"/>
        <v>918882069590</v>
      </c>
    </row>
    <row r="1307" spans="1:3">
      <c r="A1307" s="1">
        <v>9949429606</v>
      </c>
      <c r="B1307">
        <v>91</v>
      </c>
      <c r="C1307" t="str">
        <f t="shared" si="20"/>
        <v>919949429606</v>
      </c>
    </row>
    <row r="1308" spans="1:3">
      <c r="A1308" s="1">
        <v>9098559410</v>
      </c>
      <c r="B1308">
        <v>91</v>
      </c>
      <c r="C1308" t="str">
        <f t="shared" si="20"/>
        <v>919098559410</v>
      </c>
    </row>
    <row r="1309" spans="1:3">
      <c r="A1309" s="1">
        <v>8872547132</v>
      </c>
      <c r="B1309">
        <v>91</v>
      </c>
      <c r="C1309" t="str">
        <f t="shared" si="20"/>
        <v>918872547132</v>
      </c>
    </row>
    <row r="1310" spans="1:3">
      <c r="A1310" s="1">
        <v>7905149331</v>
      </c>
      <c r="B1310">
        <v>91</v>
      </c>
      <c r="C1310" t="str">
        <f t="shared" si="20"/>
        <v>917905149331</v>
      </c>
    </row>
    <row r="1311" spans="1:3">
      <c r="A1311" s="1">
        <v>9054252122</v>
      </c>
      <c r="B1311">
        <v>91</v>
      </c>
      <c r="C1311" t="str">
        <f t="shared" si="20"/>
        <v>919054252122</v>
      </c>
    </row>
    <row r="1312" spans="1:3">
      <c r="A1312" s="1">
        <v>7502802125</v>
      </c>
      <c r="B1312">
        <v>91</v>
      </c>
      <c r="C1312" t="str">
        <f t="shared" si="20"/>
        <v>917502802125</v>
      </c>
    </row>
    <row r="1313" spans="1:3">
      <c r="A1313" s="1">
        <v>9719528386</v>
      </c>
      <c r="B1313">
        <v>91</v>
      </c>
      <c r="C1313" t="str">
        <f t="shared" si="20"/>
        <v>919719528386</v>
      </c>
    </row>
    <row r="1314" spans="1:3">
      <c r="A1314" s="1">
        <v>7276499479</v>
      </c>
      <c r="B1314">
        <v>91</v>
      </c>
      <c r="C1314" t="str">
        <f t="shared" si="20"/>
        <v>917276499479</v>
      </c>
    </row>
    <row r="1315" spans="1:3">
      <c r="A1315" s="1">
        <v>9947014765</v>
      </c>
      <c r="B1315">
        <v>91</v>
      </c>
      <c r="C1315" t="str">
        <f t="shared" si="20"/>
        <v>919947014765</v>
      </c>
    </row>
    <row r="1316" spans="1:3">
      <c r="A1316" s="1">
        <v>9946104912</v>
      </c>
      <c r="B1316">
        <v>91</v>
      </c>
      <c r="C1316" t="str">
        <f t="shared" si="20"/>
        <v>919946104912</v>
      </c>
    </row>
    <row r="1317" spans="1:3">
      <c r="A1317" s="1">
        <v>8458994339</v>
      </c>
      <c r="B1317">
        <v>91</v>
      </c>
      <c r="C1317" t="str">
        <f t="shared" si="20"/>
        <v>918458994339</v>
      </c>
    </row>
    <row r="1318" spans="1:3">
      <c r="A1318" s="1">
        <v>8669084099</v>
      </c>
      <c r="B1318">
        <v>91</v>
      </c>
      <c r="C1318" t="str">
        <f t="shared" si="20"/>
        <v>918669084099</v>
      </c>
    </row>
    <row r="1319" spans="1:3">
      <c r="A1319" s="1">
        <v>9584311460</v>
      </c>
      <c r="B1319">
        <v>91</v>
      </c>
      <c r="C1319" t="str">
        <f t="shared" si="20"/>
        <v>919584311460</v>
      </c>
    </row>
    <row r="1320" spans="1:3">
      <c r="A1320" s="1">
        <v>9320304062</v>
      </c>
      <c r="B1320">
        <v>91</v>
      </c>
      <c r="C1320" t="str">
        <f t="shared" si="20"/>
        <v>919320304062</v>
      </c>
    </row>
    <row r="1321" spans="1:3">
      <c r="A1321" s="1">
        <v>7317617776</v>
      </c>
      <c r="B1321">
        <v>91</v>
      </c>
      <c r="C1321" t="str">
        <f t="shared" si="20"/>
        <v>917317617776</v>
      </c>
    </row>
    <row r="1322" spans="1:3">
      <c r="A1322" s="1">
        <v>9884114190</v>
      </c>
      <c r="B1322">
        <v>91</v>
      </c>
      <c r="C1322" t="str">
        <f t="shared" si="20"/>
        <v>919884114190</v>
      </c>
    </row>
    <row r="1323" spans="1:3">
      <c r="A1323" s="1">
        <v>9387840158</v>
      </c>
      <c r="B1323">
        <v>91</v>
      </c>
      <c r="C1323" t="str">
        <f t="shared" si="20"/>
        <v>919387840158</v>
      </c>
    </row>
    <row r="1324" spans="1:3">
      <c r="A1324" s="1">
        <v>8958757080</v>
      </c>
      <c r="B1324">
        <v>91</v>
      </c>
      <c r="C1324" t="str">
        <f t="shared" si="20"/>
        <v>918958757080</v>
      </c>
    </row>
    <row r="1325" spans="1:3">
      <c r="A1325" s="1">
        <v>9953039627</v>
      </c>
      <c r="B1325">
        <v>91</v>
      </c>
      <c r="C1325" t="str">
        <f t="shared" si="20"/>
        <v>919953039627</v>
      </c>
    </row>
    <row r="1326" spans="1:3">
      <c r="A1326" s="1">
        <v>9815018792</v>
      </c>
      <c r="B1326">
        <v>91</v>
      </c>
      <c r="C1326" t="str">
        <f t="shared" si="20"/>
        <v>919815018792</v>
      </c>
    </row>
    <row r="1327" spans="1:3">
      <c r="A1327" s="1">
        <v>9110168530</v>
      </c>
      <c r="B1327">
        <v>91</v>
      </c>
      <c r="C1327" t="str">
        <f t="shared" si="20"/>
        <v>919110168530</v>
      </c>
    </row>
    <row r="1328" spans="1:3">
      <c r="A1328" s="1">
        <v>8769040950</v>
      </c>
      <c r="B1328">
        <v>91</v>
      </c>
      <c r="C1328" t="str">
        <f t="shared" si="20"/>
        <v>918769040950</v>
      </c>
    </row>
    <row r="1329" spans="1:3">
      <c r="A1329" s="1">
        <v>7004528757</v>
      </c>
      <c r="B1329">
        <v>91</v>
      </c>
      <c r="C1329" t="str">
        <f t="shared" si="20"/>
        <v>917004528757</v>
      </c>
    </row>
    <row r="1330" spans="1:3">
      <c r="A1330" s="1">
        <v>9007505097</v>
      </c>
      <c r="B1330">
        <v>91</v>
      </c>
      <c r="C1330" t="str">
        <f t="shared" si="20"/>
        <v>919007505097</v>
      </c>
    </row>
    <row r="1331" spans="1:3">
      <c r="A1331" s="1">
        <v>9946243520</v>
      </c>
      <c r="B1331">
        <v>91</v>
      </c>
      <c r="C1331" t="str">
        <f t="shared" si="20"/>
        <v>919946243520</v>
      </c>
    </row>
    <row r="1332" spans="1:3">
      <c r="A1332" s="1">
        <v>9639207080</v>
      </c>
      <c r="B1332">
        <v>91</v>
      </c>
      <c r="C1332" t="str">
        <f t="shared" si="20"/>
        <v>919639207080</v>
      </c>
    </row>
    <row r="1333" spans="1:3">
      <c r="A1333" s="1">
        <v>8890152776</v>
      </c>
      <c r="B1333">
        <v>91</v>
      </c>
      <c r="C1333" t="str">
        <f t="shared" si="20"/>
        <v>918890152776</v>
      </c>
    </row>
    <row r="1334" spans="1:3">
      <c r="A1334" s="1">
        <v>7208065267</v>
      </c>
      <c r="B1334">
        <v>91</v>
      </c>
      <c r="C1334" t="str">
        <f t="shared" si="20"/>
        <v>917208065267</v>
      </c>
    </row>
    <row r="1335" spans="1:3">
      <c r="A1335" s="1">
        <v>9884887149</v>
      </c>
      <c r="B1335">
        <v>91</v>
      </c>
      <c r="C1335" t="str">
        <f t="shared" si="20"/>
        <v>919884887149</v>
      </c>
    </row>
    <row r="1336" spans="1:3">
      <c r="A1336" s="1">
        <v>9919916556</v>
      </c>
      <c r="B1336">
        <v>91</v>
      </c>
      <c r="C1336" t="str">
        <f t="shared" si="20"/>
        <v>919919916556</v>
      </c>
    </row>
    <row r="1337" spans="1:3">
      <c r="A1337" s="1">
        <v>9492509679</v>
      </c>
      <c r="B1337">
        <v>91</v>
      </c>
      <c r="C1337" t="str">
        <f t="shared" si="20"/>
        <v>919492509679</v>
      </c>
    </row>
    <row r="1338" spans="1:3">
      <c r="A1338" s="1">
        <v>9824540570</v>
      </c>
      <c r="B1338">
        <v>91</v>
      </c>
      <c r="C1338" t="str">
        <f t="shared" si="20"/>
        <v>919824540570</v>
      </c>
    </row>
    <row r="1339" spans="1:3">
      <c r="A1339" s="1">
        <v>7837810981</v>
      </c>
      <c r="B1339">
        <v>91</v>
      </c>
      <c r="C1339" t="str">
        <f t="shared" si="20"/>
        <v>917837810981</v>
      </c>
    </row>
    <row r="1340" spans="1:3">
      <c r="A1340" s="1">
        <v>9173388496</v>
      </c>
      <c r="B1340">
        <v>91</v>
      </c>
      <c r="C1340" t="str">
        <f t="shared" si="20"/>
        <v>919173388496</v>
      </c>
    </row>
    <row r="1341" spans="1:3">
      <c r="A1341" s="1">
        <v>9823825452</v>
      </c>
      <c r="B1341">
        <v>91</v>
      </c>
      <c r="C1341" t="str">
        <f t="shared" si="20"/>
        <v>919823825452</v>
      </c>
    </row>
    <row r="1342" spans="1:3">
      <c r="A1342" s="1">
        <v>9619621617</v>
      </c>
      <c r="B1342">
        <v>91</v>
      </c>
      <c r="C1342" t="str">
        <f t="shared" si="20"/>
        <v>919619621617</v>
      </c>
    </row>
    <row r="1343" spans="1:3">
      <c r="A1343" s="1">
        <v>8696968589</v>
      </c>
      <c r="B1343">
        <v>91</v>
      </c>
      <c r="C1343" t="str">
        <f t="shared" si="20"/>
        <v>918696968589</v>
      </c>
    </row>
    <row r="1344" spans="1:3">
      <c r="A1344" s="1">
        <v>7001738110</v>
      </c>
      <c r="B1344">
        <v>91</v>
      </c>
      <c r="C1344" t="str">
        <f t="shared" si="20"/>
        <v>917001738110</v>
      </c>
    </row>
    <row r="1345" spans="1:3">
      <c r="A1345" s="1">
        <v>7008311653</v>
      </c>
      <c r="B1345">
        <v>91</v>
      </c>
      <c r="C1345" t="str">
        <f t="shared" si="20"/>
        <v>917008311653</v>
      </c>
    </row>
    <row r="1346" spans="1:3">
      <c r="A1346" s="1">
        <v>9544311761</v>
      </c>
      <c r="B1346">
        <v>91</v>
      </c>
      <c r="C1346" t="str">
        <f t="shared" ref="C1346:C1409" si="21">_xlfn.CONCAT(B1346,A1346)</f>
        <v>919544311761</v>
      </c>
    </row>
    <row r="1347" spans="1:3">
      <c r="A1347" s="1">
        <v>7898005552</v>
      </c>
      <c r="B1347">
        <v>91</v>
      </c>
      <c r="C1347" t="str">
        <f t="shared" si="21"/>
        <v>917898005552</v>
      </c>
    </row>
    <row r="1348" spans="1:3">
      <c r="A1348" s="1">
        <v>9505854710</v>
      </c>
      <c r="B1348">
        <v>91</v>
      </c>
      <c r="C1348" t="str">
        <f t="shared" si="21"/>
        <v>919505854710</v>
      </c>
    </row>
    <row r="1349" spans="1:3">
      <c r="A1349" s="1">
        <v>9729222445</v>
      </c>
      <c r="B1349">
        <v>91</v>
      </c>
      <c r="C1349" t="str">
        <f t="shared" si="21"/>
        <v>919729222445</v>
      </c>
    </row>
    <row r="1350" spans="1:3">
      <c r="A1350" s="1">
        <v>8409613951</v>
      </c>
      <c r="B1350">
        <v>91</v>
      </c>
      <c r="C1350" t="str">
        <f t="shared" si="21"/>
        <v>918409613951</v>
      </c>
    </row>
    <row r="1351" spans="1:3">
      <c r="A1351" s="1">
        <v>9666633383</v>
      </c>
      <c r="B1351">
        <v>91</v>
      </c>
      <c r="C1351" t="str">
        <f t="shared" si="21"/>
        <v>919666633383</v>
      </c>
    </row>
    <row r="1352" spans="1:3">
      <c r="A1352" s="1">
        <v>8358989087</v>
      </c>
      <c r="B1352">
        <v>91</v>
      </c>
      <c r="C1352" t="str">
        <f t="shared" si="21"/>
        <v>918358989087</v>
      </c>
    </row>
    <row r="1353" spans="1:3">
      <c r="A1353" s="1">
        <v>9819225264</v>
      </c>
      <c r="B1353">
        <v>91</v>
      </c>
      <c r="C1353" t="str">
        <f t="shared" si="21"/>
        <v>919819225264</v>
      </c>
    </row>
    <row r="1354" spans="1:3">
      <c r="A1354" s="1">
        <v>9977655943</v>
      </c>
      <c r="B1354">
        <v>91</v>
      </c>
      <c r="C1354" t="str">
        <f t="shared" si="21"/>
        <v>919977655943</v>
      </c>
    </row>
    <row r="1355" spans="1:3">
      <c r="A1355" s="1">
        <v>9987228000</v>
      </c>
      <c r="B1355">
        <v>91</v>
      </c>
      <c r="C1355" t="str">
        <f t="shared" si="21"/>
        <v>919987228000</v>
      </c>
    </row>
    <row r="1356" spans="1:3">
      <c r="A1356" s="1">
        <v>9800246866</v>
      </c>
      <c r="B1356">
        <v>91</v>
      </c>
      <c r="C1356" t="str">
        <f t="shared" si="21"/>
        <v>919800246866</v>
      </c>
    </row>
    <row r="1357" spans="1:3">
      <c r="A1357" s="1">
        <v>9938092624</v>
      </c>
      <c r="B1357">
        <v>91</v>
      </c>
      <c r="C1357" t="str">
        <f t="shared" si="21"/>
        <v>919938092624</v>
      </c>
    </row>
    <row r="1358" spans="1:3">
      <c r="A1358" s="1">
        <v>8121669559</v>
      </c>
      <c r="B1358">
        <v>91</v>
      </c>
      <c r="C1358" t="str">
        <f t="shared" si="21"/>
        <v>918121669559</v>
      </c>
    </row>
    <row r="1359" spans="1:3">
      <c r="A1359" s="1">
        <v>9699115705</v>
      </c>
      <c r="B1359">
        <v>91</v>
      </c>
      <c r="C1359" t="str">
        <f t="shared" si="21"/>
        <v>919699115705</v>
      </c>
    </row>
    <row r="1360" spans="1:3">
      <c r="A1360" s="1">
        <v>9820857079</v>
      </c>
      <c r="B1360">
        <v>91</v>
      </c>
      <c r="C1360" t="str">
        <f t="shared" si="21"/>
        <v>919820857079</v>
      </c>
    </row>
    <row r="1361" spans="1:3">
      <c r="A1361" s="1">
        <v>9752743322</v>
      </c>
      <c r="B1361">
        <v>91</v>
      </c>
      <c r="C1361" t="str">
        <f t="shared" si="21"/>
        <v>919752743322</v>
      </c>
    </row>
    <row r="1362" spans="1:3">
      <c r="A1362" s="1">
        <v>9825026643</v>
      </c>
      <c r="B1362">
        <v>91</v>
      </c>
      <c r="C1362" t="str">
        <f t="shared" si="21"/>
        <v>919825026643</v>
      </c>
    </row>
    <row r="1363" spans="1:3">
      <c r="A1363" s="1">
        <v>9500300398</v>
      </c>
      <c r="B1363">
        <v>91</v>
      </c>
      <c r="C1363" t="str">
        <f t="shared" si="21"/>
        <v>919500300398</v>
      </c>
    </row>
    <row r="1364" spans="1:3">
      <c r="A1364" s="1">
        <v>9725163334</v>
      </c>
      <c r="B1364">
        <v>91</v>
      </c>
      <c r="C1364" t="str">
        <f t="shared" si="21"/>
        <v>919725163334</v>
      </c>
    </row>
    <row r="1365" spans="1:3">
      <c r="A1365" s="1">
        <v>8209362808</v>
      </c>
      <c r="B1365">
        <v>91</v>
      </c>
      <c r="C1365" t="str">
        <f t="shared" si="21"/>
        <v>918209362808</v>
      </c>
    </row>
    <row r="1366" spans="1:3">
      <c r="A1366" s="1">
        <v>9842810973</v>
      </c>
      <c r="B1366">
        <v>91</v>
      </c>
      <c r="C1366" t="str">
        <f t="shared" si="21"/>
        <v>919842810973</v>
      </c>
    </row>
    <row r="1367" spans="1:3">
      <c r="A1367" s="1">
        <v>9628461543</v>
      </c>
      <c r="B1367">
        <v>91</v>
      </c>
      <c r="C1367" t="str">
        <f t="shared" si="21"/>
        <v>919628461543</v>
      </c>
    </row>
    <row r="1368" spans="1:3">
      <c r="A1368" s="1">
        <v>9924123276</v>
      </c>
      <c r="B1368">
        <v>91</v>
      </c>
      <c r="C1368" t="str">
        <f t="shared" si="21"/>
        <v>919924123276</v>
      </c>
    </row>
    <row r="1369" spans="1:3">
      <c r="A1369" s="1">
        <v>9544243639</v>
      </c>
      <c r="B1369">
        <v>91</v>
      </c>
      <c r="C1369" t="str">
        <f t="shared" si="21"/>
        <v>919544243639</v>
      </c>
    </row>
    <row r="1370" spans="1:3">
      <c r="A1370" s="1">
        <v>7459804492</v>
      </c>
      <c r="B1370">
        <v>91</v>
      </c>
      <c r="C1370" t="str">
        <f t="shared" si="21"/>
        <v>917459804492</v>
      </c>
    </row>
    <row r="1371" spans="1:3">
      <c r="A1371" s="1">
        <v>9666987665</v>
      </c>
      <c r="B1371">
        <v>91</v>
      </c>
      <c r="C1371" t="str">
        <f t="shared" si="21"/>
        <v>919666987665</v>
      </c>
    </row>
    <row r="1372" spans="1:3">
      <c r="A1372" s="1">
        <v>7263072231</v>
      </c>
      <c r="B1372">
        <v>91</v>
      </c>
      <c r="C1372" t="str">
        <f t="shared" si="21"/>
        <v>917263072231</v>
      </c>
    </row>
    <row r="1373" spans="1:3">
      <c r="A1373" s="1">
        <v>7078322015</v>
      </c>
      <c r="B1373">
        <v>91</v>
      </c>
      <c r="C1373" t="str">
        <f t="shared" si="21"/>
        <v>917078322015</v>
      </c>
    </row>
    <row r="1374" spans="1:3">
      <c r="A1374" s="1">
        <v>7027272787</v>
      </c>
      <c r="B1374">
        <v>91</v>
      </c>
      <c r="C1374" t="str">
        <f t="shared" si="21"/>
        <v>917027272787</v>
      </c>
    </row>
    <row r="1375" spans="1:3">
      <c r="A1375" s="1">
        <v>9603502135</v>
      </c>
      <c r="B1375">
        <v>91</v>
      </c>
      <c r="C1375" t="str">
        <f t="shared" si="21"/>
        <v>919603502135</v>
      </c>
    </row>
    <row r="1376" spans="1:3">
      <c r="A1376" s="1">
        <v>9099436313</v>
      </c>
      <c r="B1376">
        <v>91</v>
      </c>
      <c r="C1376" t="str">
        <f t="shared" si="21"/>
        <v>919099436313</v>
      </c>
    </row>
    <row r="1377" spans="1:3">
      <c r="A1377" s="1">
        <v>7383603006</v>
      </c>
      <c r="B1377">
        <v>91</v>
      </c>
      <c r="C1377" t="str">
        <f t="shared" si="21"/>
        <v>917383603006</v>
      </c>
    </row>
    <row r="1378" spans="1:3">
      <c r="A1378" s="1">
        <v>9909345561</v>
      </c>
      <c r="B1378">
        <v>91</v>
      </c>
      <c r="C1378" t="str">
        <f t="shared" si="21"/>
        <v>919909345561</v>
      </c>
    </row>
    <row r="1379" spans="1:3">
      <c r="A1379" s="1">
        <v>9423869741</v>
      </c>
      <c r="B1379">
        <v>91</v>
      </c>
      <c r="C1379" t="str">
        <f t="shared" si="21"/>
        <v>919423869741</v>
      </c>
    </row>
    <row r="1380" spans="1:3">
      <c r="A1380" s="1">
        <v>7021456653</v>
      </c>
      <c r="B1380">
        <v>91</v>
      </c>
      <c r="C1380" t="str">
        <f t="shared" si="21"/>
        <v>917021456653</v>
      </c>
    </row>
    <row r="1381" spans="1:3">
      <c r="A1381" s="1">
        <v>9048701989</v>
      </c>
      <c r="B1381">
        <v>91</v>
      </c>
      <c r="C1381" t="str">
        <f t="shared" si="21"/>
        <v>919048701989</v>
      </c>
    </row>
    <row r="1382" spans="1:3">
      <c r="A1382" s="1">
        <v>9110324446</v>
      </c>
      <c r="B1382">
        <v>91</v>
      </c>
      <c r="C1382" t="str">
        <f t="shared" si="21"/>
        <v>919110324446</v>
      </c>
    </row>
    <row r="1383" spans="1:3">
      <c r="A1383" s="1">
        <v>9720613131</v>
      </c>
      <c r="B1383">
        <v>91</v>
      </c>
      <c r="C1383" t="str">
        <f t="shared" si="21"/>
        <v>919720613131</v>
      </c>
    </row>
    <row r="1384" spans="1:3">
      <c r="A1384" s="1">
        <v>8801998727</v>
      </c>
      <c r="B1384">
        <v>91</v>
      </c>
      <c r="C1384" t="str">
        <f t="shared" si="21"/>
        <v>918801998727</v>
      </c>
    </row>
    <row r="1385" spans="1:3">
      <c r="A1385" s="1">
        <v>6363013838</v>
      </c>
      <c r="B1385">
        <v>91</v>
      </c>
      <c r="C1385" t="str">
        <f t="shared" si="21"/>
        <v>916363013838</v>
      </c>
    </row>
    <row r="1386" spans="1:3">
      <c r="A1386" s="1">
        <v>8517086906</v>
      </c>
      <c r="B1386">
        <v>91</v>
      </c>
      <c r="C1386" t="str">
        <f t="shared" si="21"/>
        <v>918517086906</v>
      </c>
    </row>
    <row r="1387" spans="1:3">
      <c r="A1387" s="1">
        <v>9647018583</v>
      </c>
      <c r="B1387">
        <v>91</v>
      </c>
      <c r="C1387" t="str">
        <f t="shared" si="21"/>
        <v>919647018583</v>
      </c>
    </row>
    <row r="1388" spans="1:3">
      <c r="A1388" s="1">
        <v>9928413486</v>
      </c>
      <c r="B1388">
        <v>91</v>
      </c>
      <c r="C1388" t="str">
        <f t="shared" si="21"/>
        <v>919928413486</v>
      </c>
    </row>
    <row r="1389" spans="1:3">
      <c r="A1389" s="1">
        <v>7058985769</v>
      </c>
      <c r="B1389">
        <v>91</v>
      </c>
      <c r="C1389" t="str">
        <f t="shared" si="21"/>
        <v>917058985769</v>
      </c>
    </row>
    <row r="1390" spans="1:3">
      <c r="A1390" s="1">
        <v>9671316572</v>
      </c>
      <c r="B1390">
        <v>91</v>
      </c>
      <c r="C1390" t="str">
        <f t="shared" si="21"/>
        <v>919671316572</v>
      </c>
    </row>
    <row r="1391" spans="1:3">
      <c r="A1391" s="1">
        <v>7451952780</v>
      </c>
      <c r="B1391">
        <v>91</v>
      </c>
      <c r="C1391" t="str">
        <f t="shared" si="21"/>
        <v>917451952780</v>
      </c>
    </row>
    <row r="1392" spans="1:3">
      <c r="A1392" s="1">
        <v>7827910267</v>
      </c>
      <c r="B1392">
        <v>91</v>
      </c>
      <c r="C1392" t="str">
        <f t="shared" si="21"/>
        <v>917827910267</v>
      </c>
    </row>
    <row r="1393" spans="1:3">
      <c r="A1393" s="1">
        <v>8101204929</v>
      </c>
      <c r="B1393">
        <v>91</v>
      </c>
      <c r="C1393" t="str">
        <f t="shared" si="21"/>
        <v>918101204929</v>
      </c>
    </row>
    <row r="1394" spans="1:3">
      <c r="A1394" s="1">
        <v>9000152851</v>
      </c>
      <c r="B1394">
        <v>91</v>
      </c>
      <c r="C1394" t="str">
        <f t="shared" si="21"/>
        <v>919000152851</v>
      </c>
    </row>
    <row r="1395" spans="1:3">
      <c r="A1395" s="1">
        <v>8965066619</v>
      </c>
      <c r="B1395">
        <v>91</v>
      </c>
      <c r="C1395" t="str">
        <f t="shared" si="21"/>
        <v>918965066619</v>
      </c>
    </row>
    <row r="1396" spans="1:3">
      <c r="A1396" s="1">
        <v>9876100075</v>
      </c>
      <c r="B1396">
        <v>91</v>
      </c>
      <c r="C1396" t="str">
        <f t="shared" si="21"/>
        <v>919876100075</v>
      </c>
    </row>
    <row r="1397" spans="1:3">
      <c r="A1397" s="1">
        <v>8879181499</v>
      </c>
      <c r="B1397">
        <v>91</v>
      </c>
      <c r="C1397" t="str">
        <f t="shared" si="21"/>
        <v>918879181499</v>
      </c>
    </row>
    <row r="1398" spans="1:3">
      <c r="A1398" s="1">
        <v>9001237703</v>
      </c>
      <c r="B1398">
        <v>91</v>
      </c>
      <c r="C1398" t="str">
        <f t="shared" si="21"/>
        <v>919001237703</v>
      </c>
    </row>
    <row r="1399" spans="1:3">
      <c r="A1399" s="1">
        <v>9927212021</v>
      </c>
      <c r="B1399">
        <v>91</v>
      </c>
      <c r="C1399" t="str">
        <f t="shared" si="21"/>
        <v>919927212021</v>
      </c>
    </row>
    <row r="1400" spans="1:3">
      <c r="A1400" s="1">
        <v>9654928685</v>
      </c>
      <c r="B1400">
        <v>91</v>
      </c>
      <c r="C1400" t="str">
        <f t="shared" si="21"/>
        <v>919654928685</v>
      </c>
    </row>
    <row r="1401" spans="1:3">
      <c r="A1401" s="1">
        <v>9841786322</v>
      </c>
      <c r="B1401">
        <v>91</v>
      </c>
      <c r="C1401" t="str">
        <f t="shared" si="21"/>
        <v>919841786322</v>
      </c>
    </row>
    <row r="1402" spans="1:3">
      <c r="A1402" s="1">
        <v>9878534205</v>
      </c>
      <c r="B1402">
        <v>91</v>
      </c>
      <c r="C1402" t="str">
        <f t="shared" si="21"/>
        <v>919878534205</v>
      </c>
    </row>
    <row r="1403" spans="1:3">
      <c r="A1403" s="1">
        <v>9973974560</v>
      </c>
      <c r="B1403">
        <v>91</v>
      </c>
      <c r="C1403" t="str">
        <f t="shared" si="21"/>
        <v>919973974560</v>
      </c>
    </row>
    <row r="1404" spans="1:3">
      <c r="A1404" s="1">
        <v>9655600127</v>
      </c>
      <c r="B1404">
        <v>91</v>
      </c>
      <c r="C1404" t="str">
        <f t="shared" si="21"/>
        <v>919655600127</v>
      </c>
    </row>
    <row r="1405" spans="1:3">
      <c r="A1405" s="1">
        <v>8489830200</v>
      </c>
      <c r="B1405">
        <v>91</v>
      </c>
      <c r="C1405" t="str">
        <f t="shared" si="21"/>
        <v>918489830200</v>
      </c>
    </row>
    <row r="1406" spans="1:3">
      <c r="A1406" s="1">
        <v>8017732583</v>
      </c>
      <c r="B1406">
        <v>91</v>
      </c>
      <c r="C1406" t="str">
        <f t="shared" si="21"/>
        <v>918017732583</v>
      </c>
    </row>
    <row r="1407" spans="1:3">
      <c r="A1407" s="1">
        <v>9179922706</v>
      </c>
      <c r="B1407">
        <v>91</v>
      </c>
      <c r="C1407" t="str">
        <f t="shared" si="21"/>
        <v>919179922706</v>
      </c>
    </row>
    <row r="1408" spans="1:3">
      <c r="A1408" s="1">
        <v>8449462108</v>
      </c>
      <c r="B1408">
        <v>91</v>
      </c>
      <c r="C1408" t="str">
        <f t="shared" si="21"/>
        <v>918449462108</v>
      </c>
    </row>
    <row r="1409" spans="1:3">
      <c r="A1409" s="1">
        <v>9141623582</v>
      </c>
      <c r="B1409">
        <v>91</v>
      </c>
      <c r="C1409" t="str">
        <f t="shared" si="21"/>
        <v>919141623582</v>
      </c>
    </row>
    <row r="1410" spans="1:3">
      <c r="A1410" s="1">
        <v>7383315946</v>
      </c>
      <c r="B1410">
        <v>91</v>
      </c>
      <c r="C1410" t="str">
        <f t="shared" ref="C1410:C1473" si="22">_xlfn.CONCAT(B1410,A1410)</f>
        <v>917383315946</v>
      </c>
    </row>
    <row r="1411" spans="1:3">
      <c r="A1411" s="1">
        <v>9633753537</v>
      </c>
      <c r="B1411">
        <v>91</v>
      </c>
      <c r="C1411" t="str">
        <f t="shared" si="22"/>
        <v>919633753537</v>
      </c>
    </row>
    <row r="1412" spans="1:3">
      <c r="A1412" s="1">
        <v>9633192554</v>
      </c>
      <c r="B1412">
        <v>91</v>
      </c>
      <c r="C1412" t="str">
        <f t="shared" si="22"/>
        <v>919633192554</v>
      </c>
    </row>
    <row r="1413" spans="1:3">
      <c r="A1413" s="1">
        <v>9426821183</v>
      </c>
      <c r="B1413">
        <v>91</v>
      </c>
      <c r="C1413" t="str">
        <f t="shared" si="22"/>
        <v>919426821183</v>
      </c>
    </row>
    <row r="1414" spans="1:3">
      <c r="A1414" s="1">
        <v>9486165075</v>
      </c>
      <c r="B1414">
        <v>91</v>
      </c>
      <c r="C1414" t="str">
        <f t="shared" si="22"/>
        <v>919486165075</v>
      </c>
    </row>
    <row r="1415" spans="1:3">
      <c r="A1415" s="1">
        <v>7503807450</v>
      </c>
      <c r="B1415">
        <v>91</v>
      </c>
      <c r="C1415" t="str">
        <f t="shared" si="22"/>
        <v>917503807450</v>
      </c>
    </row>
    <row r="1416" spans="1:3">
      <c r="A1416" s="1">
        <v>9113015396</v>
      </c>
      <c r="B1416">
        <v>91</v>
      </c>
      <c r="C1416" t="str">
        <f t="shared" si="22"/>
        <v>919113015396</v>
      </c>
    </row>
    <row r="1417" spans="1:3">
      <c r="A1417" s="1">
        <v>9930341158</v>
      </c>
      <c r="B1417">
        <v>91</v>
      </c>
      <c r="C1417" t="str">
        <f t="shared" si="22"/>
        <v>919930341158</v>
      </c>
    </row>
    <row r="1418" spans="1:3">
      <c r="A1418" s="1">
        <v>9028125759</v>
      </c>
      <c r="B1418">
        <v>91</v>
      </c>
      <c r="C1418" t="str">
        <f t="shared" si="22"/>
        <v>919028125759</v>
      </c>
    </row>
    <row r="1419" spans="1:3">
      <c r="A1419" s="1">
        <v>9897352049</v>
      </c>
      <c r="B1419">
        <v>91</v>
      </c>
      <c r="C1419" t="str">
        <f t="shared" si="22"/>
        <v>919897352049</v>
      </c>
    </row>
    <row r="1420" spans="1:3">
      <c r="A1420" s="1">
        <v>9047717505</v>
      </c>
      <c r="B1420">
        <v>91</v>
      </c>
      <c r="C1420" t="str">
        <f t="shared" si="22"/>
        <v>919047717505</v>
      </c>
    </row>
    <row r="1421" spans="1:3">
      <c r="A1421" s="1">
        <v>9948090883</v>
      </c>
      <c r="B1421">
        <v>91</v>
      </c>
      <c r="C1421" t="str">
        <f t="shared" si="22"/>
        <v>919948090883</v>
      </c>
    </row>
    <row r="1422" spans="1:3">
      <c r="A1422" s="1">
        <v>9890098201</v>
      </c>
      <c r="B1422">
        <v>91</v>
      </c>
      <c r="C1422" t="str">
        <f t="shared" si="22"/>
        <v>919890098201</v>
      </c>
    </row>
    <row r="1423" spans="1:3">
      <c r="A1423" s="1">
        <v>7696626258</v>
      </c>
      <c r="B1423">
        <v>91</v>
      </c>
      <c r="C1423" t="str">
        <f t="shared" si="22"/>
        <v>917696626258</v>
      </c>
    </row>
    <row r="1424" spans="1:3">
      <c r="A1424" s="1">
        <v>9743173986</v>
      </c>
      <c r="B1424">
        <v>91</v>
      </c>
      <c r="C1424" t="str">
        <f t="shared" si="22"/>
        <v>919743173986</v>
      </c>
    </row>
    <row r="1425" spans="1:3">
      <c r="A1425" s="1">
        <v>9602000307</v>
      </c>
      <c r="B1425">
        <v>91</v>
      </c>
      <c r="C1425" t="str">
        <f t="shared" si="22"/>
        <v>919602000307</v>
      </c>
    </row>
    <row r="1426" spans="1:3">
      <c r="A1426" s="1">
        <v>9715418151</v>
      </c>
      <c r="B1426">
        <v>91</v>
      </c>
      <c r="C1426" t="str">
        <f t="shared" si="22"/>
        <v>919715418151</v>
      </c>
    </row>
    <row r="1427" spans="1:3">
      <c r="A1427" s="1">
        <v>7350825500</v>
      </c>
      <c r="B1427">
        <v>91</v>
      </c>
      <c r="C1427" t="str">
        <f t="shared" si="22"/>
        <v>917350825500</v>
      </c>
    </row>
    <row r="1428" spans="1:3">
      <c r="A1428" s="1">
        <v>9224488441</v>
      </c>
      <c r="B1428">
        <v>91</v>
      </c>
      <c r="C1428" t="str">
        <f t="shared" si="22"/>
        <v>919224488441</v>
      </c>
    </row>
    <row r="1429" spans="1:3">
      <c r="A1429" s="1">
        <v>9998889956</v>
      </c>
      <c r="B1429">
        <v>91</v>
      </c>
      <c r="C1429" t="str">
        <f t="shared" si="22"/>
        <v>919998889956</v>
      </c>
    </row>
    <row r="1430" spans="1:3">
      <c r="A1430" s="1">
        <v>8920694417</v>
      </c>
      <c r="B1430">
        <v>91</v>
      </c>
      <c r="C1430" t="str">
        <f t="shared" si="22"/>
        <v>918920694417</v>
      </c>
    </row>
    <row r="1431" spans="1:3">
      <c r="A1431" s="1">
        <v>9999000735</v>
      </c>
      <c r="B1431">
        <v>91</v>
      </c>
      <c r="C1431" t="str">
        <f t="shared" si="22"/>
        <v>919999000735</v>
      </c>
    </row>
    <row r="1432" spans="1:3">
      <c r="A1432" s="1">
        <v>9328107210</v>
      </c>
      <c r="B1432">
        <v>91</v>
      </c>
      <c r="C1432" t="str">
        <f t="shared" si="22"/>
        <v>919328107210</v>
      </c>
    </row>
    <row r="1433" spans="1:3">
      <c r="A1433" s="1">
        <v>9740152315</v>
      </c>
      <c r="B1433">
        <v>91</v>
      </c>
      <c r="C1433" t="str">
        <f t="shared" si="22"/>
        <v>919740152315</v>
      </c>
    </row>
    <row r="1434" spans="1:3">
      <c r="A1434" s="1">
        <v>9973641183</v>
      </c>
      <c r="B1434">
        <v>91</v>
      </c>
      <c r="C1434" t="str">
        <f t="shared" si="22"/>
        <v>919973641183</v>
      </c>
    </row>
    <row r="1435" spans="1:3">
      <c r="A1435" s="1">
        <v>7758808089</v>
      </c>
      <c r="B1435">
        <v>91</v>
      </c>
      <c r="C1435" t="str">
        <f t="shared" si="22"/>
        <v>917758808089</v>
      </c>
    </row>
    <row r="1436" spans="1:3">
      <c r="A1436" s="1">
        <v>9769570617</v>
      </c>
      <c r="B1436">
        <v>91</v>
      </c>
      <c r="C1436" t="str">
        <f t="shared" si="22"/>
        <v>919769570617</v>
      </c>
    </row>
    <row r="1437" spans="1:3">
      <c r="A1437" s="1">
        <v>9963377197</v>
      </c>
      <c r="B1437">
        <v>91</v>
      </c>
      <c r="C1437" t="str">
        <f t="shared" si="22"/>
        <v>919963377197</v>
      </c>
    </row>
    <row r="1438" spans="1:3">
      <c r="A1438" s="1">
        <v>8825781059</v>
      </c>
      <c r="B1438">
        <v>91</v>
      </c>
      <c r="C1438" t="str">
        <f t="shared" si="22"/>
        <v>918825781059</v>
      </c>
    </row>
    <row r="1439" spans="1:3">
      <c r="A1439" s="1">
        <v>8275214345</v>
      </c>
      <c r="B1439">
        <v>91</v>
      </c>
      <c r="C1439" t="str">
        <f t="shared" si="22"/>
        <v>918275214345</v>
      </c>
    </row>
    <row r="1440" spans="1:3">
      <c r="A1440" s="1">
        <v>8012351489</v>
      </c>
      <c r="B1440">
        <v>91</v>
      </c>
      <c r="C1440" t="str">
        <f t="shared" si="22"/>
        <v>918012351489</v>
      </c>
    </row>
    <row r="1441" spans="1:3">
      <c r="A1441" s="1">
        <v>7208207209</v>
      </c>
      <c r="B1441">
        <v>91</v>
      </c>
      <c r="C1441" t="str">
        <f t="shared" si="22"/>
        <v>917208207209</v>
      </c>
    </row>
    <row r="1442" spans="1:3">
      <c r="A1442" s="1">
        <v>7874957461</v>
      </c>
      <c r="B1442">
        <v>91</v>
      </c>
      <c r="C1442" t="str">
        <f t="shared" si="22"/>
        <v>917874957461</v>
      </c>
    </row>
    <row r="1443" spans="1:3">
      <c r="A1443" s="1">
        <v>7265971130</v>
      </c>
      <c r="B1443">
        <v>91</v>
      </c>
      <c r="C1443" t="str">
        <f t="shared" si="22"/>
        <v>917265971130</v>
      </c>
    </row>
    <row r="1444" spans="1:3">
      <c r="A1444" s="1">
        <v>9415551523</v>
      </c>
      <c r="B1444">
        <v>91</v>
      </c>
      <c r="C1444" t="str">
        <f t="shared" si="22"/>
        <v>919415551523</v>
      </c>
    </row>
    <row r="1445" spans="1:3">
      <c r="A1445" s="1">
        <v>9896570790</v>
      </c>
      <c r="B1445">
        <v>91</v>
      </c>
      <c r="C1445" t="str">
        <f t="shared" si="22"/>
        <v>919896570790</v>
      </c>
    </row>
    <row r="1446" spans="1:3">
      <c r="A1446" s="1">
        <v>8698833822</v>
      </c>
      <c r="B1446">
        <v>91</v>
      </c>
      <c r="C1446" t="str">
        <f t="shared" si="22"/>
        <v>918698833822</v>
      </c>
    </row>
    <row r="1447" spans="1:3">
      <c r="A1447" s="1">
        <v>9947244490</v>
      </c>
      <c r="B1447">
        <v>91</v>
      </c>
      <c r="C1447" t="str">
        <f t="shared" si="22"/>
        <v>919947244490</v>
      </c>
    </row>
    <row r="1448" spans="1:3">
      <c r="A1448" s="1">
        <v>9923185078</v>
      </c>
      <c r="B1448">
        <v>91</v>
      </c>
      <c r="C1448" t="str">
        <f t="shared" si="22"/>
        <v>919923185078</v>
      </c>
    </row>
    <row r="1449" spans="1:3">
      <c r="A1449" s="1">
        <v>9552444600</v>
      </c>
      <c r="B1449">
        <v>91</v>
      </c>
      <c r="C1449" t="str">
        <f t="shared" si="22"/>
        <v>919552444600</v>
      </c>
    </row>
    <row r="1450" spans="1:3">
      <c r="A1450" s="1">
        <v>8297104259</v>
      </c>
      <c r="B1450">
        <v>91</v>
      </c>
      <c r="C1450" t="str">
        <f t="shared" si="22"/>
        <v>918297104259</v>
      </c>
    </row>
    <row r="1451" spans="1:3">
      <c r="A1451" s="1">
        <v>7724993257</v>
      </c>
      <c r="B1451">
        <v>91</v>
      </c>
      <c r="C1451" t="str">
        <f t="shared" si="22"/>
        <v>917724993257</v>
      </c>
    </row>
    <row r="1452" spans="1:3">
      <c r="A1452" s="1">
        <v>9435141130</v>
      </c>
      <c r="B1452">
        <v>91</v>
      </c>
      <c r="C1452" t="str">
        <f t="shared" si="22"/>
        <v>919435141130</v>
      </c>
    </row>
    <row r="1453" spans="1:3">
      <c r="A1453" s="1">
        <v>9911783627</v>
      </c>
      <c r="B1453">
        <v>91</v>
      </c>
      <c r="C1453" t="str">
        <f t="shared" si="22"/>
        <v>919911783627</v>
      </c>
    </row>
    <row r="1454" spans="1:3">
      <c r="A1454" s="1">
        <v>8791224774</v>
      </c>
      <c r="B1454">
        <v>91</v>
      </c>
      <c r="C1454" t="str">
        <f t="shared" si="22"/>
        <v>918791224774</v>
      </c>
    </row>
    <row r="1455" spans="1:3">
      <c r="A1455" s="1">
        <v>7249543020</v>
      </c>
      <c r="B1455">
        <v>91</v>
      </c>
      <c r="C1455" t="str">
        <f t="shared" si="22"/>
        <v>917249543020</v>
      </c>
    </row>
    <row r="1456" spans="1:3">
      <c r="A1456" s="1">
        <v>9835674452</v>
      </c>
      <c r="B1456">
        <v>91</v>
      </c>
      <c r="C1456" t="str">
        <f t="shared" si="22"/>
        <v>919835674452</v>
      </c>
    </row>
    <row r="1457" spans="1:3">
      <c r="A1457" s="1">
        <v>8860862135</v>
      </c>
      <c r="B1457">
        <v>91</v>
      </c>
      <c r="C1457" t="str">
        <f t="shared" si="22"/>
        <v>918860862135</v>
      </c>
    </row>
    <row r="1458" spans="1:3">
      <c r="A1458" s="1">
        <v>9586583452</v>
      </c>
      <c r="B1458">
        <v>91</v>
      </c>
      <c r="C1458" t="str">
        <f t="shared" si="22"/>
        <v>919586583452</v>
      </c>
    </row>
    <row r="1459" spans="1:3">
      <c r="A1459" s="1">
        <v>6351121529</v>
      </c>
      <c r="B1459">
        <v>91</v>
      </c>
      <c r="C1459" t="str">
        <f t="shared" si="22"/>
        <v>916351121529</v>
      </c>
    </row>
    <row r="1460" spans="1:3">
      <c r="A1460" s="1">
        <v>9660330949</v>
      </c>
      <c r="B1460">
        <v>91</v>
      </c>
      <c r="C1460" t="str">
        <f t="shared" si="22"/>
        <v>919660330949</v>
      </c>
    </row>
    <row r="1461" spans="1:3">
      <c r="A1461" s="1">
        <v>7019129608</v>
      </c>
      <c r="B1461">
        <v>91</v>
      </c>
      <c r="C1461" t="str">
        <f t="shared" si="22"/>
        <v>917019129608</v>
      </c>
    </row>
    <row r="1462" spans="1:3">
      <c r="A1462" s="1">
        <v>9426781786</v>
      </c>
      <c r="B1462">
        <v>91</v>
      </c>
      <c r="C1462" t="str">
        <f t="shared" si="22"/>
        <v>919426781786</v>
      </c>
    </row>
    <row r="1463" spans="1:3">
      <c r="A1463" s="1">
        <v>8722348350</v>
      </c>
      <c r="B1463">
        <v>91</v>
      </c>
      <c r="C1463" t="str">
        <f t="shared" si="22"/>
        <v>918722348350</v>
      </c>
    </row>
    <row r="1464" spans="1:3">
      <c r="A1464" s="1">
        <v>9830115948</v>
      </c>
      <c r="B1464">
        <v>91</v>
      </c>
      <c r="C1464" t="str">
        <f t="shared" si="22"/>
        <v>919830115948</v>
      </c>
    </row>
    <row r="1465" spans="1:3">
      <c r="A1465" s="1">
        <v>9603051999</v>
      </c>
      <c r="B1465">
        <v>91</v>
      </c>
      <c r="C1465" t="str">
        <f t="shared" si="22"/>
        <v>919603051999</v>
      </c>
    </row>
    <row r="1466" spans="1:3">
      <c r="A1466" s="1">
        <v>8121097139</v>
      </c>
      <c r="B1466">
        <v>91</v>
      </c>
      <c r="C1466" t="str">
        <f t="shared" si="22"/>
        <v>918121097139</v>
      </c>
    </row>
    <row r="1467" spans="1:3">
      <c r="A1467" s="1">
        <v>9440706452</v>
      </c>
      <c r="B1467">
        <v>91</v>
      </c>
      <c r="C1467" t="str">
        <f t="shared" si="22"/>
        <v>919440706452</v>
      </c>
    </row>
    <row r="1468" spans="1:3">
      <c r="A1468" s="1">
        <v>9009191969</v>
      </c>
      <c r="B1468">
        <v>91</v>
      </c>
      <c r="C1468" t="str">
        <f t="shared" si="22"/>
        <v>919009191969</v>
      </c>
    </row>
    <row r="1469" spans="1:3">
      <c r="A1469" s="1">
        <v>9921104048</v>
      </c>
      <c r="B1469">
        <v>91</v>
      </c>
      <c r="C1469" t="str">
        <f t="shared" si="22"/>
        <v>919921104048</v>
      </c>
    </row>
    <row r="1470" spans="1:3">
      <c r="A1470" s="1">
        <v>9710112253</v>
      </c>
      <c r="B1470">
        <v>91</v>
      </c>
      <c r="C1470" t="str">
        <f t="shared" si="22"/>
        <v>919710112253</v>
      </c>
    </row>
    <row r="1471" spans="1:3">
      <c r="A1471" s="1">
        <v>9974239567</v>
      </c>
      <c r="B1471">
        <v>91</v>
      </c>
      <c r="C1471" t="str">
        <f t="shared" si="22"/>
        <v>919974239567</v>
      </c>
    </row>
    <row r="1472" spans="1:3">
      <c r="A1472" s="1">
        <v>9644206659</v>
      </c>
      <c r="B1472">
        <v>91</v>
      </c>
      <c r="C1472" t="str">
        <f t="shared" si="22"/>
        <v>919644206659</v>
      </c>
    </row>
    <row r="1473" spans="1:3">
      <c r="A1473" s="1">
        <v>9931540447</v>
      </c>
      <c r="B1473">
        <v>91</v>
      </c>
      <c r="C1473" t="str">
        <f t="shared" si="22"/>
        <v>919931540447</v>
      </c>
    </row>
    <row r="1474" spans="1:3">
      <c r="A1474" s="1">
        <v>9637853907</v>
      </c>
      <c r="B1474">
        <v>91</v>
      </c>
      <c r="C1474" t="str">
        <f t="shared" ref="C1474:C1537" si="23">_xlfn.CONCAT(B1474,A1474)</f>
        <v>919637853907</v>
      </c>
    </row>
    <row r="1475" spans="1:3">
      <c r="A1475" s="1">
        <v>9890879551</v>
      </c>
      <c r="B1475">
        <v>91</v>
      </c>
      <c r="C1475" t="str">
        <f t="shared" si="23"/>
        <v>919890879551</v>
      </c>
    </row>
    <row r="1476" spans="1:3">
      <c r="A1476" s="1">
        <v>9853490053</v>
      </c>
      <c r="B1476">
        <v>91</v>
      </c>
      <c r="C1476" t="str">
        <f t="shared" si="23"/>
        <v>919853490053</v>
      </c>
    </row>
    <row r="1477" spans="1:3">
      <c r="A1477" s="1">
        <v>9884842613</v>
      </c>
      <c r="B1477">
        <v>91</v>
      </c>
      <c r="C1477" t="str">
        <f t="shared" si="23"/>
        <v>919884842613</v>
      </c>
    </row>
    <row r="1478" spans="1:3">
      <c r="A1478" s="1">
        <v>8109498937</v>
      </c>
      <c r="B1478">
        <v>91</v>
      </c>
      <c r="C1478" t="str">
        <f t="shared" si="23"/>
        <v>918109498937</v>
      </c>
    </row>
    <row r="1479" spans="1:3">
      <c r="A1479" s="1">
        <v>8122729182</v>
      </c>
      <c r="B1479">
        <v>91</v>
      </c>
      <c r="C1479" t="str">
        <f t="shared" si="23"/>
        <v>918122729182</v>
      </c>
    </row>
    <row r="1480" spans="1:3">
      <c r="A1480" s="1">
        <v>9914807865</v>
      </c>
      <c r="B1480">
        <v>91</v>
      </c>
      <c r="C1480" t="str">
        <f t="shared" si="23"/>
        <v>919914807865</v>
      </c>
    </row>
    <row r="1481" spans="1:3">
      <c r="A1481" s="1">
        <v>9847666673</v>
      </c>
      <c r="B1481">
        <v>91</v>
      </c>
      <c r="C1481" t="str">
        <f t="shared" si="23"/>
        <v>919847666673</v>
      </c>
    </row>
    <row r="1482" spans="1:3">
      <c r="A1482" s="1">
        <v>8964824882</v>
      </c>
      <c r="B1482">
        <v>91</v>
      </c>
      <c r="C1482" t="str">
        <f t="shared" si="23"/>
        <v>918964824882</v>
      </c>
    </row>
    <row r="1483" spans="1:3">
      <c r="A1483" s="1">
        <v>9960599559</v>
      </c>
      <c r="B1483">
        <v>91</v>
      </c>
      <c r="C1483" t="str">
        <f t="shared" si="23"/>
        <v>919960599559</v>
      </c>
    </row>
    <row r="1484" spans="1:3">
      <c r="A1484" s="1">
        <v>9050695437</v>
      </c>
      <c r="B1484">
        <v>91</v>
      </c>
      <c r="C1484" t="str">
        <f t="shared" si="23"/>
        <v>919050695437</v>
      </c>
    </row>
    <row r="1485" spans="1:3">
      <c r="A1485" s="1">
        <v>7039952663</v>
      </c>
      <c r="B1485">
        <v>91</v>
      </c>
      <c r="C1485" t="str">
        <f t="shared" si="23"/>
        <v>917039952663</v>
      </c>
    </row>
    <row r="1486" spans="1:3">
      <c r="A1486" s="1">
        <v>8123519878</v>
      </c>
      <c r="B1486">
        <v>91</v>
      </c>
      <c r="C1486" t="str">
        <f t="shared" si="23"/>
        <v>918123519878</v>
      </c>
    </row>
    <row r="1487" spans="1:3">
      <c r="A1487" s="1">
        <v>9921935359</v>
      </c>
      <c r="B1487">
        <v>91</v>
      </c>
      <c r="C1487" t="str">
        <f t="shared" si="23"/>
        <v>919921935359</v>
      </c>
    </row>
    <row r="1488" spans="1:3">
      <c r="A1488" s="1">
        <v>8102778566</v>
      </c>
      <c r="B1488">
        <v>91</v>
      </c>
      <c r="C1488" t="str">
        <f t="shared" si="23"/>
        <v>918102778566</v>
      </c>
    </row>
    <row r="1489" spans="1:3">
      <c r="A1489" s="1">
        <v>9965791786</v>
      </c>
      <c r="B1489">
        <v>91</v>
      </c>
      <c r="C1489" t="str">
        <f t="shared" si="23"/>
        <v>919965791786</v>
      </c>
    </row>
    <row r="1490" spans="1:3">
      <c r="A1490" s="1">
        <v>8333940584</v>
      </c>
      <c r="B1490">
        <v>91</v>
      </c>
      <c r="C1490" t="str">
        <f t="shared" si="23"/>
        <v>918333940584</v>
      </c>
    </row>
    <row r="1491" spans="1:3">
      <c r="A1491" s="1">
        <v>9833200674</v>
      </c>
      <c r="B1491">
        <v>91</v>
      </c>
      <c r="C1491" t="str">
        <f t="shared" si="23"/>
        <v>919833200674</v>
      </c>
    </row>
    <row r="1492" spans="1:3">
      <c r="A1492" s="1">
        <v>9986215270</v>
      </c>
      <c r="B1492">
        <v>91</v>
      </c>
      <c r="C1492" t="str">
        <f t="shared" si="23"/>
        <v>919986215270</v>
      </c>
    </row>
    <row r="1493" spans="1:3">
      <c r="A1493" s="1">
        <v>7282041830</v>
      </c>
      <c r="B1493">
        <v>91</v>
      </c>
      <c r="C1493" t="str">
        <f t="shared" si="23"/>
        <v>917282041830</v>
      </c>
    </row>
    <row r="1494" spans="1:3">
      <c r="A1494" s="1">
        <v>9773060016</v>
      </c>
      <c r="B1494">
        <v>91</v>
      </c>
      <c r="C1494" t="str">
        <f t="shared" si="23"/>
        <v>919773060016</v>
      </c>
    </row>
    <row r="1495" spans="1:3">
      <c r="A1495" s="1">
        <v>7827050010</v>
      </c>
      <c r="B1495">
        <v>91</v>
      </c>
      <c r="C1495" t="str">
        <f t="shared" si="23"/>
        <v>917827050010</v>
      </c>
    </row>
    <row r="1496" spans="1:3">
      <c r="A1496" s="1">
        <v>9741913494</v>
      </c>
      <c r="B1496">
        <v>91</v>
      </c>
      <c r="C1496" t="str">
        <f t="shared" si="23"/>
        <v>919741913494</v>
      </c>
    </row>
    <row r="1497" spans="1:3">
      <c r="A1497" s="1">
        <v>9028557957</v>
      </c>
      <c r="B1497">
        <v>91</v>
      </c>
      <c r="C1497" t="str">
        <f t="shared" si="23"/>
        <v>919028557957</v>
      </c>
    </row>
    <row r="1498" spans="1:3">
      <c r="A1498" s="1">
        <v>7035913733</v>
      </c>
      <c r="B1498">
        <v>91</v>
      </c>
      <c r="C1498" t="str">
        <f t="shared" si="23"/>
        <v>917035913733</v>
      </c>
    </row>
    <row r="1499" spans="1:3">
      <c r="A1499" s="1">
        <v>9894046930</v>
      </c>
      <c r="B1499">
        <v>91</v>
      </c>
      <c r="C1499" t="str">
        <f t="shared" si="23"/>
        <v>919894046930</v>
      </c>
    </row>
    <row r="1500" spans="1:3">
      <c r="A1500" s="1">
        <v>9382131708</v>
      </c>
      <c r="B1500">
        <v>91</v>
      </c>
      <c r="C1500" t="str">
        <f t="shared" si="23"/>
        <v>919382131708</v>
      </c>
    </row>
    <row r="1501" spans="1:3">
      <c r="A1501" s="1">
        <v>9307218605</v>
      </c>
      <c r="B1501">
        <v>91</v>
      </c>
      <c r="C1501" t="str">
        <f t="shared" si="23"/>
        <v>919307218605</v>
      </c>
    </row>
    <row r="1502" spans="1:3">
      <c r="A1502" s="1">
        <v>9167257169</v>
      </c>
      <c r="B1502">
        <v>91</v>
      </c>
      <c r="C1502" t="str">
        <f t="shared" si="23"/>
        <v>919167257169</v>
      </c>
    </row>
    <row r="1503" spans="1:3">
      <c r="A1503" s="1">
        <v>9880742886</v>
      </c>
      <c r="B1503">
        <v>91</v>
      </c>
      <c r="C1503" t="str">
        <f t="shared" si="23"/>
        <v>919880742886</v>
      </c>
    </row>
    <row r="1504" spans="1:3">
      <c r="A1504" s="1">
        <v>9923249002</v>
      </c>
      <c r="B1504">
        <v>91</v>
      </c>
      <c r="C1504" t="str">
        <f t="shared" si="23"/>
        <v>919923249002</v>
      </c>
    </row>
    <row r="1505" spans="1:3">
      <c r="A1505" s="1">
        <v>9542228786</v>
      </c>
      <c r="B1505">
        <v>91</v>
      </c>
      <c r="C1505" t="str">
        <f t="shared" si="23"/>
        <v>919542228786</v>
      </c>
    </row>
    <row r="1506" spans="1:3">
      <c r="A1506" s="1">
        <v>9898709775</v>
      </c>
      <c r="B1506">
        <v>91</v>
      </c>
      <c r="C1506" t="str">
        <f t="shared" si="23"/>
        <v>919898709775</v>
      </c>
    </row>
    <row r="1507" spans="1:3">
      <c r="A1507" s="1">
        <v>9717895832</v>
      </c>
      <c r="B1507">
        <v>91</v>
      </c>
      <c r="C1507" t="str">
        <f t="shared" si="23"/>
        <v>919717895832</v>
      </c>
    </row>
    <row r="1508" spans="1:3">
      <c r="A1508" s="1">
        <v>9672199118</v>
      </c>
      <c r="B1508">
        <v>91</v>
      </c>
      <c r="C1508" t="str">
        <f t="shared" si="23"/>
        <v>919672199118</v>
      </c>
    </row>
    <row r="1509" spans="1:3">
      <c r="A1509" s="1">
        <v>7240241553</v>
      </c>
      <c r="B1509">
        <v>91</v>
      </c>
      <c r="C1509" t="str">
        <f t="shared" si="23"/>
        <v>917240241553</v>
      </c>
    </row>
    <row r="1510" spans="1:3">
      <c r="A1510" s="1">
        <v>9959059363</v>
      </c>
      <c r="B1510">
        <v>91</v>
      </c>
      <c r="C1510" t="str">
        <f t="shared" si="23"/>
        <v>919959059363</v>
      </c>
    </row>
    <row r="1511" spans="1:3">
      <c r="A1511" s="1">
        <v>9344233442</v>
      </c>
      <c r="B1511">
        <v>91</v>
      </c>
      <c r="C1511" t="str">
        <f t="shared" si="23"/>
        <v>919344233442</v>
      </c>
    </row>
    <row r="1512" spans="1:3">
      <c r="A1512" s="1">
        <v>9920469320</v>
      </c>
      <c r="B1512">
        <v>91</v>
      </c>
      <c r="C1512" t="str">
        <f t="shared" si="23"/>
        <v>919920469320</v>
      </c>
    </row>
    <row r="1513" spans="1:3">
      <c r="A1513" s="1">
        <v>9676783994</v>
      </c>
      <c r="B1513">
        <v>91</v>
      </c>
      <c r="C1513" t="str">
        <f t="shared" si="23"/>
        <v>919676783994</v>
      </c>
    </row>
    <row r="1514" spans="1:3">
      <c r="A1514" s="1">
        <v>9611893720</v>
      </c>
      <c r="B1514">
        <v>91</v>
      </c>
      <c r="C1514" t="str">
        <f t="shared" si="23"/>
        <v>919611893720</v>
      </c>
    </row>
    <row r="1515" spans="1:3">
      <c r="A1515" s="1">
        <v>8116339096</v>
      </c>
      <c r="B1515">
        <v>91</v>
      </c>
      <c r="C1515" t="str">
        <f t="shared" si="23"/>
        <v>918116339096</v>
      </c>
    </row>
    <row r="1516" spans="1:3">
      <c r="A1516" s="1">
        <v>7800544285</v>
      </c>
      <c r="B1516">
        <v>91</v>
      </c>
      <c r="C1516" t="str">
        <f t="shared" si="23"/>
        <v>917800544285</v>
      </c>
    </row>
    <row r="1517" spans="1:3">
      <c r="A1517" s="1">
        <v>8861418922</v>
      </c>
      <c r="B1517">
        <v>91</v>
      </c>
      <c r="C1517" t="str">
        <f t="shared" si="23"/>
        <v>918861418922</v>
      </c>
    </row>
    <row r="1518" spans="1:3">
      <c r="A1518" s="1">
        <v>8479055789</v>
      </c>
      <c r="B1518">
        <v>91</v>
      </c>
      <c r="C1518" t="str">
        <f t="shared" si="23"/>
        <v>918479055789</v>
      </c>
    </row>
    <row r="1519" spans="1:3">
      <c r="A1519" s="1">
        <v>7387219133</v>
      </c>
      <c r="B1519">
        <v>91</v>
      </c>
      <c r="C1519" t="str">
        <f t="shared" si="23"/>
        <v>917387219133</v>
      </c>
    </row>
    <row r="1520" spans="1:3">
      <c r="A1520" s="1">
        <v>8809376514</v>
      </c>
      <c r="B1520">
        <v>91</v>
      </c>
      <c r="C1520" t="str">
        <f t="shared" si="23"/>
        <v>918809376514</v>
      </c>
    </row>
    <row r="1521" spans="1:3">
      <c r="A1521" s="1">
        <v>9053780680</v>
      </c>
      <c r="B1521">
        <v>91</v>
      </c>
      <c r="C1521" t="str">
        <f t="shared" si="23"/>
        <v>919053780680</v>
      </c>
    </row>
    <row r="1522" spans="1:3">
      <c r="A1522" s="1">
        <v>9925739514</v>
      </c>
      <c r="B1522">
        <v>91</v>
      </c>
      <c r="C1522" t="str">
        <f t="shared" si="23"/>
        <v>919925739514</v>
      </c>
    </row>
    <row r="1523" spans="1:3">
      <c r="A1523" s="1">
        <v>9175527593</v>
      </c>
      <c r="B1523">
        <v>91</v>
      </c>
      <c r="C1523" t="str">
        <f t="shared" si="23"/>
        <v>919175527593</v>
      </c>
    </row>
    <row r="1524" spans="1:3">
      <c r="A1524" s="1">
        <v>9451417682</v>
      </c>
      <c r="B1524">
        <v>91</v>
      </c>
      <c r="C1524" t="str">
        <f t="shared" si="23"/>
        <v>919451417682</v>
      </c>
    </row>
    <row r="1525" spans="1:3">
      <c r="A1525" s="1">
        <v>9175541475</v>
      </c>
      <c r="B1525">
        <v>91</v>
      </c>
      <c r="C1525" t="str">
        <f t="shared" si="23"/>
        <v>919175541475</v>
      </c>
    </row>
    <row r="1526" spans="1:3">
      <c r="A1526" s="1">
        <v>8054588090</v>
      </c>
      <c r="B1526">
        <v>91</v>
      </c>
      <c r="C1526" t="str">
        <f t="shared" si="23"/>
        <v>918054588090</v>
      </c>
    </row>
    <row r="1527" spans="1:3">
      <c r="A1527" s="1">
        <v>9895610294</v>
      </c>
      <c r="B1527">
        <v>91</v>
      </c>
      <c r="C1527" t="str">
        <f t="shared" si="23"/>
        <v>919895610294</v>
      </c>
    </row>
    <row r="1528" spans="1:3">
      <c r="A1528" s="1">
        <v>9792120993</v>
      </c>
      <c r="B1528">
        <v>91</v>
      </c>
      <c r="C1528" t="str">
        <f t="shared" si="23"/>
        <v>919792120993</v>
      </c>
    </row>
    <row r="1529" spans="1:3">
      <c r="A1529" s="1">
        <v>9823985313</v>
      </c>
      <c r="B1529">
        <v>91</v>
      </c>
      <c r="C1529" t="str">
        <f t="shared" si="23"/>
        <v>919823985313</v>
      </c>
    </row>
    <row r="1530" spans="1:3">
      <c r="A1530" s="1">
        <v>9850323550</v>
      </c>
      <c r="B1530">
        <v>91</v>
      </c>
      <c r="C1530" t="str">
        <f t="shared" si="23"/>
        <v>919850323550</v>
      </c>
    </row>
    <row r="1531" spans="1:3">
      <c r="A1531" s="1">
        <v>8744854430</v>
      </c>
      <c r="B1531">
        <v>91</v>
      </c>
      <c r="C1531" t="str">
        <f t="shared" si="23"/>
        <v>918744854430</v>
      </c>
    </row>
    <row r="1532" spans="1:3">
      <c r="A1532" s="1">
        <v>8099991772</v>
      </c>
      <c r="B1532">
        <v>91</v>
      </c>
      <c r="C1532" t="str">
        <f t="shared" si="23"/>
        <v>918099991772</v>
      </c>
    </row>
    <row r="1533" spans="1:3">
      <c r="A1533" s="1">
        <v>8867893919</v>
      </c>
      <c r="B1533">
        <v>91</v>
      </c>
      <c r="C1533" t="str">
        <f t="shared" si="23"/>
        <v>918867893919</v>
      </c>
    </row>
    <row r="1534" spans="1:3">
      <c r="A1534" s="1">
        <v>9533648658</v>
      </c>
      <c r="B1534">
        <v>91</v>
      </c>
      <c r="C1534" t="str">
        <f t="shared" si="23"/>
        <v>919533648658</v>
      </c>
    </row>
    <row r="1535" spans="1:3">
      <c r="A1535" s="1">
        <v>9030179801</v>
      </c>
      <c r="B1535">
        <v>91</v>
      </c>
      <c r="C1535" t="str">
        <f t="shared" si="23"/>
        <v>919030179801</v>
      </c>
    </row>
    <row r="1536" spans="1:3">
      <c r="A1536" s="1">
        <v>9246110711</v>
      </c>
      <c r="B1536">
        <v>91</v>
      </c>
      <c r="C1536" t="str">
        <f t="shared" si="23"/>
        <v>919246110711</v>
      </c>
    </row>
    <row r="1537" spans="1:3">
      <c r="A1537" s="1">
        <v>8121175807</v>
      </c>
      <c r="B1537">
        <v>91</v>
      </c>
      <c r="C1537" t="str">
        <f t="shared" si="23"/>
        <v>918121175807</v>
      </c>
    </row>
    <row r="1538" spans="1:3">
      <c r="A1538" s="1">
        <v>8897044845</v>
      </c>
      <c r="B1538">
        <v>91</v>
      </c>
      <c r="C1538" t="str">
        <f t="shared" ref="C1538:C1601" si="24">_xlfn.CONCAT(B1538,A1538)</f>
        <v>918897044845</v>
      </c>
    </row>
    <row r="1539" spans="1:3">
      <c r="A1539" s="1">
        <v>9101612862</v>
      </c>
      <c r="B1539">
        <v>91</v>
      </c>
      <c r="C1539" t="str">
        <f t="shared" si="24"/>
        <v>919101612862</v>
      </c>
    </row>
    <row r="1540" spans="1:3">
      <c r="A1540" s="1">
        <v>9717260596</v>
      </c>
      <c r="B1540">
        <v>91</v>
      </c>
      <c r="C1540" t="str">
        <f t="shared" si="24"/>
        <v>919717260596</v>
      </c>
    </row>
    <row r="1541" spans="1:3">
      <c r="A1541" s="1">
        <v>7359255431</v>
      </c>
      <c r="B1541">
        <v>91</v>
      </c>
      <c r="C1541" t="str">
        <f t="shared" si="24"/>
        <v>917359255431</v>
      </c>
    </row>
    <row r="1542" spans="1:3">
      <c r="A1542" s="1">
        <v>9623889734</v>
      </c>
      <c r="B1542">
        <v>91</v>
      </c>
      <c r="C1542" t="str">
        <f t="shared" si="24"/>
        <v>919623889734</v>
      </c>
    </row>
    <row r="1543" spans="1:3">
      <c r="A1543" s="1">
        <v>9960704481</v>
      </c>
      <c r="B1543">
        <v>91</v>
      </c>
      <c r="C1543" t="str">
        <f t="shared" si="24"/>
        <v>919960704481</v>
      </c>
    </row>
    <row r="1544" spans="1:3">
      <c r="A1544" s="1">
        <v>9678252090</v>
      </c>
      <c r="B1544">
        <v>91</v>
      </c>
      <c r="C1544" t="str">
        <f t="shared" si="24"/>
        <v>919678252090</v>
      </c>
    </row>
    <row r="1545" spans="1:3">
      <c r="A1545" s="1">
        <v>7796363642</v>
      </c>
      <c r="B1545">
        <v>91</v>
      </c>
      <c r="C1545" t="str">
        <f t="shared" si="24"/>
        <v>917796363642</v>
      </c>
    </row>
    <row r="1546" spans="1:3">
      <c r="A1546" s="1">
        <v>9342378709</v>
      </c>
      <c r="B1546">
        <v>91</v>
      </c>
      <c r="C1546" t="str">
        <f t="shared" si="24"/>
        <v>919342378709</v>
      </c>
    </row>
    <row r="1547" spans="1:3">
      <c r="A1547" s="1">
        <v>9783441592</v>
      </c>
      <c r="B1547">
        <v>91</v>
      </c>
      <c r="C1547" t="str">
        <f t="shared" si="24"/>
        <v>919783441592</v>
      </c>
    </row>
    <row r="1548" spans="1:3">
      <c r="A1548" s="1">
        <v>9910857928</v>
      </c>
      <c r="B1548">
        <v>91</v>
      </c>
      <c r="C1548" t="str">
        <f t="shared" si="24"/>
        <v>919910857928</v>
      </c>
    </row>
    <row r="1549" spans="1:3">
      <c r="A1549" s="1">
        <v>7023103717</v>
      </c>
      <c r="B1549">
        <v>91</v>
      </c>
      <c r="C1549" t="str">
        <f t="shared" si="24"/>
        <v>917023103717</v>
      </c>
    </row>
    <row r="1550" spans="1:3">
      <c r="A1550" s="1">
        <v>9687660545</v>
      </c>
      <c r="B1550">
        <v>91</v>
      </c>
      <c r="C1550" t="str">
        <f t="shared" si="24"/>
        <v>919687660545</v>
      </c>
    </row>
    <row r="1551" spans="1:3">
      <c r="A1551" s="1">
        <v>9822329008</v>
      </c>
      <c r="B1551">
        <v>91</v>
      </c>
      <c r="C1551" t="str">
        <f t="shared" si="24"/>
        <v>919822329008</v>
      </c>
    </row>
    <row r="1552" spans="1:3">
      <c r="A1552" s="1">
        <v>9618130013</v>
      </c>
      <c r="B1552">
        <v>91</v>
      </c>
      <c r="C1552" t="str">
        <f t="shared" si="24"/>
        <v>919618130013</v>
      </c>
    </row>
    <row r="1553" spans="1:3">
      <c r="A1553" s="1">
        <v>9839173665</v>
      </c>
      <c r="B1553">
        <v>91</v>
      </c>
      <c r="C1553" t="str">
        <f t="shared" si="24"/>
        <v>919839173665</v>
      </c>
    </row>
    <row r="1554" spans="1:3">
      <c r="A1554" s="1">
        <v>8108882188</v>
      </c>
      <c r="B1554">
        <v>91</v>
      </c>
      <c r="C1554" t="str">
        <f t="shared" si="24"/>
        <v>918108882188</v>
      </c>
    </row>
    <row r="1555" spans="1:3">
      <c r="A1555" s="1">
        <v>9012631260</v>
      </c>
      <c r="B1555">
        <v>91</v>
      </c>
      <c r="C1555" t="str">
        <f t="shared" si="24"/>
        <v>919012631260</v>
      </c>
    </row>
    <row r="1556" spans="1:3">
      <c r="A1556" s="1">
        <v>9810941900</v>
      </c>
      <c r="B1556">
        <v>91</v>
      </c>
      <c r="C1556" t="str">
        <f t="shared" si="24"/>
        <v>919810941900</v>
      </c>
    </row>
    <row r="1557" spans="1:3">
      <c r="A1557" s="1">
        <v>9690114086</v>
      </c>
      <c r="B1557">
        <v>91</v>
      </c>
      <c r="C1557" t="str">
        <f t="shared" si="24"/>
        <v>919690114086</v>
      </c>
    </row>
    <row r="1558" spans="1:3">
      <c r="A1558" s="1">
        <v>9152044726</v>
      </c>
      <c r="B1558">
        <v>91</v>
      </c>
      <c r="C1558" t="str">
        <f t="shared" si="24"/>
        <v>919152044726</v>
      </c>
    </row>
    <row r="1559" spans="1:3">
      <c r="A1559" s="1">
        <v>8347869056</v>
      </c>
      <c r="B1559">
        <v>91</v>
      </c>
      <c r="C1559" t="str">
        <f t="shared" si="24"/>
        <v>918347869056</v>
      </c>
    </row>
    <row r="1560" spans="1:3">
      <c r="A1560" s="1">
        <v>7206458104</v>
      </c>
      <c r="B1560">
        <v>91</v>
      </c>
      <c r="C1560" t="str">
        <f t="shared" si="24"/>
        <v>917206458104</v>
      </c>
    </row>
    <row r="1561" spans="1:3">
      <c r="A1561" s="1">
        <v>9922635263</v>
      </c>
      <c r="B1561">
        <v>91</v>
      </c>
      <c r="C1561" t="str">
        <f t="shared" si="24"/>
        <v>919922635263</v>
      </c>
    </row>
    <row r="1562" spans="1:3">
      <c r="A1562" s="1">
        <v>9953176735</v>
      </c>
      <c r="B1562">
        <v>91</v>
      </c>
      <c r="C1562" t="str">
        <f t="shared" si="24"/>
        <v>919953176735</v>
      </c>
    </row>
    <row r="1563" spans="1:3">
      <c r="A1563" s="1">
        <v>9514511083</v>
      </c>
      <c r="B1563">
        <v>91</v>
      </c>
      <c r="C1563" t="str">
        <f t="shared" si="24"/>
        <v>919514511083</v>
      </c>
    </row>
    <row r="1564" spans="1:3">
      <c r="A1564" s="1">
        <v>7799071153</v>
      </c>
      <c r="B1564">
        <v>91</v>
      </c>
      <c r="C1564" t="str">
        <f t="shared" si="24"/>
        <v>917799071153</v>
      </c>
    </row>
    <row r="1565" spans="1:3">
      <c r="A1565" s="1">
        <v>9574131812</v>
      </c>
      <c r="B1565">
        <v>91</v>
      </c>
      <c r="C1565" t="str">
        <f t="shared" si="24"/>
        <v>919574131812</v>
      </c>
    </row>
    <row r="1566" spans="1:3">
      <c r="A1566" s="1">
        <v>9324295704</v>
      </c>
      <c r="B1566">
        <v>91</v>
      </c>
      <c r="C1566" t="str">
        <f t="shared" si="24"/>
        <v>919324295704</v>
      </c>
    </row>
    <row r="1567" spans="1:3">
      <c r="A1567" s="1">
        <v>9158200830</v>
      </c>
      <c r="B1567">
        <v>91</v>
      </c>
      <c r="C1567" t="str">
        <f t="shared" si="24"/>
        <v>919158200830</v>
      </c>
    </row>
    <row r="1568" spans="1:3">
      <c r="A1568" s="1">
        <v>9750299595</v>
      </c>
      <c r="B1568">
        <v>91</v>
      </c>
      <c r="C1568" t="str">
        <f t="shared" si="24"/>
        <v>919750299595</v>
      </c>
    </row>
    <row r="1569" spans="1:3">
      <c r="A1569" s="1">
        <v>9130821670</v>
      </c>
      <c r="B1569">
        <v>91</v>
      </c>
      <c r="C1569" t="str">
        <f t="shared" si="24"/>
        <v>919130821670</v>
      </c>
    </row>
    <row r="1570" spans="1:3">
      <c r="A1570" s="1">
        <v>7801087010</v>
      </c>
      <c r="B1570">
        <v>91</v>
      </c>
      <c r="C1570" t="str">
        <f t="shared" si="24"/>
        <v>917801087010</v>
      </c>
    </row>
    <row r="1571" spans="1:3">
      <c r="A1571" s="1">
        <v>9818748885</v>
      </c>
      <c r="B1571">
        <v>91</v>
      </c>
      <c r="C1571" t="str">
        <f t="shared" si="24"/>
        <v>919818748885</v>
      </c>
    </row>
    <row r="1572" spans="1:3">
      <c r="A1572" s="1">
        <v>9783953308</v>
      </c>
      <c r="B1572">
        <v>91</v>
      </c>
      <c r="C1572" t="str">
        <f t="shared" si="24"/>
        <v>919783953308</v>
      </c>
    </row>
    <row r="1573" spans="1:3">
      <c r="A1573" s="1">
        <v>9815955288</v>
      </c>
      <c r="B1573">
        <v>91</v>
      </c>
      <c r="C1573" t="str">
        <f t="shared" si="24"/>
        <v>919815955288</v>
      </c>
    </row>
    <row r="1574" spans="1:3">
      <c r="A1574" s="1">
        <v>9608409807</v>
      </c>
      <c r="B1574">
        <v>91</v>
      </c>
      <c r="C1574" t="str">
        <f t="shared" si="24"/>
        <v>919608409807</v>
      </c>
    </row>
    <row r="1575" spans="1:3">
      <c r="A1575" s="1">
        <v>9025762289</v>
      </c>
      <c r="B1575">
        <v>91</v>
      </c>
      <c r="C1575" t="str">
        <f t="shared" si="24"/>
        <v>919025762289</v>
      </c>
    </row>
    <row r="1576" spans="1:3">
      <c r="A1576" s="1">
        <v>8099525295</v>
      </c>
      <c r="B1576">
        <v>91</v>
      </c>
      <c r="C1576" t="str">
        <f t="shared" si="24"/>
        <v>918099525295</v>
      </c>
    </row>
    <row r="1577" spans="1:3">
      <c r="A1577" s="1">
        <v>9840067789</v>
      </c>
      <c r="B1577">
        <v>91</v>
      </c>
      <c r="C1577" t="str">
        <f t="shared" si="24"/>
        <v>919840067789</v>
      </c>
    </row>
    <row r="1578" spans="1:3">
      <c r="A1578" s="1">
        <v>6354455124</v>
      </c>
      <c r="B1578">
        <v>91</v>
      </c>
      <c r="C1578" t="str">
        <f t="shared" si="24"/>
        <v>916354455124</v>
      </c>
    </row>
    <row r="1579" spans="1:3">
      <c r="A1579" s="1">
        <v>9620108305</v>
      </c>
      <c r="B1579">
        <v>91</v>
      </c>
      <c r="C1579" t="str">
        <f t="shared" si="24"/>
        <v>919620108305</v>
      </c>
    </row>
    <row r="1580" spans="1:3">
      <c r="A1580" s="1">
        <v>9228871489</v>
      </c>
      <c r="B1580">
        <v>91</v>
      </c>
      <c r="C1580" t="str">
        <f t="shared" si="24"/>
        <v>919228871489</v>
      </c>
    </row>
    <row r="1581" spans="1:3">
      <c r="A1581" s="1">
        <v>9890304304</v>
      </c>
      <c r="B1581">
        <v>91</v>
      </c>
      <c r="C1581" t="str">
        <f t="shared" si="24"/>
        <v>919890304304</v>
      </c>
    </row>
    <row r="1582" spans="1:3">
      <c r="A1582" s="1">
        <v>9958019418</v>
      </c>
      <c r="B1582">
        <v>91</v>
      </c>
      <c r="C1582" t="str">
        <f t="shared" si="24"/>
        <v>919958019418</v>
      </c>
    </row>
    <row r="1583" spans="1:3">
      <c r="A1583" s="1">
        <v>7588640751</v>
      </c>
      <c r="B1583">
        <v>91</v>
      </c>
      <c r="C1583" t="str">
        <f t="shared" si="24"/>
        <v>917588640751</v>
      </c>
    </row>
    <row r="1584" spans="1:3">
      <c r="A1584" s="1">
        <v>9434200808</v>
      </c>
      <c r="B1584">
        <v>91</v>
      </c>
      <c r="C1584" t="str">
        <f t="shared" si="24"/>
        <v>919434200808</v>
      </c>
    </row>
    <row r="1585" spans="1:3">
      <c r="A1585" s="1">
        <v>9900197350</v>
      </c>
      <c r="B1585">
        <v>91</v>
      </c>
      <c r="C1585" t="str">
        <f t="shared" si="24"/>
        <v>919900197350</v>
      </c>
    </row>
    <row r="1586" spans="1:3">
      <c r="A1586" s="1">
        <v>7887709088</v>
      </c>
      <c r="B1586">
        <v>91</v>
      </c>
      <c r="C1586" t="str">
        <f t="shared" si="24"/>
        <v>917887709088</v>
      </c>
    </row>
    <row r="1587" spans="1:3">
      <c r="A1587" s="1">
        <v>7418384790</v>
      </c>
      <c r="B1587">
        <v>91</v>
      </c>
      <c r="C1587" t="str">
        <f t="shared" si="24"/>
        <v>917418384790</v>
      </c>
    </row>
    <row r="1588" spans="1:3">
      <c r="A1588" s="1">
        <v>8374264746</v>
      </c>
      <c r="B1588">
        <v>91</v>
      </c>
      <c r="C1588" t="str">
        <f t="shared" si="24"/>
        <v>918374264746</v>
      </c>
    </row>
    <row r="1589" spans="1:3">
      <c r="A1589" s="1">
        <v>7561884697</v>
      </c>
      <c r="B1589">
        <v>91</v>
      </c>
      <c r="C1589" t="str">
        <f t="shared" si="24"/>
        <v>917561884697</v>
      </c>
    </row>
    <row r="1590" spans="1:3">
      <c r="A1590" s="1">
        <v>9825018350</v>
      </c>
      <c r="B1590">
        <v>91</v>
      </c>
      <c r="C1590" t="str">
        <f t="shared" si="24"/>
        <v>919825018350</v>
      </c>
    </row>
    <row r="1591" spans="1:3">
      <c r="A1591" s="1">
        <v>8271683822</v>
      </c>
      <c r="B1591">
        <v>91</v>
      </c>
      <c r="C1591" t="str">
        <f t="shared" si="24"/>
        <v>918271683822</v>
      </c>
    </row>
    <row r="1592" spans="1:3">
      <c r="A1592" s="1">
        <v>9560565559</v>
      </c>
      <c r="B1592">
        <v>91</v>
      </c>
      <c r="C1592" t="str">
        <f t="shared" si="24"/>
        <v>919560565559</v>
      </c>
    </row>
    <row r="1593" spans="1:3">
      <c r="A1593" s="1">
        <v>9781627890</v>
      </c>
      <c r="B1593">
        <v>91</v>
      </c>
      <c r="C1593" t="str">
        <f t="shared" si="24"/>
        <v>919781627890</v>
      </c>
    </row>
    <row r="1594" spans="1:3">
      <c r="A1594" s="1">
        <v>7043611111</v>
      </c>
      <c r="B1594">
        <v>91</v>
      </c>
      <c r="C1594" t="str">
        <f t="shared" si="24"/>
        <v>917043611111</v>
      </c>
    </row>
    <row r="1595" spans="1:3">
      <c r="A1595" s="1">
        <v>8053900034</v>
      </c>
      <c r="B1595">
        <v>91</v>
      </c>
      <c r="C1595" t="str">
        <f t="shared" si="24"/>
        <v>918053900034</v>
      </c>
    </row>
    <row r="1596" spans="1:3">
      <c r="A1596" s="1">
        <v>9483446225</v>
      </c>
      <c r="B1596">
        <v>91</v>
      </c>
      <c r="C1596" t="str">
        <f t="shared" si="24"/>
        <v>919483446225</v>
      </c>
    </row>
    <row r="1597" spans="1:3">
      <c r="A1597" s="1">
        <v>9898900086</v>
      </c>
      <c r="B1597">
        <v>91</v>
      </c>
      <c r="C1597" t="str">
        <f t="shared" si="24"/>
        <v>919898900086</v>
      </c>
    </row>
    <row r="1598" spans="1:3">
      <c r="A1598" s="1">
        <v>9158149409</v>
      </c>
      <c r="B1598">
        <v>91</v>
      </c>
      <c r="C1598" t="str">
        <f t="shared" si="24"/>
        <v>919158149409</v>
      </c>
    </row>
    <row r="1599" spans="1:3">
      <c r="A1599" s="1">
        <v>8652109034</v>
      </c>
      <c r="B1599">
        <v>91</v>
      </c>
      <c r="C1599" t="str">
        <f t="shared" si="24"/>
        <v>918652109034</v>
      </c>
    </row>
    <row r="1600" spans="1:3">
      <c r="A1600" s="1">
        <v>9879118412</v>
      </c>
      <c r="B1600">
        <v>91</v>
      </c>
      <c r="C1600" t="str">
        <f t="shared" si="24"/>
        <v>919879118412</v>
      </c>
    </row>
    <row r="1601" spans="1:3">
      <c r="A1601" s="1">
        <v>9052996143</v>
      </c>
      <c r="B1601">
        <v>91</v>
      </c>
      <c r="C1601" t="str">
        <f t="shared" si="24"/>
        <v>919052996143</v>
      </c>
    </row>
    <row r="1602" spans="1:3">
      <c r="A1602" s="1">
        <v>9930399908</v>
      </c>
      <c r="B1602">
        <v>91</v>
      </c>
      <c r="C1602" t="str">
        <f t="shared" ref="C1602:C1665" si="25">_xlfn.CONCAT(B1602,A1602)</f>
        <v>919930399908</v>
      </c>
    </row>
    <row r="1603" spans="1:3">
      <c r="A1603" s="1">
        <v>9818248826</v>
      </c>
      <c r="B1603">
        <v>91</v>
      </c>
      <c r="C1603" t="str">
        <f t="shared" si="25"/>
        <v>919818248826</v>
      </c>
    </row>
    <row r="1604" spans="1:3">
      <c r="A1604" s="1">
        <v>9178448423</v>
      </c>
      <c r="B1604">
        <v>91</v>
      </c>
      <c r="C1604" t="str">
        <f t="shared" si="25"/>
        <v>919178448423</v>
      </c>
    </row>
    <row r="1605" spans="1:3">
      <c r="A1605" s="1">
        <v>8768598879</v>
      </c>
      <c r="B1605">
        <v>91</v>
      </c>
      <c r="C1605" t="str">
        <f t="shared" si="25"/>
        <v>918768598879</v>
      </c>
    </row>
    <row r="1606" spans="1:3">
      <c r="A1606" s="1">
        <v>8142441285</v>
      </c>
      <c r="B1606">
        <v>91</v>
      </c>
      <c r="C1606" t="str">
        <f t="shared" si="25"/>
        <v>918142441285</v>
      </c>
    </row>
    <row r="1607" spans="1:3">
      <c r="A1607" s="1">
        <v>9033587856</v>
      </c>
      <c r="B1607">
        <v>91</v>
      </c>
      <c r="C1607" t="str">
        <f t="shared" si="25"/>
        <v>919033587856</v>
      </c>
    </row>
    <row r="1608" spans="1:3">
      <c r="A1608" s="1">
        <v>8295340124</v>
      </c>
      <c r="B1608">
        <v>91</v>
      </c>
      <c r="C1608" t="str">
        <f t="shared" si="25"/>
        <v>918295340124</v>
      </c>
    </row>
    <row r="1609" spans="1:3">
      <c r="A1609" s="1">
        <v>7708958001</v>
      </c>
      <c r="B1609">
        <v>91</v>
      </c>
      <c r="C1609" t="str">
        <f t="shared" si="25"/>
        <v>917708958001</v>
      </c>
    </row>
    <row r="1610" spans="1:3">
      <c r="A1610" s="1">
        <v>8953381360</v>
      </c>
      <c r="B1610">
        <v>91</v>
      </c>
      <c r="C1610" t="str">
        <f t="shared" si="25"/>
        <v>918953381360</v>
      </c>
    </row>
    <row r="1611" spans="1:3">
      <c r="A1611" s="1">
        <v>7034628822</v>
      </c>
      <c r="B1611">
        <v>91</v>
      </c>
      <c r="C1611" t="str">
        <f t="shared" si="25"/>
        <v>917034628822</v>
      </c>
    </row>
    <row r="1612" spans="1:3">
      <c r="A1612" s="1">
        <v>9740348281</v>
      </c>
      <c r="B1612">
        <v>91</v>
      </c>
      <c r="C1612" t="str">
        <f t="shared" si="25"/>
        <v>919740348281</v>
      </c>
    </row>
    <row r="1613" spans="1:3">
      <c r="A1613" s="1">
        <v>9412837752</v>
      </c>
      <c r="B1613">
        <v>91</v>
      </c>
      <c r="C1613" t="str">
        <f t="shared" si="25"/>
        <v>919412837752</v>
      </c>
    </row>
    <row r="1614" spans="1:3">
      <c r="A1614" s="1">
        <v>9428584868</v>
      </c>
      <c r="B1614">
        <v>91</v>
      </c>
      <c r="C1614" t="str">
        <f t="shared" si="25"/>
        <v>919428584868</v>
      </c>
    </row>
    <row r="1615" spans="1:3">
      <c r="A1615" s="1">
        <v>8605291351</v>
      </c>
      <c r="B1615">
        <v>91</v>
      </c>
      <c r="C1615" t="str">
        <f t="shared" si="25"/>
        <v>918605291351</v>
      </c>
    </row>
    <row r="1616" spans="1:3">
      <c r="A1616" s="1">
        <v>9962077767</v>
      </c>
      <c r="B1616">
        <v>91</v>
      </c>
      <c r="C1616" t="str">
        <f t="shared" si="25"/>
        <v>919962077767</v>
      </c>
    </row>
    <row r="1617" spans="1:3">
      <c r="A1617" s="1">
        <v>7841900545</v>
      </c>
      <c r="B1617">
        <v>91</v>
      </c>
      <c r="C1617" t="str">
        <f t="shared" si="25"/>
        <v>917841900545</v>
      </c>
    </row>
    <row r="1618" spans="1:3">
      <c r="A1618" s="1">
        <v>8402020116</v>
      </c>
      <c r="B1618">
        <v>91</v>
      </c>
      <c r="C1618" t="str">
        <f t="shared" si="25"/>
        <v>918402020116</v>
      </c>
    </row>
    <row r="1619" spans="1:3">
      <c r="A1619" s="1">
        <v>9791087173</v>
      </c>
      <c r="B1619">
        <v>91</v>
      </c>
      <c r="C1619" t="str">
        <f t="shared" si="25"/>
        <v>919791087173</v>
      </c>
    </row>
    <row r="1620" spans="1:3">
      <c r="A1620" s="1">
        <v>9915734588</v>
      </c>
      <c r="B1620">
        <v>91</v>
      </c>
      <c r="C1620" t="str">
        <f t="shared" si="25"/>
        <v>919915734588</v>
      </c>
    </row>
    <row r="1621" spans="1:3">
      <c r="A1621" s="1">
        <v>9842044401</v>
      </c>
      <c r="B1621">
        <v>91</v>
      </c>
      <c r="C1621" t="str">
        <f t="shared" si="25"/>
        <v>919842044401</v>
      </c>
    </row>
    <row r="1622" spans="1:3">
      <c r="A1622" s="1">
        <v>9629590387</v>
      </c>
      <c r="B1622">
        <v>91</v>
      </c>
      <c r="C1622" t="str">
        <f t="shared" si="25"/>
        <v>919629590387</v>
      </c>
    </row>
    <row r="1623" spans="1:3">
      <c r="A1623" s="1">
        <v>9060914697</v>
      </c>
      <c r="B1623">
        <v>91</v>
      </c>
      <c r="C1623" t="str">
        <f t="shared" si="25"/>
        <v>919060914697</v>
      </c>
    </row>
    <row r="1624" spans="1:3">
      <c r="A1624" s="1">
        <v>7564040910</v>
      </c>
      <c r="B1624">
        <v>91</v>
      </c>
      <c r="C1624" t="str">
        <f t="shared" si="25"/>
        <v>917564040910</v>
      </c>
    </row>
    <row r="1625" spans="1:3">
      <c r="A1625" s="1">
        <v>9660130000</v>
      </c>
      <c r="B1625">
        <v>91</v>
      </c>
      <c r="C1625" t="str">
        <f t="shared" si="25"/>
        <v>919660130000</v>
      </c>
    </row>
    <row r="1626" spans="1:3">
      <c r="A1626" s="1">
        <v>9810435202</v>
      </c>
      <c r="B1626">
        <v>91</v>
      </c>
      <c r="C1626" t="str">
        <f t="shared" si="25"/>
        <v>919810435202</v>
      </c>
    </row>
    <row r="1627" spans="1:3">
      <c r="A1627" s="1">
        <v>8860009566</v>
      </c>
      <c r="B1627">
        <v>91</v>
      </c>
      <c r="C1627" t="str">
        <f t="shared" si="25"/>
        <v>918860009566</v>
      </c>
    </row>
    <row r="1628" spans="1:3">
      <c r="A1628" s="1">
        <v>7571917928</v>
      </c>
      <c r="B1628">
        <v>91</v>
      </c>
      <c r="C1628" t="str">
        <f t="shared" si="25"/>
        <v>917571917928</v>
      </c>
    </row>
    <row r="1629" spans="1:3">
      <c r="A1629" s="1">
        <v>7307449987</v>
      </c>
      <c r="B1629">
        <v>91</v>
      </c>
      <c r="C1629" t="str">
        <f t="shared" si="25"/>
        <v>917307449987</v>
      </c>
    </row>
    <row r="1630" spans="1:3">
      <c r="A1630" s="1">
        <v>8056041390</v>
      </c>
      <c r="B1630">
        <v>91</v>
      </c>
      <c r="C1630" t="str">
        <f t="shared" si="25"/>
        <v>918056041390</v>
      </c>
    </row>
    <row r="1631" spans="1:3">
      <c r="A1631" s="1">
        <v>9832865415</v>
      </c>
      <c r="B1631">
        <v>91</v>
      </c>
      <c r="C1631" t="str">
        <f t="shared" si="25"/>
        <v>919832865415</v>
      </c>
    </row>
    <row r="1632" spans="1:3">
      <c r="A1632" s="1">
        <v>7408831598</v>
      </c>
      <c r="B1632">
        <v>91</v>
      </c>
      <c r="C1632" t="str">
        <f t="shared" si="25"/>
        <v>917408831598</v>
      </c>
    </row>
    <row r="1633" spans="1:3">
      <c r="A1633" s="1">
        <v>7407933626</v>
      </c>
      <c r="B1633">
        <v>91</v>
      </c>
      <c r="C1633" t="str">
        <f t="shared" si="25"/>
        <v>917407933626</v>
      </c>
    </row>
    <row r="1634" spans="1:3">
      <c r="A1634" s="1">
        <v>8318464748</v>
      </c>
      <c r="B1634">
        <v>91</v>
      </c>
      <c r="C1634" t="str">
        <f t="shared" si="25"/>
        <v>918318464748</v>
      </c>
    </row>
    <row r="1635" spans="1:3">
      <c r="A1635" s="1">
        <v>7352239073</v>
      </c>
      <c r="B1635">
        <v>91</v>
      </c>
      <c r="C1635" t="str">
        <f t="shared" si="25"/>
        <v>917352239073</v>
      </c>
    </row>
    <row r="1636" spans="1:3">
      <c r="A1636" s="1">
        <v>9820259714</v>
      </c>
      <c r="B1636">
        <v>91</v>
      </c>
      <c r="C1636" t="str">
        <f t="shared" si="25"/>
        <v>919820259714</v>
      </c>
    </row>
    <row r="1637" spans="1:3">
      <c r="A1637" s="1">
        <v>9646361042</v>
      </c>
      <c r="B1637">
        <v>91</v>
      </c>
      <c r="C1637" t="str">
        <f t="shared" si="25"/>
        <v>919646361042</v>
      </c>
    </row>
    <row r="1638" spans="1:3">
      <c r="A1638" s="1">
        <v>8081313080</v>
      </c>
      <c r="B1638">
        <v>91</v>
      </c>
      <c r="C1638" t="str">
        <f t="shared" si="25"/>
        <v>918081313080</v>
      </c>
    </row>
    <row r="1639" spans="1:3">
      <c r="A1639" s="1">
        <v>9952163920</v>
      </c>
      <c r="B1639">
        <v>91</v>
      </c>
      <c r="C1639" t="str">
        <f t="shared" si="25"/>
        <v>919952163920</v>
      </c>
    </row>
    <row r="1640" spans="1:3">
      <c r="A1640" s="1">
        <v>8011233517</v>
      </c>
      <c r="B1640">
        <v>91</v>
      </c>
      <c r="C1640" t="str">
        <f t="shared" si="25"/>
        <v>918011233517</v>
      </c>
    </row>
    <row r="1641" spans="1:3">
      <c r="A1641" s="1">
        <v>9752301653</v>
      </c>
      <c r="B1641">
        <v>91</v>
      </c>
      <c r="C1641" t="str">
        <f t="shared" si="25"/>
        <v>919752301653</v>
      </c>
    </row>
    <row r="1642" spans="1:3">
      <c r="A1642" s="1">
        <v>7012782424</v>
      </c>
      <c r="B1642">
        <v>91</v>
      </c>
      <c r="C1642" t="str">
        <f t="shared" si="25"/>
        <v>917012782424</v>
      </c>
    </row>
    <row r="1643" spans="1:3">
      <c r="A1643" s="1">
        <v>9984511324</v>
      </c>
      <c r="B1643">
        <v>91</v>
      </c>
      <c r="C1643" t="str">
        <f t="shared" si="25"/>
        <v>919984511324</v>
      </c>
    </row>
    <row r="1644" spans="1:3">
      <c r="A1644" s="1">
        <v>8511544066</v>
      </c>
      <c r="B1644">
        <v>91</v>
      </c>
      <c r="C1644" t="str">
        <f t="shared" si="25"/>
        <v>918511544066</v>
      </c>
    </row>
    <row r="1645" spans="1:3">
      <c r="A1645" s="1">
        <v>7838786168</v>
      </c>
      <c r="B1645">
        <v>91</v>
      </c>
      <c r="C1645" t="str">
        <f t="shared" si="25"/>
        <v>917838786168</v>
      </c>
    </row>
    <row r="1646" spans="1:3">
      <c r="A1646" s="1">
        <v>7597283070</v>
      </c>
      <c r="B1646">
        <v>91</v>
      </c>
      <c r="C1646" t="str">
        <f t="shared" si="25"/>
        <v>917597283070</v>
      </c>
    </row>
    <row r="1647" spans="1:3">
      <c r="A1647" s="1">
        <v>9909797883</v>
      </c>
      <c r="B1647">
        <v>91</v>
      </c>
      <c r="C1647" t="str">
        <f t="shared" si="25"/>
        <v>919909797883</v>
      </c>
    </row>
    <row r="1648" spans="1:3">
      <c r="A1648" s="1">
        <v>9820098447</v>
      </c>
      <c r="B1648">
        <v>91</v>
      </c>
      <c r="C1648" t="str">
        <f t="shared" si="25"/>
        <v>919820098447</v>
      </c>
    </row>
    <row r="1649" spans="1:3">
      <c r="A1649" s="1">
        <v>9914129366</v>
      </c>
      <c r="B1649">
        <v>91</v>
      </c>
      <c r="C1649" t="str">
        <f t="shared" si="25"/>
        <v>919914129366</v>
      </c>
    </row>
    <row r="1650" spans="1:3">
      <c r="A1650" s="1">
        <v>9854533162</v>
      </c>
      <c r="B1650">
        <v>91</v>
      </c>
      <c r="C1650" t="str">
        <f t="shared" si="25"/>
        <v>919854533162</v>
      </c>
    </row>
    <row r="1651" spans="1:3">
      <c r="A1651" s="1">
        <v>9866674709</v>
      </c>
      <c r="B1651">
        <v>91</v>
      </c>
      <c r="C1651" t="str">
        <f t="shared" si="25"/>
        <v>919866674709</v>
      </c>
    </row>
    <row r="1652" spans="1:3">
      <c r="A1652" s="1">
        <v>7078596792</v>
      </c>
      <c r="B1652">
        <v>91</v>
      </c>
      <c r="C1652" t="str">
        <f t="shared" si="25"/>
        <v>917078596792</v>
      </c>
    </row>
    <row r="1653" spans="1:3">
      <c r="A1653" s="1">
        <v>9922707678</v>
      </c>
      <c r="B1653">
        <v>91</v>
      </c>
      <c r="C1653" t="str">
        <f t="shared" si="25"/>
        <v>919922707678</v>
      </c>
    </row>
    <row r="1654" spans="1:3">
      <c r="A1654" s="1">
        <v>9773691913</v>
      </c>
      <c r="B1654">
        <v>91</v>
      </c>
      <c r="C1654" t="str">
        <f t="shared" si="25"/>
        <v>919773691913</v>
      </c>
    </row>
    <row r="1655" spans="1:3">
      <c r="A1655" s="1">
        <v>8619709396</v>
      </c>
      <c r="B1655">
        <v>91</v>
      </c>
      <c r="C1655" t="str">
        <f t="shared" si="25"/>
        <v>918619709396</v>
      </c>
    </row>
    <row r="1656" spans="1:3">
      <c r="A1656" s="1">
        <v>8559876320</v>
      </c>
      <c r="B1656">
        <v>91</v>
      </c>
      <c r="C1656" t="str">
        <f t="shared" si="25"/>
        <v>918559876320</v>
      </c>
    </row>
    <row r="1657" spans="1:3">
      <c r="A1657" s="1">
        <v>7770091830</v>
      </c>
      <c r="B1657">
        <v>91</v>
      </c>
      <c r="C1657" t="str">
        <f t="shared" si="25"/>
        <v>917770091830</v>
      </c>
    </row>
    <row r="1658" spans="1:3">
      <c r="A1658" s="1">
        <v>7024079143</v>
      </c>
      <c r="B1658">
        <v>91</v>
      </c>
      <c r="C1658" t="str">
        <f t="shared" si="25"/>
        <v>917024079143</v>
      </c>
    </row>
    <row r="1659" spans="1:3">
      <c r="A1659" s="1">
        <v>7842784755</v>
      </c>
      <c r="B1659">
        <v>91</v>
      </c>
      <c r="C1659" t="str">
        <f t="shared" si="25"/>
        <v>917842784755</v>
      </c>
    </row>
    <row r="1660" spans="1:3">
      <c r="A1660" s="1">
        <v>9959545330</v>
      </c>
      <c r="B1660">
        <v>91</v>
      </c>
      <c r="C1660" t="str">
        <f t="shared" si="25"/>
        <v>919959545330</v>
      </c>
    </row>
    <row r="1661" spans="1:3">
      <c r="A1661" s="1">
        <v>9444410771</v>
      </c>
      <c r="B1661">
        <v>91</v>
      </c>
      <c r="C1661" t="str">
        <f t="shared" si="25"/>
        <v>919444410771</v>
      </c>
    </row>
    <row r="1662" spans="1:3">
      <c r="A1662" s="1">
        <v>8463990548</v>
      </c>
      <c r="B1662">
        <v>91</v>
      </c>
      <c r="C1662" t="str">
        <f t="shared" si="25"/>
        <v>918463990548</v>
      </c>
    </row>
    <row r="1663" spans="1:3">
      <c r="A1663" s="1">
        <v>9991587319</v>
      </c>
      <c r="B1663">
        <v>91</v>
      </c>
      <c r="C1663" t="str">
        <f t="shared" si="25"/>
        <v>919991587319</v>
      </c>
    </row>
    <row r="1664" spans="1:3">
      <c r="A1664" s="1">
        <v>9737368319</v>
      </c>
      <c r="B1664">
        <v>91</v>
      </c>
      <c r="C1664" t="str">
        <f t="shared" si="25"/>
        <v>919737368319</v>
      </c>
    </row>
    <row r="1665" spans="1:3">
      <c r="A1665" s="1">
        <v>8160703380</v>
      </c>
      <c r="B1665">
        <v>91</v>
      </c>
      <c r="C1665" t="str">
        <f t="shared" si="25"/>
        <v>918160703380</v>
      </c>
    </row>
    <row r="1666" spans="1:3">
      <c r="A1666" s="1">
        <v>9886971113</v>
      </c>
      <c r="B1666">
        <v>91</v>
      </c>
      <c r="C1666" t="str">
        <f t="shared" ref="C1666:C1729" si="26">_xlfn.CONCAT(B1666,A1666)</f>
        <v>919886971113</v>
      </c>
    </row>
    <row r="1667" spans="1:3">
      <c r="A1667" s="1">
        <v>8675474793</v>
      </c>
      <c r="B1667">
        <v>91</v>
      </c>
      <c r="C1667" t="str">
        <f t="shared" si="26"/>
        <v>918675474793</v>
      </c>
    </row>
    <row r="1668" spans="1:3">
      <c r="A1668" s="1">
        <v>9334320291</v>
      </c>
      <c r="B1668">
        <v>91</v>
      </c>
      <c r="C1668" t="str">
        <f t="shared" si="26"/>
        <v>919334320291</v>
      </c>
    </row>
    <row r="1669" spans="1:3">
      <c r="A1669" s="1">
        <v>9894030004</v>
      </c>
      <c r="B1669">
        <v>91</v>
      </c>
      <c r="C1669" t="str">
        <f t="shared" si="26"/>
        <v>919894030004</v>
      </c>
    </row>
    <row r="1670" spans="1:3">
      <c r="A1670" s="1">
        <v>9762208885</v>
      </c>
      <c r="B1670">
        <v>91</v>
      </c>
      <c r="C1670" t="str">
        <f t="shared" si="26"/>
        <v>919762208885</v>
      </c>
    </row>
    <row r="1671" spans="1:3">
      <c r="A1671" s="1">
        <v>9894858488</v>
      </c>
      <c r="B1671">
        <v>91</v>
      </c>
      <c r="C1671" t="str">
        <f t="shared" si="26"/>
        <v>919894858488</v>
      </c>
    </row>
    <row r="1672" spans="1:3">
      <c r="A1672" s="1">
        <v>8860232008</v>
      </c>
      <c r="B1672">
        <v>91</v>
      </c>
      <c r="C1672" t="str">
        <f t="shared" si="26"/>
        <v>918860232008</v>
      </c>
    </row>
    <row r="1673" spans="1:3">
      <c r="A1673" s="1">
        <v>9956799919</v>
      </c>
      <c r="B1673">
        <v>91</v>
      </c>
      <c r="C1673" t="str">
        <f t="shared" si="26"/>
        <v>919956799919</v>
      </c>
    </row>
    <row r="1674" spans="1:3">
      <c r="A1674" s="1">
        <v>8930836122</v>
      </c>
      <c r="B1674">
        <v>91</v>
      </c>
      <c r="C1674" t="str">
        <f t="shared" si="26"/>
        <v>918930836122</v>
      </c>
    </row>
    <row r="1675" spans="1:3">
      <c r="A1675" s="1">
        <v>9130330083</v>
      </c>
      <c r="B1675">
        <v>91</v>
      </c>
      <c r="C1675" t="str">
        <f t="shared" si="26"/>
        <v>919130330083</v>
      </c>
    </row>
    <row r="1676" spans="1:3">
      <c r="A1676" s="1">
        <v>9967021524</v>
      </c>
      <c r="B1676">
        <v>91</v>
      </c>
      <c r="C1676" t="str">
        <f t="shared" si="26"/>
        <v>919967021524</v>
      </c>
    </row>
    <row r="1677" spans="1:3">
      <c r="A1677" s="1">
        <v>9879470114</v>
      </c>
      <c r="B1677">
        <v>91</v>
      </c>
      <c r="C1677" t="str">
        <f t="shared" si="26"/>
        <v>919879470114</v>
      </c>
    </row>
    <row r="1678" spans="1:3">
      <c r="A1678" s="1">
        <v>7666607326</v>
      </c>
      <c r="B1678">
        <v>91</v>
      </c>
      <c r="C1678" t="str">
        <f t="shared" si="26"/>
        <v>917666607326</v>
      </c>
    </row>
    <row r="1679" spans="1:3">
      <c r="A1679" s="1">
        <v>9535024527</v>
      </c>
      <c r="B1679">
        <v>91</v>
      </c>
      <c r="C1679" t="str">
        <f t="shared" si="26"/>
        <v>919535024527</v>
      </c>
    </row>
    <row r="1680" spans="1:3">
      <c r="A1680" s="1">
        <v>7026178342</v>
      </c>
      <c r="B1680">
        <v>91</v>
      </c>
      <c r="C1680" t="str">
        <f t="shared" si="26"/>
        <v>917026178342</v>
      </c>
    </row>
    <row r="1681" spans="1:3">
      <c r="A1681" s="1">
        <v>9868895394</v>
      </c>
      <c r="B1681">
        <v>91</v>
      </c>
      <c r="C1681" t="str">
        <f t="shared" si="26"/>
        <v>919868895394</v>
      </c>
    </row>
    <row r="1682" spans="1:3">
      <c r="A1682" s="1">
        <v>8652835875</v>
      </c>
      <c r="B1682">
        <v>91</v>
      </c>
      <c r="C1682" t="str">
        <f t="shared" si="26"/>
        <v>918652835875</v>
      </c>
    </row>
    <row r="1683" spans="1:3">
      <c r="A1683" s="1">
        <v>8147623178</v>
      </c>
      <c r="B1683">
        <v>91</v>
      </c>
      <c r="C1683" t="str">
        <f t="shared" si="26"/>
        <v>918147623178</v>
      </c>
    </row>
    <row r="1684" spans="1:3">
      <c r="A1684" s="1">
        <v>9916399474</v>
      </c>
      <c r="B1684">
        <v>91</v>
      </c>
      <c r="C1684" t="str">
        <f t="shared" si="26"/>
        <v>919916399474</v>
      </c>
    </row>
    <row r="1685" spans="1:3">
      <c r="A1685" s="1">
        <v>9049613000</v>
      </c>
      <c r="B1685">
        <v>91</v>
      </c>
      <c r="C1685" t="str">
        <f t="shared" si="26"/>
        <v>919049613000</v>
      </c>
    </row>
    <row r="1686" spans="1:3">
      <c r="A1686" s="1">
        <v>9560317674</v>
      </c>
      <c r="B1686">
        <v>91</v>
      </c>
      <c r="C1686" t="str">
        <f t="shared" si="26"/>
        <v>919560317674</v>
      </c>
    </row>
    <row r="1687" spans="1:3">
      <c r="A1687" s="1">
        <v>8300575343</v>
      </c>
      <c r="B1687">
        <v>91</v>
      </c>
      <c r="C1687" t="str">
        <f t="shared" si="26"/>
        <v>918300575343</v>
      </c>
    </row>
    <row r="1688" spans="1:3">
      <c r="A1688" s="1">
        <v>9718686111</v>
      </c>
      <c r="B1688">
        <v>91</v>
      </c>
      <c r="C1688" t="str">
        <f t="shared" si="26"/>
        <v>919718686111</v>
      </c>
    </row>
    <row r="1689" spans="1:3">
      <c r="A1689" s="1">
        <v>8434208008</v>
      </c>
      <c r="B1689">
        <v>91</v>
      </c>
      <c r="C1689" t="str">
        <f t="shared" si="26"/>
        <v>918434208008</v>
      </c>
    </row>
    <row r="1690" spans="1:3">
      <c r="A1690" s="1">
        <v>9457323487</v>
      </c>
      <c r="B1690">
        <v>91</v>
      </c>
      <c r="C1690" t="str">
        <f t="shared" si="26"/>
        <v>919457323487</v>
      </c>
    </row>
    <row r="1691" spans="1:3">
      <c r="A1691" s="1">
        <v>9210768035</v>
      </c>
      <c r="B1691">
        <v>91</v>
      </c>
      <c r="C1691" t="str">
        <f t="shared" si="26"/>
        <v>919210768035</v>
      </c>
    </row>
    <row r="1692" spans="1:3">
      <c r="A1692" s="1">
        <v>9307221695</v>
      </c>
      <c r="B1692">
        <v>91</v>
      </c>
      <c r="C1692" t="str">
        <f t="shared" si="26"/>
        <v>919307221695</v>
      </c>
    </row>
    <row r="1693" spans="1:3">
      <c r="A1693" s="1">
        <v>8420807760</v>
      </c>
      <c r="B1693">
        <v>91</v>
      </c>
      <c r="C1693" t="str">
        <f t="shared" si="26"/>
        <v>918420807760</v>
      </c>
    </row>
    <row r="1694" spans="1:3">
      <c r="A1694" s="1">
        <v>8273502678</v>
      </c>
      <c r="B1694">
        <v>91</v>
      </c>
      <c r="C1694" t="str">
        <f t="shared" si="26"/>
        <v>918273502678</v>
      </c>
    </row>
    <row r="1695" spans="1:3">
      <c r="A1695" s="1">
        <v>9633774483</v>
      </c>
      <c r="B1695">
        <v>91</v>
      </c>
      <c r="C1695" t="str">
        <f t="shared" si="26"/>
        <v>919633774483</v>
      </c>
    </row>
    <row r="1696" spans="1:3">
      <c r="A1696" s="1">
        <v>9568826923</v>
      </c>
      <c r="B1696">
        <v>91</v>
      </c>
      <c r="C1696" t="str">
        <f t="shared" si="26"/>
        <v>919568826923</v>
      </c>
    </row>
    <row r="1697" spans="1:3">
      <c r="A1697" s="1">
        <v>7093644031</v>
      </c>
      <c r="B1697">
        <v>91</v>
      </c>
      <c r="C1697" t="str">
        <f t="shared" si="26"/>
        <v>917093644031</v>
      </c>
    </row>
    <row r="1698" spans="1:3">
      <c r="A1698" s="1">
        <v>8053328174</v>
      </c>
      <c r="B1698">
        <v>91</v>
      </c>
      <c r="C1698" t="str">
        <f t="shared" si="26"/>
        <v>918053328174</v>
      </c>
    </row>
    <row r="1699" spans="1:3">
      <c r="A1699" s="1">
        <v>9152495703</v>
      </c>
      <c r="B1699">
        <v>91</v>
      </c>
      <c r="C1699" t="str">
        <f t="shared" si="26"/>
        <v>919152495703</v>
      </c>
    </row>
    <row r="1700" spans="1:3">
      <c r="A1700" s="1">
        <v>9888384711</v>
      </c>
      <c r="B1700">
        <v>91</v>
      </c>
      <c r="C1700" t="str">
        <f t="shared" si="26"/>
        <v>919888384711</v>
      </c>
    </row>
    <row r="1701" spans="1:3">
      <c r="A1701" s="1">
        <v>9100857827</v>
      </c>
      <c r="B1701">
        <v>91</v>
      </c>
      <c r="C1701" t="str">
        <f t="shared" si="26"/>
        <v>919100857827</v>
      </c>
    </row>
    <row r="1702" spans="1:3">
      <c r="A1702" s="1">
        <v>7378066388</v>
      </c>
      <c r="B1702">
        <v>91</v>
      </c>
      <c r="C1702" t="str">
        <f t="shared" si="26"/>
        <v>917378066388</v>
      </c>
    </row>
    <row r="1703" spans="1:3">
      <c r="A1703" s="1">
        <v>7818838509</v>
      </c>
      <c r="B1703">
        <v>91</v>
      </c>
      <c r="C1703" t="str">
        <f t="shared" si="26"/>
        <v>917818838509</v>
      </c>
    </row>
    <row r="1704" spans="1:3">
      <c r="A1704" s="1">
        <v>9780027326</v>
      </c>
      <c r="B1704">
        <v>91</v>
      </c>
      <c r="C1704" t="str">
        <f t="shared" si="26"/>
        <v>919780027326</v>
      </c>
    </row>
    <row r="1705" spans="1:3">
      <c r="A1705" s="1">
        <v>9928758183</v>
      </c>
      <c r="B1705">
        <v>91</v>
      </c>
      <c r="C1705" t="str">
        <f t="shared" si="26"/>
        <v>919928758183</v>
      </c>
    </row>
    <row r="1706" spans="1:3">
      <c r="A1706" s="1">
        <v>9920423876</v>
      </c>
      <c r="B1706">
        <v>91</v>
      </c>
      <c r="C1706" t="str">
        <f t="shared" si="26"/>
        <v>919920423876</v>
      </c>
    </row>
    <row r="1707" spans="1:3">
      <c r="A1707" s="1">
        <v>9992797001</v>
      </c>
      <c r="B1707">
        <v>91</v>
      </c>
      <c r="C1707" t="str">
        <f t="shared" si="26"/>
        <v>919992797001</v>
      </c>
    </row>
    <row r="1708" spans="1:3">
      <c r="A1708" s="1">
        <v>9341555898</v>
      </c>
      <c r="B1708">
        <v>91</v>
      </c>
      <c r="C1708" t="str">
        <f t="shared" si="26"/>
        <v>919341555898</v>
      </c>
    </row>
    <row r="1709" spans="1:3">
      <c r="A1709" s="1">
        <v>6235999313</v>
      </c>
      <c r="B1709">
        <v>91</v>
      </c>
      <c r="C1709" t="str">
        <f t="shared" si="26"/>
        <v>916235999313</v>
      </c>
    </row>
    <row r="1710" spans="1:3">
      <c r="A1710" s="1">
        <v>9004680601</v>
      </c>
      <c r="B1710">
        <v>91</v>
      </c>
      <c r="C1710" t="str">
        <f t="shared" si="26"/>
        <v>919004680601</v>
      </c>
    </row>
    <row r="1711" spans="1:3">
      <c r="A1711" s="1">
        <v>9686191227</v>
      </c>
      <c r="B1711">
        <v>91</v>
      </c>
      <c r="C1711" t="str">
        <f t="shared" si="26"/>
        <v>919686191227</v>
      </c>
    </row>
    <row r="1712" spans="1:3">
      <c r="A1712" s="1">
        <v>8608179607</v>
      </c>
      <c r="B1712">
        <v>91</v>
      </c>
      <c r="C1712" t="str">
        <f t="shared" si="26"/>
        <v>918608179607</v>
      </c>
    </row>
    <row r="1713" spans="1:3">
      <c r="A1713" s="1">
        <v>9158997172</v>
      </c>
      <c r="B1713">
        <v>91</v>
      </c>
      <c r="C1713" t="str">
        <f t="shared" si="26"/>
        <v>919158997172</v>
      </c>
    </row>
    <row r="1714" spans="1:3">
      <c r="A1714" s="1">
        <v>9526000028</v>
      </c>
      <c r="B1714">
        <v>91</v>
      </c>
      <c r="C1714" t="str">
        <f t="shared" si="26"/>
        <v>919526000028</v>
      </c>
    </row>
    <row r="1715" spans="1:3">
      <c r="A1715" s="1">
        <v>9978466633</v>
      </c>
      <c r="B1715">
        <v>91</v>
      </c>
      <c r="C1715" t="str">
        <f t="shared" si="26"/>
        <v>919978466633</v>
      </c>
    </row>
    <row r="1716" spans="1:3">
      <c r="A1716" s="1">
        <v>7208814943</v>
      </c>
      <c r="B1716">
        <v>91</v>
      </c>
      <c r="C1716" t="str">
        <f t="shared" si="26"/>
        <v>917208814943</v>
      </c>
    </row>
    <row r="1717" spans="1:3">
      <c r="A1717" s="1">
        <v>9205310734</v>
      </c>
      <c r="B1717">
        <v>91</v>
      </c>
      <c r="C1717" t="str">
        <f t="shared" si="26"/>
        <v>919205310734</v>
      </c>
    </row>
    <row r="1718" spans="1:3">
      <c r="A1718" s="1">
        <v>9788880245</v>
      </c>
      <c r="B1718">
        <v>91</v>
      </c>
      <c r="C1718" t="str">
        <f t="shared" si="26"/>
        <v>919788880245</v>
      </c>
    </row>
    <row r="1719" spans="1:3">
      <c r="A1719" s="1">
        <v>7054927205</v>
      </c>
      <c r="B1719">
        <v>91</v>
      </c>
      <c r="C1719" t="str">
        <f t="shared" si="26"/>
        <v>917054927205</v>
      </c>
    </row>
    <row r="1720" spans="1:3">
      <c r="A1720" s="1">
        <v>9624842512</v>
      </c>
      <c r="B1720">
        <v>91</v>
      </c>
      <c r="C1720" t="str">
        <f t="shared" si="26"/>
        <v>919624842512</v>
      </c>
    </row>
    <row r="1721" spans="1:3">
      <c r="A1721" s="1">
        <v>9173592388</v>
      </c>
      <c r="B1721">
        <v>91</v>
      </c>
      <c r="C1721" t="str">
        <f t="shared" si="26"/>
        <v>919173592388</v>
      </c>
    </row>
    <row r="1722" spans="1:3">
      <c r="A1722" s="1">
        <v>9129750982</v>
      </c>
      <c r="B1722">
        <v>91</v>
      </c>
      <c r="C1722" t="str">
        <f t="shared" si="26"/>
        <v>919129750982</v>
      </c>
    </row>
    <row r="1723" spans="1:3">
      <c r="A1723" s="1">
        <v>9960587500</v>
      </c>
      <c r="B1723">
        <v>91</v>
      </c>
      <c r="C1723" t="str">
        <f t="shared" si="26"/>
        <v>919960587500</v>
      </c>
    </row>
    <row r="1724" spans="1:3">
      <c r="A1724" s="1">
        <v>9971477557</v>
      </c>
      <c r="B1724">
        <v>91</v>
      </c>
      <c r="C1724" t="str">
        <f t="shared" si="26"/>
        <v>919971477557</v>
      </c>
    </row>
    <row r="1725" spans="1:3">
      <c r="A1725" s="1">
        <v>9978536444</v>
      </c>
      <c r="B1725">
        <v>91</v>
      </c>
      <c r="C1725" t="str">
        <f t="shared" si="26"/>
        <v>919978536444</v>
      </c>
    </row>
    <row r="1726" spans="1:3">
      <c r="A1726" s="1">
        <v>7014891286</v>
      </c>
      <c r="B1726">
        <v>91</v>
      </c>
      <c r="C1726" t="str">
        <f t="shared" si="26"/>
        <v>917014891286</v>
      </c>
    </row>
    <row r="1727" spans="1:3">
      <c r="A1727" s="1">
        <v>7845812356</v>
      </c>
      <c r="B1727">
        <v>91</v>
      </c>
      <c r="C1727" t="str">
        <f t="shared" si="26"/>
        <v>917845812356</v>
      </c>
    </row>
    <row r="1728" spans="1:3">
      <c r="A1728" s="1">
        <v>8007278690</v>
      </c>
      <c r="B1728">
        <v>91</v>
      </c>
      <c r="C1728" t="str">
        <f t="shared" si="26"/>
        <v>918007278690</v>
      </c>
    </row>
    <row r="1729" spans="1:3">
      <c r="A1729" s="1">
        <v>9161493462</v>
      </c>
      <c r="B1729">
        <v>91</v>
      </c>
      <c r="C1729" t="str">
        <f t="shared" si="26"/>
        <v>919161493462</v>
      </c>
    </row>
    <row r="1730" spans="1:3">
      <c r="A1730" s="1">
        <v>9776746414</v>
      </c>
      <c r="B1730">
        <v>91</v>
      </c>
      <c r="C1730" t="str">
        <f t="shared" ref="C1730:C1793" si="27">_xlfn.CONCAT(B1730,A1730)</f>
        <v>919776746414</v>
      </c>
    </row>
    <row r="1731" spans="1:3">
      <c r="A1731" s="1">
        <v>8806277710</v>
      </c>
      <c r="B1731">
        <v>91</v>
      </c>
      <c r="C1731" t="str">
        <f t="shared" si="27"/>
        <v>918806277710</v>
      </c>
    </row>
    <row r="1732" spans="1:3">
      <c r="A1732" s="1">
        <v>8539014756</v>
      </c>
      <c r="B1732">
        <v>91</v>
      </c>
      <c r="C1732" t="str">
        <f t="shared" si="27"/>
        <v>918539014756</v>
      </c>
    </row>
    <row r="1733" spans="1:3">
      <c r="A1733" s="1">
        <v>9959029945</v>
      </c>
      <c r="B1733">
        <v>91</v>
      </c>
      <c r="C1733" t="str">
        <f t="shared" si="27"/>
        <v>919959029945</v>
      </c>
    </row>
    <row r="1734" spans="1:3">
      <c r="A1734" s="1">
        <v>9914777465</v>
      </c>
      <c r="B1734">
        <v>91</v>
      </c>
      <c r="C1734" t="str">
        <f t="shared" si="27"/>
        <v>919914777465</v>
      </c>
    </row>
    <row r="1735" spans="1:3">
      <c r="A1735" s="1">
        <v>9010349959</v>
      </c>
      <c r="B1735">
        <v>91</v>
      </c>
      <c r="C1735" t="str">
        <f t="shared" si="27"/>
        <v>919010349959</v>
      </c>
    </row>
    <row r="1736" spans="1:3">
      <c r="A1736" s="1">
        <v>9873326694</v>
      </c>
      <c r="B1736">
        <v>91</v>
      </c>
      <c r="C1736" t="str">
        <f t="shared" si="27"/>
        <v>919873326694</v>
      </c>
    </row>
    <row r="1737" spans="1:3">
      <c r="A1737" s="1">
        <v>9766477877</v>
      </c>
      <c r="B1737">
        <v>91</v>
      </c>
      <c r="C1737" t="str">
        <f t="shared" si="27"/>
        <v>919766477877</v>
      </c>
    </row>
    <row r="1738" spans="1:3">
      <c r="A1738" s="1">
        <v>8130311660</v>
      </c>
      <c r="B1738">
        <v>91</v>
      </c>
      <c r="C1738" t="str">
        <f t="shared" si="27"/>
        <v>918130311660</v>
      </c>
    </row>
    <row r="1739" spans="1:3">
      <c r="A1739" s="1">
        <v>6295606755</v>
      </c>
      <c r="B1739">
        <v>91</v>
      </c>
      <c r="C1739" t="str">
        <f t="shared" si="27"/>
        <v>916295606755</v>
      </c>
    </row>
    <row r="1740" spans="1:3">
      <c r="A1740" s="1">
        <v>8940686200</v>
      </c>
      <c r="B1740">
        <v>91</v>
      </c>
      <c r="C1740" t="str">
        <f t="shared" si="27"/>
        <v>918940686200</v>
      </c>
    </row>
    <row r="1741" spans="1:3">
      <c r="A1741" s="1">
        <v>9768472852</v>
      </c>
      <c r="B1741">
        <v>91</v>
      </c>
      <c r="C1741" t="str">
        <f t="shared" si="27"/>
        <v>919768472852</v>
      </c>
    </row>
    <row r="1742" spans="1:3">
      <c r="A1742" s="1">
        <v>9646015062</v>
      </c>
      <c r="B1742">
        <v>91</v>
      </c>
      <c r="C1742" t="str">
        <f t="shared" si="27"/>
        <v>919646015062</v>
      </c>
    </row>
    <row r="1743" spans="1:3">
      <c r="A1743" s="1">
        <v>9435943794</v>
      </c>
      <c r="B1743">
        <v>91</v>
      </c>
      <c r="C1743" t="str">
        <f t="shared" si="27"/>
        <v>919435943794</v>
      </c>
    </row>
    <row r="1744" spans="1:3">
      <c r="A1744" s="1">
        <v>9986180376</v>
      </c>
      <c r="B1744">
        <v>91</v>
      </c>
      <c r="C1744" t="str">
        <f t="shared" si="27"/>
        <v>919986180376</v>
      </c>
    </row>
    <row r="1745" spans="1:3">
      <c r="A1745" s="1">
        <v>7559853770</v>
      </c>
      <c r="B1745">
        <v>91</v>
      </c>
      <c r="C1745" t="str">
        <f t="shared" si="27"/>
        <v>917559853770</v>
      </c>
    </row>
    <row r="1746" spans="1:3">
      <c r="A1746" s="1">
        <v>9175847665</v>
      </c>
      <c r="B1746">
        <v>91</v>
      </c>
      <c r="C1746" t="str">
        <f t="shared" si="27"/>
        <v>919175847665</v>
      </c>
    </row>
    <row r="1747" spans="1:3">
      <c r="A1747" s="1">
        <v>7898467618</v>
      </c>
      <c r="B1747">
        <v>91</v>
      </c>
      <c r="C1747" t="str">
        <f t="shared" si="27"/>
        <v>917898467618</v>
      </c>
    </row>
    <row r="1748" spans="1:3">
      <c r="A1748" s="1">
        <v>8173839773</v>
      </c>
      <c r="B1748">
        <v>91</v>
      </c>
      <c r="C1748" t="str">
        <f t="shared" si="27"/>
        <v>918173839773</v>
      </c>
    </row>
    <row r="1749" spans="1:3">
      <c r="A1749" s="1">
        <v>8607650982</v>
      </c>
      <c r="B1749">
        <v>91</v>
      </c>
      <c r="C1749" t="str">
        <f t="shared" si="27"/>
        <v>918607650982</v>
      </c>
    </row>
    <row r="1750" spans="1:3">
      <c r="A1750" s="1">
        <v>9822321212</v>
      </c>
      <c r="B1750">
        <v>91</v>
      </c>
      <c r="C1750" t="str">
        <f t="shared" si="27"/>
        <v>919822321212</v>
      </c>
    </row>
    <row r="1751" spans="1:3">
      <c r="A1751" s="1">
        <v>9098999291</v>
      </c>
      <c r="B1751">
        <v>91</v>
      </c>
      <c r="C1751" t="str">
        <f t="shared" si="27"/>
        <v>919098999291</v>
      </c>
    </row>
    <row r="1752" spans="1:3">
      <c r="A1752" s="1">
        <v>7627001316</v>
      </c>
      <c r="B1752">
        <v>91</v>
      </c>
      <c r="C1752" t="str">
        <f t="shared" si="27"/>
        <v>917627001316</v>
      </c>
    </row>
    <row r="1753" spans="1:3">
      <c r="A1753" s="1">
        <v>9970529462</v>
      </c>
      <c r="B1753">
        <v>91</v>
      </c>
      <c r="C1753" t="str">
        <f t="shared" si="27"/>
        <v>919970529462</v>
      </c>
    </row>
    <row r="1754" spans="1:3">
      <c r="A1754" s="1">
        <v>7088880215</v>
      </c>
      <c r="B1754">
        <v>91</v>
      </c>
      <c r="C1754" t="str">
        <f t="shared" si="27"/>
        <v>917088880215</v>
      </c>
    </row>
    <row r="1755" spans="1:3">
      <c r="A1755" s="1">
        <v>9437419380</v>
      </c>
      <c r="B1755">
        <v>91</v>
      </c>
      <c r="C1755" t="str">
        <f t="shared" si="27"/>
        <v>919437419380</v>
      </c>
    </row>
    <row r="1756" spans="1:3">
      <c r="A1756" s="1">
        <v>9348796978</v>
      </c>
      <c r="B1756">
        <v>91</v>
      </c>
      <c r="C1756" t="str">
        <f t="shared" si="27"/>
        <v>919348796978</v>
      </c>
    </row>
    <row r="1757" spans="1:3">
      <c r="A1757" s="1">
        <v>8260454276</v>
      </c>
      <c r="B1757">
        <v>91</v>
      </c>
      <c r="C1757" t="str">
        <f t="shared" si="27"/>
        <v>918260454276</v>
      </c>
    </row>
    <row r="1758" spans="1:3">
      <c r="A1758" s="1">
        <v>9742086130</v>
      </c>
      <c r="B1758">
        <v>91</v>
      </c>
      <c r="C1758" t="str">
        <f t="shared" si="27"/>
        <v>919742086130</v>
      </c>
    </row>
    <row r="1759" spans="1:3">
      <c r="A1759" s="1">
        <v>9792563999</v>
      </c>
      <c r="B1759">
        <v>91</v>
      </c>
      <c r="C1759" t="str">
        <f t="shared" si="27"/>
        <v>919792563999</v>
      </c>
    </row>
    <row r="1760" spans="1:3">
      <c r="A1760" s="1">
        <v>9790987183</v>
      </c>
      <c r="B1760">
        <v>91</v>
      </c>
      <c r="C1760" t="str">
        <f t="shared" si="27"/>
        <v>919790987183</v>
      </c>
    </row>
    <row r="1761" spans="1:3">
      <c r="A1761" s="1">
        <v>7259716496</v>
      </c>
      <c r="B1761">
        <v>91</v>
      </c>
      <c r="C1761" t="str">
        <f t="shared" si="27"/>
        <v>917259716496</v>
      </c>
    </row>
    <row r="1762" spans="1:3">
      <c r="A1762" s="1">
        <v>9789439397</v>
      </c>
      <c r="B1762">
        <v>91</v>
      </c>
      <c r="C1762" t="str">
        <f t="shared" si="27"/>
        <v>919789439397</v>
      </c>
    </row>
    <row r="1763" spans="1:3">
      <c r="A1763" s="1">
        <v>9773400707</v>
      </c>
      <c r="B1763">
        <v>91</v>
      </c>
      <c r="C1763" t="str">
        <f t="shared" si="27"/>
        <v>919773400707</v>
      </c>
    </row>
    <row r="1764" spans="1:3">
      <c r="A1764" s="1">
        <v>8056746690</v>
      </c>
      <c r="B1764">
        <v>91</v>
      </c>
      <c r="C1764" t="str">
        <f t="shared" si="27"/>
        <v>918056746690</v>
      </c>
    </row>
    <row r="1765" spans="1:3">
      <c r="A1765" s="1">
        <v>9029119301</v>
      </c>
      <c r="B1765">
        <v>91</v>
      </c>
      <c r="C1765" t="str">
        <f t="shared" si="27"/>
        <v>919029119301</v>
      </c>
    </row>
    <row r="1766" spans="1:3">
      <c r="A1766" s="1">
        <v>8281306200</v>
      </c>
      <c r="B1766">
        <v>91</v>
      </c>
      <c r="C1766" t="str">
        <f t="shared" si="27"/>
        <v>918281306200</v>
      </c>
    </row>
    <row r="1767" spans="1:3">
      <c r="A1767" s="1">
        <v>9170389384</v>
      </c>
      <c r="B1767">
        <v>91</v>
      </c>
      <c r="C1767" t="str">
        <f t="shared" si="27"/>
        <v>919170389384</v>
      </c>
    </row>
    <row r="1768" spans="1:3">
      <c r="A1768" s="1">
        <v>9795013035</v>
      </c>
      <c r="B1768">
        <v>91</v>
      </c>
      <c r="C1768" t="str">
        <f t="shared" si="27"/>
        <v>919795013035</v>
      </c>
    </row>
    <row r="1769" spans="1:3">
      <c r="A1769" s="1">
        <v>9719005143</v>
      </c>
      <c r="B1769">
        <v>91</v>
      </c>
      <c r="C1769" t="str">
        <f t="shared" si="27"/>
        <v>919719005143</v>
      </c>
    </row>
    <row r="1770" spans="1:3">
      <c r="A1770" s="1">
        <v>8934916496</v>
      </c>
      <c r="B1770">
        <v>91</v>
      </c>
      <c r="C1770" t="str">
        <f t="shared" si="27"/>
        <v>918934916496</v>
      </c>
    </row>
    <row r="1771" spans="1:3">
      <c r="A1771" s="1">
        <v>9925896911</v>
      </c>
      <c r="B1771">
        <v>91</v>
      </c>
      <c r="C1771" t="str">
        <f t="shared" si="27"/>
        <v>919925896911</v>
      </c>
    </row>
    <row r="1772" spans="1:3">
      <c r="A1772" s="1">
        <v>7506093095</v>
      </c>
      <c r="B1772">
        <v>91</v>
      </c>
      <c r="C1772" t="str">
        <f t="shared" si="27"/>
        <v>917506093095</v>
      </c>
    </row>
    <row r="1773" spans="1:3">
      <c r="A1773" s="1">
        <v>7078012831</v>
      </c>
      <c r="B1773">
        <v>91</v>
      </c>
      <c r="C1773" t="str">
        <f t="shared" si="27"/>
        <v>917078012831</v>
      </c>
    </row>
    <row r="1774" spans="1:3">
      <c r="A1774" s="1">
        <v>7077802291</v>
      </c>
      <c r="B1774">
        <v>91</v>
      </c>
      <c r="C1774" t="str">
        <f t="shared" si="27"/>
        <v>917077802291</v>
      </c>
    </row>
    <row r="1775" spans="1:3">
      <c r="A1775" s="1">
        <v>9959692733</v>
      </c>
      <c r="B1775">
        <v>91</v>
      </c>
      <c r="C1775" t="str">
        <f t="shared" si="27"/>
        <v>919959692733</v>
      </c>
    </row>
    <row r="1776" spans="1:3">
      <c r="A1776" s="1">
        <v>7046172655</v>
      </c>
      <c r="B1776">
        <v>91</v>
      </c>
      <c r="C1776" t="str">
        <f t="shared" si="27"/>
        <v>917046172655</v>
      </c>
    </row>
    <row r="1777" spans="1:3">
      <c r="A1777" s="1">
        <v>9583966966</v>
      </c>
      <c r="B1777">
        <v>91</v>
      </c>
      <c r="C1777" t="str">
        <f t="shared" si="27"/>
        <v>919583966966</v>
      </c>
    </row>
    <row r="1778" spans="1:3">
      <c r="A1778" s="1">
        <v>9576837853</v>
      </c>
      <c r="B1778">
        <v>91</v>
      </c>
      <c r="C1778" t="str">
        <f t="shared" si="27"/>
        <v>919576837853</v>
      </c>
    </row>
    <row r="1779" spans="1:3">
      <c r="A1779" s="1">
        <v>9836464966</v>
      </c>
      <c r="B1779">
        <v>91</v>
      </c>
      <c r="C1779" t="str">
        <f t="shared" si="27"/>
        <v>919836464966</v>
      </c>
    </row>
    <row r="1780" spans="1:3">
      <c r="A1780" s="1">
        <v>9895742430</v>
      </c>
      <c r="B1780">
        <v>91</v>
      </c>
      <c r="C1780" t="str">
        <f t="shared" si="27"/>
        <v>919895742430</v>
      </c>
    </row>
    <row r="1781" spans="1:3">
      <c r="A1781" s="1">
        <v>9820188871</v>
      </c>
      <c r="B1781">
        <v>91</v>
      </c>
      <c r="C1781" t="str">
        <f t="shared" si="27"/>
        <v>919820188871</v>
      </c>
    </row>
    <row r="1782" spans="1:3">
      <c r="A1782" s="1">
        <v>8053635652</v>
      </c>
      <c r="B1782">
        <v>91</v>
      </c>
      <c r="C1782" t="str">
        <f t="shared" si="27"/>
        <v>918053635652</v>
      </c>
    </row>
    <row r="1783" spans="1:3">
      <c r="A1783" s="1">
        <v>9661781318</v>
      </c>
      <c r="B1783">
        <v>91</v>
      </c>
      <c r="C1783" t="str">
        <f t="shared" si="27"/>
        <v>919661781318</v>
      </c>
    </row>
    <row r="1784" spans="1:3">
      <c r="A1784" s="1">
        <v>9815015648</v>
      </c>
      <c r="B1784">
        <v>91</v>
      </c>
      <c r="C1784" t="str">
        <f t="shared" si="27"/>
        <v>919815015648</v>
      </c>
    </row>
    <row r="1785" spans="1:3">
      <c r="A1785" s="1">
        <v>9549867046</v>
      </c>
      <c r="B1785">
        <v>91</v>
      </c>
      <c r="C1785" t="str">
        <f t="shared" si="27"/>
        <v>919549867046</v>
      </c>
    </row>
    <row r="1786" spans="1:3">
      <c r="A1786" s="1">
        <v>7870490321</v>
      </c>
      <c r="B1786">
        <v>91</v>
      </c>
      <c r="C1786" t="str">
        <f t="shared" si="27"/>
        <v>917870490321</v>
      </c>
    </row>
    <row r="1787" spans="1:3">
      <c r="A1787" s="1">
        <v>9003936123</v>
      </c>
      <c r="B1787">
        <v>91</v>
      </c>
      <c r="C1787" t="str">
        <f t="shared" si="27"/>
        <v>919003936123</v>
      </c>
    </row>
    <row r="1788" spans="1:3">
      <c r="A1788" s="1">
        <v>8084574441</v>
      </c>
      <c r="B1788">
        <v>91</v>
      </c>
      <c r="C1788" t="str">
        <f t="shared" si="27"/>
        <v>918084574441</v>
      </c>
    </row>
    <row r="1789" spans="1:3">
      <c r="A1789" s="1">
        <v>8374866727</v>
      </c>
      <c r="B1789">
        <v>91</v>
      </c>
      <c r="C1789" t="str">
        <f t="shared" si="27"/>
        <v>918374866727</v>
      </c>
    </row>
    <row r="1790" spans="1:3">
      <c r="A1790" s="1">
        <v>9433545145</v>
      </c>
      <c r="B1790">
        <v>91</v>
      </c>
      <c r="C1790" t="str">
        <f t="shared" si="27"/>
        <v>919433545145</v>
      </c>
    </row>
    <row r="1791" spans="1:3">
      <c r="A1791" s="1">
        <v>9789784346</v>
      </c>
      <c r="B1791">
        <v>91</v>
      </c>
      <c r="C1791" t="str">
        <f t="shared" si="27"/>
        <v>919789784346</v>
      </c>
    </row>
    <row r="1792" spans="1:3">
      <c r="A1792" s="1">
        <v>9997226503</v>
      </c>
      <c r="B1792">
        <v>91</v>
      </c>
      <c r="C1792" t="str">
        <f t="shared" si="27"/>
        <v>919997226503</v>
      </c>
    </row>
    <row r="1793" spans="1:3">
      <c r="A1793" s="1">
        <v>9944536738</v>
      </c>
      <c r="B1793">
        <v>91</v>
      </c>
      <c r="C1793" t="str">
        <f t="shared" si="27"/>
        <v>919944536738</v>
      </c>
    </row>
    <row r="1794" spans="1:3">
      <c r="A1794" s="1">
        <v>9566246907</v>
      </c>
      <c r="B1794">
        <v>91</v>
      </c>
      <c r="C1794" t="str">
        <f t="shared" ref="C1794:C1857" si="28">_xlfn.CONCAT(B1794,A1794)</f>
        <v>919566246907</v>
      </c>
    </row>
    <row r="1795" spans="1:3">
      <c r="A1795" s="1">
        <v>9718754282</v>
      </c>
      <c r="B1795">
        <v>91</v>
      </c>
      <c r="C1795" t="str">
        <f t="shared" si="28"/>
        <v>919718754282</v>
      </c>
    </row>
    <row r="1796" spans="1:3">
      <c r="A1796" s="1">
        <v>8807168844</v>
      </c>
      <c r="B1796">
        <v>91</v>
      </c>
      <c r="C1796" t="str">
        <f t="shared" si="28"/>
        <v>918807168844</v>
      </c>
    </row>
    <row r="1797" spans="1:3">
      <c r="A1797" s="1">
        <v>7887775860</v>
      </c>
      <c r="B1797">
        <v>91</v>
      </c>
      <c r="C1797" t="str">
        <f t="shared" si="28"/>
        <v>917887775860</v>
      </c>
    </row>
    <row r="1798" spans="1:3">
      <c r="A1798" s="1">
        <v>9552916004</v>
      </c>
      <c r="B1798">
        <v>91</v>
      </c>
      <c r="C1798" t="str">
        <f t="shared" si="28"/>
        <v>919552916004</v>
      </c>
    </row>
    <row r="1799" spans="1:3">
      <c r="A1799" s="1">
        <v>9893417832</v>
      </c>
      <c r="B1799">
        <v>91</v>
      </c>
      <c r="C1799" t="str">
        <f t="shared" si="28"/>
        <v>919893417832</v>
      </c>
    </row>
    <row r="1800" spans="1:3">
      <c r="A1800" s="1">
        <v>9974714934</v>
      </c>
      <c r="B1800">
        <v>91</v>
      </c>
      <c r="C1800" t="str">
        <f t="shared" si="28"/>
        <v>919974714934</v>
      </c>
    </row>
    <row r="1801" spans="1:3">
      <c r="A1801" s="1">
        <v>7021597686</v>
      </c>
      <c r="B1801">
        <v>91</v>
      </c>
      <c r="C1801" t="str">
        <f t="shared" si="28"/>
        <v>917021597686</v>
      </c>
    </row>
    <row r="1802" spans="1:3">
      <c r="A1802" s="1">
        <v>9980419888</v>
      </c>
      <c r="B1802">
        <v>91</v>
      </c>
      <c r="C1802" t="str">
        <f t="shared" si="28"/>
        <v>919980419888</v>
      </c>
    </row>
    <row r="1803" spans="1:3">
      <c r="A1803" s="1">
        <v>8511111405</v>
      </c>
      <c r="B1803">
        <v>91</v>
      </c>
      <c r="C1803" t="str">
        <f t="shared" si="28"/>
        <v>918511111405</v>
      </c>
    </row>
    <row r="1804" spans="1:3">
      <c r="A1804" s="1">
        <v>9611058383</v>
      </c>
      <c r="B1804">
        <v>91</v>
      </c>
      <c r="C1804" t="str">
        <f t="shared" si="28"/>
        <v>919611058383</v>
      </c>
    </row>
    <row r="1805" spans="1:3">
      <c r="A1805" s="1">
        <v>8417861398</v>
      </c>
      <c r="B1805">
        <v>91</v>
      </c>
      <c r="C1805" t="str">
        <f t="shared" si="28"/>
        <v>918417861398</v>
      </c>
    </row>
    <row r="1806" spans="1:3">
      <c r="A1806" s="1">
        <v>9999501526</v>
      </c>
      <c r="B1806">
        <v>91</v>
      </c>
      <c r="C1806" t="str">
        <f t="shared" si="28"/>
        <v>919999501526</v>
      </c>
    </row>
    <row r="1807" spans="1:3">
      <c r="A1807" s="1">
        <v>8898120420</v>
      </c>
      <c r="B1807">
        <v>91</v>
      </c>
      <c r="C1807" t="str">
        <f t="shared" si="28"/>
        <v>918898120420</v>
      </c>
    </row>
    <row r="1808" spans="1:3">
      <c r="A1808" s="1">
        <v>8180065198</v>
      </c>
      <c r="B1808">
        <v>91</v>
      </c>
      <c r="C1808" t="str">
        <f t="shared" si="28"/>
        <v>918180065198</v>
      </c>
    </row>
    <row r="1809" spans="1:3">
      <c r="A1809" s="1">
        <v>8452998079</v>
      </c>
      <c r="B1809">
        <v>91</v>
      </c>
      <c r="C1809" t="str">
        <f t="shared" si="28"/>
        <v>918452998079</v>
      </c>
    </row>
    <row r="1810" spans="1:3">
      <c r="A1810" s="1">
        <v>7676620620</v>
      </c>
      <c r="B1810">
        <v>91</v>
      </c>
      <c r="C1810" t="str">
        <f t="shared" si="28"/>
        <v>917676620620</v>
      </c>
    </row>
    <row r="1811" spans="1:3">
      <c r="A1811" s="1">
        <v>8084460121</v>
      </c>
      <c r="B1811">
        <v>91</v>
      </c>
      <c r="C1811" t="str">
        <f t="shared" si="28"/>
        <v>918084460121</v>
      </c>
    </row>
    <row r="1812" spans="1:3">
      <c r="A1812" s="1">
        <v>7530046275</v>
      </c>
      <c r="B1812">
        <v>91</v>
      </c>
      <c r="C1812" t="str">
        <f t="shared" si="28"/>
        <v>917530046275</v>
      </c>
    </row>
    <row r="1813" spans="1:3">
      <c r="A1813" s="1">
        <v>8948277578</v>
      </c>
      <c r="B1813">
        <v>91</v>
      </c>
      <c r="C1813" t="str">
        <f t="shared" si="28"/>
        <v>918948277578</v>
      </c>
    </row>
    <row r="1814" spans="1:3">
      <c r="A1814" s="1">
        <v>9843120628</v>
      </c>
      <c r="B1814">
        <v>91</v>
      </c>
      <c r="C1814" t="str">
        <f t="shared" si="28"/>
        <v>919843120628</v>
      </c>
    </row>
    <row r="1815" spans="1:3">
      <c r="A1815" s="1">
        <v>8108611263</v>
      </c>
      <c r="B1815">
        <v>91</v>
      </c>
      <c r="C1815" t="str">
        <f t="shared" si="28"/>
        <v>918108611263</v>
      </c>
    </row>
    <row r="1816" spans="1:3">
      <c r="A1816" s="1">
        <v>7559827170</v>
      </c>
      <c r="B1816">
        <v>91</v>
      </c>
      <c r="C1816" t="str">
        <f t="shared" si="28"/>
        <v>917559827170</v>
      </c>
    </row>
    <row r="1817" spans="1:3">
      <c r="A1817" s="1">
        <v>7350624133</v>
      </c>
      <c r="B1817">
        <v>91</v>
      </c>
      <c r="C1817" t="str">
        <f t="shared" si="28"/>
        <v>917350624133</v>
      </c>
    </row>
    <row r="1818" spans="1:3">
      <c r="A1818" s="1">
        <v>9811603094</v>
      </c>
      <c r="B1818">
        <v>91</v>
      </c>
      <c r="C1818" t="str">
        <f t="shared" si="28"/>
        <v>919811603094</v>
      </c>
    </row>
    <row r="1819" spans="1:3">
      <c r="A1819" s="1">
        <v>9552692302</v>
      </c>
      <c r="B1819">
        <v>91</v>
      </c>
      <c r="C1819" t="str">
        <f t="shared" si="28"/>
        <v>919552692302</v>
      </c>
    </row>
    <row r="1820" spans="1:3">
      <c r="A1820" s="1">
        <v>8790908619</v>
      </c>
      <c r="B1820">
        <v>91</v>
      </c>
      <c r="C1820" t="str">
        <f t="shared" si="28"/>
        <v>918790908619</v>
      </c>
    </row>
    <row r="1821" spans="1:3">
      <c r="A1821" s="1">
        <v>8056274321</v>
      </c>
      <c r="B1821">
        <v>91</v>
      </c>
      <c r="C1821" t="str">
        <f t="shared" si="28"/>
        <v>918056274321</v>
      </c>
    </row>
    <row r="1822" spans="1:3">
      <c r="A1822" s="1">
        <v>9098649676</v>
      </c>
      <c r="B1822">
        <v>91</v>
      </c>
      <c r="C1822" t="str">
        <f t="shared" si="28"/>
        <v>919098649676</v>
      </c>
    </row>
    <row r="1823" spans="1:3">
      <c r="A1823" s="1">
        <v>9909509964</v>
      </c>
      <c r="B1823">
        <v>91</v>
      </c>
      <c r="C1823" t="str">
        <f t="shared" si="28"/>
        <v>919909509964</v>
      </c>
    </row>
    <row r="1824" spans="1:3">
      <c r="A1824" s="1">
        <v>9545322292</v>
      </c>
      <c r="B1824">
        <v>91</v>
      </c>
      <c r="C1824" t="str">
        <f t="shared" si="28"/>
        <v>919545322292</v>
      </c>
    </row>
    <row r="1825" spans="1:3">
      <c r="A1825" s="1">
        <v>9005845000</v>
      </c>
      <c r="B1825">
        <v>91</v>
      </c>
      <c r="C1825" t="str">
        <f t="shared" si="28"/>
        <v>919005845000</v>
      </c>
    </row>
    <row r="1826" spans="1:3">
      <c r="A1826" s="1">
        <v>8864844594</v>
      </c>
      <c r="B1826">
        <v>91</v>
      </c>
      <c r="C1826" t="str">
        <f t="shared" si="28"/>
        <v>918864844594</v>
      </c>
    </row>
    <row r="1827" spans="1:3">
      <c r="A1827" s="1">
        <v>9966804415</v>
      </c>
      <c r="B1827">
        <v>91</v>
      </c>
      <c r="C1827" t="str">
        <f t="shared" si="28"/>
        <v>919966804415</v>
      </c>
    </row>
    <row r="1828" spans="1:3">
      <c r="A1828" s="1">
        <v>9959836700</v>
      </c>
      <c r="B1828">
        <v>91</v>
      </c>
      <c r="C1828" t="str">
        <f t="shared" si="28"/>
        <v>919959836700</v>
      </c>
    </row>
    <row r="1829" spans="1:3">
      <c r="A1829" s="1">
        <v>9810659988</v>
      </c>
      <c r="B1829">
        <v>91</v>
      </c>
      <c r="C1829" t="str">
        <f t="shared" si="28"/>
        <v>919810659988</v>
      </c>
    </row>
    <row r="1830" spans="1:3">
      <c r="A1830" s="1">
        <v>9009152653</v>
      </c>
      <c r="B1830">
        <v>91</v>
      </c>
      <c r="C1830" t="str">
        <f t="shared" si="28"/>
        <v>919009152653</v>
      </c>
    </row>
    <row r="1831" spans="1:3">
      <c r="A1831" s="1">
        <v>9398731401</v>
      </c>
      <c r="B1831">
        <v>91</v>
      </c>
      <c r="C1831" t="str">
        <f t="shared" si="28"/>
        <v>919398731401</v>
      </c>
    </row>
    <row r="1832" spans="1:3">
      <c r="A1832" s="1">
        <v>8570858348</v>
      </c>
      <c r="B1832">
        <v>91</v>
      </c>
      <c r="C1832" t="str">
        <f t="shared" si="28"/>
        <v>918570858348</v>
      </c>
    </row>
    <row r="1833" spans="1:3">
      <c r="A1833" s="1">
        <v>7738601776</v>
      </c>
      <c r="B1833">
        <v>91</v>
      </c>
      <c r="C1833" t="str">
        <f t="shared" si="28"/>
        <v>917738601776</v>
      </c>
    </row>
    <row r="1834" spans="1:3">
      <c r="A1834" s="1">
        <v>9653639464</v>
      </c>
      <c r="B1834">
        <v>91</v>
      </c>
      <c r="C1834" t="str">
        <f t="shared" si="28"/>
        <v>919653639464</v>
      </c>
    </row>
    <row r="1835" spans="1:3">
      <c r="A1835" s="1">
        <v>9702048295</v>
      </c>
      <c r="B1835">
        <v>91</v>
      </c>
      <c r="C1835" t="str">
        <f t="shared" si="28"/>
        <v>919702048295</v>
      </c>
    </row>
    <row r="1836" spans="1:3">
      <c r="A1836" s="1">
        <v>9825543302</v>
      </c>
      <c r="B1836">
        <v>91</v>
      </c>
      <c r="C1836" t="str">
        <f t="shared" si="28"/>
        <v>919825543302</v>
      </c>
    </row>
    <row r="1837" spans="1:3">
      <c r="A1837" s="1">
        <v>8580809928</v>
      </c>
      <c r="B1837">
        <v>91</v>
      </c>
      <c r="C1837" t="str">
        <f t="shared" si="28"/>
        <v>918580809928</v>
      </c>
    </row>
    <row r="1838" spans="1:3">
      <c r="A1838" s="1">
        <v>9909698874</v>
      </c>
      <c r="B1838">
        <v>91</v>
      </c>
      <c r="C1838" t="str">
        <f t="shared" si="28"/>
        <v>919909698874</v>
      </c>
    </row>
    <row r="1839" spans="1:3">
      <c r="A1839" s="1">
        <v>9444115882</v>
      </c>
      <c r="B1839">
        <v>91</v>
      </c>
      <c r="C1839" t="str">
        <f t="shared" si="28"/>
        <v>919444115882</v>
      </c>
    </row>
    <row r="1840" spans="1:3">
      <c r="A1840" s="1">
        <v>9647962967</v>
      </c>
      <c r="B1840">
        <v>91</v>
      </c>
      <c r="C1840" t="str">
        <f t="shared" si="28"/>
        <v>919647962967</v>
      </c>
    </row>
    <row r="1841" spans="1:3">
      <c r="A1841" s="1">
        <v>9985554550</v>
      </c>
      <c r="B1841">
        <v>91</v>
      </c>
      <c r="C1841" t="str">
        <f t="shared" si="28"/>
        <v>919985554550</v>
      </c>
    </row>
    <row r="1842" spans="1:3">
      <c r="A1842" s="1">
        <v>8805598413</v>
      </c>
      <c r="B1842">
        <v>91</v>
      </c>
      <c r="C1842" t="str">
        <f t="shared" si="28"/>
        <v>918805598413</v>
      </c>
    </row>
    <row r="1843" spans="1:3">
      <c r="A1843" s="1">
        <v>9745423713</v>
      </c>
      <c r="B1843">
        <v>91</v>
      </c>
      <c r="C1843" t="str">
        <f t="shared" si="28"/>
        <v>919745423713</v>
      </c>
    </row>
    <row r="1844" spans="1:3">
      <c r="A1844" s="1">
        <v>9846300284</v>
      </c>
      <c r="B1844">
        <v>91</v>
      </c>
      <c r="C1844" t="str">
        <f t="shared" si="28"/>
        <v>919846300284</v>
      </c>
    </row>
    <row r="1845" spans="1:3">
      <c r="A1845" s="1">
        <v>9689616596</v>
      </c>
      <c r="B1845">
        <v>91</v>
      </c>
      <c r="C1845" t="str">
        <f t="shared" si="28"/>
        <v>919689616596</v>
      </c>
    </row>
    <row r="1846" spans="1:3">
      <c r="A1846" s="1">
        <v>8761031118</v>
      </c>
      <c r="B1846">
        <v>91</v>
      </c>
      <c r="C1846" t="str">
        <f t="shared" si="28"/>
        <v>918761031118</v>
      </c>
    </row>
    <row r="1847" spans="1:3">
      <c r="A1847" s="1">
        <v>9999250594</v>
      </c>
      <c r="B1847">
        <v>91</v>
      </c>
      <c r="C1847" t="str">
        <f t="shared" si="28"/>
        <v>919999250594</v>
      </c>
    </row>
    <row r="1848" spans="1:3">
      <c r="A1848" s="1">
        <v>7057559923</v>
      </c>
      <c r="B1848">
        <v>91</v>
      </c>
      <c r="C1848" t="str">
        <f t="shared" si="28"/>
        <v>917057559923</v>
      </c>
    </row>
    <row r="1849" spans="1:3">
      <c r="A1849" s="1">
        <v>8923908428</v>
      </c>
      <c r="B1849">
        <v>91</v>
      </c>
      <c r="C1849" t="str">
        <f t="shared" si="28"/>
        <v>918923908428</v>
      </c>
    </row>
    <row r="1850" spans="1:3">
      <c r="A1850" s="1">
        <v>8384921940</v>
      </c>
      <c r="B1850">
        <v>91</v>
      </c>
      <c r="C1850" t="str">
        <f t="shared" si="28"/>
        <v>918384921940</v>
      </c>
    </row>
    <row r="1851" spans="1:3">
      <c r="A1851" s="1">
        <v>9578590460</v>
      </c>
      <c r="B1851">
        <v>91</v>
      </c>
      <c r="C1851" t="str">
        <f t="shared" si="28"/>
        <v>919578590460</v>
      </c>
    </row>
    <row r="1852" spans="1:3">
      <c r="A1852" s="1">
        <v>7011809948</v>
      </c>
      <c r="B1852">
        <v>91</v>
      </c>
      <c r="C1852" t="str">
        <f t="shared" si="28"/>
        <v>917011809948</v>
      </c>
    </row>
    <row r="1853" spans="1:3">
      <c r="A1853" s="1">
        <v>9941032317</v>
      </c>
      <c r="B1853">
        <v>91</v>
      </c>
      <c r="C1853" t="str">
        <f t="shared" si="28"/>
        <v>919941032317</v>
      </c>
    </row>
    <row r="1854" spans="1:3">
      <c r="A1854" s="1">
        <v>8801810992</v>
      </c>
      <c r="B1854">
        <v>91</v>
      </c>
      <c r="C1854" t="str">
        <f t="shared" si="28"/>
        <v>918801810992</v>
      </c>
    </row>
    <row r="1855" spans="1:3">
      <c r="A1855" s="1">
        <v>9944405211</v>
      </c>
      <c r="B1855">
        <v>91</v>
      </c>
      <c r="C1855" t="str">
        <f t="shared" si="28"/>
        <v>919944405211</v>
      </c>
    </row>
    <row r="1856" spans="1:3">
      <c r="A1856" s="1">
        <v>9494333367</v>
      </c>
      <c r="B1856">
        <v>91</v>
      </c>
      <c r="C1856" t="str">
        <f t="shared" si="28"/>
        <v>919494333367</v>
      </c>
    </row>
    <row r="1857" spans="1:3">
      <c r="A1857" s="1">
        <v>9595111179</v>
      </c>
      <c r="B1857">
        <v>91</v>
      </c>
      <c r="C1857" t="str">
        <f t="shared" si="28"/>
        <v>919595111179</v>
      </c>
    </row>
    <row r="1858" spans="1:3">
      <c r="A1858" s="1">
        <v>9743017231</v>
      </c>
      <c r="B1858">
        <v>91</v>
      </c>
      <c r="C1858" t="str">
        <f t="shared" ref="C1858:C1921" si="29">_xlfn.CONCAT(B1858,A1858)</f>
        <v>919743017231</v>
      </c>
    </row>
    <row r="1859" spans="1:3">
      <c r="A1859" s="1">
        <v>8966079229</v>
      </c>
      <c r="B1859">
        <v>91</v>
      </c>
      <c r="C1859" t="str">
        <f t="shared" si="29"/>
        <v>918966079229</v>
      </c>
    </row>
    <row r="1860" spans="1:3">
      <c r="A1860" s="1">
        <v>9866073608</v>
      </c>
      <c r="B1860">
        <v>91</v>
      </c>
      <c r="C1860" t="str">
        <f t="shared" si="29"/>
        <v>919866073608</v>
      </c>
    </row>
    <row r="1861" spans="1:3">
      <c r="A1861" s="1">
        <v>9876986880</v>
      </c>
      <c r="B1861">
        <v>91</v>
      </c>
      <c r="C1861" t="str">
        <f t="shared" si="29"/>
        <v>919876986880</v>
      </c>
    </row>
    <row r="1862" spans="1:3">
      <c r="A1862" s="1">
        <v>9553349897</v>
      </c>
      <c r="B1862">
        <v>91</v>
      </c>
      <c r="C1862" t="str">
        <f t="shared" si="29"/>
        <v>919553349897</v>
      </c>
    </row>
    <row r="1863" spans="1:3">
      <c r="A1863" s="1">
        <v>9098601863</v>
      </c>
      <c r="B1863">
        <v>91</v>
      </c>
      <c r="C1863" t="str">
        <f t="shared" si="29"/>
        <v>919098601863</v>
      </c>
    </row>
    <row r="1864" spans="1:3">
      <c r="A1864" s="1">
        <v>9113409681</v>
      </c>
      <c r="B1864">
        <v>91</v>
      </c>
      <c r="C1864" t="str">
        <f t="shared" si="29"/>
        <v>919113409681</v>
      </c>
    </row>
    <row r="1865" spans="1:3">
      <c r="A1865" s="1">
        <v>9554437678</v>
      </c>
      <c r="B1865">
        <v>91</v>
      </c>
      <c r="C1865" t="str">
        <f t="shared" si="29"/>
        <v>919554437678</v>
      </c>
    </row>
    <row r="1866" spans="1:3">
      <c r="A1866" s="1">
        <v>6263381775</v>
      </c>
      <c r="B1866">
        <v>91</v>
      </c>
      <c r="C1866" t="str">
        <f t="shared" si="29"/>
        <v>916263381775</v>
      </c>
    </row>
    <row r="1867" spans="1:3">
      <c r="A1867" s="1">
        <v>9815550903</v>
      </c>
      <c r="B1867">
        <v>91</v>
      </c>
      <c r="C1867" t="str">
        <f t="shared" si="29"/>
        <v>919815550903</v>
      </c>
    </row>
    <row r="1868" spans="1:3">
      <c r="A1868" s="1">
        <v>8341462849</v>
      </c>
      <c r="B1868">
        <v>91</v>
      </c>
      <c r="C1868" t="str">
        <f t="shared" si="29"/>
        <v>918341462849</v>
      </c>
    </row>
    <row r="1869" spans="1:3">
      <c r="A1869" s="1">
        <v>9682838832</v>
      </c>
      <c r="B1869">
        <v>91</v>
      </c>
      <c r="C1869" t="str">
        <f t="shared" si="29"/>
        <v>919682838832</v>
      </c>
    </row>
    <row r="1870" spans="1:3">
      <c r="A1870" s="1">
        <v>7299230616</v>
      </c>
      <c r="B1870">
        <v>91</v>
      </c>
      <c r="C1870" t="str">
        <f t="shared" si="29"/>
        <v>917299230616</v>
      </c>
    </row>
    <row r="1871" spans="1:3">
      <c r="A1871" s="1">
        <v>9058678626</v>
      </c>
      <c r="B1871">
        <v>91</v>
      </c>
      <c r="C1871" t="str">
        <f t="shared" si="29"/>
        <v>919058678626</v>
      </c>
    </row>
    <row r="1872" spans="1:3">
      <c r="A1872" s="1">
        <v>9871126620</v>
      </c>
      <c r="B1872">
        <v>91</v>
      </c>
      <c r="C1872" t="str">
        <f t="shared" si="29"/>
        <v>919871126620</v>
      </c>
    </row>
    <row r="1873" spans="1:3">
      <c r="A1873" s="1">
        <v>8012346966</v>
      </c>
      <c r="B1873">
        <v>91</v>
      </c>
      <c r="C1873" t="str">
        <f t="shared" si="29"/>
        <v>918012346966</v>
      </c>
    </row>
    <row r="1874" spans="1:3">
      <c r="A1874" s="1">
        <v>9811222650</v>
      </c>
      <c r="B1874">
        <v>91</v>
      </c>
      <c r="C1874" t="str">
        <f t="shared" si="29"/>
        <v>919811222650</v>
      </c>
    </row>
    <row r="1875" spans="1:3">
      <c r="A1875" s="1">
        <v>8317242858</v>
      </c>
      <c r="B1875">
        <v>91</v>
      </c>
      <c r="C1875" t="str">
        <f t="shared" si="29"/>
        <v>918317242858</v>
      </c>
    </row>
    <row r="1876" spans="1:3">
      <c r="A1876" s="1">
        <v>8423022223</v>
      </c>
      <c r="B1876">
        <v>91</v>
      </c>
      <c r="C1876" t="str">
        <f t="shared" si="29"/>
        <v>918423022223</v>
      </c>
    </row>
    <row r="1877" spans="1:3">
      <c r="A1877" s="1">
        <v>7799659580</v>
      </c>
      <c r="B1877">
        <v>91</v>
      </c>
      <c r="C1877" t="str">
        <f t="shared" si="29"/>
        <v>917799659580</v>
      </c>
    </row>
    <row r="1878" spans="1:3">
      <c r="A1878" s="1">
        <v>9877421165</v>
      </c>
      <c r="B1878">
        <v>91</v>
      </c>
      <c r="C1878" t="str">
        <f t="shared" si="29"/>
        <v>919877421165</v>
      </c>
    </row>
    <row r="1879" spans="1:3">
      <c r="A1879" s="1">
        <v>8141270038</v>
      </c>
      <c r="B1879">
        <v>91</v>
      </c>
      <c r="C1879" t="str">
        <f t="shared" si="29"/>
        <v>918141270038</v>
      </c>
    </row>
    <row r="1880" spans="1:3">
      <c r="A1880" s="1">
        <v>9745757670</v>
      </c>
      <c r="B1880">
        <v>91</v>
      </c>
      <c r="C1880" t="str">
        <f t="shared" si="29"/>
        <v>919745757670</v>
      </c>
    </row>
    <row r="1881" spans="1:3">
      <c r="A1881" s="1">
        <v>9616406173</v>
      </c>
      <c r="B1881">
        <v>91</v>
      </c>
      <c r="C1881" t="str">
        <f t="shared" si="29"/>
        <v>919616406173</v>
      </c>
    </row>
    <row r="1882" spans="1:3">
      <c r="A1882" s="1">
        <v>9122322897</v>
      </c>
      <c r="B1882">
        <v>91</v>
      </c>
      <c r="C1882" t="str">
        <f t="shared" si="29"/>
        <v>919122322897</v>
      </c>
    </row>
    <row r="1883" spans="1:3">
      <c r="A1883" s="1">
        <v>9725702062</v>
      </c>
      <c r="B1883">
        <v>91</v>
      </c>
      <c r="C1883" t="str">
        <f t="shared" si="29"/>
        <v>919725702062</v>
      </c>
    </row>
    <row r="1884" spans="1:3">
      <c r="A1884" s="1">
        <v>7979051315</v>
      </c>
      <c r="B1884">
        <v>91</v>
      </c>
      <c r="C1884" t="str">
        <f t="shared" si="29"/>
        <v>917979051315</v>
      </c>
    </row>
    <row r="1885" spans="1:3">
      <c r="A1885" s="1">
        <v>9927990434</v>
      </c>
      <c r="B1885">
        <v>91</v>
      </c>
      <c r="C1885" t="str">
        <f t="shared" si="29"/>
        <v>919927990434</v>
      </c>
    </row>
    <row r="1886" spans="1:3">
      <c r="A1886" s="1">
        <v>8729047487</v>
      </c>
      <c r="B1886">
        <v>91</v>
      </c>
      <c r="C1886" t="str">
        <f t="shared" si="29"/>
        <v>918729047487</v>
      </c>
    </row>
    <row r="1887" spans="1:3">
      <c r="A1887" s="1">
        <v>7283048444</v>
      </c>
      <c r="B1887">
        <v>91</v>
      </c>
      <c r="C1887" t="str">
        <f t="shared" si="29"/>
        <v>917283048444</v>
      </c>
    </row>
    <row r="1888" spans="1:3">
      <c r="A1888" s="1">
        <v>9742409690</v>
      </c>
      <c r="B1888">
        <v>91</v>
      </c>
      <c r="C1888" t="str">
        <f t="shared" si="29"/>
        <v>919742409690</v>
      </c>
    </row>
    <row r="1889" spans="1:3">
      <c r="A1889" s="1">
        <v>9073026954</v>
      </c>
      <c r="B1889">
        <v>91</v>
      </c>
      <c r="C1889" t="str">
        <f t="shared" si="29"/>
        <v>919073026954</v>
      </c>
    </row>
    <row r="1890" spans="1:3">
      <c r="A1890" s="1">
        <v>8974865734</v>
      </c>
      <c r="B1890">
        <v>91</v>
      </c>
      <c r="C1890" t="str">
        <f t="shared" si="29"/>
        <v>918974865734</v>
      </c>
    </row>
    <row r="1891" spans="1:3">
      <c r="A1891" s="1">
        <v>8461801558</v>
      </c>
      <c r="B1891">
        <v>91</v>
      </c>
      <c r="C1891" t="str">
        <f t="shared" si="29"/>
        <v>918461801558</v>
      </c>
    </row>
    <row r="1892" spans="1:3">
      <c r="A1892" s="1">
        <v>9700687385</v>
      </c>
      <c r="B1892">
        <v>91</v>
      </c>
      <c r="C1892" t="str">
        <f t="shared" si="29"/>
        <v>919700687385</v>
      </c>
    </row>
    <row r="1893" spans="1:3">
      <c r="A1893" s="1">
        <v>8607715032</v>
      </c>
      <c r="B1893">
        <v>91</v>
      </c>
      <c r="C1893" t="str">
        <f t="shared" si="29"/>
        <v>918607715032</v>
      </c>
    </row>
    <row r="1894" spans="1:3">
      <c r="A1894" s="1">
        <v>8888296474</v>
      </c>
      <c r="B1894">
        <v>91</v>
      </c>
      <c r="C1894" t="str">
        <f t="shared" si="29"/>
        <v>918888296474</v>
      </c>
    </row>
    <row r="1895" spans="1:3">
      <c r="A1895" s="1">
        <v>8356983772</v>
      </c>
      <c r="B1895">
        <v>91</v>
      </c>
      <c r="C1895" t="str">
        <f t="shared" si="29"/>
        <v>918356983772</v>
      </c>
    </row>
    <row r="1896" spans="1:3">
      <c r="A1896" s="1">
        <v>9986453239</v>
      </c>
      <c r="B1896">
        <v>91</v>
      </c>
      <c r="C1896" t="str">
        <f t="shared" si="29"/>
        <v>919986453239</v>
      </c>
    </row>
    <row r="1897" spans="1:3">
      <c r="A1897" s="1">
        <v>9512234935</v>
      </c>
      <c r="B1897">
        <v>91</v>
      </c>
      <c r="C1897" t="str">
        <f t="shared" si="29"/>
        <v>919512234935</v>
      </c>
    </row>
    <row r="1898" spans="1:3">
      <c r="A1898" s="1">
        <v>9047542990</v>
      </c>
      <c r="B1898">
        <v>91</v>
      </c>
      <c r="C1898" t="str">
        <f t="shared" si="29"/>
        <v>919047542990</v>
      </c>
    </row>
    <row r="1899" spans="1:3">
      <c r="A1899" s="1">
        <v>9917006800</v>
      </c>
      <c r="B1899">
        <v>91</v>
      </c>
      <c r="C1899" t="str">
        <f t="shared" si="29"/>
        <v>919917006800</v>
      </c>
    </row>
    <row r="1900" spans="1:3">
      <c r="A1900" s="1">
        <v>9929335933</v>
      </c>
      <c r="B1900">
        <v>91</v>
      </c>
      <c r="C1900" t="str">
        <f t="shared" si="29"/>
        <v>919929335933</v>
      </c>
    </row>
    <row r="1901" spans="1:3">
      <c r="A1901" s="1">
        <v>9700000759</v>
      </c>
      <c r="B1901">
        <v>91</v>
      </c>
      <c r="C1901" t="str">
        <f t="shared" si="29"/>
        <v>919700000759</v>
      </c>
    </row>
    <row r="1902" spans="1:3">
      <c r="A1902" s="1">
        <v>9601072916</v>
      </c>
      <c r="B1902">
        <v>91</v>
      </c>
      <c r="C1902" t="str">
        <f t="shared" si="29"/>
        <v>919601072916</v>
      </c>
    </row>
    <row r="1903" spans="1:3">
      <c r="A1903" s="1">
        <v>8107301779</v>
      </c>
      <c r="B1903">
        <v>91</v>
      </c>
      <c r="C1903" t="str">
        <f t="shared" si="29"/>
        <v>918107301779</v>
      </c>
    </row>
    <row r="1904" spans="1:3">
      <c r="A1904" s="1">
        <v>9403415611</v>
      </c>
      <c r="B1904">
        <v>91</v>
      </c>
      <c r="C1904" t="str">
        <f t="shared" si="29"/>
        <v>919403415611</v>
      </c>
    </row>
    <row r="1905" spans="1:3">
      <c r="A1905" s="1">
        <v>9326477146</v>
      </c>
      <c r="B1905">
        <v>91</v>
      </c>
      <c r="C1905" t="str">
        <f t="shared" si="29"/>
        <v>919326477146</v>
      </c>
    </row>
    <row r="1906" spans="1:3">
      <c r="A1906" s="1">
        <v>9758002213</v>
      </c>
      <c r="B1906">
        <v>91</v>
      </c>
      <c r="C1906" t="str">
        <f t="shared" si="29"/>
        <v>919758002213</v>
      </c>
    </row>
    <row r="1907" spans="1:3">
      <c r="A1907" s="1">
        <v>7398775827</v>
      </c>
      <c r="B1907">
        <v>91</v>
      </c>
      <c r="C1907" t="str">
        <f t="shared" si="29"/>
        <v>917398775827</v>
      </c>
    </row>
    <row r="1908" spans="1:3">
      <c r="A1908" s="1">
        <v>8125126125</v>
      </c>
      <c r="B1908">
        <v>91</v>
      </c>
      <c r="C1908" t="str">
        <f t="shared" si="29"/>
        <v>918125126125</v>
      </c>
    </row>
    <row r="1909" spans="1:3">
      <c r="A1909" s="1">
        <v>7500413342</v>
      </c>
      <c r="B1909">
        <v>91</v>
      </c>
      <c r="C1909" t="str">
        <f t="shared" si="29"/>
        <v>917500413342</v>
      </c>
    </row>
    <row r="1910" spans="1:3">
      <c r="A1910" s="1">
        <v>9342508043</v>
      </c>
      <c r="B1910">
        <v>91</v>
      </c>
      <c r="C1910" t="str">
        <f t="shared" si="29"/>
        <v>919342508043</v>
      </c>
    </row>
    <row r="1911" spans="1:3">
      <c r="A1911" s="1">
        <v>9814211368</v>
      </c>
      <c r="B1911">
        <v>91</v>
      </c>
      <c r="C1911" t="str">
        <f t="shared" si="29"/>
        <v>919814211368</v>
      </c>
    </row>
    <row r="1912" spans="1:3">
      <c r="A1912" s="1">
        <v>9480062464</v>
      </c>
      <c r="B1912">
        <v>91</v>
      </c>
      <c r="C1912" t="str">
        <f t="shared" si="29"/>
        <v>919480062464</v>
      </c>
    </row>
    <row r="1913" spans="1:3">
      <c r="A1913" s="1">
        <v>9653615135</v>
      </c>
      <c r="B1913">
        <v>91</v>
      </c>
      <c r="C1913" t="str">
        <f t="shared" si="29"/>
        <v>919653615135</v>
      </c>
    </row>
    <row r="1914" spans="1:3">
      <c r="A1914" s="1">
        <v>8108201498</v>
      </c>
      <c r="B1914">
        <v>91</v>
      </c>
      <c r="C1914" t="str">
        <f t="shared" si="29"/>
        <v>918108201498</v>
      </c>
    </row>
    <row r="1915" spans="1:3">
      <c r="A1915" s="1">
        <v>9930835814</v>
      </c>
      <c r="B1915">
        <v>91</v>
      </c>
      <c r="C1915" t="str">
        <f t="shared" si="29"/>
        <v>919930835814</v>
      </c>
    </row>
    <row r="1916" spans="1:3">
      <c r="A1916" s="1">
        <v>9827723309</v>
      </c>
      <c r="B1916">
        <v>91</v>
      </c>
      <c r="C1916" t="str">
        <f t="shared" si="29"/>
        <v>919827723309</v>
      </c>
    </row>
    <row r="1917" spans="1:3">
      <c r="A1917" s="1">
        <v>8857997271</v>
      </c>
      <c r="B1917">
        <v>91</v>
      </c>
      <c r="C1917" t="str">
        <f t="shared" si="29"/>
        <v>918857997271</v>
      </c>
    </row>
    <row r="1918" spans="1:3">
      <c r="A1918" s="1">
        <v>9645895162</v>
      </c>
      <c r="B1918">
        <v>91</v>
      </c>
      <c r="C1918" t="str">
        <f t="shared" si="29"/>
        <v>919645895162</v>
      </c>
    </row>
    <row r="1919" spans="1:3">
      <c r="A1919" s="1">
        <v>7490808880</v>
      </c>
      <c r="B1919">
        <v>91</v>
      </c>
      <c r="C1919" t="str">
        <f t="shared" si="29"/>
        <v>917490808880</v>
      </c>
    </row>
    <row r="1920" spans="1:3">
      <c r="A1920" s="1">
        <v>9979400545</v>
      </c>
      <c r="B1920">
        <v>91</v>
      </c>
      <c r="C1920" t="str">
        <f t="shared" si="29"/>
        <v>919979400545</v>
      </c>
    </row>
    <row r="1921" spans="1:3">
      <c r="A1921" s="1">
        <v>9699472425</v>
      </c>
      <c r="B1921">
        <v>91</v>
      </c>
      <c r="C1921" t="str">
        <f t="shared" si="29"/>
        <v>919699472425</v>
      </c>
    </row>
    <row r="1922" spans="1:3">
      <c r="A1922" s="1">
        <v>8006792667</v>
      </c>
      <c r="B1922">
        <v>91</v>
      </c>
      <c r="C1922" t="str">
        <f t="shared" ref="C1922:C1985" si="30">_xlfn.CONCAT(B1922,A1922)</f>
        <v>918006792667</v>
      </c>
    </row>
    <row r="1923" spans="1:3">
      <c r="A1923" s="1">
        <v>8652087672</v>
      </c>
      <c r="B1923">
        <v>91</v>
      </c>
      <c r="C1923" t="str">
        <f t="shared" si="30"/>
        <v>918652087672</v>
      </c>
    </row>
    <row r="1924" spans="1:3">
      <c r="A1924" s="1">
        <v>8738823056</v>
      </c>
      <c r="B1924">
        <v>91</v>
      </c>
      <c r="C1924" t="str">
        <f t="shared" si="30"/>
        <v>918738823056</v>
      </c>
    </row>
    <row r="1925" spans="1:3">
      <c r="A1925" s="1">
        <v>9799791983</v>
      </c>
      <c r="B1925">
        <v>91</v>
      </c>
      <c r="C1925" t="str">
        <f t="shared" si="30"/>
        <v>919799791983</v>
      </c>
    </row>
    <row r="1926" spans="1:3">
      <c r="A1926" s="1">
        <v>9944554322</v>
      </c>
      <c r="B1926">
        <v>91</v>
      </c>
      <c r="C1926" t="str">
        <f t="shared" si="30"/>
        <v>919944554322</v>
      </c>
    </row>
    <row r="1927" spans="1:3">
      <c r="A1927" s="1">
        <v>7709169293</v>
      </c>
      <c r="B1927">
        <v>91</v>
      </c>
      <c r="C1927" t="str">
        <f t="shared" si="30"/>
        <v>917709169293</v>
      </c>
    </row>
    <row r="1928" spans="1:3">
      <c r="A1928" s="1">
        <v>8499885544</v>
      </c>
      <c r="B1928">
        <v>91</v>
      </c>
      <c r="C1928" t="str">
        <f t="shared" si="30"/>
        <v>918499885544</v>
      </c>
    </row>
    <row r="1929" spans="1:3">
      <c r="A1929" s="1">
        <v>8454072577</v>
      </c>
      <c r="B1929">
        <v>91</v>
      </c>
      <c r="C1929" t="str">
        <f t="shared" si="30"/>
        <v>918454072577</v>
      </c>
    </row>
    <row r="1930" spans="1:3">
      <c r="A1930" s="1">
        <v>9639090041</v>
      </c>
      <c r="B1930">
        <v>91</v>
      </c>
      <c r="C1930" t="str">
        <f t="shared" si="30"/>
        <v>919639090041</v>
      </c>
    </row>
    <row r="1931" spans="1:3">
      <c r="A1931" s="1">
        <v>9829557822</v>
      </c>
      <c r="B1931">
        <v>91</v>
      </c>
      <c r="C1931" t="str">
        <f t="shared" si="30"/>
        <v>919829557822</v>
      </c>
    </row>
    <row r="1932" spans="1:3">
      <c r="A1932" s="1">
        <v>9891893097</v>
      </c>
      <c r="B1932">
        <v>91</v>
      </c>
      <c r="C1932" t="str">
        <f t="shared" si="30"/>
        <v>919891893097</v>
      </c>
    </row>
    <row r="1933" spans="1:3">
      <c r="A1933" s="1">
        <v>7839222759</v>
      </c>
      <c r="B1933">
        <v>91</v>
      </c>
      <c r="C1933" t="str">
        <f t="shared" si="30"/>
        <v>917839222759</v>
      </c>
    </row>
    <row r="1934" spans="1:3">
      <c r="A1934" s="1">
        <v>9586686971</v>
      </c>
      <c r="B1934">
        <v>91</v>
      </c>
      <c r="C1934" t="str">
        <f t="shared" si="30"/>
        <v>919586686971</v>
      </c>
    </row>
    <row r="1935" spans="1:3">
      <c r="A1935" s="1">
        <v>9974262182</v>
      </c>
      <c r="B1935">
        <v>91</v>
      </c>
      <c r="C1935" t="str">
        <f t="shared" si="30"/>
        <v>919974262182</v>
      </c>
    </row>
    <row r="1936" spans="1:3">
      <c r="A1936" s="1">
        <v>8123975301</v>
      </c>
      <c r="B1936">
        <v>91</v>
      </c>
      <c r="C1936" t="str">
        <f t="shared" si="30"/>
        <v>918123975301</v>
      </c>
    </row>
    <row r="1937" spans="1:3">
      <c r="A1937" s="1">
        <v>7351412598</v>
      </c>
      <c r="B1937">
        <v>91</v>
      </c>
      <c r="C1937" t="str">
        <f t="shared" si="30"/>
        <v>917351412598</v>
      </c>
    </row>
    <row r="1938" spans="1:3">
      <c r="A1938" s="1">
        <v>9815877166</v>
      </c>
      <c r="B1938">
        <v>91</v>
      </c>
      <c r="C1938" t="str">
        <f t="shared" si="30"/>
        <v>919815877166</v>
      </c>
    </row>
    <row r="1939" spans="1:3">
      <c r="A1939" s="1">
        <v>9342279954</v>
      </c>
      <c r="B1939">
        <v>91</v>
      </c>
      <c r="C1939" t="str">
        <f t="shared" si="30"/>
        <v>919342279954</v>
      </c>
    </row>
    <row r="1940" spans="1:3">
      <c r="A1940" s="1">
        <v>9593500620</v>
      </c>
      <c r="B1940">
        <v>91</v>
      </c>
      <c r="C1940" t="str">
        <f t="shared" si="30"/>
        <v>919593500620</v>
      </c>
    </row>
    <row r="1941" spans="1:3">
      <c r="A1941" s="1">
        <v>9894563071</v>
      </c>
      <c r="B1941">
        <v>91</v>
      </c>
      <c r="C1941" t="str">
        <f t="shared" si="30"/>
        <v>919894563071</v>
      </c>
    </row>
    <row r="1942" spans="1:3">
      <c r="A1942" s="1">
        <v>9895700265</v>
      </c>
      <c r="B1942">
        <v>91</v>
      </c>
      <c r="C1942" t="str">
        <f t="shared" si="30"/>
        <v>919895700265</v>
      </c>
    </row>
    <row r="1943" spans="1:3">
      <c r="A1943" s="1">
        <v>9988190872</v>
      </c>
      <c r="B1943">
        <v>91</v>
      </c>
      <c r="C1943" t="str">
        <f t="shared" si="30"/>
        <v>919988190872</v>
      </c>
    </row>
    <row r="1944" spans="1:3">
      <c r="A1944" s="1">
        <v>9152559702</v>
      </c>
      <c r="B1944">
        <v>91</v>
      </c>
      <c r="C1944" t="str">
        <f t="shared" si="30"/>
        <v>919152559702</v>
      </c>
    </row>
    <row r="1945" spans="1:3">
      <c r="A1945" s="1">
        <v>9867291526</v>
      </c>
      <c r="B1945">
        <v>91</v>
      </c>
      <c r="C1945" t="str">
        <f t="shared" si="30"/>
        <v>919867291526</v>
      </c>
    </row>
    <row r="1946" spans="1:3">
      <c r="A1946" s="1">
        <v>9506126073</v>
      </c>
      <c r="B1946">
        <v>91</v>
      </c>
      <c r="C1946" t="str">
        <f t="shared" si="30"/>
        <v>919506126073</v>
      </c>
    </row>
    <row r="1947" spans="1:3">
      <c r="A1947" s="1">
        <v>7004150152</v>
      </c>
      <c r="B1947">
        <v>91</v>
      </c>
      <c r="C1947" t="str">
        <f t="shared" si="30"/>
        <v>917004150152</v>
      </c>
    </row>
    <row r="1948" spans="1:3">
      <c r="A1948" s="1">
        <v>9688217623</v>
      </c>
      <c r="B1948">
        <v>91</v>
      </c>
      <c r="C1948" t="str">
        <f t="shared" si="30"/>
        <v>919688217623</v>
      </c>
    </row>
    <row r="1949" spans="1:3">
      <c r="A1949" s="1">
        <v>9686791228</v>
      </c>
      <c r="B1949">
        <v>91</v>
      </c>
      <c r="C1949" t="str">
        <f t="shared" si="30"/>
        <v>919686791228</v>
      </c>
    </row>
    <row r="1950" spans="1:3">
      <c r="A1950" s="1">
        <v>7567155871</v>
      </c>
      <c r="B1950">
        <v>91</v>
      </c>
      <c r="C1950" t="str">
        <f t="shared" si="30"/>
        <v>917567155871</v>
      </c>
    </row>
    <row r="1951" spans="1:3">
      <c r="A1951" s="1">
        <v>9873899599</v>
      </c>
      <c r="B1951">
        <v>91</v>
      </c>
      <c r="C1951" t="str">
        <f t="shared" si="30"/>
        <v>919873899599</v>
      </c>
    </row>
    <row r="1952" spans="1:3">
      <c r="A1952" s="1">
        <v>9923715032</v>
      </c>
      <c r="B1952">
        <v>91</v>
      </c>
      <c r="C1952" t="str">
        <f t="shared" si="30"/>
        <v>919923715032</v>
      </c>
    </row>
    <row r="1953" spans="1:3">
      <c r="A1953" s="1">
        <v>9703449499</v>
      </c>
      <c r="B1953">
        <v>91</v>
      </c>
      <c r="C1953" t="str">
        <f t="shared" si="30"/>
        <v>919703449499</v>
      </c>
    </row>
    <row r="1954" spans="1:3">
      <c r="A1954" s="1">
        <v>7418776176</v>
      </c>
      <c r="B1954">
        <v>91</v>
      </c>
      <c r="C1954" t="str">
        <f t="shared" si="30"/>
        <v>917418776176</v>
      </c>
    </row>
    <row r="1955" spans="1:3">
      <c r="A1955" s="1">
        <v>9266666651</v>
      </c>
      <c r="B1955">
        <v>91</v>
      </c>
      <c r="C1955" t="str">
        <f t="shared" si="30"/>
        <v>919266666651</v>
      </c>
    </row>
    <row r="1956" spans="1:3">
      <c r="A1956" s="1">
        <v>9748015684</v>
      </c>
      <c r="B1956">
        <v>91</v>
      </c>
      <c r="C1956" t="str">
        <f t="shared" si="30"/>
        <v>919748015684</v>
      </c>
    </row>
    <row r="1957" spans="1:3">
      <c r="A1957" s="1">
        <v>8750308573</v>
      </c>
      <c r="B1957">
        <v>91</v>
      </c>
      <c r="C1957" t="str">
        <f t="shared" si="30"/>
        <v>918750308573</v>
      </c>
    </row>
    <row r="1958" spans="1:3">
      <c r="A1958" s="1">
        <v>7087548509</v>
      </c>
      <c r="B1958">
        <v>91</v>
      </c>
      <c r="C1958" t="str">
        <f t="shared" si="30"/>
        <v>917087548509</v>
      </c>
    </row>
    <row r="1959" spans="1:3">
      <c r="A1959" s="1">
        <v>9833993470</v>
      </c>
      <c r="B1959">
        <v>91</v>
      </c>
      <c r="C1959" t="str">
        <f t="shared" si="30"/>
        <v>919833993470</v>
      </c>
    </row>
    <row r="1960" spans="1:3">
      <c r="A1960" s="1">
        <v>9054524840</v>
      </c>
      <c r="B1960">
        <v>91</v>
      </c>
      <c r="C1960" t="str">
        <f t="shared" si="30"/>
        <v>919054524840</v>
      </c>
    </row>
    <row r="1961" spans="1:3">
      <c r="A1961" s="1">
        <v>9911206536</v>
      </c>
      <c r="B1961">
        <v>91</v>
      </c>
      <c r="C1961" t="str">
        <f t="shared" si="30"/>
        <v>919911206536</v>
      </c>
    </row>
    <row r="1962" spans="1:3">
      <c r="A1962" s="1">
        <v>9627744048</v>
      </c>
      <c r="B1962">
        <v>91</v>
      </c>
      <c r="C1962" t="str">
        <f t="shared" si="30"/>
        <v>919627744048</v>
      </c>
    </row>
    <row r="1963" spans="1:3">
      <c r="A1963" s="1">
        <v>9718888896</v>
      </c>
      <c r="B1963">
        <v>91</v>
      </c>
      <c r="C1963" t="str">
        <f t="shared" si="30"/>
        <v>919718888896</v>
      </c>
    </row>
    <row r="1964" spans="1:3">
      <c r="A1964" s="1">
        <v>8108572557</v>
      </c>
      <c r="B1964">
        <v>91</v>
      </c>
      <c r="C1964" t="str">
        <f t="shared" si="30"/>
        <v>918108572557</v>
      </c>
    </row>
    <row r="1965" spans="1:3">
      <c r="A1965" s="1">
        <v>9920479007</v>
      </c>
      <c r="B1965">
        <v>91</v>
      </c>
      <c r="C1965" t="str">
        <f t="shared" si="30"/>
        <v>919920479007</v>
      </c>
    </row>
    <row r="1966" spans="1:3">
      <c r="A1966" s="1">
        <v>9913315204</v>
      </c>
      <c r="B1966">
        <v>91</v>
      </c>
      <c r="C1966" t="str">
        <f t="shared" si="30"/>
        <v>919913315204</v>
      </c>
    </row>
    <row r="1967" spans="1:3">
      <c r="A1967" s="1">
        <v>9623620541</v>
      </c>
      <c r="B1967">
        <v>91</v>
      </c>
      <c r="C1967" t="str">
        <f t="shared" si="30"/>
        <v>919623620541</v>
      </c>
    </row>
    <row r="1968" spans="1:3">
      <c r="A1968" s="1">
        <v>7850023901</v>
      </c>
      <c r="B1968">
        <v>91</v>
      </c>
      <c r="C1968" t="str">
        <f t="shared" si="30"/>
        <v>917850023901</v>
      </c>
    </row>
    <row r="1969" spans="1:3">
      <c r="A1969" s="1">
        <v>9370171818</v>
      </c>
      <c r="B1969">
        <v>91</v>
      </c>
      <c r="C1969" t="str">
        <f t="shared" si="30"/>
        <v>919370171818</v>
      </c>
    </row>
    <row r="1970" spans="1:3">
      <c r="A1970" s="1">
        <v>9908289337</v>
      </c>
      <c r="B1970">
        <v>91</v>
      </c>
      <c r="C1970" t="str">
        <f t="shared" si="30"/>
        <v>919908289337</v>
      </c>
    </row>
    <row r="1971" spans="1:3">
      <c r="A1971" s="1">
        <v>9943060856</v>
      </c>
      <c r="B1971">
        <v>91</v>
      </c>
      <c r="C1971" t="str">
        <f t="shared" si="30"/>
        <v>919943060856</v>
      </c>
    </row>
    <row r="1972" spans="1:3">
      <c r="A1972" s="1">
        <v>8767930307</v>
      </c>
      <c r="B1972">
        <v>91</v>
      </c>
      <c r="C1972" t="str">
        <f t="shared" si="30"/>
        <v>918767930307</v>
      </c>
    </row>
    <row r="1973" spans="1:3">
      <c r="A1973" s="1">
        <v>9795011009</v>
      </c>
      <c r="B1973">
        <v>91</v>
      </c>
      <c r="C1973" t="str">
        <f t="shared" si="30"/>
        <v>919795011009</v>
      </c>
    </row>
    <row r="1974" spans="1:3">
      <c r="A1974" s="1">
        <v>9505095059</v>
      </c>
      <c r="B1974">
        <v>91</v>
      </c>
      <c r="C1974" t="str">
        <f t="shared" si="30"/>
        <v>919505095059</v>
      </c>
    </row>
    <row r="1975" spans="1:3">
      <c r="A1975" s="1">
        <v>8001892024</v>
      </c>
      <c r="B1975">
        <v>91</v>
      </c>
      <c r="C1975" t="str">
        <f t="shared" si="30"/>
        <v>918001892024</v>
      </c>
    </row>
    <row r="1976" spans="1:3">
      <c r="A1976" s="1">
        <v>9000297190</v>
      </c>
      <c r="B1976">
        <v>91</v>
      </c>
      <c r="C1976" t="str">
        <f t="shared" si="30"/>
        <v>919000297190</v>
      </c>
    </row>
    <row r="1977" spans="1:3">
      <c r="A1977" s="1">
        <v>8860201472</v>
      </c>
      <c r="B1977">
        <v>91</v>
      </c>
      <c r="C1977" t="str">
        <f t="shared" si="30"/>
        <v>918860201472</v>
      </c>
    </row>
    <row r="1978" spans="1:3">
      <c r="A1978" s="1">
        <v>9831079968</v>
      </c>
      <c r="B1978">
        <v>91</v>
      </c>
      <c r="C1978" t="str">
        <f t="shared" si="30"/>
        <v>919831079968</v>
      </c>
    </row>
    <row r="1979" spans="1:3">
      <c r="A1979" s="1">
        <v>8446555500</v>
      </c>
      <c r="B1979">
        <v>91</v>
      </c>
      <c r="C1979" t="str">
        <f t="shared" si="30"/>
        <v>918446555500</v>
      </c>
    </row>
    <row r="1980" spans="1:3">
      <c r="A1980" s="1">
        <v>9566869012</v>
      </c>
      <c r="B1980">
        <v>91</v>
      </c>
      <c r="C1980" t="str">
        <f t="shared" si="30"/>
        <v>919566869012</v>
      </c>
    </row>
    <row r="1981" spans="1:3">
      <c r="A1981" s="1">
        <v>8348870083</v>
      </c>
      <c r="B1981">
        <v>91</v>
      </c>
      <c r="C1981" t="str">
        <f t="shared" si="30"/>
        <v>918348870083</v>
      </c>
    </row>
    <row r="1982" spans="1:3">
      <c r="A1982" s="1">
        <v>7907604659</v>
      </c>
      <c r="B1982">
        <v>91</v>
      </c>
      <c r="C1982" t="str">
        <f t="shared" si="30"/>
        <v>917907604659</v>
      </c>
    </row>
    <row r="1983" spans="1:3">
      <c r="A1983" s="1">
        <v>7042142330</v>
      </c>
      <c r="B1983">
        <v>91</v>
      </c>
      <c r="C1983" t="str">
        <f t="shared" si="30"/>
        <v>917042142330</v>
      </c>
    </row>
    <row r="1984" spans="1:3">
      <c r="A1984" s="1">
        <v>9749701130</v>
      </c>
      <c r="B1984">
        <v>91</v>
      </c>
      <c r="C1984" t="str">
        <f t="shared" si="30"/>
        <v>919749701130</v>
      </c>
    </row>
    <row r="1985" spans="1:3">
      <c r="A1985" s="1">
        <v>8983332156</v>
      </c>
      <c r="B1985">
        <v>91</v>
      </c>
      <c r="C1985" t="str">
        <f t="shared" si="30"/>
        <v>918983332156</v>
      </c>
    </row>
    <row r="1986" spans="1:3">
      <c r="A1986" s="1">
        <v>7060152568</v>
      </c>
      <c r="B1986">
        <v>91</v>
      </c>
      <c r="C1986" t="str">
        <f t="shared" ref="C1986:C2049" si="31">_xlfn.CONCAT(B1986,A1986)</f>
        <v>917060152568</v>
      </c>
    </row>
    <row r="1987" spans="1:3">
      <c r="A1987" s="1">
        <v>8986645791</v>
      </c>
      <c r="B1987">
        <v>91</v>
      </c>
      <c r="C1987" t="str">
        <f t="shared" si="31"/>
        <v>918986645791</v>
      </c>
    </row>
    <row r="1988" spans="1:3">
      <c r="A1988" s="1">
        <v>9594674609</v>
      </c>
      <c r="B1988">
        <v>91</v>
      </c>
      <c r="C1988" t="str">
        <f t="shared" si="31"/>
        <v>919594674609</v>
      </c>
    </row>
    <row r="1989" spans="1:3">
      <c r="A1989" s="1">
        <v>8757178882</v>
      </c>
      <c r="B1989">
        <v>91</v>
      </c>
      <c r="C1989" t="str">
        <f t="shared" si="31"/>
        <v>918757178882</v>
      </c>
    </row>
    <row r="1990" spans="1:3">
      <c r="A1990" s="1">
        <v>7348558707</v>
      </c>
      <c r="B1990">
        <v>91</v>
      </c>
      <c r="C1990" t="str">
        <f t="shared" si="31"/>
        <v>917348558707</v>
      </c>
    </row>
    <row r="1991" spans="1:3">
      <c r="A1991" s="1">
        <v>6204187920</v>
      </c>
      <c r="B1991">
        <v>91</v>
      </c>
      <c r="C1991" t="str">
        <f t="shared" si="31"/>
        <v>916204187920</v>
      </c>
    </row>
    <row r="1992" spans="1:3">
      <c r="A1992" s="1">
        <v>9392996443</v>
      </c>
      <c r="B1992">
        <v>91</v>
      </c>
      <c r="C1992" t="str">
        <f t="shared" si="31"/>
        <v>919392996443</v>
      </c>
    </row>
    <row r="1993" spans="1:3">
      <c r="A1993" s="1">
        <v>9823532500</v>
      </c>
      <c r="B1993">
        <v>91</v>
      </c>
      <c r="C1993" t="str">
        <f t="shared" si="31"/>
        <v>919823532500</v>
      </c>
    </row>
    <row r="1994" spans="1:3">
      <c r="A1994" s="1">
        <v>9837113265</v>
      </c>
      <c r="B1994">
        <v>91</v>
      </c>
      <c r="C1994" t="str">
        <f t="shared" si="31"/>
        <v>919837113265</v>
      </c>
    </row>
    <row r="1995" spans="1:3">
      <c r="A1995" s="1">
        <v>9701501197</v>
      </c>
      <c r="B1995">
        <v>91</v>
      </c>
      <c r="C1995" t="str">
        <f t="shared" si="31"/>
        <v>919701501197</v>
      </c>
    </row>
    <row r="1996" spans="1:3">
      <c r="A1996" s="1">
        <v>9881414843</v>
      </c>
      <c r="B1996">
        <v>91</v>
      </c>
      <c r="C1996" t="str">
        <f t="shared" si="31"/>
        <v>919881414843</v>
      </c>
    </row>
    <row r="1997" spans="1:3">
      <c r="A1997" s="1">
        <v>9810365461</v>
      </c>
      <c r="B1997">
        <v>91</v>
      </c>
      <c r="C1997" t="str">
        <f t="shared" si="31"/>
        <v>919810365461</v>
      </c>
    </row>
    <row r="1998" spans="1:3">
      <c r="A1998" s="1">
        <v>9819322727</v>
      </c>
      <c r="B1998">
        <v>91</v>
      </c>
      <c r="C1998" t="str">
        <f t="shared" si="31"/>
        <v>919819322727</v>
      </c>
    </row>
    <row r="1999" spans="1:3">
      <c r="A1999" s="1">
        <v>9823363304</v>
      </c>
      <c r="B1999">
        <v>91</v>
      </c>
      <c r="C1999" t="str">
        <f t="shared" si="31"/>
        <v>919823363304</v>
      </c>
    </row>
    <row r="2000" spans="1:3">
      <c r="A2000" s="1">
        <v>9427188892</v>
      </c>
      <c r="B2000">
        <v>91</v>
      </c>
      <c r="C2000" t="str">
        <f t="shared" si="31"/>
        <v>919427188892</v>
      </c>
    </row>
    <row r="2001" spans="1:3">
      <c r="A2001" s="1">
        <v>7772027027</v>
      </c>
      <c r="B2001">
        <v>91</v>
      </c>
      <c r="C2001" t="str">
        <f t="shared" si="31"/>
        <v>917772027027</v>
      </c>
    </row>
    <row r="2002" spans="1:3">
      <c r="A2002" s="1">
        <v>9007984808</v>
      </c>
      <c r="B2002">
        <v>91</v>
      </c>
      <c r="C2002" t="str">
        <f t="shared" si="31"/>
        <v>919007984808</v>
      </c>
    </row>
    <row r="2003" spans="1:3">
      <c r="A2003" s="1">
        <v>9092833701</v>
      </c>
      <c r="B2003">
        <v>91</v>
      </c>
      <c r="C2003" t="str">
        <f t="shared" si="31"/>
        <v>919092833701</v>
      </c>
    </row>
    <row r="2004" spans="1:3">
      <c r="A2004" s="1">
        <v>9866035590</v>
      </c>
      <c r="B2004">
        <v>91</v>
      </c>
      <c r="C2004" t="str">
        <f t="shared" si="31"/>
        <v>919866035590</v>
      </c>
    </row>
    <row r="2005" spans="1:3">
      <c r="A2005" s="1">
        <v>8285122728</v>
      </c>
      <c r="B2005">
        <v>91</v>
      </c>
      <c r="C2005" t="str">
        <f t="shared" si="31"/>
        <v>918285122728</v>
      </c>
    </row>
    <row r="2006" spans="1:3">
      <c r="A2006" s="1">
        <v>7500746125</v>
      </c>
      <c r="B2006">
        <v>91</v>
      </c>
      <c r="C2006" t="str">
        <f t="shared" si="31"/>
        <v>917500746125</v>
      </c>
    </row>
    <row r="2007" spans="1:3">
      <c r="A2007" s="1">
        <v>9992626701</v>
      </c>
      <c r="B2007">
        <v>91</v>
      </c>
      <c r="C2007" t="str">
        <f t="shared" si="31"/>
        <v>919992626701</v>
      </c>
    </row>
    <row r="2008" spans="1:3">
      <c r="A2008" s="1">
        <v>9029789040</v>
      </c>
      <c r="B2008">
        <v>91</v>
      </c>
      <c r="C2008" t="str">
        <f t="shared" si="31"/>
        <v>919029789040</v>
      </c>
    </row>
    <row r="2009" spans="1:3">
      <c r="A2009" s="1">
        <v>8379808973</v>
      </c>
      <c r="B2009">
        <v>91</v>
      </c>
      <c r="C2009" t="str">
        <f t="shared" si="31"/>
        <v>918379808973</v>
      </c>
    </row>
    <row r="2010" spans="1:3">
      <c r="A2010" s="1">
        <v>9285038348</v>
      </c>
      <c r="B2010">
        <v>91</v>
      </c>
      <c r="C2010" t="str">
        <f t="shared" si="31"/>
        <v>919285038348</v>
      </c>
    </row>
    <row r="2011" spans="1:3">
      <c r="A2011" s="1">
        <v>9586030230</v>
      </c>
      <c r="B2011">
        <v>91</v>
      </c>
      <c r="C2011" t="str">
        <f t="shared" si="31"/>
        <v>919586030230</v>
      </c>
    </row>
    <row r="2012" spans="1:3">
      <c r="A2012" s="1">
        <v>7899571185</v>
      </c>
      <c r="B2012">
        <v>91</v>
      </c>
      <c r="C2012" t="str">
        <f t="shared" si="31"/>
        <v>917899571185</v>
      </c>
    </row>
    <row r="2013" spans="1:3">
      <c r="A2013" s="1">
        <v>7016890109</v>
      </c>
      <c r="B2013">
        <v>91</v>
      </c>
      <c r="C2013" t="str">
        <f t="shared" si="31"/>
        <v>917016890109</v>
      </c>
    </row>
    <row r="2014" spans="1:3">
      <c r="A2014" s="1">
        <v>9607014541</v>
      </c>
      <c r="B2014">
        <v>91</v>
      </c>
      <c r="C2014" t="str">
        <f t="shared" si="31"/>
        <v>919607014541</v>
      </c>
    </row>
    <row r="2015" spans="1:3">
      <c r="A2015" s="1">
        <v>7800205820</v>
      </c>
      <c r="B2015">
        <v>91</v>
      </c>
      <c r="C2015" t="str">
        <f t="shared" si="31"/>
        <v>917800205820</v>
      </c>
    </row>
    <row r="2016" spans="1:3">
      <c r="A2016" s="1">
        <v>9814223308</v>
      </c>
      <c r="B2016">
        <v>91</v>
      </c>
      <c r="C2016" t="str">
        <f t="shared" si="31"/>
        <v>919814223308</v>
      </c>
    </row>
    <row r="2017" spans="1:3">
      <c r="A2017" s="1">
        <v>9225313592</v>
      </c>
      <c r="B2017">
        <v>91</v>
      </c>
      <c r="C2017" t="str">
        <f t="shared" si="31"/>
        <v>919225313592</v>
      </c>
    </row>
    <row r="2018" spans="1:3">
      <c r="A2018" s="1">
        <v>8793405878</v>
      </c>
      <c r="B2018">
        <v>91</v>
      </c>
      <c r="C2018" t="str">
        <f t="shared" si="31"/>
        <v>918793405878</v>
      </c>
    </row>
    <row r="2019" spans="1:3">
      <c r="A2019" s="1">
        <v>7250085384</v>
      </c>
      <c r="B2019">
        <v>91</v>
      </c>
      <c r="C2019" t="str">
        <f t="shared" si="31"/>
        <v>917250085384</v>
      </c>
    </row>
    <row r="2020" spans="1:3">
      <c r="A2020" s="1">
        <v>8080730296</v>
      </c>
      <c r="B2020">
        <v>91</v>
      </c>
      <c r="C2020" t="str">
        <f t="shared" si="31"/>
        <v>918080730296</v>
      </c>
    </row>
    <row r="2021" spans="1:3">
      <c r="A2021" s="1">
        <v>9702723287</v>
      </c>
      <c r="B2021">
        <v>91</v>
      </c>
      <c r="C2021" t="str">
        <f t="shared" si="31"/>
        <v>919702723287</v>
      </c>
    </row>
    <row r="2022" spans="1:3">
      <c r="A2022" s="1">
        <v>9990388678</v>
      </c>
      <c r="B2022">
        <v>91</v>
      </c>
      <c r="C2022" t="str">
        <f t="shared" si="31"/>
        <v>919990388678</v>
      </c>
    </row>
    <row r="2023" spans="1:3">
      <c r="A2023" s="1">
        <v>8511311335</v>
      </c>
      <c r="B2023">
        <v>91</v>
      </c>
      <c r="C2023" t="str">
        <f t="shared" si="31"/>
        <v>918511311335</v>
      </c>
    </row>
    <row r="2024" spans="1:3">
      <c r="A2024" s="1">
        <v>8828514550</v>
      </c>
      <c r="B2024">
        <v>91</v>
      </c>
      <c r="C2024" t="str">
        <f t="shared" si="31"/>
        <v>918828514550</v>
      </c>
    </row>
    <row r="2025" spans="1:3">
      <c r="A2025" s="1">
        <v>9614838291</v>
      </c>
      <c r="B2025">
        <v>91</v>
      </c>
      <c r="C2025" t="str">
        <f t="shared" si="31"/>
        <v>919614838291</v>
      </c>
    </row>
    <row r="2026" spans="1:3">
      <c r="A2026" s="1">
        <v>9666504266</v>
      </c>
      <c r="B2026">
        <v>91</v>
      </c>
      <c r="C2026" t="str">
        <f t="shared" si="31"/>
        <v>919666504266</v>
      </c>
    </row>
    <row r="2027" spans="1:3">
      <c r="A2027" s="1">
        <v>9853307624</v>
      </c>
      <c r="B2027">
        <v>91</v>
      </c>
      <c r="C2027" t="str">
        <f t="shared" si="31"/>
        <v>919853307624</v>
      </c>
    </row>
    <row r="2028" spans="1:3">
      <c r="A2028" s="1">
        <v>7479347170</v>
      </c>
      <c r="B2028">
        <v>91</v>
      </c>
      <c r="C2028" t="str">
        <f t="shared" si="31"/>
        <v>917479347170</v>
      </c>
    </row>
    <row r="2029" spans="1:3">
      <c r="A2029" s="1">
        <v>7353564193</v>
      </c>
      <c r="B2029">
        <v>91</v>
      </c>
      <c r="C2029" t="str">
        <f t="shared" si="31"/>
        <v>917353564193</v>
      </c>
    </row>
    <row r="2030" spans="1:3">
      <c r="A2030" s="1">
        <v>9021614680</v>
      </c>
      <c r="B2030">
        <v>91</v>
      </c>
      <c r="C2030" t="str">
        <f t="shared" si="31"/>
        <v>919021614680</v>
      </c>
    </row>
    <row r="2031" spans="1:3">
      <c r="A2031" s="1">
        <v>9176088503</v>
      </c>
      <c r="B2031">
        <v>91</v>
      </c>
      <c r="C2031" t="str">
        <f t="shared" si="31"/>
        <v>919176088503</v>
      </c>
    </row>
    <row r="2032" spans="1:3">
      <c r="A2032" s="1">
        <v>7028635410</v>
      </c>
      <c r="B2032">
        <v>91</v>
      </c>
      <c r="C2032" t="str">
        <f t="shared" si="31"/>
        <v>917028635410</v>
      </c>
    </row>
    <row r="2033" spans="1:3">
      <c r="A2033" s="1">
        <v>9885749220</v>
      </c>
      <c r="B2033">
        <v>91</v>
      </c>
      <c r="C2033" t="str">
        <f t="shared" si="31"/>
        <v>919885749220</v>
      </c>
    </row>
    <row r="2034" spans="1:3">
      <c r="A2034" s="1">
        <v>7479258177</v>
      </c>
      <c r="B2034">
        <v>91</v>
      </c>
      <c r="C2034" t="str">
        <f t="shared" si="31"/>
        <v>917479258177</v>
      </c>
    </row>
    <row r="2035" spans="1:3">
      <c r="A2035" s="1">
        <v>7727811903</v>
      </c>
      <c r="B2035">
        <v>91</v>
      </c>
      <c r="C2035" t="str">
        <f t="shared" si="31"/>
        <v>917727811903</v>
      </c>
    </row>
    <row r="2036" spans="1:3">
      <c r="A2036" s="1">
        <v>8655036000</v>
      </c>
      <c r="B2036">
        <v>91</v>
      </c>
      <c r="C2036" t="str">
        <f t="shared" si="31"/>
        <v>918655036000</v>
      </c>
    </row>
    <row r="2037" spans="1:3">
      <c r="A2037" s="1">
        <v>8426004448</v>
      </c>
      <c r="B2037">
        <v>91</v>
      </c>
      <c r="C2037" t="str">
        <f t="shared" si="31"/>
        <v>918426004448</v>
      </c>
    </row>
    <row r="2038" spans="1:3">
      <c r="A2038" s="1">
        <v>9605317614</v>
      </c>
      <c r="B2038">
        <v>91</v>
      </c>
      <c r="C2038" t="str">
        <f t="shared" si="31"/>
        <v>919605317614</v>
      </c>
    </row>
    <row r="2039" spans="1:3">
      <c r="A2039" s="1">
        <v>9571084898</v>
      </c>
      <c r="B2039">
        <v>91</v>
      </c>
      <c r="C2039" t="str">
        <f t="shared" si="31"/>
        <v>919571084898</v>
      </c>
    </row>
    <row r="2040" spans="1:3">
      <c r="A2040" s="1">
        <v>9475365852</v>
      </c>
      <c r="B2040">
        <v>91</v>
      </c>
      <c r="C2040" t="str">
        <f t="shared" si="31"/>
        <v>919475365852</v>
      </c>
    </row>
    <row r="2041" spans="1:3">
      <c r="A2041" s="1">
        <v>9140902755</v>
      </c>
      <c r="B2041">
        <v>91</v>
      </c>
      <c r="C2041" t="str">
        <f t="shared" si="31"/>
        <v>919140902755</v>
      </c>
    </row>
    <row r="2042" spans="1:3">
      <c r="A2042" s="1">
        <v>7562044741</v>
      </c>
      <c r="B2042">
        <v>91</v>
      </c>
      <c r="C2042" t="str">
        <f t="shared" si="31"/>
        <v>917562044741</v>
      </c>
    </row>
    <row r="2043" spans="1:3">
      <c r="A2043" s="1">
        <v>8873162522</v>
      </c>
      <c r="B2043">
        <v>91</v>
      </c>
      <c r="C2043" t="str">
        <f t="shared" si="31"/>
        <v>918873162522</v>
      </c>
    </row>
    <row r="2044" spans="1:3">
      <c r="A2044" s="1">
        <v>9884123111</v>
      </c>
      <c r="B2044">
        <v>91</v>
      </c>
      <c r="C2044" t="str">
        <f t="shared" si="31"/>
        <v>919884123111</v>
      </c>
    </row>
    <row r="2045" spans="1:3">
      <c r="A2045" s="1">
        <v>9929077477</v>
      </c>
      <c r="B2045">
        <v>91</v>
      </c>
      <c r="C2045" t="str">
        <f t="shared" si="31"/>
        <v>919929077477</v>
      </c>
    </row>
    <row r="2046" spans="1:3">
      <c r="A2046" s="1">
        <v>9689752039</v>
      </c>
      <c r="B2046">
        <v>91</v>
      </c>
      <c r="C2046" t="str">
        <f t="shared" si="31"/>
        <v>919689752039</v>
      </c>
    </row>
    <row r="2047" spans="1:3">
      <c r="A2047" s="1">
        <v>8469804517</v>
      </c>
      <c r="B2047">
        <v>91</v>
      </c>
      <c r="C2047" t="str">
        <f t="shared" si="31"/>
        <v>918469804517</v>
      </c>
    </row>
    <row r="2048" spans="1:3">
      <c r="A2048" s="1">
        <v>9528918717</v>
      </c>
      <c r="B2048">
        <v>91</v>
      </c>
      <c r="C2048" t="str">
        <f t="shared" si="31"/>
        <v>919528918717</v>
      </c>
    </row>
    <row r="2049" spans="1:3">
      <c r="A2049" s="1">
        <v>7814816702</v>
      </c>
      <c r="B2049">
        <v>91</v>
      </c>
      <c r="C2049" t="str">
        <f t="shared" si="31"/>
        <v>917814816702</v>
      </c>
    </row>
    <row r="2050" spans="1:3">
      <c r="A2050" s="1">
        <v>7065410796</v>
      </c>
      <c r="B2050">
        <v>91</v>
      </c>
      <c r="C2050" t="str">
        <f t="shared" ref="C2050:C2113" si="32">_xlfn.CONCAT(B2050,A2050)</f>
        <v>917065410796</v>
      </c>
    </row>
    <row r="2051" spans="1:3">
      <c r="A2051" s="1">
        <v>9978361266</v>
      </c>
      <c r="B2051">
        <v>91</v>
      </c>
      <c r="C2051" t="str">
        <f t="shared" si="32"/>
        <v>919978361266</v>
      </c>
    </row>
    <row r="2052" spans="1:3">
      <c r="A2052" s="1">
        <v>9938474103</v>
      </c>
      <c r="B2052">
        <v>91</v>
      </c>
      <c r="C2052" t="str">
        <f t="shared" si="32"/>
        <v>919938474103</v>
      </c>
    </row>
    <row r="2053" spans="1:3">
      <c r="A2053" s="1">
        <v>8171967771</v>
      </c>
      <c r="B2053">
        <v>91</v>
      </c>
      <c r="C2053" t="str">
        <f t="shared" si="32"/>
        <v>918171967771</v>
      </c>
    </row>
    <row r="2054" spans="1:3">
      <c r="A2054" s="1">
        <v>9761166661</v>
      </c>
      <c r="B2054">
        <v>91</v>
      </c>
      <c r="C2054" t="str">
        <f t="shared" si="32"/>
        <v>919761166661</v>
      </c>
    </row>
    <row r="2055" spans="1:3">
      <c r="A2055" s="1">
        <v>9494751230</v>
      </c>
      <c r="B2055">
        <v>91</v>
      </c>
      <c r="C2055" t="str">
        <f t="shared" si="32"/>
        <v>919494751230</v>
      </c>
    </row>
    <row r="2056" spans="1:3">
      <c r="A2056" s="1">
        <v>9741328353</v>
      </c>
      <c r="B2056">
        <v>91</v>
      </c>
      <c r="C2056" t="str">
        <f t="shared" si="32"/>
        <v>919741328353</v>
      </c>
    </row>
    <row r="2057" spans="1:3">
      <c r="A2057" s="1">
        <v>9949573848</v>
      </c>
      <c r="B2057">
        <v>91</v>
      </c>
      <c r="C2057" t="str">
        <f t="shared" si="32"/>
        <v>919949573848</v>
      </c>
    </row>
    <row r="2058" spans="1:3">
      <c r="A2058" s="1">
        <v>8737832225</v>
      </c>
      <c r="B2058">
        <v>91</v>
      </c>
      <c r="C2058" t="str">
        <f t="shared" si="32"/>
        <v>918737832225</v>
      </c>
    </row>
    <row r="2059" spans="1:3">
      <c r="A2059" s="1">
        <v>9911882052</v>
      </c>
      <c r="B2059">
        <v>91</v>
      </c>
      <c r="C2059" t="str">
        <f t="shared" si="32"/>
        <v>919911882052</v>
      </c>
    </row>
    <row r="2060" spans="1:3">
      <c r="A2060" s="1">
        <v>8778952406</v>
      </c>
      <c r="B2060">
        <v>91</v>
      </c>
      <c r="C2060" t="str">
        <f t="shared" si="32"/>
        <v>918778952406</v>
      </c>
    </row>
    <row r="2061" spans="1:3">
      <c r="A2061" s="1">
        <v>8357864742</v>
      </c>
      <c r="B2061">
        <v>91</v>
      </c>
      <c r="C2061" t="str">
        <f t="shared" si="32"/>
        <v>918357864742</v>
      </c>
    </row>
    <row r="2062" spans="1:3">
      <c r="A2062" s="1">
        <v>9109089587</v>
      </c>
      <c r="B2062">
        <v>91</v>
      </c>
      <c r="C2062" t="str">
        <f t="shared" si="32"/>
        <v>919109089587</v>
      </c>
    </row>
    <row r="2063" spans="1:3">
      <c r="A2063" s="1">
        <v>9100542304</v>
      </c>
      <c r="B2063">
        <v>91</v>
      </c>
      <c r="C2063" t="str">
        <f t="shared" si="32"/>
        <v>919100542304</v>
      </c>
    </row>
    <row r="2064" spans="1:3">
      <c r="A2064" s="1">
        <v>9631352188</v>
      </c>
      <c r="B2064">
        <v>91</v>
      </c>
      <c r="C2064" t="str">
        <f t="shared" si="32"/>
        <v>919631352188</v>
      </c>
    </row>
    <row r="2065" spans="1:3">
      <c r="A2065" s="1">
        <v>9575444312</v>
      </c>
      <c r="B2065">
        <v>91</v>
      </c>
      <c r="C2065" t="str">
        <f t="shared" si="32"/>
        <v>919575444312</v>
      </c>
    </row>
    <row r="2066" spans="1:3">
      <c r="A2066" s="1">
        <v>9762402481</v>
      </c>
      <c r="B2066">
        <v>91</v>
      </c>
      <c r="C2066" t="str">
        <f t="shared" si="32"/>
        <v>919762402481</v>
      </c>
    </row>
    <row r="2067" spans="1:3">
      <c r="A2067" s="1">
        <v>8733989398</v>
      </c>
      <c r="B2067">
        <v>91</v>
      </c>
      <c r="C2067" t="str">
        <f t="shared" si="32"/>
        <v>918733989398</v>
      </c>
    </row>
    <row r="2068" spans="1:3">
      <c r="A2068" s="1">
        <v>7729827795</v>
      </c>
      <c r="B2068">
        <v>91</v>
      </c>
      <c r="C2068" t="str">
        <f t="shared" si="32"/>
        <v>917729827795</v>
      </c>
    </row>
    <row r="2069" spans="1:3">
      <c r="A2069" s="1">
        <v>9505933730</v>
      </c>
      <c r="B2069">
        <v>91</v>
      </c>
      <c r="C2069" t="str">
        <f t="shared" si="32"/>
        <v>919505933730</v>
      </c>
    </row>
    <row r="2070" spans="1:3">
      <c r="A2070" s="1">
        <v>8465803398</v>
      </c>
      <c r="B2070">
        <v>91</v>
      </c>
      <c r="C2070" t="str">
        <f t="shared" si="32"/>
        <v>918465803398</v>
      </c>
    </row>
    <row r="2071" spans="1:3">
      <c r="A2071" s="1">
        <v>9465877770</v>
      </c>
      <c r="B2071">
        <v>91</v>
      </c>
      <c r="C2071" t="str">
        <f t="shared" si="32"/>
        <v>919465877770</v>
      </c>
    </row>
    <row r="2072" spans="1:3">
      <c r="A2072" s="1">
        <v>7092731280</v>
      </c>
      <c r="B2072">
        <v>91</v>
      </c>
      <c r="C2072" t="str">
        <f t="shared" si="32"/>
        <v>917092731280</v>
      </c>
    </row>
    <row r="2073" spans="1:3">
      <c r="A2073" s="1">
        <v>9926519365</v>
      </c>
      <c r="B2073">
        <v>91</v>
      </c>
      <c r="C2073" t="str">
        <f t="shared" si="32"/>
        <v>919926519365</v>
      </c>
    </row>
    <row r="2074" spans="1:3">
      <c r="A2074" s="1">
        <v>9099445929</v>
      </c>
      <c r="B2074">
        <v>91</v>
      </c>
      <c r="C2074" t="str">
        <f t="shared" si="32"/>
        <v>919099445929</v>
      </c>
    </row>
    <row r="2075" spans="1:3">
      <c r="A2075" s="1">
        <v>9690852123</v>
      </c>
      <c r="B2075">
        <v>91</v>
      </c>
      <c r="C2075" t="str">
        <f t="shared" si="32"/>
        <v>919690852123</v>
      </c>
    </row>
    <row r="2076" spans="1:3">
      <c r="A2076" s="1">
        <v>9835419850</v>
      </c>
      <c r="B2076">
        <v>91</v>
      </c>
      <c r="C2076" t="str">
        <f t="shared" si="32"/>
        <v>919835419850</v>
      </c>
    </row>
    <row r="2077" spans="1:3">
      <c r="A2077" s="1">
        <v>9989420083</v>
      </c>
      <c r="B2077">
        <v>91</v>
      </c>
      <c r="C2077" t="str">
        <f t="shared" si="32"/>
        <v>919989420083</v>
      </c>
    </row>
    <row r="2078" spans="1:3">
      <c r="A2078" s="1">
        <v>9676665625</v>
      </c>
      <c r="B2078">
        <v>91</v>
      </c>
      <c r="C2078" t="str">
        <f t="shared" si="32"/>
        <v>919676665625</v>
      </c>
    </row>
    <row r="2079" spans="1:3">
      <c r="A2079" s="1">
        <v>9447055090</v>
      </c>
      <c r="B2079">
        <v>91</v>
      </c>
      <c r="C2079" t="str">
        <f t="shared" si="32"/>
        <v>919447055090</v>
      </c>
    </row>
    <row r="2080" spans="1:3">
      <c r="A2080" s="1">
        <v>8871822184</v>
      </c>
      <c r="B2080">
        <v>91</v>
      </c>
      <c r="C2080" t="str">
        <f t="shared" si="32"/>
        <v>918871822184</v>
      </c>
    </row>
    <row r="2081" spans="1:3">
      <c r="A2081" s="1">
        <v>9829816800</v>
      </c>
      <c r="B2081">
        <v>91</v>
      </c>
      <c r="C2081" t="str">
        <f t="shared" si="32"/>
        <v>919829816800</v>
      </c>
    </row>
    <row r="2082" spans="1:3">
      <c r="A2082" s="1">
        <v>9793105052</v>
      </c>
      <c r="B2082">
        <v>91</v>
      </c>
      <c r="C2082" t="str">
        <f t="shared" si="32"/>
        <v>919793105052</v>
      </c>
    </row>
    <row r="2083" spans="1:3">
      <c r="A2083" s="1">
        <v>8606217051</v>
      </c>
      <c r="B2083">
        <v>91</v>
      </c>
      <c r="C2083" t="str">
        <f t="shared" si="32"/>
        <v>918606217051</v>
      </c>
    </row>
    <row r="2084" spans="1:3">
      <c r="A2084" s="1">
        <v>8141323040</v>
      </c>
      <c r="B2084">
        <v>91</v>
      </c>
      <c r="C2084" t="str">
        <f t="shared" si="32"/>
        <v>918141323040</v>
      </c>
    </row>
    <row r="2085" spans="1:3">
      <c r="A2085" s="1">
        <v>9481624323</v>
      </c>
      <c r="B2085">
        <v>91</v>
      </c>
      <c r="C2085" t="str">
        <f t="shared" si="32"/>
        <v>919481624323</v>
      </c>
    </row>
    <row r="2086" spans="1:3">
      <c r="A2086" s="1">
        <v>9844602434</v>
      </c>
      <c r="B2086">
        <v>91</v>
      </c>
      <c r="C2086" t="str">
        <f t="shared" si="32"/>
        <v>919844602434</v>
      </c>
    </row>
    <row r="2087" spans="1:3">
      <c r="A2087" s="1">
        <v>7777985096</v>
      </c>
      <c r="B2087">
        <v>91</v>
      </c>
      <c r="C2087" t="str">
        <f t="shared" si="32"/>
        <v>917777985096</v>
      </c>
    </row>
    <row r="2088" spans="1:3">
      <c r="A2088" s="1">
        <v>9914042385</v>
      </c>
      <c r="B2088">
        <v>91</v>
      </c>
      <c r="C2088" t="str">
        <f t="shared" si="32"/>
        <v>919914042385</v>
      </c>
    </row>
    <row r="2089" spans="1:3">
      <c r="A2089" s="1">
        <v>7065707371</v>
      </c>
      <c r="B2089">
        <v>91</v>
      </c>
      <c r="C2089" t="str">
        <f t="shared" si="32"/>
        <v>917065707371</v>
      </c>
    </row>
    <row r="2090" spans="1:3">
      <c r="A2090" s="1">
        <v>9444185010</v>
      </c>
      <c r="B2090">
        <v>91</v>
      </c>
      <c r="C2090" t="str">
        <f t="shared" si="32"/>
        <v>919444185010</v>
      </c>
    </row>
    <row r="2091" spans="1:3">
      <c r="A2091" s="1">
        <v>9025718614</v>
      </c>
      <c r="B2091">
        <v>91</v>
      </c>
      <c r="C2091" t="str">
        <f t="shared" si="32"/>
        <v>919025718614</v>
      </c>
    </row>
    <row r="2092" spans="1:3">
      <c r="A2092" s="1">
        <v>9174191464</v>
      </c>
      <c r="B2092">
        <v>91</v>
      </c>
      <c r="C2092" t="str">
        <f t="shared" si="32"/>
        <v>919174191464</v>
      </c>
    </row>
    <row r="2093" spans="1:3">
      <c r="A2093" s="1">
        <v>8805037230</v>
      </c>
      <c r="B2093">
        <v>91</v>
      </c>
      <c r="C2093" t="str">
        <f t="shared" si="32"/>
        <v>918805037230</v>
      </c>
    </row>
    <row r="2094" spans="1:3">
      <c r="A2094" s="1">
        <v>8767118830</v>
      </c>
      <c r="B2094">
        <v>91</v>
      </c>
      <c r="C2094" t="str">
        <f t="shared" si="32"/>
        <v>918767118830</v>
      </c>
    </row>
    <row r="2095" spans="1:3">
      <c r="A2095" s="1">
        <v>9949906981</v>
      </c>
      <c r="B2095">
        <v>91</v>
      </c>
      <c r="C2095" t="str">
        <f t="shared" si="32"/>
        <v>919949906981</v>
      </c>
    </row>
    <row r="2096" spans="1:3">
      <c r="A2096" s="1">
        <v>7013303234</v>
      </c>
      <c r="B2096">
        <v>91</v>
      </c>
      <c r="C2096" t="str">
        <f t="shared" si="32"/>
        <v>917013303234</v>
      </c>
    </row>
    <row r="2097" spans="1:3">
      <c r="A2097" s="1">
        <v>9480271332</v>
      </c>
      <c r="B2097">
        <v>91</v>
      </c>
      <c r="C2097" t="str">
        <f t="shared" si="32"/>
        <v>919480271332</v>
      </c>
    </row>
    <row r="2098" spans="1:3">
      <c r="A2098" s="1">
        <v>9904491993</v>
      </c>
      <c r="B2098">
        <v>91</v>
      </c>
      <c r="C2098" t="str">
        <f t="shared" si="32"/>
        <v>919904491993</v>
      </c>
    </row>
    <row r="2099" spans="1:3">
      <c r="A2099" s="1">
        <v>9780851916</v>
      </c>
      <c r="B2099">
        <v>91</v>
      </c>
      <c r="C2099" t="str">
        <f t="shared" si="32"/>
        <v>919780851916</v>
      </c>
    </row>
    <row r="2100" spans="1:3">
      <c r="A2100" s="1">
        <v>9048898946</v>
      </c>
      <c r="B2100">
        <v>91</v>
      </c>
      <c r="C2100" t="str">
        <f t="shared" si="32"/>
        <v>919048898946</v>
      </c>
    </row>
    <row r="2101" spans="1:3">
      <c r="A2101" s="1">
        <v>9718849043</v>
      </c>
      <c r="B2101">
        <v>91</v>
      </c>
      <c r="C2101" t="str">
        <f t="shared" si="32"/>
        <v>919718849043</v>
      </c>
    </row>
    <row r="2102" spans="1:3">
      <c r="A2102" s="1">
        <v>9811298719</v>
      </c>
      <c r="B2102">
        <v>91</v>
      </c>
      <c r="C2102" t="str">
        <f t="shared" si="32"/>
        <v>919811298719</v>
      </c>
    </row>
    <row r="2103" spans="1:3">
      <c r="A2103" s="1">
        <v>9051184338</v>
      </c>
      <c r="B2103">
        <v>91</v>
      </c>
      <c r="C2103" t="str">
        <f t="shared" si="32"/>
        <v>919051184338</v>
      </c>
    </row>
    <row r="2104" spans="1:3">
      <c r="A2104" s="1">
        <v>8078686526</v>
      </c>
      <c r="B2104">
        <v>91</v>
      </c>
      <c r="C2104" t="str">
        <f t="shared" si="32"/>
        <v>918078686526</v>
      </c>
    </row>
    <row r="2105" spans="1:3">
      <c r="A2105" s="1">
        <v>7022685889</v>
      </c>
      <c r="B2105">
        <v>91</v>
      </c>
      <c r="C2105" t="str">
        <f t="shared" si="32"/>
        <v>917022685889</v>
      </c>
    </row>
    <row r="2106" spans="1:3">
      <c r="A2106" s="1">
        <v>9940360801</v>
      </c>
      <c r="B2106">
        <v>91</v>
      </c>
      <c r="C2106" t="str">
        <f t="shared" si="32"/>
        <v>919940360801</v>
      </c>
    </row>
    <row r="2107" spans="1:3">
      <c r="A2107" s="1">
        <v>7071420998</v>
      </c>
      <c r="B2107">
        <v>91</v>
      </c>
      <c r="C2107" t="str">
        <f t="shared" si="32"/>
        <v>917071420998</v>
      </c>
    </row>
    <row r="2108" spans="1:3">
      <c r="A2108" s="1">
        <v>8762844755</v>
      </c>
      <c r="B2108">
        <v>91</v>
      </c>
      <c r="C2108" t="str">
        <f t="shared" si="32"/>
        <v>918762844755</v>
      </c>
    </row>
    <row r="2109" spans="1:3">
      <c r="A2109" s="1">
        <v>8984922292</v>
      </c>
      <c r="B2109">
        <v>91</v>
      </c>
      <c r="C2109" t="str">
        <f t="shared" si="32"/>
        <v>918984922292</v>
      </c>
    </row>
    <row r="2110" spans="1:3">
      <c r="A2110" s="1">
        <v>8755520899</v>
      </c>
      <c r="B2110">
        <v>91</v>
      </c>
      <c r="C2110" t="str">
        <f t="shared" si="32"/>
        <v>918755520899</v>
      </c>
    </row>
    <row r="2111" spans="1:3">
      <c r="A2111" s="1">
        <v>9062551931</v>
      </c>
      <c r="B2111">
        <v>91</v>
      </c>
      <c r="C2111" t="str">
        <f t="shared" si="32"/>
        <v>919062551931</v>
      </c>
    </row>
    <row r="2112" spans="1:3">
      <c r="A2112" s="1">
        <v>9779904164</v>
      </c>
      <c r="B2112">
        <v>91</v>
      </c>
      <c r="C2112" t="str">
        <f t="shared" si="32"/>
        <v>919779904164</v>
      </c>
    </row>
    <row r="2113" spans="1:3">
      <c r="A2113" s="1">
        <v>9947709956</v>
      </c>
      <c r="B2113">
        <v>91</v>
      </c>
      <c r="C2113" t="str">
        <f t="shared" si="32"/>
        <v>919947709956</v>
      </c>
    </row>
    <row r="2114" spans="1:3">
      <c r="A2114" s="1">
        <v>9567274300</v>
      </c>
      <c r="B2114">
        <v>91</v>
      </c>
      <c r="C2114" t="str">
        <f t="shared" ref="C2114:C2177" si="33">_xlfn.CONCAT(B2114,A2114)</f>
        <v>919567274300</v>
      </c>
    </row>
    <row r="2115" spans="1:3">
      <c r="A2115" s="1">
        <v>8287345011</v>
      </c>
      <c r="B2115">
        <v>91</v>
      </c>
      <c r="C2115" t="str">
        <f t="shared" si="33"/>
        <v>918287345011</v>
      </c>
    </row>
    <row r="2116" spans="1:3">
      <c r="A2116" s="1">
        <v>9433081202</v>
      </c>
      <c r="B2116">
        <v>91</v>
      </c>
      <c r="C2116" t="str">
        <f t="shared" si="33"/>
        <v>919433081202</v>
      </c>
    </row>
    <row r="2117" spans="1:3">
      <c r="A2117" s="1">
        <v>8989267674</v>
      </c>
      <c r="B2117">
        <v>91</v>
      </c>
      <c r="C2117" t="str">
        <f t="shared" si="33"/>
        <v>918989267674</v>
      </c>
    </row>
    <row r="2118" spans="1:3">
      <c r="A2118" s="1">
        <v>7013986901</v>
      </c>
      <c r="B2118">
        <v>91</v>
      </c>
      <c r="C2118" t="str">
        <f t="shared" si="33"/>
        <v>917013986901</v>
      </c>
    </row>
    <row r="2119" spans="1:3">
      <c r="A2119" s="1">
        <v>8524972299</v>
      </c>
      <c r="B2119">
        <v>91</v>
      </c>
      <c r="C2119" t="str">
        <f t="shared" si="33"/>
        <v>918524972299</v>
      </c>
    </row>
    <row r="2120" spans="1:3">
      <c r="A2120" s="1">
        <v>9738909692</v>
      </c>
      <c r="B2120">
        <v>91</v>
      </c>
      <c r="C2120" t="str">
        <f t="shared" si="33"/>
        <v>919738909692</v>
      </c>
    </row>
    <row r="2121" spans="1:3">
      <c r="A2121" s="1">
        <v>9686991689</v>
      </c>
      <c r="B2121">
        <v>91</v>
      </c>
      <c r="C2121" t="str">
        <f t="shared" si="33"/>
        <v>919686991689</v>
      </c>
    </row>
    <row r="2122" spans="1:3">
      <c r="A2122" s="1">
        <v>9177786639</v>
      </c>
      <c r="B2122">
        <v>91</v>
      </c>
      <c r="C2122" t="str">
        <f t="shared" si="33"/>
        <v>919177786639</v>
      </c>
    </row>
    <row r="2123" spans="1:3">
      <c r="A2123" s="1">
        <v>9080810396</v>
      </c>
      <c r="B2123">
        <v>91</v>
      </c>
      <c r="C2123" t="str">
        <f t="shared" si="33"/>
        <v>919080810396</v>
      </c>
    </row>
    <row r="2124" spans="1:3">
      <c r="A2124" s="1">
        <v>9987785123</v>
      </c>
      <c r="B2124">
        <v>91</v>
      </c>
      <c r="C2124" t="str">
        <f t="shared" si="33"/>
        <v>919987785123</v>
      </c>
    </row>
    <row r="2125" spans="1:3">
      <c r="A2125" s="1">
        <v>9790097887</v>
      </c>
      <c r="B2125">
        <v>91</v>
      </c>
      <c r="C2125" t="str">
        <f t="shared" si="33"/>
        <v>919790097887</v>
      </c>
    </row>
    <row r="2126" spans="1:3">
      <c r="A2126" s="1">
        <v>9714928600</v>
      </c>
      <c r="B2126">
        <v>91</v>
      </c>
      <c r="C2126" t="str">
        <f t="shared" si="33"/>
        <v>919714928600</v>
      </c>
    </row>
    <row r="2127" spans="1:3">
      <c r="A2127" s="1">
        <v>9723281331</v>
      </c>
      <c r="B2127">
        <v>91</v>
      </c>
      <c r="C2127" t="str">
        <f t="shared" si="33"/>
        <v>919723281331</v>
      </c>
    </row>
    <row r="2128" spans="1:3">
      <c r="A2128" s="1">
        <v>8005518474</v>
      </c>
      <c r="B2128">
        <v>91</v>
      </c>
      <c r="C2128" t="str">
        <f t="shared" si="33"/>
        <v>918005518474</v>
      </c>
    </row>
    <row r="2129" spans="1:3">
      <c r="A2129" s="1">
        <v>9566955466</v>
      </c>
      <c r="B2129">
        <v>91</v>
      </c>
      <c r="C2129" t="str">
        <f t="shared" si="33"/>
        <v>919566955466</v>
      </c>
    </row>
    <row r="2130" spans="1:3">
      <c r="A2130" s="1">
        <v>9115662038</v>
      </c>
      <c r="B2130">
        <v>91</v>
      </c>
      <c r="C2130" t="str">
        <f t="shared" si="33"/>
        <v>919115662038</v>
      </c>
    </row>
    <row r="2131" spans="1:3">
      <c r="A2131" s="1">
        <v>9814138383</v>
      </c>
      <c r="B2131">
        <v>91</v>
      </c>
      <c r="C2131" t="str">
        <f t="shared" si="33"/>
        <v>919814138383</v>
      </c>
    </row>
    <row r="2132" spans="1:3">
      <c r="A2132" s="1">
        <v>9905318386</v>
      </c>
      <c r="B2132">
        <v>91</v>
      </c>
      <c r="C2132" t="str">
        <f t="shared" si="33"/>
        <v>919905318386</v>
      </c>
    </row>
    <row r="2133" spans="1:3">
      <c r="A2133" s="1">
        <v>8718987922</v>
      </c>
      <c r="B2133">
        <v>91</v>
      </c>
      <c r="C2133" t="str">
        <f t="shared" si="33"/>
        <v>918718987922</v>
      </c>
    </row>
    <row r="2134" spans="1:3">
      <c r="A2134" s="1">
        <v>8708973067</v>
      </c>
      <c r="B2134">
        <v>91</v>
      </c>
      <c r="C2134" t="str">
        <f t="shared" si="33"/>
        <v>918708973067</v>
      </c>
    </row>
    <row r="2135" spans="1:3">
      <c r="A2135" s="1">
        <v>9477365181</v>
      </c>
      <c r="B2135">
        <v>91</v>
      </c>
      <c r="C2135" t="str">
        <f t="shared" si="33"/>
        <v>919477365181</v>
      </c>
    </row>
    <row r="2136" spans="1:3">
      <c r="A2136" s="1">
        <v>8695389525</v>
      </c>
      <c r="B2136">
        <v>91</v>
      </c>
      <c r="C2136" t="str">
        <f t="shared" si="33"/>
        <v>918695389525</v>
      </c>
    </row>
    <row r="2137" spans="1:3">
      <c r="A2137" s="1">
        <v>9838311414</v>
      </c>
      <c r="B2137">
        <v>91</v>
      </c>
      <c r="C2137" t="str">
        <f t="shared" si="33"/>
        <v>919838311414</v>
      </c>
    </row>
    <row r="2138" spans="1:3">
      <c r="A2138" s="1">
        <v>9835152557</v>
      </c>
      <c r="B2138">
        <v>91</v>
      </c>
      <c r="C2138" t="str">
        <f t="shared" si="33"/>
        <v>919835152557</v>
      </c>
    </row>
    <row r="2139" spans="1:3">
      <c r="A2139" s="1">
        <v>9525083771</v>
      </c>
      <c r="B2139">
        <v>91</v>
      </c>
      <c r="C2139" t="str">
        <f t="shared" si="33"/>
        <v>919525083771</v>
      </c>
    </row>
    <row r="2140" spans="1:3">
      <c r="A2140" s="1">
        <v>9962254555</v>
      </c>
      <c r="B2140">
        <v>91</v>
      </c>
      <c r="C2140" t="str">
        <f t="shared" si="33"/>
        <v>919962254555</v>
      </c>
    </row>
    <row r="2141" spans="1:3">
      <c r="A2141" s="1">
        <v>9584858664</v>
      </c>
      <c r="B2141">
        <v>91</v>
      </c>
      <c r="C2141" t="str">
        <f t="shared" si="33"/>
        <v>919584858664</v>
      </c>
    </row>
    <row r="2142" spans="1:3">
      <c r="A2142" s="1">
        <v>7227923496</v>
      </c>
      <c r="B2142">
        <v>91</v>
      </c>
      <c r="C2142" t="str">
        <f t="shared" si="33"/>
        <v>917227923496</v>
      </c>
    </row>
    <row r="2143" spans="1:3">
      <c r="A2143" s="1">
        <v>9869078973</v>
      </c>
      <c r="B2143">
        <v>91</v>
      </c>
      <c r="C2143" t="str">
        <f t="shared" si="33"/>
        <v>919869078973</v>
      </c>
    </row>
    <row r="2144" spans="1:3">
      <c r="A2144" s="1">
        <v>9922912109</v>
      </c>
      <c r="B2144">
        <v>91</v>
      </c>
      <c r="C2144" t="str">
        <f t="shared" si="33"/>
        <v>919922912109</v>
      </c>
    </row>
    <row r="2145" spans="1:3">
      <c r="A2145" s="1">
        <v>9810442109</v>
      </c>
      <c r="B2145">
        <v>91</v>
      </c>
      <c r="C2145" t="str">
        <f t="shared" si="33"/>
        <v>919810442109</v>
      </c>
    </row>
    <row r="2146" spans="1:3">
      <c r="A2146" s="1">
        <v>7798509174</v>
      </c>
      <c r="B2146">
        <v>91</v>
      </c>
      <c r="C2146" t="str">
        <f t="shared" si="33"/>
        <v>917798509174</v>
      </c>
    </row>
    <row r="2147" spans="1:3">
      <c r="A2147" s="1">
        <v>9848362016</v>
      </c>
      <c r="B2147">
        <v>91</v>
      </c>
      <c r="C2147" t="str">
        <f t="shared" si="33"/>
        <v>919848362016</v>
      </c>
    </row>
    <row r="2148" spans="1:3">
      <c r="A2148" s="1">
        <v>8888355302</v>
      </c>
      <c r="B2148">
        <v>91</v>
      </c>
      <c r="C2148" t="str">
        <f t="shared" si="33"/>
        <v>918888355302</v>
      </c>
    </row>
    <row r="2149" spans="1:3">
      <c r="A2149" s="1">
        <v>9993118346</v>
      </c>
      <c r="B2149">
        <v>91</v>
      </c>
      <c r="C2149" t="str">
        <f t="shared" si="33"/>
        <v>919993118346</v>
      </c>
    </row>
    <row r="2150" spans="1:3">
      <c r="A2150" s="1">
        <v>8923072347</v>
      </c>
      <c r="B2150">
        <v>91</v>
      </c>
      <c r="C2150" t="str">
        <f t="shared" si="33"/>
        <v>918923072347</v>
      </c>
    </row>
    <row r="2151" spans="1:3">
      <c r="A2151" s="1">
        <v>9689003464</v>
      </c>
      <c r="B2151">
        <v>91</v>
      </c>
      <c r="C2151" t="str">
        <f t="shared" si="33"/>
        <v>919689003464</v>
      </c>
    </row>
    <row r="2152" spans="1:3">
      <c r="A2152" s="1">
        <v>9486622007</v>
      </c>
      <c r="B2152">
        <v>91</v>
      </c>
      <c r="C2152" t="str">
        <f t="shared" si="33"/>
        <v>919486622007</v>
      </c>
    </row>
    <row r="2153" spans="1:3">
      <c r="A2153" s="1">
        <v>9926775798</v>
      </c>
      <c r="B2153">
        <v>91</v>
      </c>
      <c r="C2153" t="str">
        <f t="shared" si="33"/>
        <v>919926775798</v>
      </c>
    </row>
    <row r="2154" spans="1:3">
      <c r="A2154" s="1">
        <v>8001808692</v>
      </c>
      <c r="B2154">
        <v>91</v>
      </c>
      <c r="C2154" t="str">
        <f t="shared" si="33"/>
        <v>918001808692</v>
      </c>
    </row>
    <row r="2155" spans="1:3">
      <c r="A2155" s="1">
        <v>9687424318</v>
      </c>
      <c r="B2155">
        <v>91</v>
      </c>
      <c r="C2155" t="str">
        <f t="shared" si="33"/>
        <v>919687424318</v>
      </c>
    </row>
    <row r="2156" spans="1:3">
      <c r="A2156" s="1">
        <v>8168679703</v>
      </c>
      <c r="B2156">
        <v>91</v>
      </c>
      <c r="C2156" t="str">
        <f t="shared" si="33"/>
        <v>918168679703</v>
      </c>
    </row>
    <row r="2157" spans="1:3">
      <c r="A2157" s="1">
        <v>9052716864</v>
      </c>
      <c r="B2157">
        <v>91</v>
      </c>
      <c r="C2157" t="str">
        <f t="shared" si="33"/>
        <v>919052716864</v>
      </c>
    </row>
    <row r="2158" spans="1:3">
      <c r="A2158" s="1">
        <v>9410651823</v>
      </c>
      <c r="B2158">
        <v>91</v>
      </c>
      <c r="C2158" t="str">
        <f t="shared" si="33"/>
        <v>919410651823</v>
      </c>
    </row>
    <row r="2159" spans="1:3">
      <c r="A2159" s="1">
        <v>8344730242</v>
      </c>
      <c r="B2159">
        <v>91</v>
      </c>
      <c r="C2159" t="str">
        <f t="shared" si="33"/>
        <v>918344730242</v>
      </c>
    </row>
    <row r="2160" spans="1:3">
      <c r="A2160" s="1">
        <v>9328903359</v>
      </c>
      <c r="B2160">
        <v>91</v>
      </c>
      <c r="C2160" t="str">
        <f t="shared" si="33"/>
        <v>919328903359</v>
      </c>
    </row>
    <row r="2161" spans="1:3">
      <c r="A2161" s="1">
        <v>8177865355</v>
      </c>
      <c r="B2161">
        <v>91</v>
      </c>
      <c r="C2161" t="str">
        <f t="shared" si="33"/>
        <v>918177865355</v>
      </c>
    </row>
    <row r="2162" spans="1:3">
      <c r="A2162" s="1">
        <v>9798296748</v>
      </c>
      <c r="B2162">
        <v>91</v>
      </c>
      <c r="C2162" t="str">
        <f t="shared" si="33"/>
        <v>919798296748</v>
      </c>
    </row>
    <row r="2163" spans="1:3">
      <c r="A2163" s="1">
        <v>9988769812</v>
      </c>
      <c r="B2163">
        <v>91</v>
      </c>
      <c r="C2163" t="str">
        <f t="shared" si="33"/>
        <v>919988769812</v>
      </c>
    </row>
    <row r="2164" spans="1:3">
      <c r="A2164" s="1">
        <v>9447676926</v>
      </c>
      <c r="B2164">
        <v>91</v>
      </c>
      <c r="C2164" t="str">
        <f t="shared" si="33"/>
        <v>919447676926</v>
      </c>
    </row>
    <row r="2165" spans="1:3">
      <c r="A2165" s="1">
        <v>8978355176</v>
      </c>
      <c r="B2165">
        <v>91</v>
      </c>
      <c r="C2165" t="str">
        <f t="shared" si="33"/>
        <v>918978355176</v>
      </c>
    </row>
    <row r="2166" spans="1:3">
      <c r="A2166" s="1">
        <v>8861949374</v>
      </c>
      <c r="B2166">
        <v>91</v>
      </c>
      <c r="C2166" t="str">
        <f t="shared" si="33"/>
        <v>918861949374</v>
      </c>
    </row>
    <row r="2167" spans="1:3">
      <c r="A2167" s="1">
        <v>9713583925</v>
      </c>
      <c r="B2167">
        <v>91</v>
      </c>
      <c r="C2167" t="str">
        <f t="shared" si="33"/>
        <v>919713583925</v>
      </c>
    </row>
    <row r="2168" spans="1:3">
      <c r="A2168" s="1">
        <v>9831051930</v>
      </c>
      <c r="B2168">
        <v>91</v>
      </c>
      <c r="C2168" t="str">
        <f t="shared" si="33"/>
        <v>919831051930</v>
      </c>
    </row>
    <row r="2169" spans="1:3">
      <c r="A2169" s="1">
        <v>7895968635</v>
      </c>
      <c r="B2169">
        <v>91</v>
      </c>
      <c r="C2169" t="str">
        <f t="shared" si="33"/>
        <v>917895968635</v>
      </c>
    </row>
    <row r="2170" spans="1:3">
      <c r="A2170" s="1">
        <v>9765254462</v>
      </c>
      <c r="B2170">
        <v>91</v>
      </c>
      <c r="C2170" t="str">
        <f t="shared" si="33"/>
        <v>919765254462</v>
      </c>
    </row>
    <row r="2171" spans="1:3">
      <c r="A2171" s="1">
        <v>8543857530</v>
      </c>
      <c r="B2171">
        <v>91</v>
      </c>
      <c r="C2171" t="str">
        <f t="shared" si="33"/>
        <v>918543857530</v>
      </c>
    </row>
    <row r="2172" spans="1:3">
      <c r="A2172" s="1">
        <v>7602330974</v>
      </c>
      <c r="B2172">
        <v>91</v>
      </c>
      <c r="C2172" t="str">
        <f t="shared" si="33"/>
        <v>917602330974</v>
      </c>
    </row>
    <row r="2173" spans="1:3">
      <c r="A2173" s="1">
        <v>8923885928</v>
      </c>
      <c r="B2173">
        <v>91</v>
      </c>
      <c r="C2173" t="str">
        <f t="shared" si="33"/>
        <v>918923885928</v>
      </c>
    </row>
    <row r="2174" spans="1:3">
      <c r="A2174" s="1">
        <v>7416733074</v>
      </c>
      <c r="B2174">
        <v>91</v>
      </c>
      <c r="C2174" t="str">
        <f t="shared" si="33"/>
        <v>917416733074</v>
      </c>
    </row>
    <row r="2175" spans="1:3">
      <c r="A2175" s="1">
        <v>7050956439</v>
      </c>
      <c r="B2175">
        <v>91</v>
      </c>
      <c r="C2175" t="str">
        <f t="shared" si="33"/>
        <v>917050956439</v>
      </c>
    </row>
    <row r="2176" spans="1:3">
      <c r="A2176" s="1">
        <v>8141222042</v>
      </c>
      <c r="B2176">
        <v>91</v>
      </c>
      <c r="C2176" t="str">
        <f t="shared" si="33"/>
        <v>918141222042</v>
      </c>
    </row>
    <row r="2177" spans="1:3">
      <c r="A2177" s="1">
        <v>9371881555</v>
      </c>
      <c r="B2177">
        <v>91</v>
      </c>
      <c r="C2177" t="str">
        <f t="shared" si="33"/>
        <v>919371881555</v>
      </c>
    </row>
    <row r="2178" spans="1:3">
      <c r="A2178" s="1">
        <v>9558079511</v>
      </c>
      <c r="B2178">
        <v>91</v>
      </c>
      <c r="C2178" t="str">
        <f t="shared" ref="C2178:C2241" si="34">_xlfn.CONCAT(B2178,A2178)</f>
        <v>919558079511</v>
      </c>
    </row>
    <row r="2179" spans="1:3">
      <c r="A2179" s="1">
        <v>9751012522</v>
      </c>
      <c r="B2179">
        <v>91</v>
      </c>
      <c r="C2179" t="str">
        <f t="shared" si="34"/>
        <v>919751012522</v>
      </c>
    </row>
    <row r="2180" spans="1:3">
      <c r="A2180" s="1">
        <v>9167789314</v>
      </c>
      <c r="B2180">
        <v>91</v>
      </c>
      <c r="C2180" t="str">
        <f t="shared" si="34"/>
        <v>919167789314</v>
      </c>
    </row>
    <row r="2181" spans="1:3">
      <c r="A2181" s="1">
        <v>7517512015</v>
      </c>
      <c r="B2181">
        <v>91</v>
      </c>
      <c r="C2181" t="str">
        <f t="shared" si="34"/>
        <v>917517512015</v>
      </c>
    </row>
    <row r="2182" spans="1:3">
      <c r="A2182" s="1">
        <v>8053920496</v>
      </c>
      <c r="B2182">
        <v>91</v>
      </c>
      <c r="C2182" t="str">
        <f t="shared" si="34"/>
        <v>918053920496</v>
      </c>
    </row>
    <row r="2183" spans="1:3">
      <c r="A2183" s="1">
        <v>9011515309</v>
      </c>
      <c r="B2183">
        <v>91</v>
      </c>
      <c r="C2183" t="str">
        <f t="shared" si="34"/>
        <v>919011515309</v>
      </c>
    </row>
    <row r="2184" spans="1:3">
      <c r="A2184" s="1">
        <v>9580041781</v>
      </c>
      <c r="B2184">
        <v>91</v>
      </c>
      <c r="C2184" t="str">
        <f t="shared" si="34"/>
        <v>919580041781</v>
      </c>
    </row>
    <row r="2185" spans="1:3">
      <c r="A2185" s="1">
        <v>9899300428</v>
      </c>
      <c r="B2185">
        <v>91</v>
      </c>
      <c r="C2185" t="str">
        <f t="shared" si="34"/>
        <v>919899300428</v>
      </c>
    </row>
    <row r="2186" spans="1:3">
      <c r="A2186" s="1">
        <v>8128635203</v>
      </c>
      <c r="B2186">
        <v>91</v>
      </c>
      <c r="C2186" t="str">
        <f t="shared" si="34"/>
        <v>918128635203</v>
      </c>
    </row>
    <row r="2187" spans="1:3">
      <c r="A2187" s="1">
        <v>9145407080</v>
      </c>
      <c r="B2187">
        <v>91</v>
      </c>
      <c r="C2187" t="str">
        <f t="shared" si="34"/>
        <v>919145407080</v>
      </c>
    </row>
    <row r="2188" spans="1:3">
      <c r="A2188" s="1">
        <v>8805389888</v>
      </c>
      <c r="B2188">
        <v>91</v>
      </c>
      <c r="C2188" t="str">
        <f t="shared" si="34"/>
        <v>918805389888</v>
      </c>
    </row>
    <row r="2189" spans="1:3">
      <c r="A2189" s="1">
        <v>9676083695</v>
      </c>
      <c r="B2189">
        <v>91</v>
      </c>
      <c r="C2189" t="str">
        <f t="shared" si="34"/>
        <v>919676083695</v>
      </c>
    </row>
    <row r="2190" spans="1:3">
      <c r="A2190" s="1">
        <v>9832193416</v>
      </c>
      <c r="B2190">
        <v>91</v>
      </c>
      <c r="C2190" t="str">
        <f t="shared" si="34"/>
        <v>919832193416</v>
      </c>
    </row>
    <row r="2191" spans="1:3">
      <c r="A2191" s="1">
        <v>8861494315</v>
      </c>
      <c r="B2191">
        <v>91</v>
      </c>
      <c r="C2191" t="str">
        <f t="shared" si="34"/>
        <v>918861494315</v>
      </c>
    </row>
    <row r="2192" spans="1:3">
      <c r="A2192" s="1">
        <v>8527475777</v>
      </c>
      <c r="B2192">
        <v>91</v>
      </c>
      <c r="C2192" t="str">
        <f t="shared" si="34"/>
        <v>918527475777</v>
      </c>
    </row>
    <row r="2193" spans="1:3">
      <c r="A2193" s="1">
        <v>8928721238</v>
      </c>
      <c r="B2193">
        <v>91</v>
      </c>
      <c r="C2193" t="str">
        <f t="shared" si="34"/>
        <v>918928721238</v>
      </c>
    </row>
    <row r="2194" spans="1:3">
      <c r="A2194" s="1">
        <v>9837220537</v>
      </c>
      <c r="B2194">
        <v>91</v>
      </c>
      <c r="C2194" t="str">
        <f t="shared" si="34"/>
        <v>919837220537</v>
      </c>
    </row>
    <row r="2195" spans="1:3">
      <c r="A2195" s="1">
        <v>9784108713</v>
      </c>
      <c r="B2195">
        <v>91</v>
      </c>
      <c r="C2195" t="str">
        <f t="shared" si="34"/>
        <v>919784108713</v>
      </c>
    </row>
    <row r="2196" spans="1:3">
      <c r="A2196" s="1">
        <v>8428604807</v>
      </c>
      <c r="B2196">
        <v>91</v>
      </c>
      <c r="C2196" t="str">
        <f t="shared" si="34"/>
        <v>918428604807</v>
      </c>
    </row>
    <row r="2197" spans="1:3">
      <c r="A2197" s="1">
        <v>7398442497</v>
      </c>
      <c r="B2197">
        <v>91</v>
      </c>
      <c r="C2197" t="str">
        <f t="shared" si="34"/>
        <v>917398442497</v>
      </c>
    </row>
    <row r="2198" spans="1:3">
      <c r="A2198" s="1">
        <v>9447051299</v>
      </c>
      <c r="B2198">
        <v>91</v>
      </c>
      <c r="C2198" t="str">
        <f t="shared" si="34"/>
        <v>919447051299</v>
      </c>
    </row>
    <row r="2199" spans="1:3">
      <c r="A2199" s="1">
        <v>8686058348</v>
      </c>
      <c r="B2199">
        <v>91</v>
      </c>
      <c r="C2199" t="str">
        <f t="shared" si="34"/>
        <v>918686058348</v>
      </c>
    </row>
    <row r="2200" spans="1:3">
      <c r="A2200" s="1">
        <v>9764776940</v>
      </c>
      <c r="B2200">
        <v>91</v>
      </c>
      <c r="C2200" t="str">
        <f t="shared" si="34"/>
        <v>919764776940</v>
      </c>
    </row>
    <row r="2201" spans="1:3">
      <c r="A2201" s="1">
        <v>7286924920</v>
      </c>
      <c r="B2201">
        <v>91</v>
      </c>
      <c r="C2201" t="str">
        <f t="shared" si="34"/>
        <v>917286924920</v>
      </c>
    </row>
    <row r="2202" spans="1:3">
      <c r="A2202" s="1">
        <v>8890087772</v>
      </c>
      <c r="B2202">
        <v>91</v>
      </c>
      <c r="C2202" t="str">
        <f t="shared" si="34"/>
        <v>918890087772</v>
      </c>
    </row>
    <row r="2203" spans="1:3">
      <c r="A2203" s="1">
        <v>9916307719</v>
      </c>
      <c r="B2203">
        <v>91</v>
      </c>
      <c r="C2203" t="str">
        <f t="shared" si="34"/>
        <v>919916307719</v>
      </c>
    </row>
    <row r="2204" spans="1:3">
      <c r="A2204" s="1">
        <v>9769145411</v>
      </c>
      <c r="B2204">
        <v>91</v>
      </c>
      <c r="C2204" t="str">
        <f t="shared" si="34"/>
        <v>919769145411</v>
      </c>
    </row>
    <row r="2205" spans="1:3">
      <c r="A2205" s="1">
        <v>8073750208</v>
      </c>
      <c r="B2205">
        <v>91</v>
      </c>
      <c r="C2205" t="str">
        <f t="shared" si="34"/>
        <v>918073750208</v>
      </c>
    </row>
    <row r="2206" spans="1:3">
      <c r="A2206" s="1">
        <v>6375719046</v>
      </c>
      <c r="B2206">
        <v>91</v>
      </c>
      <c r="C2206" t="str">
        <f t="shared" si="34"/>
        <v>916375719046</v>
      </c>
    </row>
    <row r="2207" spans="1:3">
      <c r="A2207" s="1">
        <v>9929071231</v>
      </c>
      <c r="B2207">
        <v>91</v>
      </c>
      <c r="C2207" t="str">
        <f t="shared" si="34"/>
        <v>919929071231</v>
      </c>
    </row>
    <row r="2208" spans="1:3">
      <c r="A2208" s="1">
        <v>9782777431</v>
      </c>
      <c r="B2208">
        <v>91</v>
      </c>
      <c r="C2208" t="str">
        <f t="shared" si="34"/>
        <v>919782777431</v>
      </c>
    </row>
    <row r="2209" spans="1:3">
      <c r="A2209" s="1">
        <v>9047247386</v>
      </c>
      <c r="B2209">
        <v>91</v>
      </c>
      <c r="C2209" t="str">
        <f t="shared" si="34"/>
        <v>919047247386</v>
      </c>
    </row>
    <row r="2210" spans="1:3">
      <c r="A2210" s="1">
        <v>9922032984</v>
      </c>
      <c r="B2210">
        <v>91</v>
      </c>
      <c r="C2210" t="str">
        <f t="shared" si="34"/>
        <v>919922032984</v>
      </c>
    </row>
    <row r="2211" spans="1:3">
      <c r="A2211" s="1">
        <v>9820832049</v>
      </c>
      <c r="B2211">
        <v>91</v>
      </c>
      <c r="C2211" t="str">
        <f t="shared" si="34"/>
        <v>919820832049</v>
      </c>
    </row>
    <row r="2212" spans="1:3">
      <c r="A2212" s="1">
        <v>7292930593</v>
      </c>
      <c r="B2212">
        <v>91</v>
      </c>
      <c r="C2212" t="str">
        <f t="shared" si="34"/>
        <v>917292930593</v>
      </c>
    </row>
    <row r="2213" spans="1:3">
      <c r="A2213" s="1">
        <v>7621898964</v>
      </c>
      <c r="B2213">
        <v>91</v>
      </c>
      <c r="C2213" t="str">
        <f t="shared" si="34"/>
        <v>917621898964</v>
      </c>
    </row>
    <row r="2214" spans="1:3">
      <c r="A2214" s="1">
        <v>7900797641</v>
      </c>
      <c r="B2214">
        <v>91</v>
      </c>
      <c r="C2214" t="str">
        <f t="shared" si="34"/>
        <v>917900797641</v>
      </c>
    </row>
    <row r="2215" spans="1:3">
      <c r="A2215" s="1">
        <v>9980188578</v>
      </c>
      <c r="B2215">
        <v>91</v>
      </c>
      <c r="C2215" t="str">
        <f t="shared" si="34"/>
        <v>919980188578</v>
      </c>
    </row>
    <row r="2216" spans="1:3">
      <c r="A2216" s="1">
        <v>8758103952</v>
      </c>
      <c r="B2216">
        <v>91</v>
      </c>
      <c r="C2216" t="str">
        <f t="shared" si="34"/>
        <v>918758103952</v>
      </c>
    </row>
    <row r="2217" spans="1:3">
      <c r="A2217" s="1">
        <v>7527956528</v>
      </c>
      <c r="B2217">
        <v>91</v>
      </c>
      <c r="C2217" t="str">
        <f t="shared" si="34"/>
        <v>917527956528</v>
      </c>
    </row>
    <row r="2218" spans="1:3">
      <c r="A2218" s="1">
        <v>8147921355</v>
      </c>
      <c r="B2218">
        <v>91</v>
      </c>
      <c r="C2218" t="str">
        <f t="shared" si="34"/>
        <v>918147921355</v>
      </c>
    </row>
    <row r="2219" spans="1:3">
      <c r="A2219" s="1">
        <v>8516955560</v>
      </c>
      <c r="B2219">
        <v>91</v>
      </c>
      <c r="C2219" t="str">
        <f t="shared" si="34"/>
        <v>918516955560</v>
      </c>
    </row>
    <row r="2220" spans="1:3">
      <c r="A2220" s="1">
        <v>7055325143</v>
      </c>
      <c r="B2220">
        <v>91</v>
      </c>
      <c r="C2220" t="str">
        <f t="shared" si="34"/>
        <v>917055325143</v>
      </c>
    </row>
    <row r="2221" spans="1:3">
      <c r="A2221" s="1">
        <v>9723569326</v>
      </c>
      <c r="B2221">
        <v>91</v>
      </c>
      <c r="C2221" t="str">
        <f t="shared" si="34"/>
        <v>919723569326</v>
      </c>
    </row>
    <row r="2222" spans="1:3">
      <c r="A2222" s="1">
        <v>8888121879</v>
      </c>
      <c r="B2222">
        <v>91</v>
      </c>
      <c r="C2222" t="str">
        <f t="shared" si="34"/>
        <v>918888121879</v>
      </c>
    </row>
    <row r="2223" spans="1:3">
      <c r="A2223" s="1">
        <v>9177124437</v>
      </c>
      <c r="B2223">
        <v>91</v>
      </c>
      <c r="C2223" t="str">
        <f t="shared" si="34"/>
        <v>919177124437</v>
      </c>
    </row>
    <row r="2224" spans="1:3">
      <c r="A2224" s="1">
        <v>8861262627</v>
      </c>
      <c r="B2224">
        <v>91</v>
      </c>
      <c r="C2224" t="str">
        <f t="shared" si="34"/>
        <v>918861262627</v>
      </c>
    </row>
    <row r="2225" spans="1:3">
      <c r="A2225" s="1">
        <v>9657332592</v>
      </c>
      <c r="B2225">
        <v>91</v>
      </c>
      <c r="C2225" t="str">
        <f t="shared" si="34"/>
        <v>919657332592</v>
      </c>
    </row>
    <row r="2226" spans="1:3">
      <c r="A2226" s="1">
        <v>9820500055</v>
      </c>
      <c r="B2226">
        <v>91</v>
      </c>
      <c r="C2226" t="str">
        <f t="shared" si="34"/>
        <v>919820500055</v>
      </c>
    </row>
    <row r="2227" spans="1:3">
      <c r="A2227" s="1">
        <v>6204853640</v>
      </c>
      <c r="B2227">
        <v>91</v>
      </c>
      <c r="C2227" t="str">
        <f t="shared" si="34"/>
        <v>916204853640</v>
      </c>
    </row>
    <row r="2228" spans="1:3">
      <c r="A2228" s="1">
        <v>9826193626</v>
      </c>
      <c r="B2228">
        <v>91</v>
      </c>
      <c r="C2228" t="str">
        <f t="shared" si="34"/>
        <v>919826193626</v>
      </c>
    </row>
    <row r="2229" spans="1:3">
      <c r="A2229" s="1">
        <v>9335033187</v>
      </c>
      <c r="B2229">
        <v>91</v>
      </c>
      <c r="C2229" t="str">
        <f t="shared" si="34"/>
        <v>919335033187</v>
      </c>
    </row>
    <row r="2230" spans="1:3">
      <c r="A2230" s="1">
        <v>7894268368</v>
      </c>
      <c r="B2230">
        <v>91</v>
      </c>
      <c r="C2230" t="str">
        <f t="shared" si="34"/>
        <v>917894268368</v>
      </c>
    </row>
    <row r="2231" spans="1:3">
      <c r="A2231" s="1">
        <v>8086803620</v>
      </c>
      <c r="B2231">
        <v>91</v>
      </c>
      <c r="C2231" t="str">
        <f t="shared" si="34"/>
        <v>918086803620</v>
      </c>
    </row>
    <row r="2232" spans="1:3">
      <c r="A2232" s="1">
        <v>9785231975</v>
      </c>
      <c r="B2232">
        <v>91</v>
      </c>
      <c r="C2232" t="str">
        <f t="shared" si="34"/>
        <v>919785231975</v>
      </c>
    </row>
    <row r="2233" spans="1:3">
      <c r="A2233" s="1">
        <v>9421498133</v>
      </c>
      <c r="B2233">
        <v>91</v>
      </c>
      <c r="C2233" t="str">
        <f t="shared" si="34"/>
        <v>919421498133</v>
      </c>
    </row>
    <row r="2234" spans="1:3">
      <c r="A2234" s="1">
        <v>9730205424</v>
      </c>
      <c r="B2234">
        <v>91</v>
      </c>
      <c r="C2234" t="str">
        <f t="shared" si="34"/>
        <v>919730205424</v>
      </c>
    </row>
    <row r="2235" spans="1:3">
      <c r="A2235" s="1">
        <v>9925219486</v>
      </c>
      <c r="B2235">
        <v>91</v>
      </c>
      <c r="C2235" t="str">
        <f t="shared" si="34"/>
        <v>919925219486</v>
      </c>
    </row>
    <row r="2236" spans="1:3">
      <c r="A2236" s="1">
        <v>9753225140</v>
      </c>
      <c r="B2236">
        <v>91</v>
      </c>
      <c r="C2236" t="str">
        <f t="shared" si="34"/>
        <v>919753225140</v>
      </c>
    </row>
    <row r="2237" spans="1:3">
      <c r="A2237" s="1">
        <v>9849683315</v>
      </c>
      <c r="B2237">
        <v>91</v>
      </c>
      <c r="C2237" t="str">
        <f t="shared" si="34"/>
        <v>919849683315</v>
      </c>
    </row>
    <row r="2238" spans="1:3">
      <c r="A2238" s="1">
        <v>9012613958</v>
      </c>
      <c r="B2238">
        <v>91</v>
      </c>
      <c r="C2238" t="str">
        <f t="shared" si="34"/>
        <v>919012613958</v>
      </c>
    </row>
    <row r="2239" spans="1:3">
      <c r="A2239" s="1">
        <v>9790105853</v>
      </c>
      <c r="B2239">
        <v>91</v>
      </c>
      <c r="C2239" t="str">
        <f t="shared" si="34"/>
        <v>919790105853</v>
      </c>
    </row>
    <row r="2240" spans="1:3">
      <c r="A2240" s="1">
        <v>9479779999</v>
      </c>
      <c r="B2240">
        <v>91</v>
      </c>
      <c r="C2240" t="str">
        <f t="shared" si="34"/>
        <v>919479779999</v>
      </c>
    </row>
    <row r="2241" spans="1:3">
      <c r="A2241" s="1">
        <v>7384891292</v>
      </c>
      <c r="B2241">
        <v>91</v>
      </c>
      <c r="C2241" t="str">
        <f t="shared" si="34"/>
        <v>917384891292</v>
      </c>
    </row>
    <row r="2242" spans="1:3">
      <c r="A2242" s="1">
        <v>8862868003</v>
      </c>
      <c r="B2242">
        <v>91</v>
      </c>
      <c r="C2242" t="str">
        <f t="shared" ref="C2242:C2305" si="35">_xlfn.CONCAT(B2242,A2242)</f>
        <v>918862868003</v>
      </c>
    </row>
    <row r="2243" spans="1:3">
      <c r="A2243" s="1">
        <v>7744023639</v>
      </c>
      <c r="B2243">
        <v>91</v>
      </c>
      <c r="C2243" t="str">
        <f t="shared" si="35"/>
        <v>917744023639</v>
      </c>
    </row>
    <row r="2244" spans="1:3">
      <c r="A2244" s="1">
        <v>9617924291</v>
      </c>
      <c r="B2244">
        <v>91</v>
      </c>
      <c r="C2244" t="str">
        <f t="shared" si="35"/>
        <v>919617924291</v>
      </c>
    </row>
    <row r="2245" spans="1:3">
      <c r="A2245" s="1">
        <v>8270180949</v>
      </c>
      <c r="B2245">
        <v>91</v>
      </c>
      <c r="C2245" t="str">
        <f t="shared" si="35"/>
        <v>918270180949</v>
      </c>
    </row>
    <row r="2246" spans="1:3">
      <c r="A2246" s="1">
        <v>9931103992</v>
      </c>
      <c r="B2246">
        <v>91</v>
      </c>
      <c r="C2246" t="str">
        <f t="shared" si="35"/>
        <v>919931103992</v>
      </c>
    </row>
    <row r="2247" spans="1:3">
      <c r="A2247" s="1">
        <v>8878070798</v>
      </c>
      <c r="B2247">
        <v>91</v>
      </c>
      <c r="C2247" t="str">
        <f t="shared" si="35"/>
        <v>918878070798</v>
      </c>
    </row>
    <row r="2248" spans="1:3">
      <c r="A2248" s="1">
        <v>9646367904</v>
      </c>
      <c r="B2248">
        <v>91</v>
      </c>
      <c r="C2248" t="str">
        <f t="shared" si="35"/>
        <v>919646367904</v>
      </c>
    </row>
    <row r="2249" spans="1:3">
      <c r="A2249" s="1">
        <v>8623955286</v>
      </c>
      <c r="B2249">
        <v>91</v>
      </c>
      <c r="C2249" t="str">
        <f t="shared" si="35"/>
        <v>918623955286</v>
      </c>
    </row>
    <row r="2250" spans="1:3">
      <c r="A2250" s="1">
        <v>9966838711</v>
      </c>
      <c r="B2250">
        <v>91</v>
      </c>
      <c r="C2250" t="str">
        <f t="shared" si="35"/>
        <v>919966838711</v>
      </c>
    </row>
    <row r="2251" spans="1:3">
      <c r="A2251" s="1">
        <v>9993972151</v>
      </c>
      <c r="B2251">
        <v>91</v>
      </c>
      <c r="C2251" t="str">
        <f t="shared" si="35"/>
        <v>919993972151</v>
      </c>
    </row>
    <row r="2252" spans="1:3">
      <c r="A2252" s="1">
        <v>9675860143</v>
      </c>
      <c r="B2252">
        <v>91</v>
      </c>
      <c r="C2252" t="str">
        <f t="shared" si="35"/>
        <v>919675860143</v>
      </c>
    </row>
    <row r="2253" spans="1:3">
      <c r="A2253" s="1">
        <v>7726027973</v>
      </c>
      <c r="B2253">
        <v>91</v>
      </c>
      <c r="C2253" t="str">
        <f t="shared" si="35"/>
        <v>917726027973</v>
      </c>
    </row>
    <row r="2254" spans="1:3">
      <c r="A2254" s="1">
        <v>9792245885</v>
      </c>
      <c r="B2254">
        <v>91</v>
      </c>
      <c r="C2254" t="str">
        <f t="shared" si="35"/>
        <v>919792245885</v>
      </c>
    </row>
    <row r="2255" spans="1:3">
      <c r="A2255" s="1">
        <v>9495254495</v>
      </c>
      <c r="B2255">
        <v>91</v>
      </c>
      <c r="C2255" t="str">
        <f t="shared" si="35"/>
        <v>919495254495</v>
      </c>
    </row>
    <row r="2256" spans="1:3">
      <c r="A2256" s="1">
        <v>8873517020</v>
      </c>
      <c r="B2256">
        <v>91</v>
      </c>
      <c r="C2256" t="str">
        <f t="shared" si="35"/>
        <v>918873517020</v>
      </c>
    </row>
    <row r="2257" spans="1:3">
      <c r="A2257" s="1">
        <v>9622512163</v>
      </c>
      <c r="B2257">
        <v>91</v>
      </c>
      <c r="C2257" t="str">
        <f t="shared" si="35"/>
        <v>919622512163</v>
      </c>
    </row>
    <row r="2258" spans="1:3">
      <c r="A2258" s="1">
        <v>8932051894</v>
      </c>
      <c r="B2258">
        <v>91</v>
      </c>
      <c r="C2258" t="str">
        <f t="shared" si="35"/>
        <v>918932051894</v>
      </c>
    </row>
    <row r="2259" spans="1:3">
      <c r="A2259" s="1">
        <v>9984212504</v>
      </c>
      <c r="B2259">
        <v>91</v>
      </c>
      <c r="C2259" t="str">
        <f t="shared" si="35"/>
        <v>919984212504</v>
      </c>
    </row>
    <row r="2260" spans="1:3">
      <c r="A2260" s="1">
        <v>7032022664</v>
      </c>
      <c r="B2260">
        <v>91</v>
      </c>
      <c r="C2260" t="str">
        <f t="shared" si="35"/>
        <v>917032022664</v>
      </c>
    </row>
    <row r="2261" spans="1:3">
      <c r="A2261" s="1">
        <v>9769572967</v>
      </c>
      <c r="B2261">
        <v>91</v>
      </c>
      <c r="C2261" t="str">
        <f t="shared" si="35"/>
        <v>919769572967</v>
      </c>
    </row>
    <row r="2262" spans="1:3">
      <c r="A2262" s="1">
        <v>8309642322</v>
      </c>
      <c r="B2262">
        <v>91</v>
      </c>
      <c r="C2262" t="str">
        <f t="shared" si="35"/>
        <v>918309642322</v>
      </c>
    </row>
    <row r="2263" spans="1:3">
      <c r="A2263" s="1">
        <v>9626886537</v>
      </c>
      <c r="B2263">
        <v>91</v>
      </c>
      <c r="C2263" t="str">
        <f t="shared" si="35"/>
        <v>919626886537</v>
      </c>
    </row>
    <row r="2264" spans="1:3">
      <c r="A2264" s="1">
        <v>9714264619</v>
      </c>
      <c r="B2264">
        <v>91</v>
      </c>
      <c r="C2264" t="str">
        <f t="shared" si="35"/>
        <v>919714264619</v>
      </c>
    </row>
    <row r="2265" spans="1:3">
      <c r="A2265" s="1">
        <v>9162581285</v>
      </c>
      <c r="B2265">
        <v>91</v>
      </c>
      <c r="C2265" t="str">
        <f t="shared" si="35"/>
        <v>919162581285</v>
      </c>
    </row>
    <row r="2266" spans="1:3">
      <c r="A2266" s="1">
        <v>9059821634</v>
      </c>
      <c r="B2266">
        <v>91</v>
      </c>
      <c r="C2266" t="str">
        <f t="shared" si="35"/>
        <v>919059821634</v>
      </c>
    </row>
    <row r="2267" spans="1:3">
      <c r="A2267" s="1">
        <v>9965934579</v>
      </c>
      <c r="B2267">
        <v>91</v>
      </c>
      <c r="C2267" t="str">
        <f t="shared" si="35"/>
        <v>919965934579</v>
      </c>
    </row>
    <row r="2268" spans="1:3">
      <c r="A2268" s="1">
        <v>9818926485</v>
      </c>
      <c r="B2268">
        <v>91</v>
      </c>
      <c r="C2268" t="str">
        <f t="shared" si="35"/>
        <v>919818926485</v>
      </c>
    </row>
    <row r="2269" spans="1:3">
      <c r="A2269" s="1">
        <v>8169680617</v>
      </c>
      <c r="B2269">
        <v>91</v>
      </c>
      <c r="C2269" t="str">
        <f t="shared" si="35"/>
        <v>918169680617</v>
      </c>
    </row>
    <row r="2270" spans="1:3">
      <c r="A2270" s="1">
        <v>6305538242</v>
      </c>
      <c r="B2270">
        <v>91</v>
      </c>
      <c r="C2270" t="str">
        <f t="shared" si="35"/>
        <v>916305538242</v>
      </c>
    </row>
    <row r="2271" spans="1:3">
      <c r="A2271" s="1">
        <v>9010398785</v>
      </c>
      <c r="B2271">
        <v>91</v>
      </c>
      <c r="C2271" t="str">
        <f t="shared" si="35"/>
        <v>919010398785</v>
      </c>
    </row>
    <row r="2272" spans="1:3">
      <c r="A2272" s="1">
        <v>9894860440</v>
      </c>
      <c r="B2272">
        <v>91</v>
      </c>
      <c r="C2272" t="str">
        <f t="shared" si="35"/>
        <v>919894860440</v>
      </c>
    </row>
    <row r="2273" spans="1:3">
      <c r="A2273" s="1">
        <v>9979738460</v>
      </c>
      <c r="B2273">
        <v>91</v>
      </c>
      <c r="C2273" t="str">
        <f t="shared" si="35"/>
        <v>919979738460</v>
      </c>
    </row>
    <row r="2274" spans="1:3">
      <c r="A2274" s="1">
        <v>9097582900</v>
      </c>
      <c r="B2274">
        <v>91</v>
      </c>
      <c r="C2274" t="str">
        <f t="shared" si="35"/>
        <v>919097582900</v>
      </c>
    </row>
    <row r="2275" spans="1:3">
      <c r="A2275" s="1">
        <v>9728311485</v>
      </c>
      <c r="B2275">
        <v>91</v>
      </c>
      <c r="C2275" t="str">
        <f t="shared" si="35"/>
        <v>919728311485</v>
      </c>
    </row>
    <row r="2276" spans="1:3">
      <c r="A2276" s="1">
        <v>8140668621</v>
      </c>
      <c r="B2276">
        <v>91</v>
      </c>
      <c r="C2276" t="str">
        <f t="shared" si="35"/>
        <v>918140668621</v>
      </c>
    </row>
    <row r="2277" spans="1:3">
      <c r="A2277" s="1">
        <v>8888189783</v>
      </c>
      <c r="B2277">
        <v>91</v>
      </c>
      <c r="C2277" t="str">
        <f t="shared" si="35"/>
        <v>918888189783</v>
      </c>
    </row>
    <row r="2278" spans="1:3">
      <c r="A2278" s="1">
        <v>8826614882</v>
      </c>
      <c r="B2278">
        <v>91</v>
      </c>
      <c r="C2278" t="str">
        <f t="shared" si="35"/>
        <v>918826614882</v>
      </c>
    </row>
    <row r="2279" spans="1:3">
      <c r="A2279" s="1">
        <v>7689988354</v>
      </c>
      <c r="B2279">
        <v>91</v>
      </c>
      <c r="C2279" t="str">
        <f t="shared" si="35"/>
        <v>917689988354</v>
      </c>
    </row>
    <row r="2280" spans="1:3">
      <c r="A2280" s="1">
        <v>9456925562</v>
      </c>
      <c r="B2280">
        <v>91</v>
      </c>
      <c r="C2280" t="str">
        <f t="shared" si="35"/>
        <v>919456925562</v>
      </c>
    </row>
    <row r="2281" spans="1:3">
      <c r="A2281" s="1">
        <v>9425679366</v>
      </c>
      <c r="B2281">
        <v>91</v>
      </c>
      <c r="C2281" t="str">
        <f t="shared" si="35"/>
        <v>919425679366</v>
      </c>
    </row>
    <row r="2282" spans="1:3">
      <c r="A2282" s="1">
        <v>8178011414</v>
      </c>
      <c r="B2282">
        <v>91</v>
      </c>
      <c r="C2282" t="str">
        <f t="shared" si="35"/>
        <v>918178011414</v>
      </c>
    </row>
    <row r="2283" spans="1:3">
      <c r="A2283" s="1">
        <v>9098021261</v>
      </c>
      <c r="B2283">
        <v>91</v>
      </c>
      <c r="C2283" t="str">
        <f t="shared" si="35"/>
        <v>919098021261</v>
      </c>
    </row>
    <row r="2284" spans="1:3">
      <c r="A2284" s="1">
        <v>8453459382</v>
      </c>
      <c r="B2284">
        <v>91</v>
      </c>
      <c r="C2284" t="str">
        <f t="shared" si="35"/>
        <v>918453459382</v>
      </c>
    </row>
    <row r="2285" spans="1:3">
      <c r="A2285" s="1">
        <v>9825227984</v>
      </c>
      <c r="B2285">
        <v>91</v>
      </c>
      <c r="C2285" t="str">
        <f t="shared" si="35"/>
        <v>919825227984</v>
      </c>
    </row>
    <row r="2286" spans="1:3">
      <c r="A2286" s="1">
        <v>7869161933</v>
      </c>
      <c r="B2286">
        <v>91</v>
      </c>
      <c r="C2286" t="str">
        <f t="shared" si="35"/>
        <v>917869161933</v>
      </c>
    </row>
    <row r="2287" spans="1:3">
      <c r="A2287" s="1">
        <v>9986895895</v>
      </c>
      <c r="B2287">
        <v>91</v>
      </c>
      <c r="C2287" t="str">
        <f t="shared" si="35"/>
        <v>919986895895</v>
      </c>
    </row>
    <row r="2288" spans="1:3">
      <c r="A2288" s="1">
        <v>7259125140</v>
      </c>
      <c r="B2288">
        <v>91</v>
      </c>
      <c r="C2288" t="str">
        <f t="shared" si="35"/>
        <v>917259125140</v>
      </c>
    </row>
    <row r="2289" spans="1:3">
      <c r="A2289" s="1">
        <v>9899072351</v>
      </c>
      <c r="B2289">
        <v>91</v>
      </c>
      <c r="C2289" t="str">
        <f t="shared" si="35"/>
        <v>919899072351</v>
      </c>
    </row>
    <row r="2290" spans="1:3">
      <c r="A2290" s="1">
        <v>8296238428</v>
      </c>
      <c r="B2290">
        <v>91</v>
      </c>
      <c r="C2290" t="str">
        <f t="shared" si="35"/>
        <v>918296238428</v>
      </c>
    </row>
    <row r="2291" spans="1:3">
      <c r="A2291" s="1">
        <v>9198294361</v>
      </c>
      <c r="B2291">
        <v>91</v>
      </c>
      <c r="C2291" t="str">
        <f t="shared" si="35"/>
        <v>919198294361</v>
      </c>
    </row>
    <row r="2292" spans="1:3">
      <c r="A2292" s="1">
        <v>9526780944</v>
      </c>
      <c r="B2292">
        <v>91</v>
      </c>
      <c r="C2292" t="str">
        <f t="shared" si="35"/>
        <v>919526780944</v>
      </c>
    </row>
    <row r="2293" spans="1:3">
      <c r="A2293" s="1">
        <v>9773576374</v>
      </c>
      <c r="B2293">
        <v>91</v>
      </c>
      <c r="C2293" t="str">
        <f t="shared" si="35"/>
        <v>919773576374</v>
      </c>
    </row>
    <row r="2294" spans="1:3">
      <c r="A2294" s="1">
        <v>7902834432</v>
      </c>
      <c r="B2294">
        <v>91</v>
      </c>
      <c r="C2294" t="str">
        <f t="shared" si="35"/>
        <v>917902834432</v>
      </c>
    </row>
    <row r="2295" spans="1:3">
      <c r="A2295" s="1">
        <v>7843059062</v>
      </c>
      <c r="B2295">
        <v>91</v>
      </c>
      <c r="C2295" t="str">
        <f t="shared" si="35"/>
        <v>917843059062</v>
      </c>
    </row>
    <row r="2296" spans="1:3">
      <c r="A2296" s="1">
        <v>7988618838</v>
      </c>
      <c r="B2296">
        <v>91</v>
      </c>
      <c r="C2296" t="str">
        <f t="shared" si="35"/>
        <v>917988618838</v>
      </c>
    </row>
    <row r="2297" spans="1:3">
      <c r="A2297" s="1">
        <v>9786668866</v>
      </c>
      <c r="B2297">
        <v>91</v>
      </c>
      <c r="C2297" t="str">
        <f t="shared" si="35"/>
        <v>919786668866</v>
      </c>
    </row>
    <row r="2298" spans="1:3">
      <c r="A2298" s="1">
        <v>9000567854</v>
      </c>
      <c r="B2298">
        <v>91</v>
      </c>
      <c r="C2298" t="str">
        <f t="shared" si="35"/>
        <v>919000567854</v>
      </c>
    </row>
    <row r="2299" spans="1:3">
      <c r="A2299" s="1">
        <v>8707675170</v>
      </c>
      <c r="B2299">
        <v>91</v>
      </c>
      <c r="C2299" t="str">
        <f t="shared" si="35"/>
        <v>918707675170</v>
      </c>
    </row>
    <row r="2300" spans="1:3">
      <c r="A2300" s="1">
        <v>9050320905</v>
      </c>
      <c r="B2300">
        <v>91</v>
      </c>
      <c r="C2300" t="str">
        <f t="shared" si="35"/>
        <v>919050320905</v>
      </c>
    </row>
    <row r="2301" spans="1:3">
      <c r="A2301" s="1">
        <v>8196921775</v>
      </c>
      <c r="B2301">
        <v>91</v>
      </c>
      <c r="C2301" t="str">
        <f t="shared" si="35"/>
        <v>918196921775</v>
      </c>
    </row>
    <row r="2302" spans="1:3">
      <c r="A2302" s="1">
        <v>8053365635</v>
      </c>
      <c r="B2302">
        <v>91</v>
      </c>
      <c r="C2302" t="str">
        <f t="shared" si="35"/>
        <v>918053365635</v>
      </c>
    </row>
    <row r="2303" spans="1:3">
      <c r="A2303" s="1">
        <v>9584911234</v>
      </c>
      <c r="B2303">
        <v>91</v>
      </c>
      <c r="C2303" t="str">
        <f t="shared" si="35"/>
        <v>919584911234</v>
      </c>
    </row>
    <row r="2304" spans="1:3">
      <c r="A2304" s="1">
        <v>7503151360</v>
      </c>
      <c r="B2304">
        <v>91</v>
      </c>
      <c r="C2304" t="str">
        <f t="shared" si="35"/>
        <v>917503151360</v>
      </c>
    </row>
    <row r="2305" spans="1:3">
      <c r="A2305" s="1">
        <v>9411902879</v>
      </c>
      <c r="B2305">
        <v>91</v>
      </c>
      <c r="C2305" t="str">
        <f t="shared" si="35"/>
        <v>919411902879</v>
      </c>
    </row>
    <row r="2306" spans="1:3">
      <c r="A2306" s="1">
        <v>9415619062</v>
      </c>
      <c r="B2306">
        <v>91</v>
      </c>
      <c r="C2306" t="str">
        <f t="shared" ref="C2306:C2369" si="36">_xlfn.CONCAT(B2306,A2306)</f>
        <v>919415619062</v>
      </c>
    </row>
    <row r="2307" spans="1:3">
      <c r="A2307" s="1">
        <v>7040340486</v>
      </c>
      <c r="B2307">
        <v>91</v>
      </c>
      <c r="C2307" t="str">
        <f t="shared" si="36"/>
        <v>917040340486</v>
      </c>
    </row>
    <row r="2308" spans="1:3">
      <c r="A2308" s="1">
        <v>9725487889</v>
      </c>
      <c r="B2308">
        <v>91</v>
      </c>
      <c r="C2308" t="str">
        <f t="shared" si="36"/>
        <v>919725487889</v>
      </c>
    </row>
    <row r="2309" spans="1:3">
      <c r="A2309" s="1">
        <v>8528916250</v>
      </c>
      <c r="B2309">
        <v>91</v>
      </c>
      <c r="C2309" t="str">
        <f t="shared" si="36"/>
        <v>918528916250</v>
      </c>
    </row>
    <row r="2310" spans="1:3">
      <c r="A2310" s="1">
        <v>7305359010</v>
      </c>
      <c r="B2310">
        <v>91</v>
      </c>
      <c r="C2310" t="str">
        <f t="shared" si="36"/>
        <v>917305359010</v>
      </c>
    </row>
    <row r="2311" spans="1:3">
      <c r="A2311" s="1">
        <v>8500200422</v>
      </c>
      <c r="B2311">
        <v>91</v>
      </c>
      <c r="C2311" t="str">
        <f t="shared" si="36"/>
        <v>918500200422</v>
      </c>
    </row>
    <row r="2312" spans="1:3">
      <c r="A2312" s="1">
        <v>9608903365</v>
      </c>
      <c r="B2312">
        <v>91</v>
      </c>
      <c r="C2312" t="str">
        <f t="shared" si="36"/>
        <v>919608903365</v>
      </c>
    </row>
    <row r="2313" spans="1:3">
      <c r="A2313" s="1">
        <v>6202008401</v>
      </c>
      <c r="B2313">
        <v>91</v>
      </c>
      <c r="C2313" t="str">
        <f t="shared" si="36"/>
        <v>916202008401</v>
      </c>
    </row>
    <row r="2314" spans="1:3">
      <c r="A2314" s="1">
        <v>7870474342</v>
      </c>
      <c r="B2314">
        <v>91</v>
      </c>
      <c r="C2314" t="str">
        <f t="shared" si="36"/>
        <v>917870474342</v>
      </c>
    </row>
    <row r="2315" spans="1:3">
      <c r="A2315" s="1">
        <v>8308641746</v>
      </c>
      <c r="B2315">
        <v>91</v>
      </c>
      <c r="C2315" t="str">
        <f t="shared" si="36"/>
        <v>918308641746</v>
      </c>
    </row>
    <row r="2316" spans="1:3">
      <c r="A2316" s="1">
        <v>9582873607</v>
      </c>
      <c r="B2316">
        <v>91</v>
      </c>
      <c r="C2316" t="str">
        <f t="shared" si="36"/>
        <v>919582873607</v>
      </c>
    </row>
    <row r="2317" spans="1:3">
      <c r="A2317" s="1">
        <v>9172845154</v>
      </c>
      <c r="B2317">
        <v>91</v>
      </c>
      <c r="C2317" t="str">
        <f t="shared" si="36"/>
        <v>919172845154</v>
      </c>
    </row>
    <row r="2318" spans="1:3">
      <c r="A2318" s="1">
        <v>9866885538</v>
      </c>
      <c r="B2318">
        <v>91</v>
      </c>
      <c r="C2318" t="str">
        <f t="shared" si="36"/>
        <v>919866885538</v>
      </c>
    </row>
    <row r="2319" spans="1:3">
      <c r="A2319" s="1">
        <v>8340285611</v>
      </c>
      <c r="B2319">
        <v>91</v>
      </c>
      <c r="C2319" t="str">
        <f t="shared" si="36"/>
        <v>918340285611</v>
      </c>
    </row>
    <row r="2320" spans="1:3">
      <c r="A2320" s="1">
        <v>9818971881</v>
      </c>
      <c r="B2320">
        <v>91</v>
      </c>
      <c r="C2320" t="str">
        <f t="shared" si="36"/>
        <v>919818971881</v>
      </c>
    </row>
    <row r="2321" spans="1:3">
      <c r="A2321" s="1">
        <v>9820319042</v>
      </c>
      <c r="B2321">
        <v>91</v>
      </c>
      <c r="C2321" t="str">
        <f t="shared" si="36"/>
        <v>919820319042</v>
      </c>
    </row>
    <row r="2322" spans="1:3">
      <c r="A2322" s="1">
        <v>9813731973</v>
      </c>
      <c r="B2322">
        <v>91</v>
      </c>
      <c r="C2322" t="str">
        <f t="shared" si="36"/>
        <v>919813731973</v>
      </c>
    </row>
    <row r="2323" spans="1:3">
      <c r="A2323" s="1">
        <v>7050492213</v>
      </c>
      <c r="B2323">
        <v>91</v>
      </c>
      <c r="C2323" t="str">
        <f t="shared" si="36"/>
        <v>917050492213</v>
      </c>
    </row>
    <row r="2324" spans="1:3">
      <c r="A2324" s="1">
        <v>9999833231</v>
      </c>
      <c r="B2324">
        <v>91</v>
      </c>
      <c r="C2324" t="str">
        <f t="shared" si="36"/>
        <v>919999833231</v>
      </c>
    </row>
    <row r="2325" spans="1:3">
      <c r="A2325" s="1">
        <v>9937437146</v>
      </c>
      <c r="B2325">
        <v>91</v>
      </c>
      <c r="C2325" t="str">
        <f t="shared" si="36"/>
        <v>919937437146</v>
      </c>
    </row>
    <row r="2326" spans="1:3">
      <c r="A2326" s="1">
        <v>7667676143</v>
      </c>
      <c r="B2326">
        <v>91</v>
      </c>
      <c r="C2326" t="str">
        <f t="shared" si="36"/>
        <v>917667676143</v>
      </c>
    </row>
    <row r="2327" spans="1:3">
      <c r="A2327" s="1">
        <v>8156978217</v>
      </c>
      <c r="B2327">
        <v>91</v>
      </c>
      <c r="C2327" t="str">
        <f t="shared" si="36"/>
        <v>918156978217</v>
      </c>
    </row>
    <row r="2328" spans="1:3">
      <c r="A2328" s="1">
        <v>8249923914</v>
      </c>
      <c r="B2328">
        <v>91</v>
      </c>
      <c r="C2328" t="str">
        <f t="shared" si="36"/>
        <v>918249923914</v>
      </c>
    </row>
    <row r="2329" spans="1:3">
      <c r="A2329" s="1">
        <v>9789814567</v>
      </c>
      <c r="B2329">
        <v>91</v>
      </c>
      <c r="C2329" t="str">
        <f t="shared" si="36"/>
        <v>919789814567</v>
      </c>
    </row>
    <row r="2330" spans="1:3">
      <c r="A2330" s="1">
        <v>9975840725</v>
      </c>
      <c r="B2330">
        <v>91</v>
      </c>
      <c r="C2330" t="str">
        <f t="shared" si="36"/>
        <v>919975840725</v>
      </c>
    </row>
    <row r="2331" spans="1:3">
      <c r="A2331" s="1">
        <v>9370690083</v>
      </c>
      <c r="B2331">
        <v>91</v>
      </c>
      <c r="C2331" t="str">
        <f t="shared" si="36"/>
        <v>919370690083</v>
      </c>
    </row>
    <row r="2332" spans="1:3">
      <c r="A2332" s="1">
        <v>7051169164</v>
      </c>
      <c r="B2332">
        <v>91</v>
      </c>
      <c r="C2332" t="str">
        <f t="shared" si="36"/>
        <v>917051169164</v>
      </c>
    </row>
    <row r="2333" spans="1:3">
      <c r="A2333" s="1">
        <v>9504469770</v>
      </c>
      <c r="B2333">
        <v>91</v>
      </c>
      <c r="C2333" t="str">
        <f t="shared" si="36"/>
        <v>919504469770</v>
      </c>
    </row>
    <row r="2334" spans="1:3">
      <c r="A2334" s="1">
        <v>9872167902</v>
      </c>
      <c r="B2334">
        <v>91</v>
      </c>
      <c r="C2334" t="str">
        <f t="shared" si="36"/>
        <v>919872167902</v>
      </c>
    </row>
    <row r="2335" spans="1:3">
      <c r="A2335" s="1">
        <v>9674136305</v>
      </c>
      <c r="B2335">
        <v>91</v>
      </c>
      <c r="C2335" t="str">
        <f t="shared" si="36"/>
        <v>919674136305</v>
      </c>
    </row>
    <row r="2336" spans="1:3">
      <c r="A2336" s="1">
        <v>9937769666</v>
      </c>
      <c r="B2336">
        <v>91</v>
      </c>
      <c r="C2336" t="str">
        <f t="shared" si="36"/>
        <v>919937769666</v>
      </c>
    </row>
    <row r="2337" spans="1:3">
      <c r="A2337" s="1">
        <v>9846267957</v>
      </c>
      <c r="B2337">
        <v>91</v>
      </c>
      <c r="C2337" t="str">
        <f t="shared" si="36"/>
        <v>919846267957</v>
      </c>
    </row>
    <row r="2338" spans="1:3">
      <c r="A2338" s="1">
        <v>8826922844</v>
      </c>
      <c r="B2338">
        <v>91</v>
      </c>
      <c r="C2338" t="str">
        <f t="shared" si="36"/>
        <v>918826922844</v>
      </c>
    </row>
    <row r="2339" spans="1:3">
      <c r="A2339" s="1">
        <v>8618245497</v>
      </c>
      <c r="B2339">
        <v>91</v>
      </c>
      <c r="C2339" t="str">
        <f t="shared" si="36"/>
        <v>918618245497</v>
      </c>
    </row>
    <row r="2340" spans="1:3">
      <c r="A2340" s="1">
        <v>8600211512</v>
      </c>
      <c r="B2340">
        <v>91</v>
      </c>
      <c r="C2340" t="str">
        <f t="shared" si="36"/>
        <v>918600211512</v>
      </c>
    </row>
    <row r="2341" spans="1:3">
      <c r="A2341" s="1">
        <v>8652837609</v>
      </c>
      <c r="B2341">
        <v>91</v>
      </c>
      <c r="C2341" t="str">
        <f t="shared" si="36"/>
        <v>918652837609</v>
      </c>
    </row>
    <row r="2342" spans="1:3">
      <c r="A2342" s="1">
        <v>8348720211</v>
      </c>
      <c r="B2342">
        <v>91</v>
      </c>
      <c r="C2342" t="str">
        <f t="shared" si="36"/>
        <v>918348720211</v>
      </c>
    </row>
    <row r="2343" spans="1:3">
      <c r="A2343" s="1">
        <v>7386857693</v>
      </c>
      <c r="B2343">
        <v>91</v>
      </c>
      <c r="C2343" t="str">
        <f t="shared" si="36"/>
        <v>917386857693</v>
      </c>
    </row>
    <row r="2344" spans="1:3">
      <c r="A2344" s="1">
        <v>9763527900</v>
      </c>
      <c r="B2344">
        <v>91</v>
      </c>
      <c r="C2344" t="str">
        <f t="shared" si="36"/>
        <v>919763527900</v>
      </c>
    </row>
    <row r="2345" spans="1:3">
      <c r="A2345" s="1">
        <v>9833028147</v>
      </c>
      <c r="B2345">
        <v>91</v>
      </c>
      <c r="C2345" t="str">
        <f t="shared" si="36"/>
        <v>919833028147</v>
      </c>
    </row>
    <row r="2346" spans="1:3">
      <c r="A2346" s="1">
        <v>7083155898</v>
      </c>
      <c r="B2346">
        <v>91</v>
      </c>
      <c r="C2346" t="str">
        <f t="shared" si="36"/>
        <v>917083155898</v>
      </c>
    </row>
    <row r="2347" spans="1:3">
      <c r="A2347" s="1">
        <v>9461779031</v>
      </c>
      <c r="B2347">
        <v>91</v>
      </c>
      <c r="C2347" t="str">
        <f t="shared" si="36"/>
        <v>919461779031</v>
      </c>
    </row>
    <row r="2348" spans="1:3">
      <c r="A2348" s="1">
        <v>9931018034</v>
      </c>
      <c r="B2348">
        <v>91</v>
      </c>
      <c r="C2348" t="str">
        <f t="shared" si="36"/>
        <v>919931018034</v>
      </c>
    </row>
    <row r="2349" spans="1:3">
      <c r="A2349" s="1">
        <v>9803749253</v>
      </c>
      <c r="B2349">
        <v>91</v>
      </c>
      <c r="C2349" t="str">
        <f t="shared" si="36"/>
        <v>919803749253</v>
      </c>
    </row>
    <row r="2350" spans="1:3">
      <c r="A2350" s="1">
        <v>9699054977</v>
      </c>
      <c r="B2350">
        <v>91</v>
      </c>
      <c r="C2350" t="str">
        <f t="shared" si="36"/>
        <v>919699054977</v>
      </c>
    </row>
    <row r="2351" spans="1:3">
      <c r="A2351" s="1">
        <v>9975282499</v>
      </c>
      <c r="B2351">
        <v>91</v>
      </c>
      <c r="C2351" t="str">
        <f t="shared" si="36"/>
        <v>919975282499</v>
      </c>
    </row>
    <row r="2352" spans="1:3">
      <c r="A2352" s="1">
        <v>9314517300</v>
      </c>
      <c r="B2352">
        <v>91</v>
      </c>
      <c r="C2352" t="str">
        <f t="shared" si="36"/>
        <v>919314517300</v>
      </c>
    </row>
    <row r="2353" spans="1:3">
      <c r="A2353" s="1">
        <v>9492047143</v>
      </c>
      <c r="B2353">
        <v>91</v>
      </c>
      <c r="C2353" t="str">
        <f t="shared" si="36"/>
        <v>919492047143</v>
      </c>
    </row>
    <row r="2354" spans="1:3">
      <c r="A2354" s="1">
        <v>9772995495</v>
      </c>
      <c r="B2354">
        <v>91</v>
      </c>
      <c r="C2354" t="str">
        <f t="shared" si="36"/>
        <v>919772995495</v>
      </c>
    </row>
    <row r="2355" spans="1:3">
      <c r="A2355" s="1">
        <v>7021616479</v>
      </c>
      <c r="B2355">
        <v>91</v>
      </c>
      <c r="C2355" t="str">
        <f t="shared" si="36"/>
        <v>917021616479</v>
      </c>
    </row>
    <row r="2356" spans="1:3">
      <c r="A2356" s="1">
        <v>9874644537</v>
      </c>
      <c r="B2356">
        <v>91</v>
      </c>
      <c r="C2356" t="str">
        <f t="shared" si="36"/>
        <v>919874644537</v>
      </c>
    </row>
    <row r="2357" spans="1:3">
      <c r="A2357" s="1">
        <v>8294196326</v>
      </c>
      <c r="B2357">
        <v>91</v>
      </c>
      <c r="C2357" t="str">
        <f t="shared" si="36"/>
        <v>918294196326</v>
      </c>
    </row>
    <row r="2358" spans="1:3">
      <c r="A2358" s="1">
        <v>9849666695</v>
      </c>
      <c r="B2358">
        <v>91</v>
      </c>
      <c r="C2358" t="str">
        <f t="shared" si="36"/>
        <v>919849666695</v>
      </c>
    </row>
    <row r="2359" spans="1:3">
      <c r="A2359" s="1">
        <v>9524592497</v>
      </c>
      <c r="B2359">
        <v>91</v>
      </c>
      <c r="C2359" t="str">
        <f t="shared" si="36"/>
        <v>919524592497</v>
      </c>
    </row>
    <row r="2360" spans="1:3">
      <c r="A2360" s="1">
        <v>9993468527</v>
      </c>
      <c r="B2360">
        <v>91</v>
      </c>
      <c r="C2360" t="str">
        <f t="shared" si="36"/>
        <v>919993468527</v>
      </c>
    </row>
    <row r="2361" spans="1:3">
      <c r="A2361" s="1">
        <v>9958021969</v>
      </c>
      <c r="B2361">
        <v>91</v>
      </c>
      <c r="C2361" t="str">
        <f t="shared" si="36"/>
        <v>919958021969</v>
      </c>
    </row>
    <row r="2362" spans="1:3">
      <c r="A2362" s="1">
        <v>7046806164</v>
      </c>
      <c r="B2362">
        <v>91</v>
      </c>
      <c r="C2362" t="str">
        <f t="shared" si="36"/>
        <v>917046806164</v>
      </c>
    </row>
    <row r="2363" spans="1:3">
      <c r="A2363" s="1">
        <v>9949812329</v>
      </c>
      <c r="B2363">
        <v>91</v>
      </c>
      <c r="C2363" t="str">
        <f t="shared" si="36"/>
        <v>919949812329</v>
      </c>
    </row>
    <row r="2364" spans="1:3">
      <c r="A2364" s="1">
        <v>7702466371</v>
      </c>
      <c r="B2364">
        <v>91</v>
      </c>
      <c r="C2364" t="str">
        <f t="shared" si="36"/>
        <v>917702466371</v>
      </c>
    </row>
    <row r="2365" spans="1:3">
      <c r="A2365" s="1">
        <v>9797741613</v>
      </c>
      <c r="B2365">
        <v>91</v>
      </c>
      <c r="C2365" t="str">
        <f t="shared" si="36"/>
        <v>919797741613</v>
      </c>
    </row>
    <row r="2366" spans="1:3">
      <c r="A2366" s="1">
        <v>8651749844</v>
      </c>
      <c r="B2366">
        <v>91</v>
      </c>
      <c r="C2366" t="str">
        <f t="shared" si="36"/>
        <v>918651749844</v>
      </c>
    </row>
    <row r="2367" spans="1:3">
      <c r="A2367" s="1">
        <v>9099298131</v>
      </c>
      <c r="B2367">
        <v>91</v>
      </c>
      <c r="C2367" t="str">
        <f t="shared" si="36"/>
        <v>919099298131</v>
      </c>
    </row>
    <row r="2368" spans="1:3">
      <c r="A2368" s="1">
        <v>8897772506</v>
      </c>
      <c r="B2368">
        <v>91</v>
      </c>
      <c r="C2368" t="str">
        <f t="shared" si="36"/>
        <v>918897772506</v>
      </c>
    </row>
    <row r="2369" spans="1:3">
      <c r="A2369" s="1">
        <v>9533555950</v>
      </c>
      <c r="B2369">
        <v>91</v>
      </c>
      <c r="C2369" t="str">
        <f t="shared" si="36"/>
        <v>919533555950</v>
      </c>
    </row>
    <row r="2370" spans="1:3">
      <c r="A2370" s="1">
        <v>9523966844</v>
      </c>
      <c r="B2370">
        <v>91</v>
      </c>
      <c r="C2370" t="str">
        <f t="shared" ref="C2370:C2433" si="37">_xlfn.CONCAT(B2370,A2370)</f>
        <v>919523966844</v>
      </c>
    </row>
    <row r="2371" spans="1:3">
      <c r="A2371" s="1">
        <v>9833474634</v>
      </c>
      <c r="B2371">
        <v>91</v>
      </c>
      <c r="C2371" t="str">
        <f t="shared" si="37"/>
        <v>919833474634</v>
      </c>
    </row>
    <row r="2372" spans="1:3">
      <c r="A2372" s="1">
        <v>7768076929</v>
      </c>
      <c r="B2372">
        <v>91</v>
      </c>
      <c r="C2372" t="str">
        <f t="shared" si="37"/>
        <v>917768076929</v>
      </c>
    </row>
    <row r="2373" spans="1:3">
      <c r="A2373" s="1">
        <v>9028389900</v>
      </c>
      <c r="B2373">
        <v>91</v>
      </c>
      <c r="C2373" t="str">
        <f t="shared" si="37"/>
        <v>919028389900</v>
      </c>
    </row>
    <row r="2374" spans="1:3">
      <c r="A2374" s="1">
        <v>8881385382</v>
      </c>
      <c r="B2374">
        <v>91</v>
      </c>
      <c r="C2374" t="str">
        <f t="shared" si="37"/>
        <v>918881385382</v>
      </c>
    </row>
    <row r="2375" spans="1:3">
      <c r="A2375" s="1">
        <v>7702027999</v>
      </c>
      <c r="B2375">
        <v>91</v>
      </c>
      <c r="C2375" t="str">
        <f t="shared" si="37"/>
        <v>917702027999</v>
      </c>
    </row>
    <row r="2376" spans="1:3">
      <c r="A2376" s="1">
        <v>9885058320</v>
      </c>
      <c r="B2376">
        <v>91</v>
      </c>
      <c r="C2376" t="str">
        <f t="shared" si="37"/>
        <v>919885058320</v>
      </c>
    </row>
    <row r="2377" spans="1:3">
      <c r="A2377" s="1">
        <v>9734212027</v>
      </c>
      <c r="B2377">
        <v>91</v>
      </c>
      <c r="C2377" t="str">
        <f t="shared" si="37"/>
        <v>919734212027</v>
      </c>
    </row>
    <row r="2378" spans="1:3">
      <c r="A2378" s="1">
        <v>7395871064</v>
      </c>
      <c r="B2378">
        <v>91</v>
      </c>
      <c r="C2378" t="str">
        <f t="shared" si="37"/>
        <v>917395871064</v>
      </c>
    </row>
    <row r="2379" spans="1:3">
      <c r="A2379" s="1">
        <v>7798272090</v>
      </c>
      <c r="B2379">
        <v>91</v>
      </c>
      <c r="C2379" t="str">
        <f t="shared" si="37"/>
        <v>917798272090</v>
      </c>
    </row>
    <row r="2380" spans="1:3">
      <c r="A2380" s="1">
        <v>7017805752</v>
      </c>
      <c r="B2380">
        <v>91</v>
      </c>
      <c r="C2380" t="str">
        <f t="shared" si="37"/>
        <v>917017805752</v>
      </c>
    </row>
    <row r="2381" spans="1:3">
      <c r="A2381" s="1">
        <v>7256871611</v>
      </c>
      <c r="B2381">
        <v>91</v>
      </c>
      <c r="C2381" t="str">
        <f t="shared" si="37"/>
        <v>917256871611</v>
      </c>
    </row>
    <row r="2382" spans="1:3">
      <c r="A2382" s="1">
        <v>9017993214</v>
      </c>
      <c r="B2382">
        <v>91</v>
      </c>
      <c r="C2382" t="str">
        <f t="shared" si="37"/>
        <v>919017993214</v>
      </c>
    </row>
    <row r="2383" spans="1:3">
      <c r="A2383" s="1">
        <v>9156044729</v>
      </c>
      <c r="B2383">
        <v>91</v>
      </c>
      <c r="C2383" t="str">
        <f t="shared" si="37"/>
        <v>919156044729</v>
      </c>
    </row>
    <row r="2384" spans="1:3">
      <c r="A2384" s="1">
        <v>8660395208</v>
      </c>
      <c r="B2384">
        <v>91</v>
      </c>
      <c r="C2384" t="str">
        <f t="shared" si="37"/>
        <v>918660395208</v>
      </c>
    </row>
    <row r="2385" spans="1:3">
      <c r="A2385" s="1">
        <v>9158416186</v>
      </c>
      <c r="B2385">
        <v>91</v>
      </c>
      <c r="C2385" t="str">
        <f t="shared" si="37"/>
        <v>919158416186</v>
      </c>
    </row>
    <row r="2386" spans="1:3">
      <c r="A2386" s="1">
        <v>9574797284</v>
      </c>
      <c r="B2386">
        <v>91</v>
      </c>
      <c r="C2386" t="str">
        <f t="shared" si="37"/>
        <v>919574797284</v>
      </c>
    </row>
    <row r="2387" spans="1:3">
      <c r="A2387" s="1">
        <v>9825464243</v>
      </c>
      <c r="B2387">
        <v>91</v>
      </c>
      <c r="C2387" t="str">
        <f t="shared" si="37"/>
        <v>919825464243</v>
      </c>
    </row>
    <row r="2388" spans="1:3">
      <c r="A2388" s="1">
        <v>7386523093</v>
      </c>
      <c r="B2388">
        <v>91</v>
      </c>
      <c r="C2388" t="str">
        <f t="shared" si="37"/>
        <v>917386523093</v>
      </c>
    </row>
    <row r="2389" spans="1:3">
      <c r="A2389" s="1">
        <v>9886289182</v>
      </c>
      <c r="B2389">
        <v>91</v>
      </c>
      <c r="C2389" t="str">
        <f t="shared" si="37"/>
        <v>919886289182</v>
      </c>
    </row>
    <row r="2390" spans="1:3">
      <c r="A2390" s="1">
        <v>9586514898</v>
      </c>
      <c r="B2390">
        <v>91</v>
      </c>
      <c r="C2390" t="str">
        <f t="shared" si="37"/>
        <v>919586514898</v>
      </c>
    </row>
    <row r="2391" spans="1:3">
      <c r="A2391" s="1">
        <v>9913153091</v>
      </c>
      <c r="B2391">
        <v>91</v>
      </c>
      <c r="C2391" t="str">
        <f t="shared" si="37"/>
        <v>919913153091</v>
      </c>
    </row>
    <row r="2392" spans="1:3">
      <c r="A2392" s="1">
        <v>9820254241</v>
      </c>
      <c r="B2392">
        <v>91</v>
      </c>
      <c r="C2392" t="str">
        <f t="shared" si="37"/>
        <v>919820254241</v>
      </c>
    </row>
    <row r="2393" spans="1:3">
      <c r="A2393" s="1">
        <v>7878385490</v>
      </c>
      <c r="B2393">
        <v>91</v>
      </c>
      <c r="C2393" t="str">
        <f t="shared" si="37"/>
        <v>917878385490</v>
      </c>
    </row>
    <row r="2394" spans="1:3">
      <c r="A2394" s="1">
        <v>9804137859</v>
      </c>
      <c r="B2394">
        <v>91</v>
      </c>
      <c r="C2394" t="str">
        <f t="shared" si="37"/>
        <v>919804137859</v>
      </c>
    </row>
    <row r="2395" spans="1:3">
      <c r="A2395" s="1">
        <v>8935825296</v>
      </c>
      <c r="B2395">
        <v>91</v>
      </c>
      <c r="C2395" t="str">
        <f t="shared" si="37"/>
        <v>918935825296</v>
      </c>
    </row>
    <row r="2396" spans="1:3">
      <c r="A2396" s="1">
        <v>7049117272</v>
      </c>
      <c r="B2396">
        <v>91</v>
      </c>
      <c r="C2396" t="str">
        <f t="shared" si="37"/>
        <v>917049117272</v>
      </c>
    </row>
    <row r="2397" spans="1:3">
      <c r="A2397" s="1">
        <v>9849111510</v>
      </c>
      <c r="B2397">
        <v>91</v>
      </c>
      <c r="C2397" t="str">
        <f t="shared" si="37"/>
        <v>919849111510</v>
      </c>
    </row>
    <row r="2398" spans="1:3">
      <c r="A2398" s="1">
        <v>9548685473</v>
      </c>
      <c r="B2398">
        <v>91</v>
      </c>
      <c r="C2398" t="str">
        <f t="shared" si="37"/>
        <v>919548685473</v>
      </c>
    </row>
    <row r="2399" spans="1:3">
      <c r="A2399" s="1">
        <v>7417741778</v>
      </c>
      <c r="B2399">
        <v>91</v>
      </c>
      <c r="C2399" t="str">
        <f t="shared" si="37"/>
        <v>917417741778</v>
      </c>
    </row>
    <row r="2400" spans="1:3">
      <c r="A2400" s="1">
        <v>8699965505</v>
      </c>
      <c r="B2400">
        <v>91</v>
      </c>
      <c r="C2400" t="str">
        <f t="shared" si="37"/>
        <v>918699965505</v>
      </c>
    </row>
    <row r="2401" spans="1:3">
      <c r="A2401" s="1">
        <v>8802869842</v>
      </c>
      <c r="B2401">
        <v>91</v>
      </c>
      <c r="C2401" t="str">
        <f t="shared" si="37"/>
        <v>918802869842</v>
      </c>
    </row>
    <row r="2402" spans="1:3">
      <c r="A2402" s="1">
        <v>8368013750</v>
      </c>
      <c r="B2402">
        <v>91</v>
      </c>
      <c r="C2402" t="str">
        <f t="shared" si="37"/>
        <v>918368013750</v>
      </c>
    </row>
    <row r="2403" spans="1:3">
      <c r="A2403" s="1">
        <v>9172939780</v>
      </c>
      <c r="B2403">
        <v>91</v>
      </c>
      <c r="C2403" t="str">
        <f t="shared" si="37"/>
        <v>919172939780</v>
      </c>
    </row>
    <row r="2404" spans="1:3">
      <c r="A2404" s="1">
        <v>9167558013</v>
      </c>
      <c r="B2404">
        <v>91</v>
      </c>
      <c r="C2404" t="str">
        <f t="shared" si="37"/>
        <v>919167558013</v>
      </c>
    </row>
    <row r="2405" spans="1:3">
      <c r="A2405" s="1">
        <v>9833358754</v>
      </c>
      <c r="B2405">
        <v>91</v>
      </c>
      <c r="C2405" t="str">
        <f t="shared" si="37"/>
        <v>919833358754</v>
      </c>
    </row>
    <row r="2406" spans="1:3">
      <c r="A2406" s="1">
        <v>9909069962</v>
      </c>
      <c r="B2406">
        <v>91</v>
      </c>
      <c r="C2406" t="str">
        <f t="shared" si="37"/>
        <v>919909069962</v>
      </c>
    </row>
    <row r="2407" spans="1:3">
      <c r="A2407" s="1">
        <v>7019940601</v>
      </c>
      <c r="B2407">
        <v>91</v>
      </c>
      <c r="C2407" t="str">
        <f t="shared" si="37"/>
        <v>917019940601</v>
      </c>
    </row>
    <row r="2408" spans="1:3">
      <c r="A2408" s="1">
        <v>7322838183</v>
      </c>
      <c r="B2408">
        <v>91</v>
      </c>
      <c r="C2408" t="str">
        <f t="shared" si="37"/>
        <v>917322838183</v>
      </c>
    </row>
    <row r="2409" spans="1:3">
      <c r="A2409" s="1">
        <v>9007792952</v>
      </c>
      <c r="B2409">
        <v>91</v>
      </c>
      <c r="C2409" t="str">
        <f t="shared" si="37"/>
        <v>919007792952</v>
      </c>
    </row>
    <row r="2410" spans="1:3">
      <c r="A2410" s="1">
        <v>9957423449</v>
      </c>
      <c r="B2410">
        <v>91</v>
      </c>
      <c r="C2410" t="str">
        <f t="shared" si="37"/>
        <v>919957423449</v>
      </c>
    </row>
    <row r="2411" spans="1:3">
      <c r="A2411" s="1">
        <v>9411552897</v>
      </c>
      <c r="B2411">
        <v>91</v>
      </c>
      <c r="C2411" t="str">
        <f t="shared" si="37"/>
        <v>919411552897</v>
      </c>
    </row>
    <row r="2412" spans="1:3">
      <c r="A2412" s="1">
        <v>9711988112</v>
      </c>
      <c r="B2412">
        <v>91</v>
      </c>
      <c r="C2412" t="str">
        <f t="shared" si="37"/>
        <v>919711988112</v>
      </c>
    </row>
    <row r="2413" spans="1:3">
      <c r="A2413" s="1">
        <v>8857856672</v>
      </c>
      <c r="B2413">
        <v>91</v>
      </c>
      <c r="C2413" t="str">
        <f t="shared" si="37"/>
        <v>918857856672</v>
      </c>
    </row>
    <row r="2414" spans="1:3">
      <c r="A2414" s="1">
        <v>9466272062</v>
      </c>
      <c r="B2414">
        <v>91</v>
      </c>
      <c r="C2414" t="str">
        <f t="shared" si="37"/>
        <v>919466272062</v>
      </c>
    </row>
    <row r="2415" spans="1:3">
      <c r="A2415" s="1">
        <v>7032672992</v>
      </c>
      <c r="B2415">
        <v>91</v>
      </c>
      <c r="C2415" t="str">
        <f t="shared" si="37"/>
        <v>917032672992</v>
      </c>
    </row>
    <row r="2416" spans="1:3">
      <c r="A2416" s="1">
        <v>6300627541</v>
      </c>
      <c r="B2416">
        <v>91</v>
      </c>
      <c r="C2416" t="str">
        <f t="shared" si="37"/>
        <v>916300627541</v>
      </c>
    </row>
    <row r="2417" spans="1:3">
      <c r="A2417" s="1">
        <v>8979999558</v>
      </c>
      <c r="B2417">
        <v>91</v>
      </c>
      <c r="C2417" t="str">
        <f t="shared" si="37"/>
        <v>918979999558</v>
      </c>
    </row>
    <row r="2418" spans="1:3">
      <c r="A2418" s="1">
        <v>9175972899</v>
      </c>
      <c r="B2418">
        <v>91</v>
      </c>
      <c r="C2418" t="str">
        <f t="shared" si="37"/>
        <v>919175972899</v>
      </c>
    </row>
    <row r="2419" spans="1:3">
      <c r="A2419" s="1">
        <v>9848258644</v>
      </c>
      <c r="B2419">
        <v>91</v>
      </c>
      <c r="C2419" t="str">
        <f t="shared" si="37"/>
        <v>919848258644</v>
      </c>
    </row>
    <row r="2420" spans="1:3">
      <c r="A2420" s="1">
        <v>9004662228</v>
      </c>
      <c r="B2420">
        <v>91</v>
      </c>
      <c r="C2420" t="str">
        <f t="shared" si="37"/>
        <v>919004662228</v>
      </c>
    </row>
    <row r="2421" spans="1:3">
      <c r="A2421" s="1">
        <v>9453103797</v>
      </c>
      <c r="B2421">
        <v>91</v>
      </c>
      <c r="C2421" t="str">
        <f t="shared" si="37"/>
        <v>919453103797</v>
      </c>
    </row>
    <row r="2422" spans="1:3">
      <c r="A2422" s="1">
        <v>9873943575</v>
      </c>
      <c r="B2422">
        <v>91</v>
      </c>
      <c r="C2422" t="str">
        <f t="shared" si="37"/>
        <v>919873943575</v>
      </c>
    </row>
    <row r="2423" spans="1:3">
      <c r="A2423" s="1">
        <v>9049511152</v>
      </c>
      <c r="B2423">
        <v>91</v>
      </c>
      <c r="C2423" t="str">
        <f t="shared" si="37"/>
        <v>919049511152</v>
      </c>
    </row>
    <row r="2424" spans="1:3">
      <c r="A2424" s="1">
        <v>9881364722</v>
      </c>
      <c r="B2424">
        <v>91</v>
      </c>
      <c r="C2424" t="str">
        <f t="shared" si="37"/>
        <v>919881364722</v>
      </c>
    </row>
    <row r="2425" spans="1:3">
      <c r="A2425" s="1">
        <v>9095011909</v>
      </c>
      <c r="B2425">
        <v>91</v>
      </c>
      <c r="C2425" t="str">
        <f t="shared" si="37"/>
        <v>919095011909</v>
      </c>
    </row>
    <row r="2426" spans="1:3">
      <c r="A2426" s="1">
        <v>7557554927</v>
      </c>
      <c r="B2426">
        <v>91</v>
      </c>
      <c r="C2426" t="str">
        <f t="shared" si="37"/>
        <v>917557554927</v>
      </c>
    </row>
    <row r="2427" spans="1:3">
      <c r="A2427" s="1">
        <v>9773517111</v>
      </c>
      <c r="B2427">
        <v>91</v>
      </c>
      <c r="C2427" t="str">
        <f t="shared" si="37"/>
        <v>919773517111</v>
      </c>
    </row>
    <row r="2428" spans="1:3">
      <c r="A2428" s="1">
        <v>9303055638</v>
      </c>
      <c r="B2428">
        <v>91</v>
      </c>
      <c r="C2428" t="str">
        <f t="shared" si="37"/>
        <v>919303055638</v>
      </c>
    </row>
    <row r="2429" spans="1:3">
      <c r="A2429" s="1">
        <v>7766878424</v>
      </c>
      <c r="B2429">
        <v>91</v>
      </c>
      <c r="C2429" t="str">
        <f t="shared" si="37"/>
        <v>917766878424</v>
      </c>
    </row>
    <row r="2430" spans="1:3">
      <c r="A2430" s="1">
        <v>9960054721</v>
      </c>
      <c r="B2430">
        <v>91</v>
      </c>
      <c r="C2430" t="str">
        <f t="shared" si="37"/>
        <v>919960054721</v>
      </c>
    </row>
    <row r="2431" spans="1:3">
      <c r="A2431" s="1">
        <v>9810743162</v>
      </c>
      <c r="B2431">
        <v>91</v>
      </c>
      <c r="C2431" t="str">
        <f t="shared" si="37"/>
        <v>919810743162</v>
      </c>
    </row>
    <row r="2432" spans="1:3">
      <c r="A2432" s="1">
        <v>8804789092</v>
      </c>
      <c r="B2432">
        <v>91</v>
      </c>
      <c r="C2432" t="str">
        <f t="shared" si="37"/>
        <v>918804789092</v>
      </c>
    </row>
    <row r="2433" spans="1:3">
      <c r="A2433" s="1">
        <v>9179617070</v>
      </c>
      <c r="B2433">
        <v>91</v>
      </c>
      <c r="C2433" t="str">
        <f t="shared" si="37"/>
        <v>919179617070</v>
      </c>
    </row>
    <row r="2434" spans="1:3">
      <c r="A2434" s="1">
        <v>8423176473</v>
      </c>
      <c r="B2434">
        <v>91</v>
      </c>
      <c r="C2434" t="str">
        <f t="shared" ref="C2434:C2497" si="38">_xlfn.CONCAT(B2434,A2434)</f>
        <v>918423176473</v>
      </c>
    </row>
    <row r="2435" spans="1:3">
      <c r="A2435" s="1">
        <v>9750192540</v>
      </c>
      <c r="B2435">
        <v>91</v>
      </c>
      <c r="C2435" t="str">
        <f t="shared" si="38"/>
        <v>919750192540</v>
      </c>
    </row>
    <row r="2436" spans="1:3">
      <c r="A2436" s="1">
        <v>8328262612</v>
      </c>
      <c r="B2436">
        <v>91</v>
      </c>
      <c r="C2436" t="str">
        <f t="shared" si="38"/>
        <v>918328262612</v>
      </c>
    </row>
    <row r="2437" spans="1:3">
      <c r="A2437" s="1">
        <v>9507070806</v>
      </c>
      <c r="B2437">
        <v>91</v>
      </c>
      <c r="C2437" t="str">
        <f t="shared" si="38"/>
        <v>919507070806</v>
      </c>
    </row>
    <row r="2438" spans="1:3">
      <c r="A2438" s="1">
        <v>8098038943</v>
      </c>
      <c r="B2438">
        <v>91</v>
      </c>
      <c r="C2438" t="str">
        <f t="shared" si="38"/>
        <v>918098038943</v>
      </c>
    </row>
    <row r="2439" spans="1:3">
      <c r="A2439" s="1">
        <v>9989916597</v>
      </c>
      <c r="B2439">
        <v>91</v>
      </c>
      <c r="C2439" t="str">
        <f t="shared" si="38"/>
        <v>919989916597</v>
      </c>
    </row>
    <row r="2440" spans="1:3">
      <c r="A2440" s="1">
        <v>9881911353</v>
      </c>
      <c r="B2440">
        <v>91</v>
      </c>
      <c r="C2440" t="str">
        <f t="shared" si="38"/>
        <v>919881911353</v>
      </c>
    </row>
    <row r="2441" spans="1:3">
      <c r="A2441" s="1">
        <v>8338905509</v>
      </c>
      <c r="B2441">
        <v>91</v>
      </c>
      <c r="C2441" t="str">
        <f t="shared" si="38"/>
        <v>918338905509</v>
      </c>
    </row>
    <row r="2442" spans="1:3">
      <c r="A2442" s="1">
        <v>6266776170</v>
      </c>
      <c r="B2442">
        <v>91</v>
      </c>
      <c r="C2442" t="str">
        <f t="shared" si="38"/>
        <v>916266776170</v>
      </c>
    </row>
    <row r="2443" spans="1:3">
      <c r="A2443" s="1">
        <v>8291000606</v>
      </c>
      <c r="B2443">
        <v>91</v>
      </c>
      <c r="C2443" t="str">
        <f t="shared" si="38"/>
        <v>918291000606</v>
      </c>
    </row>
    <row r="2444" spans="1:3">
      <c r="A2444" s="1">
        <v>9709335545</v>
      </c>
      <c r="B2444">
        <v>91</v>
      </c>
      <c r="C2444" t="str">
        <f t="shared" si="38"/>
        <v>919709335545</v>
      </c>
    </row>
    <row r="2445" spans="1:3">
      <c r="A2445" s="1">
        <v>9108574144</v>
      </c>
      <c r="B2445">
        <v>91</v>
      </c>
      <c r="C2445" t="str">
        <f t="shared" si="38"/>
        <v>919108574144</v>
      </c>
    </row>
    <row r="2446" spans="1:3">
      <c r="A2446" s="1">
        <v>9176456120</v>
      </c>
      <c r="B2446">
        <v>91</v>
      </c>
      <c r="C2446" t="str">
        <f t="shared" si="38"/>
        <v>919176456120</v>
      </c>
    </row>
    <row r="2447" spans="1:3">
      <c r="A2447" s="1">
        <v>9849095487</v>
      </c>
      <c r="B2447">
        <v>91</v>
      </c>
      <c r="C2447" t="str">
        <f t="shared" si="38"/>
        <v>919849095487</v>
      </c>
    </row>
    <row r="2448" spans="1:3">
      <c r="A2448" s="1">
        <v>9925778824</v>
      </c>
      <c r="B2448">
        <v>91</v>
      </c>
      <c r="C2448" t="str">
        <f t="shared" si="38"/>
        <v>919925778824</v>
      </c>
    </row>
    <row r="2449" spans="1:3">
      <c r="A2449" s="1">
        <v>8469303329</v>
      </c>
      <c r="B2449">
        <v>91</v>
      </c>
      <c r="C2449" t="str">
        <f t="shared" si="38"/>
        <v>918469303329</v>
      </c>
    </row>
    <row r="2450" spans="1:3">
      <c r="A2450" s="1">
        <v>9756891601</v>
      </c>
      <c r="B2450">
        <v>91</v>
      </c>
      <c r="C2450" t="str">
        <f t="shared" si="38"/>
        <v>919756891601</v>
      </c>
    </row>
    <row r="2451" spans="1:3">
      <c r="A2451" s="1">
        <v>7204772555</v>
      </c>
      <c r="B2451">
        <v>91</v>
      </c>
      <c r="C2451" t="str">
        <f t="shared" si="38"/>
        <v>917204772555</v>
      </c>
    </row>
    <row r="2452" spans="1:3">
      <c r="A2452" s="1">
        <v>7303362480</v>
      </c>
      <c r="B2452">
        <v>91</v>
      </c>
      <c r="C2452" t="str">
        <f t="shared" si="38"/>
        <v>917303362480</v>
      </c>
    </row>
    <row r="2453" spans="1:3">
      <c r="A2453" s="1">
        <v>9941891865</v>
      </c>
      <c r="B2453">
        <v>91</v>
      </c>
      <c r="C2453" t="str">
        <f t="shared" si="38"/>
        <v>919941891865</v>
      </c>
    </row>
    <row r="2454" spans="1:3">
      <c r="A2454" s="1">
        <v>8545884214</v>
      </c>
      <c r="B2454">
        <v>91</v>
      </c>
      <c r="C2454" t="str">
        <f t="shared" si="38"/>
        <v>918545884214</v>
      </c>
    </row>
    <row r="2455" spans="1:3">
      <c r="A2455" s="1">
        <v>9992838949</v>
      </c>
      <c r="B2455">
        <v>91</v>
      </c>
      <c r="C2455" t="str">
        <f t="shared" si="38"/>
        <v>919992838949</v>
      </c>
    </row>
    <row r="2456" spans="1:3">
      <c r="A2456" s="1">
        <v>9573577140</v>
      </c>
      <c r="B2456">
        <v>91</v>
      </c>
      <c r="C2456" t="str">
        <f t="shared" si="38"/>
        <v>919573577140</v>
      </c>
    </row>
    <row r="2457" spans="1:3">
      <c r="A2457" s="1">
        <v>9927265994</v>
      </c>
      <c r="B2457">
        <v>91</v>
      </c>
      <c r="C2457" t="str">
        <f t="shared" si="38"/>
        <v>919927265994</v>
      </c>
    </row>
    <row r="2458" spans="1:3">
      <c r="A2458" s="1">
        <v>8460574160</v>
      </c>
      <c r="B2458">
        <v>91</v>
      </c>
      <c r="C2458" t="str">
        <f t="shared" si="38"/>
        <v>918460574160</v>
      </c>
    </row>
    <row r="2459" spans="1:3">
      <c r="A2459" s="1">
        <v>7698016545</v>
      </c>
      <c r="B2459">
        <v>91</v>
      </c>
      <c r="C2459" t="str">
        <f t="shared" si="38"/>
        <v>917698016545</v>
      </c>
    </row>
    <row r="2460" spans="1:3">
      <c r="A2460" s="1">
        <v>9600140920</v>
      </c>
      <c r="B2460">
        <v>91</v>
      </c>
      <c r="C2460" t="str">
        <f t="shared" si="38"/>
        <v>919600140920</v>
      </c>
    </row>
    <row r="2461" spans="1:3">
      <c r="A2461" s="1">
        <v>9764350505</v>
      </c>
      <c r="B2461">
        <v>91</v>
      </c>
      <c r="C2461" t="str">
        <f t="shared" si="38"/>
        <v>919764350505</v>
      </c>
    </row>
    <row r="2462" spans="1:3">
      <c r="A2462" s="1">
        <v>8892249124</v>
      </c>
      <c r="B2462">
        <v>91</v>
      </c>
      <c r="C2462" t="str">
        <f t="shared" si="38"/>
        <v>918892249124</v>
      </c>
    </row>
    <row r="2463" spans="1:3">
      <c r="A2463" s="1">
        <v>9924050791</v>
      </c>
      <c r="B2463">
        <v>91</v>
      </c>
      <c r="C2463" t="str">
        <f t="shared" si="38"/>
        <v>919924050791</v>
      </c>
    </row>
    <row r="2464" spans="1:3">
      <c r="A2464" s="1">
        <v>7359542196</v>
      </c>
      <c r="B2464">
        <v>91</v>
      </c>
      <c r="C2464" t="str">
        <f t="shared" si="38"/>
        <v>917359542196</v>
      </c>
    </row>
    <row r="2465" spans="1:3">
      <c r="A2465" s="1">
        <v>9440391125</v>
      </c>
      <c r="B2465">
        <v>91</v>
      </c>
      <c r="C2465" t="str">
        <f t="shared" si="38"/>
        <v>919440391125</v>
      </c>
    </row>
    <row r="2466" spans="1:3">
      <c r="A2466" s="1">
        <v>9885525522</v>
      </c>
      <c r="B2466">
        <v>91</v>
      </c>
      <c r="C2466" t="str">
        <f t="shared" si="38"/>
        <v>919885525522</v>
      </c>
    </row>
    <row r="2467" spans="1:3">
      <c r="A2467" s="1">
        <v>8085219533</v>
      </c>
      <c r="B2467">
        <v>91</v>
      </c>
      <c r="C2467" t="str">
        <f t="shared" si="38"/>
        <v>918085219533</v>
      </c>
    </row>
    <row r="2468" spans="1:3">
      <c r="A2468" s="1">
        <v>9902023015</v>
      </c>
      <c r="B2468">
        <v>91</v>
      </c>
      <c r="C2468" t="str">
        <f t="shared" si="38"/>
        <v>919902023015</v>
      </c>
    </row>
    <row r="2469" spans="1:3">
      <c r="A2469" s="1">
        <v>9989547022</v>
      </c>
      <c r="B2469">
        <v>91</v>
      </c>
      <c r="C2469" t="str">
        <f t="shared" si="38"/>
        <v>919989547022</v>
      </c>
    </row>
    <row r="2470" spans="1:3">
      <c r="A2470" s="1">
        <v>9822321332</v>
      </c>
      <c r="B2470">
        <v>91</v>
      </c>
      <c r="C2470" t="str">
        <f t="shared" si="38"/>
        <v>919822321332</v>
      </c>
    </row>
    <row r="2471" spans="1:3">
      <c r="A2471" s="1">
        <v>9841844391</v>
      </c>
      <c r="B2471">
        <v>91</v>
      </c>
      <c r="C2471" t="str">
        <f t="shared" si="38"/>
        <v>919841844391</v>
      </c>
    </row>
    <row r="2472" spans="1:3">
      <c r="A2472" s="1">
        <v>7045973514</v>
      </c>
      <c r="B2472">
        <v>91</v>
      </c>
      <c r="C2472" t="str">
        <f t="shared" si="38"/>
        <v>917045973514</v>
      </c>
    </row>
    <row r="2473" spans="1:3">
      <c r="A2473" s="1">
        <v>8886497497</v>
      </c>
      <c r="B2473">
        <v>91</v>
      </c>
      <c r="C2473" t="str">
        <f t="shared" si="38"/>
        <v>918886497497</v>
      </c>
    </row>
    <row r="2474" spans="1:3">
      <c r="A2474" s="1">
        <v>7735452225</v>
      </c>
      <c r="B2474">
        <v>91</v>
      </c>
      <c r="C2474" t="str">
        <f t="shared" si="38"/>
        <v>917735452225</v>
      </c>
    </row>
    <row r="2475" spans="1:3">
      <c r="A2475" s="1">
        <v>9552396656</v>
      </c>
      <c r="B2475">
        <v>91</v>
      </c>
      <c r="C2475" t="str">
        <f t="shared" si="38"/>
        <v>919552396656</v>
      </c>
    </row>
    <row r="2476" spans="1:3">
      <c r="A2476" s="1">
        <v>9837126894</v>
      </c>
      <c r="B2476">
        <v>91</v>
      </c>
      <c r="C2476" t="str">
        <f t="shared" si="38"/>
        <v>919837126894</v>
      </c>
    </row>
    <row r="2477" spans="1:3">
      <c r="A2477" s="1">
        <v>9424645859</v>
      </c>
      <c r="B2477">
        <v>91</v>
      </c>
      <c r="C2477" t="str">
        <f t="shared" si="38"/>
        <v>919424645859</v>
      </c>
    </row>
    <row r="2478" spans="1:3">
      <c r="A2478" s="1">
        <v>9833796227</v>
      </c>
      <c r="B2478">
        <v>91</v>
      </c>
      <c r="C2478" t="str">
        <f t="shared" si="38"/>
        <v>919833796227</v>
      </c>
    </row>
    <row r="2479" spans="1:3">
      <c r="A2479" s="1">
        <v>9964385675</v>
      </c>
      <c r="B2479">
        <v>91</v>
      </c>
      <c r="C2479" t="str">
        <f t="shared" si="38"/>
        <v>919964385675</v>
      </c>
    </row>
    <row r="2480" spans="1:3">
      <c r="A2480" s="1">
        <v>7409622991</v>
      </c>
      <c r="B2480">
        <v>91</v>
      </c>
      <c r="C2480" t="str">
        <f t="shared" si="38"/>
        <v>917409622991</v>
      </c>
    </row>
    <row r="2481" spans="1:3">
      <c r="A2481" s="1">
        <v>9840076534</v>
      </c>
      <c r="B2481">
        <v>91</v>
      </c>
      <c r="C2481" t="str">
        <f t="shared" si="38"/>
        <v>919840076534</v>
      </c>
    </row>
    <row r="2482" spans="1:3">
      <c r="A2482" s="1">
        <v>7842868700</v>
      </c>
      <c r="B2482">
        <v>91</v>
      </c>
      <c r="C2482" t="str">
        <f t="shared" si="38"/>
        <v>917842868700</v>
      </c>
    </row>
    <row r="2483" spans="1:3">
      <c r="A2483" s="1">
        <v>9798698351</v>
      </c>
      <c r="B2483">
        <v>91</v>
      </c>
      <c r="C2483" t="str">
        <f t="shared" si="38"/>
        <v>919798698351</v>
      </c>
    </row>
    <row r="2484" spans="1:3">
      <c r="A2484" s="1">
        <v>9932981216</v>
      </c>
      <c r="B2484">
        <v>91</v>
      </c>
      <c r="C2484" t="str">
        <f t="shared" si="38"/>
        <v>919932981216</v>
      </c>
    </row>
    <row r="2485" spans="1:3">
      <c r="A2485" s="1">
        <v>8805428528</v>
      </c>
      <c r="B2485">
        <v>91</v>
      </c>
      <c r="C2485" t="str">
        <f t="shared" si="38"/>
        <v>918805428528</v>
      </c>
    </row>
    <row r="2486" spans="1:3">
      <c r="A2486" s="1">
        <v>7435064393</v>
      </c>
      <c r="B2486">
        <v>91</v>
      </c>
      <c r="C2486" t="str">
        <f t="shared" si="38"/>
        <v>917435064393</v>
      </c>
    </row>
    <row r="2487" spans="1:3">
      <c r="A2487" s="1">
        <v>9968567449</v>
      </c>
      <c r="B2487">
        <v>91</v>
      </c>
      <c r="C2487" t="str">
        <f t="shared" si="38"/>
        <v>919968567449</v>
      </c>
    </row>
    <row r="2488" spans="1:3">
      <c r="A2488" s="1">
        <v>8177954485</v>
      </c>
      <c r="B2488">
        <v>91</v>
      </c>
      <c r="C2488" t="str">
        <f t="shared" si="38"/>
        <v>918177954485</v>
      </c>
    </row>
    <row r="2489" spans="1:3">
      <c r="A2489" s="1">
        <v>7447047804</v>
      </c>
      <c r="B2489">
        <v>91</v>
      </c>
      <c r="C2489" t="str">
        <f t="shared" si="38"/>
        <v>917447047804</v>
      </c>
    </row>
    <row r="2490" spans="1:3">
      <c r="A2490" s="1">
        <v>7659894760</v>
      </c>
      <c r="B2490">
        <v>91</v>
      </c>
      <c r="C2490" t="str">
        <f t="shared" si="38"/>
        <v>917659894760</v>
      </c>
    </row>
    <row r="2491" spans="1:3">
      <c r="A2491" s="1">
        <v>9665097390</v>
      </c>
      <c r="B2491">
        <v>91</v>
      </c>
      <c r="C2491" t="str">
        <f t="shared" si="38"/>
        <v>919665097390</v>
      </c>
    </row>
    <row r="2492" spans="1:3">
      <c r="A2492" s="1">
        <v>9677104949</v>
      </c>
      <c r="B2492">
        <v>91</v>
      </c>
      <c r="C2492" t="str">
        <f t="shared" si="38"/>
        <v>919677104949</v>
      </c>
    </row>
    <row r="2493" spans="1:3">
      <c r="A2493" s="1">
        <v>9908252859</v>
      </c>
      <c r="B2493">
        <v>91</v>
      </c>
      <c r="C2493" t="str">
        <f t="shared" si="38"/>
        <v>919908252859</v>
      </c>
    </row>
    <row r="2494" spans="1:3">
      <c r="A2494" s="1">
        <v>9758320062</v>
      </c>
      <c r="B2494">
        <v>91</v>
      </c>
      <c r="C2494" t="str">
        <f t="shared" si="38"/>
        <v>919758320062</v>
      </c>
    </row>
    <row r="2495" spans="1:3">
      <c r="A2495" s="1">
        <v>9663621046</v>
      </c>
      <c r="B2495">
        <v>91</v>
      </c>
      <c r="C2495" t="str">
        <f t="shared" si="38"/>
        <v>919663621046</v>
      </c>
    </row>
    <row r="2496" spans="1:3">
      <c r="A2496" s="1">
        <v>8624952939</v>
      </c>
      <c r="B2496">
        <v>91</v>
      </c>
      <c r="C2496" t="str">
        <f t="shared" si="38"/>
        <v>918624952939</v>
      </c>
    </row>
    <row r="2497" spans="1:3">
      <c r="A2497" s="1">
        <v>9306991155</v>
      </c>
      <c r="B2497">
        <v>91</v>
      </c>
      <c r="C2497" t="str">
        <f t="shared" si="38"/>
        <v>919306991155</v>
      </c>
    </row>
    <row r="2498" spans="1:3">
      <c r="A2498" s="1">
        <v>8884795616</v>
      </c>
      <c r="B2498">
        <v>91</v>
      </c>
      <c r="C2498" t="str">
        <f t="shared" ref="C2498:C2561" si="39">_xlfn.CONCAT(B2498,A2498)</f>
        <v>918884795616</v>
      </c>
    </row>
    <row r="2499" spans="1:3">
      <c r="A2499" s="1">
        <v>9786273364</v>
      </c>
      <c r="B2499">
        <v>91</v>
      </c>
      <c r="C2499" t="str">
        <f t="shared" si="39"/>
        <v>919786273364</v>
      </c>
    </row>
    <row r="2500" spans="1:3">
      <c r="A2500" s="1">
        <v>9975303209</v>
      </c>
      <c r="B2500">
        <v>91</v>
      </c>
      <c r="C2500" t="str">
        <f t="shared" si="39"/>
        <v>919975303209</v>
      </c>
    </row>
    <row r="2501" spans="1:3">
      <c r="A2501" s="1">
        <v>8985927201</v>
      </c>
      <c r="B2501">
        <v>91</v>
      </c>
      <c r="C2501" t="str">
        <f t="shared" si="39"/>
        <v>918985927201</v>
      </c>
    </row>
    <row r="2502" spans="1:3">
      <c r="A2502" s="1">
        <v>9534242721</v>
      </c>
      <c r="B2502">
        <v>91</v>
      </c>
      <c r="C2502" t="str">
        <f t="shared" si="39"/>
        <v>919534242721</v>
      </c>
    </row>
    <row r="2503" spans="1:3">
      <c r="A2503" s="1">
        <v>9903330399</v>
      </c>
      <c r="B2503">
        <v>91</v>
      </c>
      <c r="C2503" t="str">
        <f t="shared" si="39"/>
        <v>919903330399</v>
      </c>
    </row>
    <row r="2504" spans="1:3">
      <c r="A2504" s="1">
        <v>9616261881</v>
      </c>
      <c r="B2504">
        <v>91</v>
      </c>
      <c r="C2504" t="str">
        <f t="shared" si="39"/>
        <v>919616261881</v>
      </c>
    </row>
    <row r="2505" spans="1:3">
      <c r="A2505" s="1">
        <v>8650362050</v>
      </c>
      <c r="B2505">
        <v>91</v>
      </c>
      <c r="C2505" t="str">
        <f t="shared" si="39"/>
        <v>918650362050</v>
      </c>
    </row>
    <row r="2506" spans="1:3">
      <c r="A2506" s="1">
        <v>9659042704</v>
      </c>
      <c r="B2506">
        <v>91</v>
      </c>
      <c r="C2506" t="str">
        <f t="shared" si="39"/>
        <v>919659042704</v>
      </c>
    </row>
    <row r="2507" spans="1:3">
      <c r="A2507" s="1">
        <v>8933021538</v>
      </c>
      <c r="B2507">
        <v>91</v>
      </c>
      <c r="C2507" t="str">
        <f t="shared" si="39"/>
        <v>918933021538</v>
      </c>
    </row>
    <row r="2508" spans="1:3">
      <c r="A2508" s="1">
        <v>7010927835</v>
      </c>
      <c r="B2508">
        <v>91</v>
      </c>
      <c r="C2508" t="str">
        <f t="shared" si="39"/>
        <v>917010927835</v>
      </c>
    </row>
    <row r="2509" spans="1:3">
      <c r="A2509" s="1">
        <v>6300625530</v>
      </c>
      <c r="B2509">
        <v>91</v>
      </c>
      <c r="C2509" t="str">
        <f t="shared" si="39"/>
        <v>916300625530</v>
      </c>
    </row>
    <row r="2510" spans="1:3">
      <c r="A2510" s="1">
        <v>8358982468</v>
      </c>
      <c r="B2510">
        <v>91</v>
      </c>
      <c r="C2510" t="str">
        <f t="shared" si="39"/>
        <v>918358982468</v>
      </c>
    </row>
    <row r="2511" spans="1:3">
      <c r="A2511" s="1">
        <v>8142668424</v>
      </c>
      <c r="B2511">
        <v>91</v>
      </c>
      <c r="C2511" t="str">
        <f t="shared" si="39"/>
        <v>918142668424</v>
      </c>
    </row>
    <row r="2512" spans="1:3">
      <c r="A2512" s="1">
        <v>8867302414</v>
      </c>
      <c r="B2512">
        <v>91</v>
      </c>
      <c r="C2512" t="str">
        <f t="shared" si="39"/>
        <v>918867302414</v>
      </c>
    </row>
    <row r="2513" spans="1:3">
      <c r="A2513" s="1">
        <v>7821819412</v>
      </c>
      <c r="B2513">
        <v>91</v>
      </c>
      <c r="C2513" t="str">
        <f t="shared" si="39"/>
        <v>917821819412</v>
      </c>
    </row>
    <row r="2514" spans="1:3">
      <c r="A2514" s="1">
        <v>8868059378</v>
      </c>
      <c r="B2514">
        <v>91</v>
      </c>
      <c r="C2514" t="str">
        <f t="shared" si="39"/>
        <v>918868059378</v>
      </c>
    </row>
    <row r="2515" spans="1:3">
      <c r="A2515" s="1">
        <v>9867234247</v>
      </c>
      <c r="B2515">
        <v>91</v>
      </c>
      <c r="C2515" t="str">
        <f t="shared" si="39"/>
        <v>919867234247</v>
      </c>
    </row>
    <row r="2516" spans="1:3">
      <c r="A2516" s="1">
        <v>9165263020</v>
      </c>
      <c r="B2516">
        <v>91</v>
      </c>
      <c r="C2516" t="str">
        <f t="shared" si="39"/>
        <v>919165263020</v>
      </c>
    </row>
    <row r="2517" spans="1:3">
      <c r="A2517" s="1">
        <v>9825054654</v>
      </c>
      <c r="B2517">
        <v>91</v>
      </c>
      <c r="C2517" t="str">
        <f t="shared" si="39"/>
        <v>919825054654</v>
      </c>
    </row>
    <row r="2518" spans="1:3">
      <c r="A2518" s="1">
        <v>9756055297</v>
      </c>
      <c r="B2518">
        <v>91</v>
      </c>
      <c r="C2518" t="str">
        <f t="shared" si="39"/>
        <v>919756055297</v>
      </c>
    </row>
    <row r="2519" spans="1:3">
      <c r="A2519" s="1">
        <v>9352556937</v>
      </c>
      <c r="B2519">
        <v>91</v>
      </c>
      <c r="C2519" t="str">
        <f t="shared" si="39"/>
        <v>919352556937</v>
      </c>
    </row>
    <row r="2520" spans="1:3">
      <c r="A2520" s="1">
        <v>9986322744</v>
      </c>
      <c r="B2520">
        <v>91</v>
      </c>
      <c r="C2520" t="str">
        <f t="shared" si="39"/>
        <v>919986322744</v>
      </c>
    </row>
    <row r="2521" spans="1:3">
      <c r="A2521" s="1">
        <v>9819203344</v>
      </c>
      <c r="B2521">
        <v>91</v>
      </c>
      <c r="C2521" t="str">
        <f t="shared" si="39"/>
        <v>919819203344</v>
      </c>
    </row>
    <row r="2522" spans="1:3">
      <c r="A2522" s="1">
        <v>7249138756</v>
      </c>
      <c r="B2522">
        <v>91</v>
      </c>
      <c r="C2522" t="str">
        <f t="shared" si="39"/>
        <v>917249138756</v>
      </c>
    </row>
    <row r="2523" spans="1:3">
      <c r="A2523" s="1">
        <v>8897600041</v>
      </c>
      <c r="B2523">
        <v>91</v>
      </c>
      <c r="C2523" t="str">
        <f t="shared" si="39"/>
        <v>918897600041</v>
      </c>
    </row>
    <row r="2524" spans="1:3">
      <c r="A2524" s="1">
        <v>8941818085</v>
      </c>
      <c r="B2524">
        <v>91</v>
      </c>
      <c r="C2524" t="str">
        <f t="shared" si="39"/>
        <v>918941818085</v>
      </c>
    </row>
    <row r="2525" spans="1:3">
      <c r="A2525" s="1">
        <v>8146680716</v>
      </c>
      <c r="B2525">
        <v>91</v>
      </c>
      <c r="C2525" t="str">
        <f t="shared" si="39"/>
        <v>918146680716</v>
      </c>
    </row>
    <row r="2526" spans="1:3">
      <c r="A2526" s="1">
        <v>6202753647</v>
      </c>
      <c r="B2526">
        <v>91</v>
      </c>
      <c r="C2526" t="str">
        <f t="shared" si="39"/>
        <v>916202753647</v>
      </c>
    </row>
    <row r="2527" spans="1:3">
      <c r="A2527" s="1">
        <v>9707742351</v>
      </c>
      <c r="B2527">
        <v>91</v>
      </c>
      <c r="C2527" t="str">
        <f t="shared" si="39"/>
        <v>919707742351</v>
      </c>
    </row>
    <row r="2528" spans="1:3">
      <c r="A2528" s="1">
        <v>7013219651</v>
      </c>
      <c r="B2528">
        <v>91</v>
      </c>
      <c r="C2528" t="str">
        <f t="shared" si="39"/>
        <v>917013219651</v>
      </c>
    </row>
    <row r="2529" spans="1:3">
      <c r="A2529" s="1">
        <v>7873757652</v>
      </c>
      <c r="B2529">
        <v>91</v>
      </c>
      <c r="C2529" t="str">
        <f t="shared" si="39"/>
        <v>917873757652</v>
      </c>
    </row>
    <row r="2530" spans="1:3">
      <c r="A2530" s="1">
        <v>9813676290</v>
      </c>
      <c r="B2530">
        <v>91</v>
      </c>
      <c r="C2530" t="str">
        <f t="shared" si="39"/>
        <v>919813676290</v>
      </c>
    </row>
    <row r="2531" spans="1:3">
      <c r="A2531" s="1">
        <v>7830878913</v>
      </c>
      <c r="B2531">
        <v>91</v>
      </c>
      <c r="C2531" t="str">
        <f t="shared" si="39"/>
        <v>917830878913</v>
      </c>
    </row>
    <row r="2532" spans="1:3">
      <c r="A2532" s="1">
        <v>9320066181</v>
      </c>
      <c r="B2532">
        <v>91</v>
      </c>
      <c r="C2532" t="str">
        <f t="shared" si="39"/>
        <v>919320066181</v>
      </c>
    </row>
    <row r="2533" spans="1:3">
      <c r="A2533" s="1">
        <v>7773967079</v>
      </c>
      <c r="B2533">
        <v>91</v>
      </c>
      <c r="C2533" t="str">
        <f t="shared" si="39"/>
        <v>917773967079</v>
      </c>
    </row>
    <row r="2534" spans="1:3">
      <c r="A2534" s="1">
        <v>9900747735</v>
      </c>
      <c r="B2534">
        <v>91</v>
      </c>
      <c r="C2534" t="str">
        <f t="shared" si="39"/>
        <v>919900747735</v>
      </c>
    </row>
    <row r="2535" spans="1:3">
      <c r="A2535" s="1">
        <v>9079231791</v>
      </c>
      <c r="B2535">
        <v>91</v>
      </c>
      <c r="C2535" t="str">
        <f t="shared" si="39"/>
        <v>919079231791</v>
      </c>
    </row>
    <row r="2536" spans="1:3">
      <c r="A2536" s="1">
        <v>9001828067</v>
      </c>
      <c r="B2536">
        <v>91</v>
      </c>
      <c r="C2536" t="str">
        <f t="shared" si="39"/>
        <v>919001828067</v>
      </c>
    </row>
    <row r="2537" spans="1:3">
      <c r="A2537" s="1">
        <v>9824373024</v>
      </c>
      <c r="B2537">
        <v>91</v>
      </c>
      <c r="C2537" t="str">
        <f t="shared" si="39"/>
        <v>919824373024</v>
      </c>
    </row>
    <row r="2538" spans="1:3">
      <c r="A2538" s="1">
        <v>9510960227</v>
      </c>
      <c r="B2538">
        <v>91</v>
      </c>
      <c r="C2538" t="str">
        <f t="shared" si="39"/>
        <v>919510960227</v>
      </c>
    </row>
    <row r="2539" spans="1:3">
      <c r="A2539" s="1">
        <v>8421626008</v>
      </c>
      <c r="B2539">
        <v>91</v>
      </c>
      <c r="C2539" t="str">
        <f t="shared" si="39"/>
        <v>918421626008</v>
      </c>
    </row>
    <row r="2540" spans="1:3">
      <c r="A2540" s="1">
        <v>9965010977</v>
      </c>
      <c r="B2540">
        <v>91</v>
      </c>
      <c r="C2540" t="str">
        <f t="shared" si="39"/>
        <v>919965010977</v>
      </c>
    </row>
    <row r="2541" spans="1:3">
      <c r="A2541" s="1">
        <v>9700181572</v>
      </c>
      <c r="B2541">
        <v>91</v>
      </c>
      <c r="C2541" t="str">
        <f t="shared" si="39"/>
        <v>919700181572</v>
      </c>
    </row>
    <row r="2542" spans="1:3">
      <c r="A2542" s="1">
        <v>8078137389</v>
      </c>
      <c r="B2542">
        <v>91</v>
      </c>
      <c r="C2542" t="str">
        <f t="shared" si="39"/>
        <v>918078137389</v>
      </c>
    </row>
    <row r="2543" spans="1:3">
      <c r="A2543" s="1">
        <v>9289447441</v>
      </c>
      <c r="B2543">
        <v>91</v>
      </c>
      <c r="C2543" t="str">
        <f t="shared" si="39"/>
        <v>919289447441</v>
      </c>
    </row>
    <row r="2544" spans="1:3">
      <c r="A2544" s="1">
        <v>9058278159</v>
      </c>
      <c r="B2544">
        <v>91</v>
      </c>
      <c r="C2544" t="str">
        <f t="shared" si="39"/>
        <v>919058278159</v>
      </c>
    </row>
    <row r="2545" spans="1:3">
      <c r="A2545" s="1">
        <v>9917115012</v>
      </c>
      <c r="B2545">
        <v>91</v>
      </c>
      <c r="C2545" t="str">
        <f t="shared" si="39"/>
        <v>919917115012</v>
      </c>
    </row>
    <row r="2546" spans="1:3">
      <c r="A2546" s="1">
        <v>9876462076</v>
      </c>
      <c r="B2546">
        <v>91</v>
      </c>
      <c r="C2546" t="str">
        <f t="shared" si="39"/>
        <v>919876462076</v>
      </c>
    </row>
    <row r="2547" spans="1:3">
      <c r="A2547" s="1">
        <v>8805589572</v>
      </c>
      <c r="B2547">
        <v>91</v>
      </c>
      <c r="C2547" t="str">
        <f t="shared" si="39"/>
        <v>918805589572</v>
      </c>
    </row>
    <row r="2548" spans="1:3">
      <c r="A2548" s="1">
        <v>7065733247</v>
      </c>
      <c r="B2548">
        <v>91</v>
      </c>
      <c r="C2548" t="str">
        <f t="shared" si="39"/>
        <v>917065733247</v>
      </c>
    </row>
    <row r="2549" spans="1:3">
      <c r="A2549" s="1">
        <v>9993375703</v>
      </c>
      <c r="B2549">
        <v>91</v>
      </c>
      <c r="C2549" t="str">
        <f t="shared" si="39"/>
        <v>919993375703</v>
      </c>
    </row>
    <row r="2550" spans="1:3">
      <c r="A2550" s="1">
        <v>9884093865</v>
      </c>
      <c r="B2550">
        <v>91</v>
      </c>
      <c r="C2550" t="str">
        <f t="shared" si="39"/>
        <v>919884093865</v>
      </c>
    </row>
    <row r="2551" spans="1:3">
      <c r="A2551" s="1">
        <v>9999415645</v>
      </c>
      <c r="B2551">
        <v>91</v>
      </c>
      <c r="C2551" t="str">
        <f t="shared" si="39"/>
        <v>919999415645</v>
      </c>
    </row>
    <row r="2552" spans="1:3">
      <c r="A2552" s="1">
        <v>9038020434</v>
      </c>
      <c r="B2552">
        <v>91</v>
      </c>
      <c r="C2552" t="str">
        <f t="shared" si="39"/>
        <v>919038020434</v>
      </c>
    </row>
    <row r="2553" spans="1:3">
      <c r="A2553" s="1">
        <v>6398311535</v>
      </c>
      <c r="B2553">
        <v>91</v>
      </c>
      <c r="C2553" t="str">
        <f t="shared" si="39"/>
        <v>916398311535</v>
      </c>
    </row>
    <row r="2554" spans="1:3">
      <c r="A2554" s="1">
        <v>9426824294</v>
      </c>
      <c r="B2554">
        <v>91</v>
      </c>
      <c r="C2554" t="str">
        <f t="shared" si="39"/>
        <v>919426824294</v>
      </c>
    </row>
    <row r="2555" spans="1:3">
      <c r="A2555" s="1">
        <v>9631431335</v>
      </c>
      <c r="B2555">
        <v>91</v>
      </c>
      <c r="C2555" t="str">
        <f t="shared" si="39"/>
        <v>919631431335</v>
      </c>
    </row>
    <row r="2556" spans="1:3">
      <c r="A2556" s="1">
        <v>9791438608</v>
      </c>
      <c r="B2556">
        <v>91</v>
      </c>
      <c r="C2556" t="str">
        <f t="shared" si="39"/>
        <v>919791438608</v>
      </c>
    </row>
    <row r="2557" spans="1:3">
      <c r="A2557" s="1">
        <v>9534340610</v>
      </c>
      <c r="B2557">
        <v>91</v>
      </c>
      <c r="C2557" t="str">
        <f t="shared" si="39"/>
        <v>919534340610</v>
      </c>
    </row>
    <row r="2558" spans="1:3">
      <c r="A2558" s="1">
        <v>9680471395</v>
      </c>
      <c r="B2558">
        <v>91</v>
      </c>
      <c r="C2558" t="str">
        <f t="shared" si="39"/>
        <v>919680471395</v>
      </c>
    </row>
    <row r="2559" spans="1:3">
      <c r="A2559" s="1">
        <v>9981007950</v>
      </c>
      <c r="B2559">
        <v>91</v>
      </c>
      <c r="C2559" t="str">
        <f t="shared" si="39"/>
        <v>919981007950</v>
      </c>
    </row>
    <row r="2560" spans="1:3">
      <c r="A2560" s="1">
        <v>7978524046</v>
      </c>
      <c r="B2560">
        <v>91</v>
      </c>
      <c r="C2560" t="str">
        <f t="shared" si="39"/>
        <v>917978524046</v>
      </c>
    </row>
    <row r="2561" spans="1:3">
      <c r="A2561" s="1">
        <v>7619182999</v>
      </c>
      <c r="B2561">
        <v>91</v>
      </c>
      <c r="C2561" t="str">
        <f t="shared" si="39"/>
        <v>917619182999</v>
      </c>
    </row>
    <row r="2562" spans="1:3">
      <c r="A2562" s="1">
        <v>9752290515</v>
      </c>
      <c r="B2562">
        <v>91</v>
      </c>
      <c r="C2562" t="str">
        <f t="shared" ref="C2562:C2625" si="40">_xlfn.CONCAT(B2562,A2562)</f>
        <v>919752290515</v>
      </c>
    </row>
    <row r="2563" spans="1:3">
      <c r="A2563" s="1">
        <v>9576965996</v>
      </c>
      <c r="B2563">
        <v>91</v>
      </c>
      <c r="C2563" t="str">
        <f t="shared" si="40"/>
        <v>919576965996</v>
      </c>
    </row>
    <row r="2564" spans="1:3">
      <c r="A2564" s="1">
        <v>8196000780</v>
      </c>
      <c r="B2564">
        <v>91</v>
      </c>
      <c r="C2564" t="str">
        <f t="shared" si="40"/>
        <v>918196000780</v>
      </c>
    </row>
    <row r="2565" spans="1:3">
      <c r="A2565" s="1">
        <v>7409439466</v>
      </c>
      <c r="B2565">
        <v>91</v>
      </c>
      <c r="C2565" t="str">
        <f t="shared" si="40"/>
        <v>917409439466</v>
      </c>
    </row>
    <row r="2566" spans="1:3">
      <c r="A2566" s="1">
        <v>9500609005</v>
      </c>
      <c r="B2566">
        <v>91</v>
      </c>
      <c r="C2566" t="str">
        <f t="shared" si="40"/>
        <v>919500609005</v>
      </c>
    </row>
    <row r="2567" spans="1:3">
      <c r="A2567" s="1">
        <v>9318488010</v>
      </c>
      <c r="B2567">
        <v>91</v>
      </c>
      <c r="C2567" t="str">
        <f t="shared" si="40"/>
        <v>919318488010</v>
      </c>
    </row>
    <row r="2568" spans="1:3">
      <c r="A2568" s="1">
        <v>8237925551</v>
      </c>
      <c r="B2568">
        <v>91</v>
      </c>
      <c r="C2568" t="str">
        <f t="shared" si="40"/>
        <v>918237925551</v>
      </c>
    </row>
    <row r="2569" spans="1:3">
      <c r="A2569" s="1">
        <v>8056570315</v>
      </c>
      <c r="B2569">
        <v>91</v>
      </c>
      <c r="C2569" t="str">
        <f t="shared" si="40"/>
        <v>918056570315</v>
      </c>
    </row>
    <row r="2570" spans="1:3">
      <c r="A2570" s="1">
        <v>9161381111</v>
      </c>
      <c r="B2570">
        <v>91</v>
      </c>
      <c r="C2570" t="str">
        <f t="shared" si="40"/>
        <v>919161381111</v>
      </c>
    </row>
    <row r="2571" spans="1:3">
      <c r="A2571" s="1">
        <v>8118014714</v>
      </c>
      <c r="B2571">
        <v>91</v>
      </c>
      <c r="C2571" t="str">
        <f t="shared" si="40"/>
        <v>918118014714</v>
      </c>
    </row>
    <row r="2572" spans="1:3">
      <c r="A2572" s="1">
        <v>8789264448</v>
      </c>
      <c r="B2572">
        <v>91</v>
      </c>
      <c r="C2572" t="str">
        <f t="shared" si="40"/>
        <v>918789264448</v>
      </c>
    </row>
    <row r="2573" spans="1:3">
      <c r="A2573" s="1">
        <v>7718336486</v>
      </c>
      <c r="B2573">
        <v>91</v>
      </c>
      <c r="C2573" t="str">
        <f t="shared" si="40"/>
        <v>917718336486</v>
      </c>
    </row>
    <row r="2574" spans="1:3">
      <c r="A2574" s="1">
        <v>9705432853</v>
      </c>
      <c r="B2574">
        <v>91</v>
      </c>
      <c r="C2574" t="str">
        <f t="shared" si="40"/>
        <v>919705432853</v>
      </c>
    </row>
    <row r="2575" spans="1:3">
      <c r="A2575" s="1">
        <v>7792092110</v>
      </c>
      <c r="B2575">
        <v>91</v>
      </c>
      <c r="C2575" t="str">
        <f t="shared" si="40"/>
        <v>917792092110</v>
      </c>
    </row>
    <row r="2576" spans="1:3">
      <c r="A2576" s="1">
        <v>9728341302</v>
      </c>
      <c r="B2576">
        <v>91</v>
      </c>
      <c r="C2576" t="str">
        <f t="shared" si="40"/>
        <v>919728341302</v>
      </c>
    </row>
    <row r="2577" spans="1:3">
      <c r="A2577" s="1">
        <v>9844554434</v>
      </c>
      <c r="B2577">
        <v>91</v>
      </c>
      <c r="C2577" t="str">
        <f t="shared" si="40"/>
        <v>919844554434</v>
      </c>
    </row>
    <row r="2578" spans="1:3">
      <c r="A2578" s="1">
        <v>6361877132</v>
      </c>
      <c r="B2578">
        <v>91</v>
      </c>
      <c r="C2578" t="str">
        <f t="shared" si="40"/>
        <v>916361877132</v>
      </c>
    </row>
    <row r="2579" spans="1:3">
      <c r="A2579" s="1">
        <v>9877672217</v>
      </c>
      <c r="B2579">
        <v>91</v>
      </c>
      <c r="C2579" t="str">
        <f t="shared" si="40"/>
        <v>919877672217</v>
      </c>
    </row>
    <row r="2580" spans="1:3">
      <c r="A2580" s="1">
        <v>8928509399</v>
      </c>
      <c r="B2580">
        <v>91</v>
      </c>
      <c r="C2580" t="str">
        <f t="shared" si="40"/>
        <v>918928509399</v>
      </c>
    </row>
    <row r="2581" spans="1:3">
      <c r="A2581" s="1">
        <v>9460321097</v>
      </c>
      <c r="B2581">
        <v>91</v>
      </c>
      <c r="C2581" t="str">
        <f t="shared" si="40"/>
        <v>919460321097</v>
      </c>
    </row>
    <row r="2582" spans="1:3">
      <c r="A2582" s="1">
        <v>7001192018</v>
      </c>
      <c r="B2582">
        <v>91</v>
      </c>
      <c r="C2582" t="str">
        <f t="shared" si="40"/>
        <v>917001192018</v>
      </c>
    </row>
    <row r="2583" spans="1:3">
      <c r="A2583" s="1">
        <v>9884016092</v>
      </c>
      <c r="B2583">
        <v>91</v>
      </c>
      <c r="C2583" t="str">
        <f t="shared" si="40"/>
        <v>919884016092</v>
      </c>
    </row>
    <row r="2584" spans="1:3">
      <c r="A2584" s="1">
        <v>9964002285</v>
      </c>
      <c r="B2584">
        <v>91</v>
      </c>
      <c r="C2584" t="str">
        <f t="shared" si="40"/>
        <v>919964002285</v>
      </c>
    </row>
    <row r="2585" spans="1:3">
      <c r="A2585" s="1">
        <v>9447976557</v>
      </c>
      <c r="B2585">
        <v>91</v>
      </c>
      <c r="C2585" t="str">
        <f t="shared" si="40"/>
        <v>919447976557</v>
      </c>
    </row>
    <row r="2586" spans="1:3">
      <c r="A2586" s="1">
        <v>9613575053</v>
      </c>
      <c r="B2586">
        <v>91</v>
      </c>
      <c r="C2586" t="str">
        <f t="shared" si="40"/>
        <v>919613575053</v>
      </c>
    </row>
    <row r="2587" spans="1:3">
      <c r="A2587" s="1">
        <v>9035680001</v>
      </c>
      <c r="B2587">
        <v>91</v>
      </c>
      <c r="C2587" t="str">
        <f t="shared" si="40"/>
        <v>919035680001</v>
      </c>
    </row>
    <row r="2588" spans="1:3">
      <c r="A2588" s="1">
        <v>9992709595</v>
      </c>
      <c r="B2588">
        <v>91</v>
      </c>
      <c r="C2588" t="str">
        <f t="shared" si="40"/>
        <v>919992709595</v>
      </c>
    </row>
    <row r="2589" spans="1:3">
      <c r="A2589" s="1">
        <v>7818049118</v>
      </c>
      <c r="B2589">
        <v>91</v>
      </c>
      <c r="C2589" t="str">
        <f t="shared" si="40"/>
        <v>917818049118</v>
      </c>
    </row>
    <row r="2590" spans="1:3">
      <c r="A2590" s="1">
        <v>8306604113</v>
      </c>
      <c r="B2590">
        <v>91</v>
      </c>
      <c r="C2590" t="str">
        <f t="shared" si="40"/>
        <v>918306604113</v>
      </c>
    </row>
    <row r="2591" spans="1:3">
      <c r="A2591" s="1">
        <v>7747867858</v>
      </c>
      <c r="B2591">
        <v>91</v>
      </c>
      <c r="C2591" t="str">
        <f t="shared" si="40"/>
        <v>917747867858</v>
      </c>
    </row>
    <row r="2592" spans="1:3">
      <c r="A2592" s="1">
        <v>8106059282</v>
      </c>
      <c r="B2592">
        <v>91</v>
      </c>
      <c r="C2592" t="str">
        <f t="shared" si="40"/>
        <v>918106059282</v>
      </c>
    </row>
    <row r="2593" spans="1:3">
      <c r="A2593" s="1">
        <v>9904175180</v>
      </c>
      <c r="B2593">
        <v>91</v>
      </c>
      <c r="C2593" t="str">
        <f t="shared" si="40"/>
        <v>919904175180</v>
      </c>
    </row>
    <row r="2594" spans="1:3">
      <c r="A2594" s="1">
        <v>9790438855</v>
      </c>
      <c r="B2594">
        <v>91</v>
      </c>
      <c r="C2594" t="str">
        <f t="shared" si="40"/>
        <v>919790438855</v>
      </c>
    </row>
    <row r="2595" spans="1:3">
      <c r="A2595" s="1">
        <v>8308742162</v>
      </c>
      <c r="B2595">
        <v>91</v>
      </c>
      <c r="C2595" t="str">
        <f t="shared" si="40"/>
        <v>918308742162</v>
      </c>
    </row>
    <row r="2596" spans="1:3">
      <c r="A2596" s="1">
        <v>8519868768</v>
      </c>
      <c r="B2596">
        <v>91</v>
      </c>
      <c r="C2596" t="str">
        <f t="shared" si="40"/>
        <v>918519868768</v>
      </c>
    </row>
    <row r="2597" spans="1:3">
      <c r="A2597" s="1">
        <v>9703071715</v>
      </c>
      <c r="B2597">
        <v>91</v>
      </c>
      <c r="C2597" t="str">
        <f t="shared" si="40"/>
        <v>919703071715</v>
      </c>
    </row>
    <row r="2598" spans="1:3">
      <c r="A2598" s="1">
        <v>9408249544</v>
      </c>
      <c r="B2598">
        <v>91</v>
      </c>
      <c r="C2598" t="str">
        <f t="shared" si="40"/>
        <v>919408249544</v>
      </c>
    </row>
    <row r="2599" spans="1:3">
      <c r="A2599" s="1">
        <v>7700037090</v>
      </c>
      <c r="B2599">
        <v>91</v>
      </c>
      <c r="C2599" t="str">
        <f t="shared" si="40"/>
        <v>917700037090</v>
      </c>
    </row>
    <row r="2600" spans="1:3">
      <c r="A2600" s="1">
        <v>7406620970</v>
      </c>
      <c r="B2600">
        <v>91</v>
      </c>
      <c r="C2600" t="str">
        <f t="shared" si="40"/>
        <v>917406620970</v>
      </c>
    </row>
    <row r="2601" spans="1:3">
      <c r="A2601" s="1">
        <v>8146954500</v>
      </c>
      <c r="B2601">
        <v>91</v>
      </c>
      <c r="C2601" t="str">
        <f t="shared" si="40"/>
        <v>918146954500</v>
      </c>
    </row>
    <row r="2602" spans="1:3">
      <c r="A2602" s="1">
        <v>8686655544</v>
      </c>
      <c r="B2602">
        <v>91</v>
      </c>
      <c r="C2602" t="str">
        <f t="shared" si="40"/>
        <v>918686655544</v>
      </c>
    </row>
    <row r="2603" spans="1:3">
      <c r="A2603" s="1">
        <v>9985564888</v>
      </c>
      <c r="B2603">
        <v>91</v>
      </c>
      <c r="C2603" t="str">
        <f t="shared" si="40"/>
        <v>919985564888</v>
      </c>
    </row>
    <row r="2604" spans="1:3">
      <c r="A2604" s="1">
        <v>9624859590</v>
      </c>
      <c r="B2604">
        <v>91</v>
      </c>
      <c r="C2604" t="str">
        <f t="shared" si="40"/>
        <v>919624859590</v>
      </c>
    </row>
    <row r="2605" spans="1:3">
      <c r="A2605" s="1">
        <v>8805502223</v>
      </c>
      <c r="B2605">
        <v>91</v>
      </c>
      <c r="C2605" t="str">
        <f t="shared" si="40"/>
        <v>918805502223</v>
      </c>
    </row>
    <row r="2606" spans="1:3">
      <c r="A2606" s="1">
        <v>9679772849</v>
      </c>
      <c r="B2606">
        <v>91</v>
      </c>
      <c r="C2606" t="str">
        <f t="shared" si="40"/>
        <v>919679772849</v>
      </c>
    </row>
    <row r="2607" spans="1:3">
      <c r="A2607" s="1">
        <v>7689047238</v>
      </c>
      <c r="B2607">
        <v>91</v>
      </c>
      <c r="C2607" t="str">
        <f t="shared" si="40"/>
        <v>917689047238</v>
      </c>
    </row>
    <row r="2608" spans="1:3">
      <c r="A2608" s="1">
        <v>9897724842</v>
      </c>
      <c r="B2608">
        <v>91</v>
      </c>
      <c r="C2608" t="str">
        <f t="shared" si="40"/>
        <v>919897724842</v>
      </c>
    </row>
    <row r="2609" spans="1:3">
      <c r="A2609" s="1">
        <v>8130279527</v>
      </c>
      <c r="B2609">
        <v>91</v>
      </c>
      <c r="C2609" t="str">
        <f t="shared" si="40"/>
        <v>918130279527</v>
      </c>
    </row>
    <row r="2610" spans="1:3">
      <c r="A2610" s="1">
        <v>8970683740</v>
      </c>
      <c r="B2610">
        <v>91</v>
      </c>
      <c r="C2610" t="str">
        <f t="shared" si="40"/>
        <v>918970683740</v>
      </c>
    </row>
    <row r="2611" spans="1:3">
      <c r="A2611" s="1">
        <v>8791746159</v>
      </c>
      <c r="B2611">
        <v>91</v>
      </c>
      <c r="C2611" t="str">
        <f t="shared" si="40"/>
        <v>918791746159</v>
      </c>
    </row>
    <row r="2612" spans="1:3">
      <c r="A2612" s="1">
        <v>8883502223</v>
      </c>
      <c r="B2612">
        <v>91</v>
      </c>
      <c r="C2612" t="str">
        <f t="shared" si="40"/>
        <v>918883502223</v>
      </c>
    </row>
    <row r="2613" spans="1:3">
      <c r="A2613" s="1">
        <v>8527244790</v>
      </c>
      <c r="B2613">
        <v>91</v>
      </c>
      <c r="C2613" t="str">
        <f t="shared" si="40"/>
        <v>918527244790</v>
      </c>
    </row>
    <row r="2614" spans="1:3">
      <c r="A2614" s="1">
        <v>7736564241</v>
      </c>
      <c r="B2614">
        <v>91</v>
      </c>
      <c r="C2614" t="str">
        <f t="shared" si="40"/>
        <v>917736564241</v>
      </c>
    </row>
    <row r="2615" spans="1:3">
      <c r="A2615" s="1">
        <v>9967282149</v>
      </c>
      <c r="B2615">
        <v>91</v>
      </c>
      <c r="C2615" t="str">
        <f t="shared" si="40"/>
        <v>919967282149</v>
      </c>
    </row>
    <row r="2616" spans="1:3">
      <c r="A2616" s="1">
        <v>9477225177</v>
      </c>
      <c r="B2616">
        <v>91</v>
      </c>
      <c r="C2616" t="str">
        <f t="shared" si="40"/>
        <v>919477225177</v>
      </c>
    </row>
    <row r="2617" spans="1:3">
      <c r="A2617" s="1">
        <v>8948706444</v>
      </c>
      <c r="B2617">
        <v>91</v>
      </c>
      <c r="C2617" t="str">
        <f t="shared" si="40"/>
        <v>918948706444</v>
      </c>
    </row>
    <row r="2618" spans="1:3">
      <c r="A2618" s="1">
        <v>8894120021</v>
      </c>
      <c r="B2618">
        <v>91</v>
      </c>
      <c r="C2618" t="str">
        <f t="shared" si="40"/>
        <v>918894120021</v>
      </c>
    </row>
    <row r="2619" spans="1:3">
      <c r="A2619" s="1">
        <v>9789840599</v>
      </c>
      <c r="B2619">
        <v>91</v>
      </c>
      <c r="C2619" t="str">
        <f t="shared" si="40"/>
        <v>919789840599</v>
      </c>
    </row>
    <row r="2620" spans="1:3">
      <c r="A2620" s="1">
        <v>9559259470</v>
      </c>
      <c r="B2620">
        <v>91</v>
      </c>
      <c r="C2620" t="str">
        <f t="shared" si="40"/>
        <v>919559259470</v>
      </c>
    </row>
    <row r="2621" spans="1:3">
      <c r="A2621" s="1">
        <v>7760019536</v>
      </c>
      <c r="B2621">
        <v>91</v>
      </c>
      <c r="C2621" t="str">
        <f t="shared" si="40"/>
        <v>917760019536</v>
      </c>
    </row>
    <row r="2622" spans="1:3">
      <c r="A2622" s="1">
        <v>8097109719</v>
      </c>
      <c r="B2622">
        <v>91</v>
      </c>
      <c r="C2622" t="str">
        <f t="shared" si="40"/>
        <v>918097109719</v>
      </c>
    </row>
    <row r="2623" spans="1:3">
      <c r="A2623" s="1">
        <v>8872756312</v>
      </c>
      <c r="B2623">
        <v>91</v>
      </c>
      <c r="C2623" t="str">
        <f t="shared" si="40"/>
        <v>918872756312</v>
      </c>
    </row>
    <row r="2624" spans="1:3">
      <c r="A2624" s="1">
        <v>7571948077</v>
      </c>
      <c r="B2624">
        <v>91</v>
      </c>
      <c r="C2624" t="str">
        <f t="shared" si="40"/>
        <v>917571948077</v>
      </c>
    </row>
    <row r="2625" spans="1:3">
      <c r="A2625" s="1">
        <v>9729136040</v>
      </c>
      <c r="B2625">
        <v>91</v>
      </c>
      <c r="C2625" t="str">
        <f t="shared" si="40"/>
        <v>919729136040</v>
      </c>
    </row>
    <row r="2626" spans="1:3">
      <c r="A2626" s="1">
        <v>9761465030</v>
      </c>
      <c r="B2626">
        <v>91</v>
      </c>
      <c r="C2626" t="str">
        <f t="shared" ref="C2626:C2689" si="41">_xlfn.CONCAT(B2626,A2626)</f>
        <v>919761465030</v>
      </c>
    </row>
    <row r="2627" spans="1:3">
      <c r="A2627" s="1">
        <v>7355270279</v>
      </c>
      <c r="B2627">
        <v>91</v>
      </c>
      <c r="C2627" t="str">
        <f t="shared" si="41"/>
        <v>917355270279</v>
      </c>
    </row>
    <row r="2628" spans="1:3">
      <c r="A2628" s="1">
        <v>8445879712</v>
      </c>
      <c r="B2628">
        <v>91</v>
      </c>
      <c r="C2628" t="str">
        <f t="shared" si="41"/>
        <v>918445879712</v>
      </c>
    </row>
    <row r="2629" spans="1:3">
      <c r="A2629" s="1">
        <v>9701555151</v>
      </c>
      <c r="B2629">
        <v>91</v>
      </c>
      <c r="C2629" t="str">
        <f t="shared" si="41"/>
        <v>919701555151</v>
      </c>
    </row>
    <row r="2630" spans="1:3">
      <c r="A2630" s="1">
        <v>9832028170</v>
      </c>
      <c r="B2630">
        <v>91</v>
      </c>
      <c r="C2630" t="str">
        <f t="shared" si="41"/>
        <v>919832028170</v>
      </c>
    </row>
    <row r="2631" spans="1:3">
      <c r="A2631" s="1">
        <v>8155808983</v>
      </c>
      <c r="B2631">
        <v>91</v>
      </c>
      <c r="C2631" t="str">
        <f t="shared" si="41"/>
        <v>918155808983</v>
      </c>
    </row>
    <row r="2632" spans="1:3">
      <c r="A2632" s="1">
        <v>8151065678</v>
      </c>
      <c r="B2632">
        <v>91</v>
      </c>
      <c r="C2632" t="str">
        <f t="shared" si="41"/>
        <v>918151065678</v>
      </c>
    </row>
    <row r="2633" spans="1:3">
      <c r="A2633" s="1">
        <v>7830302424</v>
      </c>
      <c r="B2633">
        <v>91</v>
      </c>
      <c r="C2633" t="str">
        <f t="shared" si="41"/>
        <v>917830302424</v>
      </c>
    </row>
    <row r="2634" spans="1:3">
      <c r="A2634" s="1">
        <v>9818166484</v>
      </c>
      <c r="B2634">
        <v>91</v>
      </c>
      <c r="C2634" t="str">
        <f t="shared" si="41"/>
        <v>919818166484</v>
      </c>
    </row>
    <row r="2635" spans="1:3">
      <c r="A2635" s="1">
        <v>9960363900</v>
      </c>
      <c r="B2635">
        <v>91</v>
      </c>
      <c r="C2635" t="str">
        <f t="shared" si="41"/>
        <v>919960363900</v>
      </c>
    </row>
    <row r="2636" spans="1:3">
      <c r="A2636" s="1">
        <v>7455853200</v>
      </c>
      <c r="B2636">
        <v>91</v>
      </c>
      <c r="C2636" t="str">
        <f t="shared" si="41"/>
        <v>917455853200</v>
      </c>
    </row>
    <row r="2637" spans="1:3">
      <c r="A2637" s="1">
        <v>9917428195</v>
      </c>
      <c r="B2637">
        <v>91</v>
      </c>
      <c r="C2637" t="str">
        <f t="shared" si="41"/>
        <v>919917428195</v>
      </c>
    </row>
    <row r="2638" spans="1:3">
      <c r="A2638" s="1">
        <v>7877925783</v>
      </c>
      <c r="B2638">
        <v>91</v>
      </c>
      <c r="C2638" t="str">
        <f t="shared" si="41"/>
        <v>917877925783</v>
      </c>
    </row>
    <row r="2639" spans="1:3">
      <c r="A2639" s="1">
        <v>9446429285</v>
      </c>
      <c r="B2639">
        <v>91</v>
      </c>
      <c r="C2639" t="str">
        <f t="shared" si="41"/>
        <v>919446429285</v>
      </c>
    </row>
    <row r="2640" spans="1:3">
      <c r="A2640" s="1">
        <v>9575927621</v>
      </c>
      <c r="B2640">
        <v>91</v>
      </c>
      <c r="C2640" t="str">
        <f t="shared" si="41"/>
        <v>919575927621</v>
      </c>
    </row>
    <row r="2641" spans="1:3">
      <c r="A2641" s="1">
        <v>9925327512</v>
      </c>
      <c r="B2641">
        <v>91</v>
      </c>
      <c r="C2641" t="str">
        <f t="shared" si="41"/>
        <v>919925327512</v>
      </c>
    </row>
    <row r="2642" spans="1:3">
      <c r="A2642" s="1">
        <v>9160561496</v>
      </c>
      <c r="B2642">
        <v>91</v>
      </c>
      <c r="C2642" t="str">
        <f t="shared" si="41"/>
        <v>919160561496</v>
      </c>
    </row>
    <row r="2643" spans="1:3">
      <c r="A2643" s="1">
        <v>7873748597</v>
      </c>
      <c r="B2643">
        <v>91</v>
      </c>
      <c r="C2643" t="str">
        <f t="shared" si="41"/>
        <v>917873748597</v>
      </c>
    </row>
    <row r="2644" spans="1:3">
      <c r="A2644" s="1">
        <v>9840419774</v>
      </c>
      <c r="B2644">
        <v>91</v>
      </c>
      <c r="C2644" t="str">
        <f t="shared" si="41"/>
        <v>919840419774</v>
      </c>
    </row>
    <row r="2645" spans="1:3">
      <c r="A2645" s="1">
        <v>8754828281</v>
      </c>
      <c r="B2645">
        <v>91</v>
      </c>
      <c r="C2645" t="str">
        <f t="shared" si="41"/>
        <v>918754828281</v>
      </c>
    </row>
    <row r="2646" spans="1:3">
      <c r="A2646" s="1">
        <v>9419918424</v>
      </c>
      <c r="B2646">
        <v>91</v>
      </c>
      <c r="C2646" t="str">
        <f t="shared" si="41"/>
        <v>919419918424</v>
      </c>
    </row>
    <row r="2647" spans="1:3">
      <c r="A2647" s="1">
        <v>9604659044</v>
      </c>
      <c r="B2647">
        <v>91</v>
      </c>
      <c r="C2647" t="str">
        <f t="shared" si="41"/>
        <v>919604659044</v>
      </c>
    </row>
    <row r="2648" spans="1:3">
      <c r="A2648" s="1">
        <v>9867807817</v>
      </c>
      <c r="B2648">
        <v>91</v>
      </c>
      <c r="C2648" t="str">
        <f t="shared" si="41"/>
        <v>919867807817</v>
      </c>
    </row>
    <row r="2649" spans="1:3">
      <c r="A2649" s="1">
        <v>9881873663</v>
      </c>
      <c r="B2649">
        <v>91</v>
      </c>
      <c r="C2649" t="str">
        <f t="shared" si="41"/>
        <v>919881873663</v>
      </c>
    </row>
    <row r="2650" spans="1:3">
      <c r="A2650" s="1">
        <v>7057489871</v>
      </c>
      <c r="B2650">
        <v>91</v>
      </c>
      <c r="C2650" t="str">
        <f t="shared" si="41"/>
        <v>917057489871</v>
      </c>
    </row>
    <row r="2651" spans="1:3">
      <c r="A2651" s="1">
        <v>9841216064</v>
      </c>
      <c r="B2651">
        <v>91</v>
      </c>
      <c r="C2651" t="str">
        <f t="shared" si="41"/>
        <v>919841216064</v>
      </c>
    </row>
    <row r="2652" spans="1:3">
      <c r="A2652" s="1">
        <v>9734810755</v>
      </c>
      <c r="B2652">
        <v>91</v>
      </c>
      <c r="C2652" t="str">
        <f t="shared" si="41"/>
        <v>919734810755</v>
      </c>
    </row>
    <row r="2653" spans="1:3">
      <c r="A2653" s="1">
        <v>7901922643</v>
      </c>
      <c r="B2653">
        <v>91</v>
      </c>
      <c r="C2653" t="str">
        <f t="shared" si="41"/>
        <v>917901922643</v>
      </c>
    </row>
    <row r="2654" spans="1:3">
      <c r="A2654" s="1">
        <v>9764542702</v>
      </c>
      <c r="B2654">
        <v>91</v>
      </c>
      <c r="C2654" t="str">
        <f t="shared" si="41"/>
        <v>919764542702</v>
      </c>
    </row>
    <row r="2655" spans="1:3">
      <c r="A2655" s="1">
        <v>6302823050</v>
      </c>
      <c r="B2655">
        <v>91</v>
      </c>
      <c r="C2655" t="str">
        <f t="shared" si="41"/>
        <v>916302823050</v>
      </c>
    </row>
    <row r="2656" spans="1:3">
      <c r="A2656" s="1">
        <v>8897050931</v>
      </c>
      <c r="B2656">
        <v>91</v>
      </c>
      <c r="C2656" t="str">
        <f t="shared" si="41"/>
        <v>918897050931</v>
      </c>
    </row>
    <row r="2657" spans="1:3">
      <c r="A2657" s="1">
        <v>8958864991</v>
      </c>
      <c r="B2657">
        <v>91</v>
      </c>
      <c r="C2657" t="str">
        <f t="shared" si="41"/>
        <v>918958864991</v>
      </c>
    </row>
    <row r="2658" spans="1:3">
      <c r="A2658" s="1">
        <v>9058220860</v>
      </c>
      <c r="B2658">
        <v>91</v>
      </c>
      <c r="C2658" t="str">
        <f t="shared" si="41"/>
        <v>919058220860</v>
      </c>
    </row>
    <row r="2659" spans="1:3">
      <c r="A2659" s="1">
        <v>9234610574</v>
      </c>
      <c r="B2659">
        <v>91</v>
      </c>
      <c r="C2659" t="str">
        <f t="shared" si="41"/>
        <v>919234610574</v>
      </c>
    </row>
    <row r="2660" spans="1:3">
      <c r="A2660" s="1">
        <v>7996640040</v>
      </c>
      <c r="B2660">
        <v>91</v>
      </c>
      <c r="C2660" t="str">
        <f t="shared" si="41"/>
        <v>917996640040</v>
      </c>
    </row>
    <row r="2661" spans="1:3">
      <c r="A2661" s="1">
        <v>9781241605</v>
      </c>
      <c r="B2661">
        <v>91</v>
      </c>
      <c r="C2661" t="str">
        <f t="shared" si="41"/>
        <v>919781241605</v>
      </c>
    </row>
    <row r="2662" spans="1:3">
      <c r="A2662" s="1">
        <v>9879370964</v>
      </c>
      <c r="B2662">
        <v>91</v>
      </c>
      <c r="C2662" t="str">
        <f t="shared" si="41"/>
        <v>919879370964</v>
      </c>
    </row>
    <row r="2663" spans="1:3">
      <c r="A2663" s="1">
        <v>9916666236</v>
      </c>
      <c r="B2663">
        <v>91</v>
      </c>
      <c r="C2663" t="str">
        <f t="shared" si="41"/>
        <v>919916666236</v>
      </c>
    </row>
    <row r="2664" spans="1:3">
      <c r="A2664" s="1">
        <v>9833609356</v>
      </c>
      <c r="B2664">
        <v>91</v>
      </c>
      <c r="C2664" t="str">
        <f t="shared" si="41"/>
        <v>919833609356</v>
      </c>
    </row>
    <row r="2665" spans="1:3">
      <c r="A2665" s="1">
        <v>9003358404</v>
      </c>
      <c r="B2665">
        <v>91</v>
      </c>
      <c r="C2665" t="str">
        <f t="shared" si="41"/>
        <v>919003358404</v>
      </c>
    </row>
    <row r="2666" spans="1:3">
      <c r="A2666" s="1">
        <v>7006555207</v>
      </c>
      <c r="B2666">
        <v>91</v>
      </c>
      <c r="C2666" t="str">
        <f t="shared" si="41"/>
        <v>917006555207</v>
      </c>
    </row>
    <row r="2667" spans="1:3">
      <c r="A2667" s="1">
        <v>7631738253</v>
      </c>
      <c r="B2667">
        <v>91</v>
      </c>
      <c r="C2667" t="str">
        <f t="shared" si="41"/>
        <v>917631738253</v>
      </c>
    </row>
    <row r="2668" spans="1:3">
      <c r="A2668" s="1">
        <v>9886385521</v>
      </c>
      <c r="B2668">
        <v>91</v>
      </c>
      <c r="C2668" t="str">
        <f t="shared" si="41"/>
        <v>919886385521</v>
      </c>
    </row>
    <row r="2669" spans="1:3">
      <c r="A2669" s="1">
        <v>9712068500</v>
      </c>
      <c r="B2669">
        <v>91</v>
      </c>
      <c r="C2669" t="str">
        <f t="shared" si="41"/>
        <v>919712068500</v>
      </c>
    </row>
    <row r="2670" spans="1:3">
      <c r="A2670" s="1">
        <v>9621144556</v>
      </c>
      <c r="B2670">
        <v>91</v>
      </c>
      <c r="C2670" t="str">
        <f t="shared" si="41"/>
        <v>919621144556</v>
      </c>
    </row>
    <row r="2671" spans="1:3">
      <c r="A2671" s="1">
        <v>9752511705</v>
      </c>
      <c r="B2671">
        <v>91</v>
      </c>
      <c r="C2671" t="str">
        <f t="shared" si="41"/>
        <v>919752511705</v>
      </c>
    </row>
    <row r="2672" spans="1:3">
      <c r="A2672" s="1">
        <v>9982933031</v>
      </c>
      <c r="B2672">
        <v>91</v>
      </c>
      <c r="C2672" t="str">
        <f t="shared" si="41"/>
        <v>919982933031</v>
      </c>
    </row>
    <row r="2673" spans="1:3">
      <c r="A2673" s="1">
        <v>8880755332</v>
      </c>
      <c r="B2673">
        <v>91</v>
      </c>
      <c r="C2673" t="str">
        <f t="shared" si="41"/>
        <v>918880755332</v>
      </c>
    </row>
    <row r="2674" spans="1:3">
      <c r="A2674" s="1">
        <v>7897222233</v>
      </c>
      <c r="B2674">
        <v>91</v>
      </c>
      <c r="C2674" t="str">
        <f t="shared" si="41"/>
        <v>917897222233</v>
      </c>
    </row>
    <row r="2675" spans="1:3">
      <c r="A2675" s="1">
        <v>7299641695</v>
      </c>
      <c r="B2675">
        <v>91</v>
      </c>
      <c r="C2675" t="str">
        <f t="shared" si="41"/>
        <v>917299641695</v>
      </c>
    </row>
    <row r="2676" spans="1:3">
      <c r="A2676" s="1">
        <v>8105872831</v>
      </c>
      <c r="B2676">
        <v>91</v>
      </c>
      <c r="C2676" t="str">
        <f t="shared" si="41"/>
        <v>918105872831</v>
      </c>
    </row>
    <row r="2677" spans="1:3">
      <c r="A2677" s="1">
        <v>6380527546</v>
      </c>
      <c r="B2677">
        <v>91</v>
      </c>
      <c r="C2677" t="str">
        <f t="shared" si="41"/>
        <v>916380527546</v>
      </c>
    </row>
    <row r="2678" spans="1:3">
      <c r="A2678" s="1">
        <v>8940033557</v>
      </c>
      <c r="B2678">
        <v>91</v>
      </c>
      <c r="C2678" t="str">
        <f t="shared" si="41"/>
        <v>918940033557</v>
      </c>
    </row>
    <row r="2679" spans="1:3">
      <c r="A2679" s="1">
        <v>9095110217</v>
      </c>
      <c r="B2679">
        <v>91</v>
      </c>
      <c r="C2679" t="str">
        <f t="shared" si="41"/>
        <v>919095110217</v>
      </c>
    </row>
    <row r="2680" spans="1:3">
      <c r="A2680" s="1">
        <v>8275191137</v>
      </c>
      <c r="B2680">
        <v>91</v>
      </c>
      <c r="C2680" t="str">
        <f t="shared" si="41"/>
        <v>918275191137</v>
      </c>
    </row>
    <row r="2681" spans="1:3">
      <c r="A2681" s="1">
        <v>8238745357</v>
      </c>
      <c r="B2681">
        <v>91</v>
      </c>
      <c r="C2681" t="str">
        <f t="shared" si="41"/>
        <v>918238745357</v>
      </c>
    </row>
    <row r="2682" spans="1:3">
      <c r="A2682" s="1">
        <v>9849441963</v>
      </c>
      <c r="B2682">
        <v>91</v>
      </c>
      <c r="C2682" t="str">
        <f t="shared" si="41"/>
        <v>919849441963</v>
      </c>
    </row>
    <row r="2683" spans="1:3">
      <c r="A2683" s="1">
        <v>7707872389</v>
      </c>
      <c r="B2683">
        <v>91</v>
      </c>
      <c r="C2683" t="str">
        <f t="shared" si="41"/>
        <v>917707872389</v>
      </c>
    </row>
    <row r="2684" spans="1:3">
      <c r="A2684" s="1">
        <v>8050566887</v>
      </c>
      <c r="B2684">
        <v>91</v>
      </c>
      <c r="C2684" t="str">
        <f t="shared" si="41"/>
        <v>918050566887</v>
      </c>
    </row>
    <row r="2685" spans="1:3">
      <c r="A2685" s="1">
        <v>8586034563</v>
      </c>
      <c r="B2685">
        <v>91</v>
      </c>
      <c r="C2685" t="str">
        <f t="shared" si="41"/>
        <v>918586034563</v>
      </c>
    </row>
    <row r="2686" spans="1:3">
      <c r="A2686" s="1">
        <v>9766636392</v>
      </c>
      <c r="B2686">
        <v>91</v>
      </c>
      <c r="C2686" t="str">
        <f t="shared" si="41"/>
        <v>919766636392</v>
      </c>
    </row>
    <row r="2687" spans="1:3">
      <c r="A2687" s="1">
        <v>7786019863</v>
      </c>
      <c r="B2687">
        <v>91</v>
      </c>
      <c r="C2687" t="str">
        <f t="shared" si="41"/>
        <v>917786019863</v>
      </c>
    </row>
    <row r="2688" spans="1:3">
      <c r="A2688" s="1">
        <v>7999553076</v>
      </c>
      <c r="B2688">
        <v>91</v>
      </c>
      <c r="C2688" t="str">
        <f t="shared" si="41"/>
        <v>917999553076</v>
      </c>
    </row>
    <row r="2689" spans="1:3">
      <c r="A2689" s="1">
        <v>8469464736</v>
      </c>
      <c r="B2689">
        <v>91</v>
      </c>
      <c r="C2689" t="str">
        <f t="shared" si="41"/>
        <v>918469464736</v>
      </c>
    </row>
    <row r="2690" spans="1:3">
      <c r="A2690" s="1">
        <v>8444848690</v>
      </c>
      <c r="B2690">
        <v>91</v>
      </c>
      <c r="C2690" t="str">
        <f t="shared" ref="C2690:C2753" si="42">_xlfn.CONCAT(B2690,A2690)</f>
        <v>918444848690</v>
      </c>
    </row>
    <row r="2691" spans="1:3">
      <c r="A2691" s="1">
        <v>8770962939</v>
      </c>
      <c r="B2691">
        <v>91</v>
      </c>
      <c r="C2691" t="str">
        <f t="shared" si="42"/>
        <v>918770962939</v>
      </c>
    </row>
    <row r="2692" spans="1:3">
      <c r="A2692" s="1">
        <v>8271289196</v>
      </c>
      <c r="B2692">
        <v>91</v>
      </c>
      <c r="C2692" t="str">
        <f t="shared" si="42"/>
        <v>918271289196</v>
      </c>
    </row>
    <row r="2693" spans="1:3">
      <c r="A2693" s="1">
        <v>9999878993</v>
      </c>
      <c r="B2693">
        <v>91</v>
      </c>
      <c r="C2693" t="str">
        <f t="shared" si="42"/>
        <v>919999878993</v>
      </c>
    </row>
    <row r="2694" spans="1:3">
      <c r="A2694" s="1">
        <v>7000284793</v>
      </c>
      <c r="B2694">
        <v>91</v>
      </c>
      <c r="C2694" t="str">
        <f t="shared" si="42"/>
        <v>917000284793</v>
      </c>
    </row>
    <row r="2695" spans="1:3">
      <c r="A2695" s="1">
        <v>9449558894</v>
      </c>
      <c r="B2695">
        <v>91</v>
      </c>
      <c r="C2695" t="str">
        <f t="shared" si="42"/>
        <v>919449558894</v>
      </c>
    </row>
    <row r="2696" spans="1:3">
      <c r="A2696" s="1">
        <v>9448044441</v>
      </c>
      <c r="B2696">
        <v>91</v>
      </c>
      <c r="C2696" t="str">
        <f t="shared" si="42"/>
        <v>919448044441</v>
      </c>
    </row>
    <row r="2697" spans="1:3">
      <c r="A2697" s="1">
        <v>8527209319</v>
      </c>
      <c r="B2697">
        <v>91</v>
      </c>
      <c r="C2697" t="str">
        <f t="shared" si="42"/>
        <v>918527209319</v>
      </c>
    </row>
    <row r="2698" spans="1:3">
      <c r="A2698" s="1">
        <v>8460746378</v>
      </c>
      <c r="B2698">
        <v>91</v>
      </c>
      <c r="C2698" t="str">
        <f t="shared" si="42"/>
        <v>918460746378</v>
      </c>
    </row>
    <row r="2699" spans="1:3">
      <c r="A2699" s="1">
        <v>9848792293</v>
      </c>
      <c r="B2699">
        <v>91</v>
      </c>
      <c r="C2699" t="str">
        <f t="shared" si="42"/>
        <v>919848792293</v>
      </c>
    </row>
    <row r="2700" spans="1:3">
      <c r="A2700" s="1">
        <v>9534278559</v>
      </c>
      <c r="B2700">
        <v>91</v>
      </c>
      <c r="C2700" t="str">
        <f t="shared" si="42"/>
        <v>919534278559</v>
      </c>
    </row>
    <row r="2701" spans="1:3">
      <c r="A2701" s="1">
        <v>6392555768</v>
      </c>
      <c r="B2701">
        <v>91</v>
      </c>
      <c r="C2701" t="str">
        <f t="shared" si="42"/>
        <v>916392555768</v>
      </c>
    </row>
    <row r="2702" spans="1:3">
      <c r="A2702" s="1">
        <v>9831286474</v>
      </c>
      <c r="B2702">
        <v>91</v>
      </c>
      <c r="C2702" t="str">
        <f t="shared" si="42"/>
        <v>919831286474</v>
      </c>
    </row>
    <row r="2703" spans="1:3">
      <c r="A2703" s="1">
        <v>9963044127</v>
      </c>
      <c r="B2703">
        <v>91</v>
      </c>
      <c r="C2703" t="str">
        <f t="shared" si="42"/>
        <v>919963044127</v>
      </c>
    </row>
    <row r="2704" spans="1:3">
      <c r="A2704" s="1">
        <v>7350102040</v>
      </c>
      <c r="B2704">
        <v>91</v>
      </c>
      <c r="C2704" t="str">
        <f t="shared" si="42"/>
        <v>917350102040</v>
      </c>
    </row>
    <row r="2705" spans="1:3">
      <c r="A2705" s="1">
        <v>9839180141</v>
      </c>
      <c r="B2705">
        <v>91</v>
      </c>
      <c r="C2705" t="str">
        <f t="shared" si="42"/>
        <v>919839180141</v>
      </c>
    </row>
    <row r="2706" spans="1:3">
      <c r="A2706" s="1">
        <v>7006600797</v>
      </c>
      <c r="B2706">
        <v>91</v>
      </c>
      <c r="C2706" t="str">
        <f t="shared" si="42"/>
        <v>917006600797</v>
      </c>
    </row>
    <row r="2707" spans="1:3">
      <c r="A2707" s="1">
        <v>8532884729</v>
      </c>
      <c r="B2707">
        <v>91</v>
      </c>
      <c r="C2707" t="str">
        <f t="shared" si="42"/>
        <v>918532884729</v>
      </c>
    </row>
    <row r="2708" spans="1:3">
      <c r="A2708" s="1">
        <v>9058029528</v>
      </c>
      <c r="B2708">
        <v>91</v>
      </c>
      <c r="C2708" t="str">
        <f t="shared" si="42"/>
        <v>919058029528</v>
      </c>
    </row>
    <row r="2709" spans="1:3">
      <c r="A2709" s="1">
        <v>7373661090</v>
      </c>
      <c r="B2709">
        <v>91</v>
      </c>
      <c r="C2709" t="str">
        <f t="shared" si="42"/>
        <v>917373661090</v>
      </c>
    </row>
    <row r="2710" spans="1:3">
      <c r="A2710" s="1">
        <v>9964310136</v>
      </c>
      <c r="B2710">
        <v>91</v>
      </c>
      <c r="C2710" t="str">
        <f t="shared" si="42"/>
        <v>919964310136</v>
      </c>
    </row>
    <row r="2711" spans="1:3">
      <c r="A2711" s="1">
        <v>9560224639</v>
      </c>
      <c r="B2711">
        <v>91</v>
      </c>
      <c r="C2711" t="str">
        <f t="shared" si="42"/>
        <v>919560224639</v>
      </c>
    </row>
    <row r="2712" spans="1:3">
      <c r="A2712" s="1">
        <v>7407388876</v>
      </c>
      <c r="B2712">
        <v>91</v>
      </c>
      <c r="C2712" t="str">
        <f t="shared" si="42"/>
        <v>917407388876</v>
      </c>
    </row>
    <row r="2713" spans="1:3">
      <c r="A2713" s="1">
        <v>9361879147</v>
      </c>
      <c r="B2713">
        <v>91</v>
      </c>
      <c r="C2713" t="str">
        <f t="shared" si="42"/>
        <v>919361879147</v>
      </c>
    </row>
    <row r="2714" spans="1:3">
      <c r="A2714" s="1">
        <v>7417289759</v>
      </c>
      <c r="B2714">
        <v>91</v>
      </c>
      <c r="C2714" t="str">
        <f t="shared" si="42"/>
        <v>917417289759</v>
      </c>
    </row>
    <row r="2715" spans="1:3">
      <c r="A2715" s="1">
        <v>6396170047</v>
      </c>
      <c r="B2715">
        <v>91</v>
      </c>
      <c r="C2715" t="str">
        <f t="shared" si="42"/>
        <v>916396170047</v>
      </c>
    </row>
    <row r="2716" spans="1:3">
      <c r="A2716" s="1">
        <v>9891849365</v>
      </c>
      <c r="B2716">
        <v>91</v>
      </c>
      <c r="C2716" t="str">
        <f t="shared" si="42"/>
        <v>919891849365</v>
      </c>
    </row>
    <row r="2717" spans="1:3">
      <c r="A2717" s="1">
        <v>9174871729</v>
      </c>
      <c r="B2717">
        <v>91</v>
      </c>
      <c r="C2717" t="str">
        <f t="shared" si="42"/>
        <v>919174871729</v>
      </c>
    </row>
    <row r="2718" spans="1:3">
      <c r="A2718" s="1">
        <v>6353026365</v>
      </c>
      <c r="B2718">
        <v>91</v>
      </c>
      <c r="C2718" t="str">
        <f t="shared" si="42"/>
        <v>916353026365</v>
      </c>
    </row>
    <row r="2719" spans="1:3">
      <c r="A2719" s="1">
        <v>8797571640</v>
      </c>
      <c r="B2719">
        <v>91</v>
      </c>
      <c r="C2719" t="str">
        <f t="shared" si="42"/>
        <v>918797571640</v>
      </c>
    </row>
    <row r="2720" spans="1:3">
      <c r="A2720" s="1">
        <v>9826982908</v>
      </c>
      <c r="B2720">
        <v>91</v>
      </c>
      <c r="C2720" t="str">
        <f t="shared" si="42"/>
        <v>919826982908</v>
      </c>
    </row>
    <row r="2721" spans="1:3">
      <c r="A2721" s="1">
        <v>9928112105</v>
      </c>
      <c r="B2721">
        <v>91</v>
      </c>
      <c r="C2721" t="str">
        <f t="shared" si="42"/>
        <v>919928112105</v>
      </c>
    </row>
    <row r="2722" spans="1:3">
      <c r="A2722" s="1">
        <v>9449513635</v>
      </c>
      <c r="B2722">
        <v>91</v>
      </c>
      <c r="C2722" t="str">
        <f t="shared" si="42"/>
        <v>919449513635</v>
      </c>
    </row>
    <row r="2723" spans="1:3">
      <c r="A2723" s="1">
        <v>9718482129</v>
      </c>
      <c r="B2723">
        <v>91</v>
      </c>
      <c r="C2723" t="str">
        <f t="shared" si="42"/>
        <v>919718482129</v>
      </c>
    </row>
    <row r="2724" spans="1:3">
      <c r="A2724" s="1">
        <v>8526284134</v>
      </c>
      <c r="B2724">
        <v>91</v>
      </c>
      <c r="C2724" t="str">
        <f t="shared" si="42"/>
        <v>918526284134</v>
      </c>
    </row>
    <row r="2725" spans="1:3">
      <c r="A2725" s="1">
        <v>7327823873</v>
      </c>
      <c r="B2725">
        <v>91</v>
      </c>
      <c r="C2725" t="str">
        <f t="shared" si="42"/>
        <v>917327823873</v>
      </c>
    </row>
    <row r="2726" spans="1:3">
      <c r="A2726" s="1">
        <v>8584038681</v>
      </c>
      <c r="B2726">
        <v>91</v>
      </c>
      <c r="C2726" t="str">
        <f t="shared" si="42"/>
        <v>918584038681</v>
      </c>
    </row>
    <row r="2727" spans="1:3">
      <c r="A2727" s="1">
        <v>8802484445</v>
      </c>
      <c r="B2727">
        <v>91</v>
      </c>
      <c r="C2727" t="str">
        <f t="shared" si="42"/>
        <v>918802484445</v>
      </c>
    </row>
    <row r="2728" spans="1:3">
      <c r="A2728" s="1">
        <v>9738733363</v>
      </c>
      <c r="B2728">
        <v>91</v>
      </c>
      <c r="C2728" t="str">
        <f t="shared" si="42"/>
        <v>919738733363</v>
      </c>
    </row>
    <row r="2729" spans="1:3">
      <c r="A2729" s="1">
        <v>8460779908</v>
      </c>
      <c r="B2729">
        <v>91</v>
      </c>
      <c r="C2729" t="str">
        <f t="shared" si="42"/>
        <v>918460779908</v>
      </c>
    </row>
    <row r="2730" spans="1:3">
      <c r="A2730" s="1">
        <v>9007980402</v>
      </c>
      <c r="B2730">
        <v>91</v>
      </c>
      <c r="C2730" t="str">
        <f t="shared" si="42"/>
        <v>919007980402</v>
      </c>
    </row>
    <row r="2731" spans="1:3">
      <c r="A2731" s="1">
        <v>8747942722</v>
      </c>
      <c r="B2731">
        <v>91</v>
      </c>
      <c r="C2731" t="str">
        <f t="shared" si="42"/>
        <v>918747942722</v>
      </c>
    </row>
    <row r="2732" spans="1:3">
      <c r="A2732" s="1">
        <v>7906475790</v>
      </c>
      <c r="B2732">
        <v>91</v>
      </c>
      <c r="C2732" t="str">
        <f t="shared" si="42"/>
        <v>917906475790</v>
      </c>
    </row>
    <row r="2733" spans="1:3">
      <c r="A2733" s="1">
        <v>9825264212</v>
      </c>
      <c r="B2733">
        <v>91</v>
      </c>
      <c r="C2733" t="str">
        <f t="shared" si="42"/>
        <v>919825264212</v>
      </c>
    </row>
    <row r="2734" spans="1:3">
      <c r="A2734" s="1">
        <v>7015419961</v>
      </c>
      <c r="B2734">
        <v>91</v>
      </c>
      <c r="C2734" t="str">
        <f t="shared" si="42"/>
        <v>917015419961</v>
      </c>
    </row>
    <row r="2735" spans="1:3">
      <c r="A2735" s="1">
        <v>9997554122</v>
      </c>
      <c r="B2735">
        <v>91</v>
      </c>
      <c r="C2735" t="str">
        <f t="shared" si="42"/>
        <v>919997554122</v>
      </c>
    </row>
    <row r="2736" spans="1:3">
      <c r="A2736" s="1">
        <v>9014556866</v>
      </c>
      <c r="B2736">
        <v>91</v>
      </c>
      <c r="C2736" t="str">
        <f t="shared" si="42"/>
        <v>919014556866</v>
      </c>
    </row>
    <row r="2737" spans="1:3">
      <c r="A2737" s="1">
        <v>9971189276</v>
      </c>
      <c r="B2737">
        <v>91</v>
      </c>
      <c r="C2737" t="str">
        <f t="shared" si="42"/>
        <v>919971189276</v>
      </c>
    </row>
    <row r="2738" spans="1:3">
      <c r="A2738" s="1">
        <v>9756723144</v>
      </c>
      <c r="B2738">
        <v>91</v>
      </c>
      <c r="C2738" t="str">
        <f t="shared" si="42"/>
        <v>919756723144</v>
      </c>
    </row>
    <row r="2739" spans="1:3">
      <c r="A2739" s="1">
        <v>8105812844</v>
      </c>
      <c r="B2739">
        <v>91</v>
      </c>
      <c r="C2739" t="str">
        <f t="shared" si="42"/>
        <v>918105812844</v>
      </c>
    </row>
    <row r="2740" spans="1:3">
      <c r="A2740" s="1">
        <v>9510436023</v>
      </c>
      <c r="B2740">
        <v>91</v>
      </c>
      <c r="C2740" t="str">
        <f t="shared" si="42"/>
        <v>919510436023</v>
      </c>
    </row>
    <row r="2741" spans="1:3">
      <c r="A2741" s="1">
        <v>7362864468</v>
      </c>
      <c r="B2741">
        <v>91</v>
      </c>
      <c r="C2741" t="str">
        <f t="shared" si="42"/>
        <v>917362864468</v>
      </c>
    </row>
    <row r="2742" spans="1:3">
      <c r="A2742" s="1">
        <v>9506693776</v>
      </c>
      <c r="B2742">
        <v>91</v>
      </c>
      <c r="C2742" t="str">
        <f t="shared" si="42"/>
        <v>919506693776</v>
      </c>
    </row>
    <row r="2743" spans="1:3">
      <c r="A2743" s="1">
        <v>9925091540</v>
      </c>
      <c r="B2743">
        <v>91</v>
      </c>
      <c r="C2743" t="str">
        <f t="shared" si="42"/>
        <v>919925091540</v>
      </c>
    </row>
    <row r="2744" spans="1:3">
      <c r="A2744" s="1">
        <v>8828063585</v>
      </c>
      <c r="B2744">
        <v>91</v>
      </c>
      <c r="C2744" t="str">
        <f t="shared" si="42"/>
        <v>918828063585</v>
      </c>
    </row>
    <row r="2745" spans="1:3">
      <c r="A2745" s="1">
        <v>7562080621</v>
      </c>
      <c r="B2745">
        <v>91</v>
      </c>
      <c r="C2745" t="str">
        <f t="shared" si="42"/>
        <v>917562080621</v>
      </c>
    </row>
    <row r="2746" spans="1:3">
      <c r="A2746" s="1">
        <v>9781675159</v>
      </c>
      <c r="B2746">
        <v>91</v>
      </c>
      <c r="C2746" t="str">
        <f t="shared" si="42"/>
        <v>919781675159</v>
      </c>
    </row>
    <row r="2747" spans="1:3">
      <c r="A2747" s="1">
        <v>8298399988</v>
      </c>
      <c r="B2747">
        <v>91</v>
      </c>
      <c r="C2747" t="str">
        <f t="shared" si="42"/>
        <v>918298399988</v>
      </c>
    </row>
    <row r="2748" spans="1:3">
      <c r="A2748" s="1">
        <v>9899627289</v>
      </c>
      <c r="B2748">
        <v>91</v>
      </c>
      <c r="C2748" t="str">
        <f t="shared" si="42"/>
        <v>919899627289</v>
      </c>
    </row>
    <row r="2749" spans="1:3">
      <c r="A2749" s="1">
        <v>8552835805</v>
      </c>
      <c r="B2749">
        <v>91</v>
      </c>
      <c r="C2749" t="str">
        <f t="shared" si="42"/>
        <v>918552835805</v>
      </c>
    </row>
    <row r="2750" spans="1:3">
      <c r="A2750" s="1">
        <v>7066368868</v>
      </c>
      <c r="B2750">
        <v>91</v>
      </c>
      <c r="C2750" t="str">
        <f t="shared" si="42"/>
        <v>917066368868</v>
      </c>
    </row>
    <row r="2751" spans="1:3">
      <c r="A2751" s="1">
        <v>9525968213</v>
      </c>
      <c r="B2751">
        <v>91</v>
      </c>
      <c r="C2751" t="str">
        <f t="shared" si="42"/>
        <v>919525968213</v>
      </c>
    </row>
    <row r="2752" spans="1:3">
      <c r="A2752" s="1">
        <v>8341809299</v>
      </c>
      <c r="B2752">
        <v>91</v>
      </c>
      <c r="C2752" t="str">
        <f t="shared" si="42"/>
        <v>918341809299</v>
      </c>
    </row>
    <row r="2753" spans="1:3">
      <c r="A2753" s="1">
        <v>9557234809</v>
      </c>
      <c r="B2753">
        <v>91</v>
      </c>
      <c r="C2753" t="str">
        <f t="shared" si="42"/>
        <v>919557234809</v>
      </c>
    </row>
    <row r="2754" spans="1:3">
      <c r="A2754" s="1">
        <v>9922198763</v>
      </c>
      <c r="B2754">
        <v>91</v>
      </c>
      <c r="C2754" t="str">
        <f t="shared" ref="C2754:C2817" si="43">_xlfn.CONCAT(B2754,A2754)</f>
        <v>919922198763</v>
      </c>
    </row>
    <row r="2755" spans="1:3">
      <c r="A2755" s="1">
        <v>7408710203</v>
      </c>
      <c r="B2755">
        <v>91</v>
      </c>
      <c r="C2755" t="str">
        <f t="shared" si="43"/>
        <v>917408710203</v>
      </c>
    </row>
    <row r="2756" spans="1:3">
      <c r="A2756" s="1">
        <v>9822312874</v>
      </c>
      <c r="B2756">
        <v>91</v>
      </c>
      <c r="C2756" t="str">
        <f t="shared" si="43"/>
        <v>919822312874</v>
      </c>
    </row>
    <row r="2757" spans="1:3">
      <c r="A2757" s="1">
        <v>9941448959</v>
      </c>
      <c r="B2757">
        <v>91</v>
      </c>
      <c r="C2757" t="str">
        <f t="shared" si="43"/>
        <v>919941448959</v>
      </c>
    </row>
    <row r="2758" spans="1:3">
      <c r="A2758" s="1">
        <v>9740831609</v>
      </c>
      <c r="B2758">
        <v>91</v>
      </c>
      <c r="C2758" t="str">
        <f t="shared" si="43"/>
        <v>919740831609</v>
      </c>
    </row>
    <row r="2759" spans="1:3">
      <c r="A2759" s="1">
        <v>9599841808</v>
      </c>
      <c r="B2759">
        <v>91</v>
      </c>
      <c r="C2759" t="str">
        <f t="shared" si="43"/>
        <v>919599841808</v>
      </c>
    </row>
    <row r="2760" spans="1:3">
      <c r="A2760" s="1">
        <v>7439094173</v>
      </c>
      <c r="B2760">
        <v>91</v>
      </c>
      <c r="C2760" t="str">
        <f t="shared" si="43"/>
        <v>917439094173</v>
      </c>
    </row>
    <row r="2761" spans="1:3">
      <c r="A2761" s="1">
        <v>9815635099</v>
      </c>
      <c r="B2761">
        <v>91</v>
      </c>
      <c r="C2761" t="str">
        <f t="shared" si="43"/>
        <v>919815635099</v>
      </c>
    </row>
    <row r="2762" spans="1:3">
      <c r="A2762" s="1">
        <v>7845741513</v>
      </c>
      <c r="B2762">
        <v>91</v>
      </c>
      <c r="C2762" t="str">
        <f t="shared" si="43"/>
        <v>917845741513</v>
      </c>
    </row>
    <row r="2763" spans="1:3">
      <c r="A2763" s="1">
        <v>9573785518</v>
      </c>
      <c r="B2763">
        <v>91</v>
      </c>
      <c r="C2763" t="str">
        <f t="shared" si="43"/>
        <v>919573785518</v>
      </c>
    </row>
    <row r="2764" spans="1:3">
      <c r="A2764" s="1">
        <v>9048356648</v>
      </c>
      <c r="B2764">
        <v>91</v>
      </c>
      <c r="C2764" t="str">
        <f t="shared" si="43"/>
        <v>919048356648</v>
      </c>
    </row>
    <row r="2765" spans="1:3">
      <c r="A2765" s="1">
        <v>9392890939</v>
      </c>
      <c r="B2765">
        <v>91</v>
      </c>
      <c r="C2765" t="str">
        <f t="shared" si="43"/>
        <v>919392890939</v>
      </c>
    </row>
    <row r="2766" spans="1:3">
      <c r="A2766" s="1">
        <v>9901328435</v>
      </c>
      <c r="B2766">
        <v>91</v>
      </c>
      <c r="C2766" t="str">
        <f t="shared" si="43"/>
        <v>919901328435</v>
      </c>
    </row>
    <row r="2767" spans="1:3">
      <c r="A2767" s="1">
        <v>8789514685</v>
      </c>
      <c r="B2767">
        <v>91</v>
      </c>
      <c r="C2767" t="str">
        <f t="shared" si="43"/>
        <v>918789514685</v>
      </c>
    </row>
    <row r="2768" spans="1:3">
      <c r="A2768" s="1">
        <v>8826656300</v>
      </c>
      <c r="B2768">
        <v>91</v>
      </c>
      <c r="C2768" t="str">
        <f t="shared" si="43"/>
        <v>918826656300</v>
      </c>
    </row>
    <row r="2769" spans="1:3">
      <c r="A2769" s="1">
        <v>9451069452</v>
      </c>
      <c r="B2769">
        <v>91</v>
      </c>
      <c r="C2769" t="str">
        <f t="shared" si="43"/>
        <v>919451069452</v>
      </c>
    </row>
    <row r="2770" spans="1:3">
      <c r="A2770" s="1">
        <v>8195877122</v>
      </c>
      <c r="B2770">
        <v>91</v>
      </c>
      <c r="C2770" t="str">
        <f t="shared" si="43"/>
        <v>918195877122</v>
      </c>
    </row>
    <row r="2771" spans="1:3">
      <c r="A2771" s="1">
        <v>7667067999</v>
      </c>
      <c r="B2771">
        <v>91</v>
      </c>
      <c r="C2771" t="str">
        <f t="shared" si="43"/>
        <v>917667067999</v>
      </c>
    </row>
    <row r="2772" spans="1:3">
      <c r="A2772" s="1">
        <v>7066518583</v>
      </c>
      <c r="B2772">
        <v>91</v>
      </c>
      <c r="C2772" t="str">
        <f t="shared" si="43"/>
        <v>917066518583</v>
      </c>
    </row>
    <row r="2773" spans="1:3">
      <c r="A2773" s="1">
        <v>7573874738</v>
      </c>
      <c r="B2773">
        <v>91</v>
      </c>
      <c r="C2773" t="str">
        <f t="shared" si="43"/>
        <v>917573874738</v>
      </c>
    </row>
    <row r="2774" spans="1:3">
      <c r="A2774" s="1">
        <v>9100248987</v>
      </c>
      <c r="B2774">
        <v>91</v>
      </c>
      <c r="C2774" t="str">
        <f t="shared" si="43"/>
        <v>919100248987</v>
      </c>
    </row>
    <row r="2775" spans="1:3">
      <c r="A2775" s="1">
        <v>9788128360</v>
      </c>
      <c r="B2775">
        <v>91</v>
      </c>
      <c r="C2775" t="str">
        <f t="shared" si="43"/>
        <v>919788128360</v>
      </c>
    </row>
    <row r="2776" spans="1:3">
      <c r="A2776" s="1">
        <v>8941869569</v>
      </c>
      <c r="B2776">
        <v>91</v>
      </c>
      <c r="C2776" t="str">
        <f t="shared" si="43"/>
        <v>918941869569</v>
      </c>
    </row>
    <row r="2777" spans="1:3">
      <c r="A2777" s="1">
        <v>9867150698</v>
      </c>
      <c r="B2777">
        <v>91</v>
      </c>
      <c r="C2777" t="str">
        <f t="shared" si="43"/>
        <v>919867150698</v>
      </c>
    </row>
    <row r="2778" spans="1:3">
      <c r="A2778" s="1">
        <v>7707940290</v>
      </c>
      <c r="B2778">
        <v>91</v>
      </c>
      <c r="C2778" t="str">
        <f t="shared" si="43"/>
        <v>917707940290</v>
      </c>
    </row>
    <row r="2779" spans="1:3">
      <c r="A2779" s="1">
        <v>8806944851</v>
      </c>
      <c r="B2779">
        <v>91</v>
      </c>
      <c r="C2779" t="str">
        <f t="shared" si="43"/>
        <v>918806944851</v>
      </c>
    </row>
    <row r="2780" spans="1:3">
      <c r="A2780" s="1">
        <v>9704807802</v>
      </c>
      <c r="B2780">
        <v>91</v>
      </c>
      <c r="C2780" t="str">
        <f t="shared" si="43"/>
        <v>919704807802</v>
      </c>
    </row>
    <row r="2781" spans="1:3">
      <c r="A2781" s="1">
        <v>9157741681</v>
      </c>
      <c r="B2781">
        <v>91</v>
      </c>
      <c r="C2781" t="str">
        <f t="shared" si="43"/>
        <v>919157741681</v>
      </c>
    </row>
    <row r="2782" spans="1:3">
      <c r="A2782" s="1">
        <v>9971282810</v>
      </c>
      <c r="B2782">
        <v>91</v>
      </c>
      <c r="C2782" t="str">
        <f t="shared" si="43"/>
        <v>919971282810</v>
      </c>
    </row>
    <row r="2783" spans="1:3">
      <c r="A2783" s="1">
        <v>9540140990</v>
      </c>
      <c r="B2783">
        <v>91</v>
      </c>
      <c r="C2783" t="str">
        <f t="shared" si="43"/>
        <v>919540140990</v>
      </c>
    </row>
    <row r="2784" spans="1:3">
      <c r="A2784" s="1">
        <v>9837763942</v>
      </c>
      <c r="B2784">
        <v>91</v>
      </c>
      <c r="C2784" t="str">
        <f t="shared" si="43"/>
        <v>919837763942</v>
      </c>
    </row>
    <row r="2785" spans="1:3">
      <c r="A2785" s="1">
        <v>9440449624</v>
      </c>
      <c r="B2785">
        <v>91</v>
      </c>
      <c r="C2785" t="str">
        <f t="shared" si="43"/>
        <v>919440449624</v>
      </c>
    </row>
    <row r="2786" spans="1:3">
      <c r="A2786" s="1">
        <v>7046187920</v>
      </c>
      <c r="B2786">
        <v>91</v>
      </c>
      <c r="C2786" t="str">
        <f t="shared" si="43"/>
        <v>917046187920</v>
      </c>
    </row>
    <row r="2787" spans="1:3">
      <c r="A2787" s="1">
        <v>9750674780</v>
      </c>
      <c r="B2787">
        <v>91</v>
      </c>
      <c r="C2787" t="str">
        <f t="shared" si="43"/>
        <v>919750674780</v>
      </c>
    </row>
    <row r="2788" spans="1:3">
      <c r="A2788" s="1">
        <v>9790949405</v>
      </c>
      <c r="B2788">
        <v>91</v>
      </c>
      <c r="C2788" t="str">
        <f t="shared" si="43"/>
        <v>919790949405</v>
      </c>
    </row>
    <row r="2789" spans="1:3">
      <c r="A2789" s="1">
        <v>9820874576</v>
      </c>
      <c r="B2789">
        <v>91</v>
      </c>
      <c r="C2789" t="str">
        <f t="shared" si="43"/>
        <v>919820874576</v>
      </c>
    </row>
    <row r="2790" spans="1:3">
      <c r="A2790" s="1">
        <v>8977333455</v>
      </c>
      <c r="B2790">
        <v>91</v>
      </c>
      <c r="C2790" t="str">
        <f t="shared" si="43"/>
        <v>918977333455</v>
      </c>
    </row>
    <row r="2791" spans="1:3">
      <c r="A2791" s="1">
        <v>7396566648</v>
      </c>
      <c r="B2791">
        <v>91</v>
      </c>
      <c r="C2791" t="str">
        <f t="shared" si="43"/>
        <v>917396566648</v>
      </c>
    </row>
    <row r="2792" spans="1:3">
      <c r="A2792" s="1">
        <v>8547801041</v>
      </c>
      <c r="B2792">
        <v>91</v>
      </c>
      <c r="C2792" t="str">
        <f t="shared" si="43"/>
        <v>918547801041</v>
      </c>
    </row>
    <row r="2793" spans="1:3">
      <c r="A2793" s="1">
        <v>7240754550</v>
      </c>
      <c r="B2793">
        <v>91</v>
      </c>
      <c r="C2793" t="str">
        <f t="shared" si="43"/>
        <v>917240754550</v>
      </c>
    </row>
    <row r="2794" spans="1:3">
      <c r="A2794" s="1">
        <v>9422268036</v>
      </c>
      <c r="B2794">
        <v>91</v>
      </c>
      <c r="C2794" t="str">
        <f t="shared" si="43"/>
        <v>919422268036</v>
      </c>
    </row>
    <row r="2795" spans="1:3">
      <c r="A2795" s="1">
        <v>9018397192</v>
      </c>
      <c r="B2795">
        <v>91</v>
      </c>
      <c r="C2795" t="str">
        <f t="shared" si="43"/>
        <v>919018397192</v>
      </c>
    </row>
    <row r="2796" spans="1:3">
      <c r="A2796" s="1">
        <v>7302499718</v>
      </c>
      <c r="B2796">
        <v>91</v>
      </c>
      <c r="C2796" t="str">
        <f t="shared" si="43"/>
        <v>917302499718</v>
      </c>
    </row>
    <row r="2797" spans="1:3">
      <c r="A2797" s="1">
        <v>8758009835</v>
      </c>
      <c r="B2797">
        <v>91</v>
      </c>
      <c r="C2797" t="str">
        <f t="shared" si="43"/>
        <v>918758009835</v>
      </c>
    </row>
    <row r="2798" spans="1:3">
      <c r="A2798" s="1">
        <v>9545113616</v>
      </c>
      <c r="B2798">
        <v>91</v>
      </c>
      <c r="C2798" t="str">
        <f t="shared" si="43"/>
        <v>919545113616</v>
      </c>
    </row>
    <row r="2799" spans="1:3">
      <c r="A2799" s="1">
        <v>9419622266</v>
      </c>
      <c r="B2799">
        <v>91</v>
      </c>
      <c r="C2799" t="str">
        <f t="shared" si="43"/>
        <v>919419622266</v>
      </c>
    </row>
    <row r="2800" spans="1:3">
      <c r="A2800" s="1">
        <v>8289931882</v>
      </c>
      <c r="B2800">
        <v>91</v>
      </c>
      <c r="C2800" t="str">
        <f t="shared" si="43"/>
        <v>918289931882</v>
      </c>
    </row>
    <row r="2801" spans="1:3">
      <c r="A2801" s="1">
        <v>9401545225</v>
      </c>
      <c r="B2801">
        <v>91</v>
      </c>
      <c r="C2801" t="str">
        <f t="shared" si="43"/>
        <v>919401545225</v>
      </c>
    </row>
    <row r="2802" spans="1:3">
      <c r="A2802" s="1">
        <v>9303025387</v>
      </c>
      <c r="B2802">
        <v>91</v>
      </c>
      <c r="C2802" t="str">
        <f t="shared" si="43"/>
        <v>919303025387</v>
      </c>
    </row>
    <row r="2803" spans="1:3">
      <c r="A2803" s="1">
        <v>9681145219</v>
      </c>
      <c r="B2803">
        <v>91</v>
      </c>
      <c r="C2803" t="str">
        <f t="shared" si="43"/>
        <v>919681145219</v>
      </c>
    </row>
    <row r="2804" spans="1:3">
      <c r="A2804" s="1">
        <v>8864817803</v>
      </c>
      <c r="B2804">
        <v>91</v>
      </c>
      <c r="C2804" t="str">
        <f t="shared" si="43"/>
        <v>918864817803</v>
      </c>
    </row>
    <row r="2805" spans="1:3">
      <c r="A2805" s="1">
        <v>9623651720</v>
      </c>
      <c r="B2805">
        <v>91</v>
      </c>
      <c r="C2805" t="str">
        <f t="shared" si="43"/>
        <v>919623651720</v>
      </c>
    </row>
    <row r="2806" spans="1:3">
      <c r="A2806" s="1">
        <v>9726963827</v>
      </c>
      <c r="B2806">
        <v>91</v>
      </c>
      <c r="C2806" t="str">
        <f t="shared" si="43"/>
        <v>919726963827</v>
      </c>
    </row>
    <row r="2807" spans="1:3">
      <c r="A2807" s="1">
        <v>9913646389</v>
      </c>
      <c r="B2807">
        <v>91</v>
      </c>
      <c r="C2807" t="str">
        <f t="shared" si="43"/>
        <v>919913646389</v>
      </c>
    </row>
    <row r="2808" spans="1:3">
      <c r="A2808" s="1">
        <v>7480005696</v>
      </c>
      <c r="B2808">
        <v>91</v>
      </c>
      <c r="C2808" t="str">
        <f t="shared" si="43"/>
        <v>917480005696</v>
      </c>
    </row>
    <row r="2809" spans="1:3">
      <c r="A2809" s="1">
        <v>7011480049</v>
      </c>
      <c r="B2809">
        <v>91</v>
      </c>
      <c r="C2809" t="str">
        <f t="shared" si="43"/>
        <v>917011480049</v>
      </c>
    </row>
    <row r="2810" spans="1:3">
      <c r="A2810" s="1">
        <v>9844548943</v>
      </c>
      <c r="B2810">
        <v>91</v>
      </c>
      <c r="C2810" t="str">
        <f t="shared" si="43"/>
        <v>919844548943</v>
      </c>
    </row>
    <row r="2811" spans="1:3">
      <c r="A2811" s="1">
        <v>9075605101</v>
      </c>
      <c r="B2811">
        <v>91</v>
      </c>
      <c r="C2811" t="str">
        <f t="shared" si="43"/>
        <v>919075605101</v>
      </c>
    </row>
    <row r="2812" spans="1:3">
      <c r="A2812" s="1">
        <v>9146894046</v>
      </c>
      <c r="B2812">
        <v>91</v>
      </c>
      <c r="C2812" t="str">
        <f t="shared" si="43"/>
        <v>919146894046</v>
      </c>
    </row>
    <row r="2813" spans="1:3">
      <c r="A2813" s="1">
        <v>8252562770</v>
      </c>
      <c r="B2813">
        <v>91</v>
      </c>
      <c r="C2813" t="str">
        <f t="shared" si="43"/>
        <v>918252562770</v>
      </c>
    </row>
    <row r="2814" spans="1:3">
      <c r="A2814" s="1">
        <v>8651811098</v>
      </c>
      <c r="B2814">
        <v>91</v>
      </c>
      <c r="C2814" t="str">
        <f t="shared" si="43"/>
        <v>918651811098</v>
      </c>
    </row>
    <row r="2815" spans="1:3">
      <c r="A2815" s="1">
        <v>9789887798</v>
      </c>
      <c r="B2815">
        <v>91</v>
      </c>
      <c r="C2815" t="str">
        <f t="shared" si="43"/>
        <v>919789887798</v>
      </c>
    </row>
    <row r="2816" spans="1:3">
      <c r="A2816" s="1">
        <v>8124127914</v>
      </c>
      <c r="B2816">
        <v>91</v>
      </c>
      <c r="C2816" t="str">
        <f t="shared" si="43"/>
        <v>918124127914</v>
      </c>
    </row>
    <row r="2817" spans="1:3">
      <c r="A2817" s="1">
        <v>8053471104</v>
      </c>
      <c r="B2817">
        <v>91</v>
      </c>
      <c r="C2817" t="str">
        <f t="shared" si="43"/>
        <v>918053471104</v>
      </c>
    </row>
    <row r="2818" spans="1:3">
      <c r="A2818" s="1">
        <v>8449111285</v>
      </c>
      <c r="B2818">
        <v>91</v>
      </c>
      <c r="C2818" t="str">
        <f t="shared" ref="C2818:C2881" si="44">_xlfn.CONCAT(B2818,A2818)</f>
        <v>918449111285</v>
      </c>
    </row>
    <row r="2819" spans="1:3">
      <c r="A2819" s="1">
        <v>9996220444</v>
      </c>
      <c r="B2819">
        <v>91</v>
      </c>
      <c r="C2819" t="str">
        <f t="shared" si="44"/>
        <v>919996220444</v>
      </c>
    </row>
    <row r="2820" spans="1:3">
      <c r="A2820" s="1">
        <v>7715989022</v>
      </c>
      <c r="B2820">
        <v>91</v>
      </c>
      <c r="C2820" t="str">
        <f t="shared" si="44"/>
        <v>917715989022</v>
      </c>
    </row>
    <row r="2821" spans="1:3">
      <c r="A2821" s="1">
        <v>9860848448</v>
      </c>
      <c r="B2821">
        <v>91</v>
      </c>
      <c r="C2821" t="str">
        <f t="shared" si="44"/>
        <v>919860848448</v>
      </c>
    </row>
    <row r="2822" spans="1:3">
      <c r="A2822" s="1">
        <v>8005926527</v>
      </c>
      <c r="B2822">
        <v>91</v>
      </c>
      <c r="C2822" t="str">
        <f t="shared" si="44"/>
        <v>918005926527</v>
      </c>
    </row>
    <row r="2823" spans="1:3">
      <c r="A2823" s="1">
        <v>8013031855</v>
      </c>
      <c r="B2823">
        <v>91</v>
      </c>
      <c r="C2823" t="str">
        <f t="shared" si="44"/>
        <v>918013031855</v>
      </c>
    </row>
    <row r="2824" spans="1:3">
      <c r="A2824" s="1">
        <v>9801430172</v>
      </c>
      <c r="B2824">
        <v>91</v>
      </c>
      <c r="C2824" t="str">
        <f t="shared" si="44"/>
        <v>919801430172</v>
      </c>
    </row>
    <row r="2825" spans="1:3">
      <c r="A2825" s="1">
        <v>9542214669</v>
      </c>
      <c r="B2825">
        <v>91</v>
      </c>
      <c r="C2825" t="str">
        <f t="shared" si="44"/>
        <v>919542214669</v>
      </c>
    </row>
    <row r="2826" spans="1:3">
      <c r="A2826" s="1">
        <v>8053651515</v>
      </c>
      <c r="B2826">
        <v>91</v>
      </c>
      <c r="C2826" t="str">
        <f t="shared" si="44"/>
        <v>918053651515</v>
      </c>
    </row>
    <row r="2827" spans="1:3">
      <c r="A2827" s="1">
        <v>9740005969</v>
      </c>
      <c r="B2827">
        <v>91</v>
      </c>
      <c r="C2827" t="str">
        <f t="shared" si="44"/>
        <v>919740005969</v>
      </c>
    </row>
    <row r="2828" spans="1:3">
      <c r="A2828" s="1">
        <v>7405174541</v>
      </c>
      <c r="B2828">
        <v>91</v>
      </c>
      <c r="C2828" t="str">
        <f t="shared" si="44"/>
        <v>917405174541</v>
      </c>
    </row>
    <row r="2829" spans="1:3">
      <c r="A2829" s="1">
        <v>9782315711</v>
      </c>
      <c r="B2829">
        <v>91</v>
      </c>
      <c r="C2829" t="str">
        <f t="shared" si="44"/>
        <v>919782315711</v>
      </c>
    </row>
    <row r="2830" spans="1:3">
      <c r="A2830" s="1">
        <v>9739075007</v>
      </c>
      <c r="B2830">
        <v>91</v>
      </c>
      <c r="C2830" t="str">
        <f t="shared" si="44"/>
        <v>919739075007</v>
      </c>
    </row>
    <row r="2831" spans="1:3">
      <c r="A2831" s="1">
        <v>9643388283</v>
      </c>
      <c r="B2831">
        <v>91</v>
      </c>
      <c r="C2831" t="str">
        <f t="shared" si="44"/>
        <v>919643388283</v>
      </c>
    </row>
    <row r="2832" spans="1:3">
      <c r="A2832" s="1">
        <v>9787768528</v>
      </c>
      <c r="B2832">
        <v>91</v>
      </c>
      <c r="C2832" t="str">
        <f t="shared" si="44"/>
        <v>919787768528</v>
      </c>
    </row>
    <row r="2833" spans="1:3">
      <c r="A2833" s="1">
        <v>9950921210</v>
      </c>
      <c r="B2833">
        <v>91</v>
      </c>
      <c r="C2833" t="str">
        <f t="shared" si="44"/>
        <v>919950921210</v>
      </c>
    </row>
    <row r="2834" spans="1:3">
      <c r="A2834" s="1">
        <v>9330397930</v>
      </c>
      <c r="B2834">
        <v>91</v>
      </c>
      <c r="C2834" t="str">
        <f t="shared" si="44"/>
        <v>919330397930</v>
      </c>
    </row>
    <row r="2835" spans="1:3">
      <c r="A2835" s="1">
        <v>9350609999</v>
      </c>
      <c r="B2835">
        <v>91</v>
      </c>
      <c r="C2835" t="str">
        <f t="shared" si="44"/>
        <v>919350609999</v>
      </c>
    </row>
    <row r="2836" spans="1:3">
      <c r="A2836" s="1">
        <v>9645188531</v>
      </c>
      <c r="B2836">
        <v>91</v>
      </c>
      <c r="C2836" t="str">
        <f t="shared" si="44"/>
        <v>919645188531</v>
      </c>
    </row>
    <row r="2837" spans="1:3">
      <c r="A2837" s="1">
        <v>9858304165</v>
      </c>
      <c r="B2837">
        <v>91</v>
      </c>
      <c r="C2837" t="str">
        <f t="shared" si="44"/>
        <v>919858304165</v>
      </c>
    </row>
    <row r="2838" spans="1:3">
      <c r="A2838" s="1">
        <v>8052878594</v>
      </c>
      <c r="B2838">
        <v>91</v>
      </c>
      <c r="C2838" t="str">
        <f t="shared" si="44"/>
        <v>918052878594</v>
      </c>
    </row>
    <row r="2839" spans="1:3">
      <c r="A2839" s="1">
        <v>9540583257</v>
      </c>
      <c r="B2839">
        <v>91</v>
      </c>
      <c r="C2839" t="str">
        <f t="shared" si="44"/>
        <v>919540583257</v>
      </c>
    </row>
    <row r="2840" spans="1:3">
      <c r="A2840" s="1">
        <v>9980264696</v>
      </c>
      <c r="B2840">
        <v>91</v>
      </c>
      <c r="C2840" t="str">
        <f t="shared" si="44"/>
        <v>919980264696</v>
      </c>
    </row>
    <row r="2841" spans="1:3">
      <c r="A2841" s="1">
        <v>9566686438</v>
      </c>
      <c r="B2841">
        <v>91</v>
      </c>
      <c r="C2841" t="str">
        <f t="shared" si="44"/>
        <v>919566686438</v>
      </c>
    </row>
    <row r="2842" spans="1:3">
      <c r="A2842" s="1">
        <v>9999498225</v>
      </c>
      <c r="B2842">
        <v>91</v>
      </c>
      <c r="C2842" t="str">
        <f t="shared" si="44"/>
        <v>919999498225</v>
      </c>
    </row>
    <row r="2843" spans="1:3">
      <c r="A2843" s="1">
        <v>9845277693</v>
      </c>
      <c r="B2843">
        <v>91</v>
      </c>
      <c r="C2843" t="str">
        <f t="shared" si="44"/>
        <v>919845277693</v>
      </c>
    </row>
    <row r="2844" spans="1:3">
      <c r="A2844" s="1">
        <v>9004036494</v>
      </c>
      <c r="B2844">
        <v>91</v>
      </c>
      <c r="C2844" t="str">
        <f t="shared" si="44"/>
        <v>919004036494</v>
      </c>
    </row>
    <row r="2845" spans="1:3">
      <c r="A2845" s="1">
        <v>7401645757</v>
      </c>
      <c r="B2845">
        <v>91</v>
      </c>
      <c r="C2845" t="str">
        <f t="shared" si="44"/>
        <v>917401645757</v>
      </c>
    </row>
    <row r="2846" spans="1:3">
      <c r="A2846" s="1">
        <v>9989963325</v>
      </c>
      <c r="B2846">
        <v>91</v>
      </c>
      <c r="C2846" t="str">
        <f t="shared" si="44"/>
        <v>919989963325</v>
      </c>
    </row>
    <row r="2847" spans="1:3">
      <c r="A2847" s="1">
        <v>9712333679</v>
      </c>
      <c r="B2847">
        <v>91</v>
      </c>
      <c r="C2847" t="str">
        <f t="shared" si="44"/>
        <v>919712333679</v>
      </c>
    </row>
    <row r="2848" spans="1:3">
      <c r="A2848" s="1">
        <v>7069796723</v>
      </c>
      <c r="B2848">
        <v>91</v>
      </c>
      <c r="C2848" t="str">
        <f t="shared" si="44"/>
        <v>917069796723</v>
      </c>
    </row>
    <row r="2849" spans="1:3">
      <c r="A2849" s="1">
        <v>9943343478</v>
      </c>
      <c r="B2849">
        <v>91</v>
      </c>
      <c r="C2849" t="str">
        <f t="shared" si="44"/>
        <v>919943343478</v>
      </c>
    </row>
    <row r="2850" spans="1:3">
      <c r="A2850" s="1">
        <v>8401743024</v>
      </c>
      <c r="B2850">
        <v>91</v>
      </c>
      <c r="C2850" t="str">
        <f t="shared" si="44"/>
        <v>918401743024</v>
      </c>
    </row>
    <row r="2851" spans="1:3">
      <c r="A2851" s="1">
        <v>9755923739</v>
      </c>
      <c r="B2851">
        <v>91</v>
      </c>
      <c r="C2851" t="str">
        <f t="shared" si="44"/>
        <v>919755923739</v>
      </c>
    </row>
    <row r="2852" spans="1:3">
      <c r="A2852" s="1">
        <v>8574088424</v>
      </c>
      <c r="B2852">
        <v>91</v>
      </c>
      <c r="C2852" t="str">
        <f t="shared" si="44"/>
        <v>918574088424</v>
      </c>
    </row>
    <row r="2853" spans="1:3">
      <c r="A2853" s="1">
        <v>9372940970</v>
      </c>
      <c r="B2853">
        <v>91</v>
      </c>
      <c r="C2853" t="str">
        <f t="shared" si="44"/>
        <v>919372940970</v>
      </c>
    </row>
    <row r="2854" spans="1:3">
      <c r="A2854" s="1">
        <v>9828329128</v>
      </c>
      <c r="B2854">
        <v>91</v>
      </c>
      <c r="C2854" t="str">
        <f t="shared" si="44"/>
        <v>919828329128</v>
      </c>
    </row>
    <row r="2855" spans="1:3">
      <c r="A2855" s="1">
        <v>9900881212</v>
      </c>
      <c r="B2855">
        <v>91</v>
      </c>
      <c r="C2855" t="str">
        <f t="shared" si="44"/>
        <v>919900881212</v>
      </c>
    </row>
    <row r="2856" spans="1:3">
      <c r="A2856" s="1">
        <v>8939501552</v>
      </c>
      <c r="B2856">
        <v>91</v>
      </c>
      <c r="C2856" t="str">
        <f t="shared" si="44"/>
        <v>918939501552</v>
      </c>
    </row>
    <row r="2857" spans="1:3">
      <c r="A2857" s="1">
        <v>9873932986</v>
      </c>
      <c r="B2857">
        <v>91</v>
      </c>
      <c r="C2857" t="str">
        <f t="shared" si="44"/>
        <v>919873932986</v>
      </c>
    </row>
    <row r="2858" spans="1:3">
      <c r="A2858" s="1">
        <v>8575541454</v>
      </c>
      <c r="B2858">
        <v>91</v>
      </c>
      <c r="C2858" t="str">
        <f t="shared" si="44"/>
        <v>918575541454</v>
      </c>
    </row>
    <row r="2859" spans="1:3">
      <c r="A2859" s="1">
        <v>8586806877</v>
      </c>
      <c r="B2859">
        <v>91</v>
      </c>
      <c r="C2859" t="str">
        <f t="shared" si="44"/>
        <v>918586806877</v>
      </c>
    </row>
    <row r="2860" spans="1:3">
      <c r="A2860" s="1">
        <v>9342886848</v>
      </c>
      <c r="B2860">
        <v>91</v>
      </c>
      <c r="C2860" t="str">
        <f t="shared" si="44"/>
        <v>919342886848</v>
      </c>
    </row>
    <row r="2861" spans="1:3">
      <c r="A2861" s="1">
        <v>8813092707</v>
      </c>
      <c r="B2861">
        <v>91</v>
      </c>
      <c r="C2861" t="str">
        <f t="shared" si="44"/>
        <v>918813092707</v>
      </c>
    </row>
    <row r="2862" spans="1:3">
      <c r="A2862" s="1">
        <v>9992520375</v>
      </c>
      <c r="B2862">
        <v>91</v>
      </c>
      <c r="C2862" t="str">
        <f t="shared" si="44"/>
        <v>919992520375</v>
      </c>
    </row>
    <row r="2863" spans="1:3">
      <c r="A2863" s="1">
        <v>8305993533</v>
      </c>
      <c r="B2863">
        <v>91</v>
      </c>
      <c r="C2863" t="str">
        <f t="shared" si="44"/>
        <v>918305993533</v>
      </c>
    </row>
    <row r="2864" spans="1:3">
      <c r="A2864" s="1">
        <v>9167181495</v>
      </c>
      <c r="B2864">
        <v>91</v>
      </c>
      <c r="C2864" t="str">
        <f t="shared" si="44"/>
        <v>919167181495</v>
      </c>
    </row>
    <row r="2865" spans="1:3">
      <c r="A2865" s="1">
        <v>7977477624</v>
      </c>
      <c r="B2865">
        <v>91</v>
      </c>
      <c r="C2865" t="str">
        <f t="shared" si="44"/>
        <v>917977477624</v>
      </c>
    </row>
    <row r="2866" spans="1:3">
      <c r="A2866" s="1">
        <v>8360581425</v>
      </c>
      <c r="B2866">
        <v>91</v>
      </c>
      <c r="C2866" t="str">
        <f t="shared" si="44"/>
        <v>918360581425</v>
      </c>
    </row>
    <row r="2867" spans="1:3">
      <c r="A2867" s="1">
        <v>9766934376</v>
      </c>
      <c r="B2867">
        <v>91</v>
      </c>
      <c r="C2867" t="str">
        <f t="shared" si="44"/>
        <v>919766934376</v>
      </c>
    </row>
    <row r="2868" spans="1:3">
      <c r="A2868" s="1">
        <v>9520550944</v>
      </c>
      <c r="B2868">
        <v>91</v>
      </c>
      <c r="C2868" t="str">
        <f t="shared" si="44"/>
        <v>919520550944</v>
      </c>
    </row>
    <row r="2869" spans="1:3">
      <c r="A2869" s="1">
        <v>7064273727</v>
      </c>
      <c r="B2869">
        <v>91</v>
      </c>
      <c r="C2869" t="str">
        <f t="shared" si="44"/>
        <v>917064273727</v>
      </c>
    </row>
    <row r="2870" spans="1:3">
      <c r="A2870" s="1">
        <v>8892243986</v>
      </c>
      <c r="B2870">
        <v>91</v>
      </c>
      <c r="C2870" t="str">
        <f t="shared" si="44"/>
        <v>918892243986</v>
      </c>
    </row>
    <row r="2871" spans="1:3">
      <c r="A2871" s="1">
        <v>9925735617</v>
      </c>
      <c r="B2871">
        <v>91</v>
      </c>
      <c r="C2871" t="str">
        <f t="shared" si="44"/>
        <v>919925735617</v>
      </c>
    </row>
    <row r="2872" spans="1:3">
      <c r="A2872" s="1">
        <v>9666462886</v>
      </c>
      <c r="B2872">
        <v>91</v>
      </c>
      <c r="C2872" t="str">
        <f t="shared" si="44"/>
        <v>919666462886</v>
      </c>
    </row>
    <row r="2873" spans="1:3">
      <c r="A2873" s="1">
        <v>7698910432</v>
      </c>
      <c r="B2873">
        <v>91</v>
      </c>
      <c r="C2873" t="str">
        <f t="shared" si="44"/>
        <v>917698910432</v>
      </c>
    </row>
    <row r="2874" spans="1:3">
      <c r="A2874" s="1">
        <v>7091685154</v>
      </c>
      <c r="B2874">
        <v>91</v>
      </c>
      <c r="C2874" t="str">
        <f t="shared" si="44"/>
        <v>917091685154</v>
      </c>
    </row>
    <row r="2875" spans="1:3">
      <c r="A2875" s="1">
        <v>7742989440</v>
      </c>
      <c r="B2875">
        <v>91</v>
      </c>
      <c r="C2875" t="str">
        <f t="shared" si="44"/>
        <v>917742989440</v>
      </c>
    </row>
    <row r="2876" spans="1:3">
      <c r="A2876" s="1">
        <v>8011904600</v>
      </c>
      <c r="B2876">
        <v>91</v>
      </c>
      <c r="C2876" t="str">
        <f t="shared" si="44"/>
        <v>918011904600</v>
      </c>
    </row>
    <row r="2877" spans="1:3">
      <c r="A2877" s="1">
        <v>8076895793</v>
      </c>
      <c r="B2877">
        <v>91</v>
      </c>
      <c r="C2877" t="str">
        <f t="shared" si="44"/>
        <v>918076895793</v>
      </c>
    </row>
    <row r="2878" spans="1:3">
      <c r="A2878" s="1">
        <v>9752527639</v>
      </c>
      <c r="B2878">
        <v>91</v>
      </c>
      <c r="C2878" t="str">
        <f t="shared" si="44"/>
        <v>919752527639</v>
      </c>
    </row>
    <row r="2879" spans="1:3">
      <c r="A2879" s="1">
        <v>8393997049</v>
      </c>
      <c r="B2879">
        <v>91</v>
      </c>
      <c r="C2879" t="str">
        <f t="shared" si="44"/>
        <v>918393997049</v>
      </c>
    </row>
    <row r="2880" spans="1:3">
      <c r="A2880" s="1">
        <v>9720106222</v>
      </c>
      <c r="B2880">
        <v>91</v>
      </c>
      <c r="C2880" t="str">
        <f t="shared" si="44"/>
        <v>919720106222</v>
      </c>
    </row>
    <row r="2881" spans="1:3">
      <c r="A2881" s="1">
        <v>9781272274</v>
      </c>
      <c r="B2881">
        <v>91</v>
      </c>
      <c r="C2881" t="str">
        <f t="shared" si="44"/>
        <v>919781272274</v>
      </c>
    </row>
    <row r="2882" spans="1:3">
      <c r="A2882" s="1">
        <v>9536752686</v>
      </c>
      <c r="B2882">
        <v>91</v>
      </c>
      <c r="C2882" t="str">
        <f t="shared" ref="C2882:C2945" si="45">_xlfn.CONCAT(B2882,A2882)</f>
        <v>919536752686</v>
      </c>
    </row>
    <row r="2883" spans="1:3">
      <c r="A2883" s="1">
        <v>9963999740</v>
      </c>
      <c r="B2883">
        <v>91</v>
      </c>
      <c r="C2883" t="str">
        <f t="shared" si="45"/>
        <v>919963999740</v>
      </c>
    </row>
    <row r="2884" spans="1:3">
      <c r="A2884" s="1">
        <v>9993617891</v>
      </c>
      <c r="B2884">
        <v>91</v>
      </c>
      <c r="C2884" t="str">
        <f t="shared" si="45"/>
        <v>919993617891</v>
      </c>
    </row>
    <row r="2885" spans="1:3">
      <c r="A2885" s="1">
        <v>9586476345</v>
      </c>
      <c r="B2885">
        <v>91</v>
      </c>
      <c r="C2885" t="str">
        <f t="shared" si="45"/>
        <v>919586476345</v>
      </c>
    </row>
    <row r="2886" spans="1:3">
      <c r="A2886" s="1">
        <v>8980860939</v>
      </c>
      <c r="B2886">
        <v>91</v>
      </c>
      <c r="C2886" t="str">
        <f t="shared" si="45"/>
        <v>918980860939</v>
      </c>
    </row>
    <row r="2887" spans="1:3">
      <c r="A2887" s="1">
        <v>7745875476</v>
      </c>
      <c r="B2887">
        <v>91</v>
      </c>
      <c r="C2887" t="str">
        <f t="shared" si="45"/>
        <v>917745875476</v>
      </c>
    </row>
    <row r="2888" spans="1:3">
      <c r="A2888" s="1">
        <v>8128365515</v>
      </c>
      <c r="B2888">
        <v>91</v>
      </c>
      <c r="C2888" t="str">
        <f t="shared" si="45"/>
        <v>918128365515</v>
      </c>
    </row>
    <row r="2889" spans="1:3">
      <c r="A2889" s="1">
        <v>9985545666</v>
      </c>
      <c r="B2889">
        <v>91</v>
      </c>
      <c r="C2889" t="str">
        <f t="shared" si="45"/>
        <v>919985545666</v>
      </c>
    </row>
    <row r="2890" spans="1:3">
      <c r="A2890" s="1">
        <v>9990161029</v>
      </c>
      <c r="B2890">
        <v>91</v>
      </c>
      <c r="C2890" t="str">
        <f t="shared" si="45"/>
        <v>919990161029</v>
      </c>
    </row>
    <row r="2891" spans="1:3">
      <c r="A2891" s="1">
        <v>9992568053</v>
      </c>
      <c r="B2891">
        <v>91</v>
      </c>
      <c r="C2891" t="str">
        <f t="shared" si="45"/>
        <v>919992568053</v>
      </c>
    </row>
    <row r="2892" spans="1:3">
      <c r="A2892" s="1">
        <v>9819599927</v>
      </c>
      <c r="B2892">
        <v>91</v>
      </c>
      <c r="C2892" t="str">
        <f t="shared" si="45"/>
        <v>919819599927</v>
      </c>
    </row>
    <row r="2893" spans="1:3">
      <c r="A2893" s="1">
        <v>8700291148</v>
      </c>
      <c r="B2893">
        <v>91</v>
      </c>
      <c r="C2893" t="str">
        <f t="shared" si="45"/>
        <v>918700291148</v>
      </c>
    </row>
    <row r="2894" spans="1:3">
      <c r="A2894" s="1">
        <v>9989343003</v>
      </c>
      <c r="B2894">
        <v>91</v>
      </c>
      <c r="C2894" t="str">
        <f t="shared" si="45"/>
        <v>919989343003</v>
      </c>
    </row>
    <row r="2895" spans="1:3">
      <c r="A2895" s="1">
        <v>9085174869</v>
      </c>
      <c r="B2895">
        <v>91</v>
      </c>
      <c r="C2895" t="str">
        <f t="shared" si="45"/>
        <v>919085174869</v>
      </c>
    </row>
    <row r="2896" spans="1:3">
      <c r="A2896" s="1">
        <v>9871836051</v>
      </c>
      <c r="B2896">
        <v>91</v>
      </c>
      <c r="C2896" t="str">
        <f t="shared" si="45"/>
        <v>919871836051</v>
      </c>
    </row>
    <row r="2897" spans="1:3">
      <c r="A2897" s="1">
        <v>9969417820</v>
      </c>
      <c r="B2897">
        <v>91</v>
      </c>
      <c r="C2897" t="str">
        <f t="shared" si="45"/>
        <v>919969417820</v>
      </c>
    </row>
    <row r="2898" spans="1:3">
      <c r="A2898" s="1">
        <v>8121224065</v>
      </c>
      <c r="B2898">
        <v>91</v>
      </c>
      <c r="C2898" t="str">
        <f t="shared" si="45"/>
        <v>918121224065</v>
      </c>
    </row>
    <row r="2899" spans="1:3">
      <c r="A2899" s="1">
        <v>9051980876</v>
      </c>
      <c r="B2899">
        <v>91</v>
      </c>
      <c r="C2899" t="str">
        <f t="shared" si="45"/>
        <v>919051980876</v>
      </c>
    </row>
    <row r="2900" spans="1:3">
      <c r="A2900" s="1">
        <v>9948210106</v>
      </c>
      <c r="B2900">
        <v>91</v>
      </c>
      <c r="C2900" t="str">
        <f t="shared" si="45"/>
        <v>919948210106</v>
      </c>
    </row>
    <row r="2901" spans="1:3">
      <c r="A2901" s="1">
        <v>7042964812</v>
      </c>
      <c r="B2901">
        <v>91</v>
      </c>
      <c r="C2901" t="str">
        <f t="shared" si="45"/>
        <v>917042964812</v>
      </c>
    </row>
    <row r="2902" spans="1:3">
      <c r="A2902" s="1">
        <v>8660889789</v>
      </c>
      <c r="B2902">
        <v>91</v>
      </c>
      <c r="C2902" t="str">
        <f t="shared" si="45"/>
        <v>918660889789</v>
      </c>
    </row>
    <row r="2903" spans="1:3">
      <c r="A2903" s="1">
        <v>9012524181</v>
      </c>
      <c r="B2903">
        <v>91</v>
      </c>
      <c r="C2903" t="str">
        <f t="shared" si="45"/>
        <v>919012524181</v>
      </c>
    </row>
    <row r="2904" spans="1:3">
      <c r="A2904" s="1">
        <v>8670219555</v>
      </c>
      <c r="B2904">
        <v>91</v>
      </c>
      <c r="C2904" t="str">
        <f t="shared" si="45"/>
        <v>918670219555</v>
      </c>
    </row>
    <row r="2905" spans="1:3">
      <c r="A2905" s="1">
        <v>7028023210</v>
      </c>
      <c r="B2905">
        <v>91</v>
      </c>
      <c r="C2905" t="str">
        <f t="shared" si="45"/>
        <v>917028023210</v>
      </c>
    </row>
    <row r="2906" spans="1:3">
      <c r="A2906" s="1">
        <v>9732111516</v>
      </c>
      <c r="B2906">
        <v>91</v>
      </c>
      <c r="C2906" t="str">
        <f t="shared" si="45"/>
        <v>919732111516</v>
      </c>
    </row>
    <row r="2907" spans="1:3">
      <c r="A2907" s="1">
        <v>9161616284</v>
      </c>
      <c r="B2907">
        <v>91</v>
      </c>
      <c r="C2907" t="str">
        <f t="shared" si="45"/>
        <v>919161616284</v>
      </c>
    </row>
    <row r="2908" spans="1:3">
      <c r="A2908" s="1">
        <v>8128704664</v>
      </c>
      <c r="B2908">
        <v>91</v>
      </c>
      <c r="C2908" t="str">
        <f t="shared" si="45"/>
        <v>918128704664</v>
      </c>
    </row>
    <row r="2909" spans="1:3">
      <c r="A2909" s="1">
        <v>9740744113</v>
      </c>
      <c r="B2909">
        <v>91</v>
      </c>
      <c r="C2909" t="str">
        <f t="shared" si="45"/>
        <v>919740744113</v>
      </c>
    </row>
    <row r="2910" spans="1:3">
      <c r="A2910" s="1">
        <v>7056239071</v>
      </c>
      <c r="B2910">
        <v>91</v>
      </c>
      <c r="C2910" t="str">
        <f t="shared" si="45"/>
        <v>917056239071</v>
      </c>
    </row>
    <row r="2911" spans="1:3">
      <c r="A2911" s="1">
        <v>9592081891</v>
      </c>
      <c r="B2911">
        <v>91</v>
      </c>
      <c r="C2911" t="str">
        <f t="shared" si="45"/>
        <v>919592081891</v>
      </c>
    </row>
    <row r="2912" spans="1:3">
      <c r="A2912" s="1">
        <v>8052222300</v>
      </c>
      <c r="B2912">
        <v>91</v>
      </c>
      <c r="C2912" t="str">
        <f t="shared" si="45"/>
        <v>918052222300</v>
      </c>
    </row>
    <row r="2913" spans="1:3">
      <c r="A2913" s="1">
        <v>8827616973</v>
      </c>
      <c r="B2913">
        <v>91</v>
      </c>
      <c r="C2913" t="str">
        <f t="shared" si="45"/>
        <v>918827616973</v>
      </c>
    </row>
    <row r="2914" spans="1:3">
      <c r="A2914" s="1">
        <v>8139882324</v>
      </c>
      <c r="B2914">
        <v>91</v>
      </c>
      <c r="C2914" t="str">
        <f t="shared" si="45"/>
        <v>918139882324</v>
      </c>
    </row>
    <row r="2915" spans="1:3">
      <c r="A2915" s="1">
        <v>9754077495</v>
      </c>
      <c r="B2915">
        <v>91</v>
      </c>
      <c r="C2915" t="str">
        <f t="shared" si="45"/>
        <v>919754077495</v>
      </c>
    </row>
    <row r="2916" spans="1:3">
      <c r="A2916" s="1">
        <v>9098044202</v>
      </c>
      <c r="B2916">
        <v>91</v>
      </c>
      <c r="C2916" t="str">
        <f t="shared" si="45"/>
        <v>919098044202</v>
      </c>
    </row>
    <row r="2917" spans="1:3">
      <c r="A2917" s="1">
        <v>6383871503</v>
      </c>
      <c r="B2917">
        <v>91</v>
      </c>
      <c r="C2917" t="str">
        <f t="shared" si="45"/>
        <v>916383871503</v>
      </c>
    </row>
    <row r="2918" spans="1:3">
      <c r="A2918" s="1">
        <v>8617640653</v>
      </c>
      <c r="B2918">
        <v>91</v>
      </c>
      <c r="C2918" t="str">
        <f t="shared" si="45"/>
        <v>918617640653</v>
      </c>
    </row>
    <row r="2919" spans="1:3">
      <c r="A2919" s="1">
        <v>9870909046</v>
      </c>
      <c r="B2919">
        <v>91</v>
      </c>
      <c r="C2919" t="str">
        <f t="shared" si="45"/>
        <v>919870909046</v>
      </c>
    </row>
    <row r="2920" spans="1:3">
      <c r="A2920" s="1">
        <v>8327090086</v>
      </c>
      <c r="B2920">
        <v>91</v>
      </c>
      <c r="C2920" t="str">
        <f t="shared" si="45"/>
        <v>918327090086</v>
      </c>
    </row>
    <row r="2921" spans="1:3">
      <c r="A2921" s="1">
        <v>8343931062</v>
      </c>
      <c r="B2921">
        <v>91</v>
      </c>
      <c r="C2921" t="str">
        <f t="shared" si="45"/>
        <v>918343931062</v>
      </c>
    </row>
    <row r="2922" spans="1:3">
      <c r="A2922" s="1">
        <v>8420028291</v>
      </c>
      <c r="B2922">
        <v>91</v>
      </c>
      <c r="C2922" t="str">
        <f t="shared" si="45"/>
        <v>918420028291</v>
      </c>
    </row>
    <row r="2923" spans="1:3">
      <c r="A2923" s="1">
        <v>9671265552</v>
      </c>
      <c r="B2923">
        <v>91</v>
      </c>
      <c r="C2923" t="str">
        <f t="shared" si="45"/>
        <v>919671265552</v>
      </c>
    </row>
    <row r="2924" spans="1:3">
      <c r="A2924" s="1">
        <v>9638552473</v>
      </c>
      <c r="B2924">
        <v>91</v>
      </c>
      <c r="C2924" t="str">
        <f t="shared" si="45"/>
        <v>919638552473</v>
      </c>
    </row>
    <row r="2925" spans="1:3">
      <c r="A2925" s="1">
        <v>9911309343</v>
      </c>
      <c r="B2925">
        <v>91</v>
      </c>
      <c r="C2925" t="str">
        <f t="shared" si="45"/>
        <v>919911309343</v>
      </c>
    </row>
    <row r="2926" spans="1:3">
      <c r="A2926" s="1">
        <v>9660902574</v>
      </c>
      <c r="B2926">
        <v>91</v>
      </c>
      <c r="C2926" t="str">
        <f t="shared" si="45"/>
        <v>919660902574</v>
      </c>
    </row>
    <row r="2927" spans="1:3">
      <c r="A2927" s="1">
        <v>9948406846</v>
      </c>
      <c r="B2927">
        <v>91</v>
      </c>
      <c r="C2927" t="str">
        <f t="shared" si="45"/>
        <v>919948406846</v>
      </c>
    </row>
    <row r="2928" spans="1:3">
      <c r="A2928" s="1">
        <v>9619479067</v>
      </c>
      <c r="B2928">
        <v>91</v>
      </c>
      <c r="C2928" t="str">
        <f t="shared" si="45"/>
        <v>919619479067</v>
      </c>
    </row>
    <row r="2929" spans="1:3">
      <c r="A2929" s="1">
        <v>6389899901</v>
      </c>
      <c r="B2929">
        <v>91</v>
      </c>
      <c r="C2929" t="str">
        <f t="shared" si="45"/>
        <v>916389899901</v>
      </c>
    </row>
    <row r="2930" spans="1:3">
      <c r="A2930" s="1">
        <v>9676162169</v>
      </c>
      <c r="B2930">
        <v>91</v>
      </c>
      <c r="C2930" t="str">
        <f t="shared" si="45"/>
        <v>919676162169</v>
      </c>
    </row>
    <row r="2931" spans="1:3">
      <c r="A2931" s="1">
        <v>9332983274</v>
      </c>
      <c r="B2931">
        <v>91</v>
      </c>
      <c r="C2931" t="str">
        <f t="shared" si="45"/>
        <v>919332983274</v>
      </c>
    </row>
    <row r="2932" spans="1:3">
      <c r="A2932" s="1">
        <v>9937895989</v>
      </c>
      <c r="B2932">
        <v>91</v>
      </c>
      <c r="C2932" t="str">
        <f t="shared" si="45"/>
        <v>919937895989</v>
      </c>
    </row>
    <row r="2933" spans="1:3">
      <c r="A2933" s="1">
        <v>8736856536</v>
      </c>
      <c r="B2933">
        <v>91</v>
      </c>
      <c r="C2933" t="str">
        <f t="shared" si="45"/>
        <v>918736856536</v>
      </c>
    </row>
    <row r="2934" spans="1:3">
      <c r="A2934" s="1">
        <v>9848158163</v>
      </c>
      <c r="B2934">
        <v>91</v>
      </c>
      <c r="C2934" t="str">
        <f t="shared" si="45"/>
        <v>919848158163</v>
      </c>
    </row>
    <row r="2935" spans="1:3">
      <c r="A2935" s="1">
        <v>9538112363</v>
      </c>
      <c r="B2935">
        <v>91</v>
      </c>
      <c r="C2935" t="str">
        <f t="shared" si="45"/>
        <v>919538112363</v>
      </c>
    </row>
    <row r="2936" spans="1:3">
      <c r="A2936" s="1">
        <v>9692034767</v>
      </c>
      <c r="B2936">
        <v>91</v>
      </c>
      <c r="C2936" t="str">
        <f t="shared" si="45"/>
        <v>919692034767</v>
      </c>
    </row>
    <row r="2937" spans="1:3">
      <c r="A2937" s="1">
        <v>9899956989</v>
      </c>
      <c r="B2937">
        <v>91</v>
      </c>
      <c r="C2937" t="str">
        <f t="shared" si="45"/>
        <v>919899956989</v>
      </c>
    </row>
    <row r="2938" spans="1:3">
      <c r="A2938" s="1">
        <v>9118897088</v>
      </c>
      <c r="B2938">
        <v>91</v>
      </c>
      <c r="C2938" t="str">
        <f t="shared" si="45"/>
        <v>919118897088</v>
      </c>
    </row>
    <row r="2939" spans="1:3">
      <c r="A2939" s="1">
        <v>8144925304</v>
      </c>
      <c r="B2939">
        <v>91</v>
      </c>
      <c r="C2939" t="str">
        <f t="shared" si="45"/>
        <v>918144925304</v>
      </c>
    </row>
    <row r="2940" spans="1:3">
      <c r="A2940" s="1">
        <v>9500010025</v>
      </c>
      <c r="B2940">
        <v>91</v>
      </c>
      <c r="C2940" t="str">
        <f t="shared" si="45"/>
        <v>919500010025</v>
      </c>
    </row>
    <row r="2941" spans="1:3">
      <c r="A2941" s="1">
        <v>9783608835</v>
      </c>
      <c r="B2941">
        <v>91</v>
      </c>
      <c r="C2941" t="str">
        <f t="shared" si="45"/>
        <v>919783608835</v>
      </c>
    </row>
    <row r="2942" spans="1:3">
      <c r="A2942" s="1">
        <v>9434265555</v>
      </c>
      <c r="B2942">
        <v>91</v>
      </c>
      <c r="C2942" t="str">
        <f t="shared" si="45"/>
        <v>919434265555</v>
      </c>
    </row>
    <row r="2943" spans="1:3">
      <c r="A2943" s="1">
        <v>8105209924</v>
      </c>
      <c r="B2943">
        <v>91</v>
      </c>
      <c r="C2943" t="str">
        <f t="shared" si="45"/>
        <v>918105209924</v>
      </c>
    </row>
    <row r="2944" spans="1:3">
      <c r="A2944" s="1">
        <v>8919857183</v>
      </c>
      <c r="B2944">
        <v>91</v>
      </c>
      <c r="C2944" t="str">
        <f t="shared" si="45"/>
        <v>918919857183</v>
      </c>
    </row>
    <row r="2945" spans="1:3">
      <c r="A2945" s="1">
        <v>9578012585</v>
      </c>
      <c r="B2945">
        <v>91</v>
      </c>
      <c r="C2945" t="str">
        <f t="shared" si="45"/>
        <v>919578012585</v>
      </c>
    </row>
    <row r="2946" spans="1:3">
      <c r="A2946" s="1">
        <v>9101506061</v>
      </c>
      <c r="B2946">
        <v>91</v>
      </c>
      <c r="C2946" t="str">
        <f t="shared" ref="C2946:C3009" si="46">_xlfn.CONCAT(B2946,A2946)</f>
        <v>919101506061</v>
      </c>
    </row>
    <row r="2947" spans="1:3">
      <c r="A2947" s="1">
        <v>7277229659</v>
      </c>
      <c r="B2947">
        <v>91</v>
      </c>
      <c r="C2947" t="str">
        <f t="shared" si="46"/>
        <v>917277229659</v>
      </c>
    </row>
    <row r="2948" spans="1:3">
      <c r="A2948" s="1">
        <v>9920105688</v>
      </c>
      <c r="B2948">
        <v>91</v>
      </c>
      <c r="C2948" t="str">
        <f t="shared" si="46"/>
        <v>919920105688</v>
      </c>
    </row>
    <row r="2949" spans="1:3">
      <c r="A2949" s="1">
        <v>9909949752</v>
      </c>
      <c r="B2949">
        <v>91</v>
      </c>
      <c r="C2949" t="str">
        <f t="shared" si="46"/>
        <v>919909949752</v>
      </c>
    </row>
    <row r="2950" spans="1:3">
      <c r="A2950" s="1">
        <v>7290094707</v>
      </c>
      <c r="B2950">
        <v>91</v>
      </c>
      <c r="C2950" t="str">
        <f t="shared" si="46"/>
        <v>917290094707</v>
      </c>
    </row>
    <row r="2951" spans="1:3">
      <c r="A2951" s="1">
        <v>7879547250</v>
      </c>
      <c r="B2951">
        <v>91</v>
      </c>
      <c r="C2951" t="str">
        <f t="shared" si="46"/>
        <v>917879547250</v>
      </c>
    </row>
    <row r="2952" spans="1:3">
      <c r="A2952" s="1">
        <v>9987582234</v>
      </c>
      <c r="B2952">
        <v>91</v>
      </c>
      <c r="C2952" t="str">
        <f t="shared" si="46"/>
        <v>919987582234</v>
      </c>
    </row>
    <row r="2953" spans="1:3">
      <c r="A2953" s="1">
        <v>7617097461</v>
      </c>
      <c r="B2953">
        <v>91</v>
      </c>
      <c r="C2953" t="str">
        <f t="shared" si="46"/>
        <v>917617097461</v>
      </c>
    </row>
    <row r="2954" spans="1:3">
      <c r="A2954" s="1">
        <v>9958024750</v>
      </c>
      <c r="B2954">
        <v>91</v>
      </c>
      <c r="C2954" t="str">
        <f t="shared" si="46"/>
        <v>919958024750</v>
      </c>
    </row>
    <row r="2955" spans="1:3">
      <c r="A2955" s="1">
        <v>9952155905</v>
      </c>
      <c r="B2955">
        <v>91</v>
      </c>
      <c r="C2955" t="str">
        <f t="shared" si="46"/>
        <v>919952155905</v>
      </c>
    </row>
    <row r="2956" spans="1:3">
      <c r="A2956" s="1">
        <v>8290475456</v>
      </c>
      <c r="B2956">
        <v>91</v>
      </c>
      <c r="C2956" t="str">
        <f t="shared" si="46"/>
        <v>918290475456</v>
      </c>
    </row>
    <row r="2957" spans="1:3">
      <c r="A2957" s="1">
        <v>9979331556</v>
      </c>
      <c r="B2957">
        <v>91</v>
      </c>
      <c r="C2957" t="str">
        <f t="shared" si="46"/>
        <v>919979331556</v>
      </c>
    </row>
    <row r="2958" spans="1:3">
      <c r="A2958" s="1">
        <v>9712018348</v>
      </c>
      <c r="B2958">
        <v>91</v>
      </c>
      <c r="C2958" t="str">
        <f t="shared" si="46"/>
        <v>919712018348</v>
      </c>
    </row>
    <row r="2959" spans="1:3">
      <c r="A2959" s="1">
        <v>7470744264</v>
      </c>
      <c r="B2959">
        <v>91</v>
      </c>
      <c r="C2959" t="str">
        <f t="shared" si="46"/>
        <v>917470744264</v>
      </c>
    </row>
    <row r="2960" spans="1:3">
      <c r="A2960" s="1">
        <v>7060551255</v>
      </c>
      <c r="B2960">
        <v>91</v>
      </c>
      <c r="C2960" t="str">
        <f t="shared" si="46"/>
        <v>917060551255</v>
      </c>
    </row>
    <row r="2961" spans="1:3">
      <c r="A2961" s="1">
        <v>8449120565</v>
      </c>
      <c r="B2961">
        <v>91</v>
      </c>
      <c r="C2961" t="str">
        <f t="shared" si="46"/>
        <v>918449120565</v>
      </c>
    </row>
    <row r="2962" spans="1:3">
      <c r="A2962" s="1">
        <v>8400458793</v>
      </c>
      <c r="B2962">
        <v>91</v>
      </c>
      <c r="C2962" t="str">
        <f t="shared" si="46"/>
        <v>918400458793</v>
      </c>
    </row>
    <row r="2963" spans="1:3">
      <c r="A2963" s="1">
        <v>8334954666</v>
      </c>
      <c r="B2963">
        <v>91</v>
      </c>
      <c r="C2963" t="str">
        <f t="shared" si="46"/>
        <v>918334954666</v>
      </c>
    </row>
    <row r="2964" spans="1:3">
      <c r="A2964" s="1">
        <v>9310352220</v>
      </c>
      <c r="B2964">
        <v>91</v>
      </c>
      <c r="C2964" t="str">
        <f t="shared" si="46"/>
        <v>919310352220</v>
      </c>
    </row>
    <row r="2965" spans="1:3">
      <c r="A2965" s="1">
        <v>9172599938</v>
      </c>
      <c r="B2965">
        <v>91</v>
      </c>
      <c r="C2965" t="str">
        <f t="shared" si="46"/>
        <v>919172599938</v>
      </c>
    </row>
    <row r="2966" spans="1:3">
      <c r="A2966" s="1">
        <v>9718057148</v>
      </c>
      <c r="B2966">
        <v>91</v>
      </c>
      <c r="C2966" t="str">
        <f t="shared" si="46"/>
        <v>919718057148</v>
      </c>
    </row>
    <row r="2967" spans="1:3">
      <c r="A2967" s="1">
        <v>8724820653</v>
      </c>
      <c r="B2967">
        <v>91</v>
      </c>
      <c r="C2967" t="str">
        <f t="shared" si="46"/>
        <v>918724820653</v>
      </c>
    </row>
    <row r="2968" spans="1:3">
      <c r="A2968" s="1">
        <v>9655508282</v>
      </c>
      <c r="B2968">
        <v>91</v>
      </c>
      <c r="C2968" t="str">
        <f t="shared" si="46"/>
        <v>919655508282</v>
      </c>
    </row>
    <row r="2969" spans="1:3">
      <c r="A2969" s="1">
        <v>7083817517</v>
      </c>
      <c r="B2969">
        <v>91</v>
      </c>
      <c r="C2969" t="str">
        <f t="shared" si="46"/>
        <v>917083817517</v>
      </c>
    </row>
    <row r="2970" spans="1:3">
      <c r="A2970" s="1">
        <v>8668101256</v>
      </c>
      <c r="B2970">
        <v>91</v>
      </c>
      <c r="C2970" t="str">
        <f t="shared" si="46"/>
        <v>918668101256</v>
      </c>
    </row>
    <row r="2971" spans="1:3">
      <c r="A2971" s="1">
        <v>9178659970</v>
      </c>
      <c r="B2971">
        <v>91</v>
      </c>
      <c r="C2971" t="str">
        <f t="shared" si="46"/>
        <v>919178659970</v>
      </c>
    </row>
    <row r="2972" spans="1:3">
      <c r="A2972" s="1">
        <v>7896621964</v>
      </c>
      <c r="B2972">
        <v>91</v>
      </c>
      <c r="C2972" t="str">
        <f t="shared" si="46"/>
        <v>917896621964</v>
      </c>
    </row>
    <row r="2973" spans="1:3">
      <c r="A2973" s="1">
        <v>7483564231</v>
      </c>
      <c r="B2973">
        <v>91</v>
      </c>
      <c r="C2973" t="str">
        <f t="shared" si="46"/>
        <v>917483564231</v>
      </c>
    </row>
    <row r="2974" spans="1:3">
      <c r="A2974" s="1">
        <v>9999800958</v>
      </c>
      <c r="B2974">
        <v>91</v>
      </c>
      <c r="C2974" t="str">
        <f t="shared" si="46"/>
        <v>919999800958</v>
      </c>
    </row>
    <row r="2975" spans="1:3">
      <c r="A2975" s="1">
        <v>9701565051</v>
      </c>
      <c r="B2975">
        <v>91</v>
      </c>
      <c r="C2975" t="str">
        <f t="shared" si="46"/>
        <v>919701565051</v>
      </c>
    </row>
    <row r="2976" spans="1:3">
      <c r="A2976" s="1">
        <v>9988693491</v>
      </c>
      <c r="B2976">
        <v>91</v>
      </c>
      <c r="C2976" t="str">
        <f t="shared" si="46"/>
        <v>919988693491</v>
      </c>
    </row>
    <row r="2977" spans="1:3">
      <c r="A2977" s="1">
        <v>9728761084</v>
      </c>
      <c r="B2977">
        <v>91</v>
      </c>
      <c r="C2977" t="str">
        <f t="shared" si="46"/>
        <v>919728761084</v>
      </c>
    </row>
    <row r="2978" spans="1:3">
      <c r="A2978" s="1">
        <v>9096922087</v>
      </c>
      <c r="B2978">
        <v>91</v>
      </c>
      <c r="C2978" t="str">
        <f t="shared" si="46"/>
        <v>919096922087</v>
      </c>
    </row>
    <row r="2979" spans="1:3">
      <c r="A2979" s="1">
        <v>8971356480</v>
      </c>
      <c r="B2979">
        <v>91</v>
      </c>
      <c r="C2979" t="str">
        <f t="shared" si="46"/>
        <v>918971356480</v>
      </c>
    </row>
    <row r="2980" spans="1:3">
      <c r="A2980" s="1">
        <v>9741101537</v>
      </c>
      <c r="B2980">
        <v>91</v>
      </c>
      <c r="C2980" t="str">
        <f t="shared" si="46"/>
        <v>919741101537</v>
      </c>
    </row>
    <row r="2981" spans="1:3">
      <c r="A2981" s="1">
        <v>9845195939</v>
      </c>
      <c r="B2981">
        <v>91</v>
      </c>
      <c r="C2981" t="str">
        <f t="shared" si="46"/>
        <v>919845195939</v>
      </c>
    </row>
    <row r="2982" spans="1:3">
      <c r="A2982" s="1">
        <v>9176426039</v>
      </c>
      <c r="B2982">
        <v>91</v>
      </c>
      <c r="C2982" t="str">
        <f t="shared" si="46"/>
        <v>919176426039</v>
      </c>
    </row>
    <row r="2983" spans="1:3">
      <c r="A2983" s="1">
        <v>9731590134</v>
      </c>
      <c r="B2983">
        <v>91</v>
      </c>
      <c r="C2983" t="str">
        <f t="shared" si="46"/>
        <v>919731590134</v>
      </c>
    </row>
    <row r="2984" spans="1:3">
      <c r="A2984" s="1">
        <v>8509224471</v>
      </c>
      <c r="B2984">
        <v>91</v>
      </c>
      <c r="C2984" t="str">
        <f t="shared" si="46"/>
        <v>918509224471</v>
      </c>
    </row>
    <row r="2985" spans="1:3">
      <c r="A2985" s="1">
        <v>7977675439</v>
      </c>
      <c r="B2985">
        <v>91</v>
      </c>
      <c r="C2985" t="str">
        <f t="shared" si="46"/>
        <v>917977675439</v>
      </c>
    </row>
    <row r="2986" spans="1:3">
      <c r="A2986" s="1">
        <v>9753534792</v>
      </c>
      <c r="B2986">
        <v>91</v>
      </c>
      <c r="C2986" t="str">
        <f t="shared" si="46"/>
        <v>919753534792</v>
      </c>
    </row>
    <row r="2987" spans="1:3">
      <c r="A2987" s="1">
        <v>9035390954</v>
      </c>
      <c r="B2987">
        <v>91</v>
      </c>
      <c r="C2987" t="str">
        <f t="shared" si="46"/>
        <v>919035390954</v>
      </c>
    </row>
    <row r="2988" spans="1:3">
      <c r="A2988" s="1">
        <v>8597802487</v>
      </c>
      <c r="B2988">
        <v>91</v>
      </c>
      <c r="C2988" t="str">
        <f t="shared" si="46"/>
        <v>918597802487</v>
      </c>
    </row>
    <row r="2989" spans="1:3">
      <c r="A2989" s="1">
        <v>9382926727</v>
      </c>
      <c r="B2989">
        <v>91</v>
      </c>
      <c r="C2989" t="str">
        <f t="shared" si="46"/>
        <v>919382926727</v>
      </c>
    </row>
    <row r="2990" spans="1:3">
      <c r="A2990" s="1">
        <v>9172149123</v>
      </c>
      <c r="B2990">
        <v>91</v>
      </c>
      <c r="C2990" t="str">
        <f t="shared" si="46"/>
        <v>919172149123</v>
      </c>
    </row>
    <row r="2991" spans="1:3">
      <c r="A2991" s="1">
        <v>7337476576</v>
      </c>
      <c r="B2991">
        <v>91</v>
      </c>
      <c r="C2991" t="str">
        <f t="shared" si="46"/>
        <v>917337476576</v>
      </c>
    </row>
    <row r="2992" spans="1:3">
      <c r="A2992" s="1">
        <v>9391017589</v>
      </c>
      <c r="B2992">
        <v>91</v>
      </c>
      <c r="C2992" t="str">
        <f t="shared" si="46"/>
        <v>919391017589</v>
      </c>
    </row>
    <row r="2993" spans="1:3">
      <c r="A2993" s="1">
        <v>9472171828</v>
      </c>
      <c r="B2993">
        <v>91</v>
      </c>
      <c r="C2993" t="str">
        <f t="shared" si="46"/>
        <v>919472171828</v>
      </c>
    </row>
    <row r="2994" spans="1:3">
      <c r="A2994" s="1">
        <v>9486775768</v>
      </c>
      <c r="B2994">
        <v>91</v>
      </c>
      <c r="C2994" t="str">
        <f t="shared" si="46"/>
        <v>919486775768</v>
      </c>
    </row>
    <row r="2995" spans="1:3">
      <c r="A2995" s="1">
        <v>9987174792</v>
      </c>
      <c r="B2995">
        <v>91</v>
      </c>
      <c r="C2995" t="str">
        <f t="shared" si="46"/>
        <v>919987174792</v>
      </c>
    </row>
    <row r="2996" spans="1:3">
      <c r="A2996" s="1">
        <v>9319104652</v>
      </c>
      <c r="B2996">
        <v>91</v>
      </c>
      <c r="C2996" t="str">
        <f t="shared" si="46"/>
        <v>919319104652</v>
      </c>
    </row>
    <row r="2997" spans="1:3">
      <c r="A2997" s="1">
        <v>9958959590</v>
      </c>
      <c r="B2997">
        <v>91</v>
      </c>
      <c r="C2997" t="str">
        <f t="shared" si="46"/>
        <v>919958959590</v>
      </c>
    </row>
    <row r="2998" spans="1:3">
      <c r="A2998" s="1">
        <v>8198049646</v>
      </c>
      <c r="B2998">
        <v>91</v>
      </c>
      <c r="C2998" t="str">
        <f t="shared" si="46"/>
        <v>918198049646</v>
      </c>
    </row>
    <row r="2999" spans="1:3">
      <c r="A2999" s="1">
        <v>9825611481</v>
      </c>
      <c r="B2999">
        <v>91</v>
      </c>
      <c r="C2999" t="str">
        <f t="shared" si="46"/>
        <v>919825611481</v>
      </c>
    </row>
    <row r="3000" spans="1:3">
      <c r="A3000" s="1">
        <v>9231773263</v>
      </c>
      <c r="B3000">
        <v>91</v>
      </c>
      <c r="C3000" t="str">
        <f t="shared" si="46"/>
        <v>919231773263</v>
      </c>
    </row>
    <row r="3001" spans="1:3">
      <c r="A3001" s="1">
        <v>9326365850</v>
      </c>
      <c r="B3001">
        <v>91</v>
      </c>
      <c r="C3001" t="str">
        <f t="shared" si="46"/>
        <v>919326365850</v>
      </c>
    </row>
    <row r="3002" spans="1:3">
      <c r="A3002" s="1">
        <v>7505158466</v>
      </c>
      <c r="B3002">
        <v>91</v>
      </c>
      <c r="C3002" t="str">
        <f t="shared" si="46"/>
        <v>917505158466</v>
      </c>
    </row>
    <row r="3003" spans="1:3">
      <c r="A3003" s="1">
        <v>9970809071</v>
      </c>
      <c r="B3003">
        <v>91</v>
      </c>
      <c r="C3003" t="str">
        <f t="shared" si="46"/>
        <v>919970809071</v>
      </c>
    </row>
    <row r="3004" spans="1:3">
      <c r="A3004" s="1">
        <v>7841950415</v>
      </c>
      <c r="B3004">
        <v>91</v>
      </c>
      <c r="C3004" t="str">
        <f t="shared" si="46"/>
        <v>917841950415</v>
      </c>
    </row>
    <row r="3005" spans="1:3">
      <c r="A3005" s="1">
        <v>9354816871</v>
      </c>
      <c r="B3005">
        <v>91</v>
      </c>
      <c r="C3005" t="str">
        <f t="shared" si="46"/>
        <v>919354816871</v>
      </c>
    </row>
    <row r="3006" spans="1:3">
      <c r="A3006" s="1">
        <v>9463152733</v>
      </c>
      <c r="B3006">
        <v>91</v>
      </c>
      <c r="C3006" t="str">
        <f t="shared" si="46"/>
        <v>919463152733</v>
      </c>
    </row>
    <row r="3007" spans="1:3">
      <c r="A3007" s="1">
        <v>9993040610</v>
      </c>
      <c r="B3007">
        <v>91</v>
      </c>
      <c r="C3007" t="str">
        <f t="shared" si="46"/>
        <v>919993040610</v>
      </c>
    </row>
    <row r="3008" spans="1:3">
      <c r="A3008" s="1">
        <v>9970941775</v>
      </c>
      <c r="B3008">
        <v>91</v>
      </c>
      <c r="C3008" t="str">
        <f t="shared" si="46"/>
        <v>919970941775</v>
      </c>
    </row>
    <row r="3009" spans="1:3">
      <c r="A3009" s="1">
        <v>9171761945</v>
      </c>
      <c r="B3009">
        <v>91</v>
      </c>
      <c r="C3009" t="str">
        <f t="shared" si="46"/>
        <v>919171761945</v>
      </c>
    </row>
    <row r="3010" spans="1:3">
      <c r="A3010" s="1">
        <v>9874609663</v>
      </c>
      <c r="B3010">
        <v>91</v>
      </c>
      <c r="C3010" t="str">
        <f t="shared" ref="C3010:C3073" si="47">_xlfn.CONCAT(B3010,A3010)</f>
        <v>919874609663</v>
      </c>
    </row>
    <row r="3011" spans="1:3">
      <c r="A3011" s="1">
        <v>8826491281</v>
      </c>
      <c r="B3011">
        <v>91</v>
      </c>
      <c r="C3011" t="str">
        <f t="shared" si="47"/>
        <v>918826491281</v>
      </c>
    </row>
    <row r="3012" spans="1:3">
      <c r="A3012" s="1">
        <v>7381031297</v>
      </c>
      <c r="B3012">
        <v>91</v>
      </c>
      <c r="C3012" t="str">
        <f t="shared" si="47"/>
        <v>917381031297</v>
      </c>
    </row>
    <row r="3013" spans="1:3">
      <c r="A3013" s="1">
        <v>9552209292</v>
      </c>
      <c r="B3013">
        <v>91</v>
      </c>
      <c r="C3013" t="str">
        <f t="shared" si="47"/>
        <v>919552209292</v>
      </c>
    </row>
    <row r="3014" spans="1:3">
      <c r="A3014" s="1">
        <v>9004489045</v>
      </c>
      <c r="B3014">
        <v>91</v>
      </c>
      <c r="C3014" t="str">
        <f t="shared" si="47"/>
        <v>919004489045</v>
      </c>
    </row>
    <row r="3015" spans="1:3">
      <c r="A3015" s="1">
        <v>9904712876</v>
      </c>
      <c r="B3015">
        <v>91</v>
      </c>
      <c r="C3015" t="str">
        <f t="shared" si="47"/>
        <v>919904712876</v>
      </c>
    </row>
    <row r="3016" spans="1:3">
      <c r="A3016" s="1">
        <v>9687736431</v>
      </c>
      <c r="B3016">
        <v>91</v>
      </c>
      <c r="C3016" t="str">
        <f t="shared" si="47"/>
        <v>919687736431</v>
      </c>
    </row>
    <row r="3017" spans="1:3">
      <c r="A3017" s="1">
        <v>9896428471</v>
      </c>
      <c r="B3017">
        <v>91</v>
      </c>
      <c r="C3017" t="str">
        <f t="shared" si="47"/>
        <v>919896428471</v>
      </c>
    </row>
    <row r="3018" spans="1:3">
      <c r="A3018" s="1">
        <v>8975325363</v>
      </c>
      <c r="B3018">
        <v>91</v>
      </c>
      <c r="C3018" t="str">
        <f t="shared" si="47"/>
        <v>918975325363</v>
      </c>
    </row>
    <row r="3019" spans="1:3">
      <c r="A3019" s="1">
        <v>9581681126</v>
      </c>
      <c r="B3019">
        <v>91</v>
      </c>
      <c r="C3019" t="str">
        <f t="shared" si="47"/>
        <v>919581681126</v>
      </c>
    </row>
    <row r="3020" spans="1:3">
      <c r="A3020" s="1">
        <v>8806520134</v>
      </c>
      <c r="B3020">
        <v>91</v>
      </c>
      <c r="C3020" t="str">
        <f t="shared" si="47"/>
        <v>918806520134</v>
      </c>
    </row>
    <row r="3021" spans="1:3">
      <c r="A3021" s="1">
        <v>7016876403</v>
      </c>
      <c r="B3021">
        <v>91</v>
      </c>
      <c r="C3021" t="str">
        <f t="shared" si="47"/>
        <v>917016876403</v>
      </c>
    </row>
    <row r="3022" spans="1:3">
      <c r="A3022" s="1">
        <v>9787567582</v>
      </c>
      <c r="B3022">
        <v>91</v>
      </c>
      <c r="C3022" t="str">
        <f t="shared" si="47"/>
        <v>919787567582</v>
      </c>
    </row>
    <row r="3023" spans="1:3">
      <c r="A3023" s="1">
        <v>9719850816</v>
      </c>
      <c r="B3023">
        <v>91</v>
      </c>
      <c r="C3023" t="str">
        <f t="shared" si="47"/>
        <v>919719850816</v>
      </c>
    </row>
    <row r="3024" spans="1:3">
      <c r="A3024" s="1">
        <v>9759621855</v>
      </c>
      <c r="B3024">
        <v>91</v>
      </c>
      <c r="C3024" t="str">
        <f t="shared" si="47"/>
        <v>919759621855</v>
      </c>
    </row>
    <row r="3025" spans="1:3">
      <c r="A3025" s="1">
        <v>7838699697</v>
      </c>
      <c r="B3025">
        <v>91</v>
      </c>
      <c r="C3025" t="str">
        <f t="shared" si="47"/>
        <v>917838699697</v>
      </c>
    </row>
    <row r="3026" spans="1:3">
      <c r="A3026" s="1">
        <v>9161156976</v>
      </c>
      <c r="B3026">
        <v>91</v>
      </c>
      <c r="C3026" t="str">
        <f t="shared" si="47"/>
        <v>919161156976</v>
      </c>
    </row>
    <row r="3027" spans="1:3">
      <c r="A3027" s="1">
        <v>9763703245</v>
      </c>
      <c r="B3027">
        <v>91</v>
      </c>
      <c r="C3027" t="str">
        <f t="shared" si="47"/>
        <v>919763703245</v>
      </c>
    </row>
    <row r="3028" spans="1:3">
      <c r="A3028" s="1">
        <v>9618857641</v>
      </c>
      <c r="B3028">
        <v>91</v>
      </c>
      <c r="C3028" t="str">
        <f t="shared" si="47"/>
        <v>919618857641</v>
      </c>
    </row>
    <row r="3029" spans="1:3">
      <c r="A3029" s="1">
        <v>9944626233</v>
      </c>
      <c r="B3029">
        <v>91</v>
      </c>
      <c r="C3029" t="str">
        <f t="shared" si="47"/>
        <v>919944626233</v>
      </c>
    </row>
    <row r="3030" spans="1:3">
      <c r="A3030" s="1">
        <v>9726266557</v>
      </c>
      <c r="B3030">
        <v>91</v>
      </c>
      <c r="C3030" t="str">
        <f t="shared" si="47"/>
        <v>919726266557</v>
      </c>
    </row>
    <row r="3031" spans="1:3">
      <c r="A3031" s="1">
        <v>9660091841</v>
      </c>
      <c r="B3031">
        <v>91</v>
      </c>
      <c r="C3031" t="str">
        <f t="shared" si="47"/>
        <v>919660091841</v>
      </c>
    </row>
    <row r="3032" spans="1:3">
      <c r="A3032" s="1">
        <v>9710094449</v>
      </c>
      <c r="B3032">
        <v>91</v>
      </c>
      <c r="C3032" t="str">
        <f t="shared" si="47"/>
        <v>919710094449</v>
      </c>
    </row>
    <row r="3033" spans="1:3">
      <c r="A3033" s="1">
        <v>8374932319</v>
      </c>
      <c r="B3033">
        <v>91</v>
      </c>
      <c r="C3033" t="str">
        <f t="shared" si="47"/>
        <v>918374932319</v>
      </c>
    </row>
    <row r="3034" spans="1:3">
      <c r="A3034" s="1">
        <v>8140095997</v>
      </c>
      <c r="B3034">
        <v>91</v>
      </c>
      <c r="C3034" t="str">
        <f t="shared" si="47"/>
        <v>918140095997</v>
      </c>
    </row>
    <row r="3035" spans="1:3">
      <c r="A3035" s="1">
        <v>9891263552</v>
      </c>
      <c r="B3035">
        <v>91</v>
      </c>
      <c r="C3035" t="str">
        <f t="shared" si="47"/>
        <v>919891263552</v>
      </c>
    </row>
    <row r="3036" spans="1:3">
      <c r="A3036" s="1">
        <v>8016923261</v>
      </c>
      <c r="B3036">
        <v>91</v>
      </c>
      <c r="C3036" t="str">
        <f t="shared" si="47"/>
        <v>918016923261</v>
      </c>
    </row>
    <row r="3037" spans="1:3">
      <c r="A3037" s="1">
        <v>7057862335</v>
      </c>
      <c r="B3037">
        <v>91</v>
      </c>
      <c r="C3037" t="str">
        <f t="shared" si="47"/>
        <v>917057862335</v>
      </c>
    </row>
    <row r="3038" spans="1:3">
      <c r="A3038" s="1">
        <v>9122996812</v>
      </c>
      <c r="B3038">
        <v>91</v>
      </c>
      <c r="C3038" t="str">
        <f t="shared" si="47"/>
        <v>919122996812</v>
      </c>
    </row>
    <row r="3039" spans="1:3">
      <c r="A3039" s="1">
        <v>9727571747</v>
      </c>
      <c r="B3039">
        <v>91</v>
      </c>
      <c r="C3039" t="str">
        <f t="shared" si="47"/>
        <v>919727571747</v>
      </c>
    </row>
    <row r="3040" spans="1:3">
      <c r="A3040" s="1">
        <v>9890366962</v>
      </c>
      <c r="B3040">
        <v>91</v>
      </c>
      <c r="C3040" t="str">
        <f t="shared" si="47"/>
        <v>919890366962</v>
      </c>
    </row>
    <row r="3041" spans="1:3">
      <c r="A3041" s="1">
        <v>9566189944</v>
      </c>
      <c r="B3041">
        <v>91</v>
      </c>
      <c r="C3041" t="str">
        <f t="shared" si="47"/>
        <v>919566189944</v>
      </c>
    </row>
    <row r="3042" spans="1:3">
      <c r="A3042" s="1">
        <v>9592460174</v>
      </c>
      <c r="B3042">
        <v>91</v>
      </c>
      <c r="C3042" t="str">
        <f t="shared" si="47"/>
        <v>919592460174</v>
      </c>
    </row>
    <row r="3043" spans="1:3">
      <c r="A3043" s="1">
        <v>8144464487</v>
      </c>
      <c r="B3043">
        <v>91</v>
      </c>
      <c r="C3043" t="str">
        <f t="shared" si="47"/>
        <v>918144464487</v>
      </c>
    </row>
    <row r="3044" spans="1:3">
      <c r="A3044" s="1">
        <v>9136667994</v>
      </c>
      <c r="B3044">
        <v>91</v>
      </c>
      <c r="C3044" t="str">
        <f t="shared" si="47"/>
        <v>919136667994</v>
      </c>
    </row>
    <row r="3045" spans="1:3">
      <c r="A3045" s="1">
        <v>9702786682</v>
      </c>
      <c r="B3045">
        <v>91</v>
      </c>
      <c r="C3045" t="str">
        <f t="shared" si="47"/>
        <v>919702786682</v>
      </c>
    </row>
    <row r="3046" spans="1:3">
      <c r="A3046" s="1">
        <v>9818757369</v>
      </c>
      <c r="B3046">
        <v>91</v>
      </c>
      <c r="C3046" t="str">
        <f t="shared" si="47"/>
        <v>919818757369</v>
      </c>
    </row>
    <row r="3047" spans="1:3">
      <c r="A3047" s="1">
        <v>7377737509</v>
      </c>
      <c r="B3047">
        <v>91</v>
      </c>
      <c r="C3047" t="str">
        <f t="shared" si="47"/>
        <v>917377737509</v>
      </c>
    </row>
    <row r="3048" spans="1:3">
      <c r="A3048" s="1">
        <v>7002332592</v>
      </c>
      <c r="B3048">
        <v>91</v>
      </c>
      <c r="C3048" t="str">
        <f t="shared" si="47"/>
        <v>917002332592</v>
      </c>
    </row>
    <row r="3049" spans="1:3">
      <c r="A3049" s="1">
        <v>9868500615</v>
      </c>
      <c r="B3049">
        <v>91</v>
      </c>
      <c r="C3049" t="str">
        <f t="shared" si="47"/>
        <v>919868500615</v>
      </c>
    </row>
    <row r="3050" spans="1:3">
      <c r="A3050" s="1">
        <v>7769945004</v>
      </c>
      <c r="B3050">
        <v>91</v>
      </c>
      <c r="C3050" t="str">
        <f t="shared" si="47"/>
        <v>917769945004</v>
      </c>
    </row>
    <row r="3051" spans="1:3">
      <c r="A3051" s="1">
        <v>9341651428</v>
      </c>
      <c r="B3051">
        <v>91</v>
      </c>
      <c r="C3051" t="str">
        <f t="shared" si="47"/>
        <v>919341651428</v>
      </c>
    </row>
    <row r="3052" spans="1:3">
      <c r="A3052" s="1">
        <v>7874826006</v>
      </c>
      <c r="B3052">
        <v>91</v>
      </c>
      <c r="C3052" t="str">
        <f t="shared" si="47"/>
        <v>917874826006</v>
      </c>
    </row>
    <row r="3053" spans="1:3">
      <c r="A3053" s="1">
        <v>8898809333</v>
      </c>
      <c r="B3053">
        <v>91</v>
      </c>
      <c r="C3053" t="str">
        <f t="shared" si="47"/>
        <v>918898809333</v>
      </c>
    </row>
    <row r="3054" spans="1:3">
      <c r="A3054" s="1">
        <v>9322374151</v>
      </c>
      <c r="B3054">
        <v>91</v>
      </c>
      <c r="C3054" t="str">
        <f t="shared" si="47"/>
        <v>919322374151</v>
      </c>
    </row>
    <row r="3055" spans="1:3">
      <c r="A3055" s="1">
        <v>7071110334</v>
      </c>
      <c r="B3055">
        <v>91</v>
      </c>
      <c r="C3055" t="str">
        <f t="shared" si="47"/>
        <v>917071110334</v>
      </c>
    </row>
    <row r="3056" spans="1:3">
      <c r="A3056" s="1">
        <v>8527633370</v>
      </c>
      <c r="B3056">
        <v>91</v>
      </c>
      <c r="C3056" t="str">
        <f t="shared" si="47"/>
        <v>918527633370</v>
      </c>
    </row>
    <row r="3057" spans="1:3">
      <c r="A3057" s="1">
        <v>8630722290</v>
      </c>
      <c r="B3057">
        <v>91</v>
      </c>
      <c r="C3057" t="str">
        <f t="shared" si="47"/>
        <v>918630722290</v>
      </c>
    </row>
    <row r="3058" spans="1:3">
      <c r="A3058" s="1">
        <v>7905104990</v>
      </c>
      <c r="B3058">
        <v>91</v>
      </c>
      <c r="C3058" t="str">
        <f t="shared" si="47"/>
        <v>917905104990</v>
      </c>
    </row>
    <row r="3059" spans="1:3">
      <c r="A3059" s="1">
        <v>9834032477</v>
      </c>
      <c r="B3059">
        <v>91</v>
      </c>
      <c r="C3059" t="str">
        <f t="shared" si="47"/>
        <v>919834032477</v>
      </c>
    </row>
    <row r="3060" spans="1:3">
      <c r="A3060" s="1">
        <v>6207960339</v>
      </c>
      <c r="B3060">
        <v>91</v>
      </c>
      <c r="C3060" t="str">
        <f t="shared" si="47"/>
        <v>916207960339</v>
      </c>
    </row>
    <row r="3061" spans="1:3">
      <c r="A3061" s="1">
        <v>8347905128</v>
      </c>
      <c r="B3061">
        <v>91</v>
      </c>
      <c r="C3061" t="str">
        <f t="shared" si="47"/>
        <v>918347905128</v>
      </c>
    </row>
    <row r="3062" spans="1:3">
      <c r="A3062" s="1">
        <v>9993487303</v>
      </c>
      <c r="B3062">
        <v>91</v>
      </c>
      <c r="C3062" t="str">
        <f t="shared" si="47"/>
        <v>919993487303</v>
      </c>
    </row>
    <row r="3063" spans="1:3">
      <c r="A3063" s="1">
        <v>9958407359</v>
      </c>
      <c r="B3063">
        <v>91</v>
      </c>
      <c r="C3063" t="str">
        <f t="shared" si="47"/>
        <v>919958407359</v>
      </c>
    </row>
    <row r="3064" spans="1:3">
      <c r="A3064" s="1">
        <v>9731505093</v>
      </c>
      <c r="B3064">
        <v>91</v>
      </c>
      <c r="C3064" t="str">
        <f t="shared" si="47"/>
        <v>919731505093</v>
      </c>
    </row>
    <row r="3065" spans="1:3">
      <c r="A3065" s="1">
        <v>8273965635</v>
      </c>
      <c r="B3065">
        <v>91</v>
      </c>
      <c r="C3065" t="str">
        <f t="shared" si="47"/>
        <v>918273965635</v>
      </c>
    </row>
    <row r="3066" spans="1:3">
      <c r="A3066" s="1">
        <v>9387591354</v>
      </c>
      <c r="B3066">
        <v>91</v>
      </c>
      <c r="C3066" t="str">
        <f t="shared" si="47"/>
        <v>919387591354</v>
      </c>
    </row>
    <row r="3067" spans="1:3">
      <c r="A3067" s="1">
        <v>9859818610</v>
      </c>
      <c r="B3067">
        <v>91</v>
      </c>
      <c r="C3067" t="str">
        <f t="shared" si="47"/>
        <v>919859818610</v>
      </c>
    </row>
    <row r="3068" spans="1:3">
      <c r="A3068" s="1">
        <v>9989491440</v>
      </c>
      <c r="B3068">
        <v>91</v>
      </c>
      <c r="C3068" t="str">
        <f t="shared" si="47"/>
        <v>919989491440</v>
      </c>
    </row>
    <row r="3069" spans="1:3">
      <c r="A3069" s="1">
        <v>9003195500</v>
      </c>
      <c r="B3069">
        <v>91</v>
      </c>
      <c r="C3069" t="str">
        <f t="shared" si="47"/>
        <v>919003195500</v>
      </c>
    </row>
    <row r="3070" spans="1:3">
      <c r="A3070" s="1">
        <v>8959800800</v>
      </c>
      <c r="B3070">
        <v>91</v>
      </c>
      <c r="C3070" t="str">
        <f t="shared" si="47"/>
        <v>918959800800</v>
      </c>
    </row>
    <row r="3071" spans="1:3">
      <c r="A3071" s="1">
        <v>8805847329</v>
      </c>
      <c r="B3071">
        <v>91</v>
      </c>
      <c r="C3071" t="str">
        <f t="shared" si="47"/>
        <v>918805847329</v>
      </c>
    </row>
    <row r="3072" spans="1:3">
      <c r="A3072" s="1">
        <v>9922994157</v>
      </c>
      <c r="B3072">
        <v>91</v>
      </c>
      <c r="C3072" t="str">
        <f t="shared" si="47"/>
        <v>919922994157</v>
      </c>
    </row>
    <row r="3073" spans="1:3">
      <c r="A3073" s="1">
        <v>8969430279</v>
      </c>
      <c r="B3073">
        <v>91</v>
      </c>
      <c r="C3073" t="str">
        <f t="shared" si="47"/>
        <v>918969430279</v>
      </c>
    </row>
    <row r="3074" spans="1:3">
      <c r="A3074" s="1">
        <v>9594858603</v>
      </c>
      <c r="B3074">
        <v>91</v>
      </c>
      <c r="C3074" t="str">
        <f t="shared" ref="C3074:C3137" si="48">_xlfn.CONCAT(B3074,A3074)</f>
        <v>919594858603</v>
      </c>
    </row>
    <row r="3075" spans="1:3">
      <c r="A3075" s="1">
        <v>7709565111</v>
      </c>
      <c r="B3075">
        <v>91</v>
      </c>
      <c r="C3075" t="str">
        <f t="shared" si="48"/>
        <v>917709565111</v>
      </c>
    </row>
    <row r="3076" spans="1:3">
      <c r="A3076" s="1">
        <v>7507248111</v>
      </c>
      <c r="B3076">
        <v>91</v>
      </c>
      <c r="C3076" t="str">
        <f t="shared" si="48"/>
        <v>917507248111</v>
      </c>
    </row>
    <row r="3077" spans="1:3">
      <c r="A3077" s="1">
        <v>8421324237</v>
      </c>
      <c r="B3077">
        <v>91</v>
      </c>
      <c r="C3077" t="str">
        <f t="shared" si="48"/>
        <v>918421324237</v>
      </c>
    </row>
    <row r="3078" spans="1:3">
      <c r="A3078" s="1">
        <v>9836223954</v>
      </c>
      <c r="B3078">
        <v>91</v>
      </c>
      <c r="C3078" t="str">
        <f t="shared" si="48"/>
        <v>919836223954</v>
      </c>
    </row>
    <row r="3079" spans="1:3">
      <c r="A3079" s="1">
        <v>9939381201</v>
      </c>
      <c r="B3079">
        <v>91</v>
      </c>
      <c r="C3079" t="str">
        <f t="shared" si="48"/>
        <v>919939381201</v>
      </c>
    </row>
    <row r="3080" spans="1:3">
      <c r="A3080" s="1">
        <v>6394096354</v>
      </c>
      <c r="B3080">
        <v>91</v>
      </c>
      <c r="C3080" t="str">
        <f t="shared" si="48"/>
        <v>916394096354</v>
      </c>
    </row>
    <row r="3081" spans="1:3">
      <c r="A3081" s="1">
        <v>8140343903</v>
      </c>
      <c r="B3081">
        <v>91</v>
      </c>
      <c r="C3081" t="str">
        <f t="shared" si="48"/>
        <v>918140343903</v>
      </c>
    </row>
    <row r="3082" spans="1:3">
      <c r="A3082" s="1">
        <v>7026667792</v>
      </c>
      <c r="B3082">
        <v>91</v>
      </c>
      <c r="C3082" t="str">
        <f t="shared" si="48"/>
        <v>917026667792</v>
      </c>
    </row>
    <row r="3083" spans="1:3">
      <c r="A3083" s="1">
        <v>9119745016</v>
      </c>
      <c r="B3083">
        <v>91</v>
      </c>
      <c r="C3083" t="str">
        <f t="shared" si="48"/>
        <v>919119745016</v>
      </c>
    </row>
    <row r="3084" spans="1:3">
      <c r="A3084" s="1">
        <v>8924871046</v>
      </c>
      <c r="B3084">
        <v>91</v>
      </c>
      <c r="C3084" t="str">
        <f t="shared" si="48"/>
        <v>918924871046</v>
      </c>
    </row>
    <row r="3085" spans="1:3">
      <c r="A3085" s="1">
        <v>9007277686</v>
      </c>
      <c r="B3085">
        <v>91</v>
      </c>
      <c r="C3085" t="str">
        <f t="shared" si="48"/>
        <v>919007277686</v>
      </c>
    </row>
    <row r="3086" spans="1:3">
      <c r="A3086" s="1">
        <v>9143692339</v>
      </c>
      <c r="B3086">
        <v>91</v>
      </c>
      <c r="C3086" t="str">
        <f t="shared" si="48"/>
        <v>919143692339</v>
      </c>
    </row>
    <row r="3087" spans="1:3">
      <c r="A3087" s="1">
        <v>9979405702</v>
      </c>
      <c r="B3087">
        <v>91</v>
      </c>
      <c r="C3087" t="str">
        <f t="shared" si="48"/>
        <v>919979405702</v>
      </c>
    </row>
    <row r="3088" spans="1:3">
      <c r="A3088" s="1">
        <v>8437758224</v>
      </c>
      <c r="B3088">
        <v>91</v>
      </c>
      <c r="C3088" t="str">
        <f t="shared" si="48"/>
        <v>918437758224</v>
      </c>
    </row>
    <row r="3089" spans="1:3">
      <c r="A3089" s="1">
        <v>6295673878</v>
      </c>
      <c r="B3089">
        <v>91</v>
      </c>
      <c r="C3089" t="str">
        <f t="shared" si="48"/>
        <v>916295673878</v>
      </c>
    </row>
    <row r="3090" spans="1:3">
      <c r="A3090" s="1">
        <v>7781952249</v>
      </c>
      <c r="B3090">
        <v>91</v>
      </c>
      <c r="C3090" t="str">
        <f t="shared" si="48"/>
        <v>917781952249</v>
      </c>
    </row>
    <row r="3091" spans="1:3">
      <c r="A3091" s="1">
        <v>8220531684</v>
      </c>
      <c r="B3091">
        <v>91</v>
      </c>
      <c r="C3091" t="str">
        <f t="shared" si="48"/>
        <v>918220531684</v>
      </c>
    </row>
    <row r="3092" spans="1:3">
      <c r="A3092" s="1">
        <v>9795544533</v>
      </c>
      <c r="B3092">
        <v>91</v>
      </c>
      <c r="C3092" t="str">
        <f t="shared" si="48"/>
        <v>919795544533</v>
      </c>
    </row>
    <row r="3093" spans="1:3">
      <c r="A3093" s="1">
        <v>9096163371</v>
      </c>
      <c r="B3093">
        <v>91</v>
      </c>
      <c r="C3093" t="str">
        <f t="shared" si="48"/>
        <v>919096163371</v>
      </c>
    </row>
    <row r="3094" spans="1:3">
      <c r="A3094" s="1">
        <v>9096492688</v>
      </c>
      <c r="B3094">
        <v>91</v>
      </c>
      <c r="C3094" t="str">
        <f t="shared" si="48"/>
        <v>919096492688</v>
      </c>
    </row>
    <row r="3095" spans="1:3">
      <c r="A3095" s="1">
        <v>9991977103</v>
      </c>
      <c r="B3095">
        <v>91</v>
      </c>
      <c r="C3095" t="str">
        <f t="shared" si="48"/>
        <v>919991977103</v>
      </c>
    </row>
    <row r="3096" spans="1:3">
      <c r="A3096" s="1">
        <v>9614245736</v>
      </c>
      <c r="B3096">
        <v>91</v>
      </c>
      <c r="C3096" t="str">
        <f t="shared" si="48"/>
        <v>919614245736</v>
      </c>
    </row>
    <row r="3097" spans="1:3">
      <c r="A3097" s="1">
        <v>9726694706</v>
      </c>
      <c r="B3097">
        <v>91</v>
      </c>
      <c r="C3097" t="str">
        <f t="shared" si="48"/>
        <v>919726694706</v>
      </c>
    </row>
    <row r="3098" spans="1:3">
      <c r="A3098" s="1">
        <v>9655907219</v>
      </c>
      <c r="B3098">
        <v>91</v>
      </c>
      <c r="C3098" t="str">
        <f t="shared" si="48"/>
        <v>919655907219</v>
      </c>
    </row>
    <row r="3099" spans="1:3">
      <c r="A3099" s="1">
        <v>9597334556</v>
      </c>
      <c r="B3099">
        <v>91</v>
      </c>
      <c r="C3099" t="str">
        <f t="shared" si="48"/>
        <v>919597334556</v>
      </c>
    </row>
    <row r="3100" spans="1:3">
      <c r="A3100" s="1">
        <v>9974055069</v>
      </c>
      <c r="B3100">
        <v>91</v>
      </c>
      <c r="C3100" t="str">
        <f t="shared" si="48"/>
        <v>919974055069</v>
      </c>
    </row>
    <row r="3101" spans="1:3">
      <c r="A3101" s="1">
        <v>9666863689</v>
      </c>
      <c r="B3101">
        <v>91</v>
      </c>
      <c r="C3101" t="str">
        <f t="shared" si="48"/>
        <v>919666863689</v>
      </c>
    </row>
    <row r="3102" spans="1:3">
      <c r="A3102" s="1">
        <v>7527968584</v>
      </c>
      <c r="B3102">
        <v>91</v>
      </c>
      <c r="C3102" t="str">
        <f t="shared" si="48"/>
        <v>917527968584</v>
      </c>
    </row>
    <row r="3103" spans="1:3">
      <c r="A3103" s="1">
        <v>9004118021</v>
      </c>
      <c r="B3103">
        <v>91</v>
      </c>
      <c r="C3103" t="str">
        <f t="shared" si="48"/>
        <v>919004118021</v>
      </c>
    </row>
    <row r="3104" spans="1:3">
      <c r="A3104" s="1">
        <v>9125683259</v>
      </c>
      <c r="B3104">
        <v>91</v>
      </c>
      <c r="C3104" t="str">
        <f t="shared" si="48"/>
        <v>919125683259</v>
      </c>
    </row>
    <row r="3105" spans="1:3">
      <c r="A3105" s="1">
        <v>9975097045</v>
      </c>
      <c r="B3105">
        <v>91</v>
      </c>
      <c r="C3105" t="str">
        <f t="shared" si="48"/>
        <v>919975097045</v>
      </c>
    </row>
    <row r="3106" spans="1:3">
      <c r="A3106" s="1">
        <v>9758062495</v>
      </c>
      <c r="B3106">
        <v>91</v>
      </c>
      <c r="C3106" t="str">
        <f t="shared" si="48"/>
        <v>919758062495</v>
      </c>
    </row>
    <row r="3107" spans="1:3">
      <c r="A3107" s="1">
        <v>7738309995</v>
      </c>
      <c r="B3107">
        <v>91</v>
      </c>
      <c r="C3107" t="str">
        <f t="shared" si="48"/>
        <v>917738309995</v>
      </c>
    </row>
    <row r="3108" spans="1:3">
      <c r="A3108" s="1">
        <v>8939407760</v>
      </c>
      <c r="B3108">
        <v>91</v>
      </c>
      <c r="C3108" t="str">
        <f t="shared" si="48"/>
        <v>918939407760</v>
      </c>
    </row>
    <row r="3109" spans="1:3">
      <c r="A3109" s="1">
        <v>8018810091</v>
      </c>
      <c r="B3109">
        <v>91</v>
      </c>
      <c r="C3109" t="str">
        <f t="shared" si="48"/>
        <v>918018810091</v>
      </c>
    </row>
    <row r="3110" spans="1:3">
      <c r="A3110" s="1">
        <v>8608542222</v>
      </c>
      <c r="B3110">
        <v>91</v>
      </c>
      <c r="C3110" t="str">
        <f t="shared" si="48"/>
        <v>918608542222</v>
      </c>
    </row>
    <row r="3111" spans="1:3">
      <c r="A3111" s="1">
        <v>9860043531</v>
      </c>
      <c r="B3111">
        <v>91</v>
      </c>
      <c r="C3111" t="str">
        <f t="shared" si="48"/>
        <v>919860043531</v>
      </c>
    </row>
    <row r="3112" spans="1:3">
      <c r="A3112" s="1">
        <v>9154689725</v>
      </c>
      <c r="B3112">
        <v>91</v>
      </c>
      <c r="C3112" t="str">
        <f t="shared" si="48"/>
        <v>919154689725</v>
      </c>
    </row>
    <row r="3113" spans="1:3">
      <c r="A3113" s="1">
        <v>9322866601</v>
      </c>
      <c r="B3113">
        <v>91</v>
      </c>
      <c r="C3113" t="str">
        <f t="shared" si="48"/>
        <v>919322866601</v>
      </c>
    </row>
    <row r="3114" spans="1:3">
      <c r="A3114" s="1">
        <v>9997232131</v>
      </c>
      <c r="B3114">
        <v>91</v>
      </c>
      <c r="C3114" t="str">
        <f t="shared" si="48"/>
        <v>919997232131</v>
      </c>
    </row>
    <row r="3115" spans="1:3">
      <c r="A3115" s="1">
        <v>7354927520</v>
      </c>
      <c r="B3115">
        <v>91</v>
      </c>
      <c r="C3115" t="str">
        <f t="shared" si="48"/>
        <v>917354927520</v>
      </c>
    </row>
    <row r="3116" spans="1:3">
      <c r="A3116" s="1">
        <v>8155922560</v>
      </c>
      <c r="B3116">
        <v>91</v>
      </c>
      <c r="C3116" t="str">
        <f t="shared" si="48"/>
        <v>918155922560</v>
      </c>
    </row>
    <row r="3117" spans="1:3">
      <c r="A3117" s="1">
        <v>9855027535</v>
      </c>
      <c r="B3117">
        <v>91</v>
      </c>
      <c r="C3117" t="str">
        <f t="shared" si="48"/>
        <v>919855027535</v>
      </c>
    </row>
    <row r="3118" spans="1:3">
      <c r="A3118" s="1">
        <v>9871900747</v>
      </c>
      <c r="B3118">
        <v>91</v>
      </c>
      <c r="C3118" t="str">
        <f t="shared" si="48"/>
        <v>919871900747</v>
      </c>
    </row>
    <row r="3119" spans="1:3">
      <c r="A3119" s="1">
        <v>9766919770</v>
      </c>
      <c r="B3119">
        <v>91</v>
      </c>
      <c r="C3119" t="str">
        <f t="shared" si="48"/>
        <v>919766919770</v>
      </c>
    </row>
    <row r="3120" spans="1:3">
      <c r="A3120" s="1">
        <v>7904138976</v>
      </c>
      <c r="B3120">
        <v>91</v>
      </c>
      <c r="C3120" t="str">
        <f t="shared" si="48"/>
        <v>917904138976</v>
      </c>
    </row>
    <row r="3121" spans="1:3">
      <c r="A3121" s="1">
        <v>9730521673</v>
      </c>
      <c r="B3121">
        <v>91</v>
      </c>
      <c r="C3121" t="str">
        <f t="shared" si="48"/>
        <v>919730521673</v>
      </c>
    </row>
    <row r="3122" spans="1:3">
      <c r="A3122" s="1">
        <v>9622773266</v>
      </c>
      <c r="B3122">
        <v>91</v>
      </c>
      <c r="C3122" t="str">
        <f t="shared" si="48"/>
        <v>919622773266</v>
      </c>
    </row>
    <row r="3123" spans="1:3">
      <c r="A3123" s="1">
        <v>8730953017</v>
      </c>
      <c r="B3123">
        <v>91</v>
      </c>
      <c r="C3123" t="str">
        <f t="shared" si="48"/>
        <v>918730953017</v>
      </c>
    </row>
    <row r="3124" spans="1:3">
      <c r="A3124" s="1">
        <v>7402065195</v>
      </c>
      <c r="B3124">
        <v>91</v>
      </c>
      <c r="C3124" t="str">
        <f t="shared" si="48"/>
        <v>917402065195</v>
      </c>
    </row>
    <row r="3125" spans="1:3">
      <c r="A3125" s="1">
        <v>9035153923</v>
      </c>
      <c r="B3125">
        <v>91</v>
      </c>
      <c r="C3125" t="str">
        <f t="shared" si="48"/>
        <v>919035153923</v>
      </c>
    </row>
    <row r="3126" spans="1:3">
      <c r="A3126" s="1">
        <v>9692889973</v>
      </c>
      <c r="B3126">
        <v>91</v>
      </c>
      <c r="C3126" t="str">
        <f t="shared" si="48"/>
        <v>919692889973</v>
      </c>
    </row>
    <row r="3127" spans="1:3">
      <c r="A3127" s="1">
        <v>7013421534</v>
      </c>
      <c r="B3127">
        <v>91</v>
      </c>
      <c r="C3127" t="str">
        <f t="shared" si="48"/>
        <v>917013421534</v>
      </c>
    </row>
    <row r="3128" spans="1:3">
      <c r="A3128" s="1">
        <v>9812818972</v>
      </c>
      <c r="B3128">
        <v>91</v>
      </c>
      <c r="C3128" t="str">
        <f t="shared" si="48"/>
        <v>919812818972</v>
      </c>
    </row>
    <row r="3129" spans="1:3">
      <c r="A3129" s="1">
        <v>7408001043</v>
      </c>
      <c r="B3129">
        <v>91</v>
      </c>
      <c r="C3129" t="str">
        <f t="shared" si="48"/>
        <v>917408001043</v>
      </c>
    </row>
    <row r="3130" spans="1:3">
      <c r="A3130" s="1">
        <v>9947342658</v>
      </c>
      <c r="B3130">
        <v>91</v>
      </c>
      <c r="C3130" t="str">
        <f t="shared" si="48"/>
        <v>919947342658</v>
      </c>
    </row>
    <row r="3131" spans="1:3">
      <c r="A3131" s="1">
        <v>8486313406</v>
      </c>
      <c r="B3131">
        <v>91</v>
      </c>
      <c r="C3131" t="str">
        <f t="shared" si="48"/>
        <v>918486313406</v>
      </c>
    </row>
    <row r="3132" spans="1:3">
      <c r="A3132" s="1">
        <v>9755774665</v>
      </c>
      <c r="B3132">
        <v>91</v>
      </c>
      <c r="C3132" t="str">
        <f t="shared" si="48"/>
        <v>919755774665</v>
      </c>
    </row>
    <row r="3133" spans="1:3">
      <c r="A3133" s="1">
        <v>7030836438</v>
      </c>
      <c r="B3133">
        <v>91</v>
      </c>
      <c r="C3133" t="str">
        <f t="shared" si="48"/>
        <v>917030836438</v>
      </c>
    </row>
    <row r="3134" spans="1:3">
      <c r="A3134" s="1">
        <v>8469740382</v>
      </c>
      <c r="B3134">
        <v>91</v>
      </c>
      <c r="C3134" t="str">
        <f t="shared" si="48"/>
        <v>918469740382</v>
      </c>
    </row>
    <row r="3135" spans="1:3">
      <c r="A3135" s="1">
        <v>7259796672</v>
      </c>
      <c r="B3135">
        <v>91</v>
      </c>
      <c r="C3135" t="str">
        <f t="shared" si="48"/>
        <v>917259796672</v>
      </c>
    </row>
    <row r="3136" spans="1:3">
      <c r="A3136" s="1">
        <v>9566620298</v>
      </c>
      <c r="B3136">
        <v>91</v>
      </c>
      <c r="C3136" t="str">
        <f t="shared" si="48"/>
        <v>919566620298</v>
      </c>
    </row>
    <row r="3137" spans="1:3">
      <c r="A3137" s="1">
        <v>8682953718</v>
      </c>
      <c r="B3137">
        <v>91</v>
      </c>
      <c r="C3137" t="str">
        <f t="shared" si="48"/>
        <v>918682953718</v>
      </c>
    </row>
    <row r="3138" spans="1:3">
      <c r="A3138" s="1">
        <v>6201985165</v>
      </c>
      <c r="B3138">
        <v>91</v>
      </c>
      <c r="C3138" t="str">
        <f t="shared" ref="C3138:C3201" si="49">_xlfn.CONCAT(B3138,A3138)</f>
        <v>916201985165</v>
      </c>
    </row>
    <row r="3139" spans="1:3">
      <c r="A3139" s="1">
        <v>9641167790</v>
      </c>
      <c r="B3139">
        <v>91</v>
      </c>
      <c r="C3139" t="str">
        <f t="shared" si="49"/>
        <v>919641167790</v>
      </c>
    </row>
    <row r="3140" spans="1:3">
      <c r="A3140" s="1">
        <v>9839729510</v>
      </c>
      <c r="B3140">
        <v>91</v>
      </c>
      <c r="C3140" t="str">
        <f t="shared" si="49"/>
        <v>919839729510</v>
      </c>
    </row>
    <row r="3141" spans="1:3">
      <c r="A3141" s="1">
        <v>9892477580</v>
      </c>
      <c r="B3141">
        <v>91</v>
      </c>
      <c r="C3141" t="str">
        <f t="shared" si="49"/>
        <v>919892477580</v>
      </c>
    </row>
    <row r="3142" spans="1:3">
      <c r="A3142" s="1">
        <v>9972173903</v>
      </c>
      <c r="B3142">
        <v>91</v>
      </c>
      <c r="C3142" t="str">
        <f t="shared" si="49"/>
        <v>919972173903</v>
      </c>
    </row>
    <row r="3143" spans="1:3">
      <c r="A3143" s="1">
        <v>8780319221</v>
      </c>
      <c r="B3143">
        <v>91</v>
      </c>
      <c r="C3143" t="str">
        <f t="shared" si="49"/>
        <v>918780319221</v>
      </c>
    </row>
    <row r="3144" spans="1:3">
      <c r="A3144" s="1">
        <v>9986783147</v>
      </c>
      <c r="B3144">
        <v>91</v>
      </c>
      <c r="C3144" t="str">
        <f t="shared" si="49"/>
        <v>919986783147</v>
      </c>
    </row>
    <row r="3145" spans="1:3">
      <c r="A3145" s="1">
        <v>9523060753</v>
      </c>
      <c r="B3145">
        <v>91</v>
      </c>
      <c r="C3145" t="str">
        <f t="shared" si="49"/>
        <v>919523060753</v>
      </c>
    </row>
    <row r="3146" spans="1:3">
      <c r="A3146" s="1">
        <v>9168822626</v>
      </c>
      <c r="B3146">
        <v>91</v>
      </c>
      <c r="C3146" t="str">
        <f t="shared" si="49"/>
        <v>919168822626</v>
      </c>
    </row>
    <row r="3147" spans="1:3">
      <c r="A3147" s="1">
        <v>8307007353</v>
      </c>
      <c r="B3147">
        <v>91</v>
      </c>
      <c r="C3147" t="str">
        <f t="shared" si="49"/>
        <v>918307007353</v>
      </c>
    </row>
    <row r="3148" spans="1:3">
      <c r="A3148" s="1">
        <v>8618599417</v>
      </c>
      <c r="B3148">
        <v>91</v>
      </c>
      <c r="C3148" t="str">
        <f t="shared" si="49"/>
        <v>918618599417</v>
      </c>
    </row>
    <row r="3149" spans="1:3">
      <c r="A3149" s="1">
        <v>9140646943</v>
      </c>
      <c r="B3149">
        <v>91</v>
      </c>
      <c r="C3149" t="str">
        <f t="shared" si="49"/>
        <v>919140646943</v>
      </c>
    </row>
    <row r="3150" spans="1:3">
      <c r="A3150" s="1">
        <v>7890129570</v>
      </c>
      <c r="B3150">
        <v>91</v>
      </c>
      <c r="C3150" t="str">
        <f t="shared" si="49"/>
        <v>917890129570</v>
      </c>
    </row>
    <row r="3151" spans="1:3">
      <c r="A3151" s="1">
        <v>8608111377</v>
      </c>
      <c r="B3151">
        <v>91</v>
      </c>
      <c r="C3151" t="str">
        <f t="shared" si="49"/>
        <v>918608111377</v>
      </c>
    </row>
    <row r="3152" spans="1:3">
      <c r="A3152" s="1">
        <v>8340424732</v>
      </c>
      <c r="B3152">
        <v>91</v>
      </c>
      <c r="C3152" t="str">
        <f t="shared" si="49"/>
        <v>918340424732</v>
      </c>
    </row>
    <row r="3153" spans="1:3">
      <c r="A3153" s="1">
        <v>9112770255</v>
      </c>
      <c r="B3153">
        <v>91</v>
      </c>
      <c r="C3153" t="str">
        <f t="shared" si="49"/>
        <v>919112770255</v>
      </c>
    </row>
    <row r="3154" spans="1:3">
      <c r="A3154" s="1">
        <v>7563982958</v>
      </c>
      <c r="B3154">
        <v>91</v>
      </c>
      <c r="C3154" t="str">
        <f t="shared" si="49"/>
        <v>917563982958</v>
      </c>
    </row>
    <row r="3155" spans="1:3">
      <c r="A3155" s="1">
        <v>8115444821</v>
      </c>
      <c r="B3155">
        <v>91</v>
      </c>
      <c r="C3155" t="str">
        <f t="shared" si="49"/>
        <v>918115444821</v>
      </c>
    </row>
    <row r="3156" spans="1:3">
      <c r="A3156" s="1">
        <v>7692076962</v>
      </c>
      <c r="B3156">
        <v>91</v>
      </c>
      <c r="C3156" t="str">
        <f t="shared" si="49"/>
        <v>917692076962</v>
      </c>
    </row>
    <row r="3157" spans="1:3">
      <c r="A3157" s="1">
        <v>9764962911</v>
      </c>
      <c r="B3157">
        <v>91</v>
      </c>
      <c r="C3157" t="str">
        <f t="shared" si="49"/>
        <v>919764962911</v>
      </c>
    </row>
    <row r="3158" spans="1:3">
      <c r="A3158" s="1">
        <v>9599774898</v>
      </c>
      <c r="B3158">
        <v>91</v>
      </c>
      <c r="C3158" t="str">
        <f t="shared" si="49"/>
        <v>919599774898</v>
      </c>
    </row>
    <row r="3159" spans="1:3">
      <c r="A3159" s="1">
        <v>7665220030</v>
      </c>
      <c r="B3159">
        <v>91</v>
      </c>
      <c r="C3159" t="str">
        <f t="shared" si="49"/>
        <v>917665220030</v>
      </c>
    </row>
    <row r="3160" spans="1:3">
      <c r="A3160" s="1">
        <v>9674041149</v>
      </c>
      <c r="B3160">
        <v>91</v>
      </c>
      <c r="C3160" t="str">
        <f t="shared" si="49"/>
        <v>919674041149</v>
      </c>
    </row>
    <row r="3161" spans="1:3">
      <c r="A3161" s="1">
        <v>7448656190</v>
      </c>
      <c r="B3161">
        <v>91</v>
      </c>
      <c r="C3161" t="str">
        <f t="shared" si="49"/>
        <v>917448656190</v>
      </c>
    </row>
    <row r="3162" spans="1:3">
      <c r="A3162" s="1">
        <v>9175604633</v>
      </c>
      <c r="B3162">
        <v>91</v>
      </c>
      <c r="C3162" t="str">
        <f t="shared" si="49"/>
        <v>919175604633</v>
      </c>
    </row>
    <row r="3163" spans="1:3">
      <c r="A3163" s="1">
        <v>9497882161</v>
      </c>
      <c r="B3163">
        <v>91</v>
      </c>
      <c r="C3163" t="str">
        <f t="shared" si="49"/>
        <v>919497882161</v>
      </c>
    </row>
    <row r="3164" spans="1:3">
      <c r="A3164" s="1">
        <v>8141522097</v>
      </c>
      <c r="B3164">
        <v>91</v>
      </c>
      <c r="C3164" t="str">
        <f t="shared" si="49"/>
        <v>918141522097</v>
      </c>
    </row>
    <row r="3165" spans="1:3">
      <c r="A3165" s="1">
        <v>9910567369</v>
      </c>
      <c r="B3165">
        <v>91</v>
      </c>
      <c r="C3165" t="str">
        <f t="shared" si="49"/>
        <v>919910567369</v>
      </c>
    </row>
    <row r="3166" spans="1:3">
      <c r="A3166" s="1">
        <v>9135630782</v>
      </c>
      <c r="B3166">
        <v>91</v>
      </c>
      <c r="C3166" t="str">
        <f t="shared" si="49"/>
        <v>919135630782</v>
      </c>
    </row>
    <row r="3167" spans="1:3">
      <c r="A3167" s="1">
        <v>7905185894</v>
      </c>
      <c r="B3167">
        <v>91</v>
      </c>
      <c r="C3167" t="str">
        <f t="shared" si="49"/>
        <v>917905185894</v>
      </c>
    </row>
    <row r="3168" spans="1:3">
      <c r="A3168" s="1">
        <v>9315564831</v>
      </c>
      <c r="B3168">
        <v>91</v>
      </c>
      <c r="C3168" t="str">
        <f t="shared" si="49"/>
        <v>919315564831</v>
      </c>
    </row>
    <row r="3169" spans="1:3">
      <c r="A3169" s="1">
        <v>9004550975</v>
      </c>
      <c r="B3169">
        <v>91</v>
      </c>
      <c r="C3169" t="str">
        <f t="shared" si="49"/>
        <v>919004550975</v>
      </c>
    </row>
    <row r="3170" spans="1:3">
      <c r="A3170" s="1">
        <v>8000509960</v>
      </c>
      <c r="B3170">
        <v>91</v>
      </c>
      <c r="C3170" t="str">
        <f t="shared" si="49"/>
        <v>918000509960</v>
      </c>
    </row>
    <row r="3171" spans="1:3">
      <c r="A3171" s="1">
        <v>8263839563</v>
      </c>
      <c r="B3171">
        <v>91</v>
      </c>
      <c r="C3171" t="str">
        <f t="shared" si="49"/>
        <v>918263839563</v>
      </c>
    </row>
    <row r="3172" spans="1:3">
      <c r="A3172" s="1">
        <v>9004245800</v>
      </c>
      <c r="B3172">
        <v>91</v>
      </c>
      <c r="C3172" t="str">
        <f t="shared" si="49"/>
        <v>919004245800</v>
      </c>
    </row>
    <row r="3173" spans="1:3">
      <c r="A3173" s="1">
        <v>9845316259</v>
      </c>
      <c r="B3173">
        <v>91</v>
      </c>
      <c r="C3173" t="str">
        <f t="shared" si="49"/>
        <v>919845316259</v>
      </c>
    </row>
    <row r="3174" spans="1:3">
      <c r="A3174" s="1">
        <v>8008884167</v>
      </c>
      <c r="B3174">
        <v>91</v>
      </c>
      <c r="C3174" t="str">
        <f t="shared" si="49"/>
        <v>918008884167</v>
      </c>
    </row>
    <row r="3175" spans="1:3">
      <c r="A3175" s="1">
        <v>7875086453</v>
      </c>
      <c r="B3175">
        <v>91</v>
      </c>
      <c r="C3175" t="str">
        <f t="shared" si="49"/>
        <v>917875086453</v>
      </c>
    </row>
    <row r="3176" spans="1:3">
      <c r="A3176" s="1">
        <v>8689954148</v>
      </c>
      <c r="B3176">
        <v>91</v>
      </c>
      <c r="C3176" t="str">
        <f t="shared" si="49"/>
        <v>918689954148</v>
      </c>
    </row>
    <row r="3177" spans="1:3">
      <c r="A3177" s="1">
        <v>8287843482</v>
      </c>
      <c r="B3177">
        <v>91</v>
      </c>
      <c r="C3177" t="str">
        <f t="shared" si="49"/>
        <v>918287843482</v>
      </c>
    </row>
    <row r="3178" spans="1:3">
      <c r="A3178" s="1">
        <v>8722846785</v>
      </c>
      <c r="B3178">
        <v>91</v>
      </c>
      <c r="C3178" t="str">
        <f t="shared" si="49"/>
        <v>918722846785</v>
      </c>
    </row>
    <row r="3179" spans="1:3">
      <c r="A3179" s="1">
        <v>9885112327</v>
      </c>
      <c r="B3179">
        <v>91</v>
      </c>
      <c r="C3179" t="str">
        <f t="shared" si="49"/>
        <v>919885112327</v>
      </c>
    </row>
    <row r="3180" spans="1:3">
      <c r="A3180" s="1">
        <v>9826530034</v>
      </c>
      <c r="B3180">
        <v>91</v>
      </c>
      <c r="C3180" t="str">
        <f t="shared" si="49"/>
        <v>919826530034</v>
      </c>
    </row>
    <row r="3181" spans="1:3">
      <c r="A3181" s="1">
        <v>8409917773</v>
      </c>
      <c r="B3181">
        <v>91</v>
      </c>
      <c r="C3181" t="str">
        <f t="shared" si="49"/>
        <v>918409917773</v>
      </c>
    </row>
    <row r="3182" spans="1:3">
      <c r="A3182" s="1">
        <v>9673109480</v>
      </c>
      <c r="B3182">
        <v>91</v>
      </c>
      <c r="C3182" t="str">
        <f t="shared" si="49"/>
        <v>919673109480</v>
      </c>
    </row>
    <row r="3183" spans="1:3">
      <c r="A3183" s="1">
        <v>9940855366</v>
      </c>
      <c r="B3183">
        <v>91</v>
      </c>
      <c r="C3183" t="str">
        <f t="shared" si="49"/>
        <v>919940855366</v>
      </c>
    </row>
    <row r="3184" spans="1:3">
      <c r="A3184" s="1">
        <v>9895755350</v>
      </c>
      <c r="B3184">
        <v>91</v>
      </c>
      <c r="C3184" t="str">
        <f t="shared" si="49"/>
        <v>919895755350</v>
      </c>
    </row>
    <row r="3185" spans="1:3">
      <c r="A3185" s="1">
        <v>7500065431</v>
      </c>
      <c r="B3185">
        <v>91</v>
      </c>
      <c r="C3185" t="str">
        <f t="shared" si="49"/>
        <v>917500065431</v>
      </c>
    </row>
    <row r="3186" spans="1:3">
      <c r="A3186" s="1">
        <v>9044251721</v>
      </c>
      <c r="B3186">
        <v>91</v>
      </c>
      <c r="C3186" t="str">
        <f t="shared" si="49"/>
        <v>919044251721</v>
      </c>
    </row>
    <row r="3187" spans="1:3">
      <c r="A3187" s="1">
        <v>9945367369</v>
      </c>
      <c r="B3187">
        <v>91</v>
      </c>
      <c r="C3187" t="str">
        <f t="shared" si="49"/>
        <v>919945367369</v>
      </c>
    </row>
    <row r="3188" spans="1:3">
      <c r="A3188" s="1">
        <v>9341203860</v>
      </c>
      <c r="B3188">
        <v>91</v>
      </c>
      <c r="C3188" t="str">
        <f t="shared" si="49"/>
        <v>919341203860</v>
      </c>
    </row>
    <row r="3189" spans="1:3">
      <c r="A3189" s="1">
        <v>9909048008</v>
      </c>
      <c r="B3189">
        <v>91</v>
      </c>
      <c r="C3189" t="str">
        <f t="shared" si="49"/>
        <v>919909048008</v>
      </c>
    </row>
    <row r="3190" spans="1:3">
      <c r="A3190" s="1">
        <v>8275745470</v>
      </c>
      <c r="B3190">
        <v>91</v>
      </c>
      <c r="C3190" t="str">
        <f t="shared" si="49"/>
        <v>918275745470</v>
      </c>
    </row>
    <row r="3191" spans="1:3">
      <c r="A3191" s="1">
        <v>9890816566</v>
      </c>
      <c r="B3191">
        <v>91</v>
      </c>
      <c r="C3191" t="str">
        <f t="shared" si="49"/>
        <v>919890816566</v>
      </c>
    </row>
    <row r="3192" spans="1:3">
      <c r="A3192" s="1">
        <v>9114222042</v>
      </c>
      <c r="B3192">
        <v>91</v>
      </c>
      <c r="C3192" t="str">
        <f t="shared" si="49"/>
        <v>919114222042</v>
      </c>
    </row>
    <row r="3193" spans="1:3">
      <c r="A3193" s="1">
        <v>8882733815</v>
      </c>
      <c r="B3193">
        <v>91</v>
      </c>
      <c r="C3193" t="str">
        <f t="shared" si="49"/>
        <v>918882733815</v>
      </c>
    </row>
    <row r="3194" spans="1:3">
      <c r="A3194" s="1">
        <v>9715602931</v>
      </c>
      <c r="B3194">
        <v>91</v>
      </c>
      <c r="C3194" t="str">
        <f t="shared" si="49"/>
        <v>919715602931</v>
      </c>
    </row>
    <row r="3195" spans="1:3">
      <c r="A3195" s="1">
        <v>8812951948</v>
      </c>
      <c r="B3195">
        <v>91</v>
      </c>
      <c r="C3195" t="str">
        <f t="shared" si="49"/>
        <v>918812951948</v>
      </c>
    </row>
    <row r="3196" spans="1:3">
      <c r="A3196" s="1">
        <v>8320138716</v>
      </c>
      <c r="B3196">
        <v>91</v>
      </c>
      <c r="C3196" t="str">
        <f t="shared" si="49"/>
        <v>918320138716</v>
      </c>
    </row>
    <row r="3197" spans="1:3">
      <c r="A3197" s="1">
        <v>8171283996</v>
      </c>
      <c r="B3197">
        <v>91</v>
      </c>
      <c r="C3197" t="str">
        <f t="shared" si="49"/>
        <v>918171283996</v>
      </c>
    </row>
    <row r="3198" spans="1:3">
      <c r="A3198" s="1">
        <v>7738774647</v>
      </c>
      <c r="B3198">
        <v>91</v>
      </c>
      <c r="C3198" t="str">
        <f t="shared" si="49"/>
        <v>917738774647</v>
      </c>
    </row>
    <row r="3199" spans="1:3">
      <c r="A3199" s="1">
        <v>7391888491</v>
      </c>
      <c r="B3199">
        <v>91</v>
      </c>
      <c r="C3199" t="str">
        <f t="shared" si="49"/>
        <v>917391888491</v>
      </c>
    </row>
    <row r="3200" spans="1:3">
      <c r="A3200" s="1">
        <v>9350245289</v>
      </c>
      <c r="B3200">
        <v>91</v>
      </c>
      <c r="C3200" t="str">
        <f t="shared" si="49"/>
        <v>919350245289</v>
      </c>
    </row>
    <row r="3201" spans="1:3">
      <c r="A3201" s="1">
        <v>9030804505</v>
      </c>
      <c r="B3201">
        <v>91</v>
      </c>
      <c r="C3201" t="str">
        <f t="shared" si="49"/>
        <v>919030804505</v>
      </c>
    </row>
    <row r="3202" spans="1:3">
      <c r="A3202" s="1">
        <v>9033153549</v>
      </c>
      <c r="B3202">
        <v>91</v>
      </c>
      <c r="C3202" t="str">
        <f t="shared" ref="C3202:C3265" si="50">_xlfn.CONCAT(B3202,A3202)</f>
        <v>919033153549</v>
      </c>
    </row>
    <row r="3203" spans="1:3">
      <c r="A3203" s="1">
        <v>8874533673</v>
      </c>
      <c r="B3203">
        <v>91</v>
      </c>
      <c r="C3203" t="str">
        <f t="shared" si="50"/>
        <v>918874533673</v>
      </c>
    </row>
    <row r="3204" spans="1:3">
      <c r="A3204" s="1">
        <v>7517737666</v>
      </c>
      <c r="B3204">
        <v>91</v>
      </c>
      <c r="C3204" t="str">
        <f t="shared" si="50"/>
        <v>917517737666</v>
      </c>
    </row>
    <row r="3205" spans="1:3">
      <c r="A3205" s="1">
        <v>9890131895</v>
      </c>
      <c r="B3205">
        <v>91</v>
      </c>
      <c r="C3205" t="str">
        <f t="shared" si="50"/>
        <v>919890131895</v>
      </c>
    </row>
    <row r="3206" spans="1:3">
      <c r="A3206" s="1">
        <v>9992205273</v>
      </c>
      <c r="B3206">
        <v>91</v>
      </c>
      <c r="C3206" t="str">
        <f t="shared" si="50"/>
        <v>919992205273</v>
      </c>
    </row>
    <row r="3207" spans="1:3">
      <c r="A3207" s="1">
        <v>8084447708</v>
      </c>
      <c r="B3207">
        <v>91</v>
      </c>
      <c r="C3207" t="str">
        <f t="shared" si="50"/>
        <v>918084447708</v>
      </c>
    </row>
    <row r="3208" spans="1:3">
      <c r="A3208" s="1">
        <v>8080038259</v>
      </c>
      <c r="B3208">
        <v>91</v>
      </c>
      <c r="C3208" t="str">
        <f t="shared" si="50"/>
        <v>918080038259</v>
      </c>
    </row>
    <row r="3209" spans="1:3">
      <c r="A3209" s="1">
        <v>9712348203</v>
      </c>
      <c r="B3209">
        <v>91</v>
      </c>
      <c r="C3209" t="str">
        <f t="shared" si="50"/>
        <v>919712348203</v>
      </c>
    </row>
    <row r="3210" spans="1:3">
      <c r="A3210" s="1">
        <v>9608288355</v>
      </c>
      <c r="B3210">
        <v>91</v>
      </c>
      <c r="C3210" t="str">
        <f t="shared" si="50"/>
        <v>919608288355</v>
      </c>
    </row>
    <row r="3211" spans="1:3">
      <c r="A3211" s="1">
        <v>8897221851</v>
      </c>
      <c r="B3211">
        <v>91</v>
      </c>
      <c r="C3211" t="str">
        <f t="shared" si="50"/>
        <v>918897221851</v>
      </c>
    </row>
    <row r="3212" spans="1:3">
      <c r="A3212" s="1">
        <v>9048230209</v>
      </c>
      <c r="B3212">
        <v>91</v>
      </c>
      <c r="C3212" t="str">
        <f t="shared" si="50"/>
        <v>919048230209</v>
      </c>
    </row>
    <row r="3213" spans="1:3">
      <c r="A3213" s="1">
        <v>8919959534</v>
      </c>
      <c r="B3213">
        <v>91</v>
      </c>
      <c r="C3213" t="str">
        <f t="shared" si="50"/>
        <v>918919959534</v>
      </c>
    </row>
    <row r="3214" spans="1:3">
      <c r="A3214" s="1">
        <v>7025322753</v>
      </c>
      <c r="B3214">
        <v>91</v>
      </c>
      <c r="C3214" t="str">
        <f t="shared" si="50"/>
        <v>917025322753</v>
      </c>
    </row>
    <row r="3215" spans="1:3">
      <c r="A3215" s="1">
        <v>8320722775</v>
      </c>
      <c r="B3215">
        <v>91</v>
      </c>
      <c r="C3215" t="str">
        <f t="shared" si="50"/>
        <v>918320722775</v>
      </c>
    </row>
    <row r="3216" spans="1:3">
      <c r="A3216" s="1">
        <v>7702849417</v>
      </c>
      <c r="B3216">
        <v>91</v>
      </c>
      <c r="C3216" t="str">
        <f t="shared" si="50"/>
        <v>917702849417</v>
      </c>
    </row>
    <row r="3217" spans="1:3">
      <c r="A3217" s="1">
        <v>9030289577</v>
      </c>
      <c r="B3217">
        <v>91</v>
      </c>
      <c r="C3217" t="str">
        <f t="shared" si="50"/>
        <v>919030289577</v>
      </c>
    </row>
    <row r="3218" spans="1:3">
      <c r="A3218" s="1">
        <v>9848744830</v>
      </c>
      <c r="B3218">
        <v>91</v>
      </c>
      <c r="C3218" t="str">
        <f t="shared" si="50"/>
        <v>919848744830</v>
      </c>
    </row>
    <row r="3219" spans="1:3">
      <c r="A3219" s="1">
        <v>9537759637</v>
      </c>
      <c r="B3219">
        <v>91</v>
      </c>
      <c r="C3219" t="str">
        <f t="shared" si="50"/>
        <v>919537759637</v>
      </c>
    </row>
    <row r="3220" spans="1:3">
      <c r="A3220" s="1">
        <v>8378975496</v>
      </c>
      <c r="B3220">
        <v>91</v>
      </c>
      <c r="C3220" t="str">
        <f t="shared" si="50"/>
        <v>918378975496</v>
      </c>
    </row>
    <row r="3221" spans="1:3">
      <c r="A3221" s="1">
        <v>9948671813</v>
      </c>
      <c r="B3221">
        <v>91</v>
      </c>
      <c r="C3221" t="str">
        <f t="shared" si="50"/>
        <v>919948671813</v>
      </c>
    </row>
    <row r="3222" spans="1:3">
      <c r="A3222" s="1">
        <v>9567999499</v>
      </c>
      <c r="B3222">
        <v>91</v>
      </c>
      <c r="C3222" t="str">
        <f t="shared" si="50"/>
        <v>919567999499</v>
      </c>
    </row>
    <row r="3223" spans="1:3">
      <c r="A3223" s="1">
        <v>9415854287</v>
      </c>
      <c r="B3223">
        <v>91</v>
      </c>
      <c r="C3223" t="str">
        <f t="shared" si="50"/>
        <v>919415854287</v>
      </c>
    </row>
    <row r="3224" spans="1:3">
      <c r="A3224" s="1">
        <v>8877988135</v>
      </c>
      <c r="B3224">
        <v>91</v>
      </c>
      <c r="C3224" t="str">
        <f t="shared" si="50"/>
        <v>918877988135</v>
      </c>
    </row>
    <row r="3225" spans="1:3">
      <c r="A3225" s="1">
        <v>7977626192</v>
      </c>
      <c r="B3225">
        <v>91</v>
      </c>
      <c r="C3225" t="str">
        <f t="shared" si="50"/>
        <v>917977626192</v>
      </c>
    </row>
    <row r="3226" spans="1:3">
      <c r="A3226" s="1">
        <v>9392005014</v>
      </c>
      <c r="B3226">
        <v>91</v>
      </c>
      <c r="C3226" t="str">
        <f t="shared" si="50"/>
        <v>919392005014</v>
      </c>
    </row>
    <row r="3227" spans="1:3">
      <c r="A3227" s="1">
        <v>9624407987</v>
      </c>
      <c r="B3227">
        <v>91</v>
      </c>
      <c r="C3227" t="str">
        <f t="shared" si="50"/>
        <v>919624407987</v>
      </c>
    </row>
    <row r="3228" spans="1:3">
      <c r="A3228" s="1">
        <v>7621917980</v>
      </c>
      <c r="B3228">
        <v>91</v>
      </c>
      <c r="C3228" t="str">
        <f t="shared" si="50"/>
        <v>917621917980</v>
      </c>
    </row>
    <row r="3229" spans="1:3">
      <c r="A3229" s="1">
        <v>8521651133</v>
      </c>
      <c r="B3229">
        <v>91</v>
      </c>
      <c r="C3229" t="str">
        <f t="shared" si="50"/>
        <v>918521651133</v>
      </c>
    </row>
    <row r="3230" spans="1:3">
      <c r="A3230" s="1">
        <v>7087152796</v>
      </c>
      <c r="B3230">
        <v>91</v>
      </c>
      <c r="C3230" t="str">
        <f t="shared" si="50"/>
        <v>917087152796</v>
      </c>
    </row>
    <row r="3231" spans="1:3">
      <c r="A3231" s="1">
        <v>7858983986</v>
      </c>
      <c r="B3231">
        <v>91</v>
      </c>
      <c r="C3231" t="str">
        <f t="shared" si="50"/>
        <v>917858983986</v>
      </c>
    </row>
    <row r="3232" spans="1:3">
      <c r="A3232" s="1">
        <v>6397215012</v>
      </c>
      <c r="B3232">
        <v>91</v>
      </c>
      <c r="C3232" t="str">
        <f t="shared" si="50"/>
        <v>916397215012</v>
      </c>
    </row>
    <row r="3233" spans="1:3">
      <c r="A3233" s="1">
        <v>9490507599</v>
      </c>
      <c r="B3233">
        <v>91</v>
      </c>
      <c r="C3233" t="str">
        <f t="shared" si="50"/>
        <v>919490507599</v>
      </c>
    </row>
    <row r="3234" spans="1:3">
      <c r="A3234" s="1">
        <v>8454083135</v>
      </c>
      <c r="B3234">
        <v>91</v>
      </c>
      <c r="C3234" t="str">
        <f t="shared" si="50"/>
        <v>918454083135</v>
      </c>
    </row>
    <row r="3235" spans="1:3">
      <c r="A3235" s="1">
        <v>9391955850</v>
      </c>
      <c r="B3235">
        <v>91</v>
      </c>
      <c r="C3235" t="str">
        <f t="shared" si="50"/>
        <v>919391955850</v>
      </c>
    </row>
    <row r="3236" spans="1:3">
      <c r="A3236" s="1">
        <v>9911567857</v>
      </c>
      <c r="B3236">
        <v>91</v>
      </c>
      <c r="C3236" t="str">
        <f t="shared" si="50"/>
        <v>919911567857</v>
      </c>
    </row>
    <row r="3237" spans="1:3">
      <c r="A3237" s="1">
        <v>9602850283</v>
      </c>
      <c r="B3237">
        <v>91</v>
      </c>
      <c r="C3237" t="str">
        <f t="shared" si="50"/>
        <v>919602850283</v>
      </c>
    </row>
    <row r="3238" spans="1:3">
      <c r="A3238" s="1">
        <v>9531794421</v>
      </c>
      <c r="B3238">
        <v>91</v>
      </c>
      <c r="C3238" t="str">
        <f t="shared" si="50"/>
        <v>919531794421</v>
      </c>
    </row>
    <row r="3239" spans="1:3">
      <c r="A3239" s="1">
        <v>8770286862</v>
      </c>
      <c r="B3239">
        <v>91</v>
      </c>
      <c r="C3239" t="str">
        <f t="shared" si="50"/>
        <v>918770286862</v>
      </c>
    </row>
    <row r="3240" spans="1:3">
      <c r="A3240" s="1">
        <v>9879984279</v>
      </c>
      <c r="B3240">
        <v>91</v>
      </c>
      <c r="C3240" t="str">
        <f t="shared" si="50"/>
        <v>919879984279</v>
      </c>
    </row>
    <row r="3241" spans="1:3">
      <c r="A3241" s="1">
        <v>9919218836</v>
      </c>
      <c r="B3241">
        <v>91</v>
      </c>
      <c r="C3241" t="str">
        <f t="shared" si="50"/>
        <v>919919218836</v>
      </c>
    </row>
    <row r="3242" spans="1:3">
      <c r="A3242" s="1">
        <v>9773219741</v>
      </c>
      <c r="B3242">
        <v>91</v>
      </c>
      <c r="C3242" t="str">
        <f t="shared" si="50"/>
        <v>919773219741</v>
      </c>
    </row>
    <row r="3243" spans="1:3">
      <c r="A3243" s="1">
        <v>8464997930</v>
      </c>
      <c r="B3243">
        <v>91</v>
      </c>
      <c r="C3243" t="str">
        <f t="shared" si="50"/>
        <v>918464997930</v>
      </c>
    </row>
    <row r="3244" spans="1:3">
      <c r="A3244" s="1">
        <v>9479288162</v>
      </c>
      <c r="B3244">
        <v>91</v>
      </c>
      <c r="C3244" t="str">
        <f t="shared" si="50"/>
        <v>919479288162</v>
      </c>
    </row>
    <row r="3245" spans="1:3">
      <c r="A3245" s="1">
        <v>8445534352</v>
      </c>
      <c r="B3245">
        <v>91</v>
      </c>
      <c r="C3245" t="str">
        <f t="shared" si="50"/>
        <v>918445534352</v>
      </c>
    </row>
    <row r="3246" spans="1:3">
      <c r="A3246" s="1">
        <v>9424008996</v>
      </c>
      <c r="B3246">
        <v>91</v>
      </c>
      <c r="C3246" t="str">
        <f t="shared" si="50"/>
        <v>919424008996</v>
      </c>
    </row>
    <row r="3247" spans="1:3">
      <c r="A3247" s="1">
        <v>9986444378</v>
      </c>
      <c r="B3247">
        <v>91</v>
      </c>
      <c r="C3247" t="str">
        <f t="shared" si="50"/>
        <v>919986444378</v>
      </c>
    </row>
    <row r="3248" spans="1:3">
      <c r="A3248" s="1">
        <v>9704353532</v>
      </c>
      <c r="B3248">
        <v>91</v>
      </c>
      <c r="C3248" t="str">
        <f t="shared" si="50"/>
        <v>919704353532</v>
      </c>
    </row>
    <row r="3249" spans="1:3">
      <c r="A3249" s="1">
        <v>9125391783</v>
      </c>
      <c r="B3249">
        <v>91</v>
      </c>
      <c r="C3249" t="str">
        <f t="shared" si="50"/>
        <v>919125391783</v>
      </c>
    </row>
    <row r="3250" spans="1:3">
      <c r="A3250" s="1">
        <v>9839853668</v>
      </c>
      <c r="B3250">
        <v>91</v>
      </c>
      <c r="C3250" t="str">
        <f t="shared" si="50"/>
        <v>919839853668</v>
      </c>
    </row>
    <row r="3251" spans="1:3">
      <c r="A3251" s="1">
        <v>7891026406</v>
      </c>
      <c r="B3251">
        <v>91</v>
      </c>
      <c r="C3251" t="str">
        <f t="shared" si="50"/>
        <v>917891026406</v>
      </c>
    </row>
    <row r="3252" spans="1:3">
      <c r="A3252" s="1">
        <v>9723720600</v>
      </c>
      <c r="B3252">
        <v>91</v>
      </c>
      <c r="C3252" t="str">
        <f t="shared" si="50"/>
        <v>919723720600</v>
      </c>
    </row>
    <row r="3253" spans="1:3">
      <c r="A3253" s="1">
        <v>9817030280</v>
      </c>
      <c r="B3253">
        <v>91</v>
      </c>
      <c r="C3253" t="str">
        <f t="shared" si="50"/>
        <v>919817030280</v>
      </c>
    </row>
    <row r="3254" spans="1:3">
      <c r="A3254" s="1">
        <v>9811051966</v>
      </c>
      <c r="B3254">
        <v>91</v>
      </c>
      <c r="C3254" t="str">
        <f t="shared" si="50"/>
        <v>919811051966</v>
      </c>
    </row>
    <row r="3255" spans="1:3">
      <c r="A3255" s="1">
        <v>9600697746</v>
      </c>
      <c r="B3255">
        <v>91</v>
      </c>
      <c r="C3255" t="str">
        <f t="shared" si="50"/>
        <v>919600697746</v>
      </c>
    </row>
    <row r="3256" spans="1:3">
      <c r="A3256" s="1">
        <v>9444562023</v>
      </c>
      <c r="B3256">
        <v>91</v>
      </c>
      <c r="C3256" t="str">
        <f t="shared" si="50"/>
        <v>919444562023</v>
      </c>
    </row>
    <row r="3257" spans="1:3">
      <c r="A3257" s="1">
        <v>9624322754</v>
      </c>
      <c r="B3257">
        <v>91</v>
      </c>
      <c r="C3257" t="str">
        <f t="shared" si="50"/>
        <v>919624322754</v>
      </c>
    </row>
    <row r="3258" spans="1:3">
      <c r="A3258" s="1">
        <v>7032322243</v>
      </c>
      <c r="B3258">
        <v>91</v>
      </c>
      <c r="C3258" t="str">
        <f t="shared" si="50"/>
        <v>917032322243</v>
      </c>
    </row>
    <row r="3259" spans="1:3">
      <c r="A3259" s="1">
        <v>9515147221</v>
      </c>
      <c r="B3259">
        <v>91</v>
      </c>
      <c r="C3259" t="str">
        <f t="shared" si="50"/>
        <v>919515147221</v>
      </c>
    </row>
    <row r="3260" spans="1:3">
      <c r="A3260" s="1">
        <v>9831413524</v>
      </c>
      <c r="B3260">
        <v>91</v>
      </c>
      <c r="C3260" t="str">
        <f t="shared" si="50"/>
        <v>919831413524</v>
      </c>
    </row>
    <row r="3261" spans="1:3">
      <c r="A3261" s="1">
        <v>9028439980</v>
      </c>
      <c r="B3261">
        <v>91</v>
      </c>
      <c r="C3261" t="str">
        <f t="shared" si="50"/>
        <v>919028439980</v>
      </c>
    </row>
    <row r="3262" spans="1:3">
      <c r="A3262" s="1">
        <v>9825909021</v>
      </c>
      <c r="B3262">
        <v>91</v>
      </c>
      <c r="C3262" t="str">
        <f t="shared" si="50"/>
        <v>919825909021</v>
      </c>
    </row>
    <row r="3263" spans="1:3">
      <c r="A3263" s="1">
        <v>9431534006</v>
      </c>
      <c r="B3263">
        <v>91</v>
      </c>
      <c r="C3263" t="str">
        <f t="shared" si="50"/>
        <v>919431534006</v>
      </c>
    </row>
    <row r="3264" spans="1:3">
      <c r="A3264" s="1">
        <v>6306677116</v>
      </c>
      <c r="B3264">
        <v>91</v>
      </c>
      <c r="C3264" t="str">
        <f t="shared" si="50"/>
        <v>916306677116</v>
      </c>
    </row>
    <row r="3265" spans="1:3">
      <c r="A3265" s="1">
        <v>8717861923</v>
      </c>
      <c r="B3265">
        <v>91</v>
      </c>
      <c r="C3265" t="str">
        <f t="shared" si="50"/>
        <v>918717861923</v>
      </c>
    </row>
    <row r="3266" spans="1:3">
      <c r="A3266" s="1">
        <v>9920724563</v>
      </c>
      <c r="B3266">
        <v>91</v>
      </c>
      <c r="C3266" t="str">
        <f t="shared" ref="C3266:C3329" si="51">_xlfn.CONCAT(B3266,A3266)</f>
        <v>919920724563</v>
      </c>
    </row>
    <row r="3267" spans="1:3">
      <c r="A3267" s="1">
        <v>9692470342</v>
      </c>
      <c r="B3267">
        <v>91</v>
      </c>
      <c r="C3267" t="str">
        <f t="shared" si="51"/>
        <v>919692470342</v>
      </c>
    </row>
    <row r="3268" spans="1:3">
      <c r="A3268" s="1">
        <v>9782200472</v>
      </c>
      <c r="B3268">
        <v>91</v>
      </c>
      <c r="C3268" t="str">
        <f t="shared" si="51"/>
        <v>919782200472</v>
      </c>
    </row>
    <row r="3269" spans="1:3">
      <c r="A3269" s="1">
        <v>8018687222</v>
      </c>
      <c r="B3269">
        <v>91</v>
      </c>
      <c r="C3269" t="str">
        <f t="shared" si="51"/>
        <v>918018687222</v>
      </c>
    </row>
    <row r="3270" spans="1:3">
      <c r="A3270" s="1">
        <v>7972019614</v>
      </c>
      <c r="B3270">
        <v>91</v>
      </c>
      <c r="C3270" t="str">
        <f t="shared" si="51"/>
        <v>917972019614</v>
      </c>
    </row>
    <row r="3271" spans="1:3">
      <c r="A3271" s="1">
        <v>9843940658</v>
      </c>
      <c r="B3271">
        <v>91</v>
      </c>
      <c r="C3271" t="str">
        <f t="shared" si="51"/>
        <v>919843940658</v>
      </c>
    </row>
    <row r="3272" spans="1:3">
      <c r="A3272" s="1">
        <v>9953771401</v>
      </c>
      <c r="B3272">
        <v>91</v>
      </c>
      <c r="C3272" t="str">
        <f t="shared" si="51"/>
        <v>919953771401</v>
      </c>
    </row>
    <row r="3273" spans="1:3">
      <c r="A3273" s="1">
        <v>8749909865</v>
      </c>
      <c r="B3273">
        <v>91</v>
      </c>
      <c r="C3273" t="str">
        <f t="shared" si="51"/>
        <v>918749909865</v>
      </c>
    </row>
    <row r="3274" spans="1:3">
      <c r="A3274" s="1">
        <v>9899486315</v>
      </c>
      <c r="B3274">
        <v>91</v>
      </c>
      <c r="C3274" t="str">
        <f t="shared" si="51"/>
        <v>919899486315</v>
      </c>
    </row>
    <row r="3275" spans="1:3">
      <c r="A3275" s="1">
        <v>7428322823</v>
      </c>
      <c r="B3275">
        <v>91</v>
      </c>
      <c r="C3275" t="str">
        <f t="shared" si="51"/>
        <v>917428322823</v>
      </c>
    </row>
    <row r="3276" spans="1:3">
      <c r="A3276" s="1">
        <v>7304074090</v>
      </c>
      <c r="B3276">
        <v>91</v>
      </c>
      <c r="C3276" t="str">
        <f t="shared" si="51"/>
        <v>917304074090</v>
      </c>
    </row>
    <row r="3277" spans="1:3">
      <c r="A3277" s="1">
        <v>9913380977</v>
      </c>
      <c r="B3277">
        <v>91</v>
      </c>
      <c r="C3277" t="str">
        <f t="shared" si="51"/>
        <v>919913380977</v>
      </c>
    </row>
    <row r="3278" spans="1:3">
      <c r="A3278" s="1">
        <v>9590611748</v>
      </c>
      <c r="B3278">
        <v>91</v>
      </c>
      <c r="C3278" t="str">
        <f t="shared" si="51"/>
        <v>919590611748</v>
      </c>
    </row>
    <row r="3279" spans="1:3">
      <c r="A3279" s="1">
        <v>9099050369</v>
      </c>
      <c r="B3279">
        <v>91</v>
      </c>
      <c r="C3279" t="str">
        <f t="shared" si="51"/>
        <v>919099050369</v>
      </c>
    </row>
    <row r="3280" spans="1:3">
      <c r="A3280" s="1">
        <v>9314711212</v>
      </c>
      <c r="B3280">
        <v>91</v>
      </c>
      <c r="C3280" t="str">
        <f t="shared" si="51"/>
        <v>919314711212</v>
      </c>
    </row>
    <row r="3281" spans="1:3">
      <c r="A3281" s="1">
        <v>7639986736</v>
      </c>
      <c r="B3281">
        <v>91</v>
      </c>
      <c r="C3281" t="str">
        <f t="shared" si="51"/>
        <v>917639986736</v>
      </c>
    </row>
    <row r="3282" spans="1:3">
      <c r="A3282" s="1">
        <v>9708059564</v>
      </c>
      <c r="B3282">
        <v>91</v>
      </c>
      <c r="C3282" t="str">
        <f t="shared" si="51"/>
        <v>919708059564</v>
      </c>
    </row>
    <row r="3283" spans="1:3">
      <c r="A3283" s="1">
        <v>7350253508</v>
      </c>
      <c r="B3283">
        <v>91</v>
      </c>
      <c r="C3283" t="str">
        <f t="shared" si="51"/>
        <v>917350253508</v>
      </c>
    </row>
    <row r="3284" spans="1:3">
      <c r="A3284" s="1">
        <v>7827258744</v>
      </c>
      <c r="B3284">
        <v>91</v>
      </c>
      <c r="C3284" t="str">
        <f t="shared" si="51"/>
        <v>917827258744</v>
      </c>
    </row>
    <row r="3285" spans="1:3">
      <c r="A3285" s="1">
        <v>9811178074</v>
      </c>
      <c r="B3285">
        <v>91</v>
      </c>
      <c r="C3285" t="str">
        <f t="shared" si="51"/>
        <v>919811178074</v>
      </c>
    </row>
    <row r="3286" spans="1:3">
      <c r="A3286" s="1">
        <v>9327692958</v>
      </c>
      <c r="B3286">
        <v>91</v>
      </c>
      <c r="C3286" t="str">
        <f t="shared" si="51"/>
        <v>919327692958</v>
      </c>
    </row>
    <row r="3287" spans="1:3">
      <c r="A3287" s="1">
        <v>8968300179</v>
      </c>
      <c r="B3287">
        <v>91</v>
      </c>
      <c r="C3287" t="str">
        <f t="shared" si="51"/>
        <v>918968300179</v>
      </c>
    </row>
    <row r="3288" spans="1:3">
      <c r="A3288" s="1">
        <v>7854923567</v>
      </c>
      <c r="B3288">
        <v>91</v>
      </c>
      <c r="C3288" t="str">
        <f t="shared" si="51"/>
        <v>917854923567</v>
      </c>
    </row>
    <row r="3289" spans="1:3">
      <c r="A3289" s="1">
        <v>7043103140</v>
      </c>
      <c r="B3289">
        <v>91</v>
      </c>
      <c r="C3289" t="str">
        <f t="shared" si="51"/>
        <v>917043103140</v>
      </c>
    </row>
    <row r="3290" spans="1:3">
      <c r="A3290" s="1">
        <v>9496289740</v>
      </c>
      <c r="B3290">
        <v>91</v>
      </c>
      <c r="C3290" t="str">
        <f t="shared" si="51"/>
        <v>919496289740</v>
      </c>
    </row>
    <row r="3291" spans="1:3">
      <c r="A3291" s="1">
        <v>9968527279</v>
      </c>
      <c r="B3291">
        <v>91</v>
      </c>
      <c r="C3291" t="str">
        <f t="shared" si="51"/>
        <v>919968527279</v>
      </c>
    </row>
    <row r="3292" spans="1:3">
      <c r="A3292" s="1">
        <v>7531026937</v>
      </c>
      <c r="B3292">
        <v>91</v>
      </c>
      <c r="C3292" t="str">
        <f t="shared" si="51"/>
        <v>917531026937</v>
      </c>
    </row>
    <row r="3293" spans="1:3">
      <c r="A3293" s="1">
        <v>9617953302</v>
      </c>
      <c r="B3293">
        <v>91</v>
      </c>
      <c r="C3293" t="str">
        <f t="shared" si="51"/>
        <v>919617953302</v>
      </c>
    </row>
    <row r="3294" spans="1:3">
      <c r="A3294" s="1">
        <v>9860554051</v>
      </c>
      <c r="B3294">
        <v>91</v>
      </c>
      <c r="C3294" t="str">
        <f t="shared" si="51"/>
        <v>919860554051</v>
      </c>
    </row>
    <row r="3295" spans="1:3">
      <c r="A3295" s="1">
        <v>8699400894</v>
      </c>
      <c r="B3295">
        <v>91</v>
      </c>
      <c r="C3295" t="str">
        <f t="shared" si="51"/>
        <v>918699400894</v>
      </c>
    </row>
    <row r="3296" spans="1:3">
      <c r="A3296" s="1">
        <v>9351058826</v>
      </c>
      <c r="B3296">
        <v>91</v>
      </c>
      <c r="C3296" t="str">
        <f t="shared" si="51"/>
        <v>919351058826</v>
      </c>
    </row>
    <row r="3297" spans="1:3">
      <c r="A3297" s="1">
        <v>9448716501</v>
      </c>
      <c r="B3297">
        <v>91</v>
      </c>
      <c r="C3297" t="str">
        <f t="shared" si="51"/>
        <v>919448716501</v>
      </c>
    </row>
    <row r="3298" spans="1:3">
      <c r="A3298" s="1">
        <v>9604249192</v>
      </c>
      <c r="B3298">
        <v>91</v>
      </c>
      <c r="C3298" t="str">
        <f t="shared" si="51"/>
        <v>919604249192</v>
      </c>
    </row>
    <row r="3299" spans="1:3">
      <c r="A3299" s="1">
        <v>7077896569</v>
      </c>
      <c r="B3299">
        <v>91</v>
      </c>
      <c r="C3299" t="str">
        <f t="shared" si="51"/>
        <v>917077896569</v>
      </c>
    </row>
    <row r="3300" spans="1:3">
      <c r="A3300" s="1">
        <v>8072360723</v>
      </c>
      <c r="B3300">
        <v>91</v>
      </c>
      <c r="C3300" t="str">
        <f t="shared" si="51"/>
        <v>918072360723</v>
      </c>
    </row>
    <row r="3301" spans="1:3">
      <c r="A3301" s="1">
        <v>9889992700</v>
      </c>
      <c r="B3301">
        <v>91</v>
      </c>
      <c r="C3301" t="str">
        <f t="shared" si="51"/>
        <v>919889992700</v>
      </c>
    </row>
    <row r="3302" spans="1:3">
      <c r="A3302" s="1">
        <v>9846033660</v>
      </c>
      <c r="B3302">
        <v>91</v>
      </c>
      <c r="C3302" t="str">
        <f t="shared" si="51"/>
        <v>919846033660</v>
      </c>
    </row>
    <row r="3303" spans="1:3">
      <c r="A3303" s="1">
        <v>9619684657</v>
      </c>
      <c r="B3303">
        <v>91</v>
      </c>
      <c r="C3303" t="str">
        <f t="shared" si="51"/>
        <v>919619684657</v>
      </c>
    </row>
    <row r="3304" spans="1:3">
      <c r="A3304" s="1">
        <v>9404194617</v>
      </c>
      <c r="B3304">
        <v>91</v>
      </c>
      <c r="C3304" t="str">
        <f t="shared" si="51"/>
        <v>919404194617</v>
      </c>
    </row>
    <row r="3305" spans="1:3">
      <c r="A3305" s="1">
        <v>9958649921</v>
      </c>
      <c r="B3305">
        <v>91</v>
      </c>
      <c r="C3305" t="str">
        <f t="shared" si="51"/>
        <v>919958649921</v>
      </c>
    </row>
    <row r="3306" spans="1:3">
      <c r="A3306" s="1">
        <v>9900502689</v>
      </c>
      <c r="B3306">
        <v>91</v>
      </c>
      <c r="C3306" t="str">
        <f t="shared" si="51"/>
        <v>919900502689</v>
      </c>
    </row>
    <row r="3307" spans="1:3">
      <c r="A3307" s="1">
        <v>8390761536</v>
      </c>
      <c r="B3307">
        <v>91</v>
      </c>
      <c r="C3307" t="str">
        <f t="shared" si="51"/>
        <v>918390761536</v>
      </c>
    </row>
    <row r="3308" spans="1:3">
      <c r="A3308" s="1">
        <v>9050764411</v>
      </c>
      <c r="B3308">
        <v>91</v>
      </c>
      <c r="C3308" t="str">
        <f t="shared" si="51"/>
        <v>919050764411</v>
      </c>
    </row>
    <row r="3309" spans="1:3">
      <c r="A3309" s="1">
        <v>9512809685</v>
      </c>
      <c r="B3309">
        <v>91</v>
      </c>
      <c r="C3309" t="str">
        <f t="shared" si="51"/>
        <v>919512809685</v>
      </c>
    </row>
    <row r="3310" spans="1:3">
      <c r="A3310" s="1">
        <v>9304732242</v>
      </c>
      <c r="B3310">
        <v>91</v>
      </c>
      <c r="C3310" t="str">
        <f t="shared" si="51"/>
        <v>919304732242</v>
      </c>
    </row>
    <row r="3311" spans="1:3">
      <c r="A3311" s="1">
        <v>7068349021</v>
      </c>
      <c r="B3311">
        <v>91</v>
      </c>
      <c r="C3311" t="str">
        <f t="shared" si="51"/>
        <v>917068349021</v>
      </c>
    </row>
    <row r="3312" spans="1:3">
      <c r="A3312" s="1">
        <v>9760921427</v>
      </c>
      <c r="B3312">
        <v>91</v>
      </c>
      <c r="C3312" t="str">
        <f t="shared" si="51"/>
        <v>919760921427</v>
      </c>
    </row>
    <row r="3313" spans="1:3">
      <c r="A3313" s="1">
        <v>9458229921</v>
      </c>
      <c r="B3313">
        <v>91</v>
      </c>
      <c r="C3313" t="str">
        <f t="shared" si="51"/>
        <v>919458229921</v>
      </c>
    </row>
    <row r="3314" spans="1:3">
      <c r="A3314" s="1">
        <v>8779375035</v>
      </c>
      <c r="B3314">
        <v>91</v>
      </c>
      <c r="C3314" t="str">
        <f t="shared" si="51"/>
        <v>918779375035</v>
      </c>
    </row>
    <row r="3315" spans="1:3">
      <c r="A3315" s="1">
        <v>9501135651</v>
      </c>
      <c r="B3315">
        <v>91</v>
      </c>
      <c r="C3315" t="str">
        <f t="shared" si="51"/>
        <v>919501135651</v>
      </c>
    </row>
    <row r="3316" spans="1:3">
      <c r="A3316" s="1">
        <v>9344253686</v>
      </c>
      <c r="B3316">
        <v>91</v>
      </c>
      <c r="C3316" t="str">
        <f t="shared" si="51"/>
        <v>919344253686</v>
      </c>
    </row>
    <row r="3317" spans="1:3">
      <c r="A3317" s="1">
        <v>7068483326</v>
      </c>
      <c r="B3317">
        <v>91</v>
      </c>
      <c r="C3317" t="str">
        <f t="shared" si="51"/>
        <v>917068483326</v>
      </c>
    </row>
    <row r="3318" spans="1:3">
      <c r="A3318" s="1">
        <v>8580309667</v>
      </c>
      <c r="B3318">
        <v>91</v>
      </c>
      <c r="C3318" t="str">
        <f t="shared" si="51"/>
        <v>918580309667</v>
      </c>
    </row>
    <row r="3319" spans="1:3">
      <c r="A3319" s="1">
        <v>9057052191</v>
      </c>
      <c r="B3319">
        <v>91</v>
      </c>
      <c r="C3319" t="str">
        <f t="shared" si="51"/>
        <v>919057052191</v>
      </c>
    </row>
    <row r="3320" spans="1:3">
      <c r="A3320" s="1">
        <v>7837202735</v>
      </c>
      <c r="B3320">
        <v>91</v>
      </c>
      <c r="C3320" t="str">
        <f t="shared" si="51"/>
        <v>917837202735</v>
      </c>
    </row>
    <row r="3321" spans="1:3">
      <c r="A3321" s="1">
        <v>7719902899</v>
      </c>
      <c r="B3321">
        <v>91</v>
      </c>
      <c r="C3321" t="str">
        <f t="shared" si="51"/>
        <v>917719902899</v>
      </c>
    </row>
    <row r="3322" spans="1:3">
      <c r="A3322" s="1">
        <v>8940740766</v>
      </c>
      <c r="B3322">
        <v>91</v>
      </c>
      <c r="C3322" t="str">
        <f t="shared" si="51"/>
        <v>918940740766</v>
      </c>
    </row>
    <row r="3323" spans="1:3">
      <c r="A3323" s="1">
        <v>9890888137</v>
      </c>
      <c r="B3323">
        <v>91</v>
      </c>
      <c r="C3323" t="str">
        <f t="shared" si="51"/>
        <v>919890888137</v>
      </c>
    </row>
    <row r="3324" spans="1:3">
      <c r="A3324" s="1">
        <v>9617236572</v>
      </c>
      <c r="B3324">
        <v>91</v>
      </c>
      <c r="C3324" t="str">
        <f t="shared" si="51"/>
        <v>919617236572</v>
      </c>
    </row>
    <row r="3325" spans="1:3">
      <c r="A3325" s="1">
        <v>6362834366</v>
      </c>
      <c r="B3325">
        <v>91</v>
      </c>
      <c r="C3325" t="str">
        <f t="shared" si="51"/>
        <v>916362834366</v>
      </c>
    </row>
    <row r="3326" spans="1:3">
      <c r="A3326" s="1">
        <v>9448956402</v>
      </c>
      <c r="B3326">
        <v>91</v>
      </c>
      <c r="C3326" t="str">
        <f t="shared" si="51"/>
        <v>919448956402</v>
      </c>
    </row>
    <row r="3327" spans="1:3">
      <c r="A3327" s="1">
        <v>7283923426</v>
      </c>
      <c r="B3327">
        <v>91</v>
      </c>
      <c r="C3327" t="str">
        <f t="shared" si="51"/>
        <v>917283923426</v>
      </c>
    </row>
    <row r="3328" spans="1:3">
      <c r="A3328" s="1">
        <v>9545886544</v>
      </c>
      <c r="B3328">
        <v>91</v>
      </c>
      <c r="C3328" t="str">
        <f t="shared" si="51"/>
        <v>919545886544</v>
      </c>
    </row>
    <row r="3329" spans="1:3">
      <c r="A3329" s="1">
        <v>8675331914</v>
      </c>
      <c r="B3329">
        <v>91</v>
      </c>
      <c r="C3329" t="str">
        <f t="shared" si="51"/>
        <v>918675331914</v>
      </c>
    </row>
    <row r="3330" spans="1:3">
      <c r="A3330" s="1">
        <v>8296957743</v>
      </c>
      <c r="B3330">
        <v>91</v>
      </c>
      <c r="C3330" t="str">
        <f t="shared" ref="C3330:C3393" si="52">_xlfn.CONCAT(B3330,A3330)</f>
        <v>918296957743</v>
      </c>
    </row>
    <row r="3331" spans="1:3">
      <c r="A3331" s="1">
        <v>9891298988</v>
      </c>
      <c r="B3331">
        <v>91</v>
      </c>
      <c r="C3331" t="str">
        <f t="shared" si="52"/>
        <v>919891298988</v>
      </c>
    </row>
    <row r="3332" spans="1:3">
      <c r="A3332" s="1">
        <v>9510798284</v>
      </c>
      <c r="B3332">
        <v>91</v>
      </c>
      <c r="C3332" t="str">
        <f t="shared" si="52"/>
        <v>919510798284</v>
      </c>
    </row>
    <row r="3333" spans="1:3">
      <c r="A3333" s="1">
        <v>7050685938</v>
      </c>
      <c r="B3333">
        <v>91</v>
      </c>
      <c r="C3333" t="str">
        <f t="shared" si="52"/>
        <v>917050685938</v>
      </c>
    </row>
    <row r="3334" spans="1:3">
      <c r="A3334" s="1">
        <v>9047777242</v>
      </c>
      <c r="B3334">
        <v>91</v>
      </c>
      <c r="C3334" t="str">
        <f t="shared" si="52"/>
        <v>919047777242</v>
      </c>
    </row>
    <row r="3335" spans="1:3">
      <c r="A3335" s="1">
        <v>9912319517</v>
      </c>
      <c r="B3335">
        <v>91</v>
      </c>
      <c r="C3335" t="str">
        <f t="shared" si="52"/>
        <v>919912319517</v>
      </c>
    </row>
    <row r="3336" spans="1:3">
      <c r="A3336" s="1">
        <v>8009221171</v>
      </c>
      <c r="B3336">
        <v>91</v>
      </c>
      <c r="C3336" t="str">
        <f t="shared" si="52"/>
        <v>918009221171</v>
      </c>
    </row>
    <row r="3337" spans="1:3">
      <c r="A3337" s="1">
        <v>9209666962</v>
      </c>
      <c r="B3337">
        <v>91</v>
      </c>
      <c r="C3337" t="str">
        <f t="shared" si="52"/>
        <v>919209666962</v>
      </c>
    </row>
    <row r="3338" spans="1:3">
      <c r="A3338" s="1">
        <v>7358203143</v>
      </c>
      <c r="B3338">
        <v>91</v>
      </c>
      <c r="C3338" t="str">
        <f t="shared" si="52"/>
        <v>917358203143</v>
      </c>
    </row>
    <row r="3339" spans="1:3">
      <c r="A3339" s="1">
        <v>9924259779</v>
      </c>
      <c r="B3339">
        <v>91</v>
      </c>
      <c r="C3339" t="str">
        <f t="shared" si="52"/>
        <v>919924259779</v>
      </c>
    </row>
    <row r="3340" spans="1:3">
      <c r="A3340" s="1">
        <v>9700231337</v>
      </c>
      <c r="B3340">
        <v>91</v>
      </c>
      <c r="C3340" t="str">
        <f t="shared" si="52"/>
        <v>919700231337</v>
      </c>
    </row>
    <row r="3341" spans="1:3">
      <c r="A3341" s="1">
        <v>8608807044</v>
      </c>
      <c r="B3341">
        <v>91</v>
      </c>
      <c r="C3341" t="str">
        <f t="shared" si="52"/>
        <v>918608807044</v>
      </c>
    </row>
    <row r="3342" spans="1:3">
      <c r="A3342" s="1">
        <v>7708727901</v>
      </c>
      <c r="B3342">
        <v>91</v>
      </c>
      <c r="C3342" t="str">
        <f t="shared" si="52"/>
        <v>917708727901</v>
      </c>
    </row>
    <row r="3343" spans="1:3">
      <c r="A3343" s="1">
        <v>9975143376</v>
      </c>
      <c r="B3343">
        <v>91</v>
      </c>
      <c r="C3343" t="str">
        <f t="shared" si="52"/>
        <v>919975143376</v>
      </c>
    </row>
    <row r="3344" spans="1:3">
      <c r="A3344" s="1">
        <v>9734983530</v>
      </c>
      <c r="B3344">
        <v>91</v>
      </c>
      <c r="C3344" t="str">
        <f t="shared" si="52"/>
        <v>919734983530</v>
      </c>
    </row>
    <row r="3345" spans="1:3">
      <c r="A3345" s="1">
        <v>9312252354</v>
      </c>
      <c r="B3345">
        <v>91</v>
      </c>
      <c r="C3345" t="str">
        <f t="shared" si="52"/>
        <v>919312252354</v>
      </c>
    </row>
    <row r="3346" spans="1:3">
      <c r="A3346" s="1">
        <v>8446567182</v>
      </c>
      <c r="B3346">
        <v>91</v>
      </c>
      <c r="C3346" t="str">
        <f t="shared" si="52"/>
        <v>918446567182</v>
      </c>
    </row>
    <row r="3347" spans="1:3">
      <c r="A3347" s="1">
        <v>9098073415</v>
      </c>
      <c r="B3347">
        <v>91</v>
      </c>
      <c r="C3347" t="str">
        <f t="shared" si="52"/>
        <v>919098073415</v>
      </c>
    </row>
    <row r="3348" spans="1:3">
      <c r="A3348" s="1">
        <v>8350849097</v>
      </c>
      <c r="B3348">
        <v>91</v>
      </c>
      <c r="C3348" t="str">
        <f t="shared" si="52"/>
        <v>918350849097</v>
      </c>
    </row>
    <row r="3349" spans="1:3">
      <c r="A3349" s="1">
        <v>9891991871</v>
      </c>
      <c r="B3349">
        <v>91</v>
      </c>
      <c r="C3349" t="str">
        <f t="shared" si="52"/>
        <v>919891991871</v>
      </c>
    </row>
    <row r="3350" spans="1:3">
      <c r="A3350" s="1">
        <v>9350846728</v>
      </c>
      <c r="B3350">
        <v>91</v>
      </c>
      <c r="C3350" t="str">
        <f t="shared" si="52"/>
        <v>919350846728</v>
      </c>
    </row>
    <row r="3351" spans="1:3">
      <c r="A3351" s="1">
        <v>9718426460</v>
      </c>
      <c r="B3351">
        <v>91</v>
      </c>
      <c r="C3351" t="str">
        <f t="shared" si="52"/>
        <v>919718426460</v>
      </c>
    </row>
    <row r="3352" spans="1:3">
      <c r="A3352" s="1">
        <v>9627964430</v>
      </c>
      <c r="B3352">
        <v>91</v>
      </c>
      <c r="C3352" t="str">
        <f t="shared" si="52"/>
        <v>919627964430</v>
      </c>
    </row>
    <row r="3353" spans="1:3">
      <c r="A3353" s="1">
        <v>9027253338</v>
      </c>
      <c r="B3353">
        <v>91</v>
      </c>
      <c r="C3353" t="str">
        <f t="shared" si="52"/>
        <v>919027253338</v>
      </c>
    </row>
    <row r="3354" spans="1:3">
      <c r="A3354" s="1">
        <v>9035897619</v>
      </c>
      <c r="B3354">
        <v>91</v>
      </c>
      <c r="C3354" t="str">
        <f t="shared" si="52"/>
        <v>919035897619</v>
      </c>
    </row>
    <row r="3355" spans="1:3">
      <c r="A3355" s="1">
        <v>7761827742</v>
      </c>
      <c r="B3355">
        <v>91</v>
      </c>
      <c r="C3355" t="str">
        <f t="shared" si="52"/>
        <v>917761827742</v>
      </c>
    </row>
    <row r="3356" spans="1:3">
      <c r="A3356" s="1">
        <v>9545144477</v>
      </c>
      <c r="B3356">
        <v>91</v>
      </c>
      <c r="C3356" t="str">
        <f t="shared" si="52"/>
        <v>919545144477</v>
      </c>
    </row>
    <row r="3357" spans="1:3">
      <c r="A3357" s="1">
        <v>9570613933</v>
      </c>
      <c r="B3357">
        <v>91</v>
      </c>
      <c r="C3357" t="str">
        <f t="shared" si="52"/>
        <v>919570613933</v>
      </c>
    </row>
    <row r="3358" spans="1:3">
      <c r="A3358" s="1">
        <v>9630879151</v>
      </c>
      <c r="B3358">
        <v>91</v>
      </c>
      <c r="C3358" t="str">
        <f t="shared" si="52"/>
        <v>919630879151</v>
      </c>
    </row>
    <row r="3359" spans="1:3">
      <c r="A3359" s="1">
        <v>8718080800</v>
      </c>
      <c r="B3359">
        <v>91</v>
      </c>
      <c r="C3359" t="str">
        <f t="shared" si="52"/>
        <v>918718080800</v>
      </c>
    </row>
    <row r="3360" spans="1:3">
      <c r="A3360" s="1">
        <v>7905984718</v>
      </c>
      <c r="B3360">
        <v>91</v>
      </c>
      <c r="C3360" t="str">
        <f t="shared" si="52"/>
        <v>917905984718</v>
      </c>
    </row>
    <row r="3361" spans="1:3">
      <c r="A3361" s="1">
        <v>7095011390</v>
      </c>
      <c r="B3361">
        <v>91</v>
      </c>
      <c r="C3361" t="str">
        <f t="shared" si="52"/>
        <v>917095011390</v>
      </c>
    </row>
    <row r="3362" spans="1:3">
      <c r="A3362" s="1">
        <v>9947021441</v>
      </c>
      <c r="B3362">
        <v>91</v>
      </c>
      <c r="C3362" t="str">
        <f t="shared" si="52"/>
        <v>919947021441</v>
      </c>
    </row>
    <row r="3363" spans="1:3">
      <c r="A3363" s="1">
        <v>7387243083</v>
      </c>
      <c r="B3363">
        <v>91</v>
      </c>
      <c r="C3363" t="str">
        <f t="shared" si="52"/>
        <v>917387243083</v>
      </c>
    </row>
    <row r="3364" spans="1:3">
      <c r="A3364" s="1">
        <v>9099951280</v>
      </c>
      <c r="B3364">
        <v>91</v>
      </c>
      <c r="C3364" t="str">
        <f t="shared" si="52"/>
        <v>919099951280</v>
      </c>
    </row>
    <row r="3365" spans="1:3">
      <c r="A3365" s="1">
        <v>8153874076</v>
      </c>
      <c r="B3365">
        <v>91</v>
      </c>
      <c r="C3365" t="str">
        <f t="shared" si="52"/>
        <v>918153874076</v>
      </c>
    </row>
    <row r="3366" spans="1:3">
      <c r="A3366" s="1">
        <v>9899703662</v>
      </c>
      <c r="B3366">
        <v>91</v>
      </c>
      <c r="C3366" t="str">
        <f t="shared" si="52"/>
        <v>919899703662</v>
      </c>
    </row>
    <row r="3367" spans="1:3">
      <c r="A3367" s="1">
        <v>9948890457</v>
      </c>
      <c r="B3367">
        <v>91</v>
      </c>
      <c r="C3367" t="str">
        <f t="shared" si="52"/>
        <v>919948890457</v>
      </c>
    </row>
    <row r="3368" spans="1:3">
      <c r="A3368" s="1">
        <v>6387521339</v>
      </c>
      <c r="B3368">
        <v>91</v>
      </c>
      <c r="C3368" t="str">
        <f t="shared" si="52"/>
        <v>916387521339</v>
      </c>
    </row>
    <row r="3369" spans="1:3">
      <c r="A3369" s="1">
        <v>8169867596</v>
      </c>
      <c r="B3369">
        <v>91</v>
      </c>
      <c r="C3369" t="str">
        <f t="shared" si="52"/>
        <v>918169867596</v>
      </c>
    </row>
    <row r="3370" spans="1:3">
      <c r="A3370" s="1">
        <v>8709937571</v>
      </c>
      <c r="B3370">
        <v>91</v>
      </c>
      <c r="C3370" t="str">
        <f t="shared" si="52"/>
        <v>918709937571</v>
      </c>
    </row>
    <row r="3371" spans="1:3">
      <c r="A3371" s="1">
        <v>9643353554</v>
      </c>
      <c r="B3371">
        <v>91</v>
      </c>
      <c r="C3371" t="str">
        <f t="shared" si="52"/>
        <v>919643353554</v>
      </c>
    </row>
    <row r="3372" spans="1:3">
      <c r="A3372" s="1">
        <v>9726277712</v>
      </c>
      <c r="B3372">
        <v>91</v>
      </c>
      <c r="C3372" t="str">
        <f t="shared" si="52"/>
        <v>919726277712</v>
      </c>
    </row>
    <row r="3373" spans="1:3">
      <c r="A3373" s="1">
        <v>9380500782</v>
      </c>
      <c r="B3373">
        <v>91</v>
      </c>
      <c r="C3373" t="str">
        <f t="shared" si="52"/>
        <v>919380500782</v>
      </c>
    </row>
    <row r="3374" spans="1:3">
      <c r="A3374" s="1">
        <v>8808288355</v>
      </c>
      <c r="B3374">
        <v>91</v>
      </c>
      <c r="C3374" t="str">
        <f t="shared" si="52"/>
        <v>918808288355</v>
      </c>
    </row>
    <row r="3375" spans="1:3">
      <c r="A3375" s="1">
        <v>7770948888</v>
      </c>
      <c r="B3375">
        <v>91</v>
      </c>
      <c r="C3375" t="str">
        <f t="shared" si="52"/>
        <v>917770948888</v>
      </c>
    </row>
    <row r="3376" spans="1:3">
      <c r="A3376" s="1">
        <v>9239141821</v>
      </c>
      <c r="B3376">
        <v>91</v>
      </c>
      <c r="C3376" t="str">
        <f t="shared" si="52"/>
        <v>919239141821</v>
      </c>
    </row>
    <row r="3377" spans="1:3">
      <c r="A3377" s="1">
        <v>8980232380</v>
      </c>
      <c r="B3377">
        <v>91</v>
      </c>
      <c r="C3377" t="str">
        <f t="shared" si="52"/>
        <v>918980232380</v>
      </c>
    </row>
    <row r="3378" spans="1:3">
      <c r="A3378" s="1">
        <v>9774754355</v>
      </c>
      <c r="B3378">
        <v>91</v>
      </c>
      <c r="C3378" t="str">
        <f t="shared" si="52"/>
        <v>919774754355</v>
      </c>
    </row>
    <row r="3379" spans="1:3">
      <c r="A3379" s="1">
        <v>9892077100</v>
      </c>
      <c r="B3379">
        <v>91</v>
      </c>
      <c r="C3379" t="str">
        <f t="shared" si="52"/>
        <v>919892077100</v>
      </c>
    </row>
    <row r="3380" spans="1:3">
      <c r="A3380" s="1">
        <v>9050895001</v>
      </c>
      <c r="B3380">
        <v>91</v>
      </c>
      <c r="C3380" t="str">
        <f t="shared" si="52"/>
        <v>919050895001</v>
      </c>
    </row>
    <row r="3381" spans="1:3">
      <c r="A3381" s="1">
        <v>8329159308</v>
      </c>
      <c r="B3381">
        <v>91</v>
      </c>
      <c r="C3381" t="str">
        <f t="shared" si="52"/>
        <v>918329159308</v>
      </c>
    </row>
    <row r="3382" spans="1:3">
      <c r="A3382" s="1">
        <v>7829399003</v>
      </c>
      <c r="B3382">
        <v>91</v>
      </c>
      <c r="C3382" t="str">
        <f t="shared" si="52"/>
        <v>917829399003</v>
      </c>
    </row>
    <row r="3383" spans="1:3">
      <c r="A3383" s="1">
        <v>8766411451</v>
      </c>
      <c r="B3383">
        <v>91</v>
      </c>
      <c r="C3383" t="str">
        <f t="shared" si="52"/>
        <v>918766411451</v>
      </c>
    </row>
    <row r="3384" spans="1:3">
      <c r="A3384" s="1">
        <v>8608339123</v>
      </c>
      <c r="B3384">
        <v>91</v>
      </c>
      <c r="C3384" t="str">
        <f t="shared" si="52"/>
        <v>918608339123</v>
      </c>
    </row>
    <row r="3385" spans="1:3">
      <c r="A3385" s="1">
        <v>9414377770</v>
      </c>
      <c r="B3385">
        <v>91</v>
      </c>
      <c r="C3385" t="str">
        <f t="shared" si="52"/>
        <v>919414377770</v>
      </c>
    </row>
    <row r="3386" spans="1:3">
      <c r="A3386" s="1">
        <v>8226941640</v>
      </c>
      <c r="B3386">
        <v>91</v>
      </c>
      <c r="C3386" t="str">
        <f t="shared" si="52"/>
        <v>918226941640</v>
      </c>
    </row>
    <row r="3387" spans="1:3">
      <c r="A3387" s="1">
        <v>9912383602</v>
      </c>
      <c r="B3387">
        <v>91</v>
      </c>
      <c r="C3387" t="str">
        <f t="shared" si="52"/>
        <v>919912383602</v>
      </c>
    </row>
    <row r="3388" spans="1:3">
      <c r="A3388" s="1">
        <v>9759307500</v>
      </c>
      <c r="B3388">
        <v>91</v>
      </c>
      <c r="C3388" t="str">
        <f t="shared" si="52"/>
        <v>919759307500</v>
      </c>
    </row>
    <row r="3389" spans="1:3">
      <c r="A3389" s="1">
        <v>9781704074</v>
      </c>
      <c r="B3389">
        <v>91</v>
      </c>
      <c r="C3389" t="str">
        <f t="shared" si="52"/>
        <v>919781704074</v>
      </c>
    </row>
    <row r="3390" spans="1:3">
      <c r="A3390" s="1">
        <v>8445256848</v>
      </c>
      <c r="B3390">
        <v>91</v>
      </c>
      <c r="C3390" t="str">
        <f t="shared" si="52"/>
        <v>918445256848</v>
      </c>
    </row>
    <row r="3391" spans="1:3">
      <c r="A3391" s="1">
        <v>9833192215</v>
      </c>
      <c r="B3391">
        <v>91</v>
      </c>
      <c r="C3391" t="str">
        <f t="shared" si="52"/>
        <v>919833192215</v>
      </c>
    </row>
    <row r="3392" spans="1:3">
      <c r="A3392" s="1">
        <v>8625031532</v>
      </c>
      <c r="B3392">
        <v>91</v>
      </c>
      <c r="C3392" t="str">
        <f t="shared" si="52"/>
        <v>918625031532</v>
      </c>
    </row>
    <row r="3393" spans="1:3">
      <c r="A3393" s="1">
        <v>7676699299</v>
      </c>
      <c r="B3393">
        <v>91</v>
      </c>
      <c r="C3393" t="str">
        <f t="shared" si="52"/>
        <v>917676699299</v>
      </c>
    </row>
    <row r="3394" spans="1:3">
      <c r="A3394" s="1">
        <v>9660230666</v>
      </c>
      <c r="B3394">
        <v>91</v>
      </c>
      <c r="C3394" t="str">
        <f t="shared" ref="C3394:C3457" si="53">_xlfn.CONCAT(B3394,A3394)</f>
        <v>919660230666</v>
      </c>
    </row>
    <row r="3395" spans="1:3">
      <c r="A3395" s="1">
        <v>7827209510</v>
      </c>
      <c r="B3395">
        <v>91</v>
      </c>
      <c r="C3395" t="str">
        <f t="shared" si="53"/>
        <v>917827209510</v>
      </c>
    </row>
    <row r="3396" spans="1:3">
      <c r="A3396" s="1">
        <v>7358054757</v>
      </c>
      <c r="B3396">
        <v>91</v>
      </c>
      <c r="C3396" t="str">
        <f t="shared" si="53"/>
        <v>917358054757</v>
      </c>
    </row>
    <row r="3397" spans="1:3">
      <c r="A3397" s="1">
        <v>9537537538</v>
      </c>
      <c r="B3397">
        <v>91</v>
      </c>
      <c r="C3397" t="str">
        <f t="shared" si="53"/>
        <v>919537537538</v>
      </c>
    </row>
    <row r="3398" spans="1:3">
      <c r="A3398" s="1">
        <v>9297578201</v>
      </c>
      <c r="B3398">
        <v>91</v>
      </c>
      <c r="C3398" t="str">
        <f t="shared" si="53"/>
        <v>919297578201</v>
      </c>
    </row>
    <row r="3399" spans="1:3">
      <c r="A3399" s="1">
        <v>7738636072</v>
      </c>
      <c r="B3399">
        <v>91</v>
      </c>
      <c r="C3399" t="str">
        <f t="shared" si="53"/>
        <v>917738636072</v>
      </c>
    </row>
    <row r="3400" spans="1:3">
      <c r="A3400" s="1">
        <v>9837983795</v>
      </c>
      <c r="B3400">
        <v>91</v>
      </c>
      <c r="C3400" t="str">
        <f t="shared" si="53"/>
        <v>919837983795</v>
      </c>
    </row>
    <row r="3401" spans="1:3">
      <c r="A3401" s="1">
        <v>9008473645</v>
      </c>
      <c r="B3401">
        <v>91</v>
      </c>
      <c r="C3401" t="str">
        <f t="shared" si="53"/>
        <v>919008473645</v>
      </c>
    </row>
    <row r="3402" spans="1:3">
      <c r="A3402" s="1">
        <v>9647037404</v>
      </c>
      <c r="B3402">
        <v>91</v>
      </c>
      <c r="C3402" t="str">
        <f t="shared" si="53"/>
        <v>919647037404</v>
      </c>
    </row>
    <row r="3403" spans="1:3">
      <c r="A3403" s="1">
        <v>8970977715</v>
      </c>
      <c r="B3403">
        <v>91</v>
      </c>
      <c r="C3403" t="str">
        <f t="shared" si="53"/>
        <v>918970977715</v>
      </c>
    </row>
    <row r="3404" spans="1:3">
      <c r="A3404" s="1">
        <v>9312796754</v>
      </c>
      <c r="B3404">
        <v>91</v>
      </c>
      <c r="C3404" t="str">
        <f t="shared" si="53"/>
        <v>919312796754</v>
      </c>
    </row>
    <row r="3405" spans="1:3">
      <c r="A3405" s="1">
        <v>9047384802</v>
      </c>
      <c r="B3405">
        <v>91</v>
      </c>
      <c r="C3405" t="str">
        <f t="shared" si="53"/>
        <v>919047384802</v>
      </c>
    </row>
    <row r="3406" spans="1:3">
      <c r="A3406" s="1">
        <v>9841538711</v>
      </c>
      <c r="B3406">
        <v>91</v>
      </c>
      <c r="C3406" t="str">
        <f t="shared" si="53"/>
        <v>919841538711</v>
      </c>
    </row>
    <row r="3407" spans="1:3">
      <c r="A3407" s="1">
        <v>9839919764</v>
      </c>
      <c r="B3407">
        <v>91</v>
      </c>
      <c r="C3407" t="str">
        <f t="shared" si="53"/>
        <v>919839919764</v>
      </c>
    </row>
    <row r="3408" spans="1:3">
      <c r="A3408" s="1">
        <v>9855563186</v>
      </c>
      <c r="B3408">
        <v>91</v>
      </c>
      <c r="C3408" t="str">
        <f t="shared" si="53"/>
        <v>919855563186</v>
      </c>
    </row>
    <row r="3409" spans="1:3">
      <c r="A3409" s="1">
        <v>7014348152</v>
      </c>
      <c r="B3409">
        <v>91</v>
      </c>
      <c r="C3409" t="str">
        <f t="shared" si="53"/>
        <v>917014348152</v>
      </c>
    </row>
    <row r="3410" spans="1:3">
      <c r="A3410" s="1">
        <v>9826263993</v>
      </c>
      <c r="B3410">
        <v>91</v>
      </c>
      <c r="C3410" t="str">
        <f t="shared" si="53"/>
        <v>919826263993</v>
      </c>
    </row>
    <row r="3411" spans="1:3">
      <c r="A3411" s="1">
        <v>9755040070</v>
      </c>
      <c r="B3411">
        <v>91</v>
      </c>
      <c r="C3411" t="str">
        <f t="shared" si="53"/>
        <v>919755040070</v>
      </c>
    </row>
    <row r="3412" spans="1:3">
      <c r="A3412" s="1">
        <v>8470855321</v>
      </c>
      <c r="B3412">
        <v>91</v>
      </c>
      <c r="C3412" t="str">
        <f t="shared" si="53"/>
        <v>918470855321</v>
      </c>
    </row>
    <row r="3413" spans="1:3">
      <c r="A3413" s="1">
        <v>7860147401</v>
      </c>
      <c r="B3413">
        <v>91</v>
      </c>
      <c r="C3413" t="str">
        <f t="shared" si="53"/>
        <v>917860147401</v>
      </c>
    </row>
    <row r="3414" spans="1:3">
      <c r="A3414" s="1">
        <v>8437369566</v>
      </c>
      <c r="B3414">
        <v>91</v>
      </c>
      <c r="C3414" t="str">
        <f t="shared" si="53"/>
        <v>918437369566</v>
      </c>
    </row>
    <row r="3415" spans="1:3">
      <c r="A3415" s="1">
        <v>9009299913</v>
      </c>
      <c r="B3415">
        <v>91</v>
      </c>
      <c r="C3415" t="str">
        <f t="shared" si="53"/>
        <v>919009299913</v>
      </c>
    </row>
    <row r="3416" spans="1:3">
      <c r="A3416" s="1">
        <v>7389196612</v>
      </c>
      <c r="B3416">
        <v>91</v>
      </c>
      <c r="C3416" t="str">
        <f t="shared" si="53"/>
        <v>917389196612</v>
      </c>
    </row>
    <row r="3417" spans="1:3">
      <c r="A3417" s="1">
        <v>9872231249</v>
      </c>
      <c r="B3417">
        <v>91</v>
      </c>
      <c r="C3417" t="str">
        <f t="shared" si="53"/>
        <v>919872231249</v>
      </c>
    </row>
    <row r="3418" spans="1:3">
      <c r="A3418" s="1">
        <v>7767984878</v>
      </c>
      <c r="B3418">
        <v>91</v>
      </c>
      <c r="C3418" t="str">
        <f t="shared" si="53"/>
        <v>917767984878</v>
      </c>
    </row>
    <row r="3419" spans="1:3">
      <c r="A3419" s="1">
        <v>9943735822</v>
      </c>
      <c r="B3419">
        <v>91</v>
      </c>
      <c r="C3419" t="str">
        <f t="shared" si="53"/>
        <v>919943735822</v>
      </c>
    </row>
    <row r="3420" spans="1:3">
      <c r="A3420" s="1">
        <v>9730895753</v>
      </c>
      <c r="B3420">
        <v>91</v>
      </c>
      <c r="C3420" t="str">
        <f t="shared" si="53"/>
        <v>919730895753</v>
      </c>
    </row>
    <row r="3421" spans="1:3">
      <c r="A3421" s="1">
        <v>8421917221</v>
      </c>
      <c r="B3421">
        <v>91</v>
      </c>
      <c r="C3421" t="str">
        <f t="shared" si="53"/>
        <v>918421917221</v>
      </c>
    </row>
    <row r="3422" spans="1:3">
      <c r="A3422" s="1">
        <v>9884976785</v>
      </c>
      <c r="B3422">
        <v>91</v>
      </c>
      <c r="C3422" t="str">
        <f t="shared" si="53"/>
        <v>919884976785</v>
      </c>
    </row>
    <row r="3423" spans="1:3">
      <c r="A3423" s="1">
        <v>9978894097</v>
      </c>
      <c r="B3423">
        <v>91</v>
      </c>
      <c r="C3423" t="str">
        <f t="shared" si="53"/>
        <v>919978894097</v>
      </c>
    </row>
    <row r="3424" spans="1:3">
      <c r="A3424" s="1">
        <v>9827007475</v>
      </c>
      <c r="B3424">
        <v>91</v>
      </c>
      <c r="C3424" t="str">
        <f t="shared" si="53"/>
        <v>919827007475</v>
      </c>
    </row>
    <row r="3425" spans="1:3">
      <c r="A3425" s="1">
        <v>9423465676</v>
      </c>
      <c r="B3425">
        <v>91</v>
      </c>
      <c r="C3425" t="str">
        <f t="shared" si="53"/>
        <v>919423465676</v>
      </c>
    </row>
    <row r="3426" spans="1:3">
      <c r="A3426" s="1">
        <v>9444523130</v>
      </c>
      <c r="B3426">
        <v>91</v>
      </c>
      <c r="C3426" t="str">
        <f t="shared" si="53"/>
        <v>919444523130</v>
      </c>
    </row>
    <row r="3427" spans="1:3">
      <c r="A3427" s="1">
        <v>7888260618</v>
      </c>
      <c r="B3427">
        <v>91</v>
      </c>
      <c r="C3427" t="str">
        <f t="shared" si="53"/>
        <v>917888260618</v>
      </c>
    </row>
    <row r="3428" spans="1:3">
      <c r="A3428" s="1">
        <v>7093070941</v>
      </c>
      <c r="B3428">
        <v>91</v>
      </c>
      <c r="C3428" t="str">
        <f t="shared" si="53"/>
        <v>917093070941</v>
      </c>
    </row>
    <row r="3429" spans="1:3">
      <c r="A3429" s="1">
        <v>9841066410</v>
      </c>
      <c r="B3429">
        <v>91</v>
      </c>
      <c r="C3429" t="str">
        <f t="shared" si="53"/>
        <v>919841066410</v>
      </c>
    </row>
    <row r="3430" spans="1:3">
      <c r="A3430" s="1">
        <v>9561087680</v>
      </c>
      <c r="B3430">
        <v>91</v>
      </c>
      <c r="C3430" t="str">
        <f t="shared" si="53"/>
        <v>919561087680</v>
      </c>
    </row>
    <row r="3431" spans="1:3">
      <c r="A3431" s="1">
        <v>9623420632</v>
      </c>
      <c r="B3431">
        <v>91</v>
      </c>
      <c r="C3431" t="str">
        <f t="shared" si="53"/>
        <v>919623420632</v>
      </c>
    </row>
    <row r="3432" spans="1:3">
      <c r="A3432" s="1">
        <v>7055536495</v>
      </c>
      <c r="B3432">
        <v>91</v>
      </c>
      <c r="C3432" t="str">
        <f t="shared" si="53"/>
        <v>917055536495</v>
      </c>
    </row>
    <row r="3433" spans="1:3">
      <c r="A3433" s="1">
        <v>9400850861</v>
      </c>
      <c r="B3433">
        <v>91</v>
      </c>
      <c r="C3433" t="str">
        <f t="shared" si="53"/>
        <v>919400850861</v>
      </c>
    </row>
    <row r="3434" spans="1:3">
      <c r="A3434" s="1">
        <v>9999462125</v>
      </c>
      <c r="B3434">
        <v>91</v>
      </c>
      <c r="C3434" t="str">
        <f t="shared" si="53"/>
        <v>919999462125</v>
      </c>
    </row>
    <row r="3435" spans="1:3">
      <c r="A3435" s="1">
        <v>9366384139</v>
      </c>
      <c r="B3435">
        <v>91</v>
      </c>
      <c r="C3435" t="str">
        <f t="shared" si="53"/>
        <v>919366384139</v>
      </c>
    </row>
    <row r="3436" spans="1:3">
      <c r="A3436" s="1">
        <v>7654920454</v>
      </c>
      <c r="B3436">
        <v>91</v>
      </c>
      <c r="C3436" t="str">
        <f t="shared" si="53"/>
        <v>917654920454</v>
      </c>
    </row>
    <row r="3437" spans="1:3">
      <c r="A3437" s="1">
        <v>9310569795</v>
      </c>
      <c r="B3437">
        <v>91</v>
      </c>
      <c r="C3437" t="str">
        <f t="shared" si="53"/>
        <v>919310569795</v>
      </c>
    </row>
    <row r="3438" spans="1:3">
      <c r="A3438" s="1">
        <v>8001350034</v>
      </c>
      <c r="B3438">
        <v>91</v>
      </c>
      <c r="C3438" t="str">
        <f t="shared" si="53"/>
        <v>918001350034</v>
      </c>
    </row>
    <row r="3439" spans="1:3">
      <c r="A3439" s="1">
        <v>9800177983</v>
      </c>
      <c r="B3439">
        <v>91</v>
      </c>
      <c r="C3439" t="str">
        <f t="shared" si="53"/>
        <v>919800177983</v>
      </c>
    </row>
    <row r="3440" spans="1:3">
      <c r="A3440" s="1">
        <v>9003940998</v>
      </c>
      <c r="B3440">
        <v>91</v>
      </c>
      <c r="C3440" t="str">
        <f t="shared" si="53"/>
        <v>919003940998</v>
      </c>
    </row>
    <row r="3441" spans="1:3">
      <c r="A3441" s="1">
        <v>8795240882</v>
      </c>
      <c r="B3441">
        <v>91</v>
      </c>
      <c r="C3441" t="str">
        <f t="shared" si="53"/>
        <v>918795240882</v>
      </c>
    </row>
    <row r="3442" spans="1:3">
      <c r="A3442" s="1">
        <v>9675115630</v>
      </c>
      <c r="B3442">
        <v>91</v>
      </c>
      <c r="C3442" t="str">
        <f t="shared" si="53"/>
        <v>919675115630</v>
      </c>
    </row>
    <row r="3443" spans="1:3">
      <c r="A3443" s="1">
        <v>8674996490</v>
      </c>
      <c r="B3443">
        <v>91</v>
      </c>
      <c r="C3443" t="str">
        <f t="shared" si="53"/>
        <v>918674996490</v>
      </c>
    </row>
    <row r="3444" spans="1:3">
      <c r="A3444" s="1">
        <v>9848629589</v>
      </c>
      <c r="B3444">
        <v>91</v>
      </c>
      <c r="C3444" t="str">
        <f t="shared" si="53"/>
        <v>919848629589</v>
      </c>
    </row>
    <row r="3445" spans="1:3">
      <c r="A3445" s="1">
        <v>8053079132</v>
      </c>
      <c r="B3445">
        <v>91</v>
      </c>
      <c r="C3445" t="str">
        <f t="shared" si="53"/>
        <v>918053079132</v>
      </c>
    </row>
    <row r="3446" spans="1:3">
      <c r="A3446" s="1">
        <v>7710329768</v>
      </c>
      <c r="B3446">
        <v>91</v>
      </c>
      <c r="C3446" t="str">
        <f t="shared" si="53"/>
        <v>917710329768</v>
      </c>
    </row>
    <row r="3447" spans="1:3">
      <c r="A3447" s="1">
        <v>9639826399</v>
      </c>
      <c r="B3447">
        <v>91</v>
      </c>
      <c r="C3447" t="str">
        <f t="shared" si="53"/>
        <v>919639826399</v>
      </c>
    </row>
    <row r="3448" spans="1:3">
      <c r="A3448" s="1">
        <v>8198880870</v>
      </c>
      <c r="B3448">
        <v>91</v>
      </c>
      <c r="C3448" t="str">
        <f t="shared" si="53"/>
        <v>918198880870</v>
      </c>
    </row>
    <row r="3449" spans="1:3">
      <c r="A3449" s="1">
        <v>8085003539</v>
      </c>
      <c r="B3449">
        <v>91</v>
      </c>
      <c r="C3449" t="str">
        <f t="shared" si="53"/>
        <v>918085003539</v>
      </c>
    </row>
    <row r="3450" spans="1:3">
      <c r="A3450" s="1">
        <v>7387073457</v>
      </c>
      <c r="B3450">
        <v>91</v>
      </c>
      <c r="C3450" t="str">
        <f t="shared" si="53"/>
        <v>917387073457</v>
      </c>
    </row>
    <row r="3451" spans="1:3">
      <c r="A3451" s="1">
        <v>8003412809</v>
      </c>
      <c r="B3451">
        <v>91</v>
      </c>
      <c r="C3451" t="str">
        <f t="shared" si="53"/>
        <v>918003412809</v>
      </c>
    </row>
    <row r="3452" spans="1:3">
      <c r="A3452" s="1">
        <v>9873065305</v>
      </c>
      <c r="B3452">
        <v>91</v>
      </c>
      <c r="C3452" t="str">
        <f t="shared" si="53"/>
        <v>919873065305</v>
      </c>
    </row>
    <row r="3453" spans="1:3">
      <c r="A3453" s="1">
        <v>9830227575</v>
      </c>
      <c r="B3453">
        <v>91</v>
      </c>
      <c r="C3453" t="str">
        <f t="shared" si="53"/>
        <v>919830227575</v>
      </c>
    </row>
    <row r="3454" spans="1:3">
      <c r="A3454" s="1">
        <v>9746094860</v>
      </c>
      <c r="B3454">
        <v>91</v>
      </c>
      <c r="C3454" t="str">
        <f t="shared" si="53"/>
        <v>919746094860</v>
      </c>
    </row>
    <row r="3455" spans="1:3">
      <c r="A3455" s="1">
        <v>9714654483</v>
      </c>
      <c r="B3455">
        <v>91</v>
      </c>
      <c r="C3455" t="str">
        <f t="shared" si="53"/>
        <v>919714654483</v>
      </c>
    </row>
    <row r="3456" spans="1:3">
      <c r="A3456" s="1">
        <v>7710823715</v>
      </c>
      <c r="B3456">
        <v>91</v>
      </c>
      <c r="C3456" t="str">
        <f t="shared" si="53"/>
        <v>917710823715</v>
      </c>
    </row>
    <row r="3457" spans="1:3">
      <c r="A3457" s="1">
        <v>8935849797</v>
      </c>
      <c r="B3457">
        <v>91</v>
      </c>
      <c r="C3457" t="str">
        <f t="shared" si="53"/>
        <v>918935849797</v>
      </c>
    </row>
    <row r="3458" spans="1:3">
      <c r="A3458" s="1">
        <v>9176596999</v>
      </c>
      <c r="B3458">
        <v>91</v>
      </c>
      <c r="C3458" t="str">
        <f t="shared" ref="C3458:C3521" si="54">_xlfn.CONCAT(B3458,A3458)</f>
        <v>919176596999</v>
      </c>
    </row>
    <row r="3459" spans="1:3">
      <c r="A3459" s="1">
        <v>9891513471</v>
      </c>
      <c r="B3459">
        <v>91</v>
      </c>
      <c r="C3459" t="str">
        <f t="shared" si="54"/>
        <v>919891513471</v>
      </c>
    </row>
    <row r="3460" spans="1:3">
      <c r="A3460" s="1">
        <v>7795446553</v>
      </c>
      <c r="B3460">
        <v>91</v>
      </c>
      <c r="C3460" t="str">
        <f t="shared" si="54"/>
        <v>917795446553</v>
      </c>
    </row>
    <row r="3461" spans="1:3">
      <c r="A3461" s="1">
        <v>9745510183</v>
      </c>
      <c r="B3461">
        <v>91</v>
      </c>
      <c r="C3461" t="str">
        <f t="shared" si="54"/>
        <v>919745510183</v>
      </c>
    </row>
    <row r="3462" spans="1:3">
      <c r="A3462" s="1">
        <v>9349184115</v>
      </c>
      <c r="B3462">
        <v>91</v>
      </c>
      <c r="C3462" t="str">
        <f t="shared" si="54"/>
        <v>919349184115</v>
      </c>
    </row>
    <row r="3463" spans="1:3">
      <c r="A3463" s="1">
        <v>9492939552</v>
      </c>
      <c r="B3463">
        <v>91</v>
      </c>
      <c r="C3463" t="str">
        <f t="shared" si="54"/>
        <v>919492939552</v>
      </c>
    </row>
    <row r="3464" spans="1:3">
      <c r="A3464" s="1">
        <v>9727220584</v>
      </c>
      <c r="B3464">
        <v>91</v>
      </c>
      <c r="C3464" t="str">
        <f t="shared" si="54"/>
        <v>919727220584</v>
      </c>
    </row>
    <row r="3465" spans="1:3">
      <c r="A3465" s="1">
        <v>9800101169</v>
      </c>
      <c r="B3465">
        <v>91</v>
      </c>
      <c r="C3465" t="str">
        <f t="shared" si="54"/>
        <v>919800101169</v>
      </c>
    </row>
    <row r="3466" spans="1:3">
      <c r="A3466" s="1">
        <v>9990091455</v>
      </c>
      <c r="B3466">
        <v>91</v>
      </c>
      <c r="C3466" t="str">
        <f t="shared" si="54"/>
        <v>919990091455</v>
      </c>
    </row>
    <row r="3467" spans="1:3">
      <c r="A3467" s="1">
        <v>9133209157</v>
      </c>
      <c r="B3467">
        <v>91</v>
      </c>
      <c r="C3467" t="str">
        <f t="shared" si="54"/>
        <v>919133209157</v>
      </c>
    </row>
    <row r="3468" spans="1:3">
      <c r="A3468" s="1">
        <v>9736230230</v>
      </c>
      <c r="B3468">
        <v>91</v>
      </c>
      <c r="C3468" t="str">
        <f t="shared" si="54"/>
        <v>919736230230</v>
      </c>
    </row>
    <row r="3469" spans="1:3">
      <c r="A3469" s="1">
        <v>9446486004</v>
      </c>
      <c r="B3469">
        <v>91</v>
      </c>
      <c r="C3469" t="str">
        <f t="shared" si="54"/>
        <v>919446486004</v>
      </c>
    </row>
    <row r="3470" spans="1:3">
      <c r="A3470" s="1">
        <v>9819463618</v>
      </c>
      <c r="B3470">
        <v>91</v>
      </c>
      <c r="C3470" t="str">
        <f t="shared" si="54"/>
        <v>919819463618</v>
      </c>
    </row>
    <row r="3471" spans="1:3">
      <c r="A3471" s="1">
        <v>9008762678</v>
      </c>
      <c r="B3471">
        <v>91</v>
      </c>
      <c r="C3471" t="str">
        <f t="shared" si="54"/>
        <v>919008762678</v>
      </c>
    </row>
    <row r="3472" spans="1:3">
      <c r="A3472" s="1">
        <v>9926741114</v>
      </c>
      <c r="B3472">
        <v>91</v>
      </c>
      <c r="C3472" t="str">
        <f t="shared" si="54"/>
        <v>919926741114</v>
      </c>
    </row>
    <row r="3473" spans="1:3">
      <c r="A3473" s="1">
        <v>9714213513</v>
      </c>
      <c r="B3473">
        <v>91</v>
      </c>
      <c r="C3473" t="str">
        <f t="shared" si="54"/>
        <v>919714213513</v>
      </c>
    </row>
    <row r="3474" spans="1:3">
      <c r="A3474" s="1">
        <v>9999642849</v>
      </c>
      <c r="B3474">
        <v>91</v>
      </c>
      <c r="C3474" t="str">
        <f t="shared" si="54"/>
        <v>919999642849</v>
      </c>
    </row>
    <row r="3475" spans="1:3">
      <c r="A3475" s="1">
        <v>9977438442</v>
      </c>
      <c r="B3475">
        <v>91</v>
      </c>
      <c r="C3475" t="str">
        <f t="shared" si="54"/>
        <v>919977438442</v>
      </c>
    </row>
    <row r="3476" spans="1:3">
      <c r="A3476" s="1">
        <v>9600310051</v>
      </c>
      <c r="B3476">
        <v>91</v>
      </c>
      <c r="C3476" t="str">
        <f t="shared" si="54"/>
        <v>919600310051</v>
      </c>
    </row>
    <row r="3477" spans="1:3">
      <c r="A3477" s="1">
        <v>9885074447</v>
      </c>
      <c r="B3477">
        <v>91</v>
      </c>
      <c r="C3477" t="str">
        <f t="shared" si="54"/>
        <v>919885074447</v>
      </c>
    </row>
    <row r="3478" spans="1:3">
      <c r="A3478" s="1">
        <v>9925131230</v>
      </c>
      <c r="B3478">
        <v>91</v>
      </c>
      <c r="C3478" t="str">
        <f t="shared" si="54"/>
        <v>919925131230</v>
      </c>
    </row>
    <row r="3479" spans="1:3">
      <c r="A3479" s="1">
        <v>9617842001</v>
      </c>
      <c r="B3479">
        <v>91</v>
      </c>
      <c r="C3479" t="str">
        <f t="shared" si="54"/>
        <v>919617842001</v>
      </c>
    </row>
    <row r="3480" spans="1:3">
      <c r="A3480" s="1">
        <v>9898491489</v>
      </c>
      <c r="B3480">
        <v>91</v>
      </c>
      <c r="C3480" t="str">
        <f t="shared" si="54"/>
        <v>919898491489</v>
      </c>
    </row>
    <row r="3481" spans="1:3">
      <c r="A3481" s="1">
        <v>9532665165</v>
      </c>
      <c r="B3481">
        <v>91</v>
      </c>
      <c r="C3481" t="str">
        <f t="shared" si="54"/>
        <v>919532665165</v>
      </c>
    </row>
    <row r="3482" spans="1:3">
      <c r="A3482" s="1">
        <v>9024542112</v>
      </c>
      <c r="B3482">
        <v>91</v>
      </c>
      <c r="C3482" t="str">
        <f t="shared" si="54"/>
        <v>919024542112</v>
      </c>
    </row>
    <row r="3483" spans="1:3">
      <c r="A3483" s="1">
        <v>8460003330</v>
      </c>
      <c r="B3483">
        <v>91</v>
      </c>
      <c r="C3483" t="str">
        <f t="shared" si="54"/>
        <v>918460003330</v>
      </c>
    </row>
    <row r="3484" spans="1:3">
      <c r="A3484" s="1">
        <v>7259867261</v>
      </c>
      <c r="B3484">
        <v>91</v>
      </c>
      <c r="C3484" t="str">
        <f t="shared" si="54"/>
        <v>917259867261</v>
      </c>
    </row>
    <row r="3485" spans="1:3">
      <c r="A3485" s="1">
        <v>7702289865</v>
      </c>
      <c r="B3485">
        <v>91</v>
      </c>
      <c r="C3485" t="str">
        <f t="shared" si="54"/>
        <v>917702289865</v>
      </c>
    </row>
    <row r="3486" spans="1:3">
      <c r="A3486" s="1">
        <v>9765763216</v>
      </c>
      <c r="B3486">
        <v>91</v>
      </c>
      <c r="C3486" t="str">
        <f t="shared" si="54"/>
        <v>919765763216</v>
      </c>
    </row>
    <row r="3487" spans="1:3">
      <c r="A3487" s="1">
        <v>9995814186</v>
      </c>
      <c r="B3487">
        <v>91</v>
      </c>
      <c r="C3487" t="str">
        <f t="shared" si="54"/>
        <v>919995814186</v>
      </c>
    </row>
    <row r="3488" spans="1:3">
      <c r="A3488" s="1">
        <v>8530149165</v>
      </c>
      <c r="B3488">
        <v>91</v>
      </c>
      <c r="C3488" t="str">
        <f t="shared" si="54"/>
        <v>918530149165</v>
      </c>
    </row>
    <row r="3489" spans="1:3">
      <c r="A3489" s="1">
        <v>9577164419</v>
      </c>
      <c r="B3489">
        <v>91</v>
      </c>
      <c r="C3489" t="str">
        <f t="shared" si="54"/>
        <v>919577164419</v>
      </c>
    </row>
    <row r="3490" spans="1:3">
      <c r="A3490" s="1">
        <v>8976433224</v>
      </c>
      <c r="B3490">
        <v>91</v>
      </c>
      <c r="C3490" t="str">
        <f t="shared" si="54"/>
        <v>918976433224</v>
      </c>
    </row>
    <row r="3491" spans="1:3">
      <c r="A3491" s="1">
        <v>9667755774</v>
      </c>
      <c r="B3491">
        <v>91</v>
      </c>
      <c r="C3491" t="str">
        <f t="shared" si="54"/>
        <v>919667755774</v>
      </c>
    </row>
    <row r="3492" spans="1:3">
      <c r="A3492" s="1">
        <v>9758332030</v>
      </c>
      <c r="B3492">
        <v>91</v>
      </c>
      <c r="C3492" t="str">
        <f t="shared" si="54"/>
        <v>919758332030</v>
      </c>
    </row>
    <row r="3493" spans="1:3">
      <c r="A3493" s="1">
        <v>8286600248</v>
      </c>
      <c r="B3493">
        <v>91</v>
      </c>
      <c r="C3493" t="str">
        <f t="shared" si="54"/>
        <v>918286600248</v>
      </c>
    </row>
    <row r="3494" spans="1:3">
      <c r="A3494" s="1">
        <v>9842708060</v>
      </c>
      <c r="B3494">
        <v>91</v>
      </c>
      <c r="C3494" t="str">
        <f t="shared" si="54"/>
        <v>919842708060</v>
      </c>
    </row>
    <row r="3495" spans="1:3">
      <c r="A3495" s="1">
        <v>9601387177</v>
      </c>
      <c r="B3495">
        <v>91</v>
      </c>
      <c r="C3495" t="str">
        <f t="shared" si="54"/>
        <v>919601387177</v>
      </c>
    </row>
    <row r="3496" spans="1:3">
      <c r="A3496" s="1">
        <v>8398892616</v>
      </c>
      <c r="B3496">
        <v>91</v>
      </c>
      <c r="C3496" t="str">
        <f t="shared" si="54"/>
        <v>918398892616</v>
      </c>
    </row>
    <row r="3497" spans="1:3">
      <c r="A3497" s="1">
        <v>9584339321</v>
      </c>
      <c r="B3497">
        <v>91</v>
      </c>
      <c r="C3497" t="str">
        <f t="shared" si="54"/>
        <v>919584339321</v>
      </c>
    </row>
    <row r="3498" spans="1:3">
      <c r="A3498" s="1">
        <v>8141729930</v>
      </c>
      <c r="B3498">
        <v>91</v>
      </c>
      <c r="C3498" t="str">
        <f t="shared" si="54"/>
        <v>918141729930</v>
      </c>
    </row>
    <row r="3499" spans="1:3">
      <c r="A3499" s="1">
        <v>7989774048</v>
      </c>
      <c r="B3499">
        <v>91</v>
      </c>
      <c r="C3499" t="str">
        <f t="shared" si="54"/>
        <v>917989774048</v>
      </c>
    </row>
    <row r="3500" spans="1:3">
      <c r="A3500" s="1">
        <v>8076737116</v>
      </c>
      <c r="B3500">
        <v>91</v>
      </c>
      <c r="C3500" t="str">
        <f t="shared" si="54"/>
        <v>918076737116</v>
      </c>
    </row>
    <row r="3501" spans="1:3">
      <c r="A3501" s="1">
        <v>7064550682</v>
      </c>
      <c r="B3501">
        <v>91</v>
      </c>
      <c r="C3501" t="str">
        <f t="shared" si="54"/>
        <v>917064550682</v>
      </c>
    </row>
    <row r="3502" spans="1:3">
      <c r="A3502" s="1">
        <v>7510901275</v>
      </c>
      <c r="B3502">
        <v>91</v>
      </c>
      <c r="C3502" t="str">
        <f t="shared" si="54"/>
        <v>917510901275</v>
      </c>
    </row>
    <row r="3503" spans="1:3">
      <c r="A3503" s="1">
        <v>9867316781</v>
      </c>
      <c r="B3503">
        <v>91</v>
      </c>
      <c r="C3503" t="str">
        <f t="shared" si="54"/>
        <v>919867316781</v>
      </c>
    </row>
    <row r="3504" spans="1:3">
      <c r="A3504" s="1">
        <v>9951645178</v>
      </c>
      <c r="B3504">
        <v>91</v>
      </c>
      <c r="C3504" t="str">
        <f t="shared" si="54"/>
        <v>919951645178</v>
      </c>
    </row>
    <row r="3505" spans="1:3">
      <c r="A3505" s="1">
        <v>7983175781</v>
      </c>
      <c r="B3505">
        <v>91</v>
      </c>
      <c r="C3505" t="str">
        <f t="shared" si="54"/>
        <v>917983175781</v>
      </c>
    </row>
    <row r="3506" spans="1:3">
      <c r="A3506" s="1">
        <v>9831009330</v>
      </c>
      <c r="B3506">
        <v>91</v>
      </c>
      <c r="C3506" t="str">
        <f t="shared" si="54"/>
        <v>919831009330</v>
      </c>
    </row>
    <row r="3507" spans="1:3">
      <c r="A3507" s="1">
        <v>7052768664</v>
      </c>
      <c r="B3507">
        <v>91</v>
      </c>
      <c r="C3507" t="str">
        <f t="shared" si="54"/>
        <v>917052768664</v>
      </c>
    </row>
    <row r="3508" spans="1:3">
      <c r="A3508" s="1">
        <v>9981836068</v>
      </c>
      <c r="B3508">
        <v>91</v>
      </c>
      <c r="C3508" t="str">
        <f t="shared" si="54"/>
        <v>919981836068</v>
      </c>
    </row>
    <row r="3509" spans="1:3">
      <c r="A3509" s="1">
        <v>8208831916</v>
      </c>
      <c r="B3509">
        <v>91</v>
      </c>
      <c r="C3509" t="str">
        <f t="shared" si="54"/>
        <v>918208831916</v>
      </c>
    </row>
    <row r="3510" spans="1:3">
      <c r="A3510" s="1">
        <v>9928863019</v>
      </c>
      <c r="B3510">
        <v>91</v>
      </c>
      <c r="C3510" t="str">
        <f t="shared" si="54"/>
        <v>919928863019</v>
      </c>
    </row>
    <row r="3511" spans="1:3">
      <c r="A3511" s="1">
        <v>9133113833</v>
      </c>
      <c r="B3511">
        <v>91</v>
      </c>
      <c r="C3511" t="str">
        <f t="shared" si="54"/>
        <v>919133113833</v>
      </c>
    </row>
    <row r="3512" spans="1:3">
      <c r="A3512" s="1">
        <v>8891588916</v>
      </c>
      <c r="B3512">
        <v>91</v>
      </c>
      <c r="C3512" t="str">
        <f t="shared" si="54"/>
        <v>918891588916</v>
      </c>
    </row>
    <row r="3513" spans="1:3">
      <c r="A3513" s="1">
        <v>9000700293</v>
      </c>
      <c r="B3513">
        <v>91</v>
      </c>
      <c r="C3513" t="str">
        <f t="shared" si="54"/>
        <v>919000700293</v>
      </c>
    </row>
    <row r="3514" spans="1:3">
      <c r="A3514" s="1">
        <v>7359715199</v>
      </c>
      <c r="B3514">
        <v>91</v>
      </c>
      <c r="C3514" t="str">
        <f t="shared" si="54"/>
        <v>917359715199</v>
      </c>
    </row>
    <row r="3515" spans="1:3">
      <c r="A3515" s="1">
        <v>8521512077</v>
      </c>
      <c r="B3515">
        <v>91</v>
      </c>
      <c r="C3515" t="str">
        <f t="shared" si="54"/>
        <v>918521512077</v>
      </c>
    </row>
    <row r="3516" spans="1:3">
      <c r="A3516" s="1">
        <v>9847006608</v>
      </c>
      <c r="B3516">
        <v>91</v>
      </c>
      <c r="C3516" t="str">
        <f t="shared" si="54"/>
        <v>919847006608</v>
      </c>
    </row>
    <row r="3517" spans="1:3">
      <c r="A3517" s="1">
        <v>9579499298</v>
      </c>
      <c r="B3517">
        <v>91</v>
      </c>
      <c r="C3517" t="str">
        <f t="shared" si="54"/>
        <v>919579499298</v>
      </c>
    </row>
    <row r="3518" spans="1:3">
      <c r="A3518" s="1">
        <v>9949874298</v>
      </c>
      <c r="B3518">
        <v>91</v>
      </c>
      <c r="C3518" t="str">
        <f t="shared" si="54"/>
        <v>919949874298</v>
      </c>
    </row>
    <row r="3519" spans="1:3">
      <c r="A3519" s="1">
        <v>9963180191</v>
      </c>
      <c r="B3519">
        <v>91</v>
      </c>
      <c r="C3519" t="str">
        <f t="shared" si="54"/>
        <v>919963180191</v>
      </c>
    </row>
    <row r="3520" spans="1:3">
      <c r="A3520" s="1">
        <v>9781632012</v>
      </c>
      <c r="B3520">
        <v>91</v>
      </c>
      <c r="C3520" t="str">
        <f t="shared" si="54"/>
        <v>919781632012</v>
      </c>
    </row>
    <row r="3521" spans="1:3">
      <c r="A3521" s="1">
        <v>8802153604</v>
      </c>
      <c r="B3521">
        <v>91</v>
      </c>
      <c r="C3521" t="str">
        <f t="shared" si="54"/>
        <v>918802153604</v>
      </c>
    </row>
    <row r="3522" spans="1:3">
      <c r="A3522" s="1">
        <v>9830077992</v>
      </c>
      <c r="B3522">
        <v>91</v>
      </c>
      <c r="C3522" t="str">
        <f t="shared" ref="C3522:C3585" si="55">_xlfn.CONCAT(B3522,A3522)</f>
        <v>919830077992</v>
      </c>
    </row>
    <row r="3523" spans="1:3">
      <c r="A3523" s="1">
        <v>7419000444</v>
      </c>
      <c r="B3523">
        <v>91</v>
      </c>
      <c r="C3523" t="str">
        <f t="shared" si="55"/>
        <v>917419000444</v>
      </c>
    </row>
    <row r="3524" spans="1:3">
      <c r="A3524" s="1">
        <v>9570964351</v>
      </c>
      <c r="B3524">
        <v>91</v>
      </c>
      <c r="C3524" t="str">
        <f t="shared" si="55"/>
        <v>919570964351</v>
      </c>
    </row>
    <row r="3525" spans="1:3">
      <c r="A3525" s="1">
        <v>8381988020</v>
      </c>
      <c r="B3525">
        <v>91</v>
      </c>
      <c r="C3525" t="str">
        <f t="shared" si="55"/>
        <v>918381988020</v>
      </c>
    </row>
    <row r="3526" spans="1:3">
      <c r="A3526" s="1">
        <v>8086500802</v>
      </c>
      <c r="B3526">
        <v>91</v>
      </c>
      <c r="C3526" t="str">
        <f t="shared" si="55"/>
        <v>918086500802</v>
      </c>
    </row>
    <row r="3527" spans="1:3">
      <c r="A3527" s="1">
        <v>9610726826</v>
      </c>
      <c r="B3527">
        <v>91</v>
      </c>
      <c r="C3527" t="str">
        <f t="shared" si="55"/>
        <v>919610726826</v>
      </c>
    </row>
    <row r="3528" spans="1:3">
      <c r="A3528" s="1">
        <v>9801769634</v>
      </c>
      <c r="B3528">
        <v>91</v>
      </c>
      <c r="C3528" t="str">
        <f t="shared" si="55"/>
        <v>919801769634</v>
      </c>
    </row>
    <row r="3529" spans="1:3">
      <c r="A3529" s="1">
        <v>8511442949</v>
      </c>
      <c r="B3529">
        <v>91</v>
      </c>
      <c r="C3529" t="str">
        <f t="shared" si="55"/>
        <v>918511442949</v>
      </c>
    </row>
    <row r="3530" spans="1:3">
      <c r="A3530" s="1">
        <v>8903431177</v>
      </c>
      <c r="B3530">
        <v>91</v>
      </c>
      <c r="C3530" t="str">
        <f t="shared" si="55"/>
        <v>918903431177</v>
      </c>
    </row>
    <row r="3531" spans="1:3">
      <c r="A3531" s="1">
        <v>9654478371</v>
      </c>
      <c r="B3531">
        <v>91</v>
      </c>
      <c r="C3531" t="str">
        <f t="shared" si="55"/>
        <v>919654478371</v>
      </c>
    </row>
    <row r="3532" spans="1:3">
      <c r="A3532" s="1">
        <v>7898762706</v>
      </c>
      <c r="B3532">
        <v>91</v>
      </c>
      <c r="C3532" t="str">
        <f t="shared" si="55"/>
        <v>917898762706</v>
      </c>
    </row>
    <row r="3533" spans="1:3">
      <c r="A3533" s="1">
        <v>8873036631</v>
      </c>
      <c r="B3533">
        <v>91</v>
      </c>
      <c r="C3533" t="str">
        <f t="shared" si="55"/>
        <v>918873036631</v>
      </c>
    </row>
    <row r="3534" spans="1:3">
      <c r="A3534" s="1">
        <v>7054347096</v>
      </c>
      <c r="B3534">
        <v>91</v>
      </c>
      <c r="C3534" t="str">
        <f t="shared" si="55"/>
        <v>917054347096</v>
      </c>
    </row>
    <row r="3535" spans="1:3">
      <c r="A3535" s="1">
        <v>9759668746</v>
      </c>
      <c r="B3535">
        <v>91</v>
      </c>
      <c r="C3535" t="str">
        <f t="shared" si="55"/>
        <v>919759668746</v>
      </c>
    </row>
    <row r="3536" spans="1:3">
      <c r="A3536" s="1">
        <v>9582191137</v>
      </c>
      <c r="B3536">
        <v>91</v>
      </c>
      <c r="C3536" t="str">
        <f t="shared" si="55"/>
        <v>919582191137</v>
      </c>
    </row>
    <row r="3537" spans="1:3">
      <c r="A3537" s="1">
        <v>9798944242</v>
      </c>
      <c r="B3537">
        <v>91</v>
      </c>
      <c r="C3537" t="str">
        <f t="shared" si="55"/>
        <v>919798944242</v>
      </c>
    </row>
    <row r="3538" spans="1:3">
      <c r="A3538" s="1">
        <v>9827542777</v>
      </c>
      <c r="B3538">
        <v>91</v>
      </c>
      <c r="C3538" t="str">
        <f t="shared" si="55"/>
        <v>919827542777</v>
      </c>
    </row>
    <row r="3539" spans="1:3">
      <c r="A3539" s="1">
        <v>9033167801</v>
      </c>
      <c r="B3539">
        <v>91</v>
      </c>
      <c r="C3539" t="str">
        <f t="shared" si="55"/>
        <v>919033167801</v>
      </c>
    </row>
    <row r="3540" spans="1:3">
      <c r="A3540" s="1">
        <v>7350277701</v>
      </c>
      <c r="B3540">
        <v>91</v>
      </c>
      <c r="C3540" t="str">
        <f t="shared" si="55"/>
        <v>917350277701</v>
      </c>
    </row>
    <row r="3541" spans="1:3">
      <c r="A3541" s="1">
        <v>9789627550</v>
      </c>
      <c r="B3541">
        <v>91</v>
      </c>
      <c r="C3541" t="str">
        <f t="shared" si="55"/>
        <v>919789627550</v>
      </c>
    </row>
    <row r="3542" spans="1:3">
      <c r="A3542" s="1">
        <v>8805602113</v>
      </c>
      <c r="B3542">
        <v>91</v>
      </c>
      <c r="C3542" t="str">
        <f t="shared" si="55"/>
        <v>918805602113</v>
      </c>
    </row>
    <row r="3543" spans="1:3">
      <c r="A3543" s="1">
        <v>9910922435</v>
      </c>
      <c r="B3543">
        <v>91</v>
      </c>
      <c r="C3543" t="str">
        <f t="shared" si="55"/>
        <v>919910922435</v>
      </c>
    </row>
    <row r="3544" spans="1:3">
      <c r="A3544" s="1">
        <v>9618189193</v>
      </c>
      <c r="B3544">
        <v>91</v>
      </c>
      <c r="C3544" t="str">
        <f t="shared" si="55"/>
        <v>919618189193</v>
      </c>
    </row>
    <row r="3545" spans="1:3">
      <c r="A3545" s="1">
        <v>9985488469</v>
      </c>
      <c r="B3545">
        <v>91</v>
      </c>
      <c r="C3545" t="str">
        <f t="shared" si="55"/>
        <v>919985488469</v>
      </c>
    </row>
    <row r="3546" spans="1:3">
      <c r="A3546" s="1">
        <v>9406613513</v>
      </c>
      <c r="B3546">
        <v>91</v>
      </c>
      <c r="C3546" t="str">
        <f t="shared" si="55"/>
        <v>919406613513</v>
      </c>
    </row>
    <row r="3547" spans="1:3">
      <c r="A3547" s="1">
        <v>9758687937</v>
      </c>
      <c r="B3547">
        <v>91</v>
      </c>
      <c r="C3547" t="str">
        <f t="shared" si="55"/>
        <v>919758687937</v>
      </c>
    </row>
    <row r="3548" spans="1:3">
      <c r="A3548" s="1">
        <v>7499133237</v>
      </c>
      <c r="B3548">
        <v>91</v>
      </c>
      <c r="C3548" t="str">
        <f t="shared" si="55"/>
        <v>917499133237</v>
      </c>
    </row>
    <row r="3549" spans="1:3">
      <c r="A3549" s="1">
        <v>7026893143</v>
      </c>
      <c r="B3549">
        <v>91</v>
      </c>
      <c r="C3549" t="str">
        <f t="shared" si="55"/>
        <v>917026893143</v>
      </c>
    </row>
    <row r="3550" spans="1:3">
      <c r="A3550" s="1">
        <v>9711161174</v>
      </c>
      <c r="B3550">
        <v>91</v>
      </c>
      <c r="C3550" t="str">
        <f t="shared" si="55"/>
        <v>919711161174</v>
      </c>
    </row>
    <row r="3551" spans="1:3">
      <c r="A3551" s="1">
        <v>9729784440</v>
      </c>
      <c r="B3551">
        <v>91</v>
      </c>
      <c r="C3551" t="str">
        <f t="shared" si="55"/>
        <v>919729784440</v>
      </c>
    </row>
    <row r="3552" spans="1:3">
      <c r="A3552" s="1">
        <v>7050035600</v>
      </c>
      <c r="B3552">
        <v>91</v>
      </c>
      <c r="C3552" t="str">
        <f t="shared" si="55"/>
        <v>917050035600</v>
      </c>
    </row>
    <row r="3553" spans="1:3">
      <c r="A3553" s="1">
        <v>7567398371</v>
      </c>
      <c r="B3553">
        <v>91</v>
      </c>
      <c r="C3553" t="str">
        <f t="shared" si="55"/>
        <v>917567398371</v>
      </c>
    </row>
    <row r="3554" spans="1:3">
      <c r="A3554" s="1">
        <v>9816030853</v>
      </c>
      <c r="B3554">
        <v>91</v>
      </c>
      <c r="C3554" t="str">
        <f t="shared" si="55"/>
        <v>919816030853</v>
      </c>
    </row>
    <row r="3555" spans="1:3">
      <c r="A3555" s="1">
        <v>9974998921</v>
      </c>
      <c r="B3555">
        <v>91</v>
      </c>
      <c r="C3555" t="str">
        <f t="shared" si="55"/>
        <v>919974998921</v>
      </c>
    </row>
    <row r="3556" spans="1:3">
      <c r="A3556" s="1">
        <v>8688383791</v>
      </c>
      <c r="B3556">
        <v>91</v>
      </c>
      <c r="C3556" t="str">
        <f t="shared" si="55"/>
        <v>918688383791</v>
      </c>
    </row>
    <row r="3557" spans="1:3">
      <c r="A3557" s="1">
        <v>7008569455</v>
      </c>
      <c r="B3557">
        <v>91</v>
      </c>
      <c r="C3557" t="str">
        <f t="shared" si="55"/>
        <v>917008569455</v>
      </c>
    </row>
    <row r="3558" spans="1:3">
      <c r="A3558" s="1">
        <v>9742778317</v>
      </c>
      <c r="B3558">
        <v>91</v>
      </c>
      <c r="C3558" t="str">
        <f t="shared" si="55"/>
        <v>919742778317</v>
      </c>
    </row>
    <row r="3559" spans="1:3">
      <c r="A3559" s="1">
        <v>8263054668</v>
      </c>
      <c r="B3559">
        <v>91</v>
      </c>
      <c r="C3559" t="str">
        <f t="shared" si="55"/>
        <v>918263054668</v>
      </c>
    </row>
    <row r="3560" spans="1:3">
      <c r="A3560" s="1">
        <v>9471372766</v>
      </c>
      <c r="B3560">
        <v>91</v>
      </c>
      <c r="C3560" t="str">
        <f t="shared" si="55"/>
        <v>919471372766</v>
      </c>
    </row>
    <row r="3561" spans="1:3">
      <c r="A3561" s="1">
        <v>9723556154</v>
      </c>
      <c r="B3561">
        <v>91</v>
      </c>
      <c r="C3561" t="str">
        <f t="shared" si="55"/>
        <v>919723556154</v>
      </c>
    </row>
    <row r="3562" spans="1:3">
      <c r="A3562" s="1">
        <v>9576434330</v>
      </c>
      <c r="B3562">
        <v>91</v>
      </c>
      <c r="C3562" t="str">
        <f t="shared" si="55"/>
        <v>919576434330</v>
      </c>
    </row>
    <row r="3563" spans="1:3">
      <c r="A3563" s="1">
        <v>9718698810</v>
      </c>
      <c r="B3563">
        <v>91</v>
      </c>
      <c r="C3563" t="str">
        <f t="shared" si="55"/>
        <v>919718698810</v>
      </c>
    </row>
    <row r="3564" spans="1:3">
      <c r="A3564" s="1">
        <v>9733025466</v>
      </c>
      <c r="B3564">
        <v>91</v>
      </c>
      <c r="C3564" t="str">
        <f t="shared" si="55"/>
        <v>919733025466</v>
      </c>
    </row>
    <row r="3565" spans="1:3">
      <c r="A3565" s="1">
        <v>7017906255</v>
      </c>
      <c r="B3565">
        <v>91</v>
      </c>
      <c r="C3565" t="str">
        <f t="shared" si="55"/>
        <v>917017906255</v>
      </c>
    </row>
    <row r="3566" spans="1:3">
      <c r="A3566" s="1">
        <v>8056428689</v>
      </c>
      <c r="B3566">
        <v>91</v>
      </c>
      <c r="C3566" t="str">
        <f t="shared" si="55"/>
        <v>918056428689</v>
      </c>
    </row>
    <row r="3567" spans="1:3">
      <c r="A3567" s="1">
        <v>7004102304</v>
      </c>
      <c r="B3567">
        <v>91</v>
      </c>
      <c r="C3567" t="str">
        <f t="shared" si="55"/>
        <v>917004102304</v>
      </c>
    </row>
    <row r="3568" spans="1:3">
      <c r="A3568" s="1">
        <v>9226767785</v>
      </c>
      <c r="B3568">
        <v>91</v>
      </c>
      <c r="C3568" t="str">
        <f t="shared" si="55"/>
        <v>919226767785</v>
      </c>
    </row>
    <row r="3569" spans="1:3">
      <c r="A3569" s="1">
        <v>9675343155</v>
      </c>
      <c r="B3569">
        <v>91</v>
      </c>
      <c r="C3569" t="str">
        <f t="shared" si="55"/>
        <v>919675343155</v>
      </c>
    </row>
    <row r="3570" spans="1:3">
      <c r="A3570" s="1">
        <v>9566230468</v>
      </c>
      <c r="B3570">
        <v>91</v>
      </c>
      <c r="C3570" t="str">
        <f t="shared" si="55"/>
        <v>919566230468</v>
      </c>
    </row>
    <row r="3571" spans="1:3">
      <c r="A3571" s="1">
        <v>9415284243</v>
      </c>
      <c r="B3571">
        <v>91</v>
      </c>
      <c r="C3571" t="str">
        <f t="shared" si="55"/>
        <v>919415284243</v>
      </c>
    </row>
    <row r="3572" spans="1:3">
      <c r="A3572" s="1">
        <v>8338080430</v>
      </c>
      <c r="B3572">
        <v>91</v>
      </c>
      <c r="C3572" t="str">
        <f t="shared" si="55"/>
        <v>918338080430</v>
      </c>
    </row>
    <row r="3573" spans="1:3">
      <c r="A3573" s="1">
        <v>7874406579</v>
      </c>
      <c r="B3573">
        <v>91</v>
      </c>
      <c r="C3573" t="str">
        <f t="shared" si="55"/>
        <v>917874406579</v>
      </c>
    </row>
    <row r="3574" spans="1:3">
      <c r="A3574" s="1">
        <v>9794365547</v>
      </c>
      <c r="B3574">
        <v>91</v>
      </c>
      <c r="C3574" t="str">
        <f t="shared" si="55"/>
        <v>919794365547</v>
      </c>
    </row>
    <row r="3575" spans="1:3">
      <c r="A3575" s="1">
        <v>9728112642</v>
      </c>
      <c r="B3575">
        <v>91</v>
      </c>
      <c r="C3575" t="str">
        <f t="shared" si="55"/>
        <v>919728112642</v>
      </c>
    </row>
    <row r="3576" spans="1:3">
      <c r="A3576" s="1">
        <v>7014943206</v>
      </c>
      <c r="B3576">
        <v>91</v>
      </c>
      <c r="C3576" t="str">
        <f t="shared" si="55"/>
        <v>917014943206</v>
      </c>
    </row>
    <row r="3577" spans="1:3">
      <c r="A3577" s="1">
        <v>7056259008</v>
      </c>
      <c r="B3577">
        <v>91</v>
      </c>
      <c r="C3577" t="str">
        <f t="shared" si="55"/>
        <v>917056259008</v>
      </c>
    </row>
    <row r="3578" spans="1:3">
      <c r="A3578" s="1">
        <v>9953251729</v>
      </c>
      <c r="B3578">
        <v>91</v>
      </c>
      <c r="C3578" t="str">
        <f t="shared" si="55"/>
        <v>919953251729</v>
      </c>
    </row>
    <row r="3579" spans="1:3">
      <c r="A3579" s="1">
        <v>9027456056</v>
      </c>
      <c r="B3579">
        <v>91</v>
      </c>
      <c r="C3579" t="str">
        <f t="shared" si="55"/>
        <v>919027456056</v>
      </c>
    </row>
    <row r="3580" spans="1:3">
      <c r="A3580" s="1">
        <v>9375353330</v>
      </c>
      <c r="B3580">
        <v>91</v>
      </c>
      <c r="C3580" t="str">
        <f t="shared" si="55"/>
        <v>919375353330</v>
      </c>
    </row>
    <row r="3581" spans="1:3">
      <c r="A3581" s="1">
        <v>9389553894</v>
      </c>
      <c r="B3581">
        <v>91</v>
      </c>
      <c r="C3581" t="str">
        <f t="shared" si="55"/>
        <v>919389553894</v>
      </c>
    </row>
    <row r="3582" spans="1:3">
      <c r="A3582" s="1">
        <v>9833806054</v>
      </c>
      <c r="B3582">
        <v>91</v>
      </c>
      <c r="C3582" t="str">
        <f t="shared" si="55"/>
        <v>919833806054</v>
      </c>
    </row>
    <row r="3583" spans="1:3">
      <c r="A3583" s="1">
        <v>9921533835</v>
      </c>
      <c r="B3583">
        <v>91</v>
      </c>
      <c r="C3583" t="str">
        <f t="shared" si="55"/>
        <v>919921533835</v>
      </c>
    </row>
    <row r="3584" spans="1:3">
      <c r="A3584" s="1">
        <v>7353893562</v>
      </c>
      <c r="B3584">
        <v>91</v>
      </c>
      <c r="C3584" t="str">
        <f t="shared" si="55"/>
        <v>917353893562</v>
      </c>
    </row>
    <row r="3585" spans="1:3">
      <c r="A3585" s="1">
        <v>9066956939</v>
      </c>
      <c r="B3585">
        <v>91</v>
      </c>
      <c r="C3585" t="str">
        <f t="shared" si="55"/>
        <v>919066956939</v>
      </c>
    </row>
    <row r="3586" spans="1:3">
      <c r="A3586" s="1">
        <v>9128819234</v>
      </c>
      <c r="B3586">
        <v>91</v>
      </c>
      <c r="C3586" t="str">
        <f t="shared" ref="C3586:C3649" si="56">_xlfn.CONCAT(B3586,A3586)</f>
        <v>919128819234</v>
      </c>
    </row>
    <row r="3587" spans="1:3">
      <c r="A3587" s="1">
        <v>9011959894</v>
      </c>
      <c r="B3587">
        <v>91</v>
      </c>
      <c r="C3587" t="str">
        <f t="shared" si="56"/>
        <v>919011959894</v>
      </c>
    </row>
    <row r="3588" spans="1:3">
      <c r="A3588" s="1">
        <v>9744417495</v>
      </c>
      <c r="B3588">
        <v>91</v>
      </c>
      <c r="C3588" t="str">
        <f t="shared" si="56"/>
        <v>919744417495</v>
      </c>
    </row>
    <row r="3589" spans="1:3">
      <c r="A3589" s="1">
        <v>9861176069</v>
      </c>
      <c r="B3589">
        <v>91</v>
      </c>
      <c r="C3589" t="str">
        <f t="shared" si="56"/>
        <v>919861176069</v>
      </c>
    </row>
    <row r="3590" spans="1:3">
      <c r="A3590" s="1">
        <v>9820058136</v>
      </c>
      <c r="B3590">
        <v>91</v>
      </c>
      <c r="C3590" t="str">
        <f t="shared" si="56"/>
        <v>919820058136</v>
      </c>
    </row>
    <row r="3591" spans="1:3">
      <c r="A3591" s="1">
        <v>9032763037</v>
      </c>
      <c r="B3591">
        <v>91</v>
      </c>
      <c r="C3591" t="str">
        <f t="shared" si="56"/>
        <v>919032763037</v>
      </c>
    </row>
    <row r="3592" spans="1:3">
      <c r="A3592" s="1">
        <v>9985489876</v>
      </c>
      <c r="B3592">
        <v>91</v>
      </c>
      <c r="C3592" t="str">
        <f t="shared" si="56"/>
        <v>919985489876</v>
      </c>
    </row>
    <row r="3593" spans="1:3">
      <c r="A3593" s="1">
        <v>7694006616</v>
      </c>
      <c r="B3593">
        <v>91</v>
      </c>
      <c r="C3593" t="str">
        <f t="shared" si="56"/>
        <v>917694006616</v>
      </c>
    </row>
    <row r="3594" spans="1:3">
      <c r="A3594" s="1">
        <v>9898978626</v>
      </c>
      <c r="B3594">
        <v>91</v>
      </c>
      <c r="C3594" t="str">
        <f t="shared" si="56"/>
        <v>919898978626</v>
      </c>
    </row>
    <row r="3595" spans="1:3">
      <c r="A3595" s="1">
        <v>9088591922</v>
      </c>
      <c r="B3595">
        <v>91</v>
      </c>
      <c r="C3595" t="str">
        <f t="shared" si="56"/>
        <v>919088591922</v>
      </c>
    </row>
    <row r="3596" spans="1:3">
      <c r="A3596" s="1">
        <v>8873101066</v>
      </c>
      <c r="B3596">
        <v>91</v>
      </c>
      <c r="C3596" t="str">
        <f t="shared" si="56"/>
        <v>918873101066</v>
      </c>
    </row>
    <row r="3597" spans="1:3">
      <c r="A3597" s="1">
        <v>9916158759</v>
      </c>
      <c r="B3597">
        <v>91</v>
      </c>
      <c r="C3597" t="str">
        <f t="shared" si="56"/>
        <v>919916158759</v>
      </c>
    </row>
    <row r="3598" spans="1:3">
      <c r="A3598" s="1">
        <v>7838728722</v>
      </c>
      <c r="B3598">
        <v>91</v>
      </c>
      <c r="C3598" t="str">
        <f t="shared" si="56"/>
        <v>917838728722</v>
      </c>
    </row>
    <row r="3599" spans="1:3">
      <c r="A3599" s="1">
        <v>7275243908</v>
      </c>
      <c r="B3599">
        <v>91</v>
      </c>
      <c r="C3599" t="str">
        <f t="shared" si="56"/>
        <v>917275243908</v>
      </c>
    </row>
    <row r="3600" spans="1:3">
      <c r="A3600" s="1">
        <v>7654703074</v>
      </c>
      <c r="B3600">
        <v>91</v>
      </c>
      <c r="C3600" t="str">
        <f t="shared" si="56"/>
        <v>917654703074</v>
      </c>
    </row>
    <row r="3601" spans="1:3">
      <c r="A3601" s="1">
        <v>9623574608</v>
      </c>
      <c r="B3601">
        <v>91</v>
      </c>
      <c r="C3601" t="str">
        <f t="shared" si="56"/>
        <v>919623574608</v>
      </c>
    </row>
    <row r="3602" spans="1:3">
      <c r="A3602" s="1">
        <v>9761900947</v>
      </c>
      <c r="B3602">
        <v>91</v>
      </c>
      <c r="C3602" t="str">
        <f t="shared" si="56"/>
        <v>919761900947</v>
      </c>
    </row>
    <row r="3603" spans="1:3">
      <c r="A3603" s="1">
        <v>7027471554</v>
      </c>
      <c r="B3603">
        <v>91</v>
      </c>
      <c r="C3603" t="str">
        <f t="shared" si="56"/>
        <v>917027471554</v>
      </c>
    </row>
    <row r="3604" spans="1:3">
      <c r="A3604" s="1">
        <v>8051759903</v>
      </c>
      <c r="B3604">
        <v>91</v>
      </c>
      <c r="C3604" t="str">
        <f t="shared" si="56"/>
        <v>918051759903</v>
      </c>
    </row>
    <row r="3605" spans="1:3">
      <c r="A3605" s="1">
        <v>9002217417</v>
      </c>
      <c r="B3605">
        <v>91</v>
      </c>
      <c r="C3605" t="str">
        <f t="shared" si="56"/>
        <v>919002217417</v>
      </c>
    </row>
    <row r="3606" spans="1:3">
      <c r="A3606" s="1">
        <v>7995840142</v>
      </c>
      <c r="B3606">
        <v>91</v>
      </c>
      <c r="C3606" t="str">
        <f t="shared" si="56"/>
        <v>917995840142</v>
      </c>
    </row>
    <row r="3607" spans="1:3">
      <c r="A3607" s="1">
        <v>9030807223</v>
      </c>
      <c r="B3607">
        <v>91</v>
      </c>
      <c r="C3607" t="str">
        <f t="shared" si="56"/>
        <v>919030807223</v>
      </c>
    </row>
    <row r="3608" spans="1:3">
      <c r="A3608" s="1">
        <v>8154047938</v>
      </c>
      <c r="B3608">
        <v>91</v>
      </c>
      <c r="C3608" t="str">
        <f t="shared" si="56"/>
        <v>918154047938</v>
      </c>
    </row>
    <row r="3609" spans="1:3">
      <c r="A3609" s="1">
        <v>7247604584</v>
      </c>
      <c r="B3609">
        <v>91</v>
      </c>
      <c r="C3609" t="str">
        <f t="shared" si="56"/>
        <v>917247604584</v>
      </c>
    </row>
    <row r="3610" spans="1:3">
      <c r="A3610" s="1">
        <v>9677528918</v>
      </c>
      <c r="B3610">
        <v>91</v>
      </c>
      <c r="C3610" t="str">
        <f t="shared" si="56"/>
        <v>919677528918</v>
      </c>
    </row>
    <row r="3611" spans="1:3">
      <c r="A3611" s="1">
        <v>8237457242</v>
      </c>
      <c r="B3611">
        <v>91</v>
      </c>
      <c r="C3611" t="str">
        <f t="shared" si="56"/>
        <v>918237457242</v>
      </c>
    </row>
    <row r="3612" spans="1:3">
      <c r="A3612" s="1">
        <v>7432845543</v>
      </c>
      <c r="B3612">
        <v>91</v>
      </c>
      <c r="C3612" t="str">
        <f t="shared" si="56"/>
        <v>917432845543</v>
      </c>
    </row>
    <row r="3613" spans="1:3">
      <c r="A3613" s="1">
        <v>7978019487</v>
      </c>
      <c r="B3613">
        <v>91</v>
      </c>
      <c r="C3613" t="str">
        <f t="shared" si="56"/>
        <v>917978019487</v>
      </c>
    </row>
    <row r="3614" spans="1:3">
      <c r="A3614" s="1">
        <v>9441261405</v>
      </c>
      <c r="B3614">
        <v>91</v>
      </c>
      <c r="C3614" t="str">
        <f t="shared" si="56"/>
        <v>919441261405</v>
      </c>
    </row>
    <row r="3615" spans="1:3">
      <c r="A3615" s="1">
        <v>7595839460</v>
      </c>
      <c r="B3615">
        <v>91</v>
      </c>
      <c r="C3615" t="str">
        <f t="shared" si="56"/>
        <v>917595839460</v>
      </c>
    </row>
    <row r="3616" spans="1:3">
      <c r="A3616" s="1">
        <v>9998404085</v>
      </c>
      <c r="B3616">
        <v>91</v>
      </c>
      <c r="C3616" t="str">
        <f t="shared" si="56"/>
        <v>919998404085</v>
      </c>
    </row>
    <row r="3617" spans="1:3">
      <c r="A3617" s="1">
        <v>9625224636</v>
      </c>
      <c r="B3617">
        <v>91</v>
      </c>
      <c r="C3617" t="str">
        <f t="shared" si="56"/>
        <v>919625224636</v>
      </c>
    </row>
    <row r="3618" spans="1:3">
      <c r="A3618" s="1">
        <v>9907103088</v>
      </c>
      <c r="B3618">
        <v>91</v>
      </c>
      <c r="C3618" t="str">
        <f t="shared" si="56"/>
        <v>919907103088</v>
      </c>
    </row>
    <row r="3619" spans="1:3">
      <c r="A3619" s="1">
        <v>7318472216</v>
      </c>
      <c r="B3619">
        <v>91</v>
      </c>
      <c r="C3619" t="str">
        <f t="shared" si="56"/>
        <v>917318472216</v>
      </c>
    </row>
    <row r="3620" spans="1:3">
      <c r="A3620" s="1">
        <v>9560785210</v>
      </c>
      <c r="B3620">
        <v>91</v>
      </c>
      <c r="C3620" t="str">
        <f t="shared" si="56"/>
        <v>919560785210</v>
      </c>
    </row>
    <row r="3621" spans="1:3">
      <c r="A3621" s="1">
        <v>9743175340</v>
      </c>
      <c r="B3621">
        <v>91</v>
      </c>
      <c r="C3621" t="str">
        <f t="shared" si="56"/>
        <v>919743175340</v>
      </c>
    </row>
    <row r="3622" spans="1:3">
      <c r="A3622" s="1">
        <v>8190086789</v>
      </c>
      <c r="B3622">
        <v>91</v>
      </c>
      <c r="C3622" t="str">
        <f t="shared" si="56"/>
        <v>918190086789</v>
      </c>
    </row>
    <row r="3623" spans="1:3">
      <c r="A3623" s="1">
        <v>8579088404</v>
      </c>
      <c r="B3623">
        <v>91</v>
      </c>
      <c r="C3623" t="str">
        <f t="shared" si="56"/>
        <v>918579088404</v>
      </c>
    </row>
    <row r="3624" spans="1:3">
      <c r="A3624" s="1">
        <v>7411783073</v>
      </c>
      <c r="B3624">
        <v>91</v>
      </c>
      <c r="C3624" t="str">
        <f t="shared" si="56"/>
        <v>917411783073</v>
      </c>
    </row>
    <row r="3625" spans="1:3">
      <c r="A3625" s="1">
        <v>9093192794</v>
      </c>
      <c r="B3625">
        <v>91</v>
      </c>
      <c r="C3625" t="str">
        <f t="shared" si="56"/>
        <v>919093192794</v>
      </c>
    </row>
    <row r="3626" spans="1:3">
      <c r="A3626" s="1">
        <v>9790564944</v>
      </c>
      <c r="B3626">
        <v>91</v>
      </c>
      <c r="C3626" t="str">
        <f t="shared" si="56"/>
        <v>919790564944</v>
      </c>
    </row>
    <row r="3627" spans="1:3">
      <c r="A3627" s="1">
        <v>8527565912</v>
      </c>
      <c r="B3627">
        <v>91</v>
      </c>
      <c r="C3627" t="str">
        <f t="shared" si="56"/>
        <v>918527565912</v>
      </c>
    </row>
    <row r="3628" spans="1:3">
      <c r="A3628" s="1">
        <v>8816082642</v>
      </c>
      <c r="B3628">
        <v>91</v>
      </c>
      <c r="C3628" t="str">
        <f t="shared" si="56"/>
        <v>918816082642</v>
      </c>
    </row>
    <row r="3629" spans="1:3">
      <c r="A3629" s="1">
        <v>9866094128</v>
      </c>
      <c r="B3629">
        <v>91</v>
      </c>
      <c r="C3629" t="str">
        <f t="shared" si="56"/>
        <v>919866094128</v>
      </c>
    </row>
    <row r="3630" spans="1:3">
      <c r="A3630" s="1">
        <v>9998362566</v>
      </c>
      <c r="B3630">
        <v>91</v>
      </c>
      <c r="C3630" t="str">
        <f t="shared" si="56"/>
        <v>919998362566</v>
      </c>
    </row>
    <row r="3631" spans="1:3">
      <c r="A3631" s="1">
        <v>9670933330</v>
      </c>
      <c r="B3631">
        <v>91</v>
      </c>
      <c r="C3631" t="str">
        <f t="shared" si="56"/>
        <v>919670933330</v>
      </c>
    </row>
    <row r="3632" spans="1:3">
      <c r="A3632" s="1">
        <v>7742964261</v>
      </c>
      <c r="B3632">
        <v>91</v>
      </c>
      <c r="C3632" t="str">
        <f t="shared" si="56"/>
        <v>917742964261</v>
      </c>
    </row>
    <row r="3633" spans="1:3">
      <c r="A3633" s="1">
        <v>8053703782</v>
      </c>
      <c r="B3633">
        <v>91</v>
      </c>
      <c r="C3633" t="str">
        <f t="shared" si="56"/>
        <v>918053703782</v>
      </c>
    </row>
    <row r="3634" spans="1:3">
      <c r="A3634" s="1">
        <v>7057255877</v>
      </c>
      <c r="B3634">
        <v>91</v>
      </c>
      <c r="C3634" t="str">
        <f t="shared" si="56"/>
        <v>917057255877</v>
      </c>
    </row>
    <row r="3635" spans="1:3">
      <c r="A3635" s="1">
        <v>9961110438</v>
      </c>
      <c r="B3635">
        <v>91</v>
      </c>
      <c r="C3635" t="str">
        <f t="shared" si="56"/>
        <v>919961110438</v>
      </c>
    </row>
    <row r="3636" spans="1:3">
      <c r="A3636" s="1">
        <v>9176858468</v>
      </c>
      <c r="B3636">
        <v>91</v>
      </c>
      <c r="C3636" t="str">
        <f t="shared" si="56"/>
        <v>919176858468</v>
      </c>
    </row>
    <row r="3637" spans="1:3">
      <c r="A3637" s="1">
        <v>9486549223</v>
      </c>
      <c r="B3637">
        <v>91</v>
      </c>
      <c r="C3637" t="str">
        <f t="shared" si="56"/>
        <v>919486549223</v>
      </c>
    </row>
    <row r="3638" spans="1:3">
      <c r="A3638" s="1">
        <v>8290956700</v>
      </c>
      <c r="B3638">
        <v>91</v>
      </c>
      <c r="C3638" t="str">
        <f t="shared" si="56"/>
        <v>918290956700</v>
      </c>
    </row>
    <row r="3639" spans="1:3">
      <c r="A3639" s="1">
        <v>7775861761</v>
      </c>
      <c r="B3639">
        <v>91</v>
      </c>
      <c r="C3639" t="str">
        <f t="shared" si="56"/>
        <v>917775861761</v>
      </c>
    </row>
    <row r="3640" spans="1:3">
      <c r="A3640" s="1">
        <v>9888311109</v>
      </c>
      <c r="B3640">
        <v>91</v>
      </c>
      <c r="C3640" t="str">
        <f t="shared" si="56"/>
        <v>919888311109</v>
      </c>
    </row>
    <row r="3641" spans="1:3">
      <c r="A3641" s="1">
        <v>8622861034</v>
      </c>
      <c r="B3641">
        <v>91</v>
      </c>
      <c r="C3641" t="str">
        <f t="shared" si="56"/>
        <v>918622861034</v>
      </c>
    </row>
    <row r="3642" spans="1:3">
      <c r="A3642" s="1">
        <v>7600682637</v>
      </c>
      <c r="B3642">
        <v>91</v>
      </c>
      <c r="C3642" t="str">
        <f t="shared" si="56"/>
        <v>917600682637</v>
      </c>
    </row>
    <row r="3643" spans="1:3">
      <c r="A3643" s="1">
        <v>9739353851</v>
      </c>
      <c r="B3643">
        <v>91</v>
      </c>
      <c r="C3643" t="str">
        <f t="shared" si="56"/>
        <v>919739353851</v>
      </c>
    </row>
    <row r="3644" spans="1:3">
      <c r="A3644" s="1">
        <v>8500717809</v>
      </c>
      <c r="B3644">
        <v>91</v>
      </c>
      <c r="C3644" t="str">
        <f t="shared" si="56"/>
        <v>918500717809</v>
      </c>
    </row>
    <row r="3645" spans="1:3">
      <c r="A3645" s="1">
        <v>9004646672</v>
      </c>
      <c r="B3645">
        <v>91</v>
      </c>
      <c r="C3645" t="str">
        <f t="shared" si="56"/>
        <v>919004646672</v>
      </c>
    </row>
    <row r="3646" spans="1:3">
      <c r="A3646" s="1">
        <v>9532103059</v>
      </c>
      <c r="B3646">
        <v>91</v>
      </c>
      <c r="C3646" t="str">
        <f t="shared" si="56"/>
        <v>919532103059</v>
      </c>
    </row>
    <row r="3647" spans="1:3">
      <c r="A3647" s="1">
        <v>9991004938</v>
      </c>
      <c r="B3647">
        <v>91</v>
      </c>
      <c r="C3647" t="str">
        <f t="shared" si="56"/>
        <v>919991004938</v>
      </c>
    </row>
    <row r="3648" spans="1:3">
      <c r="A3648" s="1">
        <v>9825525526</v>
      </c>
      <c r="B3648">
        <v>91</v>
      </c>
      <c r="C3648" t="str">
        <f t="shared" si="56"/>
        <v>919825525526</v>
      </c>
    </row>
    <row r="3649" spans="1:3">
      <c r="A3649" s="1">
        <v>9819117120</v>
      </c>
      <c r="B3649">
        <v>91</v>
      </c>
      <c r="C3649" t="str">
        <f t="shared" si="56"/>
        <v>919819117120</v>
      </c>
    </row>
    <row r="3650" spans="1:3">
      <c r="A3650" s="1">
        <v>9659590143</v>
      </c>
      <c r="B3650">
        <v>91</v>
      </c>
      <c r="C3650" t="str">
        <f t="shared" ref="C3650:C3713" si="57">_xlfn.CONCAT(B3650,A3650)</f>
        <v>919659590143</v>
      </c>
    </row>
    <row r="3651" spans="1:3">
      <c r="A3651" s="1">
        <v>9029176500</v>
      </c>
      <c r="B3651">
        <v>91</v>
      </c>
      <c r="C3651" t="str">
        <f t="shared" si="57"/>
        <v>919029176500</v>
      </c>
    </row>
    <row r="3652" spans="1:3">
      <c r="A3652" s="1">
        <v>8126300731</v>
      </c>
      <c r="B3652">
        <v>91</v>
      </c>
      <c r="C3652" t="str">
        <f t="shared" si="57"/>
        <v>918126300731</v>
      </c>
    </row>
    <row r="3653" spans="1:3">
      <c r="A3653" s="1">
        <v>7708285217</v>
      </c>
      <c r="B3653">
        <v>91</v>
      </c>
      <c r="C3653" t="str">
        <f t="shared" si="57"/>
        <v>917708285217</v>
      </c>
    </row>
    <row r="3654" spans="1:3">
      <c r="A3654" s="1">
        <v>9825577286</v>
      </c>
      <c r="B3654">
        <v>91</v>
      </c>
      <c r="C3654" t="str">
        <f t="shared" si="57"/>
        <v>919825577286</v>
      </c>
    </row>
    <row r="3655" spans="1:3">
      <c r="A3655" s="1">
        <v>9771430617</v>
      </c>
      <c r="B3655">
        <v>91</v>
      </c>
      <c r="C3655" t="str">
        <f t="shared" si="57"/>
        <v>919771430617</v>
      </c>
    </row>
    <row r="3656" spans="1:3">
      <c r="A3656" s="1">
        <v>9315115909</v>
      </c>
      <c r="B3656">
        <v>91</v>
      </c>
      <c r="C3656" t="str">
        <f t="shared" si="57"/>
        <v>919315115909</v>
      </c>
    </row>
    <row r="3657" spans="1:3">
      <c r="A3657" s="1">
        <v>8966865950</v>
      </c>
      <c r="B3657">
        <v>91</v>
      </c>
      <c r="C3657" t="str">
        <f t="shared" si="57"/>
        <v>918966865950</v>
      </c>
    </row>
    <row r="3658" spans="1:3">
      <c r="A3658" s="1">
        <v>6266579136</v>
      </c>
      <c r="B3658">
        <v>91</v>
      </c>
      <c r="C3658" t="str">
        <f t="shared" si="57"/>
        <v>916266579136</v>
      </c>
    </row>
    <row r="3659" spans="1:3">
      <c r="A3659" s="1">
        <v>9814185781</v>
      </c>
      <c r="B3659">
        <v>91</v>
      </c>
      <c r="C3659" t="str">
        <f t="shared" si="57"/>
        <v>919814185781</v>
      </c>
    </row>
    <row r="3660" spans="1:3">
      <c r="A3660" s="1">
        <v>9828927143</v>
      </c>
      <c r="B3660">
        <v>91</v>
      </c>
      <c r="C3660" t="str">
        <f t="shared" si="57"/>
        <v>919828927143</v>
      </c>
    </row>
    <row r="3661" spans="1:3">
      <c r="A3661" s="1">
        <v>7049598934</v>
      </c>
      <c r="B3661">
        <v>91</v>
      </c>
      <c r="C3661" t="str">
        <f t="shared" si="57"/>
        <v>917049598934</v>
      </c>
    </row>
    <row r="3662" spans="1:3">
      <c r="A3662" s="1">
        <v>9901918687</v>
      </c>
      <c r="B3662">
        <v>91</v>
      </c>
      <c r="C3662" t="str">
        <f t="shared" si="57"/>
        <v>919901918687</v>
      </c>
    </row>
    <row r="3663" spans="1:3">
      <c r="A3663" s="1">
        <v>7381137824</v>
      </c>
      <c r="B3663">
        <v>91</v>
      </c>
      <c r="C3663" t="str">
        <f t="shared" si="57"/>
        <v>917381137824</v>
      </c>
    </row>
    <row r="3664" spans="1:3">
      <c r="A3664" s="1">
        <v>9051832086</v>
      </c>
      <c r="B3664">
        <v>91</v>
      </c>
      <c r="C3664" t="str">
        <f t="shared" si="57"/>
        <v>919051832086</v>
      </c>
    </row>
    <row r="3665" spans="1:3">
      <c r="A3665" s="1">
        <v>8866669410</v>
      </c>
      <c r="B3665">
        <v>91</v>
      </c>
      <c r="C3665" t="str">
        <f t="shared" si="57"/>
        <v>918866669410</v>
      </c>
    </row>
    <row r="3666" spans="1:3">
      <c r="A3666" s="1">
        <v>9705265414</v>
      </c>
      <c r="B3666">
        <v>91</v>
      </c>
      <c r="C3666" t="str">
        <f t="shared" si="57"/>
        <v>919705265414</v>
      </c>
    </row>
    <row r="3667" spans="1:3">
      <c r="A3667" s="1">
        <v>8630102022</v>
      </c>
      <c r="B3667">
        <v>91</v>
      </c>
      <c r="C3667" t="str">
        <f t="shared" si="57"/>
        <v>918630102022</v>
      </c>
    </row>
    <row r="3668" spans="1:3">
      <c r="A3668" s="1">
        <v>7043921221</v>
      </c>
      <c r="B3668">
        <v>91</v>
      </c>
      <c r="C3668" t="str">
        <f t="shared" si="57"/>
        <v>917043921221</v>
      </c>
    </row>
    <row r="3669" spans="1:3">
      <c r="A3669" s="1">
        <v>9035119250</v>
      </c>
      <c r="B3669">
        <v>91</v>
      </c>
      <c r="C3669" t="str">
        <f t="shared" si="57"/>
        <v>919035119250</v>
      </c>
    </row>
    <row r="3670" spans="1:3">
      <c r="A3670" s="1">
        <v>7506363833</v>
      </c>
      <c r="B3670">
        <v>91</v>
      </c>
      <c r="C3670" t="str">
        <f t="shared" si="57"/>
        <v>917506363833</v>
      </c>
    </row>
    <row r="3671" spans="1:3">
      <c r="A3671" s="1">
        <v>8171351960</v>
      </c>
      <c r="B3671">
        <v>91</v>
      </c>
      <c r="C3671" t="str">
        <f t="shared" si="57"/>
        <v>918171351960</v>
      </c>
    </row>
    <row r="3672" spans="1:3">
      <c r="A3672" s="1">
        <v>9846522889</v>
      </c>
      <c r="B3672">
        <v>91</v>
      </c>
      <c r="C3672" t="str">
        <f t="shared" si="57"/>
        <v>919846522889</v>
      </c>
    </row>
    <row r="3673" spans="1:3">
      <c r="A3673" s="1">
        <v>9991153127</v>
      </c>
      <c r="B3673">
        <v>91</v>
      </c>
      <c r="C3673" t="str">
        <f t="shared" si="57"/>
        <v>919991153127</v>
      </c>
    </row>
    <row r="3674" spans="1:3">
      <c r="A3674" s="1">
        <v>9701798837</v>
      </c>
      <c r="B3674">
        <v>91</v>
      </c>
      <c r="C3674" t="str">
        <f t="shared" si="57"/>
        <v>919701798837</v>
      </c>
    </row>
    <row r="3675" spans="1:3">
      <c r="A3675" s="1">
        <v>9643057815</v>
      </c>
      <c r="B3675">
        <v>91</v>
      </c>
      <c r="C3675" t="str">
        <f t="shared" si="57"/>
        <v>919643057815</v>
      </c>
    </row>
    <row r="3676" spans="1:3">
      <c r="A3676" s="1">
        <v>9742079015</v>
      </c>
      <c r="B3676">
        <v>91</v>
      </c>
      <c r="C3676" t="str">
        <f t="shared" si="57"/>
        <v>919742079015</v>
      </c>
    </row>
    <row r="3677" spans="1:3">
      <c r="A3677" s="1">
        <v>9879019405</v>
      </c>
      <c r="B3677">
        <v>91</v>
      </c>
      <c r="C3677" t="str">
        <f t="shared" si="57"/>
        <v>919879019405</v>
      </c>
    </row>
    <row r="3678" spans="1:3">
      <c r="A3678" s="1">
        <v>9122988327</v>
      </c>
      <c r="B3678">
        <v>91</v>
      </c>
      <c r="C3678" t="str">
        <f t="shared" si="57"/>
        <v>919122988327</v>
      </c>
    </row>
    <row r="3679" spans="1:3">
      <c r="A3679" s="1">
        <v>7056964962</v>
      </c>
      <c r="B3679">
        <v>91</v>
      </c>
      <c r="C3679" t="str">
        <f t="shared" si="57"/>
        <v>917056964962</v>
      </c>
    </row>
    <row r="3680" spans="1:3">
      <c r="A3680" s="1">
        <v>8756977122</v>
      </c>
      <c r="B3680">
        <v>91</v>
      </c>
      <c r="C3680" t="str">
        <f t="shared" si="57"/>
        <v>918756977122</v>
      </c>
    </row>
    <row r="3681" spans="1:3">
      <c r="A3681" s="1">
        <v>8930411787</v>
      </c>
      <c r="B3681">
        <v>91</v>
      </c>
      <c r="C3681" t="str">
        <f t="shared" si="57"/>
        <v>918930411787</v>
      </c>
    </row>
    <row r="3682" spans="1:3">
      <c r="A3682" s="1">
        <v>9844148761</v>
      </c>
      <c r="B3682">
        <v>91</v>
      </c>
      <c r="C3682" t="str">
        <f t="shared" si="57"/>
        <v>919844148761</v>
      </c>
    </row>
    <row r="3683" spans="1:3">
      <c r="A3683" s="1">
        <v>9597674522</v>
      </c>
      <c r="B3683">
        <v>91</v>
      </c>
      <c r="C3683" t="str">
        <f t="shared" si="57"/>
        <v>919597674522</v>
      </c>
    </row>
    <row r="3684" spans="1:3">
      <c r="A3684" s="1">
        <v>8437015373</v>
      </c>
      <c r="B3684">
        <v>91</v>
      </c>
      <c r="C3684" t="str">
        <f t="shared" si="57"/>
        <v>918437015373</v>
      </c>
    </row>
    <row r="3685" spans="1:3">
      <c r="A3685" s="1">
        <v>7248441011</v>
      </c>
      <c r="B3685">
        <v>91</v>
      </c>
      <c r="C3685" t="str">
        <f t="shared" si="57"/>
        <v>917248441011</v>
      </c>
    </row>
    <row r="3686" spans="1:3">
      <c r="A3686" s="1">
        <v>9440441561</v>
      </c>
      <c r="B3686">
        <v>91</v>
      </c>
      <c r="C3686" t="str">
        <f t="shared" si="57"/>
        <v>919440441561</v>
      </c>
    </row>
    <row r="3687" spans="1:3">
      <c r="A3687" s="1">
        <v>9686433441</v>
      </c>
      <c r="B3687">
        <v>91</v>
      </c>
      <c r="C3687" t="str">
        <f t="shared" si="57"/>
        <v>919686433441</v>
      </c>
    </row>
    <row r="3688" spans="1:3">
      <c r="A3688" s="1">
        <v>9108461306</v>
      </c>
      <c r="B3688">
        <v>91</v>
      </c>
      <c r="C3688" t="str">
        <f t="shared" si="57"/>
        <v>919108461306</v>
      </c>
    </row>
    <row r="3689" spans="1:3">
      <c r="A3689" s="1">
        <v>9930744681</v>
      </c>
      <c r="B3689">
        <v>91</v>
      </c>
      <c r="C3689" t="str">
        <f t="shared" si="57"/>
        <v>919930744681</v>
      </c>
    </row>
    <row r="3690" spans="1:3">
      <c r="A3690" s="1">
        <v>8390387859</v>
      </c>
      <c r="B3690">
        <v>91</v>
      </c>
      <c r="C3690" t="str">
        <f t="shared" si="57"/>
        <v>918390387859</v>
      </c>
    </row>
    <row r="3691" spans="1:3">
      <c r="A3691" s="1">
        <v>9830085248</v>
      </c>
      <c r="B3691">
        <v>91</v>
      </c>
      <c r="C3691" t="str">
        <f t="shared" si="57"/>
        <v>919830085248</v>
      </c>
    </row>
    <row r="3692" spans="1:3">
      <c r="A3692" s="1">
        <v>9931107137</v>
      </c>
      <c r="B3692">
        <v>91</v>
      </c>
      <c r="C3692" t="str">
        <f t="shared" si="57"/>
        <v>919931107137</v>
      </c>
    </row>
    <row r="3693" spans="1:3">
      <c r="A3693" s="1">
        <v>7240405997</v>
      </c>
      <c r="B3693">
        <v>91</v>
      </c>
      <c r="C3693" t="str">
        <f t="shared" si="57"/>
        <v>917240405997</v>
      </c>
    </row>
    <row r="3694" spans="1:3">
      <c r="A3694" s="1">
        <v>9634682532</v>
      </c>
      <c r="B3694">
        <v>91</v>
      </c>
      <c r="C3694" t="str">
        <f t="shared" si="57"/>
        <v>919634682532</v>
      </c>
    </row>
    <row r="3695" spans="1:3">
      <c r="A3695" s="1">
        <v>9895948735</v>
      </c>
      <c r="B3695">
        <v>91</v>
      </c>
      <c r="C3695" t="str">
        <f t="shared" si="57"/>
        <v>919895948735</v>
      </c>
    </row>
    <row r="3696" spans="1:3">
      <c r="A3696" s="1">
        <v>8943041949</v>
      </c>
      <c r="B3696">
        <v>91</v>
      </c>
      <c r="C3696" t="str">
        <f t="shared" si="57"/>
        <v>918943041949</v>
      </c>
    </row>
    <row r="3697" spans="1:3">
      <c r="A3697" s="1">
        <v>7981377173</v>
      </c>
      <c r="B3697">
        <v>91</v>
      </c>
      <c r="C3697" t="str">
        <f t="shared" si="57"/>
        <v>917981377173</v>
      </c>
    </row>
    <row r="3698" spans="1:3">
      <c r="A3698" s="1">
        <v>9823831504</v>
      </c>
      <c r="B3698">
        <v>91</v>
      </c>
      <c r="C3698" t="str">
        <f t="shared" si="57"/>
        <v>919823831504</v>
      </c>
    </row>
    <row r="3699" spans="1:3">
      <c r="A3699" s="1">
        <v>9949946673</v>
      </c>
      <c r="B3699">
        <v>91</v>
      </c>
      <c r="C3699" t="str">
        <f t="shared" si="57"/>
        <v>919949946673</v>
      </c>
    </row>
    <row r="3700" spans="1:3">
      <c r="A3700" s="1">
        <v>9708906045</v>
      </c>
      <c r="B3700">
        <v>91</v>
      </c>
      <c r="C3700" t="str">
        <f t="shared" si="57"/>
        <v>919708906045</v>
      </c>
    </row>
    <row r="3701" spans="1:3">
      <c r="A3701" s="1">
        <v>8108978107</v>
      </c>
      <c r="B3701">
        <v>91</v>
      </c>
      <c r="C3701" t="str">
        <f t="shared" si="57"/>
        <v>918108978107</v>
      </c>
    </row>
    <row r="3702" spans="1:3">
      <c r="A3702" s="1">
        <v>9727312461</v>
      </c>
      <c r="B3702">
        <v>91</v>
      </c>
      <c r="C3702" t="str">
        <f t="shared" si="57"/>
        <v>919727312461</v>
      </c>
    </row>
    <row r="3703" spans="1:3">
      <c r="A3703" s="1">
        <v>8800877585</v>
      </c>
      <c r="B3703">
        <v>91</v>
      </c>
      <c r="C3703" t="str">
        <f t="shared" si="57"/>
        <v>918800877585</v>
      </c>
    </row>
    <row r="3704" spans="1:3">
      <c r="A3704" s="1">
        <v>9958759011</v>
      </c>
      <c r="B3704">
        <v>91</v>
      </c>
      <c r="C3704" t="str">
        <f t="shared" si="57"/>
        <v>919958759011</v>
      </c>
    </row>
    <row r="3705" spans="1:3">
      <c r="A3705" s="1">
        <v>7065359564</v>
      </c>
      <c r="B3705">
        <v>91</v>
      </c>
      <c r="C3705" t="str">
        <f t="shared" si="57"/>
        <v>917065359564</v>
      </c>
    </row>
    <row r="3706" spans="1:3">
      <c r="A3706" s="1">
        <v>9061118855</v>
      </c>
      <c r="B3706">
        <v>91</v>
      </c>
      <c r="C3706" t="str">
        <f t="shared" si="57"/>
        <v>919061118855</v>
      </c>
    </row>
    <row r="3707" spans="1:3">
      <c r="A3707" s="1">
        <v>9822653081</v>
      </c>
      <c r="B3707">
        <v>91</v>
      </c>
      <c r="C3707" t="str">
        <f t="shared" si="57"/>
        <v>919822653081</v>
      </c>
    </row>
    <row r="3708" spans="1:3">
      <c r="A3708" s="1">
        <v>7275988344</v>
      </c>
      <c r="B3708">
        <v>91</v>
      </c>
      <c r="C3708" t="str">
        <f t="shared" si="57"/>
        <v>917275988344</v>
      </c>
    </row>
    <row r="3709" spans="1:3">
      <c r="A3709" s="1">
        <v>9091724041</v>
      </c>
      <c r="B3709">
        <v>91</v>
      </c>
      <c r="C3709" t="str">
        <f t="shared" si="57"/>
        <v>919091724041</v>
      </c>
    </row>
    <row r="3710" spans="1:3">
      <c r="A3710" s="1">
        <v>9970078881</v>
      </c>
      <c r="B3710">
        <v>91</v>
      </c>
      <c r="C3710" t="str">
        <f t="shared" si="57"/>
        <v>919970078881</v>
      </c>
    </row>
    <row r="3711" spans="1:3">
      <c r="A3711" s="1">
        <v>9619173040</v>
      </c>
      <c r="B3711">
        <v>91</v>
      </c>
      <c r="C3711" t="str">
        <f t="shared" si="57"/>
        <v>919619173040</v>
      </c>
    </row>
    <row r="3712" spans="1:3">
      <c r="A3712" s="1">
        <v>7305609807</v>
      </c>
      <c r="B3712">
        <v>91</v>
      </c>
      <c r="C3712" t="str">
        <f t="shared" si="57"/>
        <v>917305609807</v>
      </c>
    </row>
    <row r="3713" spans="1:3">
      <c r="A3713" s="1">
        <v>8087393899</v>
      </c>
      <c r="B3713">
        <v>91</v>
      </c>
      <c r="C3713" t="str">
        <f t="shared" si="57"/>
        <v>918087393899</v>
      </c>
    </row>
    <row r="3714" spans="1:3">
      <c r="A3714" s="1">
        <v>9890088562</v>
      </c>
      <c r="B3714">
        <v>91</v>
      </c>
      <c r="C3714" t="str">
        <f t="shared" ref="C3714:C3777" si="58">_xlfn.CONCAT(B3714,A3714)</f>
        <v>919890088562</v>
      </c>
    </row>
    <row r="3715" spans="1:3">
      <c r="A3715" s="1">
        <v>7277717777</v>
      </c>
      <c r="B3715">
        <v>91</v>
      </c>
      <c r="C3715" t="str">
        <f t="shared" si="58"/>
        <v>917277717777</v>
      </c>
    </row>
    <row r="3716" spans="1:3">
      <c r="A3716" s="1">
        <v>7041051680</v>
      </c>
      <c r="B3716">
        <v>91</v>
      </c>
      <c r="C3716" t="str">
        <f t="shared" si="58"/>
        <v>917041051680</v>
      </c>
    </row>
    <row r="3717" spans="1:3">
      <c r="A3717" s="1">
        <v>9847311346</v>
      </c>
      <c r="B3717">
        <v>91</v>
      </c>
      <c r="C3717" t="str">
        <f t="shared" si="58"/>
        <v>919847311346</v>
      </c>
    </row>
    <row r="3718" spans="1:3">
      <c r="A3718" s="1">
        <v>7827004830</v>
      </c>
      <c r="B3718">
        <v>91</v>
      </c>
      <c r="C3718" t="str">
        <f t="shared" si="58"/>
        <v>917827004830</v>
      </c>
    </row>
    <row r="3719" spans="1:3">
      <c r="A3719" s="1">
        <v>8828694357</v>
      </c>
      <c r="B3719">
        <v>91</v>
      </c>
      <c r="C3719" t="str">
        <f t="shared" si="58"/>
        <v>918828694357</v>
      </c>
    </row>
    <row r="3720" spans="1:3">
      <c r="A3720" s="1">
        <v>7075673441</v>
      </c>
      <c r="B3720">
        <v>91</v>
      </c>
      <c r="C3720" t="str">
        <f t="shared" si="58"/>
        <v>917075673441</v>
      </c>
    </row>
    <row r="3721" spans="1:3">
      <c r="A3721" s="1">
        <v>9962375970</v>
      </c>
      <c r="B3721">
        <v>91</v>
      </c>
      <c r="C3721" t="str">
        <f t="shared" si="58"/>
        <v>919962375970</v>
      </c>
    </row>
    <row r="3722" spans="1:3">
      <c r="A3722" s="1">
        <v>9304977064</v>
      </c>
      <c r="B3722">
        <v>91</v>
      </c>
      <c r="C3722" t="str">
        <f t="shared" si="58"/>
        <v>919304977064</v>
      </c>
    </row>
    <row r="3723" spans="1:3">
      <c r="A3723" s="1">
        <v>9836248699</v>
      </c>
      <c r="B3723">
        <v>91</v>
      </c>
      <c r="C3723" t="str">
        <f t="shared" si="58"/>
        <v>919836248699</v>
      </c>
    </row>
    <row r="3724" spans="1:3">
      <c r="A3724" s="1">
        <v>8469360043</v>
      </c>
      <c r="B3724">
        <v>91</v>
      </c>
      <c r="C3724" t="str">
        <f t="shared" si="58"/>
        <v>918469360043</v>
      </c>
    </row>
    <row r="3725" spans="1:3">
      <c r="A3725" s="1">
        <v>9773504046</v>
      </c>
      <c r="B3725">
        <v>91</v>
      </c>
      <c r="C3725" t="str">
        <f t="shared" si="58"/>
        <v>919773504046</v>
      </c>
    </row>
    <row r="3726" spans="1:3">
      <c r="A3726" s="1">
        <v>8829944983</v>
      </c>
      <c r="B3726">
        <v>91</v>
      </c>
      <c r="C3726" t="str">
        <f t="shared" si="58"/>
        <v>918829944983</v>
      </c>
    </row>
    <row r="3727" spans="1:3">
      <c r="A3727" s="1">
        <v>9637000704</v>
      </c>
      <c r="B3727">
        <v>91</v>
      </c>
      <c r="C3727" t="str">
        <f t="shared" si="58"/>
        <v>919637000704</v>
      </c>
    </row>
    <row r="3728" spans="1:3">
      <c r="A3728" s="1">
        <v>8445575727</v>
      </c>
      <c r="B3728">
        <v>91</v>
      </c>
      <c r="C3728" t="str">
        <f t="shared" si="58"/>
        <v>918445575727</v>
      </c>
    </row>
    <row r="3729" spans="1:3">
      <c r="A3729" s="1">
        <v>9912481314</v>
      </c>
      <c r="B3729">
        <v>91</v>
      </c>
      <c r="C3729" t="str">
        <f t="shared" si="58"/>
        <v>919912481314</v>
      </c>
    </row>
    <row r="3730" spans="1:3">
      <c r="A3730" s="1">
        <v>7248052166</v>
      </c>
      <c r="B3730">
        <v>91</v>
      </c>
      <c r="C3730" t="str">
        <f t="shared" si="58"/>
        <v>917248052166</v>
      </c>
    </row>
    <row r="3731" spans="1:3">
      <c r="A3731" s="1">
        <v>7075753947</v>
      </c>
      <c r="B3731">
        <v>91</v>
      </c>
      <c r="C3731" t="str">
        <f t="shared" si="58"/>
        <v>917075753947</v>
      </c>
    </row>
    <row r="3732" spans="1:3">
      <c r="A3732" s="1">
        <v>8955519162</v>
      </c>
      <c r="B3732">
        <v>91</v>
      </c>
      <c r="C3732" t="str">
        <f t="shared" si="58"/>
        <v>918955519162</v>
      </c>
    </row>
    <row r="3733" spans="1:3">
      <c r="A3733" s="1">
        <v>6306315354</v>
      </c>
      <c r="B3733">
        <v>91</v>
      </c>
      <c r="C3733" t="str">
        <f t="shared" si="58"/>
        <v>916306315354</v>
      </c>
    </row>
    <row r="3734" spans="1:3">
      <c r="A3734" s="1">
        <v>9750393351</v>
      </c>
      <c r="B3734">
        <v>91</v>
      </c>
      <c r="C3734" t="str">
        <f t="shared" si="58"/>
        <v>919750393351</v>
      </c>
    </row>
    <row r="3735" spans="1:3">
      <c r="A3735" s="1">
        <v>9626805061</v>
      </c>
      <c r="B3735">
        <v>91</v>
      </c>
      <c r="C3735" t="str">
        <f t="shared" si="58"/>
        <v>919626805061</v>
      </c>
    </row>
    <row r="3736" spans="1:3">
      <c r="A3736" s="1">
        <v>9746169770</v>
      </c>
      <c r="B3736">
        <v>91</v>
      </c>
      <c r="C3736" t="str">
        <f t="shared" si="58"/>
        <v>919746169770</v>
      </c>
    </row>
    <row r="3737" spans="1:3">
      <c r="A3737" s="1">
        <v>9896148813</v>
      </c>
      <c r="B3737">
        <v>91</v>
      </c>
      <c r="C3737" t="str">
        <f t="shared" si="58"/>
        <v>919896148813</v>
      </c>
    </row>
    <row r="3738" spans="1:3">
      <c r="A3738" s="1">
        <v>7531973518</v>
      </c>
      <c r="B3738">
        <v>91</v>
      </c>
      <c r="C3738" t="str">
        <f t="shared" si="58"/>
        <v>917531973518</v>
      </c>
    </row>
    <row r="3739" spans="1:3">
      <c r="A3739" s="1">
        <v>7032624911</v>
      </c>
      <c r="B3739">
        <v>91</v>
      </c>
      <c r="C3739" t="str">
        <f t="shared" si="58"/>
        <v>917032624911</v>
      </c>
    </row>
    <row r="3740" spans="1:3">
      <c r="A3740" s="1">
        <v>9990221280</v>
      </c>
      <c r="B3740">
        <v>91</v>
      </c>
      <c r="C3740" t="str">
        <f t="shared" si="58"/>
        <v>919990221280</v>
      </c>
    </row>
    <row r="3741" spans="1:3">
      <c r="A3741" s="1">
        <v>8600734712</v>
      </c>
      <c r="B3741">
        <v>91</v>
      </c>
      <c r="C3741" t="str">
        <f t="shared" si="58"/>
        <v>918600734712</v>
      </c>
    </row>
    <row r="3742" spans="1:3">
      <c r="A3742" s="1">
        <v>9843866194</v>
      </c>
      <c r="B3742">
        <v>91</v>
      </c>
      <c r="C3742" t="str">
        <f t="shared" si="58"/>
        <v>919843866194</v>
      </c>
    </row>
    <row r="3743" spans="1:3">
      <c r="A3743" s="1">
        <v>9744371379</v>
      </c>
      <c r="B3743">
        <v>91</v>
      </c>
      <c r="C3743" t="str">
        <f t="shared" si="58"/>
        <v>919744371379</v>
      </c>
    </row>
    <row r="3744" spans="1:3">
      <c r="A3744" s="1">
        <v>7500728729</v>
      </c>
      <c r="B3744">
        <v>91</v>
      </c>
      <c r="C3744" t="str">
        <f t="shared" si="58"/>
        <v>917500728729</v>
      </c>
    </row>
    <row r="3745" spans="1:3">
      <c r="A3745" s="1">
        <v>8279463206</v>
      </c>
      <c r="B3745">
        <v>91</v>
      </c>
      <c r="C3745" t="str">
        <f t="shared" si="58"/>
        <v>918279463206</v>
      </c>
    </row>
    <row r="3746" spans="1:3">
      <c r="A3746" s="1">
        <v>9100588070</v>
      </c>
      <c r="B3746">
        <v>91</v>
      </c>
      <c r="C3746" t="str">
        <f t="shared" si="58"/>
        <v>919100588070</v>
      </c>
    </row>
    <row r="3747" spans="1:3">
      <c r="A3747" s="1">
        <v>7874136644</v>
      </c>
      <c r="B3747">
        <v>91</v>
      </c>
      <c r="C3747" t="str">
        <f t="shared" si="58"/>
        <v>917874136644</v>
      </c>
    </row>
    <row r="3748" spans="1:3">
      <c r="A3748" s="1">
        <v>9850219200</v>
      </c>
      <c r="B3748">
        <v>91</v>
      </c>
      <c r="C3748" t="str">
        <f t="shared" si="58"/>
        <v>919850219200</v>
      </c>
    </row>
    <row r="3749" spans="1:3">
      <c r="A3749" s="1">
        <v>8722133160</v>
      </c>
      <c r="B3749">
        <v>91</v>
      </c>
      <c r="C3749" t="str">
        <f t="shared" si="58"/>
        <v>918722133160</v>
      </c>
    </row>
    <row r="3750" spans="1:3">
      <c r="A3750" s="1">
        <v>9708270487</v>
      </c>
      <c r="B3750">
        <v>91</v>
      </c>
      <c r="C3750" t="str">
        <f t="shared" si="58"/>
        <v>919708270487</v>
      </c>
    </row>
    <row r="3751" spans="1:3">
      <c r="A3751" s="1">
        <v>6200482256</v>
      </c>
      <c r="B3751">
        <v>91</v>
      </c>
      <c r="C3751" t="str">
        <f t="shared" si="58"/>
        <v>916200482256</v>
      </c>
    </row>
    <row r="3752" spans="1:3">
      <c r="A3752" s="1">
        <v>8605965098</v>
      </c>
      <c r="B3752">
        <v>91</v>
      </c>
      <c r="C3752" t="str">
        <f t="shared" si="58"/>
        <v>918605965098</v>
      </c>
    </row>
    <row r="3753" spans="1:3">
      <c r="A3753" s="1">
        <v>7982178359</v>
      </c>
      <c r="B3753">
        <v>91</v>
      </c>
      <c r="C3753" t="str">
        <f t="shared" si="58"/>
        <v>917982178359</v>
      </c>
    </row>
    <row r="3754" spans="1:3">
      <c r="A3754" s="1">
        <v>9888606010</v>
      </c>
      <c r="B3754">
        <v>91</v>
      </c>
      <c r="C3754" t="str">
        <f t="shared" si="58"/>
        <v>919888606010</v>
      </c>
    </row>
    <row r="3755" spans="1:3">
      <c r="A3755" s="1">
        <v>9701216904</v>
      </c>
      <c r="B3755">
        <v>91</v>
      </c>
      <c r="C3755" t="str">
        <f t="shared" si="58"/>
        <v>919701216904</v>
      </c>
    </row>
    <row r="3756" spans="1:3">
      <c r="A3756" s="1">
        <v>9927235114</v>
      </c>
      <c r="B3756">
        <v>91</v>
      </c>
      <c r="C3756" t="str">
        <f t="shared" si="58"/>
        <v>919927235114</v>
      </c>
    </row>
    <row r="3757" spans="1:3">
      <c r="A3757" s="1">
        <v>9034269307</v>
      </c>
      <c r="B3757">
        <v>91</v>
      </c>
      <c r="C3757" t="str">
        <f t="shared" si="58"/>
        <v>919034269307</v>
      </c>
    </row>
    <row r="3758" spans="1:3">
      <c r="A3758" s="1">
        <v>9998543229</v>
      </c>
      <c r="B3758">
        <v>91</v>
      </c>
      <c r="C3758" t="str">
        <f t="shared" si="58"/>
        <v>919998543229</v>
      </c>
    </row>
    <row r="3759" spans="1:3">
      <c r="A3759" s="1">
        <v>8273290202</v>
      </c>
      <c r="B3759">
        <v>91</v>
      </c>
      <c r="C3759" t="str">
        <f t="shared" si="58"/>
        <v>918273290202</v>
      </c>
    </row>
    <row r="3760" spans="1:3">
      <c r="A3760" s="1">
        <v>9929810195</v>
      </c>
      <c r="B3760">
        <v>91</v>
      </c>
      <c r="C3760" t="str">
        <f t="shared" si="58"/>
        <v>919929810195</v>
      </c>
    </row>
    <row r="3761" spans="1:3">
      <c r="A3761" s="1">
        <v>9584712071</v>
      </c>
      <c r="B3761">
        <v>91</v>
      </c>
      <c r="C3761" t="str">
        <f t="shared" si="58"/>
        <v>919584712071</v>
      </c>
    </row>
    <row r="3762" spans="1:3">
      <c r="A3762" s="1">
        <v>9603940316</v>
      </c>
      <c r="B3762">
        <v>91</v>
      </c>
      <c r="C3762" t="str">
        <f t="shared" si="58"/>
        <v>919603940316</v>
      </c>
    </row>
    <row r="3763" spans="1:3">
      <c r="A3763" s="1">
        <v>9842595583</v>
      </c>
      <c r="B3763">
        <v>91</v>
      </c>
      <c r="C3763" t="str">
        <f t="shared" si="58"/>
        <v>919842595583</v>
      </c>
    </row>
    <row r="3764" spans="1:3">
      <c r="A3764" s="1">
        <v>9990914247</v>
      </c>
      <c r="B3764">
        <v>91</v>
      </c>
      <c r="C3764" t="str">
        <f t="shared" si="58"/>
        <v>919990914247</v>
      </c>
    </row>
    <row r="3765" spans="1:3">
      <c r="A3765" s="1">
        <v>9284754488</v>
      </c>
      <c r="B3765">
        <v>91</v>
      </c>
      <c r="C3765" t="str">
        <f t="shared" si="58"/>
        <v>919284754488</v>
      </c>
    </row>
    <row r="3766" spans="1:3">
      <c r="A3766" s="1">
        <v>9932863359</v>
      </c>
      <c r="B3766">
        <v>91</v>
      </c>
      <c r="C3766" t="str">
        <f t="shared" si="58"/>
        <v>919932863359</v>
      </c>
    </row>
    <row r="3767" spans="1:3">
      <c r="A3767" s="1">
        <v>8650623713</v>
      </c>
      <c r="B3767">
        <v>91</v>
      </c>
      <c r="C3767" t="str">
        <f t="shared" si="58"/>
        <v>918650623713</v>
      </c>
    </row>
    <row r="3768" spans="1:3">
      <c r="A3768" s="1">
        <v>8988295991</v>
      </c>
      <c r="B3768">
        <v>91</v>
      </c>
      <c r="C3768" t="str">
        <f t="shared" si="58"/>
        <v>918988295991</v>
      </c>
    </row>
    <row r="3769" spans="1:3">
      <c r="A3769" s="1">
        <v>9635062626</v>
      </c>
      <c r="B3769">
        <v>91</v>
      </c>
      <c r="C3769" t="str">
        <f t="shared" si="58"/>
        <v>919635062626</v>
      </c>
    </row>
    <row r="3770" spans="1:3">
      <c r="A3770" s="1">
        <v>9894383437</v>
      </c>
      <c r="B3770">
        <v>91</v>
      </c>
      <c r="C3770" t="str">
        <f t="shared" si="58"/>
        <v>919894383437</v>
      </c>
    </row>
    <row r="3771" spans="1:3">
      <c r="A3771" s="1">
        <v>9558104749</v>
      </c>
      <c r="B3771">
        <v>91</v>
      </c>
      <c r="C3771" t="str">
        <f t="shared" si="58"/>
        <v>919558104749</v>
      </c>
    </row>
    <row r="3772" spans="1:3">
      <c r="A3772" s="1">
        <v>9550938703</v>
      </c>
      <c r="B3772">
        <v>91</v>
      </c>
      <c r="C3772" t="str">
        <f t="shared" si="58"/>
        <v>919550938703</v>
      </c>
    </row>
    <row r="3773" spans="1:3">
      <c r="A3773" s="1">
        <v>9503419792</v>
      </c>
      <c r="B3773">
        <v>91</v>
      </c>
      <c r="C3773" t="str">
        <f t="shared" si="58"/>
        <v>919503419792</v>
      </c>
    </row>
    <row r="3774" spans="1:3">
      <c r="A3774" s="1">
        <v>9739698303</v>
      </c>
      <c r="B3774">
        <v>91</v>
      </c>
      <c r="C3774" t="str">
        <f t="shared" si="58"/>
        <v>919739698303</v>
      </c>
    </row>
    <row r="3775" spans="1:3">
      <c r="A3775" s="1">
        <v>8018423469</v>
      </c>
      <c r="B3775">
        <v>91</v>
      </c>
      <c r="C3775" t="str">
        <f t="shared" si="58"/>
        <v>918018423469</v>
      </c>
    </row>
    <row r="3776" spans="1:3">
      <c r="A3776" s="1">
        <v>9778034362</v>
      </c>
      <c r="B3776">
        <v>91</v>
      </c>
      <c r="C3776" t="str">
        <f t="shared" si="58"/>
        <v>919778034362</v>
      </c>
    </row>
    <row r="3777" spans="1:3">
      <c r="A3777" s="1">
        <v>7300387713</v>
      </c>
      <c r="B3777">
        <v>91</v>
      </c>
      <c r="C3777" t="str">
        <f t="shared" si="58"/>
        <v>917300387713</v>
      </c>
    </row>
    <row r="3778" spans="1:3">
      <c r="A3778" s="1">
        <v>9252643561</v>
      </c>
      <c r="B3778">
        <v>91</v>
      </c>
      <c r="C3778" t="str">
        <f t="shared" ref="C3778:C3841" si="59">_xlfn.CONCAT(B3778,A3778)</f>
        <v>919252643561</v>
      </c>
    </row>
    <row r="3779" spans="1:3">
      <c r="A3779" s="1">
        <v>9886444332</v>
      </c>
      <c r="B3779">
        <v>91</v>
      </c>
      <c r="C3779" t="str">
        <f t="shared" si="59"/>
        <v>919886444332</v>
      </c>
    </row>
    <row r="3780" spans="1:3">
      <c r="A3780" s="1">
        <v>9909597990</v>
      </c>
      <c r="B3780">
        <v>91</v>
      </c>
      <c r="C3780" t="str">
        <f t="shared" si="59"/>
        <v>919909597990</v>
      </c>
    </row>
    <row r="3781" spans="1:3">
      <c r="A3781" s="1">
        <v>8484805649</v>
      </c>
      <c r="B3781">
        <v>91</v>
      </c>
      <c r="C3781" t="str">
        <f t="shared" si="59"/>
        <v>918484805649</v>
      </c>
    </row>
    <row r="3782" spans="1:3">
      <c r="A3782" s="1">
        <v>9466268085</v>
      </c>
      <c r="B3782">
        <v>91</v>
      </c>
      <c r="C3782" t="str">
        <f t="shared" si="59"/>
        <v>919466268085</v>
      </c>
    </row>
    <row r="3783" spans="1:3">
      <c r="A3783" s="1">
        <v>9776081873</v>
      </c>
      <c r="B3783">
        <v>91</v>
      </c>
      <c r="C3783" t="str">
        <f t="shared" si="59"/>
        <v>919776081873</v>
      </c>
    </row>
    <row r="3784" spans="1:3">
      <c r="A3784" s="1">
        <v>9082872894</v>
      </c>
      <c r="B3784">
        <v>91</v>
      </c>
      <c r="C3784" t="str">
        <f t="shared" si="59"/>
        <v>919082872894</v>
      </c>
    </row>
    <row r="3785" spans="1:3">
      <c r="A3785" s="1">
        <v>7018402299</v>
      </c>
      <c r="B3785">
        <v>91</v>
      </c>
      <c r="C3785" t="str">
        <f t="shared" si="59"/>
        <v>917018402299</v>
      </c>
    </row>
    <row r="3786" spans="1:3">
      <c r="A3786" s="1">
        <v>9098468225</v>
      </c>
      <c r="B3786">
        <v>91</v>
      </c>
      <c r="C3786" t="str">
        <f t="shared" si="59"/>
        <v>919098468225</v>
      </c>
    </row>
    <row r="3787" spans="1:3">
      <c r="A3787" s="1">
        <v>8922872339</v>
      </c>
      <c r="B3787">
        <v>91</v>
      </c>
      <c r="C3787" t="str">
        <f t="shared" si="59"/>
        <v>918922872339</v>
      </c>
    </row>
    <row r="3788" spans="1:3">
      <c r="A3788" s="1">
        <v>9941565320</v>
      </c>
      <c r="B3788">
        <v>91</v>
      </c>
      <c r="C3788" t="str">
        <f t="shared" si="59"/>
        <v>919941565320</v>
      </c>
    </row>
    <row r="3789" spans="1:3">
      <c r="A3789" s="1">
        <v>8463016046</v>
      </c>
      <c r="B3789">
        <v>91</v>
      </c>
      <c r="C3789" t="str">
        <f t="shared" si="59"/>
        <v>918463016046</v>
      </c>
    </row>
    <row r="3790" spans="1:3">
      <c r="A3790" s="1">
        <v>9406320605</v>
      </c>
      <c r="B3790">
        <v>91</v>
      </c>
      <c r="C3790" t="str">
        <f t="shared" si="59"/>
        <v>919406320605</v>
      </c>
    </row>
    <row r="3791" spans="1:3">
      <c r="A3791" s="1">
        <v>9872476232</v>
      </c>
      <c r="B3791">
        <v>91</v>
      </c>
      <c r="C3791" t="str">
        <f t="shared" si="59"/>
        <v>919872476232</v>
      </c>
    </row>
    <row r="3792" spans="1:3">
      <c r="A3792" s="1">
        <v>9999802892</v>
      </c>
      <c r="B3792">
        <v>91</v>
      </c>
      <c r="C3792" t="str">
        <f t="shared" si="59"/>
        <v>919999802892</v>
      </c>
    </row>
    <row r="3793" spans="1:3">
      <c r="A3793" s="1">
        <v>9586968044</v>
      </c>
      <c r="B3793">
        <v>91</v>
      </c>
      <c r="C3793" t="str">
        <f t="shared" si="59"/>
        <v>919586968044</v>
      </c>
    </row>
    <row r="3794" spans="1:3">
      <c r="A3794" s="1">
        <v>9176576188</v>
      </c>
      <c r="B3794">
        <v>91</v>
      </c>
      <c r="C3794" t="str">
        <f t="shared" si="59"/>
        <v>919176576188</v>
      </c>
    </row>
    <row r="3795" spans="1:3">
      <c r="A3795" s="1">
        <v>9844998223</v>
      </c>
      <c r="B3795">
        <v>91</v>
      </c>
      <c r="C3795" t="str">
        <f t="shared" si="59"/>
        <v>919844998223</v>
      </c>
    </row>
    <row r="3796" spans="1:3">
      <c r="A3796" s="1">
        <v>9650362299</v>
      </c>
      <c r="B3796">
        <v>91</v>
      </c>
      <c r="C3796" t="str">
        <f t="shared" si="59"/>
        <v>919650362299</v>
      </c>
    </row>
    <row r="3797" spans="1:3">
      <c r="A3797" s="1">
        <v>7770007030</v>
      </c>
      <c r="B3797">
        <v>91</v>
      </c>
      <c r="C3797" t="str">
        <f t="shared" si="59"/>
        <v>917770007030</v>
      </c>
    </row>
    <row r="3798" spans="1:3">
      <c r="A3798" s="1">
        <v>9611347074</v>
      </c>
      <c r="B3798">
        <v>91</v>
      </c>
      <c r="C3798" t="str">
        <f t="shared" si="59"/>
        <v>919611347074</v>
      </c>
    </row>
    <row r="3799" spans="1:3">
      <c r="A3799" s="1">
        <v>9052797252</v>
      </c>
      <c r="B3799">
        <v>91</v>
      </c>
      <c r="C3799" t="str">
        <f t="shared" si="59"/>
        <v>919052797252</v>
      </c>
    </row>
    <row r="3800" spans="1:3">
      <c r="A3800" s="1">
        <v>8511107896</v>
      </c>
      <c r="B3800">
        <v>91</v>
      </c>
      <c r="C3800" t="str">
        <f t="shared" si="59"/>
        <v>918511107896</v>
      </c>
    </row>
    <row r="3801" spans="1:3">
      <c r="A3801" s="1">
        <v>8981090865</v>
      </c>
      <c r="B3801">
        <v>91</v>
      </c>
      <c r="C3801" t="str">
        <f t="shared" si="59"/>
        <v>918981090865</v>
      </c>
    </row>
    <row r="3802" spans="1:3">
      <c r="A3802" s="1">
        <v>7500072211</v>
      </c>
      <c r="B3802">
        <v>91</v>
      </c>
      <c r="C3802" t="str">
        <f t="shared" si="59"/>
        <v>917500072211</v>
      </c>
    </row>
    <row r="3803" spans="1:3">
      <c r="A3803" s="1">
        <v>9146645561</v>
      </c>
      <c r="B3803">
        <v>91</v>
      </c>
      <c r="C3803" t="str">
        <f t="shared" si="59"/>
        <v>919146645561</v>
      </c>
    </row>
    <row r="3804" spans="1:3">
      <c r="A3804" s="1">
        <v>9611311777</v>
      </c>
      <c r="B3804">
        <v>91</v>
      </c>
      <c r="C3804" t="str">
        <f t="shared" si="59"/>
        <v>919611311777</v>
      </c>
    </row>
    <row r="3805" spans="1:3">
      <c r="A3805" s="1">
        <v>7037805212</v>
      </c>
      <c r="B3805">
        <v>91</v>
      </c>
      <c r="C3805" t="str">
        <f t="shared" si="59"/>
        <v>917037805212</v>
      </c>
    </row>
    <row r="3806" spans="1:3">
      <c r="A3806" s="1">
        <v>9819828355</v>
      </c>
      <c r="B3806">
        <v>91</v>
      </c>
      <c r="C3806" t="str">
        <f t="shared" si="59"/>
        <v>919819828355</v>
      </c>
    </row>
    <row r="3807" spans="1:3">
      <c r="A3807" s="1">
        <v>8682930859</v>
      </c>
      <c r="B3807">
        <v>91</v>
      </c>
      <c r="C3807" t="str">
        <f t="shared" si="59"/>
        <v>918682930859</v>
      </c>
    </row>
    <row r="3808" spans="1:3">
      <c r="A3808" s="1">
        <v>9512370569</v>
      </c>
      <c r="B3808">
        <v>91</v>
      </c>
      <c r="C3808" t="str">
        <f t="shared" si="59"/>
        <v>919512370569</v>
      </c>
    </row>
    <row r="3809" spans="1:3">
      <c r="A3809" s="1">
        <v>9441264009</v>
      </c>
      <c r="B3809">
        <v>91</v>
      </c>
      <c r="C3809" t="str">
        <f t="shared" si="59"/>
        <v>919441264009</v>
      </c>
    </row>
    <row r="3810" spans="1:3">
      <c r="A3810" s="1">
        <v>8686945937</v>
      </c>
      <c r="B3810">
        <v>91</v>
      </c>
      <c r="C3810" t="str">
        <f t="shared" si="59"/>
        <v>918686945937</v>
      </c>
    </row>
    <row r="3811" spans="1:3">
      <c r="A3811" s="1">
        <v>7404248770</v>
      </c>
      <c r="B3811">
        <v>91</v>
      </c>
      <c r="C3811" t="str">
        <f t="shared" si="59"/>
        <v>917404248770</v>
      </c>
    </row>
    <row r="3812" spans="1:3">
      <c r="A3812" s="1">
        <v>6000879600</v>
      </c>
      <c r="B3812">
        <v>91</v>
      </c>
      <c r="C3812" t="str">
        <f t="shared" si="59"/>
        <v>916000879600</v>
      </c>
    </row>
    <row r="3813" spans="1:3">
      <c r="A3813" s="1">
        <v>9654520088</v>
      </c>
      <c r="B3813">
        <v>91</v>
      </c>
      <c r="C3813" t="str">
        <f t="shared" si="59"/>
        <v>919654520088</v>
      </c>
    </row>
    <row r="3814" spans="1:3">
      <c r="A3814" s="1">
        <v>9898628751</v>
      </c>
      <c r="B3814">
        <v>91</v>
      </c>
      <c r="C3814" t="str">
        <f t="shared" si="59"/>
        <v>919898628751</v>
      </c>
    </row>
    <row r="3815" spans="1:3">
      <c r="A3815" s="1">
        <v>9869958122</v>
      </c>
      <c r="B3815">
        <v>91</v>
      </c>
      <c r="C3815" t="str">
        <f t="shared" si="59"/>
        <v>919869958122</v>
      </c>
    </row>
    <row r="3816" spans="1:3">
      <c r="A3816" s="1">
        <v>9976390621</v>
      </c>
      <c r="B3816">
        <v>91</v>
      </c>
      <c r="C3816" t="str">
        <f t="shared" si="59"/>
        <v>919976390621</v>
      </c>
    </row>
    <row r="3817" spans="1:3">
      <c r="A3817" s="1">
        <v>8606815133</v>
      </c>
      <c r="B3817">
        <v>91</v>
      </c>
      <c r="C3817" t="str">
        <f t="shared" si="59"/>
        <v>918606815133</v>
      </c>
    </row>
    <row r="3818" spans="1:3">
      <c r="A3818" s="1">
        <v>8077082568</v>
      </c>
      <c r="B3818">
        <v>91</v>
      </c>
      <c r="C3818" t="str">
        <f t="shared" si="59"/>
        <v>918077082568</v>
      </c>
    </row>
    <row r="3819" spans="1:3">
      <c r="A3819" s="1">
        <v>9060710247</v>
      </c>
      <c r="B3819">
        <v>91</v>
      </c>
      <c r="C3819" t="str">
        <f t="shared" si="59"/>
        <v>919060710247</v>
      </c>
    </row>
    <row r="3820" spans="1:3">
      <c r="A3820" s="1">
        <v>9447323123</v>
      </c>
      <c r="B3820">
        <v>91</v>
      </c>
      <c r="C3820" t="str">
        <f t="shared" si="59"/>
        <v>919447323123</v>
      </c>
    </row>
    <row r="3821" spans="1:3">
      <c r="A3821" s="1">
        <v>9703571233</v>
      </c>
      <c r="B3821">
        <v>91</v>
      </c>
      <c r="C3821" t="str">
        <f t="shared" si="59"/>
        <v>919703571233</v>
      </c>
    </row>
    <row r="3822" spans="1:3">
      <c r="A3822" s="1">
        <v>9130574222</v>
      </c>
      <c r="B3822">
        <v>91</v>
      </c>
      <c r="C3822" t="str">
        <f t="shared" si="59"/>
        <v>919130574222</v>
      </c>
    </row>
    <row r="3823" spans="1:3">
      <c r="A3823" s="1">
        <v>9925692621</v>
      </c>
      <c r="B3823">
        <v>91</v>
      </c>
      <c r="C3823" t="str">
        <f t="shared" si="59"/>
        <v>919925692621</v>
      </c>
    </row>
    <row r="3824" spans="1:3">
      <c r="A3824" s="1">
        <v>7448515135</v>
      </c>
      <c r="B3824">
        <v>91</v>
      </c>
      <c r="C3824" t="str">
        <f t="shared" si="59"/>
        <v>917448515135</v>
      </c>
    </row>
    <row r="3825" spans="1:3">
      <c r="A3825" s="1">
        <v>9971800270</v>
      </c>
      <c r="B3825">
        <v>91</v>
      </c>
      <c r="C3825" t="str">
        <f t="shared" si="59"/>
        <v>919971800270</v>
      </c>
    </row>
    <row r="3826" spans="1:3">
      <c r="A3826" s="1">
        <v>7569040108</v>
      </c>
      <c r="B3826">
        <v>91</v>
      </c>
      <c r="C3826" t="str">
        <f t="shared" si="59"/>
        <v>917569040108</v>
      </c>
    </row>
    <row r="3827" spans="1:3">
      <c r="A3827" s="1">
        <v>9094640222</v>
      </c>
      <c r="B3827">
        <v>91</v>
      </c>
      <c r="C3827" t="str">
        <f t="shared" si="59"/>
        <v>919094640222</v>
      </c>
    </row>
    <row r="3828" spans="1:3">
      <c r="A3828" s="1">
        <v>9843897444</v>
      </c>
      <c r="B3828">
        <v>91</v>
      </c>
      <c r="C3828" t="str">
        <f t="shared" si="59"/>
        <v>919843897444</v>
      </c>
    </row>
    <row r="3829" spans="1:3">
      <c r="A3829" s="1">
        <v>7685952642</v>
      </c>
      <c r="B3829">
        <v>91</v>
      </c>
      <c r="C3829" t="str">
        <f t="shared" si="59"/>
        <v>917685952642</v>
      </c>
    </row>
    <row r="3830" spans="1:3">
      <c r="A3830" s="1">
        <v>7276773644</v>
      </c>
      <c r="B3830">
        <v>91</v>
      </c>
      <c r="C3830" t="str">
        <f t="shared" si="59"/>
        <v>917276773644</v>
      </c>
    </row>
    <row r="3831" spans="1:3">
      <c r="A3831" s="1">
        <v>9947108815</v>
      </c>
      <c r="B3831">
        <v>91</v>
      </c>
      <c r="C3831" t="str">
        <f t="shared" si="59"/>
        <v>919947108815</v>
      </c>
    </row>
    <row r="3832" spans="1:3">
      <c r="A3832" s="1">
        <v>9906892725</v>
      </c>
      <c r="B3832">
        <v>91</v>
      </c>
      <c r="C3832" t="str">
        <f t="shared" si="59"/>
        <v>919906892725</v>
      </c>
    </row>
    <row r="3833" spans="1:3">
      <c r="A3833" s="1">
        <v>9024395094</v>
      </c>
      <c r="B3833">
        <v>91</v>
      </c>
      <c r="C3833" t="str">
        <f t="shared" si="59"/>
        <v>919024395094</v>
      </c>
    </row>
    <row r="3834" spans="1:3">
      <c r="A3834" s="1">
        <v>9350092637</v>
      </c>
      <c r="B3834">
        <v>91</v>
      </c>
      <c r="C3834" t="str">
        <f t="shared" si="59"/>
        <v>919350092637</v>
      </c>
    </row>
    <row r="3835" spans="1:3">
      <c r="A3835" s="1">
        <v>9554338846</v>
      </c>
      <c r="B3835">
        <v>91</v>
      </c>
      <c r="C3835" t="str">
        <f t="shared" si="59"/>
        <v>919554338846</v>
      </c>
    </row>
    <row r="3836" spans="1:3">
      <c r="A3836" s="1">
        <v>7742127702</v>
      </c>
      <c r="B3836">
        <v>91</v>
      </c>
      <c r="C3836" t="str">
        <f t="shared" si="59"/>
        <v>917742127702</v>
      </c>
    </row>
    <row r="3837" spans="1:3">
      <c r="A3837" s="1">
        <v>6379148591</v>
      </c>
      <c r="B3837">
        <v>91</v>
      </c>
      <c r="C3837" t="str">
        <f t="shared" si="59"/>
        <v>916379148591</v>
      </c>
    </row>
    <row r="3838" spans="1:3">
      <c r="A3838" s="1">
        <v>9981720736</v>
      </c>
      <c r="B3838">
        <v>91</v>
      </c>
      <c r="C3838" t="str">
        <f t="shared" si="59"/>
        <v>919981720736</v>
      </c>
    </row>
    <row r="3839" spans="1:3">
      <c r="A3839" s="1">
        <v>9923982700</v>
      </c>
      <c r="B3839">
        <v>91</v>
      </c>
      <c r="C3839" t="str">
        <f t="shared" si="59"/>
        <v>919923982700</v>
      </c>
    </row>
    <row r="3840" spans="1:3">
      <c r="A3840" s="1">
        <v>9415805518</v>
      </c>
      <c r="B3840">
        <v>91</v>
      </c>
      <c r="C3840" t="str">
        <f t="shared" si="59"/>
        <v>919415805518</v>
      </c>
    </row>
    <row r="3841" spans="1:3">
      <c r="A3841" s="1">
        <v>8828242970</v>
      </c>
      <c r="B3841">
        <v>91</v>
      </c>
      <c r="C3841" t="str">
        <f t="shared" si="59"/>
        <v>918828242970</v>
      </c>
    </row>
    <row r="3842" spans="1:3">
      <c r="A3842" s="1">
        <v>9657198785</v>
      </c>
      <c r="B3842">
        <v>91</v>
      </c>
      <c r="C3842" t="str">
        <f t="shared" ref="C3842:C3905" si="60">_xlfn.CONCAT(B3842,A3842)</f>
        <v>919657198785</v>
      </c>
    </row>
    <row r="3843" spans="1:3">
      <c r="A3843" s="1">
        <v>7903050530</v>
      </c>
      <c r="B3843">
        <v>91</v>
      </c>
      <c r="C3843" t="str">
        <f t="shared" si="60"/>
        <v>917903050530</v>
      </c>
    </row>
    <row r="3844" spans="1:3">
      <c r="A3844" s="1">
        <v>7709107865</v>
      </c>
      <c r="B3844">
        <v>91</v>
      </c>
      <c r="C3844" t="str">
        <f t="shared" si="60"/>
        <v>917709107865</v>
      </c>
    </row>
    <row r="3845" spans="1:3">
      <c r="A3845" s="1">
        <v>9833498335</v>
      </c>
      <c r="B3845">
        <v>91</v>
      </c>
      <c r="C3845" t="str">
        <f t="shared" si="60"/>
        <v>919833498335</v>
      </c>
    </row>
    <row r="3846" spans="1:3">
      <c r="A3846" s="1">
        <v>9392126241</v>
      </c>
      <c r="B3846">
        <v>91</v>
      </c>
      <c r="C3846" t="str">
        <f t="shared" si="60"/>
        <v>919392126241</v>
      </c>
    </row>
    <row r="3847" spans="1:3">
      <c r="A3847" s="1">
        <v>8740032230</v>
      </c>
      <c r="B3847">
        <v>91</v>
      </c>
      <c r="C3847" t="str">
        <f t="shared" si="60"/>
        <v>918740032230</v>
      </c>
    </row>
    <row r="3848" spans="1:3">
      <c r="A3848" s="1">
        <v>9054931610</v>
      </c>
      <c r="B3848">
        <v>91</v>
      </c>
      <c r="C3848" t="str">
        <f t="shared" si="60"/>
        <v>919054931610</v>
      </c>
    </row>
    <row r="3849" spans="1:3">
      <c r="A3849" s="1">
        <v>7448941728</v>
      </c>
      <c r="B3849">
        <v>91</v>
      </c>
      <c r="C3849" t="str">
        <f t="shared" si="60"/>
        <v>917448941728</v>
      </c>
    </row>
    <row r="3850" spans="1:3">
      <c r="A3850" s="1">
        <v>9807989002</v>
      </c>
      <c r="B3850">
        <v>91</v>
      </c>
      <c r="C3850" t="str">
        <f t="shared" si="60"/>
        <v>919807989002</v>
      </c>
    </row>
    <row r="3851" spans="1:3">
      <c r="A3851" s="1">
        <v>7323856565</v>
      </c>
      <c r="B3851">
        <v>91</v>
      </c>
      <c r="C3851" t="str">
        <f t="shared" si="60"/>
        <v>917323856565</v>
      </c>
    </row>
    <row r="3852" spans="1:3">
      <c r="A3852" s="1">
        <v>9669805724</v>
      </c>
      <c r="B3852">
        <v>91</v>
      </c>
      <c r="C3852" t="str">
        <f t="shared" si="60"/>
        <v>919669805724</v>
      </c>
    </row>
    <row r="3853" spans="1:3">
      <c r="A3853" s="1">
        <v>9551294900</v>
      </c>
      <c r="B3853">
        <v>91</v>
      </c>
      <c r="C3853" t="str">
        <f t="shared" si="60"/>
        <v>919551294900</v>
      </c>
    </row>
    <row r="3854" spans="1:3">
      <c r="A3854" s="1">
        <v>8668229510</v>
      </c>
      <c r="B3854">
        <v>91</v>
      </c>
      <c r="C3854" t="str">
        <f t="shared" si="60"/>
        <v>918668229510</v>
      </c>
    </row>
    <row r="3855" spans="1:3">
      <c r="A3855" s="1">
        <v>7527809670</v>
      </c>
      <c r="B3855">
        <v>91</v>
      </c>
      <c r="C3855" t="str">
        <f t="shared" si="60"/>
        <v>917527809670</v>
      </c>
    </row>
    <row r="3856" spans="1:3">
      <c r="A3856" s="1">
        <v>8082851083</v>
      </c>
      <c r="B3856">
        <v>91</v>
      </c>
      <c r="C3856" t="str">
        <f t="shared" si="60"/>
        <v>918082851083</v>
      </c>
    </row>
    <row r="3857" spans="1:3">
      <c r="A3857" s="1">
        <v>9629283496</v>
      </c>
      <c r="B3857">
        <v>91</v>
      </c>
      <c r="C3857" t="str">
        <f t="shared" si="60"/>
        <v>919629283496</v>
      </c>
    </row>
    <row r="3858" spans="1:3">
      <c r="A3858" s="1">
        <v>8652453450</v>
      </c>
      <c r="B3858">
        <v>91</v>
      </c>
      <c r="C3858" t="str">
        <f t="shared" si="60"/>
        <v>918652453450</v>
      </c>
    </row>
    <row r="3859" spans="1:3">
      <c r="A3859" s="1">
        <v>9044457552</v>
      </c>
      <c r="B3859">
        <v>91</v>
      </c>
      <c r="C3859" t="str">
        <f t="shared" si="60"/>
        <v>919044457552</v>
      </c>
    </row>
    <row r="3860" spans="1:3">
      <c r="A3860" s="1">
        <v>9527849699</v>
      </c>
      <c r="B3860">
        <v>91</v>
      </c>
      <c r="C3860" t="str">
        <f t="shared" si="60"/>
        <v>919527849699</v>
      </c>
    </row>
    <row r="3861" spans="1:3">
      <c r="A3861" s="1">
        <v>8806565704</v>
      </c>
      <c r="B3861">
        <v>91</v>
      </c>
      <c r="C3861" t="str">
        <f t="shared" si="60"/>
        <v>918806565704</v>
      </c>
    </row>
    <row r="3862" spans="1:3">
      <c r="A3862" s="1">
        <v>9650095043</v>
      </c>
      <c r="B3862">
        <v>91</v>
      </c>
      <c r="C3862" t="str">
        <f t="shared" si="60"/>
        <v>919650095043</v>
      </c>
    </row>
    <row r="3863" spans="1:3">
      <c r="A3863" s="1">
        <v>9393939452</v>
      </c>
      <c r="B3863">
        <v>91</v>
      </c>
      <c r="C3863" t="str">
        <f t="shared" si="60"/>
        <v>919393939452</v>
      </c>
    </row>
    <row r="3864" spans="1:3">
      <c r="A3864" s="1">
        <v>7359268539</v>
      </c>
      <c r="B3864">
        <v>91</v>
      </c>
      <c r="C3864" t="str">
        <f t="shared" si="60"/>
        <v>917359268539</v>
      </c>
    </row>
    <row r="3865" spans="1:3">
      <c r="A3865" s="1">
        <v>9842421621</v>
      </c>
      <c r="B3865">
        <v>91</v>
      </c>
      <c r="C3865" t="str">
        <f t="shared" si="60"/>
        <v>919842421621</v>
      </c>
    </row>
    <row r="3866" spans="1:3">
      <c r="A3866" s="1">
        <v>9842421123</v>
      </c>
      <c r="B3866">
        <v>91</v>
      </c>
      <c r="C3866" t="str">
        <f t="shared" si="60"/>
        <v>919842421123</v>
      </c>
    </row>
    <row r="3867" spans="1:3">
      <c r="A3867" s="1">
        <v>9637121214</v>
      </c>
      <c r="B3867">
        <v>91</v>
      </c>
      <c r="C3867" t="str">
        <f t="shared" si="60"/>
        <v>919637121214</v>
      </c>
    </row>
    <row r="3868" spans="1:3">
      <c r="A3868" s="1">
        <v>7724980584</v>
      </c>
      <c r="B3868">
        <v>91</v>
      </c>
      <c r="C3868" t="str">
        <f t="shared" si="60"/>
        <v>917724980584</v>
      </c>
    </row>
    <row r="3869" spans="1:3">
      <c r="A3869" s="1">
        <v>7028156259</v>
      </c>
      <c r="B3869">
        <v>91</v>
      </c>
      <c r="C3869" t="str">
        <f t="shared" si="60"/>
        <v>917028156259</v>
      </c>
    </row>
    <row r="3870" spans="1:3">
      <c r="A3870" s="1">
        <v>9324527396</v>
      </c>
      <c r="B3870">
        <v>91</v>
      </c>
      <c r="C3870" t="str">
        <f t="shared" si="60"/>
        <v>919324527396</v>
      </c>
    </row>
    <row r="3871" spans="1:3">
      <c r="A3871" s="1">
        <v>9500208067</v>
      </c>
      <c r="B3871">
        <v>91</v>
      </c>
      <c r="C3871" t="str">
        <f t="shared" si="60"/>
        <v>919500208067</v>
      </c>
    </row>
    <row r="3872" spans="1:3">
      <c r="A3872" s="1">
        <v>9644226611</v>
      </c>
      <c r="B3872">
        <v>91</v>
      </c>
      <c r="C3872" t="str">
        <f t="shared" si="60"/>
        <v>919644226611</v>
      </c>
    </row>
    <row r="3873" spans="1:3">
      <c r="A3873" s="1">
        <v>9992052171</v>
      </c>
      <c r="B3873">
        <v>91</v>
      </c>
      <c r="C3873" t="str">
        <f t="shared" si="60"/>
        <v>919992052171</v>
      </c>
    </row>
    <row r="3874" spans="1:3">
      <c r="A3874" s="1">
        <v>9495041843</v>
      </c>
      <c r="B3874">
        <v>91</v>
      </c>
      <c r="C3874" t="str">
        <f t="shared" si="60"/>
        <v>919495041843</v>
      </c>
    </row>
    <row r="3875" spans="1:3">
      <c r="A3875" s="1">
        <v>7747866227</v>
      </c>
      <c r="B3875">
        <v>91</v>
      </c>
      <c r="C3875" t="str">
        <f t="shared" si="60"/>
        <v>917747866227</v>
      </c>
    </row>
    <row r="3876" spans="1:3">
      <c r="A3876" s="1">
        <v>7431825623</v>
      </c>
      <c r="B3876">
        <v>91</v>
      </c>
      <c r="C3876" t="str">
        <f t="shared" si="60"/>
        <v>917431825623</v>
      </c>
    </row>
    <row r="3877" spans="1:3">
      <c r="A3877" s="1">
        <v>9672400099</v>
      </c>
      <c r="B3877">
        <v>91</v>
      </c>
      <c r="C3877" t="str">
        <f t="shared" si="60"/>
        <v>919672400099</v>
      </c>
    </row>
    <row r="3878" spans="1:3">
      <c r="A3878" s="1">
        <v>9053293509</v>
      </c>
      <c r="B3878">
        <v>91</v>
      </c>
      <c r="C3878" t="str">
        <f t="shared" si="60"/>
        <v>919053293509</v>
      </c>
    </row>
    <row r="3879" spans="1:3">
      <c r="A3879" s="1">
        <v>7003038453</v>
      </c>
      <c r="B3879">
        <v>91</v>
      </c>
      <c r="C3879" t="str">
        <f t="shared" si="60"/>
        <v>917003038453</v>
      </c>
    </row>
    <row r="3880" spans="1:3">
      <c r="A3880" s="1">
        <v>9548143815</v>
      </c>
      <c r="B3880">
        <v>91</v>
      </c>
      <c r="C3880" t="str">
        <f t="shared" si="60"/>
        <v>919548143815</v>
      </c>
    </row>
    <row r="3881" spans="1:3">
      <c r="A3881" s="1">
        <v>8121314120</v>
      </c>
      <c r="B3881">
        <v>91</v>
      </c>
      <c r="C3881" t="str">
        <f t="shared" si="60"/>
        <v>918121314120</v>
      </c>
    </row>
    <row r="3882" spans="1:3">
      <c r="A3882" s="1">
        <v>9814383606</v>
      </c>
      <c r="B3882">
        <v>91</v>
      </c>
      <c r="C3882" t="str">
        <f t="shared" si="60"/>
        <v>919814383606</v>
      </c>
    </row>
    <row r="3883" spans="1:3">
      <c r="A3883" s="1">
        <v>7358540361</v>
      </c>
      <c r="B3883">
        <v>91</v>
      </c>
      <c r="C3883" t="str">
        <f t="shared" si="60"/>
        <v>917358540361</v>
      </c>
    </row>
    <row r="3884" spans="1:3">
      <c r="A3884" s="1">
        <v>7702538685</v>
      </c>
      <c r="B3884">
        <v>91</v>
      </c>
      <c r="C3884" t="str">
        <f t="shared" si="60"/>
        <v>917702538685</v>
      </c>
    </row>
    <row r="3885" spans="1:3">
      <c r="A3885" s="1">
        <v>7042297284</v>
      </c>
      <c r="B3885">
        <v>91</v>
      </c>
      <c r="C3885" t="str">
        <f t="shared" si="60"/>
        <v>917042297284</v>
      </c>
    </row>
    <row r="3886" spans="1:3">
      <c r="A3886" s="1">
        <v>9960927709</v>
      </c>
      <c r="B3886">
        <v>91</v>
      </c>
      <c r="C3886" t="str">
        <f t="shared" si="60"/>
        <v>919960927709</v>
      </c>
    </row>
    <row r="3887" spans="1:3">
      <c r="A3887" s="1">
        <v>9899277808</v>
      </c>
      <c r="B3887">
        <v>91</v>
      </c>
      <c r="C3887" t="str">
        <f t="shared" si="60"/>
        <v>919899277808</v>
      </c>
    </row>
    <row r="3888" spans="1:3">
      <c r="A3888" s="1">
        <v>8449923101</v>
      </c>
      <c r="B3888">
        <v>91</v>
      </c>
      <c r="C3888" t="str">
        <f t="shared" si="60"/>
        <v>918449923101</v>
      </c>
    </row>
    <row r="3889" spans="1:3">
      <c r="A3889" s="1">
        <v>9074830276</v>
      </c>
      <c r="B3889">
        <v>91</v>
      </c>
      <c r="C3889" t="str">
        <f t="shared" si="60"/>
        <v>919074830276</v>
      </c>
    </row>
    <row r="3890" spans="1:3">
      <c r="A3890" s="1">
        <v>7755931384</v>
      </c>
      <c r="B3890">
        <v>91</v>
      </c>
      <c r="C3890" t="str">
        <f t="shared" si="60"/>
        <v>917755931384</v>
      </c>
    </row>
    <row r="3891" spans="1:3">
      <c r="A3891" s="1">
        <v>9826686867</v>
      </c>
      <c r="B3891">
        <v>91</v>
      </c>
      <c r="C3891" t="str">
        <f t="shared" si="60"/>
        <v>919826686867</v>
      </c>
    </row>
    <row r="3892" spans="1:3">
      <c r="A3892" s="1">
        <v>9153636314</v>
      </c>
      <c r="B3892">
        <v>91</v>
      </c>
      <c r="C3892" t="str">
        <f t="shared" si="60"/>
        <v>919153636314</v>
      </c>
    </row>
    <row r="3893" spans="1:3">
      <c r="A3893" s="1">
        <v>9087243257</v>
      </c>
      <c r="B3893">
        <v>91</v>
      </c>
      <c r="C3893" t="str">
        <f t="shared" si="60"/>
        <v>919087243257</v>
      </c>
    </row>
    <row r="3894" spans="1:3">
      <c r="A3894" s="1">
        <v>7057426716</v>
      </c>
      <c r="B3894">
        <v>91</v>
      </c>
      <c r="C3894" t="str">
        <f t="shared" si="60"/>
        <v>917057426716</v>
      </c>
    </row>
    <row r="3895" spans="1:3">
      <c r="A3895" s="1">
        <v>9450809869</v>
      </c>
      <c r="B3895">
        <v>91</v>
      </c>
      <c r="C3895" t="str">
        <f t="shared" si="60"/>
        <v>919450809869</v>
      </c>
    </row>
    <row r="3896" spans="1:3">
      <c r="A3896" s="1">
        <v>7801951696</v>
      </c>
      <c r="B3896">
        <v>91</v>
      </c>
      <c r="C3896" t="str">
        <f t="shared" si="60"/>
        <v>917801951696</v>
      </c>
    </row>
    <row r="3897" spans="1:3">
      <c r="A3897" s="1">
        <v>8009009600</v>
      </c>
      <c r="B3897">
        <v>91</v>
      </c>
      <c r="C3897" t="str">
        <f t="shared" si="60"/>
        <v>918009009600</v>
      </c>
    </row>
    <row r="3898" spans="1:3">
      <c r="A3898" s="1">
        <v>7411105889</v>
      </c>
      <c r="B3898">
        <v>91</v>
      </c>
      <c r="C3898" t="str">
        <f t="shared" si="60"/>
        <v>917411105889</v>
      </c>
    </row>
    <row r="3899" spans="1:3">
      <c r="A3899" s="1">
        <v>7507452511</v>
      </c>
      <c r="B3899">
        <v>91</v>
      </c>
      <c r="C3899" t="str">
        <f t="shared" si="60"/>
        <v>917507452511</v>
      </c>
    </row>
    <row r="3900" spans="1:3">
      <c r="A3900" s="1">
        <v>8007668290</v>
      </c>
      <c r="B3900">
        <v>91</v>
      </c>
      <c r="C3900" t="str">
        <f t="shared" si="60"/>
        <v>918007668290</v>
      </c>
    </row>
    <row r="3901" spans="1:3">
      <c r="A3901" s="1">
        <v>8697235003</v>
      </c>
      <c r="B3901">
        <v>91</v>
      </c>
      <c r="C3901" t="str">
        <f t="shared" si="60"/>
        <v>918697235003</v>
      </c>
    </row>
    <row r="3902" spans="1:3">
      <c r="A3902" s="1">
        <v>8692849889</v>
      </c>
      <c r="B3902">
        <v>91</v>
      </c>
      <c r="C3902" t="str">
        <f t="shared" si="60"/>
        <v>918692849889</v>
      </c>
    </row>
    <row r="3903" spans="1:3">
      <c r="A3903" s="1">
        <v>9718266208</v>
      </c>
      <c r="B3903">
        <v>91</v>
      </c>
      <c r="C3903" t="str">
        <f t="shared" si="60"/>
        <v>919718266208</v>
      </c>
    </row>
    <row r="3904" spans="1:3">
      <c r="A3904" s="1">
        <v>9825442025</v>
      </c>
      <c r="B3904">
        <v>91</v>
      </c>
      <c r="C3904" t="str">
        <f t="shared" si="60"/>
        <v>919825442025</v>
      </c>
    </row>
    <row r="3905" spans="1:3">
      <c r="A3905" s="1">
        <v>9653276366</v>
      </c>
      <c r="B3905">
        <v>91</v>
      </c>
      <c r="C3905" t="str">
        <f t="shared" si="60"/>
        <v>919653276366</v>
      </c>
    </row>
    <row r="3906" spans="1:3">
      <c r="A3906" s="1">
        <v>9826379704</v>
      </c>
      <c r="B3906">
        <v>91</v>
      </c>
      <c r="C3906" t="str">
        <f t="shared" ref="C3906:C3969" si="61">_xlfn.CONCAT(B3906,A3906)</f>
        <v>919826379704</v>
      </c>
    </row>
    <row r="3907" spans="1:3">
      <c r="A3907" s="1">
        <v>9353845651</v>
      </c>
      <c r="B3907">
        <v>91</v>
      </c>
      <c r="C3907" t="str">
        <f t="shared" si="61"/>
        <v>919353845651</v>
      </c>
    </row>
    <row r="3908" spans="1:3">
      <c r="A3908" s="1">
        <v>8184814145</v>
      </c>
      <c r="B3908">
        <v>91</v>
      </c>
      <c r="C3908" t="str">
        <f t="shared" si="61"/>
        <v>918184814145</v>
      </c>
    </row>
    <row r="3909" spans="1:3">
      <c r="A3909" s="1">
        <v>9567152426</v>
      </c>
      <c r="B3909">
        <v>91</v>
      </c>
      <c r="C3909" t="str">
        <f t="shared" si="61"/>
        <v>919567152426</v>
      </c>
    </row>
    <row r="3910" spans="1:3">
      <c r="A3910" s="1">
        <v>9516004602</v>
      </c>
      <c r="B3910">
        <v>91</v>
      </c>
      <c r="C3910" t="str">
        <f t="shared" si="61"/>
        <v>919516004602</v>
      </c>
    </row>
    <row r="3911" spans="1:3">
      <c r="A3911" s="1">
        <v>9813044068</v>
      </c>
      <c r="B3911">
        <v>91</v>
      </c>
      <c r="C3911" t="str">
        <f t="shared" si="61"/>
        <v>919813044068</v>
      </c>
    </row>
    <row r="3912" spans="1:3">
      <c r="A3912" s="1">
        <v>9934034594</v>
      </c>
      <c r="B3912">
        <v>91</v>
      </c>
      <c r="C3912" t="str">
        <f t="shared" si="61"/>
        <v>919934034594</v>
      </c>
    </row>
    <row r="3913" spans="1:3">
      <c r="A3913" s="1">
        <v>9054008163</v>
      </c>
      <c r="B3913">
        <v>91</v>
      </c>
      <c r="C3913" t="str">
        <f t="shared" si="61"/>
        <v>919054008163</v>
      </c>
    </row>
    <row r="3914" spans="1:3">
      <c r="A3914" s="1">
        <v>9673487030</v>
      </c>
      <c r="B3914">
        <v>91</v>
      </c>
      <c r="C3914" t="str">
        <f t="shared" si="61"/>
        <v>919673487030</v>
      </c>
    </row>
    <row r="3915" spans="1:3">
      <c r="A3915" s="1">
        <v>9024398353</v>
      </c>
      <c r="B3915">
        <v>91</v>
      </c>
      <c r="C3915" t="str">
        <f t="shared" si="61"/>
        <v>919024398353</v>
      </c>
    </row>
    <row r="3916" spans="1:3">
      <c r="A3916" s="1">
        <v>9992255600</v>
      </c>
      <c r="B3916">
        <v>91</v>
      </c>
      <c r="C3916" t="str">
        <f t="shared" si="61"/>
        <v>919992255600</v>
      </c>
    </row>
    <row r="3917" spans="1:3">
      <c r="A3917" s="1">
        <v>9750479780</v>
      </c>
      <c r="B3917">
        <v>91</v>
      </c>
      <c r="C3917" t="str">
        <f t="shared" si="61"/>
        <v>919750479780</v>
      </c>
    </row>
    <row r="3918" spans="1:3">
      <c r="A3918" s="1">
        <v>9879062677</v>
      </c>
      <c r="B3918">
        <v>91</v>
      </c>
      <c r="C3918" t="str">
        <f t="shared" si="61"/>
        <v>919879062677</v>
      </c>
    </row>
    <row r="3919" spans="1:3">
      <c r="A3919" s="1">
        <v>9808175421</v>
      </c>
      <c r="B3919">
        <v>91</v>
      </c>
      <c r="C3919" t="str">
        <f t="shared" si="61"/>
        <v>919808175421</v>
      </c>
    </row>
    <row r="3920" spans="1:3">
      <c r="A3920" s="1">
        <v>9566702542</v>
      </c>
      <c r="B3920">
        <v>91</v>
      </c>
      <c r="C3920" t="str">
        <f t="shared" si="61"/>
        <v>919566702542</v>
      </c>
    </row>
    <row r="3921" spans="1:3">
      <c r="A3921" s="1">
        <v>9219557642</v>
      </c>
      <c r="B3921">
        <v>91</v>
      </c>
      <c r="C3921" t="str">
        <f t="shared" si="61"/>
        <v>919219557642</v>
      </c>
    </row>
    <row r="3922" spans="1:3">
      <c r="A3922" s="1">
        <v>8882317844</v>
      </c>
      <c r="B3922">
        <v>91</v>
      </c>
      <c r="C3922" t="str">
        <f t="shared" si="61"/>
        <v>918882317844</v>
      </c>
    </row>
    <row r="3923" spans="1:3">
      <c r="A3923" s="1">
        <v>9780919560</v>
      </c>
      <c r="B3923">
        <v>91</v>
      </c>
      <c r="C3923" t="str">
        <f t="shared" si="61"/>
        <v>919780919560</v>
      </c>
    </row>
    <row r="3924" spans="1:3">
      <c r="A3924" s="1">
        <v>9450632444</v>
      </c>
      <c r="B3924">
        <v>91</v>
      </c>
      <c r="C3924" t="str">
        <f t="shared" si="61"/>
        <v>919450632444</v>
      </c>
    </row>
    <row r="3925" spans="1:3">
      <c r="A3925" s="1">
        <v>7376460764</v>
      </c>
      <c r="B3925">
        <v>91</v>
      </c>
      <c r="C3925" t="str">
        <f t="shared" si="61"/>
        <v>917376460764</v>
      </c>
    </row>
    <row r="3926" spans="1:3">
      <c r="A3926" s="1">
        <v>7568425704</v>
      </c>
      <c r="B3926">
        <v>91</v>
      </c>
      <c r="C3926" t="str">
        <f t="shared" si="61"/>
        <v>917568425704</v>
      </c>
    </row>
    <row r="3927" spans="1:3">
      <c r="A3927" s="1">
        <v>9441190204</v>
      </c>
      <c r="B3927">
        <v>91</v>
      </c>
      <c r="C3927" t="str">
        <f t="shared" si="61"/>
        <v>919441190204</v>
      </c>
    </row>
    <row r="3928" spans="1:3">
      <c r="A3928" s="1">
        <v>9880716034</v>
      </c>
      <c r="B3928">
        <v>91</v>
      </c>
      <c r="C3928" t="str">
        <f t="shared" si="61"/>
        <v>919880716034</v>
      </c>
    </row>
    <row r="3929" spans="1:3">
      <c r="A3929" s="1">
        <v>9991224926</v>
      </c>
      <c r="B3929">
        <v>91</v>
      </c>
      <c r="C3929" t="str">
        <f t="shared" si="61"/>
        <v>919991224926</v>
      </c>
    </row>
    <row r="3930" spans="1:3">
      <c r="A3930" s="1">
        <v>9944430056</v>
      </c>
      <c r="B3930">
        <v>91</v>
      </c>
      <c r="C3930" t="str">
        <f t="shared" si="61"/>
        <v>919944430056</v>
      </c>
    </row>
    <row r="3931" spans="1:3">
      <c r="A3931" s="1">
        <v>9873280056</v>
      </c>
      <c r="B3931">
        <v>91</v>
      </c>
      <c r="C3931" t="str">
        <f t="shared" si="61"/>
        <v>919873280056</v>
      </c>
    </row>
    <row r="3932" spans="1:3">
      <c r="A3932" s="1">
        <v>9066881016</v>
      </c>
      <c r="B3932">
        <v>91</v>
      </c>
      <c r="C3932" t="str">
        <f t="shared" si="61"/>
        <v>919066881016</v>
      </c>
    </row>
    <row r="3933" spans="1:3">
      <c r="A3933" s="1">
        <v>9934347223</v>
      </c>
      <c r="B3933">
        <v>91</v>
      </c>
      <c r="C3933" t="str">
        <f t="shared" si="61"/>
        <v>919934347223</v>
      </c>
    </row>
    <row r="3934" spans="1:3">
      <c r="A3934" s="1">
        <v>9654711363</v>
      </c>
      <c r="B3934">
        <v>91</v>
      </c>
      <c r="C3934" t="str">
        <f t="shared" si="61"/>
        <v>919654711363</v>
      </c>
    </row>
    <row r="3935" spans="1:3">
      <c r="A3935" s="1">
        <v>9179902970</v>
      </c>
      <c r="B3935">
        <v>91</v>
      </c>
      <c r="C3935" t="str">
        <f t="shared" si="61"/>
        <v>919179902970</v>
      </c>
    </row>
    <row r="3936" spans="1:3">
      <c r="A3936" s="1">
        <v>7200600101</v>
      </c>
      <c r="B3936">
        <v>91</v>
      </c>
      <c r="C3936" t="str">
        <f t="shared" si="61"/>
        <v>917200600101</v>
      </c>
    </row>
    <row r="3937" spans="1:3">
      <c r="A3937" s="1">
        <v>9844911719</v>
      </c>
      <c r="B3937">
        <v>91</v>
      </c>
      <c r="C3937" t="str">
        <f t="shared" si="61"/>
        <v>919844911719</v>
      </c>
    </row>
    <row r="3938" spans="1:3">
      <c r="A3938" s="1">
        <v>9457561875</v>
      </c>
      <c r="B3938">
        <v>91</v>
      </c>
      <c r="C3938" t="str">
        <f t="shared" si="61"/>
        <v>919457561875</v>
      </c>
    </row>
    <row r="3939" spans="1:3">
      <c r="A3939" s="1">
        <v>8082277536</v>
      </c>
      <c r="B3939">
        <v>91</v>
      </c>
      <c r="C3939" t="str">
        <f t="shared" si="61"/>
        <v>918082277536</v>
      </c>
    </row>
    <row r="3940" spans="1:3">
      <c r="A3940" s="1">
        <v>9503335288</v>
      </c>
      <c r="B3940">
        <v>91</v>
      </c>
      <c r="C3940" t="str">
        <f t="shared" si="61"/>
        <v>919503335288</v>
      </c>
    </row>
    <row r="3941" spans="1:3">
      <c r="A3941" s="1">
        <v>8477887621</v>
      </c>
      <c r="B3941">
        <v>91</v>
      </c>
      <c r="C3941" t="str">
        <f t="shared" si="61"/>
        <v>918477887621</v>
      </c>
    </row>
    <row r="3942" spans="1:3">
      <c r="A3942" s="1">
        <v>8600688366</v>
      </c>
      <c r="B3942">
        <v>91</v>
      </c>
      <c r="C3942" t="str">
        <f t="shared" si="61"/>
        <v>918600688366</v>
      </c>
    </row>
    <row r="3943" spans="1:3">
      <c r="A3943" s="1">
        <v>9872240288</v>
      </c>
      <c r="B3943">
        <v>91</v>
      </c>
      <c r="C3943" t="str">
        <f t="shared" si="61"/>
        <v>919872240288</v>
      </c>
    </row>
    <row r="3944" spans="1:3">
      <c r="A3944" s="1">
        <v>8600449253</v>
      </c>
      <c r="B3944">
        <v>91</v>
      </c>
      <c r="C3944" t="str">
        <f t="shared" si="61"/>
        <v>918600449253</v>
      </c>
    </row>
    <row r="3945" spans="1:3">
      <c r="A3945" s="1">
        <v>9951606655</v>
      </c>
      <c r="B3945">
        <v>91</v>
      </c>
      <c r="C3945" t="str">
        <f t="shared" si="61"/>
        <v>919951606655</v>
      </c>
    </row>
    <row r="3946" spans="1:3">
      <c r="A3946" s="1">
        <v>9895645205</v>
      </c>
      <c r="B3946">
        <v>91</v>
      </c>
      <c r="C3946" t="str">
        <f t="shared" si="61"/>
        <v>919895645205</v>
      </c>
    </row>
    <row r="3947" spans="1:3">
      <c r="A3947" s="1">
        <v>9761999951</v>
      </c>
      <c r="B3947">
        <v>91</v>
      </c>
      <c r="C3947" t="str">
        <f t="shared" si="61"/>
        <v>919761999951</v>
      </c>
    </row>
    <row r="3948" spans="1:3">
      <c r="A3948" s="1">
        <v>9773821796</v>
      </c>
      <c r="B3948">
        <v>91</v>
      </c>
      <c r="C3948" t="str">
        <f t="shared" si="61"/>
        <v>919773821796</v>
      </c>
    </row>
    <row r="3949" spans="1:3">
      <c r="A3949" s="1">
        <v>9654099138</v>
      </c>
      <c r="B3949">
        <v>91</v>
      </c>
      <c r="C3949" t="str">
        <f t="shared" si="61"/>
        <v>919654099138</v>
      </c>
    </row>
    <row r="3950" spans="1:3">
      <c r="A3950" s="1">
        <v>7995750512</v>
      </c>
      <c r="B3950">
        <v>91</v>
      </c>
      <c r="C3950" t="str">
        <f t="shared" si="61"/>
        <v>917995750512</v>
      </c>
    </row>
    <row r="3951" spans="1:3">
      <c r="A3951" s="1">
        <v>8868022750</v>
      </c>
      <c r="B3951">
        <v>91</v>
      </c>
      <c r="C3951" t="str">
        <f t="shared" si="61"/>
        <v>918868022750</v>
      </c>
    </row>
    <row r="3952" spans="1:3">
      <c r="A3952" s="1">
        <v>9824066233</v>
      </c>
      <c r="B3952">
        <v>91</v>
      </c>
      <c r="C3952" t="str">
        <f t="shared" si="61"/>
        <v>919824066233</v>
      </c>
    </row>
    <row r="3953" spans="1:3">
      <c r="A3953" s="1">
        <v>7995066391</v>
      </c>
      <c r="B3953">
        <v>91</v>
      </c>
      <c r="C3953" t="str">
        <f t="shared" si="61"/>
        <v>917995066391</v>
      </c>
    </row>
    <row r="3954" spans="1:3">
      <c r="A3954" s="1">
        <v>9090287311</v>
      </c>
      <c r="B3954">
        <v>91</v>
      </c>
      <c r="C3954" t="str">
        <f t="shared" si="61"/>
        <v>919090287311</v>
      </c>
    </row>
    <row r="3955" spans="1:3">
      <c r="A3955" s="1">
        <v>9765554226</v>
      </c>
      <c r="B3955">
        <v>91</v>
      </c>
      <c r="C3955" t="str">
        <f t="shared" si="61"/>
        <v>919765554226</v>
      </c>
    </row>
    <row r="3956" spans="1:3">
      <c r="A3956" s="1">
        <v>9885008054</v>
      </c>
      <c r="B3956">
        <v>91</v>
      </c>
      <c r="C3956" t="str">
        <f t="shared" si="61"/>
        <v>919885008054</v>
      </c>
    </row>
    <row r="3957" spans="1:3">
      <c r="A3957" s="1">
        <v>8498847727</v>
      </c>
      <c r="B3957">
        <v>91</v>
      </c>
      <c r="C3957" t="str">
        <f t="shared" si="61"/>
        <v>918498847727</v>
      </c>
    </row>
    <row r="3958" spans="1:3">
      <c r="A3958" s="1">
        <v>9701569087</v>
      </c>
      <c r="B3958">
        <v>91</v>
      </c>
      <c r="C3958" t="str">
        <f t="shared" si="61"/>
        <v>919701569087</v>
      </c>
    </row>
    <row r="3959" spans="1:3">
      <c r="A3959" s="1">
        <v>6005849793</v>
      </c>
      <c r="B3959">
        <v>91</v>
      </c>
      <c r="C3959" t="str">
        <f t="shared" si="61"/>
        <v>916005849793</v>
      </c>
    </row>
    <row r="3960" spans="1:3">
      <c r="A3960" s="1">
        <v>7309595359</v>
      </c>
      <c r="B3960">
        <v>91</v>
      </c>
      <c r="C3960" t="str">
        <f t="shared" si="61"/>
        <v>917309595359</v>
      </c>
    </row>
    <row r="3961" spans="1:3">
      <c r="A3961" s="1">
        <v>9680436731</v>
      </c>
      <c r="B3961">
        <v>91</v>
      </c>
      <c r="C3961" t="str">
        <f t="shared" si="61"/>
        <v>919680436731</v>
      </c>
    </row>
    <row r="3962" spans="1:3">
      <c r="A3962" s="1">
        <v>8660592195</v>
      </c>
      <c r="B3962">
        <v>91</v>
      </c>
      <c r="C3962" t="str">
        <f t="shared" si="61"/>
        <v>918660592195</v>
      </c>
    </row>
    <row r="3963" spans="1:3">
      <c r="A3963" s="1">
        <v>9631196866</v>
      </c>
      <c r="B3963">
        <v>91</v>
      </c>
      <c r="C3963" t="str">
        <f t="shared" si="61"/>
        <v>919631196866</v>
      </c>
    </row>
    <row r="3964" spans="1:3">
      <c r="A3964" s="1">
        <v>9724756387</v>
      </c>
      <c r="B3964">
        <v>91</v>
      </c>
      <c r="C3964" t="str">
        <f t="shared" si="61"/>
        <v>919724756387</v>
      </c>
    </row>
    <row r="3965" spans="1:3">
      <c r="A3965" s="1">
        <v>8082405795</v>
      </c>
      <c r="B3965">
        <v>91</v>
      </c>
      <c r="C3965" t="str">
        <f t="shared" si="61"/>
        <v>918082405795</v>
      </c>
    </row>
    <row r="3966" spans="1:3">
      <c r="A3966" s="1">
        <v>9605742326</v>
      </c>
      <c r="B3966">
        <v>91</v>
      </c>
      <c r="C3966" t="str">
        <f t="shared" si="61"/>
        <v>919605742326</v>
      </c>
    </row>
    <row r="3967" spans="1:3">
      <c r="A3967" s="1">
        <v>8279738973</v>
      </c>
      <c r="B3967">
        <v>91</v>
      </c>
      <c r="C3967" t="str">
        <f t="shared" si="61"/>
        <v>918279738973</v>
      </c>
    </row>
    <row r="3968" spans="1:3">
      <c r="A3968" s="1">
        <v>9814663073</v>
      </c>
      <c r="B3968">
        <v>91</v>
      </c>
      <c r="C3968" t="str">
        <f t="shared" si="61"/>
        <v>919814663073</v>
      </c>
    </row>
    <row r="3969" spans="1:3">
      <c r="A3969" s="1">
        <v>7019933740</v>
      </c>
      <c r="B3969">
        <v>91</v>
      </c>
      <c r="C3969" t="str">
        <f t="shared" si="61"/>
        <v>917019933740</v>
      </c>
    </row>
    <row r="3970" spans="1:3">
      <c r="A3970" s="1">
        <v>7359546372</v>
      </c>
      <c r="B3970">
        <v>91</v>
      </c>
      <c r="C3970" t="str">
        <f t="shared" ref="C3970:C4033" si="62">_xlfn.CONCAT(B3970,A3970)</f>
        <v>917359546372</v>
      </c>
    </row>
    <row r="3971" spans="1:3">
      <c r="A3971" s="1">
        <v>9372064749</v>
      </c>
      <c r="B3971">
        <v>91</v>
      </c>
      <c r="C3971" t="str">
        <f t="shared" si="62"/>
        <v>919372064749</v>
      </c>
    </row>
    <row r="3972" spans="1:3">
      <c r="A3972" s="1">
        <v>9601265381</v>
      </c>
      <c r="B3972">
        <v>91</v>
      </c>
      <c r="C3972" t="str">
        <f t="shared" si="62"/>
        <v>919601265381</v>
      </c>
    </row>
    <row r="3973" spans="1:3">
      <c r="A3973" s="1">
        <v>8891114530</v>
      </c>
      <c r="B3973">
        <v>91</v>
      </c>
      <c r="C3973" t="str">
        <f t="shared" si="62"/>
        <v>918891114530</v>
      </c>
    </row>
    <row r="3974" spans="1:3">
      <c r="A3974" s="1">
        <v>7835943188</v>
      </c>
      <c r="B3974">
        <v>91</v>
      </c>
      <c r="C3974" t="str">
        <f t="shared" si="62"/>
        <v>917835943188</v>
      </c>
    </row>
    <row r="3975" spans="1:3">
      <c r="A3975" s="1">
        <v>9745110316</v>
      </c>
      <c r="B3975">
        <v>91</v>
      </c>
      <c r="C3975" t="str">
        <f t="shared" si="62"/>
        <v>919745110316</v>
      </c>
    </row>
    <row r="3976" spans="1:3">
      <c r="A3976" s="1">
        <v>9724377910</v>
      </c>
      <c r="B3976">
        <v>91</v>
      </c>
      <c r="C3976" t="str">
        <f t="shared" si="62"/>
        <v>919724377910</v>
      </c>
    </row>
    <row r="3977" spans="1:3">
      <c r="A3977" s="1">
        <v>9148528486</v>
      </c>
      <c r="B3977">
        <v>91</v>
      </c>
      <c r="C3977" t="str">
        <f t="shared" si="62"/>
        <v>919148528486</v>
      </c>
    </row>
    <row r="3978" spans="1:3">
      <c r="A3978" s="1">
        <v>7818835682</v>
      </c>
      <c r="B3978">
        <v>91</v>
      </c>
      <c r="C3978" t="str">
        <f t="shared" si="62"/>
        <v>917818835682</v>
      </c>
    </row>
    <row r="3979" spans="1:3">
      <c r="A3979" s="1">
        <v>9564743493</v>
      </c>
      <c r="B3979">
        <v>91</v>
      </c>
      <c r="C3979" t="str">
        <f t="shared" si="62"/>
        <v>919564743493</v>
      </c>
    </row>
    <row r="3980" spans="1:3">
      <c r="A3980" s="1">
        <v>9149993679</v>
      </c>
      <c r="B3980">
        <v>91</v>
      </c>
      <c r="C3980" t="str">
        <f t="shared" si="62"/>
        <v>919149993679</v>
      </c>
    </row>
    <row r="3981" spans="1:3">
      <c r="A3981" s="1">
        <v>7779823942</v>
      </c>
      <c r="B3981">
        <v>91</v>
      </c>
      <c r="C3981" t="str">
        <f t="shared" si="62"/>
        <v>917779823942</v>
      </c>
    </row>
    <row r="3982" spans="1:3">
      <c r="A3982" s="1">
        <v>8862093714</v>
      </c>
      <c r="B3982">
        <v>91</v>
      </c>
      <c r="C3982" t="str">
        <f t="shared" si="62"/>
        <v>918862093714</v>
      </c>
    </row>
    <row r="3983" spans="1:3">
      <c r="A3983" s="1">
        <v>8477964313</v>
      </c>
      <c r="B3983">
        <v>91</v>
      </c>
      <c r="C3983" t="str">
        <f t="shared" si="62"/>
        <v>918477964313</v>
      </c>
    </row>
    <row r="3984" spans="1:3">
      <c r="A3984" s="1">
        <v>7058950986</v>
      </c>
      <c r="B3984">
        <v>91</v>
      </c>
      <c r="C3984" t="str">
        <f t="shared" si="62"/>
        <v>917058950986</v>
      </c>
    </row>
    <row r="3985" spans="1:3">
      <c r="A3985" s="1">
        <v>9998675025</v>
      </c>
      <c r="B3985">
        <v>91</v>
      </c>
      <c r="C3985" t="str">
        <f t="shared" si="62"/>
        <v>919998675025</v>
      </c>
    </row>
    <row r="3986" spans="1:3">
      <c r="A3986" s="1">
        <v>9092186733</v>
      </c>
      <c r="B3986">
        <v>91</v>
      </c>
      <c r="C3986" t="str">
        <f t="shared" si="62"/>
        <v>919092186733</v>
      </c>
    </row>
    <row r="3987" spans="1:3">
      <c r="A3987" s="1">
        <v>9884412259</v>
      </c>
      <c r="B3987">
        <v>91</v>
      </c>
      <c r="C3987" t="str">
        <f t="shared" si="62"/>
        <v>919884412259</v>
      </c>
    </row>
    <row r="3988" spans="1:3">
      <c r="A3988" s="1">
        <v>9666742642</v>
      </c>
      <c r="B3988">
        <v>91</v>
      </c>
      <c r="C3988" t="str">
        <f t="shared" si="62"/>
        <v>919666742642</v>
      </c>
    </row>
    <row r="3989" spans="1:3">
      <c r="A3989" s="1">
        <v>8653775930</v>
      </c>
      <c r="B3989">
        <v>91</v>
      </c>
      <c r="C3989" t="str">
        <f t="shared" si="62"/>
        <v>918653775930</v>
      </c>
    </row>
    <row r="3990" spans="1:3">
      <c r="A3990" s="1">
        <v>9822293269</v>
      </c>
      <c r="B3990">
        <v>91</v>
      </c>
      <c r="C3990" t="str">
        <f t="shared" si="62"/>
        <v>919822293269</v>
      </c>
    </row>
    <row r="3991" spans="1:3">
      <c r="A3991" s="1">
        <v>7036909433</v>
      </c>
      <c r="B3991">
        <v>91</v>
      </c>
      <c r="C3991" t="str">
        <f t="shared" si="62"/>
        <v>917036909433</v>
      </c>
    </row>
    <row r="3992" spans="1:3">
      <c r="A3992" s="1">
        <v>9963560400</v>
      </c>
      <c r="B3992">
        <v>91</v>
      </c>
      <c r="C3992" t="str">
        <f t="shared" si="62"/>
        <v>919963560400</v>
      </c>
    </row>
    <row r="3993" spans="1:3">
      <c r="A3993" s="1">
        <v>7027363706</v>
      </c>
      <c r="B3993">
        <v>91</v>
      </c>
      <c r="C3993" t="str">
        <f t="shared" si="62"/>
        <v>917027363706</v>
      </c>
    </row>
    <row r="3994" spans="1:3">
      <c r="A3994" s="1">
        <v>9565285615</v>
      </c>
      <c r="B3994">
        <v>91</v>
      </c>
      <c r="C3994" t="str">
        <f t="shared" si="62"/>
        <v>919565285615</v>
      </c>
    </row>
    <row r="3995" spans="1:3">
      <c r="A3995" s="1">
        <v>9571968604</v>
      </c>
      <c r="B3995">
        <v>91</v>
      </c>
      <c r="C3995" t="str">
        <f t="shared" si="62"/>
        <v>919571968604</v>
      </c>
    </row>
    <row r="3996" spans="1:3">
      <c r="A3996" s="1">
        <v>9829024172</v>
      </c>
      <c r="B3996">
        <v>91</v>
      </c>
      <c r="C3996" t="str">
        <f t="shared" si="62"/>
        <v>919829024172</v>
      </c>
    </row>
    <row r="3997" spans="1:3">
      <c r="A3997" s="1">
        <v>9727121718</v>
      </c>
      <c r="B3997">
        <v>91</v>
      </c>
      <c r="C3997" t="str">
        <f t="shared" si="62"/>
        <v>919727121718</v>
      </c>
    </row>
    <row r="3998" spans="1:3">
      <c r="A3998" s="1">
        <v>9775460645</v>
      </c>
      <c r="B3998">
        <v>91</v>
      </c>
      <c r="C3998" t="str">
        <f t="shared" si="62"/>
        <v>919775460645</v>
      </c>
    </row>
    <row r="3999" spans="1:3">
      <c r="A3999" s="1">
        <v>9789097823</v>
      </c>
      <c r="B3999">
        <v>91</v>
      </c>
      <c r="C3999" t="str">
        <f t="shared" si="62"/>
        <v>919789097823</v>
      </c>
    </row>
    <row r="4000" spans="1:3">
      <c r="A4000" s="1">
        <v>9050335959</v>
      </c>
      <c r="B4000">
        <v>91</v>
      </c>
      <c r="C4000" t="str">
        <f t="shared" si="62"/>
        <v>919050335959</v>
      </c>
    </row>
    <row r="4001" spans="1:3">
      <c r="A4001" s="1">
        <v>9966438116</v>
      </c>
      <c r="B4001">
        <v>91</v>
      </c>
      <c r="C4001" t="str">
        <f t="shared" si="62"/>
        <v>919966438116</v>
      </c>
    </row>
    <row r="4002" spans="1:3">
      <c r="A4002" s="1">
        <v>9500082220</v>
      </c>
      <c r="B4002">
        <v>91</v>
      </c>
      <c r="C4002" t="str">
        <f t="shared" si="62"/>
        <v>919500082220</v>
      </c>
    </row>
    <row r="4003" spans="1:3">
      <c r="A4003" s="1">
        <v>9405006448</v>
      </c>
      <c r="B4003">
        <v>91</v>
      </c>
      <c r="C4003" t="str">
        <f t="shared" si="62"/>
        <v>919405006448</v>
      </c>
    </row>
    <row r="4004" spans="1:3">
      <c r="A4004" s="1">
        <v>9900851724</v>
      </c>
      <c r="B4004">
        <v>91</v>
      </c>
      <c r="C4004" t="str">
        <f t="shared" si="62"/>
        <v>919900851724</v>
      </c>
    </row>
    <row r="4005" spans="1:3">
      <c r="A4005" s="1">
        <v>9966446657</v>
      </c>
      <c r="B4005">
        <v>91</v>
      </c>
      <c r="C4005" t="str">
        <f t="shared" si="62"/>
        <v>919966446657</v>
      </c>
    </row>
    <row r="4006" spans="1:3">
      <c r="A4006" s="1">
        <v>9903932030</v>
      </c>
      <c r="B4006">
        <v>91</v>
      </c>
      <c r="C4006" t="str">
        <f t="shared" si="62"/>
        <v>919903932030</v>
      </c>
    </row>
    <row r="4007" spans="1:3">
      <c r="A4007" s="1">
        <v>8390488487</v>
      </c>
      <c r="B4007">
        <v>91</v>
      </c>
      <c r="C4007" t="str">
        <f t="shared" si="62"/>
        <v>918390488487</v>
      </c>
    </row>
    <row r="4008" spans="1:3">
      <c r="A4008" s="1">
        <v>9892956265</v>
      </c>
      <c r="B4008">
        <v>91</v>
      </c>
      <c r="C4008" t="str">
        <f t="shared" si="62"/>
        <v>919892956265</v>
      </c>
    </row>
    <row r="4009" spans="1:3">
      <c r="A4009" s="1">
        <v>7507288428</v>
      </c>
      <c r="B4009">
        <v>91</v>
      </c>
      <c r="C4009" t="str">
        <f t="shared" si="62"/>
        <v>917507288428</v>
      </c>
    </row>
    <row r="4010" spans="1:3">
      <c r="A4010" s="1">
        <v>8983740534</v>
      </c>
      <c r="B4010">
        <v>91</v>
      </c>
      <c r="C4010" t="str">
        <f t="shared" si="62"/>
        <v>918983740534</v>
      </c>
    </row>
    <row r="4011" spans="1:3">
      <c r="A4011" s="1">
        <v>9819279818</v>
      </c>
      <c r="B4011">
        <v>91</v>
      </c>
      <c r="C4011" t="str">
        <f t="shared" si="62"/>
        <v>919819279818</v>
      </c>
    </row>
    <row r="4012" spans="1:3">
      <c r="A4012" s="1">
        <v>7378487377</v>
      </c>
      <c r="B4012">
        <v>91</v>
      </c>
      <c r="C4012" t="str">
        <f t="shared" si="62"/>
        <v>917378487377</v>
      </c>
    </row>
    <row r="4013" spans="1:3">
      <c r="A4013" s="1">
        <v>9933789924</v>
      </c>
      <c r="B4013">
        <v>91</v>
      </c>
      <c r="C4013" t="str">
        <f t="shared" si="62"/>
        <v>919933789924</v>
      </c>
    </row>
    <row r="4014" spans="1:3">
      <c r="A4014" s="1">
        <v>9982922163</v>
      </c>
      <c r="B4014">
        <v>91</v>
      </c>
      <c r="C4014" t="str">
        <f t="shared" si="62"/>
        <v>919982922163</v>
      </c>
    </row>
    <row r="4015" spans="1:3">
      <c r="A4015" s="1">
        <v>9088504420</v>
      </c>
      <c r="B4015">
        <v>91</v>
      </c>
      <c r="C4015" t="str">
        <f t="shared" si="62"/>
        <v>919088504420</v>
      </c>
    </row>
    <row r="4016" spans="1:3">
      <c r="A4016" s="1">
        <v>8143868569</v>
      </c>
      <c r="B4016">
        <v>91</v>
      </c>
      <c r="C4016" t="str">
        <f t="shared" si="62"/>
        <v>918143868569</v>
      </c>
    </row>
    <row r="4017" spans="1:3">
      <c r="A4017" s="1">
        <v>8973686998</v>
      </c>
      <c r="B4017">
        <v>91</v>
      </c>
      <c r="C4017" t="str">
        <f t="shared" si="62"/>
        <v>918973686998</v>
      </c>
    </row>
    <row r="4018" spans="1:3">
      <c r="A4018" s="1">
        <v>9058338105</v>
      </c>
      <c r="B4018">
        <v>91</v>
      </c>
      <c r="C4018" t="str">
        <f t="shared" si="62"/>
        <v>919058338105</v>
      </c>
    </row>
    <row r="4019" spans="1:3">
      <c r="A4019" s="1">
        <v>9708978074</v>
      </c>
      <c r="B4019">
        <v>91</v>
      </c>
      <c r="C4019" t="str">
        <f t="shared" si="62"/>
        <v>919708978074</v>
      </c>
    </row>
    <row r="4020" spans="1:3">
      <c r="A4020" s="1">
        <v>8141289412</v>
      </c>
      <c r="B4020">
        <v>91</v>
      </c>
      <c r="C4020" t="str">
        <f t="shared" si="62"/>
        <v>918141289412</v>
      </c>
    </row>
    <row r="4021" spans="1:3">
      <c r="A4021" s="1">
        <v>9789316810</v>
      </c>
      <c r="B4021">
        <v>91</v>
      </c>
      <c r="C4021" t="str">
        <f t="shared" si="62"/>
        <v>919789316810</v>
      </c>
    </row>
    <row r="4022" spans="1:3">
      <c r="A4022" s="1">
        <v>7893666225</v>
      </c>
      <c r="B4022">
        <v>91</v>
      </c>
      <c r="C4022" t="str">
        <f t="shared" si="62"/>
        <v>917893666225</v>
      </c>
    </row>
    <row r="4023" spans="1:3">
      <c r="A4023" s="1">
        <v>9935153345</v>
      </c>
      <c r="B4023">
        <v>91</v>
      </c>
      <c r="C4023" t="str">
        <f t="shared" si="62"/>
        <v>919935153345</v>
      </c>
    </row>
    <row r="4024" spans="1:3">
      <c r="A4024" s="1">
        <v>7200083633</v>
      </c>
      <c r="B4024">
        <v>91</v>
      </c>
      <c r="C4024" t="str">
        <f t="shared" si="62"/>
        <v>917200083633</v>
      </c>
    </row>
    <row r="4025" spans="1:3">
      <c r="A4025" s="1">
        <v>9106413633</v>
      </c>
      <c r="B4025">
        <v>91</v>
      </c>
      <c r="C4025" t="str">
        <f t="shared" si="62"/>
        <v>919106413633</v>
      </c>
    </row>
    <row r="4026" spans="1:3">
      <c r="A4026" s="1">
        <v>9323241192</v>
      </c>
      <c r="B4026">
        <v>91</v>
      </c>
      <c r="C4026" t="str">
        <f t="shared" si="62"/>
        <v>919323241192</v>
      </c>
    </row>
    <row r="4027" spans="1:3">
      <c r="A4027" s="1">
        <v>8954319986</v>
      </c>
      <c r="B4027">
        <v>91</v>
      </c>
      <c r="C4027" t="str">
        <f t="shared" si="62"/>
        <v>918954319986</v>
      </c>
    </row>
    <row r="4028" spans="1:3">
      <c r="A4028" s="1">
        <v>9819779111</v>
      </c>
      <c r="B4028">
        <v>91</v>
      </c>
      <c r="C4028" t="str">
        <f t="shared" si="62"/>
        <v>919819779111</v>
      </c>
    </row>
    <row r="4029" spans="1:3">
      <c r="A4029" s="1">
        <v>8588024789</v>
      </c>
      <c r="B4029">
        <v>91</v>
      </c>
      <c r="C4029" t="str">
        <f t="shared" si="62"/>
        <v>918588024789</v>
      </c>
    </row>
    <row r="4030" spans="1:3">
      <c r="A4030" s="1">
        <v>9841011830</v>
      </c>
      <c r="B4030">
        <v>91</v>
      </c>
      <c r="C4030" t="str">
        <f t="shared" si="62"/>
        <v>919841011830</v>
      </c>
    </row>
    <row r="4031" spans="1:3">
      <c r="A4031" s="1">
        <v>9988250532</v>
      </c>
      <c r="B4031">
        <v>91</v>
      </c>
      <c r="C4031" t="str">
        <f t="shared" si="62"/>
        <v>919988250532</v>
      </c>
    </row>
    <row r="4032" spans="1:3">
      <c r="A4032" s="1">
        <v>8307941487</v>
      </c>
      <c r="B4032">
        <v>91</v>
      </c>
      <c r="C4032" t="str">
        <f t="shared" si="62"/>
        <v>918307941487</v>
      </c>
    </row>
    <row r="4033" spans="1:3">
      <c r="A4033" s="1">
        <v>9971084455</v>
      </c>
      <c r="B4033">
        <v>91</v>
      </c>
      <c r="C4033" t="str">
        <f t="shared" si="62"/>
        <v>919971084455</v>
      </c>
    </row>
    <row r="4034" spans="1:3">
      <c r="A4034" s="1">
        <v>9811715115</v>
      </c>
      <c r="B4034">
        <v>91</v>
      </c>
      <c r="C4034" t="str">
        <f t="shared" ref="C4034:C4097" si="63">_xlfn.CONCAT(B4034,A4034)</f>
        <v>919811715115</v>
      </c>
    </row>
    <row r="4035" spans="1:3">
      <c r="A4035" s="1">
        <v>9817414184</v>
      </c>
      <c r="B4035">
        <v>91</v>
      </c>
      <c r="C4035" t="str">
        <f t="shared" si="63"/>
        <v>919817414184</v>
      </c>
    </row>
    <row r="4036" spans="1:3">
      <c r="A4036" s="1">
        <v>8111080061</v>
      </c>
      <c r="B4036">
        <v>91</v>
      </c>
      <c r="C4036" t="str">
        <f t="shared" si="63"/>
        <v>918111080061</v>
      </c>
    </row>
    <row r="4037" spans="1:3">
      <c r="A4037" s="1">
        <v>9798764456</v>
      </c>
      <c r="B4037">
        <v>91</v>
      </c>
      <c r="C4037" t="str">
        <f t="shared" si="63"/>
        <v>919798764456</v>
      </c>
    </row>
    <row r="4038" spans="1:3">
      <c r="A4038" s="1">
        <v>7088405594</v>
      </c>
      <c r="B4038">
        <v>91</v>
      </c>
      <c r="C4038" t="str">
        <f t="shared" si="63"/>
        <v>917088405594</v>
      </c>
    </row>
    <row r="4039" spans="1:3">
      <c r="A4039" s="1">
        <v>9966455512</v>
      </c>
      <c r="B4039">
        <v>91</v>
      </c>
      <c r="C4039" t="str">
        <f t="shared" si="63"/>
        <v>919966455512</v>
      </c>
    </row>
    <row r="4040" spans="1:3">
      <c r="A4040" s="1">
        <v>9937458736</v>
      </c>
      <c r="B4040">
        <v>91</v>
      </c>
      <c r="C4040" t="str">
        <f t="shared" si="63"/>
        <v>919937458736</v>
      </c>
    </row>
    <row r="4041" spans="1:3">
      <c r="A4041" s="1">
        <v>9805877768</v>
      </c>
      <c r="B4041">
        <v>91</v>
      </c>
      <c r="C4041" t="str">
        <f t="shared" si="63"/>
        <v>919805877768</v>
      </c>
    </row>
    <row r="4042" spans="1:3">
      <c r="A4042" s="1">
        <v>9999381499</v>
      </c>
      <c r="B4042">
        <v>91</v>
      </c>
      <c r="C4042" t="str">
        <f t="shared" si="63"/>
        <v>919999381499</v>
      </c>
    </row>
    <row r="4043" spans="1:3">
      <c r="A4043" s="1">
        <v>9992862751</v>
      </c>
      <c r="B4043">
        <v>91</v>
      </c>
      <c r="C4043" t="str">
        <f t="shared" si="63"/>
        <v>919992862751</v>
      </c>
    </row>
    <row r="4044" spans="1:3">
      <c r="A4044" s="1">
        <v>9977842222</v>
      </c>
      <c r="B4044">
        <v>91</v>
      </c>
      <c r="C4044" t="str">
        <f t="shared" si="63"/>
        <v>919977842222</v>
      </c>
    </row>
    <row r="4045" spans="1:3">
      <c r="A4045" s="1">
        <v>8006734881</v>
      </c>
      <c r="B4045">
        <v>91</v>
      </c>
      <c r="C4045" t="str">
        <f t="shared" si="63"/>
        <v>918006734881</v>
      </c>
    </row>
    <row r="4046" spans="1:3">
      <c r="A4046" s="1">
        <v>9894180921</v>
      </c>
      <c r="B4046">
        <v>91</v>
      </c>
      <c r="C4046" t="str">
        <f t="shared" si="63"/>
        <v>919894180921</v>
      </c>
    </row>
    <row r="4047" spans="1:3">
      <c r="A4047" s="1">
        <v>8882198335</v>
      </c>
      <c r="B4047">
        <v>91</v>
      </c>
      <c r="C4047" t="str">
        <f t="shared" si="63"/>
        <v>918882198335</v>
      </c>
    </row>
    <row r="4048" spans="1:3">
      <c r="A4048" s="1">
        <v>9039838553</v>
      </c>
      <c r="B4048">
        <v>91</v>
      </c>
      <c r="C4048" t="str">
        <f t="shared" si="63"/>
        <v>919039838553</v>
      </c>
    </row>
    <row r="4049" spans="1:3">
      <c r="A4049" s="1">
        <v>9928551559</v>
      </c>
      <c r="B4049">
        <v>91</v>
      </c>
      <c r="C4049" t="str">
        <f t="shared" si="63"/>
        <v>919928551559</v>
      </c>
    </row>
    <row r="4050" spans="1:3">
      <c r="A4050" s="1">
        <v>7708156341</v>
      </c>
      <c r="B4050">
        <v>91</v>
      </c>
      <c r="C4050" t="str">
        <f t="shared" si="63"/>
        <v>917708156341</v>
      </c>
    </row>
    <row r="4051" spans="1:3">
      <c r="A4051" s="1">
        <v>9650480995</v>
      </c>
      <c r="B4051">
        <v>91</v>
      </c>
      <c r="C4051" t="str">
        <f t="shared" si="63"/>
        <v>919650480995</v>
      </c>
    </row>
    <row r="4052" spans="1:3">
      <c r="A4052" s="1">
        <v>9045141817</v>
      </c>
      <c r="B4052">
        <v>91</v>
      </c>
      <c r="C4052" t="str">
        <f t="shared" si="63"/>
        <v>919045141817</v>
      </c>
    </row>
    <row r="4053" spans="1:3">
      <c r="A4053" s="1">
        <v>8097181955</v>
      </c>
      <c r="B4053">
        <v>91</v>
      </c>
      <c r="C4053" t="str">
        <f t="shared" si="63"/>
        <v>918097181955</v>
      </c>
    </row>
    <row r="4054" spans="1:3">
      <c r="A4054" s="1">
        <v>9145558961</v>
      </c>
      <c r="B4054">
        <v>91</v>
      </c>
      <c r="C4054" t="str">
        <f t="shared" si="63"/>
        <v>919145558961</v>
      </c>
    </row>
    <row r="4055" spans="1:3">
      <c r="A4055" s="1">
        <v>8087005194</v>
      </c>
      <c r="B4055">
        <v>91</v>
      </c>
      <c r="C4055" t="str">
        <f t="shared" si="63"/>
        <v>918087005194</v>
      </c>
    </row>
    <row r="4056" spans="1:3">
      <c r="A4056" s="1">
        <v>7540889817</v>
      </c>
      <c r="B4056">
        <v>91</v>
      </c>
      <c r="C4056" t="str">
        <f t="shared" si="63"/>
        <v>917540889817</v>
      </c>
    </row>
    <row r="4057" spans="1:3">
      <c r="A4057" s="1">
        <v>7981596837</v>
      </c>
      <c r="B4057">
        <v>91</v>
      </c>
      <c r="C4057" t="str">
        <f t="shared" si="63"/>
        <v>917981596837</v>
      </c>
    </row>
    <row r="4058" spans="1:3">
      <c r="A4058" s="1">
        <v>9596613720</v>
      </c>
      <c r="B4058">
        <v>91</v>
      </c>
      <c r="C4058" t="str">
        <f t="shared" si="63"/>
        <v>919596613720</v>
      </c>
    </row>
    <row r="4059" spans="1:3">
      <c r="A4059" s="1">
        <v>8408026113</v>
      </c>
      <c r="B4059">
        <v>91</v>
      </c>
      <c r="C4059" t="str">
        <f t="shared" si="63"/>
        <v>918408026113</v>
      </c>
    </row>
    <row r="4060" spans="1:3">
      <c r="A4060" s="1">
        <v>8526404455</v>
      </c>
      <c r="B4060">
        <v>91</v>
      </c>
      <c r="C4060" t="str">
        <f t="shared" si="63"/>
        <v>918526404455</v>
      </c>
    </row>
    <row r="4061" spans="1:3">
      <c r="A4061" s="1">
        <v>8192003008</v>
      </c>
      <c r="B4061">
        <v>91</v>
      </c>
      <c r="C4061" t="str">
        <f t="shared" si="63"/>
        <v>918192003008</v>
      </c>
    </row>
    <row r="4062" spans="1:3">
      <c r="A4062" s="1">
        <v>9558913593</v>
      </c>
      <c r="B4062">
        <v>91</v>
      </c>
      <c r="C4062" t="str">
        <f t="shared" si="63"/>
        <v>919558913593</v>
      </c>
    </row>
    <row r="4063" spans="1:3">
      <c r="A4063" s="1">
        <v>8880727748</v>
      </c>
      <c r="B4063">
        <v>91</v>
      </c>
      <c r="C4063" t="str">
        <f t="shared" si="63"/>
        <v>918880727748</v>
      </c>
    </row>
    <row r="4064" spans="1:3">
      <c r="A4064" s="1">
        <v>7564082279</v>
      </c>
      <c r="B4064">
        <v>91</v>
      </c>
      <c r="C4064" t="str">
        <f t="shared" si="63"/>
        <v>917564082279</v>
      </c>
    </row>
    <row r="4065" spans="1:3">
      <c r="A4065" s="1">
        <v>9902025599</v>
      </c>
      <c r="B4065">
        <v>91</v>
      </c>
      <c r="C4065" t="str">
        <f t="shared" si="63"/>
        <v>919902025599</v>
      </c>
    </row>
    <row r="4066" spans="1:3">
      <c r="A4066" s="1">
        <v>9707873657</v>
      </c>
      <c r="B4066">
        <v>91</v>
      </c>
      <c r="C4066" t="str">
        <f t="shared" si="63"/>
        <v>919707873657</v>
      </c>
    </row>
    <row r="4067" spans="1:3">
      <c r="A4067" s="1">
        <v>9820764960</v>
      </c>
      <c r="B4067">
        <v>91</v>
      </c>
      <c r="C4067" t="str">
        <f t="shared" si="63"/>
        <v>919820764960</v>
      </c>
    </row>
    <row r="4068" spans="1:3">
      <c r="A4068" s="1">
        <v>7843035232</v>
      </c>
      <c r="B4068">
        <v>91</v>
      </c>
      <c r="C4068" t="str">
        <f t="shared" si="63"/>
        <v>917843035232</v>
      </c>
    </row>
    <row r="4069" spans="1:3">
      <c r="A4069" s="1">
        <v>9890808516</v>
      </c>
      <c r="B4069">
        <v>91</v>
      </c>
      <c r="C4069" t="str">
        <f t="shared" si="63"/>
        <v>919890808516</v>
      </c>
    </row>
    <row r="4070" spans="1:3">
      <c r="A4070" s="1">
        <v>9722550119</v>
      </c>
      <c r="B4070">
        <v>91</v>
      </c>
      <c r="C4070" t="str">
        <f t="shared" si="63"/>
        <v>919722550119</v>
      </c>
    </row>
    <row r="4071" spans="1:3">
      <c r="A4071" s="1">
        <v>8057652213</v>
      </c>
      <c r="B4071">
        <v>91</v>
      </c>
      <c r="C4071" t="str">
        <f t="shared" si="63"/>
        <v>918057652213</v>
      </c>
    </row>
    <row r="4072" spans="1:3">
      <c r="A4072" s="1">
        <v>9560400823</v>
      </c>
      <c r="B4072">
        <v>91</v>
      </c>
      <c r="C4072" t="str">
        <f t="shared" si="63"/>
        <v>919560400823</v>
      </c>
    </row>
    <row r="4073" spans="1:3">
      <c r="A4073" s="1">
        <v>9012140779</v>
      </c>
      <c r="B4073">
        <v>91</v>
      </c>
      <c r="C4073" t="str">
        <f t="shared" si="63"/>
        <v>919012140779</v>
      </c>
    </row>
    <row r="4074" spans="1:3">
      <c r="A4074" s="1">
        <v>9848283899</v>
      </c>
      <c r="B4074">
        <v>91</v>
      </c>
      <c r="C4074" t="str">
        <f t="shared" si="63"/>
        <v>919848283899</v>
      </c>
    </row>
    <row r="4075" spans="1:3">
      <c r="A4075" s="1">
        <v>9840524079</v>
      </c>
      <c r="B4075">
        <v>91</v>
      </c>
      <c r="C4075" t="str">
        <f t="shared" si="63"/>
        <v>919840524079</v>
      </c>
    </row>
    <row r="4076" spans="1:3">
      <c r="A4076" s="1">
        <v>7010303516</v>
      </c>
      <c r="B4076">
        <v>91</v>
      </c>
      <c r="C4076" t="str">
        <f t="shared" si="63"/>
        <v>917010303516</v>
      </c>
    </row>
    <row r="4077" spans="1:3">
      <c r="A4077" s="1">
        <v>9155631640</v>
      </c>
      <c r="B4077">
        <v>91</v>
      </c>
      <c r="C4077" t="str">
        <f t="shared" si="63"/>
        <v>919155631640</v>
      </c>
    </row>
    <row r="4078" spans="1:3">
      <c r="A4078" s="1">
        <v>9879047104</v>
      </c>
      <c r="B4078">
        <v>91</v>
      </c>
      <c r="C4078" t="str">
        <f t="shared" si="63"/>
        <v>919879047104</v>
      </c>
    </row>
    <row r="4079" spans="1:3">
      <c r="A4079" s="1">
        <v>9846601492</v>
      </c>
      <c r="B4079">
        <v>91</v>
      </c>
      <c r="C4079" t="str">
        <f t="shared" si="63"/>
        <v>919846601492</v>
      </c>
    </row>
    <row r="4080" spans="1:3">
      <c r="A4080" s="1">
        <v>9951656382</v>
      </c>
      <c r="B4080">
        <v>91</v>
      </c>
      <c r="C4080" t="str">
        <f t="shared" si="63"/>
        <v>919951656382</v>
      </c>
    </row>
    <row r="4081" spans="1:3">
      <c r="A4081" s="1">
        <v>9550589839</v>
      </c>
      <c r="B4081">
        <v>91</v>
      </c>
      <c r="C4081" t="str">
        <f t="shared" si="63"/>
        <v>919550589839</v>
      </c>
    </row>
    <row r="4082" spans="1:3">
      <c r="A4082" s="1">
        <v>9078814488</v>
      </c>
      <c r="B4082">
        <v>91</v>
      </c>
      <c r="C4082" t="str">
        <f t="shared" si="63"/>
        <v>919078814488</v>
      </c>
    </row>
    <row r="4083" spans="1:3">
      <c r="A4083" s="1">
        <v>9566082294</v>
      </c>
      <c r="B4083">
        <v>91</v>
      </c>
      <c r="C4083" t="str">
        <f t="shared" si="63"/>
        <v>919566082294</v>
      </c>
    </row>
    <row r="4084" spans="1:3">
      <c r="A4084" s="1">
        <v>7800252797</v>
      </c>
      <c r="B4084">
        <v>91</v>
      </c>
      <c r="C4084" t="str">
        <f t="shared" si="63"/>
        <v>917800252797</v>
      </c>
    </row>
    <row r="4085" spans="1:3">
      <c r="A4085" s="1">
        <v>9618269295</v>
      </c>
      <c r="B4085">
        <v>91</v>
      </c>
      <c r="C4085" t="str">
        <f t="shared" si="63"/>
        <v>919618269295</v>
      </c>
    </row>
    <row r="4086" spans="1:3">
      <c r="A4086" s="1">
        <v>9611352100</v>
      </c>
      <c r="B4086">
        <v>91</v>
      </c>
      <c r="C4086" t="str">
        <f t="shared" si="63"/>
        <v>919611352100</v>
      </c>
    </row>
    <row r="4087" spans="1:3">
      <c r="A4087" s="1">
        <v>9655192062</v>
      </c>
      <c r="B4087">
        <v>91</v>
      </c>
      <c r="C4087" t="str">
        <f t="shared" si="63"/>
        <v>919655192062</v>
      </c>
    </row>
    <row r="4088" spans="1:3">
      <c r="A4088" s="1">
        <v>9963435549</v>
      </c>
      <c r="B4088">
        <v>91</v>
      </c>
      <c r="C4088" t="str">
        <f t="shared" si="63"/>
        <v>919963435549</v>
      </c>
    </row>
    <row r="4089" spans="1:3">
      <c r="A4089" s="1">
        <v>8428448823</v>
      </c>
      <c r="B4089">
        <v>91</v>
      </c>
      <c r="C4089" t="str">
        <f t="shared" si="63"/>
        <v>918428448823</v>
      </c>
    </row>
    <row r="4090" spans="1:3">
      <c r="A4090" s="1">
        <v>8208720188</v>
      </c>
      <c r="B4090">
        <v>91</v>
      </c>
      <c r="C4090" t="str">
        <f t="shared" si="63"/>
        <v>918208720188</v>
      </c>
    </row>
    <row r="4091" spans="1:3">
      <c r="A4091" s="1">
        <v>8218794177</v>
      </c>
      <c r="B4091">
        <v>91</v>
      </c>
      <c r="C4091" t="str">
        <f t="shared" si="63"/>
        <v>918218794177</v>
      </c>
    </row>
    <row r="4092" spans="1:3">
      <c r="A4092" s="1">
        <v>8778585198</v>
      </c>
      <c r="B4092">
        <v>91</v>
      </c>
      <c r="C4092" t="str">
        <f t="shared" si="63"/>
        <v>918778585198</v>
      </c>
    </row>
    <row r="4093" spans="1:3">
      <c r="A4093" s="1">
        <v>9946766667</v>
      </c>
      <c r="B4093">
        <v>91</v>
      </c>
      <c r="C4093" t="str">
        <f t="shared" si="63"/>
        <v>919946766667</v>
      </c>
    </row>
    <row r="4094" spans="1:3">
      <c r="A4094" s="1">
        <v>8943019970</v>
      </c>
      <c r="B4094">
        <v>91</v>
      </c>
      <c r="C4094" t="str">
        <f t="shared" si="63"/>
        <v>918943019970</v>
      </c>
    </row>
    <row r="4095" spans="1:3">
      <c r="A4095" s="1">
        <v>9555392535</v>
      </c>
      <c r="B4095">
        <v>91</v>
      </c>
      <c r="C4095" t="str">
        <f t="shared" si="63"/>
        <v>919555392535</v>
      </c>
    </row>
    <row r="4096" spans="1:3">
      <c r="A4096" s="1">
        <v>9968321314</v>
      </c>
      <c r="B4096">
        <v>91</v>
      </c>
      <c r="C4096" t="str">
        <f t="shared" si="63"/>
        <v>919968321314</v>
      </c>
    </row>
    <row r="4097" spans="1:3">
      <c r="A4097" s="1">
        <v>9494648961</v>
      </c>
      <c r="B4097">
        <v>91</v>
      </c>
      <c r="C4097" t="str">
        <f t="shared" si="63"/>
        <v>919494648961</v>
      </c>
    </row>
    <row r="4098" spans="1:3">
      <c r="A4098" s="1">
        <v>6388376137</v>
      </c>
      <c r="B4098">
        <v>91</v>
      </c>
      <c r="C4098" t="str">
        <f t="shared" ref="C4098:C4161" si="64">_xlfn.CONCAT(B4098,A4098)</f>
        <v>916388376137</v>
      </c>
    </row>
    <row r="4099" spans="1:3">
      <c r="A4099" s="1">
        <v>9767768064</v>
      </c>
      <c r="B4099">
        <v>91</v>
      </c>
      <c r="C4099" t="str">
        <f t="shared" si="64"/>
        <v>919767768064</v>
      </c>
    </row>
    <row r="4100" spans="1:3">
      <c r="A4100" s="1">
        <v>8728090849</v>
      </c>
      <c r="B4100">
        <v>91</v>
      </c>
      <c r="C4100" t="str">
        <f t="shared" si="64"/>
        <v>918728090849</v>
      </c>
    </row>
    <row r="4101" spans="1:3">
      <c r="A4101" s="1">
        <v>9740705390</v>
      </c>
      <c r="B4101">
        <v>91</v>
      </c>
      <c r="C4101" t="str">
        <f t="shared" si="64"/>
        <v>919740705390</v>
      </c>
    </row>
    <row r="4102" spans="1:3">
      <c r="A4102" s="1">
        <v>7859026392</v>
      </c>
      <c r="B4102">
        <v>91</v>
      </c>
      <c r="C4102" t="str">
        <f t="shared" si="64"/>
        <v>917859026392</v>
      </c>
    </row>
    <row r="4103" spans="1:3">
      <c r="A4103" s="1">
        <v>8080511588</v>
      </c>
      <c r="B4103">
        <v>91</v>
      </c>
      <c r="C4103" t="str">
        <f t="shared" si="64"/>
        <v>918080511588</v>
      </c>
    </row>
    <row r="4104" spans="1:3">
      <c r="A4104" s="1">
        <v>9136840005</v>
      </c>
      <c r="B4104">
        <v>91</v>
      </c>
      <c r="C4104" t="str">
        <f t="shared" si="64"/>
        <v>919136840005</v>
      </c>
    </row>
    <row r="4105" spans="1:3">
      <c r="A4105" s="1">
        <v>9880117313</v>
      </c>
      <c r="B4105">
        <v>91</v>
      </c>
      <c r="C4105" t="str">
        <f t="shared" si="64"/>
        <v>919880117313</v>
      </c>
    </row>
    <row r="4106" spans="1:3">
      <c r="A4106" s="1">
        <v>8128305140</v>
      </c>
      <c r="B4106">
        <v>91</v>
      </c>
      <c r="C4106" t="str">
        <f t="shared" si="64"/>
        <v>918128305140</v>
      </c>
    </row>
    <row r="4107" spans="1:3">
      <c r="A4107" s="1">
        <v>9730673062</v>
      </c>
      <c r="B4107">
        <v>91</v>
      </c>
      <c r="C4107" t="str">
        <f t="shared" si="64"/>
        <v>919730673062</v>
      </c>
    </row>
    <row r="4108" spans="1:3">
      <c r="A4108" s="1">
        <v>8975573594</v>
      </c>
      <c r="B4108">
        <v>91</v>
      </c>
      <c r="C4108" t="str">
        <f t="shared" si="64"/>
        <v>918975573594</v>
      </c>
    </row>
    <row r="4109" spans="1:3">
      <c r="A4109" s="1">
        <v>9008171812</v>
      </c>
      <c r="B4109">
        <v>91</v>
      </c>
      <c r="C4109" t="str">
        <f t="shared" si="64"/>
        <v>919008171812</v>
      </c>
    </row>
    <row r="4110" spans="1:3">
      <c r="A4110" s="1">
        <v>8050819190</v>
      </c>
      <c r="B4110">
        <v>91</v>
      </c>
      <c r="C4110" t="str">
        <f t="shared" si="64"/>
        <v>918050819190</v>
      </c>
    </row>
    <row r="4111" spans="1:3">
      <c r="A4111" s="1">
        <v>9949884100</v>
      </c>
      <c r="B4111">
        <v>91</v>
      </c>
      <c r="C4111" t="str">
        <f t="shared" si="64"/>
        <v>919949884100</v>
      </c>
    </row>
    <row r="4112" spans="1:3">
      <c r="A4112" s="1">
        <v>9284917725</v>
      </c>
      <c r="B4112">
        <v>91</v>
      </c>
      <c r="C4112" t="str">
        <f t="shared" si="64"/>
        <v>919284917725</v>
      </c>
    </row>
    <row r="4113" spans="1:3">
      <c r="A4113" s="1">
        <v>9463919190</v>
      </c>
      <c r="B4113">
        <v>91</v>
      </c>
      <c r="C4113" t="str">
        <f t="shared" si="64"/>
        <v>919463919190</v>
      </c>
    </row>
    <row r="4114" spans="1:3">
      <c r="A4114" s="1">
        <v>9961695456</v>
      </c>
      <c r="B4114">
        <v>91</v>
      </c>
      <c r="C4114" t="str">
        <f t="shared" si="64"/>
        <v>919961695456</v>
      </c>
    </row>
    <row r="4115" spans="1:3">
      <c r="A4115" s="1">
        <v>8277652907</v>
      </c>
      <c r="B4115">
        <v>91</v>
      </c>
      <c r="C4115" t="str">
        <f t="shared" si="64"/>
        <v>918277652907</v>
      </c>
    </row>
    <row r="4116" spans="1:3">
      <c r="A4116" s="1">
        <v>8780558392</v>
      </c>
      <c r="B4116">
        <v>91</v>
      </c>
      <c r="C4116" t="str">
        <f t="shared" si="64"/>
        <v>918780558392</v>
      </c>
    </row>
    <row r="4117" spans="1:3">
      <c r="A4117" s="1">
        <v>8437120551</v>
      </c>
      <c r="B4117">
        <v>91</v>
      </c>
      <c r="C4117" t="str">
        <f t="shared" si="64"/>
        <v>918437120551</v>
      </c>
    </row>
    <row r="4118" spans="1:3">
      <c r="A4118" s="1">
        <v>6263952422</v>
      </c>
      <c r="B4118">
        <v>91</v>
      </c>
      <c r="C4118" t="str">
        <f t="shared" si="64"/>
        <v>916263952422</v>
      </c>
    </row>
    <row r="4119" spans="1:3">
      <c r="A4119" s="1">
        <v>9652370202</v>
      </c>
      <c r="B4119">
        <v>91</v>
      </c>
      <c r="C4119" t="str">
        <f t="shared" si="64"/>
        <v>919652370202</v>
      </c>
    </row>
    <row r="4120" spans="1:3">
      <c r="A4120" s="1">
        <v>9951785599</v>
      </c>
      <c r="B4120">
        <v>91</v>
      </c>
      <c r="C4120" t="str">
        <f t="shared" si="64"/>
        <v>919951785599</v>
      </c>
    </row>
    <row r="4121" spans="1:3">
      <c r="A4121" s="1">
        <v>7507647799</v>
      </c>
      <c r="B4121">
        <v>91</v>
      </c>
      <c r="C4121" t="str">
        <f t="shared" si="64"/>
        <v>917507647799</v>
      </c>
    </row>
    <row r="4122" spans="1:3">
      <c r="A4122" s="1">
        <v>9312014418</v>
      </c>
      <c r="B4122">
        <v>91</v>
      </c>
      <c r="C4122" t="str">
        <f t="shared" si="64"/>
        <v>919312014418</v>
      </c>
    </row>
    <row r="4123" spans="1:3">
      <c r="A4123" s="1">
        <v>8830442164</v>
      </c>
      <c r="B4123">
        <v>91</v>
      </c>
      <c r="C4123" t="str">
        <f t="shared" si="64"/>
        <v>918830442164</v>
      </c>
    </row>
    <row r="4124" spans="1:3">
      <c r="A4124" s="1">
        <v>9108808814</v>
      </c>
      <c r="B4124">
        <v>91</v>
      </c>
      <c r="C4124" t="str">
        <f t="shared" si="64"/>
        <v>919108808814</v>
      </c>
    </row>
    <row r="4125" spans="1:3">
      <c r="A4125" s="1">
        <v>8405985304</v>
      </c>
      <c r="B4125">
        <v>91</v>
      </c>
      <c r="C4125" t="str">
        <f t="shared" si="64"/>
        <v>918405985304</v>
      </c>
    </row>
    <row r="4126" spans="1:3">
      <c r="A4126" s="1">
        <v>9486650962</v>
      </c>
      <c r="B4126">
        <v>91</v>
      </c>
      <c r="C4126" t="str">
        <f t="shared" si="64"/>
        <v>919486650962</v>
      </c>
    </row>
    <row r="4127" spans="1:3">
      <c r="A4127" s="1">
        <v>9700787157</v>
      </c>
      <c r="B4127">
        <v>91</v>
      </c>
      <c r="C4127" t="str">
        <f t="shared" si="64"/>
        <v>919700787157</v>
      </c>
    </row>
    <row r="4128" spans="1:3">
      <c r="A4128" s="1">
        <v>9711961063</v>
      </c>
      <c r="B4128">
        <v>91</v>
      </c>
      <c r="C4128" t="str">
        <f t="shared" si="64"/>
        <v>919711961063</v>
      </c>
    </row>
    <row r="4129" spans="1:3">
      <c r="A4129" s="1">
        <v>9437025111</v>
      </c>
      <c r="B4129">
        <v>91</v>
      </c>
      <c r="C4129" t="str">
        <f t="shared" si="64"/>
        <v>919437025111</v>
      </c>
    </row>
    <row r="4130" spans="1:3">
      <c r="A4130" s="1">
        <v>9413620979</v>
      </c>
      <c r="B4130">
        <v>91</v>
      </c>
      <c r="C4130" t="str">
        <f t="shared" si="64"/>
        <v>919413620979</v>
      </c>
    </row>
    <row r="4131" spans="1:3">
      <c r="A4131" s="1">
        <v>8489048575</v>
      </c>
      <c r="B4131">
        <v>91</v>
      </c>
      <c r="C4131" t="str">
        <f t="shared" si="64"/>
        <v>918489048575</v>
      </c>
    </row>
    <row r="4132" spans="1:3">
      <c r="A4132" s="1">
        <v>9750810412</v>
      </c>
      <c r="B4132">
        <v>91</v>
      </c>
      <c r="C4132" t="str">
        <f t="shared" si="64"/>
        <v>919750810412</v>
      </c>
    </row>
    <row r="4133" spans="1:3">
      <c r="A4133" s="1">
        <v>9917114396</v>
      </c>
      <c r="B4133">
        <v>91</v>
      </c>
      <c r="C4133" t="str">
        <f t="shared" si="64"/>
        <v>919917114396</v>
      </c>
    </row>
    <row r="4134" spans="1:3">
      <c r="A4134" s="1">
        <v>9566032801</v>
      </c>
      <c r="B4134">
        <v>91</v>
      </c>
      <c r="C4134" t="str">
        <f t="shared" si="64"/>
        <v>919566032801</v>
      </c>
    </row>
    <row r="4135" spans="1:3">
      <c r="A4135" s="1">
        <v>8308009851</v>
      </c>
      <c r="B4135">
        <v>91</v>
      </c>
      <c r="C4135" t="str">
        <f t="shared" si="64"/>
        <v>918308009851</v>
      </c>
    </row>
    <row r="4136" spans="1:3">
      <c r="A4136" s="1">
        <v>9992582222</v>
      </c>
      <c r="B4136">
        <v>91</v>
      </c>
      <c r="C4136" t="str">
        <f t="shared" si="64"/>
        <v>919992582222</v>
      </c>
    </row>
    <row r="4137" spans="1:3">
      <c r="A4137" s="1">
        <v>9165577669</v>
      </c>
      <c r="B4137">
        <v>91</v>
      </c>
      <c r="C4137" t="str">
        <f t="shared" si="64"/>
        <v>919165577669</v>
      </c>
    </row>
    <row r="4138" spans="1:3">
      <c r="A4138" s="1">
        <v>9780009822</v>
      </c>
      <c r="B4138">
        <v>91</v>
      </c>
      <c r="C4138" t="str">
        <f t="shared" si="64"/>
        <v>919780009822</v>
      </c>
    </row>
    <row r="4139" spans="1:3">
      <c r="A4139" s="1">
        <v>9095982622</v>
      </c>
      <c r="B4139">
        <v>91</v>
      </c>
      <c r="C4139" t="str">
        <f t="shared" si="64"/>
        <v>919095982622</v>
      </c>
    </row>
    <row r="4140" spans="1:3">
      <c r="A4140" s="1">
        <v>9844427770</v>
      </c>
      <c r="B4140">
        <v>91</v>
      </c>
      <c r="C4140" t="str">
        <f t="shared" si="64"/>
        <v>919844427770</v>
      </c>
    </row>
    <row r="4141" spans="1:3">
      <c r="A4141" s="1">
        <v>9829186481</v>
      </c>
      <c r="B4141">
        <v>91</v>
      </c>
      <c r="C4141" t="str">
        <f t="shared" si="64"/>
        <v>919829186481</v>
      </c>
    </row>
    <row r="4142" spans="1:3">
      <c r="A4142" s="1">
        <v>7841807777</v>
      </c>
      <c r="B4142">
        <v>91</v>
      </c>
      <c r="C4142" t="str">
        <f t="shared" si="64"/>
        <v>917841807777</v>
      </c>
    </row>
    <row r="4143" spans="1:3">
      <c r="A4143" s="1">
        <v>7639271860</v>
      </c>
      <c r="B4143">
        <v>91</v>
      </c>
      <c r="C4143" t="str">
        <f t="shared" si="64"/>
        <v>917639271860</v>
      </c>
    </row>
    <row r="4144" spans="1:3">
      <c r="A4144" s="1">
        <v>9850373462</v>
      </c>
      <c r="B4144">
        <v>91</v>
      </c>
      <c r="C4144" t="str">
        <f t="shared" si="64"/>
        <v>919850373462</v>
      </c>
    </row>
    <row r="4145" spans="1:3">
      <c r="A4145" s="1">
        <v>9978140528</v>
      </c>
      <c r="B4145">
        <v>91</v>
      </c>
      <c r="C4145" t="str">
        <f t="shared" si="64"/>
        <v>919978140528</v>
      </c>
    </row>
    <row r="4146" spans="1:3">
      <c r="A4146" s="1">
        <v>9029090838</v>
      </c>
      <c r="B4146">
        <v>91</v>
      </c>
      <c r="C4146" t="str">
        <f t="shared" si="64"/>
        <v>919029090838</v>
      </c>
    </row>
    <row r="4147" spans="1:3">
      <c r="A4147" s="1">
        <v>9694353186</v>
      </c>
      <c r="B4147">
        <v>91</v>
      </c>
      <c r="C4147" t="str">
        <f t="shared" si="64"/>
        <v>919694353186</v>
      </c>
    </row>
    <row r="4148" spans="1:3">
      <c r="A4148" s="1">
        <v>9902502539</v>
      </c>
      <c r="B4148">
        <v>91</v>
      </c>
      <c r="C4148" t="str">
        <f t="shared" si="64"/>
        <v>919902502539</v>
      </c>
    </row>
    <row r="4149" spans="1:3">
      <c r="A4149" s="1">
        <v>9767562422</v>
      </c>
      <c r="B4149">
        <v>91</v>
      </c>
      <c r="C4149" t="str">
        <f t="shared" si="64"/>
        <v>919767562422</v>
      </c>
    </row>
    <row r="4150" spans="1:3">
      <c r="A4150" s="1">
        <v>7309090575</v>
      </c>
      <c r="B4150">
        <v>91</v>
      </c>
      <c r="C4150" t="str">
        <f t="shared" si="64"/>
        <v>917309090575</v>
      </c>
    </row>
    <row r="4151" spans="1:3">
      <c r="A4151" s="1">
        <v>9524418880</v>
      </c>
      <c r="B4151">
        <v>91</v>
      </c>
      <c r="C4151" t="str">
        <f t="shared" si="64"/>
        <v>919524418880</v>
      </c>
    </row>
    <row r="4152" spans="1:3">
      <c r="A4152" s="1">
        <v>9704554727</v>
      </c>
      <c r="B4152">
        <v>91</v>
      </c>
      <c r="C4152" t="str">
        <f t="shared" si="64"/>
        <v>919704554727</v>
      </c>
    </row>
    <row r="4153" spans="1:3">
      <c r="A4153" s="1">
        <v>7339415897</v>
      </c>
      <c r="B4153">
        <v>91</v>
      </c>
      <c r="C4153" t="str">
        <f t="shared" si="64"/>
        <v>917339415897</v>
      </c>
    </row>
    <row r="4154" spans="1:3">
      <c r="A4154" s="1">
        <v>9898963865</v>
      </c>
      <c r="B4154">
        <v>91</v>
      </c>
      <c r="C4154" t="str">
        <f t="shared" si="64"/>
        <v>919898963865</v>
      </c>
    </row>
    <row r="4155" spans="1:3">
      <c r="A4155" s="1">
        <v>9466426755</v>
      </c>
      <c r="B4155">
        <v>91</v>
      </c>
      <c r="C4155" t="str">
        <f t="shared" si="64"/>
        <v>919466426755</v>
      </c>
    </row>
    <row r="4156" spans="1:3">
      <c r="A4156" s="1">
        <v>8052886782</v>
      </c>
      <c r="B4156">
        <v>91</v>
      </c>
      <c r="C4156" t="str">
        <f t="shared" si="64"/>
        <v>918052886782</v>
      </c>
    </row>
    <row r="4157" spans="1:3">
      <c r="A4157" s="1">
        <v>8108590349</v>
      </c>
      <c r="B4157">
        <v>91</v>
      </c>
      <c r="C4157" t="str">
        <f t="shared" si="64"/>
        <v>918108590349</v>
      </c>
    </row>
    <row r="4158" spans="1:3">
      <c r="A4158" s="1">
        <v>7894462525</v>
      </c>
      <c r="B4158">
        <v>91</v>
      </c>
      <c r="C4158" t="str">
        <f t="shared" si="64"/>
        <v>917894462525</v>
      </c>
    </row>
    <row r="4159" spans="1:3">
      <c r="A4159" s="1">
        <v>6391724059</v>
      </c>
      <c r="B4159">
        <v>91</v>
      </c>
      <c r="C4159" t="str">
        <f t="shared" si="64"/>
        <v>916391724059</v>
      </c>
    </row>
    <row r="4160" spans="1:3">
      <c r="A4160" s="1">
        <v>9846900462</v>
      </c>
      <c r="B4160">
        <v>91</v>
      </c>
      <c r="C4160" t="str">
        <f t="shared" si="64"/>
        <v>919846900462</v>
      </c>
    </row>
    <row r="4161" spans="1:3">
      <c r="A4161" s="1">
        <v>8503060550</v>
      </c>
      <c r="B4161">
        <v>91</v>
      </c>
      <c r="C4161" t="str">
        <f t="shared" si="64"/>
        <v>918503060550</v>
      </c>
    </row>
    <row r="4162" spans="1:3">
      <c r="A4162" s="1">
        <v>9886718624</v>
      </c>
      <c r="B4162">
        <v>91</v>
      </c>
      <c r="C4162" t="str">
        <f t="shared" ref="C4162:C4225" si="65">_xlfn.CONCAT(B4162,A4162)</f>
        <v>919886718624</v>
      </c>
    </row>
    <row r="4163" spans="1:3">
      <c r="A4163" s="1">
        <v>9540896308</v>
      </c>
      <c r="B4163">
        <v>91</v>
      </c>
      <c r="C4163" t="str">
        <f t="shared" si="65"/>
        <v>919540896308</v>
      </c>
    </row>
    <row r="4164" spans="1:3">
      <c r="A4164" s="1">
        <v>8140376526</v>
      </c>
      <c r="B4164">
        <v>91</v>
      </c>
      <c r="C4164" t="str">
        <f t="shared" si="65"/>
        <v>918140376526</v>
      </c>
    </row>
    <row r="4165" spans="1:3">
      <c r="A4165" s="1">
        <v>9841711294</v>
      </c>
      <c r="B4165">
        <v>91</v>
      </c>
      <c r="C4165" t="str">
        <f t="shared" si="65"/>
        <v>919841711294</v>
      </c>
    </row>
    <row r="4166" spans="1:3">
      <c r="A4166" s="1">
        <v>8962142302</v>
      </c>
      <c r="B4166">
        <v>91</v>
      </c>
      <c r="C4166" t="str">
        <f t="shared" si="65"/>
        <v>918962142302</v>
      </c>
    </row>
    <row r="4167" spans="1:3">
      <c r="A4167" s="1">
        <v>7872020887</v>
      </c>
      <c r="B4167">
        <v>91</v>
      </c>
      <c r="C4167" t="str">
        <f t="shared" si="65"/>
        <v>917872020887</v>
      </c>
    </row>
    <row r="4168" spans="1:3">
      <c r="A4168" s="1">
        <v>8054770994</v>
      </c>
      <c r="B4168">
        <v>91</v>
      </c>
      <c r="C4168" t="str">
        <f t="shared" si="65"/>
        <v>918054770994</v>
      </c>
    </row>
    <row r="4169" spans="1:3">
      <c r="A4169" s="1">
        <v>8870966650</v>
      </c>
      <c r="B4169">
        <v>91</v>
      </c>
      <c r="C4169" t="str">
        <f t="shared" si="65"/>
        <v>918870966650</v>
      </c>
    </row>
    <row r="4170" spans="1:3">
      <c r="A4170" s="1">
        <v>7036880277</v>
      </c>
      <c r="B4170">
        <v>91</v>
      </c>
      <c r="C4170" t="str">
        <f t="shared" si="65"/>
        <v>917036880277</v>
      </c>
    </row>
    <row r="4171" spans="1:3">
      <c r="A4171" s="1">
        <v>9251721807</v>
      </c>
      <c r="B4171">
        <v>91</v>
      </c>
      <c r="C4171" t="str">
        <f t="shared" si="65"/>
        <v>919251721807</v>
      </c>
    </row>
    <row r="4172" spans="1:3">
      <c r="A4172" s="1">
        <v>9937221753</v>
      </c>
      <c r="B4172">
        <v>91</v>
      </c>
      <c r="C4172" t="str">
        <f t="shared" si="65"/>
        <v>919937221753</v>
      </c>
    </row>
    <row r="4173" spans="1:3">
      <c r="A4173" s="1">
        <v>8090907490</v>
      </c>
      <c r="B4173">
        <v>91</v>
      </c>
      <c r="C4173" t="str">
        <f t="shared" si="65"/>
        <v>918090907490</v>
      </c>
    </row>
    <row r="4174" spans="1:3">
      <c r="A4174" s="1">
        <v>7660007787</v>
      </c>
      <c r="B4174">
        <v>91</v>
      </c>
      <c r="C4174" t="str">
        <f t="shared" si="65"/>
        <v>917660007787</v>
      </c>
    </row>
    <row r="4175" spans="1:3">
      <c r="A4175" s="1">
        <v>8017363626</v>
      </c>
      <c r="B4175">
        <v>91</v>
      </c>
      <c r="C4175" t="str">
        <f t="shared" si="65"/>
        <v>918017363626</v>
      </c>
    </row>
    <row r="4176" spans="1:3">
      <c r="A4176" s="1">
        <v>9420850583</v>
      </c>
      <c r="B4176">
        <v>91</v>
      </c>
      <c r="C4176" t="str">
        <f t="shared" si="65"/>
        <v>919420850583</v>
      </c>
    </row>
    <row r="4177" spans="1:3">
      <c r="A4177" s="1">
        <v>7354661663</v>
      </c>
      <c r="B4177">
        <v>91</v>
      </c>
      <c r="C4177" t="str">
        <f t="shared" si="65"/>
        <v>917354661663</v>
      </c>
    </row>
    <row r="4178" spans="1:3">
      <c r="A4178" s="1">
        <v>9666955166</v>
      </c>
      <c r="B4178">
        <v>91</v>
      </c>
      <c r="C4178" t="str">
        <f t="shared" si="65"/>
        <v>919666955166</v>
      </c>
    </row>
    <row r="4179" spans="1:3">
      <c r="A4179" s="1">
        <v>9782402950</v>
      </c>
      <c r="B4179">
        <v>91</v>
      </c>
      <c r="C4179" t="str">
        <f t="shared" si="65"/>
        <v>919782402950</v>
      </c>
    </row>
    <row r="4180" spans="1:3">
      <c r="A4180" s="1">
        <v>8051722719</v>
      </c>
      <c r="B4180">
        <v>91</v>
      </c>
      <c r="C4180" t="str">
        <f t="shared" si="65"/>
        <v>918051722719</v>
      </c>
    </row>
    <row r="4181" spans="1:3">
      <c r="A4181" s="1">
        <v>9479940752</v>
      </c>
      <c r="B4181">
        <v>91</v>
      </c>
      <c r="C4181" t="str">
        <f t="shared" si="65"/>
        <v>919479940752</v>
      </c>
    </row>
    <row r="4182" spans="1:3">
      <c r="A4182" s="1">
        <v>7666887799</v>
      </c>
      <c r="B4182">
        <v>91</v>
      </c>
      <c r="C4182" t="str">
        <f t="shared" si="65"/>
        <v>917666887799</v>
      </c>
    </row>
    <row r="4183" spans="1:3">
      <c r="A4183" s="1">
        <v>9822968437</v>
      </c>
      <c r="B4183">
        <v>91</v>
      </c>
      <c r="C4183" t="str">
        <f t="shared" si="65"/>
        <v>919822968437</v>
      </c>
    </row>
    <row r="4184" spans="1:3">
      <c r="A4184" s="1">
        <v>8052389611</v>
      </c>
      <c r="B4184">
        <v>91</v>
      </c>
      <c r="C4184" t="str">
        <f t="shared" si="65"/>
        <v>918052389611</v>
      </c>
    </row>
    <row r="4185" spans="1:3">
      <c r="A4185" s="1">
        <v>7305953555</v>
      </c>
      <c r="B4185">
        <v>91</v>
      </c>
      <c r="C4185" t="str">
        <f t="shared" si="65"/>
        <v>917305953555</v>
      </c>
    </row>
    <row r="4186" spans="1:3">
      <c r="A4186" s="1">
        <v>9560907847</v>
      </c>
      <c r="B4186">
        <v>91</v>
      </c>
      <c r="C4186" t="str">
        <f t="shared" si="65"/>
        <v>919560907847</v>
      </c>
    </row>
    <row r="4187" spans="1:3">
      <c r="A4187" s="1">
        <v>8600949394</v>
      </c>
      <c r="B4187">
        <v>91</v>
      </c>
      <c r="C4187" t="str">
        <f t="shared" si="65"/>
        <v>918600949394</v>
      </c>
    </row>
    <row r="4188" spans="1:3">
      <c r="A4188" s="1">
        <v>9540738353</v>
      </c>
      <c r="B4188">
        <v>91</v>
      </c>
      <c r="C4188" t="str">
        <f t="shared" si="65"/>
        <v>919540738353</v>
      </c>
    </row>
    <row r="4189" spans="1:3">
      <c r="A4189" s="1">
        <v>8847895981</v>
      </c>
      <c r="B4189">
        <v>91</v>
      </c>
      <c r="C4189" t="str">
        <f t="shared" si="65"/>
        <v>918847895981</v>
      </c>
    </row>
    <row r="4190" spans="1:3">
      <c r="A4190" s="1">
        <v>8805313440</v>
      </c>
      <c r="B4190">
        <v>91</v>
      </c>
      <c r="C4190" t="str">
        <f t="shared" si="65"/>
        <v>918805313440</v>
      </c>
    </row>
    <row r="4191" spans="1:3">
      <c r="A4191" s="1">
        <v>9588808221</v>
      </c>
      <c r="B4191">
        <v>91</v>
      </c>
      <c r="C4191" t="str">
        <f t="shared" si="65"/>
        <v>919588808221</v>
      </c>
    </row>
    <row r="4192" spans="1:3">
      <c r="A4192" s="1">
        <v>9535140071</v>
      </c>
      <c r="B4192">
        <v>91</v>
      </c>
      <c r="C4192" t="str">
        <f t="shared" si="65"/>
        <v>919535140071</v>
      </c>
    </row>
    <row r="4193" spans="1:3">
      <c r="A4193" s="1">
        <v>8129756232</v>
      </c>
      <c r="B4193">
        <v>91</v>
      </c>
      <c r="C4193" t="str">
        <f t="shared" si="65"/>
        <v>918129756232</v>
      </c>
    </row>
    <row r="4194" spans="1:3">
      <c r="A4194" s="1">
        <v>9101102076</v>
      </c>
      <c r="B4194">
        <v>91</v>
      </c>
      <c r="C4194" t="str">
        <f t="shared" si="65"/>
        <v>919101102076</v>
      </c>
    </row>
    <row r="4195" spans="1:3">
      <c r="A4195" s="1">
        <v>9782537507</v>
      </c>
      <c r="B4195">
        <v>91</v>
      </c>
      <c r="C4195" t="str">
        <f t="shared" si="65"/>
        <v>919782537507</v>
      </c>
    </row>
    <row r="4196" spans="1:3">
      <c r="A4196" s="1">
        <v>9163687603</v>
      </c>
      <c r="B4196">
        <v>91</v>
      </c>
      <c r="C4196" t="str">
        <f t="shared" si="65"/>
        <v>919163687603</v>
      </c>
    </row>
    <row r="4197" spans="1:3">
      <c r="A4197" s="1">
        <v>9604264404</v>
      </c>
      <c r="B4197">
        <v>91</v>
      </c>
      <c r="C4197" t="str">
        <f t="shared" si="65"/>
        <v>919604264404</v>
      </c>
    </row>
    <row r="4198" spans="1:3">
      <c r="A4198" s="1">
        <v>9323085241</v>
      </c>
      <c r="B4198">
        <v>91</v>
      </c>
      <c r="C4198" t="str">
        <f t="shared" si="65"/>
        <v>919323085241</v>
      </c>
    </row>
    <row r="4199" spans="1:3">
      <c r="A4199" s="1">
        <v>9553666026</v>
      </c>
      <c r="B4199">
        <v>91</v>
      </c>
      <c r="C4199" t="str">
        <f t="shared" si="65"/>
        <v>919553666026</v>
      </c>
    </row>
    <row r="4200" spans="1:3">
      <c r="A4200" s="1">
        <v>9604929406</v>
      </c>
      <c r="B4200">
        <v>91</v>
      </c>
      <c r="C4200" t="str">
        <f t="shared" si="65"/>
        <v>919604929406</v>
      </c>
    </row>
    <row r="4201" spans="1:3">
      <c r="A4201" s="1">
        <v>9962211578</v>
      </c>
      <c r="B4201">
        <v>91</v>
      </c>
      <c r="C4201" t="str">
        <f t="shared" si="65"/>
        <v>919962211578</v>
      </c>
    </row>
    <row r="4202" spans="1:3">
      <c r="A4202" s="1">
        <v>8814800123</v>
      </c>
      <c r="B4202">
        <v>91</v>
      </c>
      <c r="C4202" t="str">
        <f t="shared" si="65"/>
        <v>918814800123</v>
      </c>
    </row>
    <row r="4203" spans="1:3">
      <c r="A4203" s="1">
        <v>9535013305</v>
      </c>
      <c r="B4203">
        <v>91</v>
      </c>
      <c r="C4203" t="str">
        <f t="shared" si="65"/>
        <v>919535013305</v>
      </c>
    </row>
    <row r="4204" spans="1:3">
      <c r="A4204" s="1">
        <v>9938003302</v>
      </c>
      <c r="B4204">
        <v>91</v>
      </c>
      <c r="C4204" t="str">
        <f t="shared" si="65"/>
        <v>919938003302</v>
      </c>
    </row>
    <row r="4205" spans="1:3">
      <c r="A4205" s="1">
        <v>9095954456</v>
      </c>
      <c r="B4205">
        <v>91</v>
      </c>
      <c r="C4205" t="str">
        <f t="shared" si="65"/>
        <v>919095954456</v>
      </c>
    </row>
    <row r="4206" spans="1:3">
      <c r="A4206" s="1">
        <v>9958774677</v>
      </c>
      <c r="B4206">
        <v>91</v>
      </c>
      <c r="C4206" t="str">
        <f t="shared" si="65"/>
        <v>919958774677</v>
      </c>
    </row>
    <row r="4207" spans="1:3">
      <c r="A4207" s="1">
        <v>8797188562</v>
      </c>
      <c r="B4207">
        <v>91</v>
      </c>
      <c r="C4207" t="str">
        <f t="shared" si="65"/>
        <v>918797188562</v>
      </c>
    </row>
    <row r="4208" spans="1:3">
      <c r="A4208" s="1">
        <v>9819121000</v>
      </c>
      <c r="B4208">
        <v>91</v>
      </c>
      <c r="C4208" t="str">
        <f t="shared" si="65"/>
        <v>919819121000</v>
      </c>
    </row>
    <row r="4209" spans="1:3">
      <c r="A4209" s="1">
        <v>9510474545</v>
      </c>
      <c r="B4209">
        <v>91</v>
      </c>
      <c r="C4209" t="str">
        <f t="shared" si="65"/>
        <v>919510474545</v>
      </c>
    </row>
    <row r="4210" spans="1:3">
      <c r="A4210" s="1">
        <v>8858504249</v>
      </c>
      <c r="B4210">
        <v>91</v>
      </c>
      <c r="C4210" t="str">
        <f t="shared" si="65"/>
        <v>918858504249</v>
      </c>
    </row>
    <row r="4211" spans="1:3">
      <c r="A4211" s="1">
        <v>9457924293</v>
      </c>
      <c r="B4211">
        <v>91</v>
      </c>
      <c r="C4211" t="str">
        <f t="shared" si="65"/>
        <v>919457924293</v>
      </c>
    </row>
    <row r="4212" spans="1:3">
      <c r="A4212" s="1">
        <v>9999896114</v>
      </c>
      <c r="B4212">
        <v>91</v>
      </c>
      <c r="C4212" t="str">
        <f t="shared" si="65"/>
        <v>919999896114</v>
      </c>
    </row>
    <row r="4213" spans="1:3">
      <c r="A4213" s="1">
        <v>7340309588</v>
      </c>
      <c r="B4213">
        <v>91</v>
      </c>
      <c r="C4213" t="str">
        <f t="shared" si="65"/>
        <v>917340309588</v>
      </c>
    </row>
    <row r="4214" spans="1:3">
      <c r="A4214" s="1">
        <v>9911040455</v>
      </c>
      <c r="B4214">
        <v>91</v>
      </c>
      <c r="C4214" t="str">
        <f t="shared" si="65"/>
        <v>919911040455</v>
      </c>
    </row>
    <row r="4215" spans="1:3">
      <c r="A4215" s="1">
        <v>9719162993</v>
      </c>
      <c r="B4215">
        <v>91</v>
      </c>
      <c r="C4215" t="str">
        <f t="shared" si="65"/>
        <v>919719162993</v>
      </c>
    </row>
    <row r="4216" spans="1:3">
      <c r="A4216" s="1">
        <v>9791723817</v>
      </c>
      <c r="B4216">
        <v>91</v>
      </c>
      <c r="C4216" t="str">
        <f t="shared" si="65"/>
        <v>919791723817</v>
      </c>
    </row>
    <row r="4217" spans="1:3">
      <c r="A4217" s="1">
        <v>9645619005</v>
      </c>
      <c r="B4217">
        <v>91</v>
      </c>
      <c r="C4217" t="str">
        <f t="shared" si="65"/>
        <v>919645619005</v>
      </c>
    </row>
    <row r="4218" spans="1:3">
      <c r="A4218" s="1">
        <v>9904539592</v>
      </c>
      <c r="B4218">
        <v>91</v>
      </c>
      <c r="C4218" t="str">
        <f t="shared" si="65"/>
        <v>919904539592</v>
      </c>
    </row>
    <row r="4219" spans="1:3">
      <c r="A4219" s="1">
        <v>8978938438</v>
      </c>
      <c r="B4219">
        <v>91</v>
      </c>
      <c r="C4219" t="str">
        <f t="shared" si="65"/>
        <v>918978938438</v>
      </c>
    </row>
    <row r="4220" spans="1:3">
      <c r="A4220" s="1">
        <v>7891267690</v>
      </c>
      <c r="B4220">
        <v>91</v>
      </c>
      <c r="C4220" t="str">
        <f t="shared" si="65"/>
        <v>917891267690</v>
      </c>
    </row>
    <row r="4221" spans="1:3">
      <c r="A4221" s="1">
        <v>9981973506</v>
      </c>
      <c r="B4221">
        <v>91</v>
      </c>
      <c r="C4221" t="str">
        <f t="shared" si="65"/>
        <v>919981973506</v>
      </c>
    </row>
    <row r="4222" spans="1:3">
      <c r="A4222" s="1">
        <v>9886191195</v>
      </c>
      <c r="B4222">
        <v>91</v>
      </c>
      <c r="C4222" t="str">
        <f t="shared" si="65"/>
        <v>919886191195</v>
      </c>
    </row>
    <row r="4223" spans="1:3">
      <c r="A4223" s="1">
        <v>9980122216</v>
      </c>
      <c r="B4223">
        <v>91</v>
      </c>
      <c r="C4223" t="str">
        <f t="shared" si="65"/>
        <v>919980122216</v>
      </c>
    </row>
    <row r="4224" spans="1:3">
      <c r="A4224" s="1">
        <v>9562837867</v>
      </c>
      <c r="B4224">
        <v>91</v>
      </c>
      <c r="C4224" t="str">
        <f t="shared" si="65"/>
        <v>919562837867</v>
      </c>
    </row>
    <row r="4225" spans="1:3">
      <c r="A4225" s="1">
        <v>9589477360</v>
      </c>
      <c r="B4225">
        <v>91</v>
      </c>
      <c r="C4225" t="str">
        <f t="shared" si="65"/>
        <v>919589477360</v>
      </c>
    </row>
    <row r="4226" spans="1:3">
      <c r="A4226" s="1">
        <v>6395051761</v>
      </c>
      <c r="B4226">
        <v>91</v>
      </c>
      <c r="C4226" t="str">
        <f t="shared" ref="C4226:C4289" si="66">_xlfn.CONCAT(B4226,A4226)</f>
        <v>916395051761</v>
      </c>
    </row>
    <row r="4227" spans="1:3">
      <c r="A4227" s="1">
        <v>9278993117</v>
      </c>
      <c r="B4227">
        <v>91</v>
      </c>
      <c r="C4227" t="str">
        <f t="shared" si="66"/>
        <v>919278993117</v>
      </c>
    </row>
    <row r="4228" spans="1:3">
      <c r="A4228" s="1">
        <v>8930449100</v>
      </c>
      <c r="B4228">
        <v>91</v>
      </c>
      <c r="C4228" t="str">
        <f t="shared" si="66"/>
        <v>918930449100</v>
      </c>
    </row>
    <row r="4229" spans="1:3">
      <c r="A4229" s="1">
        <v>9832463873</v>
      </c>
      <c r="B4229">
        <v>91</v>
      </c>
      <c r="C4229" t="str">
        <f t="shared" si="66"/>
        <v>919832463873</v>
      </c>
    </row>
    <row r="4230" spans="1:3">
      <c r="A4230" s="1">
        <v>9544606518</v>
      </c>
      <c r="B4230">
        <v>91</v>
      </c>
      <c r="C4230" t="str">
        <f t="shared" si="66"/>
        <v>919544606518</v>
      </c>
    </row>
    <row r="4231" spans="1:3">
      <c r="A4231" s="1">
        <v>7731930072</v>
      </c>
      <c r="B4231">
        <v>91</v>
      </c>
      <c r="C4231" t="str">
        <f t="shared" si="66"/>
        <v>917731930072</v>
      </c>
    </row>
    <row r="4232" spans="1:3">
      <c r="A4232" s="1">
        <v>9266828417</v>
      </c>
      <c r="B4232">
        <v>91</v>
      </c>
      <c r="C4232" t="str">
        <f t="shared" si="66"/>
        <v>919266828417</v>
      </c>
    </row>
    <row r="4233" spans="1:3">
      <c r="A4233" s="1">
        <v>7775071207</v>
      </c>
      <c r="B4233">
        <v>91</v>
      </c>
      <c r="C4233" t="str">
        <f t="shared" si="66"/>
        <v>917775071207</v>
      </c>
    </row>
    <row r="4234" spans="1:3">
      <c r="A4234" s="1">
        <v>9586531931</v>
      </c>
      <c r="B4234">
        <v>91</v>
      </c>
      <c r="C4234" t="str">
        <f t="shared" si="66"/>
        <v>919586531931</v>
      </c>
    </row>
    <row r="4235" spans="1:3">
      <c r="A4235" s="1">
        <v>8297223444</v>
      </c>
      <c r="B4235">
        <v>91</v>
      </c>
      <c r="C4235" t="str">
        <f t="shared" si="66"/>
        <v>918297223444</v>
      </c>
    </row>
    <row r="4236" spans="1:3">
      <c r="A4236" s="1">
        <v>9996413041</v>
      </c>
      <c r="B4236">
        <v>91</v>
      </c>
      <c r="C4236" t="str">
        <f t="shared" si="66"/>
        <v>919996413041</v>
      </c>
    </row>
    <row r="4237" spans="1:3">
      <c r="A4237" s="1">
        <v>7737874255</v>
      </c>
      <c r="B4237">
        <v>91</v>
      </c>
      <c r="C4237" t="str">
        <f t="shared" si="66"/>
        <v>917737874255</v>
      </c>
    </row>
    <row r="4238" spans="1:3">
      <c r="A4238" s="1">
        <v>8073303329</v>
      </c>
      <c r="B4238">
        <v>91</v>
      </c>
      <c r="C4238" t="str">
        <f t="shared" si="66"/>
        <v>918073303329</v>
      </c>
    </row>
    <row r="4239" spans="1:3">
      <c r="A4239" s="1">
        <v>9921043690</v>
      </c>
      <c r="B4239">
        <v>91</v>
      </c>
      <c r="C4239" t="str">
        <f t="shared" si="66"/>
        <v>919921043690</v>
      </c>
    </row>
    <row r="4240" spans="1:3">
      <c r="A4240" s="1">
        <v>9622913158</v>
      </c>
      <c r="B4240">
        <v>91</v>
      </c>
      <c r="C4240" t="str">
        <f t="shared" si="66"/>
        <v>919622913158</v>
      </c>
    </row>
    <row r="4241" spans="1:3">
      <c r="A4241" s="1">
        <v>8217678407</v>
      </c>
      <c r="B4241">
        <v>91</v>
      </c>
      <c r="C4241" t="str">
        <f t="shared" si="66"/>
        <v>918217678407</v>
      </c>
    </row>
    <row r="4242" spans="1:3">
      <c r="A4242" s="1">
        <v>9945187815</v>
      </c>
      <c r="B4242">
        <v>91</v>
      </c>
      <c r="C4242" t="str">
        <f t="shared" si="66"/>
        <v>919945187815</v>
      </c>
    </row>
    <row r="4243" spans="1:3">
      <c r="A4243" s="1">
        <v>7034111198</v>
      </c>
      <c r="B4243">
        <v>91</v>
      </c>
      <c r="C4243" t="str">
        <f t="shared" si="66"/>
        <v>917034111198</v>
      </c>
    </row>
    <row r="4244" spans="1:3">
      <c r="A4244" s="1">
        <v>9667225703</v>
      </c>
      <c r="B4244">
        <v>91</v>
      </c>
      <c r="C4244" t="str">
        <f t="shared" si="66"/>
        <v>919667225703</v>
      </c>
    </row>
    <row r="4245" spans="1:3">
      <c r="A4245" s="1">
        <v>9842664021</v>
      </c>
      <c r="B4245">
        <v>91</v>
      </c>
      <c r="C4245" t="str">
        <f t="shared" si="66"/>
        <v>919842664021</v>
      </c>
    </row>
    <row r="4246" spans="1:3">
      <c r="A4246" s="1">
        <v>9553211937</v>
      </c>
      <c r="B4246">
        <v>91</v>
      </c>
      <c r="C4246" t="str">
        <f t="shared" si="66"/>
        <v>919553211937</v>
      </c>
    </row>
    <row r="4247" spans="1:3">
      <c r="A4247" s="1">
        <v>9939947729</v>
      </c>
      <c r="B4247">
        <v>91</v>
      </c>
      <c r="C4247" t="str">
        <f t="shared" si="66"/>
        <v>919939947729</v>
      </c>
    </row>
    <row r="4248" spans="1:3">
      <c r="A4248" s="1">
        <v>6355271082</v>
      </c>
      <c r="B4248">
        <v>91</v>
      </c>
      <c r="C4248" t="str">
        <f t="shared" si="66"/>
        <v>916355271082</v>
      </c>
    </row>
    <row r="4249" spans="1:3">
      <c r="A4249" s="1">
        <v>8948662864</v>
      </c>
      <c r="B4249">
        <v>91</v>
      </c>
      <c r="C4249" t="str">
        <f t="shared" si="66"/>
        <v>918948662864</v>
      </c>
    </row>
    <row r="4250" spans="1:3">
      <c r="A4250" s="1">
        <v>9884808025</v>
      </c>
      <c r="B4250">
        <v>91</v>
      </c>
      <c r="C4250" t="str">
        <f t="shared" si="66"/>
        <v>919884808025</v>
      </c>
    </row>
    <row r="4251" spans="1:3">
      <c r="A4251" s="1">
        <v>9076007640</v>
      </c>
      <c r="B4251">
        <v>91</v>
      </c>
      <c r="C4251" t="str">
        <f t="shared" si="66"/>
        <v>919076007640</v>
      </c>
    </row>
    <row r="4252" spans="1:3">
      <c r="A4252" s="1">
        <v>7984129093</v>
      </c>
      <c r="B4252">
        <v>91</v>
      </c>
      <c r="C4252" t="str">
        <f t="shared" si="66"/>
        <v>917984129093</v>
      </c>
    </row>
    <row r="4253" spans="1:3">
      <c r="A4253" s="1">
        <v>9813292219</v>
      </c>
      <c r="B4253">
        <v>91</v>
      </c>
      <c r="C4253" t="str">
        <f t="shared" si="66"/>
        <v>919813292219</v>
      </c>
    </row>
    <row r="4254" spans="1:3">
      <c r="A4254" s="1">
        <v>8717993443</v>
      </c>
      <c r="B4254">
        <v>91</v>
      </c>
      <c r="C4254" t="str">
        <f t="shared" si="66"/>
        <v>918717993443</v>
      </c>
    </row>
    <row r="4255" spans="1:3">
      <c r="A4255" s="1">
        <v>7350453653</v>
      </c>
      <c r="B4255">
        <v>91</v>
      </c>
      <c r="C4255" t="str">
        <f t="shared" si="66"/>
        <v>917350453653</v>
      </c>
    </row>
    <row r="4256" spans="1:3">
      <c r="A4256" s="1">
        <v>9626887100</v>
      </c>
      <c r="B4256">
        <v>91</v>
      </c>
      <c r="C4256" t="str">
        <f t="shared" si="66"/>
        <v>919626887100</v>
      </c>
    </row>
    <row r="4257" spans="1:3">
      <c r="A4257" s="1">
        <v>8086681030</v>
      </c>
      <c r="B4257">
        <v>91</v>
      </c>
      <c r="C4257" t="str">
        <f t="shared" si="66"/>
        <v>918086681030</v>
      </c>
    </row>
    <row r="4258" spans="1:3">
      <c r="A4258" s="1">
        <v>9727115032</v>
      </c>
      <c r="B4258">
        <v>91</v>
      </c>
      <c r="C4258" t="str">
        <f t="shared" si="66"/>
        <v>919727115032</v>
      </c>
    </row>
    <row r="4259" spans="1:3">
      <c r="A4259" s="1">
        <v>9207033642</v>
      </c>
      <c r="B4259">
        <v>91</v>
      </c>
      <c r="C4259" t="str">
        <f t="shared" si="66"/>
        <v>919207033642</v>
      </c>
    </row>
    <row r="4260" spans="1:3">
      <c r="A4260" s="1">
        <v>9571862057</v>
      </c>
      <c r="B4260">
        <v>91</v>
      </c>
      <c r="C4260" t="str">
        <f t="shared" si="66"/>
        <v>919571862057</v>
      </c>
    </row>
    <row r="4261" spans="1:3">
      <c r="A4261" s="1">
        <v>8373803372</v>
      </c>
      <c r="B4261">
        <v>91</v>
      </c>
      <c r="C4261" t="str">
        <f t="shared" si="66"/>
        <v>918373803372</v>
      </c>
    </row>
    <row r="4262" spans="1:3">
      <c r="A4262" s="1">
        <v>9384379270</v>
      </c>
      <c r="B4262">
        <v>91</v>
      </c>
      <c r="C4262" t="str">
        <f t="shared" si="66"/>
        <v>919384379270</v>
      </c>
    </row>
    <row r="4263" spans="1:3">
      <c r="A4263" s="1">
        <v>8005524792</v>
      </c>
      <c r="B4263">
        <v>91</v>
      </c>
      <c r="C4263" t="str">
        <f t="shared" si="66"/>
        <v>918005524792</v>
      </c>
    </row>
    <row r="4264" spans="1:3">
      <c r="A4264" s="1">
        <v>8807361756</v>
      </c>
      <c r="B4264">
        <v>91</v>
      </c>
      <c r="C4264" t="str">
        <f t="shared" si="66"/>
        <v>918807361756</v>
      </c>
    </row>
    <row r="4265" spans="1:3">
      <c r="A4265" s="1">
        <v>9861257350</v>
      </c>
      <c r="B4265">
        <v>91</v>
      </c>
      <c r="C4265" t="str">
        <f t="shared" si="66"/>
        <v>919861257350</v>
      </c>
    </row>
    <row r="4266" spans="1:3">
      <c r="A4266" s="1">
        <v>9591129320</v>
      </c>
      <c r="B4266">
        <v>91</v>
      </c>
      <c r="C4266" t="str">
        <f t="shared" si="66"/>
        <v>919591129320</v>
      </c>
    </row>
    <row r="4267" spans="1:3">
      <c r="A4267" s="1">
        <v>9582645571</v>
      </c>
      <c r="B4267">
        <v>91</v>
      </c>
      <c r="C4267" t="str">
        <f t="shared" si="66"/>
        <v>919582645571</v>
      </c>
    </row>
    <row r="4268" spans="1:3">
      <c r="A4268" s="1">
        <v>9600119806</v>
      </c>
      <c r="B4268">
        <v>91</v>
      </c>
      <c r="C4268" t="str">
        <f t="shared" si="66"/>
        <v>919600119806</v>
      </c>
    </row>
    <row r="4269" spans="1:3">
      <c r="A4269" s="1">
        <v>9849330088</v>
      </c>
      <c r="B4269">
        <v>91</v>
      </c>
      <c r="C4269" t="str">
        <f t="shared" si="66"/>
        <v>919849330088</v>
      </c>
    </row>
    <row r="4270" spans="1:3">
      <c r="A4270" s="1">
        <v>9884928146</v>
      </c>
      <c r="B4270">
        <v>91</v>
      </c>
      <c r="C4270" t="str">
        <f t="shared" si="66"/>
        <v>919884928146</v>
      </c>
    </row>
    <row r="4271" spans="1:3">
      <c r="A4271" s="1">
        <v>9423313071</v>
      </c>
      <c r="B4271">
        <v>91</v>
      </c>
      <c r="C4271" t="str">
        <f t="shared" si="66"/>
        <v>919423313071</v>
      </c>
    </row>
    <row r="4272" spans="1:3">
      <c r="A4272" s="1">
        <v>9765380448</v>
      </c>
      <c r="B4272">
        <v>91</v>
      </c>
      <c r="C4272" t="str">
        <f t="shared" si="66"/>
        <v>919765380448</v>
      </c>
    </row>
    <row r="4273" spans="1:3">
      <c r="A4273" s="1">
        <v>9537551213</v>
      </c>
      <c r="B4273">
        <v>91</v>
      </c>
      <c r="C4273" t="str">
        <f t="shared" si="66"/>
        <v>919537551213</v>
      </c>
    </row>
    <row r="4274" spans="1:3">
      <c r="A4274" s="1">
        <v>9113961652</v>
      </c>
      <c r="B4274">
        <v>91</v>
      </c>
      <c r="C4274" t="str">
        <f t="shared" si="66"/>
        <v>919113961652</v>
      </c>
    </row>
    <row r="4275" spans="1:3">
      <c r="A4275" s="1">
        <v>8989844032</v>
      </c>
      <c r="B4275">
        <v>91</v>
      </c>
      <c r="C4275" t="str">
        <f t="shared" si="66"/>
        <v>918989844032</v>
      </c>
    </row>
    <row r="4276" spans="1:3">
      <c r="A4276" s="1">
        <v>8123108498</v>
      </c>
      <c r="B4276">
        <v>91</v>
      </c>
      <c r="C4276" t="str">
        <f t="shared" si="66"/>
        <v>918123108498</v>
      </c>
    </row>
    <row r="4277" spans="1:3">
      <c r="A4277" s="1">
        <v>9844143854</v>
      </c>
      <c r="B4277">
        <v>91</v>
      </c>
      <c r="C4277" t="str">
        <f t="shared" si="66"/>
        <v>919844143854</v>
      </c>
    </row>
    <row r="4278" spans="1:3">
      <c r="A4278" s="1">
        <v>9026218694</v>
      </c>
      <c r="B4278">
        <v>91</v>
      </c>
      <c r="C4278" t="str">
        <f t="shared" si="66"/>
        <v>919026218694</v>
      </c>
    </row>
    <row r="4279" spans="1:3">
      <c r="A4279" s="1">
        <v>9036173740</v>
      </c>
      <c r="B4279">
        <v>91</v>
      </c>
      <c r="C4279" t="str">
        <f t="shared" si="66"/>
        <v>919036173740</v>
      </c>
    </row>
    <row r="4280" spans="1:3">
      <c r="A4280" s="1">
        <v>9720385449</v>
      </c>
      <c r="B4280">
        <v>91</v>
      </c>
      <c r="C4280" t="str">
        <f t="shared" si="66"/>
        <v>919720385449</v>
      </c>
    </row>
    <row r="4281" spans="1:3">
      <c r="A4281" s="1">
        <v>7007527810</v>
      </c>
      <c r="B4281">
        <v>91</v>
      </c>
      <c r="C4281" t="str">
        <f t="shared" si="66"/>
        <v>917007527810</v>
      </c>
    </row>
    <row r="4282" spans="1:3">
      <c r="A4282" s="1">
        <v>7891561173</v>
      </c>
      <c r="B4282">
        <v>91</v>
      </c>
      <c r="C4282" t="str">
        <f t="shared" si="66"/>
        <v>917891561173</v>
      </c>
    </row>
    <row r="4283" spans="1:3">
      <c r="A4283" s="1">
        <v>7387047527</v>
      </c>
      <c r="B4283">
        <v>91</v>
      </c>
      <c r="C4283" t="str">
        <f t="shared" si="66"/>
        <v>917387047527</v>
      </c>
    </row>
    <row r="4284" spans="1:3">
      <c r="A4284" s="1">
        <v>7736624479</v>
      </c>
      <c r="B4284">
        <v>91</v>
      </c>
      <c r="C4284" t="str">
        <f t="shared" si="66"/>
        <v>917736624479</v>
      </c>
    </row>
    <row r="4285" spans="1:3">
      <c r="A4285" s="1">
        <v>8789149238</v>
      </c>
      <c r="B4285">
        <v>91</v>
      </c>
      <c r="C4285" t="str">
        <f t="shared" si="66"/>
        <v>918789149238</v>
      </c>
    </row>
    <row r="4286" spans="1:3">
      <c r="A4286" s="1">
        <v>8675594006</v>
      </c>
      <c r="B4286">
        <v>91</v>
      </c>
      <c r="C4286" t="str">
        <f t="shared" si="66"/>
        <v>918675594006</v>
      </c>
    </row>
    <row r="4287" spans="1:3">
      <c r="A4287" s="1">
        <v>9840315956</v>
      </c>
      <c r="B4287">
        <v>91</v>
      </c>
      <c r="C4287" t="str">
        <f t="shared" si="66"/>
        <v>919840315956</v>
      </c>
    </row>
    <row r="4288" spans="1:3">
      <c r="A4288" s="1">
        <v>6203284606</v>
      </c>
      <c r="B4288">
        <v>91</v>
      </c>
      <c r="C4288" t="str">
        <f t="shared" si="66"/>
        <v>916203284606</v>
      </c>
    </row>
    <row r="4289" spans="1:3">
      <c r="A4289" s="1">
        <v>7046536530</v>
      </c>
      <c r="B4289">
        <v>91</v>
      </c>
      <c r="C4289" t="str">
        <f t="shared" si="66"/>
        <v>917046536530</v>
      </c>
    </row>
    <row r="4290" spans="1:3">
      <c r="A4290" s="1">
        <v>9730633793</v>
      </c>
      <c r="B4290">
        <v>91</v>
      </c>
      <c r="C4290" t="str">
        <f t="shared" ref="C4290:C4353" si="67">_xlfn.CONCAT(B4290,A4290)</f>
        <v>919730633793</v>
      </c>
    </row>
    <row r="4291" spans="1:3">
      <c r="A4291" s="1">
        <v>7383833762</v>
      </c>
      <c r="B4291">
        <v>91</v>
      </c>
      <c r="C4291" t="str">
        <f t="shared" si="67"/>
        <v>917383833762</v>
      </c>
    </row>
    <row r="4292" spans="1:3">
      <c r="A4292" s="1">
        <v>7503441901</v>
      </c>
      <c r="B4292">
        <v>91</v>
      </c>
      <c r="C4292" t="str">
        <f t="shared" si="67"/>
        <v>917503441901</v>
      </c>
    </row>
    <row r="4293" spans="1:3">
      <c r="A4293" s="1">
        <v>6291292943</v>
      </c>
      <c r="B4293">
        <v>91</v>
      </c>
      <c r="C4293" t="str">
        <f t="shared" si="67"/>
        <v>916291292943</v>
      </c>
    </row>
    <row r="4294" spans="1:3">
      <c r="A4294" s="1">
        <v>9976504885</v>
      </c>
      <c r="B4294">
        <v>91</v>
      </c>
      <c r="C4294" t="str">
        <f t="shared" si="67"/>
        <v>919976504885</v>
      </c>
    </row>
    <row r="4295" spans="1:3">
      <c r="A4295" s="1">
        <v>9613072357</v>
      </c>
      <c r="B4295">
        <v>91</v>
      </c>
      <c r="C4295" t="str">
        <f t="shared" si="67"/>
        <v>919613072357</v>
      </c>
    </row>
    <row r="4296" spans="1:3">
      <c r="A4296" s="1">
        <v>9844646624</v>
      </c>
      <c r="B4296">
        <v>91</v>
      </c>
      <c r="C4296" t="str">
        <f t="shared" si="67"/>
        <v>919844646624</v>
      </c>
    </row>
    <row r="4297" spans="1:3">
      <c r="A4297" s="1">
        <v>9062434003</v>
      </c>
      <c r="B4297">
        <v>91</v>
      </c>
      <c r="C4297" t="str">
        <f t="shared" si="67"/>
        <v>919062434003</v>
      </c>
    </row>
    <row r="4298" spans="1:3">
      <c r="A4298" s="1">
        <v>8387065313</v>
      </c>
      <c r="B4298">
        <v>91</v>
      </c>
      <c r="C4298" t="str">
        <f t="shared" si="67"/>
        <v>918387065313</v>
      </c>
    </row>
    <row r="4299" spans="1:3">
      <c r="A4299" s="1">
        <v>7361956788</v>
      </c>
      <c r="B4299">
        <v>91</v>
      </c>
      <c r="C4299" t="str">
        <f t="shared" si="67"/>
        <v>917361956788</v>
      </c>
    </row>
    <row r="4300" spans="1:3">
      <c r="A4300" s="1">
        <v>8883740207</v>
      </c>
      <c r="B4300">
        <v>91</v>
      </c>
      <c r="C4300" t="str">
        <f t="shared" si="67"/>
        <v>918883740207</v>
      </c>
    </row>
    <row r="4301" spans="1:3">
      <c r="A4301" s="1">
        <v>9704711133</v>
      </c>
      <c r="B4301">
        <v>91</v>
      </c>
      <c r="C4301" t="str">
        <f t="shared" si="67"/>
        <v>919704711133</v>
      </c>
    </row>
    <row r="4302" spans="1:3">
      <c r="A4302" s="1">
        <v>8506942671</v>
      </c>
      <c r="B4302">
        <v>91</v>
      </c>
      <c r="C4302" t="str">
        <f t="shared" si="67"/>
        <v>918506942671</v>
      </c>
    </row>
    <row r="4303" spans="1:3">
      <c r="A4303" s="1">
        <v>9836790077</v>
      </c>
      <c r="B4303">
        <v>91</v>
      </c>
      <c r="C4303" t="str">
        <f t="shared" si="67"/>
        <v>919836790077</v>
      </c>
    </row>
    <row r="4304" spans="1:3">
      <c r="A4304" s="1">
        <v>9525598845</v>
      </c>
      <c r="B4304">
        <v>91</v>
      </c>
      <c r="C4304" t="str">
        <f t="shared" si="67"/>
        <v>919525598845</v>
      </c>
    </row>
    <row r="4305" spans="1:3">
      <c r="A4305" s="1">
        <v>9873253683</v>
      </c>
      <c r="B4305">
        <v>91</v>
      </c>
      <c r="C4305" t="str">
        <f t="shared" si="67"/>
        <v>919873253683</v>
      </c>
    </row>
    <row r="4306" spans="1:3">
      <c r="A4306" s="1">
        <v>9849299962</v>
      </c>
      <c r="B4306">
        <v>91</v>
      </c>
      <c r="C4306" t="str">
        <f t="shared" si="67"/>
        <v>919849299962</v>
      </c>
    </row>
    <row r="4307" spans="1:3">
      <c r="A4307" s="1">
        <v>9381112020</v>
      </c>
      <c r="B4307">
        <v>91</v>
      </c>
      <c r="C4307" t="str">
        <f t="shared" si="67"/>
        <v>919381112020</v>
      </c>
    </row>
    <row r="4308" spans="1:3">
      <c r="A4308" s="1">
        <v>7012704084</v>
      </c>
      <c r="B4308">
        <v>91</v>
      </c>
      <c r="C4308" t="str">
        <f t="shared" si="67"/>
        <v>917012704084</v>
      </c>
    </row>
    <row r="4309" spans="1:3">
      <c r="A4309" s="1">
        <v>7405472818</v>
      </c>
      <c r="B4309">
        <v>91</v>
      </c>
      <c r="C4309" t="str">
        <f t="shared" si="67"/>
        <v>917405472818</v>
      </c>
    </row>
    <row r="4310" spans="1:3">
      <c r="A4310" s="1">
        <v>9382876459</v>
      </c>
      <c r="B4310">
        <v>91</v>
      </c>
      <c r="C4310" t="str">
        <f t="shared" si="67"/>
        <v>919382876459</v>
      </c>
    </row>
    <row r="4311" spans="1:3">
      <c r="A4311" s="1">
        <v>8962646099</v>
      </c>
      <c r="B4311">
        <v>91</v>
      </c>
      <c r="C4311" t="str">
        <f t="shared" si="67"/>
        <v>918962646099</v>
      </c>
    </row>
    <row r="4312" spans="1:3">
      <c r="A4312" s="1">
        <v>9878864092</v>
      </c>
      <c r="B4312">
        <v>91</v>
      </c>
      <c r="C4312" t="str">
        <f t="shared" si="67"/>
        <v>919878864092</v>
      </c>
    </row>
    <row r="4313" spans="1:3">
      <c r="A4313" s="1">
        <v>7876254607</v>
      </c>
      <c r="B4313">
        <v>91</v>
      </c>
      <c r="C4313" t="str">
        <f t="shared" si="67"/>
        <v>917876254607</v>
      </c>
    </row>
    <row r="4314" spans="1:3">
      <c r="A4314" s="1">
        <v>9688320282</v>
      </c>
      <c r="B4314">
        <v>91</v>
      </c>
      <c r="C4314" t="str">
        <f t="shared" si="67"/>
        <v>919688320282</v>
      </c>
    </row>
    <row r="4315" spans="1:3">
      <c r="A4315" s="1">
        <v>8899411193</v>
      </c>
      <c r="B4315">
        <v>91</v>
      </c>
      <c r="C4315" t="str">
        <f t="shared" si="67"/>
        <v>918899411193</v>
      </c>
    </row>
    <row r="4316" spans="1:3">
      <c r="A4316" s="1">
        <v>9496590347</v>
      </c>
      <c r="B4316">
        <v>91</v>
      </c>
      <c r="C4316" t="str">
        <f t="shared" si="67"/>
        <v>919496590347</v>
      </c>
    </row>
    <row r="4317" spans="1:3">
      <c r="A4317" s="1">
        <v>9443762224</v>
      </c>
      <c r="B4317">
        <v>91</v>
      </c>
      <c r="C4317" t="str">
        <f t="shared" si="67"/>
        <v>919443762224</v>
      </c>
    </row>
    <row r="4318" spans="1:3">
      <c r="A4318" s="1">
        <v>9891426337</v>
      </c>
      <c r="B4318">
        <v>91</v>
      </c>
      <c r="C4318" t="str">
        <f t="shared" si="67"/>
        <v>919891426337</v>
      </c>
    </row>
    <row r="4319" spans="1:3">
      <c r="A4319" s="1">
        <v>9403069112</v>
      </c>
      <c r="B4319">
        <v>91</v>
      </c>
      <c r="C4319" t="str">
        <f t="shared" si="67"/>
        <v>919403069112</v>
      </c>
    </row>
    <row r="4320" spans="1:3">
      <c r="A4320" s="1">
        <v>7709486338</v>
      </c>
      <c r="B4320">
        <v>91</v>
      </c>
      <c r="C4320" t="str">
        <f t="shared" si="67"/>
        <v>917709486338</v>
      </c>
    </row>
    <row r="4321" spans="1:3">
      <c r="A4321" s="1">
        <v>7224893072</v>
      </c>
      <c r="B4321">
        <v>91</v>
      </c>
      <c r="C4321" t="str">
        <f t="shared" si="67"/>
        <v>917224893072</v>
      </c>
    </row>
    <row r="4322" spans="1:3">
      <c r="A4322" s="1">
        <v>7339016267</v>
      </c>
      <c r="B4322">
        <v>91</v>
      </c>
      <c r="C4322" t="str">
        <f t="shared" si="67"/>
        <v>917339016267</v>
      </c>
    </row>
    <row r="4323" spans="1:3">
      <c r="A4323" s="1">
        <v>9847092964</v>
      </c>
      <c r="B4323">
        <v>91</v>
      </c>
      <c r="C4323" t="str">
        <f t="shared" si="67"/>
        <v>919847092964</v>
      </c>
    </row>
    <row r="4324" spans="1:3">
      <c r="A4324" s="1">
        <v>9604637737</v>
      </c>
      <c r="B4324">
        <v>91</v>
      </c>
      <c r="C4324" t="str">
        <f t="shared" si="67"/>
        <v>919604637737</v>
      </c>
    </row>
    <row r="4325" spans="1:3">
      <c r="A4325" s="1">
        <v>9773569841</v>
      </c>
      <c r="B4325">
        <v>91</v>
      </c>
      <c r="C4325" t="str">
        <f t="shared" si="67"/>
        <v>919773569841</v>
      </c>
    </row>
    <row r="4326" spans="1:3">
      <c r="A4326" s="1">
        <v>9841160747</v>
      </c>
      <c r="B4326">
        <v>91</v>
      </c>
      <c r="C4326" t="str">
        <f t="shared" si="67"/>
        <v>919841160747</v>
      </c>
    </row>
    <row r="4327" spans="1:3">
      <c r="A4327" s="1">
        <v>6281520739</v>
      </c>
      <c r="B4327">
        <v>91</v>
      </c>
      <c r="C4327" t="str">
        <f t="shared" si="67"/>
        <v>916281520739</v>
      </c>
    </row>
    <row r="4328" spans="1:3">
      <c r="A4328" s="1">
        <v>9692048799</v>
      </c>
      <c r="B4328">
        <v>91</v>
      </c>
      <c r="C4328" t="str">
        <f t="shared" si="67"/>
        <v>919692048799</v>
      </c>
    </row>
    <row r="4329" spans="1:3">
      <c r="A4329" s="1">
        <v>9961274288</v>
      </c>
      <c r="B4329">
        <v>91</v>
      </c>
      <c r="C4329" t="str">
        <f t="shared" si="67"/>
        <v>919961274288</v>
      </c>
    </row>
    <row r="4330" spans="1:3">
      <c r="A4330" s="1">
        <v>9494387126</v>
      </c>
      <c r="B4330">
        <v>91</v>
      </c>
      <c r="C4330" t="str">
        <f t="shared" si="67"/>
        <v>919494387126</v>
      </c>
    </row>
    <row r="4331" spans="1:3">
      <c r="A4331" s="1">
        <v>9741601420</v>
      </c>
      <c r="B4331">
        <v>91</v>
      </c>
      <c r="C4331" t="str">
        <f t="shared" si="67"/>
        <v>919741601420</v>
      </c>
    </row>
    <row r="4332" spans="1:3">
      <c r="A4332" s="1">
        <v>9855012101</v>
      </c>
      <c r="B4332">
        <v>91</v>
      </c>
      <c r="C4332" t="str">
        <f t="shared" si="67"/>
        <v>919855012101</v>
      </c>
    </row>
    <row r="4333" spans="1:3">
      <c r="A4333" s="1">
        <v>7045077003</v>
      </c>
      <c r="B4333">
        <v>91</v>
      </c>
      <c r="C4333" t="str">
        <f t="shared" si="67"/>
        <v>917045077003</v>
      </c>
    </row>
    <row r="4334" spans="1:3">
      <c r="A4334" s="1">
        <v>8861544738</v>
      </c>
      <c r="B4334">
        <v>91</v>
      </c>
      <c r="C4334" t="str">
        <f t="shared" si="67"/>
        <v>918861544738</v>
      </c>
    </row>
    <row r="4335" spans="1:3">
      <c r="A4335" s="1">
        <v>9851373703</v>
      </c>
      <c r="B4335">
        <v>91</v>
      </c>
      <c r="C4335" t="str">
        <f t="shared" si="67"/>
        <v>919851373703</v>
      </c>
    </row>
    <row r="4336" spans="1:3">
      <c r="A4336" s="1">
        <v>9574597875</v>
      </c>
      <c r="B4336">
        <v>91</v>
      </c>
      <c r="C4336" t="str">
        <f t="shared" si="67"/>
        <v>919574597875</v>
      </c>
    </row>
    <row r="4337" spans="1:3">
      <c r="A4337" s="1">
        <v>7545095346</v>
      </c>
      <c r="B4337">
        <v>91</v>
      </c>
      <c r="C4337" t="str">
        <f t="shared" si="67"/>
        <v>917545095346</v>
      </c>
    </row>
    <row r="4338" spans="1:3">
      <c r="A4338" s="1">
        <v>7266875171</v>
      </c>
      <c r="B4338">
        <v>91</v>
      </c>
      <c r="C4338" t="str">
        <f t="shared" si="67"/>
        <v>917266875171</v>
      </c>
    </row>
    <row r="4339" spans="1:3">
      <c r="A4339" s="1">
        <v>9956809650</v>
      </c>
      <c r="B4339">
        <v>91</v>
      </c>
      <c r="C4339" t="str">
        <f t="shared" si="67"/>
        <v>919956809650</v>
      </c>
    </row>
    <row r="4340" spans="1:3">
      <c r="A4340" s="1">
        <v>9380364982</v>
      </c>
      <c r="B4340">
        <v>91</v>
      </c>
      <c r="C4340" t="str">
        <f t="shared" si="67"/>
        <v>919380364982</v>
      </c>
    </row>
    <row r="4341" spans="1:3">
      <c r="A4341" s="1">
        <v>9573067705</v>
      </c>
      <c r="B4341">
        <v>91</v>
      </c>
      <c r="C4341" t="str">
        <f t="shared" si="67"/>
        <v>919573067705</v>
      </c>
    </row>
    <row r="4342" spans="1:3">
      <c r="A4342" s="1">
        <v>7303410860</v>
      </c>
      <c r="B4342">
        <v>91</v>
      </c>
      <c r="C4342" t="str">
        <f t="shared" si="67"/>
        <v>917303410860</v>
      </c>
    </row>
    <row r="4343" spans="1:3">
      <c r="A4343" s="1">
        <v>8250004346</v>
      </c>
      <c r="B4343">
        <v>91</v>
      </c>
      <c r="C4343" t="str">
        <f t="shared" si="67"/>
        <v>918250004346</v>
      </c>
    </row>
    <row r="4344" spans="1:3">
      <c r="A4344" s="1">
        <v>9546214801</v>
      </c>
      <c r="B4344">
        <v>91</v>
      </c>
      <c r="C4344" t="str">
        <f t="shared" si="67"/>
        <v>919546214801</v>
      </c>
    </row>
    <row r="4345" spans="1:3">
      <c r="A4345" s="1">
        <v>9966416182</v>
      </c>
      <c r="B4345">
        <v>91</v>
      </c>
      <c r="C4345" t="str">
        <f t="shared" si="67"/>
        <v>919966416182</v>
      </c>
    </row>
    <row r="4346" spans="1:3">
      <c r="A4346" s="1">
        <v>9691567548</v>
      </c>
      <c r="B4346">
        <v>91</v>
      </c>
      <c r="C4346" t="str">
        <f t="shared" si="67"/>
        <v>919691567548</v>
      </c>
    </row>
    <row r="4347" spans="1:3">
      <c r="A4347" s="1">
        <v>7408729887</v>
      </c>
      <c r="B4347">
        <v>91</v>
      </c>
      <c r="C4347" t="str">
        <f t="shared" si="67"/>
        <v>917408729887</v>
      </c>
    </row>
    <row r="4348" spans="1:3">
      <c r="A4348" s="1">
        <v>8377945134</v>
      </c>
      <c r="B4348">
        <v>91</v>
      </c>
      <c r="C4348" t="str">
        <f t="shared" si="67"/>
        <v>918377945134</v>
      </c>
    </row>
    <row r="4349" spans="1:3">
      <c r="A4349" s="1">
        <v>9717363151</v>
      </c>
      <c r="B4349">
        <v>91</v>
      </c>
      <c r="C4349" t="str">
        <f t="shared" si="67"/>
        <v>919717363151</v>
      </c>
    </row>
    <row r="4350" spans="1:3">
      <c r="A4350" s="1">
        <v>7998968626</v>
      </c>
      <c r="B4350">
        <v>91</v>
      </c>
      <c r="C4350" t="str">
        <f t="shared" si="67"/>
        <v>917998968626</v>
      </c>
    </row>
    <row r="4351" spans="1:3">
      <c r="A4351" s="1">
        <v>9550962508</v>
      </c>
      <c r="B4351">
        <v>91</v>
      </c>
      <c r="C4351" t="str">
        <f t="shared" si="67"/>
        <v>919550962508</v>
      </c>
    </row>
    <row r="4352" spans="1:3">
      <c r="A4352" s="1">
        <v>9873171916</v>
      </c>
      <c r="B4352">
        <v>91</v>
      </c>
      <c r="C4352" t="str">
        <f t="shared" si="67"/>
        <v>919873171916</v>
      </c>
    </row>
    <row r="4353" spans="1:3">
      <c r="A4353" s="1">
        <v>8016165118</v>
      </c>
      <c r="B4353">
        <v>91</v>
      </c>
      <c r="C4353" t="str">
        <f t="shared" si="67"/>
        <v>918016165118</v>
      </c>
    </row>
    <row r="4354" spans="1:3">
      <c r="A4354" s="1">
        <v>7004584194</v>
      </c>
      <c r="B4354">
        <v>91</v>
      </c>
      <c r="C4354" t="str">
        <f t="shared" ref="C4354:C4417" si="68">_xlfn.CONCAT(B4354,A4354)</f>
        <v>917004584194</v>
      </c>
    </row>
    <row r="4355" spans="1:3">
      <c r="A4355" s="1">
        <v>9908122132</v>
      </c>
      <c r="B4355">
        <v>91</v>
      </c>
      <c r="C4355" t="str">
        <f t="shared" si="68"/>
        <v>919908122132</v>
      </c>
    </row>
    <row r="4356" spans="1:3">
      <c r="A4356" s="1">
        <v>8920482874</v>
      </c>
      <c r="B4356">
        <v>91</v>
      </c>
      <c r="C4356" t="str">
        <f t="shared" si="68"/>
        <v>918920482874</v>
      </c>
    </row>
    <row r="4357" spans="1:3">
      <c r="A4357" s="1">
        <v>7798823786</v>
      </c>
      <c r="B4357">
        <v>91</v>
      </c>
      <c r="C4357" t="str">
        <f t="shared" si="68"/>
        <v>917798823786</v>
      </c>
    </row>
    <row r="4358" spans="1:3">
      <c r="A4358" s="1">
        <v>8329058070</v>
      </c>
      <c r="B4358">
        <v>91</v>
      </c>
      <c r="C4358" t="str">
        <f t="shared" si="68"/>
        <v>918329058070</v>
      </c>
    </row>
    <row r="4359" spans="1:3">
      <c r="A4359" s="1">
        <v>7247585913</v>
      </c>
      <c r="B4359">
        <v>91</v>
      </c>
      <c r="C4359" t="str">
        <f t="shared" si="68"/>
        <v>917247585913</v>
      </c>
    </row>
    <row r="4360" spans="1:3">
      <c r="A4360" s="1">
        <v>9579913035</v>
      </c>
      <c r="B4360">
        <v>91</v>
      </c>
      <c r="C4360" t="str">
        <f t="shared" si="68"/>
        <v>919579913035</v>
      </c>
    </row>
    <row r="4361" spans="1:3">
      <c r="A4361" s="1">
        <v>9884375057</v>
      </c>
      <c r="B4361">
        <v>91</v>
      </c>
      <c r="C4361" t="str">
        <f t="shared" si="68"/>
        <v>919884375057</v>
      </c>
    </row>
    <row r="4362" spans="1:3">
      <c r="A4362" s="1">
        <v>8370062958</v>
      </c>
      <c r="B4362">
        <v>91</v>
      </c>
      <c r="C4362" t="str">
        <f t="shared" si="68"/>
        <v>918370062958</v>
      </c>
    </row>
    <row r="4363" spans="1:3">
      <c r="A4363" s="1">
        <v>9538109809</v>
      </c>
      <c r="B4363">
        <v>91</v>
      </c>
      <c r="C4363" t="str">
        <f t="shared" si="68"/>
        <v>919538109809</v>
      </c>
    </row>
    <row r="4364" spans="1:3">
      <c r="A4364" s="1">
        <v>9766105336</v>
      </c>
      <c r="B4364">
        <v>91</v>
      </c>
      <c r="C4364" t="str">
        <f t="shared" si="68"/>
        <v>919766105336</v>
      </c>
    </row>
    <row r="4365" spans="1:3">
      <c r="A4365" s="1">
        <v>7507660088</v>
      </c>
      <c r="B4365">
        <v>91</v>
      </c>
      <c r="C4365" t="str">
        <f t="shared" si="68"/>
        <v>917507660088</v>
      </c>
    </row>
    <row r="4366" spans="1:3">
      <c r="A4366" s="1">
        <v>9929229022</v>
      </c>
      <c r="B4366">
        <v>91</v>
      </c>
      <c r="C4366" t="str">
        <f t="shared" si="68"/>
        <v>919929229022</v>
      </c>
    </row>
    <row r="4367" spans="1:3">
      <c r="A4367" s="1">
        <v>6389044992</v>
      </c>
      <c r="B4367">
        <v>91</v>
      </c>
      <c r="C4367" t="str">
        <f t="shared" si="68"/>
        <v>916389044992</v>
      </c>
    </row>
    <row r="4368" spans="1:3">
      <c r="A4368" s="1">
        <v>9764928598</v>
      </c>
      <c r="B4368">
        <v>91</v>
      </c>
      <c r="C4368" t="str">
        <f t="shared" si="68"/>
        <v>919764928598</v>
      </c>
    </row>
    <row r="4369" spans="1:3">
      <c r="A4369" s="1">
        <v>9898632913</v>
      </c>
      <c r="B4369">
        <v>91</v>
      </c>
      <c r="C4369" t="str">
        <f t="shared" si="68"/>
        <v>919898632913</v>
      </c>
    </row>
    <row r="4370" spans="1:3">
      <c r="A4370" s="1">
        <v>9990930292</v>
      </c>
      <c r="B4370">
        <v>91</v>
      </c>
      <c r="C4370" t="str">
        <f t="shared" si="68"/>
        <v>919990930292</v>
      </c>
    </row>
    <row r="4371" spans="1:3">
      <c r="A4371" s="1">
        <v>7352745683</v>
      </c>
      <c r="B4371">
        <v>91</v>
      </c>
      <c r="C4371" t="str">
        <f t="shared" si="68"/>
        <v>917352745683</v>
      </c>
    </row>
    <row r="4372" spans="1:3">
      <c r="A4372" s="1">
        <v>8814864470</v>
      </c>
      <c r="B4372">
        <v>91</v>
      </c>
      <c r="C4372" t="str">
        <f t="shared" si="68"/>
        <v>918814864470</v>
      </c>
    </row>
    <row r="4373" spans="1:3">
      <c r="A4373" s="1">
        <v>9461022521</v>
      </c>
      <c r="B4373">
        <v>91</v>
      </c>
      <c r="C4373" t="str">
        <f t="shared" si="68"/>
        <v>919461022521</v>
      </c>
    </row>
    <row r="4374" spans="1:3">
      <c r="A4374" s="1">
        <v>8009187975</v>
      </c>
      <c r="B4374">
        <v>91</v>
      </c>
      <c r="C4374" t="str">
        <f t="shared" si="68"/>
        <v>918009187975</v>
      </c>
    </row>
    <row r="4375" spans="1:3">
      <c r="A4375" s="1">
        <v>9764513358</v>
      </c>
      <c r="B4375">
        <v>91</v>
      </c>
      <c r="C4375" t="str">
        <f t="shared" si="68"/>
        <v>919764513358</v>
      </c>
    </row>
    <row r="4376" spans="1:3">
      <c r="A4376" s="1">
        <v>9727342000</v>
      </c>
      <c r="B4376">
        <v>91</v>
      </c>
      <c r="C4376" t="str">
        <f t="shared" si="68"/>
        <v>919727342000</v>
      </c>
    </row>
    <row r="4377" spans="1:3">
      <c r="A4377" s="1">
        <v>9845451200</v>
      </c>
      <c r="B4377">
        <v>91</v>
      </c>
      <c r="C4377" t="str">
        <f t="shared" si="68"/>
        <v>919845451200</v>
      </c>
    </row>
    <row r="4378" spans="1:3">
      <c r="A4378" s="1">
        <v>9926843777</v>
      </c>
      <c r="B4378">
        <v>91</v>
      </c>
      <c r="C4378" t="str">
        <f t="shared" si="68"/>
        <v>919926843777</v>
      </c>
    </row>
    <row r="4379" spans="1:3">
      <c r="A4379" s="1">
        <v>9925500498</v>
      </c>
      <c r="B4379">
        <v>91</v>
      </c>
      <c r="C4379" t="str">
        <f t="shared" si="68"/>
        <v>919925500498</v>
      </c>
    </row>
    <row r="4380" spans="1:3">
      <c r="A4380" s="1">
        <v>8796362686</v>
      </c>
      <c r="B4380">
        <v>91</v>
      </c>
      <c r="C4380" t="str">
        <f t="shared" si="68"/>
        <v>918796362686</v>
      </c>
    </row>
    <row r="4381" spans="1:3">
      <c r="A4381" s="1">
        <v>9844459259</v>
      </c>
      <c r="B4381">
        <v>91</v>
      </c>
      <c r="C4381" t="str">
        <f t="shared" si="68"/>
        <v>919844459259</v>
      </c>
    </row>
    <row r="4382" spans="1:3">
      <c r="A4382" s="1">
        <v>9824061887</v>
      </c>
      <c r="B4382">
        <v>91</v>
      </c>
      <c r="C4382" t="str">
        <f t="shared" si="68"/>
        <v>919824061887</v>
      </c>
    </row>
    <row r="4383" spans="1:3">
      <c r="A4383" s="1">
        <v>9643144279</v>
      </c>
      <c r="B4383">
        <v>91</v>
      </c>
      <c r="C4383" t="str">
        <f t="shared" si="68"/>
        <v>919643144279</v>
      </c>
    </row>
    <row r="4384" spans="1:3">
      <c r="A4384" s="1">
        <v>9005209428</v>
      </c>
      <c r="B4384">
        <v>91</v>
      </c>
      <c r="C4384" t="str">
        <f t="shared" si="68"/>
        <v>919005209428</v>
      </c>
    </row>
    <row r="4385" spans="1:3">
      <c r="A4385" s="1">
        <v>8007843045</v>
      </c>
      <c r="B4385">
        <v>91</v>
      </c>
      <c r="C4385" t="str">
        <f t="shared" si="68"/>
        <v>918007843045</v>
      </c>
    </row>
    <row r="4386" spans="1:3">
      <c r="A4386" s="1">
        <v>9958274620</v>
      </c>
      <c r="B4386">
        <v>91</v>
      </c>
      <c r="C4386" t="str">
        <f t="shared" si="68"/>
        <v>919958274620</v>
      </c>
    </row>
    <row r="4387" spans="1:3">
      <c r="A4387" s="1">
        <v>9971397273</v>
      </c>
      <c r="B4387">
        <v>91</v>
      </c>
      <c r="C4387" t="str">
        <f t="shared" si="68"/>
        <v>919971397273</v>
      </c>
    </row>
    <row r="4388" spans="1:3">
      <c r="A4388" s="1">
        <v>9164916348</v>
      </c>
      <c r="B4388">
        <v>91</v>
      </c>
      <c r="C4388" t="str">
        <f t="shared" si="68"/>
        <v>919164916348</v>
      </c>
    </row>
    <row r="4389" spans="1:3">
      <c r="A4389" s="1">
        <v>9176402769</v>
      </c>
      <c r="B4389">
        <v>91</v>
      </c>
      <c r="C4389" t="str">
        <f t="shared" si="68"/>
        <v>919176402769</v>
      </c>
    </row>
    <row r="4390" spans="1:3">
      <c r="A4390" s="1">
        <v>8265021297</v>
      </c>
      <c r="B4390">
        <v>91</v>
      </c>
      <c r="C4390" t="str">
        <f t="shared" si="68"/>
        <v>918265021297</v>
      </c>
    </row>
    <row r="4391" spans="1:3">
      <c r="A4391" s="1">
        <v>7568870099</v>
      </c>
      <c r="B4391">
        <v>91</v>
      </c>
      <c r="C4391" t="str">
        <f t="shared" si="68"/>
        <v>917568870099</v>
      </c>
    </row>
    <row r="4392" spans="1:3">
      <c r="A4392" s="1">
        <v>7004050320</v>
      </c>
      <c r="B4392">
        <v>91</v>
      </c>
      <c r="C4392" t="str">
        <f t="shared" si="68"/>
        <v>917004050320</v>
      </c>
    </row>
    <row r="4393" spans="1:3">
      <c r="A4393" s="1">
        <v>9896149449</v>
      </c>
      <c r="B4393">
        <v>91</v>
      </c>
      <c r="C4393" t="str">
        <f t="shared" si="68"/>
        <v>919896149449</v>
      </c>
    </row>
    <row r="4394" spans="1:3">
      <c r="A4394" s="1">
        <v>9975263972</v>
      </c>
      <c r="B4394">
        <v>91</v>
      </c>
      <c r="C4394" t="str">
        <f t="shared" si="68"/>
        <v>919975263972</v>
      </c>
    </row>
    <row r="4395" spans="1:3">
      <c r="A4395" s="1">
        <v>9990646677</v>
      </c>
      <c r="B4395">
        <v>91</v>
      </c>
      <c r="C4395" t="str">
        <f t="shared" si="68"/>
        <v>919990646677</v>
      </c>
    </row>
    <row r="4396" spans="1:3">
      <c r="A4396" s="1">
        <v>9175084840</v>
      </c>
      <c r="B4396">
        <v>91</v>
      </c>
      <c r="C4396" t="str">
        <f t="shared" si="68"/>
        <v>919175084840</v>
      </c>
    </row>
    <row r="4397" spans="1:3">
      <c r="A4397" s="1">
        <v>9711106264</v>
      </c>
      <c r="B4397">
        <v>91</v>
      </c>
      <c r="C4397" t="str">
        <f t="shared" si="68"/>
        <v>919711106264</v>
      </c>
    </row>
    <row r="4398" spans="1:3">
      <c r="A4398" s="1">
        <v>9795737464</v>
      </c>
      <c r="B4398">
        <v>91</v>
      </c>
      <c r="C4398" t="str">
        <f t="shared" si="68"/>
        <v>919795737464</v>
      </c>
    </row>
    <row r="4399" spans="1:3">
      <c r="A4399" s="1">
        <v>8695639600</v>
      </c>
      <c r="B4399">
        <v>91</v>
      </c>
      <c r="C4399" t="str">
        <f t="shared" si="68"/>
        <v>918695639600</v>
      </c>
    </row>
    <row r="4400" spans="1:3">
      <c r="A4400" s="1">
        <v>9732057211</v>
      </c>
      <c r="B4400">
        <v>91</v>
      </c>
      <c r="C4400" t="str">
        <f t="shared" si="68"/>
        <v>919732057211</v>
      </c>
    </row>
    <row r="4401" spans="1:3">
      <c r="A4401" s="1">
        <v>9557004935</v>
      </c>
      <c r="B4401">
        <v>91</v>
      </c>
      <c r="C4401" t="str">
        <f t="shared" si="68"/>
        <v>919557004935</v>
      </c>
    </row>
    <row r="4402" spans="1:3">
      <c r="A4402" s="1">
        <v>9958195732</v>
      </c>
      <c r="B4402">
        <v>91</v>
      </c>
      <c r="C4402" t="str">
        <f t="shared" si="68"/>
        <v>919958195732</v>
      </c>
    </row>
    <row r="4403" spans="1:3">
      <c r="A4403" s="1">
        <v>7027496683</v>
      </c>
      <c r="B4403">
        <v>91</v>
      </c>
      <c r="C4403" t="str">
        <f t="shared" si="68"/>
        <v>917027496683</v>
      </c>
    </row>
    <row r="4404" spans="1:3">
      <c r="A4404" s="1">
        <v>7007735807</v>
      </c>
      <c r="B4404">
        <v>91</v>
      </c>
      <c r="C4404" t="str">
        <f t="shared" si="68"/>
        <v>917007735807</v>
      </c>
    </row>
    <row r="4405" spans="1:3">
      <c r="A4405" s="1">
        <v>9889617897</v>
      </c>
      <c r="B4405">
        <v>91</v>
      </c>
      <c r="C4405" t="str">
        <f t="shared" si="68"/>
        <v>919889617897</v>
      </c>
    </row>
    <row r="4406" spans="1:3">
      <c r="A4406" s="1">
        <v>9562831637</v>
      </c>
      <c r="B4406">
        <v>91</v>
      </c>
      <c r="C4406" t="str">
        <f t="shared" si="68"/>
        <v>919562831637</v>
      </c>
    </row>
    <row r="4407" spans="1:3">
      <c r="A4407" s="1">
        <v>8124119540</v>
      </c>
      <c r="B4407">
        <v>91</v>
      </c>
      <c r="C4407" t="str">
        <f t="shared" si="68"/>
        <v>918124119540</v>
      </c>
    </row>
    <row r="4408" spans="1:3">
      <c r="A4408" s="1">
        <v>7350001733</v>
      </c>
      <c r="B4408">
        <v>91</v>
      </c>
      <c r="C4408" t="str">
        <f t="shared" si="68"/>
        <v>917350001733</v>
      </c>
    </row>
    <row r="4409" spans="1:3">
      <c r="A4409" s="1">
        <v>8885155597</v>
      </c>
      <c r="B4409">
        <v>91</v>
      </c>
      <c r="C4409" t="str">
        <f t="shared" si="68"/>
        <v>918885155597</v>
      </c>
    </row>
    <row r="4410" spans="1:3">
      <c r="A4410" s="1">
        <v>9905998310</v>
      </c>
      <c r="B4410">
        <v>91</v>
      </c>
      <c r="C4410" t="str">
        <f t="shared" si="68"/>
        <v>919905998310</v>
      </c>
    </row>
    <row r="4411" spans="1:3">
      <c r="A4411" s="1">
        <v>9784795409</v>
      </c>
      <c r="B4411">
        <v>91</v>
      </c>
      <c r="C4411" t="str">
        <f t="shared" si="68"/>
        <v>919784795409</v>
      </c>
    </row>
    <row r="4412" spans="1:3">
      <c r="A4412" s="1">
        <v>9880035662</v>
      </c>
      <c r="B4412">
        <v>91</v>
      </c>
      <c r="C4412" t="str">
        <f t="shared" si="68"/>
        <v>919880035662</v>
      </c>
    </row>
    <row r="4413" spans="1:3">
      <c r="A4413" s="1">
        <v>9747527504</v>
      </c>
      <c r="B4413">
        <v>91</v>
      </c>
      <c r="C4413" t="str">
        <f t="shared" si="68"/>
        <v>919747527504</v>
      </c>
    </row>
    <row r="4414" spans="1:3">
      <c r="A4414" s="1">
        <v>9822404226</v>
      </c>
      <c r="B4414">
        <v>91</v>
      </c>
      <c r="C4414" t="str">
        <f t="shared" si="68"/>
        <v>919822404226</v>
      </c>
    </row>
    <row r="4415" spans="1:3">
      <c r="A4415" s="1">
        <v>9888868828</v>
      </c>
      <c r="B4415">
        <v>91</v>
      </c>
      <c r="C4415" t="str">
        <f t="shared" si="68"/>
        <v>919888868828</v>
      </c>
    </row>
    <row r="4416" spans="1:3">
      <c r="A4416" s="1">
        <v>9002622024</v>
      </c>
      <c r="B4416">
        <v>91</v>
      </c>
      <c r="C4416" t="str">
        <f t="shared" si="68"/>
        <v>919002622024</v>
      </c>
    </row>
    <row r="4417" spans="1:3">
      <c r="A4417" s="1">
        <v>9765087455</v>
      </c>
      <c r="B4417">
        <v>91</v>
      </c>
      <c r="C4417" t="str">
        <f t="shared" si="68"/>
        <v>919765087455</v>
      </c>
    </row>
    <row r="4418" spans="1:3">
      <c r="A4418" s="1">
        <v>9624640750</v>
      </c>
      <c r="B4418">
        <v>91</v>
      </c>
      <c r="C4418" t="str">
        <f t="shared" ref="C4418:C4481" si="69">_xlfn.CONCAT(B4418,A4418)</f>
        <v>919624640750</v>
      </c>
    </row>
    <row r="4419" spans="1:3">
      <c r="A4419" s="1">
        <v>8445837331</v>
      </c>
      <c r="B4419">
        <v>91</v>
      </c>
      <c r="C4419" t="str">
        <f t="shared" si="69"/>
        <v>918445837331</v>
      </c>
    </row>
    <row r="4420" spans="1:3">
      <c r="A4420" s="1">
        <v>9752032450</v>
      </c>
      <c r="B4420">
        <v>91</v>
      </c>
      <c r="C4420" t="str">
        <f t="shared" si="69"/>
        <v>919752032450</v>
      </c>
    </row>
    <row r="4421" spans="1:3">
      <c r="A4421" s="1">
        <v>7798253320</v>
      </c>
      <c r="B4421">
        <v>91</v>
      </c>
      <c r="C4421" t="str">
        <f t="shared" si="69"/>
        <v>917798253320</v>
      </c>
    </row>
    <row r="4422" spans="1:3">
      <c r="A4422" s="1">
        <v>9301123132</v>
      </c>
      <c r="B4422">
        <v>91</v>
      </c>
      <c r="C4422" t="str">
        <f t="shared" si="69"/>
        <v>919301123132</v>
      </c>
    </row>
    <row r="4423" spans="1:3">
      <c r="A4423" s="1">
        <v>9840410739</v>
      </c>
      <c r="B4423">
        <v>91</v>
      </c>
      <c r="C4423" t="str">
        <f t="shared" si="69"/>
        <v>919840410739</v>
      </c>
    </row>
    <row r="4424" spans="1:3">
      <c r="A4424" s="1">
        <v>8778890917</v>
      </c>
      <c r="B4424">
        <v>91</v>
      </c>
      <c r="C4424" t="str">
        <f t="shared" si="69"/>
        <v>918778890917</v>
      </c>
    </row>
    <row r="4425" spans="1:3">
      <c r="A4425" s="1">
        <v>7871745587</v>
      </c>
      <c r="B4425">
        <v>91</v>
      </c>
      <c r="C4425" t="str">
        <f t="shared" si="69"/>
        <v>917871745587</v>
      </c>
    </row>
    <row r="4426" spans="1:3">
      <c r="A4426" s="1">
        <v>7795301001</v>
      </c>
      <c r="B4426">
        <v>91</v>
      </c>
      <c r="C4426" t="str">
        <f t="shared" si="69"/>
        <v>917795301001</v>
      </c>
    </row>
    <row r="4427" spans="1:3">
      <c r="A4427" s="1">
        <v>8939334873</v>
      </c>
      <c r="B4427">
        <v>91</v>
      </c>
      <c r="C4427" t="str">
        <f t="shared" si="69"/>
        <v>918939334873</v>
      </c>
    </row>
    <row r="4428" spans="1:3">
      <c r="A4428" s="1">
        <v>9745218101</v>
      </c>
      <c r="B4428">
        <v>91</v>
      </c>
      <c r="C4428" t="str">
        <f t="shared" si="69"/>
        <v>919745218101</v>
      </c>
    </row>
    <row r="4429" spans="1:3">
      <c r="A4429" s="1">
        <v>9148915666</v>
      </c>
      <c r="B4429">
        <v>91</v>
      </c>
      <c r="C4429" t="str">
        <f t="shared" si="69"/>
        <v>919148915666</v>
      </c>
    </row>
    <row r="4430" spans="1:3">
      <c r="A4430" s="1">
        <v>9874997309</v>
      </c>
      <c r="B4430">
        <v>91</v>
      </c>
      <c r="C4430" t="str">
        <f t="shared" si="69"/>
        <v>919874997309</v>
      </c>
    </row>
    <row r="4431" spans="1:3">
      <c r="A4431" s="1">
        <v>8435148426</v>
      </c>
      <c r="B4431">
        <v>91</v>
      </c>
      <c r="C4431" t="str">
        <f t="shared" si="69"/>
        <v>918435148426</v>
      </c>
    </row>
    <row r="4432" spans="1:3">
      <c r="A4432" s="1">
        <v>9904360741</v>
      </c>
      <c r="B4432">
        <v>91</v>
      </c>
      <c r="C4432" t="str">
        <f t="shared" si="69"/>
        <v>919904360741</v>
      </c>
    </row>
    <row r="4433" spans="1:3">
      <c r="A4433" s="1">
        <v>9515546329</v>
      </c>
      <c r="B4433">
        <v>91</v>
      </c>
      <c r="C4433" t="str">
        <f t="shared" si="69"/>
        <v>919515546329</v>
      </c>
    </row>
    <row r="4434" spans="1:3">
      <c r="A4434" s="1">
        <v>9326268849</v>
      </c>
      <c r="B4434">
        <v>91</v>
      </c>
      <c r="C4434" t="str">
        <f t="shared" si="69"/>
        <v>919326268849</v>
      </c>
    </row>
    <row r="4435" spans="1:3">
      <c r="A4435" s="1">
        <v>8923207087</v>
      </c>
      <c r="B4435">
        <v>91</v>
      </c>
      <c r="C4435" t="str">
        <f t="shared" si="69"/>
        <v>918923207087</v>
      </c>
    </row>
    <row r="4436" spans="1:3">
      <c r="A4436" s="1">
        <v>9819133840</v>
      </c>
      <c r="B4436">
        <v>91</v>
      </c>
      <c r="C4436" t="str">
        <f t="shared" si="69"/>
        <v>919819133840</v>
      </c>
    </row>
    <row r="4437" spans="1:3">
      <c r="A4437" s="1">
        <v>8129447638</v>
      </c>
      <c r="B4437">
        <v>91</v>
      </c>
      <c r="C4437" t="str">
        <f t="shared" si="69"/>
        <v>918129447638</v>
      </c>
    </row>
    <row r="4438" spans="1:3">
      <c r="A4438" s="1">
        <v>9911513400</v>
      </c>
      <c r="B4438">
        <v>91</v>
      </c>
      <c r="C4438" t="str">
        <f t="shared" si="69"/>
        <v>919911513400</v>
      </c>
    </row>
    <row r="4439" spans="1:3">
      <c r="A4439" s="1">
        <v>9948136620</v>
      </c>
      <c r="B4439">
        <v>91</v>
      </c>
      <c r="C4439" t="str">
        <f t="shared" si="69"/>
        <v>919948136620</v>
      </c>
    </row>
    <row r="4440" spans="1:3">
      <c r="A4440" s="1">
        <v>9894055548</v>
      </c>
      <c r="B4440">
        <v>91</v>
      </c>
      <c r="C4440" t="str">
        <f t="shared" si="69"/>
        <v>919894055548</v>
      </c>
    </row>
    <row r="4441" spans="1:3">
      <c r="A4441" s="1">
        <v>9067747402</v>
      </c>
      <c r="B4441">
        <v>91</v>
      </c>
      <c r="C4441" t="str">
        <f t="shared" si="69"/>
        <v>919067747402</v>
      </c>
    </row>
    <row r="4442" spans="1:3">
      <c r="A4442" s="1">
        <v>9534232305</v>
      </c>
      <c r="B4442">
        <v>91</v>
      </c>
      <c r="C4442" t="str">
        <f t="shared" si="69"/>
        <v>919534232305</v>
      </c>
    </row>
    <row r="4443" spans="1:3">
      <c r="A4443" s="1">
        <v>9998083107</v>
      </c>
      <c r="B4443">
        <v>91</v>
      </c>
      <c r="C4443" t="str">
        <f t="shared" si="69"/>
        <v>919998083107</v>
      </c>
    </row>
    <row r="4444" spans="1:3">
      <c r="A4444" s="1">
        <v>7988198528</v>
      </c>
      <c r="B4444">
        <v>91</v>
      </c>
      <c r="C4444" t="str">
        <f t="shared" si="69"/>
        <v>917988198528</v>
      </c>
    </row>
    <row r="4445" spans="1:3">
      <c r="A4445" s="1">
        <v>7827975612</v>
      </c>
      <c r="B4445">
        <v>91</v>
      </c>
      <c r="C4445" t="str">
        <f t="shared" si="69"/>
        <v>917827975612</v>
      </c>
    </row>
    <row r="4446" spans="1:3">
      <c r="A4446" s="1">
        <v>9891846573</v>
      </c>
      <c r="B4446">
        <v>91</v>
      </c>
      <c r="C4446" t="str">
        <f t="shared" si="69"/>
        <v>919891846573</v>
      </c>
    </row>
    <row r="4447" spans="1:3">
      <c r="A4447" s="1">
        <v>8147487876</v>
      </c>
      <c r="B4447">
        <v>91</v>
      </c>
      <c r="C4447" t="str">
        <f t="shared" si="69"/>
        <v>918147487876</v>
      </c>
    </row>
    <row r="4448" spans="1:3">
      <c r="A4448" s="1">
        <v>7337883135</v>
      </c>
      <c r="B4448">
        <v>91</v>
      </c>
      <c r="C4448" t="str">
        <f t="shared" si="69"/>
        <v>917337883135</v>
      </c>
    </row>
    <row r="4449" spans="1:3">
      <c r="A4449" s="1">
        <v>9422289703</v>
      </c>
      <c r="B4449">
        <v>91</v>
      </c>
      <c r="C4449" t="str">
        <f t="shared" si="69"/>
        <v>919422289703</v>
      </c>
    </row>
    <row r="4450" spans="1:3">
      <c r="A4450" s="1">
        <v>9006632162</v>
      </c>
      <c r="B4450">
        <v>91</v>
      </c>
      <c r="C4450" t="str">
        <f t="shared" si="69"/>
        <v>919006632162</v>
      </c>
    </row>
    <row r="4451" spans="1:3">
      <c r="A4451" s="1">
        <v>7041688419</v>
      </c>
      <c r="B4451">
        <v>91</v>
      </c>
      <c r="C4451" t="str">
        <f t="shared" si="69"/>
        <v>917041688419</v>
      </c>
    </row>
    <row r="4452" spans="1:3">
      <c r="A4452" s="1">
        <v>9797198505</v>
      </c>
      <c r="B4452">
        <v>91</v>
      </c>
      <c r="C4452" t="str">
        <f t="shared" si="69"/>
        <v>919797198505</v>
      </c>
    </row>
    <row r="4453" spans="1:3">
      <c r="A4453" s="1">
        <v>9727267843</v>
      </c>
      <c r="B4453">
        <v>91</v>
      </c>
      <c r="C4453" t="str">
        <f t="shared" si="69"/>
        <v>919727267843</v>
      </c>
    </row>
    <row r="4454" spans="1:3">
      <c r="A4454" s="1">
        <v>9849824275</v>
      </c>
      <c r="B4454">
        <v>91</v>
      </c>
      <c r="C4454" t="str">
        <f t="shared" si="69"/>
        <v>919849824275</v>
      </c>
    </row>
    <row r="4455" spans="1:3">
      <c r="A4455" s="1">
        <v>9810135911</v>
      </c>
      <c r="B4455">
        <v>91</v>
      </c>
      <c r="C4455" t="str">
        <f t="shared" si="69"/>
        <v>919810135911</v>
      </c>
    </row>
    <row r="4456" spans="1:3">
      <c r="A4456" s="1">
        <v>9822501015</v>
      </c>
      <c r="B4456">
        <v>91</v>
      </c>
      <c r="C4456" t="str">
        <f t="shared" si="69"/>
        <v>919822501015</v>
      </c>
    </row>
    <row r="4457" spans="1:3">
      <c r="A4457" s="1">
        <v>8475003478</v>
      </c>
      <c r="B4457">
        <v>91</v>
      </c>
      <c r="C4457" t="str">
        <f t="shared" si="69"/>
        <v>918475003478</v>
      </c>
    </row>
    <row r="4458" spans="1:3">
      <c r="A4458" s="1">
        <v>9315042902</v>
      </c>
      <c r="B4458">
        <v>91</v>
      </c>
      <c r="C4458" t="str">
        <f t="shared" si="69"/>
        <v>919315042902</v>
      </c>
    </row>
    <row r="4459" spans="1:3">
      <c r="A4459" s="1">
        <v>9886623694</v>
      </c>
      <c r="B4459">
        <v>91</v>
      </c>
      <c r="C4459" t="str">
        <f t="shared" si="69"/>
        <v>919886623694</v>
      </c>
    </row>
    <row r="4460" spans="1:3">
      <c r="A4460" s="1">
        <v>8320854352</v>
      </c>
      <c r="B4460">
        <v>91</v>
      </c>
      <c r="C4460" t="str">
        <f t="shared" si="69"/>
        <v>918320854352</v>
      </c>
    </row>
    <row r="4461" spans="1:3">
      <c r="A4461" s="1">
        <v>7974119638</v>
      </c>
      <c r="B4461">
        <v>91</v>
      </c>
      <c r="C4461" t="str">
        <f t="shared" si="69"/>
        <v>917974119638</v>
      </c>
    </row>
    <row r="4462" spans="1:3">
      <c r="A4462" s="1">
        <v>7631246006</v>
      </c>
      <c r="B4462">
        <v>91</v>
      </c>
      <c r="C4462" t="str">
        <f t="shared" si="69"/>
        <v>917631246006</v>
      </c>
    </row>
    <row r="4463" spans="1:3">
      <c r="A4463" s="1">
        <v>9507961159</v>
      </c>
      <c r="B4463">
        <v>91</v>
      </c>
      <c r="C4463" t="str">
        <f t="shared" si="69"/>
        <v>919507961159</v>
      </c>
    </row>
    <row r="4464" spans="1:3">
      <c r="A4464" s="1">
        <v>7059709164</v>
      </c>
      <c r="B4464">
        <v>91</v>
      </c>
      <c r="C4464" t="str">
        <f t="shared" si="69"/>
        <v>917059709164</v>
      </c>
    </row>
    <row r="4465" spans="1:3">
      <c r="A4465" s="1">
        <v>9409060635</v>
      </c>
      <c r="B4465">
        <v>91</v>
      </c>
      <c r="C4465" t="str">
        <f t="shared" si="69"/>
        <v>919409060635</v>
      </c>
    </row>
    <row r="4466" spans="1:3">
      <c r="A4466" s="1">
        <v>9712463100</v>
      </c>
      <c r="B4466">
        <v>91</v>
      </c>
      <c r="C4466" t="str">
        <f t="shared" si="69"/>
        <v>919712463100</v>
      </c>
    </row>
    <row r="4467" spans="1:3">
      <c r="A4467" s="1">
        <v>8853098844</v>
      </c>
      <c r="B4467">
        <v>91</v>
      </c>
      <c r="C4467" t="str">
        <f t="shared" si="69"/>
        <v>918853098844</v>
      </c>
    </row>
    <row r="4468" spans="1:3">
      <c r="A4468" s="1">
        <v>9686909950</v>
      </c>
      <c r="B4468">
        <v>91</v>
      </c>
      <c r="C4468" t="str">
        <f t="shared" si="69"/>
        <v>919686909950</v>
      </c>
    </row>
    <row r="4469" spans="1:3">
      <c r="A4469" s="1">
        <v>7384432576</v>
      </c>
      <c r="B4469">
        <v>91</v>
      </c>
      <c r="C4469" t="str">
        <f t="shared" si="69"/>
        <v>917384432576</v>
      </c>
    </row>
    <row r="4470" spans="1:3">
      <c r="A4470" s="1">
        <v>8434514884</v>
      </c>
      <c r="B4470">
        <v>91</v>
      </c>
      <c r="C4470" t="str">
        <f t="shared" si="69"/>
        <v>918434514884</v>
      </c>
    </row>
    <row r="4471" spans="1:3">
      <c r="A4471" s="1">
        <v>9873761072</v>
      </c>
      <c r="B4471">
        <v>91</v>
      </c>
      <c r="C4471" t="str">
        <f t="shared" si="69"/>
        <v>919873761072</v>
      </c>
    </row>
    <row r="4472" spans="1:3">
      <c r="A4472" s="1">
        <v>9546530320</v>
      </c>
      <c r="B4472">
        <v>91</v>
      </c>
      <c r="C4472" t="str">
        <f t="shared" si="69"/>
        <v>919546530320</v>
      </c>
    </row>
    <row r="4473" spans="1:3">
      <c r="A4473" s="1">
        <v>8760278774</v>
      </c>
      <c r="B4473">
        <v>91</v>
      </c>
      <c r="C4473" t="str">
        <f t="shared" si="69"/>
        <v>918760278774</v>
      </c>
    </row>
    <row r="4474" spans="1:3">
      <c r="A4474" s="1">
        <v>9146331372</v>
      </c>
      <c r="B4474">
        <v>91</v>
      </c>
      <c r="C4474" t="str">
        <f t="shared" si="69"/>
        <v>919146331372</v>
      </c>
    </row>
    <row r="4475" spans="1:3">
      <c r="A4475" s="1">
        <v>8285155907</v>
      </c>
      <c r="B4475">
        <v>91</v>
      </c>
      <c r="C4475" t="str">
        <f t="shared" si="69"/>
        <v>918285155907</v>
      </c>
    </row>
    <row r="4476" spans="1:3">
      <c r="A4476" s="1">
        <v>9785790201</v>
      </c>
      <c r="B4476">
        <v>91</v>
      </c>
      <c r="C4476" t="str">
        <f t="shared" si="69"/>
        <v>919785790201</v>
      </c>
    </row>
    <row r="4477" spans="1:3">
      <c r="A4477" s="1">
        <v>9717400262</v>
      </c>
      <c r="B4477">
        <v>91</v>
      </c>
      <c r="C4477" t="str">
        <f t="shared" si="69"/>
        <v>919717400262</v>
      </c>
    </row>
    <row r="4478" spans="1:3">
      <c r="A4478" s="1">
        <v>9491448883</v>
      </c>
      <c r="B4478">
        <v>91</v>
      </c>
      <c r="C4478" t="str">
        <f t="shared" si="69"/>
        <v>919491448883</v>
      </c>
    </row>
    <row r="4479" spans="1:3">
      <c r="A4479" s="1">
        <v>8572959224</v>
      </c>
      <c r="B4479">
        <v>91</v>
      </c>
      <c r="C4479" t="str">
        <f t="shared" si="69"/>
        <v>918572959224</v>
      </c>
    </row>
    <row r="4480" spans="1:3">
      <c r="A4480" s="1">
        <v>9921911431</v>
      </c>
      <c r="B4480">
        <v>91</v>
      </c>
      <c r="C4480" t="str">
        <f t="shared" si="69"/>
        <v>919921911431</v>
      </c>
    </row>
    <row r="4481" spans="1:3">
      <c r="A4481" s="1">
        <v>9767763610</v>
      </c>
      <c r="B4481">
        <v>91</v>
      </c>
      <c r="C4481" t="str">
        <f t="shared" si="69"/>
        <v>919767763610</v>
      </c>
    </row>
    <row r="4482" spans="1:3">
      <c r="A4482" s="1">
        <v>7742707777</v>
      </c>
      <c r="B4482">
        <v>91</v>
      </c>
      <c r="C4482" t="str">
        <f t="shared" ref="C4482:C4545" si="70">_xlfn.CONCAT(B4482,A4482)</f>
        <v>917742707777</v>
      </c>
    </row>
    <row r="4483" spans="1:3">
      <c r="A4483" s="1">
        <v>9945838396</v>
      </c>
      <c r="B4483">
        <v>91</v>
      </c>
      <c r="C4483" t="str">
        <f t="shared" si="70"/>
        <v>919945838396</v>
      </c>
    </row>
    <row r="4484" spans="1:3">
      <c r="A4484" s="1">
        <v>9930466089</v>
      </c>
      <c r="B4484">
        <v>91</v>
      </c>
      <c r="C4484" t="str">
        <f t="shared" si="70"/>
        <v>919930466089</v>
      </c>
    </row>
    <row r="4485" spans="1:3">
      <c r="A4485" s="1">
        <v>9639664458</v>
      </c>
      <c r="B4485">
        <v>91</v>
      </c>
      <c r="C4485" t="str">
        <f t="shared" si="70"/>
        <v>919639664458</v>
      </c>
    </row>
    <row r="4486" spans="1:3">
      <c r="A4486" s="1">
        <v>8588804816</v>
      </c>
      <c r="B4486">
        <v>91</v>
      </c>
      <c r="C4486" t="str">
        <f t="shared" si="70"/>
        <v>918588804816</v>
      </c>
    </row>
    <row r="4487" spans="1:3">
      <c r="A4487" s="1">
        <v>9860439843</v>
      </c>
      <c r="B4487">
        <v>91</v>
      </c>
      <c r="C4487" t="str">
        <f t="shared" si="70"/>
        <v>919860439843</v>
      </c>
    </row>
    <row r="4488" spans="1:3">
      <c r="A4488" s="1">
        <v>8668311007</v>
      </c>
      <c r="B4488">
        <v>91</v>
      </c>
      <c r="C4488" t="str">
        <f t="shared" si="70"/>
        <v>918668311007</v>
      </c>
    </row>
    <row r="4489" spans="1:3">
      <c r="A4489" s="1">
        <v>8923600383</v>
      </c>
      <c r="B4489">
        <v>91</v>
      </c>
      <c r="C4489" t="str">
        <f t="shared" si="70"/>
        <v>918923600383</v>
      </c>
    </row>
    <row r="4490" spans="1:3">
      <c r="A4490" s="1">
        <v>9919104618</v>
      </c>
      <c r="B4490">
        <v>91</v>
      </c>
      <c r="C4490" t="str">
        <f t="shared" si="70"/>
        <v>919919104618</v>
      </c>
    </row>
    <row r="4491" spans="1:3">
      <c r="A4491" s="1">
        <v>9567150248</v>
      </c>
      <c r="B4491">
        <v>91</v>
      </c>
      <c r="C4491" t="str">
        <f t="shared" si="70"/>
        <v>919567150248</v>
      </c>
    </row>
    <row r="4492" spans="1:3">
      <c r="A4492" s="1">
        <v>9742098908</v>
      </c>
      <c r="B4492">
        <v>91</v>
      </c>
      <c r="C4492" t="str">
        <f t="shared" si="70"/>
        <v>919742098908</v>
      </c>
    </row>
    <row r="4493" spans="1:3">
      <c r="A4493" s="1">
        <v>8652123896</v>
      </c>
      <c r="B4493">
        <v>91</v>
      </c>
      <c r="C4493" t="str">
        <f t="shared" si="70"/>
        <v>918652123896</v>
      </c>
    </row>
    <row r="4494" spans="1:3">
      <c r="A4494" s="1">
        <v>8790369021</v>
      </c>
      <c r="B4494">
        <v>91</v>
      </c>
      <c r="C4494" t="str">
        <f t="shared" si="70"/>
        <v>918790369021</v>
      </c>
    </row>
    <row r="4495" spans="1:3">
      <c r="A4495" s="1">
        <v>8652515837</v>
      </c>
      <c r="B4495">
        <v>91</v>
      </c>
      <c r="C4495" t="str">
        <f t="shared" si="70"/>
        <v>918652515837</v>
      </c>
    </row>
    <row r="4496" spans="1:3">
      <c r="A4496" s="1">
        <v>8545065005</v>
      </c>
      <c r="B4496">
        <v>91</v>
      </c>
      <c r="C4496" t="str">
        <f t="shared" si="70"/>
        <v>918545065005</v>
      </c>
    </row>
    <row r="4497" spans="1:3">
      <c r="A4497" s="1">
        <v>9632323161</v>
      </c>
      <c r="B4497">
        <v>91</v>
      </c>
      <c r="C4497" t="str">
        <f t="shared" si="70"/>
        <v>919632323161</v>
      </c>
    </row>
    <row r="4498" spans="1:3">
      <c r="A4498" s="1">
        <v>9772010893</v>
      </c>
      <c r="B4498">
        <v>91</v>
      </c>
      <c r="C4498" t="str">
        <f t="shared" si="70"/>
        <v>919772010893</v>
      </c>
    </row>
    <row r="4499" spans="1:3">
      <c r="A4499" s="1">
        <v>9650103457</v>
      </c>
      <c r="B4499">
        <v>91</v>
      </c>
      <c r="C4499" t="str">
        <f t="shared" si="70"/>
        <v>919650103457</v>
      </c>
    </row>
    <row r="4500" spans="1:3">
      <c r="A4500" s="1">
        <v>9812550165</v>
      </c>
      <c r="B4500">
        <v>91</v>
      </c>
      <c r="C4500" t="str">
        <f t="shared" si="70"/>
        <v>919812550165</v>
      </c>
    </row>
    <row r="4501" spans="1:3">
      <c r="A4501" s="1">
        <v>9870913455</v>
      </c>
      <c r="B4501">
        <v>91</v>
      </c>
      <c r="C4501" t="str">
        <f t="shared" si="70"/>
        <v>919870913455</v>
      </c>
    </row>
    <row r="4502" spans="1:3">
      <c r="A4502" s="1">
        <v>9986070712</v>
      </c>
      <c r="B4502">
        <v>91</v>
      </c>
      <c r="C4502" t="str">
        <f t="shared" si="70"/>
        <v>919986070712</v>
      </c>
    </row>
    <row r="4503" spans="1:3">
      <c r="A4503" s="1">
        <v>9537017004</v>
      </c>
      <c r="B4503">
        <v>91</v>
      </c>
      <c r="C4503" t="str">
        <f t="shared" si="70"/>
        <v>919537017004</v>
      </c>
    </row>
    <row r="4504" spans="1:3">
      <c r="A4504" s="1">
        <v>9579989595</v>
      </c>
      <c r="B4504">
        <v>91</v>
      </c>
      <c r="C4504" t="str">
        <f t="shared" si="70"/>
        <v>919579989595</v>
      </c>
    </row>
    <row r="4505" spans="1:3">
      <c r="A4505" s="1">
        <v>9594398059</v>
      </c>
      <c r="B4505">
        <v>91</v>
      </c>
      <c r="C4505" t="str">
        <f t="shared" si="70"/>
        <v>919594398059</v>
      </c>
    </row>
    <row r="4506" spans="1:3">
      <c r="A4506" s="1">
        <v>9050345041</v>
      </c>
      <c r="B4506">
        <v>91</v>
      </c>
      <c r="C4506" t="str">
        <f t="shared" si="70"/>
        <v>919050345041</v>
      </c>
    </row>
    <row r="4507" spans="1:3">
      <c r="A4507" s="1">
        <v>9766183215</v>
      </c>
      <c r="B4507">
        <v>91</v>
      </c>
      <c r="C4507" t="str">
        <f t="shared" si="70"/>
        <v>919766183215</v>
      </c>
    </row>
    <row r="4508" spans="1:3">
      <c r="A4508" s="1">
        <v>9223365351</v>
      </c>
      <c r="B4508">
        <v>91</v>
      </c>
      <c r="C4508" t="str">
        <f t="shared" si="70"/>
        <v>919223365351</v>
      </c>
    </row>
    <row r="4509" spans="1:3">
      <c r="A4509" s="1">
        <v>8086314309</v>
      </c>
      <c r="B4509">
        <v>91</v>
      </c>
      <c r="C4509" t="str">
        <f t="shared" si="70"/>
        <v>918086314309</v>
      </c>
    </row>
    <row r="4510" spans="1:3">
      <c r="A4510" s="1">
        <v>9922330243</v>
      </c>
      <c r="B4510">
        <v>91</v>
      </c>
      <c r="C4510" t="str">
        <f t="shared" si="70"/>
        <v>919922330243</v>
      </c>
    </row>
    <row r="4511" spans="1:3">
      <c r="A4511" s="1">
        <v>7984847437</v>
      </c>
      <c r="B4511">
        <v>91</v>
      </c>
      <c r="C4511" t="str">
        <f t="shared" si="70"/>
        <v>917984847437</v>
      </c>
    </row>
    <row r="4512" spans="1:3">
      <c r="A4512" s="1">
        <v>9884434477</v>
      </c>
      <c r="B4512">
        <v>91</v>
      </c>
      <c r="C4512" t="str">
        <f t="shared" si="70"/>
        <v>919884434477</v>
      </c>
    </row>
    <row r="4513" spans="1:3">
      <c r="A4513" s="1">
        <v>9761722461</v>
      </c>
      <c r="B4513">
        <v>91</v>
      </c>
      <c r="C4513" t="str">
        <f t="shared" si="70"/>
        <v>919761722461</v>
      </c>
    </row>
    <row r="4514" spans="1:3">
      <c r="A4514" s="1">
        <v>8643067269</v>
      </c>
      <c r="B4514">
        <v>91</v>
      </c>
      <c r="C4514" t="str">
        <f t="shared" si="70"/>
        <v>918643067269</v>
      </c>
    </row>
    <row r="4515" spans="1:3">
      <c r="A4515" s="1">
        <v>9047333118</v>
      </c>
      <c r="B4515">
        <v>91</v>
      </c>
      <c r="C4515" t="str">
        <f t="shared" si="70"/>
        <v>919047333118</v>
      </c>
    </row>
    <row r="4516" spans="1:3">
      <c r="A4516" s="1">
        <v>9666718931</v>
      </c>
      <c r="B4516">
        <v>91</v>
      </c>
      <c r="C4516" t="str">
        <f t="shared" si="70"/>
        <v>919666718931</v>
      </c>
    </row>
    <row r="4517" spans="1:3">
      <c r="A4517" s="1">
        <v>8129479932</v>
      </c>
      <c r="B4517">
        <v>91</v>
      </c>
      <c r="C4517" t="str">
        <f t="shared" si="70"/>
        <v>918129479932</v>
      </c>
    </row>
    <row r="4518" spans="1:3">
      <c r="A4518" s="1">
        <v>8081884324</v>
      </c>
      <c r="B4518">
        <v>91</v>
      </c>
      <c r="C4518" t="str">
        <f t="shared" si="70"/>
        <v>918081884324</v>
      </c>
    </row>
    <row r="4519" spans="1:3">
      <c r="A4519" s="1">
        <v>9974423249</v>
      </c>
      <c r="B4519">
        <v>91</v>
      </c>
      <c r="C4519" t="str">
        <f t="shared" si="70"/>
        <v>919974423249</v>
      </c>
    </row>
    <row r="4520" spans="1:3">
      <c r="A4520" s="1">
        <v>7507744714</v>
      </c>
      <c r="B4520">
        <v>91</v>
      </c>
      <c r="C4520" t="str">
        <f t="shared" si="70"/>
        <v>917507744714</v>
      </c>
    </row>
    <row r="4521" spans="1:3">
      <c r="A4521" s="1">
        <v>9986554011</v>
      </c>
      <c r="B4521">
        <v>91</v>
      </c>
      <c r="C4521" t="str">
        <f t="shared" si="70"/>
        <v>919986554011</v>
      </c>
    </row>
    <row r="4522" spans="1:3">
      <c r="A4522" s="1">
        <v>9818919129</v>
      </c>
      <c r="B4522">
        <v>91</v>
      </c>
      <c r="C4522" t="str">
        <f t="shared" si="70"/>
        <v>919818919129</v>
      </c>
    </row>
    <row r="4523" spans="1:3">
      <c r="A4523" s="1">
        <v>8169765037</v>
      </c>
      <c r="B4523">
        <v>91</v>
      </c>
      <c r="C4523" t="str">
        <f t="shared" si="70"/>
        <v>918169765037</v>
      </c>
    </row>
    <row r="4524" spans="1:3">
      <c r="A4524" s="1">
        <v>7805910805</v>
      </c>
      <c r="B4524">
        <v>91</v>
      </c>
      <c r="C4524" t="str">
        <f t="shared" si="70"/>
        <v>917805910805</v>
      </c>
    </row>
    <row r="4525" spans="1:3">
      <c r="A4525" s="1">
        <v>7766998837</v>
      </c>
      <c r="B4525">
        <v>91</v>
      </c>
      <c r="C4525" t="str">
        <f t="shared" si="70"/>
        <v>917766998837</v>
      </c>
    </row>
    <row r="4526" spans="1:3">
      <c r="A4526" s="1">
        <v>9841412766</v>
      </c>
      <c r="B4526">
        <v>91</v>
      </c>
      <c r="C4526" t="str">
        <f t="shared" si="70"/>
        <v>919841412766</v>
      </c>
    </row>
    <row r="4527" spans="1:3">
      <c r="A4527" s="1">
        <v>9865662460</v>
      </c>
      <c r="B4527">
        <v>91</v>
      </c>
      <c r="C4527" t="str">
        <f t="shared" si="70"/>
        <v>919865662460</v>
      </c>
    </row>
    <row r="4528" spans="1:3">
      <c r="A4528" s="1">
        <v>8232929062</v>
      </c>
      <c r="B4528">
        <v>91</v>
      </c>
      <c r="C4528" t="str">
        <f t="shared" si="70"/>
        <v>918232929062</v>
      </c>
    </row>
    <row r="4529" spans="1:3">
      <c r="A4529" s="1">
        <v>9765729617</v>
      </c>
      <c r="B4529">
        <v>91</v>
      </c>
      <c r="C4529" t="str">
        <f t="shared" si="70"/>
        <v>919765729617</v>
      </c>
    </row>
    <row r="4530" spans="1:3">
      <c r="A4530" s="1">
        <v>8082198389</v>
      </c>
      <c r="B4530">
        <v>91</v>
      </c>
      <c r="C4530" t="str">
        <f t="shared" si="70"/>
        <v>918082198389</v>
      </c>
    </row>
    <row r="4531" spans="1:3">
      <c r="A4531" s="1">
        <v>8303693061</v>
      </c>
      <c r="B4531">
        <v>91</v>
      </c>
      <c r="C4531" t="str">
        <f t="shared" si="70"/>
        <v>918303693061</v>
      </c>
    </row>
    <row r="4532" spans="1:3">
      <c r="A4532" s="1">
        <v>9502650878</v>
      </c>
      <c r="B4532">
        <v>91</v>
      </c>
      <c r="C4532" t="str">
        <f t="shared" si="70"/>
        <v>919502650878</v>
      </c>
    </row>
    <row r="4533" spans="1:3">
      <c r="A4533" s="1">
        <v>9775144012</v>
      </c>
      <c r="B4533">
        <v>91</v>
      </c>
      <c r="C4533" t="str">
        <f t="shared" si="70"/>
        <v>919775144012</v>
      </c>
    </row>
    <row r="4534" spans="1:3">
      <c r="A4534" s="1">
        <v>9537833553</v>
      </c>
      <c r="B4534">
        <v>91</v>
      </c>
      <c r="C4534" t="str">
        <f t="shared" si="70"/>
        <v>919537833553</v>
      </c>
    </row>
    <row r="4535" spans="1:3">
      <c r="A4535" s="1">
        <v>9645493139</v>
      </c>
      <c r="B4535">
        <v>91</v>
      </c>
      <c r="C4535" t="str">
        <f t="shared" si="70"/>
        <v>919645493139</v>
      </c>
    </row>
    <row r="4536" spans="1:3">
      <c r="A4536" s="1">
        <v>9883480477</v>
      </c>
      <c r="B4536">
        <v>91</v>
      </c>
      <c r="C4536" t="str">
        <f t="shared" si="70"/>
        <v>919883480477</v>
      </c>
    </row>
    <row r="4537" spans="1:3">
      <c r="A4537" s="1">
        <v>7202881223</v>
      </c>
      <c r="B4537">
        <v>91</v>
      </c>
      <c r="C4537" t="str">
        <f t="shared" si="70"/>
        <v>917202881223</v>
      </c>
    </row>
    <row r="4538" spans="1:3">
      <c r="A4538" s="1">
        <v>8221963659</v>
      </c>
      <c r="B4538">
        <v>91</v>
      </c>
      <c r="C4538" t="str">
        <f t="shared" si="70"/>
        <v>918221963659</v>
      </c>
    </row>
    <row r="4539" spans="1:3">
      <c r="A4539" s="1">
        <v>9789058204</v>
      </c>
      <c r="B4539">
        <v>91</v>
      </c>
      <c r="C4539" t="str">
        <f t="shared" si="70"/>
        <v>919789058204</v>
      </c>
    </row>
    <row r="4540" spans="1:3">
      <c r="A4540" s="1">
        <v>7339320073</v>
      </c>
      <c r="B4540">
        <v>91</v>
      </c>
      <c r="C4540" t="str">
        <f t="shared" si="70"/>
        <v>917339320073</v>
      </c>
    </row>
    <row r="4541" spans="1:3">
      <c r="A4541" s="1">
        <v>8050619181</v>
      </c>
      <c r="B4541">
        <v>91</v>
      </c>
      <c r="C4541" t="str">
        <f t="shared" si="70"/>
        <v>918050619181</v>
      </c>
    </row>
    <row r="4542" spans="1:3">
      <c r="A4542" s="1">
        <v>9574064870</v>
      </c>
      <c r="B4542">
        <v>91</v>
      </c>
      <c r="C4542" t="str">
        <f t="shared" si="70"/>
        <v>919574064870</v>
      </c>
    </row>
    <row r="4543" spans="1:3">
      <c r="A4543" s="1">
        <v>9323280743</v>
      </c>
      <c r="B4543">
        <v>91</v>
      </c>
      <c r="C4543" t="str">
        <f t="shared" si="70"/>
        <v>919323280743</v>
      </c>
    </row>
    <row r="4544" spans="1:3">
      <c r="A4544" s="1">
        <v>8257831623</v>
      </c>
      <c r="B4544">
        <v>91</v>
      </c>
      <c r="C4544" t="str">
        <f t="shared" si="70"/>
        <v>918257831623</v>
      </c>
    </row>
    <row r="4545" spans="1:3">
      <c r="A4545" s="1">
        <v>7894524350</v>
      </c>
      <c r="B4545">
        <v>91</v>
      </c>
      <c r="C4545" t="str">
        <f t="shared" si="70"/>
        <v>917894524350</v>
      </c>
    </row>
    <row r="4546" spans="1:3">
      <c r="A4546" s="1">
        <v>9675810427</v>
      </c>
      <c r="B4546">
        <v>91</v>
      </c>
      <c r="C4546" t="str">
        <f t="shared" ref="C4546:C4609" si="71">_xlfn.CONCAT(B4546,A4546)</f>
        <v>919675810427</v>
      </c>
    </row>
    <row r="4547" spans="1:3">
      <c r="A4547" s="1">
        <v>9604501008</v>
      </c>
      <c r="B4547">
        <v>91</v>
      </c>
      <c r="C4547" t="str">
        <f t="shared" si="71"/>
        <v>919604501008</v>
      </c>
    </row>
    <row r="4548" spans="1:3">
      <c r="A4548" s="1">
        <v>9984736219</v>
      </c>
      <c r="B4548">
        <v>91</v>
      </c>
      <c r="C4548" t="str">
        <f t="shared" si="71"/>
        <v>919984736219</v>
      </c>
    </row>
    <row r="4549" spans="1:3">
      <c r="A4549" s="1">
        <v>9304080650</v>
      </c>
      <c r="B4549">
        <v>91</v>
      </c>
      <c r="C4549" t="str">
        <f t="shared" si="71"/>
        <v>919304080650</v>
      </c>
    </row>
    <row r="4550" spans="1:3">
      <c r="A4550" s="1">
        <v>9223305084</v>
      </c>
      <c r="B4550">
        <v>91</v>
      </c>
      <c r="C4550" t="str">
        <f t="shared" si="71"/>
        <v>919223305084</v>
      </c>
    </row>
    <row r="4551" spans="1:3">
      <c r="A4551" s="1">
        <v>9996213385</v>
      </c>
      <c r="B4551">
        <v>91</v>
      </c>
      <c r="C4551" t="str">
        <f t="shared" si="71"/>
        <v>919996213385</v>
      </c>
    </row>
    <row r="4552" spans="1:3">
      <c r="A4552" s="1">
        <v>7069003683</v>
      </c>
      <c r="B4552">
        <v>91</v>
      </c>
      <c r="C4552" t="str">
        <f t="shared" si="71"/>
        <v>917069003683</v>
      </c>
    </row>
    <row r="4553" spans="1:3">
      <c r="A4553" s="1">
        <v>9893405766</v>
      </c>
      <c r="B4553">
        <v>91</v>
      </c>
      <c r="C4553" t="str">
        <f t="shared" si="71"/>
        <v>919893405766</v>
      </c>
    </row>
    <row r="4554" spans="1:3">
      <c r="A4554" s="1">
        <v>9677958808</v>
      </c>
      <c r="B4554">
        <v>91</v>
      </c>
      <c r="C4554" t="str">
        <f t="shared" si="71"/>
        <v>919677958808</v>
      </c>
    </row>
    <row r="4555" spans="1:3">
      <c r="A4555" s="1">
        <v>7600151798</v>
      </c>
      <c r="B4555">
        <v>91</v>
      </c>
      <c r="C4555" t="str">
        <f t="shared" si="71"/>
        <v>917600151798</v>
      </c>
    </row>
    <row r="4556" spans="1:3">
      <c r="A4556" s="1">
        <v>9826576869</v>
      </c>
      <c r="B4556">
        <v>91</v>
      </c>
      <c r="C4556" t="str">
        <f t="shared" si="71"/>
        <v>919826576869</v>
      </c>
    </row>
    <row r="4557" spans="1:3">
      <c r="A4557" s="1">
        <v>9654951953</v>
      </c>
      <c r="B4557">
        <v>91</v>
      </c>
      <c r="C4557" t="str">
        <f t="shared" si="71"/>
        <v>919654951953</v>
      </c>
    </row>
    <row r="4558" spans="1:3">
      <c r="A4558" s="1">
        <v>9704441744</v>
      </c>
      <c r="B4558">
        <v>91</v>
      </c>
      <c r="C4558" t="str">
        <f t="shared" si="71"/>
        <v>919704441744</v>
      </c>
    </row>
    <row r="4559" spans="1:3">
      <c r="A4559" s="1">
        <v>9625219793</v>
      </c>
      <c r="B4559">
        <v>91</v>
      </c>
      <c r="C4559" t="str">
        <f t="shared" si="71"/>
        <v>919625219793</v>
      </c>
    </row>
    <row r="4560" spans="1:3">
      <c r="A4560" s="1">
        <v>9412475360</v>
      </c>
      <c r="B4560">
        <v>91</v>
      </c>
      <c r="C4560" t="str">
        <f t="shared" si="71"/>
        <v>919412475360</v>
      </c>
    </row>
    <row r="4561" spans="1:3">
      <c r="A4561" s="1">
        <v>9604681516</v>
      </c>
      <c r="B4561">
        <v>91</v>
      </c>
      <c r="C4561" t="str">
        <f t="shared" si="71"/>
        <v>919604681516</v>
      </c>
    </row>
    <row r="4562" spans="1:3">
      <c r="A4562" s="1">
        <v>9763854464</v>
      </c>
      <c r="B4562">
        <v>91</v>
      </c>
      <c r="C4562" t="str">
        <f t="shared" si="71"/>
        <v>919763854464</v>
      </c>
    </row>
    <row r="4563" spans="1:3">
      <c r="A4563" s="1">
        <v>7005143522</v>
      </c>
      <c r="B4563">
        <v>91</v>
      </c>
      <c r="C4563" t="str">
        <f t="shared" si="71"/>
        <v>917005143522</v>
      </c>
    </row>
    <row r="4564" spans="1:3">
      <c r="A4564" s="1">
        <v>8108161379</v>
      </c>
      <c r="B4564">
        <v>91</v>
      </c>
      <c r="C4564" t="str">
        <f t="shared" si="71"/>
        <v>918108161379</v>
      </c>
    </row>
    <row r="4565" spans="1:3">
      <c r="A4565" s="1">
        <v>9000150945</v>
      </c>
      <c r="B4565">
        <v>91</v>
      </c>
      <c r="C4565" t="str">
        <f t="shared" si="71"/>
        <v>919000150945</v>
      </c>
    </row>
    <row r="4566" spans="1:3">
      <c r="A4566" s="1">
        <v>9880054660</v>
      </c>
      <c r="B4566">
        <v>91</v>
      </c>
      <c r="C4566" t="str">
        <f t="shared" si="71"/>
        <v>919880054660</v>
      </c>
    </row>
    <row r="4567" spans="1:3">
      <c r="A4567" s="1">
        <v>9620886276</v>
      </c>
      <c r="B4567">
        <v>91</v>
      </c>
      <c r="C4567" t="str">
        <f t="shared" si="71"/>
        <v>919620886276</v>
      </c>
    </row>
    <row r="4568" spans="1:3">
      <c r="A4568" s="1">
        <v>9551248550</v>
      </c>
      <c r="B4568">
        <v>91</v>
      </c>
      <c r="C4568" t="str">
        <f t="shared" si="71"/>
        <v>919551248550</v>
      </c>
    </row>
    <row r="4569" spans="1:3">
      <c r="A4569" s="1">
        <v>8826507312</v>
      </c>
      <c r="B4569">
        <v>91</v>
      </c>
      <c r="C4569" t="str">
        <f t="shared" si="71"/>
        <v>918826507312</v>
      </c>
    </row>
    <row r="4570" spans="1:3">
      <c r="A4570" s="1">
        <v>9763590304</v>
      </c>
      <c r="B4570">
        <v>91</v>
      </c>
      <c r="C4570" t="str">
        <f t="shared" si="71"/>
        <v>919763590304</v>
      </c>
    </row>
    <row r="4571" spans="1:3">
      <c r="A4571" s="1">
        <v>9972232350</v>
      </c>
      <c r="B4571">
        <v>91</v>
      </c>
      <c r="C4571" t="str">
        <f t="shared" si="71"/>
        <v>919972232350</v>
      </c>
    </row>
    <row r="4572" spans="1:3">
      <c r="A4572" s="1">
        <v>9785632296</v>
      </c>
      <c r="B4572">
        <v>91</v>
      </c>
      <c r="C4572" t="str">
        <f t="shared" si="71"/>
        <v>919785632296</v>
      </c>
    </row>
    <row r="4573" spans="1:3">
      <c r="A4573" s="1">
        <v>9955884815</v>
      </c>
      <c r="B4573">
        <v>91</v>
      </c>
      <c r="C4573" t="str">
        <f t="shared" si="71"/>
        <v>919955884815</v>
      </c>
    </row>
    <row r="4574" spans="1:3">
      <c r="A4574" s="1">
        <v>8651767672</v>
      </c>
      <c r="B4574">
        <v>91</v>
      </c>
      <c r="C4574" t="str">
        <f t="shared" si="71"/>
        <v>918651767672</v>
      </c>
    </row>
    <row r="4575" spans="1:3">
      <c r="A4575" s="1">
        <v>8127865621</v>
      </c>
      <c r="B4575">
        <v>91</v>
      </c>
      <c r="C4575" t="str">
        <f t="shared" si="71"/>
        <v>918127865621</v>
      </c>
    </row>
    <row r="4576" spans="1:3">
      <c r="A4576" s="1">
        <v>7001800264</v>
      </c>
      <c r="B4576">
        <v>91</v>
      </c>
      <c r="C4576" t="str">
        <f t="shared" si="71"/>
        <v>917001800264</v>
      </c>
    </row>
    <row r="4577" spans="1:3">
      <c r="A4577" s="1">
        <v>9602660168</v>
      </c>
      <c r="B4577">
        <v>91</v>
      </c>
      <c r="C4577" t="str">
        <f t="shared" si="71"/>
        <v>919602660168</v>
      </c>
    </row>
    <row r="4578" spans="1:3">
      <c r="A4578" s="1">
        <v>9978724695</v>
      </c>
      <c r="B4578">
        <v>91</v>
      </c>
      <c r="C4578" t="str">
        <f t="shared" si="71"/>
        <v>919978724695</v>
      </c>
    </row>
    <row r="4579" spans="1:3">
      <c r="A4579" s="1">
        <v>8980161490</v>
      </c>
      <c r="B4579">
        <v>91</v>
      </c>
      <c r="C4579" t="str">
        <f t="shared" si="71"/>
        <v>918980161490</v>
      </c>
    </row>
    <row r="4580" spans="1:3">
      <c r="A4580" s="1">
        <v>9516353453</v>
      </c>
      <c r="B4580">
        <v>91</v>
      </c>
      <c r="C4580" t="str">
        <f t="shared" si="71"/>
        <v>919516353453</v>
      </c>
    </row>
    <row r="4581" spans="1:3">
      <c r="A4581" s="1">
        <v>9811295542</v>
      </c>
      <c r="B4581">
        <v>91</v>
      </c>
      <c r="C4581" t="str">
        <f t="shared" si="71"/>
        <v>919811295542</v>
      </c>
    </row>
    <row r="4582" spans="1:3">
      <c r="A4582" s="1">
        <v>9956219663</v>
      </c>
      <c r="B4582">
        <v>91</v>
      </c>
      <c r="C4582" t="str">
        <f t="shared" si="71"/>
        <v>919956219663</v>
      </c>
    </row>
    <row r="4583" spans="1:3">
      <c r="A4583" s="1">
        <v>9919253390</v>
      </c>
      <c r="B4583">
        <v>91</v>
      </c>
      <c r="C4583" t="str">
        <f t="shared" si="71"/>
        <v>919919253390</v>
      </c>
    </row>
    <row r="4584" spans="1:3">
      <c r="A4584" s="1">
        <v>7376821458</v>
      </c>
      <c r="B4584">
        <v>91</v>
      </c>
      <c r="C4584" t="str">
        <f t="shared" si="71"/>
        <v>917376821458</v>
      </c>
    </row>
    <row r="4585" spans="1:3">
      <c r="A4585" s="1">
        <v>9682277401</v>
      </c>
      <c r="B4585">
        <v>91</v>
      </c>
      <c r="C4585" t="str">
        <f t="shared" si="71"/>
        <v>919682277401</v>
      </c>
    </row>
    <row r="4586" spans="1:3">
      <c r="A4586" s="1">
        <v>9382137521</v>
      </c>
      <c r="B4586">
        <v>91</v>
      </c>
      <c r="C4586" t="str">
        <f t="shared" si="71"/>
        <v>919382137521</v>
      </c>
    </row>
    <row r="4587" spans="1:3">
      <c r="A4587" s="1">
        <v>9496804012</v>
      </c>
      <c r="B4587">
        <v>91</v>
      </c>
      <c r="C4587" t="str">
        <f t="shared" si="71"/>
        <v>919496804012</v>
      </c>
    </row>
    <row r="4588" spans="1:3">
      <c r="A4588" s="1">
        <v>8597797322</v>
      </c>
      <c r="B4588">
        <v>91</v>
      </c>
      <c r="C4588" t="str">
        <f t="shared" si="71"/>
        <v>918597797322</v>
      </c>
    </row>
    <row r="4589" spans="1:3">
      <c r="A4589" s="1">
        <v>9168448806</v>
      </c>
      <c r="B4589">
        <v>91</v>
      </c>
      <c r="C4589" t="str">
        <f t="shared" si="71"/>
        <v>919168448806</v>
      </c>
    </row>
    <row r="4590" spans="1:3">
      <c r="A4590" s="1">
        <v>9702729595</v>
      </c>
      <c r="B4590">
        <v>91</v>
      </c>
      <c r="C4590" t="str">
        <f t="shared" si="71"/>
        <v>919702729595</v>
      </c>
    </row>
    <row r="4591" spans="1:3">
      <c r="A4591" s="1">
        <v>8655494214</v>
      </c>
      <c r="B4591">
        <v>91</v>
      </c>
      <c r="C4591" t="str">
        <f t="shared" si="71"/>
        <v>918655494214</v>
      </c>
    </row>
    <row r="4592" spans="1:3">
      <c r="A4592" s="1">
        <v>9891354655</v>
      </c>
      <c r="B4592">
        <v>91</v>
      </c>
      <c r="C4592" t="str">
        <f t="shared" si="71"/>
        <v>919891354655</v>
      </c>
    </row>
    <row r="4593" spans="1:3">
      <c r="A4593" s="1">
        <v>9513863798</v>
      </c>
      <c r="B4593">
        <v>91</v>
      </c>
      <c r="C4593" t="str">
        <f t="shared" si="71"/>
        <v>919513863798</v>
      </c>
    </row>
    <row r="4594" spans="1:3">
      <c r="A4594" s="1">
        <v>9763781478</v>
      </c>
      <c r="B4594">
        <v>91</v>
      </c>
      <c r="C4594" t="str">
        <f t="shared" si="71"/>
        <v>919763781478</v>
      </c>
    </row>
    <row r="4595" spans="1:3">
      <c r="A4595" s="1">
        <v>9398787575</v>
      </c>
      <c r="B4595">
        <v>91</v>
      </c>
      <c r="C4595" t="str">
        <f t="shared" si="71"/>
        <v>919398787575</v>
      </c>
    </row>
    <row r="4596" spans="1:3">
      <c r="A4596" s="1">
        <v>9814020408</v>
      </c>
      <c r="B4596">
        <v>91</v>
      </c>
      <c r="C4596" t="str">
        <f t="shared" si="71"/>
        <v>919814020408</v>
      </c>
    </row>
    <row r="4597" spans="1:3">
      <c r="A4597" s="1">
        <v>9848019462</v>
      </c>
      <c r="B4597">
        <v>91</v>
      </c>
      <c r="C4597" t="str">
        <f t="shared" si="71"/>
        <v>919848019462</v>
      </c>
    </row>
    <row r="4598" spans="1:3">
      <c r="A4598" s="1">
        <v>9848042664</v>
      </c>
      <c r="B4598">
        <v>91</v>
      </c>
      <c r="C4598" t="str">
        <f t="shared" si="71"/>
        <v>919848042664</v>
      </c>
    </row>
    <row r="4599" spans="1:3">
      <c r="A4599" s="1">
        <v>9212083586</v>
      </c>
      <c r="B4599">
        <v>91</v>
      </c>
      <c r="C4599" t="str">
        <f t="shared" si="71"/>
        <v>919212083586</v>
      </c>
    </row>
    <row r="4600" spans="1:3">
      <c r="A4600" s="1">
        <v>9111709258</v>
      </c>
      <c r="B4600">
        <v>91</v>
      </c>
      <c r="C4600" t="str">
        <f t="shared" si="71"/>
        <v>919111709258</v>
      </c>
    </row>
    <row r="4601" spans="1:3">
      <c r="A4601" s="1">
        <v>8089677470</v>
      </c>
      <c r="B4601">
        <v>91</v>
      </c>
      <c r="C4601" t="str">
        <f t="shared" si="71"/>
        <v>918089677470</v>
      </c>
    </row>
    <row r="4602" spans="1:3">
      <c r="A4602" s="1">
        <v>9855973243</v>
      </c>
      <c r="B4602">
        <v>91</v>
      </c>
      <c r="C4602" t="str">
        <f t="shared" si="71"/>
        <v>919855973243</v>
      </c>
    </row>
    <row r="4603" spans="1:3">
      <c r="A4603" s="1">
        <v>8979142600</v>
      </c>
      <c r="B4603">
        <v>91</v>
      </c>
      <c r="C4603" t="str">
        <f t="shared" si="71"/>
        <v>918979142600</v>
      </c>
    </row>
    <row r="4604" spans="1:3">
      <c r="A4604" s="1">
        <v>9048513093</v>
      </c>
      <c r="B4604">
        <v>91</v>
      </c>
      <c r="C4604" t="str">
        <f t="shared" si="71"/>
        <v>919048513093</v>
      </c>
    </row>
    <row r="4605" spans="1:3">
      <c r="A4605" s="1">
        <v>9967734663</v>
      </c>
      <c r="B4605">
        <v>91</v>
      </c>
      <c r="C4605" t="str">
        <f t="shared" si="71"/>
        <v>919967734663</v>
      </c>
    </row>
    <row r="4606" spans="1:3">
      <c r="A4606" s="1">
        <v>8755254203</v>
      </c>
      <c r="B4606">
        <v>91</v>
      </c>
      <c r="C4606" t="str">
        <f t="shared" si="71"/>
        <v>918755254203</v>
      </c>
    </row>
    <row r="4607" spans="1:3">
      <c r="A4607" s="1">
        <v>9011236441</v>
      </c>
      <c r="B4607">
        <v>91</v>
      </c>
      <c r="C4607" t="str">
        <f t="shared" si="71"/>
        <v>919011236441</v>
      </c>
    </row>
    <row r="4608" spans="1:3">
      <c r="A4608" s="1">
        <v>9839442480</v>
      </c>
      <c r="B4608">
        <v>91</v>
      </c>
      <c r="C4608" t="str">
        <f t="shared" si="71"/>
        <v>919839442480</v>
      </c>
    </row>
    <row r="4609" spans="1:3">
      <c r="A4609" s="1">
        <v>9925020727</v>
      </c>
      <c r="B4609">
        <v>91</v>
      </c>
      <c r="C4609" t="str">
        <f t="shared" si="71"/>
        <v>919925020727</v>
      </c>
    </row>
    <row r="4610" spans="1:3">
      <c r="A4610" s="1">
        <v>8295003643</v>
      </c>
      <c r="B4610">
        <v>91</v>
      </c>
      <c r="C4610" t="str">
        <f t="shared" ref="C4610:C4673" si="72">_xlfn.CONCAT(B4610,A4610)</f>
        <v>918295003643</v>
      </c>
    </row>
    <row r="4611" spans="1:3">
      <c r="A4611" s="1">
        <v>9099655501</v>
      </c>
      <c r="B4611">
        <v>91</v>
      </c>
      <c r="C4611" t="str">
        <f t="shared" si="72"/>
        <v>919099655501</v>
      </c>
    </row>
    <row r="4612" spans="1:3">
      <c r="A4612" s="1">
        <v>8604442746</v>
      </c>
      <c r="B4612">
        <v>91</v>
      </c>
      <c r="C4612" t="str">
        <f t="shared" si="72"/>
        <v>918604442746</v>
      </c>
    </row>
    <row r="4613" spans="1:3">
      <c r="A4613" s="1">
        <v>9677353323</v>
      </c>
      <c r="B4613">
        <v>91</v>
      </c>
      <c r="C4613" t="str">
        <f t="shared" si="72"/>
        <v>919677353323</v>
      </c>
    </row>
    <row r="4614" spans="1:3">
      <c r="A4614" s="1">
        <v>9145414325</v>
      </c>
      <c r="B4614">
        <v>91</v>
      </c>
      <c r="C4614" t="str">
        <f t="shared" si="72"/>
        <v>919145414325</v>
      </c>
    </row>
    <row r="4615" spans="1:3">
      <c r="A4615" s="1">
        <v>9714799489</v>
      </c>
      <c r="B4615">
        <v>91</v>
      </c>
      <c r="C4615" t="str">
        <f t="shared" si="72"/>
        <v>919714799489</v>
      </c>
    </row>
    <row r="4616" spans="1:3">
      <c r="A4616" s="1">
        <v>9850787862</v>
      </c>
      <c r="B4616">
        <v>91</v>
      </c>
      <c r="C4616" t="str">
        <f t="shared" si="72"/>
        <v>919850787862</v>
      </c>
    </row>
    <row r="4617" spans="1:3">
      <c r="A4617" s="1">
        <v>9941828358</v>
      </c>
      <c r="B4617">
        <v>91</v>
      </c>
      <c r="C4617" t="str">
        <f t="shared" si="72"/>
        <v>919941828358</v>
      </c>
    </row>
    <row r="4618" spans="1:3">
      <c r="A4618" s="1">
        <v>9527786809</v>
      </c>
      <c r="B4618">
        <v>91</v>
      </c>
      <c r="C4618" t="str">
        <f t="shared" si="72"/>
        <v>919527786809</v>
      </c>
    </row>
    <row r="4619" spans="1:3">
      <c r="A4619" s="1">
        <v>9088340688</v>
      </c>
      <c r="B4619">
        <v>91</v>
      </c>
      <c r="C4619" t="str">
        <f t="shared" si="72"/>
        <v>919088340688</v>
      </c>
    </row>
    <row r="4620" spans="1:3">
      <c r="A4620" s="1">
        <v>8509536404</v>
      </c>
      <c r="B4620">
        <v>91</v>
      </c>
      <c r="C4620" t="str">
        <f t="shared" si="72"/>
        <v>918509536404</v>
      </c>
    </row>
    <row r="4621" spans="1:3">
      <c r="A4621" s="1">
        <v>8308198386</v>
      </c>
      <c r="B4621">
        <v>91</v>
      </c>
      <c r="C4621" t="str">
        <f t="shared" si="72"/>
        <v>918308198386</v>
      </c>
    </row>
    <row r="4622" spans="1:3">
      <c r="A4622" s="1">
        <v>9949985542</v>
      </c>
      <c r="B4622">
        <v>91</v>
      </c>
      <c r="C4622" t="str">
        <f t="shared" si="72"/>
        <v>919949985542</v>
      </c>
    </row>
    <row r="4623" spans="1:3">
      <c r="A4623" s="1">
        <v>9719536444</v>
      </c>
      <c r="B4623">
        <v>91</v>
      </c>
      <c r="C4623" t="str">
        <f t="shared" si="72"/>
        <v>919719536444</v>
      </c>
    </row>
    <row r="4624" spans="1:3">
      <c r="A4624" s="1">
        <v>7743841481</v>
      </c>
      <c r="B4624">
        <v>91</v>
      </c>
      <c r="C4624" t="str">
        <f t="shared" si="72"/>
        <v>917743841481</v>
      </c>
    </row>
    <row r="4625" spans="1:3">
      <c r="A4625" s="1">
        <v>9571764712</v>
      </c>
      <c r="B4625">
        <v>91</v>
      </c>
      <c r="C4625" t="str">
        <f t="shared" si="72"/>
        <v>919571764712</v>
      </c>
    </row>
    <row r="4626" spans="1:3">
      <c r="A4626" s="1">
        <v>9953409829</v>
      </c>
      <c r="B4626">
        <v>91</v>
      </c>
      <c r="C4626" t="str">
        <f t="shared" si="72"/>
        <v>919953409829</v>
      </c>
    </row>
    <row r="4627" spans="1:3">
      <c r="A4627" s="1">
        <v>9037399616</v>
      </c>
      <c r="B4627">
        <v>91</v>
      </c>
      <c r="C4627" t="str">
        <f t="shared" si="72"/>
        <v>919037399616</v>
      </c>
    </row>
    <row r="4628" spans="1:3">
      <c r="A4628" s="1">
        <v>9887921002</v>
      </c>
      <c r="B4628">
        <v>91</v>
      </c>
      <c r="C4628" t="str">
        <f t="shared" si="72"/>
        <v>919887921002</v>
      </c>
    </row>
    <row r="4629" spans="1:3">
      <c r="A4629" s="1">
        <v>8806825373</v>
      </c>
      <c r="B4629">
        <v>91</v>
      </c>
      <c r="C4629" t="str">
        <f t="shared" si="72"/>
        <v>918806825373</v>
      </c>
    </row>
    <row r="4630" spans="1:3">
      <c r="A4630" s="1">
        <v>9761803882</v>
      </c>
      <c r="B4630">
        <v>91</v>
      </c>
      <c r="C4630" t="str">
        <f t="shared" si="72"/>
        <v>919761803882</v>
      </c>
    </row>
    <row r="4631" spans="1:3">
      <c r="A4631" s="1">
        <v>8269996729</v>
      </c>
      <c r="B4631">
        <v>91</v>
      </c>
      <c r="C4631" t="str">
        <f t="shared" si="72"/>
        <v>918269996729</v>
      </c>
    </row>
    <row r="4632" spans="1:3">
      <c r="A4632" s="1">
        <v>9830864567</v>
      </c>
      <c r="B4632">
        <v>91</v>
      </c>
      <c r="C4632" t="str">
        <f t="shared" si="72"/>
        <v>919830864567</v>
      </c>
    </row>
    <row r="4633" spans="1:3">
      <c r="A4633" s="1">
        <v>9898949378</v>
      </c>
      <c r="B4633">
        <v>91</v>
      </c>
      <c r="C4633" t="str">
        <f t="shared" si="72"/>
        <v>919898949378</v>
      </c>
    </row>
    <row r="4634" spans="1:3">
      <c r="A4634" s="1">
        <v>9080663330</v>
      </c>
      <c r="B4634">
        <v>91</v>
      </c>
      <c r="C4634" t="str">
        <f t="shared" si="72"/>
        <v>919080663330</v>
      </c>
    </row>
    <row r="4635" spans="1:3">
      <c r="A4635" s="1">
        <v>9671506193</v>
      </c>
      <c r="B4635">
        <v>91</v>
      </c>
      <c r="C4635" t="str">
        <f t="shared" si="72"/>
        <v>919671506193</v>
      </c>
    </row>
    <row r="4636" spans="1:3">
      <c r="A4636" s="1">
        <v>9879804866</v>
      </c>
      <c r="B4636">
        <v>91</v>
      </c>
      <c r="C4636" t="str">
        <f t="shared" si="72"/>
        <v>919879804866</v>
      </c>
    </row>
    <row r="4637" spans="1:3">
      <c r="A4637" s="1">
        <v>9725644716</v>
      </c>
      <c r="B4637">
        <v>91</v>
      </c>
      <c r="C4637" t="str">
        <f t="shared" si="72"/>
        <v>919725644716</v>
      </c>
    </row>
    <row r="4638" spans="1:3">
      <c r="A4638" s="1">
        <v>6302246637</v>
      </c>
      <c r="B4638">
        <v>91</v>
      </c>
      <c r="C4638" t="str">
        <f t="shared" si="72"/>
        <v>916302246637</v>
      </c>
    </row>
    <row r="4639" spans="1:3">
      <c r="A4639" s="1">
        <v>8954878553</v>
      </c>
      <c r="B4639">
        <v>91</v>
      </c>
      <c r="C4639" t="str">
        <f t="shared" si="72"/>
        <v>918954878553</v>
      </c>
    </row>
    <row r="4640" spans="1:3">
      <c r="A4640" s="1">
        <v>9923590275</v>
      </c>
      <c r="B4640">
        <v>91</v>
      </c>
      <c r="C4640" t="str">
        <f t="shared" si="72"/>
        <v>919923590275</v>
      </c>
    </row>
    <row r="4641" spans="1:3">
      <c r="A4641" s="1">
        <v>9826588110</v>
      </c>
      <c r="B4641">
        <v>91</v>
      </c>
      <c r="C4641" t="str">
        <f t="shared" si="72"/>
        <v>919826588110</v>
      </c>
    </row>
    <row r="4642" spans="1:3">
      <c r="A4642" s="1">
        <v>7304591233</v>
      </c>
      <c r="B4642">
        <v>91</v>
      </c>
      <c r="C4642" t="str">
        <f t="shared" si="72"/>
        <v>917304591233</v>
      </c>
    </row>
    <row r="4643" spans="1:3">
      <c r="A4643" s="1">
        <v>9487265253</v>
      </c>
      <c r="B4643">
        <v>91</v>
      </c>
      <c r="C4643" t="str">
        <f t="shared" si="72"/>
        <v>919487265253</v>
      </c>
    </row>
    <row r="4644" spans="1:3">
      <c r="A4644" s="1">
        <v>7547955670</v>
      </c>
      <c r="B4644">
        <v>91</v>
      </c>
      <c r="C4644" t="str">
        <f t="shared" si="72"/>
        <v>917547955670</v>
      </c>
    </row>
    <row r="4645" spans="1:3">
      <c r="A4645" s="1">
        <v>8734821883</v>
      </c>
      <c r="B4645">
        <v>91</v>
      </c>
      <c r="C4645" t="str">
        <f t="shared" si="72"/>
        <v>918734821883</v>
      </c>
    </row>
    <row r="4646" spans="1:3">
      <c r="A4646" s="1">
        <v>8435959014</v>
      </c>
      <c r="B4646">
        <v>91</v>
      </c>
      <c r="C4646" t="str">
        <f t="shared" si="72"/>
        <v>918435959014</v>
      </c>
    </row>
    <row r="4647" spans="1:3">
      <c r="A4647" s="1">
        <v>7001472384</v>
      </c>
      <c r="B4647">
        <v>91</v>
      </c>
      <c r="C4647" t="str">
        <f t="shared" si="72"/>
        <v>917001472384</v>
      </c>
    </row>
    <row r="4648" spans="1:3">
      <c r="A4648" s="1">
        <v>8140550301</v>
      </c>
      <c r="B4648">
        <v>91</v>
      </c>
      <c r="C4648" t="str">
        <f t="shared" si="72"/>
        <v>918140550301</v>
      </c>
    </row>
    <row r="4649" spans="1:3">
      <c r="A4649" s="1">
        <v>9346826199</v>
      </c>
      <c r="B4649">
        <v>91</v>
      </c>
      <c r="C4649" t="str">
        <f t="shared" si="72"/>
        <v>919346826199</v>
      </c>
    </row>
    <row r="4650" spans="1:3">
      <c r="A4650" s="1">
        <v>9725444817</v>
      </c>
      <c r="B4650">
        <v>91</v>
      </c>
      <c r="C4650" t="str">
        <f t="shared" si="72"/>
        <v>919725444817</v>
      </c>
    </row>
    <row r="4651" spans="1:3">
      <c r="A4651" s="1">
        <v>9733288586</v>
      </c>
      <c r="B4651">
        <v>91</v>
      </c>
      <c r="C4651" t="str">
        <f t="shared" si="72"/>
        <v>919733288586</v>
      </c>
    </row>
    <row r="4652" spans="1:3">
      <c r="A4652" s="1">
        <v>8508780774</v>
      </c>
      <c r="B4652">
        <v>91</v>
      </c>
      <c r="C4652" t="str">
        <f t="shared" si="72"/>
        <v>918508780774</v>
      </c>
    </row>
    <row r="4653" spans="1:3">
      <c r="A4653" s="1">
        <v>9581292888</v>
      </c>
      <c r="B4653">
        <v>91</v>
      </c>
      <c r="C4653" t="str">
        <f t="shared" si="72"/>
        <v>919581292888</v>
      </c>
    </row>
    <row r="4654" spans="1:3">
      <c r="A4654" s="1">
        <v>9988515804</v>
      </c>
      <c r="B4654">
        <v>91</v>
      </c>
      <c r="C4654" t="str">
        <f t="shared" si="72"/>
        <v>919988515804</v>
      </c>
    </row>
    <row r="4655" spans="1:3">
      <c r="A4655" s="1">
        <v>7899918123</v>
      </c>
      <c r="B4655">
        <v>91</v>
      </c>
      <c r="C4655" t="str">
        <f t="shared" si="72"/>
        <v>917899918123</v>
      </c>
    </row>
    <row r="4656" spans="1:3">
      <c r="A4656" s="1">
        <v>9770327101</v>
      </c>
      <c r="B4656">
        <v>91</v>
      </c>
      <c r="C4656" t="str">
        <f t="shared" si="72"/>
        <v>919770327101</v>
      </c>
    </row>
    <row r="4657" spans="1:3">
      <c r="A4657" s="1">
        <v>9980190061</v>
      </c>
      <c r="B4657">
        <v>91</v>
      </c>
      <c r="C4657" t="str">
        <f t="shared" si="72"/>
        <v>919980190061</v>
      </c>
    </row>
    <row r="4658" spans="1:3">
      <c r="A4658" s="1">
        <v>9768403421</v>
      </c>
      <c r="B4658">
        <v>91</v>
      </c>
      <c r="C4658" t="str">
        <f t="shared" si="72"/>
        <v>919768403421</v>
      </c>
    </row>
    <row r="4659" spans="1:3">
      <c r="A4659" s="1">
        <v>9855919905</v>
      </c>
      <c r="B4659">
        <v>91</v>
      </c>
      <c r="C4659" t="str">
        <f t="shared" si="72"/>
        <v>919855919905</v>
      </c>
    </row>
    <row r="4660" spans="1:3">
      <c r="A4660" s="1">
        <v>9791840289</v>
      </c>
      <c r="B4660">
        <v>91</v>
      </c>
      <c r="C4660" t="str">
        <f t="shared" si="72"/>
        <v>919791840289</v>
      </c>
    </row>
    <row r="4661" spans="1:3">
      <c r="A4661" s="1">
        <v>9813823455</v>
      </c>
      <c r="B4661">
        <v>91</v>
      </c>
      <c r="C4661" t="str">
        <f t="shared" si="72"/>
        <v>919813823455</v>
      </c>
    </row>
    <row r="4662" spans="1:3">
      <c r="A4662" s="1">
        <v>9955854872</v>
      </c>
      <c r="B4662">
        <v>91</v>
      </c>
      <c r="C4662" t="str">
        <f t="shared" si="72"/>
        <v>919955854872</v>
      </c>
    </row>
    <row r="4663" spans="1:3">
      <c r="A4663" s="1">
        <v>9942943510</v>
      </c>
      <c r="B4663">
        <v>91</v>
      </c>
      <c r="C4663" t="str">
        <f t="shared" si="72"/>
        <v>919942943510</v>
      </c>
    </row>
    <row r="4664" spans="1:3">
      <c r="A4664" s="1">
        <v>8086331097</v>
      </c>
      <c r="B4664">
        <v>91</v>
      </c>
      <c r="C4664" t="str">
        <f t="shared" si="72"/>
        <v>918086331097</v>
      </c>
    </row>
    <row r="4665" spans="1:3">
      <c r="A4665" s="1">
        <v>9665138493</v>
      </c>
      <c r="B4665">
        <v>91</v>
      </c>
      <c r="C4665" t="str">
        <f t="shared" si="72"/>
        <v>919665138493</v>
      </c>
    </row>
    <row r="4666" spans="1:3">
      <c r="A4666" s="1">
        <v>8511783378</v>
      </c>
      <c r="B4666">
        <v>91</v>
      </c>
      <c r="C4666" t="str">
        <f t="shared" si="72"/>
        <v>918511783378</v>
      </c>
    </row>
    <row r="4667" spans="1:3">
      <c r="A4667" s="1">
        <v>9913388557</v>
      </c>
      <c r="B4667">
        <v>91</v>
      </c>
      <c r="C4667" t="str">
        <f t="shared" si="72"/>
        <v>919913388557</v>
      </c>
    </row>
    <row r="4668" spans="1:3">
      <c r="A4668" s="1">
        <v>8264167170</v>
      </c>
      <c r="B4668">
        <v>91</v>
      </c>
      <c r="C4668" t="str">
        <f t="shared" si="72"/>
        <v>918264167170</v>
      </c>
    </row>
    <row r="4669" spans="1:3">
      <c r="A4669" s="1">
        <v>9518601156</v>
      </c>
      <c r="B4669">
        <v>91</v>
      </c>
      <c r="C4669" t="str">
        <f t="shared" si="72"/>
        <v>919518601156</v>
      </c>
    </row>
    <row r="4670" spans="1:3">
      <c r="A4670" s="1">
        <v>9390589029</v>
      </c>
      <c r="B4670">
        <v>91</v>
      </c>
      <c r="C4670" t="str">
        <f t="shared" si="72"/>
        <v>919390589029</v>
      </c>
    </row>
    <row r="4671" spans="1:3">
      <c r="A4671" s="1">
        <v>7400195556</v>
      </c>
      <c r="B4671">
        <v>91</v>
      </c>
      <c r="C4671" t="str">
        <f t="shared" si="72"/>
        <v>917400195556</v>
      </c>
    </row>
    <row r="4672" spans="1:3">
      <c r="A4672" s="1">
        <v>9447979662</v>
      </c>
      <c r="B4672">
        <v>91</v>
      </c>
      <c r="C4672" t="str">
        <f t="shared" si="72"/>
        <v>919447979662</v>
      </c>
    </row>
    <row r="4673" spans="1:3">
      <c r="A4673" s="1">
        <v>7610516377</v>
      </c>
      <c r="B4673">
        <v>91</v>
      </c>
      <c r="C4673" t="str">
        <f t="shared" si="72"/>
        <v>917610516377</v>
      </c>
    </row>
    <row r="4674" spans="1:3">
      <c r="A4674" s="1">
        <v>9994697110</v>
      </c>
      <c r="B4674">
        <v>91</v>
      </c>
      <c r="C4674" t="str">
        <f t="shared" ref="C4674:C4737" si="73">_xlfn.CONCAT(B4674,A4674)</f>
        <v>919994697110</v>
      </c>
    </row>
    <row r="4675" spans="1:3">
      <c r="A4675" s="1">
        <v>8398833741</v>
      </c>
      <c r="B4675">
        <v>91</v>
      </c>
      <c r="C4675" t="str">
        <f t="shared" si="73"/>
        <v>918398833741</v>
      </c>
    </row>
    <row r="4676" spans="1:3">
      <c r="A4676" s="1">
        <v>9844319999</v>
      </c>
      <c r="B4676">
        <v>91</v>
      </c>
      <c r="C4676" t="str">
        <f t="shared" si="73"/>
        <v>919844319999</v>
      </c>
    </row>
    <row r="4677" spans="1:3">
      <c r="A4677" s="1">
        <v>7030760203</v>
      </c>
      <c r="B4677">
        <v>91</v>
      </c>
      <c r="C4677" t="str">
        <f t="shared" si="73"/>
        <v>917030760203</v>
      </c>
    </row>
    <row r="4678" spans="1:3">
      <c r="A4678" s="1">
        <v>7362903429</v>
      </c>
      <c r="B4678">
        <v>91</v>
      </c>
      <c r="C4678" t="str">
        <f t="shared" si="73"/>
        <v>917362903429</v>
      </c>
    </row>
    <row r="4679" spans="1:3">
      <c r="A4679" s="1">
        <v>9975357123</v>
      </c>
      <c r="B4679">
        <v>91</v>
      </c>
      <c r="C4679" t="str">
        <f t="shared" si="73"/>
        <v>919975357123</v>
      </c>
    </row>
    <row r="4680" spans="1:3">
      <c r="A4680" s="1">
        <v>7798261881</v>
      </c>
      <c r="B4680">
        <v>91</v>
      </c>
      <c r="C4680" t="str">
        <f t="shared" si="73"/>
        <v>917798261881</v>
      </c>
    </row>
    <row r="4681" spans="1:3">
      <c r="A4681" s="1">
        <v>9835453131</v>
      </c>
      <c r="B4681">
        <v>91</v>
      </c>
      <c r="C4681" t="str">
        <f t="shared" si="73"/>
        <v>919835453131</v>
      </c>
    </row>
    <row r="4682" spans="1:3">
      <c r="A4682" s="1">
        <v>9920886599</v>
      </c>
      <c r="B4682">
        <v>91</v>
      </c>
      <c r="C4682" t="str">
        <f t="shared" si="73"/>
        <v>919920886599</v>
      </c>
    </row>
    <row r="4683" spans="1:3">
      <c r="A4683" s="1">
        <v>9452541644</v>
      </c>
      <c r="B4683">
        <v>91</v>
      </c>
      <c r="C4683" t="str">
        <f t="shared" si="73"/>
        <v>919452541644</v>
      </c>
    </row>
    <row r="4684" spans="1:3">
      <c r="A4684" s="1">
        <v>7502123524</v>
      </c>
      <c r="B4684">
        <v>91</v>
      </c>
      <c r="C4684" t="str">
        <f t="shared" si="73"/>
        <v>917502123524</v>
      </c>
    </row>
    <row r="4685" spans="1:3">
      <c r="A4685" s="1">
        <v>9503663962</v>
      </c>
      <c r="B4685">
        <v>91</v>
      </c>
      <c r="C4685" t="str">
        <f t="shared" si="73"/>
        <v>919503663962</v>
      </c>
    </row>
    <row r="4686" spans="1:3">
      <c r="A4686" s="1">
        <v>9500653949</v>
      </c>
      <c r="B4686">
        <v>91</v>
      </c>
      <c r="C4686" t="str">
        <f t="shared" si="73"/>
        <v>919500653949</v>
      </c>
    </row>
    <row r="4687" spans="1:3">
      <c r="A4687" s="1">
        <v>9209298250</v>
      </c>
      <c r="B4687">
        <v>91</v>
      </c>
      <c r="C4687" t="str">
        <f t="shared" si="73"/>
        <v>919209298250</v>
      </c>
    </row>
    <row r="4688" spans="1:3">
      <c r="A4688" s="1">
        <v>8013418032</v>
      </c>
      <c r="B4688">
        <v>91</v>
      </c>
      <c r="C4688" t="str">
        <f t="shared" si="73"/>
        <v>918013418032</v>
      </c>
    </row>
    <row r="4689" spans="1:3">
      <c r="A4689" s="1">
        <v>7387900910</v>
      </c>
      <c r="B4689">
        <v>91</v>
      </c>
      <c r="C4689" t="str">
        <f t="shared" si="73"/>
        <v>917387900910</v>
      </c>
    </row>
    <row r="4690" spans="1:3">
      <c r="A4690" s="1">
        <v>6397438113</v>
      </c>
      <c r="B4690">
        <v>91</v>
      </c>
      <c r="C4690" t="str">
        <f t="shared" si="73"/>
        <v>916397438113</v>
      </c>
    </row>
    <row r="4691" spans="1:3">
      <c r="A4691" s="1">
        <v>9815209568</v>
      </c>
      <c r="B4691">
        <v>91</v>
      </c>
      <c r="C4691" t="str">
        <f t="shared" si="73"/>
        <v>919815209568</v>
      </c>
    </row>
    <row r="4692" spans="1:3">
      <c r="A4692" s="1">
        <v>9791925193</v>
      </c>
      <c r="B4692">
        <v>91</v>
      </c>
      <c r="C4692" t="str">
        <f t="shared" si="73"/>
        <v>919791925193</v>
      </c>
    </row>
    <row r="4693" spans="1:3">
      <c r="A4693" s="1">
        <v>8517912234</v>
      </c>
      <c r="B4693">
        <v>91</v>
      </c>
      <c r="C4693" t="str">
        <f t="shared" si="73"/>
        <v>918517912234</v>
      </c>
    </row>
    <row r="4694" spans="1:3">
      <c r="A4694" s="1">
        <v>7046515548</v>
      </c>
      <c r="B4694">
        <v>91</v>
      </c>
      <c r="C4694" t="str">
        <f t="shared" si="73"/>
        <v>917046515548</v>
      </c>
    </row>
    <row r="4695" spans="1:3">
      <c r="A4695" s="1">
        <v>7978377678</v>
      </c>
      <c r="B4695">
        <v>91</v>
      </c>
      <c r="C4695" t="str">
        <f t="shared" si="73"/>
        <v>917978377678</v>
      </c>
    </row>
    <row r="4696" spans="1:3">
      <c r="A4696" s="1">
        <v>8007538693</v>
      </c>
      <c r="B4696">
        <v>91</v>
      </c>
      <c r="C4696" t="str">
        <f t="shared" si="73"/>
        <v>918007538693</v>
      </c>
    </row>
    <row r="4697" spans="1:3">
      <c r="A4697" s="1">
        <v>9924127379</v>
      </c>
      <c r="B4697">
        <v>91</v>
      </c>
      <c r="C4697" t="str">
        <f t="shared" si="73"/>
        <v>919924127379</v>
      </c>
    </row>
    <row r="4698" spans="1:3">
      <c r="A4698" s="1">
        <v>9589619466</v>
      </c>
      <c r="B4698">
        <v>91</v>
      </c>
      <c r="C4698" t="str">
        <f t="shared" si="73"/>
        <v>919589619466</v>
      </c>
    </row>
    <row r="4699" spans="1:3">
      <c r="A4699" s="1">
        <v>9824039400</v>
      </c>
      <c r="B4699">
        <v>91</v>
      </c>
      <c r="C4699" t="str">
        <f t="shared" si="73"/>
        <v>919824039400</v>
      </c>
    </row>
    <row r="4700" spans="1:3">
      <c r="A4700" s="1">
        <v>9979059257</v>
      </c>
      <c r="B4700">
        <v>91</v>
      </c>
      <c r="C4700" t="str">
        <f t="shared" si="73"/>
        <v>919979059257</v>
      </c>
    </row>
    <row r="4701" spans="1:3">
      <c r="A4701" s="1">
        <v>8434495053</v>
      </c>
      <c r="B4701">
        <v>91</v>
      </c>
      <c r="C4701" t="str">
        <f t="shared" si="73"/>
        <v>918434495053</v>
      </c>
    </row>
    <row r="4702" spans="1:3">
      <c r="A4702" s="1">
        <v>9891854908</v>
      </c>
      <c r="B4702">
        <v>91</v>
      </c>
      <c r="C4702" t="str">
        <f t="shared" si="73"/>
        <v>919891854908</v>
      </c>
    </row>
    <row r="4703" spans="1:3">
      <c r="A4703" s="1">
        <v>9542391220</v>
      </c>
      <c r="B4703">
        <v>91</v>
      </c>
      <c r="C4703" t="str">
        <f t="shared" si="73"/>
        <v>919542391220</v>
      </c>
    </row>
    <row r="4704" spans="1:3">
      <c r="A4704" s="1">
        <v>7795740144</v>
      </c>
      <c r="B4704">
        <v>91</v>
      </c>
      <c r="C4704" t="str">
        <f t="shared" si="73"/>
        <v>917795740144</v>
      </c>
    </row>
    <row r="4705" spans="1:3">
      <c r="A4705" s="1">
        <v>9896521749</v>
      </c>
      <c r="B4705">
        <v>91</v>
      </c>
      <c r="C4705" t="str">
        <f t="shared" si="73"/>
        <v>919896521749</v>
      </c>
    </row>
    <row r="4706" spans="1:3">
      <c r="A4706" s="1">
        <v>8089575443</v>
      </c>
      <c r="B4706">
        <v>91</v>
      </c>
      <c r="C4706" t="str">
        <f t="shared" si="73"/>
        <v>918089575443</v>
      </c>
    </row>
    <row r="4707" spans="1:3">
      <c r="A4707" s="1">
        <v>7570095679</v>
      </c>
      <c r="B4707">
        <v>91</v>
      </c>
      <c r="C4707" t="str">
        <f t="shared" si="73"/>
        <v>917570095679</v>
      </c>
    </row>
    <row r="4708" spans="1:3">
      <c r="A4708" s="1">
        <v>9322724619</v>
      </c>
      <c r="B4708">
        <v>91</v>
      </c>
      <c r="C4708" t="str">
        <f t="shared" si="73"/>
        <v>919322724619</v>
      </c>
    </row>
    <row r="4709" spans="1:3">
      <c r="A4709" s="1">
        <v>8897141298</v>
      </c>
      <c r="B4709">
        <v>91</v>
      </c>
      <c r="C4709" t="str">
        <f t="shared" si="73"/>
        <v>918897141298</v>
      </c>
    </row>
    <row r="4710" spans="1:3">
      <c r="A4710" s="1">
        <v>9159015197</v>
      </c>
      <c r="B4710">
        <v>91</v>
      </c>
      <c r="C4710" t="str">
        <f t="shared" si="73"/>
        <v>919159015197</v>
      </c>
    </row>
    <row r="4711" spans="1:3">
      <c r="A4711" s="1">
        <v>9814918761</v>
      </c>
      <c r="B4711">
        <v>91</v>
      </c>
      <c r="C4711" t="str">
        <f t="shared" si="73"/>
        <v>919814918761</v>
      </c>
    </row>
    <row r="4712" spans="1:3">
      <c r="A4712" s="1">
        <v>9770055339</v>
      </c>
      <c r="B4712">
        <v>91</v>
      </c>
      <c r="C4712" t="str">
        <f t="shared" si="73"/>
        <v>919770055339</v>
      </c>
    </row>
    <row r="4713" spans="1:3">
      <c r="A4713" s="1">
        <v>8969391088</v>
      </c>
      <c r="B4713">
        <v>91</v>
      </c>
      <c r="C4713" t="str">
        <f t="shared" si="73"/>
        <v>918969391088</v>
      </c>
    </row>
    <row r="4714" spans="1:3">
      <c r="A4714" s="1">
        <v>8447441698</v>
      </c>
      <c r="B4714">
        <v>91</v>
      </c>
      <c r="C4714" t="str">
        <f t="shared" si="73"/>
        <v>918447441698</v>
      </c>
    </row>
    <row r="4715" spans="1:3">
      <c r="A4715" s="1">
        <v>7278102857</v>
      </c>
      <c r="B4715">
        <v>91</v>
      </c>
      <c r="C4715" t="str">
        <f t="shared" si="73"/>
        <v>917278102857</v>
      </c>
    </row>
    <row r="4716" spans="1:3">
      <c r="A4716" s="1">
        <v>7687957011</v>
      </c>
      <c r="B4716">
        <v>91</v>
      </c>
      <c r="C4716" t="str">
        <f t="shared" si="73"/>
        <v>917687957011</v>
      </c>
    </row>
    <row r="4717" spans="1:3">
      <c r="A4717" s="1">
        <v>9669056048</v>
      </c>
      <c r="B4717">
        <v>91</v>
      </c>
      <c r="C4717" t="str">
        <f t="shared" si="73"/>
        <v>919669056048</v>
      </c>
    </row>
    <row r="4718" spans="1:3">
      <c r="A4718" s="1">
        <v>9599408820</v>
      </c>
      <c r="B4718">
        <v>91</v>
      </c>
      <c r="C4718" t="str">
        <f t="shared" si="73"/>
        <v>919599408820</v>
      </c>
    </row>
    <row r="4719" spans="1:3">
      <c r="A4719" s="1">
        <v>9867508108</v>
      </c>
      <c r="B4719">
        <v>91</v>
      </c>
      <c r="C4719" t="str">
        <f t="shared" si="73"/>
        <v>919867508108</v>
      </c>
    </row>
    <row r="4720" spans="1:3">
      <c r="A4720" s="1">
        <v>9099163808</v>
      </c>
      <c r="B4720">
        <v>91</v>
      </c>
      <c r="C4720" t="str">
        <f t="shared" si="73"/>
        <v>919099163808</v>
      </c>
    </row>
    <row r="4721" spans="1:3">
      <c r="A4721" s="1">
        <v>8389843555</v>
      </c>
      <c r="B4721">
        <v>91</v>
      </c>
      <c r="C4721" t="str">
        <f t="shared" si="73"/>
        <v>918389843555</v>
      </c>
    </row>
    <row r="4722" spans="1:3">
      <c r="A4722" s="1">
        <v>9835943113</v>
      </c>
      <c r="B4722">
        <v>91</v>
      </c>
      <c r="C4722" t="str">
        <f t="shared" si="73"/>
        <v>919835943113</v>
      </c>
    </row>
    <row r="4723" spans="1:3">
      <c r="A4723" s="1">
        <v>8556881804</v>
      </c>
      <c r="B4723">
        <v>91</v>
      </c>
      <c r="C4723" t="str">
        <f t="shared" si="73"/>
        <v>918556881804</v>
      </c>
    </row>
    <row r="4724" spans="1:3">
      <c r="A4724" s="1">
        <v>9161217011</v>
      </c>
      <c r="B4724">
        <v>91</v>
      </c>
      <c r="C4724" t="str">
        <f t="shared" si="73"/>
        <v>919161217011</v>
      </c>
    </row>
    <row r="4725" spans="1:3">
      <c r="A4725" s="1">
        <v>9524052344</v>
      </c>
      <c r="B4725">
        <v>91</v>
      </c>
      <c r="C4725" t="str">
        <f t="shared" si="73"/>
        <v>919524052344</v>
      </c>
    </row>
    <row r="4726" spans="1:3">
      <c r="A4726" s="1">
        <v>9162941081</v>
      </c>
      <c r="B4726">
        <v>91</v>
      </c>
      <c r="C4726" t="str">
        <f t="shared" si="73"/>
        <v>919162941081</v>
      </c>
    </row>
    <row r="4727" spans="1:3">
      <c r="A4727" s="1">
        <v>7309787865</v>
      </c>
      <c r="B4727">
        <v>91</v>
      </c>
      <c r="C4727" t="str">
        <f t="shared" si="73"/>
        <v>917309787865</v>
      </c>
    </row>
    <row r="4728" spans="1:3">
      <c r="A4728" s="1">
        <v>7581073962</v>
      </c>
      <c r="B4728">
        <v>91</v>
      </c>
      <c r="C4728" t="str">
        <f t="shared" si="73"/>
        <v>917581073962</v>
      </c>
    </row>
    <row r="4729" spans="1:3">
      <c r="A4729" s="1">
        <v>9325311890</v>
      </c>
      <c r="B4729">
        <v>91</v>
      </c>
      <c r="C4729" t="str">
        <f t="shared" si="73"/>
        <v>919325311890</v>
      </c>
    </row>
    <row r="4730" spans="1:3">
      <c r="A4730" s="1">
        <v>7200240813</v>
      </c>
      <c r="B4730">
        <v>91</v>
      </c>
      <c r="C4730" t="str">
        <f t="shared" si="73"/>
        <v>917200240813</v>
      </c>
    </row>
    <row r="4731" spans="1:3">
      <c r="A4731" s="1">
        <v>8381823930</v>
      </c>
      <c r="B4731">
        <v>91</v>
      </c>
      <c r="C4731" t="str">
        <f t="shared" si="73"/>
        <v>918381823930</v>
      </c>
    </row>
    <row r="4732" spans="1:3">
      <c r="A4732" s="1">
        <v>9959737399</v>
      </c>
      <c r="B4732">
        <v>91</v>
      </c>
      <c r="C4732" t="str">
        <f t="shared" si="73"/>
        <v>919959737399</v>
      </c>
    </row>
    <row r="4733" spans="1:3">
      <c r="A4733" s="1">
        <v>9015404252</v>
      </c>
      <c r="B4733">
        <v>91</v>
      </c>
      <c r="C4733" t="str">
        <f t="shared" si="73"/>
        <v>919015404252</v>
      </c>
    </row>
    <row r="4734" spans="1:3">
      <c r="A4734" s="1">
        <v>8883434815</v>
      </c>
      <c r="B4734">
        <v>91</v>
      </c>
      <c r="C4734" t="str">
        <f t="shared" si="73"/>
        <v>918883434815</v>
      </c>
    </row>
    <row r="4735" spans="1:3">
      <c r="A4735" s="1">
        <v>9817586166</v>
      </c>
      <c r="B4735">
        <v>91</v>
      </c>
      <c r="C4735" t="str">
        <f t="shared" si="73"/>
        <v>919817586166</v>
      </c>
    </row>
    <row r="4736" spans="1:3">
      <c r="A4736" s="1">
        <v>7500823272</v>
      </c>
      <c r="B4736">
        <v>91</v>
      </c>
      <c r="C4736" t="str">
        <f t="shared" si="73"/>
        <v>917500823272</v>
      </c>
    </row>
    <row r="4737" spans="1:3">
      <c r="A4737" s="1">
        <v>9448865532</v>
      </c>
      <c r="B4737">
        <v>91</v>
      </c>
      <c r="C4737" t="str">
        <f t="shared" si="73"/>
        <v>919448865532</v>
      </c>
    </row>
    <row r="4738" spans="1:3">
      <c r="A4738" s="1">
        <v>8794324606</v>
      </c>
      <c r="B4738">
        <v>91</v>
      </c>
      <c r="C4738" t="str">
        <f t="shared" ref="C4738:C4801" si="74">_xlfn.CONCAT(B4738,A4738)</f>
        <v>918794324606</v>
      </c>
    </row>
    <row r="4739" spans="1:3">
      <c r="A4739" s="1">
        <v>7088735174</v>
      </c>
      <c r="B4739">
        <v>91</v>
      </c>
      <c r="C4739" t="str">
        <f t="shared" si="74"/>
        <v>917088735174</v>
      </c>
    </row>
    <row r="4740" spans="1:3">
      <c r="A4740" s="1">
        <v>8608457479</v>
      </c>
      <c r="B4740">
        <v>91</v>
      </c>
      <c r="C4740" t="str">
        <f t="shared" si="74"/>
        <v>918608457479</v>
      </c>
    </row>
    <row r="4741" spans="1:3">
      <c r="A4741" s="1">
        <v>8318452284</v>
      </c>
      <c r="B4741">
        <v>91</v>
      </c>
      <c r="C4741" t="str">
        <f t="shared" si="74"/>
        <v>918318452284</v>
      </c>
    </row>
    <row r="4742" spans="1:3">
      <c r="A4742" s="1">
        <v>9638427035</v>
      </c>
      <c r="B4742">
        <v>91</v>
      </c>
      <c r="C4742" t="str">
        <f t="shared" si="74"/>
        <v>919638427035</v>
      </c>
    </row>
    <row r="4743" spans="1:3">
      <c r="A4743" s="1">
        <v>9932244535</v>
      </c>
      <c r="B4743">
        <v>91</v>
      </c>
      <c r="C4743" t="str">
        <f t="shared" si="74"/>
        <v>919932244535</v>
      </c>
    </row>
    <row r="4744" spans="1:3">
      <c r="A4744" s="1">
        <v>9724480455</v>
      </c>
      <c r="B4744">
        <v>91</v>
      </c>
      <c r="C4744" t="str">
        <f t="shared" si="74"/>
        <v>919724480455</v>
      </c>
    </row>
    <row r="4745" spans="1:3">
      <c r="A4745" s="1">
        <v>9539404400</v>
      </c>
      <c r="B4745">
        <v>91</v>
      </c>
      <c r="C4745" t="str">
        <f t="shared" si="74"/>
        <v>919539404400</v>
      </c>
    </row>
    <row r="4746" spans="1:3">
      <c r="A4746" s="1">
        <v>8547223711</v>
      </c>
      <c r="B4746">
        <v>91</v>
      </c>
      <c r="C4746" t="str">
        <f t="shared" si="74"/>
        <v>918547223711</v>
      </c>
    </row>
    <row r="4747" spans="1:3">
      <c r="A4747" s="1">
        <v>9812451488</v>
      </c>
      <c r="B4747">
        <v>91</v>
      </c>
      <c r="C4747" t="str">
        <f t="shared" si="74"/>
        <v>919812451488</v>
      </c>
    </row>
    <row r="4748" spans="1:3">
      <c r="A4748" s="1">
        <v>8805515186</v>
      </c>
      <c r="B4748">
        <v>91</v>
      </c>
      <c r="C4748" t="str">
        <f t="shared" si="74"/>
        <v>918805515186</v>
      </c>
    </row>
    <row r="4749" spans="1:3">
      <c r="A4749" s="1">
        <v>7905934270</v>
      </c>
      <c r="B4749">
        <v>91</v>
      </c>
      <c r="C4749" t="str">
        <f t="shared" si="74"/>
        <v>917905934270</v>
      </c>
    </row>
    <row r="4750" spans="1:3">
      <c r="A4750" s="1">
        <v>9539468279</v>
      </c>
      <c r="B4750">
        <v>91</v>
      </c>
      <c r="C4750" t="str">
        <f t="shared" si="74"/>
        <v>919539468279</v>
      </c>
    </row>
    <row r="4751" spans="1:3">
      <c r="A4751" s="1">
        <v>9746460843</v>
      </c>
      <c r="B4751">
        <v>91</v>
      </c>
      <c r="C4751" t="str">
        <f t="shared" si="74"/>
        <v>919746460843</v>
      </c>
    </row>
    <row r="4752" spans="1:3">
      <c r="A4752" s="1">
        <v>8889710583</v>
      </c>
      <c r="B4752">
        <v>91</v>
      </c>
      <c r="C4752" t="str">
        <f t="shared" si="74"/>
        <v>918889710583</v>
      </c>
    </row>
    <row r="4753" spans="1:3">
      <c r="A4753" s="1">
        <v>6000746290</v>
      </c>
      <c r="B4753">
        <v>91</v>
      </c>
      <c r="C4753" t="str">
        <f t="shared" si="74"/>
        <v>916000746290</v>
      </c>
    </row>
    <row r="4754" spans="1:3">
      <c r="A4754" s="1">
        <v>9718771046</v>
      </c>
      <c r="B4754">
        <v>91</v>
      </c>
      <c r="C4754" t="str">
        <f t="shared" si="74"/>
        <v>919718771046</v>
      </c>
    </row>
    <row r="4755" spans="1:3">
      <c r="A4755" s="1">
        <v>8122698502</v>
      </c>
      <c r="B4755">
        <v>91</v>
      </c>
      <c r="C4755" t="str">
        <f t="shared" si="74"/>
        <v>918122698502</v>
      </c>
    </row>
    <row r="4756" spans="1:3">
      <c r="A4756" s="1">
        <v>8511601183</v>
      </c>
      <c r="B4756">
        <v>91</v>
      </c>
      <c r="C4756" t="str">
        <f t="shared" si="74"/>
        <v>918511601183</v>
      </c>
    </row>
    <row r="4757" spans="1:3">
      <c r="A4757" s="1">
        <v>9866261193</v>
      </c>
      <c r="B4757">
        <v>91</v>
      </c>
      <c r="C4757" t="str">
        <f t="shared" si="74"/>
        <v>919866261193</v>
      </c>
    </row>
    <row r="4758" spans="1:3">
      <c r="A4758" s="1">
        <v>7993022942</v>
      </c>
      <c r="B4758">
        <v>91</v>
      </c>
      <c r="C4758" t="str">
        <f t="shared" si="74"/>
        <v>917993022942</v>
      </c>
    </row>
    <row r="4759" spans="1:3">
      <c r="A4759" s="1">
        <v>7029253321</v>
      </c>
      <c r="B4759">
        <v>91</v>
      </c>
      <c r="C4759" t="str">
        <f t="shared" si="74"/>
        <v>917029253321</v>
      </c>
    </row>
    <row r="4760" spans="1:3">
      <c r="A4760" s="1">
        <v>9963647848</v>
      </c>
      <c r="B4760">
        <v>91</v>
      </c>
      <c r="C4760" t="str">
        <f t="shared" si="74"/>
        <v>919963647848</v>
      </c>
    </row>
    <row r="4761" spans="1:3">
      <c r="A4761" s="1">
        <v>9449213379</v>
      </c>
      <c r="B4761">
        <v>91</v>
      </c>
      <c r="C4761" t="str">
        <f t="shared" si="74"/>
        <v>919449213379</v>
      </c>
    </row>
    <row r="4762" spans="1:3">
      <c r="A4762" s="1">
        <v>9263009031</v>
      </c>
      <c r="B4762">
        <v>91</v>
      </c>
      <c r="C4762" t="str">
        <f t="shared" si="74"/>
        <v>919263009031</v>
      </c>
    </row>
    <row r="4763" spans="1:3">
      <c r="A4763" s="1">
        <v>9830233859</v>
      </c>
      <c r="B4763">
        <v>91</v>
      </c>
      <c r="C4763" t="str">
        <f t="shared" si="74"/>
        <v>919830233859</v>
      </c>
    </row>
    <row r="4764" spans="1:3">
      <c r="A4764" s="1">
        <v>7449185675</v>
      </c>
      <c r="B4764">
        <v>91</v>
      </c>
      <c r="C4764" t="str">
        <f t="shared" si="74"/>
        <v>917449185675</v>
      </c>
    </row>
    <row r="4765" spans="1:3">
      <c r="A4765" s="1">
        <v>9645528833</v>
      </c>
      <c r="B4765">
        <v>91</v>
      </c>
      <c r="C4765" t="str">
        <f t="shared" si="74"/>
        <v>919645528833</v>
      </c>
    </row>
    <row r="4766" spans="1:3">
      <c r="A4766" s="1">
        <v>9637414641</v>
      </c>
      <c r="B4766">
        <v>91</v>
      </c>
      <c r="C4766" t="str">
        <f t="shared" si="74"/>
        <v>919637414641</v>
      </c>
    </row>
    <row r="4767" spans="1:3">
      <c r="A4767" s="1">
        <v>9728297817</v>
      </c>
      <c r="B4767">
        <v>91</v>
      </c>
      <c r="C4767" t="str">
        <f t="shared" si="74"/>
        <v>919728297817</v>
      </c>
    </row>
    <row r="4768" spans="1:3">
      <c r="A4768" s="1">
        <v>9284771832</v>
      </c>
      <c r="B4768">
        <v>91</v>
      </c>
      <c r="C4768" t="str">
        <f t="shared" si="74"/>
        <v>919284771832</v>
      </c>
    </row>
    <row r="4769" spans="1:3">
      <c r="A4769" s="1">
        <v>7505723679</v>
      </c>
      <c r="B4769">
        <v>91</v>
      </c>
      <c r="C4769" t="str">
        <f t="shared" si="74"/>
        <v>917505723679</v>
      </c>
    </row>
    <row r="4770" spans="1:3">
      <c r="A4770" s="1">
        <v>9917859610</v>
      </c>
      <c r="B4770">
        <v>91</v>
      </c>
      <c r="C4770" t="str">
        <f t="shared" si="74"/>
        <v>919917859610</v>
      </c>
    </row>
    <row r="4771" spans="1:3">
      <c r="A4771" s="1">
        <v>9843128896</v>
      </c>
      <c r="B4771">
        <v>91</v>
      </c>
      <c r="C4771" t="str">
        <f t="shared" si="74"/>
        <v>919843128896</v>
      </c>
    </row>
    <row r="4772" spans="1:3">
      <c r="A4772" s="1">
        <v>9964573665</v>
      </c>
      <c r="B4772">
        <v>91</v>
      </c>
      <c r="C4772" t="str">
        <f t="shared" si="74"/>
        <v>919964573665</v>
      </c>
    </row>
    <row r="4773" spans="1:3">
      <c r="A4773" s="1">
        <v>9871936609</v>
      </c>
      <c r="B4773">
        <v>91</v>
      </c>
      <c r="C4773" t="str">
        <f t="shared" si="74"/>
        <v>919871936609</v>
      </c>
    </row>
    <row r="4774" spans="1:3">
      <c r="A4774" s="1">
        <v>7718291724</v>
      </c>
      <c r="B4774">
        <v>91</v>
      </c>
      <c r="C4774" t="str">
        <f t="shared" si="74"/>
        <v>917718291724</v>
      </c>
    </row>
    <row r="4775" spans="1:3">
      <c r="A4775" s="1">
        <v>9035564424</v>
      </c>
      <c r="B4775">
        <v>91</v>
      </c>
      <c r="C4775" t="str">
        <f t="shared" si="74"/>
        <v>919035564424</v>
      </c>
    </row>
    <row r="4776" spans="1:3">
      <c r="A4776" s="1">
        <v>9792503847</v>
      </c>
      <c r="B4776">
        <v>91</v>
      </c>
      <c r="C4776" t="str">
        <f t="shared" si="74"/>
        <v>919792503847</v>
      </c>
    </row>
    <row r="4777" spans="1:3">
      <c r="A4777" s="1">
        <v>9334687106</v>
      </c>
      <c r="B4777">
        <v>91</v>
      </c>
      <c r="C4777" t="str">
        <f t="shared" si="74"/>
        <v>919334687106</v>
      </c>
    </row>
    <row r="4778" spans="1:3">
      <c r="A4778" s="1">
        <v>9657757006</v>
      </c>
      <c r="B4778">
        <v>91</v>
      </c>
      <c r="C4778" t="str">
        <f t="shared" si="74"/>
        <v>919657757006</v>
      </c>
    </row>
    <row r="4779" spans="1:3">
      <c r="A4779" s="1">
        <v>9027342420</v>
      </c>
      <c r="B4779">
        <v>91</v>
      </c>
      <c r="C4779" t="str">
        <f t="shared" si="74"/>
        <v>919027342420</v>
      </c>
    </row>
    <row r="4780" spans="1:3">
      <c r="A4780" s="1">
        <v>9849252333</v>
      </c>
      <c r="B4780">
        <v>91</v>
      </c>
      <c r="C4780" t="str">
        <f t="shared" si="74"/>
        <v>919849252333</v>
      </c>
    </row>
    <row r="4781" spans="1:3">
      <c r="A4781" s="1">
        <v>9542581593</v>
      </c>
      <c r="B4781">
        <v>91</v>
      </c>
      <c r="C4781" t="str">
        <f t="shared" si="74"/>
        <v>919542581593</v>
      </c>
    </row>
    <row r="4782" spans="1:3">
      <c r="A4782" s="1">
        <v>7499085959</v>
      </c>
      <c r="B4782">
        <v>91</v>
      </c>
      <c r="C4782" t="str">
        <f t="shared" si="74"/>
        <v>917499085959</v>
      </c>
    </row>
    <row r="4783" spans="1:3">
      <c r="A4783" s="1">
        <v>9662034580</v>
      </c>
      <c r="B4783">
        <v>91</v>
      </c>
      <c r="C4783" t="str">
        <f t="shared" si="74"/>
        <v>919662034580</v>
      </c>
    </row>
    <row r="4784" spans="1:3">
      <c r="A4784" s="1">
        <v>9597095849</v>
      </c>
      <c r="B4784">
        <v>91</v>
      </c>
      <c r="C4784" t="str">
        <f t="shared" si="74"/>
        <v>919597095849</v>
      </c>
    </row>
    <row r="4785" spans="1:3">
      <c r="A4785" s="1">
        <v>9879764035</v>
      </c>
      <c r="B4785">
        <v>91</v>
      </c>
      <c r="C4785" t="str">
        <f t="shared" si="74"/>
        <v>919879764035</v>
      </c>
    </row>
    <row r="4786" spans="1:3">
      <c r="A4786" s="1">
        <v>9689440631</v>
      </c>
      <c r="B4786">
        <v>91</v>
      </c>
      <c r="C4786" t="str">
        <f t="shared" si="74"/>
        <v>919689440631</v>
      </c>
    </row>
    <row r="4787" spans="1:3">
      <c r="A4787" s="1">
        <v>9622273747</v>
      </c>
      <c r="B4787">
        <v>91</v>
      </c>
      <c r="C4787" t="str">
        <f t="shared" si="74"/>
        <v>919622273747</v>
      </c>
    </row>
    <row r="4788" spans="1:3">
      <c r="A4788" s="1">
        <v>9990944368</v>
      </c>
      <c r="B4788">
        <v>91</v>
      </c>
      <c r="C4788" t="str">
        <f t="shared" si="74"/>
        <v>919990944368</v>
      </c>
    </row>
    <row r="4789" spans="1:3">
      <c r="A4789" s="1">
        <v>9526766028</v>
      </c>
      <c r="B4789">
        <v>91</v>
      </c>
      <c r="C4789" t="str">
        <f t="shared" si="74"/>
        <v>919526766028</v>
      </c>
    </row>
    <row r="4790" spans="1:3">
      <c r="A4790" s="1">
        <v>9685552373</v>
      </c>
      <c r="B4790">
        <v>91</v>
      </c>
      <c r="C4790" t="str">
        <f t="shared" si="74"/>
        <v>919685552373</v>
      </c>
    </row>
    <row r="4791" spans="1:3">
      <c r="A4791" s="1">
        <v>9825037988</v>
      </c>
      <c r="B4791">
        <v>91</v>
      </c>
      <c r="C4791" t="str">
        <f t="shared" si="74"/>
        <v>919825037988</v>
      </c>
    </row>
    <row r="4792" spans="1:3">
      <c r="A4792" s="1">
        <v>8509809355</v>
      </c>
      <c r="B4792">
        <v>91</v>
      </c>
      <c r="C4792" t="str">
        <f t="shared" si="74"/>
        <v>918509809355</v>
      </c>
    </row>
    <row r="4793" spans="1:3">
      <c r="A4793" s="1">
        <v>7058507760</v>
      </c>
      <c r="B4793">
        <v>91</v>
      </c>
      <c r="C4793" t="str">
        <f t="shared" si="74"/>
        <v>917058507760</v>
      </c>
    </row>
    <row r="4794" spans="1:3">
      <c r="A4794" s="1">
        <v>9959231994</v>
      </c>
      <c r="B4794">
        <v>91</v>
      </c>
      <c r="C4794" t="str">
        <f t="shared" si="74"/>
        <v>919959231994</v>
      </c>
    </row>
    <row r="4795" spans="1:3">
      <c r="A4795" s="1">
        <v>8802534014</v>
      </c>
      <c r="B4795">
        <v>91</v>
      </c>
      <c r="C4795" t="str">
        <f t="shared" si="74"/>
        <v>918802534014</v>
      </c>
    </row>
    <row r="4796" spans="1:3">
      <c r="A4796" s="1">
        <v>9034880771</v>
      </c>
      <c r="B4796">
        <v>91</v>
      </c>
      <c r="C4796" t="str">
        <f t="shared" si="74"/>
        <v>919034880771</v>
      </c>
    </row>
    <row r="4797" spans="1:3">
      <c r="A4797" s="1">
        <v>9978974955</v>
      </c>
      <c r="B4797">
        <v>91</v>
      </c>
      <c r="C4797" t="str">
        <f t="shared" si="74"/>
        <v>919978974955</v>
      </c>
    </row>
    <row r="4798" spans="1:3">
      <c r="A4798" s="1">
        <v>9009337848</v>
      </c>
      <c r="B4798">
        <v>91</v>
      </c>
      <c r="C4798" t="str">
        <f t="shared" si="74"/>
        <v>919009337848</v>
      </c>
    </row>
    <row r="4799" spans="1:3">
      <c r="A4799" s="1">
        <v>8886097858</v>
      </c>
      <c r="B4799">
        <v>91</v>
      </c>
      <c r="C4799" t="str">
        <f t="shared" si="74"/>
        <v>918886097858</v>
      </c>
    </row>
    <row r="4800" spans="1:3">
      <c r="A4800" s="1">
        <v>8795350272</v>
      </c>
      <c r="B4800">
        <v>91</v>
      </c>
      <c r="C4800" t="str">
        <f t="shared" si="74"/>
        <v>918795350272</v>
      </c>
    </row>
    <row r="4801" spans="1:3">
      <c r="A4801" s="1">
        <v>9492178349</v>
      </c>
      <c r="B4801">
        <v>91</v>
      </c>
      <c r="C4801" t="str">
        <f t="shared" si="74"/>
        <v>919492178349</v>
      </c>
    </row>
    <row r="4802" spans="1:3">
      <c r="A4802" s="1">
        <v>7520444459</v>
      </c>
      <c r="B4802">
        <v>91</v>
      </c>
      <c r="C4802" t="str">
        <f t="shared" ref="C4802:C4865" si="75">_xlfn.CONCAT(B4802,A4802)</f>
        <v>917520444459</v>
      </c>
    </row>
    <row r="4803" spans="1:3">
      <c r="A4803" s="1">
        <v>9179999397</v>
      </c>
      <c r="B4803">
        <v>91</v>
      </c>
      <c r="C4803" t="str">
        <f t="shared" si="75"/>
        <v>919179999397</v>
      </c>
    </row>
    <row r="4804" spans="1:3">
      <c r="A4804" s="1">
        <v>9716987118</v>
      </c>
      <c r="B4804">
        <v>91</v>
      </c>
      <c r="C4804" t="str">
        <f t="shared" si="75"/>
        <v>919716987118</v>
      </c>
    </row>
    <row r="4805" spans="1:3">
      <c r="A4805" s="1">
        <v>7860312189</v>
      </c>
      <c r="B4805">
        <v>91</v>
      </c>
      <c r="C4805" t="str">
        <f t="shared" si="75"/>
        <v>917860312189</v>
      </c>
    </row>
    <row r="4806" spans="1:3">
      <c r="A4806" s="1">
        <v>9010294944</v>
      </c>
      <c r="B4806">
        <v>91</v>
      </c>
      <c r="C4806" t="str">
        <f t="shared" si="75"/>
        <v>919010294944</v>
      </c>
    </row>
    <row r="4807" spans="1:3">
      <c r="A4807" s="1">
        <v>9799352701</v>
      </c>
      <c r="B4807">
        <v>91</v>
      </c>
      <c r="C4807" t="str">
        <f t="shared" si="75"/>
        <v>919799352701</v>
      </c>
    </row>
    <row r="4808" spans="1:3">
      <c r="A4808" s="1">
        <v>8360274127</v>
      </c>
      <c r="B4808">
        <v>91</v>
      </c>
      <c r="C4808" t="str">
        <f t="shared" si="75"/>
        <v>918360274127</v>
      </c>
    </row>
    <row r="4809" spans="1:3">
      <c r="A4809" s="1">
        <v>7259522002</v>
      </c>
      <c r="B4809">
        <v>91</v>
      </c>
      <c r="C4809" t="str">
        <f t="shared" si="75"/>
        <v>917259522002</v>
      </c>
    </row>
    <row r="4810" spans="1:3">
      <c r="A4810" s="1">
        <v>8008229855</v>
      </c>
      <c r="B4810">
        <v>91</v>
      </c>
      <c r="C4810" t="str">
        <f t="shared" si="75"/>
        <v>918008229855</v>
      </c>
    </row>
    <row r="4811" spans="1:3">
      <c r="A4811" s="1">
        <v>7278482850</v>
      </c>
      <c r="B4811">
        <v>91</v>
      </c>
      <c r="C4811" t="str">
        <f t="shared" si="75"/>
        <v>917278482850</v>
      </c>
    </row>
    <row r="4812" spans="1:3">
      <c r="A4812" s="1">
        <v>8650090794</v>
      </c>
      <c r="B4812">
        <v>91</v>
      </c>
      <c r="C4812" t="str">
        <f t="shared" si="75"/>
        <v>918650090794</v>
      </c>
    </row>
    <row r="4813" spans="1:3">
      <c r="A4813" s="1">
        <v>9659573287</v>
      </c>
      <c r="B4813">
        <v>91</v>
      </c>
      <c r="C4813" t="str">
        <f t="shared" si="75"/>
        <v>919659573287</v>
      </c>
    </row>
    <row r="4814" spans="1:3">
      <c r="A4814" s="1">
        <v>7384570090</v>
      </c>
      <c r="B4814">
        <v>91</v>
      </c>
      <c r="C4814" t="str">
        <f t="shared" si="75"/>
        <v>917384570090</v>
      </c>
    </row>
    <row r="4815" spans="1:3">
      <c r="A4815" s="1">
        <v>9850776600</v>
      </c>
      <c r="B4815">
        <v>91</v>
      </c>
      <c r="C4815" t="str">
        <f t="shared" si="75"/>
        <v>919850776600</v>
      </c>
    </row>
    <row r="4816" spans="1:3">
      <c r="A4816" s="1">
        <v>9632714549</v>
      </c>
      <c r="B4816">
        <v>91</v>
      </c>
      <c r="C4816" t="str">
        <f t="shared" si="75"/>
        <v>919632714549</v>
      </c>
    </row>
    <row r="4817" spans="1:3">
      <c r="A4817" s="1">
        <v>7014512220</v>
      </c>
      <c r="B4817">
        <v>91</v>
      </c>
      <c r="C4817" t="str">
        <f t="shared" si="75"/>
        <v>917014512220</v>
      </c>
    </row>
    <row r="4818" spans="1:3">
      <c r="A4818" s="1">
        <v>7081807854</v>
      </c>
      <c r="B4818">
        <v>91</v>
      </c>
      <c r="C4818" t="str">
        <f t="shared" si="75"/>
        <v>917081807854</v>
      </c>
    </row>
    <row r="4819" spans="1:3">
      <c r="A4819" s="1">
        <v>8770160197</v>
      </c>
      <c r="B4819">
        <v>91</v>
      </c>
      <c r="C4819" t="str">
        <f t="shared" si="75"/>
        <v>918770160197</v>
      </c>
    </row>
    <row r="4820" spans="1:3">
      <c r="A4820" s="1">
        <v>9080993009</v>
      </c>
      <c r="B4820">
        <v>91</v>
      </c>
      <c r="C4820" t="str">
        <f t="shared" si="75"/>
        <v>919080993009</v>
      </c>
    </row>
    <row r="4821" spans="1:3">
      <c r="A4821" s="1">
        <v>9089747576</v>
      </c>
      <c r="B4821">
        <v>91</v>
      </c>
      <c r="C4821" t="str">
        <f t="shared" si="75"/>
        <v>919089747576</v>
      </c>
    </row>
    <row r="4822" spans="1:3">
      <c r="A4822" s="1">
        <v>9909644894</v>
      </c>
      <c r="B4822">
        <v>91</v>
      </c>
      <c r="C4822" t="str">
        <f t="shared" si="75"/>
        <v>919909644894</v>
      </c>
    </row>
    <row r="4823" spans="1:3">
      <c r="A4823" s="1">
        <v>9690869513</v>
      </c>
      <c r="B4823">
        <v>91</v>
      </c>
      <c r="C4823" t="str">
        <f t="shared" si="75"/>
        <v>919690869513</v>
      </c>
    </row>
    <row r="4824" spans="1:3">
      <c r="A4824" s="1">
        <v>9169432006</v>
      </c>
      <c r="B4824">
        <v>91</v>
      </c>
      <c r="C4824" t="str">
        <f t="shared" si="75"/>
        <v>919169432006</v>
      </c>
    </row>
    <row r="4825" spans="1:3">
      <c r="A4825" s="1">
        <v>9160078910</v>
      </c>
      <c r="B4825">
        <v>91</v>
      </c>
      <c r="C4825" t="str">
        <f t="shared" si="75"/>
        <v>919160078910</v>
      </c>
    </row>
    <row r="4826" spans="1:3">
      <c r="A4826" s="1">
        <v>6369550576</v>
      </c>
      <c r="B4826">
        <v>91</v>
      </c>
      <c r="C4826" t="str">
        <f t="shared" si="75"/>
        <v>916369550576</v>
      </c>
    </row>
    <row r="4827" spans="1:3">
      <c r="A4827" s="1">
        <v>9502043194</v>
      </c>
      <c r="B4827">
        <v>91</v>
      </c>
      <c r="C4827" t="str">
        <f t="shared" si="75"/>
        <v>919502043194</v>
      </c>
    </row>
    <row r="4828" spans="1:3">
      <c r="A4828" s="1">
        <v>9914886922</v>
      </c>
      <c r="B4828">
        <v>91</v>
      </c>
      <c r="C4828" t="str">
        <f t="shared" si="75"/>
        <v>919914886922</v>
      </c>
    </row>
    <row r="4829" spans="1:3">
      <c r="A4829" s="1">
        <v>9619795327</v>
      </c>
      <c r="B4829">
        <v>91</v>
      </c>
      <c r="C4829" t="str">
        <f t="shared" si="75"/>
        <v>919619795327</v>
      </c>
    </row>
    <row r="4830" spans="1:3">
      <c r="A4830" s="1">
        <v>8919915193</v>
      </c>
      <c r="B4830">
        <v>91</v>
      </c>
      <c r="C4830" t="str">
        <f t="shared" si="75"/>
        <v>918919915193</v>
      </c>
    </row>
    <row r="4831" spans="1:3">
      <c r="A4831" s="1">
        <v>9927575717</v>
      </c>
      <c r="B4831">
        <v>91</v>
      </c>
      <c r="C4831" t="str">
        <f t="shared" si="75"/>
        <v>919927575717</v>
      </c>
    </row>
    <row r="4832" spans="1:3">
      <c r="A4832" s="1">
        <v>9106547548</v>
      </c>
      <c r="B4832">
        <v>91</v>
      </c>
      <c r="C4832" t="str">
        <f t="shared" si="75"/>
        <v>919106547548</v>
      </c>
    </row>
    <row r="4833" spans="1:3">
      <c r="A4833" s="1">
        <v>9099369087</v>
      </c>
      <c r="B4833">
        <v>91</v>
      </c>
      <c r="C4833" t="str">
        <f t="shared" si="75"/>
        <v>919099369087</v>
      </c>
    </row>
    <row r="4834" spans="1:3">
      <c r="A4834" s="1">
        <v>8454804813</v>
      </c>
      <c r="B4834">
        <v>91</v>
      </c>
      <c r="C4834" t="str">
        <f t="shared" si="75"/>
        <v>918454804813</v>
      </c>
    </row>
    <row r="4835" spans="1:3">
      <c r="A4835" s="1">
        <v>8799058845</v>
      </c>
      <c r="B4835">
        <v>91</v>
      </c>
      <c r="C4835" t="str">
        <f t="shared" si="75"/>
        <v>918799058845</v>
      </c>
    </row>
    <row r="4836" spans="1:3">
      <c r="A4836" s="1">
        <v>9887564588</v>
      </c>
      <c r="B4836">
        <v>91</v>
      </c>
      <c r="C4836" t="str">
        <f t="shared" si="75"/>
        <v>919887564588</v>
      </c>
    </row>
    <row r="4837" spans="1:3">
      <c r="A4837" s="1">
        <v>9305550793</v>
      </c>
      <c r="B4837">
        <v>91</v>
      </c>
      <c r="C4837" t="str">
        <f t="shared" si="75"/>
        <v>919305550793</v>
      </c>
    </row>
    <row r="4838" spans="1:3">
      <c r="A4838" s="1">
        <v>7507068649</v>
      </c>
      <c r="B4838">
        <v>91</v>
      </c>
      <c r="C4838" t="str">
        <f t="shared" si="75"/>
        <v>917507068649</v>
      </c>
    </row>
    <row r="4839" spans="1:3">
      <c r="A4839" s="1">
        <v>9770035983</v>
      </c>
      <c r="B4839">
        <v>91</v>
      </c>
      <c r="C4839" t="str">
        <f t="shared" si="75"/>
        <v>919770035983</v>
      </c>
    </row>
    <row r="4840" spans="1:3">
      <c r="A4840" s="1">
        <v>9729723822</v>
      </c>
      <c r="B4840">
        <v>91</v>
      </c>
      <c r="C4840" t="str">
        <f t="shared" si="75"/>
        <v>919729723822</v>
      </c>
    </row>
    <row r="4841" spans="1:3">
      <c r="A4841" s="1">
        <v>9320028749</v>
      </c>
      <c r="B4841">
        <v>91</v>
      </c>
      <c r="C4841" t="str">
        <f t="shared" si="75"/>
        <v>919320028749</v>
      </c>
    </row>
    <row r="4842" spans="1:3">
      <c r="A4842" s="1">
        <v>7324949504</v>
      </c>
      <c r="B4842">
        <v>91</v>
      </c>
      <c r="C4842" t="str">
        <f t="shared" si="75"/>
        <v>917324949504</v>
      </c>
    </row>
    <row r="4843" spans="1:3">
      <c r="A4843" s="1">
        <v>9872892797</v>
      </c>
      <c r="B4843">
        <v>91</v>
      </c>
      <c r="C4843" t="str">
        <f t="shared" si="75"/>
        <v>919872892797</v>
      </c>
    </row>
    <row r="4844" spans="1:3">
      <c r="A4844" s="1">
        <v>9061090003</v>
      </c>
      <c r="B4844">
        <v>91</v>
      </c>
      <c r="C4844" t="str">
        <f t="shared" si="75"/>
        <v>919061090003</v>
      </c>
    </row>
    <row r="4845" spans="1:3">
      <c r="A4845" s="1">
        <v>9611359637</v>
      </c>
      <c r="B4845">
        <v>91</v>
      </c>
      <c r="C4845" t="str">
        <f t="shared" si="75"/>
        <v>919611359637</v>
      </c>
    </row>
    <row r="4846" spans="1:3">
      <c r="A4846" s="1">
        <v>9696290277</v>
      </c>
      <c r="B4846">
        <v>91</v>
      </c>
      <c r="C4846" t="str">
        <f t="shared" si="75"/>
        <v>919696290277</v>
      </c>
    </row>
    <row r="4847" spans="1:3">
      <c r="A4847" s="1">
        <v>9711051237</v>
      </c>
      <c r="B4847">
        <v>91</v>
      </c>
      <c r="C4847" t="str">
        <f t="shared" si="75"/>
        <v>919711051237</v>
      </c>
    </row>
    <row r="4848" spans="1:3">
      <c r="A4848" s="1">
        <v>9818936888</v>
      </c>
      <c r="B4848">
        <v>91</v>
      </c>
      <c r="C4848" t="str">
        <f t="shared" si="75"/>
        <v>919818936888</v>
      </c>
    </row>
    <row r="4849" spans="1:3">
      <c r="A4849" s="1">
        <v>9063220534</v>
      </c>
      <c r="B4849">
        <v>91</v>
      </c>
      <c r="C4849" t="str">
        <f t="shared" si="75"/>
        <v>919063220534</v>
      </c>
    </row>
    <row r="4850" spans="1:3">
      <c r="A4850" s="1">
        <v>9673431378</v>
      </c>
      <c r="B4850">
        <v>91</v>
      </c>
      <c r="C4850" t="str">
        <f t="shared" si="75"/>
        <v>919673431378</v>
      </c>
    </row>
    <row r="4851" spans="1:3">
      <c r="A4851" s="1">
        <v>7231921637</v>
      </c>
      <c r="B4851">
        <v>91</v>
      </c>
      <c r="C4851" t="str">
        <f t="shared" si="75"/>
        <v>917231921637</v>
      </c>
    </row>
    <row r="4852" spans="1:3">
      <c r="A4852" s="1">
        <v>9977280300</v>
      </c>
      <c r="B4852">
        <v>91</v>
      </c>
      <c r="C4852" t="str">
        <f t="shared" si="75"/>
        <v>919977280300</v>
      </c>
    </row>
    <row r="4853" spans="1:3">
      <c r="A4853" s="1">
        <v>9870010743</v>
      </c>
      <c r="B4853">
        <v>91</v>
      </c>
      <c r="C4853" t="str">
        <f t="shared" si="75"/>
        <v>919870010743</v>
      </c>
    </row>
    <row r="4854" spans="1:3">
      <c r="A4854" s="1">
        <v>8553464007</v>
      </c>
      <c r="B4854">
        <v>91</v>
      </c>
      <c r="C4854" t="str">
        <f t="shared" si="75"/>
        <v>918553464007</v>
      </c>
    </row>
    <row r="4855" spans="1:3">
      <c r="A4855" s="1">
        <v>7738682048</v>
      </c>
      <c r="B4855">
        <v>91</v>
      </c>
      <c r="C4855" t="str">
        <f t="shared" si="75"/>
        <v>917738682048</v>
      </c>
    </row>
    <row r="4856" spans="1:3">
      <c r="A4856" s="1">
        <v>9953779457</v>
      </c>
      <c r="B4856">
        <v>91</v>
      </c>
      <c r="C4856" t="str">
        <f t="shared" si="75"/>
        <v>919953779457</v>
      </c>
    </row>
    <row r="4857" spans="1:3">
      <c r="A4857" s="1">
        <v>9003294505</v>
      </c>
      <c r="B4857">
        <v>91</v>
      </c>
      <c r="C4857" t="str">
        <f t="shared" si="75"/>
        <v>919003294505</v>
      </c>
    </row>
    <row r="4858" spans="1:3">
      <c r="A4858" s="1">
        <v>9896388373</v>
      </c>
      <c r="B4858">
        <v>91</v>
      </c>
      <c r="C4858" t="str">
        <f t="shared" si="75"/>
        <v>919896388373</v>
      </c>
    </row>
    <row r="4859" spans="1:3">
      <c r="A4859" s="1">
        <v>9759337894</v>
      </c>
      <c r="B4859">
        <v>91</v>
      </c>
      <c r="C4859" t="str">
        <f t="shared" si="75"/>
        <v>919759337894</v>
      </c>
    </row>
    <row r="4860" spans="1:3">
      <c r="A4860" s="1">
        <v>9310545856</v>
      </c>
      <c r="B4860">
        <v>91</v>
      </c>
      <c r="C4860" t="str">
        <f t="shared" si="75"/>
        <v>919310545856</v>
      </c>
    </row>
    <row r="4861" spans="1:3">
      <c r="A4861" s="1">
        <v>9951980841</v>
      </c>
      <c r="B4861">
        <v>91</v>
      </c>
      <c r="C4861" t="str">
        <f t="shared" si="75"/>
        <v>919951980841</v>
      </c>
    </row>
    <row r="4862" spans="1:3">
      <c r="A4862" s="1">
        <v>8971194928</v>
      </c>
      <c r="B4862">
        <v>91</v>
      </c>
      <c r="C4862" t="str">
        <f t="shared" si="75"/>
        <v>918971194928</v>
      </c>
    </row>
    <row r="4863" spans="1:3">
      <c r="A4863" s="1">
        <v>9463340903</v>
      </c>
      <c r="B4863">
        <v>91</v>
      </c>
      <c r="C4863" t="str">
        <f t="shared" si="75"/>
        <v>919463340903</v>
      </c>
    </row>
    <row r="4864" spans="1:3">
      <c r="A4864" s="1">
        <v>7500142101</v>
      </c>
      <c r="B4864">
        <v>91</v>
      </c>
      <c r="C4864" t="str">
        <f t="shared" si="75"/>
        <v>917500142101</v>
      </c>
    </row>
    <row r="4865" spans="1:3">
      <c r="A4865" s="1">
        <v>9844734574</v>
      </c>
      <c r="B4865">
        <v>91</v>
      </c>
      <c r="C4865" t="str">
        <f t="shared" si="75"/>
        <v>919844734574</v>
      </c>
    </row>
    <row r="4866" spans="1:3">
      <c r="A4866" s="1">
        <v>9886992522</v>
      </c>
      <c r="B4866">
        <v>91</v>
      </c>
      <c r="C4866" t="str">
        <f t="shared" ref="C4866:C4929" si="76">_xlfn.CONCAT(B4866,A4866)</f>
        <v>919886992522</v>
      </c>
    </row>
    <row r="4867" spans="1:3">
      <c r="A4867" s="1">
        <v>9009001028</v>
      </c>
      <c r="B4867">
        <v>91</v>
      </c>
      <c r="C4867" t="str">
        <f t="shared" si="76"/>
        <v>919009001028</v>
      </c>
    </row>
    <row r="4868" spans="1:3">
      <c r="A4868" s="1">
        <v>9951077326</v>
      </c>
      <c r="B4868">
        <v>91</v>
      </c>
      <c r="C4868" t="str">
        <f t="shared" si="76"/>
        <v>919951077326</v>
      </c>
    </row>
    <row r="4869" spans="1:3">
      <c r="A4869" s="1">
        <v>9035401362</v>
      </c>
      <c r="B4869">
        <v>91</v>
      </c>
      <c r="C4869" t="str">
        <f t="shared" si="76"/>
        <v>919035401362</v>
      </c>
    </row>
    <row r="4870" spans="1:3">
      <c r="A4870" s="1">
        <v>8148885377</v>
      </c>
      <c r="B4870">
        <v>91</v>
      </c>
      <c r="C4870" t="str">
        <f t="shared" si="76"/>
        <v>918148885377</v>
      </c>
    </row>
    <row r="4871" spans="1:3">
      <c r="A4871" s="1">
        <v>9645044040</v>
      </c>
      <c r="B4871">
        <v>91</v>
      </c>
      <c r="C4871" t="str">
        <f t="shared" si="76"/>
        <v>919645044040</v>
      </c>
    </row>
    <row r="4872" spans="1:3">
      <c r="A4872" s="1">
        <v>9771434654</v>
      </c>
      <c r="B4872">
        <v>91</v>
      </c>
      <c r="C4872" t="str">
        <f t="shared" si="76"/>
        <v>919771434654</v>
      </c>
    </row>
    <row r="4873" spans="1:3">
      <c r="A4873" s="1">
        <v>8409098750</v>
      </c>
      <c r="B4873">
        <v>91</v>
      </c>
      <c r="C4873" t="str">
        <f t="shared" si="76"/>
        <v>918409098750</v>
      </c>
    </row>
    <row r="4874" spans="1:3">
      <c r="A4874" s="1">
        <v>9998916768</v>
      </c>
      <c r="B4874">
        <v>91</v>
      </c>
      <c r="C4874" t="str">
        <f t="shared" si="76"/>
        <v>919998916768</v>
      </c>
    </row>
    <row r="4875" spans="1:3">
      <c r="A4875" s="1">
        <v>9156983452</v>
      </c>
      <c r="B4875">
        <v>91</v>
      </c>
      <c r="C4875" t="str">
        <f t="shared" si="76"/>
        <v>919156983452</v>
      </c>
    </row>
    <row r="4876" spans="1:3">
      <c r="A4876" s="1">
        <v>7428936860</v>
      </c>
      <c r="B4876">
        <v>91</v>
      </c>
      <c r="C4876" t="str">
        <f t="shared" si="76"/>
        <v>917428936860</v>
      </c>
    </row>
    <row r="4877" spans="1:3">
      <c r="A4877" s="1">
        <v>8755462387</v>
      </c>
      <c r="B4877">
        <v>91</v>
      </c>
      <c r="C4877" t="str">
        <f t="shared" si="76"/>
        <v>918755462387</v>
      </c>
    </row>
    <row r="4878" spans="1:3">
      <c r="A4878" s="1">
        <v>9898343592</v>
      </c>
      <c r="B4878">
        <v>91</v>
      </c>
      <c r="C4878" t="str">
        <f t="shared" si="76"/>
        <v>919898343592</v>
      </c>
    </row>
    <row r="4879" spans="1:3">
      <c r="A4879" s="1">
        <v>7006800239</v>
      </c>
      <c r="B4879">
        <v>91</v>
      </c>
      <c r="C4879" t="str">
        <f t="shared" si="76"/>
        <v>917006800239</v>
      </c>
    </row>
    <row r="4880" spans="1:3">
      <c r="A4880" s="1">
        <v>9874418271</v>
      </c>
      <c r="B4880">
        <v>91</v>
      </c>
      <c r="C4880" t="str">
        <f t="shared" si="76"/>
        <v>919874418271</v>
      </c>
    </row>
    <row r="4881" spans="1:3">
      <c r="A4881" s="1">
        <v>7325029580</v>
      </c>
      <c r="B4881">
        <v>91</v>
      </c>
      <c r="C4881" t="str">
        <f t="shared" si="76"/>
        <v>917325029580</v>
      </c>
    </row>
    <row r="4882" spans="1:3">
      <c r="A4882" s="1">
        <v>8500166456</v>
      </c>
      <c r="B4882">
        <v>91</v>
      </c>
      <c r="C4882" t="str">
        <f t="shared" si="76"/>
        <v>918500166456</v>
      </c>
    </row>
    <row r="4883" spans="1:3">
      <c r="A4883" s="1">
        <v>6388199254</v>
      </c>
      <c r="B4883">
        <v>91</v>
      </c>
      <c r="C4883" t="str">
        <f t="shared" si="76"/>
        <v>916388199254</v>
      </c>
    </row>
    <row r="4884" spans="1:3">
      <c r="A4884" s="1">
        <v>9108866767</v>
      </c>
      <c r="B4884">
        <v>91</v>
      </c>
      <c r="C4884" t="str">
        <f t="shared" si="76"/>
        <v>919108866767</v>
      </c>
    </row>
    <row r="4885" spans="1:3">
      <c r="A4885" s="1">
        <v>8269296200</v>
      </c>
      <c r="B4885">
        <v>91</v>
      </c>
      <c r="C4885" t="str">
        <f t="shared" si="76"/>
        <v>918269296200</v>
      </c>
    </row>
    <row r="4886" spans="1:3">
      <c r="A4886" s="1">
        <v>7708298517</v>
      </c>
      <c r="B4886">
        <v>91</v>
      </c>
      <c r="C4886" t="str">
        <f t="shared" si="76"/>
        <v>917708298517</v>
      </c>
    </row>
    <row r="4887" spans="1:3">
      <c r="A4887" s="1">
        <v>9714001187</v>
      </c>
      <c r="B4887">
        <v>91</v>
      </c>
      <c r="C4887" t="str">
        <f t="shared" si="76"/>
        <v>919714001187</v>
      </c>
    </row>
    <row r="4888" spans="1:3">
      <c r="A4888" s="1">
        <v>8817219873</v>
      </c>
      <c r="B4888">
        <v>91</v>
      </c>
      <c r="C4888" t="str">
        <f t="shared" si="76"/>
        <v>918817219873</v>
      </c>
    </row>
    <row r="4889" spans="1:3">
      <c r="A4889" s="1">
        <v>9740520089</v>
      </c>
      <c r="B4889">
        <v>91</v>
      </c>
      <c r="C4889" t="str">
        <f t="shared" si="76"/>
        <v>919740520089</v>
      </c>
    </row>
    <row r="4890" spans="1:3">
      <c r="A4890" s="1">
        <v>9910681809</v>
      </c>
      <c r="B4890">
        <v>91</v>
      </c>
      <c r="C4890" t="str">
        <f t="shared" si="76"/>
        <v>919910681809</v>
      </c>
    </row>
    <row r="4891" spans="1:3">
      <c r="A4891" s="1">
        <v>9776891789</v>
      </c>
      <c r="B4891">
        <v>91</v>
      </c>
      <c r="C4891" t="str">
        <f t="shared" si="76"/>
        <v>919776891789</v>
      </c>
    </row>
    <row r="4892" spans="1:3">
      <c r="A4892" s="1">
        <v>7500432347</v>
      </c>
      <c r="B4892">
        <v>91</v>
      </c>
      <c r="C4892" t="str">
        <f t="shared" si="76"/>
        <v>917500432347</v>
      </c>
    </row>
    <row r="4893" spans="1:3">
      <c r="A4893" s="1">
        <v>9731100274</v>
      </c>
      <c r="B4893">
        <v>91</v>
      </c>
      <c r="C4893" t="str">
        <f t="shared" si="76"/>
        <v>919731100274</v>
      </c>
    </row>
    <row r="4894" spans="1:3">
      <c r="A4894" s="1">
        <v>8059127913</v>
      </c>
      <c r="B4894">
        <v>91</v>
      </c>
      <c r="C4894" t="str">
        <f t="shared" si="76"/>
        <v>918059127913</v>
      </c>
    </row>
    <row r="4895" spans="1:3">
      <c r="A4895" s="1">
        <v>9723021054</v>
      </c>
      <c r="B4895">
        <v>91</v>
      </c>
      <c r="C4895" t="str">
        <f t="shared" si="76"/>
        <v>919723021054</v>
      </c>
    </row>
    <row r="4896" spans="1:3">
      <c r="A4896" s="1">
        <v>9050433604</v>
      </c>
      <c r="B4896">
        <v>91</v>
      </c>
      <c r="C4896" t="str">
        <f t="shared" si="76"/>
        <v>919050433604</v>
      </c>
    </row>
    <row r="4897" spans="1:3">
      <c r="A4897" s="1">
        <v>9978045712</v>
      </c>
      <c r="B4897">
        <v>91</v>
      </c>
      <c r="C4897" t="str">
        <f t="shared" si="76"/>
        <v>919978045712</v>
      </c>
    </row>
    <row r="4898" spans="1:3">
      <c r="A4898" s="1">
        <v>9898329232</v>
      </c>
      <c r="B4898">
        <v>91</v>
      </c>
      <c r="C4898" t="str">
        <f t="shared" si="76"/>
        <v>919898329232</v>
      </c>
    </row>
    <row r="4899" spans="1:3">
      <c r="A4899" s="1">
        <v>9036433598</v>
      </c>
      <c r="B4899">
        <v>91</v>
      </c>
      <c r="C4899" t="str">
        <f t="shared" si="76"/>
        <v>919036433598</v>
      </c>
    </row>
    <row r="4900" spans="1:3">
      <c r="A4900" s="1">
        <v>9488123671</v>
      </c>
      <c r="B4900">
        <v>91</v>
      </c>
      <c r="C4900" t="str">
        <f t="shared" si="76"/>
        <v>919488123671</v>
      </c>
    </row>
    <row r="4901" spans="1:3">
      <c r="A4901" s="1">
        <v>7565092118</v>
      </c>
      <c r="B4901">
        <v>91</v>
      </c>
      <c r="C4901" t="str">
        <f t="shared" si="76"/>
        <v>917565092118</v>
      </c>
    </row>
    <row r="4902" spans="1:3">
      <c r="A4902" s="1">
        <v>7860051080</v>
      </c>
      <c r="B4902">
        <v>91</v>
      </c>
      <c r="C4902" t="str">
        <f t="shared" si="76"/>
        <v>917860051080</v>
      </c>
    </row>
    <row r="4903" spans="1:3">
      <c r="A4903" s="1">
        <v>9159955111</v>
      </c>
      <c r="B4903">
        <v>91</v>
      </c>
      <c r="C4903" t="str">
        <f t="shared" si="76"/>
        <v>919159955111</v>
      </c>
    </row>
    <row r="4904" spans="1:3">
      <c r="A4904" s="1">
        <v>9632499079</v>
      </c>
      <c r="B4904">
        <v>91</v>
      </c>
      <c r="C4904" t="str">
        <f t="shared" si="76"/>
        <v>919632499079</v>
      </c>
    </row>
    <row r="4905" spans="1:3">
      <c r="A4905" s="1">
        <v>9704878046</v>
      </c>
      <c r="B4905">
        <v>91</v>
      </c>
      <c r="C4905" t="str">
        <f t="shared" si="76"/>
        <v>919704878046</v>
      </c>
    </row>
    <row r="4906" spans="1:3">
      <c r="A4906" s="1">
        <v>9130928688</v>
      </c>
      <c r="B4906">
        <v>91</v>
      </c>
      <c r="C4906" t="str">
        <f t="shared" si="76"/>
        <v>919130928688</v>
      </c>
    </row>
    <row r="4907" spans="1:3">
      <c r="A4907" s="1">
        <v>9810343410</v>
      </c>
      <c r="B4907">
        <v>91</v>
      </c>
      <c r="C4907" t="str">
        <f t="shared" si="76"/>
        <v>919810343410</v>
      </c>
    </row>
    <row r="4908" spans="1:3">
      <c r="A4908" s="1">
        <v>9961323181</v>
      </c>
      <c r="B4908">
        <v>91</v>
      </c>
      <c r="C4908" t="str">
        <f t="shared" si="76"/>
        <v>919961323181</v>
      </c>
    </row>
    <row r="4909" spans="1:3">
      <c r="A4909" s="1">
        <v>7639233149</v>
      </c>
      <c r="B4909">
        <v>91</v>
      </c>
      <c r="C4909" t="str">
        <f t="shared" si="76"/>
        <v>917639233149</v>
      </c>
    </row>
    <row r="4910" spans="1:3">
      <c r="A4910" s="1">
        <v>9935384294</v>
      </c>
      <c r="B4910">
        <v>91</v>
      </c>
      <c r="C4910" t="str">
        <f t="shared" si="76"/>
        <v>919935384294</v>
      </c>
    </row>
    <row r="4911" spans="1:3">
      <c r="A4911" s="1">
        <v>8181031489</v>
      </c>
      <c r="B4911">
        <v>91</v>
      </c>
      <c r="C4911" t="str">
        <f t="shared" si="76"/>
        <v>918181031489</v>
      </c>
    </row>
    <row r="4912" spans="1:3">
      <c r="A4912" s="1">
        <v>8433344149</v>
      </c>
      <c r="B4912">
        <v>91</v>
      </c>
      <c r="C4912" t="str">
        <f t="shared" si="76"/>
        <v>918433344149</v>
      </c>
    </row>
    <row r="4913" spans="1:3">
      <c r="A4913" s="1">
        <v>9674112801</v>
      </c>
      <c r="B4913">
        <v>91</v>
      </c>
      <c r="C4913" t="str">
        <f t="shared" si="76"/>
        <v>919674112801</v>
      </c>
    </row>
    <row r="4914" spans="1:3">
      <c r="A4914" s="1">
        <v>9444014060</v>
      </c>
      <c r="B4914">
        <v>91</v>
      </c>
      <c r="C4914" t="str">
        <f t="shared" si="76"/>
        <v>919444014060</v>
      </c>
    </row>
    <row r="4915" spans="1:3">
      <c r="A4915" s="1">
        <v>9860030687</v>
      </c>
      <c r="B4915">
        <v>91</v>
      </c>
      <c r="C4915" t="str">
        <f t="shared" si="76"/>
        <v>919860030687</v>
      </c>
    </row>
    <row r="4916" spans="1:3">
      <c r="A4916" s="1">
        <v>9761107471</v>
      </c>
      <c r="B4916">
        <v>91</v>
      </c>
      <c r="C4916" t="str">
        <f t="shared" si="76"/>
        <v>919761107471</v>
      </c>
    </row>
    <row r="4917" spans="1:3">
      <c r="A4917" s="1">
        <v>7491012375</v>
      </c>
      <c r="B4917">
        <v>91</v>
      </c>
      <c r="C4917" t="str">
        <f t="shared" si="76"/>
        <v>917491012375</v>
      </c>
    </row>
    <row r="4918" spans="1:3">
      <c r="A4918" s="1">
        <v>9742746938</v>
      </c>
      <c r="B4918">
        <v>91</v>
      </c>
      <c r="C4918" t="str">
        <f t="shared" si="76"/>
        <v>919742746938</v>
      </c>
    </row>
    <row r="4919" spans="1:3">
      <c r="A4919" s="1">
        <v>8097144842</v>
      </c>
      <c r="B4919">
        <v>91</v>
      </c>
      <c r="C4919" t="str">
        <f t="shared" si="76"/>
        <v>918097144842</v>
      </c>
    </row>
    <row r="4920" spans="1:3">
      <c r="A4920" s="1">
        <v>9885418794</v>
      </c>
      <c r="B4920">
        <v>91</v>
      </c>
      <c r="C4920" t="str">
        <f t="shared" si="76"/>
        <v>919885418794</v>
      </c>
    </row>
    <row r="4921" spans="1:3">
      <c r="A4921" s="1">
        <v>7025819407</v>
      </c>
      <c r="B4921">
        <v>91</v>
      </c>
      <c r="C4921" t="str">
        <f t="shared" si="76"/>
        <v>917025819407</v>
      </c>
    </row>
    <row r="4922" spans="1:3">
      <c r="A4922" s="1">
        <v>9781340613</v>
      </c>
      <c r="B4922">
        <v>91</v>
      </c>
      <c r="C4922" t="str">
        <f t="shared" si="76"/>
        <v>919781340613</v>
      </c>
    </row>
    <row r="4923" spans="1:3">
      <c r="A4923" s="1">
        <v>8650820671</v>
      </c>
      <c r="B4923">
        <v>91</v>
      </c>
      <c r="C4923" t="str">
        <f t="shared" si="76"/>
        <v>918650820671</v>
      </c>
    </row>
    <row r="4924" spans="1:3">
      <c r="A4924" s="1">
        <v>9702017597</v>
      </c>
      <c r="B4924">
        <v>91</v>
      </c>
      <c r="C4924" t="str">
        <f t="shared" si="76"/>
        <v>919702017597</v>
      </c>
    </row>
    <row r="4925" spans="1:3">
      <c r="A4925" s="1">
        <v>8500121284</v>
      </c>
      <c r="B4925">
        <v>91</v>
      </c>
      <c r="C4925" t="str">
        <f t="shared" si="76"/>
        <v>918500121284</v>
      </c>
    </row>
    <row r="4926" spans="1:3">
      <c r="A4926" s="1">
        <v>9605712142</v>
      </c>
      <c r="B4926">
        <v>91</v>
      </c>
      <c r="C4926" t="str">
        <f t="shared" si="76"/>
        <v>919605712142</v>
      </c>
    </row>
    <row r="4927" spans="1:3">
      <c r="A4927" s="1">
        <v>9925395361</v>
      </c>
      <c r="B4927">
        <v>91</v>
      </c>
      <c r="C4927" t="str">
        <f t="shared" si="76"/>
        <v>919925395361</v>
      </c>
    </row>
    <row r="4928" spans="1:3">
      <c r="A4928" s="1">
        <v>9909223332</v>
      </c>
      <c r="B4928">
        <v>91</v>
      </c>
      <c r="C4928" t="str">
        <f t="shared" si="76"/>
        <v>919909223332</v>
      </c>
    </row>
    <row r="4929" spans="1:3">
      <c r="A4929" s="1">
        <v>9559173739</v>
      </c>
      <c r="B4929">
        <v>91</v>
      </c>
      <c r="C4929" t="str">
        <f t="shared" si="76"/>
        <v>919559173739</v>
      </c>
    </row>
    <row r="4930" spans="1:3">
      <c r="A4930" s="1">
        <v>8657043493</v>
      </c>
      <c r="B4930">
        <v>91</v>
      </c>
      <c r="C4930" t="str">
        <f t="shared" ref="C4930:C4993" si="77">_xlfn.CONCAT(B4930,A4930)</f>
        <v>918657043493</v>
      </c>
    </row>
    <row r="4931" spans="1:3">
      <c r="A4931" s="1">
        <v>9824453985</v>
      </c>
      <c r="B4931">
        <v>91</v>
      </c>
      <c r="C4931" t="str">
        <f t="shared" si="77"/>
        <v>919824453985</v>
      </c>
    </row>
    <row r="4932" spans="1:3">
      <c r="A4932" s="1">
        <v>8798015363</v>
      </c>
      <c r="B4932">
        <v>91</v>
      </c>
      <c r="C4932" t="str">
        <f t="shared" si="77"/>
        <v>918798015363</v>
      </c>
    </row>
    <row r="4933" spans="1:3">
      <c r="A4933" s="1">
        <v>9728297156</v>
      </c>
      <c r="B4933">
        <v>91</v>
      </c>
      <c r="C4933" t="str">
        <f t="shared" si="77"/>
        <v>919728297156</v>
      </c>
    </row>
    <row r="4934" spans="1:3">
      <c r="A4934" s="1">
        <v>8369607492</v>
      </c>
      <c r="B4934">
        <v>91</v>
      </c>
      <c r="C4934" t="str">
        <f t="shared" si="77"/>
        <v>918369607492</v>
      </c>
    </row>
    <row r="4935" spans="1:3">
      <c r="A4935" s="1">
        <v>8101951715</v>
      </c>
      <c r="B4935">
        <v>91</v>
      </c>
      <c r="C4935" t="str">
        <f t="shared" si="77"/>
        <v>918101951715</v>
      </c>
    </row>
    <row r="4936" spans="1:3">
      <c r="A4936" s="1">
        <v>8308974142</v>
      </c>
      <c r="B4936">
        <v>91</v>
      </c>
      <c r="C4936" t="str">
        <f t="shared" si="77"/>
        <v>918308974142</v>
      </c>
    </row>
    <row r="4937" spans="1:3">
      <c r="A4937" s="1">
        <v>9943311025</v>
      </c>
      <c r="B4937">
        <v>91</v>
      </c>
      <c r="C4937" t="str">
        <f t="shared" si="77"/>
        <v>919943311025</v>
      </c>
    </row>
    <row r="4938" spans="1:3">
      <c r="A4938" s="1">
        <v>9001661877</v>
      </c>
      <c r="B4938">
        <v>91</v>
      </c>
      <c r="C4938" t="str">
        <f t="shared" si="77"/>
        <v>919001661877</v>
      </c>
    </row>
    <row r="4939" spans="1:3">
      <c r="A4939" s="1">
        <v>8070007704</v>
      </c>
      <c r="B4939">
        <v>91</v>
      </c>
      <c r="C4939" t="str">
        <f t="shared" si="77"/>
        <v>918070007704</v>
      </c>
    </row>
    <row r="4940" spans="1:3">
      <c r="A4940" s="1">
        <v>8287741066</v>
      </c>
      <c r="B4940">
        <v>91</v>
      </c>
      <c r="C4940" t="str">
        <f t="shared" si="77"/>
        <v>918287741066</v>
      </c>
    </row>
    <row r="4941" spans="1:3">
      <c r="A4941" s="1">
        <v>9950336098</v>
      </c>
      <c r="B4941">
        <v>91</v>
      </c>
      <c r="C4941" t="str">
        <f t="shared" si="77"/>
        <v>919950336098</v>
      </c>
    </row>
    <row r="4942" spans="1:3">
      <c r="A4942" s="1">
        <v>9774312324</v>
      </c>
      <c r="B4942">
        <v>91</v>
      </c>
      <c r="C4942" t="str">
        <f t="shared" si="77"/>
        <v>919774312324</v>
      </c>
    </row>
    <row r="4943" spans="1:3">
      <c r="A4943" s="1">
        <v>9860390012</v>
      </c>
      <c r="B4943">
        <v>91</v>
      </c>
      <c r="C4943" t="str">
        <f t="shared" si="77"/>
        <v>919860390012</v>
      </c>
    </row>
    <row r="4944" spans="1:3">
      <c r="A4944" s="1">
        <v>9655397422</v>
      </c>
      <c r="B4944">
        <v>91</v>
      </c>
      <c r="C4944" t="str">
        <f t="shared" si="77"/>
        <v>919655397422</v>
      </c>
    </row>
    <row r="4945" spans="1:3">
      <c r="A4945" s="1">
        <v>7801000661</v>
      </c>
      <c r="B4945">
        <v>91</v>
      </c>
      <c r="C4945" t="str">
        <f t="shared" si="77"/>
        <v>917801000661</v>
      </c>
    </row>
    <row r="4946" spans="1:3">
      <c r="A4946" s="1">
        <v>8271583986</v>
      </c>
      <c r="B4946">
        <v>91</v>
      </c>
      <c r="C4946" t="str">
        <f t="shared" si="77"/>
        <v>918271583986</v>
      </c>
    </row>
    <row r="4947" spans="1:3">
      <c r="A4947" s="1">
        <v>9677839343</v>
      </c>
      <c r="B4947">
        <v>91</v>
      </c>
      <c r="C4947" t="str">
        <f t="shared" si="77"/>
        <v>919677839343</v>
      </c>
    </row>
    <row r="4948" spans="1:3">
      <c r="A4948" s="1">
        <v>7278861008</v>
      </c>
      <c r="B4948">
        <v>91</v>
      </c>
      <c r="C4948" t="str">
        <f t="shared" si="77"/>
        <v>917278861008</v>
      </c>
    </row>
    <row r="4949" spans="1:3">
      <c r="A4949" s="1">
        <v>9918423004</v>
      </c>
      <c r="B4949">
        <v>91</v>
      </c>
      <c r="C4949" t="str">
        <f t="shared" si="77"/>
        <v>919918423004</v>
      </c>
    </row>
    <row r="4950" spans="1:3">
      <c r="A4950" s="1">
        <v>9980325269</v>
      </c>
      <c r="B4950">
        <v>91</v>
      </c>
      <c r="C4950" t="str">
        <f t="shared" si="77"/>
        <v>919980325269</v>
      </c>
    </row>
    <row r="4951" spans="1:3">
      <c r="A4951" s="1">
        <v>9601393425</v>
      </c>
      <c r="B4951">
        <v>91</v>
      </c>
      <c r="C4951" t="str">
        <f t="shared" si="77"/>
        <v>919601393425</v>
      </c>
    </row>
    <row r="4952" spans="1:3">
      <c r="A4952" s="1">
        <v>8959100925</v>
      </c>
      <c r="B4952">
        <v>91</v>
      </c>
      <c r="C4952" t="str">
        <f t="shared" si="77"/>
        <v>918959100925</v>
      </c>
    </row>
    <row r="4953" spans="1:3">
      <c r="A4953" s="1">
        <v>9561845700</v>
      </c>
      <c r="B4953">
        <v>91</v>
      </c>
      <c r="C4953" t="str">
        <f t="shared" si="77"/>
        <v>919561845700</v>
      </c>
    </row>
    <row r="4954" spans="1:3">
      <c r="A4954" s="1">
        <v>7893164566</v>
      </c>
      <c r="B4954">
        <v>91</v>
      </c>
      <c r="C4954" t="str">
        <f t="shared" si="77"/>
        <v>917893164566</v>
      </c>
    </row>
    <row r="4955" spans="1:3">
      <c r="A4955" s="1">
        <v>7896150263</v>
      </c>
      <c r="B4955">
        <v>91</v>
      </c>
      <c r="C4955" t="str">
        <f t="shared" si="77"/>
        <v>917896150263</v>
      </c>
    </row>
    <row r="4956" spans="1:3">
      <c r="A4956" s="1">
        <v>7407915690</v>
      </c>
      <c r="B4956">
        <v>91</v>
      </c>
      <c r="C4956" t="str">
        <f t="shared" si="77"/>
        <v>917407915690</v>
      </c>
    </row>
    <row r="4957" spans="1:3">
      <c r="A4957" s="1">
        <v>9964183444</v>
      </c>
      <c r="B4957">
        <v>91</v>
      </c>
      <c r="C4957" t="str">
        <f t="shared" si="77"/>
        <v>919964183444</v>
      </c>
    </row>
    <row r="4958" spans="1:3">
      <c r="A4958" s="1">
        <v>9949160815</v>
      </c>
      <c r="B4958">
        <v>91</v>
      </c>
      <c r="C4958" t="str">
        <f t="shared" si="77"/>
        <v>919949160815</v>
      </c>
    </row>
    <row r="4959" spans="1:3">
      <c r="A4959" s="1">
        <v>9972456761</v>
      </c>
      <c r="B4959">
        <v>91</v>
      </c>
      <c r="C4959" t="str">
        <f t="shared" si="77"/>
        <v>919972456761</v>
      </c>
    </row>
    <row r="4960" spans="1:3">
      <c r="A4960" s="1">
        <v>7668232037</v>
      </c>
      <c r="B4960">
        <v>91</v>
      </c>
      <c r="C4960" t="str">
        <f t="shared" si="77"/>
        <v>917668232037</v>
      </c>
    </row>
    <row r="4961" spans="1:3">
      <c r="A4961" s="1">
        <v>7735715923</v>
      </c>
      <c r="B4961">
        <v>91</v>
      </c>
      <c r="C4961" t="str">
        <f t="shared" si="77"/>
        <v>917735715923</v>
      </c>
    </row>
    <row r="4962" spans="1:3">
      <c r="A4962" s="1">
        <v>9761567159</v>
      </c>
      <c r="B4962">
        <v>91</v>
      </c>
      <c r="C4962" t="str">
        <f t="shared" si="77"/>
        <v>919761567159</v>
      </c>
    </row>
    <row r="4963" spans="1:3">
      <c r="A4963" s="1">
        <v>7508297011</v>
      </c>
      <c r="B4963">
        <v>91</v>
      </c>
      <c r="C4963" t="str">
        <f t="shared" si="77"/>
        <v>917508297011</v>
      </c>
    </row>
    <row r="4964" spans="1:3">
      <c r="A4964" s="1">
        <v>9512901993</v>
      </c>
      <c r="B4964">
        <v>91</v>
      </c>
      <c r="C4964" t="str">
        <f t="shared" si="77"/>
        <v>919512901993</v>
      </c>
    </row>
    <row r="4965" spans="1:3">
      <c r="A4965" s="1">
        <v>9319623541</v>
      </c>
      <c r="B4965">
        <v>91</v>
      </c>
      <c r="C4965" t="str">
        <f t="shared" si="77"/>
        <v>919319623541</v>
      </c>
    </row>
    <row r="4966" spans="1:3">
      <c r="A4966" s="1">
        <v>9880825623</v>
      </c>
      <c r="B4966">
        <v>91</v>
      </c>
      <c r="C4966" t="str">
        <f t="shared" si="77"/>
        <v>919880825623</v>
      </c>
    </row>
    <row r="4967" spans="1:3">
      <c r="A4967" s="1">
        <v>8890530679</v>
      </c>
      <c r="B4967">
        <v>91</v>
      </c>
      <c r="C4967" t="str">
        <f t="shared" si="77"/>
        <v>918890530679</v>
      </c>
    </row>
    <row r="4968" spans="1:3">
      <c r="A4968" s="1">
        <v>9873955380</v>
      </c>
      <c r="B4968">
        <v>91</v>
      </c>
      <c r="C4968" t="str">
        <f t="shared" si="77"/>
        <v>919873955380</v>
      </c>
    </row>
    <row r="4969" spans="1:3">
      <c r="A4969" s="1">
        <v>9193545176</v>
      </c>
      <c r="B4969">
        <v>91</v>
      </c>
      <c r="C4969" t="str">
        <f t="shared" si="77"/>
        <v>919193545176</v>
      </c>
    </row>
    <row r="4970" spans="1:3">
      <c r="A4970" s="1">
        <v>9075345290</v>
      </c>
      <c r="B4970">
        <v>91</v>
      </c>
      <c r="C4970" t="str">
        <f t="shared" si="77"/>
        <v>919075345290</v>
      </c>
    </row>
    <row r="4971" spans="1:3">
      <c r="A4971" s="1">
        <v>7662936840</v>
      </c>
      <c r="B4971">
        <v>91</v>
      </c>
      <c r="C4971" t="str">
        <f t="shared" si="77"/>
        <v>917662936840</v>
      </c>
    </row>
    <row r="4972" spans="1:3">
      <c r="A4972" s="1">
        <v>9871085794</v>
      </c>
      <c r="B4972">
        <v>91</v>
      </c>
      <c r="C4972" t="str">
        <f t="shared" si="77"/>
        <v>919871085794</v>
      </c>
    </row>
    <row r="4973" spans="1:3">
      <c r="A4973" s="1">
        <v>9334467216</v>
      </c>
      <c r="B4973">
        <v>91</v>
      </c>
      <c r="C4973" t="str">
        <f t="shared" si="77"/>
        <v>919334467216</v>
      </c>
    </row>
    <row r="4974" spans="1:3">
      <c r="A4974" s="1">
        <v>9172818760</v>
      </c>
      <c r="B4974">
        <v>91</v>
      </c>
      <c r="C4974" t="str">
        <f t="shared" si="77"/>
        <v>919172818760</v>
      </c>
    </row>
    <row r="4975" spans="1:3">
      <c r="A4975" s="1">
        <v>9912604555</v>
      </c>
      <c r="B4975">
        <v>91</v>
      </c>
      <c r="C4975" t="str">
        <f t="shared" si="77"/>
        <v>919912604555</v>
      </c>
    </row>
    <row r="4976" spans="1:3">
      <c r="A4976" s="1">
        <v>8281906123</v>
      </c>
      <c r="B4976">
        <v>91</v>
      </c>
      <c r="C4976" t="str">
        <f t="shared" si="77"/>
        <v>918281906123</v>
      </c>
    </row>
    <row r="4977" spans="1:3">
      <c r="A4977" s="1">
        <v>9913815824</v>
      </c>
      <c r="B4977">
        <v>91</v>
      </c>
      <c r="C4977" t="str">
        <f t="shared" si="77"/>
        <v>919913815824</v>
      </c>
    </row>
    <row r="4978" spans="1:3">
      <c r="A4978" s="1">
        <v>9527878838</v>
      </c>
      <c r="B4978">
        <v>91</v>
      </c>
      <c r="C4978" t="str">
        <f t="shared" si="77"/>
        <v>919527878838</v>
      </c>
    </row>
    <row r="4979" spans="1:3">
      <c r="A4979" s="1">
        <v>9458218846</v>
      </c>
      <c r="B4979">
        <v>91</v>
      </c>
      <c r="C4979" t="str">
        <f t="shared" si="77"/>
        <v>919458218846</v>
      </c>
    </row>
    <row r="4980" spans="1:3">
      <c r="A4980" s="1">
        <v>8489877537</v>
      </c>
      <c r="B4980">
        <v>91</v>
      </c>
      <c r="C4980" t="str">
        <f t="shared" si="77"/>
        <v>918489877537</v>
      </c>
    </row>
    <row r="4981" spans="1:3">
      <c r="A4981" s="1">
        <v>9967579103</v>
      </c>
      <c r="B4981">
        <v>91</v>
      </c>
      <c r="C4981" t="str">
        <f t="shared" si="77"/>
        <v>919967579103</v>
      </c>
    </row>
    <row r="4982" spans="1:3">
      <c r="A4982" s="1">
        <v>8220118062</v>
      </c>
      <c r="B4982">
        <v>91</v>
      </c>
      <c r="C4982" t="str">
        <f t="shared" si="77"/>
        <v>918220118062</v>
      </c>
    </row>
    <row r="4983" spans="1:3">
      <c r="A4983" s="1">
        <v>8526461005</v>
      </c>
      <c r="B4983">
        <v>91</v>
      </c>
      <c r="C4983" t="str">
        <f t="shared" si="77"/>
        <v>918526461005</v>
      </c>
    </row>
    <row r="4984" spans="1:3">
      <c r="A4984" s="1">
        <v>9942500049</v>
      </c>
      <c r="B4984">
        <v>91</v>
      </c>
      <c r="C4984" t="str">
        <f t="shared" si="77"/>
        <v>919942500049</v>
      </c>
    </row>
    <row r="4985" spans="1:3">
      <c r="A4985" s="1">
        <v>7500746009</v>
      </c>
      <c r="B4985">
        <v>91</v>
      </c>
      <c r="C4985" t="str">
        <f t="shared" si="77"/>
        <v>917500746009</v>
      </c>
    </row>
    <row r="4986" spans="1:3">
      <c r="A4986" s="1">
        <v>8970740502</v>
      </c>
      <c r="B4986">
        <v>91</v>
      </c>
      <c r="C4986" t="str">
        <f t="shared" si="77"/>
        <v>918970740502</v>
      </c>
    </row>
    <row r="4987" spans="1:3">
      <c r="A4987" s="1">
        <v>9729646308</v>
      </c>
      <c r="B4987">
        <v>91</v>
      </c>
      <c r="C4987" t="str">
        <f t="shared" si="77"/>
        <v>919729646308</v>
      </c>
    </row>
    <row r="4988" spans="1:3">
      <c r="A4988" s="1">
        <v>9265508504</v>
      </c>
      <c r="B4988">
        <v>91</v>
      </c>
      <c r="C4988" t="str">
        <f t="shared" si="77"/>
        <v>919265508504</v>
      </c>
    </row>
    <row r="4989" spans="1:3">
      <c r="A4989" s="1">
        <v>9595558040</v>
      </c>
      <c r="B4989">
        <v>91</v>
      </c>
      <c r="C4989" t="str">
        <f t="shared" si="77"/>
        <v>919595558040</v>
      </c>
    </row>
    <row r="4990" spans="1:3">
      <c r="A4990" s="1">
        <v>9671640401</v>
      </c>
      <c r="B4990">
        <v>91</v>
      </c>
      <c r="C4990" t="str">
        <f t="shared" si="77"/>
        <v>919671640401</v>
      </c>
    </row>
    <row r="4991" spans="1:3">
      <c r="A4991" s="1">
        <v>8696948769</v>
      </c>
      <c r="B4991">
        <v>91</v>
      </c>
      <c r="C4991" t="str">
        <f t="shared" si="77"/>
        <v>918696948769</v>
      </c>
    </row>
    <row r="4992" spans="1:3">
      <c r="A4992" s="1">
        <v>8447878933</v>
      </c>
      <c r="B4992">
        <v>91</v>
      </c>
      <c r="C4992" t="str">
        <f t="shared" si="77"/>
        <v>918447878933</v>
      </c>
    </row>
    <row r="4993" spans="1:3">
      <c r="A4993" s="1">
        <v>9555664242</v>
      </c>
      <c r="B4993">
        <v>91</v>
      </c>
      <c r="C4993" t="str">
        <f t="shared" si="77"/>
        <v>919555664242</v>
      </c>
    </row>
    <row r="4994" spans="1:3">
      <c r="A4994" s="1">
        <v>9855020923</v>
      </c>
      <c r="B4994">
        <v>91</v>
      </c>
      <c r="C4994" t="str">
        <f t="shared" ref="C4994:C5057" si="78">_xlfn.CONCAT(B4994,A4994)</f>
        <v>919855020923</v>
      </c>
    </row>
    <row r="4995" spans="1:3">
      <c r="A4995" s="1">
        <v>9464093313</v>
      </c>
      <c r="B4995">
        <v>91</v>
      </c>
      <c r="C4995" t="str">
        <f t="shared" si="78"/>
        <v>919464093313</v>
      </c>
    </row>
    <row r="4996" spans="1:3">
      <c r="A4996" s="1">
        <v>8727043660</v>
      </c>
      <c r="B4996">
        <v>91</v>
      </c>
      <c r="C4996" t="str">
        <f t="shared" si="78"/>
        <v>918727043660</v>
      </c>
    </row>
    <row r="4997" spans="1:3">
      <c r="A4997" s="1">
        <v>9007359634</v>
      </c>
      <c r="B4997">
        <v>91</v>
      </c>
      <c r="C4997" t="str">
        <f t="shared" si="78"/>
        <v>919007359634</v>
      </c>
    </row>
    <row r="4998" spans="1:3">
      <c r="A4998" s="1">
        <v>7066876950</v>
      </c>
      <c r="B4998">
        <v>91</v>
      </c>
      <c r="C4998" t="str">
        <f t="shared" si="78"/>
        <v>917066876950</v>
      </c>
    </row>
    <row r="4999" spans="1:3">
      <c r="A4999" s="1">
        <v>9550518162</v>
      </c>
      <c r="B4999">
        <v>91</v>
      </c>
      <c r="C4999" t="str">
        <f t="shared" si="78"/>
        <v>919550518162</v>
      </c>
    </row>
    <row r="5000" spans="1:3">
      <c r="A5000" s="1">
        <v>8874340117</v>
      </c>
      <c r="B5000">
        <v>91</v>
      </c>
      <c r="C5000" t="str">
        <f t="shared" si="78"/>
        <v>918874340117</v>
      </c>
    </row>
    <row r="5001" spans="1:3">
      <c r="A5001" s="1">
        <v>7786017533</v>
      </c>
      <c r="B5001">
        <v>91</v>
      </c>
      <c r="C5001" t="str">
        <f t="shared" si="78"/>
        <v>917786017533</v>
      </c>
    </row>
    <row r="5002" spans="1:3">
      <c r="A5002" s="1">
        <v>9787375450</v>
      </c>
      <c r="B5002">
        <v>91</v>
      </c>
      <c r="C5002" t="str">
        <f t="shared" si="78"/>
        <v>919787375450</v>
      </c>
    </row>
    <row r="5003" spans="1:3">
      <c r="A5003" s="1">
        <v>9904457560</v>
      </c>
      <c r="B5003">
        <v>91</v>
      </c>
      <c r="C5003" t="str">
        <f t="shared" si="78"/>
        <v>919904457560</v>
      </c>
    </row>
    <row r="5004" spans="1:3">
      <c r="A5004" s="1">
        <v>7878682117</v>
      </c>
      <c r="B5004">
        <v>91</v>
      </c>
      <c r="C5004" t="str">
        <f t="shared" si="78"/>
        <v>917878682117</v>
      </c>
    </row>
    <row r="5005" spans="1:3">
      <c r="A5005" s="1">
        <v>9702949182</v>
      </c>
      <c r="B5005">
        <v>91</v>
      </c>
      <c r="C5005" t="str">
        <f t="shared" si="78"/>
        <v>919702949182</v>
      </c>
    </row>
    <row r="5006" spans="1:3">
      <c r="A5006" s="1">
        <v>8448948451</v>
      </c>
      <c r="B5006">
        <v>91</v>
      </c>
      <c r="C5006" t="str">
        <f t="shared" si="78"/>
        <v>918448948451</v>
      </c>
    </row>
    <row r="5007" spans="1:3">
      <c r="A5007" s="1">
        <v>8889141000</v>
      </c>
      <c r="B5007">
        <v>91</v>
      </c>
      <c r="C5007" t="str">
        <f t="shared" si="78"/>
        <v>918889141000</v>
      </c>
    </row>
    <row r="5008" spans="1:3">
      <c r="A5008" s="1">
        <v>9036025393</v>
      </c>
      <c r="B5008">
        <v>91</v>
      </c>
      <c r="C5008" t="str">
        <f t="shared" si="78"/>
        <v>919036025393</v>
      </c>
    </row>
    <row r="5009" spans="1:3">
      <c r="A5009" s="1">
        <v>9951309973</v>
      </c>
      <c r="B5009">
        <v>91</v>
      </c>
      <c r="C5009" t="str">
        <f t="shared" si="78"/>
        <v>919951309973</v>
      </c>
    </row>
    <row r="5010" spans="1:3">
      <c r="A5010" s="1">
        <v>7042390701</v>
      </c>
      <c r="B5010">
        <v>91</v>
      </c>
      <c r="C5010" t="str">
        <f t="shared" si="78"/>
        <v>917042390701</v>
      </c>
    </row>
    <row r="5011" spans="1:3">
      <c r="A5011" s="1">
        <v>9966683167</v>
      </c>
      <c r="B5011">
        <v>91</v>
      </c>
      <c r="C5011" t="str">
        <f t="shared" si="78"/>
        <v>919966683167</v>
      </c>
    </row>
    <row r="5012" spans="1:3">
      <c r="A5012" s="1">
        <v>8795176711</v>
      </c>
      <c r="B5012">
        <v>91</v>
      </c>
      <c r="C5012" t="str">
        <f t="shared" si="78"/>
        <v>918795176711</v>
      </c>
    </row>
    <row r="5013" spans="1:3">
      <c r="A5013" s="1">
        <v>9626948506</v>
      </c>
      <c r="B5013">
        <v>91</v>
      </c>
      <c r="C5013" t="str">
        <f t="shared" si="78"/>
        <v>919626948506</v>
      </c>
    </row>
    <row r="5014" spans="1:3">
      <c r="A5014" s="1">
        <v>9867619525</v>
      </c>
      <c r="B5014">
        <v>91</v>
      </c>
      <c r="C5014" t="str">
        <f t="shared" si="78"/>
        <v>919867619525</v>
      </c>
    </row>
    <row r="5015" spans="1:3">
      <c r="A5015" s="1">
        <v>9608960360</v>
      </c>
      <c r="B5015">
        <v>91</v>
      </c>
      <c r="C5015" t="str">
        <f t="shared" si="78"/>
        <v>919608960360</v>
      </c>
    </row>
    <row r="5016" spans="1:3">
      <c r="A5016" s="1">
        <v>6301947465</v>
      </c>
      <c r="B5016">
        <v>91</v>
      </c>
      <c r="C5016" t="str">
        <f t="shared" si="78"/>
        <v>916301947465</v>
      </c>
    </row>
    <row r="5017" spans="1:3">
      <c r="A5017" s="1">
        <v>9794069132</v>
      </c>
      <c r="B5017">
        <v>91</v>
      </c>
      <c r="C5017" t="str">
        <f t="shared" si="78"/>
        <v>919794069132</v>
      </c>
    </row>
    <row r="5018" spans="1:3">
      <c r="A5018" s="1">
        <v>9997452773</v>
      </c>
      <c r="B5018">
        <v>91</v>
      </c>
      <c r="C5018" t="str">
        <f t="shared" si="78"/>
        <v>919997452773</v>
      </c>
    </row>
    <row r="5019" spans="1:3">
      <c r="A5019" s="1">
        <v>8698271723</v>
      </c>
      <c r="B5019">
        <v>91</v>
      </c>
      <c r="C5019" t="str">
        <f t="shared" si="78"/>
        <v>918698271723</v>
      </c>
    </row>
    <row r="5020" spans="1:3">
      <c r="A5020" s="1">
        <v>7407502919</v>
      </c>
      <c r="B5020">
        <v>91</v>
      </c>
      <c r="C5020" t="str">
        <f t="shared" si="78"/>
        <v>917407502919</v>
      </c>
    </row>
    <row r="5021" spans="1:3">
      <c r="A5021" s="1">
        <v>9468222015</v>
      </c>
      <c r="B5021">
        <v>91</v>
      </c>
      <c r="C5021" t="str">
        <f t="shared" si="78"/>
        <v>919468222015</v>
      </c>
    </row>
    <row r="5022" spans="1:3">
      <c r="A5022" s="1">
        <v>9900721320</v>
      </c>
      <c r="B5022">
        <v>91</v>
      </c>
      <c r="C5022" t="str">
        <f t="shared" si="78"/>
        <v>919900721320</v>
      </c>
    </row>
    <row r="5023" spans="1:3">
      <c r="A5023" s="1">
        <v>9179445961</v>
      </c>
      <c r="B5023">
        <v>91</v>
      </c>
      <c r="C5023" t="str">
        <f t="shared" si="78"/>
        <v>919179445961</v>
      </c>
    </row>
    <row r="5024" spans="1:3">
      <c r="A5024" s="1">
        <v>7042270674</v>
      </c>
      <c r="B5024">
        <v>91</v>
      </c>
      <c r="C5024" t="str">
        <f t="shared" si="78"/>
        <v>917042270674</v>
      </c>
    </row>
    <row r="5025" spans="1:3">
      <c r="A5025" s="1">
        <v>9492328260</v>
      </c>
      <c r="B5025">
        <v>91</v>
      </c>
      <c r="C5025" t="str">
        <f t="shared" si="78"/>
        <v>919492328260</v>
      </c>
    </row>
    <row r="5026" spans="1:3">
      <c r="A5026" s="1">
        <v>7057897413</v>
      </c>
      <c r="B5026">
        <v>91</v>
      </c>
      <c r="C5026" t="str">
        <f t="shared" si="78"/>
        <v>917057897413</v>
      </c>
    </row>
    <row r="5027" spans="1:3">
      <c r="A5027" s="1">
        <v>7257067532</v>
      </c>
      <c r="B5027">
        <v>91</v>
      </c>
      <c r="C5027" t="str">
        <f t="shared" si="78"/>
        <v>917257067532</v>
      </c>
    </row>
    <row r="5028" spans="1:3">
      <c r="A5028" s="1">
        <v>7353790621</v>
      </c>
      <c r="B5028">
        <v>91</v>
      </c>
      <c r="C5028" t="str">
        <f t="shared" si="78"/>
        <v>917353790621</v>
      </c>
    </row>
    <row r="5029" spans="1:3">
      <c r="A5029" s="1">
        <v>9528725236</v>
      </c>
      <c r="B5029">
        <v>91</v>
      </c>
      <c r="C5029" t="str">
        <f t="shared" si="78"/>
        <v>919528725236</v>
      </c>
    </row>
    <row r="5030" spans="1:3">
      <c r="A5030" s="1">
        <v>9000248666</v>
      </c>
      <c r="B5030">
        <v>91</v>
      </c>
      <c r="C5030" t="str">
        <f t="shared" si="78"/>
        <v>919000248666</v>
      </c>
    </row>
    <row r="5031" spans="1:3">
      <c r="A5031" s="1">
        <v>9012630217</v>
      </c>
      <c r="B5031">
        <v>91</v>
      </c>
      <c r="C5031" t="str">
        <f t="shared" si="78"/>
        <v>919012630217</v>
      </c>
    </row>
    <row r="5032" spans="1:3">
      <c r="A5032" s="1">
        <v>7678491229</v>
      </c>
      <c r="B5032">
        <v>91</v>
      </c>
      <c r="C5032" t="str">
        <f t="shared" si="78"/>
        <v>917678491229</v>
      </c>
    </row>
    <row r="5033" spans="1:3">
      <c r="A5033" s="1">
        <v>8696906924</v>
      </c>
      <c r="B5033">
        <v>91</v>
      </c>
      <c r="C5033" t="str">
        <f t="shared" si="78"/>
        <v>918696906924</v>
      </c>
    </row>
    <row r="5034" spans="1:3">
      <c r="A5034" s="1">
        <v>8098379783</v>
      </c>
      <c r="B5034">
        <v>91</v>
      </c>
      <c r="C5034" t="str">
        <f t="shared" si="78"/>
        <v>918098379783</v>
      </c>
    </row>
    <row r="5035" spans="1:3">
      <c r="A5035" s="1">
        <v>7071632054</v>
      </c>
      <c r="B5035">
        <v>91</v>
      </c>
      <c r="C5035" t="str">
        <f t="shared" si="78"/>
        <v>917071632054</v>
      </c>
    </row>
    <row r="5036" spans="1:3">
      <c r="A5036" s="1">
        <v>7406999003</v>
      </c>
      <c r="B5036">
        <v>91</v>
      </c>
      <c r="C5036" t="str">
        <f t="shared" si="78"/>
        <v>917406999003</v>
      </c>
    </row>
    <row r="5037" spans="1:3">
      <c r="A5037" s="1">
        <v>9913667689</v>
      </c>
      <c r="B5037">
        <v>91</v>
      </c>
      <c r="C5037" t="str">
        <f t="shared" si="78"/>
        <v>919913667689</v>
      </c>
    </row>
    <row r="5038" spans="1:3">
      <c r="A5038" s="1">
        <v>9986557220</v>
      </c>
      <c r="B5038">
        <v>91</v>
      </c>
      <c r="C5038" t="str">
        <f t="shared" si="78"/>
        <v>919986557220</v>
      </c>
    </row>
    <row r="5039" spans="1:3">
      <c r="A5039" s="1">
        <v>7666072481</v>
      </c>
      <c r="B5039">
        <v>91</v>
      </c>
      <c r="C5039" t="str">
        <f t="shared" si="78"/>
        <v>917666072481</v>
      </c>
    </row>
    <row r="5040" spans="1:3">
      <c r="A5040" s="1">
        <v>9405568282</v>
      </c>
      <c r="B5040">
        <v>91</v>
      </c>
      <c r="C5040" t="str">
        <f t="shared" si="78"/>
        <v>919405568282</v>
      </c>
    </row>
    <row r="5041" spans="1:3">
      <c r="A5041" s="1">
        <v>9889608994</v>
      </c>
      <c r="B5041">
        <v>91</v>
      </c>
      <c r="C5041" t="str">
        <f t="shared" si="78"/>
        <v>919889608994</v>
      </c>
    </row>
    <row r="5042" spans="1:3">
      <c r="A5042" s="1">
        <v>9099697604</v>
      </c>
      <c r="B5042">
        <v>91</v>
      </c>
      <c r="C5042" t="str">
        <f t="shared" si="78"/>
        <v>919099697604</v>
      </c>
    </row>
    <row r="5043" spans="1:3">
      <c r="A5043" s="1">
        <v>9074594756</v>
      </c>
      <c r="B5043">
        <v>91</v>
      </c>
      <c r="C5043" t="str">
        <f t="shared" si="78"/>
        <v>919074594756</v>
      </c>
    </row>
    <row r="5044" spans="1:3">
      <c r="A5044" s="1">
        <v>6378964003</v>
      </c>
      <c r="B5044">
        <v>91</v>
      </c>
      <c r="C5044" t="str">
        <f t="shared" si="78"/>
        <v>916378964003</v>
      </c>
    </row>
    <row r="5045" spans="1:3">
      <c r="A5045" s="1">
        <v>7011877326</v>
      </c>
      <c r="B5045">
        <v>91</v>
      </c>
      <c r="C5045" t="str">
        <f t="shared" si="78"/>
        <v>917011877326</v>
      </c>
    </row>
    <row r="5046" spans="1:3">
      <c r="A5046" s="1">
        <v>9066148208</v>
      </c>
      <c r="B5046">
        <v>91</v>
      </c>
      <c r="C5046" t="str">
        <f t="shared" si="78"/>
        <v>919066148208</v>
      </c>
    </row>
    <row r="5047" spans="1:3">
      <c r="A5047" s="1">
        <v>8016155305</v>
      </c>
      <c r="B5047">
        <v>91</v>
      </c>
      <c r="C5047" t="str">
        <f t="shared" si="78"/>
        <v>918016155305</v>
      </c>
    </row>
    <row r="5048" spans="1:3">
      <c r="A5048" s="1">
        <v>9940244002</v>
      </c>
      <c r="B5048">
        <v>91</v>
      </c>
      <c r="C5048" t="str">
        <f t="shared" si="78"/>
        <v>919940244002</v>
      </c>
    </row>
    <row r="5049" spans="1:3">
      <c r="A5049" s="1">
        <v>7305258491</v>
      </c>
      <c r="B5049">
        <v>91</v>
      </c>
      <c r="C5049" t="str">
        <f t="shared" si="78"/>
        <v>917305258491</v>
      </c>
    </row>
    <row r="5050" spans="1:3">
      <c r="A5050" s="1">
        <v>8294237668</v>
      </c>
      <c r="B5050">
        <v>91</v>
      </c>
      <c r="C5050" t="str">
        <f t="shared" si="78"/>
        <v>918294237668</v>
      </c>
    </row>
    <row r="5051" spans="1:3">
      <c r="A5051" s="1">
        <v>9850331413</v>
      </c>
      <c r="B5051">
        <v>91</v>
      </c>
      <c r="C5051" t="str">
        <f t="shared" si="78"/>
        <v>919850331413</v>
      </c>
    </row>
    <row r="5052" spans="1:3">
      <c r="A5052" s="1">
        <v>9381723382</v>
      </c>
      <c r="B5052">
        <v>91</v>
      </c>
      <c r="C5052" t="str">
        <f t="shared" si="78"/>
        <v>919381723382</v>
      </c>
    </row>
    <row r="5053" spans="1:3">
      <c r="A5053" s="1">
        <v>8697246651</v>
      </c>
      <c r="B5053">
        <v>91</v>
      </c>
      <c r="C5053" t="str">
        <f t="shared" si="78"/>
        <v>918697246651</v>
      </c>
    </row>
    <row r="5054" spans="1:3">
      <c r="A5054" s="1">
        <v>9898032206</v>
      </c>
      <c r="B5054">
        <v>91</v>
      </c>
      <c r="C5054" t="str">
        <f t="shared" si="78"/>
        <v>919898032206</v>
      </c>
    </row>
    <row r="5055" spans="1:3">
      <c r="A5055" s="1">
        <v>7022628841</v>
      </c>
      <c r="B5055">
        <v>91</v>
      </c>
      <c r="C5055" t="str">
        <f t="shared" si="78"/>
        <v>917022628841</v>
      </c>
    </row>
    <row r="5056" spans="1:3">
      <c r="A5056" s="1">
        <v>9864644876</v>
      </c>
      <c r="B5056">
        <v>91</v>
      </c>
      <c r="C5056" t="str">
        <f t="shared" si="78"/>
        <v>919864644876</v>
      </c>
    </row>
    <row r="5057" spans="1:3">
      <c r="A5057" s="1">
        <v>9711575470</v>
      </c>
      <c r="B5057">
        <v>91</v>
      </c>
      <c r="C5057" t="str">
        <f t="shared" si="78"/>
        <v>919711575470</v>
      </c>
    </row>
    <row r="5058" spans="1:3">
      <c r="A5058" s="1">
        <v>9591010176</v>
      </c>
      <c r="B5058">
        <v>91</v>
      </c>
      <c r="C5058" t="str">
        <f t="shared" ref="C5058:C5121" si="79">_xlfn.CONCAT(B5058,A5058)</f>
        <v>919591010176</v>
      </c>
    </row>
    <row r="5059" spans="1:3">
      <c r="A5059" s="1">
        <v>8489725123</v>
      </c>
      <c r="B5059">
        <v>91</v>
      </c>
      <c r="C5059" t="str">
        <f t="shared" si="79"/>
        <v>918489725123</v>
      </c>
    </row>
    <row r="5060" spans="1:3">
      <c r="A5060" s="1">
        <v>7814321116</v>
      </c>
      <c r="B5060">
        <v>91</v>
      </c>
      <c r="C5060" t="str">
        <f t="shared" si="79"/>
        <v>917814321116</v>
      </c>
    </row>
    <row r="5061" spans="1:3">
      <c r="A5061" s="1">
        <v>8409941561</v>
      </c>
      <c r="B5061">
        <v>91</v>
      </c>
      <c r="C5061" t="str">
        <f t="shared" si="79"/>
        <v>918409941561</v>
      </c>
    </row>
    <row r="5062" spans="1:3">
      <c r="A5062" s="1">
        <v>9841432242</v>
      </c>
      <c r="B5062">
        <v>91</v>
      </c>
      <c r="C5062" t="str">
        <f t="shared" si="79"/>
        <v>919841432242</v>
      </c>
    </row>
    <row r="5063" spans="1:3">
      <c r="A5063" s="1">
        <v>9048726982</v>
      </c>
      <c r="B5063">
        <v>91</v>
      </c>
      <c r="C5063" t="str">
        <f t="shared" si="79"/>
        <v>919048726982</v>
      </c>
    </row>
    <row r="5064" spans="1:3">
      <c r="A5064" s="1">
        <v>9997546499</v>
      </c>
      <c r="B5064">
        <v>91</v>
      </c>
      <c r="C5064" t="str">
        <f t="shared" si="79"/>
        <v>919997546499</v>
      </c>
    </row>
    <row r="5065" spans="1:3">
      <c r="A5065" s="1">
        <v>9691032330</v>
      </c>
      <c r="B5065">
        <v>91</v>
      </c>
      <c r="C5065" t="str">
        <f t="shared" si="79"/>
        <v>919691032330</v>
      </c>
    </row>
    <row r="5066" spans="1:3">
      <c r="A5066" s="1">
        <v>8074190833</v>
      </c>
      <c r="B5066">
        <v>91</v>
      </c>
      <c r="C5066" t="str">
        <f t="shared" si="79"/>
        <v>918074190833</v>
      </c>
    </row>
    <row r="5067" spans="1:3">
      <c r="A5067" s="1">
        <v>9594708363</v>
      </c>
      <c r="B5067">
        <v>91</v>
      </c>
      <c r="C5067" t="str">
        <f t="shared" si="79"/>
        <v>919594708363</v>
      </c>
    </row>
    <row r="5068" spans="1:3">
      <c r="A5068" s="1">
        <v>9251467154</v>
      </c>
      <c r="B5068">
        <v>91</v>
      </c>
      <c r="C5068" t="str">
        <f t="shared" si="79"/>
        <v>919251467154</v>
      </c>
    </row>
    <row r="5069" spans="1:3">
      <c r="A5069" s="1">
        <v>8930062420</v>
      </c>
      <c r="B5069">
        <v>91</v>
      </c>
      <c r="C5069" t="str">
        <f t="shared" si="79"/>
        <v>918930062420</v>
      </c>
    </row>
    <row r="5070" spans="1:3">
      <c r="A5070" s="1">
        <v>9997303691</v>
      </c>
      <c r="B5070">
        <v>91</v>
      </c>
      <c r="C5070" t="str">
        <f t="shared" si="79"/>
        <v>919997303691</v>
      </c>
    </row>
    <row r="5071" spans="1:3">
      <c r="A5071" s="1">
        <v>9989204194</v>
      </c>
      <c r="B5071">
        <v>91</v>
      </c>
      <c r="C5071" t="str">
        <f t="shared" si="79"/>
        <v>919989204194</v>
      </c>
    </row>
    <row r="5072" spans="1:3">
      <c r="A5072" s="1">
        <v>9650640777</v>
      </c>
      <c r="B5072">
        <v>91</v>
      </c>
      <c r="C5072" t="str">
        <f t="shared" si="79"/>
        <v>919650640777</v>
      </c>
    </row>
    <row r="5073" spans="1:3">
      <c r="A5073" s="1">
        <v>8088142342</v>
      </c>
      <c r="B5073">
        <v>91</v>
      </c>
      <c r="C5073" t="str">
        <f t="shared" si="79"/>
        <v>918088142342</v>
      </c>
    </row>
    <row r="5074" spans="1:3">
      <c r="A5074" s="1">
        <v>9881215600</v>
      </c>
      <c r="B5074">
        <v>91</v>
      </c>
      <c r="C5074" t="str">
        <f t="shared" si="79"/>
        <v>919881215600</v>
      </c>
    </row>
    <row r="5075" spans="1:3">
      <c r="A5075" s="1">
        <v>7909061941</v>
      </c>
      <c r="B5075">
        <v>91</v>
      </c>
      <c r="C5075" t="str">
        <f t="shared" si="79"/>
        <v>917909061941</v>
      </c>
    </row>
    <row r="5076" spans="1:3">
      <c r="A5076" s="1">
        <v>9566883881</v>
      </c>
      <c r="B5076">
        <v>91</v>
      </c>
      <c r="C5076" t="str">
        <f t="shared" si="79"/>
        <v>919566883881</v>
      </c>
    </row>
    <row r="5077" spans="1:3">
      <c r="A5077" s="1">
        <v>9948048242</v>
      </c>
      <c r="B5077">
        <v>91</v>
      </c>
      <c r="C5077" t="str">
        <f t="shared" si="79"/>
        <v>919948048242</v>
      </c>
    </row>
    <row r="5078" spans="1:3">
      <c r="A5078" s="1">
        <v>9313057998</v>
      </c>
      <c r="B5078">
        <v>91</v>
      </c>
      <c r="C5078" t="str">
        <f t="shared" si="79"/>
        <v>919313057998</v>
      </c>
    </row>
    <row r="5079" spans="1:3">
      <c r="A5079" s="1">
        <v>8898886341</v>
      </c>
      <c r="B5079">
        <v>91</v>
      </c>
      <c r="C5079" t="str">
        <f t="shared" si="79"/>
        <v>918898886341</v>
      </c>
    </row>
    <row r="5080" spans="1:3">
      <c r="A5080" s="1">
        <v>9741393639</v>
      </c>
      <c r="B5080">
        <v>91</v>
      </c>
      <c r="C5080" t="str">
        <f t="shared" si="79"/>
        <v>919741393639</v>
      </c>
    </row>
    <row r="5081" spans="1:3">
      <c r="A5081" s="1">
        <v>9443124503</v>
      </c>
      <c r="B5081">
        <v>91</v>
      </c>
      <c r="C5081" t="str">
        <f t="shared" si="79"/>
        <v>919443124503</v>
      </c>
    </row>
    <row r="5082" spans="1:3">
      <c r="A5082" s="1">
        <v>9962661753</v>
      </c>
      <c r="B5082">
        <v>91</v>
      </c>
      <c r="C5082" t="str">
        <f t="shared" si="79"/>
        <v>919962661753</v>
      </c>
    </row>
    <row r="5083" spans="1:3">
      <c r="A5083" s="1">
        <v>9701764200</v>
      </c>
      <c r="B5083">
        <v>91</v>
      </c>
      <c r="C5083" t="str">
        <f t="shared" si="79"/>
        <v>919701764200</v>
      </c>
    </row>
    <row r="5084" spans="1:3">
      <c r="A5084" s="1">
        <v>9895558083</v>
      </c>
      <c r="B5084">
        <v>91</v>
      </c>
      <c r="C5084" t="str">
        <f t="shared" si="79"/>
        <v>919895558083</v>
      </c>
    </row>
    <row r="5085" spans="1:3">
      <c r="A5085" s="1">
        <v>9965609204</v>
      </c>
      <c r="B5085">
        <v>91</v>
      </c>
      <c r="C5085" t="str">
        <f t="shared" si="79"/>
        <v>919965609204</v>
      </c>
    </row>
    <row r="5086" spans="1:3">
      <c r="A5086" s="1">
        <v>9324484446</v>
      </c>
      <c r="B5086">
        <v>91</v>
      </c>
      <c r="C5086" t="str">
        <f t="shared" si="79"/>
        <v>919324484446</v>
      </c>
    </row>
    <row r="5087" spans="1:3">
      <c r="A5087" s="1">
        <v>8936910408</v>
      </c>
      <c r="B5087">
        <v>91</v>
      </c>
      <c r="C5087" t="str">
        <f t="shared" si="79"/>
        <v>918936910408</v>
      </c>
    </row>
    <row r="5088" spans="1:3">
      <c r="A5088" s="1">
        <v>9879590367</v>
      </c>
      <c r="B5088">
        <v>91</v>
      </c>
      <c r="C5088" t="str">
        <f t="shared" si="79"/>
        <v>919879590367</v>
      </c>
    </row>
    <row r="5089" spans="1:3">
      <c r="A5089" s="1">
        <v>9013713858</v>
      </c>
      <c r="B5089">
        <v>91</v>
      </c>
      <c r="C5089" t="str">
        <f t="shared" si="79"/>
        <v>919013713858</v>
      </c>
    </row>
    <row r="5090" spans="1:3">
      <c r="A5090" s="1">
        <v>8525972383</v>
      </c>
      <c r="B5090">
        <v>91</v>
      </c>
      <c r="C5090" t="str">
        <f t="shared" si="79"/>
        <v>918525972383</v>
      </c>
    </row>
    <row r="5091" spans="1:3">
      <c r="A5091" s="1">
        <v>8140696494</v>
      </c>
      <c r="B5091">
        <v>91</v>
      </c>
      <c r="C5091" t="str">
        <f t="shared" si="79"/>
        <v>918140696494</v>
      </c>
    </row>
    <row r="5092" spans="1:3">
      <c r="A5092" s="1">
        <v>8308548074</v>
      </c>
      <c r="B5092">
        <v>91</v>
      </c>
      <c r="C5092" t="str">
        <f t="shared" si="79"/>
        <v>918308548074</v>
      </c>
    </row>
    <row r="5093" spans="1:3">
      <c r="A5093" s="1">
        <v>7295093055</v>
      </c>
      <c r="B5093">
        <v>91</v>
      </c>
      <c r="C5093" t="str">
        <f t="shared" si="79"/>
        <v>917295093055</v>
      </c>
    </row>
    <row r="5094" spans="1:3">
      <c r="A5094" s="1">
        <v>8303186636</v>
      </c>
      <c r="B5094">
        <v>91</v>
      </c>
      <c r="C5094" t="str">
        <f t="shared" si="79"/>
        <v>918303186636</v>
      </c>
    </row>
    <row r="5095" spans="1:3">
      <c r="A5095" s="1">
        <v>9416837773</v>
      </c>
      <c r="B5095">
        <v>91</v>
      </c>
      <c r="C5095" t="str">
        <f t="shared" si="79"/>
        <v>919416837773</v>
      </c>
    </row>
    <row r="5096" spans="1:3">
      <c r="A5096" s="1">
        <v>9422043279</v>
      </c>
      <c r="B5096">
        <v>91</v>
      </c>
      <c r="C5096" t="str">
        <f t="shared" si="79"/>
        <v>919422043279</v>
      </c>
    </row>
    <row r="5097" spans="1:3">
      <c r="A5097" s="1">
        <v>9586114114</v>
      </c>
      <c r="B5097">
        <v>91</v>
      </c>
      <c r="C5097" t="str">
        <f t="shared" si="79"/>
        <v>919586114114</v>
      </c>
    </row>
    <row r="5098" spans="1:3">
      <c r="A5098" s="1">
        <v>9050728072</v>
      </c>
      <c r="B5098">
        <v>91</v>
      </c>
      <c r="C5098" t="str">
        <f t="shared" si="79"/>
        <v>919050728072</v>
      </c>
    </row>
    <row r="5099" spans="1:3">
      <c r="A5099" s="1">
        <v>9051174745</v>
      </c>
      <c r="B5099">
        <v>91</v>
      </c>
      <c r="C5099" t="str">
        <f t="shared" si="79"/>
        <v>919051174745</v>
      </c>
    </row>
    <row r="5100" spans="1:3">
      <c r="A5100" s="1">
        <v>9950584015</v>
      </c>
      <c r="B5100">
        <v>91</v>
      </c>
      <c r="C5100" t="str">
        <f t="shared" si="79"/>
        <v>919950584015</v>
      </c>
    </row>
    <row r="5101" spans="1:3">
      <c r="A5101" s="1">
        <v>8712449448</v>
      </c>
      <c r="B5101">
        <v>91</v>
      </c>
      <c r="C5101" t="str">
        <f t="shared" si="79"/>
        <v>918712449448</v>
      </c>
    </row>
    <row r="5102" spans="1:3">
      <c r="A5102" s="1">
        <v>9765011186</v>
      </c>
      <c r="B5102">
        <v>91</v>
      </c>
      <c r="C5102" t="str">
        <f t="shared" si="79"/>
        <v>919765011186</v>
      </c>
    </row>
    <row r="5103" spans="1:3">
      <c r="A5103" s="1">
        <v>8607994953</v>
      </c>
      <c r="B5103">
        <v>91</v>
      </c>
      <c r="C5103" t="str">
        <f t="shared" si="79"/>
        <v>918607994953</v>
      </c>
    </row>
    <row r="5104" spans="1:3">
      <c r="A5104" s="1">
        <v>9787954377</v>
      </c>
      <c r="B5104">
        <v>91</v>
      </c>
      <c r="C5104" t="str">
        <f t="shared" si="79"/>
        <v>919787954377</v>
      </c>
    </row>
    <row r="5105" spans="1:3">
      <c r="A5105" s="1">
        <v>9953410727</v>
      </c>
      <c r="B5105">
        <v>91</v>
      </c>
      <c r="C5105" t="str">
        <f t="shared" si="79"/>
        <v>919953410727</v>
      </c>
    </row>
    <row r="5106" spans="1:3">
      <c r="A5106" s="1">
        <v>7808311429</v>
      </c>
      <c r="B5106">
        <v>91</v>
      </c>
      <c r="C5106" t="str">
        <f t="shared" si="79"/>
        <v>917808311429</v>
      </c>
    </row>
    <row r="5107" spans="1:3">
      <c r="A5107" s="1">
        <v>9991113774</v>
      </c>
      <c r="B5107">
        <v>91</v>
      </c>
      <c r="C5107" t="str">
        <f t="shared" si="79"/>
        <v>919991113774</v>
      </c>
    </row>
    <row r="5108" spans="1:3">
      <c r="A5108" s="1">
        <v>9716264866</v>
      </c>
      <c r="B5108">
        <v>91</v>
      </c>
      <c r="C5108" t="str">
        <f t="shared" si="79"/>
        <v>919716264866</v>
      </c>
    </row>
    <row r="5109" spans="1:3">
      <c r="A5109" s="1">
        <v>9421160738</v>
      </c>
      <c r="B5109">
        <v>91</v>
      </c>
      <c r="C5109" t="str">
        <f t="shared" si="79"/>
        <v>919421160738</v>
      </c>
    </row>
    <row r="5110" spans="1:3">
      <c r="A5110" s="1">
        <v>9652227907</v>
      </c>
      <c r="B5110">
        <v>91</v>
      </c>
      <c r="C5110" t="str">
        <f t="shared" si="79"/>
        <v>919652227907</v>
      </c>
    </row>
    <row r="5111" spans="1:3">
      <c r="A5111" s="1">
        <v>9473460723</v>
      </c>
      <c r="B5111">
        <v>91</v>
      </c>
      <c r="C5111" t="str">
        <f t="shared" si="79"/>
        <v>919473460723</v>
      </c>
    </row>
    <row r="5112" spans="1:3">
      <c r="A5112" s="1">
        <v>9853512138</v>
      </c>
      <c r="B5112">
        <v>91</v>
      </c>
      <c r="C5112" t="str">
        <f t="shared" si="79"/>
        <v>919853512138</v>
      </c>
    </row>
    <row r="5113" spans="1:3">
      <c r="A5113" s="1">
        <v>9987987500</v>
      </c>
      <c r="B5113">
        <v>91</v>
      </c>
      <c r="C5113" t="str">
        <f t="shared" si="79"/>
        <v>919987987500</v>
      </c>
    </row>
    <row r="5114" spans="1:3">
      <c r="A5114" s="1">
        <v>7838956792</v>
      </c>
      <c r="B5114">
        <v>91</v>
      </c>
      <c r="C5114" t="str">
        <f t="shared" si="79"/>
        <v>917838956792</v>
      </c>
    </row>
    <row r="5115" spans="1:3">
      <c r="A5115" s="1">
        <v>9538240231</v>
      </c>
      <c r="B5115">
        <v>91</v>
      </c>
      <c r="C5115" t="str">
        <f t="shared" si="79"/>
        <v>919538240231</v>
      </c>
    </row>
    <row r="5116" spans="1:3">
      <c r="A5116" s="1">
        <v>9673115579</v>
      </c>
      <c r="B5116">
        <v>91</v>
      </c>
      <c r="C5116" t="str">
        <f t="shared" si="79"/>
        <v>919673115579</v>
      </c>
    </row>
    <row r="5117" spans="1:3">
      <c r="A5117" s="1">
        <v>7974531893</v>
      </c>
      <c r="B5117">
        <v>91</v>
      </c>
      <c r="C5117" t="str">
        <f t="shared" si="79"/>
        <v>917974531893</v>
      </c>
    </row>
    <row r="5118" spans="1:3">
      <c r="A5118" s="1">
        <v>9845005238</v>
      </c>
      <c r="B5118">
        <v>91</v>
      </c>
      <c r="C5118" t="str">
        <f t="shared" si="79"/>
        <v>919845005238</v>
      </c>
    </row>
    <row r="5119" spans="1:3">
      <c r="A5119" s="1">
        <v>9870849893</v>
      </c>
      <c r="B5119">
        <v>91</v>
      </c>
      <c r="C5119" t="str">
        <f t="shared" si="79"/>
        <v>919870849893</v>
      </c>
    </row>
    <row r="5120" spans="1:3">
      <c r="A5120" s="1">
        <v>9373931515</v>
      </c>
      <c r="B5120">
        <v>91</v>
      </c>
      <c r="C5120" t="str">
        <f t="shared" si="79"/>
        <v>919373931515</v>
      </c>
    </row>
    <row r="5121" spans="1:3">
      <c r="A5121" s="1">
        <v>8461863663</v>
      </c>
      <c r="B5121">
        <v>91</v>
      </c>
      <c r="C5121" t="str">
        <f t="shared" si="79"/>
        <v>918461863663</v>
      </c>
    </row>
    <row r="5122" spans="1:3">
      <c r="A5122" s="1">
        <v>9788484474</v>
      </c>
      <c r="B5122">
        <v>91</v>
      </c>
      <c r="C5122" t="str">
        <f t="shared" ref="C5122:C5185" si="80">_xlfn.CONCAT(B5122,A5122)</f>
        <v>919788484474</v>
      </c>
    </row>
    <row r="5123" spans="1:3">
      <c r="A5123" s="1">
        <v>8409994997</v>
      </c>
      <c r="B5123">
        <v>91</v>
      </c>
      <c r="C5123" t="str">
        <f t="shared" si="80"/>
        <v>918409994997</v>
      </c>
    </row>
    <row r="5124" spans="1:3">
      <c r="A5124" s="1">
        <v>6284156808</v>
      </c>
      <c r="B5124">
        <v>91</v>
      </c>
      <c r="C5124" t="str">
        <f t="shared" si="80"/>
        <v>916284156808</v>
      </c>
    </row>
    <row r="5125" spans="1:3">
      <c r="A5125" s="1">
        <v>9825628269</v>
      </c>
      <c r="B5125">
        <v>91</v>
      </c>
      <c r="C5125" t="str">
        <f t="shared" si="80"/>
        <v>919825628269</v>
      </c>
    </row>
    <row r="5126" spans="1:3">
      <c r="A5126" s="1">
        <v>7067932996</v>
      </c>
      <c r="B5126">
        <v>91</v>
      </c>
      <c r="C5126" t="str">
        <f t="shared" si="80"/>
        <v>917067932996</v>
      </c>
    </row>
    <row r="5127" spans="1:3">
      <c r="A5127" s="1">
        <v>9159674988</v>
      </c>
      <c r="B5127">
        <v>91</v>
      </c>
      <c r="C5127" t="str">
        <f t="shared" si="80"/>
        <v>919159674988</v>
      </c>
    </row>
    <row r="5128" spans="1:3">
      <c r="A5128" s="1">
        <v>9833432967</v>
      </c>
      <c r="B5128">
        <v>91</v>
      </c>
      <c r="C5128" t="str">
        <f t="shared" si="80"/>
        <v>919833432967</v>
      </c>
    </row>
    <row r="5129" spans="1:3">
      <c r="A5129" s="1">
        <v>7503043541</v>
      </c>
      <c r="B5129">
        <v>91</v>
      </c>
      <c r="C5129" t="str">
        <f t="shared" si="80"/>
        <v>917503043541</v>
      </c>
    </row>
    <row r="5130" spans="1:3">
      <c r="A5130" s="1">
        <v>9571577326</v>
      </c>
      <c r="B5130">
        <v>91</v>
      </c>
      <c r="C5130" t="str">
        <f t="shared" si="80"/>
        <v>919571577326</v>
      </c>
    </row>
    <row r="5131" spans="1:3">
      <c r="A5131" s="1">
        <v>9407311979</v>
      </c>
      <c r="B5131">
        <v>91</v>
      </c>
      <c r="C5131" t="str">
        <f t="shared" si="80"/>
        <v>919407311979</v>
      </c>
    </row>
    <row r="5132" spans="1:3">
      <c r="A5132" s="1">
        <v>9895489429</v>
      </c>
      <c r="B5132">
        <v>91</v>
      </c>
      <c r="C5132" t="str">
        <f t="shared" si="80"/>
        <v>919895489429</v>
      </c>
    </row>
    <row r="5133" spans="1:3">
      <c r="A5133" s="1">
        <v>8693091363</v>
      </c>
      <c r="B5133">
        <v>91</v>
      </c>
      <c r="C5133" t="str">
        <f t="shared" si="80"/>
        <v>918693091363</v>
      </c>
    </row>
    <row r="5134" spans="1:3">
      <c r="A5134" s="1">
        <v>8871655683</v>
      </c>
      <c r="B5134">
        <v>91</v>
      </c>
      <c r="C5134" t="str">
        <f t="shared" si="80"/>
        <v>918871655683</v>
      </c>
    </row>
    <row r="5135" spans="1:3">
      <c r="A5135" s="1">
        <v>8200082805</v>
      </c>
      <c r="B5135">
        <v>91</v>
      </c>
      <c r="C5135" t="str">
        <f t="shared" si="80"/>
        <v>918200082805</v>
      </c>
    </row>
    <row r="5136" spans="1:3">
      <c r="A5136" s="1">
        <v>9011651112</v>
      </c>
      <c r="B5136">
        <v>91</v>
      </c>
      <c r="C5136" t="str">
        <f t="shared" si="80"/>
        <v>919011651112</v>
      </c>
    </row>
    <row r="5137" spans="1:3">
      <c r="A5137" s="1">
        <v>9566213135</v>
      </c>
      <c r="B5137">
        <v>91</v>
      </c>
      <c r="C5137" t="str">
        <f t="shared" si="80"/>
        <v>919566213135</v>
      </c>
    </row>
    <row r="5138" spans="1:3">
      <c r="A5138" s="1">
        <v>9918884495</v>
      </c>
      <c r="B5138">
        <v>91</v>
      </c>
      <c r="C5138" t="str">
        <f t="shared" si="80"/>
        <v>919918884495</v>
      </c>
    </row>
    <row r="5139" spans="1:3">
      <c r="A5139" s="1">
        <v>8445521075</v>
      </c>
      <c r="B5139">
        <v>91</v>
      </c>
      <c r="C5139" t="str">
        <f t="shared" si="80"/>
        <v>918445521075</v>
      </c>
    </row>
    <row r="5140" spans="1:3">
      <c r="A5140" s="1">
        <v>9670560126</v>
      </c>
      <c r="B5140">
        <v>91</v>
      </c>
      <c r="C5140" t="str">
        <f t="shared" si="80"/>
        <v>919670560126</v>
      </c>
    </row>
    <row r="5141" spans="1:3">
      <c r="A5141" s="1">
        <v>7027401471</v>
      </c>
      <c r="B5141">
        <v>91</v>
      </c>
      <c r="C5141" t="str">
        <f t="shared" si="80"/>
        <v>917027401471</v>
      </c>
    </row>
    <row r="5142" spans="1:3">
      <c r="A5142" s="1">
        <v>9149550541</v>
      </c>
      <c r="B5142">
        <v>91</v>
      </c>
      <c r="C5142" t="str">
        <f t="shared" si="80"/>
        <v>919149550541</v>
      </c>
    </row>
    <row r="5143" spans="1:3">
      <c r="A5143" s="1">
        <v>9888307888</v>
      </c>
      <c r="B5143">
        <v>91</v>
      </c>
      <c r="C5143" t="str">
        <f t="shared" si="80"/>
        <v>919888307888</v>
      </c>
    </row>
    <row r="5144" spans="1:3">
      <c r="A5144" s="1">
        <v>8305728007</v>
      </c>
      <c r="B5144">
        <v>91</v>
      </c>
      <c r="C5144" t="str">
        <f t="shared" si="80"/>
        <v>918305728007</v>
      </c>
    </row>
    <row r="5145" spans="1:3">
      <c r="A5145" s="1">
        <v>9486710337</v>
      </c>
      <c r="B5145">
        <v>91</v>
      </c>
      <c r="C5145" t="str">
        <f t="shared" si="80"/>
        <v>919486710337</v>
      </c>
    </row>
    <row r="5146" spans="1:3">
      <c r="A5146" s="1">
        <v>9838502715</v>
      </c>
      <c r="B5146">
        <v>91</v>
      </c>
      <c r="C5146" t="str">
        <f t="shared" si="80"/>
        <v>919838502715</v>
      </c>
    </row>
    <row r="5147" spans="1:3">
      <c r="A5147" s="1">
        <v>8180097405</v>
      </c>
      <c r="B5147">
        <v>91</v>
      </c>
      <c r="C5147" t="str">
        <f t="shared" si="80"/>
        <v>918180097405</v>
      </c>
    </row>
    <row r="5148" spans="1:3">
      <c r="A5148" s="1">
        <v>8456950123</v>
      </c>
      <c r="B5148">
        <v>91</v>
      </c>
      <c r="C5148" t="str">
        <f t="shared" si="80"/>
        <v>918456950123</v>
      </c>
    </row>
    <row r="5149" spans="1:3">
      <c r="A5149" s="1">
        <v>8806535711</v>
      </c>
      <c r="B5149">
        <v>91</v>
      </c>
      <c r="C5149" t="str">
        <f t="shared" si="80"/>
        <v>918806535711</v>
      </c>
    </row>
    <row r="5150" spans="1:3">
      <c r="A5150" s="1">
        <v>9649927873</v>
      </c>
      <c r="B5150">
        <v>91</v>
      </c>
      <c r="C5150" t="str">
        <f t="shared" si="80"/>
        <v>919649927873</v>
      </c>
    </row>
    <row r="5151" spans="1:3">
      <c r="A5151" s="1">
        <v>8608188440</v>
      </c>
      <c r="B5151">
        <v>91</v>
      </c>
      <c r="C5151" t="str">
        <f t="shared" si="80"/>
        <v>918608188440</v>
      </c>
    </row>
    <row r="5152" spans="1:3">
      <c r="A5152" s="1">
        <v>7359912868</v>
      </c>
      <c r="B5152">
        <v>91</v>
      </c>
      <c r="C5152" t="str">
        <f t="shared" si="80"/>
        <v>917359912868</v>
      </c>
    </row>
    <row r="5153" spans="1:3">
      <c r="A5153" s="1">
        <v>8125330332</v>
      </c>
      <c r="B5153">
        <v>91</v>
      </c>
      <c r="C5153" t="str">
        <f t="shared" si="80"/>
        <v>918125330332</v>
      </c>
    </row>
    <row r="5154" spans="1:3">
      <c r="A5154" s="1">
        <v>8093782691</v>
      </c>
      <c r="B5154">
        <v>91</v>
      </c>
      <c r="C5154" t="str">
        <f t="shared" si="80"/>
        <v>918093782691</v>
      </c>
    </row>
    <row r="5155" spans="1:3">
      <c r="A5155" s="1">
        <v>8446451101</v>
      </c>
      <c r="B5155">
        <v>91</v>
      </c>
      <c r="C5155" t="str">
        <f t="shared" si="80"/>
        <v>918446451101</v>
      </c>
    </row>
    <row r="5156" spans="1:3">
      <c r="A5156" s="1">
        <v>9034907877</v>
      </c>
      <c r="B5156">
        <v>91</v>
      </c>
      <c r="C5156" t="str">
        <f t="shared" si="80"/>
        <v>919034907877</v>
      </c>
    </row>
    <row r="5157" spans="1:3">
      <c r="A5157" s="1">
        <v>8344049102</v>
      </c>
      <c r="B5157">
        <v>91</v>
      </c>
      <c r="C5157" t="str">
        <f t="shared" si="80"/>
        <v>918344049102</v>
      </c>
    </row>
    <row r="5158" spans="1:3">
      <c r="A5158" s="1">
        <v>7094300184</v>
      </c>
      <c r="B5158">
        <v>91</v>
      </c>
      <c r="C5158" t="str">
        <f t="shared" si="80"/>
        <v>917094300184</v>
      </c>
    </row>
    <row r="5159" spans="1:3">
      <c r="A5159" s="1">
        <v>9979196918</v>
      </c>
      <c r="B5159">
        <v>91</v>
      </c>
      <c r="C5159" t="str">
        <f t="shared" si="80"/>
        <v>919979196918</v>
      </c>
    </row>
    <row r="5160" spans="1:3">
      <c r="A5160" s="1">
        <v>9447913218</v>
      </c>
      <c r="B5160">
        <v>91</v>
      </c>
      <c r="C5160" t="str">
        <f t="shared" si="80"/>
        <v>919447913218</v>
      </c>
    </row>
    <row r="5161" spans="1:3">
      <c r="A5161" s="1">
        <v>8098549370</v>
      </c>
      <c r="B5161">
        <v>91</v>
      </c>
      <c r="C5161" t="str">
        <f t="shared" si="80"/>
        <v>918098549370</v>
      </c>
    </row>
    <row r="5162" spans="1:3">
      <c r="A5162" s="1">
        <v>9825166512</v>
      </c>
      <c r="B5162">
        <v>91</v>
      </c>
      <c r="C5162" t="str">
        <f t="shared" si="80"/>
        <v>919825166512</v>
      </c>
    </row>
    <row r="5163" spans="1:3">
      <c r="A5163" s="1">
        <v>9998426353</v>
      </c>
      <c r="B5163">
        <v>91</v>
      </c>
      <c r="C5163" t="str">
        <f t="shared" si="80"/>
        <v>919998426353</v>
      </c>
    </row>
    <row r="5164" spans="1:3">
      <c r="A5164" s="1">
        <v>8886733970</v>
      </c>
      <c r="B5164">
        <v>91</v>
      </c>
      <c r="C5164" t="str">
        <f t="shared" si="80"/>
        <v>918886733970</v>
      </c>
    </row>
    <row r="5165" spans="1:3">
      <c r="A5165" s="1">
        <v>8433942837</v>
      </c>
      <c r="B5165">
        <v>91</v>
      </c>
      <c r="C5165" t="str">
        <f t="shared" si="80"/>
        <v>918433942837</v>
      </c>
    </row>
    <row r="5166" spans="1:3">
      <c r="A5166" s="1">
        <v>7014264051</v>
      </c>
      <c r="B5166">
        <v>91</v>
      </c>
      <c r="C5166" t="str">
        <f t="shared" si="80"/>
        <v>917014264051</v>
      </c>
    </row>
    <row r="5167" spans="1:3">
      <c r="A5167" s="1">
        <v>8889820716</v>
      </c>
      <c r="B5167">
        <v>91</v>
      </c>
      <c r="C5167" t="str">
        <f t="shared" si="80"/>
        <v>918889820716</v>
      </c>
    </row>
    <row r="5168" spans="1:3">
      <c r="A5168" s="1">
        <v>7575053022</v>
      </c>
      <c r="B5168">
        <v>91</v>
      </c>
      <c r="C5168" t="str">
        <f t="shared" si="80"/>
        <v>917575053022</v>
      </c>
    </row>
    <row r="5169" spans="1:3">
      <c r="A5169" s="1">
        <v>9634148120</v>
      </c>
      <c r="B5169">
        <v>91</v>
      </c>
      <c r="C5169" t="str">
        <f t="shared" si="80"/>
        <v>919634148120</v>
      </c>
    </row>
    <row r="5170" spans="1:3">
      <c r="A5170" s="1">
        <v>7435817493</v>
      </c>
      <c r="B5170">
        <v>91</v>
      </c>
      <c r="C5170" t="str">
        <f t="shared" si="80"/>
        <v>917435817493</v>
      </c>
    </row>
    <row r="5171" spans="1:3">
      <c r="A5171" s="1">
        <v>9994100296</v>
      </c>
      <c r="B5171">
        <v>91</v>
      </c>
      <c r="C5171" t="str">
        <f t="shared" si="80"/>
        <v>919994100296</v>
      </c>
    </row>
    <row r="5172" spans="1:3">
      <c r="A5172" s="1">
        <v>7860205915</v>
      </c>
      <c r="B5172">
        <v>91</v>
      </c>
      <c r="C5172" t="str">
        <f t="shared" si="80"/>
        <v>917860205915</v>
      </c>
    </row>
    <row r="5173" spans="1:3">
      <c r="A5173" s="1">
        <v>8393813827</v>
      </c>
      <c r="B5173">
        <v>91</v>
      </c>
      <c r="C5173" t="str">
        <f t="shared" si="80"/>
        <v>918393813827</v>
      </c>
    </row>
    <row r="5174" spans="1:3">
      <c r="A5174" s="1">
        <v>9588927166</v>
      </c>
      <c r="B5174">
        <v>91</v>
      </c>
      <c r="C5174" t="str">
        <f t="shared" si="80"/>
        <v>919588927166</v>
      </c>
    </row>
    <row r="5175" spans="1:3">
      <c r="A5175" s="1">
        <v>9650000428</v>
      </c>
      <c r="B5175">
        <v>91</v>
      </c>
      <c r="C5175" t="str">
        <f t="shared" si="80"/>
        <v>919650000428</v>
      </c>
    </row>
    <row r="5176" spans="1:3">
      <c r="A5176" s="1">
        <v>9426825493</v>
      </c>
      <c r="B5176">
        <v>91</v>
      </c>
      <c r="C5176" t="str">
        <f t="shared" si="80"/>
        <v>919426825493</v>
      </c>
    </row>
    <row r="5177" spans="1:3">
      <c r="A5177" s="1">
        <v>9994626636</v>
      </c>
      <c r="B5177">
        <v>91</v>
      </c>
      <c r="C5177" t="str">
        <f t="shared" si="80"/>
        <v>919994626636</v>
      </c>
    </row>
    <row r="5178" spans="1:3">
      <c r="A5178" s="1">
        <v>9687183250</v>
      </c>
      <c r="B5178">
        <v>91</v>
      </c>
      <c r="C5178" t="str">
        <f t="shared" si="80"/>
        <v>919687183250</v>
      </c>
    </row>
    <row r="5179" spans="1:3">
      <c r="A5179" s="1">
        <v>9526448023</v>
      </c>
      <c r="B5179">
        <v>91</v>
      </c>
      <c r="C5179" t="str">
        <f t="shared" si="80"/>
        <v>919526448023</v>
      </c>
    </row>
    <row r="5180" spans="1:3">
      <c r="A5180" s="1">
        <v>7995251570</v>
      </c>
      <c r="B5180">
        <v>91</v>
      </c>
      <c r="C5180" t="str">
        <f t="shared" si="80"/>
        <v>917995251570</v>
      </c>
    </row>
    <row r="5181" spans="1:3">
      <c r="A5181" s="1">
        <v>9860852919</v>
      </c>
      <c r="B5181">
        <v>91</v>
      </c>
      <c r="C5181" t="str">
        <f t="shared" si="80"/>
        <v>919860852919</v>
      </c>
    </row>
    <row r="5182" spans="1:3">
      <c r="A5182" s="1">
        <v>8126690127</v>
      </c>
      <c r="B5182">
        <v>91</v>
      </c>
      <c r="C5182" t="str">
        <f t="shared" si="80"/>
        <v>918126690127</v>
      </c>
    </row>
    <row r="5183" spans="1:3">
      <c r="A5183" s="1">
        <v>9552816681</v>
      </c>
      <c r="B5183">
        <v>91</v>
      </c>
      <c r="C5183" t="str">
        <f t="shared" si="80"/>
        <v>919552816681</v>
      </c>
    </row>
    <row r="5184" spans="1:3">
      <c r="A5184" s="1">
        <v>8939757865</v>
      </c>
      <c r="B5184">
        <v>91</v>
      </c>
      <c r="C5184" t="str">
        <f t="shared" si="80"/>
        <v>918939757865</v>
      </c>
    </row>
    <row r="5185" spans="1:3">
      <c r="A5185" s="1">
        <v>8308331639</v>
      </c>
      <c r="B5185">
        <v>91</v>
      </c>
      <c r="C5185" t="str">
        <f t="shared" si="80"/>
        <v>918308331639</v>
      </c>
    </row>
    <row r="5186" spans="1:3">
      <c r="A5186" s="1">
        <v>8279274742</v>
      </c>
      <c r="B5186">
        <v>91</v>
      </c>
      <c r="C5186" t="str">
        <f t="shared" ref="C5186:C5249" si="81">_xlfn.CONCAT(B5186,A5186)</f>
        <v>918279274742</v>
      </c>
    </row>
    <row r="5187" spans="1:3">
      <c r="A5187" s="1">
        <v>9658165444</v>
      </c>
      <c r="B5187">
        <v>91</v>
      </c>
      <c r="C5187" t="str">
        <f t="shared" si="81"/>
        <v>919658165444</v>
      </c>
    </row>
    <row r="5188" spans="1:3">
      <c r="A5188" s="1">
        <v>9559276637</v>
      </c>
      <c r="B5188">
        <v>91</v>
      </c>
      <c r="C5188" t="str">
        <f t="shared" si="81"/>
        <v>919559276637</v>
      </c>
    </row>
    <row r="5189" spans="1:3">
      <c r="A5189" s="1">
        <v>7827572025</v>
      </c>
      <c r="B5189">
        <v>91</v>
      </c>
      <c r="C5189" t="str">
        <f t="shared" si="81"/>
        <v>917827572025</v>
      </c>
    </row>
    <row r="5190" spans="1:3">
      <c r="A5190" s="1">
        <v>9712912027</v>
      </c>
      <c r="B5190">
        <v>91</v>
      </c>
      <c r="C5190" t="str">
        <f t="shared" si="81"/>
        <v>919712912027</v>
      </c>
    </row>
    <row r="5191" spans="1:3">
      <c r="A5191" s="1">
        <v>8629963229</v>
      </c>
      <c r="B5191">
        <v>91</v>
      </c>
      <c r="C5191" t="str">
        <f t="shared" si="81"/>
        <v>918629963229</v>
      </c>
    </row>
    <row r="5192" spans="1:3">
      <c r="A5192" s="1">
        <v>9423956216</v>
      </c>
      <c r="B5192">
        <v>91</v>
      </c>
      <c r="C5192" t="str">
        <f t="shared" si="81"/>
        <v>919423956216</v>
      </c>
    </row>
    <row r="5193" spans="1:3">
      <c r="A5193" s="1">
        <v>8582837675</v>
      </c>
      <c r="B5193">
        <v>91</v>
      </c>
      <c r="C5193" t="str">
        <f t="shared" si="81"/>
        <v>918582837675</v>
      </c>
    </row>
    <row r="5194" spans="1:3">
      <c r="A5194" s="1">
        <v>9726182135</v>
      </c>
      <c r="B5194">
        <v>91</v>
      </c>
      <c r="C5194" t="str">
        <f t="shared" si="81"/>
        <v>919726182135</v>
      </c>
    </row>
    <row r="5195" spans="1:3">
      <c r="A5195" s="1">
        <v>9495513757</v>
      </c>
      <c r="B5195">
        <v>91</v>
      </c>
      <c r="C5195" t="str">
        <f t="shared" si="81"/>
        <v>919495513757</v>
      </c>
    </row>
    <row r="5196" spans="1:3">
      <c r="A5196" s="1">
        <v>9845199057</v>
      </c>
      <c r="B5196">
        <v>91</v>
      </c>
      <c r="C5196" t="str">
        <f t="shared" si="81"/>
        <v>919845199057</v>
      </c>
    </row>
    <row r="5197" spans="1:3">
      <c r="A5197" s="1">
        <v>9118616294</v>
      </c>
      <c r="B5197">
        <v>91</v>
      </c>
      <c r="C5197" t="str">
        <f t="shared" si="81"/>
        <v>919118616294</v>
      </c>
    </row>
    <row r="5198" spans="1:3">
      <c r="A5198" s="1">
        <v>7417631464</v>
      </c>
      <c r="B5198">
        <v>91</v>
      </c>
      <c r="C5198" t="str">
        <f t="shared" si="81"/>
        <v>917417631464</v>
      </c>
    </row>
    <row r="5199" spans="1:3">
      <c r="A5199" s="1">
        <v>7276518208</v>
      </c>
      <c r="B5199">
        <v>91</v>
      </c>
      <c r="C5199" t="str">
        <f t="shared" si="81"/>
        <v>917276518208</v>
      </c>
    </row>
    <row r="5200" spans="1:3">
      <c r="A5200" s="1">
        <v>9992664786</v>
      </c>
      <c r="B5200">
        <v>91</v>
      </c>
      <c r="C5200" t="str">
        <f t="shared" si="81"/>
        <v>919992664786</v>
      </c>
    </row>
    <row r="5201" spans="1:3">
      <c r="A5201" s="1">
        <v>8858410505</v>
      </c>
      <c r="B5201">
        <v>91</v>
      </c>
      <c r="C5201" t="str">
        <f t="shared" si="81"/>
        <v>918858410505</v>
      </c>
    </row>
    <row r="5202" spans="1:3">
      <c r="A5202" s="1">
        <v>8401012541</v>
      </c>
      <c r="B5202">
        <v>91</v>
      </c>
      <c r="C5202" t="str">
        <f t="shared" si="81"/>
        <v>918401012541</v>
      </c>
    </row>
    <row r="5203" spans="1:3">
      <c r="A5203" s="1">
        <v>9898664198</v>
      </c>
      <c r="B5203">
        <v>91</v>
      </c>
      <c r="C5203" t="str">
        <f t="shared" si="81"/>
        <v>919898664198</v>
      </c>
    </row>
    <row r="5204" spans="1:3">
      <c r="A5204" s="1">
        <v>8094107533</v>
      </c>
      <c r="B5204">
        <v>91</v>
      </c>
      <c r="C5204" t="str">
        <f t="shared" si="81"/>
        <v>918094107533</v>
      </c>
    </row>
    <row r="5205" spans="1:3">
      <c r="A5205" s="1">
        <v>9574387665</v>
      </c>
      <c r="B5205">
        <v>91</v>
      </c>
      <c r="C5205" t="str">
        <f t="shared" si="81"/>
        <v>919574387665</v>
      </c>
    </row>
    <row r="5206" spans="1:3">
      <c r="A5206" s="1">
        <v>8015602716</v>
      </c>
      <c r="B5206">
        <v>91</v>
      </c>
      <c r="C5206" t="str">
        <f t="shared" si="81"/>
        <v>918015602716</v>
      </c>
    </row>
    <row r="5207" spans="1:3">
      <c r="A5207" s="1">
        <v>9767123116</v>
      </c>
      <c r="B5207">
        <v>91</v>
      </c>
      <c r="C5207" t="str">
        <f t="shared" si="81"/>
        <v>919767123116</v>
      </c>
    </row>
    <row r="5208" spans="1:3">
      <c r="A5208" s="1">
        <v>8360625618</v>
      </c>
      <c r="B5208">
        <v>91</v>
      </c>
      <c r="C5208" t="str">
        <f t="shared" si="81"/>
        <v>918360625618</v>
      </c>
    </row>
    <row r="5209" spans="1:3">
      <c r="A5209" s="1">
        <v>9560429075</v>
      </c>
      <c r="B5209">
        <v>91</v>
      </c>
      <c r="C5209" t="str">
        <f t="shared" si="81"/>
        <v>919560429075</v>
      </c>
    </row>
    <row r="5210" spans="1:3">
      <c r="A5210" s="1">
        <v>9080797045</v>
      </c>
      <c r="B5210">
        <v>91</v>
      </c>
      <c r="C5210" t="str">
        <f t="shared" si="81"/>
        <v>919080797045</v>
      </c>
    </row>
    <row r="5211" spans="1:3">
      <c r="A5211" s="1">
        <v>7567100940</v>
      </c>
      <c r="B5211">
        <v>91</v>
      </c>
      <c r="C5211" t="str">
        <f t="shared" si="81"/>
        <v>917567100940</v>
      </c>
    </row>
    <row r="5212" spans="1:3">
      <c r="A5212" s="1">
        <v>8592918442</v>
      </c>
      <c r="B5212">
        <v>91</v>
      </c>
      <c r="C5212" t="str">
        <f t="shared" si="81"/>
        <v>918592918442</v>
      </c>
    </row>
    <row r="5213" spans="1:3">
      <c r="A5213" s="1">
        <v>9665580000</v>
      </c>
      <c r="B5213">
        <v>91</v>
      </c>
      <c r="C5213" t="str">
        <f t="shared" si="81"/>
        <v>919665580000</v>
      </c>
    </row>
    <row r="5214" spans="1:3">
      <c r="A5214" s="1">
        <v>9395317580</v>
      </c>
      <c r="B5214">
        <v>91</v>
      </c>
      <c r="C5214" t="str">
        <f t="shared" si="81"/>
        <v>919395317580</v>
      </c>
    </row>
    <row r="5215" spans="1:3">
      <c r="A5215" s="1">
        <v>9812009015</v>
      </c>
      <c r="B5215">
        <v>91</v>
      </c>
      <c r="C5215" t="str">
        <f t="shared" si="81"/>
        <v>919812009015</v>
      </c>
    </row>
    <row r="5216" spans="1:3">
      <c r="A5216" s="1">
        <v>9351834651</v>
      </c>
      <c r="B5216">
        <v>91</v>
      </c>
      <c r="C5216" t="str">
        <f t="shared" si="81"/>
        <v>919351834651</v>
      </c>
    </row>
    <row r="5217" spans="1:3">
      <c r="A5217" s="1">
        <v>9050924380</v>
      </c>
      <c r="B5217">
        <v>91</v>
      </c>
      <c r="C5217" t="str">
        <f t="shared" si="81"/>
        <v>919050924380</v>
      </c>
    </row>
    <row r="5218" spans="1:3">
      <c r="A5218" s="1">
        <v>9550016144</v>
      </c>
      <c r="B5218">
        <v>91</v>
      </c>
      <c r="C5218" t="str">
        <f t="shared" si="81"/>
        <v>919550016144</v>
      </c>
    </row>
    <row r="5219" spans="1:3">
      <c r="A5219" s="1">
        <v>9891339799</v>
      </c>
      <c r="B5219">
        <v>91</v>
      </c>
      <c r="C5219" t="str">
        <f t="shared" si="81"/>
        <v>919891339799</v>
      </c>
    </row>
    <row r="5220" spans="1:3">
      <c r="A5220" s="1">
        <v>8722426537</v>
      </c>
      <c r="B5220">
        <v>91</v>
      </c>
      <c r="C5220" t="str">
        <f t="shared" si="81"/>
        <v>918722426537</v>
      </c>
    </row>
    <row r="5221" spans="1:3">
      <c r="A5221" s="1">
        <v>9821728366</v>
      </c>
      <c r="B5221">
        <v>91</v>
      </c>
      <c r="C5221" t="str">
        <f t="shared" si="81"/>
        <v>919821728366</v>
      </c>
    </row>
    <row r="5222" spans="1:3">
      <c r="A5222" s="1">
        <v>7407892642</v>
      </c>
      <c r="B5222">
        <v>91</v>
      </c>
      <c r="C5222" t="str">
        <f t="shared" si="81"/>
        <v>917407892642</v>
      </c>
    </row>
    <row r="5223" spans="1:3">
      <c r="A5223" s="1">
        <v>8133941880</v>
      </c>
      <c r="B5223">
        <v>91</v>
      </c>
      <c r="C5223" t="str">
        <f t="shared" si="81"/>
        <v>918133941880</v>
      </c>
    </row>
    <row r="5224" spans="1:3">
      <c r="A5224" s="1">
        <v>8177810820</v>
      </c>
      <c r="B5224">
        <v>91</v>
      </c>
      <c r="C5224" t="str">
        <f t="shared" si="81"/>
        <v>918177810820</v>
      </c>
    </row>
    <row r="5225" spans="1:3">
      <c r="A5225" s="1">
        <v>9766961032</v>
      </c>
      <c r="B5225">
        <v>91</v>
      </c>
      <c r="C5225" t="str">
        <f t="shared" si="81"/>
        <v>919766961032</v>
      </c>
    </row>
    <row r="5226" spans="1:3">
      <c r="A5226" s="1">
        <v>9587938379</v>
      </c>
      <c r="B5226">
        <v>91</v>
      </c>
      <c r="C5226" t="str">
        <f t="shared" si="81"/>
        <v>919587938379</v>
      </c>
    </row>
    <row r="5227" spans="1:3">
      <c r="A5227" s="1">
        <v>8107982571</v>
      </c>
      <c r="B5227">
        <v>91</v>
      </c>
      <c r="C5227" t="str">
        <f t="shared" si="81"/>
        <v>918107982571</v>
      </c>
    </row>
    <row r="5228" spans="1:3">
      <c r="A5228" s="1">
        <v>8281551234</v>
      </c>
      <c r="B5228">
        <v>91</v>
      </c>
      <c r="C5228" t="str">
        <f t="shared" si="81"/>
        <v>918281551234</v>
      </c>
    </row>
    <row r="5229" spans="1:3">
      <c r="A5229" s="1">
        <v>8449423133</v>
      </c>
      <c r="B5229">
        <v>91</v>
      </c>
      <c r="C5229" t="str">
        <f t="shared" si="81"/>
        <v>918449423133</v>
      </c>
    </row>
    <row r="5230" spans="1:3">
      <c r="A5230" s="1">
        <v>7589376524</v>
      </c>
      <c r="B5230">
        <v>91</v>
      </c>
      <c r="C5230" t="str">
        <f t="shared" si="81"/>
        <v>917589376524</v>
      </c>
    </row>
    <row r="5231" spans="1:3">
      <c r="A5231" s="1">
        <v>9495997501</v>
      </c>
      <c r="B5231">
        <v>91</v>
      </c>
      <c r="C5231" t="str">
        <f t="shared" si="81"/>
        <v>919495997501</v>
      </c>
    </row>
    <row r="5232" spans="1:3">
      <c r="A5232" s="1">
        <v>9769542484</v>
      </c>
      <c r="B5232">
        <v>91</v>
      </c>
      <c r="C5232" t="str">
        <f t="shared" si="81"/>
        <v>919769542484</v>
      </c>
    </row>
    <row r="5233" spans="1:3">
      <c r="A5233" s="1">
        <v>7870279434</v>
      </c>
      <c r="B5233">
        <v>91</v>
      </c>
      <c r="C5233" t="str">
        <f t="shared" si="81"/>
        <v>917870279434</v>
      </c>
    </row>
    <row r="5234" spans="1:3">
      <c r="A5234" s="1">
        <v>9014952548</v>
      </c>
      <c r="B5234">
        <v>91</v>
      </c>
      <c r="C5234" t="str">
        <f t="shared" si="81"/>
        <v>919014952548</v>
      </c>
    </row>
    <row r="5235" spans="1:3">
      <c r="A5235" s="1">
        <v>9053300029</v>
      </c>
      <c r="B5235">
        <v>91</v>
      </c>
      <c r="C5235" t="str">
        <f t="shared" si="81"/>
        <v>919053300029</v>
      </c>
    </row>
    <row r="5236" spans="1:3">
      <c r="A5236" s="1">
        <v>9652947677</v>
      </c>
      <c r="B5236">
        <v>91</v>
      </c>
      <c r="C5236" t="str">
        <f t="shared" si="81"/>
        <v>919652947677</v>
      </c>
    </row>
    <row r="5237" spans="1:3">
      <c r="A5237" s="1">
        <v>9914669707</v>
      </c>
      <c r="B5237">
        <v>91</v>
      </c>
      <c r="C5237" t="str">
        <f t="shared" si="81"/>
        <v>919914669707</v>
      </c>
    </row>
    <row r="5238" spans="1:3">
      <c r="A5238" s="1">
        <v>9527369541</v>
      </c>
      <c r="B5238">
        <v>91</v>
      </c>
      <c r="C5238" t="str">
        <f t="shared" si="81"/>
        <v>919527369541</v>
      </c>
    </row>
    <row r="5239" spans="1:3">
      <c r="A5239" s="1">
        <v>9043457571</v>
      </c>
      <c r="B5239">
        <v>91</v>
      </c>
      <c r="C5239" t="str">
        <f t="shared" si="81"/>
        <v>919043457571</v>
      </c>
    </row>
    <row r="5240" spans="1:3">
      <c r="A5240" s="1">
        <v>9175731022</v>
      </c>
      <c r="B5240">
        <v>91</v>
      </c>
      <c r="C5240" t="str">
        <f t="shared" si="81"/>
        <v>919175731022</v>
      </c>
    </row>
    <row r="5241" spans="1:3">
      <c r="A5241" s="1">
        <v>8509281069</v>
      </c>
      <c r="B5241">
        <v>91</v>
      </c>
      <c r="C5241" t="str">
        <f t="shared" si="81"/>
        <v>918509281069</v>
      </c>
    </row>
    <row r="5242" spans="1:3">
      <c r="A5242" s="1">
        <v>9830082978</v>
      </c>
      <c r="B5242">
        <v>91</v>
      </c>
      <c r="C5242" t="str">
        <f t="shared" si="81"/>
        <v>919830082978</v>
      </c>
    </row>
    <row r="5243" spans="1:3">
      <c r="A5243" s="1">
        <v>9959622389</v>
      </c>
      <c r="B5243">
        <v>91</v>
      </c>
      <c r="C5243" t="str">
        <f t="shared" si="81"/>
        <v>919959622389</v>
      </c>
    </row>
    <row r="5244" spans="1:3">
      <c r="A5244" s="1">
        <v>9558771117</v>
      </c>
      <c r="B5244">
        <v>91</v>
      </c>
      <c r="C5244" t="str">
        <f t="shared" si="81"/>
        <v>919558771117</v>
      </c>
    </row>
    <row r="5245" spans="1:3">
      <c r="A5245" s="1">
        <v>8286007779</v>
      </c>
      <c r="B5245">
        <v>91</v>
      </c>
      <c r="C5245" t="str">
        <f t="shared" si="81"/>
        <v>918286007779</v>
      </c>
    </row>
    <row r="5246" spans="1:3">
      <c r="A5246" s="1">
        <v>9009822309</v>
      </c>
      <c r="B5246">
        <v>91</v>
      </c>
      <c r="C5246" t="str">
        <f t="shared" si="81"/>
        <v>919009822309</v>
      </c>
    </row>
    <row r="5247" spans="1:3">
      <c r="A5247" s="1">
        <v>8110057155</v>
      </c>
      <c r="B5247">
        <v>91</v>
      </c>
      <c r="C5247" t="str">
        <f t="shared" si="81"/>
        <v>918110057155</v>
      </c>
    </row>
    <row r="5248" spans="1:3">
      <c r="A5248" s="1">
        <v>9176662255</v>
      </c>
      <c r="B5248">
        <v>91</v>
      </c>
      <c r="C5248" t="str">
        <f t="shared" si="81"/>
        <v>919176662255</v>
      </c>
    </row>
    <row r="5249" spans="1:3">
      <c r="A5249" s="1">
        <v>8821072608</v>
      </c>
      <c r="B5249">
        <v>91</v>
      </c>
      <c r="C5249" t="str">
        <f t="shared" si="81"/>
        <v>918821072608</v>
      </c>
    </row>
    <row r="5250" spans="1:3">
      <c r="A5250" s="1">
        <v>9051198315</v>
      </c>
      <c r="B5250">
        <v>91</v>
      </c>
      <c r="C5250" t="str">
        <f t="shared" ref="C5250:C5313" si="82">_xlfn.CONCAT(B5250,A5250)</f>
        <v>919051198315</v>
      </c>
    </row>
    <row r="5251" spans="1:3">
      <c r="A5251" s="1">
        <v>7013200966</v>
      </c>
      <c r="B5251">
        <v>91</v>
      </c>
      <c r="C5251" t="str">
        <f t="shared" si="82"/>
        <v>917013200966</v>
      </c>
    </row>
    <row r="5252" spans="1:3">
      <c r="A5252" s="1">
        <v>9215123012</v>
      </c>
      <c r="B5252">
        <v>91</v>
      </c>
      <c r="C5252" t="str">
        <f t="shared" si="82"/>
        <v>919215123012</v>
      </c>
    </row>
    <row r="5253" spans="1:3">
      <c r="A5253" s="1">
        <v>9582128043</v>
      </c>
      <c r="B5253">
        <v>91</v>
      </c>
      <c r="C5253" t="str">
        <f t="shared" si="82"/>
        <v>919582128043</v>
      </c>
    </row>
    <row r="5254" spans="1:3">
      <c r="A5254" s="1">
        <v>9769538842</v>
      </c>
      <c r="B5254">
        <v>91</v>
      </c>
      <c r="C5254" t="str">
        <f t="shared" si="82"/>
        <v>919769538842</v>
      </c>
    </row>
    <row r="5255" spans="1:3">
      <c r="A5255" s="1">
        <v>9993783436</v>
      </c>
      <c r="B5255">
        <v>91</v>
      </c>
      <c r="C5255" t="str">
        <f t="shared" si="82"/>
        <v>919993783436</v>
      </c>
    </row>
    <row r="5256" spans="1:3">
      <c r="A5256" s="1">
        <v>8883121173</v>
      </c>
      <c r="B5256">
        <v>91</v>
      </c>
      <c r="C5256" t="str">
        <f t="shared" si="82"/>
        <v>918883121173</v>
      </c>
    </row>
    <row r="5257" spans="1:3">
      <c r="A5257" s="1">
        <v>7017213127</v>
      </c>
      <c r="B5257">
        <v>91</v>
      </c>
      <c r="C5257" t="str">
        <f t="shared" si="82"/>
        <v>917017213127</v>
      </c>
    </row>
    <row r="5258" spans="1:3">
      <c r="A5258" s="1">
        <v>9808603138</v>
      </c>
      <c r="B5258">
        <v>91</v>
      </c>
      <c r="C5258" t="str">
        <f t="shared" si="82"/>
        <v>919808603138</v>
      </c>
    </row>
    <row r="5259" spans="1:3">
      <c r="A5259" s="1">
        <v>9690111843</v>
      </c>
      <c r="B5259">
        <v>91</v>
      </c>
      <c r="C5259" t="str">
        <f t="shared" si="82"/>
        <v>919690111843</v>
      </c>
    </row>
    <row r="5260" spans="1:3">
      <c r="A5260" s="1">
        <v>9857638632</v>
      </c>
      <c r="B5260">
        <v>91</v>
      </c>
      <c r="C5260" t="str">
        <f t="shared" si="82"/>
        <v>919857638632</v>
      </c>
    </row>
    <row r="5261" spans="1:3">
      <c r="A5261" s="1">
        <v>8089312985</v>
      </c>
      <c r="B5261">
        <v>91</v>
      </c>
      <c r="C5261" t="str">
        <f t="shared" si="82"/>
        <v>918089312985</v>
      </c>
    </row>
    <row r="5262" spans="1:3">
      <c r="A5262" s="1">
        <v>7558757875</v>
      </c>
      <c r="B5262">
        <v>91</v>
      </c>
      <c r="C5262" t="str">
        <f t="shared" si="82"/>
        <v>917558757875</v>
      </c>
    </row>
    <row r="5263" spans="1:3">
      <c r="A5263" s="1">
        <v>9891921407</v>
      </c>
      <c r="B5263">
        <v>91</v>
      </c>
      <c r="C5263" t="str">
        <f t="shared" si="82"/>
        <v>919891921407</v>
      </c>
    </row>
    <row r="5264" spans="1:3">
      <c r="A5264" s="1">
        <v>8160053930</v>
      </c>
      <c r="B5264">
        <v>91</v>
      </c>
      <c r="C5264" t="str">
        <f t="shared" si="82"/>
        <v>918160053930</v>
      </c>
    </row>
    <row r="5265" spans="1:3">
      <c r="A5265" s="1">
        <v>7059280185</v>
      </c>
      <c r="B5265">
        <v>91</v>
      </c>
      <c r="C5265" t="str">
        <f t="shared" si="82"/>
        <v>917059280185</v>
      </c>
    </row>
    <row r="5266" spans="1:3">
      <c r="A5266" s="1">
        <v>8378073777</v>
      </c>
      <c r="B5266">
        <v>91</v>
      </c>
      <c r="C5266" t="str">
        <f t="shared" si="82"/>
        <v>918378073777</v>
      </c>
    </row>
    <row r="5267" spans="1:3">
      <c r="A5267" s="1">
        <v>9709060216</v>
      </c>
      <c r="B5267">
        <v>91</v>
      </c>
      <c r="C5267" t="str">
        <f t="shared" si="82"/>
        <v>919709060216</v>
      </c>
    </row>
    <row r="5268" spans="1:3">
      <c r="A5268" s="1">
        <v>8005176809</v>
      </c>
      <c r="B5268">
        <v>91</v>
      </c>
      <c r="C5268" t="str">
        <f t="shared" si="82"/>
        <v>918005176809</v>
      </c>
    </row>
    <row r="5269" spans="1:3">
      <c r="A5269" s="1">
        <v>9084623847</v>
      </c>
      <c r="B5269">
        <v>91</v>
      </c>
      <c r="C5269" t="str">
        <f t="shared" si="82"/>
        <v>919084623847</v>
      </c>
    </row>
    <row r="5270" spans="1:3">
      <c r="A5270" s="1">
        <v>8790818856</v>
      </c>
      <c r="B5270">
        <v>91</v>
      </c>
      <c r="C5270" t="str">
        <f t="shared" si="82"/>
        <v>918790818856</v>
      </c>
    </row>
    <row r="5271" spans="1:3">
      <c r="A5271" s="1">
        <v>9995689898</v>
      </c>
      <c r="B5271">
        <v>91</v>
      </c>
      <c r="C5271" t="str">
        <f t="shared" si="82"/>
        <v>919995689898</v>
      </c>
    </row>
    <row r="5272" spans="1:3">
      <c r="A5272" s="1">
        <v>9786999413</v>
      </c>
      <c r="B5272">
        <v>91</v>
      </c>
      <c r="C5272" t="str">
        <f t="shared" si="82"/>
        <v>919786999413</v>
      </c>
    </row>
    <row r="5273" spans="1:3">
      <c r="A5273" s="1">
        <v>9799805854</v>
      </c>
      <c r="B5273">
        <v>91</v>
      </c>
      <c r="C5273" t="str">
        <f t="shared" si="82"/>
        <v>919799805854</v>
      </c>
    </row>
    <row r="5274" spans="1:3">
      <c r="A5274" s="1">
        <v>7092523267</v>
      </c>
      <c r="B5274">
        <v>91</v>
      </c>
      <c r="C5274" t="str">
        <f t="shared" si="82"/>
        <v>917092523267</v>
      </c>
    </row>
    <row r="5275" spans="1:3">
      <c r="A5275" s="1">
        <v>9429071604</v>
      </c>
      <c r="B5275">
        <v>91</v>
      </c>
      <c r="C5275" t="str">
        <f t="shared" si="82"/>
        <v>919429071604</v>
      </c>
    </row>
    <row r="5276" spans="1:3">
      <c r="A5276" s="1">
        <v>9910237936</v>
      </c>
      <c r="B5276">
        <v>91</v>
      </c>
      <c r="C5276" t="str">
        <f t="shared" si="82"/>
        <v>919910237936</v>
      </c>
    </row>
    <row r="5277" spans="1:3">
      <c r="A5277" s="1">
        <v>9991310169</v>
      </c>
      <c r="B5277">
        <v>91</v>
      </c>
      <c r="C5277" t="str">
        <f t="shared" si="82"/>
        <v>919991310169</v>
      </c>
    </row>
    <row r="5278" spans="1:3">
      <c r="A5278" s="1">
        <v>9043919936</v>
      </c>
      <c r="B5278">
        <v>91</v>
      </c>
      <c r="C5278" t="str">
        <f t="shared" si="82"/>
        <v>919043919936</v>
      </c>
    </row>
    <row r="5279" spans="1:3">
      <c r="A5279" s="1">
        <v>7330751472</v>
      </c>
      <c r="B5279">
        <v>91</v>
      </c>
      <c r="C5279" t="str">
        <f t="shared" si="82"/>
        <v>917330751472</v>
      </c>
    </row>
    <row r="5280" spans="1:3">
      <c r="A5280" s="1">
        <v>9716537799</v>
      </c>
      <c r="B5280">
        <v>91</v>
      </c>
      <c r="C5280" t="str">
        <f t="shared" si="82"/>
        <v>919716537799</v>
      </c>
    </row>
    <row r="5281" spans="1:3">
      <c r="A5281" s="1">
        <v>7276030374</v>
      </c>
      <c r="B5281">
        <v>91</v>
      </c>
      <c r="C5281" t="str">
        <f t="shared" si="82"/>
        <v>917276030374</v>
      </c>
    </row>
    <row r="5282" spans="1:3">
      <c r="A5282" s="1">
        <v>8604070809</v>
      </c>
      <c r="B5282">
        <v>91</v>
      </c>
      <c r="C5282" t="str">
        <f t="shared" si="82"/>
        <v>918604070809</v>
      </c>
    </row>
    <row r="5283" spans="1:3">
      <c r="A5283" s="1">
        <v>8758729296</v>
      </c>
      <c r="B5283">
        <v>91</v>
      </c>
      <c r="C5283" t="str">
        <f t="shared" si="82"/>
        <v>918758729296</v>
      </c>
    </row>
    <row r="5284" spans="1:3">
      <c r="A5284" s="1">
        <v>9645163651</v>
      </c>
      <c r="B5284">
        <v>91</v>
      </c>
      <c r="C5284" t="str">
        <f t="shared" si="82"/>
        <v>919645163651</v>
      </c>
    </row>
    <row r="5285" spans="1:3">
      <c r="A5285" s="1">
        <v>9464480786</v>
      </c>
      <c r="B5285">
        <v>91</v>
      </c>
      <c r="C5285" t="str">
        <f t="shared" si="82"/>
        <v>919464480786</v>
      </c>
    </row>
    <row r="5286" spans="1:3">
      <c r="A5286" s="1">
        <v>7502378377</v>
      </c>
      <c r="B5286">
        <v>91</v>
      </c>
      <c r="C5286" t="str">
        <f t="shared" si="82"/>
        <v>917502378377</v>
      </c>
    </row>
    <row r="5287" spans="1:3">
      <c r="A5287" s="1">
        <v>9884212315</v>
      </c>
      <c r="B5287">
        <v>91</v>
      </c>
      <c r="C5287" t="str">
        <f t="shared" si="82"/>
        <v>919884212315</v>
      </c>
    </row>
    <row r="5288" spans="1:3">
      <c r="A5288" s="1">
        <v>8507990625</v>
      </c>
      <c r="B5288">
        <v>91</v>
      </c>
      <c r="C5288" t="str">
        <f t="shared" si="82"/>
        <v>918507990625</v>
      </c>
    </row>
    <row r="5289" spans="1:3">
      <c r="A5289" s="1">
        <v>9833915660</v>
      </c>
      <c r="B5289">
        <v>91</v>
      </c>
      <c r="C5289" t="str">
        <f t="shared" si="82"/>
        <v>919833915660</v>
      </c>
    </row>
    <row r="5290" spans="1:3">
      <c r="A5290" s="1">
        <v>9842189704</v>
      </c>
      <c r="B5290">
        <v>91</v>
      </c>
      <c r="C5290" t="str">
        <f t="shared" si="82"/>
        <v>919842189704</v>
      </c>
    </row>
    <row r="5291" spans="1:3">
      <c r="A5291" s="1">
        <v>9373058885</v>
      </c>
      <c r="B5291">
        <v>91</v>
      </c>
      <c r="C5291" t="str">
        <f t="shared" si="82"/>
        <v>919373058885</v>
      </c>
    </row>
    <row r="5292" spans="1:3">
      <c r="A5292" s="1">
        <v>8873148649</v>
      </c>
      <c r="B5292">
        <v>91</v>
      </c>
      <c r="C5292" t="str">
        <f t="shared" si="82"/>
        <v>918873148649</v>
      </c>
    </row>
    <row r="5293" spans="1:3">
      <c r="A5293" s="1">
        <v>9021392982</v>
      </c>
      <c r="B5293">
        <v>91</v>
      </c>
      <c r="C5293" t="str">
        <f t="shared" si="82"/>
        <v>919021392982</v>
      </c>
    </row>
    <row r="5294" spans="1:3">
      <c r="A5294" s="1">
        <v>8961383925</v>
      </c>
      <c r="B5294">
        <v>91</v>
      </c>
      <c r="C5294" t="str">
        <f t="shared" si="82"/>
        <v>918961383925</v>
      </c>
    </row>
    <row r="5295" spans="1:3">
      <c r="A5295" s="1">
        <v>6290721931</v>
      </c>
      <c r="B5295">
        <v>91</v>
      </c>
      <c r="C5295" t="str">
        <f t="shared" si="82"/>
        <v>916290721931</v>
      </c>
    </row>
    <row r="5296" spans="1:3">
      <c r="A5296" s="1">
        <v>7070809020</v>
      </c>
      <c r="B5296">
        <v>91</v>
      </c>
      <c r="C5296" t="str">
        <f t="shared" si="82"/>
        <v>917070809020</v>
      </c>
    </row>
    <row r="5297" spans="1:3">
      <c r="A5297" s="1">
        <v>9080774590</v>
      </c>
      <c r="B5297">
        <v>91</v>
      </c>
      <c r="C5297" t="str">
        <f t="shared" si="82"/>
        <v>919080774590</v>
      </c>
    </row>
    <row r="5298" spans="1:3">
      <c r="A5298" s="1">
        <v>9444270350</v>
      </c>
      <c r="B5298">
        <v>91</v>
      </c>
      <c r="C5298" t="str">
        <f t="shared" si="82"/>
        <v>919444270350</v>
      </c>
    </row>
    <row r="5299" spans="1:3">
      <c r="A5299" s="1">
        <v>7875997816</v>
      </c>
      <c r="B5299">
        <v>91</v>
      </c>
      <c r="C5299" t="str">
        <f t="shared" si="82"/>
        <v>917875997816</v>
      </c>
    </row>
    <row r="5300" spans="1:3">
      <c r="A5300" s="1">
        <v>9120835581</v>
      </c>
      <c r="B5300">
        <v>91</v>
      </c>
      <c r="C5300" t="str">
        <f t="shared" si="82"/>
        <v>919120835581</v>
      </c>
    </row>
    <row r="5301" spans="1:3">
      <c r="A5301" s="1">
        <v>9703759516</v>
      </c>
      <c r="B5301">
        <v>91</v>
      </c>
      <c r="C5301" t="str">
        <f t="shared" si="82"/>
        <v>919703759516</v>
      </c>
    </row>
    <row r="5302" spans="1:3">
      <c r="A5302" s="1">
        <v>9660289540</v>
      </c>
      <c r="B5302">
        <v>91</v>
      </c>
      <c r="C5302" t="str">
        <f t="shared" si="82"/>
        <v>919660289540</v>
      </c>
    </row>
    <row r="5303" spans="1:3">
      <c r="A5303" s="1">
        <v>9712001248</v>
      </c>
      <c r="B5303">
        <v>91</v>
      </c>
      <c r="C5303" t="str">
        <f t="shared" si="82"/>
        <v>919712001248</v>
      </c>
    </row>
    <row r="5304" spans="1:3">
      <c r="A5304" s="1">
        <v>9087987186</v>
      </c>
      <c r="B5304">
        <v>91</v>
      </c>
      <c r="C5304" t="str">
        <f t="shared" si="82"/>
        <v>919087987186</v>
      </c>
    </row>
    <row r="5305" spans="1:3">
      <c r="A5305" s="1">
        <v>9828681117</v>
      </c>
      <c r="B5305">
        <v>91</v>
      </c>
      <c r="C5305" t="str">
        <f t="shared" si="82"/>
        <v>919828681117</v>
      </c>
    </row>
    <row r="5306" spans="1:3">
      <c r="A5306" s="1">
        <v>7887553889</v>
      </c>
      <c r="B5306">
        <v>91</v>
      </c>
      <c r="C5306" t="str">
        <f t="shared" si="82"/>
        <v>917887553889</v>
      </c>
    </row>
    <row r="5307" spans="1:3">
      <c r="A5307" s="1">
        <v>7439848233</v>
      </c>
      <c r="B5307">
        <v>91</v>
      </c>
      <c r="C5307" t="str">
        <f t="shared" si="82"/>
        <v>917439848233</v>
      </c>
    </row>
    <row r="5308" spans="1:3">
      <c r="A5308" s="1">
        <v>9927903972</v>
      </c>
      <c r="B5308">
        <v>91</v>
      </c>
      <c r="C5308" t="str">
        <f t="shared" si="82"/>
        <v>919927903972</v>
      </c>
    </row>
    <row r="5309" spans="1:3">
      <c r="A5309" s="1">
        <v>8102142578</v>
      </c>
      <c r="B5309">
        <v>91</v>
      </c>
      <c r="C5309" t="str">
        <f t="shared" si="82"/>
        <v>918102142578</v>
      </c>
    </row>
    <row r="5310" spans="1:3">
      <c r="A5310" s="1">
        <v>9821660683</v>
      </c>
      <c r="B5310">
        <v>91</v>
      </c>
      <c r="C5310" t="str">
        <f t="shared" si="82"/>
        <v>919821660683</v>
      </c>
    </row>
    <row r="5311" spans="1:3">
      <c r="A5311" s="1">
        <v>8220067323</v>
      </c>
      <c r="B5311">
        <v>91</v>
      </c>
      <c r="C5311" t="str">
        <f t="shared" si="82"/>
        <v>918220067323</v>
      </c>
    </row>
    <row r="5312" spans="1:3">
      <c r="A5312" s="1">
        <v>9872909229</v>
      </c>
      <c r="B5312">
        <v>91</v>
      </c>
      <c r="C5312" t="str">
        <f t="shared" si="82"/>
        <v>919872909229</v>
      </c>
    </row>
    <row r="5313" spans="1:3">
      <c r="A5313" s="1">
        <v>8421198323</v>
      </c>
      <c r="B5313">
        <v>91</v>
      </c>
      <c r="C5313" t="str">
        <f t="shared" si="82"/>
        <v>918421198323</v>
      </c>
    </row>
    <row r="5314" spans="1:3">
      <c r="A5314" s="1">
        <v>9994210311</v>
      </c>
      <c r="B5314">
        <v>91</v>
      </c>
      <c r="C5314" t="str">
        <f t="shared" ref="C5314:C5377" si="83">_xlfn.CONCAT(B5314,A5314)</f>
        <v>919994210311</v>
      </c>
    </row>
    <row r="5315" spans="1:3">
      <c r="A5315" s="1">
        <v>9898416630</v>
      </c>
      <c r="B5315">
        <v>91</v>
      </c>
      <c r="C5315" t="str">
        <f t="shared" si="83"/>
        <v>919898416630</v>
      </c>
    </row>
    <row r="5316" spans="1:3">
      <c r="A5316" s="1">
        <v>9942114881</v>
      </c>
      <c r="B5316">
        <v>91</v>
      </c>
      <c r="C5316" t="str">
        <f t="shared" si="83"/>
        <v>919942114881</v>
      </c>
    </row>
    <row r="5317" spans="1:3">
      <c r="A5317" s="1">
        <v>9167071008</v>
      </c>
      <c r="B5317">
        <v>91</v>
      </c>
      <c r="C5317" t="str">
        <f t="shared" si="83"/>
        <v>919167071008</v>
      </c>
    </row>
    <row r="5318" spans="1:3">
      <c r="A5318" s="1">
        <v>8600641513</v>
      </c>
      <c r="B5318">
        <v>91</v>
      </c>
      <c r="C5318" t="str">
        <f t="shared" si="83"/>
        <v>918600641513</v>
      </c>
    </row>
    <row r="5319" spans="1:3">
      <c r="A5319" s="1">
        <v>9879179969</v>
      </c>
      <c r="B5319">
        <v>91</v>
      </c>
      <c r="C5319" t="str">
        <f t="shared" si="83"/>
        <v>919879179969</v>
      </c>
    </row>
    <row r="5320" spans="1:3">
      <c r="A5320" s="1">
        <v>8593997344</v>
      </c>
      <c r="B5320">
        <v>91</v>
      </c>
      <c r="C5320" t="str">
        <f t="shared" si="83"/>
        <v>918593997344</v>
      </c>
    </row>
    <row r="5321" spans="1:3">
      <c r="A5321" s="1">
        <v>9174067660</v>
      </c>
      <c r="B5321">
        <v>91</v>
      </c>
      <c r="C5321" t="str">
        <f t="shared" si="83"/>
        <v>919174067660</v>
      </c>
    </row>
    <row r="5322" spans="1:3">
      <c r="A5322" s="1">
        <v>7709916255</v>
      </c>
      <c r="B5322">
        <v>91</v>
      </c>
      <c r="C5322" t="str">
        <f t="shared" si="83"/>
        <v>917709916255</v>
      </c>
    </row>
    <row r="5323" spans="1:3">
      <c r="A5323" s="1">
        <v>9304779645</v>
      </c>
      <c r="B5323">
        <v>91</v>
      </c>
      <c r="C5323" t="str">
        <f t="shared" si="83"/>
        <v>919304779645</v>
      </c>
    </row>
    <row r="5324" spans="1:3">
      <c r="A5324" s="1">
        <v>9840905510</v>
      </c>
      <c r="B5324">
        <v>91</v>
      </c>
      <c r="C5324" t="str">
        <f t="shared" si="83"/>
        <v>919840905510</v>
      </c>
    </row>
    <row r="5325" spans="1:3">
      <c r="A5325" s="1">
        <v>9608975028</v>
      </c>
      <c r="B5325">
        <v>91</v>
      </c>
      <c r="C5325" t="str">
        <f t="shared" si="83"/>
        <v>919608975028</v>
      </c>
    </row>
    <row r="5326" spans="1:3">
      <c r="A5326" s="1">
        <v>7290954781</v>
      </c>
      <c r="B5326">
        <v>91</v>
      </c>
      <c r="C5326" t="str">
        <f t="shared" si="83"/>
        <v>917290954781</v>
      </c>
    </row>
    <row r="5327" spans="1:3">
      <c r="A5327" s="1">
        <v>8812960606</v>
      </c>
      <c r="B5327">
        <v>91</v>
      </c>
      <c r="C5327" t="str">
        <f t="shared" si="83"/>
        <v>918812960606</v>
      </c>
    </row>
    <row r="5328" spans="1:3">
      <c r="A5328" s="1">
        <v>9650214875</v>
      </c>
      <c r="B5328">
        <v>91</v>
      </c>
      <c r="C5328" t="str">
        <f t="shared" si="83"/>
        <v>919650214875</v>
      </c>
    </row>
    <row r="5329" spans="1:3">
      <c r="A5329" s="1">
        <v>7008011147</v>
      </c>
      <c r="B5329">
        <v>91</v>
      </c>
      <c r="C5329" t="str">
        <f t="shared" si="83"/>
        <v>917008011147</v>
      </c>
    </row>
    <row r="5330" spans="1:3">
      <c r="A5330" s="1">
        <v>9823937000</v>
      </c>
      <c r="B5330">
        <v>91</v>
      </c>
      <c r="C5330" t="str">
        <f t="shared" si="83"/>
        <v>919823937000</v>
      </c>
    </row>
    <row r="5331" spans="1:3">
      <c r="A5331" s="1">
        <v>9888261565</v>
      </c>
      <c r="B5331">
        <v>91</v>
      </c>
      <c r="C5331" t="str">
        <f t="shared" si="83"/>
        <v>919888261565</v>
      </c>
    </row>
    <row r="5332" spans="1:3">
      <c r="A5332" s="1">
        <v>9739877442</v>
      </c>
      <c r="B5332">
        <v>91</v>
      </c>
      <c r="C5332" t="str">
        <f t="shared" si="83"/>
        <v>919739877442</v>
      </c>
    </row>
    <row r="5333" spans="1:3">
      <c r="A5333" s="1">
        <v>8937005507</v>
      </c>
      <c r="B5333">
        <v>91</v>
      </c>
      <c r="C5333" t="str">
        <f t="shared" si="83"/>
        <v>918937005507</v>
      </c>
    </row>
    <row r="5334" spans="1:3">
      <c r="A5334" s="1">
        <v>7096123790</v>
      </c>
      <c r="B5334">
        <v>91</v>
      </c>
      <c r="C5334" t="str">
        <f t="shared" si="83"/>
        <v>917096123790</v>
      </c>
    </row>
    <row r="5335" spans="1:3">
      <c r="A5335" s="1">
        <v>7873909527</v>
      </c>
      <c r="B5335">
        <v>91</v>
      </c>
      <c r="C5335" t="str">
        <f t="shared" si="83"/>
        <v>917873909527</v>
      </c>
    </row>
    <row r="5336" spans="1:3">
      <c r="A5336" s="1">
        <v>6353938598</v>
      </c>
      <c r="B5336">
        <v>91</v>
      </c>
      <c r="C5336" t="str">
        <f t="shared" si="83"/>
        <v>916353938598</v>
      </c>
    </row>
    <row r="5337" spans="1:3">
      <c r="A5337" s="1">
        <v>9673333315</v>
      </c>
      <c r="B5337">
        <v>91</v>
      </c>
      <c r="C5337" t="str">
        <f t="shared" si="83"/>
        <v>919673333315</v>
      </c>
    </row>
    <row r="5338" spans="1:3">
      <c r="A5338" s="1">
        <v>9860605000</v>
      </c>
      <c r="B5338">
        <v>91</v>
      </c>
      <c r="C5338" t="str">
        <f t="shared" si="83"/>
        <v>919860605000</v>
      </c>
    </row>
    <row r="5339" spans="1:3">
      <c r="A5339" s="1">
        <v>8883818031</v>
      </c>
      <c r="B5339">
        <v>91</v>
      </c>
      <c r="C5339" t="str">
        <f t="shared" si="83"/>
        <v>918883818031</v>
      </c>
    </row>
    <row r="5340" spans="1:3">
      <c r="A5340" s="1">
        <v>9960120909</v>
      </c>
      <c r="B5340">
        <v>91</v>
      </c>
      <c r="C5340" t="str">
        <f t="shared" si="83"/>
        <v>919960120909</v>
      </c>
    </row>
    <row r="5341" spans="1:3">
      <c r="A5341" s="1">
        <v>9828535097</v>
      </c>
      <c r="B5341">
        <v>91</v>
      </c>
      <c r="C5341" t="str">
        <f t="shared" si="83"/>
        <v>919828535097</v>
      </c>
    </row>
    <row r="5342" spans="1:3">
      <c r="A5342" s="1">
        <v>9831511141</v>
      </c>
      <c r="B5342">
        <v>91</v>
      </c>
      <c r="C5342" t="str">
        <f t="shared" si="83"/>
        <v>919831511141</v>
      </c>
    </row>
    <row r="5343" spans="1:3">
      <c r="A5343" s="1">
        <v>8200164909</v>
      </c>
      <c r="B5343">
        <v>91</v>
      </c>
      <c r="C5343" t="str">
        <f t="shared" si="83"/>
        <v>918200164909</v>
      </c>
    </row>
    <row r="5344" spans="1:3">
      <c r="A5344" s="1">
        <v>9713311888</v>
      </c>
      <c r="B5344">
        <v>91</v>
      </c>
      <c r="C5344" t="str">
        <f t="shared" si="83"/>
        <v>919713311888</v>
      </c>
    </row>
    <row r="5345" spans="1:3">
      <c r="A5345" s="1">
        <v>9698585104</v>
      </c>
      <c r="B5345">
        <v>91</v>
      </c>
      <c r="C5345" t="str">
        <f t="shared" si="83"/>
        <v>919698585104</v>
      </c>
    </row>
    <row r="5346" spans="1:3">
      <c r="A5346" s="1">
        <v>9997232848</v>
      </c>
      <c r="B5346">
        <v>91</v>
      </c>
      <c r="C5346" t="str">
        <f t="shared" si="83"/>
        <v>919997232848</v>
      </c>
    </row>
    <row r="5347" spans="1:3">
      <c r="A5347" s="1">
        <v>9570825311</v>
      </c>
      <c r="B5347">
        <v>91</v>
      </c>
      <c r="C5347" t="str">
        <f t="shared" si="83"/>
        <v>919570825311</v>
      </c>
    </row>
    <row r="5348" spans="1:3">
      <c r="A5348" s="1">
        <v>9814464024</v>
      </c>
      <c r="B5348">
        <v>91</v>
      </c>
      <c r="C5348" t="str">
        <f t="shared" si="83"/>
        <v>919814464024</v>
      </c>
    </row>
    <row r="5349" spans="1:3">
      <c r="A5349" s="1">
        <v>7694961690</v>
      </c>
      <c r="B5349">
        <v>91</v>
      </c>
      <c r="C5349" t="str">
        <f t="shared" si="83"/>
        <v>917694961690</v>
      </c>
    </row>
    <row r="5350" spans="1:3">
      <c r="A5350" s="1">
        <v>9049027221</v>
      </c>
      <c r="B5350">
        <v>91</v>
      </c>
      <c r="C5350" t="str">
        <f t="shared" si="83"/>
        <v>919049027221</v>
      </c>
    </row>
    <row r="5351" spans="1:3">
      <c r="A5351" s="1">
        <v>9999074647</v>
      </c>
      <c r="B5351">
        <v>91</v>
      </c>
      <c r="C5351" t="str">
        <f t="shared" si="83"/>
        <v>919999074647</v>
      </c>
    </row>
    <row r="5352" spans="1:3">
      <c r="A5352" s="1">
        <v>9676545925</v>
      </c>
      <c r="B5352">
        <v>91</v>
      </c>
      <c r="C5352" t="str">
        <f t="shared" si="83"/>
        <v>919676545925</v>
      </c>
    </row>
    <row r="5353" spans="1:3">
      <c r="A5353" s="1">
        <v>9936079413</v>
      </c>
      <c r="B5353">
        <v>91</v>
      </c>
      <c r="C5353" t="str">
        <f t="shared" si="83"/>
        <v>919936079413</v>
      </c>
    </row>
    <row r="5354" spans="1:3">
      <c r="A5354" s="1">
        <v>9898564634</v>
      </c>
      <c r="B5354">
        <v>91</v>
      </c>
      <c r="C5354" t="str">
        <f t="shared" si="83"/>
        <v>919898564634</v>
      </c>
    </row>
    <row r="5355" spans="1:3">
      <c r="A5355" s="1">
        <v>9641915831</v>
      </c>
      <c r="B5355">
        <v>91</v>
      </c>
      <c r="C5355" t="str">
        <f t="shared" si="83"/>
        <v>919641915831</v>
      </c>
    </row>
    <row r="5356" spans="1:3">
      <c r="A5356" s="1">
        <v>9835393065</v>
      </c>
      <c r="B5356">
        <v>91</v>
      </c>
      <c r="C5356" t="str">
        <f t="shared" si="83"/>
        <v>919835393065</v>
      </c>
    </row>
    <row r="5357" spans="1:3">
      <c r="A5357" s="1">
        <v>7001134523</v>
      </c>
      <c r="B5357">
        <v>91</v>
      </c>
      <c r="C5357" t="str">
        <f t="shared" si="83"/>
        <v>917001134523</v>
      </c>
    </row>
    <row r="5358" spans="1:3">
      <c r="A5358" s="1">
        <v>7378355421</v>
      </c>
      <c r="B5358">
        <v>91</v>
      </c>
      <c r="C5358" t="str">
        <f t="shared" si="83"/>
        <v>917378355421</v>
      </c>
    </row>
    <row r="5359" spans="1:3">
      <c r="A5359" s="1">
        <v>9589822337</v>
      </c>
      <c r="B5359">
        <v>91</v>
      </c>
      <c r="C5359" t="str">
        <f t="shared" si="83"/>
        <v>919589822337</v>
      </c>
    </row>
    <row r="5360" spans="1:3">
      <c r="A5360" s="1">
        <v>9338032929</v>
      </c>
      <c r="B5360">
        <v>91</v>
      </c>
      <c r="C5360" t="str">
        <f t="shared" si="83"/>
        <v>919338032929</v>
      </c>
    </row>
    <row r="5361" spans="1:3">
      <c r="A5361" s="1">
        <v>9823102905</v>
      </c>
      <c r="B5361">
        <v>91</v>
      </c>
      <c r="C5361" t="str">
        <f t="shared" si="83"/>
        <v>919823102905</v>
      </c>
    </row>
    <row r="5362" spans="1:3">
      <c r="A5362" s="1">
        <v>9837049995</v>
      </c>
      <c r="B5362">
        <v>91</v>
      </c>
      <c r="C5362" t="str">
        <f t="shared" si="83"/>
        <v>919837049995</v>
      </c>
    </row>
    <row r="5363" spans="1:3">
      <c r="A5363" s="1">
        <v>9717183679</v>
      </c>
      <c r="B5363">
        <v>91</v>
      </c>
      <c r="C5363" t="str">
        <f t="shared" si="83"/>
        <v>919717183679</v>
      </c>
    </row>
    <row r="5364" spans="1:3">
      <c r="A5364" s="1">
        <v>9601919977</v>
      </c>
      <c r="B5364">
        <v>91</v>
      </c>
      <c r="C5364" t="str">
        <f t="shared" si="83"/>
        <v>919601919977</v>
      </c>
    </row>
    <row r="5365" spans="1:3">
      <c r="A5365" s="1">
        <v>9119036286</v>
      </c>
      <c r="B5365">
        <v>91</v>
      </c>
      <c r="C5365" t="str">
        <f t="shared" si="83"/>
        <v>919119036286</v>
      </c>
    </row>
    <row r="5366" spans="1:3">
      <c r="A5366" s="1">
        <v>7699815948</v>
      </c>
      <c r="B5366">
        <v>91</v>
      </c>
      <c r="C5366" t="str">
        <f t="shared" si="83"/>
        <v>917699815948</v>
      </c>
    </row>
    <row r="5367" spans="1:3">
      <c r="A5367" s="1">
        <v>9334204252</v>
      </c>
      <c r="B5367">
        <v>91</v>
      </c>
      <c r="C5367" t="str">
        <f t="shared" si="83"/>
        <v>919334204252</v>
      </c>
    </row>
    <row r="5368" spans="1:3">
      <c r="A5368" s="1">
        <v>9444700813</v>
      </c>
      <c r="B5368">
        <v>91</v>
      </c>
      <c r="C5368" t="str">
        <f t="shared" si="83"/>
        <v>919444700813</v>
      </c>
    </row>
    <row r="5369" spans="1:3">
      <c r="A5369" s="1">
        <v>8279898485</v>
      </c>
      <c r="B5369">
        <v>91</v>
      </c>
      <c r="C5369" t="str">
        <f t="shared" si="83"/>
        <v>918279898485</v>
      </c>
    </row>
    <row r="5370" spans="1:3">
      <c r="A5370" s="1">
        <v>6261225757</v>
      </c>
      <c r="B5370">
        <v>91</v>
      </c>
      <c r="C5370" t="str">
        <f t="shared" si="83"/>
        <v>916261225757</v>
      </c>
    </row>
    <row r="5371" spans="1:3">
      <c r="A5371" s="1">
        <v>8053848500</v>
      </c>
      <c r="B5371">
        <v>91</v>
      </c>
      <c r="C5371" t="str">
        <f t="shared" si="83"/>
        <v>918053848500</v>
      </c>
    </row>
    <row r="5372" spans="1:3">
      <c r="A5372" s="1">
        <v>9979973105</v>
      </c>
      <c r="B5372">
        <v>91</v>
      </c>
      <c r="C5372" t="str">
        <f t="shared" si="83"/>
        <v>919979973105</v>
      </c>
    </row>
    <row r="5373" spans="1:3">
      <c r="A5373" s="1">
        <v>8382924441</v>
      </c>
      <c r="B5373">
        <v>91</v>
      </c>
      <c r="C5373" t="str">
        <f t="shared" si="83"/>
        <v>918382924441</v>
      </c>
    </row>
    <row r="5374" spans="1:3">
      <c r="A5374" s="1">
        <v>9016416317</v>
      </c>
      <c r="B5374">
        <v>91</v>
      </c>
      <c r="C5374" t="str">
        <f t="shared" si="83"/>
        <v>919016416317</v>
      </c>
    </row>
    <row r="5375" spans="1:3">
      <c r="A5375" s="1">
        <v>8877592002</v>
      </c>
      <c r="B5375">
        <v>91</v>
      </c>
      <c r="C5375" t="str">
        <f t="shared" si="83"/>
        <v>918877592002</v>
      </c>
    </row>
    <row r="5376" spans="1:3">
      <c r="A5376" s="1">
        <v>9824945842</v>
      </c>
      <c r="B5376">
        <v>91</v>
      </c>
      <c r="C5376" t="str">
        <f t="shared" si="83"/>
        <v>919824945842</v>
      </c>
    </row>
    <row r="5377" spans="1:3">
      <c r="A5377" s="1">
        <v>9962084280</v>
      </c>
      <c r="B5377">
        <v>91</v>
      </c>
      <c r="C5377" t="str">
        <f t="shared" si="83"/>
        <v>919962084280</v>
      </c>
    </row>
    <row r="5378" spans="1:3">
      <c r="A5378" s="1">
        <v>8423648683</v>
      </c>
      <c r="B5378">
        <v>91</v>
      </c>
      <c r="C5378" t="str">
        <f t="shared" ref="C5378:C5441" si="84">_xlfn.CONCAT(B5378,A5378)</f>
        <v>918423648683</v>
      </c>
    </row>
    <row r="5379" spans="1:3">
      <c r="A5379" s="1">
        <v>9052960070</v>
      </c>
      <c r="B5379">
        <v>91</v>
      </c>
      <c r="C5379" t="str">
        <f t="shared" si="84"/>
        <v>919052960070</v>
      </c>
    </row>
    <row r="5380" spans="1:3">
      <c r="A5380" s="1">
        <v>9971369551</v>
      </c>
      <c r="B5380">
        <v>91</v>
      </c>
      <c r="C5380" t="str">
        <f t="shared" si="84"/>
        <v>919971369551</v>
      </c>
    </row>
    <row r="5381" spans="1:3">
      <c r="A5381" s="1">
        <v>9975801212</v>
      </c>
      <c r="B5381">
        <v>91</v>
      </c>
      <c r="C5381" t="str">
        <f t="shared" si="84"/>
        <v>919975801212</v>
      </c>
    </row>
    <row r="5382" spans="1:3">
      <c r="A5382" s="1">
        <v>9626080931</v>
      </c>
      <c r="B5382">
        <v>91</v>
      </c>
      <c r="C5382" t="str">
        <f t="shared" si="84"/>
        <v>919626080931</v>
      </c>
    </row>
    <row r="5383" spans="1:3">
      <c r="A5383" s="1">
        <v>8856835798</v>
      </c>
      <c r="B5383">
        <v>91</v>
      </c>
      <c r="C5383" t="str">
        <f t="shared" si="84"/>
        <v>918856835798</v>
      </c>
    </row>
    <row r="5384" spans="1:3">
      <c r="A5384" s="1">
        <v>9652475538</v>
      </c>
      <c r="B5384">
        <v>91</v>
      </c>
      <c r="C5384" t="str">
        <f t="shared" si="84"/>
        <v>919652475538</v>
      </c>
    </row>
    <row r="5385" spans="1:3">
      <c r="A5385" s="1">
        <v>8972535271</v>
      </c>
      <c r="B5385">
        <v>91</v>
      </c>
      <c r="C5385" t="str">
        <f t="shared" si="84"/>
        <v>918972535271</v>
      </c>
    </row>
    <row r="5386" spans="1:3">
      <c r="A5386" s="1">
        <v>9718960042</v>
      </c>
      <c r="B5386">
        <v>91</v>
      </c>
      <c r="C5386" t="str">
        <f t="shared" si="84"/>
        <v>919718960042</v>
      </c>
    </row>
    <row r="5387" spans="1:3">
      <c r="A5387" s="1">
        <v>8950165596</v>
      </c>
      <c r="B5387">
        <v>91</v>
      </c>
      <c r="C5387" t="str">
        <f t="shared" si="84"/>
        <v>918950165596</v>
      </c>
    </row>
    <row r="5388" spans="1:3">
      <c r="A5388" s="1">
        <v>9770456303</v>
      </c>
      <c r="B5388">
        <v>91</v>
      </c>
      <c r="C5388" t="str">
        <f t="shared" si="84"/>
        <v>919770456303</v>
      </c>
    </row>
    <row r="5389" spans="1:3">
      <c r="A5389" s="1">
        <v>7848979480</v>
      </c>
      <c r="B5389">
        <v>91</v>
      </c>
      <c r="C5389" t="str">
        <f t="shared" si="84"/>
        <v>917848979480</v>
      </c>
    </row>
    <row r="5390" spans="1:3">
      <c r="A5390" s="1">
        <v>7380923860</v>
      </c>
      <c r="B5390">
        <v>91</v>
      </c>
      <c r="C5390" t="str">
        <f t="shared" si="84"/>
        <v>917380923860</v>
      </c>
    </row>
    <row r="5391" spans="1:3">
      <c r="A5391" s="1">
        <v>9604482120</v>
      </c>
      <c r="B5391">
        <v>91</v>
      </c>
      <c r="C5391" t="str">
        <f t="shared" si="84"/>
        <v>919604482120</v>
      </c>
    </row>
    <row r="5392" spans="1:3">
      <c r="A5392" s="1">
        <v>9013555472</v>
      </c>
      <c r="B5392">
        <v>91</v>
      </c>
      <c r="C5392" t="str">
        <f t="shared" si="84"/>
        <v>919013555472</v>
      </c>
    </row>
    <row r="5393" spans="1:3">
      <c r="A5393" s="1">
        <v>7483677219</v>
      </c>
      <c r="B5393">
        <v>91</v>
      </c>
      <c r="C5393" t="str">
        <f t="shared" si="84"/>
        <v>917483677219</v>
      </c>
    </row>
    <row r="5394" spans="1:3">
      <c r="A5394" s="1">
        <v>9537293962</v>
      </c>
      <c r="B5394">
        <v>91</v>
      </c>
      <c r="C5394" t="str">
        <f t="shared" si="84"/>
        <v>919537293962</v>
      </c>
    </row>
    <row r="5395" spans="1:3">
      <c r="A5395" s="1">
        <v>8123116731</v>
      </c>
      <c r="B5395">
        <v>91</v>
      </c>
      <c r="C5395" t="str">
        <f t="shared" si="84"/>
        <v>918123116731</v>
      </c>
    </row>
    <row r="5396" spans="1:3">
      <c r="A5396" s="1">
        <v>9026124418</v>
      </c>
      <c r="B5396">
        <v>91</v>
      </c>
      <c r="C5396" t="str">
        <f t="shared" si="84"/>
        <v>919026124418</v>
      </c>
    </row>
    <row r="5397" spans="1:3">
      <c r="A5397" s="1">
        <v>9871810761</v>
      </c>
      <c r="B5397">
        <v>91</v>
      </c>
      <c r="C5397" t="str">
        <f t="shared" si="84"/>
        <v>919871810761</v>
      </c>
    </row>
    <row r="5398" spans="1:3">
      <c r="A5398" s="1">
        <v>9540970857</v>
      </c>
      <c r="B5398">
        <v>91</v>
      </c>
      <c r="C5398" t="str">
        <f t="shared" si="84"/>
        <v>919540970857</v>
      </c>
    </row>
    <row r="5399" spans="1:3">
      <c r="A5399" s="1">
        <v>9747091168</v>
      </c>
      <c r="B5399">
        <v>91</v>
      </c>
      <c r="C5399" t="str">
        <f t="shared" si="84"/>
        <v>919747091168</v>
      </c>
    </row>
    <row r="5400" spans="1:3">
      <c r="A5400" s="1">
        <v>6376742216</v>
      </c>
      <c r="B5400">
        <v>91</v>
      </c>
      <c r="C5400" t="str">
        <f t="shared" si="84"/>
        <v>916376742216</v>
      </c>
    </row>
    <row r="5401" spans="1:3">
      <c r="A5401" s="1">
        <v>9670701169</v>
      </c>
      <c r="B5401">
        <v>91</v>
      </c>
      <c r="C5401" t="str">
        <f t="shared" si="84"/>
        <v>919670701169</v>
      </c>
    </row>
    <row r="5402" spans="1:3">
      <c r="A5402" s="1">
        <v>9557082549</v>
      </c>
      <c r="B5402">
        <v>91</v>
      </c>
      <c r="C5402" t="str">
        <f t="shared" si="84"/>
        <v>919557082549</v>
      </c>
    </row>
    <row r="5403" spans="1:3">
      <c r="A5403" s="1">
        <v>9942255591</v>
      </c>
      <c r="B5403">
        <v>91</v>
      </c>
      <c r="C5403" t="str">
        <f t="shared" si="84"/>
        <v>919942255591</v>
      </c>
    </row>
    <row r="5404" spans="1:3">
      <c r="A5404" s="1">
        <v>9702459903</v>
      </c>
      <c r="B5404">
        <v>91</v>
      </c>
      <c r="C5404" t="str">
        <f t="shared" si="84"/>
        <v>919702459903</v>
      </c>
    </row>
    <row r="5405" spans="1:3">
      <c r="A5405" s="1">
        <v>9619763301</v>
      </c>
      <c r="B5405">
        <v>91</v>
      </c>
      <c r="C5405" t="str">
        <f t="shared" si="84"/>
        <v>919619763301</v>
      </c>
    </row>
    <row r="5406" spans="1:3">
      <c r="A5406" s="1">
        <v>8511629797</v>
      </c>
      <c r="B5406">
        <v>91</v>
      </c>
      <c r="C5406" t="str">
        <f t="shared" si="84"/>
        <v>918511629797</v>
      </c>
    </row>
    <row r="5407" spans="1:3">
      <c r="A5407" s="1">
        <v>9764549693</v>
      </c>
      <c r="B5407">
        <v>91</v>
      </c>
      <c r="C5407" t="str">
        <f t="shared" si="84"/>
        <v>919764549693</v>
      </c>
    </row>
    <row r="5408" spans="1:3">
      <c r="A5408" s="1">
        <v>9917000071</v>
      </c>
      <c r="B5408">
        <v>91</v>
      </c>
      <c r="C5408" t="str">
        <f t="shared" si="84"/>
        <v>919917000071</v>
      </c>
    </row>
    <row r="5409" spans="1:3">
      <c r="A5409" s="1">
        <v>9995468874</v>
      </c>
      <c r="B5409">
        <v>91</v>
      </c>
      <c r="C5409" t="str">
        <f t="shared" si="84"/>
        <v>919995468874</v>
      </c>
    </row>
    <row r="5410" spans="1:3">
      <c r="A5410" s="1">
        <v>9955517668</v>
      </c>
      <c r="B5410">
        <v>91</v>
      </c>
      <c r="C5410" t="str">
        <f t="shared" si="84"/>
        <v>919955517668</v>
      </c>
    </row>
    <row r="5411" spans="1:3">
      <c r="A5411" s="1">
        <v>9376187875</v>
      </c>
      <c r="B5411">
        <v>91</v>
      </c>
      <c r="C5411" t="str">
        <f t="shared" si="84"/>
        <v>919376187875</v>
      </c>
    </row>
    <row r="5412" spans="1:3">
      <c r="A5412" s="1">
        <v>6205621573</v>
      </c>
      <c r="B5412">
        <v>91</v>
      </c>
      <c r="C5412" t="str">
        <f t="shared" si="84"/>
        <v>916205621573</v>
      </c>
    </row>
    <row r="5413" spans="1:3">
      <c r="A5413" s="1">
        <v>8553112428</v>
      </c>
      <c r="B5413">
        <v>91</v>
      </c>
      <c r="C5413" t="str">
        <f t="shared" si="84"/>
        <v>918553112428</v>
      </c>
    </row>
    <row r="5414" spans="1:3">
      <c r="A5414" s="1">
        <v>7539988326</v>
      </c>
      <c r="B5414">
        <v>91</v>
      </c>
      <c r="C5414" t="str">
        <f t="shared" si="84"/>
        <v>917539988326</v>
      </c>
    </row>
    <row r="5415" spans="1:3">
      <c r="A5415" s="1">
        <v>9983137671</v>
      </c>
      <c r="B5415">
        <v>91</v>
      </c>
      <c r="C5415" t="str">
        <f t="shared" si="84"/>
        <v>919983137671</v>
      </c>
    </row>
    <row r="5416" spans="1:3">
      <c r="A5416" s="1">
        <v>9918235819</v>
      </c>
      <c r="B5416">
        <v>91</v>
      </c>
      <c r="C5416" t="str">
        <f t="shared" si="84"/>
        <v>919918235819</v>
      </c>
    </row>
    <row r="5417" spans="1:3">
      <c r="A5417" s="1">
        <v>7742322838</v>
      </c>
      <c r="B5417">
        <v>91</v>
      </c>
      <c r="C5417" t="str">
        <f t="shared" si="84"/>
        <v>917742322838</v>
      </c>
    </row>
    <row r="5418" spans="1:3">
      <c r="A5418" s="1">
        <v>8955734647</v>
      </c>
      <c r="B5418">
        <v>91</v>
      </c>
      <c r="C5418" t="str">
        <f t="shared" si="84"/>
        <v>918955734647</v>
      </c>
    </row>
    <row r="5419" spans="1:3">
      <c r="A5419" s="1">
        <v>9324310830</v>
      </c>
      <c r="B5419">
        <v>91</v>
      </c>
      <c r="C5419" t="str">
        <f t="shared" si="84"/>
        <v>919324310830</v>
      </c>
    </row>
    <row r="5420" spans="1:3">
      <c r="A5420" s="1">
        <v>9486254310</v>
      </c>
      <c r="B5420">
        <v>91</v>
      </c>
      <c r="C5420" t="str">
        <f t="shared" si="84"/>
        <v>919486254310</v>
      </c>
    </row>
    <row r="5421" spans="1:3">
      <c r="A5421" s="1">
        <v>9371847285</v>
      </c>
      <c r="B5421">
        <v>91</v>
      </c>
      <c r="C5421" t="str">
        <f t="shared" si="84"/>
        <v>919371847285</v>
      </c>
    </row>
    <row r="5422" spans="1:3">
      <c r="A5422" s="1">
        <v>9315433123</v>
      </c>
      <c r="B5422">
        <v>91</v>
      </c>
      <c r="C5422" t="str">
        <f t="shared" si="84"/>
        <v>919315433123</v>
      </c>
    </row>
    <row r="5423" spans="1:3">
      <c r="A5423" s="1">
        <v>8744865157</v>
      </c>
      <c r="B5423">
        <v>91</v>
      </c>
      <c r="C5423" t="str">
        <f t="shared" si="84"/>
        <v>918744865157</v>
      </c>
    </row>
    <row r="5424" spans="1:3">
      <c r="A5424" s="1">
        <v>9572914923</v>
      </c>
      <c r="B5424">
        <v>91</v>
      </c>
      <c r="C5424" t="str">
        <f t="shared" si="84"/>
        <v>919572914923</v>
      </c>
    </row>
    <row r="5425" spans="1:3">
      <c r="A5425" s="1">
        <v>9813134813</v>
      </c>
      <c r="B5425">
        <v>91</v>
      </c>
      <c r="C5425" t="str">
        <f t="shared" si="84"/>
        <v>919813134813</v>
      </c>
    </row>
    <row r="5426" spans="1:3">
      <c r="A5426" s="1">
        <v>9205920508</v>
      </c>
      <c r="B5426">
        <v>91</v>
      </c>
      <c r="C5426" t="str">
        <f t="shared" si="84"/>
        <v>919205920508</v>
      </c>
    </row>
    <row r="5427" spans="1:3">
      <c r="A5427" s="1">
        <v>8141192930</v>
      </c>
      <c r="B5427">
        <v>91</v>
      </c>
      <c r="C5427" t="str">
        <f t="shared" si="84"/>
        <v>918141192930</v>
      </c>
    </row>
    <row r="5428" spans="1:3">
      <c r="A5428" s="1">
        <v>8094676619</v>
      </c>
      <c r="B5428">
        <v>91</v>
      </c>
      <c r="C5428" t="str">
        <f t="shared" si="84"/>
        <v>918094676619</v>
      </c>
    </row>
    <row r="5429" spans="1:3">
      <c r="A5429" s="1">
        <v>8445396700</v>
      </c>
      <c r="B5429">
        <v>91</v>
      </c>
      <c r="C5429" t="str">
        <f t="shared" si="84"/>
        <v>918445396700</v>
      </c>
    </row>
    <row r="5430" spans="1:3">
      <c r="A5430" s="1">
        <v>9711862149</v>
      </c>
      <c r="B5430">
        <v>91</v>
      </c>
      <c r="C5430" t="str">
        <f t="shared" si="84"/>
        <v>919711862149</v>
      </c>
    </row>
    <row r="5431" spans="1:3">
      <c r="A5431" s="1">
        <v>9935671439</v>
      </c>
      <c r="B5431">
        <v>91</v>
      </c>
      <c r="C5431" t="str">
        <f t="shared" si="84"/>
        <v>919935671439</v>
      </c>
    </row>
    <row r="5432" spans="1:3">
      <c r="A5432" s="1">
        <v>9228630648</v>
      </c>
      <c r="B5432">
        <v>91</v>
      </c>
      <c r="C5432" t="str">
        <f t="shared" si="84"/>
        <v>919228630648</v>
      </c>
    </row>
    <row r="5433" spans="1:3">
      <c r="A5433" s="1">
        <v>7013226747</v>
      </c>
      <c r="B5433">
        <v>91</v>
      </c>
      <c r="C5433" t="str">
        <f t="shared" si="84"/>
        <v>917013226747</v>
      </c>
    </row>
    <row r="5434" spans="1:3">
      <c r="A5434" s="1">
        <v>8851567171</v>
      </c>
      <c r="B5434">
        <v>91</v>
      </c>
      <c r="C5434" t="str">
        <f t="shared" si="84"/>
        <v>918851567171</v>
      </c>
    </row>
    <row r="5435" spans="1:3">
      <c r="A5435" s="1">
        <v>8105202605</v>
      </c>
      <c r="B5435">
        <v>91</v>
      </c>
      <c r="C5435" t="str">
        <f t="shared" si="84"/>
        <v>918105202605</v>
      </c>
    </row>
    <row r="5436" spans="1:3">
      <c r="A5436" s="1">
        <v>9602857789</v>
      </c>
      <c r="B5436">
        <v>91</v>
      </c>
      <c r="C5436" t="str">
        <f t="shared" si="84"/>
        <v>919602857789</v>
      </c>
    </row>
    <row r="5437" spans="1:3">
      <c r="A5437" s="1">
        <v>7697052514</v>
      </c>
      <c r="B5437">
        <v>91</v>
      </c>
      <c r="C5437" t="str">
        <f t="shared" si="84"/>
        <v>917697052514</v>
      </c>
    </row>
    <row r="5438" spans="1:3">
      <c r="A5438" s="1">
        <v>7996773733</v>
      </c>
      <c r="B5438">
        <v>91</v>
      </c>
      <c r="C5438" t="str">
        <f t="shared" si="84"/>
        <v>917996773733</v>
      </c>
    </row>
    <row r="5439" spans="1:3">
      <c r="A5439" s="1">
        <v>9871261274</v>
      </c>
      <c r="B5439">
        <v>91</v>
      </c>
      <c r="C5439" t="str">
        <f t="shared" si="84"/>
        <v>919871261274</v>
      </c>
    </row>
    <row r="5440" spans="1:3">
      <c r="A5440" s="1">
        <v>9833852691</v>
      </c>
      <c r="B5440">
        <v>91</v>
      </c>
      <c r="C5440" t="str">
        <f t="shared" si="84"/>
        <v>919833852691</v>
      </c>
    </row>
    <row r="5441" spans="1:3">
      <c r="A5441" s="1">
        <v>7028257484</v>
      </c>
      <c r="B5441">
        <v>91</v>
      </c>
      <c r="C5441" t="str">
        <f t="shared" si="84"/>
        <v>917028257484</v>
      </c>
    </row>
    <row r="5442" spans="1:3">
      <c r="A5442" s="1">
        <v>9702348959</v>
      </c>
      <c r="B5442">
        <v>91</v>
      </c>
      <c r="C5442" t="str">
        <f t="shared" ref="C5442:C5505" si="85">_xlfn.CONCAT(B5442,A5442)</f>
        <v>919702348959</v>
      </c>
    </row>
    <row r="5443" spans="1:3">
      <c r="A5443" s="1">
        <v>9570618308</v>
      </c>
      <c r="B5443">
        <v>91</v>
      </c>
      <c r="C5443" t="str">
        <f t="shared" si="85"/>
        <v>919570618308</v>
      </c>
    </row>
    <row r="5444" spans="1:3">
      <c r="A5444" s="1">
        <v>9849336171</v>
      </c>
      <c r="B5444">
        <v>91</v>
      </c>
      <c r="C5444" t="str">
        <f t="shared" si="85"/>
        <v>919849336171</v>
      </c>
    </row>
    <row r="5445" spans="1:3">
      <c r="A5445" s="1">
        <v>9095025058</v>
      </c>
      <c r="B5445">
        <v>91</v>
      </c>
      <c r="C5445" t="str">
        <f t="shared" si="85"/>
        <v>919095025058</v>
      </c>
    </row>
    <row r="5446" spans="1:3">
      <c r="A5446" s="1">
        <v>8686023662</v>
      </c>
      <c r="B5446">
        <v>91</v>
      </c>
      <c r="C5446" t="str">
        <f t="shared" si="85"/>
        <v>918686023662</v>
      </c>
    </row>
    <row r="5447" spans="1:3">
      <c r="A5447" s="1">
        <v>9666000382</v>
      </c>
      <c r="B5447">
        <v>91</v>
      </c>
      <c r="C5447" t="str">
        <f t="shared" si="85"/>
        <v>919666000382</v>
      </c>
    </row>
    <row r="5448" spans="1:3">
      <c r="A5448" s="1">
        <v>9634210403</v>
      </c>
      <c r="B5448">
        <v>91</v>
      </c>
      <c r="C5448" t="str">
        <f t="shared" si="85"/>
        <v>919634210403</v>
      </c>
    </row>
    <row r="5449" spans="1:3">
      <c r="A5449" s="1">
        <v>8865067702</v>
      </c>
      <c r="B5449">
        <v>91</v>
      </c>
      <c r="C5449" t="str">
        <f t="shared" si="85"/>
        <v>918865067702</v>
      </c>
    </row>
    <row r="5450" spans="1:3">
      <c r="A5450" s="1">
        <v>8675862347</v>
      </c>
      <c r="B5450">
        <v>91</v>
      </c>
      <c r="C5450" t="str">
        <f t="shared" si="85"/>
        <v>918675862347</v>
      </c>
    </row>
    <row r="5451" spans="1:3">
      <c r="A5451" s="1">
        <v>9511650060</v>
      </c>
      <c r="B5451">
        <v>91</v>
      </c>
      <c r="C5451" t="str">
        <f t="shared" si="85"/>
        <v>919511650060</v>
      </c>
    </row>
    <row r="5452" spans="1:3">
      <c r="A5452" s="1">
        <v>9675430821</v>
      </c>
      <c r="B5452">
        <v>91</v>
      </c>
      <c r="C5452" t="str">
        <f t="shared" si="85"/>
        <v>919675430821</v>
      </c>
    </row>
    <row r="5453" spans="1:3">
      <c r="A5453" s="1">
        <v>9542719461</v>
      </c>
      <c r="B5453">
        <v>91</v>
      </c>
      <c r="C5453" t="str">
        <f t="shared" si="85"/>
        <v>919542719461</v>
      </c>
    </row>
    <row r="5454" spans="1:3">
      <c r="A5454" s="1">
        <v>9608207079</v>
      </c>
      <c r="B5454">
        <v>91</v>
      </c>
      <c r="C5454" t="str">
        <f t="shared" si="85"/>
        <v>919608207079</v>
      </c>
    </row>
    <row r="5455" spans="1:3">
      <c r="A5455" s="1">
        <v>9259368641</v>
      </c>
      <c r="B5455">
        <v>91</v>
      </c>
      <c r="C5455" t="str">
        <f t="shared" si="85"/>
        <v>919259368641</v>
      </c>
    </row>
    <row r="5456" spans="1:3">
      <c r="A5456" s="1">
        <v>9330523454</v>
      </c>
      <c r="B5456">
        <v>91</v>
      </c>
      <c r="C5456" t="str">
        <f t="shared" si="85"/>
        <v>919330523454</v>
      </c>
    </row>
    <row r="5457" spans="1:3">
      <c r="A5457" s="1">
        <v>9890077090</v>
      </c>
      <c r="B5457">
        <v>91</v>
      </c>
      <c r="C5457" t="str">
        <f t="shared" si="85"/>
        <v>919890077090</v>
      </c>
    </row>
    <row r="5458" spans="1:3">
      <c r="A5458" s="1">
        <v>9973468301</v>
      </c>
      <c r="B5458">
        <v>91</v>
      </c>
      <c r="C5458" t="str">
        <f t="shared" si="85"/>
        <v>919973468301</v>
      </c>
    </row>
    <row r="5459" spans="1:3">
      <c r="A5459" s="1">
        <v>8860642626</v>
      </c>
      <c r="B5459">
        <v>91</v>
      </c>
      <c r="C5459" t="str">
        <f t="shared" si="85"/>
        <v>918860642626</v>
      </c>
    </row>
    <row r="5460" spans="1:3">
      <c r="A5460" s="1">
        <v>8105575598</v>
      </c>
      <c r="B5460">
        <v>91</v>
      </c>
      <c r="C5460" t="str">
        <f t="shared" si="85"/>
        <v>918105575598</v>
      </c>
    </row>
    <row r="5461" spans="1:3">
      <c r="A5461" s="1">
        <v>9725920070</v>
      </c>
      <c r="B5461">
        <v>91</v>
      </c>
      <c r="C5461" t="str">
        <f t="shared" si="85"/>
        <v>919725920070</v>
      </c>
    </row>
    <row r="5462" spans="1:3">
      <c r="A5462" s="1">
        <v>9731355864</v>
      </c>
      <c r="B5462">
        <v>91</v>
      </c>
      <c r="C5462" t="str">
        <f t="shared" si="85"/>
        <v>919731355864</v>
      </c>
    </row>
    <row r="5463" spans="1:3">
      <c r="A5463" s="1">
        <v>9920220977</v>
      </c>
      <c r="B5463">
        <v>91</v>
      </c>
      <c r="C5463" t="str">
        <f t="shared" si="85"/>
        <v>919920220977</v>
      </c>
    </row>
    <row r="5464" spans="1:3">
      <c r="A5464" s="1">
        <v>9350118844</v>
      </c>
      <c r="B5464">
        <v>91</v>
      </c>
      <c r="C5464" t="str">
        <f t="shared" si="85"/>
        <v>919350118844</v>
      </c>
    </row>
    <row r="5465" spans="1:3">
      <c r="A5465" s="1">
        <v>9003285586</v>
      </c>
      <c r="B5465">
        <v>91</v>
      </c>
      <c r="C5465" t="str">
        <f t="shared" si="85"/>
        <v>919003285586</v>
      </c>
    </row>
    <row r="5466" spans="1:3">
      <c r="A5466" s="1">
        <v>7993289691</v>
      </c>
      <c r="B5466">
        <v>91</v>
      </c>
      <c r="C5466" t="str">
        <f t="shared" si="85"/>
        <v>917993289691</v>
      </c>
    </row>
    <row r="5467" spans="1:3">
      <c r="A5467" s="1">
        <v>7517345079</v>
      </c>
      <c r="B5467">
        <v>91</v>
      </c>
      <c r="C5467" t="str">
        <f t="shared" si="85"/>
        <v>917517345079</v>
      </c>
    </row>
    <row r="5468" spans="1:3">
      <c r="A5468" s="1">
        <v>9837394922</v>
      </c>
      <c r="B5468">
        <v>91</v>
      </c>
      <c r="C5468" t="str">
        <f t="shared" si="85"/>
        <v>919837394922</v>
      </c>
    </row>
    <row r="5469" spans="1:3">
      <c r="A5469" s="1">
        <v>8434227145</v>
      </c>
      <c r="B5469">
        <v>91</v>
      </c>
      <c r="C5469" t="str">
        <f t="shared" si="85"/>
        <v>918434227145</v>
      </c>
    </row>
    <row r="5470" spans="1:3">
      <c r="A5470" s="1">
        <v>9290583808</v>
      </c>
      <c r="B5470">
        <v>91</v>
      </c>
      <c r="C5470" t="str">
        <f t="shared" si="85"/>
        <v>919290583808</v>
      </c>
    </row>
    <row r="5471" spans="1:3">
      <c r="A5471" s="1">
        <v>8130211229</v>
      </c>
      <c r="B5471">
        <v>91</v>
      </c>
      <c r="C5471" t="str">
        <f t="shared" si="85"/>
        <v>918130211229</v>
      </c>
    </row>
    <row r="5472" spans="1:3">
      <c r="A5472" s="1">
        <v>9556045388</v>
      </c>
      <c r="B5472">
        <v>91</v>
      </c>
      <c r="C5472" t="str">
        <f t="shared" si="85"/>
        <v>919556045388</v>
      </c>
    </row>
    <row r="5473" spans="1:3">
      <c r="A5473" s="1">
        <v>7058726771</v>
      </c>
      <c r="B5473">
        <v>91</v>
      </c>
      <c r="C5473" t="str">
        <f t="shared" si="85"/>
        <v>917058726771</v>
      </c>
    </row>
    <row r="5474" spans="1:3">
      <c r="A5474" s="1">
        <v>7065206047</v>
      </c>
      <c r="B5474">
        <v>91</v>
      </c>
      <c r="C5474" t="str">
        <f t="shared" si="85"/>
        <v>917065206047</v>
      </c>
    </row>
    <row r="5475" spans="1:3">
      <c r="A5475" s="1">
        <v>9876936000</v>
      </c>
      <c r="B5475">
        <v>91</v>
      </c>
      <c r="C5475" t="str">
        <f t="shared" si="85"/>
        <v>919876936000</v>
      </c>
    </row>
    <row r="5476" spans="1:3">
      <c r="A5476" s="1">
        <v>7349717646</v>
      </c>
      <c r="B5476">
        <v>91</v>
      </c>
      <c r="C5476" t="str">
        <f t="shared" si="85"/>
        <v>917349717646</v>
      </c>
    </row>
    <row r="5477" spans="1:3">
      <c r="A5477" s="1">
        <v>8160500320</v>
      </c>
      <c r="B5477">
        <v>91</v>
      </c>
      <c r="C5477" t="str">
        <f t="shared" si="85"/>
        <v>918160500320</v>
      </c>
    </row>
    <row r="5478" spans="1:3">
      <c r="A5478" s="1">
        <v>9081513784</v>
      </c>
      <c r="B5478">
        <v>91</v>
      </c>
      <c r="C5478" t="str">
        <f t="shared" si="85"/>
        <v>919081513784</v>
      </c>
    </row>
    <row r="5479" spans="1:3">
      <c r="A5479" s="1">
        <v>9644764752</v>
      </c>
      <c r="B5479">
        <v>91</v>
      </c>
      <c r="C5479" t="str">
        <f t="shared" si="85"/>
        <v>919644764752</v>
      </c>
    </row>
    <row r="5480" spans="1:3">
      <c r="A5480" s="1">
        <v>7817957455</v>
      </c>
      <c r="B5480">
        <v>91</v>
      </c>
      <c r="C5480" t="str">
        <f t="shared" si="85"/>
        <v>917817957455</v>
      </c>
    </row>
    <row r="5481" spans="1:3">
      <c r="A5481" s="1">
        <v>9871726505</v>
      </c>
      <c r="B5481">
        <v>91</v>
      </c>
      <c r="C5481" t="str">
        <f t="shared" si="85"/>
        <v>919871726505</v>
      </c>
    </row>
    <row r="5482" spans="1:3">
      <c r="A5482" s="1">
        <v>9788560014</v>
      </c>
      <c r="B5482">
        <v>91</v>
      </c>
      <c r="C5482" t="str">
        <f t="shared" si="85"/>
        <v>919788560014</v>
      </c>
    </row>
    <row r="5483" spans="1:3">
      <c r="A5483" s="1">
        <v>9318803887</v>
      </c>
      <c r="B5483">
        <v>91</v>
      </c>
      <c r="C5483" t="str">
        <f t="shared" si="85"/>
        <v>919318803887</v>
      </c>
    </row>
    <row r="5484" spans="1:3">
      <c r="A5484" s="1">
        <v>8012403233</v>
      </c>
      <c r="B5484">
        <v>91</v>
      </c>
      <c r="C5484" t="str">
        <f t="shared" si="85"/>
        <v>918012403233</v>
      </c>
    </row>
    <row r="5485" spans="1:3">
      <c r="A5485" s="1">
        <v>8620057166</v>
      </c>
      <c r="B5485">
        <v>91</v>
      </c>
      <c r="C5485" t="str">
        <f t="shared" si="85"/>
        <v>918620057166</v>
      </c>
    </row>
    <row r="5486" spans="1:3">
      <c r="A5486" s="1">
        <v>7019447045</v>
      </c>
      <c r="B5486">
        <v>91</v>
      </c>
      <c r="C5486" t="str">
        <f t="shared" si="85"/>
        <v>917019447045</v>
      </c>
    </row>
    <row r="5487" spans="1:3">
      <c r="A5487" s="1">
        <v>7696779921</v>
      </c>
      <c r="B5487">
        <v>91</v>
      </c>
      <c r="C5487" t="str">
        <f t="shared" si="85"/>
        <v>917696779921</v>
      </c>
    </row>
    <row r="5488" spans="1:3">
      <c r="A5488" s="1">
        <v>7639186082</v>
      </c>
      <c r="B5488">
        <v>91</v>
      </c>
      <c r="C5488" t="str">
        <f t="shared" si="85"/>
        <v>917639186082</v>
      </c>
    </row>
    <row r="5489" spans="1:3">
      <c r="A5489" s="1">
        <v>9840180277</v>
      </c>
      <c r="B5489">
        <v>91</v>
      </c>
      <c r="C5489" t="str">
        <f t="shared" si="85"/>
        <v>919840180277</v>
      </c>
    </row>
    <row r="5490" spans="1:3">
      <c r="A5490" s="1">
        <v>9812485722</v>
      </c>
      <c r="B5490">
        <v>91</v>
      </c>
      <c r="C5490" t="str">
        <f t="shared" si="85"/>
        <v>919812485722</v>
      </c>
    </row>
    <row r="5491" spans="1:3">
      <c r="A5491" s="1">
        <v>9529742154</v>
      </c>
      <c r="B5491">
        <v>91</v>
      </c>
      <c r="C5491" t="str">
        <f t="shared" si="85"/>
        <v>919529742154</v>
      </c>
    </row>
    <row r="5492" spans="1:3">
      <c r="A5492" s="1">
        <v>8593008009</v>
      </c>
      <c r="B5492">
        <v>91</v>
      </c>
      <c r="C5492" t="str">
        <f t="shared" si="85"/>
        <v>918593008009</v>
      </c>
    </row>
    <row r="5493" spans="1:3">
      <c r="A5493" s="1">
        <v>9895503773</v>
      </c>
      <c r="B5493">
        <v>91</v>
      </c>
      <c r="C5493" t="str">
        <f t="shared" si="85"/>
        <v>919895503773</v>
      </c>
    </row>
    <row r="5494" spans="1:3">
      <c r="A5494" s="1">
        <v>8851734861</v>
      </c>
      <c r="B5494">
        <v>91</v>
      </c>
      <c r="C5494" t="str">
        <f t="shared" si="85"/>
        <v>918851734861</v>
      </c>
    </row>
    <row r="5495" spans="1:3">
      <c r="A5495" s="1">
        <v>9887475379</v>
      </c>
      <c r="B5495">
        <v>91</v>
      </c>
      <c r="C5495" t="str">
        <f t="shared" si="85"/>
        <v>919887475379</v>
      </c>
    </row>
    <row r="5496" spans="1:3">
      <c r="A5496" s="1">
        <v>9676591930</v>
      </c>
      <c r="B5496">
        <v>91</v>
      </c>
      <c r="C5496" t="str">
        <f t="shared" si="85"/>
        <v>919676591930</v>
      </c>
    </row>
    <row r="5497" spans="1:3">
      <c r="A5497" s="1">
        <v>9585448536</v>
      </c>
      <c r="B5497">
        <v>91</v>
      </c>
      <c r="C5497" t="str">
        <f t="shared" si="85"/>
        <v>919585448536</v>
      </c>
    </row>
    <row r="5498" spans="1:3">
      <c r="A5498" s="1">
        <v>9928235570</v>
      </c>
      <c r="B5498">
        <v>91</v>
      </c>
      <c r="C5498" t="str">
        <f t="shared" si="85"/>
        <v>919928235570</v>
      </c>
    </row>
    <row r="5499" spans="1:3">
      <c r="A5499" s="1">
        <v>9830398346</v>
      </c>
      <c r="B5499">
        <v>91</v>
      </c>
      <c r="C5499" t="str">
        <f t="shared" si="85"/>
        <v>919830398346</v>
      </c>
    </row>
    <row r="5500" spans="1:3">
      <c r="A5500" s="1">
        <v>8873081879</v>
      </c>
      <c r="B5500">
        <v>91</v>
      </c>
      <c r="C5500" t="str">
        <f t="shared" si="85"/>
        <v>918873081879</v>
      </c>
    </row>
    <row r="5501" spans="1:3">
      <c r="A5501" s="1">
        <v>7838764030</v>
      </c>
      <c r="B5501">
        <v>91</v>
      </c>
      <c r="C5501" t="str">
        <f t="shared" si="85"/>
        <v>917838764030</v>
      </c>
    </row>
    <row r="5502" spans="1:3">
      <c r="A5502" s="1">
        <v>9062587806</v>
      </c>
      <c r="B5502">
        <v>91</v>
      </c>
      <c r="C5502" t="str">
        <f t="shared" si="85"/>
        <v>919062587806</v>
      </c>
    </row>
    <row r="5503" spans="1:3">
      <c r="A5503" s="1">
        <v>9552485928</v>
      </c>
      <c r="B5503">
        <v>91</v>
      </c>
      <c r="C5503" t="str">
        <f t="shared" si="85"/>
        <v>919552485928</v>
      </c>
    </row>
    <row r="5504" spans="1:3">
      <c r="A5504" s="1">
        <v>9224252222</v>
      </c>
      <c r="B5504">
        <v>91</v>
      </c>
      <c r="C5504" t="str">
        <f t="shared" si="85"/>
        <v>919224252222</v>
      </c>
    </row>
    <row r="5505" spans="1:3">
      <c r="A5505" s="1">
        <v>9000316449</v>
      </c>
      <c r="B5505">
        <v>91</v>
      </c>
      <c r="C5505" t="str">
        <f t="shared" si="85"/>
        <v>919000316449</v>
      </c>
    </row>
    <row r="5506" spans="1:3">
      <c r="A5506" s="1">
        <v>9500172353</v>
      </c>
      <c r="B5506">
        <v>91</v>
      </c>
      <c r="C5506" t="str">
        <f t="shared" ref="C5506:C5569" si="86">_xlfn.CONCAT(B5506,A5506)</f>
        <v>919500172353</v>
      </c>
    </row>
    <row r="5507" spans="1:3">
      <c r="A5507" s="1">
        <v>8856962356</v>
      </c>
      <c r="B5507">
        <v>91</v>
      </c>
      <c r="C5507" t="str">
        <f t="shared" si="86"/>
        <v>918856962356</v>
      </c>
    </row>
    <row r="5508" spans="1:3">
      <c r="A5508" s="1">
        <v>9837056888</v>
      </c>
      <c r="B5508">
        <v>91</v>
      </c>
      <c r="C5508" t="str">
        <f t="shared" si="86"/>
        <v>919837056888</v>
      </c>
    </row>
    <row r="5509" spans="1:3">
      <c r="A5509" s="1">
        <v>8292581335</v>
      </c>
      <c r="B5509">
        <v>91</v>
      </c>
      <c r="C5509" t="str">
        <f t="shared" si="86"/>
        <v>918292581335</v>
      </c>
    </row>
    <row r="5510" spans="1:3">
      <c r="A5510" s="1">
        <v>9688613908</v>
      </c>
      <c r="B5510">
        <v>91</v>
      </c>
      <c r="C5510" t="str">
        <f t="shared" si="86"/>
        <v>919688613908</v>
      </c>
    </row>
    <row r="5511" spans="1:3">
      <c r="A5511" s="1">
        <v>9399843501</v>
      </c>
      <c r="B5511">
        <v>91</v>
      </c>
      <c r="C5511" t="str">
        <f t="shared" si="86"/>
        <v>919399843501</v>
      </c>
    </row>
    <row r="5512" spans="1:3">
      <c r="A5512" s="1">
        <v>9674427451</v>
      </c>
      <c r="B5512">
        <v>91</v>
      </c>
      <c r="C5512" t="str">
        <f t="shared" si="86"/>
        <v>919674427451</v>
      </c>
    </row>
    <row r="5513" spans="1:3">
      <c r="A5513" s="1">
        <v>9909823242</v>
      </c>
      <c r="B5513">
        <v>91</v>
      </c>
      <c r="C5513" t="str">
        <f t="shared" si="86"/>
        <v>919909823242</v>
      </c>
    </row>
    <row r="5514" spans="1:3">
      <c r="A5514" s="1">
        <v>9859639255</v>
      </c>
      <c r="B5514">
        <v>91</v>
      </c>
      <c r="C5514" t="str">
        <f t="shared" si="86"/>
        <v>919859639255</v>
      </c>
    </row>
    <row r="5515" spans="1:3">
      <c r="A5515" s="1">
        <v>9782632867</v>
      </c>
      <c r="B5515">
        <v>91</v>
      </c>
      <c r="C5515" t="str">
        <f t="shared" si="86"/>
        <v>919782632867</v>
      </c>
    </row>
    <row r="5516" spans="1:3">
      <c r="A5516" s="1">
        <v>8401679423</v>
      </c>
      <c r="B5516">
        <v>91</v>
      </c>
      <c r="C5516" t="str">
        <f t="shared" si="86"/>
        <v>918401679423</v>
      </c>
    </row>
    <row r="5517" spans="1:3">
      <c r="A5517" s="1">
        <v>8804718878</v>
      </c>
      <c r="B5517">
        <v>91</v>
      </c>
      <c r="C5517" t="str">
        <f t="shared" si="86"/>
        <v>918804718878</v>
      </c>
    </row>
    <row r="5518" spans="1:3">
      <c r="A5518" s="1">
        <v>9024267223</v>
      </c>
      <c r="B5518">
        <v>91</v>
      </c>
      <c r="C5518" t="str">
        <f t="shared" si="86"/>
        <v>919024267223</v>
      </c>
    </row>
    <row r="5519" spans="1:3">
      <c r="A5519" s="1">
        <v>7610785864</v>
      </c>
      <c r="B5519">
        <v>91</v>
      </c>
      <c r="C5519" t="str">
        <f t="shared" si="86"/>
        <v>917610785864</v>
      </c>
    </row>
    <row r="5520" spans="1:3">
      <c r="A5520" s="1">
        <v>7869283645</v>
      </c>
      <c r="B5520">
        <v>91</v>
      </c>
      <c r="C5520" t="str">
        <f t="shared" si="86"/>
        <v>917869283645</v>
      </c>
    </row>
    <row r="5521" spans="1:3">
      <c r="A5521" s="1">
        <v>8105298958</v>
      </c>
      <c r="B5521">
        <v>91</v>
      </c>
      <c r="C5521" t="str">
        <f t="shared" si="86"/>
        <v>918105298958</v>
      </c>
    </row>
    <row r="5522" spans="1:3">
      <c r="A5522" s="1">
        <v>9919584162</v>
      </c>
      <c r="B5522">
        <v>91</v>
      </c>
      <c r="C5522" t="str">
        <f t="shared" si="86"/>
        <v>919919584162</v>
      </c>
    </row>
    <row r="5523" spans="1:3">
      <c r="A5523" s="1">
        <v>8762998915</v>
      </c>
      <c r="B5523">
        <v>91</v>
      </c>
      <c r="C5523" t="str">
        <f t="shared" si="86"/>
        <v>918762998915</v>
      </c>
    </row>
    <row r="5524" spans="1:3">
      <c r="A5524" s="1">
        <v>9314944670</v>
      </c>
      <c r="B5524">
        <v>91</v>
      </c>
      <c r="C5524" t="str">
        <f t="shared" si="86"/>
        <v>919314944670</v>
      </c>
    </row>
    <row r="5525" spans="1:3">
      <c r="A5525" s="1">
        <v>7837107948</v>
      </c>
      <c r="B5525">
        <v>91</v>
      </c>
      <c r="C5525" t="str">
        <f t="shared" si="86"/>
        <v>917837107948</v>
      </c>
    </row>
    <row r="5526" spans="1:3">
      <c r="A5526" s="1">
        <v>9434017742</v>
      </c>
      <c r="B5526">
        <v>91</v>
      </c>
      <c r="C5526" t="str">
        <f t="shared" si="86"/>
        <v>919434017742</v>
      </c>
    </row>
    <row r="5527" spans="1:3">
      <c r="A5527" s="1">
        <v>9328635611</v>
      </c>
      <c r="B5527">
        <v>91</v>
      </c>
      <c r="C5527" t="str">
        <f t="shared" si="86"/>
        <v>919328635611</v>
      </c>
    </row>
    <row r="5528" spans="1:3">
      <c r="A5528" s="1">
        <v>7358641967</v>
      </c>
      <c r="B5528">
        <v>91</v>
      </c>
      <c r="C5528" t="str">
        <f t="shared" si="86"/>
        <v>917358641967</v>
      </c>
    </row>
    <row r="5529" spans="1:3">
      <c r="A5529" s="1">
        <v>9952041587</v>
      </c>
      <c r="B5529">
        <v>91</v>
      </c>
      <c r="C5529" t="str">
        <f t="shared" si="86"/>
        <v>919952041587</v>
      </c>
    </row>
    <row r="5530" spans="1:3">
      <c r="A5530" s="1">
        <v>9897056586</v>
      </c>
      <c r="B5530">
        <v>91</v>
      </c>
      <c r="C5530" t="str">
        <f t="shared" si="86"/>
        <v>919897056586</v>
      </c>
    </row>
    <row r="5531" spans="1:3">
      <c r="A5531" s="1">
        <v>9933533316</v>
      </c>
      <c r="B5531">
        <v>91</v>
      </c>
      <c r="C5531" t="str">
        <f t="shared" si="86"/>
        <v>919933533316</v>
      </c>
    </row>
    <row r="5532" spans="1:3">
      <c r="A5532" s="1">
        <v>9778728297</v>
      </c>
      <c r="B5532">
        <v>91</v>
      </c>
      <c r="C5532" t="str">
        <f t="shared" si="86"/>
        <v>919778728297</v>
      </c>
    </row>
    <row r="5533" spans="1:3">
      <c r="A5533" s="1">
        <v>9087765416</v>
      </c>
      <c r="B5533">
        <v>91</v>
      </c>
      <c r="C5533" t="str">
        <f t="shared" si="86"/>
        <v>919087765416</v>
      </c>
    </row>
    <row r="5534" spans="1:3">
      <c r="A5534" s="1">
        <v>8072649644</v>
      </c>
      <c r="B5534">
        <v>91</v>
      </c>
      <c r="C5534" t="str">
        <f t="shared" si="86"/>
        <v>918072649644</v>
      </c>
    </row>
    <row r="5535" spans="1:3">
      <c r="A5535" s="1">
        <v>7533901480</v>
      </c>
      <c r="B5535">
        <v>91</v>
      </c>
      <c r="C5535" t="str">
        <f t="shared" si="86"/>
        <v>917533901480</v>
      </c>
    </row>
    <row r="5536" spans="1:3">
      <c r="A5536" s="1">
        <v>7579075125</v>
      </c>
      <c r="B5536">
        <v>91</v>
      </c>
      <c r="C5536" t="str">
        <f t="shared" si="86"/>
        <v>917579075125</v>
      </c>
    </row>
    <row r="5537" spans="1:3">
      <c r="A5537" s="1">
        <v>9974919486</v>
      </c>
      <c r="B5537">
        <v>91</v>
      </c>
      <c r="C5537" t="str">
        <f t="shared" si="86"/>
        <v>919974919486</v>
      </c>
    </row>
    <row r="5538" spans="1:3">
      <c r="A5538" s="1">
        <v>7698919176</v>
      </c>
      <c r="B5538">
        <v>91</v>
      </c>
      <c r="C5538" t="str">
        <f t="shared" si="86"/>
        <v>917698919176</v>
      </c>
    </row>
    <row r="5539" spans="1:3">
      <c r="A5539" s="1">
        <v>9880154867</v>
      </c>
      <c r="B5539">
        <v>91</v>
      </c>
      <c r="C5539" t="str">
        <f t="shared" si="86"/>
        <v>919880154867</v>
      </c>
    </row>
    <row r="5540" spans="1:3">
      <c r="A5540" s="1">
        <v>7698969371</v>
      </c>
      <c r="B5540">
        <v>91</v>
      </c>
      <c r="C5540" t="str">
        <f t="shared" si="86"/>
        <v>917698969371</v>
      </c>
    </row>
    <row r="5541" spans="1:3">
      <c r="A5541" s="1">
        <v>9245505016</v>
      </c>
      <c r="B5541">
        <v>91</v>
      </c>
      <c r="C5541" t="str">
        <f t="shared" si="86"/>
        <v>919245505016</v>
      </c>
    </row>
    <row r="5542" spans="1:3">
      <c r="A5542" s="1">
        <v>9837131449</v>
      </c>
      <c r="B5542">
        <v>91</v>
      </c>
      <c r="C5542" t="str">
        <f t="shared" si="86"/>
        <v>919837131449</v>
      </c>
    </row>
    <row r="5543" spans="1:3">
      <c r="A5543" s="1">
        <v>7428614036</v>
      </c>
      <c r="B5543">
        <v>91</v>
      </c>
      <c r="C5543" t="str">
        <f t="shared" si="86"/>
        <v>917428614036</v>
      </c>
    </row>
    <row r="5544" spans="1:3">
      <c r="A5544" s="1">
        <v>7893891847</v>
      </c>
      <c r="B5544">
        <v>91</v>
      </c>
      <c r="C5544" t="str">
        <f t="shared" si="86"/>
        <v>917893891847</v>
      </c>
    </row>
    <row r="5545" spans="1:3">
      <c r="A5545" s="1">
        <v>7388543980</v>
      </c>
      <c r="B5545">
        <v>91</v>
      </c>
      <c r="C5545" t="str">
        <f t="shared" si="86"/>
        <v>917388543980</v>
      </c>
    </row>
    <row r="5546" spans="1:3">
      <c r="A5546" s="1">
        <v>9017171608</v>
      </c>
      <c r="B5546">
        <v>91</v>
      </c>
      <c r="C5546" t="str">
        <f t="shared" si="86"/>
        <v>919017171608</v>
      </c>
    </row>
    <row r="5547" spans="1:3">
      <c r="A5547" s="1">
        <v>7012980676</v>
      </c>
      <c r="B5547">
        <v>91</v>
      </c>
      <c r="C5547" t="str">
        <f t="shared" si="86"/>
        <v>917012980676</v>
      </c>
    </row>
    <row r="5548" spans="1:3">
      <c r="A5548" s="1">
        <v>9818642242</v>
      </c>
      <c r="B5548">
        <v>91</v>
      </c>
      <c r="C5548" t="str">
        <f t="shared" si="86"/>
        <v>919818642242</v>
      </c>
    </row>
    <row r="5549" spans="1:3">
      <c r="A5549" s="1">
        <v>9605959802</v>
      </c>
      <c r="B5549">
        <v>91</v>
      </c>
      <c r="C5549" t="str">
        <f t="shared" si="86"/>
        <v>919605959802</v>
      </c>
    </row>
    <row r="5550" spans="1:3">
      <c r="A5550" s="1">
        <v>9693425990</v>
      </c>
      <c r="B5550">
        <v>91</v>
      </c>
      <c r="C5550" t="str">
        <f t="shared" si="86"/>
        <v>919693425990</v>
      </c>
    </row>
    <row r="5551" spans="1:3">
      <c r="A5551" s="1">
        <v>7024586591</v>
      </c>
      <c r="B5551">
        <v>91</v>
      </c>
      <c r="C5551" t="str">
        <f t="shared" si="86"/>
        <v>917024586591</v>
      </c>
    </row>
    <row r="5552" spans="1:3">
      <c r="A5552" s="1">
        <v>8839402030</v>
      </c>
      <c r="B5552">
        <v>91</v>
      </c>
      <c r="C5552" t="str">
        <f t="shared" si="86"/>
        <v>918839402030</v>
      </c>
    </row>
    <row r="5553" spans="1:3">
      <c r="A5553" s="1">
        <v>9019510391</v>
      </c>
      <c r="B5553">
        <v>91</v>
      </c>
      <c r="C5553" t="str">
        <f t="shared" si="86"/>
        <v>919019510391</v>
      </c>
    </row>
    <row r="5554" spans="1:3">
      <c r="A5554" s="1">
        <v>8999490439</v>
      </c>
      <c r="B5554">
        <v>91</v>
      </c>
      <c r="C5554" t="str">
        <f t="shared" si="86"/>
        <v>918999490439</v>
      </c>
    </row>
    <row r="5555" spans="1:3">
      <c r="A5555" s="1">
        <v>9542889010</v>
      </c>
      <c r="B5555">
        <v>91</v>
      </c>
      <c r="C5555" t="str">
        <f t="shared" si="86"/>
        <v>919542889010</v>
      </c>
    </row>
    <row r="5556" spans="1:3">
      <c r="A5556" s="1">
        <v>9925293224</v>
      </c>
      <c r="B5556">
        <v>91</v>
      </c>
      <c r="C5556" t="str">
        <f t="shared" si="86"/>
        <v>919925293224</v>
      </c>
    </row>
    <row r="5557" spans="1:3">
      <c r="A5557" s="1">
        <v>9967234468</v>
      </c>
      <c r="B5557">
        <v>91</v>
      </c>
      <c r="C5557" t="str">
        <f t="shared" si="86"/>
        <v>919967234468</v>
      </c>
    </row>
    <row r="5558" spans="1:3">
      <c r="A5558" s="1">
        <v>7868948483</v>
      </c>
      <c r="B5558">
        <v>91</v>
      </c>
      <c r="C5558" t="str">
        <f t="shared" si="86"/>
        <v>917868948483</v>
      </c>
    </row>
    <row r="5559" spans="1:3">
      <c r="A5559" s="1">
        <v>7680011637</v>
      </c>
      <c r="B5559">
        <v>91</v>
      </c>
      <c r="C5559" t="str">
        <f t="shared" si="86"/>
        <v>917680011637</v>
      </c>
    </row>
    <row r="5560" spans="1:3">
      <c r="A5560" s="1">
        <v>8377959247</v>
      </c>
      <c r="B5560">
        <v>91</v>
      </c>
      <c r="C5560" t="str">
        <f t="shared" si="86"/>
        <v>918377959247</v>
      </c>
    </row>
    <row r="5561" spans="1:3">
      <c r="A5561" s="1">
        <v>9819741185</v>
      </c>
      <c r="B5561">
        <v>91</v>
      </c>
      <c r="C5561" t="str">
        <f t="shared" si="86"/>
        <v>919819741185</v>
      </c>
    </row>
    <row r="5562" spans="1:3">
      <c r="A5562" s="1">
        <v>9575290041</v>
      </c>
      <c r="B5562">
        <v>91</v>
      </c>
      <c r="C5562" t="str">
        <f t="shared" si="86"/>
        <v>919575290041</v>
      </c>
    </row>
    <row r="5563" spans="1:3">
      <c r="A5563" s="1">
        <v>9346702402</v>
      </c>
      <c r="B5563">
        <v>91</v>
      </c>
      <c r="C5563" t="str">
        <f t="shared" si="86"/>
        <v>919346702402</v>
      </c>
    </row>
    <row r="5564" spans="1:3">
      <c r="A5564" s="1">
        <v>8152882566</v>
      </c>
      <c r="B5564">
        <v>91</v>
      </c>
      <c r="C5564" t="str">
        <f t="shared" si="86"/>
        <v>918152882566</v>
      </c>
    </row>
    <row r="5565" spans="1:3">
      <c r="A5565" s="1">
        <v>9995165285</v>
      </c>
      <c r="B5565">
        <v>91</v>
      </c>
      <c r="C5565" t="str">
        <f t="shared" si="86"/>
        <v>919995165285</v>
      </c>
    </row>
    <row r="5566" spans="1:3">
      <c r="A5566" s="1">
        <v>9075676552</v>
      </c>
      <c r="B5566">
        <v>91</v>
      </c>
      <c r="C5566" t="str">
        <f t="shared" si="86"/>
        <v>919075676552</v>
      </c>
    </row>
    <row r="5567" spans="1:3">
      <c r="A5567" s="1">
        <v>9936152565</v>
      </c>
      <c r="B5567">
        <v>91</v>
      </c>
      <c r="C5567" t="str">
        <f t="shared" si="86"/>
        <v>919936152565</v>
      </c>
    </row>
    <row r="5568" spans="1:3">
      <c r="A5568" s="1">
        <v>9617305437</v>
      </c>
      <c r="B5568">
        <v>91</v>
      </c>
      <c r="C5568" t="str">
        <f t="shared" si="86"/>
        <v>919617305437</v>
      </c>
    </row>
    <row r="5569" spans="1:3">
      <c r="A5569" s="1">
        <v>8750007955</v>
      </c>
      <c r="B5569">
        <v>91</v>
      </c>
      <c r="C5569" t="str">
        <f t="shared" si="86"/>
        <v>918750007955</v>
      </c>
    </row>
    <row r="5570" spans="1:3">
      <c r="A5570" s="1">
        <v>9891756615</v>
      </c>
      <c r="B5570">
        <v>91</v>
      </c>
      <c r="C5570" t="str">
        <f t="shared" ref="C5570:C5633" si="87">_xlfn.CONCAT(B5570,A5570)</f>
        <v>919891756615</v>
      </c>
    </row>
    <row r="5571" spans="1:3">
      <c r="A5571" s="1">
        <v>9958967140</v>
      </c>
      <c r="B5571">
        <v>91</v>
      </c>
      <c r="C5571" t="str">
        <f t="shared" si="87"/>
        <v>919958967140</v>
      </c>
    </row>
    <row r="5572" spans="1:3">
      <c r="A5572" s="1">
        <v>7328080210</v>
      </c>
      <c r="B5572">
        <v>91</v>
      </c>
      <c r="C5572" t="str">
        <f t="shared" si="87"/>
        <v>917328080210</v>
      </c>
    </row>
    <row r="5573" spans="1:3">
      <c r="A5573" s="1">
        <v>9983069219</v>
      </c>
      <c r="B5573">
        <v>91</v>
      </c>
      <c r="C5573" t="str">
        <f t="shared" si="87"/>
        <v>919983069219</v>
      </c>
    </row>
    <row r="5574" spans="1:3">
      <c r="A5574" s="1">
        <v>9761087582</v>
      </c>
      <c r="B5574">
        <v>91</v>
      </c>
      <c r="C5574" t="str">
        <f t="shared" si="87"/>
        <v>919761087582</v>
      </c>
    </row>
    <row r="5575" spans="1:3">
      <c r="A5575" s="1">
        <v>7992449429</v>
      </c>
      <c r="B5575">
        <v>91</v>
      </c>
      <c r="C5575" t="str">
        <f t="shared" si="87"/>
        <v>917992449429</v>
      </c>
    </row>
    <row r="5576" spans="1:3">
      <c r="A5576" s="1">
        <v>9680826833</v>
      </c>
      <c r="B5576">
        <v>91</v>
      </c>
      <c r="C5576" t="str">
        <f t="shared" si="87"/>
        <v>919680826833</v>
      </c>
    </row>
    <row r="5577" spans="1:3">
      <c r="A5577" s="1">
        <v>9949331003</v>
      </c>
      <c r="B5577">
        <v>91</v>
      </c>
      <c r="C5577" t="str">
        <f t="shared" si="87"/>
        <v>919949331003</v>
      </c>
    </row>
    <row r="5578" spans="1:3">
      <c r="A5578" s="1">
        <v>9855037879</v>
      </c>
      <c r="B5578">
        <v>91</v>
      </c>
      <c r="C5578" t="str">
        <f t="shared" si="87"/>
        <v>919855037879</v>
      </c>
    </row>
    <row r="5579" spans="1:3">
      <c r="A5579" s="1">
        <v>9160348081</v>
      </c>
      <c r="B5579">
        <v>91</v>
      </c>
      <c r="C5579" t="str">
        <f t="shared" si="87"/>
        <v>919160348081</v>
      </c>
    </row>
    <row r="5580" spans="1:3">
      <c r="A5580" s="1">
        <v>9891952763</v>
      </c>
      <c r="B5580">
        <v>91</v>
      </c>
      <c r="C5580" t="str">
        <f t="shared" si="87"/>
        <v>919891952763</v>
      </c>
    </row>
    <row r="5581" spans="1:3">
      <c r="A5581" s="1">
        <v>9841571661</v>
      </c>
      <c r="B5581">
        <v>91</v>
      </c>
      <c r="C5581" t="str">
        <f t="shared" si="87"/>
        <v>919841571661</v>
      </c>
    </row>
    <row r="5582" spans="1:3">
      <c r="A5582" s="1">
        <v>8691963985</v>
      </c>
      <c r="B5582">
        <v>91</v>
      </c>
      <c r="C5582" t="str">
        <f t="shared" si="87"/>
        <v>918691963985</v>
      </c>
    </row>
    <row r="5583" spans="1:3">
      <c r="A5583" s="1">
        <v>7738641316</v>
      </c>
      <c r="B5583">
        <v>91</v>
      </c>
      <c r="C5583" t="str">
        <f t="shared" si="87"/>
        <v>917738641316</v>
      </c>
    </row>
    <row r="5584" spans="1:3">
      <c r="A5584" s="1">
        <v>9987355881</v>
      </c>
      <c r="B5584">
        <v>91</v>
      </c>
      <c r="C5584" t="str">
        <f t="shared" si="87"/>
        <v>919987355881</v>
      </c>
    </row>
    <row r="5585" spans="1:3">
      <c r="A5585" s="1">
        <v>8756421318</v>
      </c>
      <c r="B5585">
        <v>91</v>
      </c>
      <c r="C5585" t="str">
        <f t="shared" si="87"/>
        <v>918756421318</v>
      </c>
    </row>
    <row r="5586" spans="1:3">
      <c r="A5586" s="1">
        <v>8430983921</v>
      </c>
      <c r="B5586">
        <v>91</v>
      </c>
      <c r="C5586" t="str">
        <f t="shared" si="87"/>
        <v>918430983921</v>
      </c>
    </row>
    <row r="5587" spans="1:3">
      <c r="A5587" s="1">
        <v>8018852786</v>
      </c>
      <c r="B5587">
        <v>91</v>
      </c>
      <c r="C5587" t="str">
        <f t="shared" si="87"/>
        <v>918018852786</v>
      </c>
    </row>
    <row r="5588" spans="1:3">
      <c r="A5588" s="1">
        <v>9666775551</v>
      </c>
      <c r="B5588">
        <v>91</v>
      </c>
      <c r="C5588" t="str">
        <f t="shared" si="87"/>
        <v>919666775551</v>
      </c>
    </row>
    <row r="5589" spans="1:3">
      <c r="A5589" s="1">
        <v>9888703072</v>
      </c>
      <c r="B5589">
        <v>91</v>
      </c>
      <c r="C5589" t="str">
        <f t="shared" si="87"/>
        <v>919888703072</v>
      </c>
    </row>
    <row r="5590" spans="1:3">
      <c r="A5590" s="1">
        <v>9506673676</v>
      </c>
      <c r="B5590">
        <v>91</v>
      </c>
      <c r="C5590" t="str">
        <f t="shared" si="87"/>
        <v>919506673676</v>
      </c>
    </row>
    <row r="5591" spans="1:3">
      <c r="A5591" s="1">
        <v>8923379714</v>
      </c>
      <c r="B5591">
        <v>91</v>
      </c>
      <c r="C5591" t="str">
        <f t="shared" si="87"/>
        <v>918923379714</v>
      </c>
    </row>
    <row r="5592" spans="1:3">
      <c r="A5592" s="1">
        <v>8591140100</v>
      </c>
      <c r="B5592">
        <v>91</v>
      </c>
      <c r="C5592" t="str">
        <f t="shared" si="87"/>
        <v>918591140100</v>
      </c>
    </row>
    <row r="5593" spans="1:3">
      <c r="A5593" s="1">
        <v>7021317186</v>
      </c>
      <c r="B5593">
        <v>91</v>
      </c>
      <c r="C5593" t="str">
        <f t="shared" si="87"/>
        <v>917021317186</v>
      </c>
    </row>
    <row r="5594" spans="1:3">
      <c r="A5594" s="1">
        <v>7507171954</v>
      </c>
      <c r="B5594">
        <v>91</v>
      </c>
      <c r="C5594" t="str">
        <f t="shared" si="87"/>
        <v>917507171954</v>
      </c>
    </row>
    <row r="5595" spans="1:3">
      <c r="A5595" s="1">
        <v>8652226242</v>
      </c>
      <c r="B5595">
        <v>91</v>
      </c>
      <c r="C5595" t="str">
        <f t="shared" si="87"/>
        <v>918652226242</v>
      </c>
    </row>
    <row r="5596" spans="1:3">
      <c r="A5596" s="1">
        <v>9717676370</v>
      </c>
      <c r="B5596">
        <v>91</v>
      </c>
      <c r="C5596" t="str">
        <f t="shared" si="87"/>
        <v>919717676370</v>
      </c>
    </row>
    <row r="5597" spans="1:3">
      <c r="A5597" s="1">
        <v>9833750979</v>
      </c>
      <c r="B5597">
        <v>91</v>
      </c>
      <c r="C5597" t="str">
        <f t="shared" si="87"/>
        <v>919833750979</v>
      </c>
    </row>
    <row r="5598" spans="1:3">
      <c r="A5598" s="1">
        <v>9334802156</v>
      </c>
      <c r="B5598">
        <v>91</v>
      </c>
      <c r="C5598" t="str">
        <f t="shared" si="87"/>
        <v>919334802156</v>
      </c>
    </row>
    <row r="5599" spans="1:3">
      <c r="A5599" s="1">
        <v>9075387738</v>
      </c>
      <c r="B5599">
        <v>91</v>
      </c>
      <c r="C5599" t="str">
        <f t="shared" si="87"/>
        <v>919075387738</v>
      </c>
    </row>
    <row r="5600" spans="1:3">
      <c r="A5600" s="1">
        <v>7012808742</v>
      </c>
      <c r="B5600">
        <v>91</v>
      </c>
      <c r="C5600" t="str">
        <f t="shared" si="87"/>
        <v>917012808742</v>
      </c>
    </row>
    <row r="5601" spans="1:3">
      <c r="A5601" s="1">
        <v>7708861995</v>
      </c>
      <c r="B5601">
        <v>91</v>
      </c>
      <c r="C5601" t="str">
        <f t="shared" si="87"/>
        <v>917708861995</v>
      </c>
    </row>
    <row r="5602" spans="1:3">
      <c r="A5602" s="1">
        <v>9890370719</v>
      </c>
      <c r="B5602">
        <v>91</v>
      </c>
      <c r="C5602" t="str">
        <f t="shared" si="87"/>
        <v>919890370719</v>
      </c>
    </row>
    <row r="5603" spans="1:3">
      <c r="A5603" s="1">
        <v>7374808005</v>
      </c>
      <c r="B5603">
        <v>91</v>
      </c>
      <c r="C5603" t="str">
        <f t="shared" si="87"/>
        <v>917374808005</v>
      </c>
    </row>
    <row r="5604" spans="1:3">
      <c r="A5604" s="1">
        <v>9704515475</v>
      </c>
      <c r="B5604">
        <v>91</v>
      </c>
      <c r="C5604" t="str">
        <f t="shared" si="87"/>
        <v>919704515475</v>
      </c>
    </row>
    <row r="5605" spans="1:3">
      <c r="A5605" s="1">
        <v>7208646305</v>
      </c>
      <c r="B5605">
        <v>91</v>
      </c>
      <c r="C5605" t="str">
        <f t="shared" si="87"/>
        <v>917208646305</v>
      </c>
    </row>
    <row r="5606" spans="1:3">
      <c r="A5606" s="1">
        <v>9874489985</v>
      </c>
      <c r="B5606">
        <v>91</v>
      </c>
      <c r="C5606" t="str">
        <f t="shared" si="87"/>
        <v>919874489985</v>
      </c>
    </row>
    <row r="5607" spans="1:3">
      <c r="A5607" s="1">
        <v>9035098693</v>
      </c>
      <c r="B5607">
        <v>91</v>
      </c>
      <c r="C5607" t="str">
        <f t="shared" si="87"/>
        <v>919035098693</v>
      </c>
    </row>
    <row r="5608" spans="1:3">
      <c r="A5608" s="1">
        <v>9871942784</v>
      </c>
      <c r="B5608">
        <v>91</v>
      </c>
      <c r="C5608" t="str">
        <f t="shared" si="87"/>
        <v>919871942784</v>
      </c>
    </row>
    <row r="5609" spans="1:3">
      <c r="A5609" s="1">
        <v>9925680825</v>
      </c>
      <c r="B5609">
        <v>91</v>
      </c>
      <c r="C5609" t="str">
        <f t="shared" si="87"/>
        <v>919925680825</v>
      </c>
    </row>
    <row r="5610" spans="1:3">
      <c r="A5610" s="1">
        <v>9097225087</v>
      </c>
      <c r="B5610">
        <v>91</v>
      </c>
      <c r="C5610" t="str">
        <f t="shared" si="87"/>
        <v>919097225087</v>
      </c>
    </row>
    <row r="5611" spans="1:3">
      <c r="A5611" s="1">
        <v>8149533355</v>
      </c>
      <c r="B5611">
        <v>91</v>
      </c>
      <c r="C5611" t="str">
        <f t="shared" si="87"/>
        <v>918149533355</v>
      </c>
    </row>
    <row r="5612" spans="1:3">
      <c r="A5612" s="1">
        <v>7527991740</v>
      </c>
      <c r="B5612">
        <v>91</v>
      </c>
      <c r="C5612" t="str">
        <f t="shared" si="87"/>
        <v>917527991740</v>
      </c>
    </row>
    <row r="5613" spans="1:3">
      <c r="A5613" s="1">
        <v>8426071000</v>
      </c>
      <c r="B5613">
        <v>91</v>
      </c>
      <c r="C5613" t="str">
        <f t="shared" si="87"/>
        <v>918426071000</v>
      </c>
    </row>
    <row r="5614" spans="1:3">
      <c r="A5614" s="1">
        <v>8500143681</v>
      </c>
      <c r="B5614">
        <v>91</v>
      </c>
      <c r="C5614" t="str">
        <f t="shared" si="87"/>
        <v>918500143681</v>
      </c>
    </row>
    <row r="5615" spans="1:3">
      <c r="A5615" s="1">
        <v>9446512427</v>
      </c>
      <c r="B5615">
        <v>91</v>
      </c>
      <c r="C5615" t="str">
        <f t="shared" si="87"/>
        <v>919446512427</v>
      </c>
    </row>
    <row r="5616" spans="1:3">
      <c r="A5616" s="1">
        <v>9830912533</v>
      </c>
      <c r="B5616">
        <v>91</v>
      </c>
      <c r="C5616" t="str">
        <f t="shared" si="87"/>
        <v>919830912533</v>
      </c>
    </row>
    <row r="5617" spans="1:3">
      <c r="A5617" s="1">
        <v>9820591861</v>
      </c>
      <c r="B5617">
        <v>91</v>
      </c>
      <c r="C5617" t="str">
        <f t="shared" si="87"/>
        <v>919820591861</v>
      </c>
    </row>
    <row r="5618" spans="1:3">
      <c r="A5618" s="1">
        <v>9899041421</v>
      </c>
      <c r="B5618">
        <v>91</v>
      </c>
      <c r="C5618" t="str">
        <f t="shared" si="87"/>
        <v>919899041421</v>
      </c>
    </row>
    <row r="5619" spans="1:3">
      <c r="A5619" s="1">
        <v>9040589112</v>
      </c>
      <c r="B5619">
        <v>91</v>
      </c>
      <c r="C5619" t="str">
        <f t="shared" si="87"/>
        <v>919040589112</v>
      </c>
    </row>
    <row r="5620" spans="1:3">
      <c r="A5620" s="1">
        <v>9522783555</v>
      </c>
      <c r="B5620">
        <v>91</v>
      </c>
      <c r="C5620" t="str">
        <f t="shared" si="87"/>
        <v>919522783555</v>
      </c>
    </row>
    <row r="5621" spans="1:3">
      <c r="A5621" s="1">
        <v>7448341770</v>
      </c>
      <c r="B5621">
        <v>91</v>
      </c>
      <c r="C5621" t="str">
        <f t="shared" si="87"/>
        <v>917448341770</v>
      </c>
    </row>
    <row r="5622" spans="1:3">
      <c r="A5622" s="1">
        <v>9336616158</v>
      </c>
      <c r="B5622">
        <v>91</v>
      </c>
      <c r="C5622" t="str">
        <f t="shared" si="87"/>
        <v>919336616158</v>
      </c>
    </row>
    <row r="5623" spans="1:3">
      <c r="A5623" s="1">
        <v>9678723564</v>
      </c>
      <c r="B5623">
        <v>91</v>
      </c>
      <c r="C5623" t="str">
        <f t="shared" si="87"/>
        <v>919678723564</v>
      </c>
    </row>
    <row r="5624" spans="1:3">
      <c r="A5624" s="1">
        <v>8511052703</v>
      </c>
      <c r="B5624">
        <v>91</v>
      </c>
      <c r="C5624" t="str">
        <f t="shared" si="87"/>
        <v>918511052703</v>
      </c>
    </row>
    <row r="5625" spans="1:3">
      <c r="A5625" s="1">
        <v>9677757425</v>
      </c>
      <c r="B5625">
        <v>91</v>
      </c>
      <c r="C5625" t="str">
        <f t="shared" si="87"/>
        <v>919677757425</v>
      </c>
    </row>
    <row r="5626" spans="1:3">
      <c r="A5626" s="1">
        <v>8882355462</v>
      </c>
      <c r="B5626">
        <v>91</v>
      </c>
      <c r="C5626" t="str">
        <f t="shared" si="87"/>
        <v>918882355462</v>
      </c>
    </row>
    <row r="5627" spans="1:3">
      <c r="A5627" s="1">
        <v>9956631456</v>
      </c>
      <c r="B5627">
        <v>91</v>
      </c>
      <c r="C5627" t="str">
        <f t="shared" si="87"/>
        <v>919956631456</v>
      </c>
    </row>
    <row r="5628" spans="1:3">
      <c r="A5628" s="1">
        <v>9638426962</v>
      </c>
      <c r="B5628">
        <v>91</v>
      </c>
      <c r="C5628" t="str">
        <f t="shared" si="87"/>
        <v>919638426962</v>
      </c>
    </row>
    <row r="5629" spans="1:3">
      <c r="A5629" s="1">
        <v>9893236807</v>
      </c>
      <c r="B5629">
        <v>91</v>
      </c>
      <c r="C5629" t="str">
        <f t="shared" si="87"/>
        <v>919893236807</v>
      </c>
    </row>
    <row r="5630" spans="1:3">
      <c r="A5630" s="1">
        <v>6265280634</v>
      </c>
      <c r="B5630">
        <v>91</v>
      </c>
      <c r="C5630" t="str">
        <f t="shared" si="87"/>
        <v>916265280634</v>
      </c>
    </row>
    <row r="5631" spans="1:3">
      <c r="A5631" s="1">
        <v>9872421901</v>
      </c>
      <c r="B5631">
        <v>91</v>
      </c>
      <c r="C5631" t="str">
        <f t="shared" si="87"/>
        <v>919872421901</v>
      </c>
    </row>
    <row r="5632" spans="1:3">
      <c r="A5632" s="1">
        <v>9415886698</v>
      </c>
      <c r="B5632">
        <v>91</v>
      </c>
      <c r="C5632" t="str">
        <f t="shared" si="87"/>
        <v>919415886698</v>
      </c>
    </row>
    <row r="5633" spans="1:3">
      <c r="A5633" s="1">
        <v>9886040780</v>
      </c>
      <c r="B5633">
        <v>91</v>
      </c>
      <c r="C5633" t="str">
        <f t="shared" si="87"/>
        <v>919886040780</v>
      </c>
    </row>
    <row r="5634" spans="1:3">
      <c r="A5634" s="1">
        <v>9061423014</v>
      </c>
      <c r="B5634">
        <v>91</v>
      </c>
      <c r="C5634" t="str">
        <f t="shared" ref="C5634:C5697" si="88">_xlfn.CONCAT(B5634,A5634)</f>
        <v>919061423014</v>
      </c>
    </row>
    <row r="5635" spans="1:3">
      <c r="A5635" s="1">
        <v>6204116265</v>
      </c>
      <c r="B5635">
        <v>91</v>
      </c>
      <c r="C5635" t="str">
        <f t="shared" si="88"/>
        <v>916204116265</v>
      </c>
    </row>
    <row r="5636" spans="1:3">
      <c r="A5636" s="1">
        <v>9959587187</v>
      </c>
      <c r="B5636">
        <v>91</v>
      </c>
      <c r="C5636" t="str">
        <f t="shared" si="88"/>
        <v>919959587187</v>
      </c>
    </row>
    <row r="5637" spans="1:3">
      <c r="A5637" s="1">
        <v>9825614346</v>
      </c>
      <c r="B5637">
        <v>91</v>
      </c>
      <c r="C5637" t="str">
        <f t="shared" si="88"/>
        <v>919825614346</v>
      </c>
    </row>
    <row r="5638" spans="1:3">
      <c r="A5638" s="1">
        <v>9582559654</v>
      </c>
      <c r="B5638">
        <v>91</v>
      </c>
      <c r="C5638" t="str">
        <f t="shared" si="88"/>
        <v>919582559654</v>
      </c>
    </row>
    <row r="5639" spans="1:3">
      <c r="A5639" s="1">
        <v>8273268805</v>
      </c>
      <c r="B5639">
        <v>91</v>
      </c>
      <c r="C5639" t="str">
        <f t="shared" si="88"/>
        <v>918273268805</v>
      </c>
    </row>
    <row r="5640" spans="1:3">
      <c r="A5640" s="1">
        <v>8886744280</v>
      </c>
      <c r="B5640">
        <v>91</v>
      </c>
      <c r="C5640" t="str">
        <f t="shared" si="88"/>
        <v>918886744280</v>
      </c>
    </row>
    <row r="5641" spans="1:3">
      <c r="A5641" s="1">
        <v>9644660512</v>
      </c>
      <c r="B5641">
        <v>91</v>
      </c>
      <c r="C5641" t="str">
        <f t="shared" si="88"/>
        <v>919644660512</v>
      </c>
    </row>
    <row r="5642" spans="1:3">
      <c r="A5642" s="1">
        <v>8684035926</v>
      </c>
      <c r="B5642">
        <v>91</v>
      </c>
      <c r="C5642" t="str">
        <f t="shared" si="88"/>
        <v>918684035926</v>
      </c>
    </row>
    <row r="5643" spans="1:3">
      <c r="A5643" s="1">
        <v>9175718232</v>
      </c>
      <c r="B5643">
        <v>91</v>
      </c>
      <c r="C5643" t="str">
        <f t="shared" si="88"/>
        <v>919175718232</v>
      </c>
    </row>
    <row r="5644" spans="1:3">
      <c r="A5644" s="1">
        <v>6239551230</v>
      </c>
      <c r="B5644">
        <v>91</v>
      </c>
      <c r="C5644" t="str">
        <f t="shared" si="88"/>
        <v>916239551230</v>
      </c>
    </row>
    <row r="5645" spans="1:3">
      <c r="A5645" s="1">
        <v>9991331125</v>
      </c>
      <c r="B5645">
        <v>91</v>
      </c>
      <c r="C5645" t="str">
        <f t="shared" si="88"/>
        <v>919991331125</v>
      </c>
    </row>
    <row r="5646" spans="1:3">
      <c r="A5646" s="1">
        <v>8349523080</v>
      </c>
      <c r="B5646">
        <v>91</v>
      </c>
      <c r="C5646" t="str">
        <f t="shared" si="88"/>
        <v>918349523080</v>
      </c>
    </row>
    <row r="5647" spans="1:3">
      <c r="A5647" s="1">
        <v>9879552680</v>
      </c>
      <c r="B5647">
        <v>91</v>
      </c>
      <c r="C5647" t="str">
        <f t="shared" si="88"/>
        <v>919879552680</v>
      </c>
    </row>
    <row r="5648" spans="1:3">
      <c r="A5648" s="1">
        <v>9924902007</v>
      </c>
      <c r="B5648">
        <v>91</v>
      </c>
      <c r="C5648" t="str">
        <f t="shared" si="88"/>
        <v>919924902007</v>
      </c>
    </row>
    <row r="5649" spans="1:3">
      <c r="A5649" s="1">
        <v>8139991991</v>
      </c>
      <c r="B5649">
        <v>91</v>
      </c>
      <c r="C5649" t="str">
        <f t="shared" si="88"/>
        <v>918139991991</v>
      </c>
    </row>
    <row r="5650" spans="1:3">
      <c r="A5650" s="1">
        <v>9940359730</v>
      </c>
      <c r="B5650">
        <v>91</v>
      </c>
      <c r="C5650" t="str">
        <f t="shared" si="88"/>
        <v>919940359730</v>
      </c>
    </row>
    <row r="5651" spans="1:3">
      <c r="A5651" s="1">
        <v>8762457971</v>
      </c>
      <c r="B5651">
        <v>91</v>
      </c>
      <c r="C5651" t="str">
        <f t="shared" si="88"/>
        <v>918762457971</v>
      </c>
    </row>
    <row r="5652" spans="1:3">
      <c r="A5652" s="1">
        <v>8105859628</v>
      </c>
      <c r="B5652">
        <v>91</v>
      </c>
      <c r="C5652" t="str">
        <f t="shared" si="88"/>
        <v>918105859628</v>
      </c>
    </row>
    <row r="5653" spans="1:3">
      <c r="A5653" s="1">
        <v>9329921501</v>
      </c>
      <c r="B5653">
        <v>91</v>
      </c>
      <c r="C5653" t="str">
        <f t="shared" si="88"/>
        <v>919329921501</v>
      </c>
    </row>
    <row r="5654" spans="1:3">
      <c r="A5654" s="1">
        <v>8086289256</v>
      </c>
      <c r="B5654">
        <v>91</v>
      </c>
      <c r="C5654" t="str">
        <f t="shared" si="88"/>
        <v>918086289256</v>
      </c>
    </row>
    <row r="5655" spans="1:3">
      <c r="A5655" s="1">
        <v>9664147447</v>
      </c>
      <c r="B5655">
        <v>91</v>
      </c>
      <c r="C5655" t="str">
        <f t="shared" si="88"/>
        <v>919664147447</v>
      </c>
    </row>
    <row r="5656" spans="1:3">
      <c r="A5656" s="1">
        <v>7040131230</v>
      </c>
      <c r="B5656">
        <v>91</v>
      </c>
      <c r="C5656" t="str">
        <f t="shared" si="88"/>
        <v>917040131230</v>
      </c>
    </row>
    <row r="5657" spans="1:3">
      <c r="A5657" s="1">
        <v>9671724804</v>
      </c>
      <c r="B5657">
        <v>91</v>
      </c>
      <c r="C5657" t="str">
        <f t="shared" si="88"/>
        <v>919671724804</v>
      </c>
    </row>
    <row r="5658" spans="1:3">
      <c r="A5658" s="1">
        <v>9315877238</v>
      </c>
      <c r="B5658">
        <v>91</v>
      </c>
      <c r="C5658" t="str">
        <f t="shared" si="88"/>
        <v>919315877238</v>
      </c>
    </row>
    <row r="5659" spans="1:3">
      <c r="A5659" s="1">
        <v>9810607105</v>
      </c>
      <c r="B5659">
        <v>91</v>
      </c>
      <c r="C5659" t="str">
        <f t="shared" si="88"/>
        <v>919810607105</v>
      </c>
    </row>
    <row r="5660" spans="1:3">
      <c r="A5660" s="1">
        <v>8695955298</v>
      </c>
      <c r="B5660">
        <v>91</v>
      </c>
      <c r="C5660" t="str">
        <f t="shared" si="88"/>
        <v>918695955298</v>
      </c>
    </row>
    <row r="5661" spans="1:3">
      <c r="A5661" s="1">
        <v>9767350012</v>
      </c>
      <c r="B5661">
        <v>91</v>
      </c>
      <c r="C5661" t="str">
        <f t="shared" si="88"/>
        <v>919767350012</v>
      </c>
    </row>
    <row r="5662" spans="1:3">
      <c r="A5662" s="1">
        <v>9443284347</v>
      </c>
      <c r="B5662">
        <v>91</v>
      </c>
      <c r="C5662" t="str">
        <f t="shared" si="88"/>
        <v>919443284347</v>
      </c>
    </row>
    <row r="5663" spans="1:3">
      <c r="A5663" s="1">
        <v>9012155633</v>
      </c>
      <c r="B5663">
        <v>91</v>
      </c>
      <c r="C5663" t="str">
        <f t="shared" si="88"/>
        <v>919012155633</v>
      </c>
    </row>
    <row r="5664" spans="1:3">
      <c r="A5664" s="1">
        <v>9867373671</v>
      </c>
      <c r="B5664">
        <v>91</v>
      </c>
      <c r="C5664" t="str">
        <f t="shared" si="88"/>
        <v>919867373671</v>
      </c>
    </row>
    <row r="5665" spans="1:3">
      <c r="A5665" s="1">
        <v>9354534038</v>
      </c>
      <c r="B5665">
        <v>91</v>
      </c>
      <c r="C5665" t="str">
        <f t="shared" si="88"/>
        <v>919354534038</v>
      </c>
    </row>
    <row r="5666" spans="1:3">
      <c r="A5666" s="1">
        <v>9842085590</v>
      </c>
      <c r="B5666">
        <v>91</v>
      </c>
      <c r="C5666" t="str">
        <f t="shared" si="88"/>
        <v>919842085590</v>
      </c>
    </row>
    <row r="5667" spans="1:3">
      <c r="A5667" s="1">
        <v>7908979128</v>
      </c>
      <c r="B5667">
        <v>91</v>
      </c>
      <c r="C5667" t="str">
        <f t="shared" si="88"/>
        <v>917908979128</v>
      </c>
    </row>
    <row r="5668" spans="1:3">
      <c r="A5668" s="1">
        <v>9900166117</v>
      </c>
      <c r="B5668">
        <v>91</v>
      </c>
      <c r="C5668" t="str">
        <f t="shared" si="88"/>
        <v>919900166117</v>
      </c>
    </row>
    <row r="5669" spans="1:3">
      <c r="A5669" s="1">
        <v>9820551111</v>
      </c>
      <c r="B5669">
        <v>91</v>
      </c>
      <c r="C5669" t="str">
        <f t="shared" si="88"/>
        <v>919820551111</v>
      </c>
    </row>
    <row r="5670" spans="1:3">
      <c r="A5670" s="1">
        <v>7008860180</v>
      </c>
      <c r="B5670">
        <v>91</v>
      </c>
      <c r="C5670" t="str">
        <f t="shared" si="88"/>
        <v>917008860180</v>
      </c>
    </row>
    <row r="5671" spans="1:3">
      <c r="A5671" s="1">
        <v>9870784577</v>
      </c>
      <c r="B5671">
        <v>91</v>
      </c>
      <c r="C5671" t="str">
        <f t="shared" si="88"/>
        <v>919870784577</v>
      </c>
    </row>
    <row r="5672" spans="1:3">
      <c r="A5672" s="1">
        <v>9284849756</v>
      </c>
      <c r="B5672">
        <v>91</v>
      </c>
      <c r="C5672" t="str">
        <f t="shared" si="88"/>
        <v>919284849756</v>
      </c>
    </row>
    <row r="5673" spans="1:3">
      <c r="A5673" s="1">
        <v>9450950437</v>
      </c>
      <c r="B5673">
        <v>91</v>
      </c>
      <c r="C5673" t="str">
        <f t="shared" si="88"/>
        <v>919450950437</v>
      </c>
    </row>
    <row r="5674" spans="1:3">
      <c r="A5674" s="1">
        <v>9893533381</v>
      </c>
      <c r="B5674">
        <v>91</v>
      </c>
      <c r="C5674" t="str">
        <f t="shared" si="88"/>
        <v>919893533381</v>
      </c>
    </row>
    <row r="5675" spans="1:3">
      <c r="A5675" s="1">
        <v>9964378108</v>
      </c>
      <c r="B5675">
        <v>91</v>
      </c>
      <c r="C5675" t="str">
        <f t="shared" si="88"/>
        <v>919964378108</v>
      </c>
    </row>
    <row r="5676" spans="1:3">
      <c r="A5676" s="1">
        <v>8427492086</v>
      </c>
      <c r="B5676">
        <v>91</v>
      </c>
      <c r="C5676" t="str">
        <f t="shared" si="88"/>
        <v>918427492086</v>
      </c>
    </row>
    <row r="5677" spans="1:3">
      <c r="A5677" s="1">
        <v>9651320451</v>
      </c>
      <c r="B5677">
        <v>91</v>
      </c>
      <c r="C5677" t="str">
        <f t="shared" si="88"/>
        <v>919651320451</v>
      </c>
    </row>
    <row r="5678" spans="1:3">
      <c r="A5678" s="1">
        <v>7338899666</v>
      </c>
      <c r="B5678">
        <v>91</v>
      </c>
      <c r="C5678" t="str">
        <f t="shared" si="88"/>
        <v>917338899666</v>
      </c>
    </row>
    <row r="5679" spans="1:3">
      <c r="A5679" s="1">
        <v>9426432032</v>
      </c>
      <c r="B5679">
        <v>91</v>
      </c>
      <c r="C5679" t="str">
        <f t="shared" si="88"/>
        <v>919426432032</v>
      </c>
    </row>
    <row r="5680" spans="1:3">
      <c r="A5680" s="1">
        <v>8851853571</v>
      </c>
      <c r="B5680">
        <v>91</v>
      </c>
      <c r="C5680" t="str">
        <f t="shared" si="88"/>
        <v>918851853571</v>
      </c>
    </row>
    <row r="5681" spans="1:3">
      <c r="A5681" s="1">
        <v>7503111865</v>
      </c>
      <c r="B5681">
        <v>91</v>
      </c>
      <c r="C5681" t="str">
        <f t="shared" si="88"/>
        <v>917503111865</v>
      </c>
    </row>
    <row r="5682" spans="1:3">
      <c r="A5682" s="1">
        <v>9162931081</v>
      </c>
      <c r="B5682">
        <v>91</v>
      </c>
      <c r="C5682" t="str">
        <f t="shared" si="88"/>
        <v>919162931081</v>
      </c>
    </row>
    <row r="5683" spans="1:3">
      <c r="A5683" s="1">
        <v>9371119345</v>
      </c>
      <c r="B5683">
        <v>91</v>
      </c>
      <c r="C5683" t="str">
        <f t="shared" si="88"/>
        <v>919371119345</v>
      </c>
    </row>
    <row r="5684" spans="1:3">
      <c r="A5684" s="1">
        <v>8939869198</v>
      </c>
      <c r="B5684">
        <v>91</v>
      </c>
      <c r="C5684" t="str">
        <f t="shared" si="88"/>
        <v>918939869198</v>
      </c>
    </row>
    <row r="5685" spans="1:3">
      <c r="A5685" s="1">
        <v>9909316598</v>
      </c>
      <c r="B5685">
        <v>91</v>
      </c>
      <c r="C5685" t="str">
        <f t="shared" si="88"/>
        <v>919909316598</v>
      </c>
    </row>
    <row r="5686" spans="1:3">
      <c r="A5686" s="1">
        <v>9686581986</v>
      </c>
      <c r="B5686">
        <v>91</v>
      </c>
      <c r="C5686" t="str">
        <f t="shared" si="88"/>
        <v>919686581986</v>
      </c>
    </row>
    <row r="5687" spans="1:3">
      <c r="A5687" s="1">
        <v>9911692699</v>
      </c>
      <c r="B5687">
        <v>91</v>
      </c>
      <c r="C5687" t="str">
        <f t="shared" si="88"/>
        <v>919911692699</v>
      </c>
    </row>
    <row r="5688" spans="1:3">
      <c r="A5688" s="1">
        <v>9886470882</v>
      </c>
      <c r="B5688">
        <v>91</v>
      </c>
      <c r="C5688" t="str">
        <f t="shared" si="88"/>
        <v>919886470882</v>
      </c>
    </row>
    <row r="5689" spans="1:3">
      <c r="A5689" s="1">
        <v>8449147275</v>
      </c>
      <c r="B5689">
        <v>91</v>
      </c>
      <c r="C5689" t="str">
        <f t="shared" si="88"/>
        <v>918449147275</v>
      </c>
    </row>
    <row r="5690" spans="1:3">
      <c r="A5690" s="1">
        <v>8319497117</v>
      </c>
      <c r="B5690">
        <v>91</v>
      </c>
      <c r="C5690" t="str">
        <f t="shared" si="88"/>
        <v>918319497117</v>
      </c>
    </row>
    <row r="5691" spans="1:3">
      <c r="A5691" s="1">
        <v>9902990634</v>
      </c>
      <c r="B5691">
        <v>91</v>
      </c>
      <c r="C5691" t="str">
        <f t="shared" si="88"/>
        <v>919902990634</v>
      </c>
    </row>
    <row r="5692" spans="1:3">
      <c r="A5692" s="1">
        <v>9117315861</v>
      </c>
      <c r="B5692">
        <v>91</v>
      </c>
      <c r="C5692" t="str">
        <f t="shared" si="88"/>
        <v>919117315861</v>
      </c>
    </row>
    <row r="5693" spans="1:3">
      <c r="A5693" s="1">
        <v>9924849643</v>
      </c>
      <c r="B5693">
        <v>91</v>
      </c>
      <c r="C5693" t="str">
        <f t="shared" si="88"/>
        <v>919924849643</v>
      </c>
    </row>
    <row r="5694" spans="1:3">
      <c r="A5694" s="1">
        <v>7058967667</v>
      </c>
      <c r="B5694">
        <v>91</v>
      </c>
      <c r="C5694" t="str">
        <f t="shared" si="88"/>
        <v>917058967667</v>
      </c>
    </row>
    <row r="5695" spans="1:3">
      <c r="A5695" s="1">
        <v>8390792371</v>
      </c>
      <c r="B5695">
        <v>91</v>
      </c>
      <c r="C5695" t="str">
        <f t="shared" si="88"/>
        <v>918390792371</v>
      </c>
    </row>
    <row r="5696" spans="1:3">
      <c r="A5696" s="1">
        <v>7500218456</v>
      </c>
      <c r="B5696">
        <v>91</v>
      </c>
      <c r="C5696" t="str">
        <f t="shared" si="88"/>
        <v>917500218456</v>
      </c>
    </row>
    <row r="5697" spans="1:3">
      <c r="A5697" s="1">
        <v>9066755004</v>
      </c>
      <c r="B5697">
        <v>91</v>
      </c>
      <c r="C5697" t="str">
        <f t="shared" si="88"/>
        <v>919066755004</v>
      </c>
    </row>
    <row r="5698" spans="1:3">
      <c r="A5698" s="1">
        <v>9655019500</v>
      </c>
      <c r="B5698">
        <v>91</v>
      </c>
      <c r="C5698" t="str">
        <f t="shared" ref="C5698:C5761" si="89">_xlfn.CONCAT(B5698,A5698)</f>
        <v>919655019500</v>
      </c>
    </row>
    <row r="5699" spans="1:3">
      <c r="A5699" s="1">
        <v>8899198233</v>
      </c>
      <c r="B5699">
        <v>91</v>
      </c>
      <c r="C5699" t="str">
        <f t="shared" si="89"/>
        <v>918899198233</v>
      </c>
    </row>
    <row r="5700" spans="1:3">
      <c r="A5700" s="1">
        <v>7710064044</v>
      </c>
      <c r="B5700">
        <v>91</v>
      </c>
      <c r="C5700" t="str">
        <f t="shared" si="89"/>
        <v>917710064044</v>
      </c>
    </row>
    <row r="5701" spans="1:3">
      <c r="A5701" s="1">
        <v>9279892986</v>
      </c>
      <c r="B5701">
        <v>91</v>
      </c>
      <c r="C5701" t="str">
        <f t="shared" si="89"/>
        <v>919279892986</v>
      </c>
    </row>
    <row r="5702" spans="1:3">
      <c r="A5702" s="1">
        <v>9717008295</v>
      </c>
      <c r="B5702">
        <v>91</v>
      </c>
      <c r="C5702" t="str">
        <f t="shared" si="89"/>
        <v>919717008295</v>
      </c>
    </row>
    <row r="5703" spans="1:3">
      <c r="A5703" s="1">
        <v>9625787467</v>
      </c>
      <c r="B5703">
        <v>91</v>
      </c>
      <c r="C5703" t="str">
        <f t="shared" si="89"/>
        <v>919625787467</v>
      </c>
    </row>
    <row r="5704" spans="1:3">
      <c r="A5704" s="1">
        <v>8641980240</v>
      </c>
      <c r="B5704">
        <v>91</v>
      </c>
      <c r="C5704" t="str">
        <f t="shared" si="89"/>
        <v>918641980240</v>
      </c>
    </row>
    <row r="5705" spans="1:3">
      <c r="A5705" s="1">
        <v>9691453500</v>
      </c>
      <c r="B5705">
        <v>91</v>
      </c>
      <c r="C5705" t="str">
        <f t="shared" si="89"/>
        <v>919691453500</v>
      </c>
    </row>
    <row r="5706" spans="1:3">
      <c r="A5706" s="1">
        <v>9976449507</v>
      </c>
      <c r="B5706">
        <v>91</v>
      </c>
      <c r="C5706" t="str">
        <f t="shared" si="89"/>
        <v>919976449507</v>
      </c>
    </row>
    <row r="5707" spans="1:3">
      <c r="A5707" s="1">
        <v>9289880657</v>
      </c>
      <c r="B5707">
        <v>91</v>
      </c>
      <c r="C5707" t="str">
        <f t="shared" si="89"/>
        <v>919289880657</v>
      </c>
    </row>
    <row r="5708" spans="1:3">
      <c r="A5708" s="1">
        <v>9816058580</v>
      </c>
      <c r="B5708">
        <v>91</v>
      </c>
      <c r="C5708" t="str">
        <f t="shared" si="89"/>
        <v>919816058580</v>
      </c>
    </row>
    <row r="5709" spans="1:3">
      <c r="A5709" s="1">
        <v>9125050024</v>
      </c>
      <c r="B5709">
        <v>91</v>
      </c>
      <c r="C5709" t="str">
        <f t="shared" si="89"/>
        <v>919125050024</v>
      </c>
    </row>
    <row r="5710" spans="1:3">
      <c r="A5710" s="1">
        <v>9716622306</v>
      </c>
      <c r="B5710">
        <v>91</v>
      </c>
      <c r="C5710" t="str">
        <f t="shared" si="89"/>
        <v>919716622306</v>
      </c>
    </row>
    <row r="5711" spans="1:3">
      <c r="A5711" s="1">
        <v>9878644931</v>
      </c>
      <c r="B5711">
        <v>91</v>
      </c>
      <c r="C5711" t="str">
        <f t="shared" si="89"/>
        <v>919878644931</v>
      </c>
    </row>
    <row r="5712" spans="1:3">
      <c r="A5712" s="1">
        <v>9710516705</v>
      </c>
      <c r="B5712">
        <v>91</v>
      </c>
      <c r="C5712" t="str">
        <f t="shared" si="89"/>
        <v>919710516705</v>
      </c>
    </row>
    <row r="5713" spans="1:3">
      <c r="A5713" s="1">
        <v>9866611753</v>
      </c>
      <c r="B5713">
        <v>91</v>
      </c>
      <c r="C5713" t="str">
        <f t="shared" si="89"/>
        <v>919866611753</v>
      </c>
    </row>
    <row r="5714" spans="1:3">
      <c r="A5714" s="1">
        <v>7095702487</v>
      </c>
      <c r="B5714">
        <v>91</v>
      </c>
      <c r="C5714" t="str">
        <f t="shared" si="89"/>
        <v>917095702487</v>
      </c>
    </row>
    <row r="5715" spans="1:3">
      <c r="A5715" s="1">
        <v>9791985391</v>
      </c>
      <c r="B5715">
        <v>91</v>
      </c>
      <c r="C5715" t="str">
        <f t="shared" si="89"/>
        <v>919791985391</v>
      </c>
    </row>
    <row r="5716" spans="1:3">
      <c r="A5716" s="1">
        <v>9290661195</v>
      </c>
      <c r="B5716">
        <v>91</v>
      </c>
      <c r="C5716" t="str">
        <f t="shared" si="89"/>
        <v>919290661195</v>
      </c>
    </row>
    <row r="5717" spans="1:3">
      <c r="A5717" s="1">
        <v>8959107052</v>
      </c>
      <c r="B5717">
        <v>91</v>
      </c>
      <c r="C5717" t="str">
        <f t="shared" si="89"/>
        <v>918959107052</v>
      </c>
    </row>
    <row r="5718" spans="1:3">
      <c r="A5718" s="1">
        <v>9739988055</v>
      </c>
      <c r="B5718">
        <v>91</v>
      </c>
      <c r="C5718" t="str">
        <f t="shared" si="89"/>
        <v>919739988055</v>
      </c>
    </row>
    <row r="5719" spans="1:3">
      <c r="A5719" s="1">
        <v>7549251978</v>
      </c>
      <c r="B5719">
        <v>91</v>
      </c>
      <c r="C5719" t="str">
        <f t="shared" si="89"/>
        <v>917549251978</v>
      </c>
    </row>
    <row r="5720" spans="1:3">
      <c r="A5720" s="1">
        <v>8082128073</v>
      </c>
      <c r="B5720">
        <v>91</v>
      </c>
      <c r="C5720" t="str">
        <f t="shared" si="89"/>
        <v>918082128073</v>
      </c>
    </row>
    <row r="5721" spans="1:3">
      <c r="A5721" s="1">
        <v>7757957962</v>
      </c>
      <c r="B5721">
        <v>91</v>
      </c>
      <c r="C5721" t="str">
        <f t="shared" si="89"/>
        <v>917757957962</v>
      </c>
    </row>
    <row r="5722" spans="1:3">
      <c r="A5722" s="1">
        <v>9993778312</v>
      </c>
      <c r="B5722">
        <v>91</v>
      </c>
      <c r="C5722" t="str">
        <f t="shared" si="89"/>
        <v>919993778312</v>
      </c>
    </row>
    <row r="5723" spans="1:3">
      <c r="A5723" s="1">
        <v>9115910009</v>
      </c>
      <c r="B5723">
        <v>91</v>
      </c>
      <c r="C5723" t="str">
        <f t="shared" si="89"/>
        <v>919115910009</v>
      </c>
    </row>
    <row r="5724" spans="1:3">
      <c r="A5724" s="1">
        <v>9769535157</v>
      </c>
      <c r="B5724">
        <v>91</v>
      </c>
      <c r="C5724" t="str">
        <f t="shared" si="89"/>
        <v>919769535157</v>
      </c>
    </row>
    <row r="5725" spans="1:3">
      <c r="A5725" s="1">
        <v>9036246350</v>
      </c>
      <c r="B5725">
        <v>91</v>
      </c>
      <c r="C5725" t="str">
        <f t="shared" si="89"/>
        <v>919036246350</v>
      </c>
    </row>
    <row r="5726" spans="1:3">
      <c r="A5726" s="1">
        <v>9909931993</v>
      </c>
      <c r="B5726">
        <v>91</v>
      </c>
      <c r="C5726" t="str">
        <f t="shared" si="89"/>
        <v>919909931993</v>
      </c>
    </row>
    <row r="5727" spans="1:3">
      <c r="A5727" s="1">
        <v>9895558755</v>
      </c>
      <c r="B5727">
        <v>91</v>
      </c>
      <c r="C5727" t="str">
        <f t="shared" si="89"/>
        <v>919895558755</v>
      </c>
    </row>
    <row r="5728" spans="1:3">
      <c r="A5728" s="1">
        <v>9627969310</v>
      </c>
      <c r="B5728">
        <v>91</v>
      </c>
      <c r="C5728" t="str">
        <f t="shared" si="89"/>
        <v>919627969310</v>
      </c>
    </row>
    <row r="5729" spans="1:3">
      <c r="A5729" s="1">
        <v>9327035105</v>
      </c>
      <c r="B5729">
        <v>91</v>
      </c>
      <c r="C5729" t="str">
        <f t="shared" si="89"/>
        <v>919327035105</v>
      </c>
    </row>
    <row r="5730" spans="1:3">
      <c r="A5730" s="1">
        <v>9167580053</v>
      </c>
      <c r="B5730">
        <v>91</v>
      </c>
      <c r="C5730" t="str">
        <f t="shared" si="89"/>
        <v>919167580053</v>
      </c>
    </row>
    <row r="5731" spans="1:3">
      <c r="A5731" s="1">
        <v>9948456600</v>
      </c>
      <c r="B5731">
        <v>91</v>
      </c>
      <c r="C5731" t="str">
        <f t="shared" si="89"/>
        <v>919948456600</v>
      </c>
    </row>
    <row r="5732" spans="1:3">
      <c r="A5732" s="1">
        <v>9989751028</v>
      </c>
      <c r="B5732">
        <v>91</v>
      </c>
      <c r="C5732" t="str">
        <f t="shared" si="89"/>
        <v>919989751028</v>
      </c>
    </row>
    <row r="5733" spans="1:3">
      <c r="A5733" s="1">
        <v>8318699487</v>
      </c>
      <c r="B5733">
        <v>91</v>
      </c>
      <c r="C5733" t="str">
        <f t="shared" si="89"/>
        <v>918318699487</v>
      </c>
    </row>
    <row r="5734" spans="1:3">
      <c r="A5734" s="1">
        <v>9605869678</v>
      </c>
      <c r="B5734">
        <v>91</v>
      </c>
      <c r="C5734" t="str">
        <f t="shared" si="89"/>
        <v>919605869678</v>
      </c>
    </row>
    <row r="5735" spans="1:3">
      <c r="A5735" s="1">
        <v>8624966640</v>
      </c>
      <c r="B5735">
        <v>91</v>
      </c>
      <c r="C5735" t="str">
        <f t="shared" si="89"/>
        <v>918624966640</v>
      </c>
    </row>
    <row r="5736" spans="1:3">
      <c r="A5736" s="1">
        <v>9743980467</v>
      </c>
      <c r="B5736">
        <v>91</v>
      </c>
      <c r="C5736" t="str">
        <f t="shared" si="89"/>
        <v>919743980467</v>
      </c>
    </row>
    <row r="5737" spans="1:3">
      <c r="A5737" s="1">
        <v>9829578360</v>
      </c>
      <c r="B5737">
        <v>91</v>
      </c>
      <c r="C5737" t="str">
        <f t="shared" si="89"/>
        <v>919829578360</v>
      </c>
    </row>
    <row r="5738" spans="1:3">
      <c r="A5738" s="1">
        <v>6353531274</v>
      </c>
      <c r="B5738">
        <v>91</v>
      </c>
      <c r="C5738" t="str">
        <f t="shared" si="89"/>
        <v>916353531274</v>
      </c>
    </row>
    <row r="5739" spans="1:3">
      <c r="A5739" s="1">
        <v>8879619016</v>
      </c>
      <c r="B5739">
        <v>91</v>
      </c>
      <c r="C5739" t="str">
        <f t="shared" si="89"/>
        <v>918879619016</v>
      </c>
    </row>
    <row r="5740" spans="1:3">
      <c r="A5740" s="1">
        <v>7510868703</v>
      </c>
      <c r="B5740">
        <v>91</v>
      </c>
      <c r="C5740" t="str">
        <f t="shared" si="89"/>
        <v>917510868703</v>
      </c>
    </row>
    <row r="5741" spans="1:3">
      <c r="A5741" s="1">
        <v>9350651406</v>
      </c>
      <c r="B5741">
        <v>91</v>
      </c>
      <c r="C5741" t="str">
        <f t="shared" si="89"/>
        <v>919350651406</v>
      </c>
    </row>
    <row r="5742" spans="1:3">
      <c r="A5742" s="1">
        <v>9910500244</v>
      </c>
      <c r="B5742">
        <v>91</v>
      </c>
      <c r="C5742" t="str">
        <f t="shared" si="89"/>
        <v>919910500244</v>
      </c>
    </row>
    <row r="5743" spans="1:3">
      <c r="A5743" s="1">
        <v>8008589519</v>
      </c>
      <c r="B5743">
        <v>91</v>
      </c>
      <c r="C5743" t="str">
        <f t="shared" si="89"/>
        <v>918008589519</v>
      </c>
    </row>
    <row r="5744" spans="1:3">
      <c r="A5744" s="1">
        <v>9910816500</v>
      </c>
      <c r="B5744">
        <v>91</v>
      </c>
      <c r="C5744" t="str">
        <f t="shared" si="89"/>
        <v>919910816500</v>
      </c>
    </row>
    <row r="5745" spans="1:3">
      <c r="A5745" s="1">
        <v>9726668316</v>
      </c>
      <c r="B5745">
        <v>91</v>
      </c>
      <c r="C5745" t="str">
        <f t="shared" si="89"/>
        <v>919726668316</v>
      </c>
    </row>
    <row r="5746" spans="1:3">
      <c r="A5746" s="1">
        <v>9995133811</v>
      </c>
      <c r="B5746">
        <v>91</v>
      </c>
      <c r="C5746" t="str">
        <f t="shared" si="89"/>
        <v>919995133811</v>
      </c>
    </row>
    <row r="5747" spans="1:3">
      <c r="A5747" s="1">
        <v>8580432232</v>
      </c>
      <c r="B5747">
        <v>91</v>
      </c>
      <c r="C5747" t="str">
        <f t="shared" si="89"/>
        <v>918580432232</v>
      </c>
    </row>
    <row r="5748" spans="1:3">
      <c r="A5748" s="1">
        <v>9724706059</v>
      </c>
      <c r="B5748">
        <v>91</v>
      </c>
      <c r="C5748" t="str">
        <f t="shared" si="89"/>
        <v>919724706059</v>
      </c>
    </row>
    <row r="5749" spans="1:3">
      <c r="A5749" s="1">
        <v>9989312344</v>
      </c>
      <c r="B5749">
        <v>91</v>
      </c>
      <c r="C5749" t="str">
        <f t="shared" si="89"/>
        <v>919989312344</v>
      </c>
    </row>
    <row r="5750" spans="1:3">
      <c r="A5750" s="1">
        <v>9994860891</v>
      </c>
      <c r="B5750">
        <v>91</v>
      </c>
      <c r="C5750" t="str">
        <f t="shared" si="89"/>
        <v>919994860891</v>
      </c>
    </row>
    <row r="5751" spans="1:3">
      <c r="A5751" s="1">
        <v>9035768197</v>
      </c>
      <c r="B5751">
        <v>91</v>
      </c>
      <c r="C5751" t="str">
        <f t="shared" si="89"/>
        <v>919035768197</v>
      </c>
    </row>
    <row r="5752" spans="1:3">
      <c r="A5752" s="1">
        <v>9932458829</v>
      </c>
      <c r="B5752">
        <v>91</v>
      </c>
      <c r="C5752" t="str">
        <f t="shared" si="89"/>
        <v>919932458829</v>
      </c>
    </row>
    <row r="5753" spans="1:3">
      <c r="A5753" s="1">
        <v>9045022798</v>
      </c>
      <c r="B5753">
        <v>91</v>
      </c>
      <c r="C5753" t="str">
        <f t="shared" si="89"/>
        <v>919045022798</v>
      </c>
    </row>
    <row r="5754" spans="1:3">
      <c r="A5754" s="1">
        <v>9674227088</v>
      </c>
      <c r="B5754">
        <v>91</v>
      </c>
      <c r="C5754" t="str">
        <f t="shared" si="89"/>
        <v>919674227088</v>
      </c>
    </row>
    <row r="5755" spans="1:3">
      <c r="A5755" s="1">
        <v>8110057215</v>
      </c>
      <c r="B5755">
        <v>91</v>
      </c>
      <c r="C5755" t="str">
        <f t="shared" si="89"/>
        <v>918110057215</v>
      </c>
    </row>
    <row r="5756" spans="1:3">
      <c r="A5756" s="1">
        <v>6261592385</v>
      </c>
      <c r="B5756">
        <v>91</v>
      </c>
      <c r="C5756" t="str">
        <f t="shared" si="89"/>
        <v>916261592385</v>
      </c>
    </row>
    <row r="5757" spans="1:3">
      <c r="A5757" s="1">
        <v>7049338998</v>
      </c>
      <c r="B5757">
        <v>91</v>
      </c>
      <c r="C5757" t="str">
        <f t="shared" si="89"/>
        <v>917049338998</v>
      </c>
    </row>
    <row r="5758" spans="1:3">
      <c r="A5758" s="1">
        <v>9874728613</v>
      </c>
      <c r="B5758">
        <v>91</v>
      </c>
      <c r="C5758" t="str">
        <f t="shared" si="89"/>
        <v>919874728613</v>
      </c>
    </row>
    <row r="5759" spans="1:3">
      <c r="A5759" s="1">
        <v>9665281111</v>
      </c>
      <c r="B5759">
        <v>91</v>
      </c>
      <c r="C5759" t="str">
        <f t="shared" si="89"/>
        <v>919665281111</v>
      </c>
    </row>
    <row r="5760" spans="1:3">
      <c r="A5760" s="1">
        <v>9654712713</v>
      </c>
      <c r="B5760">
        <v>91</v>
      </c>
      <c r="C5760" t="str">
        <f t="shared" si="89"/>
        <v>919654712713</v>
      </c>
    </row>
    <row r="5761" spans="1:3">
      <c r="A5761" s="1">
        <v>9492745777</v>
      </c>
      <c r="B5761">
        <v>91</v>
      </c>
      <c r="C5761" t="str">
        <f t="shared" si="89"/>
        <v>919492745777</v>
      </c>
    </row>
    <row r="5762" spans="1:3">
      <c r="A5762" s="1">
        <v>8600063633</v>
      </c>
      <c r="B5762">
        <v>91</v>
      </c>
      <c r="C5762" t="str">
        <f t="shared" ref="C5762:C5825" si="90">_xlfn.CONCAT(B5762,A5762)</f>
        <v>918600063633</v>
      </c>
    </row>
    <row r="5763" spans="1:3">
      <c r="A5763" s="1">
        <v>9327889900</v>
      </c>
      <c r="B5763">
        <v>91</v>
      </c>
      <c r="C5763" t="str">
        <f t="shared" si="90"/>
        <v>919327889900</v>
      </c>
    </row>
    <row r="5764" spans="1:3">
      <c r="A5764" s="1">
        <v>8936079405</v>
      </c>
      <c r="B5764">
        <v>91</v>
      </c>
      <c r="C5764" t="str">
        <f t="shared" si="90"/>
        <v>918936079405</v>
      </c>
    </row>
    <row r="5765" spans="1:3">
      <c r="A5765" s="1">
        <v>7009026342</v>
      </c>
      <c r="B5765">
        <v>91</v>
      </c>
      <c r="C5765" t="str">
        <f t="shared" si="90"/>
        <v>917009026342</v>
      </c>
    </row>
    <row r="5766" spans="1:3">
      <c r="A5766" s="1">
        <v>9158069035</v>
      </c>
      <c r="B5766">
        <v>91</v>
      </c>
      <c r="C5766" t="str">
        <f t="shared" si="90"/>
        <v>919158069035</v>
      </c>
    </row>
    <row r="5767" spans="1:3">
      <c r="A5767" s="1">
        <v>8870079280</v>
      </c>
      <c r="B5767">
        <v>91</v>
      </c>
      <c r="C5767" t="str">
        <f t="shared" si="90"/>
        <v>918870079280</v>
      </c>
    </row>
    <row r="5768" spans="1:3">
      <c r="A5768" s="1">
        <v>9738135675</v>
      </c>
      <c r="B5768">
        <v>91</v>
      </c>
      <c r="C5768" t="str">
        <f t="shared" si="90"/>
        <v>919738135675</v>
      </c>
    </row>
    <row r="5769" spans="1:3">
      <c r="A5769" s="1">
        <v>9940736727</v>
      </c>
      <c r="B5769">
        <v>91</v>
      </c>
      <c r="C5769" t="str">
        <f t="shared" si="90"/>
        <v>919940736727</v>
      </c>
    </row>
    <row r="5770" spans="1:3">
      <c r="A5770" s="1">
        <v>9911758458</v>
      </c>
      <c r="B5770">
        <v>91</v>
      </c>
      <c r="C5770" t="str">
        <f t="shared" si="90"/>
        <v>919911758458</v>
      </c>
    </row>
    <row r="5771" spans="1:3">
      <c r="A5771" s="1">
        <v>6005208853</v>
      </c>
      <c r="B5771">
        <v>91</v>
      </c>
      <c r="C5771" t="str">
        <f t="shared" si="90"/>
        <v>916005208853</v>
      </c>
    </row>
    <row r="5772" spans="1:3">
      <c r="A5772" s="1">
        <v>9884781610</v>
      </c>
      <c r="B5772">
        <v>91</v>
      </c>
      <c r="C5772" t="str">
        <f t="shared" si="90"/>
        <v>919884781610</v>
      </c>
    </row>
    <row r="5773" spans="1:3">
      <c r="A5773" s="1">
        <v>9680200964</v>
      </c>
      <c r="B5773">
        <v>91</v>
      </c>
      <c r="C5773" t="str">
        <f t="shared" si="90"/>
        <v>919680200964</v>
      </c>
    </row>
    <row r="5774" spans="1:3">
      <c r="A5774" s="1">
        <v>9698624876</v>
      </c>
      <c r="B5774">
        <v>91</v>
      </c>
      <c r="C5774" t="str">
        <f t="shared" si="90"/>
        <v>919698624876</v>
      </c>
    </row>
    <row r="5775" spans="1:3">
      <c r="A5775" s="1">
        <v>9738189903</v>
      </c>
      <c r="B5775">
        <v>91</v>
      </c>
      <c r="C5775" t="str">
        <f t="shared" si="90"/>
        <v>919738189903</v>
      </c>
    </row>
    <row r="5776" spans="1:3">
      <c r="A5776" s="1">
        <v>9029038324</v>
      </c>
      <c r="B5776">
        <v>91</v>
      </c>
      <c r="C5776" t="str">
        <f t="shared" si="90"/>
        <v>919029038324</v>
      </c>
    </row>
    <row r="5777" spans="1:3">
      <c r="A5777" s="1">
        <v>8682885488</v>
      </c>
      <c r="B5777">
        <v>91</v>
      </c>
      <c r="C5777" t="str">
        <f t="shared" si="90"/>
        <v>918682885488</v>
      </c>
    </row>
    <row r="5778" spans="1:3">
      <c r="A5778" s="1">
        <v>8376856504</v>
      </c>
      <c r="B5778">
        <v>91</v>
      </c>
      <c r="C5778" t="str">
        <f t="shared" si="90"/>
        <v>918376856504</v>
      </c>
    </row>
    <row r="5779" spans="1:3">
      <c r="A5779" s="1">
        <v>9491089790</v>
      </c>
      <c r="B5779">
        <v>91</v>
      </c>
      <c r="C5779" t="str">
        <f t="shared" si="90"/>
        <v>919491089790</v>
      </c>
    </row>
    <row r="5780" spans="1:3">
      <c r="A5780" s="1">
        <v>8750218238</v>
      </c>
      <c r="B5780">
        <v>91</v>
      </c>
      <c r="C5780" t="str">
        <f t="shared" si="90"/>
        <v>918750218238</v>
      </c>
    </row>
    <row r="5781" spans="1:3">
      <c r="A5781" s="1">
        <v>9900690645</v>
      </c>
      <c r="B5781">
        <v>91</v>
      </c>
      <c r="C5781" t="str">
        <f t="shared" si="90"/>
        <v>919900690645</v>
      </c>
    </row>
    <row r="5782" spans="1:3">
      <c r="A5782" s="1">
        <v>9597541951</v>
      </c>
      <c r="B5782">
        <v>91</v>
      </c>
      <c r="C5782" t="str">
        <f t="shared" si="90"/>
        <v>919597541951</v>
      </c>
    </row>
    <row r="5783" spans="1:3">
      <c r="A5783" s="1">
        <v>9918925658</v>
      </c>
      <c r="B5783">
        <v>91</v>
      </c>
      <c r="C5783" t="str">
        <f t="shared" si="90"/>
        <v>919918925658</v>
      </c>
    </row>
    <row r="5784" spans="1:3">
      <c r="A5784" s="1">
        <v>9620874869</v>
      </c>
      <c r="B5784">
        <v>91</v>
      </c>
      <c r="C5784" t="str">
        <f t="shared" si="90"/>
        <v>919620874869</v>
      </c>
    </row>
    <row r="5785" spans="1:3">
      <c r="A5785" s="1">
        <v>8813005889</v>
      </c>
      <c r="B5785">
        <v>91</v>
      </c>
      <c r="C5785" t="str">
        <f t="shared" si="90"/>
        <v>918813005889</v>
      </c>
    </row>
    <row r="5786" spans="1:3">
      <c r="A5786" s="1">
        <v>8971265932</v>
      </c>
      <c r="B5786">
        <v>91</v>
      </c>
      <c r="C5786" t="str">
        <f t="shared" si="90"/>
        <v>918971265932</v>
      </c>
    </row>
    <row r="5787" spans="1:3">
      <c r="A5787" s="1">
        <v>8249213946</v>
      </c>
      <c r="B5787">
        <v>91</v>
      </c>
      <c r="C5787" t="str">
        <f t="shared" si="90"/>
        <v>918249213946</v>
      </c>
    </row>
    <row r="5788" spans="1:3">
      <c r="A5788" s="1">
        <v>6307885422</v>
      </c>
      <c r="B5788">
        <v>91</v>
      </c>
      <c r="C5788" t="str">
        <f t="shared" si="90"/>
        <v>916307885422</v>
      </c>
    </row>
    <row r="5789" spans="1:3">
      <c r="A5789" s="1">
        <v>9947789736</v>
      </c>
      <c r="B5789">
        <v>91</v>
      </c>
      <c r="C5789" t="str">
        <f t="shared" si="90"/>
        <v>919947789736</v>
      </c>
    </row>
    <row r="5790" spans="1:3">
      <c r="A5790" s="1">
        <v>9443294925</v>
      </c>
      <c r="B5790">
        <v>91</v>
      </c>
      <c r="C5790" t="str">
        <f t="shared" si="90"/>
        <v>919443294925</v>
      </c>
    </row>
    <row r="5791" spans="1:3">
      <c r="A5791" s="1">
        <v>9873944073</v>
      </c>
      <c r="B5791">
        <v>91</v>
      </c>
      <c r="C5791" t="str">
        <f t="shared" si="90"/>
        <v>919873944073</v>
      </c>
    </row>
    <row r="5792" spans="1:3">
      <c r="A5792" s="1">
        <v>9327034535</v>
      </c>
      <c r="B5792">
        <v>91</v>
      </c>
      <c r="C5792" t="str">
        <f t="shared" si="90"/>
        <v>919327034535</v>
      </c>
    </row>
    <row r="5793" spans="1:3">
      <c r="A5793" s="1">
        <v>8120975151</v>
      </c>
      <c r="B5793">
        <v>91</v>
      </c>
      <c r="C5793" t="str">
        <f t="shared" si="90"/>
        <v>918120975151</v>
      </c>
    </row>
    <row r="5794" spans="1:3">
      <c r="A5794" s="1">
        <v>9730754545</v>
      </c>
      <c r="B5794">
        <v>91</v>
      </c>
      <c r="C5794" t="str">
        <f t="shared" si="90"/>
        <v>919730754545</v>
      </c>
    </row>
    <row r="5795" spans="1:3">
      <c r="A5795" s="1">
        <v>8890597938</v>
      </c>
      <c r="B5795">
        <v>91</v>
      </c>
      <c r="C5795" t="str">
        <f t="shared" si="90"/>
        <v>918890597938</v>
      </c>
    </row>
    <row r="5796" spans="1:3">
      <c r="A5796" s="1">
        <v>7709908837</v>
      </c>
      <c r="B5796">
        <v>91</v>
      </c>
      <c r="C5796" t="str">
        <f t="shared" si="90"/>
        <v>917709908837</v>
      </c>
    </row>
    <row r="5797" spans="1:3">
      <c r="A5797" s="1">
        <v>9604788561</v>
      </c>
      <c r="B5797">
        <v>91</v>
      </c>
      <c r="C5797" t="str">
        <f t="shared" si="90"/>
        <v>919604788561</v>
      </c>
    </row>
    <row r="5798" spans="1:3">
      <c r="A5798" s="1">
        <v>7741091052</v>
      </c>
      <c r="B5798">
        <v>91</v>
      </c>
      <c r="C5798" t="str">
        <f t="shared" si="90"/>
        <v>917741091052</v>
      </c>
    </row>
    <row r="5799" spans="1:3">
      <c r="A5799" s="1">
        <v>9742667861</v>
      </c>
      <c r="B5799">
        <v>91</v>
      </c>
      <c r="C5799" t="str">
        <f t="shared" si="90"/>
        <v>919742667861</v>
      </c>
    </row>
    <row r="5800" spans="1:3">
      <c r="A5800" s="1">
        <v>8954133129</v>
      </c>
      <c r="B5800">
        <v>91</v>
      </c>
      <c r="C5800" t="str">
        <f t="shared" si="90"/>
        <v>918954133129</v>
      </c>
    </row>
    <row r="5801" spans="1:3">
      <c r="A5801" s="1">
        <v>8586932099</v>
      </c>
      <c r="B5801">
        <v>91</v>
      </c>
      <c r="C5801" t="str">
        <f t="shared" si="90"/>
        <v>918586932099</v>
      </c>
    </row>
    <row r="5802" spans="1:3">
      <c r="A5802" s="1">
        <v>9035424421</v>
      </c>
      <c r="B5802">
        <v>91</v>
      </c>
      <c r="C5802" t="str">
        <f t="shared" si="90"/>
        <v>919035424421</v>
      </c>
    </row>
    <row r="5803" spans="1:3">
      <c r="A5803" s="1">
        <v>9963066955</v>
      </c>
      <c r="B5803">
        <v>91</v>
      </c>
      <c r="C5803" t="str">
        <f t="shared" si="90"/>
        <v>919963066955</v>
      </c>
    </row>
    <row r="5804" spans="1:3">
      <c r="A5804" s="1">
        <v>9823102389</v>
      </c>
      <c r="B5804">
        <v>91</v>
      </c>
      <c r="C5804" t="str">
        <f t="shared" si="90"/>
        <v>919823102389</v>
      </c>
    </row>
    <row r="5805" spans="1:3">
      <c r="A5805" s="1">
        <v>9546699361</v>
      </c>
      <c r="B5805">
        <v>91</v>
      </c>
      <c r="C5805" t="str">
        <f t="shared" si="90"/>
        <v>919546699361</v>
      </c>
    </row>
    <row r="5806" spans="1:3">
      <c r="A5806" s="1">
        <v>7838563530</v>
      </c>
      <c r="B5806">
        <v>91</v>
      </c>
      <c r="C5806" t="str">
        <f t="shared" si="90"/>
        <v>917838563530</v>
      </c>
    </row>
    <row r="5807" spans="1:3">
      <c r="A5807" s="1">
        <v>9650476921</v>
      </c>
      <c r="B5807">
        <v>91</v>
      </c>
      <c r="C5807" t="str">
        <f t="shared" si="90"/>
        <v>919650476921</v>
      </c>
    </row>
    <row r="5808" spans="1:3">
      <c r="A5808" s="1">
        <v>9096268666</v>
      </c>
      <c r="B5808">
        <v>91</v>
      </c>
      <c r="C5808" t="str">
        <f t="shared" si="90"/>
        <v>919096268666</v>
      </c>
    </row>
    <row r="5809" spans="1:3">
      <c r="A5809" s="1">
        <v>7602723218</v>
      </c>
      <c r="B5809">
        <v>91</v>
      </c>
      <c r="C5809" t="str">
        <f t="shared" si="90"/>
        <v>917602723218</v>
      </c>
    </row>
    <row r="5810" spans="1:3">
      <c r="A5810" s="1">
        <v>8887865442</v>
      </c>
      <c r="B5810">
        <v>91</v>
      </c>
      <c r="C5810" t="str">
        <f t="shared" si="90"/>
        <v>918887865442</v>
      </c>
    </row>
    <row r="5811" spans="1:3">
      <c r="A5811" s="1">
        <v>9976681868</v>
      </c>
      <c r="B5811">
        <v>91</v>
      </c>
      <c r="C5811" t="str">
        <f t="shared" si="90"/>
        <v>919976681868</v>
      </c>
    </row>
    <row r="5812" spans="1:3">
      <c r="A5812" s="1">
        <v>9081725826</v>
      </c>
      <c r="B5812">
        <v>91</v>
      </c>
      <c r="C5812" t="str">
        <f t="shared" si="90"/>
        <v>919081725826</v>
      </c>
    </row>
    <row r="5813" spans="1:3">
      <c r="A5813" s="1">
        <v>9011777499</v>
      </c>
      <c r="B5813">
        <v>91</v>
      </c>
      <c r="C5813" t="str">
        <f t="shared" si="90"/>
        <v>919011777499</v>
      </c>
    </row>
    <row r="5814" spans="1:3">
      <c r="A5814" s="1">
        <v>9810680332</v>
      </c>
      <c r="B5814">
        <v>91</v>
      </c>
      <c r="C5814" t="str">
        <f t="shared" si="90"/>
        <v>919810680332</v>
      </c>
    </row>
    <row r="5815" spans="1:3">
      <c r="A5815" s="1">
        <v>8101115896</v>
      </c>
      <c r="B5815">
        <v>91</v>
      </c>
      <c r="C5815" t="str">
        <f t="shared" si="90"/>
        <v>918101115896</v>
      </c>
    </row>
    <row r="5816" spans="1:3">
      <c r="A5816" s="1">
        <v>9619558602</v>
      </c>
      <c r="B5816">
        <v>91</v>
      </c>
      <c r="C5816" t="str">
        <f t="shared" si="90"/>
        <v>919619558602</v>
      </c>
    </row>
    <row r="5817" spans="1:3">
      <c r="A5817" s="1">
        <v>7042024342</v>
      </c>
      <c r="B5817">
        <v>91</v>
      </c>
      <c r="C5817" t="str">
        <f t="shared" si="90"/>
        <v>917042024342</v>
      </c>
    </row>
    <row r="5818" spans="1:3">
      <c r="A5818" s="1">
        <v>9898579102</v>
      </c>
      <c r="B5818">
        <v>91</v>
      </c>
      <c r="C5818" t="str">
        <f t="shared" si="90"/>
        <v>919898579102</v>
      </c>
    </row>
    <row r="5819" spans="1:3">
      <c r="A5819" s="1">
        <v>8884072482</v>
      </c>
      <c r="B5819">
        <v>91</v>
      </c>
      <c r="C5819" t="str">
        <f t="shared" si="90"/>
        <v>918884072482</v>
      </c>
    </row>
    <row r="5820" spans="1:3">
      <c r="A5820" s="1">
        <v>9597379754</v>
      </c>
      <c r="B5820">
        <v>91</v>
      </c>
      <c r="C5820" t="str">
        <f t="shared" si="90"/>
        <v>919597379754</v>
      </c>
    </row>
    <row r="5821" spans="1:3">
      <c r="A5821" s="1">
        <v>9712915501</v>
      </c>
      <c r="B5821">
        <v>91</v>
      </c>
      <c r="C5821" t="str">
        <f t="shared" si="90"/>
        <v>919712915501</v>
      </c>
    </row>
    <row r="5822" spans="1:3">
      <c r="A5822" s="1">
        <v>8981775025</v>
      </c>
      <c r="B5822">
        <v>91</v>
      </c>
      <c r="C5822" t="str">
        <f t="shared" si="90"/>
        <v>918981775025</v>
      </c>
    </row>
    <row r="5823" spans="1:3">
      <c r="A5823" s="1">
        <v>9361411113</v>
      </c>
      <c r="B5823">
        <v>91</v>
      </c>
      <c r="C5823" t="str">
        <f t="shared" si="90"/>
        <v>919361411113</v>
      </c>
    </row>
    <row r="5824" spans="1:3">
      <c r="A5824" s="1">
        <v>9441401414</v>
      </c>
      <c r="B5824">
        <v>91</v>
      </c>
      <c r="C5824" t="str">
        <f t="shared" si="90"/>
        <v>919441401414</v>
      </c>
    </row>
    <row r="5825" spans="1:3">
      <c r="A5825" s="1">
        <v>9172629049</v>
      </c>
      <c r="B5825">
        <v>91</v>
      </c>
      <c r="C5825" t="str">
        <f t="shared" si="90"/>
        <v>919172629049</v>
      </c>
    </row>
    <row r="5826" spans="1:3">
      <c r="A5826" s="1">
        <v>7028234527</v>
      </c>
      <c r="B5826">
        <v>91</v>
      </c>
      <c r="C5826" t="str">
        <f t="shared" ref="C5826:C5889" si="91">_xlfn.CONCAT(B5826,A5826)</f>
        <v>917028234527</v>
      </c>
    </row>
    <row r="5827" spans="1:3">
      <c r="A5827" s="1">
        <v>9011076535</v>
      </c>
      <c r="B5827">
        <v>91</v>
      </c>
      <c r="C5827" t="str">
        <f t="shared" si="91"/>
        <v>919011076535</v>
      </c>
    </row>
    <row r="5828" spans="1:3">
      <c r="A5828" s="1">
        <v>9987170509</v>
      </c>
      <c r="B5828">
        <v>91</v>
      </c>
      <c r="C5828" t="str">
        <f t="shared" si="91"/>
        <v>919987170509</v>
      </c>
    </row>
    <row r="5829" spans="1:3">
      <c r="A5829" s="1">
        <v>9530886602</v>
      </c>
      <c r="B5829">
        <v>91</v>
      </c>
      <c r="C5829" t="str">
        <f t="shared" si="91"/>
        <v>919530886602</v>
      </c>
    </row>
    <row r="5830" spans="1:3">
      <c r="A5830" s="1">
        <v>9623572813</v>
      </c>
      <c r="B5830">
        <v>91</v>
      </c>
      <c r="C5830" t="str">
        <f t="shared" si="91"/>
        <v>919623572813</v>
      </c>
    </row>
    <row r="5831" spans="1:3">
      <c r="A5831" s="1">
        <v>9905789091</v>
      </c>
      <c r="B5831">
        <v>91</v>
      </c>
      <c r="C5831" t="str">
        <f t="shared" si="91"/>
        <v>919905789091</v>
      </c>
    </row>
    <row r="5832" spans="1:3">
      <c r="A5832" s="1">
        <v>8374718146</v>
      </c>
      <c r="B5832">
        <v>91</v>
      </c>
      <c r="C5832" t="str">
        <f t="shared" si="91"/>
        <v>918374718146</v>
      </c>
    </row>
    <row r="5833" spans="1:3">
      <c r="A5833" s="1">
        <v>9941881766</v>
      </c>
      <c r="B5833">
        <v>91</v>
      </c>
      <c r="C5833" t="str">
        <f t="shared" si="91"/>
        <v>919941881766</v>
      </c>
    </row>
    <row r="5834" spans="1:3">
      <c r="A5834" s="1">
        <v>9507139200</v>
      </c>
      <c r="B5834">
        <v>91</v>
      </c>
      <c r="C5834" t="str">
        <f t="shared" si="91"/>
        <v>919507139200</v>
      </c>
    </row>
    <row r="5835" spans="1:3">
      <c r="A5835" s="1">
        <v>7869807700</v>
      </c>
      <c r="B5835">
        <v>91</v>
      </c>
      <c r="C5835" t="str">
        <f t="shared" si="91"/>
        <v>917869807700</v>
      </c>
    </row>
    <row r="5836" spans="1:3">
      <c r="A5836" s="1">
        <v>7845891269</v>
      </c>
      <c r="B5836">
        <v>91</v>
      </c>
      <c r="C5836" t="str">
        <f t="shared" si="91"/>
        <v>917845891269</v>
      </c>
    </row>
    <row r="5837" spans="1:3">
      <c r="A5837" s="1">
        <v>9818729368</v>
      </c>
      <c r="B5837">
        <v>91</v>
      </c>
      <c r="C5837" t="str">
        <f t="shared" si="91"/>
        <v>919818729368</v>
      </c>
    </row>
    <row r="5838" spans="1:3">
      <c r="A5838" s="1">
        <v>7738981085</v>
      </c>
      <c r="B5838">
        <v>91</v>
      </c>
      <c r="C5838" t="str">
        <f t="shared" si="91"/>
        <v>917738981085</v>
      </c>
    </row>
    <row r="5839" spans="1:3">
      <c r="A5839" s="1">
        <v>9879105162</v>
      </c>
      <c r="B5839">
        <v>91</v>
      </c>
      <c r="C5839" t="str">
        <f t="shared" si="91"/>
        <v>919879105162</v>
      </c>
    </row>
    <row r="5840" spans="1:3">
      <c r="A5840" s="1">
        <v>9870036137</v>
      </c>
      <c r="B5840">
        <v>91</v>
      </c>
      <c r="C5840" t="str">
        <f t="shared" si="91"/>
        <v>919870036137</v>
      </c>
    </row>
    <row r="5841" spans="1:3">
      <c r="A5841" s="1">
        <v>9560486227</v>
      </c>
      <c r="B5841">
        <v>91</v>
      </c>
      <c r="C5841" t="str">
        <f t="shared" si="91"/>
        <v>919560486227</v>
      </c>
    </row>
    <row r="5842" spans="1:3">
      <c r="A5842" s="1">
        <v>9904095566</v>
      </c>
      <c r="B5842">
        <v>91</v>
      </c>
      <c r="C5842" t="str">
        <f t="shared" si="91"/>
        <v>919904095566</v>
      </c>
    </row>
    <row r="5843" spans="1:3">
      <c r="A5843" s="1">
        <v>8449707997</v>
      </c>
      <c r="B5843">
        <v>91</v>
      </c>
      <c r="C5843" t="str">
        <f t="shared" si="91"/>
        <v>918449707997</v>
      </c>
    </row>
    <row r="5844" spans="1:3">
      <c r="A5844" s="1">
        <v>9821952754</v>
      </c>
      <c r="B5844">
        <v>91</v>
      </c>
      <c r="C5844" t="str">
        <f t="shared" si="91"/>
        <v>919821952754</v>
      </c>
    </row>
    <row r="5845" spans="1:3">
      <c r="A5845" s="1">
        <v>8197655099</v>
      </c>
      <c r="B5845">
        <v>91</v>
      </c>
      <c r="C5845" t="str">
        <f t="shared" si="91"/>
        <v>918197655099</v>
      </c>
    </row>
    <row r="5846" spans="1:3">
      <c r="A5846" s="1">
        <v>9693450130</v>
      </c>
      <c r="B5846">
        <v>91</v>
      </c>
      <c r="C5846" t="str">
        <f t="shared" si="91"/>
        <v>919693450130</v>
      </c>
    </row>
    <row r="5847" spans="1:3">
      <c r="A5847" s="1">
        <v>9687688218</v>
      </c>
      <c r="B5847">
        <v>91</v>
      </c>
      <c r="C5847" t="str">
        <f t="shared" si="91"/>
        <v>919687688218</v>
      </c>
    </row>
    <row r="5848" spans="1:3">
      <c r="A5848" s="1">
        <v>9677782466</v>
      </c>
      <c r="B5848">
        <v>91</v>
      </c>
      <c r="C5848" t="str">
        <f t="shared" si="91"/>
        <v>919677782466</v>
      </c>
    </row>
    <row r="5849" spans="1:3">
      <c r="A5849" s="1">
        <v>9818369840</v>
      </c>
      <c r="B5849">
        <v>91</v>
      </c>
      <c r="C5849" t="str">
        <f t="shared" si="91"/>
        <v>919818369840</v>
      </c>
    </row>
    <row r="5850" spans="1:3">
      <c r="A5850" s="1">
        <v>9902450713</v>
      </c>
      <c r="B5850">
        <v>91</v>
      </c>
      <c r="C5850" t="str">
        <f t="shared" si="91"/>
        <v>919902450713</v>
      </c>
    </row>
    <row r="5851" spans="1:3">
      <c r="A5851" s="1">
        <v>9920827072</v>
      </c>
      <c r="B5851">
        <v>91</v>
      </c>
      <c r="C5851" t="str">
        <f t="shared" si="91"/>
        <v>919920827072</v>
      </c>
    </row>
    <row r="5852" spans="1:3">
      <c r="A5852" s="1">
        <v>9920450110</v>
      </c>
      <c r="B5852">
        <v>91</v>
      </c>
      <c r="C5852" t="str">
        <f t="shared" si="91"/>
        <v>919920450110</v>
      </c>
    </row>
    <row r="5853" spans="1:3">
      <c r="A5853" s="1">
        <v>9050922525</v>
      </c>
      <c r="B5853">
        <v>91</v>
      </c>
      <c r="C5853" t="str">
        <f t="shared" si="91"/>
        <v>919050922525</v>
      </c>
    </row>
    <row r="5854" spans="1:3">
      <c r="A5854" s="1">
        <v>7018862259</v>
      </c>
      <c r="B5854">
        <v>91</v>
      </c>
      <c r="C5854" t="str">
        <f t="shared" si="91"/>
        <v>917018862259</v>
      </c>
    </row>
    <row r="5855" spans="1:3">
      <c r="A5855" s="1">
        <v>9051279107</v>
      </c>
      <c r="B5855">
        <v>91</v>
      </c>
      <c r="C5855" t="str">
        <f t="shared" si="91"/>
        <v>919051279107</v>
      </c>
    </row>
    <row r="5856" spans="1:3">
      <c r="A5856" s="1">
        <v>9996905153</v>
      </c>
      <c r="B5856">
        <v>91</v>
      </c>
      <c r="C5856" t="str">
        <f t="shared" si="91"/>
        <v>919996905153</v>
      </c>
    </row>
    <row r="5857" spans="1:3">
      <c r="A5857" s="1">
        <v>7704013122</v>
      </c>
      <c r="B5857">
        <v>91</v>
      </c>
      <c r="C5857" t="str">
        <f t="shared" si="91"/>
        <v>917704013122</v>
      </c>
    </row>
    <row r="5858" spans="1:3">
      <c r="A5858" s="1">
        <v>9879832393</v>
      </c>
      <c r="B5858">
        <v>91</v>
      </c>
      <c r="C5858" t="str">
        <f t="shared" si="91"/>
        <v>919879832393</v>
      </c>
    </row>
    <row r="5859" spans="1:3">
      <c r="A5859" s="1">
        <v>7354875791</v>
      </c>
      <c r="B5859">
        <v>91</v>
      </c>
      <c r="C5859" t="str">
        <f t="shared" si="91"/>
        <v>917354875791</v>
      </c>
    </row>
    <row r="5860" spans="1:3">
      <c r="A5860" s="1">
        <v>9507000786</v>
      </c>
      <c r="B5860">
        <v>91</v>
      </c>
      <c r="C5860" t="str">
        <f t="shared" si="91"/>
        <v>919507000786</v>
      </c>
    </row>
    <row r="5861" spans="1:3">
      <c r="A5861" s="1">
        <v>8943923717</v>
      </c>
      <c r="B5861">
        <v>91</v>
      </c>
      <c r="C5861" t="str">
        <f t="shared" si="91"/>
        <v>918943923717</v>
      </c>
    </row>
    <row r="5862" spans="1:3">
      <c r="A5862" s="1">
        <v>9434484436</v>
      </c>
      <c r="B5862">
        <v>91</v>
      </c>
      <c r="C5862" t="str">
        <f t="shared" si="91"/>
        <v>919434484436</v>
      </c>
    </row>
    <row r="5863" spans="1:3">
      <c r="A5863" s="1">
        <v>9061931814</v>
      </c>
      <c r="B5863">
        <v>91</v>
      </c>
      <c r="C5863" t="str">
        <f t="shared" si="91"/>
        <v>919061931814</v>
      </c>
    </row>
    <row r="5864" spans="1:3">
      <c r="A5864" s="1">
        <v>9328076137</v>
      </c>
      <c r="B5864">
        <v>91</v>
      </c>
      <c r="C5864" t="str">
        <f t="shared" si="91"/>
        <v>919328076137</v>
      </c>
    </row>
    <row r="5865" spans="1:3">
      <c r="A5865" s="1">
        <v>8484910668</v>
      </c>
      <c r="B5865">
        <v>91</v>
      </c>
      <c r="C5865" t="str">
        <f t="shared" si="91"/>
        <v>918484910668</v>
      </c>
    </row>
    <row r="5866" spans="1:3">
      <c r="A5866" s="1">
        <v>8711927037</v>
      </c>
      <c r="B5866">
        <v>91</v>
      </c>
      <c r="C5866" t="str">
        <f t="shared" si="91"/>
        <v>918711927037</v>
      </c>
    </row>
    <row r="5867" spans="1:3">
      <c r="A5867" s="1">
        <v>9688154414</v>
      </c>
      <c r="B5867">
        <v>91</v>
      </c>
      <c r="C5867" t="str">
        <f t="shared" si="91"/>
        <v>919688154414</v>
      </c>
    </row>
    <row r="5868" spans="1:3">
      <c r="A5868" s="1">
        <v>9642052479</v>
      </c>
      <c r="B5868">
        <v>91</v>
      </c>
      <c r="C5868" t="str">
        <f t="shared" si="91"/>
        <v>919642052479</v>
      </c>
    </row>
    <row r="5869" spans="1:3">
      <c r="A5869" s="1">
        <v>8089776909</v>
      </c>
      <c r="B5869">
        <v>91</v>
      </c>
      <c r="C5869" t="str">
        <f t="shared" si="91"/>
        <v>918089776909</v>
      </c>
    </row>
    <row r="5870" spans="1:3">
      <c r="A5870" s="1">
        <v>9490406133</v>
      </c>
      <c r="B5870">
        <v>91</v>
      </c>
      <c r="C5870" t="str">
        <f t="shared" si="91"/>
        <v>919490406133</v>
      </c>
    </row>
    <row r="5871" spans="1:3">
      <c r="A5871" s="1">
        <v>9990485812</v>
      </c>
      <c r="B5871">
        <v>91</v>
      </c>
      <c r="C5871" t="str">
        <f t="shared" si="91"/>
        <v>919990485812</v>
      </c>
    </row>
    <row r="5872" spans="1:3">
      <c r="A5872" s="1">
        <v>9791210941</v>
      </c>
      <c r="B5872">
        <v>91</v>
      </c>
      <c r="C5872" t="str">
        <f t="shared" si="91"/>
        <v>919791210941</v>
      </c>
    </row>
    <row r="5873" spans="1:3">
      <c r="A5873" s="1">
        <v>9449234906</v>
      </c>
      <c r="B5873">
        <v>91</v>
      </c>
      <c r="C5873" t="str">
        <f t="shared" si="91"/>
        <v>919449234906</v>
      </c>
    </row>
    <row r="5874" spans="1:3">
      <c r="A5874" s="1">
        <v>9675375521</v>
      </c>
      <c r="B5874">
        <v>91</v>
      </c>
      <c r="C5874" t="str">
        <f t="shared" si="91"/>
        <v>919675375521</v>
      </c>
    </row>
    <row r="5875" spans="1:3">
      <c r="A5875" s="1">
        <v>9985653347</v>
      </c>
      <c r="B5875">
        <v>91</v>
      </c>
      <c r="C5875" t="str">
        <f t="shared" si="91"/>
        <v>919985653347</v>
      </c>
    </row>
    <row r="5876" spans="1:3">
      <c r="A5876" s="1">
        <v>8453814221</v>
      </c>
      <c r="B5876">
        <v>91</v>
      </c>
      <c r="C5876" t="str">
        <f t="shared" si="91"/>
        <v>918453814221</v>
      </c>
    </row>
    <row r="5877" spans="1:3">
      <c r="A5877" s="1">
        <v>9075786591</v>
      </c>
      <c r="B5877">
        <v>91</v>
      </c>
      <c r="C5877" t="str">
        <f t="shared" si="91"/>
        <v>919075786591</v>
      </c>
    </row>
    <row r="5878" spans="1:3">
      <c r="A5878" s="1">
        <v>9811423059</v>
      </c>
      <c r="B5878">
        <v>91</v>
      </c>
      <c r="C5878" t="str">
        <f t="shared" si="91"/>
        <v>919811423059</v>
      </c>
    </row>
    <row r="5879" spans="1:3">
      <c r="A5879" s="1">
        <v>9597728800</v>
      </c>
      <c r="B5879">
        <v>91</v>
      </c>
      <c r="C5879" t="str">
        <f t="shared" si="91"/>
        <v>919597728800</v>
      </c>
    </row>
    <row r="5880" spans="1:3">
      <c r="A5880" s="1">
        <v>8015421589</v>
      </c>
      <c r="B5880">
        <v>91</v>
      </c>
      <c r="C5880" t="str">
        <f t="shared" si="91"/>
        <v>918015421589</v>
      </c>
    </row>
    <row r="5881" spans="1:3">
      <c r="A5881" s="1">
        <v>7024073500</v>
      </c>
      <c r="B5881">
        <v>91</v>
      </c>
      <c r="C5881" t="str">
        <f t="shared" si="91"/>
        <v>917024073500</v>
      </c>
    </row>
    <row r="5882" spans="1:3">
      <c r="A5882" s="1">
        <v>9840624165</v>
      </c>
      <c r="B5882">
        <v>91</v>
      </c>
      <c r="C5882" t="str">
        <f t="shared" si="91"/>
        <v>919840624165</v>
      </c>
    </row>
    <row r="5883" spans="1:3">
      <c r="A5883" s="1">
        <v>9776367331</v>
      </c>
      <c r="B5883">
        <v>91</v>
      </c>
      <c r="C5883" t="str">
        <f t="shared" si="91"/>
        <v>919776367331</v>
      </c>
    </row>
    <row r="5884" spans="1:3">
      <c r="A5884" s="1">
        <v>9940160711</v>
      </c>
      <c r="B5884">
        <v>91</v>
      </c>
      <c r="C5884" t="str">
        <f t="shared" si="91"/>
        <v>919940160711</v>
      </c>
    </row>
    <row r="5885" spans="1:3">
      <c r="A5885" s="1">
        <v>7391844442</v>
      </c>
      <c r="B5885">
        <v>91</v>
      </c>
      <c r="C5885" t="str">
        <f t="shared" si="91"/>
        <v>917391844442</v>
      </c>
    </row>
    <row r="5886" spans="1:3">
      <c r="A5886" s="1">
        <v>8467020415</v>
      </c>
      <c r="B5886">
        <v>91</v>
      </c>
      <c r="C5886" t="str">
        <f t="shared" si="91"/>
        <v>918467020415</v>
      </c>
    </row>
    <row r="5887" spans="1:3">
      <c r="A5887" s="1">
        <v>8684834346</v>
      </c>
      <c r="B5887">
        <v>91</v>
      </c>
      <c r="C5887" t="str">
        <f t="shared" si="91"/>
        <v>918684834346</v>
      </c>
    </row>
    <row r="5888" spans="1:3">
      <c r="A5888" s="1">
        <v>9370062601</v>
      </c>
      <c r="B5888">
        <v>91</v>
      </c>
      <c r="C5888" t="str">
        <f t="shared" si="91"/>
        <v>919370062601</v>
      </c>
    </row>
    <row r="5889" spans="1:3">
      <c r="A5889" s="1">
        <v>6352545714</v>
      </c>
      <c r="B5889">
        <v>91</v>
      </c>
      <c r="C5889" t="str">
        <f t="shared" si="91"/>
        <v>916352545714</v>
      </c>
    </row>
    <row r="5890" spans="1:3">
      <c r="A5890" s="1">
        <v>9540934497</v>
      </c>
      <c r="B5890">
        <v>91</v>
      </c>
      <c r="C5890" t="str">
        <f t="shared" ref="C5890:C5953" si="92">_xlfn.CONCAT(B5890,A5890)</f>
        <v>919540934497</v>
      </c>
    </row>
    <row r="5891" spans="1:3">
      <c r="A5891" s="1">
        <v>9754256776</v>
      </c>
      <c r="B5891">
        <v>91</v>
      </c>
      <c r="C5891" t="str">
        <f t="shared" si="92"/>
        <v>919754256776</v>
      </c>
    </row>
    <row r="5892" spans="1:3">
      <c r="A5892" s="1">
        <v>9753228533</v>
      </c>
      <c r="B5892">
        <v>91</v>
      </c>
      <c r="C5892" t="str">
        <f t="shared" si="92"/>
        <v>919753228533</v>
      </c>
    </row>
    <row r="5893" spans="1:3">
      <c r="A5893" s="1">
        <v>9700731943</v>
      </c>
      <c r="B5893">
        <v>91</v>
      </c>
      <c r="C5893" t="str">
        <f t="shared" si="92"/>
        <v>919700731943</v>
      </c>
    </row>
    <row r="5894" spans="1:3">
      <c r="A5894" s="1">
        <v>9991637667</v>
      </c>
      <c r="B5894">
        <v>91</v>
      </c>
      <c r="C5894" t="str">
        <f t="shared" si="92"/>
        <v>919991637667</v>
      </c>
    </row>
    <row r="5895" spans="1:3">
      <c r="A5895" s="1">
        <v>7489057771</v>
      </c>
      <c r="B5895">
        <v>91</v>
      </c>
      <c r="C5895" t="str">
        <f t="shared" si="92"/>
        <v>917489057771</v>
      </c>
    </row>
    <row r="5896" spans="1:3">
      <c r="A5896" s="1">
        <v>8581057632</v>
      </c>
      <c r="B5896">
        <v>91</v>
      </c>
      <c r="C5896" t="str">
        <f t="shared" si="92"/>
        <v>918581057632</v>
      </c>
    </row>
    <row r="5897" spans="1:3">
      <c r="A5897" s="1">
        <v>9810221161</v>
      </c>
      <c r="B5897">
        <v>91</v>
      </c>
      <c r="C5897" t="str">
        <f t="shared" si="92"/>
        <v>919810221161</v>
      </c>
    </row>
    <row r="5898" spans="1:3">
      <c r="A5898" s="1">
        <v>9990558300</v>
      </c>
      <c r="B5898">
        <v>91</v>
      </c>
      <c r="C5898" t="str">
        <f t="shared" si="92"/>
        <v>919990558300</v>
      </c>
    </row>
    <row r="5899" spans="1:3">
      <c r="A5899" s="1">
        <v>9569008034</v>
      </c>
      <c r="B5899">
        <v>91</v>
      </c>
      <c r="C5899" t="str">
        <f t="shared" si="92"/>
        <v>919569008034</v>
      </c>
    </row>
    <row r="5900" spans="1:3">
      <c r="A5900" s="1">
        <v>8508991757</v>
      </c>
      <c r="B5900">
        <v>91</v>
      </c>
      <c r="C5900" t="str">
        <f t="shared" si="92"/>
        <v>918508991757</v>
      </c>
    </row>
    <row r="5901" spans="1:3">
      <c r="A5901" s="1">
        <v>7414869709</v>
      </c>
      <c r="B5901">
        <v>91</v>
      </c>
      <c r="C5901" t="str">
        <f t="shared" si="92"/>
        <v>917414869709</v>
      </c>
    </row>
    <row r="5902" spans="1:3">
      <c r="A5902" s="1">
        <v>9233731615</v>
      </c>
      <c r="B5902">
        <v>91</v>
      </c>
      <c r="C5902" t="str">
        <f t="shared" si="92"/>
        <v>919233731615</v>
      </c>
    </row>
    <row r="5903" spans="1:3">
      <c r="A5903" s="1">
        <v>8591399473</v>
      </c>
      <c r="B5903">
        <v>91</v>
      </c>
      <c r="C5903" t="str">
        <f t="shared" si="92"/>
        <v>918591399473</v>
      </c>
    </row>
    <row r="5904" spans="1:3">
      <c r="A5904" s="1">
        <v>8980547518</v>
      </c>
      <c r="B5904">
        <v>91</v>
      </c>
      <c r="C5904" t="str">
        <f t="shared" si="92"/>
        <v>918980547518</v>
      </c>
    </row>
    <row r="5905" spans="1:3">
      <c r="A5905" s="1">
        <v>6202137661</v>
      </c>
      <c r="B5905">
        <v>91</v>
      </c>
      <c r="C5905" t="str">
        <f t="shared" si="92"/>
        <v>916202137661</v>
      </c>
    </row>
    <row r="5906" spans="1:3">
      <c r="A5906" s="1">
        <v>8421264442</v>
      </c>
      <c r="B5906">
        <v>91</v>
      </c>
      <c r="C5906" t="str">
        <f t="shared" si="92"/>
        <v>918421264442</v>
      </c>
    </row>
    <row r="5907" spans="1:3">
      <c r="A5907" s="1">
        <v>9004393372</v>
      </c>
      <c r="B5907">
        <v>91</v>
      </c>
      <c r="C5907" t="str">
        <f t="shared" si="92"/>
        <v>919004393372</v>
      </c>
    </row>
    <row r="5908" spans="1:3">
      <c r="A5908" s="1">
        <v>9904690118</v>
      </c>
      <c r="B5908">
        <v>91</v>
      </c>
      <c r="C5908" t="str">
        <f t="shared" si="92"/>
        <v>919904690118</v>
      </c>
    </row>
    <row r="5909" spans="1:3">
      <c r="A5909" s="1">
        <v>8980668246</v>
      </c>
      <c r="B5909">
        <v>91</v>
      </c>
      <c r="C5909" t="str">
        <f t="shared" si="92"/>
        <v>918980668246</v>
      </c>
    </row>
    <row r="5910" spans="1:3">
      <c r="A5910" s="1">
        <v>7765097740</v>
      </c>
      <c r="B5910">
        <v>91</v>
      </c>
      <c r="C5910" t="str">
        <f t="shared" si="92"/>
        <v>917765097740</v>
      </c>
    </row>
    <row r="5911" spans="1:3">
      <c r="A5911" s="1">
        <v>9445379001</v>
      </c>
      <c r="B5911">
        <v>91</v>
      </c>
      <c r="C5911" t="str">
        <f t="shared" si="92"/>
        <v>919445379001</v>
      </c>
    </row>
    <row r="5912" spans="1:3">
      <c r="A5912" s="1">
        <v>9680263346</v>
      </c>
      <c r="B5912">
        <v>91</v>
      </c>
      <c r="C5912" t="str">
        <f t="shared" si="92"/>
        <v>919680263346</v>
      </c>
    </row>
    <row r="5913" spans="1:3">
      <c r="A5913" s="1">
        <v>8940350380</v>
      </c>
      <c r="B5913">
        <v>91</v>
      </c>
      <c r="C5913" t="str">
        <f t="shared" si="92"/>
        <v>918940350380</v>
      </c>
    </row>
    <row r="5914" spans="1:3">
      <c r="A5914" s="1">
        <v>9167202071</v>
      </c>
      <c r="B5914">
        <v>91</v>
      </c>
      <c r="C5914" t="str">
        <f t="shared" si="92"/>
        <v>919167202071</v>
      </c>
    </row>
    <row r="5915" spans="1:3">
      <c r="A5915" s="1">
        <v>9932511018</v>
      </c>
      <c r="B5915">
        <v>91</v>
      </c>
      <c r="C5915" t="str">
        <f t="shared" si="92"/>
        <v>919932511018</v>
      </c>
    </row>
    <row r="5916" spans="1:3">
      <c r="A5916" s="1">
        <v>9033639000</v>
      </c>
      <c r="B5916">
        <v>91</v>
      </c>
      <c r="C5916" t="str">
        <f t="shared" si="92"/>
        <v>919033639000</v>
      </c>
    </row>
    <row r="5917" spans="1:3">
      <c r="A5917" s="1">
        <v>9648584592</v>
      </c>
      <c r="B5917">
        <v>91</v>
      </c>
      <c r="C5917" t="str">
        <f t="shared" si="92"/>
        <v>919648584592</v>
      </c>
    </row>
    <row r="5918" spans="1:3">
      <c r="A5918" s="1">
        <v>7385073631</v>
      </c>
      <c r="B5918">
        <v>91</v>
      </c>
      <c r="C5918" t="str">
        <f t="shared" si="92"/>
        <v>917385073631</v>
      </c>
    </row>
    <row r="5919" spans="1:3">
      <c r="A5919" s="1">
        <v>9942777173</v>
      </c>
      <c r="B5919">
        <v>91</v>
      </c>
      <c r="C5919" t="str">
        <f t="shared" si="92"/>
        <v>919942777173</v>
      </c>
    </row>
    <row r="5920" spans="1:3">
      <c r="A5920" s="1">
        <v>9652868488</v>
      </c>
      <c r="B5920">
        <v>91</v>
      </c>
      <c r="C5920" t="str">
        <f t="shared" si="92"/>
        <v>919652868488</v>
      </c>
    </row>
    <row r="5921" spans="1:3">
      <c r="A5921" s="1">
        <v>7200726066</v>
      </c>
      <c r="B5921">
        <v>91</v>
      </c>
      <c r="C5921" t="str">
        <f t="shared" si="92"/>
        <v>917200726066</v>
      </c>
    </row>
    <row r="5922" spans="1:3">
      <c r="A5922" s="1">
        <v>9994831648</v>
      </c>
      <c r="B5922">
        <v>91</v>
      </c>
      <c r="C5922" t="str">
        <f t="shared" si="92"/>
        <v>919994831648</v>
      </c>
    </row>
    <row r="5923" spans="1:3">
      <c r="A5923" s="1">
        <v>9850344047</v>
      </c>
      <c r="B5923">
        <v>91</v>
      </c>
      <c r="C5923" t="str">
        <f t="shared" si="92"/>
        <v>919850344047</v>
      </c>
    </row>
    <row r="5924" spans="1:3">
      <c r="A5924" s="1">
        <v>9730291616</v>
      </c>
      <c r="B5924">
        <v>91</v>
      </c>
      <c r="C5924" t="str">
        <f t="shared" si="92"/>
        <v>919730291616</v>
      </c>
    </row>
    <row r="5925" spans="1:3">
      <c r="A5925" s="1">
        <v>6289396679</v>
      </c>
      <c r="B5925">
        <v>91</v>
      </c>
      <c r="C5925" t="str">
        <f t="shared" si="92"/>
        <v>916289396679</v>
      </c>
    </row>
    <row r="5926" spans="1:3">
      <c r="A5926" s="1">
        <v>9581812727</v>
      </c>
      <c r="B5926">
        <v>91</v>
      </c>
      <c r="C5926" t="str">
        <f t="shared" si="92"/>
        <v>919581812727</v>
      </c>
    </row>
    <row r="5927" spans="1:3">
      <c r="A5927" s="1">
        <v>9817785192</v>
      </c>
      <c r="B5927">
        <v>91</v>
      </c>
      <c r="C5927" t="str">
        <f t="shared" si="92"/>
        <v>919817785192</v>
      </c>
    </row>
    <row r="5928" spans="1:3">
      <c r="A5928" s="1">
        <v>9423483731</v>
      </c>
      <c r="B5928">
        <v>91</v>
      </c>
      <c r="C5928" t="str">
        <f t="shared" si="92"/>
        <v>919423483731</v>
      </c>
    </row>
    <row r="5929" spans="1:3">
      <c r="A5929" s="1">
        <v>8608702176</v>
      </c>
      <c r="B5929">
        <v>91</v>
      </c>
      <c r="C5929" t="str">
        <f t="shared" si="92"/>
        <v>918608702176</v>
      </c>
    </row>
    <row r="5930" spans="1:3">
      <c r="A5930" s="1">
        <v>7000091724</v>
      </c>
      <c r="B5930">
        <v>91</v>
      </c>
      <c r="C5930" t="str">
        <f t="shared" si="92"/>
        <v>917000091724</v>
      </c>
    </row>
    <row r="5931" spans="1:3">
      <c r="A5931" s="1">
        <v>9890119738</v>
      </c>
      <c r="B5931">
        <v>91</v>
      </c>
      <c r="C5931" t="str">
        <f t="shared" si="92"/>
        <v>919890119738</v>
      </c>
    </row>
    <row r="5932" spans="1:3">
      <c r="A5932" s="1">
        <v>9179527687</v>
      </c>
      <c r="B5932">
        <v>91</v>
      </c>
      <c r="C5932" t="str">
        <f t="shared" si="92"/>
        <v>919179527687</v>
      </c>
    </row>
    <row r="5933" spans="1:3">
      <c r="A5933" s="1">
        <v>9719101381</v>
      </c>
      <c r="B5933">
        <v>91</v>
      </c>
      <c r="C5933" t="str">
        <f t="shared" si="92"/>
        <v>919719101381</v>
      </c>
    </row>
    <row r="5934" spans="1:3">
      <c r="A5934" s="1">
        <v>9430246501</v>
      </c>
      <c r="B5934">
        <v>91</v>
      </c>
      <c r="C5934" t="str">
        <f t="shared" si="92"/>
        <v>919430246501</v>
      </c>
    </row>
    <row r="5935" spans="1:3">
      <c r="A5935" s="1">
        <v>9517094252</v>
      </c>
      <c r="B5935">
        <v>91</v>
      </c>
      <c r="C5935" t="str">
        <f t="shared" si="92"/>
        <v>919517094252</v>
      </c>
    </row>
    <row r="5936" spans="1:3">
      <c r="A5936" s="1">
        <v>9922151216</v>
      </c>
      <c r="B5936">
        <v>91</v>
      </c>
      <c r="C5936" t="str">
        <f t="shared" si="92"/>
        <v>919922151216</v>
      </c>
    </row>
    <row r="5937" spans="1:3">
      <c r="A5937" s="1">
        <v>9830425633</v>
      </c>
      <c r="B5937">
        <v>91</v>
      </c>
      <c r="C5937" t="str">
        <f t="shared" si="92"/>
        <v>919830425633</v>
      </c>
    </row>
    <row r="5938" spans="1:3">
      <c r="A5938" s="1">
        <v>8281681234</v>
      </c>
      <c r="B5938">
        <v>91</v>
      </c>
      <c r="C5938" t="str">
        <f t="shared" si="92"/>
        <v>918281681234</v>
      </c>
    </row>
    <row r="5939" spans="1:3">
      <c r="A5939" s="1">
        <v>9462448525</v>
      </c>
      <c r="B5939">
        <v>91</v>
      </c>
      <c r="C5939" t="str">
        <f t="shared" si="92"/>
        <v>919462448525</v>
      </c>
    </row>
    <row r="5940" spans="1:3">
      <c r="A5940" s="1">
        <v>9112123135</v>
      </c>
      <c r="B5940">
        <v>91</v>
      </c>
      <c r="C5940" t="str">
        <f t="shared" si="92"/>
        <v>919112123135</v>
      </c>
    </row>
    <row r="5941" spans="1:3">
      <c r="A5941" s="1">
        <v>8148992369</v>
      </c>
      <c r="B5941">
        <v>91</v>
      </c>
      <c r="C5941" t="str">
        <f t="shared" si="92"/>
        <v>918148992369</v>
      </c>
    </row>
    <row r="5942" spans="1:3">
      <c r="A5942" s="1">
        <v>9097683528</v>
      </c>
      <c r="B5942">
        <v>91</v>
      </c>
      <c r="C5942" t="str">
        <f t="shared" si="92"/>
        <v>919097683528</v>
      </c>
    </row>
    <row r="5943" spans="1:3">
      <c r="A5943" s="1">
        <v>9624941383</v>
      </c>
      <c r="B5943">
        <v>91</v>
      </c>
      <c r="C5943" t="str">
        <f t="shared" si="92"/>
        <v>919624941383</v>
      </c>
    </row>
    <row r="5944" spans="1:3">
      <c r="A5944" s="1">
        <v>9862373350</v>
      </c>
      <c r="B5944">
        <v>91</v>
      </c>
      <c r="C5944" t="str">
        <f t="shared" si="92"/>
        <v>919862373350</v>
      </c>
    </row>
    <row r="5945" spans="1:3">
      <c r="A5945" s="1">
        <v>8808618608</v>
      </c>
      <c r="B5945">
        <v>91</v>
      </c>
      <c r="C5945" t="str">
        <f t="shared" si="92"/>
        <v>918808618608</v>
      </c>
    </row>
    <row r="5946" spans="1:3">
      <c r="A5946" s="1">
        <v>9942677179</v>
      </c>
      <c r="B5946">
        <v>91</v>
      </c>
      <c r="C5946" t="str">
        <f t="shared" si="92"/>
        <v>919942677179</v>
      </c>
    </row>
    <row r="5947" spans="1:3">
      <c r="A5947" s="1">
        <v>9468103031</v>
      </c>
      <c r="B5947">
        <v>91</v>
      </c>
      <c r="C5947" t="str">
        <f t="shared" si="92"/>
        <v>919468103031</v>
      </c>
    </row>
    <row r="5948" spans="1:3">
      <c r="A5948" s="1">
        <v>8728868623</v>
      </c>
      <c r="B5948">
        <v>91</v>
      </c>
      <c r="C5948" t="str">
        <f t="shared" si="92"/>
        <v>918728868623</v>
      </c>
    </row>
    <row r="5949" spans="1:3">
      <c r="A5949" s="1">
        <v>9444905411</v>
      </c>
      <c r="B5949">
        <v>91</v>
      </c>
      <c r="C5949" t="str">
        <f t="shared" si="92"/>
        <v>919444905411</v>
      </c>
    </row>
    <row r="5950" spans="1:3">
      <c r="A5950" s="1">
        <v>9533802033</v>
      </c>
      <c r="B5950">
        <v>91</v>
      </c>
      <c r="C5950" t="str">
        <f t="shared" si="92"/>
        <v>919533802033</v>
      </c>
    </row>
    <row r="5951" spans="1:3">
      <c r="A5951" s="1">
        <v>7286952539</v>
      </c>
      <c r="B5951">
        <v>91</v>
      </c>
      <c r="C5951" t="str">
        <f t="shared" si="92"/>
        <v>917286952539</v>
      </c>
    </row>
    <row r="5952" spans="1:3">
      <c r="A5952" s="1">
        <v>6287306647</v>
      </c>
      <c r="B5952">
        <v>91</v>
      </c>
      <c r="C5952" t="str">
        <f t="shared" si="92"/>
        <v>916287306647</v>
      </c>
    </row>
    <row r="5953" spans="1:3">
      <c r="A5953" s="1">
        <v>9913370767</v>
      </c>
      <c r="B5953">
        <v>91</v>
      </c>
      <c r="C5953" t="str">
        <f t="shared" si="92"/>
        <v>919913370767</v>
      </c>
    </row>
    <row r="5954" spans="1:3">
      <c r="A5954" s="1">
        <v>8595114255</v>
      </c>
      <c r="B5954">
        <v>91</v>
      </c>
      <c r="C5954" t="str">
        <f t="shared" ref="C5954:C6017" si="93">_xlfn.CONCAT(B5954,A5954)</f>
        <v>918595114255</v>
      </c>
    </row>
    <row r="5955" spans="1:3">
      <c r="A5955" s="1">
        <v>9570886343</v>
      </c>
      <c r="B5955">
        <v>91</v>
      </c>
      <c r="C5955" t="str">
        <f t="shared" si="93"/>
        <v>919570886343</v>
      </c>
    </row>
    <row r="5956" spans="1:3">
      <c r="A5956" s="1">
        <v>9800834741</v>
      </c>
      <c r="B5956">
        <v>91</v>
      </c>
      <c r="C5956" t="str">
        <f t="shared" si="93"/>
        <v>919800834741</v>
      </c>
    </row>
    <row r="5957" spans="1:3">
      <c r="A5957" s="1">
        <v>9679111759</v>
      </c>
      <c r="B5957">
        <v>91</v>
      </c>
      <c r="C5957" t="str">
        <f t="shared" si="93"/>
        <v>919679111759</v>
      </c>
    </row>
    <row r="5958" spans="1:3">
      <c r="A5958" s="1">
        <v>7013634233</v>
      </c>
      <c r="B5958">
        <v>91</v>
      </c>
      <c r="C5958" t="str">
        <f t="shared" si="93"/>
        <v>917013634233</v>
      </c>
    </row>
    <row r="5959" spans="1:3">
      <c r="A5959" s="1">
        <v>9920422514</v>
      </c>
      <c r="B5959">
        <v>91</v>
      </c>
      <c r="C5959" t="str">
        <f t="shared" si="93"/>
        <v>919920422514</v>
      </c>
    </row>
    <row r="5960" spans="1:3">
      <c r="A5960" s="1">
        <v>9848310888</v>
      </c>
      <c r="B5960">
        <v>91</v>
      </c>
      <c r="C5960" t="str">
        <f t="shared" si="93"/>
        <v>919848310888</v>
      </c>
    </row>
    <row r="5961" spans="1:3">
      <c r="A5961" s="1">
        <v>9214006199</v>
      </c>
      <c r="B5961">
        <v>91</v>
      </c>
      <c r="C5961" t="str">
        <f t="shared" si="93"/>
        <v>919214006199</v>
      </c>
    </row>
    <row r="5962" spans="1:3">
      <c r="A5962" s="1">
        <v>9866606521</v>
      </c>
      <c r="B5962">
        <v>91</v>
      </c>
      <c r="C5962" t="str">
        <f t="shared" si="93"/>
        <v>919866606521</v>
      </c>
    </row>
    <row r="5963" spans="1:3">
      <c r="A5963" s="1">
        <v>8655056423</v>
      </c>
      <c r="B5963">
        <v>91</v>
      </c>
      <c r="C5963" t="str">
        <f t="shared" si="93"/>
        <v>918655056423</v>
      </c>
    </row>
    <row r="5964" spans="1:3">
      <c r="A5964" s="1">
        <v>9853630776</v>
      </c>
      <c r="B5964">
        <v>91</v>
      </c>
      <c r="C5964" t="str">
        <f t="shared" si="93"/>
        <v>919853630776</v>
      </c>
    </row>
    <row r="5965" spans="1:3">
      <c r="A5965" s="1">
        <v>9686640939</v>
      </c>
      <c r="B5965">
        <v>91</v>
      </c>
      <c r="C5965" t="str">
        <f t="shared" si="93"/>
        <v>919686640939</v>
      </c>
    </row>
    <row r="5966" spans="1:3">
      <c r="A5966" s="1">
        <v>8609531951</v>
      </c>
      <c r="B5966">
        <v>91</v>
      </c>
      <c r="C5966" t="str">
        <f t="shared" si="93"/>
        <v>918609531951</v>
      </c>
    </row>
    <row r="5967" spans="1:3">
      <c r="A5967" s="1">
        <v>9831778762</v>
      </c>
      <c r="B5967">
        <v>91</v>
      </c>
      <c r="C5967" t="str">
        <f t="shared" si="93"/>
        <v>919831778762</v>
      </c>
    </row>
    <row r="5968" spans="1:3">
      <c r="A5968" s="1">
        <v>9611019741</v>
      </c>
      <c r="B5968">
        <v>91</v>
      </c>
      <c r="C5968" t="str">
        <f t="shared" si="93"/>
        <v>919611019741</v>
      </c>
    </row>
    <row r="5969" spans="1:3">
      <c r="A5969" s="1">
        <v>9893131223</v>
      </c>
      <c r="B5969">
        <v>91</v>
      </c>
      <c r="C5969" t="str">
        <f t="shared" si="93"/>
        <v>919893131223</v>
      </c>
    </row>
    <row r="5970" spans="1:3">
      <c r="A5970" s="1">
        <v>9844841079</v>
      </c>
      <c r="B5970">
        <v>91</v>
      </c>
      <c r="C5970" t="str">
        <f t="shared" si="93"/>
        <v>919844841079</v>
      </c>
    </row>
    <row r="5971" spans="1:3">
      <c r="A5971" s="1">
        <v>9849630992</v>
      </c>
      <c r="B5971">
        <v>91</v>
      </c>
      <c r="C5971" t="str">
        <f t="shared" si="93"/>
        <v>919849630992</v>
      </c>
    </row>
    <row r="5972" spans="1:3">
      <c r="A5972" s="1">
        <v>8824415244</v>
      </c>
      <c r="B5972">
        <v>91</v>
      </c>
      <c r="C5972" t="str">
        <f t="shared" si="93"/>
        <v>918824415244</v>
      </c>
    </row>
    <row r="5973" spans="1:3">
      <c r="A5973" s="1">
        <v>8882473601</v>
      </c>
      <c r="B5973">
        <v>91</v>
      </c>
      <c r="C5973" t="str">
        <f t="shared" si="93"/>
        <v>918882473601</v>
      </c>
    </row>
    <row r="5974" spans="1:3">
      <c r="A5974" s="1">
        <v>8200274476</v>
      </c>
      <c r="B5974">
        <v>91</v>
      </c>
      <c r="C5974" t="str">
        <f t="shared" si="93"/>
        <v>918200274476</v>
      </c>
    </row>
    <row r="5975" spans="1:3">
      <c r="A5975" s="1">
        <v>9801558474</v>
      </c>
      <c r="B5975">
        <v>91</v>
      </c>
      <c r="C5975" t="str">
        <f t="shared" si="93"/>
        <v>919801558474</v>
      </c>
    </row>
    <row r="5976" spans="1:3">
      <c r="A5976" s="1">
        <v>9943798759</v>
      </c>
      <c r="B5976">
        <v>91</v>
      </c>
      <c r="C5976" t="str">
        <f t="shared" si="93"/>
        <v>919943798759</v>
      </c>
    </row>
    <row r="5977" spans="1:3">
      <c r="A5977" s="1">
        <v>9992211131</v>
      </c>
      <c r="B5977">
        <v>91</v>
      </c>
      <c r="C5977" t="str">
        <f t="shared" si="93"/>
        <v>919992211131</v>
      </c>
    </row>
    <row r="5978" spans="1:3">
      <c r="A5978" s="1">
        <v>8667262625</v>
      </c>
      <c r="B5978">
        <v>91</v>
      </c>
      <c r="C5978" t="str">
        <f t="shared" si="93"/>
        <v>918667262625</v>
      </c>
    </row>
    <row r="5979" spans="1:3">
      <c r="A5979" s="1">
        <v>9990651834</v>
      </c>
      <c r="B5979">
        <v>91</v>
      </c>
      <c r="C5979" t="str">
        <f t="shared" si="93"/>
        <v>919990651834</v>
      </c>
    </row>
    <row r="5980" spans="1:3">
      <c r="A5980" s="1">
        <v>9944763545</v>
      </c>
      <c r="B5980">
        <v>91</v>
      </c>
      <c r="C5980" t="str">
        <f t="shared" si="93"/>
        <v>919944763545</v>
      </c>
    </row>
    <row r="5981" spans="1:3">
      <c r="A5981" s="1">
        <v>7397789598</v>
      </c>
      <c r="B5981">
        <v>91</v>
      </c>
      <c r="C5981" t="str">
        <f t="shared" si="93"/>
        <v>917397789598</v>
      </c>
    </row>
    <row r="5982" spans="1:3">
      <c r="A5982" s="1">
        <v>9881416665</v>
      </c>
      <c r="B5982">
        <v>91</v>
      </c>
      <c r="C5982" t="str">
        <f t="shared" si="93"/>
        <v>919881416665</v>
      </c>
    </row>
    <row r="5983" spans="1:3">
      <c r="A5983" s="1">
        <v>9870035136</v>
      </c>
      <c r="B5983">
        <v>91</v>
      </c>
      <c r="C5983" t="str">
        <f t="shared" si="93"/>
        <v>919870035136</v>
      </c>
    </row>
    <row r="5984" spans="1:3">
      <c r="A5984" s="1">
        <v>7388544036</v>
      </c>
      <c r="B5984">
        <v>91</v>
      </c>
      <c r="C5984" t="str">
        <f t="shared" si="93"/>
        <v>917388544036</v>
      </c>
    </row>
    <row r="5985" spans="1:3">
      <c r="A5985" s="1">
        <v>9643836003</v>
      </c>
      <c r="B5985">
        <v>91</v>
      </c>
      <c r="C5985" t="str">
        <f t="shared" si="93"/>
        <v>919643836003</v>
      </c>
    </row>
    <row r="5986" spans="1:3">
      <c r="A5986" s="1">
        <v>8872849855</v>
      </c>
      <c r="B5986">
        <v>91</v>
      </c>
      <c r="C5986" t="str">
        <f t="shared" si="93"/>
        <v>918872849855</v>
      </c>
    </row>
    <row r="5987" spans="1:3">
      <c r="A5987" s="1">
        <v>9879991707</v>
      </c>
      <c r="B5987">
        <v>91</v>
      </c>
      <c r="C5987" t="str">
        <f t="shared" si="93"/>
        <v>919879991707</v>
      </c>
    </row>
    <row r="5988" spans="1:3">
      <c r="A5988" s="1">
        <v>9530196807</v>
      </c>
      <c r="B5988">
        <v>91</v>
      </c>
      <c r="C5988" t="str">
        <f t="shared" si="93"/>
        <v>919530196807</v>
      </c>
    </row>
    <row r="5989" spans="1:3">
      <c r="A5989" s="1">
        <v>8983548492</v>
      </c>
      <c r="B5989">
        <v>91</v>
      </c>
      <c r="C5989" t="str">
        <f t="shared" si="93"/>
        <v>918983548492</v>
      </c>
    </row>
    <row r="5990" spans="1:3">
      <c r="A5990" s="1">
        <v>9928857953</v>
      </c>
      <c r="B5990">
        <v>91</v>
      </c>
      <c r="C5990" t="str">
        <f t="shared" si="93"/>
        <v>919928857953</v>
      </c>
    </row>
    <row r="5991" spans="1:3">
      <c r="A5991" s="1">
        <v>9676964524</v>
      </c>
      <c r="B5991">
        <v>91</v>
      </c>
      <c r="C5991" t="str">
        <f t="shared" si="93"/>
        <v>919676964524</v>
      </c>
    </row>
    <row r="5992" spans="1:3">
      <c r="A5992" s="1">
        <v>7089367274</v>
      </c>
      <c r="B5992">
        <v>91</v>
      </c>
      <c r="C5992" t="str">
        <f t="shared" si="93"/>
        <v>917089367274</v>
      </c>
    </row>
    <row r="5993" spans="1:3">
      <c r="A5993" s="1">
        <v>9781860075</v>
      </c>
      <c r="B5993">
        <v>91</v>
      </c>
      <c r="C5993" t="str">
        <f t="shared" si="93"/>
        <v>919781860075</v>
      </c>
    </row>
    <row r="5994" spans="1:3">
      <c r="A5994" s="1">
        <v>9930077595</v>
      </c>
      <c r="B5994">
        <v>91</v>
      </c>
      <c r="C5994" t="str">
        <f t="shared" si="93"/>
        <v>919930077595</v>
      </c>
    </row>
    <row r="5995" spans="1:3">
      <c r="A5995" s="1">
        <v>8447497676</v>
      </c>
      <c r="B5995">
        <v>91</v>
      </c>
      <c r="C5995" t="str">
        <f t="shared" si="93"/>
        <v>918447497676</v>
      </c>
    </row>
    <row r="5996" spans="1:3">
      <c r="A5996" s="1">
        <v>9658171783</v>
      </c>
      <c r="B5996">
        <v>91</v>
      </c>
      <c r="C5996" t="str">
        <f t="shared" si="93"/>
        <v>919658171783</v>
      </c>
    </row>
    <row r="5997" spans="1:3">
      <c r="A5997" s="1">
        <v>8867609170</v>
      </c>
      <c r="B5997">
        <v>91</v>
      </c>
      <c r="C5997" t="str">
        <f t="shared" si="93"/>
        <v>918867609170</v>
      </c>
    </row>
    <row r="5998" spans="1:3">
      <c r="A5998" s="1">
        <v>9931169812</v>
      </c>
      <c r="B5998">
        <v>91</v>
      </c>
      <c r="C5998" t="str">
        <f t="shared" si="93"/>
        <v>919931169812</v>
      </c>
    </row>
    <row r="5999" spans="1:3">
      <c r="A5999" s="1">
        <v>9049955355</v>
      </c>
      <c r="B5999">
        <v>91</v>
      </c>
      <c r="C5999" t="str">
        <f t="shared" si="93"/>
        <v>919049955355</v>
      </c>
    </row>
    <row r="6000" spans="1:3">
      <c r="A6000" s="1">
        <v>9857278633</v>
      </c>
      <c r="B6000">
        <v>91</v>
      </c>
      <c r="C6000" t="str">
        <f t="shared" si="93"/>
        <v>919857278633</v>
      </c>
    </row>
    <row r="6001" spans="1:3">
      <c r="A6001" s="1">
        <v>8426818168</v>
      </c>
      <c r="B6001">
        <v>91</v>
      </c>
      <c r="C6001" t="str">
        <f t="shared" si="93"/>
        <v>918426818168</v>
      </c>
    </row>
    <row r="6002" spans="1:3">
      <c r="A6002" s="1">
        <v>9993700588</v>
      </c>
      <c r="B6002">
        <v>91</v>
      </c>
      <c r="C6002" t="str">
        <f t="shared" si="93"/>
        <v>919993700588</v>
      </c>
    </row>
    <row r="6003" spans="1:3">
      <c r="A6003" s="1">
        <v>7385850444</v>
      </c>
      <c r="B6003">
        <v>91</v>
      </c>
      <c r="C6003" t="str">
        <f t="shared" si="93"/>
        <v>917385850444</v>
      </c>
    </row>
    <row r="6004" spans="1:3">
      <c r="A6004" s="1">
        <v>9961578522</v>
      </c>
      <c r="B6004">
        <v>91</v>
      </c>
      <c r="C6004" t="str">
        <f t="shared" si="93"/>
        <v>919961578522</v>
      </c>
    </row>
    <row r="6005" spans="1:3">
      <c r="A6005" s="1">
        <v>9470857026</v>
      </c>
      <c r="B6005">
        <v>91</v>
      </c>
      <c r="C6005" t="str">
        <f t="shared" si="93"/>
        <v>919470857026</v>
      </c>
    </row>
    <row r="6006" spans="1:3">
      <c r="A6006" s="1">
        <v>9773700542</v>
      </c>
      <c r="B6006">
        <v>91</v>
      </c>
      <c r="C6006" t="str">
        <f t="shared" si="93"/>
        <v>919773700542</v>
      </c>
    </row>
    <row r="6007" spans="1:3">
      <c r="A6007" s="1">
        <v>8944885363</v>
      </c>
      <c r="B6007">
        <v>91</v>
      </c>
      <c r="C6007" t="str">
        <f t="shared" si="93"/>
        <v>918944885363</v>
      </c>
    </row>
    <row r="6008" spans="1:3">
      <c r="A6008" s="1">
        <v>9003395024</v>
      </c>
      <c r="B6008">
        <v>91</v>
      </c>
      <c r="C6008" t="str">
        <f t="shared" si="93"/>
        <v>919003395024</v>
      </c>
    </row>
    <row r="6009" spans="1:3">
      <c r="A6009" s="1">
        <v>9386614482</v>
      </c>
      <c r="B6009">
        <v>91</v>
      </c>
      <c r="C6009" t="str">
        <f t="shared" si="93"/>
        <v>919386614482</v>
      </c>
    </row>
    <row r="6010" spans="1:3">
      <c r="A6010" s="1">
        <v>9836349913</v>
      </c>
      <c r="B6010">
        <v>91</v>
      </c>
      <c r="C6010" t="str">
        <f t="shared" si="93"/>
        <v>919836349913</v>
      </c>
    </row>
    <row r="6011" spans="1:3">
      <c r="A6011" s="1">
        <v>8478058880</v>
      </c>
      <c r="B6011">
        <v>91</v>
      </c>
      <c r="C6011" t="str">
        <f t="shared" si="93"/>
        <v>918478058880</v>
      </c>
    </row>
    <row r="6012" spans="1:3">
      <c r="A6012" s="1">
        <v>9909882432</v>
      </c>
      <c r="B6012">
        <v>91</v>
      </c>
      <c r="C6012" t="str">
        <f t="shared" si="93"/>
        <v>919909882432</v>
      </c>
    </row>
    <row r="6013" spans="1:3">
      <c r="A6013" s="1">
        <v>9381441145</v>
      </c>
      <c r="B6013">
        <v>91</v>
      </c>
      <c r="C6013" t="str">
        <f t="shared" si="93"/>
        <v>919381441145</v>
      </c>
    </row>
    <row r="6014" spans="1:3">
      <c r="A6014" s="1">
        <v>9819439990</v>
      </c>
      <c r="B6014">
        <v>91</v>
      </c>
      <c r="C6014" t="str">
        <f t="shared" si="93"/>
        <v>919819439990</v>
      </c>
    </row>
    <row r="6015" spans="1:3">
      <c r="A6015" s="1">
        <v>9595111952</v>
      </c>
      <c r="B6015">
        <v>91</v>
      </c>
      <c r="C6015" t="str">
        <f t="shared" si="93"/>
        <v>919595111952</v>
      </c>
    </row>
    <row r="6016" spans="1:3">
      <c r="A6016" s="1">
        <v>7006683234</v>
      </c>
      <c r="B6016">
        <v>91</v>
      </c>
      <c r="C6016" t="str">
        <f t="shared" si="93"/>
        <v>917006683234</v>
      </c>
    </row>
    <row r="6017" spans="1:3">
      <c r="A6017" s="1">
        <v>7358899076</v>
      </c>
      <c r="B6017">
        <v>91</v>
      </c>
      <c r="C6017" t="str">
        <f t="shared" si="93"/>
        <v>917358899076</v>
      </c>
    </row>
    <row r="6018" spans="1:3">
      <c r="A6018" s="1">
        <v>9463224239</v>
      </c>
      <c r="B6018">
        <v>91</v>
      </c>
      <c r="C6018" t="str">
        <f t="shared" ref="C6018:C6081" si="94">_xlfn.CONCAT(B6018,A6018)</f>
        <v>919463224239</v>
      </c>
    </row>
    <row r="6019" spans="1:3">
      <c r="A6019" s="1">
        <v>7049086152</v>
      </c>
      <c r="B6019">
        <v>91</v>
      </c>
      <c r="C6019" t="str">
        <f t="shared" si="94"/>
        <v>917049086152</v>
      </c>
    </row>
    <row r="6020" spans="1:3">
      <c r="A6020" s="1">
        <v>8722798121</v>
      </c>
      <c r="B6020">
        <v>91</v>
      </c>
      <c r="C6020" t="str">
        <f t="shared" si="94"/>
        <v>918722798121</v>
      </c>
    </row>
    <row r="6021" spans="1:3">
      <c r="A6021" s="1">
        <v>8886816888</v>
      </c>
      <c r="B6021">
        <v>91</v>
      </c>
      <c r="C6021" t="str">
        <f t="shared" si="94"/>
        <v>918886816888</v>
      </c>
    </row>
    <row r="6022" spans="1:3">
      <c r="A6022" s="1">
        <v>8552828587</v>
      </c>
      <c r="B6022">
        <v>91</v>
      </c>
      <c r="C6022" t="str">
        <f t="shared" si="94"/>
        <v>918552828587</v>
      </c>
    </row>
    <row r="6023" spans="1:3">
      <c r="A6023" s="1">
        <v>7030294969</v>
      </c>
      <c r="B6023">
        <v>91</v>
      </c>
      <c r="C6023" t="str">
        <f t="shared" si="94"/>
        <v>917030294969</v>
      </c>
    </row>
    <row r="6024" spans="1:3">
      <c r="A6024" s="1">
        <v>9873036364</v>
      </c>
      <c r="B6024">
        <v>91</v>
      </c>
      <c r="C6024" t="str">
        <f t="shared" si="94"/>
        <v>919873036364</v>
      </c>
    </row>
    <row r="6025" spans="1:3">
      <c r="A6025" s="1">
        <v>7549002266</v>
      </c>
      <c r="B6025">
        <v>91</v>
      </c>
      <c r="C6025" t="str">
        <f t="shared" si="94"/>
        <v>917549002266</v>
      </c>
    </row>
    <row r="6026" spans="1:3">
      <c r="A6026" s="1">
        <v>9891813693</v>
      </c>
      <c r="B6026">
        <v>91</v>
      </c>
      <c r="C6026" t="str">
        <f t="shared" si="94"/>
        <v>919891813693</v>
      </c>
    </row>
    <row r="6027" spans="1:3">
      <c r="A6027" s="1">
        <v>9891570151</v>
      </c>
      <c r="B6027">
        <v>91</v>
      </c>
      <c r="C6027" t="str">
        <f t="shared" si="94"/>
        <v>919891570151</v>
      </c>
    </row>
    <row r="6028" spans="1:3">
      <c r="A6028" s="1">
        <v>7278103376</v>
      </c>
      <c r="B6028">
        <v>91</v>
      </c>
      <c r="C6028" t="str">
        <f t="shared" si="94"/>
        <v>917278103376</v>
      </c>
    </row>
    <row r="6029" spans="1:3">
      <c r="A6029" s="1">
        <v>9152154211</v>
      </c>
      <c r="B6029">
        <v>91</v>
      </c>
      <c r="C6029" t="str">
        <f t="shared" si="94"/>
        <v>919152154211</v>
      </c>
    </row>
    <row r="6030" spans="1:3">
      <c r="A6030" s="1">
        <v>8146775339</v>
      </c>
      <c r="B6030">
        <v>91</v>
      </c>
      <c r="C6030" t="str">
        <f t="shared" si="94"/>
        <v>918146775339</v>
      </c>
    </row>
    <row r="6031" spans="1:3">
      <c r="A6031" s="1">
        <v>8983283528</v>
      </c>
      <c r="B6031">
        <v>91</v>
      </c>
      <c r="C6031" t="str">
        <f t="shared" si="94"/>
        <v>918983283528</v>
      </c>
    </row>
    <row r="6032" spans="1:3">
      <c r="A6032" s="1">
        <v>7449747019</v>
      </c>
      <c r="B6032">
        <v>91</v>
      </c>
      <c r="C6032" t="str">
        <f t="shared" si="94"/>
        <v>917449747019</v>
      </c>
    </row>
    <row r="6033" spans="1:3">
      <c r="A6033" s="1">
        <v>9330142211</v>
      </c>
      <c r="B6033">
        <v>91</v>
      </c>
      <c r="C6033" t="str">
        <f t="shared" si="94"/>
        <v>919330142211</v>
      </c>
    </row>
    <row r="6034" spans="1:3">
      <c r="A6034" s="1">
        <v>9624456246</v>
      </c>
      <c r="B6034">
        <v>91</v>
      </c>
      <c r="C6034" t="str">
        <f t="shared" si="94"/>
        <v>919624456246</v>
      </c>
    </row>
    <row r="6035" spans="1:3">
      <c r="A6035" s="1">
        <v>8800952135</v>
      </c>
      <c r="B6035">
        <v>91</v>
      </c>
      <c r="C6035" t="str">
        <f t="shared" si="94"/>
        <v>918800952135</v>
      </c>
    </row>
    <row r="6036" spans="1:3">
      <c r="A6036" s="1">
        <v>9061631908</v>
      </c>
      <c r="B6036">
        <v>91</v>
      </c>
      <c r="C6036" t="str">
        <f t="shared" si="94"/>
        <v>919061631908</v>
      </c>
    </row>
    <row r="6037" spans="1:3">
      <c r="A6037" s="1">
        <v>9866828203</v>
      </c>
      <c r="B6037">
        <v>91</v>
      </c>
      <c r="C6037" t="str">
        <f t="shared" si="94"/>
        <v>919866828203</v>
      </c>
    </row>
    <row r="6038" spans="1:3">
      <c r="A6038" s="1">
        <v>9878870944</v>
      </c>
      <c r="B6038">
        <v>91</v>
      </c>
      <c r="C6038" t="str">
        <f t="shared" si="94"/>
        <v>919878870944</v>
      </c>
    </row>
    <row r="6039" spans="1:3">
      <c r="A6039" s="1">
        <v>9512870333</v>
      </c>
      <c r="B6039">
        <v>91</v>
      </c>
      <c r="C6039" t="str">
        <f t="shared" si="94"/>
        <v>919512870333</v>
      </c>
    </row>
    <row r="6040" spans="1:3">
      <c r="A6040" s="1">
        <v>8220417659</v>
      </c>
      <c r="B6040">
        <v>91</v>
      </c>
      <c r="C6040" t="str">
        <f t="shared" si="94"/>
        <v>918220417659</v>
      </c>
    </row>
    <row r="6041" spans="1:3">
      <c r="A6041" s="1">
        <v>8815734101</v>
      </c>
      <c r="B6041">
        <v>91</v>
      </c>
      <c r="C6041" t="str">
        <f t="shared" si="94"/>
        <v>918815734101</v>
      </c>
    </row>
    <row r="6042" spans="1:3">
      <c r="A6042" s="1">
        <v>7381988568</v>
      </c>
      <c r="B6042">
        <v>91</v>
      </c>
      <c r="C6042" t="str">
        <f t="shared" si="94"/>
        <v>917381988568</v>
      </c>
    </row>
    <row r="6043" spans="1:3">
      <c r="A6043" s="1">
        <v>9852050131</v>
      </c>
      <c r="B6043">
        <v>91</v>
      </c>
      <c r="C6043" t="str">
        <f t="shared" si="94"/>
        <v>919852050131</v>
      </c>
    </row>
    <row r="6044" spans="1:3">
      <c r="A6044" s="1">
        <v>9167000060</v>
      </c>
      <c r="B6044">
        <v>91</v>
      </c>
      <c r="C6044" t="str">
        <f t="shared" si="94"/>
        <v>919167000060</v>
      </c>
    </row>
    <row r="6045" spans="1:3">
      <c r="A6045" s="1">
        <v>9058515986</v>
      </c>
      <c r="B6045">
        <v>91</v>
      </c>
      <c r="C6045" t="str">
        <f t="shared" si="94"/>
        <v>919058515986</v>
      </c>
    </row>
    <row r="6046" spans="1:3">
      <c r="A6046" s="1">
        <v>8904798757</v>
      </c>
      <c r="B6046">
        <v>91</v>
      </c>
      <c r="C6046" t="str">
        <f t="shared" si="94"/>
        <v>918904798757</v>
      </c>
    </row>
    <row r="6047" spans="1:3">
      <c r="A6047" s="1">
        <v>7567078188</v>
      </c>
      <c r="B6047">
        <v>91</v>
      </c>
      <c r="C6047" t="str">
        <f t="shared" si="94"/>
        <v>917567078188</v>
      </c>
    </row>
    <row r="6048" spans="1:3">
      <c r="A6048" s="1">
        <v>7859028729</v>
      </c>
      <c r="B6048">
        <v>91</v>
      </c>
      <c r="C6048" t="str">
        <f t="shared" si="94"/>
        <v>917859028729</v>
      </c>
    </row>
    <row r="6049" spans="1:3">
      <c r="A6049" s="1">
        <v>8307052929</v>
      </c>
      <c r="B6049">
        <v>91</v>
      </c>
      <c r="C6049" t="str">
        <f t="shared" si="94"/>
        <v>918307052929</v>
      </c>
    </row>
    <row r="6050" spans="1:3">
      <c r="A6050" s="1">
        <v>9600425126</v>
      </c>
      <c r="B6050">
        <v>91</v>
      </c>
      <c r="C6050" t="str">
        <f t="shared" si="94"/>
        <v>919600425126</v>
      </c>
    </row>
    <row r="6051" spans="1:3">
      <c r="A6051" s="1">
        <v>8898336227</v>
      </c>
      <c r="B6051">
        <v>91</v>
      </c>
      <c r="C6051" t="str">
        <f t="shared" si="94"/>
        <v>918898336227</v>
      </c>
    </row>
    <row r="6052" spans="1:3">
      <c r="A6052" s="1">
        <v>8939015958</v>
      </c>
      <c r="B6052">
        <v>91</v>
      </c>
      <c r="C6052" t="str">
        <f t="shared" si="94"/>
        <v>918939015958</v>
      </c>
    </row>
    <row r="6053" spans="1:3">
      <c r="A6053" s="1">
        <v>8890046951</v>
      </c>
      <c r="B6053">
        <v>91</v>
      </c>
      <c r="C6053" t="str">
        <f t="shared" si="94"/>
        <v>918890046951</v>
      </c>
    </row>
    <row r="6054" spans="1:3">
      <c r="A6054" s="1">
        <v>9924418715</v>
      </c>
      <c r="B6054">
        <v>91</v>
      </c>
      <c r="C6054" t="str">
        <f t="shared" si="94"/>
        <v>919924418715</v>
      </c>
    </row>
    <row r="6055" spans="1:3">
      <c r="A6055" s="1">
        <v>9838431239</v>
      </c>
      <c r="B6055">
        <v>91</v>
      </c>
      <c r="C6055" t="str">
        <f t="shared" si="94"/>
        <v>919838431239</v>
      </c>
    </row>
    <row r="6056" spans="1:3">
      <c r="A6056" s="1">
        <v>9702946615</v>
      </c>
      <c r="B6056">
        <v>91</v>
      </c>
      <c r="C6056" t="str">
        <f t="shared" si="94"/>
        <v>919702946615</v>
      </c>
    </row>
    <row r="6057" spans="1:3">
      <c r="A6057" s="1">
        <v>8814090360</v>
      </c>
      <c r="B6057">
        <v>91</v>
      </c>
      <c r="C6057" t="str">
        <f t="shared" si="94"/>
        <v>918814090360</v>
      </c>
    </row>
    <row r="6058" spans="1:3">
      <c r="A6058" s="1">
        <v>9994108378</v>
      </c>
      <c r="B6058">
        <v>91</v>
      </c>
      <c r="C6058" t="str">
        <f t="shared" si="94"/>
        <v>919994108378</v>
      </c>
    </row>
    <row r="6059" spans="1:3">
      <c r="A6059" s="1">
        <v>9419207004</v>
      </c>
      <c r="B6059">
        <v>91</v>
      </c>
      <c r="C6059" t="str">
        <f t="shared" si="94"/>
        <v>919419207004</v>
      </c>
    </row>
    <row r="6060" spans="1:3">
      <c r="A6060" s="1">
        <v>6232421722</v>
      </c>
      <c r="B6060">
        <v>91</v>
      </c>
      <c r="C6060" t="str">
        <f t="shared" si="94"/>
        <v>916232421722</v>
      </c>
    </row>
    <row r="6061" spans="1:3">
      <c r="A6061" s="1">
        <v>9745903008</v>
      </c>
      <c r="B6061">
        <v>91</v>
      </c>
      <c r="C6061" t="str">
        <f t="shared" si="94"/>
        <v>919745903008</v>
      </c>
    </row>
    <row r="6062" spans="1:3">
      <c r="A6062" s="1">
        <v>9566512638</v>
      </c>
      <c r="B6062">
        <v>91</v>
      </c>
      <c r="C6062" t="str">
        <f t="shared" si="94"/>
        <v>919566512638</v>
      </c>
    </row>
    <row r="6063" spans="1:3">
      <c r="A6063" s="1">
        <v>9730231013</v>
      </c>
      <c r="B6063">
        <v>91</v>
      </c>
      <c r="C6063" t="str">
        <f t="shared" si="94"/>
        <v>919730231013</v>
      </c>
    </row>
    <row r="6064" spans="1:3">
      <c r="A6064" s="1">
        <v>7258004983</v>
      </c>
      <c r="B6064">
        <v>91</v>
      </c>
      <c r="C6064" t="str">
        <f t="shared" si="94"/>
        <v>917258004983</v>
      </c>
    </row>
    <row r="6065" spans="1:3">
      <c r="A6065" s="1">
        <v>7639074936</v>
      </c>
      <c r="B6065">
        <v>91</v>
      </c>
      <c r="C6065" t="str">
        <f t="shared" si="94"/>
        <v>917639074936</v>
      </c>
    </row>
    <row r="6066" spans="1:3">
      <c r="A6066" s="1">
        <v>7045959358</v>
      </c>
      <c r="B6066">
        <v>91</v>
      </c>
      <c r="C6066" t="str">
        <f t="shared" si="94"/>
        <v>917045959358</v>
      </c>
    </row>
    <row r="6067" spans="1:3">
      <c r="A6067" s="1">
        <v>9502503936</v>
      </c>
      <c r="B6067">
        <v>91</v>
      </c>
      <c r="C6067" t="str">
        <f t="shared" si="94"/>
        <v>919502503936</v>
      </c>
    </row>
    <row r="6068" spans="1:3">
      <c r="A6068" s="1">
        <v>9618420803</v>
      </c>
      <c r="B6068">
        <v>91</v>
      </c>
      <c r="C6068" t="str">
        <f t="shared" si="94"/>
        <v>919618420803</v>
      </c>
    </row>
    <row r="6069" spans="1:3">
      <c r="A6069" s="1">
        <v>8605280717</v>
      </c>
      <c r="B6069">
        <v>91</v>
      </c>
      <c r="C6069" t="str">
        <f t="shared" si="94"/>
        <v>918605280717</v>
      </c>
    </row>
    <row r="6070" spans="1:3">
      <c r="A6070" s="1">
        <v>7046673041</v>
      </c>
      <c r="B6070">
        <v>91</v>
      </c>
      <c r="C6070" t="str">
        <f t="shared" si="94"/>
        <v>917046673041</v>
      </c>
    </row>
    <row r="6071" spans="1:3">
      <c r="A6071" s="1">
        <v>8959186084</v>
      </c>
      <c r="B6071">
        <v>91</v>
      </c>
      <c r="C6071" t="str">
        <f t="shared" si="94"/>
        <v>918959186084</v>
      </c>
    </row>
    <row r="6072" spans="1:3">
      <c r="A6072" s="1">
        <v>8975878788</v>
      </c>
      <c r="B6072">
        <v>91</v>
      </c>
      <c r="C6072" t="str">
        <f t="shared" si="94"/>
        <v>918975878788</v>
      </c>
    </row>
    <row r="6073" spans="1:3">
      <c r="A6073" s="1">
        <v>9943094094</v>
      </c>
      <c r="B6073">
        <v>91</v>
      </c>
      <c r="C6073" t="str">
        <f t="shared" si="94"/>
        <v>919943094094</v>
      </c>
    </row>
    <row r="6074" spans="1:3">
      <c r="A6074" s="1">
        <v>9758500657</v>
      </c>
      <c r="B6074">
        <v>91</v>
      </c>
      <c r="C6074" t="str">
        <f t="shared" si="94"/>
        <v>919758500657</v>
      </c>
    </row>
    <row r="6075" spans="1:3">
      <c r="A6075" s="1">
        <v>8709880759</v>
      </c>
      <c r="B6075">
        <v>91</v>
      </c>
      <c r="C6075" t="str">
        <f t="shared" si="94"/>
        <v>918709880759</v>
      </c>
    </row>
    <row r="6076" spans="1:3">
      <c r="A6076" s="1">
        <v>9843623634</v>
      </c>
      <c r="B6076">
        <v>91</v>
      </c>
      <c r="C6076" t="str">
        <f t="shared" si="94"/>
        <v>919843623634</v>
      </c>
    </row>
    <row r="6077" spans="1:3">
      <c r="A6077" s="1">
        <v>8197021175</v>
      </c>
      <c r="B6077">
        <v>91</v>
      </c>
      <c r="C6077" t="str">
        <f t="shared" si="94"/>
        <v>918197021175</v>
      </c>
    </row>
    <row r="6078" spans="1:3">
      <c r="A6078" s="1">
        <v>7878410063</v>
      </c>
      <c r="B6078">
        <v>91</v>
      </c>
      <c r="C6078" t="str">
        <f t="shared" si="94"/>
        <v>917878410063</v>
      </c>
    </row>
    <row r="6079" spans="1:3">
      <c r="A6079" s="1">
        <v>8050901451</v>
      </c>
      <c r="B6079">
        <v>91</v>
      </c>
      <c r="C6079" t="str">
        <f t="shared" si="94"/>
        <v>918050901451</v>
      </c>
    </row>
    <row r="6080" spans="1:3">
      <c r="A6080" s="1">
        <v>9810149799</v>
      </c>
      <c r="B6080">
        <v>91</v>
      </c>
      <c r="C6080" t="str">
        <f t="shared" si="94"/>
        <v>919810149799</v>
      </c>
    </row>
    <row r="6081" spans="1:3">
      <c r="A6081" s="1">
        <v>9848640205</v>
      </c>
      <c r="B6081">
        <v>91</v>
      </c>
      <c r="C6081" t="str">
        <f t="shared" si="94"/>
        <v>919848640205</v>
      </c>
    </row>
    <row r="6082" spans="1:3">
      <c r="A6082" s="1">
        <v>9841416363</v>
      </c>
      <c r="B6082">
        <v>91</v>
      </c>
      <c r="C6082" t="str">
        <f t="shared" ref="C6082:C6145" si="95">_xlfn.CONCAT(B6082,A6082)</f>
        <v>919841416363</v>
      </c>
    </row>
    <row r="6083" spans="1:3">
      <c r="A6083" s="1">
        <v>9556322848</v>
      </c>
      <c r="B6083">
        <v>91</v>
      </c>
      <c r="C6083" t="str">
        <f t="shared" si="95"/>
        <v>919556322848</v>
      </c>
    </row>
    <row r="6084" spans="1:3">
      <c r="A6084" s="1">
        <v>9570938116</v>
      </c>
      <c r="B6084">
        <v>91</v>
      </c>
      <c r="C6084" t="str">
        <f t="shared" si="95"/>
        <v>919570938116</v>
      </c>
    </row>
    <row r="6085" spans="1:3">
      <c r="A6085" s="1">
        <v>9995507166</v>
      </c>
      <c r="B6085">
        <v>91</v>
      </c>
      <c r="C6085" t="str">
        <f t="shared" si="95"/>
        <v>919995507166</v>
      </c>
    </row>
    <row r="6086" spans="1:3">
      <c r="A6086" s="1">
        <v>9409051147</v>
      </c>
      <c r="B6086">
        <v>91</v>
      </c>
      <c r="C6086" t="str">
        <f t="shared" si="95"/>
        <v>919409051147</v>
      </c>
    </row>
    <row r="6087" spans="1:3">
      <c r="A6087" s="1">
        <v>9207087513</v>
      </c>
      <c r="B6087">
        <v>91</v>
      </c>
      <c r="C6087" t="str">
        <f t="shared" si="95"/>
        <v>919207087513</v>
      </c>
    </row>
    <row r="6088" spans="1:3">
      <c r="A6088" s="1">
        <v>8226987711</v>
      </c>
      <c r="B6088">
        <v>91</v>
      </c>
      <c r="C6088" t="str">
        <f t="shared" si="95"/>
        <v>918226987711</v>
      </c>
    </row>
    <row r="6089" spans="1:3">
      <c r="A6089" s="1">
        <v>9827988350</v>
      </c>
      <c r="B6089">
        <v>91</v>
      </c>
      <c r="C6089" t="str">
        <f t="shared" si="95"/>
        <v>919827988350</v>
      </c>
    </row>
    <row r="6090" spans="1:3">
      <c r="A6090" s="1">
        <v>9687533065</v>
      </c>
      <c r="B6090">
        <v>91</v>
      </c>
      <c r="C6090" t="str">
        <f t="shared" si="95"/>
        <v>919687533065</v>
      </c>
    </row>
    <row r="6091" spans="1:3">
      <c r="A6091" s="1">
        <v>9884305133</v>
      </c>
      <c r="B6091">
        <v>91</v>
      </c>
      <c r="C6091" t="str">
        <f t="shared" si="95"/>
        <v>919884305133</v>
      </c>
    </row>
    <row r="6092" spans="1:3">
      <c r="A6092" s="1">
        <v>9926609786</v>
      </c>
      <c r="B6092">
        <v>91</v>
      </c>
      <c r="C6092" t="str">
        <f t="shared" si="95"/>
        <v>919926609786</v>
      </c>
    </row>
    <row r="6093" spans="1:3">
      <c r="A6093" s="1">
        <v>8139999640</v>
      </c>
      <c r="B6093">
        <v>91</v>
      </c>
      <c r="C6093" t="str">
        <f t="shared" si="95"/>
        <v>918139999640</v>
      </c>
    </row>
    <row r="6094" spans="1:3">
      <c r="A6094" s="1">
        <v>9688448819</v>
      </c>
      <c r="B6094">
        <v>91</v>
      </c>
      <c r="C6094" t="str">
        <f t="shared" si="95"/>
        <v>919688448819</v>
      </c>
    </row>
    <row r="6095" spans="1:3">
      <c r="A6095" s="1">
        <v>7028285517</v>
      </c>
      <c r="B6095">
        <v>91</v>
      </c>
      <c r="C6095" t="str">
        <f t="shared" si="95"/>
        <v>917028285517</v>
      </c>
    </row>
    <row r="6096" spans="1:3">
      <c r="A6096" s="1">
        <v>8008047176</v>
      </c>
      <c r="B6096">
        <v>91</v>
      </c>
      <c r="C6096" t="str">
        <f t="shared" si="95"/>
        <v>918008047176</v>
      </c>
    </row>
    <row r="6097" spans="1:3">
      <c r="A6097" s="1">
        <v>9890629186</v>
      </c>
      <c r="B6097">
        <v>91</v>
      </c>
      <c r="C6097" t="str">
        <f t="shared" si="95"/>
        <v>919890629186</v>
      </c>
    </row>
    <row r="6098" spans="1:3">
      <c r="A6098" s="1">
        <v>9348596479</v>
      </c>
      <c r="B6098">
        <v>91</v>
      </c>
      <c r="C6098" t="str">
        <f t="shared" si="95"/>
        <v>919348596479</v>
      </c>
    </row>
    <row r="6099" spans="1:3">
      <c r="A6099" s="1">
        <v>8729031034</v>
      </c>
      <c r="B6099">
        <v>91</v>
      </c>
      <c r="C6099" t="str">
        <f t="shared" si="95"/>
        <v>918729031034</v>
      </c>
    </row>
    <row r="6100" spans="1:3">
      <c r="A6100" s="1">
        <v>9780037370</v>
      </c>
      <c r="B6100">
        <v>91</v>
      </c>
      <c r="C6100" t="str">
        <f t="shared" si="95"/>
        <v>919780037370</v>
      </c>
    </row>
    <row r="6101" spans="1:3">
      <c r="A6101" s="1">
        <v>9595166143</v>
      </c>
      <c r="B6101">
        <v>91</v>
      </c>
      <c r="C6101" t="str">
        <f t="shared" si="95"/>
        <v>919595166143</v>
      </c>
    </row>
    <row r="6102" spans="1:3">
      <c r="A6102" s="1">
        <v>9500865230</v>
      </c>
      <c r="B6102">
        <v>91</v>
      </c>
      <c r="C6102" t="str">
        <f t="shared" si="95"/>
        <v>919500865230</v>
      </c>
    </row>
    <row r="6103" spans="1:3">
      <c r="A6103" s="1">
        <v>8489980492</v>
      </c>
      <c r="B6103">
        <v>91</v>
      </c>
      <c r="C6103" t="str">
        <f t="shared" si="95"/>
        <v>918489980492</v>
      </c>
    </row>
    <row r="6104" spans="1:3">
      <c r="A6104" s="1">
        <v>7004896374</v>
      </c>
      <c r="B6104">
        <v>91</v>
      </c>
      <c r="C6104" t="str">
        <f t="shared" si="95"/>
        <v>917004896374</v>
      </c>
    </row>
    <row r="6105" spans="1:3">
      <c r="A6105" s="1">
        <v>7059990960</v>
      </c>
      <c r="B6105">
        <v>91</v>
      </c>
      <c r="C6105" t="str">
        <f t="shared" si="95"/>
        <v>917059990960</v>
      </c>
    </row>
    <row r="6106" spans="1:3">
      <c r="A6106" s="1">
        <v>7411196385</v>
      </c>
      <c r="B6106">
        <v>91</v>
      </c>
      <c r="C6106" t="str">
        <f t="shared" si="95"/>
        <v>917411196385</v>
      </c>
    </row>
    <row r="6107" spans="1:3">
      <c r="A6107" s="1">
        <v>9818661440</v>
      </c>
      <c r="B6107">
        <v>91</v>
      </c>
      <c r="C6107" t="str">
        <f t="shared" si="95"/>
        <v>919818661440</v>
      </c>
    </row>
    <row r="6108" spans="1:3">
      <c r="A6108" s="1">
        <v>9407187308</v>
      </c>
      <c r="B6108">
        <v>91</v>
      </c>
      <c r="C6108" t="str">
        <f t="shared" si="95"/>
        <v>919407187308</v>
      </c>
    </row>
    <row r="6109" spans="1:3">
      <c r="A6109" s="1">
        <v>9756775568</v>
      </c>
      <c r="B6109">
        <v>91</v>
      </c>
      <c r="C6109" t="str">
        <f t="shared" si="95"/>
        <v>919756775568</v>
      </c>
    </row>
    <row r="6110" spans="1:3">
      <c r="A6110" s="1">
        <v>9845756627</v>
      </c>
      <c r="B6110">
        <v>91</v>
      </c>
      <c r="C6110" t="str">
        <f t="shared" si="95"/>
        <v>919845756627</v>
      </c>
    </row>
    <row r="6111" spans="1:3">
      <c r="A6111" s="1">
        <v>7729855853</v>
      </c>
      <c r="B6111">
        <v>91</v>
      </c>
      <c r="C6111" t="str">
        <f t="shared" si="95"/>
        <v>917729855853</v>
      </c>
    </row>
    <row r="6112" spans="1:3">
      <c r="A6112" s="1">
        <v>8826463120</v>
      </c>
      <c r="B6112">
        <v>91</v>
      </c>
      <c r="C6112" t="str">
        <f t="shared" si="95"/>
        <v>918826463120</v>
      </c>
    </row>
    <row r="6113" spans="1:3">
      <c r="A6113" s="1">
        <v>7837825323</v>
      </c>
      <c r="B6113">
        <v>91</v>
      </c>
      <c r="C6113" t="str">
        <f t="shared" si="95"/>
        <v>917837825323</v>
      </c>
    </row>
    <row r="6114" spans="1:3">
      <c r="A6114" s="1">
        <v>9663775899</v>
      </c>
      <c r="B6114">
        <v>91</v>
      </c>
      <c r="C6114" t="str">
        <f t="shared" si="95"/>
        <v>919663775899</v>
      </c>
    </row>
    <row r="6115" spans="1:3">
      <c r="A6115" s="1">
        <v>9939919911</v>
      </c>
      <c r="B6115">
        <v>91</v>
      </c>
      <c r="C6115" t="str">
        <f t="shared" si="95"/>
        <v>919939919911</v>
      </c>
    </row>
    <row r="6116" spans="1:3">
      <c r="A6116" s="1">
        <v>9048865260</v>
      </c>
      <c r="B6116">
        <v>91</v>
      </c>
      <c r="C6116" t="str">
        <f t="shared" si="95"/>
        <v>919048865260</v>
      </c>
    </row>
    <row r="6117" spans="1:3">
      <c r="A6117" s="1">
        <v>8271337628</v>
      </c>
      <c r="B6117">
        <v>91</v>
      </c>
      <c r="C6117" t="str">
        <f t="shared" si="95"/>
        <v>918271337628</v>
      </c>
    </row>
    <row r="6118" spans="1:3">
      <c r="A6118" s="1">
        <v>9960815315</v>
      </c>
      <c r="B6118">
        <v>91</v>
      </c>
      <c r="C6118" t="str">
        <f t="shared" si="95"/>
        <v>919960815315</v>
      </c>
    </row>
    <row r="6119" spans="1:3">
      <c r="A6119" s="1">
        <v>8860418811</v>
      </c>
      <c r="B6119">
        <v>91</v>
      </c>
      <c r="C6119" t="str">
        <f t="shared" si="95"/>
        <v>918860418811</v>
      </c>
    </row>
    <row r="6120" spans="1:3">
      <c r="A6120" s="1">
        <v>8930702002</v>
      </c>
      <c r="B6120">
        <v>91</v>
      </c>
      <c r="C6120" t="str">
        <f t="shared" si="95"/>
        <v>918930702002</v>
      </c>
    </row>
    <row r="6121" spans="1:3">
      <c r="A6121" s="1">
        <v>7032894551</v>
      </c>
      <c r="B6121">
        <v>91</v>
      </c>
      <c r="C6121" t="str">
        <f t="shared" si="95"/>
        <v>917032894551</v>
      </c>
    </row>
    <row r="6122" spans="1:3">
      <c r="A6122" s="1">
        <v>8733922302</v>
      </c>
      <c r="B6122">
        <v>91</v>
      </c>
      <c r="C6122" t="str">
        <f t="shared" si="95"/>
        <v>918733922302</v>
      </c>
    </row>
    <row r="6123" spans="1:3">
      <c r="A6123" s="1">
        <v>9769402070</v>
      </c>
      <c r="B6123">
        <v>91</v>
      </c>
      <c r="C6123" t="str">
        <f t="shared" si="95"/>
        <v>919769402070</v>
      </c>
    </row>
    <row r="6124" spans="1:3">
      <c r="A6124" s="1">
        <v>7200369772</v>
      </c>
      <c r="B6124">
        <v>91</v>
      </c>
      <c r="C6124" t="str">
        <f t="shared" si="95"/>
        <v>917200369772</v>
      </c>
    </row>
    <row r="6125" spans="1:3">
      <c r="A6125" s="1">
        <v>9564279955</v>
      </c>
      <c r="B6125">
        <v>91</v>
      </c>
      <c r="C6125" t="str">
        <f t="shared" si="95"/>
        <v>919564279955</v>
      </c>
    </row>
    <row r="6126" spans="1:3">
      <c r="A6126" s="1">
        <v>9425645993</v>
      </c>
      <c r="B6126">
        <v>91</v>
      </c>
      <c r="C6126" t="str">
        <f t="shared" si="95"/>
        <v>919425645993</v>
      </c>
    </row>
    <row r="6127" spans="1:3">
      <c r="A6127" s="1">
        <v>9897310903</v>
      </c>
      <c r="B6127">
        <v>91</v>
      </c>
      <c r="C6127" t="str">
        <f t="shared" si="95"/>
        <v>919897310903</v>
      </c>
    </row>
    <row r="6128" spans="1:3">
      <c r="A6128" s="1">
        <v>8477026735</v>
      </c>
      <c r="B6128">
        <v>91</v>
      </c>
      <c r="C6128" t="str">
        <f t="shared" si="95"/>
        <v>918477026735</v>
      </c>
    </row>
    <row r="6129" spans="1:3">
      <c r="A6129" s="1">
        <v>9359061677</v>
      </c>
      <c r="B6129">
        <v>91</v>
      </c>
      <c r="C6129" t="str">
        <f t="shared" si="95"/>
        <v>919359061677</v>
      </c>
    </row>
    <row r="6130" spans="1:3">
      <c r="A6130" s="1">
        <v>9809883550</v>
      </c>
      <c r="B6130">
        <v>91</v>
      </c>
      <c r="C6130" t="str">
        <f t="shared" si="95"/>
        <v>919809883550</v>
      </c>
    </row>
    <row r="6131" spans="1:3">
      <c r="A6131" s="1">
        <v>9044393909</v>
      </c>
      <c r="B6131">
        <v>91</v>
      </c>
      <c r="C6131" t="str">
        <f t="shared" si="95"/>
        <v>919044393909</v>
      </c>
    </row>
    <row r="6132" spans="1:3">
      <c r="A6132" s="1">
        <v>9711106271</v>
      </c>
      <c r="B6132">
        <v>91</v>
      </c>
      <c r="C6132" t="str">
        <f t="shared" si="95"/>
        <v>919711106271</v>
      </c>
    </row>
    <row r="6133" spans="1:3">
      <c r="A6133" s="1">
        <v>9626634889</v>
      </c>
      <c r="B6133">
        <v>91</v>
      </c>
      <c r="C6133" t="str">
        <f t="shared" si="95"/>
        <v>919626634889</v>
      </c>
    </row>
    <row r="6134" spans="1:3">
      <c r="A6134" s="1">
        <v>9948702078</v>
      </c>
      <c r="B6134">
        <v>91</v>
      </c>
      <c r="C6134" t="str">
        <f t="shared" si="95"/>
        <v>919948702078</v>
      </c>
    </row>
    <row r="6135" spans="1:3">
      <c r="A6135" s="1">
        <v>9946592461</v>
      </c>
      <c r="B6135">
        <v>91</v>
      </c>
      <c r="C6135" t="str">
        <f t="shared" si="95"/>
        <v>919946592461</v>
      </c>
    </row>
    <row r="6136" spans="1:3">
      <c r="A6136" s="1">
        <v>8341243579</v>
      </c>
      <c r="B6136">
        <v>91</v>
      </c>
      <c r="C6136" t="str">
        <f t="shared" si="95"/>
        <v>918341243579</v>
      </c>
    </row>
    <row r="6137" spans="1:3">
      <c r="A6137" s="1">
        <v>7057542492</v>
      </c>
      <c r="B6137">
        <v>91</v>
      </c>
      <c r="C6137" t="str">
        <f t="shared" si="95"/>
        <v>917057542492</v>
      </c>
    </row>
    <row r="6138" spans="1:3">
      <c r="A6138" s="1">
        <v>7385855952</v>
      </c>
      <c r="B6138">
        <v>91</v>
      </c>
      <c r="C6138" t="str">
        <f t="shared" si="95"/>
        <v>917385855952</v>
      </c>
    </row>
    <row r="6139" spans="1:3">
      <c r="A6139" s="1">
        <v>9677550717</v>
      </c>
      <c r="B6139">
        <v>91</v>
      </c>
      <c r="C6139" t="str">
        <f t="shared" si="95"/>
        <v>919677550717</v>
      </c>
    </row>
    <row r="6140" spans="1:3">
      <c r="A6140" s="1">
        <v>9929399569</v>
      </c>
      <c r="B6140">
        <v>91</v>
      </c>
      <c r="C6140" t="str">
        <f t="shared" si="95"/>
        <v>919929399569</v>
      </c>
    </row>
    <row r="6141" spans="1:3">
      <c r="A6141" s="1">
        <v>9525538133</v>
      </c>
      <c r="B6141">
        <v>91</v>
      </c>
      <c r="C6141" t="str">
        <f t="shared" si="95"/>
        <v>919525538133</v>
      </c>
    </row>
    <row r="6142" spans="1:3">
      <c r="A6142" s="1">
        <v>9732559949</v>
      </c>
      <c r="B6142">
        <v>91</v>
      </c>
      <c r="C6142" t="str">
        <f t="shared" si="95"/>
        <v>919732559949</v>
      </c>
    </row>
    <row r="6143" spans="1:3">
      <c r="A6143" s="1">
        <v>9756706766</v>
      </c>
      <c r="B6143">
        <v>91</v>
      </c>
      <c r="C6143" t="str">
        <f t="shared" si="95"/>
        <v>919756706766</v>
      </c>
    </row>
    <row r="6144" spans="1:3">
      <c r="A6144" s="1">
        <v>9534695677</v>
      </c>
      <c r="B6144">
        <v>91</v>
      </c>
      <c r="C6144" t="str">
        <f t="shared" si="95"/>
        <v>919534695677</v>
      </c>
    </row>
    <row r="6145" spans="1:3">
      <c r="A6145" s="1">
        <v>9830031917</v>
      </c>
      <c r="B6145">
        <v>91</v>
      </c>
      <c r="C6145" t="str">
        <f t="shared" si="95"/>
        <v>919830031917</v>
      </c>
    </row>
    <row r="6146" spans="1:3">
      <c r="A6146" s="1">
        <v>9391409930</v>
      </c>
      <c r="B6146">
        <v>91</v>
      </c>
      <c r="C6146" t="str">
        <f t="shared" ref="C6146:C6209" si="96">_xlfn.CONCAT(B6146,A6146)</f>
        <v>919391409930</v>
      </c>
    </row>
    <row r="6147" spans="1:3">
      <c r="A6147" s="1">
        <v>9990326164</v>
      </c>
      <c r="B6147">
        <v>91</v>
      </c>
      <c r="C6147" t="str">
        <f t="shared" si="96"/>
        <v>919990326164</v>
      </c>
    </row>
    <row r="6148" spans="1:3">
      <c r="A6148" s="1">
        <v>9736398249</v>
      </c>
      <c r="B6148">
        <v>91</v>
      </c>
      <c r="C6148" t="str">
        <f t="shared" si="96"/>
        <v>919736398249</v>
      </c>
    </row>
    <row r="6149" spans="1:3">
      <c r="A6149" s="1">
        <v>9283105672</v>
      </c>
      <c r="B6149">
        <v>91</v>
      </c>
      <c r="C6149" t="str">
        <f t="shared" si="96"/>
        <v>919283105672</v>
      </c>
    </row>
    <row r="6150" spans="1:3">
      <c r="A6150" s="1">
        <v>8008353569</v>
      </c>
      <c r="B6150">
        <v>91</v>
      </c>
      <c r="C6150" t="str">
        <f t="shared" si="96"/>
        <v>918008353569</v>
      </c>
    </row>
    <row r="6151" spans="1:3">
      <c r="A6151" s="1">
        <v>9551130001</v>
      </c>
      <c r="B6151">
        <v>91</v>
      </c>
      <c r="C6151" t="str">
        <f t="shared" si="96"/>
        <v>919551130001</v>
      </c>
    </row>
    <row r="6152" spans="1:3">
      <c r="A6152" s="1">
        <v>8303089801</v>
      </c>
      <c r="B6152">
        <v>91</v>
      </c>
      <c r="C6152" t="str">
        <f t="shared" si="96"/>
        <v>918303089801</v>
      </c>
    </row>
    <row r="6153" spans="1:3">
      <c r="A6153" s="1">
        <v>7586967678</v>
      </c>
      <c r="B6153">
        <v>91</v>
      </c>
      <c r="C6153" t="str">
        <f t="shared" si="96"/>
        <v>917586967678</v>
      </c>
    </row>
    <row r="6154" spans="1:3">
      <c r="A6154" s="1">
        <v>9962588793</v>
      </c>
      <c r="B6154">
        <v>91</v>
      </c>
      <c r="C6154" t="str">
        <f t="shared" si="96"/>
        <v>919962588793</v>
      </c>
    </row>
    <row r="6155" spans="1:3">
      <c r="A6155" s="1">
        <v>9924201253</v>
      </c>
      <c r="B6155">
        <v>91</v>
      </c>
      <c r="C6155" t="str">
        <f t="shared" si="96"/>
        <v>919924201253</v>
      </c>
    </row>
    <row r="6156" spans="1:3">
      <c r="A6156" s="1">
        <v>8890618844</v>
      </c>
      <c r="B6156">
        <v>91</v>
      </c>
      <c r="C6156" t="str">
        <f t="shared" si="96"/>
        <v>918890618844</v>
      </c>
    </row>
    <row r="6157" spans="1:3">
      <c r="A6157" s="1">
        <v>9391796289</v>
      </c>
      <c r="B6157">
        <v>91</v>
      </c>
      <c r="C6157" t="str">
        <f t="shared" si="96"/>
        <v>919391796289</v>
      </c>
    </row>
    <row r="6158" spans="1:3">
      <c r="A6158" s="1">
        <v>8625889080</v>
      </c>
      <c r="B6158">
        <v>91</v>
      </c>
      <c r="C6158" t="str">
        <f t="shared" si="96"/>
        <v>918625889080</v>
      </c>
    </row>
    <row r="6159" spans="1:3">
      <c r="A6159" s="1">
        <v>9525100430</v>
      </c>
      <c r="B6159">
        <v>91</v>
      </c>
      <c r="C6159" t="str">
        <f t="shared" si="96"/>
        <v>919525100430</v>
      </c>
    </row>
    <row r="6160" spans="1:3">
      <c r="A6160" s="1">
        <v>9971745787</v>
      </c>
      <c r="B6160">
        <v>91</v>
      </c>
      <c r="C6160" t="str">
        <f t="shared" si="96"/>
        <v>919971745787</v>
      </c>
    </row>
    <row r="6161" spans="1:3">
      <c r="A6161" s="1">
        <v>8971467700</v>
      </c>
      <c r="B6161">
        <v>91</v>
      </c>
      <c r="C6161" t="str">
        <f t="shared" si="96"/>
        <v>918971467700</v>
      </c>
    </row>
    <row r="6162" spans="1:3">
      <c r="A6162" s="1">
        <v>9791272037</v>
      </c>
      <c r="B6162">
        <v>91</v>
      </c>
      <c r="C6162" t="str">
        <f t="shared" si="96"/>
        <v>919791272037</v>
      </c>
    </row>
    <row r="6163" spans="1:3">
      <c r="A6163" s="1">
        <v>9411031763</v>
      </c>
      <c r="B6163">
        <v>91</v>
      </c>
      <c r="C6163" t="str">
        <f t="shared" si="96"/>
        <v>919411031763</v>
      </c>
    </row>
    <row r="6164" spans="1:3">
      <c r="A6164" s="1">
        <v>7670888555</v>
      </c>
      <c r="B6164">
        <v>91</v>
      </c>
      <c r="C6164" t="str">
        <f t="shared" si="96"/>
        <v>917670888555</v>
      </c>
    </row>
    <row r="6165" spans="1:3">
      <c r="A6165" s="1">
        <v>9894598859</v>
      </c>
      <c r="B6165">
        <v>91</v>
      </c>
      <c r="C6165" t="str">
        <f t="shared" si="96"/>
        <v>919894598859</v>
      </c>
    </row>
    <row r="6166" spans="1:3">
      <c r="A6166" s="1">
        <v>9884047070</v>
      </c>
      <c r="B6166">
        <v>91</v>
      </c>
      <c r="C6166" t="str">
        <f t="shared" si="96"/>
        <v>919884047070</v>
      </c>
    </row>
    <row r="6167" spans="1:3">
      <c r="A6167" s="1">
        <v>9836371006</v>
      </c>
      <c r="B6167">
        <v>91</v>
      </c>
      <c r="C6167" t="str">
        <f t="shared" si="96"/>
        <v>919836371006</v>
      </c>
    </row>
    <row r="6168" spans="1:3">
      <c r="A6168" s="1">
        <v>9968109429</v>
      </c>
      <c r="B6168">
        <v>91</v>
      </c>
      <c r="C6168" t="str">
        <f t="shared" si="96"/>
        <v>919968109429</v>
      </c>
    </row>
    <row r="6169" spans="1:3">
      <c r="A6169" s="1">
        <v>7532944789</v>
      </c>
      <c r="B6169">
        <v>91</v>
      </c>
      <c r="C6169" t="str">
        <f t="shared" si="96"/>
        <v>917532944789</v>
      </c>
    </row>
    <row r="6170" spans="1:3">
      <c r="A6170" s="1">
        <v>9732959832</v>
      </c>
      <c r="B6170">
        <v>91</v>
      </c>
      <c r="C6170" t="str">
        <f t="shared" si="96"/>
        <v>919732959832</v>
      </c>
    </row>
    <row r="6171" spans="1:3">
      <c r="A6171" s="1">
        <v>7697779376</v>
      </c>
      <c r="B6171">
        <v>91</v>
      </c>
      <c r="C6171" t="str">
        <f t="shared" si="96"/>
        <v>917697779376</v>
      </c>
    </row>
    <row r="6172" spans="1:3">
      <c r="A6172" s="1">
        <v>9833065068</v>
      </c>
      <c r="B6172">
        <v>91</v>
      </c>
      <c r="C6172" t="str">
        <f t="shared" si="96"/>
        <v>919833065068</v>
      </c>
    </row>
    <row r="6173" spans="1:3">
      <c r="A6173" s="1">
        <v>8057959134</v>
      </c>
      <c r="B6173">
        <v>91</v>
      </c>
      <c r="C6173" t="str">
        <f t="shared" si="96"/>
        <v>918057959134</v>
      </c>
    </row>
    <row r="6174" spans="1:3">
      <c r="A6174" s="1">
        <v>9988691096</v>
      </c>
      <c r="B6174">
        <v>91</v>
      </c>
      <c r="C6174" t="str">
        <f t="shared" si="96"/>
        <v>919988691096</v>
      </c>
    </row>
    <row r="6175" spans="1:3">
      <c r="A6175" s="1">
        <v>9350530423</v>
      </c>
      <c r="B6175">
        <v>91</v>
      </c>
      <c r="C6175" t="str">
        <f t="shared" si="96"/>
        <v>919350530423</v>
      </c>
    </row>
    <row r="6176" spans="1:3">
      <c r="A6176" s="1">
        <v>9878802224</v>
      </c>
      <c r="B6176">
        <v>91</v>
      </c>
      <c r="C6176" t="str">
        <f t="shared" si="96"/>
        <v>919878802224</v>
      </c>
    </row>
    <row r="6177" spans="1:3">
      <c r="A6177" s="1">
        <v>7021199657</v>
      </c>
      <c r="B6177">
        <v>91</v>
      </c>
      <c r="C6177" t="str">
        <f t="shared" si="96"/>
        <v>917021199657</v>
      </c>
    </row>
    <row r="6178" spans="1:3">
      <c r="A6178" s="1">
        <v>9413508282</v>
      </c>
      <c r="B6178">
        <v>91</v>
      </c>
      <c r="C6178" t="str">
        <f t="shared" si="96"/>
        <v>919413508282</v>
      </c>
    </row>
    <row r="6179" spans="1:3">
      <c r="A6179" s="1">
        <v>8081322646</v>
      </c>
      <c r="B6179">
        <v>91</v>
      </c>
      <c r="C6179" t="str">
        <f t="shared" si="96"/>
        <v>918081322646</v>
      </c>
    </row>
    <row r="6180" spans="1:3">
      <c r="A6180" s="1">
        <v>7351716088</v>
      </c>
      <c r="B6180">
        <v>91</v>
      </c>
      <c r="C6180" t="str">
        <f t="shared" si="96"/>
        <v>917351716088</v>
      </c>
    </row>
    <row r="6181" spans="1:3">
      <c r="A6181" s="1">
        <v>7774908599</v>
      </c>
      <c r="B6181">
        <v>91</v>
      </c>
      <c r="C6181" t="str">
        <f t="shared" si="96"/>
        <v>917774908599</v>
      </c>
    </row>
    <row r="6182" spans="1:3">
      <c r="A6182" s="1">
        <v>7775016651</v>
      </c>
      <c r="B6182">
        <v>91</v>
      </c>
      <c r="C6182" t="str">
        <f t="shared" si="96"/>
        <v>917775016651</v>
      </c>
    </row>
    <row r="6183" spans="1:3">
      <c r="A6183" s="1">
        <v>9647108942</v>
      </c>
      <c r="B6183">
        <v>91</v>
      </c>
      <c r="C6183" t="str">
        <f t="shared" si="96"/>
        <v>919647108942</v>
      </c>
    </row>
    <row r="6184" spans="1:3">
      <c r="A6184" s="1">
        <v>7317202193</v>
      </c>
      <c r="B6184">
        <v>91</v>
      </c>
      <c r="C6184" t="str">
        <f t="shared" si="96"/>
        <v>917317202193</v>
      </c>
    </row>
    <row r="6185" spans="1:3">
      <c r="A6185" s="1">
        <v>9036623382</v>
      </c>
      <c r="B6185">
        <v>91</v>
      </c>
      <c r="C6185" t="str">
        <f t="shared" si="96"/>
        <v>919036623382</v>
      </c>
    </row>
    <row r="6186" spans="1:3">
      <c r="A6186" s="1">
        <v>9616601185</v>
      </c>
      <c r="B6186">
        <v>91</v>
      </c>
      <c r="C6186" t="str">
        <f t="shared" si="96"/>
        <v>919616601185</v>
      </c>
    </row>
    <row r="6187" spans="1:3">
      <c r="A6187" s="1">
        <v>8861940922</v>
      </c>
      <c r="B6187">
        <v>91</v>
      </c>
      <c r="C6187" t="str">
        <f t="shared" si="96"/>
        <v>918861940922</v>
      </c>
    </row>
    <row r="6188" spans="1:3">
      <c r="A6188" s="1">
        <v>8006671043</v>
      </c>
      <c r="B6188">
        <v>91</v>
      </c>
      <c r="C6188" t="str">
        <f t="shared" si="96"/>
        <v>918006671043</v>
      </c>
    </row>
    <row r="6189" spans="1:3">
      <c r="A6189" s="1">
        <v>9085871906</v>
      </c>
      <c r="B6189">
        <v>91</v>
      </c>
      <c r="C6189" t="str">
        <f t="shared" si="96"/>
        <v>919085871906</v>
      </c>
    </row>
    <row r="6190" spans="1:3">
      <c r="A6190" s="1">
        <v>9092085728</v>
      </c>
      <c r="B6190">
        <v>91</v>
      </c>
      <c r="C6190" t="str">
        <f t="shared" si="96"/>
        <v>919092085728</v>
      </c>
    </row>
    <row r="6191" spans="1:3">
      <c r="A6191" s="1">
        <v>9756819786</v>
      </c>
      <c r="B6191">
        <v>91</v>
      </c>
      <c r="C6191" t="str">
        <f t="shared" si="96"/>
        <v>919756819786</v>
      </c>
    </row>
    <row r="6192" spans="1:3">
      <c r="A6192" s="1">
        <v>7384711859</v>
      </c>
      <c r="B6192">
        <v>91</v>
      </c>
      <c r="C6192" t="str">
        <f t="shared" si="96"/>
        <v>917384711859</v>
      </c>
    </row>
    <row r="6193" spans="1:3">
      <c r="A6193" s="1">
        <v>9999281328</v>
      </c>
      <c r="B6193">
        <v>91</v>
      </c>
      <c r="C6193" t="str">
        <f t="shared" si="96"/>
        <v>919999281328</v>
      </c>
    </row>
    <row r="6194" spans="1:3">
      <c r="A6194" s="1">
        <v>8308707584</v>
      </c>
      <c r="B6194">
        <v>91</v>
      </c>
      <c r="C6194" t="str">
        <f t="shared" si="96"/>
        <v>918308707584</v>
      </c>
    </row>
    <row r="6195" spans="1:3">
      <c r="A6195" s="1">
        <v>8508354376</v>
      </c>
      <c r="B6195">
        <v>91</v>
      </c>
      <c r="C6195" t="str">
        <f t="shared" si="96"/>
        <v>918508354376</v>
      </c>
    </row>
    <row r="6196" spans="1:3">
      <c r="A6196" s="1">
        <v>9663944137</v>
      </c>
      <c r="B6196">
        <v>91</v>
      </c>
      <c r="C6196" t="str">
        <f t="shared" si="96"/>
        <v>919663944137</v>
      </c>
    </row>
    <row r="6197" spans="1:3">
      <c r="A6197" s="1">
        <v>9732408845</v>
      </c>
      <c r="B6197">
        <v>91</v>
      </c>
      <c r="C6197" t="str">
        <f t="shared" si="96"/>
        <v>919732408845</v>
      </c>
    </row>
    <row r="6198" spans="1:3">
      <c r="A6198" s="1">
        <v>9664537956</v>
      </c>
      <c r="B6198">
        <v>91</v>
      </c>
      <c r="C6198" t="str">
        <f t="shared" si="96"/>
        <v>919664537956</v>
      </c>
    </row>
    <row r="6199" spans="1:3">
      <c r="A6199" s="1">
        <v>9737504480</v>
      </c>
      <c r="B6199">
        <v>91</v>
      </c>
      <c r="C6199" t="str">
        <f t="shared" si="96"/>
        <v>919737504480</v>
      </c>
    </row>
    <row r="6200" spans="1:3">
      <c r="A6200" s="1">
        <v>9207747217</v>
      </c>
      <c r="B6200">
        <v>91</v>
      </c>
      <c r="C6200" t="str">
        <f t="shared" si="96"/>
        <v>919207747217</v>
      </c>
    </row>
    <row r="6201" spans="1:3">
      <c r="A6201" s="1">
        <v>8381806862</v>
      </c>
      <c r="B6201">
        <v>91</v>
      </c>
      <c r="C6201" t="str">
        <f t="shared" si="96"/>
        <v>918381806862</v>
      </c>
    </row>
    <row r="6202" spans="1:3">
      <c r="A6202" s="1">
        <v>9807398608</v>
      </c>
      <c r="B6202">
        <v>91</v>
      </c>
      <c r="C6202" t="str">
        <f t="shared" si="96"/>
        <v>919807398608</v>
      </c>
    </row>
    <row r="6203" spans="1:3">
      <c r="A6203" s="1">
        <v>9840906642</v>
      </c>
      <c r="B6203">
        <v>91</v>
      </c>
      <c r="C6203" t="str">
        <f t="shared" si="96"/>
        <v>919840906642</v>
      </c>
    </row>
    <row r="6204" spans="1:3">
      <c r="A6204" s="1">
        <v>9744658574</v>
      </c>
      <c r="B6204">
        <v>91</v>
      </c>
      <c r="C6204" t="str">
        <f t="shared" si="96"/>
        <v>919744658574</v>
      </c>
    </row>
    <row r="6205" spans="1:3">
      <c r="A6205" s="1">
        <v>7877651387</v>
      </c>
      <c r="B6205">
        <v>91</v>
      </c>
      <c r="C6205" t="str">
        <f t="shared" si="96"/>
        <v>917877651387</v>
      </c>
    </row>
    <row r="6206" spans="1:3">
      <c r="A6206" s="1">
        <v>9971415075</v>
      </c>
      <c r="B6206">
        <v>91</v>
      </c>
      <c r="C6206" t="str">
        <f t="shared" si="96"/>
        <v>919971415075</v>
      </c>
    </row>
    <row r="6207" spans="1:3">
      <c r="A6207" s="1">
        <v>9645594807</v>
      </c>
      <c r="B6207">
        <v>91</v>
      </c>
      <c r="C6207" t="str">
        <f t="shared" si="96"/>
        <v>919645594807</v>
      </c>
    </row>
    <row r="6208" spans="1:3">
      <c r="A6208" s="1">
        <v>9011852866</v>
      </c>
      <c r="B6208">
        <v>91</v>
      </c>
      <c r="C6208" t="str">
        <f t="shared" si="96"/>
        <v>919011852866</v>
      </c>
    </row>
    <row r="6209" spans="1:3">
      <c r="A6209" s="1">
        <v>9490572567</v>
      </c>
      <c r="B6209">
        <v>91</v>
      </c>
      <c r="C6209" t="str">
        <f t="shared" si="96"/>
        <v>919490572567</v>
      </c>
    </row>
    <row r="6210" spans="1:3">
      <c r="A6210" s="1">
        <v>9891305905</v>
      </c>
      <c r="B6210">
        <v>91</v>
      </c>
      <c r="C6210" t="str">
        <f t="shared" ref="C6210:C6273" si="97">_xlfn.CONCAT(B6210,A6210)</f>
        <v>919891305905</v>
      </c>
    </row>
    <row r="6211" spans="1:3">
      <c r="A6211" s="1">
        <v>7355048356</v>
      </c>
      <c r="B6211">
        <v>91</v>
      </c>
      <c r="C6211" t="str">
        <f t="shared" si="97"/>
        <v>917355048356</v>
      </c>
    </row>
    <row r="6212" spans="1:3">
      <c r="A6212" s="1">
        <v>9539583562</v>
      </c>
      <c r="B6212">
        <v>91</v>
      </c>
      <c r="C6212" t="str">
        <f t="shared" si="97"/>
        <v>919539583562</v>
      </c>
    </row>
    <row r="6213" spans="1:3">
      <c r="A6213" s="1">
        <v>9099390997</v>
      </c>
      <c r="B6213">
        <v>91</v>
      </c>
      <c r="C6213" t="str">
        <f t="shared" si="97"/>
        <v>919099390997</v>
      </c>
    </row>
    <row r="6214" spans="1:3">
      <c r="A6214" s="1">
        <v>9888367620</v>
      </c>
      <c r="B6214">
        <v>91</v>
      </c>
      <c r="C6214" t="str">
        <f t="shared" si="97"/>
        <v>919888367620</v>
      </c>
    </row>
    <row r="6215" spans="1:3">
      <c r="A6215" s="1">
        <v>7026982371</v>
      </c>
      <c r="B6215">
        <v>91</v>
      </c>
      <c r="C6215" t="str">
        <f t="shared" si="97"/>
        <v>917026982371</v>
      </c>
    </row>
    <row r="6216" spans="1:3">
      <c r="A6216" s="1">
        <v>8141414394</v>
      </c>
      <c r="B6216">
        <v>91</v>
      </c>
      <c r="C6216" t="str">
        <f t="shared" si="97"/>
        <v>918141414394</v>
      </c>
    </row>
    <row r="6217" spans="1:3">
      <c r="A6217" s="1">
        <v>9810957656</v>
      </c>
      <c r="B6217">
        <v>91</v>
      </c>
      <c r="C6217" t="str">
        <f t="shared" si="97"/>
        <v>919810957656</v>
      </c>
    </row>
    <row r="6218" spans="1:3">
      <c r="A6218" s="1">
        <v>9944631806</v>
      </c>
      <c r="B6218">
        <v>91</v>
      </c>
      <c r="C6218" t="str">
        <f t="shared" si="97"/>
        <v>919944631806</v>
      </c>
    </row>
    <row r="6219" spans="1:3">
      <c r="A6219" s="1">
        <v>8007221172</v>
      </c>
      <c r="B6219">
        <v>91</v>
      </c>
      <c r="C6219" t="str">
        <f t="shared" si="97"/>
        <v>918007221172</v>
      </c>
    </row>
    <row r="6220" spans="1:3">
      <c r="A6220" s="1">
        <v>9851545177</v>
      </c>
      <c r="B6220">
        <v>91</v>
      </c>
      <c r="C6220" t="str">
        <f t="shared" si="97"/>
        <v>919851545177</v>
      </c>
    </row>
    <row r="6221" spans="1:3">
      <c r="A6221" s="1">
        <v>9999998978</v>
      </c>
      <c r="B6221">
        <v>91</v>
      </c>
      <c r="C6221" t="str">
        <f t="shared" si="97"/>
        <v>919999998978</v>
      </c>
    </row>
    <row r="6222" spans="1:3">
      <c r="A6222" s="1">
        <v>7078756928</v>
      </c>
      <c r="B6222">
        <v>91</v>
      </c>
      <c r="C6222" t="str">
        <f t="shared" si="97"/>
        <v>917078756928</v>
      </c>
    </row>
    <row r="6223" spans="1:3">
      <c r="A6223" s="1">
        <v>8667096431</v>
      </c>
      <c r="B6223">
        <v>91</v>
      </c>
      <c r="C6223" t="str">
        <f t="shared" si="97"/>
        <v>918667096431</v>
      </c>
    </row>
    <row r="6224" spans="1:3">
      <c r="A6224" s="1">
        <v>9992886979</v>
      </c>
      <c r="B6224">
        <v>91</v>
      </c>
      <c r="C6224" t="str">
        <f t="shared" si="97"/>
        <v>919992886979</v>
      </c>
    </row>
    <row r="6225" spans="1:3">
      <c r="A6225" s="1">
        <v>9056612310</v>
      </c>
      <c r="B6225">
        <v>91</v>
      </c>
      <c r="C6225" t="str">
        <f t="shared" si="97"/>
        <v>919056612310</v>
      </c>
    </row>
    <row r="6226" spans="1:3">
      <c r="A6226" s="1">
        <v>9859676970</v>
      </c>
      <c r="B6226">
        <v>91</v>
      </c>
      <c r="C6226" t="str">
        <f t="shared" si="97"/>
        <v>919859676970</v>
      </c>
    </row>
    <row r="6227" spans="1:3">
      <c r="A6227" s="1">
        <v>8863986633</v>
      </c>
      <c r="B6227">
        <v>91</v>
      </c>
      <c r="C6227" t="str">
        <f t="shared" si="97"/>
        <v>918863986633</v>
      </c>
    </row>
    <row r="6228" spans="1:3">
      <c r="A6228" s="1">
        <v>9878637735</v>
      </c>
      <c r="B6228">
        <v>91</v>
      </c>
      <c r="C6228" t="str">
        <f t="shared" si="97"/>
        <v>919878637735</v>
      </c>
    </row>
    <row r="6229" spans="1:3">
      <c r="A6229" s="1">
        <v>9929677283</v>
      </c>
      <c r="B6229">
        <v>91</v>
      </c>
      <c r="C6229" t="str">
        <f t="shared" si="97"/>
        <v>919929677283</v>
      </c>
    </row>
    <row r="6230" spans="1:3">
      <c r="A6230" s="1">
        <v>9816190841</v>
      </c>
      <c r="B6230">
        <v>91</v>
      </c>
      <c r="C6230" t="str">
        <f t="shared" si="97"/>
        <v>919816190841</v>
      </c>
    </row>
    <row r="6231" spans="1:3">
      <c r="A6231" s="1">
        <v>9558751315</v>
      </c>
      <c r="B6231">
        <v>91</v>
      </c>
      <c r="C6231" t="str">
        <f t="shared" si="97"/>
        <v>919558751315</v>
      </c>
    </row>
    <row r="6232" spans="1:3">
      <c r="A6232" s="1">
        <v>7899491012</v>
      </c>
      <c r="B6232">
        <v>91</v>
      </c>
      <c r="C6232" t="str">
        <f t="shared" si="97"/>
        <v>917899491012</v>
      </c>
    </row>
    <row r="6233" spans="1:3">
      <c r="A6233" s="1">
        <v>9610617481</v>
      </c>
      <c r="B6233">
        <v>91</v>
      </c>
      <c r="C6233" t="str">
        <f t="shared" si="97"/>
        <v>919610617481</v>
      </c>
    </row>
    <row r="6234" spans="1:3">
      <c r="A6234" s="1">
        <v>9818798785</v>
      </c>
      <c r="B6234">
        <v>91</v>
      </c>
      <c r="C6234" t="str">
        <f t="shared" si="97"/>
        <v>919818798785</v>
      </c>
    </row>
    <row r="6235" spans="1:3">
      <c r="A6235" s="1">
        <v>8308619066</v>
      </c>
      <c r="B6235">
        <v>91</v>
      </c>
      <c r="C6235" t="str">
        <f t="shared" si="97"/>
        <v>918308619066</v>
      </c>
    </row>
    <row r="6236" spans="1:3">
      <c r="A6236" s="1">
        <v>7278285370</v>
      </c>
      <c r="B6236">
        <v>91</v>
      </c>
      <c r="C6236" t="str">
        <f t="shared" si="97"/>
        <v>917278285370</v>
      </c>
    </row>
    <row r="6237" spans="1:3">
      <c r="A6237" s="1">
        <v>9637874087</v>
      </c>
      <c r="B6237">
        <v>91</v>
      </c>
      <c r="C6237" t="str">
        <f t="shared" si="97"/>
        <v>919637874087</v>
      </c>
    </row>
    <row r="6238" spans="1:3">
      <c r="A6238" s="1">
        <v>9897092999</v>
      </c>
      <c r="B6238">
        <v>91</v>
      </c>
      <c r="C6238" t="str">
        <f t="shared" si="97"/>
        <v>919897092999</v>
      </c>
    </row>
    <row r="6239" spans="1:3">
      <c r="A6239" s="1">
        <v>9455954441</v>
      </c>
      <c r="B6239">
        <v>91</v>
      </c>
      <c r="C6239" t="str">
        <f t="shared" si="97"/>
        <v>919455954441</v>
      </c>
    </row>
    <row r="6240" spans="1:3">
      <c r="A6240" s="1">
        <v>9718694188</v>
      </c>
      <c r="B6240">
        <v>91</v>
      </c>
      <c r="C6240" t="str">
        <f t="shared" si="97"/>
        <v>919718694188</v>
      </c>
    </row>
    <row r="6241" spans="1:3">
      <c r="A6241" s="1">
        <v>9904513467</v>
      </c>
      <c r="B6241">
        <v>91</v>
      </c>
      <c r="C6241" t="str">
        <f t="shared" si="97"/>
        <v>919904513467</v>
      </c>
    </row>
    <row r="6242" spans="1:3">
      <c r="A6242" s="1">
        <v>9811038597</v>
      </c>
      <c r="B6242">
        <v>91</v>
      </c>
      <c r="C6242" t="str">
        <f t="shared" si="97"/>
        <v>919811038597</v>
      </c>
    </row>
    <row r="6243" spans="1:3">
      <c r="A6243" s="1">
        <v>9566926662</v>
      </c>
      <c r="B6243">
        <v>91</v>
      </c>
      <c r="C6243" t="str">
        <f t="shared" si="97"/>
        <v>919566926662</v>
      </c>
    </row>
    <row r="6244" spans="1:3">
      <c r="A6244" s="1">
        <v>9826045778</v>
      </c>
      <c r="B6244">
        <v>91</v>
      </c>
      <c r="C6244" t="str">
        <f t="shared" si="97"/>
        <v>919826045778</v>
      </c>
    </row>
    <row r="6245" spans="1:3">
      <c r="A6245" s="1">
        <v>9505505506</v>
      </c>
      <c r="B6245">
        <v>91</v>
      </c>
      <c r="C6245" t="str">
        <f t="shared" si="97"/>
        <v>919505505506</v>
      </c>
    </row>
    <row r="6246" spans="1:3">
      <c r="A6246" s="1">
        <v>7290932591</v>
      </c>
      <c r="B6246">
        <v>91</v>
      </c>
      <c r="C6246" t="str">
        <f t="shared" si="97"/>
        <v>917290932591</v>
      </c>
    </row>
    <row r="6247" spans="1:3">
      <c r="A6247" s="1">
        <v>7051129280</v>
      </c>
      <c r="B6247">
        <v>91</v>
      </c>
      <c r="C6247" t="str">
        <f t="shared" si="97"/>
        <v>917051129280</v>
      </c>
    </row>
    <row r="6248" spans="1:3">
      <c r="A6248" s="1">
        <v>9122345580</v>
      </c>
      <c r="B6248">
        <v>91</v>
      </c>
      <c r="C6248" t="str">
        <f t="shared" si="97"/>
        <v>919122345580</v>
      </c>
    </row>
    <row r="6249" spans="1:3">
      <c r="A6249" s="1">
        <v>9284354799</v>
      </c>
      <c r="B6249">
        <v>91</v>
      </c>
      <c r="C6249" t="str">
        <f t="shared" si="97"/>
        <v>919284354799</v>
      </c>
    </row>
    <row r="6250" spans="1:3">
      <c r="A6250" s="1">
        <v>9979519830</v>
      </c>
      <c r="B6250">
        <v>91</v>
      </c>
      <c r="C6250" t="str">
        <f t="shared" si="97"/>
        <v>919979519830</v>
      </c>
    </row>
    <row r="6251" spans="1:3">
      <c r="A6251" s="1">
        <v>9899105765</v>
      </c>
      <c r="B6251">
        <v>91</v>
      </c>
      <c r="C6251" t="str">
        <f t="shared" si="97"/>
        <v>919899105765</v>
      </c>
    </row>
    <row r="6252" spans="1:3">
      <c r="A6252" s="1">
        <v>9434153504</v>
      </c>
      <c r="B6252">
        <v>91</v>
      </c>
      <c r="C6252" t="str">
        <f t="shared" si="97"/>
        <v>919434153504</v>
      </c>
    </row>
    <row r="6253" spans="1:3">
      <c r="A6253" s="1">
        <v>8962674522</v>
      </c>
      <c r="B6253">
        <v>91</v>
      </c>
      <c r="C6253" t="str">
        <f t="shared" si="97"/>
        <v>918962674522</v>
      </c>
    </row>
    <row r="6254" spans="1:3">
      <c r="A6254" s="1">
        <v>7042463465</v>
      </c>
      <c r="B6254">
        <v>91</v>
      </c>
      <c r="C6254" t="str">
        <f t="shared" si="97"/>
        <v>917042463465</v>
      </c>
    </row>
    <row r="6255" spans="1:3">
      <c r="A6255" s="1">
        <v>8603146369</v>
      </c>
      <c r="B6255">
        <v>91</v>
      </c>
      <c r="C6255" t="str">
        <f t="shared" si="97"/>
        <v>918603146369</v>
      </c>
    </row>
    <row r="6256" spans="1:3">
      <c r="A6256" s="1">
        <v>9912496652</v>
      </c>
      <c r="B6256">
        <v>91</v>
      </c>
      <c r="C6256" t="str">
        <f t="shared" si="97"/>
        <v>919912496652</v>
      </c>
    </row>
    <row r="6257" spans="1:3">
      <c r="A6257" s="1">
        <v>9640162316</v>
      </c>
      <c r="B6257">
        <v>91</v>
      </c>
      <c r="C6257" t="str">
        <f t="shared" si="97"/>
        <v>919640162316</v>
      </c>
    </row>
    <row r="6258" spans="1:3">
      <c r="A6258" s="1">
        <v>7021360019</v>
      </c>
      <c r="B6258">
        <v>91</v>
      </c>
      <c r="C6258" t="str">
        <f t="shared" si="97"/>
        <v>917021360019</v>
      </c>
    </row>
    <row r="6259" spans="1:3">
      <c r="A6259" s="1">
        <v>9368599944</v>
      </c>
      <c r="B6259">
        <v>91</v>
      </c>
      <c r="C6259" t="str">
        <f t="shared" si="97"/>
        <v>919368599944</v>
      </c>
    </row>
    <row r="6260" spans="1:3">
      <c r="A6260" s="1">
        <v>9845144461</v>
      </c>
      <c r="B6260">
        <v>91</v>
      </c>
      <c r="C6260" t="str">
        <f t="shared" si="97"/>
        <v>919845144461</v>
      </c>
    </row>
    <row r="6261" spans="1:3">
      <c r="A6261" s="1">
        <v>8923967092</v>
      </c>
      <c r="B6261">
        <v>91</v>
      </c>
      <c r="C6261" t="str">
        <f t="shared" si="97"/>
        <v>918923967092</v>
      </c>
    </row>
    <row r="6262" spans="1:3">
      <c r="A6262" s="1">
        <v>9819479605</v>
      </c>
      <c r="B6262">
        <v>91</v>
      </c>
      <c r="C6262" t="str">
        <f t="shared" si="97"/>
        <v>919819479605</v>
      </c>
    </row>
    <row r="6263" spans="1:3">
      <c r="A6263" s="1">
        <v>9442149828</v>
      </c>
      <c r="B6263">
        <v>91</v>
      </c>
      <c r="C6263" t="str">
        <f t="shared" si="97"/>
        <v>919442149828</v>
      </c>
    </row>
    <row r="6264" spans="1:3">
      <c r="A6264" s="1">
        <v>7808016458</v>
      </c>
      <c r="B6264">
        <v>91</v>
      </c>
      <c r="C6264" t="str">
        <f t="shared" si="97"/>
        <v>917808016458</v>
      </c>
    </row>
    <row r="6265" spans="1:3">
      <c r="A6265" s="1">
        <v>6264121252</v>
      </c>
      <c r="B6265">
        <v>91</v>
      </c>
      <c r="C6265" t="str">
        <f t="shared" si="97"/>
        <v>916264121252</v>
      </c>
    </row>
    <row r="6266" spans="1:3">
      <c r="A6266" s="1">
        <v>8512972335</v>
      </c>
      <c r="B6266">
        <v>91</v>
      </c>
      <c r="C6266" t="str">
        <f t="shared" si="97"/>
        <v>918512972335</v>
      </c>
    </row>
    <row r="6267" spans="1:3">
      <c r="A6267" s="1">
        <v>6399032348</v>
      </c>
      <c r="B6267">
        <v>91</v>
      </c>
      <c r="C6267" t="str">
        <f t="shared" si="97"/>
        <v>916399032348</v>
      </c>
    </row>
    <row r="6268" spans="1:3">
      <c r="A6268" s="1">
        <v>8469949693</v>
      </c>
      <c r="B6268">
        <v>91</v>
      </c>
      <c r="C6268" t="str">
        <f t="shared" si="97"/>
        <v>918469949693</v>
      </c>
    </row>
    <row r="6269" spans="1:3">
      <c r="A6269" s="1">
        <v>9790970905</v>
      </c>
      <c r="B6269">
        <v>91</v>
      </c>
      <c r="C6269" t="str">
        <f t="shared" si="97"/>
        <v>919790970905</v>
      </c>
    </row>
    <row r="6270" spans="1:3">
      <c r="A6270" s="1">
        <v>9888388392</v>
      </c>
      <c r="B6270">
        <v>91</v>
      </c>
      <c r="C6270" t="str">
        <f t="shared" si="97"/>
        <v>919888388392</v>
      </c>
    </row>
    <row r="6271" spans="1:3">
      <c r="A6271" s="1">
        <v>9167384826</v>
      </c>
      <c r="B6271">
        <v>91</v>
      </c>
      <c r="C6271" t="str">
        <f t="shared" si="97"/>
        <v>919167384826</v>
      </c>
    </row>
    <row r="6272" spans="1:3">
      <c r="A6272" s="1">
        <v>7702586581</v>
      </c>
      <c r="B6272">
        <v>91</v>
      </c>
      <c r="C6272" t="str">
        <f t="shared" si="97"/>
        <v>917702586581</v>
      </c>
    </row>
    <row r="6273" spans="1:3">
      <c r="A6273" s="1">
        <v>9208088728</v>
      </c>
      <c r="B6273">
        <v>91</v>
      </c>
      <c r="C6273" t="str">
        <f t="shared" si="97"/>
        <v>919208088728</v>
      </c>
    </row>
    <row r="6274" spans="1:3">
      <c r="A6274" s="1">
        <v>9152525251</v>
      </c>
      <c r="B6274">
        <v>91</v>
      </c>
      <c r="C6274" t="str">
        <f t="shared" ref="C6274:C6337" si="98">_xlfn.CONCAT(B6274,A6274)</f>
        <v>919152525251</v>
      </c>
    </row>
    <row r="6275" spans="1:3">
      <c r="A6275" s="1">
        <v>8879275027</v>
      </c>
      <c r="B6275">
        <v>91</v>
      </c>
      <c r="C6275" t="str">
        <f t="shared" si="98"/>
        <v>918879275027</v>
      </c>
    </row>
    <row r="6276" spans="1:3">
      <c r="A6276" s="1">
        <v>7338876503</v>
      </c>
      <c r="B6276">
        <v>91</v>
      </c>
      <c r="C6276" t="str">
        <f t="shared" si="98"/>
        <v>917338876503</v>
      </c>
    </row>
    <row r="6277" spans="1:3">
      <c r="A6277" s="1">
        <v>9162802241</v>
      </c>
      <c r="B6277">
        <v>91</v>
      </c>
      <c r="C6277" t="str">
        <f t="shared" si="98"/>
        <v>919162802241</v>
      </c>
    </row>
    <row r="6278" spans="1:3">
      <c r="A6278" s="1">
        <v>9908745286</v>
      </c>
      <c r="B6278">
        <v>91</v>
      </c>
      <c r="C6278" t="str">
        <f t="shared" si="98"/>
        <v>919908745286</v>
      </c>
    </row>
    <row r="6279" spans="1:3">
      <c r="A6279" s="1">
        <v>8872748828</v>
      </c>
      <c r="B6279">
        <v>91</v>
      </c>
      <c r="C6279" t="str">
        <f t="shared" si="98"/>
        <v>918872748828</v>
      </c>
    </row>
    <row r="6280" spans="1:3">
      <c r="A6280" s="1">
        <v>9989993157</v>
      </c>
      <c r="B6280">
        <v>91</v>
      </c>
      <c r="C6280" t="str">
        <f t="shared" si="98"/>
        <v>919989993157</v>
      </c>
    </row>
    <row r="6281" spans="1:3">
      <c r="A6281" s="1">
        <v>7908337404</v>
      </c>
      <c r="B6281">
        <v>91</v>
      </c>
      <c r="C6281" t="str">
        <f t="shared" si="98"/>
        <v>917908337404</v>
      </c>
    </row>
    <row r="6282" spans="1:3">
      <c r="A6282" s="1">
        <v>8888998844</v>
      </c>
      <c r="B6282">
        <v>91</v>
      </c>
      <c r="C6282" t="str">
        <f t="shared" si="98"/>
        <v>918888998844</v>
      </c>
    </row>
    <row r="6283" spans="1:3">
      <c r="A6283" s="1">
        <v>9822699097</v>
      </c>
      <c r="B6283">
        <v>91</v>
      </c>
      <c r="C6283" t="str">
        <f t="shared" si="98"/>
        <v>919822699097</v>
      </c>
    </row>
    <row r="6284" spans="1:3">
      <c r="A6284" s="1">
        <v>8607121007</v>
      </c>
      <c r="B6284">
        <v>91</v>
      </c>
      <c r="C6284" t="str">
        <f t="shared" si="98"/>
        <v>918607121007</v>
      </c>
    </row>
    <row r="6285" spans="1:3">
      <c r="A6285" s="1">
        <v>9162543502</v>
      </c>
      <c r="B6285">
        <v>91</v>
      </c>
      <c r="C6285" t="str">
        <f t="shared" si="98"/>
        <v>919162543502</v>
      </c>
    </row>
    <row r="6286" spans="1:3">
      <c r="A6286" s="1">
        <v>7558334444</v>
      </c>
      <c r="B6286">
        <v>91</v>
      </c>
      <c r="C6286" t="str">
        <f t="shared" si="98"/>
        <v>917558334444</v>
      </c>
    </row>
    <row r="6287" spans="1:3">
      <c r="A6287" s="1">
        <v>9824066198</v>
      </c>
      <c r="B6287">
        <v>91</v>
      </c>
      <c r="C6287" t="str">
        <f t="shared" si="98"/>
        <v>919824066198</v>
      </c>
    </row>
    <row r="6288" spans="1:3">
      <c r="A6288" s="1">
        <v>9663636096</v>
      </c>
      <c r="B6288">
        <v>91</v>
      </c>
      <c r="C6288" t="str">
        <f t="shared" si="98"/>
        <v>919663636096</v>
      </c>
    </row>
    <row r="6289" spans="1:3">
      <c r="A6289" s="1">
        <v>9913638572</v>
      </c>
      <c r="B6289">
        <v>91</v>
      </c>
      <c r="C6289" t="str">
        <f t="shared" si="98"/>
        <v>919913638572</v>
      </c>
    </row>
    <row r="6290" spans="1:3">
      <c r="A6290" s="1">
        <v>9381267019</v>
      </c>
      <c r="B6290">
        <v>91</v>
      </c>
      <c r="C6290" t="str">
        <f t="shared" si="98"/>
        <v>919381267019</v>
      </c>
    </row>
    <row r="6291" spans="1:3">
      <c r="A6291" s="1">
        <v>8940650937</v>
      </c>
      <c r="B6291">
        <v>91</v>
      </c>
      <c r="C6291" t="str">
        <f t="shared" si="98"/>
        <v>918940650937</v>
      </c>
    </row>
    <row r="6292" spans="1:3">
      <c r="A6292" s="1">
        <v>9420240364</v>
      </c>
      <c r="B6292">
        <v>91</v>
      </c>
      <c r="C6292" t="str">
        <f t="shared" si="98"/>
        <v>919420240364</v>
      </c>
    </row>
    <row r="6293" spans="1:3">
      <c r="A6293" s="1">
        <v>8349434343</v>
      </c>
      <c r="B6293">
        <v>91</v>
      </c>
      <c r="C6293" t="str">
        <f t="shared" si="98"/>
        <v>918349434343</v>
      </c>
    </row>
    <row r="6294" spans="1:3">
      <c r="A6294" s="1">
        <v>8962881044</v>
      </c>
      <c r="B6294">
        <v>91</v>
      </c>
      <c r="C6294" t="str">
        <f t="shared" si="98"/>
        <v>918962881044</v>
      </c>
    </row>
    <row r="6295" spans="1:3">
      <c r="A6295" s="1">
        <v>7019715823</v>
      </c>
      <c r="B6295">
        <v>91</v>
      </c>
      <c r="C6295" t="str">
        <f t="shared" si="98"/>
        <v>917019715823</v>
      </c>
    </row>
    <row r="6296" spans="1:3">
      <c r="A6296" s="1">
        <v>9058697612</v>
      </c>
      <c r="B6296">
        <v>91</v>
      </c>
      <c r="C6296" t="str">
        <f t="shared" si="98"/>
        <v>919058697612</v>
      </c>
    </row>
    <row r="6297" spans="1:3">
      <c r="A6297" s="1">
        <v>7673941591</v>
      </c>
      <c r="B6297">
        <v>91</v>
      </c>
      <c r="C6297" t="str">
        <f t="shared" si="98"/>
        <v>917673941591</v>
      </c>
    </row>
    <row r="6298" spans="1:3">
      <c r="A6298" s="1">
        <v>9550337718</v>
      </c>
      <c r="B6298">
        <v>91</v>
      </c>
      <c r="C6298" t="str">
        <f t="shared" si="98"/>
        <v>919550337718</v>
      </c>
    </row>
    <row r="6299" spans="1:3">
      <c r="A6299" s="1">
        <v>9601884829</v>
      </c>
      <c r="B6299">
        <v>91</v>
      </c>
      <c r="C6299" t="str">
        <f t="shared" si="98"/>
        <v>919601884829</v>
      </c>
    </row>
    <row r="6300" spans="1:3">
      <c r="A6300" s="1">
        <v>9161478744</v>
      </c>
      <c r="B6300">
        <v>91</v>
      </c>
      <c r="C6300" t="str">
        <f t="shared" si="98"/>
        <v>919161478744</v>
      </c>
    </row>
    <row r="6301" spans="1:3">
      <c r="A6301" s="1">
        <v>8469841819</v>
      </c>
      <c r="B6301">
        <v>91</v>
      </c>
      <c r="C6301" t="str">
        <f t="shared" si="98"/>
        <v>918469841819</v>
      </c>
    </row>
    <row r="6302" spans="1:3">
      <c r="A6302" s="1">
        <v>8530870034</v>
      </c>
      <c r="B6302">
        <v>91</v>
      </c>
      <c r="C6302" t="str">
        <f t="shared" si="98"/>
        <v>918530870034</v>
      </c>
    </row>
    <row r="6303" spans="1:3">
      <c r="A6303" s="1">
        <v>9632402982</v>
      </c>
      <c r="B6303">
        <v>91</v>
      </c>
      <c r="C6303" t="str">
        <f t="shared" si="98"/>
        <v>919632402982</v>
      </c>
    </row>
    <row r="6304" spans="1:3">
      <c r="A6304" s="1">
        <v>8349624055</v>
      </c>
      <c r="B6304">
        <v>91</v>
      </c>
      <c r="C6304" t="str">
        <f t="shared" si="98"/>
        <v>918349624055</v>
      </c>
    </row>
    <row r="6305" spans="1:3">
      <c r="A6305" s="1">
        <v>8469231255</v>
      </c>
      <c r="B6305">
        <v>91</v>
      </c>
      <c r="C6305" t="str">
        <f t="shared" si="98"/>
        <v>918469231255</v>
      </c>
    </row>
    <row r="6306" spans="1:3">
      <c r="A6306" s="1">
        <v>8879830162</v>
      </c>
      <c r="B6306">
        <v>91</v>
      </c>
      <c r="C6306" t="str">
        <f t="shared" si="98"/>
        <v>918879830162</v>
      </c>
    </row>
    <row r="6307" spans="1:3">
      <c r="A6307" s="1">
        <v>9925061506</v>
      </c>
      <c r="B6307">
        <v>91</v>
      </c>
      <c r="C6307" t="str">
        <f t="shared" si="98"/>
        <v>919925061506</v>
      </c>
    </row>
    <row r="6308" spans="1:3">
      <c r="A6308" s="1">
        <v>9977125587</v>
      </c>
      <c r="B6308">
        <v>91</v>
      </c>
      <c r="C6308" t="str">
        <f t="shared" si="98"/>
        <v>919977125587</v>
      </c>
    </row>
    <row r="6309" spans="1:3">
      <c r="A6309" s="1">
        <v>9728457781</v>
      </c>
      <c r="B6309">
        <v>91</v>
      </c>
      <c r="C6309" t="str">
        <f t="shared" si="98"/>
        <v>919728457781</v>
      </c>
    </row>
    <row r="6310" spans="1:3">
      <c r="A6310" s="1">
        <v>9848982622</v>
      </c>
      <c r="B6310">
        <v>91</v>
      </c>
      <c r="C6310" t="str">
        <f t="shared" si="98"/>
        <v>919848982622</v>
      </c>
    </row>
    <row r="6311" spans="1:3">
      <c r="A6311" s="1">
        <v>8473856492</v>
      </c>
      <c r="B6311">
        <v>91</v>
      </c>
      <c r="C6311" t="str">
        <f t="shared" si="98"/>
        <v>918473856492</v>
      </c>
    </row>
    <row r="6312" spans="1:3">
      <c r="A6312" s="1">
        <v>9487752190</v>
      </c>
      <c r="B6312">
        <v>91</v>
      </c>
      <c r="C6312" t="str">
        <f t="shared" si="98"/>
        <v>919487752190</v>
      </c>
    </row>
    <row r="6313" spans="1:3">
      <c r="A6313" s="1">
        <v>9529706999</v>
      </c>
      <c r="B6313">
        <v>91</v>
      </c>
      <c r="C6313" t="str">
        <f t="shared" si="98"/>
        <v>919529706999</v>
      </c>
    </row>
    <row r="6314" spans="1:3">
      <c r="A6314" s="1">
        <v>8096261143</v>
      </c>
      <c r="B6314">
        <v>91</v>
      </c>
      <c r="C6314" t="str">
        <f t="shared" si="98"/>
        <v>918096261143</v>
      </c>
    </row>
    <row r="6315" spans="1:3">
      <c r="A6315" s="1">
        <v>9977172063</v>
      </c>
      <c r="B6315">
        <v>91</v>
      </c>
      <c r="C6315" t="str">
        <f t="shared" si="98"/>
        <v>919977172063</v>
      </c>
    </row>
    <row r="6316" spans="1:3">
      <c r="A6316" s="1">
        <v>8793010769</v>
      </c>
      <c r="B6316">
        <v>91</v>
      </c>
      <c r="C6316" t="str">
        <f t="shared" si="98"/>
        <v>918793010769</v>
      </c>
    </row>
    <row r="6317" spans="1:3">
      <c r="A6317" s="1">
        <v>8536896607</v>
      </c>
      <c r="B6317">
        <v>91</v>
      </c>
      <c r="C6317" t="str">
        <f t="shared" si="98"/>
        <v>918536896607</v>
      </c>
    </row>
    <row r="6318" spans="1:3">
      <c r="A6318" s="1">
        <v>9911347581</v>
      </c>
      <c r="B6318">
        <v>91</v>
      </c>
      <c r="C6318" t="str">
        <f t="shared" si="98"/>
        <v>919911347581</v>
      </c>
    </row>
    <row r="6319" spans="1:3">
      <c r="A6319" s="1">
        <v>9030812964</v>
      </c>
      <c r="B6319">
        <v>91</v>
      </c>
      <c r="C6319" t="str">
        <f t="shared" si="98"/>
        <v>919030812964</v>
      </c>
    </row>
    <row r="6320" spans="1:3">
      <c r="A6320" s="1">
        <v>7979759889</v>
      </c>
      <c r="B6320">
        <v>91</v>
      </c>
      <c r="C6320" t="str">
        <f t="shared" si="98"/>
        <v>917979759889</v>
      </c>
    </row>
    <row r="6321" spans="1:3">
      <c r="A6321" s="1">
        <v>8511509070</v>
      </c>
      <c r="B6321">
        <v>91</v>
      </c>
      <c r="C6321" t="str">
        <f t="shared" si="98"/>
        <v>918511509070</v>
      </c>
    </row>
    <row r="6322" spans="1:3">
      <c r="A6322" s="1">
        <v>9819711990</v>
      </c>
      <c r="B6322">
        <v>91</v>
      </c>
      <c r="C6322" t="str">
        <f t="shared" si="98"/>
        <v>919819711990</v>
      </c>
    </row>
    <row r="6323" spans="1:3">
      <c r="A6323" s="1">
        <v>9820064490</v>
      </c>
      <c r="B6323">
        <v>91</v>
      </c>
      <c r="C6323" t="str">
        <f t="shared" si="98"/>
        <v>919820064490</v>
      </c>
    </row>
    <row r="6324" spans="1:3">
      <c r="A6324" s="1">
        <v>8680848765</v>
      </c>
      <c r="B6324">
        <v>91</v>
      </c>
      <c r="C6324" t="str">
        <f t="shared" si="98"/>
        <v>918680848765</v>
      </c>
    </row>
    <row r="6325" spans="1:3">
      <c r="A6325" s="1">
        <v>9999445821</v>
      </c>
      <c r="B6325">
        <v>91</v>
      </c>
      <c r="C6325" t="str">
        <f t="shared" si="98"/>
        <v>919999445821</v>
      </c>
    </row>
    <row r="6326" spans="1:3">
      <c r="A6326" s="1">
        <v>7828408062</v>
      </c>
      <c r="B6326">
        <v>91</v>
      </c>
      <c r="C6326" t="str">
        <f t="shared" si="98"/>
        <v>917828408062</v>
      </c>
    </row>
    <row r="6327" spans="1:3">
      <c r="A6327" s="1">
        <v>7200190442</v>
      </c>
      <c r="B6327">
        <v>91</v>
      </c>
      <c r="C6327" t="str">
        <f t="shared" si="98"/>
        <v>917200190442</v>
      </c>
    </row>
    <row r="6328" spans="1:3">
      <c r="A6328" s="1">
        <v>7902963165</v>
      </c>
      <c r="B6328">
        <v>91</v>
      </c>
      <c r="C6328" t="str">
        <f t="shared" si="98"/>
        <v>917902963165</v>
      </c>
    </row>
    <row r="6329" spans="1:3">
      <c r="A6329" s="1">
        <v>9372979452</v>
      </c>
      <c r="B6329">
        <v>91</v>
      </c>
      <c r="C6329" t="str">
        <f t="shared" si="98"/>
        <v>919372979452</v>
      </c>
    </row>
    <row r="6330" spans="1:3">
      <c r="A6330" s="1">
        <v>8600502048</v>
      </c>
      <c r="B6330">
        <v>91</v>
      </c>
      <c r="C6330" t="str">
        <f t="shared" si="98"/>
        <v>918600502048</v>
      </c>
    </row>
    <row r="6331" spans="1:3">
      <c r="A6331" s="1">
        <v>8957405553</v>
      </c>
      <c r="B6331">
        <v>91</v>
      </c>
      <c r="C6331" t="str">
        <f t="shared" si="98"/>
        <v>918957405553</v>
      </c>
    </row>
    <row r="6332" spans="1:3">
      <c r="A6332" s="1">
        <v>8871195438</v>
      </c>
      <c r="B6332">
        <v>91</v>
      </c>
      <c r="C6332" t="str">
        <f t="shared" si="98"/>
        <v>918871195438</v>
      </c>
    </row>
    <row r="6333" spans="1:3">
      <c r="A6333" s="1">
        <v>9514474702</v>
      </c>
      <c r="B6333">
        <v>91</v>
      </c>
      <c r="C6333" t="str">
        <f t="shared" si="98"/>
        <v>919514474702</v>
      </c>
    </row>
    <row r="6334" spans="1:3">
      <c r="A6334" s="1">
        <v>9894273976</v>
      </c>
      <c r="B6334">
        <v>91</v>
      </c>
      <c r="C6334" t="str">
        <f t="shared" si="98"/>
        <v>919894273976</v>
      </c>
    </row>
    <row r="6335" spans="1:3">
      <c r="A6335" s="1">
        <v>9640225026</v>
      </c>
      <c r="B6335">
        <v>91</v>
      </c>
      <c r="C6335" t="str">
        <f t="shared" si="98"/>
        <v>919640225026</v>
      </c>
    </row>
    <row r="6336" spans="1:3">
      <c r="A6336" s="1">
        <v>8884985235</v>
      </c>
      <c r="B6336">
        <v>91</v>
      </c>
      <c r="C6336" t="str">
        <f t="shared" si="98"/>
        <v>918884985235</v>
      </c>
    </row>
    <row r="6337" spans="1:3">
      <c r="A6337" s="1">
        <v>9163933679</v>
      </c>
      <c r="B6337">
        <v>91</v>
      </c>
      <c r="C6337" t="str">
        <f t="shared" si="98"/>
        <v>919163933679</v>
      </c>
    </row>
    <row r="6338" spans="1:3">
      <c r="A6338" s="1">
        <v>9842279004</v>
      </c>
      <c r="B6338">
        <v>91</v>
      </c>
      <c r="C6338" t="str">
        <f t="shared" ref="C6338:C6401" si="99">_xlfn.CONCAT(B6338,A6338)</f>
        <v>919842279004</v>
      </c>
    </row>
    <row r="6339" spans="1:3">
      <c r="A6339" s="1">
        <v>9036066155</v>
      </c>
      <c r="B6339">
        <v>91</v>
      </c>
      <c r="C6339" t="str">
        <f t="shared" si="99"/>
        <v>919036066155</v>
      </c>
    </row>
    <row r="6340" spans="1:3">
      <c r="A6340" s="1">
        <v>8299184881</v>
      </c>
      <c r="B6340">
        <v>91</v>
      </c>
      <c r="C6340" t="str">
        <f t="shared" si="99"/>
        <v>918299184881</v>
      </c>
    </row>
    <row r="6341" spans="1:3">
      <c r="A6341" s="1">
        <v>9303957707</v>
      </c>
      <c r="B6341">
        <v>91</v>
      </c>
      <c r="C6341" t="str">
        <f t="shared" si="99"/>
        <v>919303957707</v>
      </c>
    </row>
    <row r="6342" spans="1:3">
      <c r="A6342" s="1">
        <v>9922502113</v>
      </c>
      <c r="B6342">
        <v>91</v>
      </c>
      <c r="C6342" t="str">
        <f t="shared" si="99"/>
        <v>919922502113</v>
      </c>
    </row>
    <row r="6343" spans="1:3">
      <c r="A6343" s="1">
        <v>9004715241</v>
      </c>
      <c r="B6343">
        <v>91</v>
      </c>
      <c r="C6343" t="str">
        <f t="shared" si="99"/>
        <v>919004715241</v>
      </c>
    </row>
    <row r="6344" spans="1:3">
      <c r="A6344" s="1">
        <v>9535109705</v>
      </c>
      <c r="B6344">
        <v>91</v>
      </c>
      <c r="C6344" t="str">
        <f t="shared" si="99"/>
        <v>919535109705</v>
      </c>
    </row>
    <row r="6345" spans="1:3">
      <c r="A6345" s="1">
        <v>9904073754</v>
      </c>
      <c r="B6345">
        <v>91</v>
      </c>
      <c r="C6345" t="str">
        <f t="shared" si="99"/>
        <v>919904073754</v>
      </c>
    </row>
    <row r="6346" spans="1:3">
      <c r="A6346" s="1">
        <v>8496875731</v>
      </c>
      <c r="B6346">
        <v>91</v>
      </c>
      <c r="C6346" t="str">
        <f t="shared" si="99"/>
        <v>918496875731</v>
      </c>
    </row>
    <row r="6347" spans="1:3">
      <c r="A6347" s="1">
        <v>9493530000</v>
      </c>
      <c r="B6347">
        <v>91</v>
      </c>
      <c r="C6347" t="str">
        <f t="shared" si="99"/>
        <v>919493530000</v>
      </c>
    </row>
    <row r="6348" spans="1:3">
      <c r="A6348" s="1">
        <v>8012856327</v>
      </c>
      <c r="B6348">
        <v>91</v>
      </c>
      <c r="C6348" t="str">
        <f t="shared" si="99"/>
        <v>918012856327</v>
      </c>
    </row>
    <row r="6349" spans="1:3">
      <c r="A6349" s="1">
        <v>9784156466</v>
      </c>
      <c r="B6349">
        <v>91</v>
      </c>
      <c r="C6349" t="str">
        <f t="shared" si="99"/>
        <v>919784156466</v>
      </c>
    </row>
    <row r="6350" spans="1:3">
      <c r="A6350" s="1">
        <v>9323184915</v>
      </c>
      <c r="B6350">
        <v>91</v>
      </c>
      <c r="C6350" t="str">
        <f t="shared" si="99"/>
        <v>919323184915</v>
      </c>
    </row>
    <row r="6351" spans="1:3">
      <c r="A6351" s="1">
        <v>9031566536</v>
      </c>
      <c r="B6351">
        <v>91</v>
      </c>
      <c r="C6351" t="str">
        <f t="shared" si="99"/>
        <v>919031566536</v>
      </c>
    </row>
    <row r="6352" spans="1:3">
      <c r="A6352" s="1">
        <v>9996722600</v>
      </c>
      <c r="B6352">
        <v>91</v>
      </c>
      <c r="C6352" t="str">
        <f t="shared" si="99"/>
        <v>919996722600</v>
      </c>
    </row>
    <row r="6353" spans="1:3">
      <c r="A6353" s="1">
        <v>9559160908</v>
      </c>
      <c r="B6353">
        <v>91</v>
      </c>
      <c r="C6353" t="str">
        <f t="shared" si="99"/>
        <v>919559160908</v>
      </c>
    </row>
    <row r="6354" spans="1:3">
      <c r="A6354" s="1">
        <v>9516517713</v>
      </c>
      <c r="B6354">
        <v>91</v>
      </c>
      <c r="C6354" t="str">
        <f t="shared" si="99"/>
        <v>919516517713</v>
      </c>
    </row>
    <row r="6355" spans="1:3">
      <c r="A6355" s="1">
        <v>8600323513</v>
      </c>
      <c r="B6355">
        <v>91</v>
      </c>
      <c r="C6355" t="str">
        <f t="shared" si="99"/>
        <v>918600323513</v>
      </c>
    </row>
    <row r="6356" spans="1:3">
      <c r="A6356" s="1">
        <v>7875086247</v>
      </c>
      <c r="B6356">
        <v>91</v>
      </c>
      <c r="C6356" t="str">
        <f t="shared" si="99"/>
        <v>917875086247</v>
      </c>
    </row>
    <row r="6357" spans="1:3">
      <c r="A6357" s="1">
        <v>7509660615</v>
      </c>
      <c r="B6357">
        <v>91</v>
      </c>
      <c r="C6357" t="str">
        <f t="shared" si="99"/>
        <v>917509660615</v>
      </c>
    </row>
    <row r="6358" spans="1:3">
      <c r="A6358" s="1">
        <v>9447229877</v>
      </c>
      <c r="B6358">
        <v>91</v>
      </c>
      <c r="C6358" t="str">
        <f t="shared" si="99"/>
        <v>919447229877</v>
      </c>
    </row>
    <row r="6359" spans="1:3">
      <c r="A6359" s="1">
        <v>7992418803</v>
      </c>
      <c r="B6359">
        <v>91</v>
      </c>
      <c r="C6359" t="str">
        <f t="shared" si="99"/>
        <v>917992418803</v>
      </c>
    </row>
    <row r="6360" spans="1:3">
      <c r="A6360" s="1">
        <v>9741097494</v>
      </c>
      <c r="B6360">
        <v>91</v>
      </c>
      <c r="C6360" t="str">
        <f t="shared" si="99"/>
        <v>919741097494</v>
      </c>
    </row>
    <row r="6361" spans="1:3">
      <c r="A6361" s="1">
        <v>9992915362</v>
      </c>
      <c r="B6361">
        <v>91</v>
      </c>
      <c r="C6361" t="str">
        <f t="shared" si="99"/>
        <v>919992915362</v>
      </c>
    </row>
    <row r="6362" spans="1:3">
      <c r="A6362" s="1">
        <v>9420183598</v>
      </c>
      <c r="B6362">
        <v>91</v>
      </c>
      <c r="C6362" t="str">
        <f t="shared" si="99"/>
        <v>919420183598</v>
      </c>
    </row>
    <row r="6363" spans="1:3">
      <c r="A6363" s="1">
        <v>7373173451</v>
      </c>
      <c r="B6363">
        <v>91</v>
      </c>
      <c r="C6363" t="str">
        <f t="shared" si="99"/>
        <v>917373173451</v>
      </c>
    </row>
    <row r="6364" spans="1:3">
      <c r="A6364" s="1">
        <v>8951318296</v>
      </c>
      <c r="B6364">
        <v>91</v>
      </c>
      <c r="C6364" t="str">
        <f t="shared" si="99"/>
        <v>918951318296</v>
      </c>
    </row>
    <row r="6365" spans="1:3">
      <c r="A6365" s="1">
        <v>9983777387</v>
      </c>
      <c r="B6365">
        <v>91</v>
      </c>
      <c r="C6365" t="str">
        <f t="shared" si="99"/>
        <v>919983777387</v>
      </c>
    </row>
    <row r="6366" spans="1:3">
      <c r="A6366" s="1">
        <v>9732343254</v>
      </c>
      <c r="B6366">
        <v>91</v>
      </c>
      <c r="C6366" t="str">
        <f t="shared" si="99"/>
        <v>919732343254</v>
      </c>
    </row>
    <row r="6367" spans="1:3">
      <c r="A6367" s="1">
        <v>9823236437</v>
      </c>
      <c r="B6367">
        <v>91</v>
      </c>
      <c r="C6367" t="str">
        <f t="shared" si="99"/>
        <v>919823236437</v>
      </c>
    </row>
    <row r="6368" spans="1:3">
      <c r="A6368" s="1">
        <v>9943133353</v>
      </c>
      <c r="B6368">
        <v>91</v>
      </c>
      <c r="C6368" t="str">
        <f t="shared" si="99"/>
        <v>919943133353</v>
      </c>
    </row>
    <row r="6369" spans="1:3">
      <c r="A6369" s="1">
        <v>7011984924</v>
      </c>
      <c r="B6369">
        <v>91</v>
      </c>
      <c r="C6369" t="str">
        <f t="shared" si="99"/>
        <v>917011984924</v>
      </c>
    </row>
    <row r="6370" spans="1:3">
      <c r="A6370" s="1">
        <v>9673177142</v>
      </c>
      <c r="B6370">
        <v>91</v>
      </c>
      <c r="C6370" t="str">
        <f t="shared" si="99"/>
        <v>919673177142</v>
      </c>
    </row>
    <row r="6371" spans="1:3">
      <c r="A6371" s="1">
        <v>9100658103</v>
      </c>
      <c r="B6371">
        <v>91</v>
      </c>
      <c r="C6371" t="str">
        <f t="shared" si="99"/>
        <v>919100658103</v>
      </c>
    </row>
    <row r="6372" spans="1:3">
      <c r="A6372" s="1">
        <v>7777999831</v>
      </c>
      <c r="B6372">
        <v>91</v>
      </c>
      <c r="C6372" t="str">
        <f t="shared" si="99"/>
        <v>917777999831</v>
      </c>
    </row>
    <row r="6373" spans="1:3">
      <c r="A6373" s="1">
        <v>7417236385</v>
      </c>
      <c r="B6373">
        <v>91</v>
      </c>
      <c r="C6373" t="str">
        <f t="shared" si="99"/>
        <v>917417236385</v>
      </c>
    </row>
    <row r="6374" spans="1:3">
      <c r="A6374" s="1">
        <v>9899598665</v>
      </c>
      <c r="B6374">
        <v>91</v>
      </c>
      <c r="C6374" t="str">
        <f t="shared" si="99"/>
        <v>919899598665</v>
      </c>
    </row>
    <row r="6375" spans="1:3">
      <c r="A6375" s="1">
        <v>7354157660</v>
      </c>
      <c r="B6375">
        <v>91</v>
      </c>
      <c r="C6375" t="str">
        <f t="shared" si="99"/>
        <v>917354157660</v>
      </c>
    </row>
    <row r="6376" spans="1:3">
      <c r="A6376" s="1">
        <v>8012889140</v>
      </c>
      <c r="B6376">
        <v>91</v>
      </c>
      <c r="C6376" t="str">
        <f t="shared" si="99"/>
        <v>918012889140</v>
      </c>
    </row>
    <row r="6377" spans="1:3">
      <c r="A6377" s="1">
        <v>8109925716</v>
      </c>
      <c r="B6377">
        <v>91</v>
      </c>
      <c r="C6377" t="str">
        <f t="shared" si="99"/>
        <v>918109925716</v>
      </c>
    </row>
    <row r="6378" spans="1:3">
      <c r="A6378" s="1">
        <v>9607350329</v>
      </c>
      <c r="B6378">
        <v>91</v>
      </c>
      <c r="C6378" t="str">
        <f t="shared" si="99"/>
        <v>919607350329</v>
      </c>
    </row>
    <row r="6379" spans="1:3">
      <c r="A6379" s="1">
        <v>7892661155</v>
      </c>
      <c r="B6379">
        <v>91</v>
      </c>
      <c r="C6379" t="str">
        <f t="shared" si="99"/>
        <v>917892661155</v>
      </c>
    </row>
    <row r="6380" spans="1:3">
      <c r="A6380" s="1">
        <v>8889150020</v>
      </c>
      <c r="B6380">
        <v>91</v>
      </c>
      <c r="C6380" t="str">
        <f t="shared" si="99"/>
        <v>918889150020</v>
      </c>
    </row>
    <row r="6381" spans="1:3">
      <c r="A6381" s="1">
        <v>9739020064</v>
      </c>
      <c r="B6381">
        <v>91</v>
      </c>
      <c r="C6381" t="str">
        <f t="shared" si="99"/>
        <v>919739020064</v>
      </c>
    </row>
    <row r="6382" spans="1:3">
      <c r="A6382" s="1">
        <v>9199927942</v>
      </c>
      <c r="B6382">
        <v>91</v>
      </c>
      <c r="C6382" t="str">
        <f t="shared" si="99"/>
        <v>919199927942</v>
      </c>
    </row>
    <row r="6383" spans="1:3">
      <c r="A6383" s="1">
        <v>9561854385</v>
      </c>
      <c r="B6383">
        <v>91</v>
      </c>
      <c r="C6383" t="str">
        <f t="shared" si="99"/>
        <v>919561854385</v>
      </c>
    </row>
    <row r="6384" spans="1:3">
      <c r="A6384" s="1">
        <v>9876639485</v>
      </c>
      <c r="B6384">
        <v>91</v>
      </c>
      <c r="C6384" t="str">
        <f t="shared" si="99"/>
        <v>919876639485</v>
      </c>
    </row>
    <row r="6385" spans="1:3">
      <c r="A6385" s="1">
        <v>9976779358</v>
      </c>
      <c r="B6385">
        <v>91</v>
      </c>
      <c r="C6385" t="str">
        <f t="shared" si="99"/>
        <v>919976779358</v>
      </c>
    </row>
    <row r="6386" spans="1:3">
      <c r="A6386" s="1">
        <v>7500402802</v>
      </c>
      <c r="B6386">
        <v>91</v>
      </c>
      <c r="C6386" t="str">
        <f t="shared" si="99"/>
        <v>917500402802</v>
      </c>
    </row>
    <row r="6387" spans="1:3">
      <c r="A6387" s="1">
        <v>7600557061</v>
      </c>
      <c r="B6387">
        <v>91</v>
      </c>
      <c r="C6387" t="str">
        <f t="shared" si="99"/>
        <v>917600557061</v>
      </c>
    </row>
    <row r="6388" spans="1:3">
      <c r="A6388" s="1">
        <v>9579358442</v>
      </c>
      <c r="B6388">
        <v>91</v>
      </c>
      <c r="C6388" t="str">
        <f t="shared" si="99"/>
        <v>919579358442</v>
      </c>
    </row>
    <row r="6389" spans="1:3">
      <c r="A6389" s="1">
        <v>9886508232</v>
      </c>
      <c r="B6389">
        <v>91</v>
      </c>
      <c r="C6389" t="str">
        <f t="shared" si="99"/>
        <v>919886508232</v>
      </c>
    </row>
    <row r="6390" spans="1:3">
      <c r="A6390" s="1">
        <v>9581838206</v>
      </c>
      <c r="B6390">
        <v>91</v>
      </c>
      <c r="C6390" t="str">
        <f t="shared" si="99"/>
        <v>919581838206</v>
      </c>
    </row>
    <row r="6391" spans="1:3">
      <c r="A6391" s="1">
        <v>9001299291</v>
      </c>
      <c r="B6391">
        <v>91</v>
      </c>
      <c r="C6391" t="str">
        <f t="shared" si="99"/>
        <v>919001299291</v>
      </c>
    </row>
    <row r="6392" spans="1:3">
      <c r="A6392" s="1">
        <v>9822638577</v>
      </c>
      <c r="B6392">
        <v>91</v>
      </c>
      <c r="C6392" t="str">
        <f t="shared" si="99"/>
        <v>919822638577</v>
      </c>
    </row>
    <row r="6393" spans="1:3">
      <c r="A6393" s="1">
        <v>9970319653</v>
      </c>
      <c r="B6393">
        <v>91</v>
      </c>
      <c r="C6393" t="str">
        <f t="shared" si="99"/>
        <v>919970319653</v>
      </c>
    </row>
    <row r="6394" spans="1:3">
      <c r="A6394" s="1">
        <v>9956261910</v>
      </c>
      <c r="B6394">
        <v>91</v>
      </c>
      <c r="C6394" t="str">
        <f t="shared" si="99"/>
        <v>919956261910</v>
      </c>
    </row>
    <row r="6395" spans="1:3">
      <c r="A6395" s="1">
        <v>9742530890</v>
      </c>
      <c r="B6395">
        <v>91</v>
      </c>
      <c r="C6395" t="str">
        <f t="shared" si="99"/>
        <v>919742530890</v>
      </c>
    </row>
    <row r="6396" spans="1:3">
      <c r="A6396" s="1">
        <v>9341059619</v>
      </c>
      <c r="B6396">
        <v>91</v>
      </c>
      <c r="C6396" t="str">
        <f t="shared" si="99"/>
        <v>919341059619</v>
      </c>
    </row>
    <row r="6397" spans="1:3">
      <c r="A6397" s="1">
        <v>9999534461</v>
      </c>
      <c r="B6397">
        <v>91</v>
      </c>
      <c r="C6397" t="str">
        <f t="shared" si="99"/>
        <v>919999534461</v>
      </c>
    </row>
    <row r="6398" spans="1:3">
      <c r="A6398" s="1">
        <v>9885992868</v>
      </c>
      <c r="B6398">
        <v>91</v>
      </c>
      <c r="C6398" t="str">
        <f t="shared" si="99"/>
        <v>919885992868</v>
      </c>
    </row>
    <row r="6399" spans="1:3">
      <c r="A6399" s="1">
        <v>8484915852</v>
      </c>
      <c r="B6399">
        <v>91</v>
      </c>
      <c r="C6399" t="str">
        <f t="shared" si="99"/>
        <v>918484915852</v>
      </c>
    </row>
    <row r="6400" spans="1:3">
      <c r="A6400" s="1">
        <v>7895624232</v>
      </c>
      <c r="B6400">
        <v>91</v>
      </c>
      <c r="C6400" t="str">
        <f t="shared" si="99"/>
        <v>917895624232</v>
      </c>
    </row>
    <row r="6401" spans="1:3">
      <c r="A6401" s="1">
        <v>7001410710</v>
      </c>
      <c r="B6401">
        <v>91</v>
      </c>
      <c r="C6401" t="str">
        <f t="shared" si="99"/>
        <v>917001410710</v>
      </c>
    </row>
    <row r="6402" spans="1:3">
      <c r="A6402" s="1">
        <v>7569867911</v>
      </c>
      <c r="B6402">
        <v>91</v>
      </c>
      <c r="C6402" t="str">
        <f t="shared" ref="C6402:C6465" si="100">_xlfn.CONCAT(B6402,A6402)</f>
        <v>917569867911</v>
      </c>
    </row>
    <row r="6403" spans="1:3">
      <c r="A6403" s="1">
        <v>9820497546</v>
      </c>
      <c r="B6403">
        <v>91</v>
      </c>
      <c r="C6403" t="str">
        <f t="shared" si="100"/>
        <v>919820497546</v>
      </c>
    </row>
    <row r="6404" spans="1:3">
      <c r="A6404" s="1">
        <v>7277751875</v>
      </c>
      <c r="B6404">
        <v>91</v>
      </c>
      <c r="C6404" t="str">
        <f t="shared" si="100"/>
        <v>917277751875</v>
      </c>
    </row>
    <row r="6405" spans="1:3">
      <c r="A6405" s="1">
        <v>9544723226</v>
      </c>
      <c r="B6405">
        <v>91</v>
      </c>
      <c r="C6405" t="str">
        <f t="shared" si="100"/>
        <v>919544723226</v>
      </c>
    </row>
    <row r="6406" spans="1:3">
      <c r="A6406" s="1">
        <v>9825936008</v>
      </c>
      <c r="B6406">
        <v>91</v>
      </c>
      <c r="C6406" t="str">
        <f t="shared" si="100"/>
        <v>919825936008</v>
      </c>
    </row>
    <row r="6407" spans="1:3">
      <c r="A6407" s="1">
        <v>9890767893</v>
      </c>
      <c r="B6407">
        <v>91</v>
      </c>
      <c r="C6407" t="str">
        <f t="shared" si="100"/>
        <v>919890767893</v>
      </c>
    </row>
    <row r="6408" spans="1:3">
      <c r="A6408" s="1">
        <v>6395368925</v>
      </c>
      <c r="B6408">
        <v>91</v>
      </c>
      <c r="C6408" t="str">
        <f t="shared" si="100"/>
        <v>916395368925</v>
      </c>
    </row>
    <row r="6409" spans="1:3">
      <c r="A6409" s="1">
        <v>7096722005</v>
      </c>
      <c r="B6409">
        <v>91</v>
      </c>
      <c r="C6409" t="str">
        <f t="shared" si="100"/>
        <v>917096722005</v>
      </c>
    </row>
    <row r="6410" spans="1:3">
      <c r="A6410" s="1">
        <v>9573286628</v>
      </c>
      <c r="B6410">
        <v>91</v>
      </c>
      <c r="C6410" t="str">
        <f t="shared" si="100"/>
        <v>919573286628</v>
      </c>
    </row>
    <row r="6411" spans="1:3">
      <c r="A6411" s="1">
        <v>9320770779</v>
      </c>
      <c r="B6411">
        <v>91</v>
      </c>
      <c r="C6411" t="str">
        <f t="shared" si="100"/>
        <v>919320770779</v>
      </c>
    </row>
    <row r="6412" spans="1:3">
      <c r="A6412" s="1">
        <v>8959376057</v>
      </c>
      <c r="B6412">
        <v>91</v>
      </c>
      <c r="C6412" t="str">
        <f t="shared" si="100"/>
        <v>918959376057</v>
      </c>
    </row>
    <row r="6413" spans="1:3">
      <c r="A6413" s="1">
        <v>9591588983</v>
      </c>
      <c r="B6413">
        <v>91</v>
      </c>
      <c r="C6413" t="str">
        <f t="shared" si="100"/>
        <v>919591588983</v>
      </c>
    </row>
    <row r="6414" spans="1:3">
      <c r="A6414" s="1">
        <v>9535222205</v>
      </c>
      <c r="B6414">
        <v>91</v>
      </c>
      <c r="C6414" t="str">
        <f t="shared" si="100"/>
        <v>919535222205</v>
      </c>
    </row>
    <row r="6415" spans="1:3">
      <c r="A6415" s="1">
        <v>8274844533</v>
      </c>
      <c r="B6415">
        <v>91</v>
      </c>
      <c r="C6415" t="str">
        <f t="shared" si="100"/>
        <v>918274844533</v>
      </c>
    </row>
    <row r="6416" spans="1:3">
      <c r="A6416" s="1">
        <v>9224735799</v>
      </c>
      <c r="B6416">
        <v>91</v>
      </c>
      <c r="C6416" t="str">
        <f t="shared" si="100"/>
        <v>919224735799</v>
      </c>
    </row>
    <row r="6417" spans="1:3">
      <c r="A6417" s="1">
        <v>8623823344</v>
      </c>
      <c r="B6417">
        <v>91</v>
      </c>
      <c r="C6417" t="str">
        <f t="shared" si="100"/>
        <v>918623823344</v>
      </c>
    </row>
    <row r="6418" spans="1:3">
      <c r="A6418" s="1">
        <v>9819602646</v>
      </c>
      <c r="B6418">
        <v>91</v>
      </c>
      <c r="C6418" t="str">
        <f t="shared" si="100"/>
        <v>919819602646</v>
      </c>
    </row>
    <row r="6419" spans="1:3">
      <c r="A6419" s="1">
        <v>8509189693</v>
      </c>
      <c r="B6419">
        <v>91</v>
      </c>
      <c r="C6419" t="str">
        <f t="shared" si="100"/>
        <v>918509189693</v>
      </c>
    </row>
    <row r="6420" spans="1:3">
      <c r="A6420" s="1">
        <v>9900056056</v>
      </c>
      <c r="B6420">
        <v>91</v>
      </c>
      <c r="C6420" t="str">
        <f t="shared" si="100"/>
        <v>919900056056</v>
      </c>
    </row>
    <row r="6421" spans="1:3">
      <c r="A6421" s="1">
        <v>7373959640</v>
      </c>
      <c r="B6421">
        <v>91</v>
      </c>
      <c r="C6421" t="str">
        <f t="shared" si="100"/>
        <v>917373959640</v>
      </c>
    </row>
    <row r="6422" spans="1:3">
      <c r="A6422" s="1">
        <v>9711228202</v>
      </c>
      <c r="B6422">
        <v>91</v>
      </c>
      <c r="C6422" t="str">
        <f t="shared" si="100"/>
        <v>919711228202</v>
      </c>
    </row>
    <row r="6423" spans="1:3">
      <c r="A6423" s="1">
        <v>9794616551</v>
      </c>
      <c r="B6423">
        <v>91</v>
      </c>
      <c r="C6423" t="str">
        <f t="shared" si="100"/>
        <v>919794616551</v>
      </c>
    </row>
    <row r="6424" spans="1:3">
      <c r="A6424" s="1">
        <v>7607416109</v>
      </c>
      <c r="B6424">
        <v>91</v>
      </c>
      <c r="C6424" t="str">
        <f t="shared" si="100"/>
        <v>917607416109</v>
      </c>
    </row>
    <row r="6425" spans="1:3">
      <c r="A6425" s="1">
        <v>9811029985</v>
      </c>
      <c r="B6425">
        <v>91</v>
      </c>
      <c r="C6425" t="str">
        <f t="shared" si="100"/>
        <v>919811029985</v>
      </c>
    </row>
    <row r="6426" spans="1:3">
      <c r="A6426" s="1">
        <v>9769025747</v>
      </c>
      <c r="B6426">
        <v>91</v>
      </c>
      <c r="C6426" t="str">
        <f t="shared" si="100"/>
        <v>919769025747</v>
      </c>
    </row>
    <row r="6427" spans="1:3">
      <c r="A6427" s="1">
        <v>9871454138</v>
      </c>
      <c r="B6427">
        <v>91</v>
      </c>
      <c r="C6427" t="str">
        <f t="shared" si="100"/>
        <v>919871454138</v>
      </c>
    </row>
    <row r="6428" spans="1:3">
      <c r="A6428" s="1">
        <v>9464686060</v>
      </c>
      <c r="B6428">
        <v>91</v>
      </c>
      <c r="C6428" t="str">
        <f t="shared" si="100"/>
        <v>919464686060</v>
      </c>
    </row>
    <row r="6429" spans="1:3">
      <c r="A6429" s="1">
        <v>9561038730</v>
      </c>
      <c r="B6429">
        <v>91</v>
      </c>
      <c r="C6429" t="str">
        <f t="shared" si="100"/>
        <v>919561038730</v>
      </c>
    </row>
    <row r="6430" spans="1:3">
      <c r="A6430" s="1">
        <v>7593027771</v>
      </c>
      <c r="B6430">
        <v>91</v>
      </c>
      <c r="C6430" t="str">
        <f t="shared" si="100"/>
        <v>917593027771</v>
      </c>
    </row>
    <row r="6431" spans="1:3">
      <c r="A6431" s="1">
        <v>7004286273</v>
      </c>
      <c r="B6431">
        <v>91</v>
      </c>
      <c r="C6431" t="str">
        <f t="shared" si="100"/>
        <v>917004286273</v>
      </c>
    </row>
    <row r="6432" spans="1:3">
      <c r="A6432" s="1">
        <v>9713084006</v>
      </c>
      <c r="B6432">
        <v>91</v>
      </c>
      <c r="C6432" t="str">
        <f t="shared" si="100"/>
        <v>919713084006</v>
      </c>
    </row>
    <row r="6433" spans="1:3">
      <c r="A6433" s="1">
        <v>8197576109</v>
      </c>
      <c r="B6433">
        <v>91</v>
      </c>
      <c r="C6433" t="str">
        <f t="shared" si="100"/>
        <v>918197576109</v>
      </c>
    </row>
    <row r="6434" spans="1:3">
      <c r="A6434" s="1">
        <v>7014436163</v>
      </c>
      <c r="B6434">
        <v>91</v>
      </c>
      <c r="C6434" t="str">
        <f t="shared" si="100"/>
        <v>917014436163</v>
      </c>
    </row>
    <row r="6435" spans="1:3">
      <c r="A6435" s="1">
        <v>9666737610</v>
      </c>
      <c r="B6435">
        <v>91</v>
      </c>
      <c r="C6435" t="str">
        <f t="shared" si="100"/>
        <v>919666737610</v>
      </c>
    </row>
    <row r="6436" spans="1:3">
      <c r="A6436" s="1">
        <v>7447808045</v>
      </c>
      <c r="B6436">
        <v>91</v>
      </c>
      <c r="C6436" t="str">
        <f t="shared" si="100"/>
        <v>917447808045</v>
      </c>
    </row>
    <row r="6437" spans="1:3">
      <c r="A6437" s="1">
        <v>8795520007</v>
      </c>
      <c r="B6437">
        <v>91</v>
      </c>
      <c r="C6437" t="str">
        <f t="shared" si="100"/>
        <v>918795520007</v>
      </c>
    </row>
    <row r="6438" spans="1:3">
      <c r="A6438" s="1">
        <v>9709215373</v>
      </c>
      <c r="B6438">
        <v>91</v>
      </c>
      <c r="C6438" t="str">
        <f t="shared" si="100"/>
        <v>919709215373</v>
      </c>
    </row>
    <row r="6439" spans="1:3">
      <c r="A6439" s="1">
        <v>8097450558</v>
      </c>
      <c r="B6439">
        <v>91</v>
      </c>
      <c r="C6439" t="str">
        <f t="shared" si="100"/>
        <v>918097450558</v>
      </c>
    </row>
    <row r="6440" spans="1:3">
      <c r="A6440" s="1">
        <v>9941742721</v>
      </c>
      <c r="B6440">
        <v>91</v>
      </c>
      <c r="C6440" t="str">
        <f t="shared" si="100"/>
        <v>919941742721</v>
      </c>
    </row>
    <row r="6441" spans="1:3">
      <c r="A6441" s="1">
        <v>9948107055</v>
      </c>
      <c r="B6441">
        <v>91</v>
      </c>
      <c r="C6441" t="str">
        <f t="shared" si="100"/>
        <v>919948107055</v>
      </c>
    </row>
    <row r="6442" spans="1:3">
      <c r="A6442" s="1">
        <v>8826682292</v>
      </c>
      <c r="B6442">
        <v>91</v>
      </c>
      <c r="C6442" t="str">
        <f t="shared" si="100"/>
        <v>918826682292</v>
      </c>
    </row>
    <row r="6443" spans="1:3">
      <c r="A6443" s="1">
        <v>9953848727</v>
      </c>
      <c r="B6443">
        <v>91</v>
      </c>
      <c r="C6443" t="str">
        <f t="shared" si="100"/>
        <v>919953848727</v>
      </c>
    </row>
    <row r="6444" spans="1:3">
      <c r="A6444" s="1">
        <v>9786618819</v>
      </c>
      <c r="B6444">
        <v>91</v>
      </c>
      <c r="C6444" t="str">
        <f t="shared" si="100"/>
        <v>919786618819</v>
      </c>
    </row>
    <row r="6445" spans="1:3">
      <c r="A6445" s="1">
        <v>9858733047</v>
      </c>
      <c r="B6445">
        <v>91</v>
      </c>
      <c r="C6445" t="str">
        <f t="shared" si="100"/>
        <v>919858733047</v>
      </c>
    </row>
    <row r="6446" spans="1:3">
      <c r="A6446" s="1">
        <v>9802028487</v>
      </c>
      <c r="B6446">
        <v>91</v>
      </c>
      <c r="C6446" t="str">
        <f t="shared" si="100"/>
        <v>919802028487</v>
      </c>
    </row>
    <row r="6447" spans="1:3">
      <c r="A6447" s="1">
        <v>9052647687</v>
      </c>
      <c r="B6447">
        <v>91</v>
      </c>
      <c r="C6447" t="str">
        <f t="shared" si="100"/>
        <v>919052647687</v>
      </c>
    </row>
    <row r="6448" spans="1:3">
      <c r="A6448" s="1">
        <v>9159123030</v>
      </c>
      <c r="B6448">
        <v>91</v>
      </c>
      <c r="C6448" t="str">
        <f t="shared" si="100"/>
        <v>919159123030</v>
      </c>
    </row>
    <row r="6449" spans="1:3">
      <c r="A6449" s="1">
        <v>9979899199</v>
      </c>
      <c r="B6449">
        <v>91</v>
      </c>
      <c r="C6449" t="str">
        <f t="shared" si="100"/>
        <v>919979899199</v>
      </c>
    </row>
    <row r="6450" spans="1:3">
      <c r="A6450" s="1">
        <v>7038153328</v>
      </c>
      <c r="B6450">
        <v>91</v>
      </c>
      <c r="C6450" t="str">
        <f t="shared" si="100"/>
        <v>917038153328</v>
      </c>
    </row>
    <row r="6451" spans="1:3">
      <c r="A6451" s="1">
        <v>9842465706</v>
      </c>
      <c r="B6451">
        <v>91</v>
      </c>
      <c r="C6451" t="str">
        <f t="shared" si="100"/>
        <v>919842465706</v>
      </c>
    </row>
    <row r="6452" spans="1:3">
      <c r="A6452" s="1">
        <v>8920295782</v>
      </c>
      <c r="B6452">
        <v>91</v>
      </c>
      <c r="C6452" t="str">
        <f t="shared" si="100"/>
        <v>918920295782</v>
      </c>
    </row>
    <row r="6453" spans="1:3">
      <c r="A6453" s="1">
        <v>8394057627</v>
      </c>
      <c r="B6453">
        <v>91</v>
      </c>
      <c r="C6453" t="str">
        <f t="shared" si="100"/>
        <v>918394057627</v>
      </c>
    </row>
    <row r="6454" spans="1:3">
      <c r="A6454" s="1">
        <v>9940801372</v>
      </c>
      <c r="B6454">
        <v>91</v>
      </c>
      <c r="C6454" t="str">
        <f t="shared" si="100"/>
        <v>919940801372</v>
      </c>
    </row>
    <row r="6455" spans="1:3">
      <c r="A6455" s="1">
        <v>9913233018</v>
      </c>
      <c r="B6455">
        <v>91</v>
      </c>
      <c r="C6455" t="str">
        <f t="shared" si="100"/>
        <v>919913233018</v>
      </c>
    </row>
    <row r="6456" spans="1:3">
      <c r="A6456" s="1">
        <v>8380828062</v>
      </c>
      <c r="B6456">
        <v>91</v>
      </c>
      <c r="C6456" t="str">
        <f t="shared" si="100"/>
        <v>918380828062</v>
      </c>
    </row>
    <row r="6457" spans="1:3">
      <c r="A6457" s="1">
        <v>8800279693</v>
      </c>
      <c r="B6457">
        <v>91</v>
      </c>
      <c r="C6457" t="str">
        <f t="shared" si="100"/>
        <v>918800279693</v>
      </c>
    </row>
    <row r="6458" spans="1:3">
      <c r="A6458" s="1">
        <v>9632824791</v>
      </c>
      <c r="B6458">
        <v>91</v>
      </c>
      <c r="C6458" t="str">
        <f t="shared" si="100"/>
        <v>919632824791</v>
      </c>
    </row>
    <row r="6459" spans="1:3">
      <c r="A6459" s="1">
        <v>7841075781</v>
      </c>
      <c r="B6459">
        <v>91</v>
      </c>
      <c r="C6459" t="str">
        <f t="shared" si="100"/>
        <v>917841075781</v>
      </c>
    </row>
    <row r="6460" spans="1:3">
      <c r="A6460" s="1">
        <v>9433317463</v>
      </c>
      <c r="B6460">
        <v>91</v>
      </c>
      <c r="C6460" t="str">
        <f t="shared" si="100"/>
        <v>919433317463</v>
      </c>
    </row>
    <row r="6461" spans="1:3">
      <c r="A6461" s="1">
        <v>9702555527</v>
      </c>
      <c r="B6461">
        <v>91</v>
      </c>
      <c r="C6461" t="str">
        <f t="shared" si="100"/>
        <v>919702555527</v>
      </c>
    </row>
    <row r="6462" spans="1:3">
      <c r="A6462" s="1">
        <v>9604797484</v>
      </c>
      <c r="B6462">
        <v>91</v>
      </c>
      <c r="C6462" t="str">
        <f t="shared" si="100"/>
        <v>919604797484</v>
      </c>
    </row>
    <row r="6463" spans="1:3">
      <c r="A6463" s="1">
        <v>9858252598</v>
      </c>
      <c r="B6463">
        <v>91</v>
      </c>
      <c r="C6463" t="str">
        <f t="shared" si="100"/>
        <v>919858252598</v>
      </c>
    </row>
    <row r="6464" spans="1:3">
      <c r="A6464" s="1">
        <v>8000765080</v>
      </c>
      <c r="B6464">
        <v>91</v>
      </c>
      <c r="C6464" t="str">
        <f t="shared" si="100"/>
        <v>918000765080</v>
      </c>
    </row>
    <row r="6465" spans="1:3">
      <c r="A6465" s="1">
        <v>9910006949</v>
      </c>
      <c r="B6465">
        <v>91</v>
      </c>
      <c r="C6465" t="str">
        <f t="shared" si="100"/>
        <v>919910006949</v>
      </c>
    </row>
    <row r="6466" spans="1:3">
      <c r="A6466" s="1">
        <v>9353543414</v>
      </c>
      <c r="B6466">
        <v>91</v>
      </c>
      <c r="C6466" t="str">
        <f t="shared" ref="C6466:C6529" si="101">_xlfn.CONCAT(B6466,A6466)</f>
        <v>919353543414</v>
      </c>
    </row>
    <row r="6467" spans="1:3">
      <c r="A6467" s="1">
        <v>7610093055</v>
      </c>
      <c r="B6467">
        <v>91</v>
      </c>
      <c r="C6467" t="str">
        <f t="shared" si="101"/>
        <v>917610093055</v>
      </c>
    </row>
    <row r="6468" spans="1:3">
      <c r="A6468" s="1">
        <v>9758833249</v>
      </c>
      <c r="B6468">
        <v>91</v>
      </c>
      <c r="C6468" t="str">
        <f t="shared" si="101"/>
        <v>919758833249</v>
      </c>
    </row>
    <row r="6469" spans="1:3">
      <c r="A6469" s="1">
        <v>9637409543</v>
      </c>
      <c r="B6469">
        <v>91</v>
      </c>
      <c r="C6469" t="str">
        <f t="shared" si="101"/>
        <v>919637409543</v>
      </c>
    </row>
    <row r="6470" spans="1:3">
      <c r="A6470" s="1">
        <v>8291287073</v>
      </c>
      <c r="B6470">
        <v>91</v>
      </c>
      <c r="C6470" t="str">
        <f t="shared" si="101"/>
        <v>918291287073</v>
      </c>
    </row>
    <row r="6471" spans="1:3">
      <c r="A6471" s="1">
        <v>9991945784</v>
      </c>
      <c r="B6471">
        <v>91</v>
      </c>
      <c r="C6471" t="str">
        <f t="shared" si="101"/>
        <v>919991945784</v>
      </c>
    </row>
    <row r="6472" spans="1:3">
      <c r="A6472" s="1">
        <v>9011525863</v>
      </c>
      <c r="B6472">
        <v>91</v>
      </c>
      <c r="C6472" t="str">
        <f t="shared" si="101"/>
        <v>919011525863</v>
      </c>
    </row>
    <row r="6473" spans="1:3">
      <c r="A6473" s="1">
        <v>7412956307</v>
      </c>
      <c r="B6473">
        <v>91</v>
      </c>
      <c r="C6473" t="str">
        <f t="shared" si="101"/>
        <v>917412956307</v>
      </c>
    </row>
    <row r="6474" spans="1:3">
      <c r="A6474" s="1">
        <v>7993374399</v>
      </c>
      <c r="B6474">
        <v>91</v>
      </c>
      <c r="C6474" t="str">
        <f t="shared" si="101"/>
        <v>917993374399</v>
      </c>
    </row>
    <row r="6475" spans="1:3">
      <c r="A6475" s="1">
        <v>9379707512</v>
      </c>
      <c r="B6475">
        <v>91</v>
      </c>
      <c r="C6475" t="str">
        <f t="shared" si="101"/>
        <v>919379707512</v>
      </c>
    </row>
    <row r="6476" spans="1:3">
      <c r="A6476" s="1">
        <v>9949103573</v>
      </c>
      <c r="B6476">
        <v>91</v>
      </c>
      <c r="C6476" t="str">
        <f t="shared" si="101"/>
        <v>919949103573</v>
      </c>
    </row>
    <row r="6477" spans="1:3">
      <c r="A6477" s="1">
        <v>8795410159</v>
      </c>
      <c r="B6477">
        <v>91</v>
      </c>
      <c r="C6477" t="str">
        <f t="shared" si="101"/>
        <v>918795410159</v>
      </c>
    </row>
    <row r="6478" spans="1:3">
      <c r="A6478" s="1">
        <v>8446989291</v>
      </c>
      <c r="B6478">
        <v>91</v>
      </c>
      <c r="C6478" t="str">
        <f t="shared" si="101"/>
        <v>918446989291</v>
      </c>
    </row>
    <row r="6479" spans="1:3">
      <c r="A6479" s="1">
        <v>8882720844</v>
      </c>
      <c r="B6479">
        <v>91</v>
      </c>
      <c r="C6479" t="str">
        <f t="shared" si="101"/>
        <v>918882720844</v>
      </c>
    </row>
    <row r="6480" spans="1:3">
      <c r="A6480" s="1">
        <v>9943407139</v>
      </c>
      <c r="B6480">
        <v>91</v>
      </c>
      <c r="C6480" t="str">
        <f t="shared" si="101"/>
        <v>919943407139</v>
      </c>
    </row>
    <row r="6481" spans="1:3">
      <c r="A6481" s="1">
        <v>7020207646</v>
      </c>
      <c r="B6481">
        <v>91</v>
      </c>
      <c r="C6481" t="str">
        <f t="shared" si="101"/>
        <v>917020207646</v>
      </c>
    </row>
    <row r="6482" spans="1:3">
      <c r="A6482" s="1">
        <v>8527501501</v>
      </c>
      <c r="B6482">
        <v>91</v>
      </c>
      <c r="C6482" t="str">
        <f t="shared" si="101"/>
        <v>918527501501</v>
      </c>
    </row>
    <row r="6483" spans="1:3">
      <c r="A6483" s="1">
        <v>9861685759</v>
      </c>
      <c r="B6483">
        <v>91</v>
      </c>
      <c r="C6483" t="str">
        <f t="shared" si="101"/>
        <v>919861685759</v>
      </c>
    </row>
    <row r="6484" spans="1:3">
      <c r="A6484" s="1">
        <v>9381077302</v>
      </c>
      <c r="B6484">
        <v>91</v>
      </c>
      <c r="C6484" t="str">
        <f t="shared" si="101"/>
        <v>919381077302</v>
      </c>
    </row>
    <row r="6485" spans="1:3">
      <c r="A6485" s="1">
        <v>9327301699</v>
      </c>
      <c r="B6485">
        <v>91</v>
      </c>
      <c r="C6485" t="str">
        <f t="shared" si="101"/>
        <v>919327301699</v>
      </c>
    </row>
    <row r="6486" spans="1:3">
      <c r="A6486" s="1">
        <v>8446000811</v>
      </c>
      <c r="B6486">
        <v>91</v>
      </c>
      <c r="C6486" t="str">
        <f t="shared" si="101"/>
        <v>918446000811</v>
      </c>
    </row>
    <row r="6487" spans="1:3">
      <c r="A6487" s="1">
        <v>8427575796</v>
      </c>
      <c r="B6487">
        <v>91</v>
      </c>
      <c r="C6487" t="str">
        <f t="shared" si="101"/>
        <v>918427575796</v>
      </c>
    </row>
    <row r="6488" spans="1:3">
      <c r="A6488" s="1">
        <v>8743073656</v>
      </c>
      <c r="B6488">
        <v>91</v>
      </c>
      <c r="C6488" t="str">
        <f t="shared" si="101"/>
        <v>918743073656</v>
      </c>
    </row>
    <row r="6489" spans="1:3">
      <c r="A6489" s="1">
        <v>9791126124</v>
      </c>
      <c r="B6489">
        <v>91</v>
      </c>
      <c r="C6489" t="str">
        <f t="shared" si="101"/>
        <v>919791126124</v>
      </c>
    </row>
    <row r="6490" spans="1:3">
      <c r="A6490" s="1">
        <v>8386057448</v>
      </c>
      <c r="B6490">
        <v>91</v>
      </c>
      <c r="C6490" t="str">
        <f t="shared" si="101"/>
        <v>918386057448</v>
      </c>
    </row>
    <row r="6491" spans="1:3">
      <c r="A6491" s="1">
        <v>9833076620</v>
      </c>
      <c r="B6491">
        <v>91</v>
      </c>
      <c r="C6491" t="str">
        <f t="shared" si="101"/>
        <v>919833076620</v>
      </c>
    </row>
    <row r="6492" spans="1:3">
      <c r="A6492" s="1">
        <v>8475075084</v>
      </c>
      <c r="B6492">
        <v>91</v>
      </c>
      <c r="C6492" t="str">
        <f t="shared" si="101"/>
        <v>918475075084</v>
      </c>
    </row>
    <row r="6493" spans="1:3">
      <c r="A6493" s="1">
        <v>7338876695</v>
      </c>
      <c r="B6493">
        <v>91</v>
      </c>
      <c r="C6493" t="str">
        <f t="shared" si="101"/>
        <v>917338876695</v>
      </c>
    </row>
    <row r="6494" spans="1:3">
      <c r="A6494" s="1">
        <v>9716693277</v>
      </c>
      <c r="B6494">
        <v>91</v>
      </c>
      <c r="C6494" t="str">
        <f t="shared" si="101"/>
        <v>919716693277</v>
      </c>
    </row>
    <row r="6495" spans="1:3">
      <c r="A6495" s="1">
        <v>9058990030</v>
      </c>
      <c r="B6495">
        <v>91</v>
      </c>
      <c r="C6495" t="str">
        <f t="shared" si="101"/>
        <v>919058990030</v>
      </c>
    </row>
    <row r="6496" spans="1:3">
      <c r="A6496" s="1">
        <v>8686125304</v>
      </c>
      <c r="B6496">
        <v>91</v>
      </c>
      <c r="C6496" t="str">
        <f t="shared" si="101"/>
        <v>918686125304</v>
      </c>
    </row>
    <row r="6497" spans="1:3">
      <c r="A6497" s="1">
        <v>7385153010</v>
      </c>
      <c r="B6497">
        <v>91</v>
      </c>
      <c r="C6497" t="str">
        <f t="shared" si="101"/>
        <v>917385153010</v>
      </c>
    </row>
    <row r="6498" spans="1:3">
      <c r="A6498" s="1">
        <v>9656209119</v>
      </c>
      <c r="B6498">
        <v>91</v>
      </c>
      <c r="C6498" t="str">
        <f t="shared" si="101"/>
        <v>919656209119</v>
      </c>
    </row>
    <row r="6499" spans="1:3">
      <c r="A6499" s="1">
        <v>9008997648</v>
      </c>
      <c r="B6499">
        <v>91</v>
      </c>
      <c r="C6499" t="str">
        <f t="shared" si="101"/>
        <v>919008997648</v>
      </c>
    </row>
    <row r="6500" spans="1:3">
      <c r="A6500" s="1">
        <v>9718208993</v>
      </c>
      <c r="B6500">
        <v>91</v>
      </c>
      <c r="C6500" t="str">
        <f t="shared" si="101"/>
        <v>919718208993</v>
      </c>
    </row>
    <row r="6501" spans="1:3">
      <c r="A6501" s="1">
        <v>9845732149</v>
      </c>
      <c r="B6501">
        <v>91</v>
      </c>
      <c r="C6501" t="str">
        <f t="shared" si="101"/>
        <v>919845732149</v>
      </c>
    </row>
    <row r="6502" spans="1:3">
      <c r="A6502" s="1">
        <v>9810903611</v>
      </c>
      <c r="B6502">
        <v>91</v>
      </c>
      <c r="C6502" t="str">
        <f t="shared" si="101"/>
        <v>919810903611</v>
      </c>
    </row>
    <row r="6503" spans="1:3">
      <c r="A6503" s="1">
        <v>9054395626</v>
      </c>
      <c r="B6503">
        <v>91</v>
      </c>
      <c r="C6503" t="str">
        <f t="shared" si="101"/>
        <v>919054395626</v>
      </c>
    </row>
    <row r="6504" spans="1:3">
      <c r="A6504" s="1">
        <v>9929255091</v>
      </c>
      <c r="B6504">
        <v>91</v>
      </c>
      <c r="C6504" t="str">
        <f t="shared" si="101"/>
        <v>919929255091</v>
      </c>
    </row>
    <row r="6505" spans="1:3">
      <c r="A6505" s="1">
        <v>7574935514</v>
      </c>
      <c r="B6505">
        <v>91</v>
      </c>
      <c r="C6505" t="str">
        <f t="shared" si="101"/>
        <v>917574935514</v>
      </c>
    </row>
    <row r="6506" spans="1:3">
      <c r="A6506" s="1">
        <v>8446707515</v>
      </c>
      <c r="B6506">
        <v>91</v>
      </c>
      <c r="C6506" t="str">
        <f t="shared" si="101"/>
        <v>918446707515</v>
      </c>
    </row>
    <row r="6507" spans="1:3">
      <c r="A6507" s="1">
        <v>8358855372</v>
      </c>
      <c r="B6507">
        <v>91</v>
      </c>
      <c r="C6507" t="str">
        <f t="shared" si="101"/>
        <v>918358855372</v>
      </c>
    </row>
    <row r="6508" spans="1:3">
      <c r="A6508" s="1">
        <v>8447400489</v>
      </c>
      <c r="B6508">
        <v>91</v>
      </c>
      <c r="C6508" t="str">
        <f t="shared" si="101"/>
        <v>918447400489</v>
      </c>
    </row>
    <row r="6509" spans="1:3">
      <c r="A6509" s="1">
        <v>7838802289</v>
      </c>
      <c r="B6509">
        <v>91</v>
      </c>
      <c r="C6509" t="str">
        <f t="shared" si="101"/>
        <v>917838802289</v>
      </c>
    </row>
    <row r="6510" spans="1:3">
      <c r="A6510" s="1">
        <v>8238226695</v>
      </c>
      <c r="B6510">
        <v>91</v>
      </c>
      <c r="C6510" t="str">
        <f t="shared" si="101"/>
        <v>918238226695</v>
      </c>
    </row>
    <row r="6511" spans="1:3">
      <c r="A6511" s="1">
        <v>8923981114</v>
      </c>
      <c r="B6511">
        <v>91</v>
      </c>
      <c r="C6511" t="str">
        <f t="shared" si="101"/>
        <v>918923981114</v>
      </c>
    </row>
    <row r="6512" spans="1:3">
      <c r="A6512" s="1">
        <v>9946846517</v>
      </c>
      <c r="B6512">
        <v>91</v>
      </c>
      <c r="C6512" t="str">
        <f t="shared" si="101"/>
        <v>919946846517</v>
      </c>
    </row>
    <row r="6513" spans="1:3">
      <c r="A6513" s="1">
        <v>7384540472</v>
      </c>
      <c r="B6513">
        <v>91</v>
      </c>
      <c r="C6513" t="str">
        <f t="shared" si="101"/>
        <v>917384540472</v>
      </c>
    </row>
    <row r="6514" spans="1:3">
      <c r="A6514" s="1">
        <v>7895488581</v>
      </c>
      <c r="B6514">
        <v>91</v>
      </c>
      <c r="C6514" t="str">
        <f t="shared" si="101"/>
        <v>917895488581</v>
      </c>
    </row>
    <row r="6515" spans="1:3">
      <c r="A6515" s="1">
        <v>7782959352</v>
      </c>
      <c r="B6515">
        <v>91</v>
      </c>
      <c r="C6515" t="str">
        <f t="shared" si="101"/>
        <v>917782959352</v>
      </c>
    </row>
    <row r="6516" spans="1:3">
      <c r="A6516" s="1">
        <v>9871344111</v>
      </c>
      <c r="B6516">
        <v>91</v>
      </c>
      <c r="C6516" t="str">
        <f t="shared" si="101"/>
        <v>919871344111</v>
      </c>
    </row>
    <row r="6517" spans="1:3">
      <c r="A6517" s="1">
        <v>9040617471</v>
      </c>
      <c r="B6517">
        <v>91</v>
      </c>
      <c r="C6517" t="str">
        <f t="shared" si="101"/>
        <v>919040617471</v>
      </c>
    </row>
    <row r="6518" spans="1:3">
      <c r="A6518" s="1">
        <v>7019295769</v>
      </c>
      <c r="B6518">
        <v>91</v>
      </c>
      <c r="C6518" t="str">
        <f t="shared" si="101"/>
        <v>917019295769</v>
      </c>
    </row>
    <row r="6519" spans="1:3">
      <c r="A6519" s="1">
        <v>8510066946</v>
      </c>
      <c r="B6519">
        <v>91</v>
      </c>
      <c r="C6519" t="str">
        <f t="shared" si="101"/>
        <v>918510066946</v>
      </c>
    </row>
    <row r="6520" spans="1:3">
      <c r="A6520" s="1">
        <v>9677358380</v>
      </c>
      <c r="B6520">
        <v>91</v>
      </c>
      <c r="C6520" t="str">
        <f t="shared" si="101"/>
        <v>919677358380</v>
      </c>
    </row>
    <row r="6521" spans="1:3">
      <c r="A6521" s="1">
        <v>9879090927</v>
      </c>
      <c r="B6521">
        <v>91</v>
      </c>
      <c r="C6521" t="str">
        <f t="shared" si="101"/>
        <v>919879090927</v>
      </c>
    </row>
    <row r="6522" spans="1:3">
      <c r="A6522" s="1">
        <v>9915835110</v>
      </c>
      <c r="B6522">
        <v>91</v>
      </c>
      <c r="C6522" t="str">
        <f t="shared" si="101"/>
        <v>919915835110</v>
      </c>
    </row>
    <row r="6523" spans="1:3">
      <c r="A6523" s="1">
        <v>7807868489</v>
      </c>
      <c r="B6523">
        <v>91</v>
      </c>
      <c r="C6523" t="str">
        <f t="shared" si="101"/>
        <v>917807868489</v>
      </c>
    </row>
    <row r="6524" spans="1:3">
      <c r="A6524" s="1">
        <v>9690363112</v>
      </c>
      <c r="B6524">
        <v>91</v>
      </c>
      <c r="C6524" t="str">
        <f t="shared" si="101"/>
        <v>919690363112</v>
      </c>
    </row>
    <row r="6525" spans="1:3">
      <c r="A6525" s="1">
        <v>9824232491</v>
      </c>
      <c r="B6525">
        <v>91</v>
      </c>
      <c r="C6525" t="str">
        <f t="shared" si="101"/>
        <v>919824232491</v>
      </c>
    </row>
    <row r="6526" spans="1:3">
      <c r="A6526" s="1">
        <v>9947603022</v>
      </c>
      <c r="B6526">
        <v>91</v>
      </c>
      <c r="C6526" t="str">
        <f t="shared" si="101"/>
        <v>919947603022</v>
      </c>
    </row>
    <row r="6527" spans="1:3">
      <c r="A6527" s="1">
        <v>9909939879</v>
      </c>
      <c r="B6527">
        <v>91</v>
      </c>
      <c r="C6527" t="str">
        <f t="shared" si="101"/>
        <v>919909939879</v>
      </c>
    </row>
    <row r="6528" spans="1:3">
      <c r="A6528" s="1">
        <v>8051053624</v>
      </c>
      <c r="B6528">
        <v>91</v>
      </c>
      <c r="C6528" t="str">
        <f t="shared" si="101"/>
        <v>918051053624</v>
      </c>
    </row>
    <row r="6529" spans="1:3">
      <c r="A6529" s="1">
        <v>7875257003</v>
      </c>
      <c r="B6529">
        <v>91</v>
      </c>
      <c r="C6529" t="str">
        <f t="shared" si="101"/>
        <v>917875257003</v>
      </c>
    </row>
    <row r="6530" spans="1:3">
      <c r="A6530" s="1">
        <v>9990786031</v>
      </c>
      <c r="B6530">
        <v>91</v>
      </c>
      <c r="C6530" t="str">
        <f t="shared" ref="C6530:C6593" si="102">_xlfn.CONCAT(B6530,A6530)</f>
        <v>919990786031</v>
      </c>
    </row>
    <row r="6531" spans="1:3">
      <c r="A6531" s="1">
        <v>9047517972</v>
      </c>
      <c r="B6531">
        <v>91</v>
      </c>
      <c r="C6531" t="str">
        <f t="shared" si="102"/>
        <v>919047517972</v>
      </c>
    </row>
    <row r="6532" spans="1:3">
      <c r="A6532" s="1">
        <v>9421011235</v>
      </c>
      <c r="B6532">
        <v>91</v>
      </c>
      <c r="C6532" t="str">
        <f t="shared" si="102"/>
        <v>919421011235</v>
      </c>
    </row>
    <row r="6533" spans="1:3">
      <c r="A6533" s="1">
        <v>9372405060</v>
      </c>
      <c r="B6533">
        <v>91</v>
      </c>
      <c r="C6533" t="str">
        <f t="shared" si="102"/>
        <v>919372405060</v>
      </c>
    </row>
    <row r="6534" spans="1:3">
      <c r="A6534" s="1">
        <v>9856185524</v>
      </c>
      <c r="B6534">
        <v>91</v>
      </c>
      <c r="C6534" t="str">
        <f t="shared" si="102"/>
        <v>919856185524</v>
      </c>
    </row>
    <row r="6535" spans="1:3">
      <c r="A6535" s="1">
        <v>8765554734</v>
      </c>
      <c r="B6535">
        <v>91</v>
      </c>
      <c r="C6535" t="str">
        <f t="shared" si="102"/>
        <v>918765554734</v>
      </c>
    </row>
    <row r="6536" spans="1:3">
      <c r="A6536" s="1">
        <v>9175127777</v>
      </c>
      <c r="B6536">
        <v>91</v>
      </c>
      <c r="C6536" t="str">
        <f t="shared" si="102"/>
        <v>919175127777</v>
      </c>
    </row>
    <row r="6537" spans="1:3">
      <c r="A6537" s="1">
        <v>7704813777</v>
      </c>
      <c r="B6537">
        <v>91</v>
      </c>
      <c r="C6537" t="str">
        <f t="shared" si="102"/>
        <v>917704813777</v>
      </c>
    </row>
    <row r="6538" spans="1:3">
      <c r="A6538" s="1">
        <v>9927443396</v>
      </c>
      <c r="B6538">
        <v>91</v>
      </c>
      <c r="C6538" t="str">
        <f t="shared" si="102"/>
        <v>919927443396</v>
      </c>
    </row>
    <row r="6539" spans="1:3">
      <c r="A6539" s="1">
        <v>9979114455</v>
      </c>
      <c r="B6539">
        <v>91</v>
      </c>
      <c r="C6539" t="str">
        <f t="shared" si="102"/>
        <v>919979114455</v>
      </c>
    </row>
    <row r="6540" spans="1:3">
      <c r="A6540" s="1">
        <v>8218371335</v>
      </c>
      <c r="B6540">
        <v>91</v>
      </c>
      <c r="C6540" t="str">
        <f t="shared" si="102"/>
        <v>918218371335</v>
      </c>
    </row>
    <row r="6541" spans="1:3">
      <c r="A6541" s="1">
        <v>9822731755</v>
      </c>
      <c r="B6541">
        <v>91</v>
      </c>
      <c r="C6541" t="str">
        <f t="shared" si="102"/>
        <v>919822731755</v>
      </c>
    </row>
    <row r="6542" spans="1:3">
      <c r="A6542" s="1">
        <v>8097491359</v>
      </c>
      <c r="B6542">
        <v>91</v>
      </c>
      <c r="C6542" t="str">
        <f t="shared" si="102"/>
        <v>918097491359</v>
      </c>
    </row>
    <row r="6543" spans="1:3">
      <c r="A6543" s="1">
        <v>8685068008</v>
      </c>
      <c r="B6543">
        <v>91</v>
      </c>
      <c r="C6543" t="str">
        <f t="shared" si="102"/>
        <v>918685068008</v>
      </c>
    </row>
    <row r="6544" spans="1:3">
      <c r="A6544" s="1">
        <v>7993087111</v>
      </c>
      <c r="B6544">
        <v>91</v>
      </c>
      <c r="C6544" t="str">
        <f t="shared" si="102"/>
        <v>917993087111</v>
      </c>
    </row>
    <row r="6545" spans="1:3">
      <c r="A6545" s="1">
        <v>9159143726</v>
      </c>
      <c r="B6545">
        <v>91</v>
      </c>
      <c r="C6545" t="str">
        <f t="shared" si="102"/>
        <v>919159143726</v>
      </c>
    </row>
    <row r="6546" spans="1:3">
      <c r="A6546" s="1">
        <v>9349130919</v>
      </c>
      <c r="B6546">
        <v>91</v>
      </c>
      <c r="C6546" t="str">
        <f t="shared" si="102"/>
        <v>919349130919</v>
      </c>
    </row>
    <row r="6547" spans="1:3">
      <c r="A6547" s="1">
        <v>9640414243</v>
      </c>
      <c r="B6547">
        <v>91</v>
      </c>
      <c r="C6547" t="str">
        <f t="shared" si="102"/>
        <v>919640414243</v>
      </c>
    </row>
    <row r="6548" spans="1:3">
      <c r="A6548" s="1">
        <v>8605915745</v>
      </c>
      <c r="B6548">
        <v>91</v>
      </c>
      <c r="C6548" t="str">
        <f t="shared" si="102"/>
        <v>918605915745</v>
      </c>
    </row>
    <row r="6549" spans="1:3">
      <c r="A6549" s="1">
        <v>9898234732</v>
      </c>
      <c r="B6549">
        <v>91</v>
      </c>
      <c r="C6549" t="str">
        <f t="shared" si="102"/>
        <v>919898234732</v>
      </c>
    </row>
    <row r="6550" spans="1:3">
      <c r="A6550" s="1">
        <v>9910397831</v>
      </c>
      <c r="B6550">
        <v>91</v>
      </c>
      <c r="C6550" t="str">
        <f t="shared" si="102"/>
        <v>919910397831</v>
      </c>
    </row>
    <row r="6551" spans="1:3">
      <c r="A6551" s="1">
        <v>8606425595</v>
      </c>
      <c r="B6551">
        <v>91</v>
      </c>
      <c r="C6551" t="str">
        <f t="shared" si="102"/>
        <v>918606425595</v>
      </c>
    </row>
    <row r="6552" spans="1:3">
      <c r="A6552" s="1">
        <v>9942796189</v>
      </c>
      <c r="B6552">
        <v>91</v>
      </c>
      <c r="C6552" t="str">
        <f t="shared" si="102"/>
        <v>919942796189</v>
      </c>
    </row>
    <row r="6553" spans="1:3">
      <c r="A6553" s="1">
        <v>9776831285</v>
      </c>
      <c r="B6553">
        <v>91</v>
      </c>
      <c r="C6553" t="str">
        <f t="shared" si="102"/>
        <v>919776831285</v>
      </c>
    </row>
    <row r="6554" spans="1:3">
      <c r="A6554" s="1">
        <v>8943045251</v>
      </c>
      <c r="B6554">
        <v>91</v>
      </c>
      <c r="C6554" t="str">
        <f t="shared" si="102"/>
        <v>918943045251</v>
      </c>
    </row>
    <row r="6555" spans="1:3">
      <c r="A6555" s="1">
        <v>9696194021</v>
      </c>
      <c r="B6555">
        <v>91</v>
      </c>
      <c r="C6555" t="str">
        <f t="shared" si="102"/>
        <v>919696194021</v>
      </c>
    </row>
    <row r="6556" spans="1:3">
      <c r="A6556" s="1">
        <v>9503471756</v>
      </c>
      <c r="B6556">
        <v>91</v>
      </c>
      <c r="C6556" t="str">
        <f t="shared" si="102"/>
        <v>919503471756</v>
      </c>
    </row>
    <row r="6557" spans="1:3">
      <c r="A6557" s="1">
        <v>7575810400</v>
      </c>
      <c r="B6557">
        <v>91</v>
      </c>
      <c r="C6557" t="str">
        <f t="shared" si="102"/>
        <v>917575810400</v>
      </c>
    </row>
    <row r="6558" spans="1:3">
      <c r="A6558" s="1">
        <v>9821472915</v>
      </c>
      <c r="B6558">
        <v>91</v>
      </c>
      <c r="C6558" t="str">
        <f t="shared" si="102"/>
        <v>919821472915</v>
      </c>
    </row>
    <row r="6559" spans="1:3">
      <c r="A6559" s="1">
        <v>7065976742</v>
      </c>
      <c r="B6559">
        <v>91</v>
      </c>
      <c r="C6559" t="str">
        <f t="shared" si="102"/>
        <v>917065976742</v>
      </c>
    </row>
    <row r="6560" spans="1:3">
      <c r="A6560" s="1">
        <v>9928554669</v>
      </c>
      <c r="B6560">
        <v>91</v>
      </c>
      <c r="C6560" t="str">
        <f t="shared" si="102"/>
        <v>919928554669</v>
      </c>
    </row>
    <row r="6561" spans="1:3">
      <c r="A6561" s="1">
        <v>7250437000</v>
      </c>
      <c r="B6561">
        <v>91</v>
      </c>
      <c r="C6561" t="str">
        <f t="shared" si="102"/>
        <v>917250437000</v>
      </c>
    </row>
    <row r="6562" spans="1:3">
      <c r="A6562" s="1">
        <v>8157875051</v>
      </c>
      <c r="B6562">
        <v>91</v>
      </c>
      <c r="C6562" t="str">
        <f t="shared" si="102"/>
        <v>918157875051</v>
      </c>
    </row>
    <row r="6563" spans="1:3">
      <c r="A6563" s="1">
        <v>8378984749</v>
      </c>
      <c r="B6563">
        <v>91</v>
      </c>
      <c r="C6563" t="str">
        <f t="shared" si="102"/>
        <v>918378984749</v>
      </c>
    </row>
    <row r="6564" spans="1:3">
      <c r="A6564" s="1">
        <v>7352479302</v>
      </c>
      <c r="B6564">
        <v>91</v>
      </c>
      <c r="C6564" t="str">
        <f t="shared" si="102"/>
        <v>917352479302</v>
      </c>
    </row>
    <row r="6565" spans="1:3">
      <c r="A6565" s="1">
        <v>9047300386</v>
      </c>
      <c r="B6565">
        <v>91</v>
      </c>
      <c r="C6565" t="str">
        <f t="shared" si="102"/>
        <v>919047300386</v>
      </c>
    </row>
    <row r="6566" spans="1:3">
      <c r="A6566" s="1">
        <v>9893130191</v>
      </c>
      <c r="B6566">
        <v>91</v>
      </c>
      <c r="C6566" t="str">
        <f t="shared" si="102"/>
        <v>919893130191</v>
      </c>
    </row>
    <row r="6567" spans="1:3">
      <c r="A6567" s="1">
        <v>8608626799</v>
      </c>
      <c r="B6567">
        <v>91</v>
      </c>
      <c r="C6567" t="str">
        <f t="shared" si="102"/>
        <v>918608626799</v>
      </c>
    </row>
    <row r="6568" spans="1:3">
      <c r="A6568" s="1">
        <v>9982059298</v>
      </c>
      <c r="B6568">
        <v>91</v>
      </c>
      <c r="C6568" t="str">
        <f t="shared" si="102"/>
        <v>919982059298</v>
      </c>
    </row>
    <row r="6569" spans="1:3">
      <c r="A6569" s="1">
        <v>9804436802</v>
      </c>
      <c r="B6569">
        <v>91</v>
      </c>
      <c r="C6569" t="str">
        <f t="shared" si="102"/>
        <v>919804436802</v>
      </c>
    </row>
    <row r="6570" spans="1:3">
      <c r="A6570" s="1">
        <v>9920676736</v>
      </c>
      <c r="B6570">
        <v>91</v>
      </c>
      <c r="C6570" t="str">
        <f t="shared" si="102"/>
        <v>919920676736</v>
      </c>
    </row>
    <row r="6571" spans="1:3">
      <c r="A6571" s="1">
        <v>9737958578</v>
      </c>
      <c r="B6571">
        <v>91</v>
      </c>
      <c r="C6571" t="str">
        <f t="shared" si="102"/>
        <v>919737958578</v>
      </c>
    </row>
    <row r="6572" spans="1:3">
      <c r="A6572" s="1">
        <v>8095726884</v>
      </c>
      <c r="B6572">
        <v>91</v>
      </c>
      <c r="C6572" t="str">
        <f t="shared" si="102"/>
        <v>918095726884</v>
      </c>
    </row>
    <row r="6573" spans="1:3">
      <c r="A6573" s="1">
        <v>9824095467</v>
      </c>
      <c r="B6573">
        <v>91</v>
      </c>
      <c r="C6573" t="str">
        <f t="shared" si="102"/>
        <v>919824095467</v>
      </c>
    </row>
    <row r="6574" spans="1:3">
      <c r="A6574" s="1">
        <v>9092218614</v>
      </c>
      <c r="B6574">
        <v>91</v>
      </c>
      <c r="C6574" t="str">
        <f t="shared" si="102"/>
        <v>919092218614</v>
      </c>
    </row>
    <row r="6575" spans="1:3">
      <c r="A6575" s="1">
        <v>9652937914</v>
      </c>
      <c r="B6575">
        <v>91</v>
      </c>
      <c r="C6575" t="str">
        <f t="shared" si="102"/>
        <v>919652937914</v>
      </c>
    </row>
    <row r="6576" spans="1:3">
      <c r="A6576" s="1">
        <v>8453744502</v>
      </c>
      <c r="B6576">
        <v>91</v>
      </c>
      <c r="C6576" t="str">
        <f t="shared" si="102"/>
        <v>918453744502</v>
      </c>
    </row>
    <row r="6577" spans="1:3">
      <c r="A6577" s="1">
        <v>9823323534</v>
      </c>
      <c r="B6577">
        <v>91</v>
      </c>
      <c r="C6577" t="str">
        <f t="shared" si="102"/>
        <v>919823323534</v>
      </c>
    </row>
    <row r="6578" spans="1:3">
      <c r="A6578" s="1">
        <v>9845905728</v>
      </c>
      <c r="B6578">
        <v>91</v>
      </c>
      <c r="C6578" t="str">
        <f t="shared" si="102"/>
        <v>919845905728</v>
      </c>
    </row>
    <row r="6579" spans="1:3">
      <c r="A6579" s="1">
        <v>9979866847</v>
      </c>
      <c r="B6579">
        <v>91</v>
      </c>
      <c r="C6579" t="str">
        <f t="shared" si="102"/>
        <v>919979866847</v>
      </c>
    </row>
    <row r="6580" spans="1:3">
      <c r="A6580" s="1">
        <v>9821586627</v>
      </c>
      <c r="B6580">
        <v>91</v>
      </c>
      <c r="C6580" t="str">
        <f t="shared" si="102"/>
        <v>919821586627</v>
      </c>
    </row>
    <row r="6581" spans="1:3">
      <c r="A6581" s="1">
        <v>7486928262</v>
      </c>
      <c r="B6581">
        <v>91</v>
      </c>
      <c r="C6581" t="str">
        <f t="shared" si="102"/>
        <v>917486928262</v>
      </c>
    </row>
    <row r="6582" spans="1:3">
      <c r="A6582" s="1">
        <v>7719028291</v>
      </c>
      <c r="B6582">
        <v>91</v>
      </c>
      <c r="C6582" t="str">
        <f t="shared" si="102"/>
        <v>917719028291</v>
      </c>
    </row>
    <row r="6583" spans="1:3">
      <c r="A6583" s="1">
        <v>9907387178</v>
      </c>
      <c r="B6583">
        <v>91</v>
      </c>
      <c r="C6583" t="str">
        <f t="shared" si="102"/>
        <v>919907387178</v>
      </c>
    </row>
    <row r="6584" spans="1:3">
      <c r="A6584" s="1">
        <v>8709515239</v>
      </c>
      <c r="B6584">
        <v>91</v>
      </c>
      <c r="C6584" t="str">
        <f t="shared" si="102"/>
        <v>918709515239</v>
      </c>
    </row>
    <row r="6585" spans="1:3">
      <c r="A6585" s="1">
        <v>8465881001</v>
      </c>
      <c r="B6585">
        <v>91</v>
      </c>
      <c r="C6585" t="str">
        <f t="shared" si="102"/>
        <v>918465881001</v>
      </c>
    </row>
    <row r="6586" spans="1:3">
      <c r="A6586" s="1">
        <v>9461471119</v>
      </c>
      <c r="B6586">
        <v>91</v>
      </c>
      <c r="C6586" t="str">
        <f t="shared" si="102"/>
        <v>919461471119</v>
      </c>
    </row>
    <row r="6587" spans="1:3">
      <c r="A6587" s="1">
        <v>9433542982</v>
      </c>
      <c r="B6587">
        <v>91</v>
      </c>
      <c r="C6587" t="str">
        <f t="shared" si="102"/>
        <v>919433542982</v>
      </c>
    </row>
    <row r="6588" spans="1:3">
      <c r="A6588" s="1">
        <v>8286884989</v>
      </c>
      <c r="B6588">
        <v>91</v>
      </c>
      <c r="C6588" t="str">
        <f t="shared" si="102"/>
        <v>918286884989</v>
      </c>
    </row>
    <row r="6589" spans="1:3">
      <c r="A6589" s="1">
        <v>8919154672</v>
      </c>
      <c r="B6589">
        <v>91</v>
      </c>
      <c r="C6589" t="str">
        <f t="shared" si="102"/>
        <v>918919154672</v>
      </c>
    </row>
    <row r="6590" spans="1:3">
      <c r="A6590" s="1">
        <v>8688601805</v>
      </c>
      <c r="B6590">
        <v>91</v>
      </c>
      <c r="C6590" t="str">
        <f t="shared" si="102"/>
        <v>918688601805</v>
      </c>
    </row>
    <row r="6591" spans="1:3">
      <c r="A6591" s="1">
        <v>8140411241</v>
      </c>
      <c r="B6591">
        <v>91</v>
      </c>
      <c r="C6591" t="str">
        <f t="shared" si="102"/>
        <v>918140411241</v>
      </c>
    </row>
    <row r="6592" spans="1:3">
      <c r="A6592" s="1">
        <v>9860006863</v>
      </c>
      <c r="B6592">
        <v>91</v>
      </c>
      <c r="C6592" t="str">
        <f t="shared" si="102"/>
        <v>919860006863</v>
      </c>
    </row>
    <row r="6593" spans="1:3">
      <c r="A6593" s="1">
        <v>8527604384</v>
      </c>
      <c r="B6593">
        <v>91</v>
      </c>
      <c r="C6593" t="str">
        <f t="shared" si="102"/>
        <v>918527604384</v>
      </c>
    </row>
    <row r="6594" spans="1:3">
      <c r="A6594" s="1">
        <v>9904631001</v>
      </c>
      <c r="B6594">
        <v>91</v>
      </c>
      <c r="C6594" t="str">
        <f t="shared" ref="C6594:C6657" si="103">_xlfn.CONCAT(B6594,A6594)</f>
        <v>919904631001</v>
      </c>
    </row>
    <row r="6595" spans="1:3">
      <c r="A6595" s="1">
        <v>9500888574</v>
      </c>
      <c r="B6595">
        <v>91</v>
      </c>
      <c r="C6595" t="str">
        <f t="shared" si="103"/>
        <v>919500888574</v>
      </c>
    </row>
    <row r="6596" spans="1:3">
      <c r="A6596" s="1">
        <v>9587462788</v>
      </c>
      <c r="B6596">
        <v>91</v>
      </c>
      <c r="C6596" t="str">
        <f t="shared" si="103"/>
        <v>919587462788</v>
      </c>
    </row>
    <row r="6597" spans="1:3">
      <c r="A6597" s="1">
        <v>9880909109</v>
      </c>
      <c r="B6597">
        <v>91</v>
      </c>
      <c r="C6597" t="str">
        <f t="shared" si="103"/>
        <v>919880909109</v>
      </c>
    </row>
    <row r="6598" spans="1:3">
      <c r="A6598" s="1">
        <v>9465258278</v>
      </c>
      <c r="B6598">
        <v>91</v>
      </c>
      <c r="C6598" t="str">
        <f t="shared" si="103"/>
        <v>919465258278</v>
      </c>
    </row>
    <row r="6599" spans="1:3">
      <c r="A6599" s="1">
        <v>8589954326</v>
      </c>
      <c r="B6599">
        <v>91</v>
      </c>
      <c r="C6599" t="str">
        <f t="shared" si="103"/>
        <v>918589954326</v>
      </c>
    </row>
    <row r="6600" spans="1:3">
      <c r="A6600" s="1">
        <v>7027717560</v>
      </c>
      <c r="B6600">
        <v>91</v>
      </c>
      <c r="C6600" t="str">
        <f t="shared" si="103"/>
        <v>917027717560</v>
      </c>
    </row>
    <row r="6601" spans="1:3">
      <c r="A6601" s="1">
        <v>9494202310</v>
      </c>
      <c r="B6601">
        <v>91</v>
      </c>
      <c r="C6601" t="str">
        <f t="shared" si="103"/>
        <v>919494202310</v>
      </c>
    </row>
    <row r="6602" spans="1:3">
      <c r="A6602" s="1">
        <v>8940356075</v>
      </c>
      <c r="B6602">
        <v>91</v>
      </c>
      <c r="C6602" t="str">
        <f t="shared" si="103"/>
        <v>918940356075</v>
      </c>
    </row>
    <row r="6603" spans="1:3">
      <c r="A6603" s="1">
        <v>9650041657</v>
      </c>
      <c r="B6603">
        <v>91</v>
      </c>
      <c r="C6603" t="str">
        <f t="shared" si="103"/>
        <v>919650041657</v>
      </c>
    </row>
    <row r="6604" spans="1:3">
      <c r="A6604" s="1">
        <v>9860461769</v>
      </c>
      <c r="B6604">
        <v>91</v>
      </c>
      <c r="C6604" t="str">
        <f t="shared" si="103"/>
        <v>919860461769</v>
      </c>
    </row>
    <row r="6605" spans="1:3">
      <c r="A6605" s="1">
        <v>9163955173</v>
      </c>
      <c r="B6605">
        <v>91</v>
      </c>
      <c r="C6605" t="str">
        <f t="shared" si="103"/>
        <v>919163955173</v>
      </c>
    </row>
    <row r="6606" spans="1:3">
      <c r="A6606" s="1">
        <v>9833036470</v>
      </c>
      <c r="B6606">
        <v>91</v>
      </c>
      <c r="C6606" t="str">
        <f t="shared" si="103"/>
        <v>919833036470</v>
      </c>
    </row>
    <row r="6607" spans="1:3">
      <c r="A6607" s="1">
        <v>8082540681</v>
      </c>
      <c r="B6607">
        <v>91</v>
      </c>
      <c r="C6607" t="str">
        <f t="shared" si="103"/>
        <v>918082540681</v>
      </c>
    </row>
    <row r="6608" spans="1:3">
      <c r="A6608" s="1">
        <v>9059408697</v>
      </c>
      <c r="B6608">
        <v>91</v>
      </c>
      <c r="C6608" t="str">
        <f t="shared" si="103"/>
        <v>919059408697</v>
      </c>
    </row>
    <row r="6609" spans="1:3">
      <c r="A6609" s="1">
        <v>9025479009</v>
      </c>
      <c r="B6609">
        <v>91</v>
      </c>
      <c r="C6609" t="str">
        <f t="shared" si="103"/>
        <v>919025479009</v>
      </c>
    </row>
    <row r="6610" spans="1:3">
      <c r="A6610" s="1">
        <v>9908265986</v>
      </c>
      <c r="B6610">
        <v>91</v>
      </c>
      <c r="C6610" t="str">
        <f t="shared" si="103"/>
        <v>919908265986</v>
      </c>
    </row>
    <row r="6611" spans="1:3">
      <c r="A6611" s="1">
        <v>8534801124</v>
      </c>
      <c r="B6611">
        <v>91</v>
      </c>
      <c r="C6611" t="str">
        <f t="shared" si="103"/>
        <v>918534801124</v>
      </c>
    </row>
    <row r="6612" spans="1:3">
      <c r="A6612" s="1">
        <v>7088792629</v>
      </c>
      <c r="B6612">
        <v>91</v>
      </c>
      <c r="C6612" t="str">
        <f t="shared" si="103"/>
        <v>917088792629</v>
      </c>
    </row>
    <row r="6613" spans="1:3">
      <c r="A6613" s="1">
        <v>9446100170</v>
      </c>
      <c r="B6613">
        <v>91</v>
      </c>
      <c r="C6613" t="str">
        <f t="shared" si="103"/>
        <v>919446100170</v>
      </c>
    </row>
    <row r="6614" spans="1:3">
      <c r="A6614" s="1">
        <v>9599559323</v>
      </c>
      <c r="B6614">
        <v>91</v>
      </c>
      <c r="C6614" t="str">
        <f t="shared" si="103"/>
        <v>919599559323</v>
      </c>
    </row>
    <row r="6615" spans="1:3">
      <c r="A6615" s="1">
        <v>9825700261</v>
      </c>
      <c r="B6615">
        <v>91</v>
      </c>
      <c r="C6615" t="str">
        <f t="shared" si="103"/>
        <v>919825700261</v>
      </c>
    </row>
    <row r="6616" spans="1:3">
      <c r="A6616" s="1">
        <v>9027846519</v>
      </c>
      <c r="B6616">
        <v>91</v>
      </c>
      <c r="C6616" t="str">
        <f t="shared" si="103"/>
        <v>919027846519</v>
      </c>
    </row>
    <row r="6617" spans="1:3">
      <c r="A6617" s="1">
        <v>9871681064</v>
      </c>
      <c r="B6617">
        <v>91</v>
      </c>
      <c r="C6617" t="str">
        <f t="shared" si="103"/>
        <v>919871681064</v>
      </c>
    </row>
    <row r="6618" spans="1:3">
      <c r="A6618" s="1">
        <v>8978177377</v>
      </c>
      <c r="B6618">
        <v>91</v>
      </c>
      <c r="C6618" t="str">
        <f t="shared" si="103"/>
        <v>918978177377</v>
      </c>
    </row>
    <row r="6619" spans="1:3">
      <c r="A6619" s="1">
        <v>8125912336</v>
      </c>
      <c r="B6619">
        <v>91</v>
      </c>
      <c r="C6619" t="str">
        <f t="shared" si="103"/>
        <v>918125912336</v>
      </c>
    </row>
    <row r="6620" spans="1:3">
      <c r="A6620" s="1">
        <v>8140590774</v>
      </c>
      <c r="B6620">
        <v>91</v>
      </c>
      <c r="C6620" t="str">
        <f t="shared" si="103"/>
        <v>918140590774</v>
      </c>
    </row>
    <row r="6621" spans="1:3">
      <c r="A6621" s="1">
        <v>8877997750</v>
      </c>
      <c r="B6621">
        <v>91</v>
      </c>
      <c r="C6621" t="str">
        <f t="shared" si="103"/>
        <v>918877997750</v>
      </c>
    </row>
    <row r="6622" spans="1:3">
      <c r="A6622" s="1">
        <v>9158954422</v>
      </c>
      <c r="B6622">
        <v>91</v>
      </c>
      <c r="C6622" t="str">
        <f t="shared" si="103"/>
        <v>919158954422</v>
      </c>
    </row>
    <row r="6623" spans="1:3">
      <c r="A6623" s="1">
        <v>8126763111</v>
      </c>
      <c r="B6623">
        <v>91</v>
      </c>
      <c r="C6623" t="str">
        <f t="shared" si="103"/>
        <v>918126763111</v>
      </c>
    </row>
    <row r="6624" spans="1:3">
      <c r="A6624" s="1">
        <v>7349383029</v>
      </c>
      <c r="B6624">
        <v>91</v>
      </c>
      <c r="C6624" t="str">
        <f t="shared" si="103"/>
        <v>917349383029</v>
      </c>
    </row>
    <row r="6625" spans="1:3">
      <c r="A6625" s="1">
        <v>8630274695</v>
      </c>
      <c r="B6625">
        <v>91</v>
      </c>
      <c r="C6625" t="str">
        <f t="shared" si="103"/>
        <v>918630274695</v>
      </c>
    </row>
    <row r="6626" spans="1:3">
      <c r="A6626" s="1">
        <v>9012983355</v>
      </c>
      <c r="B6626">
        <v>91</v>
      </c>
      <c r="C6626" t="str">
        <f t="shared" si="103"/>
        <v>919012983355</v>
      </c>
    </row>
    <row r="6627" spans="1:3">
      <c r="A6627" s="1">
        <v>9130369144</v>
      </c>
      <c r="B6627">
        <v>91</v>
      </c>
      <c r="C6627" t="str">
        <f t="shared" si="103"/>
        <v>919130369144</v>
      </c>
    </row>
    <row r="6628" spans="1:3">
      <c r="A6628" s="1">
        <v>9000222626</v>
      </c>
      <c r="B6628">
        <v>91</v>
      </c>
      <c r="C6628" t="str">
        <f t="shared" si="103"/>
        <v>919000222626</v>
      </c>
    </row>
    <row r="6629" spans="1:3">
      <c r="A6629" s="1">
        <v>7827270587</v>
      </c>
      <c r="B6629">
        <v>91</v>
      </c>
      <c r="C6629" t="str">
        <f t="shared" si="103"/>
        <v>917827270587</v>
      </c>
    </row>
    <row r="6630" spans="1:3">
      <c r="A6630" s="1">
        <v>9345366216</v>
      </c>
      <c r="B6630">
        <v>91</v>
      </c>
      <c r="C6630" t="str">
        <f t="shared" si="103"/>
        <v>919345366216</v>
      </c>
    </row>
    <row r="6631" spans="1:3">
      <c r="A6631" s="1">
        <v>7410106874</v>
      </c>
      <c r="B6631">
        <v>91</v>
      </c>
      <c r="C6631" t="str">
        <f t="shared" si="103"/>
        <v>917410106874</v>
      </c>
    </row>
    <row r="6632" spans="1:3">
      <c r="A6632" s="1">
        <v>7387668900</v>
      </c>
      <c r="B6632">
        <v>91</v>
      </c>
      <c r="C6632" t="str">
        <f t="shared" si="103"/>
        <v>917387668900</v>
      </c>
    </row>
    <row r="6633" spans="1:3">
      <c r="A6633" s="1">
        <v>8678003596</v>
      </c>
      <c r="B6633">
        <v>91</v>
      </c>
      <c r="C6633" t="str">
        <f t="shared" si="103"/>
        <v>918678003596</v>
      </c>
    </row>
    <row r="6634" spans="1:3">
      <c r="A6634" s="1">
        <v>9662990339</v>
      </c>
      <c r="B6634">
        <v>91</v>
      </c>
      <c r="C6634" t="str">
        <f t="shared" si="103"/>
        <v>919662990339</v>
      </c>
    </row>
    <row r="6635" spans="1:3">
      <c r="A6635" s="1">
        <v>9948048334</v>
      </c>
      <c r="B6635">
        <v>91</v>
      </c>
      <c r="C6635" t="str">
        <f t="shared" si="103"/>
        <v>919948048334</v>
      </c>
    </row>
    <row r="6636" spans="1:3">
      <c r="A6636" s="1">
        <v>9884200700</v>
      </c>
      <c r="B6636">
        <v>91</v>
      </c>
      <c r="C6636" t="str">
        <f t="shared" si="103"/>
        <v>919884200700</v>
      </c>
    </row>
    <row r="6637" spans="1:3">
      <c r="A6637" s="1">
        <v>8423207637</v>
      </c>
      <c r="B6637">
        <v>91</v>
      </c>
      <c r="C6637" t="str">
        <f t="shared" si="103"/>
        <v>918423207637</v>
      </c>
    </row>
    <row r="6638" spans="1:3">
      <c r="A6638" s="1">
        <v>9044474241</v>
      </c>
      <c r="B6638">
        <v>91</v>
      </c>
      <c r="C6638" t="str">
        <f t="shared" si="103"/>
        <v>919044474241</v>
      </c>
    </row>
    <row r="6639" spans="1:3">
      <c r="A6639" s="1">
        <v>8320321249</v>
      </c>
      <c r="B6639">
        <v>91</v>
      </c>
      <c r="C6639" t="str">
        <f t="shared" si="103"/>
        <v>918320321249</v>
      </c>
    </row>
    <row r="6640" spans="1:3">
      <c r="A6640" s="1">
        <v>8807872225</v>
      </c>
      <c r="B6640">
        <v>91</v>
      </c>
      <c r="C6640" t="str">
        <f t="shared" si="103"/>
        <v>918807872225</v>
      </c>
    </row>
    <row r="6641" spans="1:3">
      <c r="A6641" s="1">
        <v>9777121581</v>
      </c>
      <c r="B6641">
        <v>91</v>
      </c>
      <c r="C6641" t="str">
        <f t="shared" si="103"/>
        <v>919777121581</v>
      </c>
    </row>
    <row r="6642" spans="1:3">
      <c r="A6642" s="1">
        <v>9672242875</v>
      </c>
      <c r="B6642">
        <v>91</v>
      </c>
      <c r="C6642" t="str">
        <f t="shared" si="103"/>
        <v>919672242875</v>
      </c>
    </row>
    <row r="6643" spans="1:3">
      <c r="A6643" s="1">
        <v>8885434871</v>
      </c>
      <c r="B6643">
        <v>91</v>
      </c>
      <c r="C6643" t="str">
        <f t="shared" si="103"/>
        <v>918885434871</v>
      </c>
    </row>
    <row r="6644" spans="1:3">
      <c r="A6644" s="1">
        <v>9921824310</v>
      </c>
      <c r="B6644">
        <v>91</v>
      </c>
      <c r="C6644" t="str">
        <f t="shared" si="103"/>
        <v>919921824310</v>
      </c>
    </row>
    <row r="6645" spans="1:3">
      <c r="A6645" s="1">
        <v>9437044029</v>
      </c>
      <c r="B6645">
        <v>91</v>
      </c>
      <c r="C6645" t="str">
        <f t="shared" si="103"/>
        <v>919437044029</v>
      </c>
    </row>
    <row r="6646" spans="1:3">
      <c r="A6646" s="1">
        <v>8123734981</v>
      </c>
      <c r="B6646">
        <v>91</v>
      </c>
      <c r="C6646" t="str">
        <f t="shared" si="103"/>
        <v>918123734981</v>
      </c>
    </row>
    <row r="6647" spans="1:3">
      <c r="A6647" s="1">
        <v>9538253767</v>
      </c>
      <c r="B6647">
        <v>91</v>
      </c>
      <c r="C6647" t="str">
        <f t="shared" si="103"/>
        <v>919538253767</v>
      </c>
    </row>
    <row r="6648" spans="1:3">
      <c r="A6648" s="1">
        <v>8017017470</v>
      </c>
      <c r="B6648">
        <v>91</v>
      </c>
      <c r="C6648" t="str">
        <f t="shared" si="103"/>
        <v>918017017470</v>
      </c>
    </row>
    <row r="6649" spans="1:3">
      <c r="A6649" s="1">
        <v>7045559626</v>
      </c>
      <c r="B6649">
        <v>91</v>
      </c>
      <c r="C6649" t="str">
        <f t="shared" si="103"/>
        <v>917045559626</v>
      </c>
    </row>
    <row r="6650" spans="1:3">
      <c r="A6650" s="1">
        <v>9084870603</v>
      </c>
      <c r="B6650">
        <v>91</v>
      </c>
      <c r="C6650" t="str">
        <f t="shared" si="103"/>
        <v>919084870603</v>
      </c>
    </row>
    <row r="6651" spans="1:3">
      <c r="A6651" s="1">
        <v>9654029827</v>
      </c>
      <c r="B6651">
        <v>91</v>
      </c>
      <c r="C6651" t="str">
        <f t="shared" si="103"/>
        <v>919654029827</v>
      </c>
    </row>
    <row r="6652" spans="1:3">
      <c r="A6652" s="1">
        <v>9882941143</v>
      </c>
      <c r="B6652">
        <v>91</v>
      </c>
      <c r="C6652" t="str">
        <f t="shared" si="103"/>
        <v>919882941143</v>
      </c>
    </row>
    <row r="6653" spans="1:3">
      <c r="A6653" s="1">
        <v>9547539732</v>
      </c>
      <c r="B6653">
        <v>91</v>
      </c>
      <c r="C6653" t="str">
        <f t="shared" si="103"/>
        <v>919547539732</v>
      </c>
    </row>
    <row r="6654" spans="1:3">
      <c r="A6654" s="1">
        <v>9449620143</v>
      </c>
      <c r="B6654">
        <v>91</v>
      </c>
      <c r="C6654" t="str">
        <f t="shared" si="103"/>
        <v>919449620143</v>
      </c>
    </row>
    <row r="6655" spans="1:3">
      <c r="A6655" s="1">
        <v>9723548517</v>
      </c>
      <c r="B6655">
        <v>91</v>
      </c>
      <c r="C6655" t="str">
        <f t="shared" si="103"/>
        <v>919723548517</v>
      </c>
    </row>
    <row r="6656" spans="1:3">
      <c r="A6656" s="1">
        <v>9010836476</v>
      </c>
      <c r="B6656">
        <v>91</v>
      </c>
      <c r="C6656" t="str">
        <f t="shared" si="103"/>
        <v>919010836476</v>
      </c>
    </row>
    <row r="6657" spans="1:3">
      <c r="A6657" s="1">
        <v>9945215379</v>
      </c>
      <c r="B6657">
        <v>91</v>
      </c>
      <c r="C6657" t="str">
        <f t="shared" si="103"/>
        <v>919945215379</v>
      </c>
    </row>
    <row r="6658" spans="1:3">
      <c r="A6658" s="1">
        <v>9745947154</v>
      </c>
      <c r="B6658">
        <v>91</v>
      </c>
      <c r="C6658" t="str">
        <f t="shared" ref="C6658:C6721" si="104">_xlfn.CONCAT(B6658,A6658)</f>
        <v>919745947154</v>
      </c>
    </row>
    <row r="6659" spans="1:3">
      <c r="A6659" s="1">
        <v>8954607572</v>
      </c>
      <c r="B6659">
        <v>91</v>
      </c>
      <c r="C6659" t="str">
        <f t="shared" si="104"/>
        <v>918954607572</v>
      </c>
    </row>
    <row r="6660" spans="1:3">
      <c r="A6660" s="1">
        <v>9647112043</v>
      </c>
      <c r="B6660">
        <v>91</v>
      </c>
      <c r="C6660" t="str">
        <f t="shared" si="104"/>
        <v>919647112043</v>
      </c>
    </row>
    <row r="6661" spans="1:3">
      <c r="A6661" s="1">
        <v>9460566150</v>
      </c>
      <c r="B6661">
        <v>91</v>
      </c>
      <c r="C6661" t="str">
        <f t="shared" si="104"/>
        <v>919460566150</v>
      </c>
    </row>
    <row r="6662" spans="1:3">
      <c r="A6662" s="1">
        <v>8011597815</v>
      </c>
      <c r="B6662">
        <v>91</v>
      </c>
      <c r="C6662" t="str">
        <f t="shared" si="104"/>
        <v>918011597815</v>
      </c>
    </row>
    <row r="6663" spans="1:3">
      <c r="A6663" s="1">
        <v>8226012304</v>
      </c>
      <c r="B6663">
        <v>91</v>
      </c>
      <c r="C6663" t="str">
        <f t="shared" si="104"/>
        <v>918226012304</v>
      </c>
    </row>
    <row r="6664" spans="1:3">
      <c r="A6664" s="1">
        <v>9580161788</v>
      </c>
      <c r="B6664">
        <v>91</v>
      </c>
      <c r="C6664" t="str">
        <f t="shared" si="104"/>
        <v>919580161788</v>
      </c>
    </row>
    <row r="6665" spans="1:3">
      <c r="A6665" s="1">
        <v>9891225707</v>
      </c>
      <c r="B6665">
        <v>91</v>
      </c>
      <c r="C6665" t="str">
        <f t="shared" si="104"/>
        <v>919891225707</v>
      </c>
    </row>
    <row r="6666" spans="1:3">
      <c r="A6666" s="1">
        <v>9003923959</v>
      </c>
      <c r="B6666">
        <v>91</v>
      </c>
      <c r="C6666" t="str">
        <f t="shared" si="104"/>
        <v>919003923959</v>
      </c>
    </row>
    <row r="6667" spans="1:3">
      <c r="A6667" s="1">
        <v>8074135280</v>
      </c>
      <c r="B6667">
        <v>91</v>
      </c>
      <c r="C6667" t="str">
        <f t="shared" si="104"/>
        <v>918074135280</v>
      </c>
    </row>
    <row r="6668" spans="1:3">
      <c r="A6668" s="1">
        <v>9909043943</v>
      </c>
      <c r="B6668">
        <v>91</v>
      </c>
      <c r="C6668" t="str">
        <f t="shared" si="104"/>
        <v>919909043943</v>
      </c>
    </row>
    <row r="6669" spans="1:3">
      <c r="A6669" s="1">
        <v>9056288897</v>
      </c>
      <c r="B6669">
        <v>91</v>
      </c>
      <c r="C6669" t="str">
        <f t="shared" si="104"/>
        <v>919056288897</v>
      </c>
    </row>
    <row r="6670" spans="1:3">
      <c r="A6670" s="1">
        <v>9885001730</v>
      </c>
      <c r="B6670">
        <v>91</v>
      </c>
      <c r="C6670" t="str">
        <f t="shared" si="104"/>
        <v>919885001730</v>
      </c>
    </row>
    <row r="6671" spans="1:3">
      <c r="A6671" s="1">
        <v>8795865441</v>
      </c>
      <c r="B6671">
        <v>91</v>
      </c>
      <c r="C6671" t="str">
        <f t="shared" si="104"/>
        <v>918795865441</v>
      </c>
    </row>
    <row r="6672" spans="1:3">
      <c r="A6672" s="1">
        <v>9553662632</v>
      </c>
      <c r="B6672">
        <v>91</v>
      </c>
      <c r="C6672" t="str">
        <f t="shared" si="104"/>
        <v>919553662632</v>
      </c>
    </row>
    <row r="6673" spans="1:3">
      <c r="A6673" s="1">
        <v>9685850853</v>
      </c>
      <c r="B6673">
        <v>91</v>
      </c>
      <c r="C6673" t="str">
        <f t="shared" si="104"/>
        <v>919685850853</v>
      </c>
    </row>
    <row r="6674" spans="1:3">
      <c r="A6674" s="1">
        <v>9723601745</v>
      </c>
      <c r="B6674">
        <v>91</v>
      </c>
      <c r="C6674" t="str">
        <f t="shared" si="104"/>
        <v>919723601745</v>
      </c>
    </row>
    <row r="6675" spans="1:3">
      <c r="A6675" s="1">
        <v>9008954044</v>
      </c>
      <c r="B6675">
        <v>91</v>
      </c>
      <c r="C6675" t="str">
        <f t="shared" si="104"/>
        <v>919008954044</v>
      </c>
    </row>
    <row r="6676" spans="1:3">
      <c r="A6676" s="1">
        <v>9934690878</v>
      </c>
      <c r="B6676">
        <v>91</v>
      </c>
      <c r="C6676" t="str">
        <f t="shared" si="104"/>
        <v>919934690878</v>
      </c>
    </row>
    <row r="6677" spans="1:3">
      <c r="A6677" s="1">
        <v>9962250238</v>
      </c>
      <c r="B6677">
        <v>91</v>
      </c>
      <c r="C6677" t="str">
        <f t="shared" si="104"/>
        <v>919962250238</v>
      </c>
    </row>
    <row r="6678" spans="1:3">
      <c r="A6678" s="1">
        <v>9503244172</v>
      </c>
      <c r="B6678">
        <v>91</v>
      </c>
      <c r="C6678" t="str">
        <f t="shared" si="104"/>
        <v>919503244172</v>
      </c>
    </row>
    <row r="6679" spans="1:3">
      <c r="A6679" s="1">
        <v>8124603117</v>
      </c>
      <c r="B6679">
        <v>91</v>
      </c>
      <c r="C6679" t="str">
        <f t="shared" si="104"/>
        <v>918124603117</v>
      </c>
    </row>
    <row r="6680" spans="1:3">
      <c r="A6680" s="1">
        <v>9099512210</v>
      </c>
      <c r="B6680">
        <v>91</v>
      </c>
      <c r="C6680" t="str">
        <f t="shared" si="104"/>
        <v>919099512210</v>
      </c>
    </row>
    <row r="6681" spans="1:3">
      <c r="A6681" s="1">
        <v>9942990702</v>
      </c>
      <c r="B6681">
        <v>91</v>
      </c>
      <c r="C6681" t="str">
        <f t="shared" si="104"/>
        <v>919942990702</v>
      </c>
    </row>
    <row r="6682" spans="1:3">
      <c r="A6682" s="1">
        <v>9979125832</v>
      </c>
      <c r="B6682">
        <v>91</v>
      </c>
      <c r="C6682" t="str">
        <f t="shared" si="104"/>
        <v>919979125832</v>
      </c>
    </row>
    <row r="6683" spans="1:3">
      <c r="A6683" s="1">
        <v>6000219145</v>
      </c>
      <c r="B6683">
        <v>91</v>
      </c>
      <c r="C6683" t="str">
        <f t="shared" si="104"/>
        <v>916000219145</v>
      </c>
    </row>
    <row r="6684" spans="1:3">
      <c r="A6684" s="1">
        <v>8294741117</v>
      </c>
      <c r="B6684">
        <v>91</v>
      </c>
      <c r="C6684" t="str">
        <f t="shared" si="104"/>
        <v>918294741117</v>
      </c>
    </row>
    <row r="6685" spans="1:3">
      <c r="A6685" s="1">
        <v>8469591302</v>
      </c>
      <c r="B6685">
        <v>91</v>
      </c>
      <c r="C6685" t="str">
        <f t="shared" si="104"/>
        <v>918469591302</v>
      </c>
    </row>
    <row r="6686" spans="1:3">
      <c r="A6686" s="1">
        <v>8447755356</v>
      </c>
      <c r="B6686">
        <v>91</v>
      </c>
      <c r="C6686" t="str">
        <f t="shared" si="104"/>
        <v>918447755356</v>
      </c>
    </row>
    <row r="6687" spans="1:3">
      <c r="A6687" s="1">
        <v>9507702703</v>
      </c>
      <c r="B6687">
        <v>91</v>
      </c>
      <c r="C6687" t="str">
        <f t="shared" si="104"/>
        <v>919507702703</v>
      </c>
    </row>
    <row r="6688" spans="1:3">
      <c r="A6688" s="1">
        <v>9920334860</v>
      </c>
      <c r="B6688">
        <v>91</v>
      </c>
      <c r="C6688" t="str">
        <f t="shared" si="104"/>
        <v>919920334860</v>
      </c>
    </row>
    <row r="6689" spans="1:3">
      <c r="A6689" s="1">
        <v>9829427326</v>
      </c>
      <c r="B6689">
        <v>91</v>
      </c>
      <c r="C6689" t="str">
        <f t="shared" si="104"/>
        <v>919829427326</v>
      </c>
    </row>
    <row r="6690" spans="1:3">
      <c r="A6690" s="1">
        <v>9448646406</v>
      </c>
      <c r="B6690">
        <v>91</v>
      </c>
      <c r="C6690" t="str">
        <f t="shared" si="104"/>
        <v>919448646406</v>
      </c>
    </row>
    <row r="6691" spans="1:3">
      <c r="A6691" s="1">
        <v>8511891577</v>
      </c>
      <c r="B6691">
        <v>91</v>
      </c>
      <c r="C6691" t="str">
        <f t="shared" si="104"/>
        <v>918511891577</v>
      </c>
    </row>
    <row r="6692" spans="1:3">
      <c r="A6692" s="1">
        <v>9908714878</v>
      </c>
      <c r="B6692">
        <v>91</v>
      </c>
      <c r="C6692" t="str">
        <f t="shared" si="104"/>
        <v>919908714878</v>
      </c>
    </row>
    <row r="6693" spans="1:3">
      <c r="A6693" s="1">
        <v>7807197330</v>
      </c>
      <c r="B6693">
        <v>91</v>
      </c>
      <c r="C6693" t="str">
        <f t="shared" si="104"/>
        <v>917807197330</v>
      </c>
    </row>
    <row r="6694" spans="1:3">
      <c r="A6694" s="1">
        <v>9648041818</v>
      </c>
      <c r="B6694">
        <v>91</v>
      </c>
      <c r="C6694" t="str">
        <f t="shared" si="104"/>
        <v>919648041818</v>
      </c>
    </row>
    <row r="6695" spans="1:3">
      <c r="A6695" s="1">
        <v>9177459843</v>
      </c>
      <c r="B6695">
        <v>91</v>
      </c>
      <c r="C6695" t="str">
        <f t="shared" si="104"/>
        <v>919177459843</v>
      </c>
    </row>
    <row r="6696" spans="1:3">
      <c r="A6696" s="1">
        <v>9009111823</v>
      </c>
      <c r="B6696">
        <v>91</v>
      </c>
      <c r="C6696" t="str">
        <f t="shared" si="104"/>
        <v>919009111823</v>
      </c>
    </row>
    <row r="6697" spans="1:3">
      <c r="A6697" s="1">
        <v>7004011121</v>
      </c>
      <c r="B6697">
        <v>91</v>
      </c>
      <c r="C6697" t="str">
        <f t="shared" si="104"/>
        <v>917004011121</v>
      </c>
    </row>
    <row r="6698" spans="1:3">
      <c r="A6698" s="1">
        <v>9482923728</v>
      </c>
      <c r="B6698">
        <v>91</v>
      </c>
      <c r="C6698" t="str">
        <f t="shared" si="104"/>
        <v>919482923728</v>
      </c>
    </row>
    <row r="6699" spans="1:3">
      <c r="A6699" s="1">
        <v>9924655700</v>
      </c>
      <c r="B6699">
        <v>91</v>
      </c>
      <c r="C6699" t="str">
        <f t="shared" si="104"/>
        <v>919924655700</v>
      </c>
    </row>
    <row r="6700" spans="1:3">
      <c r="A6700" s="1">
        <v>9134882723</v>
      </c>
      <c r="B6700">
        <v>91</v>
      </c>
      <c r="C6700" t="str">
        <f t="shared" si="104"/>
        <v>919134882723</v>
      </c>
    </row>
    <row r="6701" spans="1:3">
      <c r="A6701" s="1">
        <v>8801182093</v>
      </c>
      <c r="B6701">
        <v>91</v>
      </c>
      <c r="C6701" t="str">
        <f t="shared" si="104"/>
        <v>918801182093</v>
      </c>
    </row>
    <row r="6702" spans="1:3">
      <c r="A6702" s="1">
        <v>6370951726</v>
      </c>
      <c r="B6702">
        <v>91</v>
      </c>
      <c r="C6702" t="str">
        <f t="shared" si="104"/>
        <v>916370951726</v>
      </c>
    </row>
    <row r="6703" spans="1:3">
      <c r="A6703" s="1">
        <v>9659555450</v>
      </c>
      <c r="B6703">
        <v>91</v>
      </c>
      <c r="C6703" t="str">
        <f t="shared" si="104"/>
        <v>919659555450</v>
      </c>
    </row>
    <row r="6704" spans="1:3">
      <c r="A6704" s="1">
        <v>8475047050</v>
      </c>
      <c r="B6704">
        <v>91</v>
      </c>
      <c r="C6704" t="str">
        <f t="shared" si="104"/>
        <v>918475047050</v>
      </c>
    </row>
    <row r="6705" spans="1:3">
      <c r="A6705" s="1">
        <v>9585642164</v>
      </c>
      <c r="B6705">
        <v>91</v>
      </c>
      <c r="C6705" t="str">
        <f t="shared" si="104"/>
        <v>919585642164</v>
      </c>
    </row>
    <row r="6706" spans="1:3">
      <c r="A6706" s="1">
        <v>9490758124</v>
      </c>
      <c r="B6706">
        <v>91</v>
      </c>
      <c r="C6706" t="str">
        <f t="shared" si="104"/>
        <v>919490758124</v>
      </c>
    </row>
    <row r="6707" spans="1:3">
      <c r="A6707" s="1">
        <v>9600938206</v>
      </c>
      <c r="B6707">
        <v>91</v>
      </c>
      <c r="C6707" t="str">
        <f t="shared" si="104"/>
        <v>919600938206</v>
      </c>
    </row>
    <row r="6708" spans="1:3">
      <c r="A6708" s="1">
        <v>9721365377</v>
      </c>
      <c r="B6708">
        <v>91</v>
      </c>
      <c r="C6708" t="str">
        <f t="shared" si="104"/>
        <v>919721365377</v>
      </c>
    </row>
    <row r="6709" spans="1:3">
      <c r="A6709" s="1">
        <v>9966860003</v>
      </c>
      <c r="B6709">
        <v>91</v>
      </c>
      <c r="C6709" t="str">
        <f t="shared" si="104"/>
        <v>919966860003</v>
      </c>
    </row>
    <row r="6710" spans="1:3">
      <c r="A6710" s="1">
        <v>7607540432</v>
      </c>
      <c r="B6710">
        <v>91</v>
      </c>
      <c r="C6710" t="str">
        <f t="shared" si="104"/>
        <v>917607540432</v>
      </c>
    </row>
    <row r="6711" spans="1:3">
      <c r="A6711" s="1">
        <v>9723416927</v>
      </c>
      <c r="B6711">
        <v>91</v>
      </c>
      <c r="C6711" t="str">
        <f t="shared" si="104"/>
        <v>919723416927</v>
      </c>
    </row>
    <row r="6712" spans="1:3">
      <c r="A6712" s="1">
        <v>7979069521</v>
      </c>
      <c r="B6712">
        <v>91</v>
      </c>
      <c r="C6712" t="str">
        <f t="shared" si="104"/>
        <v>917979069521</v>
      </c>
    </row>
    <row r="6713" spans="1:3">
      <c r="A6713" s="1">
        <v>9307234628</v>
      </c>
      <c r="B6713">
        <v>91</v>
      </c>
      <c r="C6713" t="str">
        <f t="shared" si="104"/>
        <v>919307234628</v>
      </c>
    </row>
    <row r="6714" spans="1:3">
      <c r="A6714" s="1">
        <v>9866298844</v>
      </c>
      <c r="B6714">
        <v>91</v>
      </c>
      <c r="C6714" t="str">
        <f t="shared" si="104"/>
        <v>919866298844</v>
      </c>
    </row>
    <row r="6715" spans="1:3">
      <c r="A6715" s="1">
        <v>8053450111</v>
      </c>
      <c r="B6715">
        <v>91</v>
      </c>
      <c r="C6715" t="str">
        <f t="shared" si="104"/>
        <v>918053450111</v>
      </c>
    </row>
    <row r="6716" spans="1:3">
      <c r="A6716" s="1">
        <v>9994693050</v>
      </c>
      <c r="B6716">
        <v>91</v>
      </c>
      <c r="C6716" t="str">
        <f t="shared" si="104"/>
        <v>919994693050</v>
      </c>
    </row>
    <row r="6717" spans="1:3">
      <c r="A6717" s="1">
        <v>9848010658</v>
      </c>
      <c r="B6717">
        <v>91</v>
      </c>
      <c r="C6717" t="str">
        <f t="shared" si="104"/>
        <v>919848010658</v>
      </c>
    </row>
    <row r="6718" spans="1:3">
      <c r="A6718" s="1">
        <v>9423194646</v>
      </c>
      <c r="B6718">
        <v>91</v>
      </c>
      <c r="C6718" t="str">
        <f t="shared" si="104"/>
        <v>919423194646</v>
      </c>
    </row>
    <row r="6719" spans="1:3">
      <c r="A6719" s="1">
        <v>8968074985</v>
      </c>
      <c r="B6719">
        <v>91</v>
      </c>
      <c r="C6719" t="str">
        <f t="shared" si="104"/>
        <v>918968074985</v>
      </c>
    </row>
    <row r="6720" spans="1:3">
      <c r="A6720" s="1">
        <v>9730972745</v>
      </c>
      <c r="B6720">
        <v>91</v>
      </c>
      <c r="C6720" t="str">
        <f t="shared" si="104"/>
        <v>919730972745</v>
      </c>
    </row>
    <row r="6721" spans="1:3">
      <c r="A6721" s="1">
        <v>8957008402</v>
      </c>
      <c r="B6721">
        <v>91</v>
      </c>
      <c r="C6721" t="str">
        <f t="shared" si="104"/>
        <v>918957008402</v>
      </c>
    </row>
    <row r="6722" spans="1:3">
      <c r="A6722" s="1">
        <v>9965242229</v>
      </c>
      <c r="B6722">
        <v>91</v>
      </c>
      <c r="C6722" t="str">
        <f t="shared" ref="C6722:C6785" si="105">_xlfn.CONCAT(B6722,A6722)</f>
        <v>919965242229</v>
      </c>
    </row>
    <row r="6723" spans="1:3">
      <c r="A6723" s="1">
        <v>9726042129</v>
      </c>
      <c r="B6723">
        <v>91</v>
      </c>
      <c r="C6723" t="str">
        <f t="shared" si="105"/>
        <v>919726042129</v>
      </c>
    </row>
    <row r="6724" spans="1:3">
      <c r="A6724" s="1">
        <v>9923501981</v>
      </c>
      <c r="B6724">
        <v>91</v>
      </c>
      <c r="C6724" t="str">
        <f t="shared" si="105"/>
        <v>919923501981</v>
      </c>
    </row>
    <row r="6725" spans="1:3">
      <c r="A6725" s="1">
        <v>8120285392</v>
      </c>
      <c r="B6725">
        <v>91</v>
      </c>
      <c r="C6725" t="str">
        <f t="shared" si="105"/>
        <v>918120285392</v>
      </c>
    </row>
    <row r="6726" spans="1:3">
      <c r="A6726" s="1">
        <v>7201064170</v>
      </c>
      <c r="B6726">
        <v>91</v>
      </c>
      <c r="C6726" t="str">
        <f t="shared" si="105"/>
        <v>917201064170</v>
      </c>
    </row>
    <row r="6727" spans="1:3">
      <c r="A6727" s="1">
        <v>7323004346</v>
      </c>
      <c r="B6727">
        <v>91</v>
      </c>
      <c r="C6727" t="str">
        <f t="shared" si="105"/>
        <v>917323004346</v>
      </c>
    </row>
    <row r="6728" spans="1:3">
      <c r="A6728" s="1">
        <v>9312530955</v>
      </c>
      <c r="B6728">
        <v>91</v>
      </c>
      <c r="C6728" t="str">
        <f t="shared" si="105"/>
        <v>919312530955</v>
      </c>
    </row>
    <row r="6729" spans="1:3">
      <c r="A6729" s="1">
        <v>8817226668</v>
      </c>
      <c r="B6729">
        <v>91</v>
      </c>
      <c r="C6729" t="str">
        <f t="shared" si="105"/>
        <v>918817226668</v>
      </c>
    </row>
    <row r="6730" spans="1:3">
      <c r="A6730" s="1">
        <v>8017046300</v>
      </c>
      <c r="B6730">
        <v>91</v>
      </c>
      <c r="C6730" t="str">
        <f t="shared" si="105"/>
        <v>918017046300</v>
      </c>
    </row>
    <row r="6731" spans="1:3">
      <c r="A6731" s="1">
        <v>9626883109</v>
      </c>
      <c r="B6731">
        <v>91</v>
      </c>
      <c r="C6731" t="str">
        <f t="shared" si="105"/>
        <v>919626883109</v>
      </c>
    </row>
    <row r="6732" spans="1:3">
      <c r="A6732" s="1">
        <v>9689947989</v>
      </c>
      <c r="B6732">
        <v>91</v>
      </c>
      <c r="C6732" t="str">
        <f t="shared" si="105"/>
        <v>919689947989</v>
      </c>
    </row>
    <row r="6733" spans="1:3">
      <c r="A6733" s="1">
        <v>9815045916</v>
      </c>
      <c r="B6733">
        <v>91</v>
      </c>
      <c r="C6733" t="str">
        <f t="shared" si="105"/>
        <v>919815045916</v>
      </c>
    </row>
    <row r="6734" spans="1:3">
      <c r="A6734" s="1">
        <v>8930234374</v>
      </c>
      <c r="B6734">
        <v>91</v>
      </c>
      <c r="C6734" t="str">
        <f t="shared" si="105"/>
        <v>918930234374</v>
      </c>
    </row>
    <row r="6735" spans="1:3">
      <c r="A6735" s="1">
        <v>9404329985</v>
      </c>
      <c r="B6735">
        <v>91</v>
      </c>
      <c r="C6735" t="str">
        <f t="shared" si="105"/>
        <v>919404329985</v>
      </c>
    </row>
    <row r="6736" spans="1:3">
      <c r="A6736" s="1">
        <v>6385240974</v>
      </c>
      <c r="B6736">
        <v>91</v>
      </c>
      <c r="C6736" t="str">
        <f t="shared" si="105"/>
        <v>916385240974</v>
      </c>
    </row>
    <row r="6737" spans="1:3">
      <c r="A6737" s="1">
        <v>9073835054</v>
      </c>
      <c r="B6737">
        <v>91</v>
      </c>
      <c r="C6737" t="str">
        <f t="shared" si="105"/>
        <v>919073835054</v>
      </c>
    </row>
    <row r="6738" spans="1:3">
      <c r="A6738" s="1">
        <v>9744000808</v>
      </c>
      <c r="B6738">
        <v>91</v>
      </c>
      <c r="C6738" t="str">
        <f t="shared" si="105"/>
        <v>919744000808</v>
      </c>
    </row>
    <row r="6739" spans="1:3">
      <c r="A6739" s="1">
        <v>9766030672</v>
      </c>
      <c r="B6739">
        <v>91</v>
      </c>
      <c r="C6739" t="str">
        <f t="shared" si="105"/>
        <v>919766030672</v>
      </c>
    </row>
    <row r="6740" spans="1:3">
      <c r="A6740" s="1">
        <v>7013825072</v>
      </c>
      <c r="B6740">
        <v>91</v>
      </c>
      <c r="C6740" t="str">
        <f t="shared" si="105"/>
        <v>917013825072</v>
      </c>
    </row>
    <row r="6741" spans="1:3">
      <c r="A6741" s="1">
        <v>6303514149</v>
      </c>
      <c r="B6741">
        <v>91</v>
      </c>
      <c r="C6741" t="str">
        <f t="shared" si="105"/>
        <v>916303514149</v>
      </c>
    </row>
    <row r="6742" spans="1:3">
      <c r="A6742" s="1">
        <v>9586200843</v>
      </c>
      <c r="B6742">
        <v>91</v>
      </c>
      <c r="C6742" t="str">
        <f t="shared" si="105"/>
        <v>919586200843</v>
      </c>
    </row>
    <row r="6743" spans="1:3">
      <c r="A6743" s="1">
        <v>9634820750</v>
      </c>
      <c r="B6743">
        <v>91</v>
      </c>
      <c r="C6743" t="str">
        <f t="shared" si="105"/>
        <v>919634820750</v>
      </c>
    </row>
    <row r="6744" spans="1:3">
      <c r="A6744" s="1">
        <v>7702232317</v>
      </c>
      <c r="B6744">
        <v>91</v>
      </c>
      <c r="C6744" t="str">
        <f t="shared" si="105"/>
        <v>917702232317</v>
      </c>
    </row>
    <row r="6745" spans="1:3">
      <c r="A6745" s="1">
        <v>8975397995</v>
      </c>
      <c r="B6745">
        <v>91</v>
      </c>
      <c r="C6745" t="str">
        <f t="shared" si="105"/>
        <v>918975397995</v>
      </c>
    </row>
    <row r="6746" spans="1:3">
      <c r="A6746" s="1">
        <v>9030826959</v>
      </c>
      <c r="B6746">
        <v>91</v>
      </c>
      <c r="C6746" t="str">
        <f t="shared" si="105"/>
        <v>919030826959</v>
      </c>
    </row>
    <row r="6747" spans="1:3">
      <c r="A6747" s="1">
        <v>8058581042</v>
      </c>
      <c r="B6747">
        <v>91</v>
      </c>
      <c r="C6747" t="str">
        <f t="shared" si="105"/>
        <v>918058581042</v>
      </c>
    </row>
    <row r="6748" spans="1:3">
      <c r="A6748" s="1">
        <v>9082157007</v>
      </c>
      <c r="B6748">
        <v>91</v>
      </c>
      <c r="C6748" t="str">
        <f t="shared" si="105"/>
        <v>919082157007</v>
      </c>
    </row>
    <row r="6749" spans="1:3">
      <c r="A6749" s="1">
        <v>8281432491</v>
      </c>
      <c r="B6749">
        <v>91</v>
      </c>
      <c r="C6749" t="str">
        <f t="shared" si="105"/>
        <v>918281432491</v>
      </c>
    </row>
    <row r="6750" spans="1:3">
      <c r="A6750" s="1">
        <v>9723614687</v>
      </c>
      <c r="B6750">
        <v>91</v>
      </c>
      <c r="C6750" t="str">
        <f t="shared" si="105"/>
        <v>919723614687</v>
      </c>
    </row>
    <row r="6751" spans="1:3">
      <c r="A6751" s="1">
        <v>9804855119</v>
      </c>
      <c r="B6751">
        <v>91</v>
      </c>
      <c r="C6751" t="str">
        <f t="shared" si="105"/>
        <v>919804855119</v>
      </c>
    </row>
    <row r="6752" spans="1:3">
      <c r="A6752" s="1">
        <v>9656093546</v>
      </c>
      <c r="B6752">
        <v>91</v>
      </c>
      <c r="C6752" t="str">
        <f t="shared" si="105"/>
        <v>919656093546</v>
      </c>
    </row>
    <row r="6753" spans="1:3">
      <c r="A6753" s="1">
        <v>9978120126</v>
      </c>
      <c r="B6753">
        <v>91</v>
      </c>
      <c r="C6753" t="str">
        <f t="shared" si="105"/>
        <v>919978120126</v>
      </c>
    </row>
    <row r="6754" spans="1:3">
      <c r="A6754" s="1">
        <v>9573009026</v>
      </c>
      <c r="B6754">
        <v>91</v>
      </c>
      <c r="C6754" t="str">
        <f t="shared" si="105"/>
        <v>919573009026</v>
      </c>
    </row>
    <row r="6755" spans="1:3">
      <c r="A6755" s="1">
        <v>9850770083</v>
      </c>
      <c r="B6755">
        <v>91</v>
      </c>
      <c r="C6755" t="str">
        <f t="shared" si="105"/>
        <v>919850770083</v>
      </c>
    </row>
    <row r="6756" spans="1:3">
      <c r="A6756" s="1">
        <v>9892824007</v>
      </c>
      <c r="B6756">
        <v>91</v>
      </c>
      <c r="C6756" t="str">
        <f t="shared" si="105"/>
        <v>919892824007</v>
      </c>
    </row>
    <row r="6757" spans="1:3">
      <c r="A6757" s="1">
        <v>9150624919</v>
      </c>
      <c r="B6757">
        <v>91</v>
      </c>
      <c r="C6757" t="str">
        <f t="shared" si="105"/>
        <v>919150624919</v>
      </c>
    </row>
    <row r="6758" spans="1:3">
      <c r="A6758" s="1">
        <v>7359952404</v>
      </c>
      <c r="B6758">
        <v>91</v>
      </c>
      <c r="C6758" t="str">
        <f t="shared" si="105"/>
        <v>917359952404</v>
      </c>
    </row>
    <row r="6759" spans="1:3">
      <c r="A6759" s="1">
        <v>9488187913</v>
      </c>
      <c r="B6759">
        <v>91</v>
      </c>
      <c r="C6759" t="str">
        <f t="shared" si="105"/>
        <v>919488187913</v>
      </c>
    </row>
    <row r="6760" spans="1:3">
      <c r="A6760" s="1">
        <v>9880400191</v>
      </c>
      <c r="B6760">
        <v>91</v>
      </c>
      <c r="C6760" t="str">
        <f t="shared" si="105"/>
        <v>919880400191</v>
      </c>
    </row>
    <row r="6761" spans="1:3">
      <c r="A6761" s="1">
        <v>9116053589</v>
      </c>
      <c r="B6761">
        <v>91</v>
      </c>
      <c r="C6761" t="str">
        <f t="shared" si="105"/>
        <v>919116053589</v>
      </c>
    </row>
    <row r="6762" spans="1:3">
      <c r="A6762" s="1">
        <v>9835369782</v>
      </c>
      <c r="B6762">
        <v>91</v>
      </c>
      <c r="C6762" t="str">
        <f t="shared" si="105"/>
        <v>919835369782</v>
      </c>
    </row>
    <row r="6763" spans="1:3">
      <c r="A6763" s="1">
        <v>9657022257</v>
      </c>
      <c r="B6763">
        <v>91</v>
      </c>
      <c r="C6763" t="str">
        <f t="shared" si="105"/>
        <v>919657022257</v>
      </c>
    </row>
    <row r="6764" spans="1:3">
      <c r="A6764" s="1">
        <v>9634887360</v>
      </c>
      <c r="B6764">
        <v>91</v>
      </c>
      <c r="C6764" t="str">
        <f t="shared" si="105"/>
        <v>919634887360</v>
      </c>
    </row>
    <row r="6765" spans="1:3">
      <c r="A6765" s="1">
        <v>9929979738</v>
      </c>
      <c r="B6765">
        <v>91</v>
      </c>
      <c r="C6765" t="str">
        <f t="shared" si="105"/>
        <v>919929979738</v>
      </c>
    </row>
    <row r="6766" spans="1:3">
      <c r="A6766" s="1">
        <v>9827752721</v>
      </c>
      <c r="B6766">
        <v>91</v>
      </c>
      <c r="C6766" t="str">
        <f t="shared" si="105"/>
        <v>919827752721</v>
      </c>
    </row>
    <row r="6767" spans="1:3">
      <c r="A6767" s="1">
        <v>9768244784</v>
      </c>
      <c r="B6767">
        <v>91</v>
      </c>
      <c r="C6767" t="str">
        <f t="shared" si="105"/>
        <v>919768244784</v>
      </c>
    </row>
    <row r="6768" spans="1:3">
      <c r="A6768" s="1">
        <v>8056659897</v>
      </c>
      <c r="B6768">
        <v>91</v>
      </c>
      <c r="C6768" t="str">
        <f t="shared" si="105"/>
        <v>918056659897</v>
      </c>
    </row>
    <row r="6769" spans="1:3">
      <c r="A6769" s="1">
        <v>9725429411</v>
      </c>
      <c r="B6769">
        <v>91</v>
      </c>
      <c r="C6769" t="str">
        <f t="shared" si="105"/>
        <v>919725429411</v>
      </c>
    </row>
    <row r="6770" spans="1:3">
      <c r="A6770" s="1">
        <v>9833000732</v>
      </c>
      <c r="B6770">
        <v>91</v>
      </c>
      <c r="C6770" t="str">
        <f t="shared" si="105"/>
        <v>919833000732</v>
      </c>
    </row>
    <row r="6771" spans="1:3">
      <c r="A6771" s="1">
        <v>8416877764</v>
      </c>
      <c r="B6771">
        <v>91</v>
      </c>
      <c r="C6771" t="str">
        <f t="shared" si="105"/>
        <v>918416877764</v>
      </c>
    </row>
    <row r="6772" spans="1:3">
      <c r="A6772" s="1">
        <v>9452808385</v>
      </c>
      <c r="B6772">
        <v>91</v>
      </c>
      <c r="C6772" t="str">
        <f t="shared" si="105"/>
        <v>919452808385</v>
      </c>
    </row>
    <row r="6773" spans="1:3">
      <c r="A6773" s="1">
        <v>9994383696</v>
      </c>
      <c r="B6773">
        <v>91</v>
      </c>
      <c r="C6773" t="str">
        <f t="shared" si="105"/>
        <v>919994383696</v>
      </c>
    </row>
    <row r="6774" spans="1:3">
      <c r="A6774" s="1">
        <v>9677682155</v>
      </c>
      <c r="B6774">
        <v>91</v>
      </c>
      <c r="C6774" t="str">
        <f t="shared" si="105"/>
        <v>919677682155</v>
      </c>
    </row>
    <row r="6775" spans="1:3">
      <c r="A6775" s="1">
        <v>8866569473</v>
      </c>
      <c r="B6775">
        <v>91</v>
      </c>
      <c r="C6775" t="str">
        <f t="shared" si="105"/>
        <v>918866569473</v>
      </c>
    </row>
    <row r="6776" spans="1:3">
      <c r="A6776" s="1">
        <v>8050187178</v>
      </c>
      <c r="B6776">
        <v>91</v>
      </c>
      <c r="C6776" t="str">
        <f t="shared" si="105"/>
        <v>918050187178</v>
      </c>
    </row>
    <row r="6777" spans="1:3">
      <c r="A6777" s="1">
        <v>9033847664</v>
      </c>
      <c r="B6777">
        <v>91</v>
      </c>
      <c r="C6777" t="str">
        <f t="shared" si="105"/>
        <v>919033847664</v>
      </c>
    </row>
    <row r="6778" spans="1:3">
      <c r="A6778" s="1">
        <v>9765959999</v>
      </c>
      <c r="B6778">
        <v>91</v>
      </c>
      <c r="C6778" t="str">
        <f t="shared" si="105"/>
        <v>919765959999</v>
      </c>
    </row>
    <row r="6779" spans="1:3">
      <c r="A6779" s="1">
        <v>9884207771</v>
      </c>
      <c r="B6779">
        <v>91</v>
      </c>
      <c r="C6779" t="str">
        <f t="shared" si="105"/>
        <v>919884207771</v>
      </c>
    </row>
    <row r="6780" spans="1:3">
      <c r="A6780" s="1">
        <v>7895589302</v>
      </c>
      <c r="B6780">
        <v>91</v>
      </c>
      <c r="C6780" t="str">
        <f t="shared" si="105"/>
        <v>917895589302</v>
      </c>
    </row>
    <row r="6781" spans="1:3">
      <c r="A6781" s="1">
        <v>8050102971</v>
      </c>
      <c r="B6781">
        <v>91</v>
      </c>
      <c r="C6781" t="str">
        <f t="shared" si="105"/>
        <v>918050102971</v>
      </c>
    </row>
    <row r="6782" spans="1:3">
      <c r="A6782" s="1">
        <v>9155782745</v>
      </c>
      <c r="B6782">
        <v>91</v>
      </c>
      <c r="C6782" t="str">
        <f t="shared" si="105"/>
        <v>919155782745</v>
      </c>
    </row>
    <row r="6783" spans="1:3">
      <c r="A6783" s="1">
        <v>9758909358</v>
      </c>
      <c r="B6783">
        <v>91</v>
      </c>
      <c r="C6783" t="str">
        <f t="shared" si="105"/>
        <v>919758909358</v>
      </c>
    </row>
    <row r="6784" spans="1:3">
      <c r="A6784" s="1">
        <v>9971220392</v>
      </c>
      <c r="B6784">
        <v>91</v>
      </c>
      <c r="C6784" t="str">
        <f t="shared" si="105"/>
        <v>919971220392</v>
      </c>
    </row>
    <row r="6785" spans="1:3">
      <c r="A6785" s="1">
        <v>8684836541</v>
      </c>
      <c r="B6785">
        <v>91</v>
      </c>
      <c r="C6785" t="str">
        <f t="shared" si="105"/>
        <v>918684836541</v>
      </c>
    </row>
    <row r="6786" spans="1:3">
      <c r="A6786" s="1">
        <v>7896823530</v>
      </c>
      <c r="B6786">
        <v>91</v>
      </c>
      <c r="C6786" t="str">
        <f t="shared" ref="C6786:C6849" si="106">_xlfn.CONCAT(B6786,A6786)</f>
        <v>917896823530</v>
      </c>
    </row>
    <row r="6787" spans="1:3">
      <c r="A6787" s="1">
        <v>7736696696</v>
      </c>
      <c r="B6787">
        <v>91</v>
      </c>
      <c r="C6787" t="str">
        <f t="shared" si="106"/>
        <v>917736696696</v>
      </c>
    </row>
    <row r="6788" spans="1:3">
      <c r="A6788" s="1">
        <v>9828441128</v>
      </c>
      <c r="B6788">
        <v>91</v>
      </c>
      <c r="C6788" t="str">
        <f t="shared" si="106"/>
        <v>919828441128</v>
      </c>
    </row>
    <row r="6789" spans="1:3">
      <c r="A6789" s="1">
        <v>9849540450</v>
      </c>
      <c r="B6789">
        <v>91</v>
      </c>
      <c r="C6789" t="str">
        <f t="shared" si="106"/>
        <v>919849540450</v>
      </c>
    </row>
    <row r="6790" spans="1:3">
      <c r="A6790" s="1">
        <v>8053181985</v>
      </c>
      <c r="B6790">
        <v>91</v>
      </c>
      <c r="C6790" t="str">
        <f t="shared" si="106"/>
        <v>918053181985</v>
      </c>
    </row>
    <row r="6791" spans="1:3">
      <c r="A6791" s="1">
        <v>9966119181</v>
      </c>
      <c r="B6791">
        <v>91</v>
      </c>
      <c r="C6791" t="str">
        <f t="shared" si="106"/>
        <v>919966119181</v>
      </c>
    </row>
    <row r="6792" spans="1:3">
      <c r="A6792" s="1">
        <v>9538173124</v>
      </c>
      <c r="B6792">
        <v>91</v>
      </c>
      <c r="C6792" t="str">
        <f t="shared" si="106"/>
        <v>919538173124</v>
      </c>
    </row>
    <row r="6793" spans="1:3">
      <c r="A6793" s="1">
        <v>9870630029</v>
      </c>
      <c r="B6793">
        <v>91</v>
      </c>
      <c r="C6793" t="str">
        <f t="shared" si="106"/>
        <v>919870630029</v>
      </c>
    </row>
    <row r="6794" spans="1:3">
      <c r="A6794" s="1">
        <v>8918302672</v>
      </c>
      <c r="B6794">
        <v>91</v>
      </c>
      <c r="C6794" t="str">
        <f t="shared" si="106"/>
        <v>918918302672</v>
      </c>
    </row>
    <row r="6795" spans="1:3">
      <c r="A6795" s="1">
        <v>6303044055</v>
      </c>
      <c r="B6795">
        <v>91</v>
      </c>
      <c r="C6795" t="str">
        <f t="shared" si="106"/>
        <v>916303044055</v>
      </c>
    </row>
    <row r="6796" spans="1:3">
      <c r="A6796" s="1">
        <v>8374545134</v>
      </c>
      <c r="B6796">
        <v>91</v>
      </c>
      <c r="C6796" t="str">
        <f t="shared" si="106"/>
        <v>918374545134</v>
      </c>
    </row>
    <row r="6797" spans="1:3">
      <c r="A6797" s="1">
        <v>7507773664</v>
      </c>
      <c r="B6797">
        <v>91</v>
      </c>
      <c r="C6797" t="str">
        <f t="shared" si="106"/>
        <v>917507773664</v>
      </c>
    </row>
    <row r="6798" spans="1:3">
      <c r="A6798" s="1">
        <v>9790397446</v>
      </c>
      <c r="B6798">
        <v>91</v>
      </c>
      <c r="C6798" t="str">
        <f t="shared" si="106"/>
        <v>919790397446</v>
      </c>
    </row>
    <row r="6799" spans="1:3">
      <c r="A6799" s="1">
        <v>7879905475</v>
      </c>
      <c r="B6799">
        <v>91</v>
      </c>
      <c r="C6799" t="str">
        <f t="shared" si="106"/>
        <v>917879905475</v>
      </c>
    </row>
    <row r="6800" spans="1:3">
      <c r="A6800" s="1">
        <v>9182467934</v>
      </c>
      <c r="B6800">
        <v>91</v>
      </c>
      <c r="C6800" t="str">
        <f t="shared" si="106"/>
        <v>919182467934</v>
      </c>
    </row>
    <row r="6801" spans="1:3">
      <c r="A6801" s="1">
        <v>9091199409</v>
      </c>
      <c r="B6801">
        <v>91</v>
      </c>
      <c r="C6801" t="str">
        <f t="shared" si="106"/>
        <v>919091199409</v>
      </c>
    </row>
    <row r="6802" spans="1:3">
      <c r="A6802" s="1">
        <v>7359551075</v>
      </c>
      <c r="B6802">
        <v>91</v>
      </c>
      <c r="C6802" t="str">
        <f t="shared" si="106"/>
        <v>917359551075</v>
      </c>
    </row>
    <row r="6803" spans="1:3">
      <c r="A6803" s="1">
        <v>9600022339</v>
      </c>
      <c r="B6803">
        <v>91</v>
      </c>
      <c r="C6803" t="str">
        <f t="shared" si="106"/>
        <v>919600022339</v>
      </c>
    </row>
    <row r="6804" spans="1:3">
      <c r="A6804" s="1">
        <v>9935735469</v>
      </c>
      <c r="B6804">
        <v>91</v>
      </c>
      <c r="C6804" t="str">
        <f t="shared" si="106"/>
        <v>919935735469</v>
      </c>
    </row>
    <row r="6805" spans="1:3">
      <c r="A6805" s="1">
        <v>7798920498</v>
      </c>
      <c r="B6805">
        <v>91</v>
      </c>
      <c r="C6805" t="str">
        <f t="shared" si="106"/>
        <v>917798920498</v>
      </c>
    </row>
    <row r="6806" spans="1:3">
      <c r="A6806" s="1">
        <v>9081658209</v>
      </c>
      <c r="B6806">
        <v>91</v>
      </c>
      <c r="C6806" t="str">
        <f t="shared" si="106"/>
        <v>919081658209</v>
      </c>
    </row>
    <row r="6807" spans="1:3">
      <c r="A6807" s="1">
        <v>9130662185</v>
      </c>
      <c r="B6807">
        <v>91</v>
      </c>
      <c r="C6807" t="str">
        <f t="shared" si="106"/>
        <v>919130662185</v>
      </c>
    </row>
    <row r="6808" spans="1:3">
      <c r="A6808" s="1">
        <v>9824137686</v>
      </c>
      <c r="B6808">
        <v>91</v>
      </c>
      <c r="C6808" t="str">
        <f t="shared" si="106"/>
        <v>919824137686</v>
      </c>
    </row>
    <row r="6809" spans="1:3">
      <c r="A6809" s="1">
        <v>8409109012</v>
      </c>
      <c r="B6809">
        <v>91</v>
      </c>
      <c r="C6809" t="str">
        <f t="shared" si="106"/>
        <v>918409109012</v>
      </c>
    </row>
    <row r="6810" spans="1:3">
      <c r="A6810" s="1">
        <v>8825765662</v>
      </c>
      <c r="B6810">
        <v>91</v>
      </c>
      <c r="C6810" t="str">
        <f t="shared" si="106"/>
        <v>918825765662</v>
      </c>
    </row>
    <row r="6811" spans="1:3">
      <c r="A6811" s="1">
        <v>8368908642</v>
      </c>
      <c r="B6811">
        <v>91</v>
      </c>
      <c r="C6811" t="str">
        <f t="shared" si="106"/>
        <v>918368908642</v>
      </c>
    </row>
    <row r="6812" spans="1:3">
      <c r="A6812" s="1">
        <v>7571003642</v>
      </c>
      <c r="B6812">
        <v>91</v>
      </c>
      <c r="C6812" t="str">
        <f t="shared" si="106"/>
        <v>917571003642</v>
      </c>
    </row>
    <row r="6813" spans="1:3">
      <c r="A6813" s="1">
        <v>8624894287</v>
      </c>
      <c r="B6813">
        <v>91</v>
      </c>
      <c r="C6813" t="str">
        <f t="shared" si="106"/>
        <v>918624894287</v>
      </c>
    </row>
    <row r="6814" spans="1:3">
      <c r="A6814" s="1">
        <v>9943390088</v>
      </c>
      <c r="B6814">
        <v>91</v>
      </c>
      <c r="C6814" t="str">
        <f t="shared" si="106"/>
        <v>919943390088</v>
      </c>
    </row>
    <row r="6815" spans="1:3">
      <c r="A6815" s="1">
        <v>9807757631</v>
      </c>
      <c r="B6815">
        <v>91</v>
      </c>
      <c r="C6815" t="str">
        <f t="shared" si="106"/>
        <v>919807757631</v>
      </c>
    </row>
    <row r="6816" spans="1:3">
      <c r="A6816" s="1">
        <v>9500024448</v>
      </c>
      <c r="B6816">
        <v>91</v>
      </c>
      <c r="C6816" t="str">
        <f t="shared" si="106"/>
        <v>919500024448</v>
      </c>
    </row>
    <row r="6817" spans="1:3">
      <c r="A6817" s="1">
        <v>9800546311</v>
      </c>
      <c r="B6817">
        <v>91</v>
      </c>
      <c r="C6817" t="str">
        <f t="shared" si="106"/>
        <v>919800546311</v>
      </c>
    </row>
    <row r="6818" spans="1:3">
      <c r="A6818" s="1">
        <v>7778834486</v>
      </c>
      <c r="B6818">
        <v>91</v>
      </c>
      <c r="C6818" t="str">
        <f t="shared" si="106"/>
        <v>917778834486</v>
      </c>
    </row>
    <row r="6819" spans="1:3">
      <c r="A6819" s="1">
        <v>9861678443</v>
      </c>
      <c r="B6819">
        <v>91</v>
      </c>
      <c r="C6819" t="str">
        <f t="shared" si="106"/>
        <v>919861678443</v>
      </c>
    </row>
    <row r="6820" spans="1:3">
      <c r="A6820" s="1">
        <v>7396214660</v>
      </c>
      <c r="B6820">
        <v>91</v>
      </c>
      <c r="C6820" t="str">
        <f t="shared" si="106"/>
        <v>917396214660</v>
      </c>
    </row>
    <row r="6821" spans="1:3">
      <c r="A6821" s="1">
        <v>9552485723</v>
      </c>
      <c r="B6821">
        <v>91</v>
      </c>
      <c r="C6821" t="str">
        <f t="shared" si="106"/>
        <v>919552485723</v>
      </c>
    </row>
    <row r="6822" spans="1:3">
      <c r="A6822" s="1">
        <v>9972901347</v>
      </c>
      <c r="B6822">
        <v>91</v>
      </c>
      <c r="C6822" t="str">
        <f t="shared" si="106"/>
        <v>919972901347</v>
      </c>
    </row>
    <row r="6823" spans="1:3">
      <c r="A6823" s="1">
        <v>8368062030</v>
      </c>
      <c r="B6823">
        <v>91</v>
      </c>
      <c r="C6823" t="str">
        <f t="shared" si="106"/>
        <v>918368062030</v>
      </c>
    </row>
    <row r="6824" spans="1:3">
      <c r="A6824" s="1">
        <v>9415315461</v>
      </c>
      <c r="B6824">
        <v>91</v>
      </c>
      <c r="C6824" t="str">
        <f t="shared" si="106"/>
        <v>919415315461</v>
      </c>
    </row>
    <row r="6825" spans="1:3">
      <c r="A6825" s="1">
        <v>9446833055</v>
      </c>
      <c r="B6825">
        <v>91</v>
      </c>
      <c r="C6825" t="str">
        <f t="shared" si="106"/>
        <v>919446833055</v>
      </c>
    </row>
    <row r="6826" spans="1:3">
      <c r="A6826" s="1">
        <v>7877001345</v>
      </c>
      <c r="B6826">
        <v>91</v>
      </c>
      <c r="C6826" t="str">
        <f t="shared" si="106"/>
        <v>917877001345</v>
      </c>
    </row>
    <row r="6827" spans="1:3">
      <c r="A6827" s="1">
        <v>9898512067</v>
      </c>
      <c r="B6827">
        <v>91</v>
      </c>
      <c r="C6827" t="str">
        <f t="shared" si="106"/>
        <v>919898512067</v>
      </c>
    </row>
    <row r="6828" spans="1:3">
      <c r="A6828" s="1">
        <v>8000405011</v>
      </c>
      <c r="B6828">
        <v>91</v>
      </c>
      <c r="C6828" t="str">
        <f t="shared" si="106"/>
        <v>918000405011</v>
      </c>
    </row>
    <row r="6829" spans="1:3">
      <c r="A6829" s="1">
        <v>9980608307</v>
      </c>
      <c r="B6829">
        <v>91</v>
      </c>
      <c r="C6829" t="str">
        <f t="shared" si="106"/>
        <v>919980608307</v>
      </c>
    </row>
    <row r="6830" spans="1:3">
      <c r="A6830" s="1">
        <v>8754575438</v>
      </c>
      <c r="B6830">
        <v>91</v>
      </c>
      <c r="C6830" t="str">
        <f t="shared" si="106"/>
        <v>918754575438</v>
      </c>
    </row>
    <row r="6831" spans="1:3">
      <c r="A6831" s="1">
        <v>7999172248</v>
      </c>
      <c r="B6831">
        <v>91</v>
      </c>
      <c r="C6831" t="str">
        <f t="shared" si="106"/>
        <v>917999172248</v>
      </c>
    </row>
    <row r="6832" spans="1:3">
      <c r="A6832" s="1">
        <v>9901643809</v>
      </c>
      <c r="B6832">
        <v>91</v>
      </c>
      <c r="C6832" t="str">
        <f t="shared" si="106"/>
        <v>919901643809</v>
      </c>
    </row>
    <row r="6833" spans="1:3">
      <c r="A6833" s="1">
        <v>7050530072</v>
      </c>
      <c r="B6833">
        <v>91</v>
      </c>
      <c r="C6833" t="str">
        <f t="shared" si="106"/>
        <v>917050530072</v>
      </c>
    </row>
    <row r="6834" spans="1:3">
      <c r="A6834" s="1">
        <v>9380565152</v>
      </c>
      <c r="B6834">
        <v>91</v>
      </c>
      <c r="C6834" t="str">
        <f t="shared" si="106"/>
        <v>919380565152</v>
      </c>
    </row>
    <row r="6835" spans="1:3">
      <c r="A6835" s="1">
        <v>9519372589</v>
      </c>
      <c r="B6835">
        <v>91</v>
      </c>
      <c r="C6835" t="str">
        <f t="shared" si="106"/>
        <v>919519372589</v>
      </c>
    </row>
    <row r="6836" spans="1:3">
      <c r="A6836" s="1">
        <v>9389393628</v>
      </c>
      <c r="B6836">
        <v>91</v>
      </c>
      <c r="C6836" t="str">
        <f t="shared" si="106"/>
        <v>919389393628</v>
      </c>
    </row>
    <row r="6837" spans="1:3">
      <c r="A6837" s="1">
        <v>8873852141</v>
      </c>
      <c r="B6837">
        <v>91</v>
      </c>
      <c r="C6837" t="str">
        <f t="shared" si="106"/>
        <v>918873852141</v>
      </c>
    </row>
    <row r="6838" spans="1:3">
      <c r="A6838" s="1">
        <v>9762550331</v>
      </c>
      <c r="B6838">
        <v>91</v>
      </c>
      <c r="C6838" t="str">
        <f t="shared" si="106"/>
        <v>919762550331</v>
      </c>
    </row>
    <row r="6839" spans="1:3">
      <c r="A6839" s="1">
        <v>8750757707</v>
      </c>
      <c r="B6839">
        <v>91</v>
      </c>
      <c r="C6839" t="str">
        <f t="shared" si="106"/>
        <v>918750757707</v>
      </c>
    </row>
    <row r="6840" spans="1:3">
      <c r="A6840" s="1">
        <v>9536292737</v>
      </c>
      <c r="B6840">
        <v>91</v>
      </c>
      <c r="C6840" t="str">
        <f t="shared" si="106"/>
        <v>919536292737</v>
      </c>
    </row>
    <row r="6841" spans="1:3">
      <c r="A6841" s="1">
        <v>9179391881</v>
      </c>
      <c r="B6841">
        <v>91</v>
      </c>
      <c r="C6841" t="str">
        <f t="shared" si="106"/>
        <v>919179391881</v>
      </c>
    </row>
    <row r="6842" spans="1:3">
      <c r="A6842" s="1">
        <v>8689074309</v>
      </c>
      <c r="B6842">
        <v>91</v>
      </c>
      <c r="C6842" t="str">
        <f t="shared" si="106"/>
        <v>918689074309</v>
      </c>
    </row>
    <row r="6843" spans="1:3">
      <c r="A6843" s="1">
        <v>9657951856</v>
      </c>
      <c r="B6843">
        <v>91</v>
      </c>
      <c r="C6843" t="str">
        <f t="shared" si="106"/>
        <v>919657951856</v>
      </c>
    </row>
    <row r="6844" spans="1:3">
      <c r="A6844" s="1">
        <v>7838371335</v>
      </c>
      <c r="B6844">
        <v>91</v>
      </c>
      <c r="C6844" t="str">
        <f t="shared" si="106"/>
        <v>917838371335</v>
      </c>
    </row>
    <row r="6845" spans="1:3">
      <c r="A6845" s="1">
        <v>7507999619</v>
      </c>
      <c r="B6845">
        <v>91</v>
      </c>
      <c r="C6845" t="str">
        <f t="shared" si="106"/>
        <v>917507999619</v>
      </c>
    </row>
    <row r="6846" spans="1:3">
      <c r="A6846" s="1">
        <v>9995468388</v>
      </c>
      <c r="B6846">
        <v>91</v>
      </c>
      <c r="C6846" t="str">
        <f t="shared" si="106"/>
        <v>919995468388</v>
      </c>
    </row>
    <row r="6847" spans="1:3">
      <c r="A6847" s="1">
        <v>7248108727</v>
      </c>
      <c r="B6847">
        <v>91</v>
      </c>
      <c r="C6847" t="str">
        <f t="shared" si="106"/>
        <v>917248108727</v>
      </c>
    </row>
    <row r="6848" spans="1:3">
      <c r="A6848" s="1">
        <v>9963883031</v>
      </c>
      <c r="B6848">
        <v>91</v>
      </c>
      <c r="C6848" t="str">
        <f t="shared" si="106"/>
        <v>919963883031</v>
      </c>
    </row>
    <row r="6849" spans="1:3">
      <c r="A6849" s="1">
        <v>8847591969</v>
      </c>
      <c r="B6849">
        <v>91</v>
      </c>
      <c r="C6849" t="str">
        <f t="shared" si="106"/>
        <v>918847591969</v>
      </c>
    </row>
    <row r="6850" spans="1:3">
      <c r="A6850" s="1">
        <v>9128183934</v>
      </c>
      <c r="B6850">
        <v>91</v>
      </c>
      <c r="C6850" t="str">
        <f t="shared" ref="C6850:C6913" si="107">_xlfn.CONCAT(B6850,A6850)</f>
        <v>919128183934</v>
      </c>
    </row>
    <row r="6851" spans="1:3">
      <c r="A6851" s="1">
        <v>7095545697</v>
      </c>
      <c r="B6851">
        <v>91</v>
      </c>
      <c r="C6851" t="str">
        <f t="shared" si="107"/>
        <v>917095545697</v>
      </c>
    </row>
    <row r="6852" spans="1:3">
      <c r="A6852" s="1">
        <v>9879027779</v>
      </c>
      <c r="B6852">
        <v>91</v>
      </c>
      <c r="C6852" t="str">
        <f t="shared" si="107"/>
        <v>919879027779</v>
      </c>
    </row>
    <row r="6853" spans="1:3">
      <c r="A6853" s="1">
        <v>9455443373</v>
      </c>
      <c r="B6853">
        <v>91</v>
      </c>
      <c r="C6853" t="str">
        <f t="shared" si="107"/>
        <v>919455443373</v>
      </c>
    </row>
    <row r="6854" spans="1:3">
      <c r="A6854" s="1">
        <v>8440943124</v>
      </c>
      <c r="B6854">
        <v>91</v>
      </c>
      <c r="C6854" t="str">
        <f t="shared" si="107"/>
        <v>918440943124</v>
      </c>
    </row>
    <row r="6855" spans="1:3">
      <c r="A6855" s="1">
        <v>8872900368</v>
      </c>
      <c r="B6855">
        <v>91</v>
      </c>
      <c r="C6855" t="str">
        <f t="shared" si="107"/>
        <v>918872900368</v>
      </c>
    </row>
    <row r="6856" spans="1:3">
      <c r="A6856" s="1">
        <v>9724165567</v>
      </c>
      <c r="B6856">
        <v>91</v>
      </c>
      <c r="C6856" t="str">
        <f t="shared" si="107"/>
        <v>919724165567</v>
      </c>
    </row>
    <row r="6857" spans="1:3">
      <c r="A6857" s="1">
        <v>8847251699</v>
      </c>
      <c r="B6857">
        <v>91</v>
      </c>
      <c r="C6857" t="str">
        <f t="shared" si="107"/>
        <v>918847251699</v>
      </c>
    </row>
    <row r="6858" spans="1:3">
      <c r="A6858" s="1">
        <v>7979704381</v>
      </c>
      <c r="B6858">
        <v>91</v>
      </c>
      <c r="C6858" t="str">
        <f t="shared" si="107"/>
        <v>917979704381</v>
      </c>
    </row>
    <row r="6859" spans="1:3">
      <c r="A6859" s="1">
        <v>8223884355</v>
      </c>
      <c r="B6859">
        <v>91</v>
      </c>
      <c r="C6859" t="str">
        <f t="shared" si="107"/>
        <v>918223884355</v>
      </c>
    </row>
    <row r="6860" spans="1:3">
      <c r="A6860" s="1">
        <v>9973734106</v>
      </c>
      <c r="B6860">
        <v>91</v>
      </c>
      <c r="C6860" t="str">
        <f t="shared" si="107"/>
        <v>919973734106</v>
      </c>
    </row>
    <row r="6861" spans="1:3">
      <c r="A6861" s="1">
        <v>9063952234</v>
      </c>
      <c r="B6861">
        <v>91</v>
      </c>
      <c r="C6861" t="str">
        <f t="shared" si="107"/>
        <v>919063952234</v>
      </c>
    </row>
    <row r="6862" spans="1:3">
      <c r="A6862" s="1">
        <v>9099996512</v>
      </c>
      <c r="B6862">
        <v>91</v>
      </c>
      <c r="C6862" t="str">
        <f t="shared" si="107"/>
        <v>919099996512</v>
      </c>
    </row>
    <row r="6863" spans="1:3">
      <c r="A6863" s="1">
        <v>9537155688</v>
      </c>
      <c r="B6863">
        <v>91</v>
      </c>
      <c r="C6863" t="str">
        <f t="shared" si="107"/>
        <v>919537155688</v>
      </c>
    </row>
    <row r="6864" spans="1:3">
      <c r="A6864" s="1">
        <v>8923545407</v>
      </c>
      <c r="B6864">
        <v>91</v>
      </c>
      <c r="C6864" t="str">
        <f t="shared" si="107"/>
        <v>918923545407</v>
      </c>
    </row>
    <row r="6865" spans="1:3">
      <c r="A6865" s="1">
        <v>9913611335</v>
      </c>
      <c r="B6865">
        <v>91</v>
      </c>
      <c r="C6865" t="str">
        <f t="shared" si="107"/>
        <v>919913611335</v>
      </c>
    </row>
    <row r="6866" spans="1:3">
      <c r="A6866" s="1">
        <v>8720918912</v>
      </c>
      <c r="B6866">
        <v>91</v>
      </c>
      <c r="C6866" t="str">
        <f t="shared" si="107"/>
        <v>918720918912</v>
      </c>
    </row>
    <row r="6867" spans="1:3">
      <c r="A6867" s="1">
        <v>9075143803</v>
      </c>
      <c r="B6867">
        <v>91</v>
      </c>
      <c r="C6867" t="str">
        <f t="shared" si="107"/>
        <v>919075143803</v>
      </c>
    </row>
    <row r="6868" spans="1:3">
      <c r="A6868" s="1">
        <v>9978649828</v>
      </c>
      <c r="B6868">
        <v>91</v>
      </c>
      <c r="C6868" t="str">
        <f t="shared" si="107"/>
        <v>919978649828</v>
      </c>
    </row>
    <row r="6869" spans="1:3">
      <c r="A6869" s="1">
        <v>9747998926</v>
      </c>
      <c r="B6869">
        <v>91</v>
      </c>
      <c r="C6869" t="str">
        <f t="shared" si="107"/>
        <v>919747998926</v>
      </c>
    </row>
    <row r="6870" spans="1:3">
      <c r="A6870" s="1">
        <v>9506909214</v>
      </c>
      <c r="B6870">
        <v>91</v>
      </c>
      <c r="C6870" t="str">
        <f t="shared" si="107"/>
        <v>919506909214</v>
      </c>
    </row>
    <row r="6871" spans="1:3">
      <c r="A6871" s="1">
        <v>9014815276</v>
      </c>
      <c r="B6871">
        <v>91</v>
      </c>
      <c r="C6871" t="str">
        <f t="shared" si="107"/>
        <v>919014815276</v>
      </c>
    </row>
    <row r="6872" spans="1:3">
      <c r="A6872" s="1">
        <v>8390033380</v>
      </c>
      <c r="B6872">
        <v>91</v>
      </c>
      <c r="C6872" t="str">
        <f t="shared" si="107"/>
        <v>918390033380</v>
      </c>
    </row>
    <row r="6873" spans="1:3">
      <c r="A6873" s="1">
        <v>9724399907</v>
      </c>
      <c r="B6873">
        <v>91</v>
      </c>
      <c r="C6873" t="str">
        <f t="shared" si="107"/>
        <v>919724399907</v>
      </c>
    </row>
    <row r="6874" spans="1:3">
      <c r="A6874" s="1">
        <v>9865444621</v>
      </c>
      <c r="B6874">
        <v>91</v>
      </c>
      <c r="C6874" t="str">
        <f t="shared" si="107"/>
        <v>919865444621</v>
      </c>
    </row>
    <row r="6875" spans="1:3">
      <c r="A6875" s="1">
        <v>9776548512</v>
      </c>
      <c r="B6875">
        <v>91</v>
      </c>
      <c r="C6875" t="str">
        <f t="shared" si="107"/>
        <v>919776548512</v>
      </c>
    </row>
    <row r="6876" spans="1:3">
      <c r="A6876" s="1">
        <v>9035341483</v>
      </c>
      <c r="B6876">
        <v>91</v>
      </c>
      <c r="C6876" t="str">
        <f t="shared" si="107"/>
        <v>919035341483</v>
      </c>
    </row>
    <row r="6877" spans="1:3">
      <c r="A6877" s="1">
        <v>9840103979</v>
      </c>
      <c r="B6877">
        <v>91</v>
      </c>
      <c r="C6877" t="str">
        <f t="shared" si="107"/>
        <v>919840103979</v>
      </c>
    </row>
    <row r="6878" spans="1:3">
      <c r="A6878" s="1">
        <v>9933019646</v>
      </c>
      <c r="B6878">
        <v>91</v>
      </c>
      <c r="C6878" t="str">
        <f t="shared" si="107"/>
        <v>919933019646</v>
      </c>
    </row>
    <row r="6879" spans="1:3">
      <c r="A6879" s="1">
        <v>8154923686</v>
      </c>
      <c r="B6879">
        <v>91</v>
      </c>
      <c r="C6879" t="str">
        <f t="shared" si="107"/>
        <v>918154923686</v>
      </c>
    </row>
    <row r="6880" spans="1:3">
      <c r="A6880" s="1">
        <v>9619028838</v>
      </c>
      <c r="B6880">
        <v>91</v>
      </c>
      <c r="C6880" t="str">
        <f t="shared" si="107"/>
        <v>919619028838</v>
      </c>
    </row>
    <row r="6881" spans="1:3">
      <c r="A6881" s="1">
        <v>9714566699</v>
      </c>
      <c r="B6881">
        <v>91</v>
      </c>
      <c r="C6881" t="str">
        <f t="shared" si="107"/>
        <v>919714566699</v>
      </c>
    </row>
    <row r="6882" spans="1:3">
      <c r="A6882" s="1">
        <v>9741783444</v>
      </c>
      <c r="B6882">
        <v>91</v>
      </c>
      <c r="C6882" t="str">
        <f t="shared" si="107"/>
        <v>919741783444</v>
      </c>
    </row>
    <row r="6883" spans="1:3">
      <c r="A6883" s="1">
        <v>9566669172</v>
      </c>
      <c r="B6883">
        <v>91</v>
      </c>
      <c r="C6883" t="str">
        <f t="shared" si="107"/>
        <v>919566669172</v>
      </c>
    </row>
    <row r="6884" spans="1:3">
      <c r="A6884" s="1">
        <v>9396666122</v>
      </c>
      <c r="B6884">
        <v>91</v>
      </c>
      <c r="C6884" t="str">
        <f t="shared" si="107"/>
        <v>919396666122</v>
      </c>
    </row>
    <row r="6885" spans="1:3">
      <c r="A6885" s="1">
        <v>8180802726</v>
      </c>
      <c r="B6885">
        <v>91</v>
      </c>
      <c r="C6885" t="str">
        <f t="shared" si="107"/>
        <v>918180802726</v>
      </c>
    </row>
    <row r="6886" spans="1:3">
      <c r="A6886" s="1">
        <v>8319809211</v>
      </c>
      <c r="B6886">
        <v>91</v>
      </c>
      <c r="C6886" t="str">
        <f t="shared" si="107"/>
        <v>918319809211</v>
      </c>
    </row>
    <row r="6887" spans="1:3">
      <c r="A6887" s="1">
        <v>9680355151</v>
      </c>
      <c r="B6887">
        <v>91</v>
      </c>
      <c r="C6887" t="str">
        <f t="shared" si="107"/>
        <v>919680355151</v>
      </c>
    </row>
    <row r="6888" spans="1:3">
      <c r="A6888" s="1">
        <v>8668164466</v>
      </c>
      <c r="B6888">
        <v>91</v>
      </c>
      <c r="C6888" t="str">
        <f t="shared" si="107"/>
        <v>918668164466</v>
      </c>
    </row>
    <row r="6889" spans="1:3">
      <c r="A6889" s="1">
        <v>9586892101</v>
      </c>
      <c r="B6889">
        <v>91</v>
      </c>
      <c r="C6889" t="str">
        <f t="shared" si="107"/>
        <v>919586892101</v>
      </c>
    </row>
    <row r="6890" spans="1:3">
      <c r="A6890" s="1">
        <v>8059406094</v>
      </c>
      <c r="B6890">
        <v>91</v>
      </c>
      <c r="C6890" t="str">
        <f t="shared" si="107"/>
        <v>918059406094</v>
      </c>
    </row>
    <row r="6891" spans="1:3">
      <c r="A6891" s="1">
        <v>9176066878</v>
      </c>
      <c r="B6891">
        <v>91</v>
      </c>
      <c r="C6891" t="str">
        <f t="shared" si="107"/>
        <v>919176066878</v>
      </c>
    </row>
    <row r="6892" spans="1:3">
      <c r="A6892" s="1">
        <v>9929047119</v>
      </c>
      <c r="B6892">
        <v>91</v>
      </c>
      <c r="C6892" t="str">
        <f t="shared" si="107"/>
        <v>919929047119</v>
      </c>
    </row>
    <row r="6893" spans="1:3">
      <c r="A6893" s="1">
        <v>9542136192</v>
      </c>
      <c r="B6893">
        <v>91</v>
      </c>
      <c r="C6893" t="str">
        <f t="shared" si="107"/>
        <v>919542136192</v>
      </c>
    </row>
    <row r="6894" spans="1:3">
      <c r="A6894" s="1">
        <v>8148602358</v>
      </c>
      <c r="B6894">
        <v>91</v>
      </c>
      <c r="C6894" t="str">
        <f t="shared" si="107"/>
        <v>918148602358</v>
      </c>
    </row>
    <row r="6895" spans="1:3">
      <c r="A6895" s="1">
        <v>8824770858</v>
      </c>
      <c r="B6895">
        <v>91</v>
      </c>
      <c r="C6895" t="str">
        <f t="shared" si="107"/>
        <v>918824770858</v>
      </c>
    </row>
    <row r="6896" spans="1:3">
      <c r="A6896" s="1">
        <v>9374757606</v>
      </c>
      <c r="B6896">
        <v>91</v>
      </c>
      <c r="C6896" t="str">
        <f t="shared" si="107"/>
        <v>919374757606</v>
      </c>
    </row>
    <row r="6897" spans="1:3">
      <c r="A6897" s="1">
        <v>6005211414</v>
      </c>
      <c r="B6897">
        <v>91</v>
      </c>
      <c r="C6897" t="str">
        <f t="shared" si="107"/>
        <v>916005211414</v>
      </c>
    </row>
    <row r="6898" spans="1:3">
      <c r="A6898" s="1">
        <v>7907754068</v>
      </c>
      <c r="B6898">
        <v>91</v>
      </c>
      <c r="C6898" t="str">
        <f t="shared" si="107"/>
        <v>917907754068</v>
      </c>
    </row>
    <row r="6899" spans="1:3">
      <c r="A6899" s="1">
        <v>8798115727</v>
      </c>
      <c r="B6899">
        <v>91</v>
      </c>
      <c r="C6899" t="str">
        <f t="shared" si="107"/>
        <v>918798115727</v>
      </c>
    </row>
    <row r="6900" spans="1:3">
      <c r="A6900" s="1">
        <v>9556682158</v>
      </c>
      <c r="B6900">
        <v>91</v>
      </c>
      <c r="C6900" t="str">
        <f t="shared" si="107"/>
        <v>919556682158</v>
      </c>
    </row>
    <row r="6901" spans="1:3">
      <c r="A6901" s="1">
        <v>7607676586</v>
      </c>
      <c r="B6901">
        <v>91</v>
      </c>
      <c r="C6901" t="str">
        <f t="shared" si="107"/>
        <v>917607676586</v>
      </c>
    </row>
    <row r="6902" spans="1:3">
      <c r="A6902" s="1">
        <v>9692284288</v>
      </c>
      <c r="B6902">
        <v>91</v>
      </c>
      <c r="C6902" t="str">
        <f t="shared" si="107"/>
        <v>919692284288</v>
      </c>
    </row>
    <row r="6903" spans="1:3">
      <c r="A6903" s="1">
        <v>9502427010</v>
      </c>
      <c r="B6903">
        <v>91</v>
      </c>
      <c r="C6903" t="str">
        <f t="shared" si="107"/>
        <v>919502427010</v>
      </c>
    </row>
    <row r="6904" spans="1:3">
      <c r="A6904" s="1">
        <v>7325075301</v>
      </c>
      <c r="B6904">
        <v>91</v>
      </c>
      <c r="C6904" t="str">
        <f t="shared" si="107"/>
        <v>917325075301</v>
      </c>
    </row>
    <row r="6905" spans="1:3">
      <c r="A6905" s="1">
        <v>9585444114</v>
      </c>
      <c r="B6905">
        <v>91</v>
      </c>
      <c r="C6905" t="str">
        <f t="shared" si="107"/>
        <v>919585444114</v>
      </c>
    </row>
    <row r="6906" spans="1:3">
      <c r="A6906" s="1">
        <v>9813040022</v>
      </c>
      <c r="B6906">
        <v>91</v>
      </c>
      <c r="C6906" t="str">
        <f t="shared" si="107"/>
        <v>919813040022</v>
      </c>
    </row>
    <row r="6907" spans="1:3">
      <c r="A6907" s="1">
        <v>9828450155</v>
      </c>
      <c r="B6907">
        <v>91</v>
      </c>
      <c r="C6907" t="str">
        <f t="shared" si="107"/>
        <v>919828450155</v>
      </c>
    </row>
    <row r="6908" spans="1:3">
      <c r="A6908" s="1">
        <v>9550673448</v>
      </c>
      <c r="B6908">
        <v>91</v>
      </c>
      <c r="C6908" t="str">
        <f t="shared" si="107"/>
        <v>919550673448</v>
      </c>
    </row>
    <row r="6909" spans="1:3">
      <c r="A6909" s="1">
        <v>9925342716</v>
      </c>
      <c r="B6909">
        <v>91</v>
      </c>
      <c r="C6909" t="str">
        <f t="shared" si="107"/>
        <v>919925342716</v>
      </c>
    </row>
    <row r="6910" spans="1:3">
      <c r="A6910" s="1">
        <v>9837200134</v>
      </c>
      <c r="B6910">
        <v>91</v>
      </c>
      <c r="C6910" t="str">
        <f t="shared" si="107"/>
        <v>919837200134</v>
      </c>
    </row>
    <row r="6911" spans="1:3">
      <c r="A6911" s="1">
        <v>9848410959</v>
      </c>
      <c r="B6911">
        <v>91</v>
      </c>
      <c r="C6911" t="str">
        <f t="shared" si="107"/>
        <v>919848410959</v>
      </c>
    </row>
    <row r="6912" spans="1:3">
      <c r="A6912" s="1">
        <v>7732969260</v>
      </c>
      <c r="B6912">
        <v>91</v>
      </c>
      <c r="C6912" t="str">
        <f t="shared" si="107"/>
        <v>917732969260</v>
      </c>
    </row>
    <row r="6913" spans="1:3">
      <c r="A6913" s="1">
        <v>7789030175</v>
      </c>
      <c r="B6913">
        <v>91</v>
      </c>
      <c r="C6913" t="str">
        <f t="shared" si="107"/>
        <v>917789030175</v>
      </c>
    </row>
    <row r="6914" spans="1:3">
      <c r="A6914" s="1">
        <v>9826193310</v>
      </c>
      <c r="B6914">
        <v>91</v>
      </c>
      <c r="C6914" t="str">
        <f t="shared" ref="C6914:C6977" si="108">_xlfn.CONCAT(B6914,A6914)</f>
        <v>919826193310</v>
      </c>
    </row>
    <row r="6915" spans="1:3">
      <c r="A6915" s="1">
        <v>9503885544</v>
      </c>
      <c r="B6915">
        <v>91</v>
      </c>
      <c r="C6915" t="str">
        <f t="shared" si="108"/>
        <v>919503885544</v>
      </c>
    </row>
    <row r="6916" spans="1:3">
      <c r="A6916" s="1">
        <v>9834606733</v>
      </c>
      <c r="B6916">
        <v>91</v>
      </c>
      <c r="C6916" t="str">
        <f t="shared" si="108"/>
        <v>919834606733</v>
      </c>
    </row>
    <row r="6917" spans="1:3">
      <c r="A6917" s="1">
        <v>9578005436</v>
      </c>
      <c r="B6917">
        <v>91</v>
      </c>
      <c r="C6917" t="str">
        <f t="shared" si="108"/>
        <v>919578005436</v>
      </c>
    </row>
    <row r="6918" spans="1:3">
      <c r="A6918" s="1">
        <v>9595909256</v>
      </c>
      <c r="B6918">
        <v>91</v>
      </c>
      <c r="C6918" t="str">
        <f t="shared" si="108"/>
        <v>919595909256</v>
      </c>
    </row>
    <row r="6919" spans="1:3">
      <c r="A6919" s="1">
        <v>9855592490</v>
      </c>
      <c r="B6919">
        <v>91</v>
      </c>
      <c r="C6919" t="str">
        <f t="shared" si="108"/>
        <v>919855592490</v>
      </c>
    </row>
    <row r="6920" spans="1:3">
      <c r="A6920" s="1">
        <v>8105758077</v>
      </c>
      <c r="B6920">
        <v>91</v>
      </c>
      <c r="C6920" t="str">
        <f t="shared" si="108"/>
        <v>918105758077</v>
      </c>
    </row>
    <row r="6921" spans="1:3">
      <c r="A6921" s="1">
        <v>9410715587</v>
      </c>
      <c r="B6921">
        <v>91</v>
      </c>
      <c r="C6921" t="str">
        <f t="shared" si="108"/>
        <v>919410715587</v>
      </c>
    </row>
    <row r="6922" spans="1:3">
      <c r="A6922" s="1">
        <v>7013875418</v>
      </c>
      <c r="B6922">
        <v>91</v>
      </c>
      <c r="C6922" t="str">
        <f t="shared" si="108"/>
        <v>917013875418</v>
      </c>
    </row>
    <row r="6923" spans="1:3">
      <c r="A6923" s="1">
        <v>9029447185</v>
      </c>
      <c r="B6923">
        <v>91</v>
      </c>
      <c r="C6923" t="str">
        <f t="shared" si="108"/>
        <v>919029447185</v>
      </c>
    </row>
    <row r="6924" spans="1:3">
      <c r="A6924" s="1">
        <v>7358230408</v>
      </c>
      <c r="B6924">
        <v>91</v>
      </c>
      <c r="C6924" t="str">
        <f t="shared" si="108"/>
        <v>917358230408</v>
      </c>
    </row>
    <row r="6925" spans="1:3">
      <c r="A6925" s="1">
        <v>9544720549</v>
      </c>
      <c r="B6925">
        <v>91</v>
      </c>
      <c r="C6925" t="str">
        <f t="shared" si="108"/>
        <v>919544720549</v>
      </c>
    </row>
    <row r="6926" spans="1:3">
      <c r="A6926" s="1">
        <v>9916554137</v>
      </c>
      <c r="B6926">
        <v>91</v>
      </c>
      <c r="C6926" t="str">
        <f t="shared" si="108"/>
        <v>919916554137</v>
      </c>
    </row>
    <row r="6927" spans="1:3">
      <c r="A6927" s="1">
        <v>9824374637</v>
      </c>
      <c r="B6927">
        <v>91</v>
      </c>
      <c r="C6927" t="str">
        <f t="shared" si="108"/>
        <v>919824374637</v>
      </c>
    </row>
    <row r="6928" spans="1:3">
      <c r="A6928" s="1">
        <v>9758803011</v>
      </c>
      <c r="B6928">
        <v>91</v>
      </c>
      <c r="C6928" t="str">
        <f t="shared" si="108"/>
        <v>919758803011</v>
      </c>
    </row>
    <row r="6929" spans="1:3">
      <c r="A6929" s="1">
        <v>9849367180</v>
      </c>
      <c r="B6929">
        <v>91</v>
      </c>
      <c r="C6929" t="str">
        <f t="shared" si="108"/>
        <v>919849367180</v>
      </c>
    </row>
    <row r="6930" spans="1:3">
      <c r="A6930" s="1">
        <v>9803350334</v>
      </c>
      <c r="B6930">
        <v>91</v>
      </c>
      <c r="C6930" t="str">
        <f t="shared" si="108"/>
        <v>919803350334</v>
      </c>
    </row>
    <row r="6931" spans="1:3">
      <c r="A6931" s="1">
        <v>9032111962</v>
      </c>
      <c r="B6931">
        <v>91</v>
      </c>
      <c r="C6931" t="str">
        <f t="shared" si="108"/>
        <v>919032111962</v>
      </c>
    </row>
    <row r="6932" spans="1:3">
      <c r="A6932" s="1">
        <v>9999414414</v>
      </c>
      <c r="B6932">
        <v>91</v>
      </c>
      <c r="C6932" t="str">
        <f t="shared" si="108"/>
        <v>919999414414</v>
      </c>
    </row>
    <row r="6933" spans="1:3">
      <c r="A6933" s="1">
        <v>7798848490</v>
      </c>
      <c r="B6933">
        <v>91</v>
      </c>
      <c r="C6933" t="str">
        <f t="shared" si="108"/>
        <v>917798848490</v>
      </c>
    </row>
    <row r="6934" spans="1:3">
      <c r="A6934" s="1">
        <v>9783316784</v>
      </c>
      <c r="B6934">
        <v>91</v>
      </c>
      <c r="C6934" t="str">
        <f t="shared" si="108"/>
        <v>919783316784</v>
      </c>
    </row>
    <row r="6935" spans="1:3">
      <c r="A6935" s="1">
        <v>9890082146</v>
      </c>
      <c r="B6935">
        <v>91</v>
      </c>
      <c r="C6935" t="str">
        <f t="shared" si="108"/>
        <v>919890082146</v>
      </c>
    </row>
    <row r="6936" spans="1:3">
      <c r="A6936" s="1">
        <v>9384005077</v>
      </c>
      <c r="B6936">
        <v>91</v>
      </c>
      <c r="C6936" t="str">
        <f t="shared" si="108"/>
        <v>919384005077</v>
      </c>
    </row>
    <row r="6937" spans="1:3">
      <c r="A6937" s="1">
        <v>9030989697</v>
      </c>
      <c r="B6937">
        <v>91</v>
      </c>
      <c r="C6937" t="str">
        <f t="shared" si="108"/>
        <v>919030989697</v>
      </c>
    </row>
    <row r="6938" spans="1:3">
      <c r="A6938" s="1">
        <v>6356758602</v>
      </c>
      <c r="B6938">
        <v>91</v>
      </c>
      <c r="C6938" t="str">
        <f t="shared" si="108"/>
        <v>916356758602</v>
      </c>
    </row>
    <row r="6939" spans="1:3">
      <c r="A6939" s="1">
        <v>7060753997</v>
      </c>
      <c r="B6939">
        <v>91</v>
      </c>
      <c r="C6939" t="str">
        <f t="shared" si="108"/>
        <v>917060753997</v>
      </c>
    </row>
    <row r="6940" spans="1:3">
      <c r="A6940" s="1">
        <v>9633424851</v>
      </c>
      <c r="B6940">
        <v>91</v>
      </c>
      <c r="C6940" t="str">
        <f t="shared" si="108"/>
        <v>919633424851</v>
      </c>
    </row>
    <row r="6941" spans="1:3">
      <c r="A6941" s="1">
        <v>9704179238</v>
      </c>
      <c r="B6941">
        <v>91</v>
      </c>
      <c r="C6941" t="str">
        <f t="shared" si="108"/>
        <v>919704179238</v>
      </c>
    </row>
    <row r="6942" spans="1:3">
      <c r="A6942" s="1">
        <v>9604120195</v>
      </c>
      <c r="B6942">
        <v>91</v>
      </c>
      <c r="C6942" t="str">
        <f t="shared" si="108"/>
        <v>919604120195</v>
      </c>
    </row>
    <row r="6943" spans="1:3">
      <c r="A6943" s="1">
        <v>8427554775</v>
      </c>
      <c r="B6943">
        <v>91</v>
      </c>
      <c r="C6943" t="str">
        <f t="shared" si="108"/>
        <v>918427554775</v>
      </c>
    </row>
    <row r="6944" spans="1:3">
      <c r="A6944" s="1">
        <v>9671526045</v>
      </c>
      <c r="B6944">
        <v>91</v>
      </c>
      <c r="C6944" t="str">
        <f t="shared" si="108"/>
        <v>919671526045</v>
      </c>
    </row>
    <row r="6945" spans="1:3">
      <c r="A6945" s="1">
        <v>7356115260</v>
      </c>
      <c r="B6945">
        <v>91</v>
      </c>
      <c r="C6945" t="str">
        <f t="shared" si="108"/>
        <v>917356115260</v>
      </c>
    </row>
    <row r="6946" spans="1:3">
      <c r="A6946" s="1">
        <v>7753039017</v>
      </c>
      <c r="B6946">
        <v>91</v>
      </c>
      <c r="C6946" t="str">
        <f t="shared" si="108"/>
        <v>917753039017</v>
      </c>
    </row>
    <row r="6947" spans="1:3">
      <c r="A6947" s="1">
        <v>8008703903</v>
      </c>
      <c r="B6947">
        <v>91</v>
      </c>
      <c r="C6947" t="str">
        <f t="shared" si="108"/>
        <v>918008703903</v>
      </c>
    </row>
    <row r="6948" spans="1:3">
      <c r="A6948" s="1">
        <v>9747440890</v>
      </c>
      <c r="B6948">
        <v>91</v>
      </c>
      <c r="C6948" t="str">
        <f t="shared" si="108"/>
        <v>919747440890</v>
      </c>
    </row>
    <row r="6949" spans="1:3">
      <c r="A6949" s="1">
        <v>9527791923</v>
      </c>
      <c r="B6949">
        <v>91</v>
      </c>
      <c r="C6949" t="str">
        <f t="shared" si="108"/>
        <v>919527791923</v>
      </c>
    </row>
    <row r="6950" spans="1:3">
      <c r="A6950" s="1">
        <v>8939208174</v>
      </c>
      <c r="B6950">
        <v>91</v>
      </c>
      <c r="C6950" t="str">
        <f t="shared" si="108"/>
        <v>918939208174</v>
      </c>
    </row>
    <row r="6951" spans="1:3">
      <c r="A6951" s="1">
        <v>7550361553</v>
      </c>
      <c r="B6951">
        <v>91</v>
      </c>
      <c r="C6951" t="str">
        <f t="shared" si="108"/>
        <v>917550361553</v>
      </c>
    </row>
    <row r="6952" spans="1:3">
      <c r="A6952" s="1">
        <v>9504239746</v>
      </c>
      <c r="B6952">
        <v>91</v>
      </c>
      <c r="C6952" t="str">
        <f t="shared" si="108"/>
        <v>919504239746</v>
      </c>
    </row>
    <row r="6953" spans="1:3">
      <c r="A6953" s="1">
        <v>9855502786</v>
      </c>
      <c r="B6953">
        <v>91</v>
      </c>
      <c r="C6953" t="str">
        <f t="shared" si="108"/>
        <v>919855502786</v>
      </c>
    </row>
    <row r="6954" spans="1:3">
      <c r="A6954" s="1">
        <v>9994529551</v>
      </c>
      <c r="B6954">
        <v>91</v>
      </c>
      <c r="C6954" t="str">
        <f t="shared" si="108"/>
        <v>919994529551</v>
      </c>
    </row>
    <row r="6955" spans="1:3">
      <c r="A6955" s="1">
        <v>7028361869</v>
      </c>
      <c r="B6955">
        <v>91</v>
      </c>
      <c r="C6955" t="str">
        <f t="shared" si="108"/>
        <v>917028361869</v>
      </c>
    </row>
    <row r="6956" spans="1:3">
      <c r="A6956" s="1">
        <v>9962124603</v>
      </c>
      <c r="B6956">
        <v>91</v>
      </c>
      <c r="C6956" t="str">
        <f t="shared" si="108"/>
        <v>919962124603</v>
      </c>
    </row>
    <row r="6957" spans="1:3">
      <c r="A6957" s="1">
        <v>9542300366</v>
      </c>
      <c r="B6957">
        <v>91</v>
      </c>
      <c r="C6957" t="str">
        <f t="shared" si="108"/>
        <v>919542300366</v>
      </c>
    </row>
    <row r="6958" spans="1:3">
      <c r="A6958" s="1">
        <v>7053569787</v>
      </c>
      <c r="B6958">
        <v>91</v>
      </c>
      <c r="C6958" t="str">
        <f t="shared" si="108"/>
        <v>917053569787</v>
      </c>
    </row>
    <row r="6959" spans="1:3">
      <c r="A6959" s="1">
        <v>9845601322</v>
      </c>
      <c r="B6959">
        <v>91</v>
      </c>
      <c r="C6959" t="str">
        <f t="shared" si="108"/>
        <v>919845601322</v>
      </c>
    </row>
    <row r="6960" spans="1:3">
      <c r="A6960" s="1">
        <v>9562407410</v>
      </c>
      <c r="B6960">
        <v>91</v>
      </c>
      <c r="C6960" t="str">
        <f t="shared" si="108"/>
        <v>919562407410</v>
      </c>
    </row>
    <row r="6961" spans="1:3">
      <c r="A6961" s="1">
        <v>9865687075</v>
      </c>
      <c r="B6961">
        <v>91</v>
      </c>
      <c r="C6961" t="str">
        <f t="shared" si="108"/>
        <v>919865687075</v>
      </c>
    </row>
    <row r="6962" spans="1:3">
      <c r="A6962" s="1">
        <v>9910608131</v>
      </c>
      <c r="B6962">
        <v>91</v>
      </c>
      <c r="C6962" t="str">
        <f t="shared" si="108"/>
        <v>919910608131</v>
      </c>
    </row>
    <row r="6963" spans="1:3">
      <c r="A6963" s="1">
        <v>9999944006</v>
      </c>
      <c r="B6963">
        <v>91</v>
      </c>
      <c r="C6963" t="str">
        <f t="shared" si="108"/>
        <v>919999944006</v>
      </c>
    </row>
    <row r="6964" spans="1:3">
      <c r="A6964" s="1">
        <v>9574080888</v>
      </c>
      <c r="B6964">
        <v>91</v>
      </c>
      <c r="C6964" t="str">
        <f t="shared" si="108"/>
        <v>919574080888</v>
      </c>
    </row>
    <row r="6965" spans="1:3">
      <c r="A6965" s="1">
        <v>8638565127</v>
      </c>
      <c r="B6965">
        <v>91</v>
      </c>
      <c r="C6965" t="str">
        <f t="shared" si="108"/>
        <v>918638565127</v>
      </c>
    </row>
    <row r="6966" spans="1:3">
      <c r="A6966" s="1">
        <v>9818829678</v>
      </c>
      <c r="B6966">
        <v>91</v>
      </c>
      <c r="C6966" t="str">
        <f t="shared" si="108"/>
        <v>919818829678</v>
      </c>
    </row>
    <row r="6967" spans="1:3">
      <c r="A6967" s="1">
        <v>8156981440</v>
      </c>
      <c r="B6967">
        <v>91</v>
      </c>
      <c r="C6967" t="str">
        <f t="shared" si="108"/>
        <v>918156981440</v>
      </c>
    </row>
    <row r="6968" spans="1:3">
      <c r="A6968" s="1">
        <v>9860451045</v>
      </c>
      <c r="B6968">
        <v>91</v>
      </c>
      <c r="C6968" t="str">
        <f t="shared" si="108"/>
        <v>919860451045</v>
      </c>
    </row>
    <row r="6969" spans="1:3">
      <c r="A6969" s="1">
        <v>9729515884</v>
      </c>
      <c r="B6969">
        <v>91</v>
      </c>
      <c r="C6969" t="str">
        <f t="shared" si="108"/>
        <v>919729515884</v>
      </c>
    </row>
    <row r="6970" spans="1:3">
      <c r="A6970" s="1">
        <v>9703895167</v>
      </c>
      <c r="B6970">
        <v>91</v>
      </c>
      <c r="C6970" t="str">
        <f t="shared" si="108"/>
        <v>919703895167</v>
      </c>
    </row>
    <row r="6971" spans="1:3">
      <c r="A6971" s="1">
        <v>7875713061</v>
      </c>
      <c r="B6971">
        <v>91</v>
      </c>
      <c r="C6971" t="str">
        <f t="shared" si="108"/>
        <v>917875713061</v>
      </c>
    </row>
    <row r="6972" spans="1:3">
      <c r="A6972" s="1">
        <v>9509252331</v>
      </c>
      <c r="B6972">
        <v>91</v>
      </c>
      <c r="C6972" t="str">
        <f t="shared" si="108"/>
        <v>919509252331</v>
      </c>
    </row>
    <row r="6973" spans="1:3">
      <c r="A6973" s="1">
        <v>9128711494</v>
      </c>
      <c r="B6973">
        <v>91</v>
      </c>
      <c r="C6973" t="str">
        <f t="shared" si="108"/>
        <v>919128711494</v>
      </c>
    </row>
    <row r="6974" spans="1:3">
      <c r="A6974" s="1">
        <v>9911027092</v>
      </c>
      <c r="B6974">
        <v>91</v>
      </c>
      <c r="C6974" t="str">
        <f t="shared" si="108"/>
        <v>919911027092</v>
      </c>
    </row>
    <row r="6975" spans="1:3">
      <c r="A6975" s="1">
        <v>9084232479</v>
      </c>
      <c r="B6975">
        <v>91</v>
      </c>
      <c r="C6975" t="str">
        <f t="shared" si="108"/>
        <v>919084232479</v>
      </c>
    </row>
    <row r="6976" spans="1:3">
      <c r="A6976" s="1">
        <v>9916124849</v>
      </c>
      <c r="B6976">
        <v>91</v>
      </c>
      <c r="C6976" t="str">
        <f t="shared" si="108"/>
        <v>919916124849</v>
      </c>
    </row>
    <row r="6977" spans="1:3">
      <c r="A6977" s="1">
        <v>8240290528</v>
      </c>
      <c r="B6977">
        <v>91</v>
      </c>
      <c r="C6977" t="str">
        <f t="shared" si="108"/>
        <v>918240290528</v>
      </c>
    </row>
    <row r="6978" spans="1:3">
      <c r="A6978" s="1">
        <v>9885102244</v>
      </c>
      <c r="B6978">
        <v>91</v>
      </c>
      <c r="C6978" t="str">
        <f t="shared" ref="C6978:C7041" si="109">_xlfn.CONCAT(B6978,A6978)</f>
        <v>919885102244</v>
      </c>
    </row>
    <row r="6979" spans="1:3">
      <c r="A6979" s="1">
        <v>9358323757</v>
      </c>
      <c r="B6979">
        <v>91</v>
      </c>
      <c r="C6979" t="str">
        <f t="shared" si="109"/>
        <v>919358323757</v>
      </c>
    </row>
    <row r="6980" spans="1:3">
      <c r="A6980" s="1">
        <v>8684003583</v>
      </c>
      <c r="B6980">
        <v>91</v>
      </c>
      <c r="C6980" t="str">
        <f t="shared" si="109"/>
        <v>918684003583</v>
      </c>
    </row>
    <row r="6981" spans="1:3">
      <c r="A6981" s="1">
        <v>7019337663</v>
      </c>
      <c r="B6981">
        <v>91</v>
      </c>
      <c r="C6981" t="str">
        <f t="shared" si="109"/>
        <v>917019337663</v>
      </c>
    </row>
    <row r="6982" spans="1:3">
      <c r="A6982" s="1">
        <v>7408734512</v>
      </c>
      <c r="B6982">
        <v>91</v>
      </c>
      <c r="C6982" t="str">
        <f t="shared" si="109"/>
        <v>917408734512</v>
      </c>
    </row>
    <row r="6983" spans="1:3">
      <c r="A6983" s="1">
        <v>8489636965</v>
      </c>
      <c r="B6983">
        <v>91</v>
      </c>
      <c r="C6983" t="str">
        <f t="shared" si="109"/>
        <v>918489636965</v>
      </c>
    </row>
    <row r="6984" spans="1:3">
      <c r="A6984" s="1">
        <v>8679559996</v>
      </c>
      <c r="B6984">
        <v>91</v>
      </c>
      <c r="C6984" t="str">
        <f t="shared" si="109"/>
        <v>918679559996</v>
      </c>
    </row>
    <row r="6985" spans="1:3">
      <c r="A6985" s="1">
        <v>9492009227</v>
      </c>
      <c r="B6985">
        <v>91</v>
      </c>
      <c r="C6985" t="str">
        <f t="shared" si="109"/>
        <v>919492009227</v>
      </c>
    </row>
    <row r="6986" spans="1:3">
      <c r="A6986" s="1">
        <v>7404399729</v>
      </c>
      <c r="B6986">
        <v>91</v>
      </c>
      <c r="C6986" t="str">
        <f t="shared" si="109"/>
        <v>917404399729</v>
      </c>
    </row>
    <row r="6987" spans="1:3">
      <c r="A6987" s="1">
        <v>6299571832</v>
      </c>
      <c r="B6987">
        <v>91</v>
      </c>
      <c r="C6987" t="str">
        <f t="shared" si="109"/>
        <v>916299571832</v>
      </c>
    </row>
    <row r="6988" spans="1:3">
      <c r="A6988" s="1">
        <v>9036204893</v>
      </c>
      <c r="B6988">
        <v>91</v>
      </c>
      <c r="C6988" t="str">
        <f t="shared" si="109"/>
        <v>919036204893</v>
      </c>
    </row>
    <row r="6989" spans="1:3">
      <c r="A6989" s="1">
        <v>9542283893</v>
      </c>
      <c r="B6989">
        <v>91</v>
      </c>
      <c r="C6989" t="str">
        <f t="shared" si="109"/>
        <v>919542283893</v>
      </c>
    </row>
    <row r="6990" spans="1:3">
      <c r="A6990" s="1">
        <v>8247059718</v>
      </c>
      <c r="B6990">
        <v>91</v>
      </c>
      <c r="C6990" t="str">
        <f t="shared" si="109"/>
        <v>918247059718</v>
      </c>
    </row>
    <row r="6991" spans="1:3">
      <c r="A6991" s="1">
        <v>9818304244</v>
      </c>
      <c r="B6991">
        <v>91</v>
      </c>
      <c r="C6991" t="str">
        <f t="shared" si="109"/>
        <v>919818304244</v>
      </c>
    </row>
    <row r="6992" spans="1:3">
      <c r="A6992" s="1">
        <v>9899285451</v>
      </c>
      <c r="B6992">
        <v>91</v>
      </c>
      <c r="C6992" t="str">
        <f t="shared" si="109"/>
        <v>919899285451</v>
      </c>
    </row>
    <row r="6993" spans="1:3">
      <c r="A6993" s="1">
        <v>9847032347</v>
      </c>
      <c r="B6993">
        <v>91</v>
      </c>
      <c r="C6993" t="str">
        <f t="shared" si="109"/>
        <v>919847032347</v>
      </c>
    </row>
    <row r="6994" spans="1:3">
      <c r="A6994" s="1">
        <v>9937728892</v>
      </c>
      <c r="B6994">
        <v>91</v>
      </c>
      <c r="C6994" t="str">
        <f t="shared" si="109"/>
        <v>919937728892</v>
      </c>
    </row>
    <row r="6995" spans="1:3">
      <c r="A6995" s="1">
        <v>9963995600</v>
      </c>
      <c r="B6995">
        <v>91</v>
      </c>
      <c r="C6995" t="str">
        <f t="shared" si="109"/>
        <v>919963995600</v>
      </c>
    </row>
    <row r="6996" spans="1:3">
      <c r="A6996" s="1">
        <v>9975349165</v>
      </c>
      <c r="B6996">
        <v>91</v>
      </c>
      <c r="C6996" t="str">
        <f t="shared" si="109"/>
        <v>919975349165</v>
      </c>
    </row>
    <row r="6997" spans="1:3">
      <c r="A6997" s="1">
        <v>9087455996</v>
      </c>
      <c r="B6997">
        <v>91</v>
      </c>
      <c r="C6997" t="str">
        <f t="shared" si="109"/>
        <v>919087455996</v>
      </c>
    </row>
    <row r="6998" spans="1:3">
      <c r="A6998" s="1">
        <v>9924942600</v>
      </c>
      <c r="B6998">
        <v>91</v>
      </c>
      <c r="C6998" t="str">
        <f t="shared" si="109"/>
        <v>919924942600</v>
      </c>
    </row>
    <row r="6999" spans="1:3">
      <c r="A6999" s="1">
        <v>8805327123</v>
      </c>
      <c r="B6999">
        <v>91</v>
      </c>
      <c r="C6999" t="str">
        <f t="shared" si="109"/>
        <v>918805327123</v>
      </c>
    </row>
    <row r="7000" spans="1:3">
      <c r="A7000" s="1">
        <v>9337664038</v>
      </c>
      <c r="B7000">
        <v>91</v>
      </c>
      <c r="C7000" t="str">
        <f t="shared" si="109"/>
        <v>919337664038</v>
      </c>
    </row>
    <row r="7001" spans="1:3">
      <c r="A7001" s="1">
        <v>9322317037</v>
      </c>
      <c r="B7001">
        <v>91</v>
      </c>
      <c r="C7001" t="str">
        <f t="shared" si="109"/>
        <v>919322317037</v>
      </c>
    </row>
    <row r="7002" spans="1:3">
      <c r="A7002" s="1">
        <v>8707698617</v>
      </c>
      <c r="B7002">
        <v>91</v>
      </c>
      <c r="C7002" t="str">
        <f t="shared" si="109"/>
        <v>918707698617</v>
      </c>
    </row>
    <row r="7003" spans="1:3">
      <c r="A7003" s="1">
        <v>9822327322</v>
      </c>
      <c r="B7003">
        <v>91</v>
      </c>
      <c r="C7003" t="str">
        <f t="shared" si="109"/>
        <v>919822327322</v>
      </c>
    </row>
    <row r="7004" spans="1:3">
      <c r="A7004" s="1">
        <v>8127103990</v>
      </c>
      <c r="B7004">
        <v>91</v>
      </c>
      <c r="C7004" t="str">
        <f t="shared" si="109"/>
        <v>918127103990</v>
      </c>
    </row>
    <row r="7005" spans="1:3">
      <c r="A7005" s="1">
        <v>7209257140</v>
      </c>
      <c r="B7005">
        <v>91</v>
      </c>
      <c r="C7005" t="str">
        <f t="shared" si="109"/>
        <v>917209257140</v>
      </c>
    </row>
    <row r="7006" spans="1:3">
      <c r="A7006" s="1">
        <v>9089472592</v>
      </c>
      <c r="B7006">
        <v>91</v>
      </c>
      <c r="C7006" t="str">
        <f t="shared" si="109"/>
        <v>919089472592</v>
      </c>
    </row>
    <row r="7007" spans="1:3">
      <c r="A7007" s="1">
        <v>9898090690</v>
      </c>
      <c r="B7007">
        <v>91</v>
      </c>
      <c r="C7007" t="str">
        <f t="shared" si="109"/>
        <v>919898090690</v>
      </c>
    </row>
    <row r="7008" spans="1:3">
      <c r="A7008" s="1">
        <v>8935869916</v>
      </c>
      <c r="B7008">
        <v>91</v>
      </c>
      <c r="C7008" t="str">
        <f t="shared" si="109"/>
        <v>918935869916</v>
      </c>
    </row>
    <row r="7009" spans="1:3">
      <c r="A7009" s="1">
        <v>9928825325</v>
      </c>
      <c r="B7009">
        <v>91</v>
      </c>
      <c r="C7009" t="str">
        <f t="shared" si="109"/>
        <v>919928825325</v>
      </c>
    </row>
    <row r="7010" spans="1:3">
      <c r="A7010" s="1">
        <v>9792336522</v>
      </c>
      <c r="B7010">
        <v>91</v>
      </c>
      <c r="C7010" t="str">
        <f t="shared" si="109"/>
        <v>919792336522</v>
      </c>
    </row>
    <row r="7011" spans="1:3">
      <c r="A7011" s="1">
        <v>7218189502</v>
      </c>
      <c r="B7011">
        <v>91</v>
      </c>
      <c r="C7011" t="str">
        <f t="shared" si="109"/>
        <v>917218189502</v>
      </c>
    </row>
    <row r="7012" spans="1:3">
      <c r="A7012" s="1">
        <v>9447888196</v>
      </c>
      <c r="B7012">
        <v>91</v>
      </c>
      <c r="C7012" t="str">
        <f t="shared" si="109"/>
        <v>919447888196</v>
      </c>
    </row>
    <row r="7013" spans="1:3">
      <c r="A7013" s="1">
        <v>9872650722</v>
      </c>
      <c r="B7013">
        <v>91</v>
      </c>
      <c r="C7013" t="str">
        <f t="shared" si="109"/>
        <v>919872650722</v>
      </c>
    </row>
    <row r="7014" spans="1:3">
      <c r="A7014" s="1">
        <v>9909511892</v>
      </c>
      <c r="B7014">
        <v>91</v>
      </c>
      <c r="C7014" t="str">
        <f t="shared" si="109"/>
        <v>919909511892</v>
      </c>
    </row>
    <row r="7015" spans="1:3">
      <c r="A7015" s="1">
        <v>9940216873</v>
      </c>
      <c r="B7015">
        <v>91</v>
      </c>
      <c r="C7015" t="str">
        <f t="shared" si="109"/>
        <v>919940216873</v>
      </c>
    </row>
    <row r="7016" spans="1:3">
      <c r="A7016" s="1">
        <v>9047370971</v>
      </c>
      <c r="B7016">
        <v>91</v>
      </c>
      <c r="C7016" t="str">
        <f t="shared" si="109"/>
        <v>919047370971</v>
      </c>
    </row>
    <row r="7017" spans="1:3">
      <c r="A7017" s="1">
        <v>9072783580</v>
      </c>
      <c r="B7017">
        <v>91</v>
      </c>
      <c r="C7017" t="str">
        <f t="shared" si="109"/>
        <v>919072783580</v>
      </c>
    </row>
    <row r="7018" spans="1:3">
      <c r="A7018" s="1">
        <v>9944802531</v>
      </c>
      <c r="B7018">
        <v>91</v>
      </c>
      <c r="C7018" t="str">
        <f t="shared" si="109"/>
        <v>919944802531</v>
      </c>
    </row>
    <row r="7019" spans="1:3">
      <c r="A7019" s="1">
        <v>9926274346</v>
      </c>
      <c r="B7019">
        <v>91</v>
      </c>
      <c r="C7019" t="str">
        <f t="shared" si="109"/>
        <v>919926274346</v>
      </c>
    </row>
    <row r="7020" spans="1:3">
      <c r="A7020" s="1">
        <v>9003331826</v>
      </c>
      <c r="B7020">
        <v>91</v>
      </c>
      <c r="C7020" t="str">
        <f t="shared" si="109"/>
        <v>919003331826</v>
      </c>
    </row>
    <row r="7021" spans="1:3">
      <c r="A7021" s="1">
        <v>9771265615</v>
      </c>
      <c r="B7021">
        <v>91</v>
      </c>
      <c r="C7021" t="str">
        <f t="shared" si="109"/>
        <v>919771265615</v>
      </c>
    </row>
    <row r="7022" spans="1:3">
      <c r="A7022" s="1">
        <v>8469325809</v>
      </c>
      <c r="B7022">
        <v>91</v>
      </c>
      <c r="C7022" t="str">
        <f t="shared" si="109"/>
        <v>918469325809</v>
      </c>
    </row>
    <row r="7023" spans="1:3">
      <c r="A7023" s="1">
        <v>8534920525</v>
      </c>
      <c r="B7023">
        <v>91</v>
      </c>
      <c r="C7023" t="str">
        <f t="shared" si="109"/>
        <v>918534920525</v>
      </c>
    </row>
    <row r="7024" spans="1:3">
      <c r="A7024" s="1">
        <v>9881415400</v>
      </c>
      <c r="B7024">
        <v>91</v>
      </c>
      <c r="C7024" t="str">
        <f t="shared" si="109"/>
        <v>919881415400</v>
      </c>
    </row>
    <row r="7025" spans="1:3">
      <c r="A7025" s="1">
        <v>9429746764</v>
      </c>
      <c r="B7025">
        <v>91</v>
      </c>
      <c r="C7025" t="str">
        <f t="shared" si="109"/>
        <v>919429746764</v>
      </c>
    </row>
    <row r="7026" spans="1:3">
      <c r="A7026" s="1">
        <v>8160610234</v>
      </c>
      <c r="B7026">
        <v>91</v>
      </c>
      <c r="C7026" t="str">
        <f t="shared" si="109"/>
        <v>918160610234</v>
      </c>
    </row>
    <row r="7027" spans="1:3">
      <c r="A7027" s="1">
        <v>7866935030</v>
      </c>
      <c r="B7027">
        <v>91</v>
      </c>
      <c r="C7027" t="str">
        <f t="shared" si="109"/>
        <v>917866935030</v>
      </c>
    </row>
    <row r="7028" spans="1:3">
      <c r="A7028" s="1">
        <v>7250497579</v>
      </c>
      <c r="B7028">
        <v>91</v>
      </c>
      <c r="C7028" t="str">
        <f t="shared" si="109"/>
        <v>917250497579</v>
      </c>
    </row>
    <row r="7029" spans="1:3">
      <c r="A7029" s="1">
        <v>7081754404</v>
      </c>
      <c r="B7029">
        <v>91</v>
      </c>
      <c r="C7029" t="str">
        <f t="shared" si="109"/>
        <v>917081754404</v>
      </c>
    </row>
    <row r="7030" spans="1:3">
      <c r="A7030" s="1">
        <v>9691793017</v>
      </c>
      <c r="B7030">
        <v>91</v>
      </c>
      <c r="C7030" t="str">
        <f t="shared" si="109"/>
        <v>919691793017</v>
      </c>
    </row>
    <row r="7031" spans="1:3">
      <c r="A7031" s="1">
        <v>8975610146</v>
      </c>
      <c r="B7031">
        <v>91</v>
      </c>
      <c r="C7031" t="str">
        <f t="shared" si="109"/>
        <v>918975610146</v>
      </c>
    </row>
    <row r="7032" spans="1:3">
      <c r="A7032" s="1">
        <v>8827642472</v>
      </c>
      <c r="B7032">
        <v>91</v>
      </c>
      <c r="C7032" t="str">
        <f t="shared" si="109"/>
        <v>918827642472</v>
      </c>
    </row>
    <row r="7033" spans="1:3">
      <c r="A7033" s="1">
        <v>8942015224</v>
      </c>
      <c r="B7033">
        <v>91</v>
      </c>
      <c r="C7033" t="str">
        <f t="shared" si="109"/>
        <v>918942015224</v>
      </c>
    </row>
    <row r="7034" spans="1:3">
      <c r="A7034" s="1">
        <v>9784320799</v>
      </c>
      <c r="B7034">
        <v>91</v>
      </c>
      <c r="C7034" t="str">
        <f t="shared" si="109"/>
        <v>919784320799</v>
      </c>
    </row>
    <row r="7035" spans="1:3">
      <c r="A7035" s="1">
        <v>8180054490</v>
      </c>
      <c r="B7035">
        <v>91</v>
      </c>
      <c r="C7035" t="str">
        <f t="shared" si="109"/>
        <v>918180054490</v>
      </c>
    </row>
    <row r="7036" spans="1:3">
      <c r="A7036" s="1">
        <v>9884399781</v>
      </c>
      <c r="B7036">
        <v>91</v>
      </c>
      <c r="C7036" t="str">
        <f t="shared" si="109"/>
        <v>919884399781</v>
      </c>
    </row>
    <row r="7037" spans="1:3">
      <c r="A7037" s="1">
        <v>9137869242</v>
      </c>
      <c r="B7037">
        <v>91</v>
      </c>
      <c r="C7037" t="str">
        <f t="shared" si="109"/>
        <v>919137869242</v>
      </c>
    </row>
    <row r="7038" spans="1:3">
      <c r="A7038" s="1">
        <v>9092444634</v>
      </c>
      <c r="B7038">
        <v>91</v>
      </c>
      <c r="C7038" t="str">
        <f t="shared" si="109"/>
        <v>919092444634</v>
      </c>
    </row>
    <row r="7039" spans="1:3">
      <c r="A7039" s="1">
        <v>8961183952</v>
      </c>
      <c r="B7039">
        <v>91</v>
      </c>
      <c r="C7039" t="str">
        <f t="shared" si="109"/>
        <v>918961183952</v>
      </c>
    </row>
    <row r="7040" spans="1:3">
      <c r="A7040" s="1">
        <v>8538991940</v>
      </c>
      <c r="B7040">
        <v>91</v>
      </c>
      <c r="C7040" t="str">
        <f t="shared" si="109"/>
        <v>918538991940</v>
      </c>
    </row>
    <row r="7041" spans="1:3">
      <c r="A7041" s="1">
        <v>9983575751</v>
      </c>
      <c r="B7041">
        <v>91</v>
      </c>
      <c r="C7041" t="str">
        <f t="shared" si="109"/>
        <v>919983575751</v>
      </c>
    </row>
    <row r="7042" spans="1:3">
      <c r="A7042" s="1">
        <v>9841225522</v>
      </c>
      <c r="B7042">
        <v>91</v>
      </c>
      <c r="C7042" t="str">
        <f t="shared" ref="C7042:C7105" si="110">_xlfn.CONCAT(B7042,A7042)</f>
        <v>919841225522</v>
      </c>
    </row>
    <row r="7043" spans="1:3">
      <c r="A7043" s="1">
        <v>8426846235</v>
      </c>
      <c r="B7043">
        <v>91</v>
      </c>
      <c r="C7043" t="str">
        <f t="shared" si="110"/>
        <v>918426846235</v>
      </c>
    </row>
    <row r="7044" spans="1:3">
      <c r="A7044" s="1">
        <v>7338201392</v>
      </c>
      <c r="B7044">
        <v>91</v>
      </c>
      <c r="C7044" t="str">
        <f t="shared" si="110"/>
        <v>917338201392</v>
      </c>
    </row>
    <row r="7045" spans="1:3">
      <c r="A7045" s="1">
        <v>9880773381</v>
      </c>
      <c r="B7045">
        <v>91</v>
      </c>
      <c r="C7045" t="str">
        <f t="shared" si="110"/>
        <v>919880773381</v>
      </c>
    </row>
    <row r="7046" spans="1:3">
      <c r="A7046" s="1">
        <v>9901010140</v>
      </c>
      <c r="B7046">
        <v>91</v>
      </c>
      <c r="C7046" t="str">
        <f t="shared" si="110"/>
        <v>919901010140</v>
      </c>
    </row>
    <row r="7047" spans="1:3">
      <c r="A7047" s="1">
        <v>7526012665</v>
      </c>
      <c r="B7047">
        <v>91</v>
      </c>
      <c r="C7047" t="str">
        <f t="shared" si="110"/>
        <v>917526012665</v>
      </c>
    </row>
    <row r="7048" spans="1:3">
      <c r="A7048" s="1">
        <v>9845724951</v>
      </c>
      <c r="B7048">
        <v>91</v>
      </c>
      <c r="C7048" t="str">
        <f t="shared" si="110"/>
        <v>919845724951</v>
      </c>
    </row>
    <row r="7049" spans="1:3">
      <c r="A7049" s="1">
        <v>8129291777</v>
      </c>
      <c r="B7049">
        <v>91</v>
      </c>
      <c r="C7049" t="str">
        <f t="shared" si="110"/>
        <v>918129291777</v>
      </c>
    </row>
    <row r="7050" spans="1:3">
      <c r="A7050" s="1">
        <v>7383377352</v>
      </c>
      <c r="B7050">
        <v>91</v>
      </c>
      <c r="C7050" t="str">
        <f t="shared" si="110"/>
        <v>917383377352</v>
      </c>
    </row>
    <row r="7051" spans="1:3">
      <c r="A7051" s="1">
        <v>9991856006</v>
      </c>
      <c r="B7051">
        <v>91</v>
      </c>
      <c r="C7051" t="str">
        <f t="shared" si="110"/>
        <v>919991856006</v>
      </c>
    </row>
    <row r="7052" spans="1:3">
      <c r="A7052" s="1">
        <v>9765313211</v>
      </c>
      <c r="B7052">
        <v>91</v>
      </c>
      <c r="C7052" t="str">
        <f t="shared" si="110"/>
        <v>919765313211</v>
      </c>
    </row>
    <row r="7053" spans="1:3">
      <c r="A7053" s="1">
        <v>9440503420</v>
      </c>
      <c r="B7053">
        <v>91</v>
      </c>
      <c r="C7053" t="str">
        <f t="shared" si="110"/>
        <v>919440503420</v>
      </c>
    </row>
    <row r="7054" spans="1:3">
      <c r="A7054" s="1">
        <v>9451323028</v>
      </c>
      <c r="B7054">
        <v>91</v>
      </c>
      <c r="C7054" t="str">
        <f t="shared" si="110"/>
        <v>919451323028</v>
      </c>
    </row>
    <row r="7055" spans="1:3">
      <c r="A7055" s="1">
        <v>9538398311</v>
      </c>
      <c r="B7055">
        <v>91</v>
      </c>
      <c r="C7055" t="str">
        <f t="shared" si="110"/>
        <v>919538398311</v>
      </c>
    </row>
    <row r="7056" spans="1:3">
      <c r="A7056" s="1">
        <v>6207087391</v>
      </c>
      <c r="B7056">
        <v>91</v>
      </c>
      <c r="C7056" t="str">
        <f t="shared" si="110"/>
        <v>916207087391</v>
      </c>
    </row>
    <row r="7057" spans="1:3">
      <c r="A7057" s="1">
        <v>9101363718</v>
      </c>
      <c r="B7057">
        <v>91</v>
      </c>
      <c r="C7057" t="str">
        <f t="shared" si="110"/>
        <v>919101363718</v>
      </c>
    </row>
    <row r="7058" spans="1:3">
      <c r="A7058" s="1">
        <v>9455480168</v>
      </c>
      <c r="B7058">
        <v>91</v>
      </c>
      <c r="C7058" t="str">
        <f t="shared" si="110"/>
        <v>919455480168</v>
      </c>
    </row>
    <row r="7059" spans="1:3">
      <c r="A7059" s="1">
        <v>9005734233</v>
      </c>
      <c r="B7059">
        <v>91</v>
      </c>
      <c r="C7059" t="str">
        <f t="shared" si="110"/>
        <v>919005734233</v>
      </c>
    </row>
    <row r="7060" spans="1:3">
      <c r="A7060" s="1">
        <v>9745005709</v>
      </c>
      <c r="B7060">
        <v>91</v>
      </c>
      <c r="C7060" t="str">
        <f t="shared" si="110"/>
        <v>919745005709</v>
      </c>
    </row>
    <row r="7061" spans="1:3">
      <c r="A7061" s="1">
        <v>9840348578</v>
      </c>
      <c r="B7061">
        <v>91</v>
      </c>
      <c r="C7061" t="str">
        <f t="shared" si="110"/>
        <v>919840348578</v>
      </c>
    </row>
    <row r="7062" spans="1:3">
      <c r="A7062" s="1">
        <v>8880888709</v>
      </c>
      <c r="B7062">
        <v>91</v>
      </c>
      <c r="C7062" t="str">
        <f t="shared" si="110"/>
        <v>918880888709</v>
      </c>
    </row>
    <row r="7063" spans="1:3">
      <c r="A7063" s="1">
        <v>9600001629</v>
      </c>
      <c r="B7063">
        <v>91</v>
      </c>
      <c r="C7063" t="str">
        <f t="shared" si="110"/>
        <v>919600001629</v>
      </c>
    </row>
    <row r="7064" spans="1:3">
      <c r="A7064" s="1">
        <v>8939482776</v>
      </c>
      <c r="B7064">
        <v>91</v>
      </c>
      <c r="C7064" t="str">
        <f t="shared" si="110"/>
        <v>918939482776</v>
      </c>
    </row>
    <row r="7065" spans="1:3">
      <c r="A7065" s="1">
        <v>9780706172</v>
      </c>
      <c r="B7065">
        <v>91</v>
      </c>
      <c r="C7065" t="str">
        <f t="shared" si="110"/>
        <v>919780706172</v>
      </c>
    </row>
    <row r="7066" spans="1:3">
      <c r="A7066" s="1">
        <v>9865682946</v>
      </c>
      <c r="B7066">
        <v>91</v>
      </c>
      <c r="C7066" t="str">
        <f t="shared" si="110"/>
        <v>919865682946</v>
      </c>
    </row>
    <row r="7067" spans="1:3">
      <c r="A7067" s="1">
        <v>9916459669</v>
      </c>
      <c r="B7067">
        <v>91</v>
      </c>
      <c r="C7067" t="str">
        <f t="shared" si="110"/>
        <v>919916459669</v>
      </c>
    </row>
    <row r="7068" spans="1:3">
      <c r="A7068" s="1">
        <v>8975712552</v>
      </c>
      <c r="B7068">
        <v>91</v>
      </c>
      <c r="C7068" t="str">
        <f t="shared" si="110"/>
        <v>918975712552</v>
      </c>
    </row>
    <row r="7069" spans="1:3">
      <c r="A7069" s="1">
        <v>9847243426</v>
      </c>
      <c r="B7069">
        <v>91</v>
      </c>
      <c r="C7069" t="str">
        <f t="shared" si="110"/>
        <v>919847243426</v>
      </c>
    </row>
    <row r="7070" spans="1:3">
      <c r="A7070" s="1">
        <v>9929191035</v>
      </c>
      <c r="B7070">
        <v>91</v>
      </c>
      <c r="C7070" t="str">
        <f t="shared" si="110"/>
        <v>919929191035</v>
      </c>
    </row>
    <row r="7071" spans="1:3">
      <c r="A7071" s="1">
        <v>9899172492</v>
      </c>
      <c r="B7071">
        <v>91</v>
      </c>
      <c r="C7071" t="str">
        <f t="shared" si="110"/>
        <v>919899172492</v>
      </c>
    </row>
    <row r="7072" spans="1:3">
      <c r="A7072" s="1">
        <v>9746422005</v>
      </c>
      <c r="B7072">
        <v>91</v>
      </c>
      <c r="C7072" t="str">
        <f t="shared" si="110"/>
        <v>919746422005</v>
      </c>
    </row>
    <row r="7073" spans="1:3">
      <c r="A7073" s="1">
        <v>9674818134</v>
      </c>
      <c r="B7073">
        <v>91</v>
      </c>
      <c r="C7073" t="str">
        <f t="shared" si="110"/>
        <v>919674818134</v>
      </c>
    </row>
    <row r="7074" spans="1:3">
      <c r="A7074" s="1">
        <v>9924912708</v>
      </c>
      <c r="B7074">
        <v>91</v>
      </c>
      <c r="C7074" t="str">
        <f t="shared" si="110"/>
        <v>919924912708</v>
      </c>
    </row>
    <row r="7075" spans="1:3">
      <c r="A7075" s="1">
        <v>8090176739</v>
      </c>
      <c r="B7075">
        <v>91</v>
      </c>
      <c r="C7075" t="str">
        <f t="shared" si="110"/>
        <v>918090176739</v>
      </c>
    </row>
    <row r="7076" spans="1:3">
      <c r="A7076" s="1">
        <v>9269030909</v>
      </c>
      <c r="B7076">
        <v>91</v>
      </c>
      <c r="C7076" t="str">
        <f t="shared" si="110"/>
        <v>919269030909</v>
      </c>
    </row>
    <row r="7077" spans="1:3">
      <c r="A7077" s="1">
        <v>9572370361</v>
      </c>
      <c r="B7077">
        <v>91</v>
      </c>
      <c r="C7077" t="str">
        <f t="shared" si="110"/>
        <v>919572370361</v>
      </c>
    </row>
    <row r="7078" spans="1:3">
      <c r="A7078" s="1">
        <v>9003972999</v>
      </c>
      <c r="B7078">
        <v>91</v>
      </c>
      <c r="C7078" t="str">
        <f t="shared" si="110"/>
        <v>919003972999</v>
      </c>
    </row>
    <row r="7079" spans="1:3">
      <c r="A7079" s="1">
        <v>9066155708</v>
      </c>
      <c r="B7079">
        <v>91</v>
      </c>
      <c r="C7079" t="str">
        <f t="shared" si="110"/>
        <v>919066155708</v>
      </c>
    </row>
    <row r="7080" spans="1:3">
      <c r="A7080" s="1">
        <v>9343280966</v>
      </c>
      <c r="B7080">
        <v>91</v>
      </c>
      <c r="C7080" t="str">
        <f t="shared" si="110"/>
        <v>919343280966</v>
      </c>
    </row>
    <row r="7081" spans="1:3">
      <c r="A7081" s="1">
        <v>8805911195</v>
      </c>
      <c r="B7081">
        <v>91</v>
      </c>
      <c r="C7081" t="str">
        <f t="shared" si="110"/>
        <v>918805911195</v>
      </c>
    </row>
    <row r="7082" spans="1:3">
      <c r="A7082" s="1">
        <v>8141408225</v>
      </c>
      <c r="B7082">
        <v>91</v>
      </c>
      <c r="C7082" t="str">
        <f t="shared" si="110"/>
        <v>918141408225</v>
      </c>
    </row>
    <row r="7083" spans="1:3">
      <c r="A7083" s="1">
        <v>9873163483</v>
      </c>
      <c r="B7083">
        <v>91</v>
      </c>
      <c r="C7083" t="str">
        <f t="shared" si="110"/>
        <v>919873163483</v>
      </c>
    </row>
    <row r="7084" spans="1:3">
      <c r="A7084" s="1">
        <v>9450133983</v>
      </c>
      <c r="B7084">
        <v>91</v>
      </c>
      <c r="C7084" t="str">
        <f t="shared" si="110"/>
        <v>919450133983</v>
      </c>
    </row>
    <row r="7085" spans="1:3">
      <c r="A7085" s="1">
        <v>9043221249</v>
      </c>
      <c r="B7085">
        <v>91</v>
      </c>
      <c r="C7085" t="str">
        <f t="shared" si="110"/>
        <v>919043221249</v>
      </c>
    </row>
    <row r="7086" spans="1:3">
      <c r="A7086" s="1">
        <v>9940107593</v>
      </c>
      <c r="B7086">
        <v>91</v>
      </c>
      <c r="C7086" t="str">
        <f t="shared" si="110"/>
        <v>919940107593</v>
      </c>
    </row>
    <row r="7087" spans="1:3">
      <c r="A7087" s="1">
        <v>7387828121</v>
      </c>
      <c r="B7087">
        <v>91</v>
      </c>
      <c r="C7087" t="str">
        <f t="shared" si="110"/>
        <v>917387828121</v>
      </c>
    </row>
    <row r="7088" spans="1:3">
      <c r="A7088" s="1">
        <v>9778023980</v>
      </c>
      <c r="B7088">
        <v>91</v>
      </c>
      <c r="C7088" t="str">
        <f t="shared" si="110"/>
        <v>919778023980</v>
      </c>
    </row>
    <row r="7089" spans="1:3">
      <c r="A7089" s="1">
        <v>9319969792</v>
      </c>
      <c r="B7089">
        <v>91</v>
      </c>
      <c r="C7089" t="str">
        <f t="shared" si="110"/>
        <v>919319969792</v>
      </c>
    </row>
    <row r="7090" spans="1:3">
      <c r="A7090" s="1">
        <v>9861639070</v>
      </c>
      <c r="B7090">
        <v>91</v>
      </c>
      <c r="C7090" t="str">
        <f t="shared" si="110"/>
        <v>919861639070</v>
      </c>
    </row>
    <row r="7091" spans="1:3">
      <c r="A7091" s="1">
        <v>9644765966</v>
      </c>
      <c r="B7091">
        <v>91</v>
      </c>
      <c r="C7091" t="str">
        <f t="shared" si="110"/>
        <v>919644765966</v>
      </c>
    </row>
    <row r="7092" spans="1:3">
      <c r="A7092" s="1">
        <v>9767458804</v>
      </c>
      <c r="B7092">
        <v>91</v>
      </c>
      <c r="C7092" t="str">
        <f t="shared" si="110"/>
        <v>919767458804</v>
      </c>
    </row>
    <row r="7093" spans="1:3">
      <c r="A7093" s="1">
        <v>9505544727</v>
      </c>
      <c r="B7093">
        <v>91</v>
      </c>
      <c r="C7093" t="str">
        <f t="shared" si="110"/>
        <v>919505544727</v>
      </c>
    </row>
    <row r="7094" spans="1:3">
      <c r="A7094" s="1">
        <v>9997264680</v>
      </c>
      <c r="B7094">
        <v>91</v>
      </c>
      <c r="C7094" t="str">
        <f t="shared" si="110"/>
        <v>919997264680</v>
      </c>
    </row>
    <row r="7095" spans="1:3">
      <c r="A7095" s="1">
        <v>9948067355</v>
      </c>
      <c r="B7095">
        <v>91</v>
      </c>
      <c r="C7095" t="str">
        <f t="shared" si="110"/>
        <v>919948067355</v>
      </c>
    </row>
    <row r="7096" spans="1:3">
      <c r="A7096" s="1">
        <v>8740857072</v>
      </c>
      <c r="B7096">
        <v>91</v>
      </c>
      <c r="C7096" t="str">
        <f t="shared" si="110"/>
        <v>918740857072</v>
      </c>
    </row>
    <row r="7097" spans="1:3">
      <c r="A7097" s="1">
        <v>9779095586</v>
      </c>
      <c r="B7097">
        <v>91</v>
      </c>
      <c r="C7097" t="str">
        <f t="shared" si="110"/>
        <v>919779095586</v>
      </c>
    </row>
    <row r="7098" spans="1:3">
      <c r="A7098" s="1">
        <v>7827602993</v>
      </c>
      <c r="B7098">
        <v>91</v>
      </c>
      <c r="C7098" t="str">
        <f t="shared" si="110"/>
        <v>917827602993</v>
      </c>
    </row>
    <row r="7099" spans="1:3">
      <c r="A7099" s="1">
        <v>9971682503</v>
      </c>
      <c r="B7099">
        <v>91</v>
      </c>
      <c r="C7099" t="str">
        <f t="shared" si="110"/>
        <v>919971682503</v>
      </c>
    </row>
    <row r="7100" spans="1:3">
      <c r="A7100" s="1">
        <v>9898383135</v>
      </c>
      <c r="B7100">
        <v>91</v>
      </c>
      <c r="C7100" t="str">
        <f t="shared" si="110"/>
        <v>919898383135</v>
      </c>
    </row>
    <row r="7101" spans="1:3">
      <c r="A7101" s="1">
        <v>9819985186</v>
      </c>
      <c r="B7101">
        <v>91</v>
      </c>
      <c r="C7101" t="str">
        <f t="shared" si="110"/>
        <v>919819985186</v>
      </c>
    </row>
    <row r="7102" spans="1:3">
      <c r="A7102" s="1">
        <v>9630452027</v>
      </c>
      <c r="B7102">
        <v>91</v>
      </c>
      <c r="C7102" t="str">
        <f t="shared" si="110"/>
        <v>919630452027</v>
      </c>
    </row>
    <row r="7103" spans="1:3">
      <c r="A7103" s="1">
        <v>9628111164</v>
      </c>
      <c r="B7103">
        <v>91</v>
      </c>
      <c r="C7103" t="str">
        <f t="shared" si="110"/>
        <v>919628111164</v>
      </c>
    </row>
    <row r="7104" spans="1:3">
      <c r="A7104" s="1">
        <v>9948993031</v>
      </c>
      <c r="B7104">
        <v>91</v>
      </c>
      <c r="C7104" t="str">
        <f t="shared" si="110"/>
        <v>919948993031</v>
      </c>
    </row>
    <row r="7105" spans="1:3">
      <c r="A7105" s="1">
        <v>9640196901</v>
      </c>
      <c r="B7105">
        <v>91</v>
      </c>
      <c r="C7105" t="str">
        <f t="shared" si="110"/>
        <v>919640196901</v>
      </c>
    </row>
    <row r="7106" spans="1:3">
      <c r="A7106" s="1">
        <v>9842935577</v>
      </c>
      <c r="B7106">
        <v>91</v>
      </c>
      <c r="C7106" t="str">
        <f t="shared" ref="C7106:C7169" si="111">_xlfn.CONCAT(B7106,A7106)</f>
        <v>919842935577</v>
      </c>
    </row>
    <row r="7107" spans="1:3">
      <c r="A7107" s="1">
        <v>7600253923</v>
      </c>
      <c r="B7107">
        <v>91</v>
      </c>
      <c r="C7107" t="str">
        <f t="shared" si="111"/>
        <v>917600253923</v>
      </c>
    </row>
    <row r="7108" spans="1:3">
      <c r="A7108" s="1">
        <v>9916236322</v>
      </c>
      <c r="B7108">
        <v>91</v>
      </c>
      <c r="C7108" t="str">
        <f t="shared" si="111"/>
        <v>919916236322</v>
      </c>
    </row>
    <row r="7109" spans="1:3">
      <c r="A7109" s="1">
        <v>9221334843</v>
      </c>
      <c r="B7109">
        <v>91</v>
      </c>
      <c r="C7109" t="str">
        <f t="shared" si="111"/>
        <v>919221334843</v>
      </c>
    </row>
    <row r="7110" spans="1:3">
      <c r="A7110" s="1">
        <v>8417971919</v>
      </c>
      <c r="B7110">
        <v>91</v>
      </c>
      <c r="C7110" t="str">
        <f t="shared" si="111"/>
        <v>918417971919</v>
      </c>
    </row>
    <row r="7111" spans="1:3">
      <c r="A7111" s="1">
        <v>9379267626</v>
      </c>
      <c r="B7111">
        <v>91</v>
      </c>
      <c r="C7111" t="str">
        <f t="shared" si="111"/>
        <v>919379267626</v>
      </c>
    </row>
    <row r="7112" spans="1:3">
      <c r="A7112" s="1">
        <v>8390055960</v>
      </c>
      <c r="B7112">
        <v>91</v>
      </c>
      <c r="C7112" t="str">
        <f t="shared" si="111"/>
        <v>918390055960</v>
      </c>
    </row>
    <row r="7113" spans="1:3">
      <c r="A7113" s="1">
        <v>8295593062</v>
      </c>
      <c r="B7113">
        <v>91</v>
      </c>
      <c r="C7113" t="str">
        <f t="shared" si="111"/>
        <v>918295593062</v>
      </c>
    </row>
    <row r="7114" spans="1:3">
      <c r="A7114" s="1">
        <v>9783939283</v>
      </c>
      <c r="B7114">
        <v>91</v>
      </c>
      <c r="C7114" t="str">
        <f t="shared" si="111"/>
        <v>919783939283</v>
      </c>
    </row>
    <row r="7115" spans="1:3">
      <c r="A7115" s="1">
        <v>9932628915</v>
      </c>
      <c r="B7115">
        <v>91</v>
      </c>
      <c r="C7115" t="str">
        <f t="shared" si="111"/>
        <v>919932628915</v>
      </c>
    </row>
    <row r="7116" spans="1:3">
      <c r="A7116" s="1">
        <v>8800872477</v>
      </c>
      <c r="B7116">
        <v>91</v>
      </c>
      <c r="C7116" t="str">
        <f t="shared" si="111"/>
        <v>918800872477</v>
      </c>
    </row>
    <row r="7117" spans="1:3">
      <c r="A7117" s="1">
        <v>9700922425</v>
      </c>
      <c r="B7117">
        <v>91</v>
      </c>
      <c r="C7117" t="str">
        <f t="shared" si="111"/>
        <v>919700922425</v>
      </c>
    </row>
    <row r="7118" spans="1:3">
      <c r="A7118" s="1">
        <v>8558863470</v>
      </c>
      <c r="B7118">
        <v>91</v>
      </c>
      <c r="C7118" t="str">
        <f t="shared" si="111"/>
        <v>918558863470</v>
      </c>
    </row>
    <row r="7119" spans="1:3">
      <c r="A7119" s="1">
        <v>7354888754</v>
      </c>
      <c r="B7119">
        <v>91</v>
      </c>
      <c r="C7119" t="str">
        <f t="shared" si="111"/>
        <v>917354888754</v>
      </c>
    </row>
    <row r="7120" spans="1:3">
      <c r="A7120" s="1">
        <v>9994251175</v>
      </c>
      <c r="B7120">
        <v>91</v>
      </c>
      <c r="C7120" t="str">
        <f t="shared" si="111"/>
        <v>919994251175</v>
      </c>
    </row>
    <row r="7121" spans="1:3">
      <c r="A7121" s="1">
        <v>9739333328</v>
      </c>
      <c r="B7121">
        <v>91</v>
      </c>
      <c r="C7121" t="str">
        <f t="shared" si="111"/>
        <v>919739333328</v>
      </c>
    </row>
    <row r="7122" spans="1:3">
      <c r="A7122" s="1">
        <v>9043293637</v>
      </c>
      <c r="B7122">
        <v>91</v>
      </c>
      <c r="C7122" t="str">
        <f t="shared" si="111"/>
        <v>919043293637</v>
      </c>
    </row>
    <row r="7123" spans="1:3">
      <c r="A7123" s="1">
        <v>9967671050</v>
      </c>
      <c r="B7123">
        <v>91</v>
      </c>
      <c r="C7123" t="str">
        <f t="shared" si="111"/>
        <v>919967671050</v>
      </c>
    </row>
    <row r="7124" spans="1:3">
      <c r="A7124" s="1">
        <v>8074846387</v>
      </c>
      <c r="B7124">
        <v>91</v>
      </c>
      <c r="C7124" t="str">
        <f t="shared" si="111"/>
        <v>918074846387</v>
      </c>
    </row>
    <row r="7125" spans="1:3">
      <c r="A7125" s="1">
        <v>9879177743</v>
      </c>
      <c r="B7125">
        <v>91</v>
      </c>
      <c r="C7125" t="str">
        <f t="shared" si="111"/>
        <v>919879177743</v>
      </c>
    </row>
    <row r="7126" spans="1:3">
      <c r="A7126" s="1">
        <v>8939188263</v>
      </c>
      <c r="B7126">
        <v>91</v>
      </c>
      <c r="C7126" t="str">
        <f t="shared" si="111"/>
        <v>918939188263</v>
      </c>
    </row>
    <row r="7127" spans="1:3">
      <c r="A7127" s="1">
        <v>7607686859</v>
      </c>
      <c r="B7127">
        <v>91</v>
      </c>
      <c r="C7127" t="str">
        <f t="shared" si="111"/>
        <v>917607686859</v>
      </c>
    </row>
    <row r="7128" spans="1:3">
      <c r="A7128" s="1">
        <v>7278084642</v>
      </c>
      <c r="B7128">
        <v>91</v>
      </c>
      <c r="C7128" t="str">
        <f t="shared" si="111"/>
        <v>917278084642</v>
      </c>
    </row>
    <row r="7129" spans="1:3">
      <c r="A7129" s="1">
        <v>9502383663</v>
      </c>
      <c r="B7129">
        <v>91</v>
      </c>
      <c r="C7129" t="str">
        <f t="shared" si="111"/>
        <v>919502383663</v>
      </c>
    </row>
    <row r="7130" spans="1:3">
      <c r="A7130" s="1">
        <v>9629850963</v>
      </c>
      <c r="B7130">
        <v>91</v>
      </c>
      <c r="C7130" t="str">
        <f t="shared" si="111"/>
        <v>919629850963</v>
      </c>
    </row>
    <row r="7131" spans="1:3">
      <c r="A7131" s="1">
        <v>9948791889</v>
      </c>
      <c r="B7131">
        <v>91</v>
      </c>
      <c r="C7131" t="str">
        <f t="shared" si="111"/>
        <v>919948791889</v>
      </c>
    </row>
    <row r="7132" spans="1:3">
      <c r="A7132" s="1">
        <v>9845554640</v>
      </c>
      <c r="B7132">
        <v>91</v>
      </c>
      <c r="C7132" t="str">
        <f t="shared" si="111"/>
        <v>919845554640</v>
      </c>
    </row>
    <row r="7133" spans="1:3">
      <c r="A7133" s="1">
        <v>9894858659</v>
      </c>
      <c r="B7133">
        <v>91</v>
      </c>
      <c r="C7133" t="str">
        <f t="shared" si="111"/>
        <v>919894858659</v>
      </c>
    </row>
    <row r="7134" spans="1:3">
      <c r="A7134" s="1">
        <v>7360829429</v>
      </c>
      <c r="B7134">
        <v>91</v>
      </c>
      <c r="C7134" t="str">
        <f t="shared" si="111"/>
        <v>917360829429</v>
      </c>
    </row>
    <row r="7135" spans="1:3">
      <c r="A7135" s="1">
        <v>9320192402</v>
      </c>
      <c r="B7135">
        <v>91</v>
      </c>
      <c r="C7135" t="str">
        <f t="shared" si="111"/>
        <v>919320192402</v>
      </c>
    </row>
    <row r="7136" spans="1:3">
      <c r="A7136" s="1">
        <v>8877974701</v>
      </c>
      <c r="B7136">
        <v>91</v>
      </c>
      <c r="C7136" t="str">
        <f t="shared" si="111"/>
        <v>918877974701</v>
      </c>
    </row>
    <row r="7137" spans="1:3">
      <c r="A7137" s="1">
        <v>8050917114</v>
      </c>
      <c r="B7137">
        <v>91</v>
      </c>
      <c r="C7137" t="str">
        <f t="shared" si="111"/>
        <v>918050917114</v>
      </c>
    </row>
    <row r="7138" spans="1:3">
      <c r="A7138" s="1">
        <v>9723038994</v>
      </c>
      <c r="B7138">
        <v>91</v>
      </c>
      <c r="C7138" t="str">
        <f t="shared" si="111"/>
        <v>919723038994</v>
      </c>
    </row>
    <row r="7139" spans="1:3">
      <c r="A7139" s="1">
        <v>9702649522</v>
      </c>
      <c r="B7139">
        <v>91</v>
      </c>
      <c r="C7139" t="str">
        <f t="shared" si="111"/>
        <v>919702649522</v>
      </c>
    </row>
    <row r="7140" spans="1:3">
      <c r="A7140" s="1">
        <v>9765916262</v>
      </c>
      <c r="B7140">
        <v>91</v>
      </c>
      <c r="C7140" t="str">
        <f t="shared" si="111"/>
        <v>919765916262</v>
      </c>
    </row>
    <row r="7141" spans="1:3">
      <c r="A7141" s="1">
        <v>6302706752</v>
      </c>
      <c r="B7141">
        <v>91</v>
      </c>
      <c r="C7141" t="str">
        <f t="shared" si="111"/>
        <v>916302706752</v>
      </c>
    </row>
    <row r="7142" spans="1:3">
      <c r="A7142" s="1">
        <v>9047330537</v>
      </c>
      <c r="B7142">
        <v>91</v>
      </c>
      <c r="C7142" t="str">
        <f t="shared" si="111"/>
        <v>919047330537</v>
      </c>
    </row>
    <row r="7143" spans="1:3">
      <c r="A7143" s="1">
        <v>9949426721</v>
      </c>
      <c r="B7143">
        <v>91</v>
      </c>
      <c r="C7143" t="str">
        <f t="shared" si="111"/>
        <v>919949426721</v>
      </c>
    </row>
    <row r="7144" spans="1:3">
      <c r="A7144" s="1">
        <v>9931308838</v>
      </c>
      <c r="B7144">
        <v>91</v>
      </c>
      <c r="C7144" t="str">
        <f t="shared" si="111"/>
        <v>919931308838</v>
      </c>
    </row>
    <row r="7145" spans="1:3">
      <c r="A7145" s="1">
        <v>9611779907</v>
      </c>
      <c r="B7145">
        <v>91</v>
      </c>
      <c r="C7145" t="str">
        <f t="shared" si="111"/>
        <v>919611779907</v>
      </c>
    </row>
    <row r="7146" spans="1:3">
      <c r="A7146" s="1">
        <v>8050583441</v>
      </c>
      <c r="B7146">
        <v>91</v>
      </c>
      <c r="C7146" t="str">
        <f t="shared" si="111"/>
        <v>918050583441</v>
      </c>
    </row>
    <row r="7147" spans="1:3">
      <c r="A7147" s="1">
        <v>8750422095</v>
      </c>
      <c r="B7147">
        <v>91</v>
      </c>
      <c r="C7147" t="str">
        <f t="shared" si="111"/>
        <v>918750422095</v>
      </c>
    </row>
    <row r="7148" spans="1:3">
      <c r="A7148" s="1">
        <v>9060662465</v>
      </c>
      <c r="B7148">
        <v>91</v>
      </c>
      <c r="C7148" t="str">
        <f t="shared" si="111"/>
        <v>919060662465</v>
      </c>
    </row>
    <row r="7149" spans="1:3">
      <c r="A7149" s="1">
        <v>9790877897</v>
      </c>
      <c r="B7149">
        <v>91</v>
      </c>
      <c r="C7149" t="str">
        <f t="shared" si="111"/>
        <v>919790877897</v>
      </c>
    </row>
    <row r="7150" spans="1:3">
      <c r="A7150" s="1">
        <v>9820527957</v>
      </c>
      <c r="B7150">
        <v>91</v>
      </c>
      <c r="C7150" t="str">
        <f t="shared" si="111"/>
        <v>919820527957</v>
      </c>
    </row>
    <row r="7151" spans="1:3">
      <c r="A7151" s="1">
        <v>9918299562</v>
      </c>
      <c r="B7151">
        <v>91</v>
      </c>
      <c r="C7151" t="str">
        <f t="shared" si="111"/>
        <v>919918299562</v>
      </c>
    </row>
    <row r="7152" spans="1:3">
      <c r="A7152" s="1">
        <v>7860616941</v>
      </c>
      <c r="B7152">
        <v>91</v>
      </c>
      <c r="C7152" t="str">
        <f t="shared" si="111"/>
        <v>917860616941</v>
      </c>
    </row>
    <row r="7153" spans="1:3">
      <c r="A7153" s="1">
        <v>8724009575</v>
      </c>
      <c r="B7153">
        <v>91</v>
      </c>
      <c r="C7153" t="str">
        <f t="shared" si="111"/>
        <v>918724009575</v>
      </c>
    </row>
    <row r="7154" spans="1:3">
      <c r="A7154" s="1">
        <v>9826085671</v>
      </c>
      <c r="B7154">
        <v>91</v>
      </c>
      <c r="C7154" t="str">
        <f t="shared" si="111"/>
        <v>919826085671</v>
      </c>
    </row>
    <row r="7155" spans="1:3">
      <c r="A7155" s="1">
        <v>9594864434</v>
      </c>
      <c r="B7155">
        <v>91</v>
      </c>
      <c r="C7155" t="str">
        <f t="shared" si="111"/>
        <v>919594864434</v>
      </c>
    </row>
    <row r="7156" spans="1:3">
      <c r="A7156" s="1">
        <v>6399077242</v>
      </c>
      <c r="B7156">
        <v>91</v>
      </c>
      <c r="C7156" t="str">
        <f t="shared" si="111"/>
        <v>916399077242</v>
      </c>
    </row>
    <row r="7157" spans="1:3">
      <c r="A7157" s="1">
        <v>9620418786</v>
      </c>
      <c r="B7157">
        <v>91</v>
      </c>
      <c r="C7157" t="str">
        <f t="shared" si="111"/>
        <v>919620418786</v>
      </c>
    </row>
    <row r="7158" spans="1:3">
      <c r="A7158" s="1">
        <v>8851228317</v>
      </c>
      <c r="B7158">
        <v>91</v>
      </c>
      <c r="C7158" t="str">
        <f t="shared" si="111"/>
        <v>918851228317</v>
      </c>
    </row>
    <row r="7159" spans="1:3">
      <c r="A7159" s="1">
        <v>9980539298</v>
      </c>
      <c r="B7159">
        <v>91</v>
      </c>
      <c r="C7159" t="str">
        <f t="shared" si="111"/>
        <v>919980539298</v>
      </c>
    </row>
    <row r="7160" spans="1:3">
      <c r="A7160" s="1">
        <v>7357292864</v>
      </c>
      <c r="B7160">
        <v>91</v>
      </c>
      <c r="C7160" t="str">
        <f t="shared" si="111"/>
        <v>917357292864</v>
      </c>
    </row>
    <row r="7161" spans="1:3">
      <c r="A7161" s="1">
        <v>7386093551</v>
      </c>
      <c r="B7161">
        <v>91</v>
      </c>
      <c r="C7161" t="str">
        <f t="shared" si="111"/>
        <v>917386093551</v>
      </c>
    </row>
    <row r="7162" spans="1:3">
      <c r="A7162" s="1">
        <v>7351851417</v>
      </c>
      <c r="B7162">
        <v>91</v>
      </c>
      <c r="C7162" t="str">
        <f t="shared" si="111"/>
        <v>917351851417</v>
      </c>
    </row>
    <row r="7163" spans="1:3">
      <c r="A7163" s="1">
        <v>9439706610</v>
      </c>
      <c r="B7163">
        <v>91</v>
      </c>
      <c r="C7163" t="str">
        <f t="shared" si="111"/>
        <v>919439706610</v>
      </c>
    </row>
    <row r="7164" spans="1:3">
      <c r="A7164" s="1">
        <v>9914617362</v>
      </c>
      <c r="B7164">
        <v>91</v>
      </c>
      <c r="C7164" t="str">
        <f t="shared" si="111"/>
        <v>919914617362</v>
      </c>
    </row>
    <row r="7165" spans="1:3">
      <c r="A7165" s="1">
        <v>9868046763</v>
      </c>
      <c r="B7165">
        <v>91</v>
      </c>
      <c r="C7165" t="str">
        <f t="shared" si="111"/>
        <v>919868046763</v>
      </c>
    </row>
    <row r="7166" spans="1:3">
      <c r="A7166" s="1">
        <v>9381005593</v>
      </c>
      <c r="B7166">
        <v>91</v>
      </c>
      <c r="C7166" t="str">
        <f t="shared" si="111"/>
        <v>919381005593</v>
      </c>
    </row>
    <row r="7167" spans="1:3">
      <c r="A7167" s="1">
        <v>6261894782</v>
      </c>
      <c r="B7167">
        <v>91</v>
      </c>
      <c r="C7167" t="str">
        <f t="shared" si="111"/>
        <v>916261894782</v>
      </c>
    </row>
    <row r="7168" spans="1:3">
      <c r="A7168" s="1">
        <v>9840946096</v>
      </c>
      <c r="B7168">
        <v>91</v>
      </c>
      <c r="C7168" t="str">
        <f t="shared" si="111"/>
        <v>919840946096</v>
      </c>
    </row>
    <row r="7169" spans="1:3">
      <c r="A7169" s="1">
        <v>7829855777</v>
      </c>
      <c r="B7169">
        <v>91</v>
      </c>
      <c r="C7169" t="str">
        <f t="shared" si="111"/>
        <v>917829855777</v>
      </c>
    </row>
    <row r="7170" spans="1:3">
      <c r="A7170" s="1">
        <v>9881104906</v>
      </c>
      <c r="B7170">
        <v>91</v>
      </c>
      <c r="C7170" t="str">
        <f t="shared" ref="C7170:C7233" si="112">_xlfn.CONCAT(B7170,A7170)</f>
        <v>919881104906</v>
      </c>
    </row>
    <row r="7171" spans="1:3">
      <c r="A7171" s="1">
        <v>9559069231</v>
      </c>
      <c r="B7171">
        <v>91</v>
      </c>
      <c r="C7171" t="str">
        <f t="shared" si="112"/>
        <v>919559069231</v>
      </c>
    </row>
    <row r="7172" spans="1:3">
      <c r="A7172" s="1">
        <v>9123710971</v>
      </c>
      <c r="B7172">
        <v>91</v>
      </c>
      <c r="C7172" t="str">
        <f t="shared" si="112"/>
        <v>919123710971</v>
      </c>
    </row>
    <row r="7173" spans="1:3">
      <c r="A7173" s="1">
        <v>9212045065</v>
      </c>
      <c r="B7173">
        <v>91</v>
      </c>
      <c r="C7173" t="str">
        <f t="shared" si="112"/>
        <v>919212045065</v>
      </c>
    </row>
    <row r="7174" spans="1:3">
      <c r="A7174" s="1">
        <v>8883746123</v>
      </c>
      <c r="B7174">
        <v>91</v>
      </c>
      <c r="C7174" t="str">
        <f t="shared" si="112"/>
        <v>918883746123</v>
      </c>
    </row>
    <row r="7175" spans="1:3">
      <c r="A7175" s="1">
        <v>9971088224</v>
      </c>
      <c r="B7175">
        <v>91</v>
      </c>
      <c r="C7175" t="str">
        <f t="shared" si="112"/>
        <v>919971088224</v>
      </c>
    </row>
    <row r="7176" spans="1:3">
      <c r="A7176" s="1">
        <v>7507977265</v>
      </c>
      <c r="B7176">
        <v>91</v>
      </c>
      <c r="C7176" t="str">
        <f t="shared" si="112"/>
        <v>917507977265</v>
      </c>
    </row>
    <row r="7177" spans="1:3">
      <c r="A7177" s="1">
        <v>9687368677</v>
      </c>
      <c r="B7177">
        <v>91</v>
      </c>
      <c r="C7177" t="str">
        <f t="shared" si="112"/>
        <v>919687368677</v>
      </c>
    </row>
    <row r="7178" spans="1:3">
      <c r="A7178" s="1">
        <v>9628536696</v>
      </c>
      <c r="B7178">
        <v>91</v>
      </c>
      <c r="C7178" t="str">
        <f t="shared" si="112"/>
        <v>919628536696</v>
      </c>
    </row>
    <row r="7179" spans="1:3">
      <c r="A7179" s="1">
        <v>9004073488</v>
      </c>
      <c r="B7179">
        <v>91</v>
      </c>
      <c r="C7179" t="str">
        <f t="shared" si="112"/>
        <v>919004073488</v>
      </c>
    </row>
    <row r="7180" spans="1:3">
      <c r="A7180" s="1">
        <v>8975983637</v>
      </c>
      <c r="B7180">
        <v>91</v>
      </c>
      <c r="C7180" t="str">
        <f t="shared" si="112"/>
        <v>918975983637</v>
      </c>
    </row>
    <row r="7181" spans="1:3">
      <c r="A7181" s="1">
        <v>8080749705</v>
      </c>
      <c r="B7181">
        <v>91</v>
      </c>
      <c r="C7181" t="str">
        <f t="shared" si="112"/>
        <v>918080749705</v>
      </c>
    </row>
    <row r="7182" spans="1:3">
      <c r="A7182" s="1">
        <v>8445806350</v>
      </c>
      <c r="B7182">
        <v>91</v>
      </c>
      <c r="C7182" t="str">
        <f t="shared" si="112"/>
        <v>918445806350</v>
      </c>
    </row>
    <row r="7183" spans="1:3">
      <c r="A7183" s="1">
        <v>9099185358</v>
      </c>
      <c r="B7183">
        <v>91</v>
      </c>
      <c r="C7183" t="str">
        <f t="shared" si="112"/>
        <v>919099185358</v>
      </c>
    </row>
    <row r="7184" spans="1:3">
      <c r="A7184" s="1">
        <v>7000789250</v>
      </c>
      <c r="B7184">
        <v>91</v>
      </c>
      <c r="C7184" t="str">
        <f t="shared" si="112"/>
        <v>917000789250</v>
      </c>
    </row>
    <row r="7185" spans="1:3">
      <c r="A7185" s="1">
        <v>8609101739</v>
      </c>
      <c r="B7185">
        <v>91</v>
      </c>
      <c r="C7185" t="str">
        <f t="shared" si="112"/>
        <v>918609101739</v>
      </c>
    </row>
    <row r="7186" spans="1:3">
      <c r="A7186" s="1">
        <v>8124488295</v>
      </c>
      <c r="B7186">
        <v>91</v>
      </c>
      <c r="C7186" t="str">
        <f t="shared" si="112"/>
        <v>918124488295</v>
      </c>
    </row>
    <row r="7187" spans="1:3">
      <c r="A7187" s="1">
        <v>8553016541</v>
      </c>
      <c r="B7187">
        <v>91</v>
      </c>
      <c r="C7187" t="str">
        <f t="shared" si="112"/>
        <v>918553016541</v>
      </c>
    </row>
    <row r="7188" spans="1:3">
      <c r="A7188" s="1">
        <v>9711910982</v>
      </c>
      <c r="B7188">
        <v>91</v>
      </c>
      <c r="C7188" t="str">
        <f t="shared" si="112"/>
        <v>919711910982</v>
      </c>
    </row>
    <row r="7189" spans="1:3">
      <c r="A7189" s="1">
        <v>9747452147</v>
      </c>
      <c r="B7189">
        <v>91</v>
      </c>
      <c r="C7189" t="str">
        <f t="shared" si="112"/>
        <v>919747452147</v>
      </c>
    </row>
    <row r="7190" spans="1:3">
      <c r="A7190" s="1">
        <v>7508138110</v>
      </c>
      <c r="B7190">
        <v>91</v>
      </c>
      <c r="C7190" t="str">
        <f t="shared" si="112"/>
        <v>917508138110</v>
      </c>
    </row>
    <row r="7191" spans="1:3">
      <c r="A7191" s="1">
        <v>8922093194</v>
      </c>
      <c r="B7191">
        <v>91</v>
      </c>
      <c r="C7191" t="str">
        <f t="shared" si="112"/>
        <v>918922093194</v>
      </c>
    </row>
    <row r="7192" spans="1:3">
      <c r="A7192" s="1">
        <v>9937045729</v>
      </c>
      <c r="B7192">
        <v>91</v>
      </c>
      <c r="C7192" t="str">
        <f t="shared" si="112"/>
        <v>919937045729</v>
      </c>
    </row>
    <row r="7193" spans="1:3">
      <c r="A7193" s="1">
        <v>7719933994</v>
      </c>
      <c r="B7193">
        <v>91</v>
      </c>
      <c r="C7193" t="str">
        <f t="shared" si="112"/>
        <v>917719933994</v>
      </c>
    </row>
    <row r="7194" spans="1:3">
      <c r="A7194" s="1">
        <v>7417279280</v>
      </c>
      <c r="B7194">
        <v>91</v>
      </c>
      <c r="C7194" t="str">
        <f t="shared" si="112"/>
        <v>917417279280</v>
      </c>
    </row>
    <row r="7195" spans="1:3">
      <c r="A7195" s="1">
        <v>7081636472</v>
      </c>
      <c r="B7195">
        <v>91</v>
      </c>
      <c r="C7195" t="str">
        <f t="shared" si="112"/>
        <v>917081636472</v>
      </c>
    </row>
    <row r="7196" spans="1:3">
      <c r="A7196" s="1">
        <v>8180029864</v>
      </c>
      <c r="B7196">
        <v>91</v>
      </c>
      <c r="C7196" t="str">
        <f t="shared" si="112"/>
        <v>918180029864</v>
      </c>
    </row>
    <row r="7197" spans="1:3">
      <c r="A7197" s="1">
        <v>9923318604</v>
      </c>
      <c r="B7197">
        <v>91</v>
      </c>
      <c r="C7197" t="str">
        <f t="shared" si="112"/>
        <v>919923318604</v>
      </c>
    </row>
    <row r="7198" spans="1:3">
      <c r="A7198" s="1">
        <v>7708490005</v>
      </c>
      <c r="B7198">
        <v>91</v>
      </c>
      <c r="C7198" t="str">
        <f t="shared" si="112"/>
        <v>917708490005</v>
      </c>
    </row>
    <row r="7199" spans="1:3">
      <c r="A7199" s="1">
        <v>7510800000</v>
      </c>
      <c r="B7199">
        <v>91</v>
      </c>
      <c r="C7199" t="str">
        <f t="shared" si="112"/>
        <v>917510800000</v>
      </c>
    </row>
    <row r="7200" spans="1:3">
      <c r="A7200" s="1">
        <v>9761444333</v>
      </c>
      <c r="B7200">
        <v>91</v>
      </c>
      <c r="C7200" t="str">
        <f t="shared" si="112"/>
        <v>919761444333</v>
      </c>
    </row>
    <row r="7201" spans="1:3">
      <c r="A7201" s="1">
        <v>9837167172</v>
      </c>
      <c r="B7201">
        <v>91</v>
      </c>
      <c r="C7201" t="str">
        <f t="shared" si="112"/>
        <v>919837167172</v>
      </c>
    </row>
    <row r="7202" spans="1:3">
      <c r="A7202" s="1">
        <v>9404030534</v>
      </c>
      <c r="B7202">
        <v>91</v>
      </c>
      <c r="C7202" t="str">
        <f t="shared" si="112"/>
        <v>919404030534</v>
      </c>
    </row>
    <row r="7203" spans="1:3">
      <c r="A7203" s="1">
        <v>8895204038</v>
      </c>
      <c r="B7203">
        <v>91</v>
      </c>
      <c r="C7203" t="str">
        <f t="shared" si="112"/>
        <v>918895204038</v>
      </c>
    </row>
    <row r="7204" spans="1:3">
      <c r="A7204" s="1">
        <v>9915444035</v>
      </c>
      <c r="B7204">
        <v>91</v>
      </c>
      <c r="C7204" t="str">
        <f t="shared" si="112"/>
        <v>919915444035</v>
      </c>
    </row>
    <row r="7205" spans="1:3">
      <c r="A7205" s="1">
        <v>8058361448</v>
      </c>
      <c r="B7205">
        <v>91</v>
      </c>
      <c r="C7205" t="str">
        <f t="shared" si="112"/>
        <v>918058361448</v>
      </c>
    </row>
    <row r="7206" spans="1:3">
      <c r="A7206" s="1">
        <v>7356425685</v>
      </c>
      <c r="B7206">
        <v>91</v>
      </c>
      <c r="C7206" t="str">
        <f t="shared" si="112"/>
        <v>917356425685</v>
      </c>
    </row>
    <row r="7207" spans="1:3">
      <c r="A7207" s="1">
        <v>8535020438</v>
      </c>
      <c r="B7207">
        <v>91</v>
      </c>
      <c r="C7207" t="str">
        <f t="shared" si="112"/>
        <v>918535020438</v>
      </c>
    </row>
    <row r="7208" spans="1:3">
      <c r="A7208" s="1">
        <v>7974066151</v>
      </c>
      <c r="B7208">
        <v>91</v>
      </c>
      <c r="C7208" t="str">
        <f t="shared" si="112"/>
        <v>917974066151</v>
      </c>
    </row>
    <row r="7209" spans="1:3">
      <c r="A7209" s="1">
        <v>7220841330</v>
      </c>
      <c r="B7209">
        <v>91</v>
      </c>
      <c r="C7209" t="str">
        <f t="shared" si="112"/>
        <v>917220841330</v>
      </c>
    </row>
    <row r="7210" spans="1:3">
      <c r="A7210" s="1">
        <v>9092163697</v>
      </c>
      <c r="B7210">
        <v>91</v>
      </c>
      <c r="C7210" t="str">
        <f t="shared" si="112"/>
        <v>919092163697</v>
      </c>
    </row>
    <row r="7211" spans="1:3">
      <c r="A7211" s="1">
        <v>7715953960</v>
      </c>
      <c r="B7211">
        <v>91</v>
      </c>
      <c r="C7211" t="str">
        <f t="shared" si="112"/>
        <v>917715953960</v>
      </c>
    </row>
    <row r="7212" spans="1:3">
      <c r="A7212" s="1">
        <v>9820457233</v>
      </c>
      <c r="B7212">
        <v>91</v>
      </c>
      <c r="C7212" t="str">
        <f t="shared" si="112"/>
        <v>919820457233</v>
      </c>
    </row>
    <row r="7213" spans="1:3">
      <c r="A7213" s="1">
        <v>9535471703</v>
      </c>
      <c r="B7213">
        <v>91</v>
      </c>
      <c r="C7213" t="str">
        <f t="shared" si="112"/>
        <v>919535471703</v>
      </c>
    </row>
    <row r="7214" spans="1:3">
      <c r="A7214" s="1">
        <v>9749497428</v>
      </c>
      <c r="B7214">
        <v>91</v>
      </c>
      <c r="C7214" t="str">
        <f t="shared" si="112"/>
        <v>919749497428</v>
      </c>
    </row>
    <row r="7215" spans="1:3">
      <c r="A7215" s="1">
        <v>9813924627</v>
      </c>
      <c r="B7215">
        <v>91</v>
      </c>
      <c r="C7215" t="str">
        <f t="shared" si="112"/>
        <v>919813924627</v>
      </c>
    </row>
    <row r="7216" spans="1:3">
      <c r="A7216" s="1">
        <v>9750982197</v>
      </c>
      <c r="B7216">
        <v>91</v>
      </c>
      <c r="C7216" t="str">
        <f t="shared" si="112"/>
        <v>919750982197</v>
      </c>
    </row>
    <row r="7217" spans="1:3">
      <c r="A7217" s="1">
        <v>9740352230</v>
      </c>
      <c r="B7217">
        <v>91</v>
      </c>
      <c r="C7217" t="str">
        <f t="shared" si="112"/>
        <v>919740352230</v>
      </c>
    </row>
    <row r="7218" spans="1:3">
      <c r="A7218" s="1">
        <v>9566077433</v>
      </c>
      <c r="B7218">
        <v>91</v>
      </c>
      <c r="C7218" t="str">
        <f t="shared" si="112"/>
        <v>919566077433</v>
      </c>
    </row>
    <row r="7219" spans="1:3">
      <c r="A7219" s="1">
        <v>7640959648</v>
      </c>
      <c r="B7219">
        <v>91</v>
      </c>
      <c r="C7219" t="str">
        <f t="shared" si="112"/>
        <v>917640959648</v>
      </c>
    </row>
    <row r="7220" spans="1:3">
      <c r="A7220" s="1">
        <v>8409003928</v>
      </c>
      <c r="B7220">
        <v>91</v>
      </c>
      <c r="C7220" t="str">
        <f t="shared" si="112"/>
        <v>918409003928</v>
      </c>
    </row>
    <row r="7221" spans="1:3">
      <c r="A7221" s="1">
        <v>9718177087</v>
      </c>
      <c r="B7221">
        <v>91</v>
      </c>
      <c r="C7221" t="str">
        <f t="shared" si="112"/>
        <v>919718177087</v>
      </c>
    </row>
    <row r="7222" spans="1:3">
      <c r="A7222" s="1">
        <v>9051241257</v>
      </c>
      <c r="B7222">
        <v>91</v>
      </c>
      <c r="C7222" t="str">
        <f t="shared" si="112"/>
        <v>919051241257</v>
      </c>
    </row>
    <row r="7223" spans="1:3">
      <c r="A7223" s="1">
        <v>7510292525</v>
      </c>
      <c r="B7223">
        <v>91</v>
      </c>
      <c r="C7223" t="str">
        <f t="shared" si="112"/>
        <v>917510292525</v>
      </c>
    </row>
    <row r="7224" spans="1:3">
      <c r="A7224" s="1">
        <v>9890391970</v>
      </c>
      <c r="B7224">
        <v>91</v>
      </c>
      <c r="C7224" t="str">
        <f t="shared" si="112"/>
        <v>919890391970</v>
      </c>
    </row>
    <row r="7225" spans="1:3">
      <c r="A7225" s="1">
        <v>9512529588</v>
      </c>
      <c r="B7225">
        <v>91</v>
      </c>
      <c r="C7225" t="str">
        <f t="shared" si="112"/>
        <v>919512529588</v>
      </c>
    </row>
    <row r="7226" spans="1:3">
      <c r="A7226" s="1">
        <v>8128266355</v>
      </c>
      <c r="B7226">
        <v>91</v>
      </c>
      <c r="C7226" t="str">
        <f t="shared" si="112"/>
        <v>918128266355</v>
      </c>
    </row>
    <row r="7227" spans="1:3">
      <c r="A7227" s="1">
        <v>7010342504</v>
      </c>
      <c r="B7227">
        <v>91</v>
      </c>
      <c r="C7227" t="str">
        <f t="shared" si="112"/>
        <v>917010342504</v>
      </c>
    </row>
    <row r="7228" spans="1:3">
      <c r="A7228" s="1">
        <v>9781855832</v>
      </c>
      <c r="B7228">
        <v>91</v>
      </c>
      <c r="C7228" t="str">
        <f t="shared" si="112"/>
        <v>919781855832</v>
      </c>
    </row>
    <row r="7229" spans="1:3">
      <c r="A7229" s="1">
        <v>9118007402</v>
      </c>
      <c r="B7229">
        <v>91</v>
      </c>
      <c r="C7229" t="str">
        <f t="shared" si="112"/>
        <v>919118007402</v>
      </c>
    </row>
    <row r="7230" spans="1:3">
      <c r="A7230" s="1">
        <v>9920842358</v>
      </c>
      <c r="B7230">
        <v>91</v>
      </c>
      <c r="C7230" t="str">
        <f t="shared" si="112"/>
        <v>919920842358</v>
      </c>
    </row>
    <row r="7231" spans="1:3">
      <c r="A7231" s="1">
        <v>8984574301</v>
      </c>
      <c r="B7231">
        <v>91</v>
      </c>
      <c r="C7231" t="str">
        <f t="shared" si="112"/>
        <v>918984574301</v>
      </c>
    </row>
    <row r="7232" spans="1:3">
      <c r="A7232" s="1">
        <v>9871081398</v>
      </c>
      <c r="B7232">
        <v>91</v>
      </c>
      <c r="C7232" t="str">
        <f t="shared" si="112"/>
        <v>919871081398</v>
      </c>
    </row>
    <row r="7233" spans="1:3">
      <c r="A7233" s="1">
        <v>9738063961</v>
      </c>
      <c r="B7233">
        <v>91</v>
      </c>
      <c r="C7233" t="str">
        <f t="shared" si="112"/>
        <v>919738063961</v>
      </c>
    </row>
    <row r="7234" spans="1:3">
      <c r="A7234" s="1">
        <v>7709297680</v>
      </c>
      <c r="B7234">
        <v>91</v>
      </c>
      <c r="C7234" t="str">
        <f t="shared" ref="C7234:C7297" si="113">_xlfn.CONCAT(B7234,A7234)</f>
        <v>917709297680</v>
      </c>
    </row>
    <row r="7235" spans="1:3">
      <c r="A7235" s="1">
        <v>8115020765</v>
      </c>
      <c r="B7235">
        <v>91</v>
      </c>
      <c r="C7235" t="str">
        <f t="shared" si="113"/>
        <v>918115020765</v>
      </c>
    </row>
    <row r="7236" spans="1:3">
      <c r="A7236" s="1">
        <v>7500773575</v>
      </c>
      <c r="B7236">
        <v>91</v>
      </c>
      <c r="C7236" t="str">
        <f t="shared" si="113"/>
        <v>917500773575</v>
      </c>
    </row>
    <row r="7237" spans="1:3">
      <c r="A7237" s="1">
        <v>9643513845</v>
      </c>
      <c r="B7237">
        <v>91</v>
      </c>
      <c r="C7237" t="str">
        <f t="shared" si="113"/>
        <v>919643513845</v>
      </c>
    </row>
    <row r="7238" spans="1:3">
      <c r="A7238" s="1">
        <v>8146789627</v>
      </c>
      <c r="B7238">
        <v>91</v>
      </c>
      <c r="C7238" t="str">
        <f t="shared" si="113"/>
        <v>918146789627</v>
      </c>
    </row>
    <row r="7239" spans="1:3">
      <c r="A7239" s="1">
        <v>7990464570</v>
      </c>
      <c r="B7239">
        <v>91</v>
      </c>
      <c r="C7239" t="str">
        <f t="shared" si="113"/>
        <v>917990464570</v>
      </c>
    </row>
    <row r="7240" spans="1:3">
      <c r="A7240" s="1">
        <v>9799704291</v>
      </c>
      <c r="B7240">
        <v>91</v>
      </c>
      <c r="C7240" t="str">
        <f t="shared" si="113"/>
        <v>919799704291</v>
      </c>
    </row>
    <row r="7241" spans="1:3">
      <c r="A7241" s="1">
        <v>7002861914</v>
      </c>
      <c r="B7241">
        <v>91</v>
      </c>
      <c r="C7241" t="str">
        <f t="shared" si="113"/>
        <v>917002861914</v>
      </c>
    </row>
    <row r="7242" spans="1:3">
      <c r="A7242" s="1">
        <v>9643373980</v>
      </c>
      <c r="B7242">
        <v>91</v>
      </c>
      <c r="C7242" t="str">
        <f t="shared" si="113"/>
        <v>919643373980</v>
      </c>
    </row>
    <row r="7243" spans="1:3">
      <c r="A7243" s="1">
        <v>9832282612</v>
      </c>
      <c r="B7243">
        <v>91</v>
      </c>
      <c r="C7243" t="str">
        <f t="shared" si="113"/>
        <v>919832282612</v>
      </c>
    </row>
    <row r="7244" spans="1:3">
      <c r="A7244" s="1">
        <v>7874385618</v>
      </c>
      <c r="B7244">
        <v>91</v>
      </c>
      <c r="C7244" t="str">
        <f t="shared" si="113"/>
        <v>917874385618</v>
      </c>
    </row>
    <row r="7245" spans="1:3">
      <c r="A7245" s="1">
        <v>9232764926</v>
      </c>
      <c r="B7245">
        <v>91</v>
      </c>
      <c r="C7245" t="str">
        <f t="shared" si="113"/>
        <v>919232764926</v>
      </c>
    </row>
    <row r="7246" spans="1:3">
      <c r="A7246" s="1">
        <v>7608970300</v>
      </c>
      <c r="B7246">
        <v>91</v>
      </c>
      <c r="C7246" t="str">
        <f t="shared" si="113"/>
        <v>917608970300</v>
      </c>
    </row>
    <row r="7247" spans="1:3">
      <c r="A7247" s="1">
        <v>7871540688</v>
      </c>
      <c r="B7247">
        <v>91</v>
      </c>
      <c r="C7247" t="str">
        <f t="shared" si="113"/>
        <v>917871540688</v>
      </c>
    </row>
    <row r="7248" spans="1:3">
      <c r="A7248" s="1">
        <v>7684866901</v>
      </c>
      <c r="B7248">
        <v>91</v>
      </c>
      <c r="C7248" t="str">
        <f t="shared" si="113"/>
        <v>917684866901</v>
      </c>
    </row>
    <row r="7249" spans="1:3">
      <c r="A7249" s="1">
        <v>9875257451</v>
      </c>
      <c r="B7249">
        <v>91</v>
      </c>
      <c r="C7249" t="str">
        <f t="shared" si="113"/>
        <v>919875257451</v>
      </c>
    </row>
    <row r="7250" spans="1:3">
      <c r="A7250" s="1">
        <v>9810910521</v>
      </c>
      <c r="B7250">
        <v>91</v>
      </c>
      <c r="C7250" t="str">
        <f t="shared" si="113"/>
        <v>919810910521</v>
      </c>
    </row>
    <row r="7251" spans="1:3">
      <c r="A7251" s="1">
        <v>9867951822</v>
      </c>
      <c r="B7251">
        <v>91</v>
      </c>
      <c r="C7251" t="str">
        <f t="shared" si="113"/>
        <v>919867951822</v>
      </c>
    </row>
    <row r="7252" spans="1:3">
      <c r="A7252" s="1">
        <v>9810153203</v>
      </c>
      <c r="B7252">
        <v>91</v>
      </c>
      <c r="C7252" t="str">
        <f t="shared" si="113"/>
        <v>919810153203</v>
      </c>
    </row>
    <row r="7253" spans="1:3">
      <c r="A7253" s="1">
        <v>7027406264</v>
      </c>
      <c r="B7253">
        <v>91</v>
      </c>
      <c r="C7253" t="str">
        <f t="shared" si="113"/>
        <v>917027406264</v>
      </c>
    </row>
    <row r="7254" spans="1:3">
      <c r="A7254" s="1">
        <v>9728310047</v>
      </c>
      <c r="B7254">
        <v>91</v>
      </c>
      <c r="C7254" t="str">
        <f t="shared" si="113"/>
        <v>919728310047</v>
      </c>
    </row>
    <row r="7255" spans="1:3">
      <c r="A7255" s="1">
        <v>9336786811</v>
      </c>
      <c r="B7255">
        <v>91</v>
      </c>
      <c r="C7255" t="str">
        <f t="shared" si="113"/>
        <v>919336786811</v>
      </c>
    </row>
    <row r="7256" spans="1:3">
      <c r="A7256" s="1">
        <v>7878970716</v>
      </c>
      <c r="B7256">
        <v>91</v>
      </c>
      <c r="C7256" t="str">
        <f t="shared" si="113"/>
        <v>917878970716</v>
      </c>
    </row>
    <row r="7257" spans="1:3">
      <c r="A7257" s="1">
        <v>9602979117</v>
      </c>
      <c r="B7257">
        <v>91</v>
      </c>
      <c r="C7257" t="str">
        <f t="shared" si="113"/>
        <v>919602979117</v>
      </c>
    </row>
    <row r="7258" spans="1:3">
      <c r="A7258" s="1">
        <v>9175729598</v>
      </c>
      <c r="B7258">
        <v>91</v>
      </c>
      <c r="C7258" t="str">
        <f t="shared" si="113"/>
        <v>919175729598</v>
      </c>
    </row>
    <row r="7259" spans="1:3">
      <c r="A7259" s="1">
        <v>9034826248</v>
      </c>
      <c r="B7259">
        <v>91</v>
      </c>
      <c r="C7259" t="str">
        <f t="shared" si="113"/>
        <v>919034826248</v>
      </c>
    </row>
    <row r="7260" spans="1:3">
      <c r="A7260" s="1">
        <v>9921172181</v>
      </c>
      <c r="B7260">
        <v>91</v>
      </c>
      <c r="C7260" t="str">
        <f t="shared" si="113"/>
        <v>919921172181</v>
      </c>
    </row>
    <row r="7261" spans="1:3">
      <c r="A7261" s="1">
        <v>9544313551</v>
      </c>
      <c r="B7261">
        <v>91</v>
      </c>
      <c r="C7261" t="str">
        <f t="shared" si="113"/>
        <v>919544313551</v>
      </c>
    </row>
    <row r="7262" spans="1:3">
      <c r="A7262" s="1">
        <v>9714611311</v>
      </c>
      <c r="B7262">
        <v>91</v>
      </c>
      <c r="C7262" t="str">
        <f t="shared" si="113"/>
        <v>919714611311</v>
      </c>
    </row>
    <row r="7263" spans="1:3">
      <c r="A7263" s="1">
        <v>7719026448</v>
      </c>
      <c r="B7263">
        <v>91</v>
      </c>
      <c r="C7263" t="str">
        <f t="shared" si="113"/>
        <v>917719026448</v>
      </c>
    </row>
    <row r="7264" spans="1:3">
      <c r="A7264" s="1">
        <v>9010834793</v>
      </c>
      <c r="B7264">
        <v>91</v>
      </c>
      <c r="C7264" t="str">
        <f t="shared" si="113"/>
        <v>919010834793</v>
      </c>
    </row>
    <row r="7265" spans="1:3">
      <c r="A7265" s="1">
        <v>9675131292</v>
      </c>
      <c r="B7265">
        <v>91</v>
      </c>
      <c r="C7265" t="str">
        <f t="shared" si="113"/>
        <v>919675131292</v>
      </c>
    </row>
    <row r="7266" spans="1:3">
      <c r="A7266" s="1">
        <v>8948708570</v>
      </c>
      <c r="B7266">
        <v>91</v>
      </c>
      <c r="C7266" t="str">
        <f t="shared" si="113"/>
        <v>918948708570</v>
      </c>
    </row>
    <row r="7267" spans="1:3">
      <c r="A7267" s="1">
        <v>9632147150</v>
      </c>
      <c r="B7267">
        <v>91</v>
      </c>
      <c r="C7267" t="str">
        <f t="shared" si="113"/>
        <v>919632147150</v>
      </c>
    </row>
    <row r="7268" spans="1:3">
      <c r="A7268" s="1">
        <v>9120123521</v>
      </c>
      <c r="B7268">
        <v>91</v>
      </c>
      <c r="C7268" t="str">
        <f t="shared" si="113"/>
        <v>919120123521</v>
      </c>
    </row>
    <row r="7269" spans="1:3">
      <c r="A7269" s="1">
        <v>9864212305</v>
      </c>
      <c r="B7269">
        <v>91</v>
      </c>
      <c r="C7269" t="str">
        <f t="shared" si="113"/>
        <v>919864212305</v>
      </c>
    </row>
    <row r="7270" spans="1:3">
      <c r="A7270" s="1">
        <v>9668179401</v>
      </c>
      <c r="B7270">
        <v>91</v>
      </c>
      <c r="C7270" t="str">
        <f t="shared" si="113"/>
        <v>919668179401</v>
      </c>
    </row>
    <row r="7271" spans="1:3">
      <c r="A7271" s="1">
        <v>8812868568</v>
      </c>
      <c r="B7271">
        <v>91</v>
      </c>
      <c r="C7271" t="str">
        <f t="shared" si="113"/>
        <v>918812868568</v>
      </c>
    </row>
    <row r="7272" spans="1:3">
      <c r="A7272" s="1">
        <v>7677917255</v>
      </c>
      <c r="B7272">
        <v>91</v>
      </c>
      <c r="C7272" t="str">
        <f t="shared" si="113"/>
        <v>917677917255</v>
      </c>
    </row>
    <row r="7273" spans="1:3">
      <c r="A7273" s="1">
        <v>8124745302</v>
      </c>
      <c r="B7273">
        <v>91</v>
      </c>
      <c r="C7273" t="str">
        <f t="shared" si="113"/>
        <v>918124745302</v>
      </c>
    </row>
    <row r="7274" spans="1:3">
      <c r="A7274" s="1">
        <v>8885206957</v>
      </c>
      <c r="B7274">
        <v>91</v>
      </c>
      <c r="C7274" t="str">
        <f t="shared" si="113"/>
        <v>918885206957</v>
      </c>
    </row>
    <row r="7275" spans="1:3">
      <c r="A7275" s="1">
        <v>7527806835</v>
      </c>
      <c r="B7275">
        <v>91</v>
      </c>
      <c r="C7275" t="str">
        <f t="shared" si="113"/>
        <v>917527806835</v>
      </c>
    </row>
    <row r="7276" spans="1:3">
      <c r="A7276" s="1">
        <v>8692940711</v>
      </c>
      <c r="B7276">
        <v>91</v>
      </c>
      <c r="C7276" t="str">
        <f t="shared" si="113"/>
        <v>918692940711</v>
      </c>
    </row>
    <row r="7277" spans="1:3">
      <c r="A7277" s="1">
        <v>7624957640</v>
      </c>
      <c r="B7277">
        <v>91</v>
      </c>
      <c r="C7277" t="str">
        <f t="shared" si="113"/>
        <v>917624957640</v>
      </c>
    </row>
    <row r="7278" spans="1:3">
      <c r="A7278" s="1">
        <v>9974546432</v>
      </c>
      <c r="B7278">
        <v>91</v>
      </c>
      <c r="C7278" t="str">
        <f t="shared" si="113"/>
        <v>919974546432</v>
      </c>
    </row>
    <row r="7279" spans="1:3">
      <c r="A7279" s="1">
        <v>9746085115</v>
      </c>
      <c r="B7279">
        <v>91</v>
      </c>
      <c r="C7279" t="str">
        <f t="shared" si="113"/>
        <v>919746085115</v>
      </c>
    </row>
    <row r="7280" spans="1:3">
      <c r="A7280" s="1">
        <v>9894337397</v>
      </c>
      <c r="B7280">
        <v>91</v>
      </c>
      <c r="C7280" t="str">
        <f t="shared" si="113"/>
        <v>919894337397</v>
      </c>
    </row>
    <row r="7281" spans="1:3">
      <c r="A7281" s="1">
        <v>9960004838</v>
      </c>
      <c r="B7281">
        <v>91</v>
      </c>
      <c r="C7281" t="str">
        <f t="shared" si="113"/>
        <v>919960004838</v>
      </c>
    </row>
    <row r="7282" spans="1:3">
      <c r="A7282" s="1">
        <v>9636480446</v>
      </c>
      <c r="B7282">
        <v>91</v>
      </c>
      <c r="C7282" t="str">
        <f t="shared" si="113"/>
        <v>919636480446</v>
      </c>
    </row>
    <row r="7283" spans="1:3">
      <c r="A7283" s="1">
        <v>9665519445</v>
      </c>
      <c r="B7283">
        <v>91</v>
      </c>
      <c r="C7283" t="str">
        <f t="shared" si="113"/>
        <v>919665519445</v>
      </c>
    </row>
    <row r="7284" spans="1:3">
      <c r="A7284" s="1">
        <v>9880402058</v>
      </c>
      <c r="B7284">
        <v>91</v>
      </c>
      <c r="C7284" t="str">
        <f t="shared" si="113"/>
        <v>919880402058</v>
      </c>
    </row>
    <row r="7285" spans="1:3">
      <c r="A7285" s="1">
        <v>8532957201</v>
      </c>
      <c r="B7285">
        <v>91</v>
      </c>
      <c r="C7285" t="str">
        <f t="shared" si="113"/>
        <v>918532957201</v>
      </c>
    </row>
    <row r="7286" spans="1:3">
      <c r="A7286" s="1">
        <v>9305624276</v>
      </c>
      <c r="B7286">
        <v>91</v>
      </c>
      <c r="C7286" t="str">
        <f t="shared" si="113"/>
        <v>919305624276</v>
      </c>
    </row>
    <row r="7287" spans="1:3">
      <c r="A7287" s="1">
        <v>9486077361</v>
      </c>
      <c r="B7287">
        <v>91</v>
      </c>
      <c r="C7287" t="str">
        <f t="shared" si="113"/>
        <v>919486077361</v>
      </c>
    </row>
    <row r="7288" spans="1:3">
      <c r="A7288" s="1">
        <v>9327063394</v>
      </c>
      <c r="B7288">
        <v>91</v>
      </c>
      <c r="C7288" t="str">
        <f t="shared" si="113"/>
        <v>919327063394</v>
      </c>
    </row>
    <row r="7289" spans="1:3">
      <c r="A7289" s="1">
        <v>9646211646</v>
      </c>
      <c r="B7289">
        <v>91</v>
      </c>
      <c r="C7289" t="str">
        <f t="shared" si="113"/>
        <v>919646211646</v>
      </c>
    </row>
    <row r="7290" spans="1:3">
      <c r="A7290" s="1">
        <v>8875082397</v>
      </c>
      <c r="B7290">
        <v>91</v>
      </c>
      <c r="C7290" t="str">
        <f t="shared" si="113"/>
        <v>918875082397</v>
      </c>
    </row>
    <row r="7291" spans="1:3">
      <c r="A7291" s="1">
        <v>9849811577</v>
      </c>
      <c r="B7291">
        <v>91</v>
      </c>
      <c r="C7291" t="str">
        <f t="shared" si="113"/>
        <v>919849811577</v>
      </c>
    </row>
    <row r="7292" spans="1:3">
      <c r="A7292" s="1">
        <v>9472967231</v>
      </c>
      <c r="B7292">
        <v>91</v>
      </c>
      <c r="C7292" t="str">
        <f t="shared" si="113"/>
        <v>919472967231</v>
      </c>
    </row>
    <row r="7293" spans="1:3">
      <c r="A7293" s="1">
        <v>9744788644</v>
      </c>
      <c r="B7293">
        <v>91</v>
      </c>
      <c r="C7293" t="str">
        <f t="shared" si="113"/>
        <v>919744788644</v>
      </c>
    </row>
    <row r="7294" spans="1:3">
      <c r="A7294" s="1">
        <v>9823967999</v>
      </c>
      <c r="B7294">
        <v>91</v>
      </c>
      <c r="C7294" t="str">
        <f t="shared" si="113"/>
        <v>919823967999</v>
      </c>
    </row>
    <row r="7295" spans="1:3">
      <c r="A7295" s="1">
        <v>8680080030</v>
      </c>
      <c r="B7295">
        <v>91</v>
      </c>
      <c r="C7295" t="str">
        <f t="shared" si="113"/>
        <v>918680080030</v>
      </c>
    </row>
    <row r="7296" spans="1:3">
      <c r="A7296" s="1">
        <v>9898261196</v>
      </c>
      <c r="B7296">
        <v>91</v>
      </c>
      <c r="C7296" t="str">
        <f t="shared" si="113"/>
        <v>919898261196</v>
      </c>
    </row>
    <row r="7297" spans="1:3">
      <c r="A7297" s="1">
        <v>9933867811</v>
      </c>
      <c r="B7297">
        <v>91</v>
      </c>
      <c r="C7297" t="str">
        <f t="shared" si="113"/>
        <v>919933867811</v>
      </c>
    </row>
    <row r="7298" spans="1:3">
      <c r="A7298" s="1">
        <v>9846009237</v>
      </c>
      <c r="B7298">
        <v>91</v>
      </c>
      <c r="C7298" t="str">
        <f t="shared" ref="C7298:C7361" si="114">_xlfn.CONCAT(B7298,A7298)</f>
        <v>919846009237</v>
      </c>
    </row>
    <row r="7299" spans="1:3">
      <c r="A7299" s="1">
        <v>9656020085</v>
      </c>
      <c r="B7299">
        <v>91</v>
      </c>
      <c r="C7299" t="str">
        <f t="shared" si="114"/>
        <v>919656020085</v>
      </c>
    </row>
    <row r="7300" spans="1:3">
      <c r="A7300" s="1">
        <v>8939095733</v>
      </c>
      <c r="B7300">
        <v>91</v>
      </c>
      <c r="C7300" t="str">
        <f t="shared" si="114"/>
        <v>918939095733</v>
      </c>
    </row>
    <row r="7301" spans="1:3">
      <c r="A7301" s="1">
        <v>9570665757</v>
      </c>
      <c r="B7301">
        <v>91</v>
      </c>
      <c r="C7301" t="str">
        <f t="shared" si="114"/>
        <v>919570665757</v>
      </c>
    </row>
    <row r="7302" spans="1:3">
      <c r="A7302" s="1">
        <v>9827170777</v>
      </c>
      <c r="B7302">
        <v>91</v>
      </c>
      <c r="C7302" t="str">
        <f t="shared" si="114"/>
        <v>919827170777</v>
      </c>
    </row>
    <row r="7303" spans="1:3">
      <c r="A7303" s="1">
        <v>9028261708</v>
      </c>
      <c r="B7303">
        <v>91</v>
      </c>
      <c r="C7303" t="str">
        <f t="shared" si="114"/>
        <v>919028261708</v>
      </c>
    </row>
    <row r="7304" spans="1:3">
      <c r="A7304" s="1">
        <v>6303799903</v>
      </c>
      <c r="B7304">
        <v>91</v>
      </c>
      <c r="C7304" t="str">
        <f t="shared" si="114"/>
        <v>916303799903</v>
      </c>
    </row>
    <row r="7305" spans="1:3">
      <c r="A7305" s="1">
        <v>7737668610</v>
      </c>
      <c r="B7305">
        <v>91</v>
      </c>
      <c r="C7305" t="str">
        <f t="shared" si="114"/>
        <v>917737668610</v>
      </c>
    </row>
    <row r="7306" spans="1:3">
      <c r="A7306" s="1">
        <v>9781655650</v>
      </c>
      <c r="B7306">
        <v>91</v>
      </c>
      <c r="C7306" t="str">
        <f t="shared" si="114"/>
        <v>919781655650</v>
      </c>
    </row>
    <row r="7307" spans="1:3">
      <c r="A7307" s="1">
        <v>9626595042</v>
      </c>
      <c r="B7307">
        <v>91</v>
      </c>
      <c r="C7307" t="str">
        <f t="shared" si="114"/>
        <v>919626595042</v>
      </c>
    </row>
    <row r="7308" spans="1:3">
      <c r="A7308" s="1">
        <v>9749990174</v>
      </c>
      <c r="B7308">
        <v>91</v>
      </c>
      <c r="C7308" t="str">
        <f t="shared" si="114"/>
        <v>919749990174</v>
      </c>
    </row>
    <row r="7309" spans="1:3">
      <c r="A7309" s="1">
        <v>9652759793</v>
      </c>
      <c r="B7309">
        <v>91</v>
      </c>
      <c r="C7309" t="str">
        <f t="shared" si="114"/>
        <v>919652759793</v>
      </c>
    </row>
    <row r="7310" spans="1:3">
      <c r="A7310" s="1">
        <v>9872704003</v>
      </c>
      <c r="B7310">
        <v>91</v>
      </c>
      <c r="C7310" t="str">
        <f t="shared" si="114"/>
        <v>919872704003</v>
      </c>
    </row>
    <row r="7311" spans="1:3">
      <c r="A7311" s="1">
        <v>9759117739</v>
      </c>
      <c r="B7311">
        <v>91</v>
      </c>
      <c r="C7311" t="str">
        <f t="shared" si="114"/>
        <v>919759117739</v>
      </c>
    </row>
    <row r="7312" spans="1:3">
      <c r="A7312" s="1">
        <v>8588052403</v>
      </c>
      <c r="B7312">
        <v>91</v>
      </c>
      <c r="C7312" t="str">
        <f t="shared" si="114"/>
        <v>918588052403</v>
      </c>
    </row>
    <row r="7313" spans="1:3">
      <c r="A7313" s="1">
        <v>9160895566</v>
      </c>
      <c r="B7313">
        <v>91</v>
      </c>
      <c r="C7313" t="str">
        <f t="shared" si="114"/>
        <v>919160895566</v>
      </c>
    </row>
    <row r="7314" spans="1:3">
      <c r="A7314" s="1">
        <v>6280847717</v>
      </c>
      <c r="B7314">
        <v>91</v>
      </c>
      <c r="C7314" t="str">
        <f t="shared" si="114"/>
        <v>916280847717</v>
      </c>
    </row>
    <row r="7315" spans="1:3">
      <c r="A7315" s="1">
        <v>9812651669</v>
      </c>
      <c r="B7315">
        <v>91</v>
      </c>
      <c r="C7315" t="str">
        <f t="shared" si="114"/>
        <v>919812651669</v>
      </c>
    </row>
    <row r="7316" spans="1:3">
      <c r="A7316" s="1">
        <v>9473778428</v>
      </c>
      <c r="B7316">
        <v>91</v>
      </c>
      <c r="C7316" t="str">
        <f t="shared" si="114"/>
        <v>919473778428</v>
      </c>
    </row>
    <row r="7317" spans="1:3">
      <c r="A7317" s="1">
        <v>9811076055</v>
      </c>
      <c r="B7317">
        <v>91</v>
      </c>
      <c r="C7317" t="str">
        <f t="shared" si="114"/>
        <v>919811076055</v>
      </c>
    </row>
    <row r="7318" spans="1:3">
      <c r="A7318" s="1">
        <v>9808685168</v>
      </c>
      <c r="B7318">
        <v>91</v>
      </c>
      <c r="C7318" t="str">
        <f t="shared" si="114"/>
        <v>919808685168</v>
      </c>
    </row>
    <row r="7319" spans="1:3">
      <c r="A7319" s="1">
        <v>6204269140</v>
      </c>
      <c r="B7319">
        <v>91</v>
      </c>
      <c r="C7319" t="str">
        <f t="shared" si="114"/>
        <v>916204269140</v>
      </c>
    </row>
    <row r="7320" spans="1:3">
      <c r="A7320" s="1">
        <v>9729743545</v>
      </c>
      <c r="B7320">
        <v>91</v>
      </c>
      <c r="C7320" t="str">
        <f t="shared" si="114"/>
        <v>919729743545</v>
      </c>
    </row>
    <row r="7321" spans="1:3">
      <c r="A7321" s="1">
        <v>9037415690</v>
      </c>
      <c r="B7321">
        <v>91</v>
      </c>
      <c r="C7321" t="str">
        <f t="shared" si="114"/>
        <v>919037415690</v>
      </c>
    </row>
    <row r="7322" spans="1:3">
      <c r="A7322" s="1">
        <v>7490050463</v>
      </c>
      <c r="B7322">
        <v>91</v>
      </c>
      <c r="C7322" t="str">
        <f t="shared" si="114"/>
        <v>917490050463</v>
      </c>
    </row>
    <row r="7323" spans="1:3">
      <c r="A7323" s="1">
        <v>8477971920</v>
      </c>
      <c r="B7323">
        <v>91</v>
      </c>
      <c r="C7323" t="str">
        <f t="shared" si="114"/>
        <v>918477971920</v>
      </c>
    </row>
    <row r="7324" spans="1:3">
      <c r="A7324" s="1">
        <v>8806863075</v>
      </c>
      <c r="B7324">
        <v>91</v>
      </c>
      <c r="C7324" t="str">
        <f t="shared" si="114"/>
        <v>918806863075</v>
      </c>
    </row>
    <row r="7325" spans="1:3">
      <c r="A7325" s="1">
        <v>9926305950</v>
      </c>
      <c r="B7325">
        <v>91</v>
      </c>
      <c r="C7325" t="str">
        <f t="shared" si="114"/>
        <v>919926305950</v>
      </c>
    </row>
    <row r="7326" spans="1:3">
      <c r="A7326" s="1">
        <v>9895189979</v>
      </c>
      <c r="B7326">
        <v>91</v>
      </c>
      <c r="C7326" t="str">
        <f t="shared" si="114"/>
        <v>919895189979</v>
      </c>
    </row>
    <row r="7327" spans="1:3">
      <c r="A7327" s="1">
        <v>9779284629</v>
      </c>
      <c r="B7327">
        <v>91</v>
      </c>
      <c r="C7327" t="str">
        <f t="shared" si="114"/>
        <v>919779284629</v>
      </c>
    </row>
    <row r="7328" spans="1:3">
      <c r="A7328" s="1">
        <v>9881371097</v>
      </c>
      <c r="B7328">
        <v>91</v>
      </c>
      <c r="C7328" t="str">
        <f t="shared" si="114"/>
        <v>919881371097</v>
      </c>
    </row>
    <row r="7329" spans="1:3">
      <c r="A7329" s="1">
        <v>9118084888</v>
      </c>
      <c r="B7329">
        <v>91</v>
      </c>
      <c r="C7329" t="str">
        <f t="shared" si="114"/>
        <v>919118084888</v>
      </c>
    </row>
    <row r="7330" spans="1:3">
      <c r="A7330" s="1">
        <v>7049891575</v>
      </c>
      <c r="B7330">
        <v>91</v>
      </c>
      <c r="C7330" t="str">
        <f t="shared" si="114"/>
        <v>917049891575</v>
      </c>
    </row>
    <row r="7331" spans="1:3">
      <c r="A7331" s="1">
        <v>8698734013</v>
      </c>
      <c r="B7331">
        <v>91</v>
      </c>
      <c r="C7331" t="str">
        <f t="shared" si="114"/>
        <v>918698734013</v>
      </c>
    </row>
    <row r="7332" spans="1:3">
      <c r="A7332" s="1">
        <v>9663614802</v>
      </c>
      <c r="B7332">
        <v>91</v>
      </c>
      <c r="C7332" t="str">
        <f t="shared" si="114"/>
        <v>919663614802</v>
      </c>
    </row>
    <row r="7333" spans="1:3">
      <c r="A7333" s="1">
        <v>9775293797</v>
      </c>
      <c r="B7333">
        <v>91</v>
      </c>
      <c r="C7333" t="str">
        <f t="shared" si="114"/>
        <v>919775293797</v>
      </c>
    </row>
    <row r="7334" spans="1:3">
      <c r="A7334" s="1">
        <v>9974063403</v>
      </c>
      <c r="B7334">
        <v>91</v>
      </c>
      <c r="C7334" t="str">
        <f t="shared" si="114"/>
        <v>919974063403</v>
      </c>
    </row>
    <row r="7335" spans="1:3">
      <c r="A7335" s="1">
        <v>9885592834</v>
      </c>
      <c r="B7335">
        <v>91</v>
      </c>
      <c r="C7335" t="str">
        <f t="shared" si="114"/>
        <v>919885592834</v>
      </c>
    </row>
    <row r="7336" spans="1:3">
      <c r="A7336" s="1">
        <v>9582289041</v>
      </c>
      <c r="B7336">
        <v>91</v>
      </c>
      <c r="C7336" t="str">
        <f t="shared" si="114"/>
        <v>919582289041</v>
      </c>
    </row>
    <row r="7337" spans="1:3">
      <c r="A7337" s="1">
        <v>9433771074</v>
      </c>
      <c r="B7337">
        <v>91</v>
      </c>
      <c r="C7337" t="str">
        <f t="shared" si="114"/>
        <v>919433771074</v>
      </c>
    </row>
    <row r="7338" spans="1:3">
      <c r="A7338" s="1">
        <v>7726074772</v>
      </c>
      <c r="B7338">
        <v>91</v>
      </c>
      <c r="C7338" t="str">
        <f t="shared" si="114"/>
        <v>917726074772</v>
      </c>
    </row>
    <row r="7339" spans="1:3">
      <c r="A7339" s="1">
        <v>9953666277</v>
      </c>
      <c r="B7339">
        <v>91</v>
      </c>
      <c r="C7339" t="str">
        <f t="shared" si="114"/>
        <v>919953666277</v>
      </c>
    </row>
    <row r="7340" spans="1:3">
      <c r="A7340" s="1">
        <v>9909407385</v>
      </c>
      <c r="B7340">
        <v>91</v>
      </c>
      <c r="C7340" t="str">
        <f t="shared" si="114"/>
        <v>919909407385</v>
      </c>
    </row>
    <row r="7341" spans="1:3">
      <c r="A7341" s="1">
        <v>9597888468</v>
      </c>
      <c r="B7341">
        <v>91</v>
      </c>
      <c r="C7341" t="str">
        <f t="shared" si="114"/>
        <v>919597888468</v>
      </c>
    </row>
    <row r="7342" spans="1:3">
      <c r="A7342" s="1">
        <v>8072876375</v>
      </c>
      <c r="B7342">
        <v>91</v>
      </c>
      <c r="C7342" t="str">
        <f t="shared" si="114"/>
        <v>918072876375</v>
      </c>
    </row>
    <row r="7343" spans="1:3">
      <c r="A7343" s="1">
        <v>7639328514</v>
      </c>
      <c r="B7343">
        <v>91</v>
      </c>
      <c r="C7343" t="str">
        <f t="shared" si="114"/>
        <v>917639328514</v>
      </c>
    </row>
    <row r="7344" spans="1:3">
      <c r="A7344" s="1">
        <v>9001188478</v>
      </c>
      <c r="B7344">
        <v>91</v>
      </c>
      <c r="C7344" t="str">
        <f t="shared" si="114"/>
        <v>919001188478</v>
      </c>
    </row>
    <row r="7345" spans="1:3">
      <c r="A7345" s="1">
        <v>7049834497</v>
      </c>
      <c r="B7345">
        <v>91</v>
      </c>
      <c r="C7345" t="str">
        <f t="shared" si="114"/>
        <v>917049834497</v>
      </c>
    </row>
    <row r="7346" spans="1:3">
      <c r="A7346" s="1">
        <v>9092247800</v>
      </c>
      <c r="B7346">
        <v>91</v>
      </c>
      <c r="C7346" t="str">
        <f t="shared" si="114"/>
        <v>919092247800</v>
      </c>
    </row>
    <row r="7347" spans="1:3">
      <c r="A7347" s="1">
        <v>7389024376</v>
      </c>
      <c r="B7347">
        <v>91</v>
      </c>
      <c r="C7347" t="str">
        <f t="shared" si="114"/>
        <v>917389024376</v>
      </c>
    </row>
    <row r="7348" spans="1:3">
      <c r="A7348" s="1">
        <v>8940848004</v>
      </c>
      <c r="B7348">
        <v>91</v>
      </c>
      <c r="C7348" t="str">
        <f t="shared" si="114"/>
        <v>918940848004</v>
      </c>
    </row>
    <row r="7349" spans="1:3">
      <c r="A7349" s="1">
        <v>8940715141</v>
      </c>
      <c r="B7349">
        <v>91</v>
      </c>
      <c r="C7349" t="str">
        <f t="shared" si="114"/>
        <v>918940715141</v>
      </c>
    </row>
    <row r="7350" spans="1:3">
      <c r="A7350" s="1">
        <v>9721175199</v>
      </c>
      <c r="B7350">
        <v>91</v>
      </c>
      <c r="C7350" t="str">
        <f t="shared" si="114"/>
        <v>919721175199</v>
      </c>
    </row>
    <row r="7351" spans="1:3">
      <c r="A7351" s="1">
        <v>9578396243</v>
      </c>
      <c r="B7351">
        <v>91</v>
      </c>
      <c r="C7351" t="str">
        <f t="shared" si="114"/>
        <v>919578396243</v>
      </c>
    </row>
    <row r="7352" spans="1:3">
      <c r="A7352" s="1">
        <v>7797686220</v>
      </c>
      <c r="B7352">
        <v>91</v>
      </c>
      <c r="C7352" t="str">
        <f t="shared" si="114"/>
        <v>917797686220</v>
      </c>
    </row>
    <row r="7353" spans="1:3">
      <c r="A7353" s="1">
        <v>9826855304</v>
      </c>
      <c r="B7353">
        <v>91</v>
      </c>
      <c r="C7353" t="str">
        <f t="shared" si="114"/>
        <v>919826855304</v>
      </c>
    </row>
    <row r="7354" spans="1:3">
      <c r="A7354" s="1">
        <v>9652051310</v>
      </c>
      <c r="B7354">
        <v>91</v>
      </c>
      <c r="C7354" t="str">
        <f t="shared" si="114"/>
        <v>919652051310</v>
      </c>
    </row>
    <row r="7355" spans="1:3">
      <c r="A7355" s="1">
        <v>9128660487</v>
      </c>
      <c r="B7355">
        <v>91</v>
      </c>
      <c r="C7355" t="str">
        <f t="shared" si="114"/>
        <v>919128660487</v>
      </c>
    </row>
    <row r="7356" spans="1:3">
      <c r="A7356" s="1">
        <v>9885244774</v>
      </c>
      <c r="B7356">
        <v>91</v>
      </c>
      <c r="C7356" t="str">
        <f t="shared" si="114"/>
        <v>919885244774</v>
      </c>
    </row>
    <row r="7357" spans="1:3">
      <c r="A7357" s="1">
        <v>8008816073</v>
      </c>
      <c r="B7357">
        <v>91</v>
      </c>
      <c r="C7357" t="str">
        <f t="shared" si="114"/>
        <v>918008816073</v>
      </c>
    </row>
    <row r="7358" spans="1:3">
      <c r="A7358" s="1">
        <v>9675754295</v>
      </c>
      <c r="B7358">
        <v>91</v>
      </c>
      <c r="C7358" t="str">
        <f t="shared" si="114"/>
        <v>919675754295</v>
      </c>
    </row>
    <row r="7359" spans="1:3">
      <c r="A7359" s="1">
        <v>7299399933</v>
      </c>
      <c r="B7359">
        <v>91</v>
      </c>
      <c r="C7359" t="str">
        <f t="shared" si="114"/>
        <v>917299399933</v>
      </c>
    </row>
    <row r="7360" spans="1:3">
      <c r="A7360" s="1">
        <v>7904399608</v>
      </c>
      <c r="B7360">
        <v>91</v>
      </c>
      <c r="C7360" t="str">
        <f t="shared" si="114"/>
        <v>917904399608</v>
      </c>
    </row>
    <row r="7361" spans="1:3">
      <c r="A7361" s="1">
        <v>7725026138</v>
      </c>
      <c r="B7361">
        <v>91</v>
      </c>
      <c r="C7361" t="str">
        <f t="shared" si="114"/>
        <v>917725026138</v>
      </c>
    </row>
    <row r="7362" spans="1:3">
      <c r="A7362" s="1">
        <v>8144842525</v>
      </c>
      <c r="B7362">
        <v>91</v>
      </c>
      <c r="C7362" t="str">
        <f t="shared" ref="C7362:C7425" si="115">_xlfn.CONCAT(B7362,A7362)</f>
        <v>918144842525</v>
      </c>
    </row>
    <row r="7363" spans="1:3">
      <c r="A7363" s="1">
        <v>9052154223</v>
      </c>
      <c r="B7363">
        <v>91</v>
      </c>
      <c r="C7363" t="str">
        <f t="shared" si="115"/>
        <v>919052154223</v>
      </c>
    </row>
    <row r="7364" spans="1:3">
      <c r="A7364" s="1">
        <v>9146471540</v>
      </c>
      <c r="B7364">
        <v>91</v>
      </c>
      <c r="C7364" t="str">
        <f t="shared" si="115"/>
        <v>919146471540</v>
      </c>
    </row>
    <row r="7365" spans="1:3">
      <c r="A7365" s="1">
        <v>8878163776</v>
      </c>
      <c r="B7365">
        <v>91</v>
      </c>
      <c r="C7365" t="str">
        <f t="shared" si="115"/>
        <v>918878163776</v>
      </c>
    </row>
    <row r="7366" spans="1:3">
      <c r="A7366" s="1">
        <v>8447055559</v>
      </c>
      <c r="B7366">
        <v>91</v>
      </c>
      <c r="C7366" t="str">
        <f t="shared" si="115"/>
        <v>918447055559</v>
      </c>
    </row>
    <row r="7367" spans="1:3">
      <c r="A7367" s="1">
        <v>7354593421</v>
      </c>
      <c r="B7367">
        <v>91</v>
      </c>
      <c r="C7367" t="str">
        <f t="shared" si="115"/>
        <v>917354593421</v>
      </c>
    </row>
    <row r="7368" spans="1:3">
      <c r="A7368" s="1">
        <v>8289857758</v>
      </c>
      <c r="B7368">
        <v>91</v>
      </c>
      <c r="C7368" t="str">
        <f t="shared" si="115"/>
        <v>918289857758</v>
      </c>
    </row>
    <row r="7369" spans="1:3">
      <c r="A7369" s="1">
        <v>9896123555</v>
      </c>
      <c r="B7369">
        <v>91</v>
      </c>
      <c r="C7369" t="str">
        <f t="shared" si="115"/>
        <v>919896123555</v>
      </c>
    </row>
    <row r="7370" spans="1:3">
      <c r="A7370" s="1">
        <v>9949767656</v>
      </c>
      <c r="B7370">
        <v>91</v>
      </c>
      <c r="C7370" t="str">
        <f t="shared" si="115"/>
        <v>919949767656</v>
      </c>
    </row>
    <row r="7371" spans="1:3">
      <c r="A7371" s="1">
        <v>9304483054</v>
      </c>
      <c r="B7371">
        <v>91</v>
      </c>
      <c r="C7371" t="str">
        <f t="shared" si="115"/>
        <v>919304483054</v>
      </c>
    </row>
    <row r="7372" spans="1:3">
      <c r="A7372" s="1">
        <v>9823748729</v>
      </c>
      <c r="B7372">
        <v>91</v>
      </c>
      <c r="C7372" t="str">
        <f t="shared" si="115"/>
        <v>919823748729</v>
      </c>
    </row>
    <row r="7373" spans="1:3">
      <c r="A7373" s="1">
        <v>7267991810</v>
      </c>
      <c r="B7373">
        <v>91</v>
      </c>
      <c r="C7373" t="str">
        <f t="shared" si="115"/>
        <v>917267991810</v>
      </c>
    </row>
    <row r="7374" spans="1:3">
      <c r="A7374" s="1">
        <v>8897575608</v>
      </c>
      <c r="B7374">
        <v>91</v>
      </c>
      <c r="C7374" t="str">
        <f t="shared" si="115"/>
        <v>918897575608</v>
      </c>
    </row>
    <row r="7375" spans="1:3">
      <c r="A7375" s="1">
        <v>9982387683</v>
      </c>
      <c r="B7375">
        <v>91</v>
      </c>
      <c r="C7375" t="str">
        <f t="shared" si="115"/>
        <v>919982387683</v>
      </c>
    </row>
    <row r="7376" spans="1:3">
      <c r="A7376" s="1">
        <v>9428024890</v>
      </c>
      <c r="B7376">
        <v>91</v>
      </c>
      <c r="C7376" t="str">
        <f t="shared" si="115"/>
        <v>919428024890</v>
      </c>
    </row>
    <row r="7377" spans="1:3">
      <c r="A7377" s="1">
        <v>9284669005</v>
      </c>
      <c r="B7377">
        <v>91</v>
      </c>
      <c r="C7377" t="str">
        <f t="shared" si="115"/>
        <v>919284669005</v>
      </c>
    </row>
    <row r="7378" spans="1:3">
      <c r="A7378" s="1">
        <v>8074020478</v>
      </c>
      <c r="B7378">
        <v>91</v>
      </c>
      <c r="C7378" t="str">
        <f t="shared" si="115"/>
        <v>918074020478</v>
      </c>
    </row>
    <row r="7379" spans="1:3">
      <c r="A7379" s="1">
        <v>9845004184</v>
      </c>
      <c r="B7379">
        <v>91</v>
      </c>
      <c r="C7379" t="str">
        <f t="shared" si="115"/>
        <v>919845004184</v>
      </c>
    </row>
    <row r="7380" spans="1:3">
      <c r="A7380" s="1">
        <v>9096292910</v>
      </c>
      <c r="B7380">
        <v>91</v>
      </c>
      <c r="C7380" t="str">
        <f t="shared" si="115"/>
        <v>919096292910</v>
      </c>
    </row>
    <row r="7381" spans="1:3">
      <c r="A7381" s="1">
        <v>9821528553</v>
      </c>
      <c r="B7381">
        <v>91</v>
      </c>
      <c r="C7381" t="str">
        <f t="shared" si="115"/>
        <v>919821528553</v>
      </c>
    </row>
    <row r="7382" spans="1:3">
      <c r="A7382" s="1">
        <v>7827347617</v>
      </c>
      <c r="B7382">
        <v>91</v>
      </c>
      <c r="C7382" t="str">
        <f t="shared" si="115"/>
        <v>917827347617</v>
      </c>
    </row>
    <row r="7383" spans="1:3">
      <c r="A7383" s="1">
        <v>9008888805</v>
      </c>
      <c r="B7383">
        <v>91</v>
      </c>
      <c r="C7383" t="str">
        <f t="shared" si="115"/>
        <v>919008888805</v>
      </c>
    </row>
    <row r="7384" spans="1:3">
      <c r="A7384" s="1">
        <v>9875065747</v>
      </c>
      <c r="B7384">
        <v>91</v>
      </c>
      <c r="C7384" t="str">
        <f t="shared" si="115"/>
        <v>919875065747</v>
      </c>
    </row>
    <row r="7385" spans="1:3">
      <c r="A7385" s="1">
        <v>9871438835</v>
      </c>
      <c r="B7385">
        <v>91</v>
      </c>
      <c r="C7385" t="str">
        <f t="shared" si="115"/>
        <v>919871438835</v>
      </c>
    </row>
    <row r="7386" spans="1:3">
      <c r="A7386" s="1">
        <v>7507023336</v>
      </c>
      <c r="B7386">
        <v>91</v>
      </c>
      <c r="C7386" t="str">
        <f t="shared" si="115"/>
        <v>917507023336</v>
      </c>
    </row>
    <row r="7387" spans="1:3">
      <c r="A7387" s="1">
        <v>7791047978</v>
      </c>
      <c r="B7387">
        <v>91</v>
      </c>
      <c r="C7387" t="str">
        <f t="shared" si="115"/>
        <v>917791047978</v>
      </c>
    </row>
    <row r="7388" spans="1:3">
      <c r="A7388" s="1">
        <v>7041389116</v>
      </c>
      <c r="B7388">
        <v>91</v>
      </c>
      <c r="C7388" t="str">
        <f t="shared" si="115"/>
        <v>917041389116</v>
      </c>
    </row>
    <row r="7389" spans="1:3">
      <c r="A7389" s="1">
        <v>9750636033</v>
      </c>
      <c r="B7389">
        <v>91</v>
      </c>
      <c r="C7389" t="str">
        <f t="shared" si="115"/>
        <v>919750636033</v>
      </c>
    </row>
    <row r="7390" spans="1:3">
      <c r="A7390" s="1">
        <v>9898630669</v>
      </c>
      <c r="B7390">
        <v>91</v>
      </c>
      <c r="C7390" t="str">
        <f t="shared" si="115"/>
        <v>919898630669</v>
      </c>
    </row>
    <row r="7391" spans="1:3">
      <c r="A7391" s="1">
        <v>9426610665</v>
      </c>
      <c r="B7391">
        <v>91</v>
      </c>
      <c r="C7391" t="str">
        <f t="shared" si="115"/>
        <v>919426610665</v>
      </c>
    </row>
    <row r="7392" spans="1:3">
      <c r="A7392" s="1">
        <v>9947218452</v>
      </c>
      <c r="B7392">
        <v>91</v>
      </c>
      <c r="C7392" t="str">
        <f t="shared" si="115"/>
        <v>919947218452</v>
      </c>
    </row>
    <row r="7393" spans="1:3">
      <c r="A7393" s="1">
        <v>9790184021</v>
      </c>
      <c r="B7393">
        <v>91</v>
      </c>
      <c r="C7393" t="str">
        <f t="shared" si="115"/>
        <v>919790184021</v>
      </c>
    </row>
    <row r="7394" spans="1:3">
      <c r="A7394" s="1">
        <v>6260917624</v>
      </c>
      <c r="B7394">
        <v>91</v>
      </c>
      <c r="C7394" t="str">
        <f t="shared" si="115"/>
        <v>916260917624</v>
      </c>
    </row>
    <row r="7395" spans="1:3">
      <c r="A7395" s="1">
        <v>8976476383</v>
      </c>
      <c r="B7395">
        <v>91</v>
      </c>
      <c r="C7395" t="str">
        <f t="shared" si="115"/>
        <v>918976476383</v>
      </c>
    </row>
    <row r="7396" spans="1:3">
      <c r="A7396" s="1">
        <v>9908757222</v>
      </c>
      <c r="B7396">
        <v>91</v>
      </c>
      <c r="C7396" t="str">
        <f t="shared" si="115"/>
        <v>919908757222</v>
      </c>
    </row>
    <row r="7397" spans="1:3">
      <c r="A7397" s="1">
        <v>8697835907</v>
      </c>
      <c r="B7397">
        <v>91</v>
      </c>
      <c r="C7397" t="str">
        <f t="shared" si="115"/>
        <v>918697835907</v>
      </c>
    </row>
    <row r="7398" spans="1:3">
      <c r="A7398" s="1">
        <v>9538601228</v>
      </c>
      <c r="B7398">
        <v>91</v>
      </c>
      <c r="C7398" t="str">
        <f t="shared" si="115"/>
        <v>919538601228</v>
      </c>
    </row>
    <row r="7399" spans="1:3">
      <c r="A7399" s="1">
        <v>9690388391</v>
      </c>
      <c r="B7399">
        <v>91</v>
      </c>
      <c r="C7399" t="str">
        <f t="shared" si="115"/>
        <v>919690388391</v>
      </c>
    </row>
    <row r="7400" spans="1:3">
      <c r="A7400" s="1">
        <v>9163479587</v>
      </c>
      <c r="B7400">
        <v>91</v>
      </c>
      <c r="C7400" t="str">
        <f t="shared" si="115"/>
        <v>919163479587</v>
      </c>
    </row>
    <row r="7401" spans="1:3">
      <c r="A7401" s="1">
        <v>9437024801</v>
      </c>
      <c r="B7401">
        <v>91</v>
      </c>
      <c r="C7401" t="str">
        <f t="shared" si="115"/>
        <v>919437024801</v>
      </c>
    </row>
    <row r="7402" spans="1:3">
      <c r="A7402" s="1">
        <v>7872939367</v>
      </c>
      <c r="B7402">
        <v>91</v>
      </c>
      <c r="C7402" t="str">
        <f t="shared" si="115"/>
        <v>917872939367</v>
      </c>
    </row>
    <row r="7403" spans="1:3">
      <c r="A7403" s="1">
        <v>9665625556</v>
      </c>
      <c r="B7403">
        <v>91</v>
      </c>
      <c r="C7403" t="str">
        <f t="shared" si="115"/>
        <v>919665625556</v>
      </c>
    </row>
    <row r="7404" spans="1:3">
      <c r="A7404" s="1">
        <v>8486754398</v>
      </c>
      <c r="B7404">
        <v>91</v>
      </c>
      <c r="C7404" t="str">
        <f t="shared" si="115"/>
        <v>918486754398</v>
      </c>
    </row>
    <row r="7405" spans="1:3">
      <c r="A7405" s="1">
        <v>7841818544</v>
      </c>
      <c r="B7405">
        <v>91</v>
      </c>
      <c r="C7405" t="str">
        <f t="shared" si="115"/>
        <v>917841818544</v>
      </c>
    </row>
    <row r="7406" spans="1:3">
      <c r="A7406" s="1">
        <v>9826899271</v>
      </c>
      <c r="B7406">
        <v>91</v>
      </c>
      <c r="C7406" t="str">
        <f t="shared" si="115"/>
        <v>919826899271</v>
      </c>
    </row>
    <row r="7407" spans="1:3">
      <c r="A7407" s="1">
        <v>9846803603</v>
      </c>
      <c r="B7407">
        <v>91</v>
      </c>
      <c r="C7407" t="str">
        <f t="shared" si="115"/>
        <v>919846803603</v>
      </c>
    </row>
    <row r="7408" spans="1:3">
      <c r="A7408" s="1">
        <v>9628216101</v>
      </c>
      <c r="B7408">
        <v>91</v>
      </c>
      <c r="C7408" t="str">
        <f t="shared" si="115"/>
        <v>919628216101</v>
      </c>
    </row>
    <row r="7409" spans="1:3">
      <c r="A7409" s="1">
        <v>9963828708</v>
      </c>
      <c r="B7409">
        <v>91</v>
      </c>
      <c r="C7409" t="str">
        <f t="shared" si="115"/>
        <v>919963828708</v>
      </c>
    </row>
    <row r="7410" spans="1:3">
      <c r="A7410" s="1">
        <v>9841241394</v>
      </c>
      <c r="B7410">
        <v>91</v>
      </c>
      <c r="C7410" t="str">
        <f t="shared" si="115"/>
        <v>919841241394</v>
      </c>
    </row>
    <row r="7411" spans="1:3">
      <c r="A7411" s="1">
        <v>9544128418</v>
      </c>
      <c r="B7411">
        <v>91</v>
      </c>
      <c r="C7411" t="str">
        <f t="shared" si="115"/>
        <v>919544128418</v>
      </c>
    </row>
    <row r="7412" spans="1:3">
      <c r="A7412" s="1">
        <v>7751088079</v>
      </c>
      <c r="B7412">
        <v>91</v>
      </c>
      <c r="C7412" t="str">
        <f t="shared" si="115"/>
        <v>917751088079</v>
      </c>
    </row>
    <row r="7413" spans="1:3">
      <c r="A7413" s="1">
        <v>9315322000</v>
      </c>
      <c r="B7413">
        <v>91</v>
      </c>
      <c r="C7413" t="str">
        <f t="shared" si="115"/>
        <v>919315322000</v>
      </c>
    </row>
    <row r="7414" spans="1:3">
      <c r="A7414" s="1">
        <v>9741485651</v>
      </c>
      <c r="B7414">
        <v>91</v>
      </c>
      <c r="C7414" t="str">
        <f t="shared" si="115"/>
        <v>919741485651</v>
      </c>
    </row>
    <row r="7415" spans="1:3">
      <c r="A7415" s="1">
        <v>6395294711</v>
      </c>
      <c r="B7415">
        <v>91</v>
      </c>
      <c r="C7415" t="str">
        <f t="shared" si="115"/>
        <v>916395294711</v>
      </c>
    </row>
    <row r="7416" spans="1:3">
      <c r="A7416" s="1">
        <v>7077485464</v>
      </c>
      <c r="B7416">
        <v>91</v>
      </c>
      <c r="C7416" t="str">
        <f t="shared" si="115"/>
        <v>917077485464</v>
      </c>
    </row>
    <row r="7417" spans="1:3">
      <c r="A7417" s="1">
        <v>8284070613</v>
      </c>
      <c r="B7417">
        <v>91</v>
      </c>
      <c r="C7417" t="str">
        <f t="shared" si="115"/>
        <v>918284070613</v>
      </c>
    </row>
    <row r="7418" spans="1:3">
      <c r="A7418" s="1">
        <v>9511267780</v>
      </c>
      <c r="B7418">
        <v>91</v>
      </c>
      <c r="C7418" t="str">
        <f t="shared" si="115"/>
        <v>919511267780</v>
      </c>
    </row>
    <row r="7419" spans="1:3">
      <c r="A7419" s="1">
        <v>9689585712</v>
      </c>
      <c r="B7419">
        <v>91</v>
      </c>
      <c r="C7419" t="str">
        <f t="shared" si="115"/>
        <v>919689585712</v>
      </c>
    </row>
    <row r="7420" spans="1:3">
      <c r="A7420" s="1">
        <v>8886914442</v>
      </c>
      <c r="B7420">
        <v>91</v>
      </c>
      <c r="C7420" t="str">
        <f t="shared" si="115"/>
        <v>918886914442</v>
      </c>
    </row>
    <row r="7421" spans="1:3">
      <c r="A7421" s="1">
        <v>7667476213</v>
      </c>
      <c r="B7421">
        <v>91</v>
      </c>
      <c r="C7421" t="str">
        <f t="shared" si="115"/>
        <v>917667476213</v>
      </c>
    </row>
    <row r="7422" spans="1:3">
      <c r="A7422" s="1">
        <v>8186817677</v>
      </c>
      <c r="B7422">
        <v>91</v>
      </c>
      <c r="C7422" t="str">
        <f t="shared" si="115"/>
        <v>918186817677</v>
      </c>
    </row>
    <row r="7423" spans="1:3">
      <c r="A7423" s="1">
        <v>9870672669</v>
      </c>
      <c r="B7423">
        <v>91</v>
      </c>
      <c r="C7423" t="str">
        <f t="shared" si="115"/>
        <v>919870672669</v>
      </c>
    </row>
    <row r="7424" spans="1:3">
      <c r="A7424" s="1">
        <v>8152997055</v>
      </c>
      <c r="B7424">
        <v>91</v>
      </c>
      <c r="C7424" t="str">
        <f t="shared" si="115"/>
        <v>918152997055</v>
      </c>
    </row>
    <row r="7425" spans="1:3">
      <c r="A7425" s="1">
        <v>9880074895</v>
      </c>
      <c r="B7425">
        <v>91</v>
      </c>
      <c r="C7425" t="str">
        <f t="shared" si="115"/>
        <v>919880074895</v>
      </c>
    </row>
    <row r="7426" spans="1:3">
      <c r="A7426" s="1">
        <v>8599974050</v>
      </c>
      <c r="B7426">
        <v>91</v>
      </c>
      <c r="C7426" t="str">
        <f t="shared" ref="C7426:C7489" si="116">_xlfn.CONCAT(B7426,A7426)</f>
        <v>918599974050</v>
      </c>
    </row>
    <row r="7427" spans="1:3">
      <c r="A7427" s="1">
        <v>9441594401</v>
      </c>
      <c r="B7427">
        <v>91</v>
      </c>
      <c r="C7427" t="str">
        <f t="shared" si="116"/>
        <v>919441594401</v>
      </c>
    </row>
    <row r="7428" spans="1:3">
      <c r="A7428" s="1">
        <v>8546022362</v>
      </c>
      <c r="B7428">
        <v>91</v>
      </c>
      <c r="C7428" t="str">
        <f t="shared" si="116"/>
        <v>918546022362</v>
      </c>
    </row>
    <row r="7429" spans="1:3">
      <c r="A7429" s="1">
        <v>9533855661</v>
      </c>
      <c r="B7429">
        <v>91</v>
      </c>
      <c r="C7429" t="str">
        <f t="shared" si="116"/>
        <v>919533855661</v>
      </c>
    </row>
    <row r="7430" spans="1:3">
      <c r="A7430" s="1">
        <v>9702316311</v>
      </c>
      <c r="B7430">
        <v>91</v>
      </c>
      <c r="C7430" t="str">
        <f t="shared" si="116"/>
        <v>919702316311</v>
      </c>
    </row>
    <row r="7431" spans="1:3">
      <c r="A7431" s="1">
        <v>9884639445</v>
      </c>
      <c r="B7431">
        <v>91</v>
      </c>
      <c r="C7431" t="str">
        <f t="shared" si="116"/>
        <v>919884639445</v>
      </c>
    </row>
    <row r="7432" spans="1:3">
      <c r="A7432" s="1">
        <v>8141050869</v>
      </c>
      <c r="B7432">
        <v>91</v>
      </c>
      <c r="C7432" t="str">
        <f t="shared" si="116"/>
        <v>918141050869</v>
      </c>
    </row>
    <row r="7433" spans="1:3">
      <c r="A7433" s="1">
        <v>9881133191</v>
      </c>
      <c r="B7433">
        <v>91</v>
      </c>
      <c r="C7433" t="str">
        <f t="shared" si="116"/>
        <v>919881133191</v>
      </c>
    </row>
    <row r="7434" spans="1:3">
      <c r="A7434" s="1">
        <v>9322842319</v>
      </c>
      <c r="B7434">
        <v>91</v>
      </c>
      <c r="C7434" t="str">
        <f t="shared" si="116"/>
        <v>919322842319</v>
      </c>
    </row>
    <row r="7435" spans="1:3">
      <c r="A7435" s="1">
        <v>9619538236</v>
      </c>
      <c r="B7435">
        <v>91</v>
      </c>
      <c r="C7435" t="str">
        <f t="shared" si="116"/>
        <v>919619538236</v>
      </c>
    </row>
    <row r="7436" spans="1:3">
      <c r="A7436" s="1">
        <v>8059913125</v>
      </c>
      <c r="B7436">
        <v>91</v>
      </c>
      <c r="C7436" t="str">
        <f t="shared" si="116"/>
        <v>918059913125</v>
      </c>
    </row>
    <row r="7437" spans="1:3">
      <c r="A7437" s="1">
        <v>8008961517</v>
      </c>
      <c r="B7437">
        <v>91</v>
      </c>
      <c r="C7437" t="str">
        <f t="shared" si="116"/>
        <v>918008961517</v>
      </c>
    </row>
    <row r="7438" spans="1:3">
      <c r="A7438" s="1">
        <v>7087763965</v>
      </c>
      <c r="B7438">
        <v>91</v>
      </c>
      <c r="C7438" t="str">
        <f t="shared" si="116"/>
        <v>917087763965</v>
      </c>
    </row>
    <row r="7439" spans="1:3">
      <c r="A7439" s="1">
        <v>8923711650</v>
      </c>
      <c r="B7439">
        <v>91</v>
      </c>
      <c r="C7439" t="str">
        <f t="shared" si="116"/>
        <v>918923711650</v>
      </c>
    </row>
    <row r="7440" spans="1:3">
      <c r="A7440" s="1">
        <v>9050383631</v>
      </c>
      <c r="B7440">
        <v>91</v>
      </c>
      <c r="C7440" t="str">
        <f t="shared" si="116"/>
        <v>919050383631</v>
      </c>
    </row>
    <row r="7441" spans="1:3">
      <c r="A7441" s="1">
        <v>9823793867</v>
      </c>
      <c r="B7441">
        <v>91</v>
      </c>
      <c r="C7441" t="str">
        <f t="shared" si="116"/>
        <v>919823793867</v>
      </c>
    </row>
    <row r="7442" spans="1:3">
      <c r="A7442" s="1">
        <v>9721853540</v>
      </c>
      <c r="B7442">
        <v>91</v>
      </c>
      <c r="C7442" t="str">
        <f t="shared" si="116"/>
        <v>919721853540</v>
      </c>
    </row>
    <row r="7443" spans="1:3">
      <c r="A7443" s="1">
        <v>9826497596</v>
      </c>
      <c r="B7443">
        <v>91</v>
      </c>
      <c r="C7443" t="str">
        <f t="shared" si="116"/>
        <v>919826497596</v>
      </c>
    </row>
    <row r="7444" spans="1:3">
      <c r="A7444" s="1">
        <v>9756176195</v>
      </c>
      <c r="B7444">
        <v>91</v>
      </c>
      <c r="C7444" t="str">
        <f t="shared" si="116"/>
        <v>919756176195</v>
      </c>
    </row>
    <row r="7445" spans="1:3">
      <c r="A7445" s="1">
        <v>9910237886</v>
      </c>
      <c r="B7445">
        <v>91</v>
      </c>
      <c r="C7445" t="str">
        <f t="shared" si="116"/>
        <v>919910237886</v>
      </c>
    </row>
    <row r="7446" spans="1:3">
      <c r="A7446" s="1">
        <v>7084653625</v>
      </c>
      <c r="B7446">
        <v>91</v>
      </c>
      <c r="C7446" t="str">
        <f t="shared" si="116"/>
        <v>917084653625</v>
      </c>
    </row>
    <row r="7447" spans="1:3">
      <c r="A7447" s="1">
        <v>7373636361</v>
      </c>
      <c r="B7447">
        <v>91</v>
      </c>
      <c r="C7447" t="str">
        <f t="shared" si="116"/>
        <v>917373636361</v>
      </c>
    </row>
    <row r="7448" spans="1:3">
      <c r="A7448" s="1">
        <v>9427482267</v>
      </c>
      <c r="B7448">
        <v>91</v>
      </c>
      <c r="C7448" t="str">
        <f t="shared" si="116"/>
        <v>919427482267</v>
      </c>
    </row>
    <row r="7449" spans="1:3">
      <c r="A7449" s="1">
        <v>8545819647</v>
      </c>
      <c r="B7449">
        <v>91</v>
      </c>
      <c r="C7449" t="str">
        <f t="shared" si="116"/>
        <v>918545819647</v>
      </c>
    </row>
    <row r="7450" spans="1:3">
      <c r="A7450" s="1">
        <v>7251011393</v>
      </c>
      <c r="B7450">
        <v>91</v>
      </c>
      <c r="C7450" t="str">
        <f t="shared" si="116"/>
        <v>917251011393</v>
      </c>
    </row>
    <row r="7451" spans="1:3">
      <c r="A7451" s="1">
        <v>9003143559</v>
      </c>
      <c r="B7451">
        <v>91</v>
      </c>
      <c r="C7451" t="str">
        <f t="shared" si="116"/>
        <v>919003143559</v>
      </c>
    </row>
    <row r="7452" spans="1:3">
      <c r="A7452" s="1">
        <v>9909004249</v>
      </c>
      <c r="B7452">
        <v>91</v>
      </c>
      <c r="C7452" t="str">
        <f t="shared" si="116"/>
        <v>919909004249</v>
      </c>
    </row>
    <row r="7453" spans="1:3">
      <c r="A7453" s="1">
        <v>9852547709</v>
      </c>
      <c r="B7453">
        <v>91</v>
      </c>
      <c r="C7453" t="str">
        <f t="shared" si="116"/>
        <v>919852547709</v>
      </c>
    </row>
    <row r="7454" spans="1:3">
      <c r="A7454" s="1">
        <v>7064211528</v>
      </c>
      <c r="B7454">
        <v>91</v>
      </c>
      <c r="C7454" t="str">
        <f t="shared" si="116"/>
        <v>917064211528</v>
      </c>
    </row>
    <row r="7455" spans="1:3">
      <c r="A7455" s="1">
        <v>9867998793</v>
      </c>
      <c r="B7455">
        <v>91</v>
      </c>
      <c r="C7455" t="str">
        <f t="shared" si="116"/>
        <v>919867998793</v>
      </c>
    </row>
    <row r="7456" spans="1:3">
      <c r="A7456" s="1">
        <v>8483921744</v>
      </c>
      <c r="B7456">
        <v>91</v>
      </c>
      <c r="C7456" t="str">
        <f t="shared" si="116"/>
        <v>918483921744</v>
      </c>
    </row>
    <row r="7457" spans="1:3">
      <c r="A7457" s="1">
        <v>9644285496</v>
      </c>
      <c r="B7457">
        <v>91</v>
      </c>
      <c r="C7457" t="str">
        <f t="shared" si="116"/>
        <v>919644285496</v>
      </c>
    </row>
    <row r="7458" spans="1:3">
      <c r="A7458" s="1">
        <v>9647094996</v>
      </c>
      <c r="B7458">
        <v>91</v>
      </c>
      <c r="C7458" t="str">
        <f t="shared" si="116"/>
        <v>919647094996</v>
      </c>
    </row>
    <row r="7459" spans="1:3">
      <c r="A7459" s="1">
        <v>9426036780</v>
      </c>
      <c r="B7459">
        <v>91</v>
      </c>
      <c r="C7459" t="str">
        <f t="shared" si="116"/>
        <v>919426036780</v>
      </c>
    </row>
    <row r="7460" spans="1:3">
      <c r="A7460" s="1">
        <v>9174987885</v>
      </c>
      <c r="B7460">
        <v>91</v>
      </c>
      <c r="C7460" t="str">
        <f t="shared" si="116"/>
        <v>919174987885</v>
      </c>
    </row>
    <row r="7461" spans="1:3">
      <c r="A7461" s="1">
        <v>8273053069</v>
      </c>
      <c r="B7461">
        <v>91</v>
      </c>
      <c r="C7461" t="str">
        <f t="shared" si="116"/>
        <v>918273053069</v>
      </c>
    </row>
    <row r="7462" spans="1:3">
      <c r="A7462" s="1">
        <v>9865418935</v>
      </c>
      <c r="B7462">
        <v>91</v>
      </c>
      <c r="C7462" t="str">
        <f t="shared" si="116"/>
        <v>919865418935</v>
      </c>
    </row>
    <row r="7463" spans="1:3">
      <c r="A7463" s="1">
        <v>9881996936</v>
      </c>
      <c r="B7463">
        <v>91</v>
      </c>
      <c r="C7463" t="str">
        <f t="shared" si="116"/>
        <v>919881996936</v>
      </c>
    </row>
    <row r="7464" spans="1:3">
      <c r="A7464" s="1">
        <v>9372798030</v>
      </c>
      <c r="B7464">
        <v>91</v>
      </c>
      <c r="C7464" t="str">
        <f t="shared" si="116"/>
        <v>919372798030</v>
      </c>
    </row>
    <row r="7465" spans="1:3">
      <c r="A7465" s="1">
        <v>9985138888</v>
      </c>
      <c r="B7465">
        <v>91</v>
      </c>
      <c r="C7465" t="str">
        <f t="shared" si="116"/>
        <v>919985138888</v>
      </c>
    </row>
    <row r="7466" spans="1:3">
      <c r="A7466" s="1">
        <v>8488820144</v>
      </c>
      <c r="B7466">
        <v>91</v>
      </c>
      <c r="C7466" t="str">
        <f t="shared" si="116"/>
        <v>918488820144</v>
      </c>
    </row>
    <row r="7467" spans="1:3">
      <c r="A7467" s="1">
        <v>7038196155</v>
      </c>
      <c r="B7467">
        <v>91</v>
      </c>
      <c r="C7467" t="str">
        <f t="shared" si="116"/>
        <v>917038196155</v>
      </c>
    </row>
    <row r="7468" spans="1:3">
      <c r="A7468" s="1">
        <v>9639336852</v>
      </c>
      <c r="B7468">
        <v>91</v>
      </c>
      <c r="C7468" t="str">
        <f t="shared" si="116"/>
        <v>919639336852</v>
      </c>
    </row>
    <row r="7469" spans="1:3">
      <c r="A7469" s="1">
        <v>9847225412</v>
      </c>
      <c r="B7469">
        <v>91</v>
      </c>
      <c r="C7469" t="str">
        <f t="shared" si="116"/>
        <v>919847225412</v>
      </c>
    </row>
    <row r="7470" spans="1:3">
      <c r="A7470" s="1">
        <v>9094911831</v>
      </c>
      <c r="B7470">
        <v>91</v>
      </c>
      <c r="C7470" t="str">
        <f t="shared" si="116"/>
        <v>919094911831</v>
      </c>
    </row>
    <row r="7471" spans="1:3">
      <c r="A7471" s="1">
        <v>8286753707</v>
      </c>
      <c r="B7471">
        <v>91</v>
      </c>
      <c r="C7471" t="str">
        <f t="shared" si="116"/>
        <v>918286753707</v>
      </c>
    </row>
    <row r="7472" spans="1:3">
      <c r="A7472" s="1">
        <v>9572838964</v>
      </c>
      <c r="B7472">
        <v>91</v>
      </c>
      <c r="C7472" t="str">
        <f t="shared" si="116"/>
        <v>919572838964</v>
      </c>
    </row>
    <row r="7473" spans="1:3">
      <c r="A7473" s="1">
        <v>9975275687</v>
      </c>
      <c r="B7473">
        <v>91</v>
      </c>
      <c r="C7473" t="str">
        <f t="shared" si="116"/>
        <v>919975275687</v>
      </c>
    </row>
    <row r="7474" spans="1:3">
      <c r="A7474" s="1">
        <v>9944595365</v>
      </c>
      <c r="B7474">
        <v>91</v>
      </c>
      <c r="C7474" t="str">
        <f t="shared" si="116"/>
        <v>919944595365</v>
      </c>
    </row>
    <row r="7475" spans="1:3">
      <c r="A7475" s="1">
        <v>9691259642</v>
      </c>
      <c r="B7475">
        <v>91</v>
      </c>
      <c r="C7475" t="str">
        <f t="shared" si="116"/>
        <v>919691259642</v>
      </c>
    </row>
    <row r="7476" spans="1:3">
      <c r="A7476" s="1">
        <v>7810055115</v>
      </c>
      <c r="B7476">
        <v>91</v>
      </c>
      <c r="C7476" t="str">
        <f t="shared" si="116"/>
        <v>917810055115</v>
      </c>
    </row>
    <row r="7477" spans="1:3">
      <c r="A7477" s="1">
        <v>9825835820</v>
      </c>
      <c r="B7477">
        <v>91</v>
      </c>
      <c r="C7477" t="str">
        <f t="shared" si="116"/>
        <v>919825835820</v>
      </c>
    </row>
    <row r="7478" spans="1:3">
      <c r="A7478" s="1">
        <v>9971532446</v>
      </c>
      <c r="B7478">
        <v>91</v>
      </c>
      <c r="C7478" t="str">
        <f t="shared" si="116"/>
        <v>919971532446</v>
      </c>
    </row>
    <row r="7479" spans="1:3">
      <c r="A7479" s="1">
        <v>7056583497</v>
      </c>
      <c r="B7479">
        <v>91</v>
      </c>
      <c r="C7479" t="str">
        <f t="shared" si="116"/>
        <v>917056583497</v>
      </c>
    </row>
    <row r="7480" spans="1:3">
      <c r="A7480" s="1">
        <v>7795876171</v>
      </c>
      <c r="B7480">
        <v>91</v>
      </c>
      <c r="C7480" t="str">
        <f t="shared" si="116"/>
        <v>917795876171</v>
      </c>
    </row>
    <row r="7481" spans="1:3">
      <c r="A7481" s="1">
        <v>8150000351</v>
      </c>
      <c r="B7481">
        <v>91</v>
      </c>
      <c r="C7481" t="str">
        <f t="shared" si="116"/>
        <v>918150000351</v>
      </c>
    </row>
    <row r="7482" spans="1:3">
      <c r="A7482" s="1">
        <v>9758330115</v>
      </c>
      <c r="B7482">
        <v>91</v>
      </c>
      <c r="C7482" t="str">
        <f t="shared" si="116"/>
        <v>919758330115</v>
      </c>
    </row>
    <row r="7483" spans="1:3">
      <c r="A7483" s="1">
        <v>7567407642</v>
      </c>
      <c r="B7483">
        <v>91</v>
      </c>
      <c r="C7483" t="str">
        <f t="shared" si="116"/>
        <v>917567407642</v>
      </c>
    </row>
    <row r="7484" spans="1:3">
      <c r="A7484" s="1">
        <v>9758414010</v>
      </c>
      <c r="B7484">
        <v>91</v>
      </c>
      <c r="C7484" t="str">
        <f t="shared" si="116"/>
        <v>919758414010</v>
      </c>
    </row>
    <row r="7485" spans="1:3">
      <c r="A7485" s="1">
        <v>9081337716</v>
      </c>
      <c r="B7485">
        <v>91</v>
      </c>
      <c r="C7485" t="str">
        <f t="shared" si="116"/>
        <v>919081337716</v>
      </c>
    </row>
    <row r="7486" spans="1:3">
      <c r="A7486" s="1">
        <v>8460795355</v>
      </c>
      <c r="B7486">
        <v>91</v>
      </c>
      <c r="C7486" t="str">
        <f t="shared" si="116"/>
        <v>918460795355</v>
      </c>
    </row>
    <row r="7487" spans="1:3">
      <c r="A7487" s="1">
        <v>9365427437</v>
      </c>
      <c r="B7487">
        <v>91</v>
      </c>
      <c r="C7487" t="str">
        <f t="shared" si="116"/>
        <v>919365427437</v>
      </c>
    </row>
    <row r="7488" spans="1:3">
      <c r="A7488" s="1">
        <v>8531857717</v>
      </c>
      <c r="B7488">
        <v>91</v>
      </c>
      <c r="C7488" t="str">
        <f t="shared" si="116"/>
        <v>918531857717</v>
      </c>
    </row>
    <row r="7489" spans="1:3">
      <c r="A7489" s="1">
        <v>7267018372</v>
      </c>
      <c r="B7489">
        <v>91</v>
      </c>
      <c r="C7489" t="str">
        <f t="shared" si="116"/>
        <v>917267018372</v>
      </c>
    </row>
    <row r="7490" spans="1:3">
      <c r="A7490" s="1">
        <v>9657773442</v>
      </c>
      <c r="B7490">
        <v>91</v>
      </c>
      <c r="C7490" t="str">
        <f t="shared" ref="C7490:C7553" si="117">_xlfn.CONCAT(B7490,A7490)</f>
        <v>919657773442</v>
      </c>
    </row>
    <row r="7491" spans="1:3">
      <c r="A7491" s="1">
        <v>8485921929</v>
      </c>
      <c r="B7491">
        <v>91</v>
      </c>
      <c r="C7491" t="str">
        <f t="shared" si="117"/>
        <v>918485921929</v>
      </c>
    </row>
    <row r="7492" spans="1:3">
      <c r="A7492" s="1">
        <v>9526998002</v>
      </c>
      <c r="B7492">
        <v>91</v>
      </c>
      <c r="C7492" t="str">
        <f t="shared" si="117"/>
        <v>919526998002</v>
      </c>
    </row>
    <row r="7493" spans="1:3">
      <c r="A7493" s="1">
        <v>9921287978</v>
      </c>
      <c r="B7493">
        <v>91</v>
      </c>
      <c r="C7493" t="str">
        <f t="shared" si="117"/>
        <v>919921287978</v>
      </c>
    </row>
    <row r="7494" spans="1:3">
      <c r="A7494" s="1">
        <v>9942313399</v>
      </c>
      <c r="B7494">
        <v>91</v>
      </c>
      <c r="C7494" t="str">
        <f t="shared" si="117"/>
        <v>919942313399</v>
      </c>
    </row>
    <row r="7495" spans="1:3">
      <c r="A7495" s="1">
        <v>9009396067</v>
      </c>
      <c r="B7495">
        <v>91</v>
      </c>
      <c r="C7495" t="str">
        <f t="shared" si="117"/>
        <v>919009396067</v>
      </c>
    </row>
    <row r="7496" spans="1:3">
      <c r="A7496" s="1">
        <v>7900015913</v>
      </c>
      <c r="B7496">
        <v>91</v>
      </c>
      <c r="C7496" t="str">
        <f t="shared" si="117"/>
        <v>917900015913</v>
      </c>
    </row>
    <row r="7497" spans="1:3">
      <c r="A7497" s="1">
        <v>9826293419</v>
      </c>
      <c r="B7497">
        <v>91</v>
      </c>
      <c r="C7497" t="str">
        <f t="shared" si="117"/>
        <v>919826293419</v>
      </c>
    </row>
    <row r="7498" spans="1:3">
      <c r="A7498" s="1">
        <v>7075635116</v>
      </c>
      <c r="B7498">
        <v>91</v>
      </c>
      <c r="C7498" t="str">
        <f t="shared" si="117"/>
        <v>917075635116</v>
      </c>
    </row>
    <row r="7499" spans="1:3">
      <c r="A7499" s="1">
        <v>9866409107</v>
      </c>
      <c r="B7499">
        <v>91</v>
      </c>
      <c r="C7499" t="str">
        <f t="shared" si="117"/>
        <v>919866409107</v>
      </c>
    </row>
    <row r="7500" spans="1:3">
      <c r="A7500" s="1">
        <v>9928300895</v>
      </c>
      <c r="B7500">
        <v>91</v>
      </c>
      <c r="C7500" t="str">
        <f t="shared" si="117"/>
        <v>919928300895</v>
      </c>
    </row>
    <row r="7501" spans="1:3">
      <c r="A7501" s="1">
        <v>8959877400</v>
      </c>
      <c r="B7501">
        <v>91</v>
      </c>
      <c r="C7501" t="str">
        <f t="shared" si="117"/>
        <v>918959877400</v>
      </c>
    </row>
    <row r="7502" spans="1:3">
      <c r="A7502" s="1">
        <v>9782844363</v>
      </c>
      <c r="B7502">
        <v>91</v>
      </c>
      <c r="C7502" t="str">
        <f t="shared" si="117"/>
        <v>919782844363</v>
      </c>
    </row>
    <row r="7503" spans="1:3">
      <c r="A7503" s="1">
        <v>9948632129</v>
      </c>
      <c r="B7503">
        <v>91</v>
      </c>
      <c r="C7503" t="str">
        <f t="shared" si="117"/>
        <v>919948632129</v>
      </c>
    </row>
    <row r="7504" spans="1:3">
      <c r="A7504" s="1">
        <v>9873201539</v>
      </c>
      <c r="B7504">
        <v>91</v>
      </c>
      <c r="C7504" t="str">
        <f t="shared" si="117"/>
        <v>919873201539</v>
      </c>
    </row>
    <row r="7505" spans="1:3">
      <c r="A7505" s="1">
        <v>9886276875</v>
      </c>
      <c r="B7505">
        <v>91</v>
      </c>
      <c r="C7505" t="str">
        <f t="shared" si="117"/>
        <v>919886276875</v>
      </c>
    </row>
    <row r="7506" spans="1:3">
      <c r="A7506" s="1">
        <v>9284999687</v>
      </c>
      <c r="B7506">
        <v>91</v>
      </c>
      <c r="C7506" t="str">
        <f t="shared" si="117"/>
        <v>919284999687</v>
      </c>
    </row>
    <row r="7507" spans="1:3">
      <c r="A7507" s="1">
        <v>9517643765</v>
      </c>
      <c r="B7507">
        <v>91</v>
      </c>
      <c r="C7507" t="str">
        <f t="shared" si="117"/>
        <v>919517643765</v>
      </c>
    </row>
    <row r="7508" spans="1:3">
      <c r="A7508" s="1">
        <v>9893317571</v>
      </c>
      <c r="B7508">
        <v>91</v>
      </c>
      <c r="C7508" t="str">
        <f t="shared" si="117"/>
        <v>919893317571</v>
      </c>
    </row>
    <row r="7509" spans="1:3">
      <c r="A7509" s="1">
        <v>7631527524</v>
      </c>
      <c r="B7509">
        <v>91</v>
      </c>
      <c r="C7509" t="str">
        <f t="shared" si="117"/>
        <v>917631527524</v>
      </c>
    </row>
    <row r="7510" spans="1:3">
      <c r="A7510" s="1">
        <v>9883439890</v>
      </c>
      <c r="B7510">
        <v>91</v>
      </c>
      <c r="C7510" t="str">
        <f t="shared" si="117"/>
        <v>919883439890</v>
      </c>
    </row>
    <row r="7511" spans="1:3">
      <c r="A7511" s="1">
        <v>6006750720</v>
      </c>
      <c r="B7511">
        <v>91</v>
      </c>
      <c r="C7511" t="str">
        <f t="shared" si="117"/>
        <v>916006750720</v>
      </c>
    </row>
    <row r="7512" spans="1:3">
      <c r="A7512" s="1">
        <v>9585319338</v>
      </c>
      <c r="B7512">
        <v>91</v>
      </c>
      <c r="C7512" t="str">
        <f t="shared" si="117"/>
        <v>919585319338</v>
      </c>
    </row>
    <row r="7513" spans="1:3">
      <c r="A7513" s="1">
        <v>9714727229</v>
      </c>
      <c r="B7513">
        <v>91</v>
      </c>
      <c r="C7513" t="str">
        <f t="shared" si="117"/>
        <v>919714727229</v>
      </c>
    </row>
    <row r="7514" spans="1:3">
      <c r="A7514" s="1">
        <v>7666622291</v>
      </c>
      <c r="B7514">
        <v>91</v>
      </c>
      <c r="C7514" t="str">
        <f t="shared" si="117"/>
        <v>917666622291</v>
      </c>
    </row>
    <row r="7515" spans="1:3">
      <c r="A7515" s="1">
        <v>9641661202</v>
      </c>
      <c r="B7515">
        <v>91</v>
      </c>
      <c r="C7515" t="str">
        <f t="shared" si="117"/>
        <v>919641661202</v>
      </c>
    </row>
    <row r="7516" spans="1:3">
      <c r="A7516" s="1">
        <v>9947371425</v>
      </c>
      <c r="B7516">
        <v>91</v>
      </c>
      <c r="C7516" t="str">
        <f t="shared" si="117"/>
        <v>919947371425</v>
      </c>
    </row>
    <row r="7517" spans="1:3">
      <c r="A7517" s="1">
        <v>9551239197</v>
      </c>
      <c r="B7517">
        <v>91</v>
      </c>
      <c r="C7517" t="str">
        <f t="shared" si="117"/>
        <v>919551239197</v>
      </c>
    </row>
    <row r="7518" spans="1:3">
      <c r="A7518" s="1">
        <v>7017479270</v>
      </c>
      <c r="B7518">
        <v>91</v>
      </c>
      <c r="C7518" t="str">
        <f t="shared" si="117"/>
        <v>917017479270</v>
      </c>
    </row>
    <row r="7519" spans="1:3">
      <c r="A7519" s="1">
        <v>7353235003</v>
      </c>
      <c r="B7519">
        <v>91</v>
      </c>
      <c r="C7519" t="str">
        <f t="shared" si="117"/>
        <v>917353235003</v>
      </c>
    </row>
    <row r="7520" spans="1:3">
      <c r="A7520" s="1">
        <v>9376530512</v>
      </c>
      <c r="B7520">
        <v>91</v>
      </c>
      <c r="C7520" t="str">
        <f t="shared" si="117"/>
        <v>919376530512</v>
      </c>
    </row>
    <row r="7521" spans="1:3">
      <c r="A7521" s="1">
        <v>9957207527</v>
      </c>
      <c r="B7521">
        <v>91</v>
      </c>
      <c r="C7521" t="str">
        <f t="shared" si="117"/>
        <v>919957207527</v>
      </c>
    </row>
    <row r="7522" spans="1:3">
      <c r="A7522" s="1">
        <v>9925097386</v>
      </c>
      <c r="B7522">
        <v>91</v>
      </c>
      <c r="C7522" t="str">
        <f t="shared" si="117"/>
        <v>919925097386</v>
      </c>
    </row>
    <row r="7523" spans="1:3">
      <c r="A7523" s="1">
        <v>9561574403</v>
      </c>
      <c r="B7523">
        <v>91</v>
      </c>
      <c r="C7523" t="str">
        <f t="shared" si="117"/>
        <v>919561574403</v>
      </c>
    </row>
    <row r="7524" spans="1:3">
      <c r="A7524" s="1">
        <v>9897018022</v>
      </c>
      <c r="B7524">
        <v>91</v>
      </c>
      <c r="C7524" t="str">
        <f t="shared" si="117"/>
        <v>919897018022</v>
      </c>
    </row>
    <row r="7525" spans="1:3">
      <c r="A7525" s="1">
        <v>9096619219</v>
      </c>
      <c r="B7525">
        <v>91</v>
      </c>
      <c r="C7525" t="str">
        <f t="shared" si="117"/>
        <v>919096619219</v>
      </c>
    </row>
    <row r="7526" spans="1:3">
      <c r="A7526" s="1">
        <v>9719856045</v>
      </c>
      <c r="B7526">
        <v>91</v>
      </c>
      <c r="C7526" t="str">
        <f t="shared" si="117"/>
        <v>919719856045</v>
      </c>
    </row>
    <row r="7527" spans="1:3">
      <c r="A7527" s="1">
        <v>8681869955</v>
      </c>
      <c r="B7527">
        <v>91</v>
      </c>
      <c r="C7527" t="str">
        <f t="shared" si="117"/>
        <v>918681869955</v>
      </c>
    </row>
    <row r="7528" spans="1:3">
      <c r="A7528" s="1">
        <v>9881638405</v>
      </c>
      <c r="B7528">
        <v>91</v>
      </c>
      <c r="C7528" t="str">
        <f t="shared" si="117"/>
        <v>919881638405</v>
      </c>
    </row>
    <row r="7529" spans="1:3">
      <c r="A7529" s="1">
        <v>9493330535</v>
      </c>
      <c r="B7529">
        <v>91</v>
      </c>
      <c r="C7529" t="str">
        <f t="shared" si="117"/>
        <v>919493330535</v>
      </c>
    </row>
    <row r="7530" spans="1:3">
      <c r="A7530" s="1">
        <v>6900128752</v>
      </c>
      <c r="B7530">
        <v>91</v>
      </c>
      <c r="C7530" t="str">
        <f t="shared" si="117"/>
        <v>916900128752</v>
      </c>
    </row>
    <row r="7531" spans="1:3">
      <c r="A7531" s="1">
        <v>9352588810</v>
      </c>
      <c r="B7531">
        <v>91</v>
      </c>
      <c r="C7531" t="str">
        <f t="shared" si="117"/>
        <v>919352588810</v>
      </c>
    </row>
    <row r="7532" spans="1:3">
      <c r="A7532" s="1">
        <v>8678826550</v>
      </c>
      <c r="B7532">
        <v>91</v>
      </c>
      <c r="C7532" t="str">
        <f t="shared" si="117"/>
        <v>918678826550</v>
      </c>
    </row>
    <row r="7533" spans="1:3">
      <c r="A7533" s="1">
        <v>9626496660</v>
      </c>
      <c r="B7533">
        <v>91</v>
      </c>
      <c r="C7533" t="str">
        <f t="shared" si="117"/>
        <v>919626496660</v>
      </c>
    </row>
    <row r="7534" spans="1:3">
      <c r="A7534" s="1">
        <v>9967458883</v>
      </c>
      <c r="B7534">
        <v>91</v>
      </c>
      <c r="C7534" t="str">
        <f t="shared" si="117"/>
        <v>919967458883</v>
      </c>
    </row>
    <row r="7535" spans="1:3">
      <c r="A7535" s="1">
        <v>8287447850</v>
      </c>
      <c r="B7535">
        <v>91</v>
      </c>
      <c r="C7535" t="str">
        <f t="shared" si="117"/>
        <v>918287447850</v>
      </c>
    </row>
    <row r="7536" spans="1:3">
      <c r="A7536" s="1">
        <v>9745606777</v>
      </c>
      <c r="B7536">
        <v>91</v>
      </c>
      <c r="C7536" t="str">
        <f t="shared" si="117"/>
        <v>919745606777</v>
      </c>
    </row>
    <row r="7537" spans="1:3">
      <c r="A7537" s="1">
        <v>9381282997</v>
      </c>
      <c r="B7537">
        <v>91</v>
      </c>
      <c r="C7537" t="str">
        <f t="shared" si="117"/>
        <v>919381282997</v>
      </c>
    </row>
    <row r="7538" spans="1:3">
      <c r="A7538" s="1">
        <v>7019533894</v>
      </c>
      <c r="B7538">
        <v>91</v>
      </c>
      <c r="C7538" t="str">
        <f t="shared" si="117"/>
        <v>917019533894</v>
      </c>
    </row>
    <row r="7539" spans="1:3">
      <c r="A7539" s="1">
        <v>7095213779</v>
      </c>
      <c r="B7539">
        <v>91</v>
      </c>
      <c r="C7539" t="str">
        <f t="shared" si="117"/>
        <v>917095213779</v>
      </c>
    </row>
    <row r="7540" spans="1:3">
      <c r="A7540" s="1">
        <v>9472498774</v>
      </c>
      <c r="B7540">
        <v>91</v>
      </c>
      <c r="C7540" t="str">
        <f t="shared" si="117"/>
        <v>919472498774</v>
      </c>
    </row>
    <row r="7541" spans="1:3">
      <c r="A7541" s="1">
        <v>8488034379</v>
      </c>
      <c r="B7541">
        <v>91</v>
      </c>
      <c r="C7541" t="str">
        <f t="shared" si="117"/>
        <v>918488034379</v>
      </c>
    </row>
    <row r="7542" spans="1:3">
      <c r="A7542" s="1">
        <v>9860363831</v>
      </c>
      <c r="B7542">
        <v>91</v>
      </c>
      <c r="C7542" t="str">
        <f t="shared" si="117"/>
        <v>919860363831</v>
      </c>
    </row>
    <row r="7543" spans="1:3">
      <c r="A7543" s="1">
        <v>9990301498</v>
      </c>
      <c r="B7543">
        <v>91</v>
      </c>
      <c r="C7543" t="str">
        <f t="shared" si="117"/>
        <v>919990301498</v>
      </c>
    </row>
    <row r="7544" spans="1:3">
      <c r="A7544" s="1">
        <v>9880628620</v>
      </c>
      <c r="B7544">
        <v>91</v>
      </c>
      <c r="C7544" t="str">
        <f t="shared" si="117"/>
        <v>919880628620</v>
      </c>
    </row>
    <row r="7545" spans="1:3">
      <c r="A7545" s="1">
        <v>8605084144</v>
      </c>
      <c r="B7545">
        <v>91</v>
      </c>
      <c r="C7545" t="str">
        <f t="shared" si="117"/>
        <v>918605084144</v>
      </c>
    </row>
    <row r="7546" spans="1:3">
      <c r="A7546" s="1">
        <v>9879075350</v>
      </c>
      <c r="B7546">
        <v>91</v>
      </c>
      <c r="C7546" t="str">
        <f t="shared" si="117"/>
        <v>919879075350</v>
      </c>
    </row>
    <row r="7547" spans="1:3">
      <c r="A7547" s="1">
        <v>9823825336</v>
      </c>
      <c r="B7547">
        <v>91</v>
      </c>
      <c r="C7547" t="str">
        <f t="shared" si="117"/>
        <v>919823825336</v>
      </c>
    </row>
    <row r="7548" spans="1:3">
      <c r="A7548" s="1">
        <v>9212383724</v>
      </c>
      <c r="B7548">
        <v>91</v>
      </c>
      <c r="C7548" t="str">
        <f t="shared" si="117"/>
        <v>919212383724</v>
      </c>
    </row>
    <row r="7549" spans="1:3">
      <c r="A7549" s="1">
        <v>9894796280</v>
      </c>
      <c r="B7549">
        <v>91</v>
      </c>
      <c r="C7549" t="str">
        <f t="shared" si="117"/>
        <v>919894796280</v>
      </c>
    </row>
    <row r="7550" spans="1:3">
      <c r="A7550" s="1">
        <v>9708068419</v>
      </c>
      <c r="B7550">
        <v>91</v>
      </c>
      <c r="C7550" t="str">
        <f t="shared" si="117"/>
        <v>919708068419</v>
      </c>
    </row>
    <row r="7551" spans="1:3">
      <c r="A7551" s="1">
        <v>9728270186</v>
      </c>
      <c r="B7551">
        <v>91</v>
      </c>
      <c r="C7551" t="str">
        <f t="shared" si="117"/>
        <v>919728270186</v>
      </c>
    </row>
    <row r="7552" spans="1:3">
      <c r="A7552" s="1">
        <v>9666438140</v>
      </c>
      <c r="B7552">
        <v>91</v>
      </c>
      <c r="C7552" t="str">
        <f t="shared" si="117"/>
        <v>919666438140</v>
      </c>
    </row>
    <row r="7553" spans="1:3">
      <c r="A7553" s="1">
        <v>6354498817</v>
      </c>
      <c r="B7553">
        <v>91</v>
      </c>
      <c r="C7553" t="str">
        <f t="shared" si="117"/>
        <v>916354498817</v>
      </c>
    </row>
    <row r="7554" spans="1:3">
      <c r="A7554" s="1">
        <v>9767585144</v>
      </c>
      <c r="B7554">
        <v>91</v>
      </c>
      <c r="C7554" t="str">
        <f t="shared" ref="C7554:C7617" si="118">_xlfn.CONCAT(B7554,A7554)</f>
        <v>919767585144</v>
      </c>
    </row>
    <row r="7555" spans="1:3">
      <c r="A7555" s="1">
        <v>7304811925</v>
      </c>
      <c r="B7555">
        <v>91</v>
      </c>
      <c r="C7555" t="str">
        <f t="shared" si="118"/>
        <v>917304811925</v>
      </c>
    </row>
    <row r="7556" spans="1:3">
      <c r="A7556" s="1">
        <v>8743967574</v>
      </c>
      <c r="B7556">
        <v>91</v>
      </c>
      <c r="C7556" t="str">
        <f t="shared" si="118"/>
        <v>918743967574</v>
      </c>
    </row>
    <row r="7557" spans="1:3">
      <c r="A7557" s="1">
        <v>8531018056</v>
      </c>
      <c r="B7557">
        <v>91</v>
      </c>
      <c r="C7557" t="str">
        <f t="shared" si="118"/>
        <v>918531018056</v>
      </c>
    </row>
    <row r="7558" spans="1:3">
      <c r="A7558" s="1">
        <v>8462873131</v>
      </c>
      <c r="B7558">
        <v>91</v>
      </c>
      <c r="C7558" t="str">
        <f t="shared" si="118"/>
        <v>918462873131</v>
      </c>
    </row>
    <row r="7559" spans="1:3">
      <c r="A7559" s="1">
        <v>7805001811</v>
      </c>
      <c r="B7559">
        <v>91</v>
      </c>
      <c r="C7559" t="str">
        <f t="shared" si="118"/>
        <v>917805001811</v>
      </c>
    </row>
    <row r="7560" spans="1:3">
      <c r="A7560" s="1">
        <v>8127064074</v>
      </c>
      <c r="B7560">
        <v>91</v>
      </c>
      <c r="C7560" t="str">
        <f t="shared" si="118"/>
        <v>918127064074</v>
      </c>
    </row>
    <row r="7561" spans="1:3">
      <c r="A7561" s="1">
        <v>9087294430</v>
      </c>
      <c r="B7561">
        <v>91</v>
      </c>
      <c r="C7561" t="str">
        <f t="shared" si="118"/>
        <v>919087294430</v>
      </c>
    </row>
    <row r="7562" spans="1:3">
      <c r="A7562" s="1">
        <v>9319126154</v>
      </c>
      <c r="B7562">
        <v>91</v>
      </c>
      <c r="C7562" t="str">
        <f t="shared" si="118"/>
        <v>919319126154</v>
      </c>
    </row>
    <row r="7563" spans="1:3">
      <c r="A7563" s="1">
        <v>9836186818</v>
      </c>
      <c r="B7563">
        <v>91</v>
      </c>
      <c r="C7563" t="str">
        <f t="shared" si="118"/>
        <v>919836186818</v>
      </c>
    </row>
    <row r="7564" spans="1:3">
      <c r="A7564" s="1">
        <v>9521243745</v>
      </c>
      <c r="B7564">
        <v>91</v>
      </c>
      <c r="C7564" t="str">
        <f t="shared" si="118"/>
        <v>919521243745</v>
      </c>
    </row>
    <row r="7565" spans="1:3">
      <c r="A7565" s="1">
        <v>8858350573</v>
      </c>
      <c r="B7565">
        <v>91</v>
      </c>
      <c r="C7565" t="str">
        <f t="shared" si="118"/>
        <v>918858350573</v>
      </c>
    </row>
    <row r="7566" spans="1:3">
      <c r="A7566" s="1">
        <v>7773037885</v>
      </c>
      <c r="B7566">
        <v>91</v>
      </c>
      <c r="C7566" t="str">
        <f t="shared" si="118"/>
        <v>917773037885</v>
      </c>
    </row>
    <row r="7567" spans="1:3">
      <c r="A7567" s="1">
        <v>8756648123</v>
      </c>
      <c r="B7567">
        <v>91</v>
      </c>
      <c r="C7567" t="str">
        <f t="shared" si="118"/>
        <v>918756648123</v>
      </c>
    </row>
    <row r="7568" spans="1:3">
      <c r="A7568" s="1">
        <v>9667687306</v>
      </c>
      <c r="B7568">
        <v>91</v>
      </c>
      <c r="C7568" t="str">
        <f t="shared" si="118"/>
        <v>919667687306</v>
      </c>
    </row>
    <row r="7569" spans="1:3">
      <c r="A7569" s="1">
        <v>9035612960</v>
      </c>
      <c r="B7569">
        <v>91</v>
      </c>
      <c r="C7569" t="str">
        <f t="shared" si="118"/>
        <v>919035612960</v>
      </c>
    </row>
    <row r="7570" spans="1:3">
      <c r="A7570" s="1">
        <v>9963574761</v>
      </c>
      <c r="B7570">
        <v>91</v>
      </c>
      <c r="C7570" t="str">
        <f t="shared" si="118"/>
        <v>919963574761</v>
      </c>
    </row>
    <row r="7571" spans="1:3">
      <c r="A7571" s="1">
        <v>9971120692</v>
      </c>
      <c r="B7571">
        <v>91</v>
      </c>
      <c r="C7571" t="str">
        <f t="shared" si="118"/>
        <v>919971120692</v>
      </c>
    </row>
    <row r="7572" spans="1:3">
      <c r="A7572" s="1">
        <v>9835009898</v>
      </c>
      <c r="B7572">
        <v>91</v>
      </c>
      <c r="C7572" t="str">
        <f t="shared" si="118"/>
        <v>919835009898</v>
      </c>
    </row>
    <row r="7573" spans="1:3">
      <c r="A7573" s="1">
        <v>8099316784</v>
      </c>
      <c r="B7573">
        <v>91</v>
      </c>
      <c r="C7573" t="str">
        <f t="shared" si="118"/>
        <v>918099316784</v>
      </c>
    </row>
    <row r="7574" spans="1:3">
      <c r="A7574" s="1">
        <v>7698510590</v>
      </c>
      <c r="B7574">
        <v>91</v>
      </c>
      <c r="C7574" t="str">
        <f t="shared" si="118"/>
        <v>917698510590</v>
      </c>
    </row>
    <row r="7575" spans="1:3">
      <c r="A7575" s="1">
        <v>7383756315</v>
      </c>
      <c r="B7575">
        <v>91</v>
      </c>
      <c r="C7575" t="str">
        <f t="shared" si="118"/>
        <v>917383756315</v>
      </c>
    </row>
    <row r="7576" spans="1:3">
      <c r="A7576" s="1">
        <v>9958412215</v>
      </c>
      <c r="B7576">
        <v>91</v>
      </c>
      <c r="C7576" t="str">
        <f t="shared" si="118"/>
        <v>919958412215</v>
      </c>
    </row>
    <row r="7577" spans="1:3">
      <c r="A7577" s="1">
        <v>7762803936</v>
      </c>
      <c r="B7577">
        <v>91</v>
      </c>
      <c r="C7577" t="str">
        <f t="shared" si="118"/>
        <v>917762803936</v>
      </c>
    </row>
    <row r="7578" spans="1:3">
      <c r="A7578" s="1">
        <v>9091396120</v>
      </c>
      <c r="B7578">
        <v>91</v>
      </c>
      <c r="C7578" t="str">
        <f t="shared" si="118"/>
        <v>919091396120</v>
      </c>
    </row>
    <row r="7579" spans="1:3">
      <c r="A7579" s="1">
        <v>9428503295</v>
      </c>
      <c r="B7579">
        <v>91</v>
      </c>
      <c r="C7579" t="str">
        <f t="shared" si="118"/>
        <v>919428503295</v>
      </c>
    </row>
    <row r="7580" spans="1:3">
      <c r="A7580" s="1">
        <v>6306473826</v>
      </c>
      <c r="B7580">
        <v>91</v>
      </c>
      <c r="C7580" t="str">
        <f t="shared" si="118"/>
        <v>916306473826</v>
      </c>
    </row>
    <row r="7581" spans="1:3">
      <c r="A7581" s="1">
        <v>9917131552</v>
      </c>
      <c r="B7581">
        <v>91</v>
      </c>
      <c r="C7581" t="str">
        <f t="shared" si="118"/>
        <v>919917131552</v>
      </c>
    </row>
    <row r="7582" spans="1:3">
      <c r="A7582" s="1">
        <v>9096125555</v>
      </c>
      <c r="B7582">
        <v>91</v>
      </c>
      <c r="C7582" t="str">
        <f t="shared" si="118"/>
        <v>919096125555</v>
      </c>
    </row>
    <row r="7583" spans="1:3">
      <c r="A7583" s="1">
        <v>7528901377</v>
      </c>
      <c r="B7583">
        <v>91</v>
      </c>
      <c r="C7583" t="str">
        <f t="shared" si="118"/>
        <v>917528901377</v>
      </c>
    </row>
    <row r="7584" spans="1:3">
      <c r="A7584" s="1">
        <v>7829597235</v>
      </c>
      <c r="B7584">
        <v>91</v>
      </c>
      <c r="C7584" t="str">
        <f t="shared" si="118"/>
        <v>917829597235</v>
      </c>
    </row>
    <row r="7585" spans="1:3">
      <c r="A7585" s="1">
        <v>9121224261</v>
      </c>
      <c r="B7585">
        <v>91</v>
      </c>
      <c r="C7585" t="str">
        <f t="shared" si="118"/>
        <v>919121224261</v>
      </c>
    </row>
    <row r="7586" spans="1:3">
      <c r="A7586" s="1">
        <v>9943723342</v>
      </c>
      <c r="B7586">
        <v>91</v>
      </c>
      <c r="C7586" t="str">
        <f t="shared" si="118"/>
        <v>919943723342</v>
      </c>
    </row>
    <row r="7587" spans="1:3">
      <c r="A7587" s="1">
        <v>7543057607</v>
      </c>
      <c r="B7587">
        <v>91</v>
      </c>
      <c r="C7587" t="str">
        <f t="shared" si="118"/>
        <v>917543057607</v>
      </c>
    </row>
    <row r="7588" spans="1:3">
      <c r="A7588" s="1">
        <v>7670973032</v>
      </c>
      <c r="B7588">
        <v>91</v>
      </c>
      <c r="C7588" t="str">
        <f t="shared" si="118"/>
        <v>917670973032</v>
      </c>
    </row>
    <row r="7589" spans="1:3">
      <c r="A7589" s="1">
        <v>9650012058</v>
      </c>
      <c r="B7589">
        <v>91</v>
      </c>
      <c r="C7589" t="str">
        <f t="shared" si="118"/>
        <v>919650012058</v>
      </c>
    </row>
    <row r="7590" spans="1:3">
      <c r="A7590" s="1">
        <v>9075266742</v>
      </c>
      <c r="B7590">
        <v>91</v>
      </c>
      <c r="C7590" t="str">
        <f t="shared" si="118"/>
        <v>919075266742</v>
      </c>
    </row>
    <row r="7591" spans="1:3">
      <c r="A7591" s="1">
        <v>8126698128</v>
      </c>
      <c r="B7591">
        <v>91</v>
      </c>
      <c r="C7591" t="str">
        <f t="shared" si="118"/>
        <v>918126698128</v>
      </c>
    </row>
    <row r="7592" spans="1:3">
      <c r="A7592" s="1">
        <v>8488057224</v>
      </c>
      <c r="B7592">
        <v>91</v>
      </c>
      <c r="C7592" t="str">
        <f t="shared" si="118"/>
        <v>918488057224</v>
      </c>
    </row>
    <row r="7593" spans="1:3">
      <c r="A7593" s="1">
        <v>9603430576</v>
      </c>
      <c r="B7593">
        <v>91</v>
      </c>
      <c r="C7593" t="str">
        <f t="shared" si="118"/>
        <v>919603430576</v>
      </c>
    </row>
    <row r="7594" spans="1:3">
      <c r="A7594" s="1">
        <v>9871871685</v>
      </c>
      <c r="B7594">
        <v>91</v>
      </c>
      <c r="C7594" t="str">
        <f t="shared" si="118"/>
        <v>919871871685</v>
      </c>
    </row>
    <row r="7595" spans="1:3">
      <c r="A7595" s="1">
        <v>9769707487</v>
      </c>
      <c r="B7595">
        <v>91</v>
      </c>
      <c r="C7595" t="str">
        <f t="shared" si="118"/>
        <v>919769707487</v>
      </c>
    </row>
    <row r="7596" spans="1:3">
      <c r="A7596" s="1">
        <v>7639017490</v>
      </c>
      <c r="B7596">
        <v>91</v>
      </c>
      <c r="C7596" t="str">
        <f t="shared" si="118"/>
        <v>917639017490</v>
      </c>
    </row>
    <row r="7597" spans="1:3">
      <c r="A7597" s="1">
        <v>8905484811</v>
      </c>
      <c r="B7597">
        <v>91</v>
      </c>
      <c r="C7597" t="str">
        <f t="shared" si="118"/>
        <v>918905484811</v>
      </c>
    </row>
    <row r="7598" spans="1:3">
      <c r="A7598" s="1">
        <v>8574482775</v>
      </c>
      <c r="B7598">
        <v>91</v>
      </c>
      <c r="C7598" t="str">
        <f t="shared" si="118"/>
        <v>918574482775</v>
      </c>
    </row>
    <row r="7599" spans="1:3">
      <c r="A7599" s="1">
        <v>8553236670</v>
      </c>
      <c r="B7599">
        <v>91</v>
      </c>
      <c r="C7599" t="str">
        <f t="shared" si="118"/>
        <v>918553236670</v>
      </c>
    </row>
    <row r="7600" spans="1:3">
      <c r="A7600" s="1">
        <v>7983160986</v>
      </c>
      <c r="B7600">
        <v>91</v>
      </c>
      <c r="C7600" t="str">
        <f t="shared" si="118"/>
        <v>917983160986</v>
      </c>
    </row>
    <row r="7601" spans="1:3">
      <c r="A7601" s="1">
        <v>9605489197</v>
      </c>
      <c r="B7601">
        <v>91</v>
      </c>
      <c r="C7601" t="str">
        <f t="shared" si="118"/>
        <v>919605489197</v>
      </c>
    </row>
    <row r="7602" spans="1:3">
      <c r="A7602" s="1">
        <v>7674021290</v>
      </c>
      <c r="B7602">
        <v>91</v>
      </c>
      <c r="C7602" t="str">
        <f t="shared" si="118"/>
        <v>917674021290</v>
      </c>
    </row>
    <row r="7603" spans="1:3">
      <c r="A7603" s="1">
        <v>7794013815</v>
      </c>
      <c r="B7603">
        <v>91</v>
      </c>
      <c r="C7603" t="str">
        <f t="shared" si="118"/>
        <v>917794013815</v>
      </c>
    </row>
    <row r="7604" spans="1:3">
      <c r="A7604" s="1">
        <v>9723073001</v>
      </c>
      <c r="B7604">
        <v>91</v>
      </c>
      <c r="C7604" t="str">
        <f t="shared" si="118"/>
        <v>919723073001</v>
      </c>
    </row>
    <row r="7605" spans="1:3">
      <c r="A7605" s="1">
        <v>9443341233</v>
      </c>
      <c r="B7605">
        <v>91</v>
      </c>
      <c r="C7605" t="str">
        <f t="shared" si="118"/>
        <v>919443341233</v>
      </c>
    </row>
    <row r="7606" spans="1:3">
      <c r="A7606" s="1">
        <v>9642626565</v>
      </c>
      <c r="B7606">
        <v>91</v>
      </c>
      <c r="C7606" t="str">
        <f t="shared" si="118"/>
        <v>919642626565</v>
      </c>
    </row>
    <row r="7607" spans="1:3">
      <c r="A7607" s="1">
        <v>9786343677</v>
      </c>
      <c r="B7607">
        <v>91</v>
      </c>
      <c r="C7607" t="str">
        <f t="shared" si="118"/>
        <v>919786343677</v>
      </c>
    </row>
    <row r="7608" spans="1:3">
      <c r="A7608" s="1">
        <v>8227027194</v>
      </c>
      <c r="B7608">
        <v>91</v>
      </c>
      <c r="C7608" t="str">
        <f t="shared" si="118"/>
        <v>918227027194</v>
      </c>
    </row>
    <row r="7609" spans="1:3">
      <c r="A7609" s="1">
        <v>9793509275</v>
      </c>
      <c r="B7609">
        <v>91</v>
      </c>
      <c r="C7609" t="str">
        <f t="shared" si="118"/>
        <v>919793509275</v>
      </c>
    </row>
    <row r="7610" spans="1:3">
      <c r="A7610" s="1">
        <v>8888166625</v>
      </c>
      <c r="B7610">
        <v>91</v>
      </c>
      <c r="C7610" t="str">
        <f t="shared" si="118"/>
        <v>918888166625</v>
      </c>
    </row>
    <row r="7611" spans="1:3">
      <c r="A7611" s="1">
        <v>8059908090</v>
      </c>
      <c r="B7611">
        <v>91</v>
      </c>
      <c r="C7611" t="str">
        <f t="shared" si="118"/>
        <v>918059908090</v>
      </c>
    </row>
    <row r="7612" spans="1:3">
      <c r="A7612" s="1">
        <v>8122662528</v>
      </c>
      <c r="B7612">
        <v>91</v>
      </c>
      <c r="C7612" t="str">
        <f t="shared" si="118"/>
        <v>918122662528</v>
      </c>
    </row>
    <row r="7613" spans="1:3">
      <c r="A7613" s="1">
        <v>9666297296</v>
      </c>
      <c r="B7613">
        <v>91</v>
      </c>
      <c r="C7613" t="str">
        <f t="shared" si="118"/>
        <v>919666297296</v>
      </c>
    </row>
    <row r="7614" spans="1:3">
      <c r="A7614" s="1">
        <v>9764515741</v>
      </c>
      <c r="B7614">
        <v>91</v>
      </c>
      <c r="C7614" t="str">
        <f t="shared" si="118"/>
        <v>919764515741</v>
      </c>
    </row>
    <row r="7615" spans="1:3">
      <c r="A7615" s="1">
        <v>9315410236</v>
      </c>
      <c r="B7615">
        <v>91</v>
      </c>
      <c r="C7615" t="str">
        <f t="shared" si="118"/>
        <v>919315410236</v>
      </c>
    </row>
    <row r="7616" spans="1:3">
      <c r="A7616" s="1">
        <v>9961419620</v>
      </c>
      <c r="B7616">
        <v>91</v>
      </c>
      <c r="C7616" t="str">
        <f t="shared" si="118"/>
        <v>919961419620</v>
      </c>
    </row>
    <row r="7617" spans="1:3">
      <c r="A7617" s="1">
        <v>9250196197</v>
      </c>
      <c r="B7617">
        <v>91</v>
      </c>
      <c r="C7617" t="str">
        <f t="shared" si="118"/>
        <v>919250196197</v>
      </c>
    </row>
    <row r="7618" spans="1:3">
      <c r="A7618" s="1">
        <v>7631726608</v>
      </c>
      <c r="B7618">
        <v>91</v>
      </c>
      <c r="C7618" t="str">
        <f t="shared" ref="C7618:C7681" si="119">_xlfn.CONCAT(B7618,A7618)</f>
        <v>917631726608</v>
      </c>
    </row>
    <row r="7619" spans="1:3">
      <c r="A7619" s="1">
        <v>8980431043</v>
      </c>
      <c r="B7619">
        <v>91</v>
      </c>
      <c r="C7619" t="str">
        <f t="shared" si="119"/>
        <v>918980431043</v>
      </c>
    </row>
    <row r="7620" spans="1:3">
      <c r="A7620" s="1">
        <v>7024282217</v>
      </c>
      <c r="B7620">
        <v>91</v>
      </c>
      <c r="C7620" t="str">
        <f t="shared" si="119"/>
        <v>917024282217</v>
      </c>
    </row>
    <row r="7621" spans="1:3">
      <c r="A7621" s="1">
        <v>9833904919</v>
      </c>
      <c r="B7621">
        <v>91</v>
      </c>
      <c r="C7621" t="str">
        <f t="shared" si="119"/>
        <v>919833904919</v>
      </c>
    </row>
    <row r="7622" spans="1:3">
      <c r="A7622" s="1">
        <v>8007005638</v>
      </c>
      <c r="B7622">
        <v>91</v>
      </c>
      <c r="C7622" t="str">
        <f t="shared" si="119"/>
        <v>918007005638</v>
      </c>
    </row>
    <row r="7623" spans="1:3">
      <c r="A7623" s="1">
        <v>7827190451</v>
      </c>
      <c r="B7623">
        <v>91</v>
      </c>
      <c r="C7623" t="str">
        <f t="shared" si="119"/>
        <v>917827190451</v>
      </c>
    </row>
    <row r="7624" spans="1:3">
      <c r="A7624" s="1">
        <v>9813463010</v>
      </c>
      <c r="B7624">
        <v>91</v>
      </c>
      <c r="C7624" t="str">
        <f t="shared" si="119"/>
        <v>919813463010</v>
      </c>
    </row>
    <row r="7625" spans="1:3">
      <c r="A7625" s="1">
        <v>8423825850</v>
      </c>
      <c r="B7625">
        <v>91</v>
      </c>
      <c r="C7625" t="str">
        <f t="shared" si="119"/>
        <v>918423825850</v>
      </c>
    </row>
    <row r="7626" spans="1:3">
      <c r="A7626" s="1">
        <v>9151431627</v>
      </c>
      <c r="B7626">
        <v>91</v>
      </c>
      <c r="C7626" t="str">
        <f t="shared" si="119"/>
        <v>919151431627</v>
      </c>
    </row>
    <row r="7627" spans="1:3">
      <c r="A7627" s="1">
        <v>9810426967</v>
      </c>
      <c r="B7627">
        <v>91</v>
      </c>
      <c r="C7627" t="str">
        <f t="shared" si="119"/>
        <v>919810426967</v>
      </c>
    </row>
    <row r="7628" spans="1:3">
      <c r="A7628" s="1">
        <v>7042631424</v>
      </c>
      <c r="B7628">
        <v>91</v>
      </c>
      <c r="C7628" t="str">
        <f t="shared" si="119"/>
        <v>917042631424</v>
      </c>
    </row>
    <row r="7629" spans="1:3">
      <c r="A7629" s="1">
        <v>9735536343</v>
      </c>
      <c r="B7629">
        <v>91</v>
      </c>
      <c r="C7629" t="str">
        <f t="shared" si="119"/>
        <v>919735536343</v>
      </c>
    </row>
    <row r="7630" spans="1:3">
      <c r="A7630" s="1">
        <v>9482931214</v>
      </c>
      <c r="B7630">
        <v>91</v>
      </c>
      <c r="C7630" t="str">
        <f t="shared" si="119"/>
        <v>919482931214</v>
      </c>
    </row>
    <row r="7631" spans="1:3">
      <c r="A7631" s="1">
        <v>8120923898</v>
      </c>
      <c r="B7631">
        <v>91</v>
      </c>
      <c r="C7631" t="str">
        <f t="shared" si="119"/>
        <v>918120923898</v>
      </c>
    </row>
    <row r="7632" spans="1:3">
      <c r="A7632" s="1">
        <v>8427012946</v>
      </c>
      <c r="B7632">
        <v>91</v>
      </c>
      <c r="C7632" t="str">
        <f t="shared" si="119"/>
        <v>918427012946</v>
      </c>
    </row>
    <row r="7633" spans="1:3">
      <c r="A7633" s="1">
        <v>9443046410</v>
      </c>
      <c r="B7633">
        <v>91</v>
      </c>
      <c r="C7633" t="str">
        <f t="shared" si="119"/>
        <v>919443046410</v>
      </c>
    </row>
    <row r="7634" spans="1:3">
      <c r="A7634" s="1">
        <v>9639003085</v>
      </c>
      <c r="B7634">
        <v>91</v>
      </c>
      <c r="C7634" t="str">
        <f t="shared" si="119"/>
        <v>919639003085</v>
      </c>
    </row>
    <row r="7635" spans="1:3">
      <c r="A7635" s="1">
        <v>9279549300</v>
      </c>
      <c r="B7635">
        <v>91</v>
      </c>
      <c r="C7635" t="str">
        <f t="shared" si="119"/>
        <v>919279549300</v>
      </c>
    </row>
    <row r="7636" spans="1:3">
      <c r="A7636" s="1">
        <v>9136755209</v>
      </c>
      <c r="B7636">
        <v>91</v>
      </c>
      <c r="C7636" t="str">
        <f t="shared" si="119"/>
        <v>919136755209</v>
      </c>
    </row>
    <row r="7637" spans="1:3">
      <c r="A7637" s="1">
        <v>9645245746</v>
      </c>
      <c r="B7637">
        <v>91</v>
      </c>
      <c r="C7637" t="str">
        <f t="shared" si="119"/>
        <v>919645245746</v>
      </c>
    </row>
    <row r="7638" spans="1:3">
      <c r="A7638" s="1">
        <v>9766690030</v>
      </c>
      <c r="B7638">
        <v>91</v>
      </c>
      <c r="C7638" t="str">
        <f t="shared" si="119"/>
        <v>919766690030</v>
      </c>
    </row>
    <row r="7639" spans="1:3">
      <c r="A7639" s="1">
        <v>9645106865</v>
      </c>
      <c r="B7639">
        <v>91</v>
      </c>
      <c r="C7639" t="str">
        <f t="shared" si="119"/>
        <v>919645106865</v>
      </c>
    </row>
    <row r="7640" spans="1:3">
      <c r="A7640" s="1">
        <v>9719947873</v>
      </c>
      <c r="B7640">
        <v>91</v>
      </c>
      <c r="C7640" t="str">
        <f t="shared" si="119"/>
        <v>919719947873</v>
      </c>
    </row>
    <row r="7641" spans="1:3">
      <c r="A7641" s="1">
        <v>9348344353</v>
      </c>
      <c r="B7641">
        <v>91</v>
      </c>
      <c r="C7641" t="str">
        <f t="shared" si="119"/>
        <v>919348344353</v>
      </c>
    </row>
    <row r="7642" spans="1:3">
      <c r="A7642" s="1">
        <v>7398295414</v>
      </c>
      <c r="B7642">
        <v>91</v>
      </c>
      <c r="C7642" t="str">
        <f t="shared" si="119"/>
        <v>917398295414</v>
      </c>
    </row>
    <row r="7643" spans="1:3">
      <c r="A7643" s="1">
        <v>8124630889</v>
      </c>
      <c r="B7643">
        <v>91</v>
      </c>
      <c r="C7643" t="str">
        <f t="shared" si="119"/>
        <v>918124630889</v>
      </c>
    </row>
    <row r="7644" spans="1:3">
      <c r="A7644" s="1">
        <v>9161776730</v>
      </c>
      <c r="B7644">
        <v>91</v>
      </c>
      <c r="C7644" t="str">
        <f t="shared" si="119"/>
        <v>919161776730</v>
      </c>
    </row>
    <row r="7645" spans="1:3">
      <c r="A7645" s="1">
        <v>9973684550</v>
      </c>
      <c r="B7645">
        <v>91</v>
      </c>
      <c r="C7645" t="str">
        <f t="shared" si="119"/>
        <v>919973684550</v>
      </c>
    </row>
    <row r="7646" spans="1:3">
      <c r="A7646" s="1">
        <v>8237397153</v>
      </c>
      <c r="B7646">
        <v>91</v>
      </c>
      <c r="C7646" t="str">
        <f t="shared" si="119"/>
        <v>918237397153</v>
      </c>
    </row>
    <row r="7647" spans="1:3">
      <c r="A7647" s="1">
        <v>9822639896</v>
      </c>
      <c r="B7647">
        <v>91</v>
      </c>
      <c r="C7647" t="str">
        <f t="shared" si="119"/>
        <v>919822639896</v>
      </c>
    </row>
    <row r="7648" spans="1:3">
      <c r="A7648" s="1">
        <v>9014341732</v>
      </c>
      <c r="B7648">
        <v>91</v>
      </c>
      <c r="C7648" t="str">
        <f t="shared" si="119"/>
        <v>919014341732</v>
      </c>
    </row>
    <row r="7649" spans="1:3">
      <c r="A7649" s="1">
        <v>9959186437</v>
      </c>
      <c r="B7649">
        <v>91</v>
      </c>
      <c r="C7649" t="str">
        <f t="shared" si="119"/>
        <v>919959186437</v>
      </c>
    </row>
    <row r="7650" spans="1:3">
      <c r="A7650" s="1">
        <v>9179506178</v>
      </c>
      <c r="B7650">
        <v>91</v>
      </c>
      <c r="C7650" t="str">
        <f t="shared" si="119"/>
        <v>919179506178</v>
      </c>
    </row>
    <row r="7651" spans="1:3">
      <c r="A7651" s="1">
        <v>9879843506</v>
      </c>
      <c r="B7651">
        <v>91</v>
      </c>
      <c r="C7651" t="str">
        <f t="shared" si="119"/>
        <v>919879843506</v>
      </c>
    </row>
    <row r="7652" spans="1:3">
      <c r="A7652" s="1">
        <v>7406544022</v>
      </c>
      <c r="B7652">
        <v>91</v>
      </c>
      <c r="C7652" t="str">
        <f t="shared" si="119"/>
        <v>917406544022</v>
      </c>
    </row>
    <row r="7653" spans="1:3">
      <c r="A7653" s="1">
        <v>8086289410</v>
      </c>
      <c r="B7653">
        <v>91</v>
      </c>
      <c r="C7653" t="str">
        <f t="shared" si="119"/>
        <v>918086289410</v>
      </c>
    </row>
    <row r="7654" spans="1:3">
      <c r="A7654" s="1">
        <v>9830316876</v>
      </c>
      <c r="B7654">
        <v>91</v>
      </c>
      <c r="C7654" t="str">
        <f t="shared" si="119"/>
        <v>919830316876</v>
      </c>
    </row>
    <row r="7655" spans="1:3">
      <c r="A7655" s="1">
        <v>7668664316</v>
      </c>
      <c r="B7655">
        <v>91</v>
      </c>
      <c r="C7655" t="str">
        <f t="shared" si="119"/>
        <v>917668664316</v>
      </c>
    </row>
    <row r="7656" spans="1:3">
      <c r="A7656" s="1">
        <v>9842499849</v>
      </c>
      <c r="B7656">
        <v>91</v>
      </c>
      <c r="C7656" t="str">
        <f t="shared" si="119"/>
        <v>919842499849</v>
      </c>
    </row>
    <row r="7657" spans="1:3">
      <c r="A7657" s="1">
        <v>8569916552</v>
      </c>
      <c r="B7657">
        <v>91</v>
      </c>
      <c r="C7657" t="str">
        <f t="shared" si="119"/>
        <v>918569916552</v>
      </c>
    </row>
    <row r="7658" spans="1:3">
      <c r="A7658" s="1">
        <v>8347081332</v>
      </c>
      <c r="B7658">
        <v>91</v>
      </c>
      <c r="C7658" t="str">
        <f t="shared" si="119"/>
        <v>918347081332</v>
      </c>
    </row>
    <row r="7659" spans="1:3">
      <c r="A7659" s="1">
        <v>9529440005</v>
      </c>
      <c r="B7659">
        <v>91</v>
      </c>
      <c r="C7659" t="str">
        <f t="shared" si="119"/>
        <v>919529440005</v>
      </c>
    </row>
    <row r="7660" spans="1:3">
      <c r="A7660" s="1">
        <v>8921298079</v>
      </c>
      <c r="B7660">
        <v>91</v>
      </c>
      <c r="C7660" t="str">
        <f t="shared" si="119"/>
        <v>918921298079</v>
      </c>
    </row>
    <row r="7661" spans="1:3">
      <c r="A7661" s="1">
        <v>9685279105</v>
      </c>
      <c r="B7661">
        <v>91</v>
      </c>
      <c r="C7661" t="str">
        <f t="shared" si="119"/>
        <v>919685279105</v>
      </c>
    </row>
    <row r="7662" spans="1:3">
      <c r="A7662" s="1">
        <v>6355177463</v>
      </c>
      <c r="B7662">
        <v>91</v>
      </c>
      <c r="C7662" t="str">
        <f t="shared" si="119"/>
        <v>916355177463</v>
      </c>
    </row>
    <row r="7663" spans="1:3">
      <c r="A7663" s="1">
        <v>8122402190</v>
      </c>
      <c r="B7663">
        <v>91</v>
      </c>
      <c r="C7663" t="str">
        <f t="shared" si="119"/>
        <v>918122402190</v>
      </c>
    </row>
    <row r="7664" spans="1:3">
      <c r="A7664" s="1">
        <v>9582528780</v>
      </c>
      <c r="B7664">
        <v>91</v>
      </c>
      <c r="C7664" t="str">
        <f t="shared" si="119"/>
        <v>919582528780</v>
      </c>
    </row>
    <row r="7665" spans="1:3">
      <c r="A7665" s="1">
        <v>7036862968</v>
      </c>
      <c r="B7665">
        <v>91</v>
      </c>
      <c r="C7665" t="str">
        <f t="shared" si="119"/>
        <v>917036862968</v>
      </c>
    </row>
    <row r="7666" spans="1:3">
      <c r="A7666" s="1">
        <v>8754542768</v>
      </c>
      <c r="B7666">
        <v>91</v>
      </c>
      <c r="C7666" t="str">
        <f t="shared" si="119"/>
        <v>918754542768</v>
      </c>
    </row>
    <row r="7667" spans="1:3">
      <c r="A7667" s="1">
        <v>7410882000</v>
      </c>
      <c r="B7667">
        <v>91</v>
      </c>
      <c r="C7667" t="str">
        <f t="shared" si="119"/>
        <v>917410882000</v>
      </c>
    </row>
    <row r="7668" spans="1:3">
      <c r="A7668" s="1">
        <v>8948788484</v>
      </c>
      <c r="B7668">
        <v>91</v>
      </c>
      <c r="C7668" t="str">
        <f t="shared" si="119"/>
        <v>918948788484</v>
      </c>
    </row>
    <row r="7669" spans="1:3">
      <c r="A7669" s="1">
        <v>9536567243</v>
      </c>
      <c r="B7669">
        <v>91</v>
      </c>
      <c r="C7669" t="str">
        <f t="shared" si="119"/>
        <v>919536567243</v>
      </c>
    </row>
    <row r="7670" spans="1:3">
      <c r="A7670" s="1">
        <v>8652449510</v>
      </c>
      <c r="B7670">
        <v>91</v>
      </c>
      <c r="C7670" t="str">
        <f t="shared" si="119"/>
        <v>918652449510</v>
      </c>
    </row>
    <row r="7671" spans="1:3">
      <c r="A7671" s="1">
        <v>9873603399</v>
      </c>
      <c r="B7671">
        <v>91</v>
      </c>
      <c r="C7671" t="str">
        <f t="shared" si="119"/>
        <v>919873603399</v>
      </c>
    </row>
    <row r="7672" spans="1:3">
      <c r="A7672" s="1">
        <v>7891409339</v>
      </c>
      <c r="B7672">
        <v>91</v>
      </c>
      <c r="C7672" t="str">
        <f t="shared" si="119"/>
        <v>917891409339</v>
      </c>
    </row>
    <row r="7673" spans="1:3">
      <c r="A7673" s="1">
        <v>8564857666</v>
      </c>
      <c r="B7673">
        <v>91</v>
      </c>
      <c r="C7673" t="str">
        <f t="shared" si="119"/>
        <v>918564857666</v>
      </c>
    </row>
    <row r="7674" spans="1:3">
      <c r="A7674" s="1">
        <v>9830110995</v>
      </c>
      <c r="B7674">
        <v>91</v>
      </c>
      <c r="C7674" t="str">
        <f t="shared" si="119"/>
        <v>919830110995</v>
      </c>
    </row>
    <row r="7675" spans="1:3">
      <c r="A7675" s="1">
        <v>9583043525</v>
      </c>
      <c r="B7675">
        <v>91</v>
      </c>
      <c r="C7675" t="str">
        <f t="shared" si="119"/>
        <v>919583043525</v>
      </c>
    </row>
    <row r="7676" spans="1:3">
      <c r="A7676" s="1">
        <v>7760954855</v>
      </c>
      <c r="B7676">
        <v>91</v>
      </c>
      <c r="C7676" t="str">
        <f t="shared" si="119"/>
        <v>917760954855</v>
      </c>
    </row>
    <row r="7677" spans="1:3">
      <c r="A7677" s="1">
        <v>9911385835</v>
      </c>
      <c r="B7677">
        <v>91</v>
      </c>
      <c r="C7677" t="str">
        <f t="shared" si="119"/>
        <v>919911385835</v>
      </c>
    </row>
    <row r="7678" spans="1:3">
      <c r="A7678" s="1">
        <v>8556944671</v>
      </c>
      <c r="B7678">
        <v>91</v>
      </c>
      <c r="C7678" t="str">
        <f t="shared" si="119"/>
        <v>918556944671</v>
      </c>
    </row>
    <row r="7679" spans="1:3">
      <c r="A7679" s="1">
        <v>7036292826</v>
      </c>
      <c r="B7679">
        <v>91</v>
      </c>
      <c r="C7679" t="str">
        <f t="shared" si="119"/>
        <v>917036292826</v>
      </c>
    </row>
    <row r="7680" spans="1:3">
      <c r="A7680" s="1">
        <v>7278015124</v>
      </c>
      <c r="B7680">
        <v>91</v>
      </c>
      <c r="C7680" t="str">
        <f t="shared" si="119"/>
        <v>917278015124</v>
      </c>
    </row>
    <row r="7681" spans="1:3">
      <c r="A7681" s="1">
        <v>8888880283</v>
      </c>
      <c r="B7681">
        <v>91</v>
      </c>
      <c r="C7681" t="str">
        <f t="shared" si="119"/>
        <v>918888880283</v>
      </c>
    </row>
    <row r="7682" spans="1:3">
      <c r="A7682" s="1">
        <v>9666177791</v>
      </c>
      <c r="B7682">
        <v>91</v>
      </c>
      <c r="C7682" t="str">
        <f t="shared" ref="C7682:C7745" si="120">_xlfn.CONCAT(B7682,A7682)</f>
        <v>919666177791</v>
      </c>
    </row>
    <row r="7683" spans="1:3">
      <c r="A7683" s="1">
        <v>9677393334</v>
      </c>
      <c r="B7683">
        <v>91</v>
      </c>
      <c r="C7683" t="str">
        <f t="shared" si="120"/>
        <v>919677393334</v>
      </c>
    </row>
    <row r="7684" spans="1:3">
      <c r="A7684" s="1">
        <v>9924841638</v>
      </c>
      <c r="B7684">
        <v>91</v>
      </c>
      <c r="C7684" t="str">
        <f t="shared" si="120"/>
        <v>919924841638</v>
      </c>
    </row>
    <row r="7685" spans="1:3">
      <c r="A7685" s="1">
        <v>8108945330</v>
      </c>
      <c r="B7685">
        <v>91</v>
      </c>
      <c r="C7685" t="str">
        <f t="shared" si="120"/>
        <v>918108945330</v>
      </c>
    </row>
    <row r="7686" spans="1:3">
      <c r="A7686" s="1">
        <v>7039446234</v>
      </c>
      <c r="B7686">
        <v>91</v>
      </c>
      <c r="C7686" t="str">
        <f t="shared" si="120"/>
        <v>917039446234</v>
      </c>
    </row>
    <row r="7687" spans="1:3">
      <c r="A7687" s="1">
        <v>9828772934</v>
      </c>
      <c r="B7687">
        <v>91</v>
      </c>
      <c r="C7687" t="str">
        <f t="shared" si="120"/>
        <v>919828772934</v>
      </c>
    </row>
    <row r="7688" spans="1:3">
      <c r="A7688" s="1">
        <v>7235892153</v>
      </c>
      <c r="B7688">
        <v>91</v>
      </c>
      <c r="C7688" t="str">
        <f t="shared" si="120"/>
        <v>917235892153</v>
      </c>
    </row>
    <row r="7689" spans="1:3">
      <c r="A7689" s="1">
        <v>9512078240</v>
      </c>
      <c r="B7689">
        <v>91</v>
      </c>
      <c r="C7689" t="str">
        <f t="shared" si="120"/>
        <v>919512078240</v>
      </c>
    </row>
    <row r="7690" spans="1:3">
      <c r="A7690" s="1">
        <v>8156813619</v>
      </c>
      <c r="B7690">
        <v>91</v>
      </c>
      <c r="C7690" t="str">
        <f t="shared" si="120"/>
        <v>918156813619</v>
      </c>
    </row>
    <row r="7691" spans="1:3">
      <c r="A7691" s="1">
        <v>9728162400</v>
      </c>
      <c r="B7691">
        <v>91</v>
      </c>
      <c r="C7691" t="str">
        <f t="shared" si="120"/>
        <v>919728162400</v>
      </c>
    </row>
    <row r="7692" spans="1:3">
      <c r="A7692" s="1">
        <v>8197143528</v>
      </c>
      <c r="B7692">
        <v>91</v>
      </c>
      <c r="C7692" t="str">
        <f t="shared" si="120"/>
        <v>918197143528</v>
      </c>
    </row>
    <row r="7693" spans="1:3">
      <c r="A7693" s="1">
        <v>9265014211</v>
      </c>
      <c r="B7693">
        <v>91</v>
      </c>
      <c r="C7693" t="str">
        <f t="shared" si="120"/>
        <v>919265014211</v>
      </c>
    </row>
    <row r="7694" spans="1:3">
      <c r="A7694" s="1">
        <v>9421537784</v>
      </c>
      <c r="B7694">
        <v>91</v>
      </c>
      <c r="C7694" t="str">
        <f t="shared" si="120"/>
        <v>919421537784</v>
      </c>
    </row>
    <row r="7695" spans="1:3">
      <c r="A7695" s="1">
        <v>9930575894</v>
      </c>
      <c r="B7695">
        <v>91</v>
      </c>
      <c r="C7695" t="str">
        <f t="shared" si="120"/>
        <v>919930575894</v>
      </c>
    </row>
    <row r="7696" spans="1:3">
      <c r="A7696" s="1">
        <v>8509055015</v>
      </c>
      <c r="B7696">
        <v>91</v>
      </c>
      <c r="C7696" t="str">
        <f t="shared" si="120"/>
        <v>918509055015</v>
      </c>
    </row>
    <row r="7697" spans="1:3">
      <c r="A7697" s="1">
        <v>9953823249</v>
      </c>
      <c r="B7697">
        <v>91</v>
      </c>
      <c r="C7697" t="str">
        <f t="shared" si="120"/>
        <v>919953823249</v>
      </c>
    </row>
    <row r="7698" spans="1:3">
      <c r="A7698" s="1">
        <v>9731326025</v>
      </c>
      <c r="B7698">
        <v>91</v>
      </c>
      <c r="C7698" t="str">
        <f t="shared" si="120"/>
        <v>919731326025</v>
      </c>
    </row>
    <row r="7699" spans="1:3">
      <c r="A7699" s="1">
        <v>7892688814</v>
      </c>
      <c r="B7699">
        <v>91</v>
      </c>
      <c r="C7699" t="str">
        <f t="shared" si="120"/>
        <v>917892688814</v>
      </c>
    </row>
    <row r="7700" spans="1:3">
      <c r="A7700" s="1">
        <v>9704740354</v>
      </c>
      <c r="B7700">
        <v>91</v>
      </c>
      <c r="C7700" t="str">
        <f t="shared" si="120"/>
        <v>919704740354</v>
      </c>
    </row>
    <row r="7701" spans="1:3">
      <c r="A7701" s="1">
        <v>9650023571</v>
      </c>
      <c r="B7701">
        <v>91</v>
      </c>
      <c r="C7701" t="str">
        <f t="shared" si="120"/>
        <v>919650023571</v>
      </c>
    </row>
    <row r="7702" spans="1:3">
      <c r="A7702" s="1">
        <v>9732435788</v>
      </c>
      <c r="B7702">
        <v>91</v>
      </c>
      <c r="C7702" t="str">
        <f t="shared" si="120"/>
        <v>919732435788</v>
      </c>
    </row>
    <row r="7703" spans="1:3">
      <c r="A7703" s="1">
        <v>9566074251</v>
      </c>
      <c r="B7703">
        <v>91</v>
      </c>
      <c r="C7703" t="str">
        <f t="shared" si="120"/>
        <v>919566074251</v>
      </c>
    </row>
    <row r="7704" spans="1:3">
      <c r="A7704" s="1">
        <v>9640854318</v>
      </c>
      <c r="B7704">
        <v>91</v>
      </c>
      <c r="C7704" t="str">
        <f t="shared" si="120"/>
        <v>919640854318</v>
      </c>
    </row>
    <row r="7705" spans="1:3">
      <c r="A7705" s="1">
        <v>8682832465</v>
      </c>
      <c r="B7705">
        <v>91</v>
      </c>
      <c r="C7705" t="str">
        <f t="shared" si="120"/>
        <v>918682832465</v>
      </c>
    </row>
    <row r="7706" spans="1:3">
      <c r="A7706" s="1">
        <v>9574932097</v>
      </c>
      <c r="B7706">
        <v>91</v>
      </c>
      <c r="C7706" t="str">
        <f t="shared" si="120"/>
        <v>919574932097</v>
      </c>
    </row>
    <row r="7707" spans="1:3">
      <c r="A7707" s="1">
        <v>9847486979</v>
      </c>
      <c r="B7707">
        <v>91</v>
      </c>
      <c r="C7707" t="str">
        <f t="shared" si="120"/>
        <v>919847486979</v>
      </c>
    </row>
    <row r="7708" spans="1:3">
      <c r="A7708" s="1">
        <v>8599988324</v>
      </c>
      <c r="B7708">
        <v>91</v>
      </c>
      <c r="C7708" t="str">
        <f t="shared" si="120"/>
        <v>918599988324</v>
      </c>
    </row>
    <row r="7709" spans="1:3">
      <c r="A7709" s="1">
        <v>9027123118</v>
      </c>
      <c r="B7709">
        <v>91</v>
      </c>
      <c r="C7709" t="str">
        <f t="shared" si="120"/>
        <v>919027123118</v>
      </c>
    </row>
    <row r="7710" spans="1:3">
      <c r="A7710" s="1">
        <v>9660280206</v>
      </c>
      <c r="B7710">
        <v>91</v>
      </c>
      <c r="C7710" t="str">
        <f t="shared" si="120"/>
        <v>919660280206</v>
      </c>
    </row>
    <row r="7711" spans="1:3">
      <c r="A7711" s="1">
        <v>9972935768</v>
      </c>
      <c r="B7711">
        <v>91</v>
      </c>
      <c r="C7711" t="str">
        <f t="shared" si="120"/>
        <v>919972935768</v>
      </c>
    </row>
    <row r="7712" spans="1:3">
      <c r="A7712" s="1">
        <v>9745234828</v>
      </c>
      <c r="B7712">
        <v>91</v>
      </c>
      <c r="C7712" t="str">
        <f t="shared" si="120"/>
        <v>919745234828</v>
      </c>
    </row>
    <row r="7713" spans="1:3">
      <c r="A7713" s="1">
        <v>7406661430</v>
      </c>
      <c r="B7713">
        <v>91</v>
      </c>
      <c r="C7713" t="str">
        <f t="shared" si="120"/>
        <v>917406661430</v>
      </c>
    </row>
    <row r="7714" spans="1:3">
      <c r="A7714" s="1">
        <v>8555932557</v>
      </c>
      <c r="B7714">
        <v>91</v>
      </c>
      <c r="C7714" t="str">
        <f t="shared" si="120"/>
        <v>918555932557</v>
      </c>
    </row>
    <row r="7715" spans="1:3">
      <c r="A7715" s="1">
        <v>7500563930</v>
      </c>
      <c r="B7715">
        <v>91</v>
      </c>
      <c r="C7715" t="str">
        <f t="shared" si="120"/>
        <v>917500563930</v>
      </c>
    </row>
    <row r="7716" spans="1:3">
      <c r="A7716" s="1">
        <v>9854137252</v>
      </c>
      <c r="B7716">
        <v>91</v>
      </c>
      <c r="C7716" t="str">
        <f t="shared" si="120"/>
        <v>919854137252</v>
      </c>
    </row>
    <row r="7717" spans="1:3">
      <c r="A7717" s="1">
        <v>9695741373</v>
      </c>
      <c r="B7717">
        <v>91</v>
      </c>
      <c r="C7717" t="str">
        <f t="shared" si="120"/>
        <v>919695741373</v>
      </c>
    </row>
    <row r="7718" spans="1:3">
      <c r="A7718" s="1">
        <v>7565907634</v>
      </c>
      <c r="B7718">
        <v>91</v>
      </c>
      <c r="C7718" t="str">
        <f t="shared" si="120"/>
        <v>917565907634</v>
      </c>
    </row>
    <row r="7719" spans="1:3">
      <c r="A7719" s="1">
        <v>9880725508</v>
      </c>
      <c r="B7719">
        <v>91</v>
      </c>
      <c r="C7719" t="str">
        <f t="shared" si="120"/>
        <v>919880725508</v>
      </c>
    </row>
    <row r="7720" spans="1:3">
      <c r="A7720" s="1">
        <v>9715562478</v>
      </c>
      <c r="B7720">
        <v>91</v>
      </c>
      <c r="C7720" t="str">
        <f t="shared" si="120"/>
        <v>919715562478</v>
      </c>
    </row>
    <row r="7721" spans="1:3">
      <c r="A7721" s="1">
        <v>9060604767</v>
      </c>
      <c r="B7721">
        <v>91</v>
      </c>
      <c r="C7721" t="str">
        <f t="shared" si="120"/>
        <v>919060604767</v>
      </c>
    </row>
    <row r="7722" spans="1:3">
      <c r="A7722" s="1">
        <v>9978680599</v>
      </c>
      <c r="B7722">
        <v>91</v>
      </c>
      <c r="C7722" t="str">
        <f t="shared" si="120"/>
        <v>919978680599</v>
      </c>
    </row>
    <row r="7723" spans="1:3">
      <c r="A7723" s="1">
        <v>9954292272</v>
      </c>
      <c r="B7723">
        <v>91</v>
      </c>
      <c r="C7723" t="str">
        <f t="shared" si="120"/>
        <v>919954292272</v>
      </c>
    </row>
    <row r="7724" spans="1:3">
      <c r="A7724" s="1">
        <v>9414177355</v>
      </c>
      <c r="B7724">
        <v>91</v>
      </c>
      <c r="C7724" t="str">
        <f t="shared" si="120"/>
        <v>919414177355</v>
      </c>
    </row>
    <row r="7725" spans="1:3">
      <c r="A7725" s="1">
        <v>9814258215</v>
      </c>
      <c r="B7725">
        <v>91</v>
      </c>
      <c r="C7725" t="str">
        <f t="shared" si="120"/>
        <v>919814258215</v>
      </c>
    </row>
    <row r="7726" spans="1:3">
      <c r="A7726" s="1">
        <v>9743087852</v>
      </c>
      <c r="B7726">
        <v>91</v>
      </c>
      <c r="C7726" t="str">
        <f t="shared" si="120"/>
        <v>919743087852</v>
      </c>
    </row>
    <row r="7727" spans="1:3">
      <c r="A7727" s="1">
        <v>9945000007</v>
      </c>
      <c r="B7727">
        <v>91</v>
      </c>
      <c r="C7727" t="str">
        <f t="shared" si="120"/>
        <v>919945000007</v>
      </c>
    </row>
    <row r="7728" spans="1:3">
      <c r="A7728" s="1">
        <v>7220086306</v>
      </c>
      <c r="B7728">
        <v>91</v>
      </c>
      <c r="C7728" t="str">
        <f t="shared" si="120"/>
        <v>917220086306</v>
      </c>
    </row>
    <row r="7729" spans="1:3">
      <c r="A7729" s="1">
        <v>9462772697</v>
      </c>
      <c r="B7729">
        <v>91</v>
      </c>
      <c r="C7729" t="str">
        <f t="shared" si="120"/>
        <v>919462772697</v>
      </c>
    </row>
    <row r="7730" spans="1:3">
      <c r="A7730" s="1">
        <v>9723309397</v>
      </c>
      <c r="B7730">
        <v>91</v>
      </c>
      <c r="C7730" t="str">
        <f t="shared" si="120"/>
        <v>919723309397</v>
      </c>
    </row>
    <row r="7731" spans="1:3">
      <c r="A7731" s="1">
        <v>9759295044</v>
      </c>
      <c r="B7731">
        <v>91</v>
      </c>
      <c r="C7731" t="str">
        <f t="shared" si="120"/>
        <v>919759295044</v>
      </c>
    </row>
    <row r="7732" spans="1:3">
      <c r="A7732" s="1">
        <v>8143801888</v>
      </c>
      <c r="B7732">
        <v>91</v>
      </c>
      <c r="C7732" t="str">
        <f t="shared" si="120"/>
        <v>918143801888</v>
      </c>
    </row>
    <row r="7733" spans="1:3">
      <c r="A7733" s="1">
        <v>9059899119</v>
      </c>
      <c r="B7733">
        <v>91</v>
      </c>
      <c r="C7733" t="str">
        <f t="shared" si="120"/>
        <v>919059899119</v>
      </c>
    </row>
    <row r="7734" spans="1:3">
      <c r="A7734" s="1">
        <v>9849327802</v>
      </c>
      <c r="B7734">
        <v>91</v>
      </c>
      <c r="C7734" t="str">
        <f t="shared" si="120"/>
        <v>919849327802</v>
      </c>
    </row>
    <row r="7735" spans="1:3">
      <c r="A7735" s="1">
        <v>9898825890</v>
      </c>
      <c r="B7735">
        <v>91</v>
      </c>
      <c r="C7735" t="str">
        <f t="shared" si="120"/>
        <v>919898825890</v>
      </c>
    </row>
    <row r="7736" spans="1:3">
      <c r="A7736" s="1">
        <v>8983724051</v>
      </c>
      <c r="B7736">
        <v>91</v>
      </c>
      <c r="C7736" t="str">
        <f t="shared" si="120"/>
        <v>918983724051</v>
      </c>
    </row>
    <row r="7737" spans="1:3">
      <c r="A7737" s="1">
        <v>7818050737</v>
      </c>
      <c r="B7737">
        <v>91</v>
      </c>
      <c r="C7737" t="str">
        <f t="shared" si="120"/>
        <v>917818050737</v>
      </c>
    </row>
    <row r="7738" spans="1:3">
      <c r="A7738" s="1">
        <v>9813782995</v>
      </c>
      <c r="B7738">
        <v>91</v>
      </c>
      <c r="C7738" t="str">
        <f t="shared" si="120"/>
        <v>919813782995</v>
      </c>
    </row>
    <row r="7739" spans="1:3">
      <c r="A7739" s="1">
        <v>9677572254</v>
      </c>
      <c r="B7739">
        <v>91</v>
      </c>
      <c r="C7739" t="str">
        <f t="shared" si="120"/>
        <v>919677572254</v>
      </c>
    </row>
    <row r="7740" spans="1:3">
      <c r="A7740" s="1">
        <v>9014692293</v>
      </c>
      <c r="B7740">
        <v>91</v>
      </c>
      <c r="C7740" t="str">
        <f t="shared" si="120"/>
        <v>919014692293</v>
      </c>
    </row>
    <row r="7741" spans="1:3">
      <c r="A7741" s="1">
        <v>9536693427</v>
      </c>
      <c r="B7741">
        <v>91</v>
      </c>
      <c r="C7741" t="str">
        <f t="shared" si="120"/>
        <v>919536693427</v>
      </c>
    </row>
    <row r="7742" spans="1:3">
      <c r="A7742" s="1">
        <v>9350832291</v>
      </c>
      <c r="B7742">
        <v>91</v>
      </c>
      <c r="C7742" t="str">
        <f t="shared" si="120"/>
        <v>919350832291</v>
      </c>
    </row>
    <row r="7743" spans="1:3">
      <c r="A7743" s="1">
        <v>7066039463</v>
      </c>
      <c r="B7743">
        <v>91</v>
      </c>
      <c r="C7743" t="str">
        <f t="shared" si="120"/>
        <v>917066039463</v>
      </c>
    </row>
    <row r="7744" spans="1:3">
      <c r="A7744" s="1">
        <v>8513959142</v>
      </c>
      <c r="B7744">
        <v>91</v>
      </c>
      <c r="C7744" t="str">
        <f t="shared" si="120"/>
        <v>918513959142</v>
      </c>
    </row>
    <row r="7745" spans="1:3">
      <c r="A7745" s="1">
        <v>9609627270</v>
      </c>
      <c r="B7745">
        <v>91</v>
      </c>
      <c r="C7745" t="str">
        <f t="shared" si="120"/>
        <v>919609627270</v>
      </c>
    </row>
    <row r="7746" spans="1:3">
      <c r="A7746" s="1">
        <v>8754397563</v>
      </c>
      <c r="B7746">
        <v>91</v>
      </c>
      <c r="C7746" t="str">
        <f t="shared" ref="C7746:C7809" si="121">_xlfn.CONCAT(B7746,A7746)</f>
        <v>918754397563</v>
      </c>
    </row>
    <row r="7747" spans="1:3">
      <c r="A7747" s="1">
        <v>8160664661</v>
      </c>
      <c r="B7747">
        <v>91</v>
      </c>
      <c r="C7747" t="str">
        <f t="shared" si="121"/>
        <v>918160664661</v>
      </c>
    </row>
    <row r="7748" spans="1:3">
      <c r="A7748" s="1">
        <v>9804136341</v>
      </c>
      <c r="B7748">
        <v>91</v>
      </c>
      <c r="C7748" t="str">
        <f t="shared" si="121"/>
        <v>919804136341</v>
      </c>
    </row>
    <row r="7749" spans="1:3">
      <c r="A7749" s="1">
        <v>8881206914</v>
      </c>
      <c r="B7749">
        <v>91</v>
      </c>
      <c r="C7749" t="str">
        <f t="shared" si="121"/>
        <v>918881206914</v>
      </c>
    </row>
    <row r="7750" spans="1:3">
      <c r="A7750" s="1">
        <v>9952757866</v>
      </c>
      <c r="B7750">
        <v>91</v>
      </c>
      <c r="C7750" t="str">
        <f t="shared" si="121"/>
        <v>919952757866</v>
      </c>
    </row>
    <row r="7751" spans="1:3">
      <c r="A7751" s="1">
        <v>9979532023</v>
      </c>
      <c r="B7751">
        <v>91</v>
      </c>
      <c r="C7751" t="str">
        <f t="shared" si="121"/>
        <v>919979532023</v>
      </c>
    </row>
    <row r="7752" spans="1:3">
      <c r="A7752" s="1">
        <v>9789496532</v>
      </c>
      <c r="B7752">
        <v>91</v>
      </c>
      <c r="C7752" t="str">
        <f t="shared" si="121"/>
        <v>919789496532</v>
      </c>
    </row>
    <row r="7753" spans="1:3">
      <c r="A7753" s="1">
        <v>9923023431</v>
      </c>
      <c r="B7753">
        <v>91</v>
      </c>
      <c r="C7753" t="str">
        <f t="shared" si="121"/>
        <v>919923023431</v>
      </c>
    </row>
    <row r="7754" spans="1:3">
      <c r="A7754" s="1">
        <v>8115634808</v>
      </c>
      <c r="B7754">
        <v>91</v>
      </c>
      <c r="C7754" t="str">
        <f t="shared" si="121"/>
        <v>918115634808</v>
      </c>
    </row>
    <row r="7755" spans="1:3">
      <c r="A7755" s="1">
        <v>8455098569</v>
      </c>
      <c r="B7755">
        <v>91</v>
      </c>
      <c r="C7755" t="str">
        <f t="shared" si="121"/>
        <v>918455098569</v>
      </c>
    </row>
    <row r="7756" spans="1:3">
      <c r="A7756" s="1">
        <v>9820902006</v>
      </c>
      <c r="B7756">
        <v>91</v>
      </c>
      <c r="C7756" t="str">
        <f t="shared" si="121"/>
        <v>919820902006</v>
      </c>
    </row>
    <row r="7757" spans="1:3">
      <c r="A7757" s="1">
        <v>9781320525</v>
      </c>
      <c r="B7757">
        <v>91</v>
      </c>
      <c r="C7757" t="str">
        <f t="shared" si="121"/>
        <v>919781320525</v>
      </c>
    </row>
    <row r="7758" spans="1:3">
      <c r="A7758" s="1">
        <v>9798938200</v>
      </c>
      <c r="B7758">
        <v>91</v>
      </c>
      <c r="C7758" t="str">
        <f t="shared" si="121"/>
        <v>919798938200</v>
      </c>
    </row>
    <row r="7759" spans="1:3">
      <c r="A7759" s="1">
        <v>9888808130</v>
      </c>
      <c r="B7759">
        <v>91</v>
      </c>
      <c r="C7759" t="str">
        <f t="shared" si="121"/>
        <v>919888808130</v>
      </c>
    </row>
    <row r="7760" spans="1:3">
      <c r="A7760" s="1">
        <v>9781135397</v>
      </c>
      <c r="B7760">
        <v>91</v>
      </c>
      <c r="C7760" t="str">
        <f t="shared" si="121"/>
        <v>919781135397</v>
      </c>
    </row>
    <row r="7761" spans="1:3">
      <c r="A7761" s="1">
        <v>8469541263</v>
      </c>
      <c r="B7761">
        <v>91</v>
      </c>
      <c r="C7761" t="str">
        <f t="shared" si="121"/>
        <v>918469541263</v>
      </c>
    </row>
    <row r="7762" spans="1:3">
      <c r="A7762" s="1">
        <v>9140679737</v>
      </c>
      <c r="B7762">
        <v>91</v>
      </c>
      <c r="C7762" t="str">
        <f t="shared" si="121"/>
        <v>919140679737</v>
      </c>
    </row>
    <row r="7763" spans="1:3">
      <c r="A7763" s="1">
        <v>9108593207</v>
      </c>
      <c r="B7763">
        <v>91</v>
      </c>
      <c r="C7763" t="str">
        <f t="shared" si="121"/>
        <v>919108593207</v>
      </c>
    </row>
    <row r="7764" spans="1:3">
      <c r="A7764" s="1">
        <v>8261038401</v>
      </c>
      <c r="B7764">
        <v>91</v>
      </c>
      <c r="C7764" t="str">
        <f t="shared" si="121"/>
        <v>918261038401</v>
      </c>
    </row>
    <row r="7765" spans="1:3">
      <c r="A7765" s="1">
        <v>7404567736</v>
      </c>
      <c r="B7765">
        <v>91</v>
      </c>
      <c r="C7765" t="str">
        <f t="shared" si="121"/>
        <v>917404567736</v>
      </c>
    </row>
    <row r="7766" spans="1:3">
      <c r="A7766" s="1">
        <v>7975368593</v>
      </c>
      <c r="B7766">
        <v>91</v>
      </c>
      <c r="C7766" t="str">
        <f t="shared" si="121"/>
        <v>917975368593</v>
      </c>
    </row>
    <row r="7767" spans="1:3">
      <c r="A7767" s="1">
        <v>9992225275</v>
      </c>
      <c r="B7767">
        <v>91</v>
      </c>
      <c r="C7767" t="str">
        <f t="shared" si="121"/>
        <v>919992225275</v>
      </c>
    </row>
    <row r="7768" spans="1:3">
      <c r="A7768" s="1">
        <v>9830050180</v>
      </c>
      <c r="B7768">
        <v>91</v>
      </c>
      <c r="C7768" t="str">
        <f t="shared" si="121"/>
        <v>919830050180</v>
      </c>
    </row>
    <row r="7769" spans="1:3">
      <c r="A7769" s="1">
        <v>9823692090</v>
      </c>
      <c r="B7769">
        <v>91</v>
      </c>
      <c r="C7769" t="str">
        <f t="shared" si="121"/>
        <v>919823692090</v>
      </c>
    </row>
    <row r="7770" spans="1:3">
      <c r="A7770" s="1">
        <v>9979572334</v>
      </c>
      <c r="B7770">
        <v>91</v>
      </c>
      <c r="C7770" t="str">
        <f t="shared" si="121"/>
        <v>919979572334</v>
      </c>
    </row>
    <row r="7771" spans="1:3">
      <c r="A7771" s="1">
        <v>9743743017</v>
      </c>
      <c r="B7771">
        <v>91</v>
      </c>
      <c r="C7771" t="str">
        <f t="shared" si="121"/>
        <v>919743743017</v>
      </c>
    </row>
    <row r="7772" spans="1:3">
      <c r="A7772" s="1">
        <v>8700308112</v>
      </c>
      <c r="B7772">
        <v>91</v>
      </c>
      <c r="C7772" t="str">
        <f t="shared" si="121"/>
        <v>918700308112</v>
      </c>
    </row>
    <row r="7773" spans="1:3">
      <c r="A7773" s="1">
        <v>9890744175</v>
      </c>
      <c r="B7773">
        <v>91</v>
      </c>
      <c r="C7773" t="str">
        <f t="shared" si="121"/>
        <v>919890744175</v>
      </c>
    </row>
    <row r="7774" spans="1:3">
      <c r="A7774" s="1">
        <v>7089656105</v>
      </c>
      <c r="B7774">
        <v>91</v>
      </c>
      <c r="C7774" t="str">
        <f t="shared" si="121"/>
        <v>917089656105</v>
      </c>
    </row>
    <row r="7775" spans="1:3">
      <c r="A7775" s="1">
        <v>9957139653</v>
      </c>
      <c r="B7775">
        <v>91</v>
      </c>
      <c r="C7775" t="str">
        <f t="shared" si="121"/>
        <v>919957139653</v>
      </c>
    </row>
    <row r="7776" spans="1:3">
      <c r="A7776" s="1">
        <v>9518933234</v>
      </c>
      <c r="B7776">
        <v>91</v>
      </c>
      <c r="C7776" t="str">
        <f t="shared" si="121"/>
        <v>919518933234</v>
      </c>
    </row>
    <row r="7777" spans="1:3">
      <c r="A7777" s="1">
        <v>9302573681</v>
      </c>
      <c r="B7777">
        <v>91</v>
      </c>
      <c r="C7777" t="str">
        <f t="shared" si="121"/>
        <v>919302573681</v>
      </c>
    </row>
    <row r="7778" spans="1:3">
      <c r="A7778" s="1">
        <v>9790066900</v>
      </c>
      <c r="B7778">
        <v>91</v>
      </c>
      <c r="C7778" t="str">
        <f t="shared" si="121"/>
        <v>919790066900</v>
      </c>
    </row>
    <row r="7779" spans="1:3">
      <c r="A7779" s="1">
        <v>9145067728</v>
      </c>
      <c r="B7779">
        <v>91</v>
      </c>
      <c r="C7779" t="str">
        <f t="shared" si="121"/>
        <v>919145067728</v>
      </c>
    </row>
    <row r="7780" spans="1:3">
      <c r="A7780" s="1">
        <v>8889770179</v>
      </c>
      <c r="B7780">
        <v>91</v>
      </c>
      <c r="C7780" t="str">
        <f t="shared" si="121"/>
        <v>918889770179</v>
      </c>
    </row>
    <row r="7781" spans="1:3">
      <c r="A7781" s="1">
        <v>7821979987</v>
      </c>
      <c r="B7781">
        <v>91</v>
      </c>
      <c r="C7781" t="str">
        <f t="shared" si="121"/>
        <v>917821979987</v>
      </c>
    </row>
    <row r="7782" spans="1:3">
      <c r="A7782" s="1">
        <v>8580609389</v>
      </c>
      <c r="B7782">
        <v>91</v>
      </c>
      <c r="C7782" t="str">
        <f t="shared" si="121"/>
        <v>918580609389</v>
      </c>
    </row>
    <row r="7783" spans="1:3">
      <c r="A7783" s="1">
        <v>9690066632</v>
      </c>
      <c r="B7783">
        <v>91</v>
      </c>
      <c r="C7783" t="str">
        <f t="shared" si="121"/>
        <v>919690066632</v>
      </c>
    </row>
    <row r="7784" spans="1:3">
      <c r="A7784" s="1">
        <v>9727215216</v>
      </c>
      <c r="B7784">
        <v>91</v>
      </c>
      <c r="C7784" t="str">
        <f t="shared" si="121"/>
        <v>919727215216</v>
      </c>
    </row>
    <row r="7785" spans="1:3">
      <c r="A7785" s="1">
        <v>8826517767</v>
      </c>
      <c r="B7785">
        <v>91</v>
      </c>
      <c r="C7785" t="str">
        <f t="shared" si="121"/>
        <v>918826517767</v>
      </c>
    </row>
    <row r="7786" spans="1:3">
      <c r="A7786" s="1">
        <v>9866776082</v>
      </c>
      <c r="B7786">
        <v>91</v>
      </c>
      <c r="C7786" t="str">
        <f t="shared" si="121"/>
        <v>919866776082</v>
      </c>
    </row>
    <row r="7787" spans="1:3">
      <c r="A7787" s="1">
        <v>7563035980</v>
      </c>
      <c r="B7787">
        <v>91</v>
      </c>
      <c r="C7787" t="str">
        <f t="shared" si="121"/>
        <v>917563035980</v>
      </c>
    </row>
    <row r="7788" spans="1:3">
      <c r="A7788" s="1">
        <v>7699324732</v>
      </c>
      <c r="B7788">
        <v>91</v>
      </c>
      <c r="C7788" t="str">
        <f t="shared" si="121"/>
        <v>917699324732</v>
      </c>
    </row>
    <row r="7789" spans="1:3">
      <c r="A7789" s="1">
        <v>9330121538</v>
      </c>
      <c r="B7789">
        <v>91</v>
      </c>
      <c r="C7789" t="str">
        <f t="shared" si="121"/>
        <v>919330121538</v>
      </c>
    </row>
    <row r="7790" spans="1:3">
      <c r="A7790" s="1">
        <v>8757485554</v>
      </c>
      <c r="B7790">
        <v>91</v>
      </c>
      <c r="C7790" t="str">
        <f t="shared" si="121"/>
        <v>918757485554</v>
      </c>
    </row>
    <row r="7791" spans="1:3">
      <c r="A7791" s="1">
        <v>8436454799</v>
      </c>
      <c r="B7791">
        <v>91</v>
      </c>
      <c r="C7791" t="str">
        <f t="shared" si="121"/>
        <v>918436454799</v>
      </c>
    </row>
    <row r="7792" spans="1:3">
      <c r="A7792" s="1">
        <v>9354653776</v>
      </c>
      <c r="B7792">
        <v>91</v>
      </c>
      <c r="C7792" t="str">
        <f t="shared" si="121"/>
        <v>919354653776</v>
      </c>
    </row>
    <row r="7793" spans="1:3">
      <c r="A7793" s="1">
        <v>9025509952</v>
      </c>
      <c r="B7793">
        <v>91</v>
      </c>
      <c r="C7793" t="str">
        <f t="shared" si="121"/>
        <v>919025509952</v>
      </c>
    </row>
    <row r="7794" spans="1:3">
      <c r="A7794" s="1">
        <v>9931197767</v>
      </c>
      <c r="B7794">
        <v>91</v>
      </c>
      <c r="C7794" t="str">
        <f t="shared" si="121"/>
        <v>919931197767</v>
      </c>
    </row>
    <row r="7795" spans="1:3">
      <c r="A7795" s="1">
        <v>9158500777</v>
      </c>
      <c r="B7795">
        <v>91</v>
      </c>
      <c r="C7795" t="str">
        <f t="shared" si="121"/>
        <v>919158500777</v>
      </c>
    </row>
    <row r="7796" spans="1:3">
      <c r="A7796" s="1">
        <v>8983626014</v>
      </c>
      <c r="B7796">
        <v>91</v>
      </c>
      <c r="C7796" t="str">
        <f t="shared" si="121"/>
        <v>918983626014</v>
      </c>
    </row>
    <row r="7797" spans="1:3">
      <c r="A7797" s="1">
        <v>9919621661</v>
      </c>
      <c r="B7797">
        <v>91</v>
      </c>
      <c r="C7797" t="str">
        <f t="shared" si="121"/>
        <v>919919621661</v>
      </c>
    </row>
    <row r="7798" spans="1:3">
      <c r="A7798" s="1">
        <v>9881568696</v>
      </c>
      <c r="B7798">
        <v>91</v>
      </c>
      <c r="C7798" t="str">
        <f t="shared" si="121"/>
        <v>919881568696</v>
      </c>
    </row>
    <row r="7799" spans="1:3">
      <c r="A7799" s="1">
        <v>8218411585</v>
      </c>
      <c r="B7799">
        <v>91</v>
      </c>
      <c r="C7799" t="str">
        <f t="shared" si="121"/>
        <v>918218411585</v>
      </c>
    </row>
    <row r="7800" spans="1:3">
      <c r="A7800" s="1">
        <v>7388428649</v>
      </c>
      <c r="B7800">
        <v>91</v>
      </c>
      <c r="C7800" t="str">
        <f t="shared" si="121"/>
        <v>917388428649</v>
      </c>
    </row>
    <row r="7801" spans="1:3">
      <c r="A7801" s="1">
        <v>9885687495</v>
      </c>
      <c r="B7801">
        <v>91</v>
      </c>
      <c r="C7801" t="str">
        <f t="shared" si="121"/>
        <v>919885687495</v>
      </c>
    </row>
    <row r="7802" spans="1:3">
      <c r="A7802" s="1">
        <v>8778614261</v>
      </c>
      <c r="B7802">
        <v>91</v>
      </c>
      <c r="C7802" t="str">
        <f t="shared" si="121"/>
        <v>918778614261</v>
      </c>
    </row>
    <row r="7803" spans="1:3">
      <c r="A7803" s="1">
        <v>8171961443</v>
      </c>
      <c r="B7803">
        <v>91</v>
      </c>
      <c r="C7803" t="str">
        <f t="shared" si="121"/>
        <v>918171961443</v>
      </c>
    </row>
    <row r="7804" spans="1:3">
      <c r="A7804" s="1">
        <v>9975323953</v>
      </c>
      <c r="B7804">
        <v>91</v>
      </c>
      <c r="C7804" t="str">
        <f t="shared" si="121"/>
        <v>919975323953</v>
      </c>
    </row>
    <row r="7805" spans="1:3">
      <c r="A7805" s="1">
        <v>8220285280</v>
      </c>
      <c r="B7805">
        <v>91</v>
      </c>
      <c r="C7805" t="str">
        <f t="shared" si="121"/>
        <v>918220285280</v>
      </c>
    </row>
    <row r="7806" spans="1:3">
      <c r="A7806" s="1">
        <v>9845579882</v>
      </c>
      <c r="B7806">
        <v>91</v>
      </c>
      <c r="C7806" t="str">
        <f t="shared" si="121"/>
        <v>919845579882</v>
      </c>
    </row>
    <row r="7807" spans="1:3">
      <c r="A7807" s="1">
        <v>8390410192</v>
      </c>
      <c r="B7807">
        <v>91</v>
      </c>
      <c r="C7807" t="str">
        <f t="shared" si="121"/>
        <v>918390410192</v>
      </c>
    </row>
    <row r="7808" spans="1:3">
      <c r="A7808" s="1">
        <v>8562065443</v>
      </c>
      <c r="B7808">
        <v>91</v>
      </c>
      <c r="C7808" t="str">
        <f t="shared" si="121"/>
        <v>918562065443</v>
      </c>
    </row>
    <row r="7809" spans="1:3">
      <c r="A7809" s="1">
        <v>7019692931</v>
      </c>
      <c r="B7809">
        <v>91</v>
      </c>
      <c r="C7809" t="str">
        <f t="shared" si="121"/>
        <v>917019692931</v>
      </c>
    </row>
    <row r="7810" spans="1:3">
      <c r="A7810" s="1">
        <v>7011274673</v>
      </c>
      <c r="B7810">
        <v>91</v>
      </c>
      <c r="C7810" t="str">
        <f t="shared" ref="C7810:C7873" si="122">_xlfn.CONCAT(B7810,A7810)</f>
        <v>917011274673</v>
      </c>
    </row>
    <row r="7811" spans="1:3">
      <c r="A7811" s="1">
        <v>9964645919</v>
      </c>
      <c r="B7811">
        <v>91</v>
      </c>
      <c r="C7811" t="str">
        <f t="shared" si="122"/>
        <v>919964645919</v>
      </c>
    </row>
    <row r="7812" spans="1:3">
      <c r="A7812" s="1">
        <v>9687171404</v>
      </c>
      <c r="B7812">
        <v>91</v>
      </c>
      <c r="C7812" t="str">
        <f t="shared" si="122"/>
        <v>919687171404</v>
      </c>
    </row>
    <row r="7813" spans="1:3">
      <c r="A7813" s="1">
        <v>9958546061</v>
      </c>
      <c r="B7813">
        <v>91</v>
      </c>
      <c r="C7813" t="str">
        <f t="shared" si="122"/>
        <v>919958546061</v>
      </c>
    </row>
    <row r="7814" spans="1:3">
      <c r="A7814" s="1">
        <v>9936323126</v>
      </c>
      <c r="B7814">
        <v>91</v>
      </c>
      <c r="C7814" t="str">
        <f t="shared" si="122"/>
        <v>919936323126</v>
      </c>
    </row>
    <row r="7815" spans="1:3">
      <c r="A7815" s="1">
        <v>8975701916</v>
      </c>
      <c r="B7815">
        <v>91</v>
      </c>
      <c r="C7815" t="str">
        <f t="shared" si="122"/>
        <v>918975701916</v>
      </c>
    </row>
    <row r="7816" spans="1:3">
      <c r="A7816" s="1">
        <v>9656922375</v>
      </c>
      <c r="B7816">
        <v>91</v>
      </c>
      <c r="C7816" t="str">
        <f t="shared" si="122"/>
        <v>919656922375</v>
      </c>
    </row>
    <row r="7817" spans="1:3">
      <c r="A7817" s="1">
        <v>7200163216</v>
      </c>
      <c r="B7817">
        <v>91</v>
      </c>
      <c r="C7817" t="str">
        <f t="shared" si="122"/>
        <v>917200163216</v>
      </c>
    </row>
    <row r="7818" spans="1:3">
      <c r="A7818" s="1">
        <v>9662527721</v>
      </c>
      <c r="B7818">
        <v>91</v>
      </c>
      <c r="C7818" t="str">
        <f t="shared" si="122"/>
        <v>919662527721</v>
      </c>
    </row>
    <row r="7819" spans="1:3">
      <c r="A7819" s="1">
        <v>9990300939</v>
      </c>
      <c r="B7819">
        <v>91</v>
      </c>
      <c r="C7819" t="str">
        <f t="shared" si="122"/>
        <v>919990300939</v>
      </c>
    </row>
    <row r="7820" spans="1:3">
      <c r="A7820" s="1">
        <v>8505991310</v>
      </c>
      <c r="B7820">
        <v>91</v>
      </c>
      <c r="C7820" t="str">
        <f t="shared" si="122"/>
        <v>918505991310</v>
      </c>
    </row>
    <row r="7821" spans="1:3">
      <c r="A7821" s="1">
        <v>9904353869</v>
      </c>
      <c r="B7821">
        <v>91</v>
      </c>
      <c r="C7821" t="str">
        <f t="shared" si="122"/>
        <v>919904353869</v>
      </c>
    </row>
    <row r="7822" spans="1:3">
      <c r="A7822" s="1">
        <v>9920736759</v>
      </c>
      <c r="B7822">
        <v>91</v>
      </c>
      <c r="C7822" t="str">
        <f t="shared" si="122"/>
        <v>919920736759</v>
      </c>
    </row>
    <row r="7823" spans="1:3">
      <c r="A7823" s="1">
        <v>7999959833</v>
      </c>
      <c r="B7823">
        <v>91</v>
      </c>
      <c r="C7823" t="str">
        <f t="shared" si="122"/>
        <v>917999959833</v>
      </c>
    </row>
    <row r="7824" spans="1:3">
      <c r="A7824" s="1">
        <v>8760221100</v>
      </c>
      <c r="B7824">
        <v>91</v>
      </c>
      <c r="C7824" t="str">
        <f t="shared" si="122"/>
        <v>918760221100</v>
      </c>
    </row>
    <row r="7825" spans="1:3">
      <c r="A7825" s="1">
        <v>7352334548</v>
      </c>
      <c r="B7825">
        <v>91</v>
      </c>
      <c r="C7825" t="str">
        <f t="shared" si="122"/>
        <v>917352334548</v>
      </c>
    </row>
    <row r="7826" spans="1:3">
      <c r="A7826" s="1">
        <v>7797158421</v>
      </c>
      <c r="B7826">
        <v>91</v>
      </c>
      <c r="C7826" t="str">
        <f t="shared" si="122"/>
        <v>917797158421</v>
      </c>
    </row>
    <row r="7827" spans="1:3">
      <c r="A7827" s="1">
        <v>8722223897</v>
      </c>
      <c r="B7827">
        <v>91</v>
      </c>
      <c r="C7827" t="str">
        <f t="shared" si="122"/>
        <v>918722223897</v>
      </c>
    </row>
    <row r="7828" spans="1:3">
      <c r="A7828" s="1">
        <v>9603242218</v>
      </c>
      <c r="B7828">
        <v>91</v>
      </c>
      <c r="C7828" t="str">
        <f t="shared" si="122"/>
        <v>919603242218</v>
      </c>
    </row>
    <row r="7829" spans="1:3">
      <c r="A7829" s="1">
        <v>8691050563</v>
      </c>
      <c r="B7829">
        <v>91</v>
      </c>
      <c r="C7829" t="str">
        <f t="shared" si="122"/>
        <v>918691050563</v>
      </c>
    </row>
    <row r="7830" spans="1:3">
      <c r="A7830" s="1">
        <v>9449307007</v>
      </c>
      <c r="B7830">
        <v>91</v>
      </c>
      <c r="C7830" t="str">
        <f t="shared" si="122"/>
        <v>919449307007</v>
      </c>
    </row>
    <row r="7831" spans="1:3">
      <c r="A7831" s="1">
        <v>7001274733</v>
      </c>
      <c r="B7831">
        <v>91</v>
      </c>
      <c r="C7831" t="str">
        <f t="shared" si="122"/>
        <v>917001274733</v>
      </c>
    </row>
    <row r="7832" spans="1:3">
      <c r="A7832" s="1">
        <v>9878887819</v>
      </c>
      <c r="B7832">
        <v>91</v>
      </c>
      <c r="C7832" t="str">
        <f t="shared" si="122"/>
        <v>919878887819</v>
      </c>
    </row>
    <row r="7833" spans="1:3">
      <c r="A7833" s="1">
        <v>8890487903</v>
      </c>
      <c r="B7833">
        <v>91</v>
      </c>
      <c r="C7833" t="str">
        <f t="shared" si="122"/>
        <v>918890487903</v>
      </c>
    </row>
    <row r="7834" spans="1:3">
      <c r="A7834" s="1">
        <v>7560849935</v>
      </c>
      <c r="B7834">
        <v>91</v>
      </c>
      <c r="C7834" t="str">
        <f t="shared" si="122"/>
        <v>917560849935</v>
      </c>
    </row>
    <row r="7835" spans="1:3">
      <c r="A7835" s="1">
        <v>9084405877</v>
      </c>
      <c r="B7835">
        <v>91</v>
      </c>
      <c r="C7835" t="str">
        <f t="shared" si="122"/>
        <v>919084405877</v>
      </c>
    </row>
    <row r="7836" spans="1:3">
      <c r="A7836" s="1">
        <v>7004917533</v>
      </c>
      <c r="B7836">
        <v>91</v>
      </c>
      <c r="C7836" t="str">
        <f t="shared" si="122"/>
        <v>917004917533</v>
      </c>
    </row>
    <row r="7837" spans="1:3">
      <c r="A7837" s="1">
        <v>7503762727</v>
      </c>
      <c r="B7837">
        <v>91</v>
      </c>
      <c r="C7837" t="str">
        <f t="shared" si="122"/>
        <v>917503762727</v>
      </c>
    </row>
    <row r="7838" spans="1:3">
      <c r="A7838" s="1">
        <v>9935868949</v>
      </c>
      <c r="B7838">
        <v>91</v>
      </c>
      <c r="C7838" t="str">
        <f t="shared" si="122"/>
        <v>919935868949</v>
      </c>
    </row>
    <row r="7839" spans="1:3">
      <c r="A7839" s="1">
        <v>7678051498</v>
      </c>
      <c r="B7839">
        <v>91</v>
      </c>
      <c r="C7839" t="str">
        <f t="shared" si="122"/>
        <v>917678051498</v>
      </c>
    </row>
    <row r="7840" spans="1:3">
      <c r="A7840" s="1">
        <v>9179648814</v>
      </c>
      <c r="B7840">
        <v>91</v>
      </c>
      <c r="C7840" t="str">
        <f t="shared" si="122"/>
        <v>919179648814</v>
      </c>
    </row>
    <row r="7841" spans="1:3">
      <c r="A7841" s="1">
        <v>9824210901</v>
      </c>
      <c r="B7841">
        <v>91</v>
      </c>
      <c r="C7841" t="str">
        <f t="shared" si="122"/>
        <v>919824210901</v>
      </c>
    </row>
    <row r="7842" spans="1:3">
      <c r="A7842" s="1">
        <v>9632516851</v>
      </c>
      <c r="B7842">
        <v>91</v>
      </c>
      <c r="C7842" t="str">
        <f t="shared" si="122"/>
        <v>919632516851</v>
      </c>
    </row>
    <row r="7843" spans="1:3">
      <c r="A7843" s="1">
        <v>7708316316</v>
      </c>
      <c r="B7843">
        <v>91</v>
      </c>
      <c r="C7843" t="str">
        <f t="shared" si="122"/>
        <v>917708316316</v>
      </c>
    </row>
    <row r="7844" spans="1:3">
      <c r="A7844" s="1">
        <v>9724180467</v>
      </c>
      <c r="B7844">
        <v>91</v>
      </c>
      <c r="C7844" t="str">
        <f t="shared" si="122"/>
        <v>919724180467</v>
      </c>
    </row>
    <row r="7845" spans="1:3">
      <c r="A7845" s="1">
        <v>9447651786</v>
      </c>
      <c r="B7845">
        <v>91</v>
      </c>
      <c r="C7845" t="str">
        <f t="shared" si="122"/>
        <v>919447651786</v>
      </c>
    </row>
    <row r="7846" spans="1:3">
      <c r="A7846" s="1">
        <v>7013878030</v>
      </c>
      <c r="B7846">
        <v>91</v>
      </c>
      <c r="C7846" t="str">
        <f t="shared" si="122"/>
        <v>917013878030</v>
      </c>
    </row>
    <row r="7847" spans="1:3">
      <c r="A7847" s="1">
        <v>8451015758</v>
      </c>
      <c r="B7847">
        <v>91</v>
      </c>
      <c r="C7847" t="str">
        <f t="shared" si="122"/>
        <v>918451015758</v>
      </c>
    </row>
    <row r="7848" spans="1:3">
      <c r="A7848" s="1">
        <v>8287807629</v>
      </c>
      <c r="B7848">
        <v>91</v>
      </c>
      <c r="C7848" t="str">
        <f t="shared" si="122"/>
        <v>918287807629</v>
      </c>
    </row>
    <row r="7849" spans="1:3">
      <c r="A7849" s="1">
        <v>9429685485</v>
      </c>
      <c r="B7849">
        <v>91</v>
      </c>
      <c r="C7849" t="str">
        <f t="shared" si="122"/>
        <v>919429685485</v>
      </c>
    </row>
    <row r="7850" spans="1:3">
      <c r="A7850" s="1">
        <v>8799776701</v>
      </c>
      <c r="B7850">
        <v>91</v>
      </c>
      <c r="C7850" t="str">
        <f t="shared" si="122"/>
        <v>918799776701</v>
      </c>
    </row>
    <row r="7851" spans="1:3">
      <c r="A7851" s="1">
        <v>9810511871</v>
      </c>
      <c r="B7851">
        <v>91</v>
      </c>
      <c r="C7851" t="str">
        <f t="shared" si="122"/>
        <v>919810511871</v>
      </c>
    </row>
    <row r="7852" spans="1:3">
      <c r="A7852" s="1">
        <v>9826784537</v>
      </c>
      <c r="B7852">
        <v>91</v>
      </c>
      <c r="C7852" t="str">
        <f t="shared" si="122"/>
        <v>919826784537</v>
      </c>
    </row>
    <row r="7853" spans="1:3">
      <c r="A7853" s="1">
        <v>9812022902</v>
      </c>
      <c r="B7853">
        <v>91</v>
      </c>
      <c r="C7853" t="str">
        <f t="shared" si="122"/>
        <v>919812022902</v>
      </c>
    </row>
    <row r="7854" spans="1:3">
      <c r="A7854" s="1">
        <v>9712878278</v>
      </c>
      <c r="B7854">
        <v>91</v>
      </c>
      <c r="C7854" t="str">
        <f t="shared" si="122"/>
        <v>919712878278</v>
      </c>
    </row>
    <row r="7855" spans="1:3">
      <c r="A7855" s="1">
        <v>9835011124</v>
      </c>
      <c r="B7855">
        <v>91</v>
      </c>
      <c r="C7855" t="str">
        <f t="shared" si="122"/>
        <v>919835011124</v>
      </c>
    </row>
    <row r="7856" spans="1:3">
      <c r="A7856" s="1">
        <v>8269447249</v>
      </c>
      <c r="B7856">
        <v>91</v>
      </c>
      <c r="C7856" t="str">
        <f t="shared" si="122"/>
        <v>918269447249</v>
      </c>
    </row>
    <row r="7857" spans="1:3">
      <c r="A7857" s="1">
        <v>8123741347</v>
      </c>
      <c r="B7857">
        <v>91</v>
      </c>
      <c r="C7857" t="str">
        <f t="shared" si="122"/>
        <v>918123741347</v>
      </c>
    </row>
    <row r="7858" spans="1:3">
      <c r="A7858" s="1">
        <v>9100223641</v>
      </c>
      <c r="B7858">
        <v>91</v>
      </c>
      <c r="C7858" t="str">
        <f t="shared" si="122"/>
        <v>919100223641</v>
      </c>
    </row>
    <row r="7859" spans="1:3">
      <c r="A7859" s="1">
        <v>9413657763</v>
      </c>
      <c r="B7859">
        <v>91</v>
      </c>
      <c r="C7859" t="str">
        <f t="shared" si="122"/>
        <v>919413657763</v>
      </c>
    </row>
    <row r="7860" spans="1:3">
      <c r="A7860" s="1">
        <v>9913343212</v>
      </c>
      <c r="B7860">
        <v>91</v>
      </c>
      <c r="C7860" t="str">
        <f t="shared" si="122"/>
        <v>919913343212</v>
      </c>
    </row>
    <row r="7861" spans="1:3">
      <c r="A7861" s="1">
        <v>9714520402</v>
      </c>
      <c r="B7861">
        <v>91</v>
      </c>
      <c r="C7861" t="str">
        <f t="shared" si="122"/>
        <v>919714520402</v>
      </c>
    </row>
    <row r="7862" spans="1:3">
      <c r="A7862" s="1">
        <v>9441322810</v>
      </c>
      <c r="B7862">
        <v>91</v>
      </c>
      <c r="C7862" t="str">
        <f t="shared" si="122"/>
        <v>919441322810</v>
      </c>
    </row>
    <row r="7863" spans="1:3">
      <c r="A7863" s="1">
        <v>9698216720</v>
      </c>
      <c r="B7863">
        <v>91</v>
      </c>
      <c r="C7863" t="str">
        <f t="shared" si="122"/>
        <v>919698216720</v>
      </c>
    </row>
    <row r="7864" spans="1:3">
      <c r="A7864" s="1">
        <v>9922940023</v>
      </c>
      <c r="B7864">
        <v>91</v>
      </c>
      <c r="C7864" t="str">
        <f t="shared" si="122"/>
        <v>919922940023</v>
      </c>
    </row>
    <row r="7865" spans="1:3">
      <c r="A7865" s="1">
        <v>7997159691</v>
      </c>
      <c r="B7865">
        <v>91</v>
      </c>
      <c r="C7865" t="str">
        <f t="shared" si="122"/>
        <v>917997159691</v>
      </c>
    </row>
    <row r="7866" spans="1:3">
      <c r="A7866" s="1">
        <v>9700149222</v>
      </c>
      <c r="B7866">
        <v>91</v>
      </c>
      <c r="C7866" t="str">
        <f t="shared" si="122"/>
        <v>919700149222</v>
      </c>
    </row>
    <row r="7867" spans="1:3">
      <c r="A7867" s="1">
        <v>9067671922</v>
      </c>
      <c r="B7867">
        <v>91</v>
      </c>
      <c r="C7867" t="str">
        <f t="shared" si="122"/>
        <v>919067671922</v>
      </c>
    </row>
    <row r="7868" spans="1:3">
      <c r="A7868" s="1">
        <v>9996066045</v>
      </c>
      <c r="B7868">
        <v>91</v>
      </c>
      <c r="C7868" t="str">
        <f t="shared" si="122"/>
        <v>919996066045</v>
      </c>
    </row>
    <row r="7869" spans="1:3">
      <c r="A7869" s="1">
        <v>8108599999</v>
      </c>
      <c r="B7869">
        <v>91</v>
      </c>
      <c r="C7869" t="str">
        <f t="shared" si="122"/>
        <v>918108599999</v>
      </c>
    </row>
    <row r="7870" spans="1:3">
      <c r="A7870" s="1">
        <v>9815330620</v>
      </c>
      <c r="B7870">
        <v>91</v>
      </c>
      <c r="C7870" t="str">
        <f t="shared" si="122"/>
        <v>919815330620</v>
      </c>
    </row>
    <row r="7871" spans="1:3">
      <c r="A7871" s="1">
        <v>9780111967</v>
      </c>
      <c r="B7871">
        <v>91</v>
      </c>
      <c r="C7871" t="str">
        <f t="shared" si="122"/>
        <v>919780111967</v>
      </c>
    </row>
    <row r="7872" spans="1:3">
      <c r="A7872" s="1">
        <v>9990121653</v>
      </c>
      <c r="B7872">
        <v>91</v>
      </c>
      <c r="C7872" t="str">
        <f t="shared" si="122"/>
        <v>919990121653</v>
      </c>
    </row>
    <row r="7873" spans="1:3">
      <c r="A7873" s="1">
        <v>9748335921</v>
      </c>
      <c r="B7873">
        <v>91</v>
      </c>
      <c r="C7873" t="str">
        <f t="shared" si="122"/>
        <v>919748335921</v>
      </c>
    </row>
    <row r="7874" spans="1:3">
      <c r="A7874" s="1">
        <v>9360771851</v>
      </c>
      <c r="B7874">
        <v>91</v>
      </c>
      <c r="C7874" t="str">
        <f t="shared" ref="C7874:C7937" si="123">_xlfn.CONCAT(B7874,A7874)</f>
        <v>919360771851</v>
      </c>
    </row>
    <row r="7875" spans="1:3">
      <c r="A7875" s="1">
        <v>9029840407</v>
      </c>
      <c r="B7875">
        <v>91</v>
      </c>
      <c r="C7875" t="str">
        <f t="shared" si="123"/>
        <v>919029840407</v>
      </c>
    </row>
    <row r="7876" spans="1:3">
      <c r="A7876" s="1">
        <v>8294652720</v>
      </c>
      <c r="B7876">
        <v>91</v>
      </c>
      <c r="C7876" t="str">
        <f t="shared" si="123"/>
        <v>918294652720</v>
      </c>
    </row>
    <row r="7877" spans="1:3">
      <c r="A7877" s="1">
        <v>9536093132</v>
      </c>
      <c r="B7877">
        <v>91</v>
      </c>
      <c r="C7877" t="str">
        <f t="shared" si="123"/>
        <v>919536093132</v>
      </c>
    </row>
    <row r="7878" spans="1:3">
      <c r="A7878" s="1">
        <v>8446628744</v>
      </c>
      <c r="B7878">
        <v>91</v>
      </c>
      <c r="C7878" t="str">
        <f t="shared" si="123"/>
        <v>918446628744</v>
      </c>
    </row>
    <row r="7879" spans="1:3">
      <c r="A7879" s="1">
        <v>9994425448</v>
      </c>
      <c r="B7879">
        <v>91</v>
      </c>
      <c r="C7879" t="str">
        <f t="shared" si="123"/>
        <v>919994425448</v>
      </c>
    </row>
    <row r="7880" spans="1:3">
      <c r="A7880" s="1">
        <v>9913854350</v>
      </c>
      <c r="B7880">
        <v>91</v>
      </c>
      <c r="C7880" t="str">
        <f t="shared" si="123"/>
        <v>919913854350</v>
      </c>
    </row>
    <row r="7881" spans="1:3">
      <c r="A7881" s="1">
        <v>9941296524</v>
      </c>
      <c r="B7881">
        <v>91</v>
      </c>
      <c r="C7881" t="str">
        <f t="shared" si="123"/>
        <v>919941296524</v>
      </c>
    </row>
    <row r="7882" spans="1:3">
      <c r="A7882" s="1">
        <v>7014249636</v>
      </c>
      <c r="B7882">
        <v>91</v>
      </c>
      <c r="C7882" t="str">
        <f t="shared" si="123"/>
        <v>917014249636</v>
      </c>
    </row>
    <row r="7883" spans="1:3">
      <c r="A7883" s="1">
        <v>7250200318</v>
      </c>
      <c r="B7883">
        <v>91</v>
      </c>
      <c r="C7883" t="str">
        <f t="shared" si="123"/>
        <v>917250200318</v>
      </c>
    </row>
    <row r="7884" spans="1:3">
      <c r="A7884" s="1">
        <v>9812036897</v>
      </c>
      <c r="B7884">
        <v>91</v>
      </c>
      <c r="C7884" t="str">
        <f t="shared" si="123"/>
        <v>919812036897</v>
      </c>
    </row>
    <row r="7885" spans="1:3">
      <c r="A7885" s="1">
        <v>9075373222</v>
      </c>
      <c r="B7885">
        <v>91</v>
      </c>
      <c r="C7885" t="str">
        <f t="shared" si="123"/>
        <v>919075373222</v>
      </c>
    </row>
    <row r="7886" spans="1:3">
      <c r="A7886" s="1">
        <v>9686462660</v>
      </c>
      <c r="B7886">
        <v>91</v>
      </c>
      <c r="C7886" t="str">
        <f t="shared" si="123"/>
        <v>919686462660</v>
      </c>
    </row>
    <row r="7887" spans="1:3">
      <c r="A7887" s="1">
        <v>9960327696</v>
      </c>
      <c r="B7887">
        <v>91</v>
      </c>
      <c r="C7887" t="str">
        <f t="shared" si="123"/>
        <v>919960327696</v>
      </c>
    </row>
    <row r="7888" spans="1:3">
      <c r="A7888" s="1">
        <v>7982029897</v>
      </c>
      <c r="B7888">
        <v>91</v>
      </c>
      <c r="C7888" t="str">
        <f t="shared" si="123"/>
        <v>917982029897</v>
      </c>
    </row>
    <row r="7889" spans="1:3">
      <c r="A7889" s="1">
        <v>9650334403</v>
      </c>
      <c r="B7889">
        <v>91</v>
      </c>
      <c r="C7889" t="str">
        <f t="shared" si="123"/>
        <v>919650334403</v>
      </c>
    </row>
    <row r="7890" spans="1:3">
      <c r="A7890" s="1">
        <v>8923565140</v>
      </c>
      <c r="B7890">
        <v>91</v>
      </c>
      <c r="C7890" t="str">
        <f t="shared" si="123"/>
        <v>918923565140</v>
      </c>
    </row>
    <row r="7891" spans="1:3">
      <c r="A7891" s="1">
        <v>9940871658</v>
      </c>
      <c r="B7891">
        <v>91</v>
      </c>
      <c r="C7891" t="str">
        <f t="shared" si="123"/>
        <v>919940871658</v>
      </c>
    </row>
    <row r="7892" spans="1:3">
      <c r="A7892" s="1">
        <v>6281327517</v>
      </c>
      <c r="B7892">
        <v>91</v>
      </c>
      <c r="C7892" t="str">
        <f t="shared" si="123"/>
        <v>916281327517</v>
      </c>
    </row>
    <row r="7893" spans="1:3">
      <c r="A7893" s="1">
        <v>7760694069</v>
      </c>
      <c r="B7893">
        <v>91</v>
      </c>
      <c r="C7893" t="str">
        <f t="shared" si="123"/>
        <v>917760694069</v>
      </c>
    </row>
    <row r="7894" spans="1:3">
      <c r="A7894" s="1">
        <v>9947065497</v>
      </c>
      <c r="B7894">
        <v>91</v>
      </c>
      <c r="C7894" t="str">
        <f t="shared" si="123"/>
        <v>919947065497</v>
      </c>
    </row>
    <row r="7895" spans="1:3">
      <c r="A7895" s="1">
        <v>8892340268</v>
      </c>
      <c r="B7895">
        <v>91</v>
      </c>
      <c r="C7895" t="str">
        <f t="shared" si="123"/>
        <v>918892340268</v>
      </c>
    </row>
    <row r="7896" spans="1:3">
      <c r="A7896" s="1">
        <v>7892000417</v>
      </c>
      <c r="B7896">
        <v>91</v>
      </c>
      <c r="C7896" t="str">
        <f t="shared" si="123"/>
        <v>917892000417</v>
      </c>
    </row>
    <row r="7897" spans="1:3">
      <c r="A7897" s="1">
        <v>9866124340</v>
      </c>
      <c r="B7897">
        <v>91</v>
      </c>
      <c r="C7897" t="str">
        <f t="shared" si="123"/>
        <v>919866124340</v>
      </c>
    </row>
    <row r="7898" spans="1:3">
      <c r="A7898" s="1">
        <v>9659578759</v>
      </c>
      <c r="B7898">
        <v>91</v>
      </c>
      <c r="C7898" t="str">
        <f t="shared" si="123"/>
        <v>919659578759</v>
      </c>
    </row>
    <row r="7899" spans="1:3">
      <c r="A7899" s="1">
        <v>9734052414</v>
      </c>
      <c r="B7899">
        <v>91</v>
      </c>
      <c r="C7899" t="str">
        <f t="shared" si="123"/>
        <v>919734052414</v>
      </c>
    </row>
    <row r="7900" spans="1:3">
      <c r="A7900" s="1">
        <v>9928597699</v>
      </c>
      <c r="B7900">
        <v>91</v>
      </c>
      <c r="C7900" t="str">
        <f t="shared" si="123"/>
        <v>919928597699</v>
      </c>
    </row>
    <row r="7901" spans="1:3">
      <c r="A7901" s="1">
        <v>9210722831</v>
      </c>
      <c r="B7901">
        <v>91</v>
      </c>
      <c r="C7901" t="str">
        <f t="shared" si="123"/>
        <v>919210722831</v>
      </c>
    </row>
    <row r="7902" spans="1:3">
      <c r="A7902" s="1">
        <v>9731773190</v>
      </c>
      <c r="B7902">
        <v>91</v>
      </c>
      <c r="C7902" t="str">
        <f t="shared" si="123"/>
        <v>919731773190</v>
      </c>
    </row>
    <row r="7903" spans="1:3">
      <c r="A7903" s="1">
        <v>8888760192</v>
      </c>
      <c r="B7903">
        <v>91</v>
      </c>
      <c r="C7903" t="str">
        <f t="shared" si="123"/>
        <v>918888760192</v>
      </c>
    </row>
    <row r="7904" spans="1:3">
      <c r="A7904" s="1">
        <v>9721548412</v>
      </c>
      <c r="B7904">
        <v>91</v>
      </c>
      <c r="C7904" t="str">
        <f t="shared" si="123"/>
        <v>919721548412</v>
      </c>
    </row>
    <row r="7905" spans="1:3">
      <c r="A7905" s="1">
        <v>8860516867</v>
      </c>
      <c r="B7905">
        <v>91</v>
      </c>
      <c r="C7905" t="str">
        <f t="shared" si="123"/>
        <v>918860516867</v>
      </c>
    </row>
    <row r="7906" spans="1:3">
      <c r="A7906" s="1">
        <v>9801048313</v>
      </c>
      <c r="B7906">
        <v>91</v>
      </c>
      <c r="C7906" t="str">
        <f t="shared" si="123"/>
        <v>919801048313</v>
      </c>
    </row>
    <row r="7907" spans="1:3">
      <c r="A7907" s="1">
        <v>9420184848</v>
      </c>
      <c r="B7907">
        <v>91</v>
      </c>
      <c r="C7907" t="str">
        <f t="shared" si="123"/>
        <v>919420184848</v>
      </c>
    </row>
    <row r="7908" spans="1:3">
      <c r="A7908" s="1">
        <v>9359661839</v>
      </c>
      <c r="B7908">
        <v>91</v>
      </c>
      <c r="C7908" t="str">
        <f t="shared" si="123"/>
        <v>919359661839</v>
      </c>
    </row>
    <row r="7909" spans="1:3">
      <c r="A7909" s="1">
        <v>9830219933</v>
      </c>
      <c r="B7909">
        <v>91</v>
      </c>
      <c r="C7909" t="str">
        <f t="shared" si="123"/>
        <v>919830219933</v>
      </c>
    </row>
    <row r="7910" spans="1:3">
      <c r="A7910" s="1">
        <v>9926020333</v>
      </c>
      <c r="B7910">
        <v>91</v>
      </c>
      <c r="C7910" t="str">
        <f t="shared" si="123"/>
        <v>919926020333</v>
      </c>
    </row>
    <row r="7911" spans="1:3">
      <c r="A7911" s="1">
        <v>8141507083</v>
      </c>
      <c r="B7911">
        <v>91</v>
      </c>
      <c r="C7911" t="str">
        <f t="shared" si="123"/>
        <v>918141507083</v>
      </c>
    </row>
    <row r="7912" spans="1:3">
      <c r="A7912" s="1">
        <v>8017116699</v>
      </c>
      <c r="B7912">
        <v>91</v>
      </c>
      <c r="C7912" t="str">
        <f t="shared" si="123"/>
        <v>918017116699</v>
      </c>
    </row>
    <row r="7913" spans="1:3">
      <c r="A7913" s="1">
        <v>8556915300</v>
      </c>
      <c r="B7913">
        <v>91</v>
      </c>
      <c r="C7913" t="str">
        <f t="shared" si="123"/>
        <v>918556915300</v>
      </c>
    </row>
    <row r="7914" spans="1:3">
      <c r="A7914" s="1">
        <v>8588872286</v>
      </c>
      <c r="B7914">
        <v>91</v>
      </c>
      <c r="C7914" t="str">
        <f t="shared" si="123"/>
        <v>918588872286</v>
      </c>
    </row>
    <row r="7915" spans="1:3">
      <c r="A7915" s="1">
        <v>9925427590</v>
      </c>
      <c r="B7915">
        <v>91</v>
      </c>
      <c r="C7915" t="str">
        <f t="shared" si="123"/>
        <v>919925427590</v>
      </c>
    </row>
    <row r="7916" spans="1:3">
      <c r="A7916" s="1">
        <v>9566490207</v>
      </c>
      <c r="B7916">
        <v>91</v>
      </c>
      <c r="C7916" t="str">
        <f t="shared" si="123"/>
        <v>919566490207</v>
      </c>
    </row>
    <row r="7917" spans="1:3">
      <c r="A7917" s="1">
        <v>9033383570</v>
      </c>
      <c r="B7917">
        <v>91</v>
      </c>
      <c r="C7917" t="str">
        <f t="shared" si="123"/>
        <v>919033383570</v>
      </c>
    </row>
    <row r="7918" spans="1:3">
      <c r="A7918" s="1">
        <v>8929553233</v>
      </c>
      <c r="B7918">
        <v>91</v>
      </c>
      <c r="C7918" t="str">
        <f t="shared" si="123"/>
        <v>918929553233</v>
      </c>
    </row>
    <row r="7919" spans="1:3">
      <c r="A7919" s="1">
        <v>9500994936</v>
      </c>
      <c r="B7919">
        <v>91</v>
      </c>
      <c r="C7919" t="str">
        <f t="shared" si="123"/>
        <v>919500994936</v>
      </c>
    </row>
    <row r="7920" spans="1:3">
      <c r="A7920" s="1">
        <v>9073810818</v>
      </c>
      <c r="B7920">
        <v>91</v>
      </c>
      <c r="C7920" t="str">
        <f t="shared" si="123"/>
        <v>919073810818</v>
      </c>
    </row>
    <row r="7921" spans="1:3">
      <c r="A7921" s="1">
        <v>9716984825</v>
      </c>
      <c r="B7921">
        <v>91</v>
      </c>
      <c r="C7921" t="str">
        <f t="shared" si="123"/>
        <v>919716984825</v>
      </c>
    </row>
    <row r="7922" spans="1:3">
      <c r="A7922" s="1">
        <v>9959570334</v>
      </c>
      <c r="B7922">
        <v>91</v>
      </c>
      <c r="C7922" t="str">
        <f t="shared" si="123"/>
        <v>919959570334</v>
      </c>
    </row>
    <row r="7923" spans="1:3">
      <c r="A7923" s="1">
        <v>9302727711</v>
      </c>
      <c r="B7923">
        <v>91</v>
      </c>
      <c r="C7923" t="str">
        <f t="shared" si="123"/>
        <v>919302727711</v>
      </c>
    </row>
    <row r="7924" spans="1:3">
      <c r="A7924" s="1">
        <v>9833229504</v>
      </c>
      <c r="B7924">
        <v>91</v>
      </c>
      <c r="C7924" t="str">
        <f t="shared" si="123"/>
        <v>919833229504</v>
      </c>
    </row>
    <row r="7925" spans="1:3">
      <c r="A7925" s="1">
        <v>7828604392</v>
      </c>
      <c r="B7925">
        <v>91</v>
      </c>
      <c r="C7925" t="str">
        <f t="shared" si="123"/>
        <v>917828604392</v>
      </c>
    </row>
    <row r="7926" spans="1:3">
      <c r="A7926" s="1">
        <v>9756602433</v>
      </c>
      <c r="B7926">
        <v>91</v>
      </c>
      <c r="C7926" t="str">
        <f t="shared" si="123"/>
        <v>919756602433</v>
      </c>
    </row>
    <row r="7927" spans="1:3">
      <c r="A7927" s="1">
        <v>9861388292</v>
      </c>
      <c r="B7927">
        <v>91</v>
      </c>
      <c r="C7927" t="str">
        <f t="shared" si="123"/>
        <v>919861388292</v>
      </c>
    </row>
    <row r="7928" spans="1:3">
      <c r="A7928" s="1">
        <v>9523353616</v>
      </c>
      <c r="B7928">
        <v>91</v>
      </c>
      <c r="C7928" t="str">
        <f t="shared" si="123"/>
        <v>919523353616</v>
      </c>
    </row>
    <row r="7929" spans="1:3">
      <c r="A7929" s="1">
        <v>8269485967</v>
      </c>
      <c r="B7929">
        <v>91</v>
      </c>
      <c r="C7929" t="str">
        <f t="shared" si="123"/>
        <v>918269485967</v>
      </c>
    </row>
    <row r="7930" spans="1:3">
      <c r="A7930" s="1">
        <v>8305720602</v>
      </c>
      <c r="B7930">
        <v>91</v>
      </c>
      <c r="C7930" t="str">
        <f t="shared" si="123"/>
        <v>918305720602</v>
      </c>
    </row>
    <row r="7931" spans="1:3">
      <c r="A7931" s="1">
        <v>9508190856</v>
      </c>
      <c r="B7931">
        <v>91</v>
      </c>
      <c r="C7931" t="str">
        <f t="shared" si="123"/>
        <v>919508190856</v>
      </c>
    </row>
    <row r="7932" spans="1:3">
      <c r="A7932" s="1">
        <v>8235294120</v>
      </c>
      <c r="B7932">
        <v>91</v>
      </c>
      <c r="C7932" t="str">
        <f t="shared" si="123"/>
        <v>918235294120</v>
      </c>
    </row>
    <row r="7933" spans="1:3">
      <c r="A7933" s="1">
        <v>9689142517</v>
      </c>
      <c r="B7933">
        <v>91</v>
      </c>
      <c r="C7933" t="str">
        <f t="shared" si="123"/>
        <v>919689142517</v>
      </c>
    </row>
    <row r="7934" spans="1:3">
      <c r="A7934" s="1">
        <v>9023937958</v>
      </c>
      <c r="B7934">
        <v>91</v>
      </c>
      <c r="C7934" t="str">
        <f t="shared" si="123"/>
        <v>919023937958</v>
      </c>
    </row>
    <row r="7935" spans="1:3">
      <c r="A7935" s="1">
        <v>9701514731</v>
      </c>
      <c r="B7935">
        <v>91</v>
      </c>
      <c r="C7935" t="str">
        <f t="shared" si="123"/>
        <v>919701514731</v>
      </c>
    </row>
    <row r="7936" spans="1:3">
      <c r="A7936" s="1">
        <v>9896956251</v>
      </c>
      <c r="B7936">
        <v>91</v>
      </c>
      <c r="C7936" t="str">
        <f t="shared" si="123"/>
        <v>919896956251</v>
      </c>
    </row>
    <row r="7937" spans="1:3">
      <c r="A7937" s="1">
        <v>6264481240</v>
      </c>
      <c r="B7937">
        <v>91</v>
      </c>
      <c r="C7937" t="str">
        <f t="shared" si="123"/>
        <v>916264481240</v>
      </c>
    </row>
    <row r="7938" spans="1:3">
      <c r="A7938" s="1">
        <v>7055535129</v>
      </c>
      <c r="B7938">
        <v>91</v>
      </c>
      <c r="C7938" t="str">
        <f t="shared" ref="C7938:C8001" si="124">_xlfn.CONCAT(B7938,A7938)</f>
        <v>917055535129</v>
      </c>
    </row>
    <row r="7939" spans="1:3">
      <c r="A7939" s="1">
        <v>7391921155</v>
      </c>
      <c r="B7939">
        <v>91</v>
      </c>
      <c r="C7939" t="str">
        <f t="shared" si="124"/>
        <v>917391921155</v>
      </c>
    </row>
    <row r="7940" spans="1:3">
      <c r="A7940" s="1">
        <v>9914956500</v>
      </c>
      <c r="B7940">
        <v>91</v>
      </c>
      <c r="C7940" t="str">
        <f t="shared" si="124"/>
        <v>919914956500</v>
      </c>
    </row>
    <row r="7941" spans="1:3">
      <c r="A7941" s="1">
        <v>9004738949</v>
      </c>
      <c r="B7941">
        <v>91</v>
      </c>
      <c r="C7941" t="str">
        <f t="shared" si="124"/>
        <v>919004738949</v>
      </c>
    </row>
    <row r="7942" spans="1:3">
      <c r="A7942" s="1">
        <v>9897836555</v>
      </c>
      <c r="B7942">
        <v>91</v>
      </c>
      <c r="C7942" t="str">
        <f t="shared" si="124"/>
        <v>919897836555</v>
      </c>
    </row>
    <row r="7943" spans="1:3">
      <c r="A7943" s="1">
        <v>9747748060</v>
      </c>
      <c r="B7943">
        <v>91</v>
      </c>
      <c r="C7943" t="str">
        <f t="shared" si="124"/>
        <v>919747748060</v>
      </c>
    </row>
    <row r="7944" spans="1:3">
      <c r="A7944" s="1">
        <v>9556768671</v>
      </c>
      <c r="B7944">
        <v>91</v>
      </c>
      <c r="C7944" t="str">
        <f t="shared" si="124"/>
        <v>919556768671</v>
      </c>
    </row>
    <row r="7945" spans="1:3">
      <c r="A7945" s="1">
        <v>8200996670</v>
      </c>
      <c r="B7945">
        <v>91</v>
      </c>
      <c r="C7945" t="str">
        <f t="shared" si="124"/>
        <v>918200996670</v>
      </c>
    </row>
    <row r="7946" spans="1:3">
      <c r="A7946" s="1">
        <v>8273329599</v>
      </c>
      <c r="B7946">
        <v>91</v>
      </c>
      <c r="C7946" t="str">
        <f t="shared" si="124"/>
        <v>918273329599</v>
      </c>
    </row>
    <row r="7947" spans="1:3">
      <c r="A7947" s="1">
        <v>9561327786</v>
      </c>
      <c r="B7947">
        <v>91</v>
      </c>
      <c r="C7947" t="str">
        <f t="shared" si="124"/>
        <v>919561327786</v>
      </c>
    </row>
    <row r="7948" spans="1:3">
      <c r="A7948" s="1">
        <v>8460832338</v>
      </c>
      <c r="B7948">
        <v>91</v>
      </c>
      <c r="C7948" t="str">
        <f t="shared" si="124"/>
        <v>918460832338</v>
      </c>
    </row>
    <row r="7949" spans="1:3">
      <c r="A7949" s="1">
        <v>9857786185</v>
      </c>
      <c r="B7949">
        <v>91</v>
      </c>
      <c r="C7949" t="str">
        <f t="shared" si="124"/>
        <v>919857786185</v>
      </c>
    </row>
    <row r="7950" spans="1:3">
      <c r="A7950" s="1">
        <v>9837100425</v>
      </c>
      <c r="B7950">
        <v>91</v>
      </c>
      <c r="C7950" t="str">
        <f t="shared" si="124"/>
        <v>919837100425</v>
      </c>
    </row>
    <row r="7951" spans="1:3">
      <c r="A7951" s="1">
        <v>7096692960</v>
      </c>
      <c r="B7951">
        <v>91</v>
      </c>
      <c r="C7951" t="str">
        <f t="shared" si="124"/>
        <v>917096692960</v>
      </c>
    </row>
    <row r="7952" spans="1:3">
      <c r="A7952" s="1">
        <v>8873871289</v>
      </c>
      <c r="B7952">
        <v>91</v>
      </c>
      <c r="C7952" t="str">
        <f t="shared" si="124"/>
        <v>918873871289</v>
      </c>
    </row>
    <row r="7953" spans="1:3">
      <c r="A7953" s="1">
        <v>8803949231</v>
      </c>
      <c r="B7953">
        <v>91</v>
      </c>
      <c r="C7953" t="str">
        <f t="shared" si="124"/>
        <v>918803949231</v>
      </c>
    </row>
    <row r="7954" spans="1:3">
      <c r="A7954" s="1">
        <v>7488145455</v>
      </c>
      <c r="B7954">
        <v>91</v>
      </c>
      <c r="C7954" t="str">
        <f t="shared" si="124"/>
        <v>917488145455</v>
      </c>
    </row>
    <row r="7955" spans="1:3">
      <c r="A7955" s="1">
        <v>9818204160</v>
      </c>
      <c r="B7955">
        <v>91</v>
      </c>
      <c r="C7955" t="str">
        <f t="shared" si="124"/>
        <v>919818204160</v>
      </c>
    </row>
    <row r="7956" spans="1:3">
      <c r="A7956" s="1">
        <v>9552536882</v>
      </c>
      <c r="B7956">
        <v>91</v>
      </c>
      <c r="C7956" t="str">
        <f t="shared" si="124"/>
        <v>919552536882</v>
      </c>
    </row>
    <row r="7957" spans="1:3">
      <c r="A7957" s="1">
        <v>9541007982</v>
      </c>
      <c r="B7957">
        <v>91</v>
      </c>
      <c r="C7957" t="str">
        <f t="shared" si="124"/>
        <v>919541007982</v>
      </c>
    </row>
    <row r="7958" spans="1:3">
      <c r="A7958" s="1">
        <v>7874277297</v>
      </c>
      <c r="B7958">
        <v>91</v>
      </c>
      <c r="C7958" t="str">
        <f t="shared" si="124"/>
        <v>917874277297</v>
      </c>
    </row>
    <row r="7959" spans="1:3">
      <c r="A7959" s="1">
        <v>9612585848</v>
      </c>
      <c r="B7959">
        <v>91</v>
      </c>
      <c r="C7959" t="str">
        <f t="shared" si="124"/>
        <v>919612585848</v>
      </c>
    </row>
    <row r="7960" spans="1:3">
      <c r="A7960" s="1">
        <v>7400151564</v>
      </c>
      <c r="B7960">
        <v>91</v>
      </c>
      <c r="C7960" t="str">
        <f t="shared" si="124"/>
        <v>917400151564</v>
      </c>
    </row>
    <row r="7961" spans="1:3">
      <c r="A7961" s="1">
        <v>8400570779</v>
      </c>
      <c r="B7961">
        <v>91</v>
      </c>
      <c r="C7961" t="str">
        <f t="shared" si="124"/>
        <v>918400570779</v>
      </c>
    </row>
    <row r="7962" spans="1:3">
      <c r="A7962" s="1">
        <v>9752150310</v>
      </c>
      <c r="B7962">
        <v>91</v>
      </c>
      <c r="C7962" t="str">
        <f t="shared" si="124"/>
        <v>919752150310</v>
      </c>
    </row>
    <row r="7963" spans="1:3">
      <c r="A7963" s="1">
        <v>9583159541</v>
      </c>
      <c r="B7963">
        <v>91</v>
      </c>
      <c r="C7963" t="str">
        <f t="shared" si="124"/>
        <v>919583159541</v>
      </c>
    </row>
    <row r="7964" spans="1:3">
      <c r="A7964" s="1">
        <v>8103776989</v>
      </c>
      <c r="B7964">
        <v>91</v>
      </c>
      <c r="C7964" t="str">
        <f t="shared" si="124"/>
        <v>918103776989</v>
      </c>
    </row>
    <row r="7965" spans="1:3">
      <c r="A7965" s="1">
        <v>9884785428</v>
      </c>
      <c r="B7965">
        <v>91</v>
      </c>
      <c r="C7965" t="str">
        <f t="shared" si="124"/>
        <v>919884785428</v>
      </c>
    </row>
    <row r="7966" spans="1:3">
      <c r="A7966" s="1">
        <v>9451153029</v>
      </c>
      <c r="B7966">
        <v>91</v>
      </c>
      <c r="C7966" t="str">
        <f t="shared" si="124"/>
        <v>919451153029</v>
      </c>
    </row>
    <row r="7967" spans="1:3">
      <c r="A7967" s="1">
        <v>8618864469</v>
      </c>
      <c r="B7967">
        <v>91</v>
      </c>
      <c r="C7967" t="str">
        <f t="shared" si="124"/>
        <v>918618864469</v>
      </c>
    </row>
    <row r="7968" spans="1:3">
      <c r="A7968" s="1">
        <v>6359832484</v>
      </c>
      <c r="B7968">
        <v>91</v>
      </c>
      <c r="C7968" t="str">
        <f t="shared" si="124"/>
        <v>916359832484</v>
      </c>
    </row>
    <row r="7969" spans="1:3">
      <c r="A7969" s="1">
        <v>9803437424</v>
      </c>
      <c r="B7969">
        <v>91</v>
      </c>
      <c r="C7969" t="str">
        <f t="shared" si="124"/>
        <v>919803437424</v>
      </c>
    </row>
    <row r="7970" spans="1:3">
      <c r="A7970" s="1">
        <v>9343404894</v>
      </c>
      <c r="B7970">
        <v>91</v>
      </c>
      <c r="C7970" t="str">
        <f t="shared" si="124"/>
        <v>919343404894</v>
      </c>
    </row>
    <row r="7971" spans="1:3">
      <c r="A7971" s="1">
        <v>9980571489</v>
      </c>
      <c r="B7971">
        <v>91</v>
      </c>
      <c r="C7971" t="str">
        <f t="shared" si="124"/>
        <v>919980571489</v>
      </c>
    </row>
    <row r="7972" spans="1:3">
      <c r="A7972" s="1">
        <v>9849622693</v>
      </c>
      <c r="B7972">
        <v>91</v>
      </c>
      <c r="C7972" t="str">
        <f t="shared" si="124"/>
        <v>919849622693</v>
      </c>
    </row>
    <row r="7973" spans="1:3">
      <c r="A7973" s="1">
        <v>9887066308</v>
      </c>
      <c r="B7973">
        <v>91</v>
      </c>
      <c r="C7973" t="str">
        <f t="shared" si="124"/>
        <v>919887066308</v>
      </c>
    </row>
    <row r="7974" spans="1:3">
      <c r="A7974" s="1">
        <v>9655787845</v>
      </c>
      <c r="B7974">
        <v>91</v>
      </c>
      <c r="C7974" t="str">
        <f t="shared" si="124"/>
        <v>919655787845</v>
      </c>
    </row>
    <row r="7975" spans="1:3">
      <c r="A7975" s="1">
        <v>9789918392</v>
      </c>
      <c r="B7975">
        <v>91</v>
      </c>
      <c r="C7975" t="str">
        <f t="shared" si="124"/>
        <v>919789918392</v>
      </c>
    </row>
    <row r="7976" spans="1:3">
      <c r="A7976" s="1">
        <v>9424856455</v>
      </c>
      <c r="B7976">
        <v>91</v>
      </c>
      <c r="C7976" t="str">
        <f t="shared" si="124"/>
        <v>919424856455</v>
      </c>
    </row>
    <row r="7977" spans="1:3">
      <c r="A7977" s="1">
        <v>9873543407</v>
      </c>
      <c r="B7977">
        <v>91</v>
      </c>
      <c r="C7977" t="str">
        <f t="shared" si="124"/>
        <v>919873543407</v>
      </c>
    </row>
    <row r="7978" spans="1:3">
      <c r="A7978" s="1">
        <v>9913192993</v>
      </c>
      <c r="B7978">
        <v>91</v>
      </c>
      <c r="C7978" t="str">
        <f t="shared" si="124"/>
        <v>919913192993</v>
      </c>
    </row>
    <row r="7979" spans="1:3">
      <c r="A7979" s="1">
        <v>9840966164</v>
      </c>
      <c r="B7979">
        <v>91</v>
      </c>
      <c r="C7979" t="str">
        <f t="shared" si="124"/>
        <v>919840966164</v>
      </c>
    </row>
    <row r="7980" spans="1:3">
      <c r="A7980" s="1">
        <v>9985652781</v>
      </c>
      <c r="B7980">
        <v>91</v>
      </c>
      <c r="C7980" t="str">
        <f t="shared" si="124"/>
        <v>919985652781</v>
      </c>
    </row>
    <row r="7981" spans="1:3">
      <c r="A7981" s="1">
        <v>9667865412</v>
      </c>
      <c r="B7981">
        <v>91</v>
      </c>
      <c r="C7981" t="str">
        <f t="shared" si="124"/>
        <v>919667865412</v>
      </c>
    </row>
    <row r="7982" spans="1:3">
      <c r="A7982" s="1">
        <v>6261595601</v>
      </c>
      <c r="B7982">
        <v>91</v>
      </c>
      <c r="C7982" t="str">
        <f t="shared" si="124"/>
        <v>916261595601</v>
      </c>
    </row>
    <row r="7983" spans="1:3">
      <c r="A7983" s="1">
        <v>9000335547</v>
      </c>
      <c r="B7983">
        <v>91</v>
      </c>
      <c r="C7983" t="str">
        <f t="shared" si="124"/>
        <v>919000335547</v>
      </c>
    </row>
    <row r="7984" spans="1:3">
      <c r="A7984" s="1">
        <v>9884592620</v>
      </c>
      <c r="B7984">
        <v>91</v>
      </c>
      <c r="C7984" t="str">
        <f t="shared" si="124"/>
        <v>919884592620</v>
      </c>
    </row>
    <row r="7985" spans="1:3">
      <c r="A7985" s="1">
        <v>9017937370</v>
      </c>
      <c r="B7985">
        <v>91</v>
      </c>
      <c r="C7985" t="str">
        <f t="shared" si="124"/>
        <v>919017937370</v>
      </c>
    </row>
    <row r="7986" spans="1:3">
      <c r="A7986" s="1">
        <v>9591106693</v>
      </c>
      <c r="B7986">
        <v>91</v>
      </c>
      <c r="C7986" t="str">
        <f t="shared" si="124"/>
        <v>919591106693</v>
      </c>
    </row>
    <row r="7987" spans="1:3">
      <c r="A7987" s="1">
        <v>9840788798</v>
      </c>
      <c r="B7987">
        <v>91</v>
      </c>
      <c r="C7987" t="str">
        <f t="shared" si="124"/>
        <v>919840788798</v>
      </c>
    </row>
    <row r="7988" spans="1:3">
      <c r="A7988" s="1">
        <v>9900294806</v>
      </c>
      <c r="B7988">
        <v>91</v>
      </c>
      <c r="C7988" t="str">
        <f t="shared" si="124"/>
        <v>919900294806</v>
      </c>
    </row>
    <row r="7989" spans="1:3">
      <c r="A7989" s="1">
        <v>8923090940</v>
      </c>
      <c r="B7989">
        <v>91</v>
      </c>
      <c r="C7989" t="str">
        <f t="shared" si="124"/>
        <v>918923090940</v>
      </c>
    </row>
    <row r="7990" spans="1:3">
      <c r="A7990" s="1">
        <v>9970991715</v>
      </c>
      <c r="B7990">
        <v>91</v>
      </c>
      <c r="C7990" t="str">
        <f t="shared" si="124"/>
        <v>919970991715</v>
      </c>
    </row>
    <row r="7991" spans="1:3">
      <c r="A7991" s="1">
        <v>7408288263</v>
      </c>
      <c r="B7991">
        <v>91</v>
      </c>
      <c r="C7991" t="str">
        <f t="shared" si="124"/>
        <v>917408288263</v>
      </c>
    </row>
    <row r="7992" spans="1:3">
      <c r="A7992" s="1">
        <v>7318103011</v>
      </c>
      <c r="B7992">
        <v>91</v>
      </c>
      <c r="C7992" t="str">
        <f t="shared" si="124"/>
        <v>917318103011</v>
      </c>
    </row>
    <row r="7993" spans="1:3">
      <c r="A7993" s="1">
        <v>7299078181</v>
      </c>
      <c r="B7993">
        <v>91</v>
      </c>
      <c r="C7993" t="str">
        <f t="shared" si="124"/>
        <v>917299078181</v>
      </c>
    </row>
    <row r="7994" spans="1:3">
      <c r="A7994" s="1">
        <v>8860880863</v>
      </c>
      <c r="B7994">
        <v>91</v>
      </c>
      <c r="C7994" t="str">
        <f t="shared" si="124"/>
        <v>918860880863</v>
      </c>
    </row>
    <row r="7995" spans="1:3">
      <c r="A7995" s="1">
        <v>7666262757</v>
      </c>
      <c r="B7995">
        <v>91</v>
      </c>
      <c r="C7995" t="str">
        <f t="shared" si="124"/>
        <v>917666262757</v>
      </c>
    </row>
    <row r="7996" spans="1:3">
      <c r="A7996" s="1">
        <v>9971649917</v>
      </c>
      <c r="B7996">
        <v>91</v>
      </c>
      <c r="C7996" t="str">
        <f t="shared" si="124"/>
        <v>919971649917</v>
      </c>
    </row>
    <row r="7997" spans="1:3">
      <c r="A7997" s="1">
        <v>9917587668</v>
      </c>
      <c r="B7997">
        <v>91</v>
      </c>
      <c r="C7997" t="str">
        <f t="shared" si="124"/>
        <v>919917587668</v>
      </c>
    </row>
    <row r="7998" spans="1:3">
      <c r="A7998" s="1">
        <v>9624470321</v>
      </c>
      <c r="B7998">
        <v>91</v>
      </c>
      <c r="C7998" t="str">
        <f t="shared" si="124"/>
        <v>919624470321</v>
      </c>
    </row>
    <row r="7999" spans="1:3">
      <c r="A7999" s="1">
        <v>8959537827</v>
      </c>
      <c r="B7999">
        <v>91</v>
      </c>
      <c r="C7999" t="str">
        <f t="shared" si="124"/>
        <v>918959537827</v>
      </c>
    </row>
    <row r="8000" spans="1:3">
      <c r="A8000" s="1">
        <v>9610644501</v>
      </c>
      <c r="B8000">
        <v>91</v>
      </c>
      <c r="C8000" t="str">
        <f t="shared" si="124"/>
        <v>919610644501</v>
      </c>
    </row>
    <row r="8001" spans="1:3">
      <c r="A8001" s="1">
        <v>9592808939</v>
      </c>
      <c r="B8001">
        <v>91</v>
      </c>
      <c r="C8001" t="str">
        <f t="shared" si="124"/>
        <v>919592808939</v>
      </c>
    </row>
    <row r="8002" spans="1:3">
      <c r="A8002" s="1">
        <v>9939842223</v>
      </c>
      <c r="B8002">
        <v>91</v>
      </c>
      <c r="C8002" t="str">
        <f t="shared" ref="C8002:C8065" si="125">_xlfn.CONCAT(B8002,A8002)</f>
        <v>919939842223</v>
      </c>
    </row>
    <row r="8003" spans="1:3">
      <c r="A8003" s="1">
        <v>9399134740</v>
      </c>
      <c r="B8003">
        <v>91</v>
      </c>
      <c r="C8003" t="str">
        <f t="shared" si="125"/>
        <v>919399134740</v>
      </c>
    </row>
    <row r="8004" spans="1:3">
      <c r="A8004" s="1">
        <v>8285046245</v>
      </c>
      <c r="B8004">
        <v>91</v>
      </c>
      <c r="C8004" t="str">
        <f t="shared" si="125"/>
        <v>918285046245</v>
      </c>
    </row>
    <row r="8005" spans="1:3">
      <c r="A8005" s="1">
        <v>9358199469</v>
      </c>
      <c r="B8005">
        <v>91</v>
      </c>
      <c r="C8005" t="str">
        <f t="shared" si="125"/>
        <v>919358199469</v>
      </c>
    </row>
    <row r="8006" spans="1:3">
      <c r="A8006" s="1">
        <v>8521564456</v>
      </c>
      <c r="B8006">
        <v>91</v>
      </c>
      <c r="C8006" t="str">
        <f t="shared" si="125"/>
        <v>918521564456</v>
      </c>
    </row>
    <row r="8007" spans="1:3">
      <c r="A8007" s="1">
        <v>9921085124</v>
      </c>
      <c r="B8007">
        <v>91</v>
      </c>
      <c r="C8007" t="str">
        <f t="shared" si="125"/>
        <v>919921085124</v>
      </c>
    </row>
    <row r="8008" spans="1:3">
      <c r="A8008" s="1">
        <v>7081961895</v>
      </c>
      <c r="B8008">
        <v>91</v>
      </c>
      <c r="C8008" t="str">
        <f t="shared" si="125"/>
        <v>917081961895</v>
      </c>
    </row>
    <row r="8009" spans="1:3">
      <c r="A8009" s="1">
        <v>9328373445</v>
      </c>
      <c r="B8009">
        <v>91</v>
      </c>
      <c r="C8009" t="str">
        <f t="shared" si="125"/>
        <v>919328373445</v>
      </c>
    </row>
    <row r="8010" spans="1:3">
      <c r="A8010" s="1">
        <v>8448145619</v>
      </c>
      <c r="B8010">
        <v>91</v>
      </c>
      <c r="C8010" t="str">
        <f t="shared" si="125"/>
        <v>918448145619</v>
      </c>
    </row>
    <row r="8011" spans="1:3">
      <c r="A8011" s="1">
        <v>8116640622</v>
      </c>
      <c r="B8011">
        <v>91</v>
      </c>
      <c r="C8011" t="str">
        <f t="shared" si="125"/>
        <v>918116640622</v>
      </c>
    </row>
    <row r="8012" spans="1:3">
      <c r="A8012" s="1">
        <v>9898183230</v>
      </c>
      <c r="B8012">
        <v>91</v>
      </c>
      <c r="C8012" t="str">
        <f t="shared" si="125"/>
        <v>919898183230</v>
      </c>
    </row>
    <row r="8013" spans="1:3">
      <c r="A8013" s="1">
        <v>9535963430</v>
      </c>
      <c r="B8013">
        <v>91</v>
      </c>
      <c r="C8013" t="str">
        <f t="shared" si="125"/>
        <v>919535963430</v>
      </c>
    </row>
    <row r="8014" spans="1:3">
      <c r="A8014" s="1">
        <v>9667622563</v>
      </c>
      <c r="B8014">
        <v>91</v>
      </c>
      <c r="C8014" t="str">
        <f t="shared" si="125"/>
        <v>919667622563</v>
      </c>
    </row>
    <row r="8015" spans="1:3">
      <c r="A8015" s="1">
        <v>9953731585</v>
      </c>
      <c r="B8015">
        <v>91</v>
      </c>
      <c r="C8015" t="str">
        <f t="shared" si="125"/>
        <v>919953731585</v>
      </c>
    </row>
    <row r="8016" spans="1:3">
      <c r="A8016" s="1">
        <v>8651411327</v>
      </c>
      <c r="B8016">
        <v>91</v>
      </c>
      <c r="C8016" t="str">
        <f t="shared" si="125"/>
        <v>918651411327</v>
      </c>
    </row>
    <row r="8017" spans="1:3">
      <c r="A8017" s="1">
        <v>9873029166</v>
      </c>
      <c r="B8017">
        <v>91</v>
      </c>
      <c r="C8017" t="str">
        <f t="shared" si="125"/>
        <v>919873029166</v>
      </c>
    </row>
    <row r="8018" spans="1:3">
      <c r="A8018" s="1">
        <v>9839763746</v>
      </c>
      <c r="B8018">
        <v>91</v>
      </c>
      <c r="C8018" t="str">
        <f t="shared" si="125"/>
        <v>919839763746</v>
      </c>
    </row>
    <row r="8019" spans="1:3">
      <c r="A8019" s="1">
        <v>8432126464</v>
      </c>
      <c r="B8019">
        <v>91</v>
      </c>
      <c r="C8019" t="str">
        <f t="shared" si="125"/>
        <v>918432126464</v>
      </c>
    </row>
    <row r="8020" spans="1:3">
      <c r="A8020" s="1">
        <v>9440355358</v>
      </c>
      <c r="B8020">
        <v>91</v>
      </c>
      <c r="C8020" t="str">
        <f t="shared" si="125"/>
        <v>919440355358</v>
      </c>
    </row>
    <row r="8021" spans="1:3">
      <c r="A8021" s="1">
        <v>9118991255</v>
      </c>
      <c r="B8021">
        <v>91</v>
      </c>
      <c r="C8021" t="str">
        <f t="shared" si="125"/>
        <v>919118991255</v>
      </c>
    </row>
    <row r="8022" spans="1:3">
      <c r="A8022" s="1">
        <v>9951459691</v>
      </c>
      <c r="B8022">
        <v>91</v>
      </c>
      <c r="C8022" t="str">
        <f t="shared" si="125"/>
        <v>919951459691</v>
      </c>
    </row>
    <row r="8023" spans="1:3">
      <c r="A8023" s="1">
        <v>9900478484</v>
      </c>
      <c r="B8023">
        <v>91</v>
      </c>
      <c r="C8023" t="str">
        <f t="shared" si="125"/>
        <v>919900478484</v>
      </c>
    </row>
    <row r="8024" spans="1:3">
      <c r="A8024" s="1">
        <v>9879768638</v>
      </c>
      <c r="B8024">
        <v>91</v>
      </c>
      <c r="C8024" t="str">
        <f t="shared" si="125"/>
        <v>919879768638</v>
      </c>
    </row>
    <row r="8025" spans="1:3">
      <c r="A8025" s="1">
        <v>8608195054</v>
      </c>
      <c r="B8025">
        <v>91</v>
      </c>
      <c r="C8025" t="str">
        <f t="shared" si="125"/>
        <v>918608195054</v>
      </c>
    </row>
    <row r="8026" spans="1:3">
      <c r="A8026" s="1">
        <v>9636730822</v>
      </c>
      <c r="B8026">
        <v>91</v>
      </c>
      <c r="C8026" t="str">
        <f t="shared" si="125"/>
        <v>919636730822</v>
      </c>
    </row>
    <row r="8027" spans="1:3">
      <c r="A8027" s="1">
        <v>9915724491</v>
      </c>
      <c r="B8027">
        <v>91</v>
      </c>
      <c r="C8027" t="str">
        <f t="shared" si="125"/>
        <v>919915724491</v>
      </c>
    </row>
    <row r="8028" spans="1:3">
      <c r="A8028" s="1">
        <v>9453069013</v>
      </c>
      <c r="B8028">
        <v>91</v>
      </c>
      <c r="C8028" t="str">
        <f t="shared" si="125"/>
        <v>919453069013</v>
      </c>
    </row>
    <row r="8029" spans="1:3">
      <c r="A8029" s="1">
        <v>8585964386</v>
      </c>
      <c r="B8029">
        <v>91</v>
      </c>
      <c r="C8029" t="str">
        <f t="shared" si="125"/>
        <v>918585964386</v>
      </c>
    </row>
    <row r="8030" spans="1:3">
      <c r="A8030" s="1">
        <v>9891284327</v>
      </c>
      <c r="B8030">
        <v>91</v>
      </c>
      <c r="C8030" t="str">
        <f t="shared" si="125"/>
        <v>919891284327</v>
      </c>
    </row>
    <row r="8031" spans="1:3">
      <c r="A8031" s="1">
        <v>7383165757</v>
      </c>
      <c r="B8031">
        <v>91</v>
      </c>
      <c r="C8031" t="str">
        <f t="shared" si="125"/>
        <v>917383165757</v>
      </c>
    </row>
    <row r="8032" spans="1:3">
      <c r="A8032" s="1">
        <v>7558912529</v>
      </c>
      <c r="B8032">
        <v>91</v>
      </c>
      <c r="C8032" t="str">
        <f t="shared" si="125"/>
        <v>917558912529</v>
      </c>
    </row>
    <row r="8033" spans="1:3">
      <c r="A8033" s="1">
        <v>9825089478</v>
      </c>
      <c r="B8033">
        <v>91</v>
      </c>
      <c r="C8033" t="str">
        <f t="shared" si="125"/>
        <v>919825089478</v>
      </c>
    </row>
    <row r="8034" spans="1:3">
      <c r="A8034" s="1">
        <v>9894516157</v>
      </c>
      <c r="B8034">
        <v>91</v>
      </c>
      <c r="C8034" t="str">
        <f t="shared" si="125"/>
        <v>919894516157</v>
      </c>
    </row>
    <row r="8035" spans="1:3">
      <c r="A8035" s="1">
        <v>9814289821</v>
      </c>
      <c r="B8035">
        <v>91</v>
      </c>
      <c r="C8035" t="str">
        <f t="shared" si="125"/>
        <v>919814289821</v>
      </c>
    </row>
    <row r="8036" spans="1:3">
      <c r="A8036" s="1">
        <v>9820662309</v>
      </c>
      <c r="B8036">
        <v>91</v>
      </c>
      <c r="C8036" t="str">
        <f t="shared" si="125"/>
        <v>919820662309</v>
      </c>
    </row>
    <row r="8037" spans="1:3">
      <c r="A8037" s="1">
        <v>9830667495</v>
      </c>
      <c r="B8037">
        <v>91</v>
      </c>
      <c r="C8037" t="str">
        <f t="shared" si="125"/>
        <v>919830667495</v>
      </c>
    </row>
    <row r="8038" spans="1:3">
      <c r="A8038" s="1">
        <v>9857149786</v>
      </c>
      <c r="B8038">
        <v>91</v>
      </c>
      <c r="C8038" t="str">
        <f t="shared" si="125"/>
        <v>919857149786</v>
      </c>
    </row>
    <row r="8039" spans="1:3">
      <c r="A8039" s="1">
        <v>9895491919</v>
      </c>
      <c r="B8039">
        <v>91</v>
      </c>
      <c r="C8039" t="str">
        <f t="shared" si="125"/>
        <v>919895491919</v>
      </c>
    </row>
    <row r="8040" spans="1:3">
      <c r="A8040" s="1">
        <v>9959142035</v>
      </c>
      <c r="B8040">
        <v>91</v>
      </c>
      <c r="C8040" t="str">
        <f t="shared" si="125"/>
        <v>919959142035</v>
      </c>
    </row>
    <row r="8041" spans="1:3">
      <c r="A8041" s="1">
        <v>7338882525</v>
      </c>
      <c r="B8041">
        <v>91</v>
      </c>
      <c r="C8041" t="str">
        <f t="shared" si="125"/>
        <v>917338882525</v>
      </c>
    </row>
    <row r="8042" spans="1:3">
      <c r="A8042" s="1">
        <v>9318720509</v>
      </c>
      <c r="B8042">
        <v>91</v>
      </c>
      <c r="C8042" t="str">
        <f t="shared" si="125"/>
        <v>919318720509</v>
      </c>
    </row>
    <row r="8043" spans="1:3">
      <c r="A8043" s="1">
        <v>8395902259</v>
      </c>
      <c r="B8043">
        <v>91</v>
      </c>
      <c r="C8043" t="str">
        <f t="shared" si="125"/>
        <v>918395902259</v>
      </c>
    </row>
    <row r="8044" spans="1:3">
      <c r="A8044" s="1">
        <v>9947820172</v>
      </c>
      <c r="B8044">
        <v>91</v>
      </c>
      <c r="C8044" t="str">
        <f t="shared" si="125"/>
        <v>919947820172</v>
      </c>
    </row>
    <row r="8045" spans="1:3">
      <c r="A8045" s="1">
        <v>8650088595</v>
      </c>
      <c r="B8045">
        <v>91</v>
      </c>
      <c r="C8045" t="str">
        <f t="shared" si="125"/>
        <v>918650088595</v>
      </c>
    </row>
    <row r="8046" spans="1:3">
      <c r="A8046" s="1">
        <v>9717336965</v>
      </c>
      <c r="B8046">
        <v>91</v>
      </c>
      <c r="C8046" t="str">
        <f t="shared" si="125"/>
        <v>919717336965</v>
      </c>
    </row>
    <row r="8047" spans="1:3">
      <c r="A8047" s="1">
        <v>9534871170</v>
      </c>
      <c r="B8047">
        <v>91</v>
      </c>
      <c r="C8047" t="str">
        <f t="shared" si="125"/>
        <v>919534871170</v>
      </c>
    </row>
    <row r="8048" spans="1:3">
      <c r="A8048" s="1">
        <v>8287079697</v>
      </c>
      <c r="B8048">
        <v>91</v>
      </c>
      <c r="C8048" t="str">
        <f t="shared" si="125"/>
        <v>918287079697</v>
      </c>
    </row>
    <row r="8049" spans="1:3">
      <c r="A8049" s="1">
        <v>9781886792</v>
      </c>
      <c r="B8049">
        <v>91</v>
      </c>
      <c r="C8049" t="str">
        <f t="shared" si="125"/>
        <v>919781886792</v>
      </c>
    </row>
    <row r="8050" spans="1:3">
      <c r="A8050" s="1">
        <v>9620653525</v>
      </c>
      <c r="B8050">
        <v>91</v>
      </c>
      <c r="C8050" t="str">
        <f t="shared" si="125"/>
        <v>919620653525</v>
      </c>
    </row>
    <row r="8051" spans="1:3">
      <c r="A8051" s="1">
        <v>9591048826</v>
      </c>
      <c r="B8051">
        <v>91</v>
      </c>
      <c r="C8051" t="str">
        <f t="shared" si="125"/>
        <v>919591048826</v>
      </c>
    </row>
    <row r="8052" spans="1:3">
      <c r="A8052" s="1">
        <v>9926152845</v>
      </c>
      <c r="B8052">
        <v>91</v>
      </c>
      <c r="C8052" t="str">
        <f t="shared" si="125"/>
        <v>919926152845</v>
      </c>
    </row>
    <row r="8053" spans="1:3">
      <c r="A8053" s="1">
        <v>8449202467</v>
      </c>
      <c r="B8053">
        <v>91</v>
      </c>
      <c r="C8053" t="str">
        <f t="shared" si="125"/>
        <v>918449202467</v>
      </c>
    </row>
    <row r="8054" spans="1:3">
      <c r="A8054" s="1">
        <v>9518528850</v>
      </c>
      <c r="B8054">
        <v>91</v>
      </c>
      <c r="C8054" t="str">
        <f t="shared" si="125"/>
        <v>919518528850</v>
      </c>
    </row>
    <row r="8055" spans="1:3">
      <c r="A8055" s="1">
        <v>7702777754</v>
      </c>
      <c r="B8055">
        <v>91</v>
      </c>
      <c r="C8055" t="str">
        <f t="shared" si="125"/>
        <v>917702777754</v>
      </c>
    </row>
    <row r="8056" spans="1:3">
      <c r="A8056" s="1">
        <v>9431381470</v>
      </c>
      <c r="B8056">
        <v>91</v>
      </c>
      <c r="C8056" t="str">
        <f t="shared" si="125"/>
        <v>919431381470</v>
      </c>
    </row>
    <row r="8057" spans="1:3">
      <c r="A8057" s="1">
        <v>9488554186</v>
      </c>
      <c r="B8057">
        <v>91</v>
      </c>
      <c r="C8057" t="str">
        <f t="shared" si="125"/>
        <v>919488554186</v>
      </c>
    </row>
    <row r="8058" spans="1:3">
      <c r="A8058" s="1">
        <v>9922595994</v>
      </c>
      <c r="B8058">
        <v>91</v>
      </c>
      <c r="C8058" t="str">
        <f t="shared" si="125"/>
        <v>919922595994</v>
      </c>
    </row>
    <row r="8059" spans="1:3">
      <c r="A8059" s="1">
        <v>9911026380</v>
      </c>
      <c r="B8059">
        <v>91</v>
      </c>
      <c r="C8059" t="str">
        <f t="shared" si="125"/>
        <v>919911026380</v>
      </c>
    </row>
    <row r="8060" spans="1:3">
      <c r="A8060" s="1">
        <v>9605682306</v>
      </c>
      <c r="B8060">
        <v>91</v>
      </c>
      <c r="C8060" t="str">
        <f t="shared" si="125"/>
        <v>919605682306</v>
      </c>
    </row>
    <row r="8061" spans="1:3">
      <c r="A8061" s="1">
        <v>9173991730</v>
      </c>
      <c r="B8061">
        <v>91</v>
      </c>
      <c r="C8061" t="str">
        <f t="shared" si="125"/>
        <v>919173991730</v>
      </c>
    </row>
    <row r="8062" spans="1:3">
      <c r="A8062" s="1">
        <v>9468801800</v>
      </c>
      <c r="B8062">
        <v>91</v>
      </c>
      <c r="C8062" t="str">
        <f t="shared" si="125"/>
        <v>919468801800</v>
      </c>
    </row>
    <row r="8063" spans="1:3">
      <c r="A8063" s="1">
        <v>9801565500</v>
      </c>
      <c r="B8063">
        <v>91</v>
      </c>
      <c r="C8063" t="str">
        <f t="shared" si="125"/>
        <v>919801565500</v>
      </c>
    </row>
    <row r="8064" spans="1:3">
      <c r="A8064" s="1">
        <v>8792176291</v>
      </c>
      <c r="B8064">
        <v>91</v>
      </c>
      <c r="C8064" t="str">
        <f t="shared" si="125"/>
        <v>918792176291</v>
      </c>
    </row>
    <row r="8065" spans="1:3">
      <c r="A8065" s="1">
        <v>7658933000</v>
      </c>
      <c r="B8065">
        <v>91</v>
      </c>
      <c r="C8065" t="str">
        <f t="shared" si="125"/>
        <v>917658933000</v>
      </c>
    </row>
    <row r="8066" spans="1:3">
      <c r="A8066" s="1">
        <v>9900954277</v>
      </c>
      <c r="B8066">
        <v>91</v>
      </c>
      <c r="C8066" t="str">
        <f t="shared" ref="C8066:C8129" si="126">_xlfn.CONCAT(B8066,A8066)</f>
        <v>919900954277</v>
      </c>
    </row>
    <row r="8067" spans="1:3">
      <c r="A8067" s="1">
        <v>8557889476</v>
      </c>
      <c r="B8067">
        <v>91</v>
      </c>
      <c r="C8067" t="str">
        <f t="shared" si="126"/>
        <v>918557889476</v>
      </c>
    </row>
    <row r="8068" spans="1:3">
      <c r="A8068" s="1">
        <v>9902624237</v>
      </c>
      <c r="B8068">
        <v>91</v>
      </c>
      <c r="C8068" t="str">
        <f t="shared" si="126"/>
        <v>919902624237</v>
      </c>
    </row>
    <row r="8069" spans="1:3">
      <c r="A8069" s="1">
        <v>9917900118</v>
      </c>
      <c r="B8069">
        <v>91</v>
      </c>
      <c r="C8069" t="str">
        <f t="shared" si="126"/>
        <v>919917900118</v>
      </c>
    </row>
    <row r="8070" spans="1:3">
      <c r="A8070" s="1">
        <v>9822567011</v>
      </c>
      <c r="B8070">
        <v>91</v>
      </c>
      <c r="C8070" t="str">
        <f t="shared" si="126"/>
        <v>919822567011</v>
      </c>
    </row>
    <row r="8071" spans="1:3">
      <c r="A8071" s="1">
        <v>7055857632</v>
      </c>
      <c r="B8071">
        <v>91</v>
      </c>
      <c r="C8071" t="str">
        <f t="shared" si="126"/>
        <v>917055857632</v>
      </c>
    </row>
    <row r="8072" spans="1:3">
      <c r="A8072" s="1">
        <v>9689937680</v>
      </c>
      <c r="B8072">
        <v>91</v>
      </c>
      <c r="C8072" t="str">
        <f t="shared" si="126"/>
        <v>919689937680</v>
      </c>
    </row>
    <row r="8073" spans="1:3">
      <c r="A8073" s="1">
        <v>9730539466</v>
      </c>
      <c r="B8073">
        <v>91</v>
      </c>
      <c r="C8073" t="str">
        <f t="shared" si="126"/>
        <v>919730539466</v>
      </c>
    </row>
    <row r="8074" spans="1:3">
      <c r="A8074" s="1">
        <v>9259134513</v>
      </c>
      <c r="B8074">
        <v>91</v>
      </c>
      <c r="C8074" t="str">
        <f t="shared" si="126"/>
        <v>919259134513</v>
      </c>
    </row>
    <row r="8075" spans="1:3">
      <c r="A8075" s="1">
        <v>9812224162</v>
      </c>
      <c r="B8075">
        <v>91</v>
      </c>
      <c r="C8075" t="str">
        <f t="shared" si="126"/>
        <v>919812224162</v>
      </c>
    </row>
    <row r="8076" spans="1:3">
      <c r="A8076" s="1">
        <v>8008559087</v>
      </c>
      <c r="B8076">
        <v>91</v>
      </c>
      <c r="C8076" t="str">
        <f t="shared" si="126"/>
        <v>918008559087</v>
      </c>
    </row>
    <row r="8077" spans="1:3">
      <c r="A8077" s="1">
        <v>8409234879</v>
      </c>
      <c r="B8077">
        <v>91</v>
      </c>
      <c r="C8077" t="str">
        <f t="shared" si="126"/>
        <v>918409234879</v>
      </c>
    </row>
    <row r="8078" spans="1:3">
      <c r="A8078" s="1">
        <v>9646009398</v>
      </c>
      <c r="B8078">
        <v>91</v>
      </c>
      <c r="C8078" t="str">
        <f t="shared" si="126"/>
        <v>919646009398</v>
      </c>
    </row>
    <row r="8079" spans="1:3">
      <c r="A8079" s="1">
        <v>7897504885</v>
      </c>
      <c r="B8079">
        <v>91</v>
      </c>
      <c r="C8079" t="str">
        <f t="shared" si="126"/>
        <v>917897504885</v>
      </c>
    </row>
    <row r="8080" spans="1:3">
      <c r="A8080" s="1">
        <v>7276188366</v>
      </c>
      <c r="B8080">
        <v>91</v>
      </c>
      <c r="C8080" t="str">
        <f t="shared" si="126"/>
        <v>917276188366</v>
      </c>
    </row>
    <row r="8081" spans="1:3">
      <c r="A8081" s="1">
        <v>9553646000</v>
      </c>
      <c r="B8081">
        <v>91</v>
      </c>
      <c r="C8081" t="str">
        <f t="shared" si="126"/>
        <v>919553646000</v>
      </c>
    </row>
    <row r="8082" spans="1:3">
      <c r="A8082" s="1">
        <v>7507994343</v>
      </c>
      <c r="B8082">
        <v>91</v>
      </c>
      <c r="C8082" t="str">
        <f t="shared" si="126"/>
        <v>917507994343</v>
      </c>
    </row>
    <row r="8083" spans="1:3">
      <c r="A8083" s="1">
        <v>9001826211</v>
      </c>
      <c r="B8083">
        <v>91</v>
      </c>
      <c r="C8083" t="str">
        <f t="shared" si="126"/>
        <v>919001826211</v>
      </c>
    </row>
    <row r="8084" spans="1:3">
      <c r="A8084" s="1">
        <v>9746895440</v>
      </c>
      <c r="B8084">
        <v>91</v>
      </c>
      <c r="C8084" t="str">
        <f t="shared" si="126"/>
        <v>919746895440</v>
      </c>
    </row>
    <row r="8085" spans="1:3">
      <c r="A8085" s="1">
        <v>8053441312</v>
      </c>
      <c r="B8085">
        <v>91</v>
      </c>
      <c r="C8085" t="str">
        <f t="shared" si="126"/>
        <v>918053441312</v>
      </c>
    </row>
    <row r="8086" spans="1:3">
      <c r="A8086" s="1">
        <v>8094115268</v>
      </c>
      <c r="B8086">
        <v>91</v>
      </c>
      <c r="C8086" t="str">
        <f t="shared" si="126"/>
        <v>918094115268</v>
      </c>
    </row>
    <row r="8087" spans="1:3">
      <c r="A8087" s="1">
        <v>9899820501</v>
      </c>
      <c r="B8087">
        <v>91</v>
      </c>
      <c r="C8087" t="str">
        <f t="shared" si="126"/>
        <v>919899820501</v>
      </c>
    </row>
    <row r="8088" spans="1:3">
      <c r="A8088" s="1">
        <v>9823863427</v>
      </c>
      <c r="B8088">
        <v>91</v>
      </c>
      <c r="C8088" t="str">
        <f t="shared" si="126"/>
        <v>919823863427</v>
      </c>
    </row>
    <row r="8089" spans="1:3">
      <c r="A8089" s="1">
        <v>9730967765</v>
      </c>
      <c r="B8089">
        <v>91</v>
      </c>
      <c r="C8089" t="str">
        <f t="shared" si="126"/>
        <v>919730967765</v>
      </c>
    </row>
    <row r="8090" spans="1:3">
      <c r="A8090" s="1">
        <v>9741340382</v>
      </c>
      <c r="B8090">
        <v>91</v>
      </c>
      <c r="C8090" t="str">
        <f t="shared" si="126"/>
        <v>919741340382</v>
      </c>
    </row>
    <row r="8091" spans="1:3">
      <c r="A8091" s="1">
        <v>9783089425</v>
      </c>
      <c r="B8091">
        <v>91</v>
      </c>
      <c r="C8091" t="str">
        <f t="shared" si="126"/>
        <v>919783089425</v>
      </c>
    </row>
    <row r="8092" spans="1:3">
      <c r="A8092" s="1">
        <v>9611139065</v>
      </c>
      <c r="B8092">
        <v>91</v>
      </c>
      <c r="C8092" t="str">
        <f t="shared" si="126"/>
        <v>919611139065</v>
      </c>
    </row>
    <row r="8093" spans="1:3">
      <c r="A8093" s="1">
        <v>9111262356</v>
      </c>
      <c r="B8093">
        <v>91</v>
      </c>
      <c r="C8093" t="str">
        <f t="shared" si="126"/>
        <v>919111262356</v>
      </c>
    </row>
    <row r="8094" spans="1:3">
      <c r="A8094" s="1">
        <v>7033303062</v>
      </c>
      <c r="B8094">
        <v>91</v>
      </c>
      <c r="C8094" t="str">
        <f t="shared" si="126"/>
        <v>917033303062</v>
      </c>
    </row>
    <row r="8095" spans="1:3">
      <c r="A8095" s="1">
        <v>8587958604</v>
      </c>
      <c r="B8095">
        <v>91</v>
      </c>
      <c r="C8095" t="str">
        <f t="shared" si="126"/>
        <v>918587958604</v>
      </c>
    </row>
    <row r="8096" spans="1:3">
      <c r="A8096" s="1">
        <v>9510255233</v>
      </c>
      <c r="B8096">
        <v>91</v>
      </c>
      <c r="C8096" t="str">
        <f t="shared" si="126"/>
        <v>919510255233</v>
      </c>
    </row>
    <row r="8097" spans="1:3">
      <c r="A8097" s="1">
        <v>7008555274</v>
      </c>
      <c r="B8097">
        <v>91</v>
      </c>
      <c r="C8097" t="str">
        <f t="shared" si="126"/>
        <v>917008555274</v>
      </c>
    </row>
    <row r="8098" spans="1:3">
      <c r="A8098" s="1">
        <v>6353100831</v>
      </c>
      <c r="B8098">
        <v>91</v>
      </c>
      <c r="C8098" t="str">
        <f t="shared" si="126"/>
        <v>916353100831</v>
      </c>
    </row>
    <row r="8099" spans="1:3">
      <c r="A8099" s="1">
        <v>6390110432</v>
      </c>
      <c r="B8099">
        <v>91</v>
      </c>
      <c r="C8099" t="str">
        <f t="shared" si="126"/>
        <v>916390110432</v>
      </c>
    </row>
    <row r="8100" spans="1:3">
      <c r="A8100" s="1">
        <v>7982885845</v>
      </c>
      <c r="B8100">
        <v>91</v>
      </c>
      <c r="C8100" t="str">
        <f t="shared" si="126"/>
        <v>917982885845</v>
      </c>
    </row>
    <row r="8101" spans="1:3">
      <c r="A8101" s="1">
        <v>8098516505</v>
      </c>
      <c r="B8101">
        <v>91</v>
      </c>
      <c r="C8101" t="str">
        <f t="shared" si="126"/>
        <v>918098516505</v>
      </c>
    </row>
    <row r="8102" spans="1:3">
      <c r="A8102" s="1">
        <v>9791060884</v>
      </c>
      <c r="B8102">
        <v>91</v>
      </c>
      <c r="C8102" t="str">
        <f t="shared" si="126"/>
        <v>919791060884</v>
      </c>
    </row>
    <row r="8103" spans="1:3">
      <c r="A8103" s="1">
        <v>9505778197</v>
      </c>
      <c r="B8103">
        <v>91</v>
      </c>
      <c r="C8103" t="str">
        <f t="shared" si="126"/>
        <v>919505778197</v>
      </c>
    </row>
    <row r="8104" spans="1:3">
      <c r="A8104" s="1">
        <v>9777734188</v>
      </c>
      <c r="B8104">
        <v>91</v>
      </c>
      <c r="C8104" t="str">
        <f t="shared" si="126"/>
        <v>919777734188</v>
      </c>
    </row>
    <row r="8105" spans="1:3">
      <c r="A8105" s="1">
        <v>8810456632</v>
      </c>
      <c r="B8105">
        <v>91</v>
      </c>
      <c r="C8105" t="str">
        <f t="shared" si="126"/>
        <v>918810456632</v>
      </c>
    </row>
    <row r="8106" spans="1:3">
      <c r="A8106" s="1">
        <v>8019800604</v>
      </c>
      <c r="B8106">
        <v>91</v>
      </c>
      <c r="C8106" t="str">
        <f t="shared" si="126"/>
        <v>918019800604</v>
      </c>
    </row>
    <row r="8107" spans="1:3">
      <c r="A8107" s="1">
        <v>9290441144</v>
      </c>
      <c r="B8107">
        <v>91</v>
      </c>
      <c r="C8107" t="str">
        <f t="shared" si="126"/>
        <v>919290441144</v>
      </c>
    </row>
    <row r="8108" spans="1:3">
      <c r="A8108" s="1">
        <v>9739522334</v>
      </c>
      <c r="B8108">
        <v>91</v>
      </c>
      <c r="C8108" t="str">
        <f t="shared" si="126"/>
        <v>919739522334</v>
      </c>
    </row>
    <row r="8109" spans="1:3">
      <c r="A8109" s="1">
        <v>9873930234</v>
      </c>
      <c r="B8109">
        <v>91</v>
      </c>
      <c r="C8109" t="str">
        <f t="shared" si="126"/>
        <v>919873930234</v>
      </c>
    </row>
    <row r="8110" spans="1:3">
      <c r="A8110" s="1">
        <v>8766076268</v>
      </c>
      <c r="B8110">
        <v>91</v>
      </c>
      <c r="C8110" t="str">
        <f t="shared" si="126"/>
        <v>918766076268</v>
      </c>
    </row>
    <row r="8111" spans="1:3">
      <c r="A8111" s="1">
        <v>7428277075</v>
      </c>
      <c r="B8111">
        <v>91</v>
      </c>
      <c r="C8111" t="str">
        <f t="shared" si="126"/>
        <v>917428277075</v>
      </c>
    </row>
    <row r="8112" spans="1:3">
      <c r="A8112" s="1">
        <v>8903443224</v>
      </c>
      <c r="B8112">
        <v>91</v>
      </c>
      <c r="C8112" t="str">
        <f t="shared" si="126"/>
        <v>918903443224</v>
      </c>
    </row>
    <row r="8113" spans="1:3">
      <c r="A8113" s="1">
        <v>9986623169</v>
      </c>
      <c r="B8113">
        <v>91</v>
      </c>
      <c r="C8113" t="str">
        <f t="shared" si="126"/>
        <v>919986623169</v>
      </c>
    </row>
    <row r="8114" spans="1:3">
      <c r="A8114" s="1">
        <v>9693473199</v>
      </c>
      <c r="B8114">
        <v>91</v>
      </c>
      <c r="C8114" t="str">
        <f t="shared" si="126"/>
        <v>919693473199</v>
      </c>
    </row>
    <row r="8115" spans="1:3">
      <c r="A8115" s="1">
        <v>8195823557</v>
      </c>
      <c r="B8115">
        <v>91</v>
      </c>
      <c r="C8115" t="str">
        <f t="shared" si="126"/>
        <v>918195823557</v>
      </c>
    </row>
    <row r="8116" spans="1:3">
      <c r="A8116" s="1">
        <v>8930604848</v>
      </c>
      <c r="B8116">
        <v>91</v>
      </c>
      <c r="C8116" t="str">
        <f t="shared" si="126"/>
        <v>918930604848</v>
      </c>
    </row>
    <row r="8117" spans="1:3">
      <c r="A8117" s="1">
        <v>6265346485</v>
      </c>
      <c r="B8117">
        <v>91</v>
      </c>
      <c r="C8117" t="str">
        <f t="shared" si="126"/>
        <v>916265346485</v>
      </c>
    </row>
    <row r="8118" spans="1:3">
      <c r="A8118" s="1">
        <v>9561021692</v>
      </c>
      <c r="B8118">
        <v>91</v>
      </c>
      <c r="C8118" t="str">
        <f t="shared" si="126"/>
        <v>919561021692</v>
      </c>
    </row>
    <row r="8119" spans="1:3">
      <c r="A8119" s="1">
        <v>9721800950</v>
      </c>
      <c r="B8119">
        <v>91</v>
      </c>
      <c r="C8119" t="str">
        <f t="shared" si="126"/>
        <v>919721800950</v>
      </c>
    </row>
    <row r="8120" spans="1:3">
      <c r="A8120" s="1">
        <v>9031555804</v>
      </c>
      <c r="B8120">
        <v>91</v>
      </c>
      <c r="C8120" t="str">
        <f t="shared" si="126"/>
        <v>919031555804</v>
      </c>
    </row>
    <row r="8121" spans="1:3">
      <c r="A8121" s="1">
        <v>8789647569</v>
      </c>
      <c r="B8121">
        <v>91</v>
      </c>
      <c r="C8121" t="str">
        <f t="shared" si="126"/>
        <v>918789647569</v>
      </c>
    </row>
    <row r="8122" spans="1:3">
      <c r="A8122" s="1">
        <v>9810072074</v>
      </c>
      <c r="B8122">
        <v>91</v>
      </c>
      <c r="C8122" t="str">
        <f t="shared" si="126"/>
        <v>919810072074</v>
      </c>
    </row>
    <row r="8123" spans="1:3">
      <c r="A8123" s="1">
        <v>9028212394</v>
      </c>
      <c r="B8123">
        <v>91</v>
      </c>
      <c r="C8123" t="str">
        <f t="shared" si="126"/>
        <v>919028212394</v>
      </c>
    </row>
    <row r="8124" spans="1:3">
      <c r="A8124" s="1">
        <v>9917322111</v>
      </c>
      <c r="B8124">
        <v>91</v>
      </c>
      <c r="C8124" t="str">
        <f t="shared" si="126"/>
        <v>919917322111</v>
      </c>
    </row>
    <row r="8125" spans="1:3">
      <c r="A8125" s="1">
        <v>9717822060</v>
      </c>
      <c r="B8125">
        <v>91</v>
      </c>
      <c r="C8125" t="str">
        <f t="shared" si="126"/>
        <v>919717822060</v>
      </c>
    </row>
    <row r="8126" spans="1:3">
      <c r="A8126" s="1">
        <v>7697822478</v>
      </c>
      <c r="B8126">
        <v>91</v>
      </c>
      <c r="C8126" t="str">
        <f t="shared" si="126"/>
        <v>917697822478</v>
      </c>
    </row>
    <row r="8127" spans="1:3">
      <c r="A8127" s="1">
        <v>9799738442</v>
      </c>
      <c r="B8127">
        <v>91</v>
      </c>
      <c r="C8127" t="str">
        <f t="shared" si="126"/>
        <v>919799738442</v>
      </c>
    </row>
    <row r="8128" spans="1:3">
      <c r="A8128" s="1">
        <v>6358959786</v>
      </c>
      <c r="B8128">
        <v>91</v>
      </c>
      <c r="C8128" t="str">
        <f t="shared" si="126"/>
        <v>916358959786</v>
      </c>
    </row>
    <row r="8129" spans="1:3">
      <c r="A8129" s="1">
        <v>7250573430</v>
      </c>
      <c r="B8129">
        <v>91</v>
      </c>
      <c r="C8129" t="str">
        <f t="shared" si="126"/>
        <v>917250573430</v>
      </c>
    </row>
    <row r="8130" spans="1:3">
      <c r="A8130" s="1">
        <v>9920020435</v>
      </c>
      <c r="B8130">
        <v>91</v>
      </c>
      <c r="C8130" t="str">
        <f t="shared" ref="C8130:C8193" si="127">_xlfn.CONCAT(B8130,A8130)</f>
        <v>919920020435</v>
      </c>
    </row>
    <row r="8131" spans="1:3">
      <c r="A8131" s="1">
        <v>9337328644</v>
      </c>
      <c r="B8131">
        <v>91</v>
      </c>
      <c r="C8131" t="str">
        <f t="shared" si="127"/>
        <v>919337328644</v>
      </c>
    </row>
    <row r="8132" spans="1:3">
      <c r="A8132" s="1">
        <v>7686955606</v>
      </c>
      <c r="B8132">
        <v>91</v>
      </c>
      <c r="C8132" t="str">
        <f t="shared" si="127"/>
        <v>917686955606</v>
      </c>
    </row>
    <row r="8133" spans="1:3">
      <c r="A8133" s="1">
        <v>9494686751</v>
      </c>
      <c r="B8133">
        <v>91</v>
      </c>
      <c r="C8133" t="str">
        <f t="shared" si="127"/>
        <v>919494686751</v>
      </c>
    </row>
    <row r="8134" spans="1:3">
      <c r="A8134" s="1">
        <v>9741166225</v>
      </c>
      <c r="B8134">
        <v>91</v>
      </c>
      <c r="C8134" t="str">
        <f t="shared" si="127"/>
        <v>919741166225</v>
      </c>
    </row>
    <row r="8135" spans="1:3">
      <c r="A8135" s="1">
        <v>8760190333</v>
      </c>
      <c r="B8135">
        <v>91</v>
      </c>
      <c r="C8135" t="str">
        <f t="shared" si="127"/>
        <v>918760190333</v>
      </c>
    </row>
    <row r="8136" spans="1:3">
      <c r="A8136" s="1">
        <v>7075461819</v>
      </c>
      <c r="B8136">
        <v>91</v>
      </c>
      <c r="C8136" t="str">
        <f t="shared" si="127"/>
        <v>917075461819</v>
      </c>
    </row>
    <row r="8137" spans="1:3">
      <c r="A8137" s="1">
        <v>9723501540</v>
      </c>
      <c r="B8137">
        <v>91</v>
      </c>
      <c r="C8137" t="str">
        <f t="shared" si="127"/>
        <v>919723501540</v>
      </c>
    </row>
    <row r="8138" spans="1:3">
      <c r="A8138" s="1">
        <v>7871829119</v>
      </c>
      <c r="B8138">
        <v>91</v>
      </c>
      <c r="C8138" t="str">
        <f t="shared" si="127"/>
        <v>917871829119</v>
      </c>
    </row>
    <row r="8139" spans="1:3">
      <c r="A8139" s="1">
        <v>9686547602</v>
      </c>
      <c r="B8139">
        <v>91</v>
      </c>
      <c r="C8139" t="str">
        <f t="shared" si="127"/>
        <v>919686547602</v>
      </c>
    </row>
    <row r="8140" spans="1:3">
      <c r="A8140" s="1">
        <v>9922209328</v>
      </c>
      <c r="B8140">
        <v>91</v>
      </c>
      <c r="C8140" t="str">
        <f t="shared" si="127"/>
        <v>919922209328</v>
      </c>
    </row>
    <row r="8141" spans="1:3">
      <c r="A8141" s="1">
        <v>9605301603</v>
      </c>
      <c r="B8141">
        <v>91</v>
      </c>
      <c r="C8141" t="str">
        <f t="shared" si="127"/>
        <v>919605301603</v>
      </c>
    </row>
    <row r="8142" spans="1:3">
      <c r="A8142" s="1">
        <v>8727978202</v>
      </c>
      <c r="B8142">
        <v>91</v>
      </c>
      <c r="C8142" t="str">
        <f t="shared" si="127"/>
        <v>918727978202</v>
      </c>
    </row>
    <row r="8143" spans="1:3">
      <c r="A8143" s="1">
        <v>8977761683</v>
      </c>
      <c r="B8143">
        <v>91</v>
      </c>
      <c r="C8143" t="str">
        <f t="shared" si="127"/>
        <v>918977761683</v>
      </c>
    </row>
    <row r="8144" spans="1:3">
      <c r="A8144" s="1">
        <v>9735542075</v>
      </c>
      <c r="B8144">
        <v>91</v>
      </c>
      <c r="C8144" t="str">
        <f t="shared" si="127"/>
        <v>919735542075</v>
      </c>
    </row>
    <row r="8145" spans="1:3">
      <c r="A8145" s="1">
        <v>6354562063</v>
      </c>
      <c r="B8145">
        <v>91</v>
      </c>
      <c r="C8145" t="str">
        <f t="shared" si="127"/>
        <v>916354562063</v>
      </c>
    </row>
    <row r="8146" spans="1:3">
      <c r="A8146" s="1">
        <v>9677811039</v>
      </c>
      <c r="B8146">
        <v>91</v>
      </c>
      <c r="C8146" t="str">
        <f t="shared" si="127"/>
        <v>919677811039</v>
      </c>
    </row>
    <row r="8147" spans="1:3">
      <c r="A8147" s="1">
        <v>9060100096</v>
      </c>
      <c r="B8147">
        <v>91</v>
      </c>
      <c r="C8147" t="str">
        <f t="shared" si="127"/>
        <v>919060100096</v>
      </c>
    </row>
    <row r="8148" spans="1:3">
      <c r="A8148" s="1">
        <v>9551373161</v>
      </c>
      <c r="B8148">
        <v>91</v>
      </c>
      <c r="C8148" t="str">
        <f t="shared" si="127"/>
        <v>919551373161</v>
      </c>
    </row>
    <row r="8149" spans="1:3">
      <c r="A8149" s="1">
        <v>9525847540</v>
      </c>
      <c r="B8149">
        <v>91</v>
      </c>
      <c r="C8149" t="str">
        <f t="shared" si="127"/>
        <v>919525847540</v>
      </c>
    </row>
    <row r="8150" spans="1:3">
      <c r="A8150" s="1">
        <v>9012504955</v>
      </c>
      <c r="B8150">
        <v>91</v>
      </c>
      <c r="C8150" t="str">
        <f t="shared" si="127"/>
        <v>919012504955</v>
      </c>
    </row>
    <row r="8151" spans="1:3">
      <c r="A8151" s="1">
        <v>7305843787</v>
      </c>
      <c r="B8151">
        <v>91</v>
      </c>
      <c r="C8151" t="str">
        <f t="shared" si="127"/>
        <v>917305843787</v>
      </c>
    </row>
    <row r="8152" spans="1:3">
      <c r="A8152" s="1">
        <v>7010854940</v>
      </c>
      <c r="B8152">
        <v>91</v>
      </c>
      <c r="C8152" t="str">
        <f t="shared" si="127"/>
        <v>917010854940</v>
      </c>
    </row>
    <row r="8153" spans="1:3">
      <c r="A8153" s="1">
        <v>9460570693</v>
      </c>
      <c r="B8153">
        <v>91</v>
      </c>
      <c r="C8153" t="str">
        <f t="shared" si="127"/>
        <v>919460570693</v>
      </c>
    </row>
    <row r="8154" spans="1:3">
      <c r="A8154" s="1">
        <v>9976412399</v>
      </c>
      <c r="B8154">
        <v>91</v>
      </c>
      <c r="C8154" t="str">
        <f t="shared" si="127"/>
        <v>919976412399</v>
      </c>
    </row>
    <row r="8155" spans="1:3">
      <c r="A8155" s="1">
        <v>9893605612</v>
      </c>
      <c r="B8155">
        <v>91</v>
      </c>
      <c r="C8155" t="str">
        <f t="shared" si="127"/>
        <v>919893605612</v>
      </c>
    </row>
    <row r="8156" spans="1:3">
      <c r="A8156" s="1">
        <v>9071360662</v>
      </c>
      <c r="B8156">
        <v>91</v>
      </c>
      <c r="C8156" t="str">
        <f t="shared" si="127"/>
        <v>919071360662</v>
      </c>
    </row>
    <row r="8157" spans="1:3">
      <c r="A8157" s="1">
        <v>9416698091</v>
      </c>
      <c r="B8157">
        <v>91</v>
      </c>
      <c r="C8157" t="str">
        <f t="shared" si="127"/>
        <v>919416698091</v>
      </c>
    </row>
    <row r="8158" spans="1:3">
      <c r="A8158" s="1">
        <v>9953609573</v>
      </c>
      <c r="B8158">
        <v>91</v>
      </c>
      <c r="C8158" t="str">
        <f t="shared" si="127"/>
        <v>919953609573</v>
      </c>
    </row>
    <row r="8159" spans="1:3">
      <c r="A8159" s="1">
        <v>9506299838</v>
      </c>
      <c r="B8159">
        <v>91</v>
      </c>
      <c r="C8159" t="str">
        <f t="shared" si="127"/>
        <v>919506299838</v>
      </c>
    </row>
    <row r="8160" spans="1:3">
      <c r="A8160" s="1">
        <v>9984812864</v>
      </c>
      <c r="B8160">
        <v>91</v>
      </c>
      <c r="C8160" t="str">
        <f t="shared" si="127"/>
        <v>919984812864</v>
      </c>
    </row>
    <row r="8161" spans="1:3">
      <c r="A8161" s="1">
        <v>9705373793</v>
      </c>
      <c r="B8161">
        <v>91</v>
      </c>
      <c r="C8161" t="str">
        <f t="shared" si="127"/>
        <v>919705373793</v>
      </c>
    </row>
    <row r="8162" spans="1:3">
      <c r="A8162" s="1">
        <v>9987770600</v>
      </c>
      <c r="B8162">
        <v>91</v>
      </c>
      <c r="C8162" t="str">
        <f t="shared" si="127"/>
        <v>919987770600</v>
      </c>
    </row>
    <row r="8163" spans="1:3">
      <c r="A8163" s="1">
        <v>9224199392</v>
      </c>
      <c r="B8163">
        <v>91</v>
      </c>
      <c r="C8163" t="str">
        <f t="shared" si="127"/>
        <v>919224199392</v>
      </c>
    </row>
    <row r="8164" spans="1:3">
      <c r="A8164" s="1">
        <v>9943753706</v>
      </c>
      <c r="B8164">
        <v>91</v>
      </c>
      <c r="C8164" t="str">
        <f t="shared" si="127"/>
        <v>919943753706</v>
      </c>
    </row>
    <row r="8165" spans="1:3">
      <c r="A8165" s="1">
        <v>8607885487</v>
      </c>
      <c r="B8165">
        <v>91</v>
      </c>
      <c r="C8165" t="str">
        <f t="shared" si="127"/>
        <v>918607885487</v>
      </c>
    </row>
    <row r="8166" spans="1:3">
      <c r="A8166" s="1">
        <v>9410178822</v>
      </c>
      <c r="B8166">
        <v>91</v>
      </c>
      <c r="C8166" t="str">
        <f t="shared" si="127"/>
        <v>919410178822</v>
      </c>
    </row>
    <row r="8167" spans="1:3">
      <c r="A8167" s="1">
        <v>8744963428</v>
      </c>
      <c r="B8167">
        <v>91</v>
      </c>
      <c r="C8167" t="str">
        <f t="shared" si="127"/>
        <v>918744963428</v>
      </c>
    </row>
    <row r="8168" spans="1:3">
      <c r="A8168" s="1">
        <v>9575200547</v>
      </c>
      <c r="B8168">
        <v>91</v>
      </c>
      <c r="C8168" t="str">
        <f t="shared" si="127"/>
        <v>919575200547</v>
      </c>
    </row>
    <row r="8169" spans="1:3">
      <c r="A8169" s="1">
        <v>9967292810</v>
      </c>
      <c r="B8169">
        <v>91</v>
      </c>
      <c r="C8169" t="str">
        <f t="shared" si="127"/>
        <v>919967292810</v>
      </c>
    </row>
    <row r="8170" spans="1:3">
      <c r="A8170" s="1">
        <v>7760615991</v>
      </c>
      <c r="B8170">
        <v>91</v>
      </c>
      <c r="C8170" t="str">
        <f t="shared" si="127"/>
        <v>917760615991</v>
      </c>
    </row>
    <row r="8171" spans="1:3">
      <c r="A8171" s="1">
        <v>9540125090</v>
      </c>
      <c r="B8171">
        <v>91</v>
      </c>
      <c r="C8171" t="str">
        <f t="shared" si="127"/>
        <v>919540125090</v>
      </c>
    </row>
    <row r="8172" spans="1:3">
      <c r="A8172" s="1">
        <v>9678466090</v>
      </c>
      <c r="B8172">
        <v>91</v>
      </c>
      <c r="C8172" t="str">
        <f t="shared" si="127"/>
        <v>919678466090</v>
      </c>
    </row>
    <row r="8173" spans="1:3">
      <c r="A8173" s="1">
        <v>9890273903</v>
      </c>
      <c r="B8173">
        <v>91</v>
      </c>
      <c r="C8173" t="str">
        <f t="shared" si="127"/>
        <v>919890273903</v>
      </c>
    </row>
    <row r="8174" spans="1:3">
      <c r="A8174" s="1">
        <v>9717161419</v>
      </c>
      <c r="B8174">
        <v>91</v>
      </c>
      <c r="C8174" t="str">
        <f t="shared" si="127"/>
        <v>919717161419</v>
      </c>
    </row>
    <row r="8175" spans="1:3">
      <c r="A8175" s="1">
        <v>7584040477</v>
      </c>
      <c r="B8175">
        <v>91</v>
      </c>
      <c r="C8175" t="str">
        <f t="shared" si="127"/>
        <v>917584040477</v>
      </c>
    </row>
    <row r="8176" spans="1:3">
      <c r="A8176" s="1">
        <v>9219951128</v>
      </c>
      <c r="B8176">
        <v>91</v>
      </c>
      <c r="C8176" t="str">
        <f t="shared" si="127"/>
        <v>919219951128</v>
      </c>
    </row>
    <row r="8177" spans="1:3">
      <c r="A8177" s="1">
        <v>7976119140</v>
      </c>
      <c r="B8177">
        <v>91</v>
      </c>
      <c r="C8177" t="str">
        <f t="shared" si="127"/>
        <v>917976119140</v>
      </c>
    </row>
    <row r="8178" spans="1:3">
      <c r="A8178" s="1">
        <v>9867144992</v>
      </c>
      <c r="B8178">
        <v>91</v>
      </c>
      <c r="C8178" t="str">
        <f t="shared" si="127"/>
        <v>919867144992</v>
      </c>
    </row>
    <row r="8179" spans="1:3">
      <c r="A8179" s="1">
        <v>9830054670</v>
      </c>
      <c r="B8179">
        <v>91</v>
      </c>
      <c r="C8179" t="str">
        <f t="shared" si="127"/>
        <v>919830054670</v>
      </c>
    </row>
    <row r="8180" spans="1:3">
      <c r="A8180" s="1">
        <v>7351466992</v>
      </c>
      <c r="B8180">
        <v>91</v>
      </c>
      <c r="C8180" t="str">
        <f t="shared" si="127"/>
        <v>917351466992</v>
      </c>
    </row>
    <row r="8181" spans="1:3">
      <c r="A8181" s="1">
        <v>9199584756</v>
      </c>
      <c r="B8181">
        <v>91</v>
      </c>
      <c r="C8181" t="str">
        <f t="shared" si="127"/>
        <v>919199584756</v>
      </c>
    </row>
    <row r="8182" spans="1:3">
      <c r="A8182" s="1">
        <v>9962025517</v>
      </c>
      <c r="B8182">
        <v>91</v>
      </c>
      <c r="C8182" t="str">
        <f t="shared" si="127"/>
        <v>919962025517</v>
      </c>
    </row>
    <row r="8183" spans="1:3">
      <c r="A8183" s="1">
        <v>8980369821</v>
      </c>
      <c r="B8183">
        <v>91</v>
      </c>
      <c r="C8183" t="str">
        <f t="shared" si="127"/>
        <v>918980369821</v>
      </c>
    </row>
    <row r="8184" spans="1:3">
      <c r="A8184" s="1">
        <v>9627778764</v>
      </c>
      <c r="B8184">
        <v>91</v>
      </c>
      <c r="C8184" t="str">
        <f t="shared" si="127"/>
        <v>919627778764</v>
      </c>
    </row>
    <row r="8185" spans="1:3">
      <c r="A8185" s="1">
        <v>9585646796</v>
      </c>
      <c r="B8185">
        <v>91</v>
      </c>
      <c r="C8185" t="str">
        <f t="shared" si="127"/>
        <v>919585646796</v>
      </c>
    </row>
    <row r="8186" spans="1:3">
      <c r="A8186" s="1">
        <v>9505937016</v>
      </c>
      <c r="B8186">
        <v>91</v>
      </c>
      <c r="C8186" t="str">
        <f t="shared" si="127"/>
        <v>919505937016</v>
      </c>
    </row>
    <row r="8187" spans="1:3">
      <c r="A8187" s="1">
        <v>9939436529</v>
      </c>
      <c r="B8187">
        <v>91</v>
      </c>
      <c r="C8187" t="str">
        <f t="shared" si="127"/>
        <v>919939436529</v>
      </c>
    </row>
    <row r="8188" spans="1:3">
      <c r="A8188" s="1">
        <v>8889502608</v>
      </c>
      <c r="B8188">
        <v>91</v>
      </c>
      <c r="C8188" t="str">
        <f t="shared" si="127"/>
        <v>918889502608</v>
      </c>
    </row>
    <row r="8189" spans="1:3">
      <c r="A8189" s="1">
        <v>9489477794</v>
      </c>
      <c r="B8189">
        <v>91</v>
      </c>
      <c r="C8189" t="str">
        <f t="shared" si="127"/>
        <v>919489477794</v>
      </c>
    </row>
    <row r="8190" spans="1:3">
      <c r="A8190" s="1">
        <v>8290838454</v>
      </c>
      <c r="B8190">
        <v>91</v>
      </c>
      <c r="C8190" t="str">
        <f t="shared" si="127"/>
        <v>918290838454</v>
      </c>
    </row>
    <row r="8191" spans="1:3">
      <c r="A8191" s="1">
        <v>9785785527</v>
      </c>
      <c r="B8191">
        <v>91</v>
      </c>
      <c r="C8191" t="str">
        <f t="shared" si="127"/>
        <v>919785785527</v>
      </c>
    </row>
    <row r="8192" spans="1:3">
      <c r="A8192" s="1">
        <v>9177585502</v>
      </c>
      <c r="B8192">
        <v>91</v>
      </c>
      <c r="C8192" t="str">
        <f t="shared" si="127"/>
        <v>919177585502</v>
      </c>
    </row>
    <row r="8193" spans="1:3">
      <c r="A8193" s="1">
        <v>9662592672</v>
      </c>
      <c r="B8193">
        <v>91</v>
      </c>
      <c r="C8193" t="str">
        <f t="shared" si="127"/>
        <v>919662592672</v>
      </c>
    </row>
    <row r="8194" spans="1:3">
      <c r="A8194" s="1">
        <v>9419410855</v>
      </c>
      <c r="B8194">
        <v>91</v>
      </c>
      <c r="C8194" t="str">
        <f t="shared" ref="C8194:C8257" si="128">_xlfn.CONCAT(B8194,A8194)</f>
        <v>919419410855</v>
      </c>
    </row>
    <row r="8195" spans="1:3">
      <c r="A8195" s="1">
        <v>9089909798</v>
      </c>
      <c r="B8195">
        <v>91</v>
      </c>
      <c r="C8195" t="str">
        <f t="shared" si="128"/>
        <v>919089909798</v>
      </c>
    </row>
    <row r="8196" spans="1:3">
      <c r="A8196" s="1">
        <v>9648104824</v>
      </c>
      <c r="B8196">
        <v>91</v>
      </c>
      <c r="C8196" t="str">
        <f t="shared" si="128"/>
        <v>919648104824</v>
      </c>
    </row>
    <row r="8197" spans="1:3">
      <c r="A8197" s="1">
        <v>9849273162</v>
      </c>
      <c r="B8197">
        <v>91</v>
      </c>
      <c r="C8197" t="str">
        <f t="shared" si="128"/>
        <v>919849273162</v>
      </c>
    </row>
    <row r="8198" spans="1:3">
      <c r="A8198" s="1">
        <v>9990346904</v>
      </c>
      <c r="B8198">
        <v>91</v>
      </c>
      <c r="C8198" t="str">
        <f t="shared" si="128"/>
        <v>919990346904</v>
      </c>
    </row>
    <row r="8199" spans="1:3">
      <c r="A8199" s="1">
        <v>8328149178</v>
      </c>
      <c r="B8199">
        <v>91</v>
      </c>
      <c r="C8199" t="str">
        <f t="shared" si="128"/>
        <v>918328149178</v>
      </c>
    </row>
    <row r="8200" spans="1:3">
      <c r="A8200" s="1">
        <v>9775343392</v>
      </c>
      <c r="B8200">
        <v>91</v>
      </c>
      <c r="C8200" t="str">
        <f t="shared" si="128"/>
        <v>919775343392</v>
      </c>
    </row>
    <row r="8201" spans="1:3">
      <c r="A8201" s="1">
        <v>9659588097</v>
      </c>
      <c r="B8201">
        <v>91</v>
      </c>
      <c r="C8201" t="str">
        <f t="shared" si="128"/>
        <v>919659588097</v>
      </c>
    </row>
    <row r="8202" spans="1:3">
      <c r="A8202" s="1">
        <v>9940068996</v>
      </c>
      <c r="B8202">
        <v>91</v>
      </c>
      <c r="C8202" t="str">
        <f t="shared" si="128"/>
        <v>919940068996</v>
      </c>
    </row>
    <row r="8203" spans="1:3">
      <c r="A8203" s="1">
        <v>9810122739</v>
      </c>
      <c r="B8203">
        <v>91</v>
      </c>
      <c r="C8203" t="str">
        <f t="shared" si="128"/>
        <v>919810122739</v>
      </c>
    </row>
    <row r="8204" spans="1:3">
      <c r="A8204" s="1">
        <v>8142966699</v>
      </c>
      <c r="B8204">
        <v>91</v>
      </c>
      <c r="C8204" t="str">
        <f t="shared" si="128"/>
        <v>918142966699</v>
      </c>
    </row>
    <row r="8205" spans="1:3">
      <c r="A8205" s="1">
        <v>9489482350</v>
      </c>
      <c r="B8205">
        <v>91</v>
      </c>
      <c r="C8205" t="str">
        <f t="shared" si="128"/>
        <v>919489482350</v>
      </c>
    </row>
    <row r="8206" spans="1:3">
      <c r="A8206" s="1">
        <v>9199221968</v>
      </c>
      <c r="B8206">
        <v>91</v>
      </c>
      <c r="C8206" t="str">
        <f t="shared" si="128"/>
        <v>919199221968</v>
      </c>
    </row>
    <row r="8207" spans="1:3">
      <c r="A8207" s="1">
        <v>9948385385</v>
      </c>
      <c r="B8207">
        <v>91</v>
      </c>
      <c r="C8207" t="str">
        <f t="shared" si="128"/>
        <v>919948385385</v>
      </c>
    </row>
    <row r="8208" spans="1:3">
      <c r="A8208" s="1">
        <v>9423294232</v>
      </c>
      <c r="B8208">
        <v>91</v>
      </c>
      <c r="C8208" t="str">
        <f t="shared" si="128"/>
        <v>919423294232</v>
      </c>
    </row>
    <row r="8209" spans="1:3">
      <c r="A8209" s="1">
        <v>8756380206</v>
      </c>
      <c r="B8209">
        <v>91</v>
      </c>
      <c r="C8209" t="str">
        <f t="shared" si="128"/>
        <v>918756380206</v>
      </c>
    </row>
    <row r="8210" spans="1:3">
      <c r="A8210" s="1">
        <v>9849611701</v>
      </c>
      <c r="B8210">
        <v>91</v>
      </c>
      <c r="C8210" t="str">
        <f t="shared" si="128"/>
        <v>919849611701</v>
      </c>
    </row>
    <row r="8211" spans="1:3">
      <c r="A8211" s="1">
        <v>8888190047</v>
      </c>
      <c r="B8211">
        <v>91</v>
      </c>
      <c r="C8211" t="str">
        <f t="shared" si="128"/>
        <v>918888190047</v>
      </c>
    </row>
    <row r="8212" spans="1:3">
      <c r="A8212" s="1">
        <v>9431916310</v>
      </c>
      <c r="B8212">
        <v>91</v>
      </c>
      <c r="C8212" t="str">
        <f t="shared" si="128"/>
        <v>919431916310</v>
      </c>
    </row>
    <row r="8213" spans="1:3">
      <c r="A8213" s="1">
        <v>9844488872</v>
      </c>
      <c r="B8213">
        <v>91</v>
      </c>
      <c r="C8213" t="str">
        <f t="shared" si="128"/>
        <v>919844488872</v>
      </c>
    </row>
    <row r="8214" spans="1:3">
      <c r="A8214" s="1">
        <v>7015926463</v>
      </c>
      <c r="B8214">
        <v>91</v>
      </c>
      <c r="C8214" t="str">
        <f t="shared" si="128"/>
        <v>917015926463</v>
      </c>
    </row>
    <row r="8215" spans="1:3">
      <c r="A8215" s="1">
        <v>9441279915</v>
      </c>
      <c r="B8215">
        <v>91</v>
      </c>
      <c r="C8215" t="str">
        <f t="shared" si="128"/>
        <v>919441279915</v>
      </c>
    </row>
    <row r="8216" spans="1:3">
      <c r="A8216" s="1">
        <v>9972398974</v>
      </c>
      <c r="B8216">
        <v>91</v>
      </c>
      <c r="C8216" t="str">
        <f t="shared" si="128"/>
        <v>919972398974</v>
      </c>
    </row>
    <row r="8217" spans="1:3">
      <c r="A8217" s="1">
        <v>8184812079</v>
      </c>
      <c r="B8217">
        <v>91</v>
      </c>
      <c r="C8217" t="str">
        <f t="shared" si="128"/>
        <v>918184812079</v>
      </c>
    </row>
    <row r="8218" spans="1:3">
      <c r="A8218" s="1">
        <v>8098941120</v>
      </c>
      <c r="B8218">
        <v>91</v>
      </c>
      <c r="C8218" t="str">
        <f t="shared" si="128"/>
        <v>918098941120</v>
      </c>
    </row>
    <row r="8219" spans="1:3">
      <c r="A8219" s="1">
        <v>7498092707</v>
      </c>
      <c r="B8219">
        <v>91</v>
      </c>
      <c r="C8219" t="str">
        <f t="shared" si="128"/>
        <v>917498092707</v>
      </c>
    </row>
    <row r="8220" spans="1:3">
      <c r="A8220" s="1">
        <v>8897113320</v>
      </c>
      <c r="B8220">
        <v>91</v>
      </c>
      <c r="C8220" t="str">
        <f t="shared" si="128"/>
        <v>918897113320</v>
      </c>
    </row>
    <row r="8221" spans="1:3">
      <c r="A8221" s="1">
        <v>9718381042</v>
      </c>
      <c r="B8221">
        <v>91</v>
      </c>
      <c r="C8221" t="str">
        <f t="shared" si="128"/>
        <v>919718381042</v>
      </c>
    </row>
    <row r="8222" spans="1:3">
      <c r="A8222" s="1">
        <v>9403501501</v>
      </c>
      <c r="B8222">
        <v>91</v>
      </c>
      <c r="C8222" t="str">
        <f t="shared" si="128"/>
        <v>919403501501</v>
      </c>
    </row>
    <row r="8223" spans="1:3">
      <c r="A8223" s="1">
        <v>8097002544</v>
      </c>
      <c r="B8223">
        <v>91</v>
      </c>
      <c r="C8223" t="str">
        <f t="shared" si="128"/>
        <v>918097002544</v>
      </c>
    </row>
    <row r="8224" spans="1:3">
      <c r="A8224" s="1">
        <v>9032951562</v>
      </c>
      <c r="B8224">
        <v>91</v>
      </c>
      <c r="C8224" t="str">
        <f t="shared" si="128"/>
        <v>919032951562</v>
      </c>
    </row>
    <row r="8225" spans="1:3">
      <c r="A8225" s="1">
        <v>9609897765</v>
      </c>
      <c r="B8225">
        <v>91</v>
      </c>
      <c r="C8225" t="str">
        <f t="shared" si="128"/>
        <v>919609897765</v>
      </c>
    </row>
    <row r="8226" spans="1:3">
      <c r="A8226" s="1">
        <v>8285629961</v>
      </c>
      <c r="B8226">
        <v>91</v>
      </c>
      <c r="C8226" t="str">
        <f t="shared" si="128"/>
        <v>918285629961</v>
      </c>
    </row>
    <row r="8227" spans="1:3">
      <c r="A8227" s="1">
        <v>8348803206</v>
      </c>
      <c r="B8227">
        <v>91</v>
      </c>
      <c r="C8227" t="str">
        <f t="shared" si="128"/>
        <v>918348803206</v>
      </c>
    </row>
    <row r="8228" spans="1:3">
      <c r="A8228" s="1">
        <v>8693855599</v>
      </c>
      <c r="B8228">
        <v>91</v>
      </c>
      <c r="C8228" t="str">
        <f t="shared" si="128"/>
        <v>918693855599</v>
      </c>
    </row>
    <row r="8229" spans="1:3">
      <c r="A8229" s="1">
        <v>9938662405</v>
      </c>
      <c r="B8229">
        <v>91</v>
      </c>
      <c r="C8229" t="str">
        <f t="shared" si="128"/>
        <v>919938662405</v>
      </c>
    </row>
    <row r="8230" spans="1:3">
      <c r="A8230" s="1">
        <v>7265994352</v>
      </c>
      <c r="B8230">
        <v>91</v>
      </c>
      <c r="C8230" t="str">
        <f t="shared" si="128"/>
        <v>917265994352</v>
      </c>
    </row>
    <row r="8231" spans="1:3">
      <c r="A8231" s="1">
        <v>8756580310</v>
      </c>
      <c r="B8231">
        <v>91</v>
      </c>
      <c r="C8231" t="str">
        <f t="shared" si="128"/>
        <v>918756580310</v>
      </c>
    </row>
    <row r="8232" spans="1:3">
      <c r="A8232" s="1">
        <v>9001234030</v>
      </c>
      <c r="B8232">
        <v>91</v>
      </c>
      <c r="C8232" t="str">
        <f t="shared" si="128"/>
        <v>919001234030</v>
      </c>
    </row>
    <row r="8233" spans="1:3">
      <c r="A8233" s="1">
        <v>8908750967</v>
      </c>
      <c r="B8233">
        <v>91</v>
      </c>
      <c r="C8233" t="str">
        <f t="shared" si="128"/>
        <v>918908750967</v>
      </c>
    </row>
    <row r="8234" spans="1:3">
      <c r="A8234" s="1">
        <v>9898738670</v>
      </c>
      <c r="B8234">
        <v>91</v>
      </c>
      <c r="C8234" t="str">
        <f t="shared" si="128"/>
        <v>919898738670</v>
      </c>
    </row>
    <row r="8235" spans="1:3">
      <c r="A8235" s="1">
        <v>9642177214</v>
      </c>
      <c r="B8235">
        <v>91</v>
      </c>
      <c r="C8235" t="str">
        <f t="shared" si="128"/>
        <v>919642177214</v>
      </c>
    </row>
    <row r="8236" spans="1:3">
      <c r="A8236" s="1">
        <v>8795950112</v>
      </c>
      <c r="B8236">
        <v>91</v>
      </c>
      <c r="C8236" t="str">
        <f t="shared" si="128"/>
        <v>918795950112</v>
      </c>
    </row>
    <row r="8237" spans="1:3">
      <c r="A8237" s="1">
        <v>8876868953</v>
      </c>
      <c r="B8237">
        <v>91</v>
      </c>
      <c r="C8237" t="str">
        <f t="shared" si="128"/>
        <v>918876868953</v>
      </c>
    </row>
    <row r="8238" spans="1:3">
      <c r="A8238" s="1">
        <v>9605797164</v>
      </c>
      <c r="B8238">
        <v>91</v>
      </c>
      <c r="C8238" t="str">
        <f t="shared" si="128"/>
        <v>919605797164</v>
      </c>
    </row>
    <row r="8239" spans="1:3">
      <c r="A8239" s="1">
        <v>7697526596</v>
      </c>
      <c r="B8239">
        <v>91</v>
      </c>
      <c r="C8239" t="str">
        <f t="shared" si="128"/>
        <v>917697526596</v>
      </c>
    </row>
    <row r="8240" spans="1:3">
      <c r="A8240" s="1">
        <v>9790904873</v>
      </c>
      <c r="B8240">
        <v>91</v>
      </c>
      <c r="C8240" t="str">
        <f t="shared" si="128"/>
        <v>919790904873</v>
      </c>
    </row>
    <row r="8241" spans="1:3">
      <c r="A8241" s="1">
        <v>7028277897</v>
      </c>
      <c r="B8241">
        <v>91</v>
      </c>
      <c r="C8241" t="str">
        <f t="shared" si="128"/>
        <v>917028277897</v>
      </c>
    </row>
    <row r="8242" spans="1:3">
      <c r="A8242" s="1">
        <v>9781061786</v>
      </c>
      <c r="B8242">
        <v>91</v>
      </c>
      <c r="C8242" t="str">
        <f t="shared" si="128"/>
        <v>919781061786</v>
      </c>
    </row>
    <row r="8243" spans="1:3">
      <c r="A8243" s="1">
        <v>9036727233</v>
      </c>
      <c r="B8243">
        <v>91</v>
      </c>
      <c r="C8243" t="str">
        <f t="shared" si="128"/>
        <v>919036727233</v>
      </c>
    </row>
    <row r="8244" spans="1:3">
      <c r="A8244" s="1">
        <v>9559819213</v>
      </c>
      <c r="B8244">
        <v>91</v>
      </c>
      <c r="C8244" t="str">
        <f t="shared" si="128"/>
        <v>919559819213</v>
      </c>
    </row>
    <row r="8245" spans="1:3">
      <c r="A8245" s="1">
        <v>8149734197</v>
      </c>
      <c r="B8245">
        <v>91</v>
      </c>
      <c r="C8245" t="str">
        <f t="shared" si="128"/>
        <v>918149734197</v>
      </c>
    </row>
    <row r="8246" spans="1:3">
      <c r="A8246" s="1">
        <v>9578983376</v>
      </c>
      <c r="B8246">
        <v>91</v>
      </c>
      <c r="C8246" t="str">
        <f t="shared" si="128"/>
        <v>919578983376</v>
      </c>
    </row>
    <row r="8247" spans="1:3">
      <c r="A8247" s="1">
        <v>9950583351</v>
      </c>
      <c r="B8247">
        <v>91</v>
      </c>
      <c r="C8247" t="str">
        <f t="shared" si="128"/>
        <v>919950583351</v>
      </c>
    </row>
    <row r="8248" spans="1:3">
      <c r="A8248" s="1">
        <v>9874949372</v>
      </c>
      <c r="B8248">
        <v>91</v>
      </c>
      <c r="C8248" t="str">
        <f t="shared" si="128"/>
        <v>919874949372</v>
      </c>
    </row>
    <row r="8249" spans="1:3">
      <c r="A8249" s="1">
        <v>9594503327</v>
      </c>
      <c r="B8249">
        <v>91</v>
      </c>
      <c r="C8249" t="str">
        <f t="shared" si="128"/>
        <v>919594503327</v>
      </c>
    </row>
    <row r="8250" spans="1:3">
      <c r="A8250" s="1">
        <v>9423629419</v>
      </c>
      <c r="B8250">
        <v>91</v>
      </c>
      <c r="C8250" t="str">
        <f t="shared" si="128"/>
        <v>919423629419</v>
      </c>
    </row>
    <row r="8251" spans="1:3">
      <c r="A8251" s="1">
        <v>9737410586</v>
      </c>
      <c r="B8251">
        <v>91</v>
      </c>
      <c r="C8251" t="str">
        <f t="shared" si="128"/>
        <v>919737410586</v>
      </c>
    </row>
    <row r="8252" spans="1:3">
      <c r="A8252" s="1">
        <v>9619808038</v>
      </c>
      <c r="B8252">
        <v>91</v>
      </c>
      <c r="C8252" t="str">
        <f t="shared" si="128"/>
        <v>919619808038</v>
      </c>
    </row>
    <row r="8253" spans="1:3">
      <c r="A8253" s="1">
        <v>9216258314</v>
      </c>
      <c r="B8253">
        <v>91</v>
      </c>
      <c r="C8253" t="str">
        <f t="shared" si="128"/>
        <v>919216258314</v>
      </c>
    </row>
    <row r="8254" spans="1:3">
      <c r="A8254" s="1">
        <v>9175001126</v>
      </c>
      <c r="B8254">
        <v>91</v>
      </c>
      <c r="C8254" t="str">
        <f t="shared" si="128"/>
        <v>919175001126</v>
      </c>
    </row>
    <row r="8255" spans="1:3">
      <c r="A8255" s="1">
        <v>7989783981</v>
      </c>
      <c r="B8255">
        <v>91</v>
      </c>
      <c r="C8255" t="str">
        <f t="shared" si="128"/>
        <v>917989783981</v>
      </c>
    </row>
    <row r="8256" spans="1:3">
      <c r="A8256" s="1">
        <v>9870607832</v>
      </c>
      <c r="B8256">
        <v>91</v>
      </c>
      <c r="C8256" t="str">
        <f t="shared" si="128"/>
        <v>919870607832</v>
      </c>
    </row>
    <row r="8257" spans="1:3">
      <c r="A8257" s="1">
        <v>7096007469</v>
      </c>
      <c r="B8257">
        <v>91</v>
      </c>
      <c r="C8257" t="str">
        <f t="shared" si="128"/>
        <v>917096007469</v>
      </c>
    </row>
    <row r="8258" spans="1:3">
      <c r="A8258" s="1">
        <v>9726254435</v>
      </c>
      <c r="B8258">
        <v>91</v>
      </c>
      <c r="C8258" t="str">
        <f t="shared" ref="C8258:C8321" si="129">_xlfn.CONCAT(B8258,A8258)</f>
        <v>919726254435</v>
      </c>
    </row>
    <row r="8259" spans="1:3">
      <c r="A8259" s="1">
        <v>7666577700</v>
      </c>
      <c r="B8259">
        <v>91</v>
      </c>
      <c r="C8259" t="str">
        <f t="shared" si="129"/>
        <v>917666577700</v>
      </c>
    </row>
    <row r="8260" spans="1:3">
      <c r="A8260" s="1">
        <v>9558924157</v>
      </c>
      <c r="B8260">
        <v>91</v>
      </c>
      <c r="C8260" t="str">
        <f t="shared" si="129"/>
        <v>919558924157</v>
      </c>
    </row>
    <row r="8261" spans="1:3">
      <c r="A8261" s="1">
        <v>9643124485</v>
      </c>
      <c r="B8261">
        <v>91</v>
      </c>
      <c r="C8261" t="str">
        <f t="shared" si="129"/>
        <v>919643124485</v>
      </c>
    </row>
    <row r="8262" spans="1:3">
      <c r="A8262" s="1">
        <v>9885621169</v>
      </c>
      <c r="B8262">
        <v>91</v>
      </c>
      <c r="C8262" t="str">
        <f t="shared" si="129"/>
        <v>919885621169</v>
      </c>
    </row>
    <row r="8263" spans="1:3">
      <c r="A8263" s="1">
        <v>8875779845</v>
      </c>
      <c r="B8263">
        <v>91</v>
      </c>
      <c r="C8263" t="str">
        <f t="shared" si="129"/>
        <v>918875779845</v>
      </c>
    </row>
    <row r="8264" spans="1:3">
      <c r="A8264" s="1">
        <v>9813701192</v>
      </c>
      <c r="B8264">
        <v>91</v>
      </c>
      <c r="C8264" t="str">
        <f t="shared" si="129"/>
        <v>919813701192</v>
      </c>
    </row>
    <row r="8265" spans="1:3">
      <c r="A8265" s="1">
        <v>9723772190</v>
      </c>
      <c r="B8265">
        <v>91</v>
      </c>
      <c r="C8265" t="str">
        <f t="shared" si="129"/>
        <v>919723772190</v>
      </c>
    </row>
    <row r="8266" spans="1:3">
      <c r="A8266" s="1">
        <v>9945903383</v>
      </c>
      <c r="B8266">
        <v>91</v>
      </c>
      <c r="C8266" t="str">
        <f t="shared" si="129"/>
        <v>919945903383</v>
      </c>
    </row>
    <row r="8267" spans="1:3">
      <c r="A8267" s="1">
        <v>9686900909</v>
      </c>
      <c r="B8267">
        <v>91</v>
      </c>
      <c r="C8267" t="str">
        <f t="shared" si="129"/>
        <v>919686900909</v>
      </c>
    </row>
    <row r="8268" spans="1:3">
      <c r="A8268" s="1">
        <v>8780992356</v>
      </c>
      <c r="B8268">
        <v>91</v>
      </c>
      <c r="C8268" t="str">
        <f t="shared" si="129"/>
        <v>918780992356</v>
      </c>
    </row>
    <row r="8269" spans="1:3">
      <c r="A8269" s="1">
        <v>9663913858</v>
      </c>
      <c r="B8269">
        <v>91</v>
      </c>
      <c r="C8269" t="str">
        <f t="shared" si="129"/>
        <v>919663913858</v>
      </c>
    </row>
    <row r="8270" spans="1:3">
      <c r="A8270" s="1">
        <v>9115585147</v>
      </c>
      <c r="B8270">
        <v>91</v>
      </c>
      <c r="C8270" t="str">
        <f t="shared" si="129"/>
        <v>919115585147</v>
      </c>
    </row>
    <row r="8271" spans="1:3">
      <c r="A8271" s="1">
        <v>9890315702</v>
      </c>
      <c r="B8271">
        <v>91</v>
      </c>
      <c r="C8271" t="str">
        <f t="shared" si="129"/>
        <v>919890315702</v>
      </c>
    </row>
    <row r="8272" spans="1:3">
      <c r="A8272" s="1">
        <v>9821540901</v>
      </c>
      <c r="B8272">
        <v>91</v>
      </c>
      <c r="C8272" t="str">
        <f t="shared" si="129"/>
        <v>919821540901</v>
      </c>
    </row>
    <row r="8273" spans="1:3">
      <c r="A8273" s="1">
        <v>9639554885</v>
      </c>
      <c r="B8273">
        <v>91</v>
      </c>
      <c r="C8273" t="str">
        <f t="shared" si="129"/>
        <v>919639554885</v>
      </c>
    </row>
    <row r="8274" spans="1:3">
      <c r="A8274" s="1">
        <v>9405274565</v>
      </c>
      <c r="B8274">
        <v>91</v>
      </c>
      <c r="C8274" t="str">
        <f t="shared" si="129"/>
        <v>919405274565</v>
      </c>
    </row>
    <row r="8275" spans="1:3">
      <c r="A8275" s="1">
        <v>8838300012</v>
      </c>
      <c r="B8275">
        <v>91</v>
      </c>
      <c r="C8275" t="str">
        <f t="shared" si="129"/>
        <v>918838300012</v>
      </c>
    </row>
    <row r="8276" spans="1:3">
      <c r="A8276" s="1">
        <v>7386848536</v>
      </c>
      <c r="B8276">
        <v>91</v>
      </c>
      <c r="C8276" t="str">
        <f t="shared" si="129"/>
        <v>917386848536</v>
      </c>
    </row>
    <row r="8277" spans="1:3">
      <c r="A8277" s="1">
        <v>9819818269</v>
      </c>
      <c r="B8277">
        <v>91</v>
      </c>
      <c r="C8277" t="str">
        <f t="shared" si="129"/>
        <v>919819818269</v>
      </c>
    </row>
    <row r="8278" spans="1:3">
      <c r="A8278" s="1">
        <v>9849771502</v>
      </c>
      <c r="B8278">
        <v>91</v>
      </c>
      <c r="C8278" t="str">
        <f t="shared" si="129"/>
        <v>919849771502</v>
      </c>
    </row>
    <row r="8279" spans="1:3">
      <c r="A8279" s="1">
        <v>9003420605</v>
      </c>
      <c r="B8279">
        <v>91</v>
      </c>
      <c r="C8279" t="str">
        <f t="shared" si="129"/>
        <v>919003420605</v>
      </c>
    </row>
    <row r="8280" spans="1:3">
      <c r="A8280" s="1">
        <v>9775050347</v>
      </c>
      <c r="B8280">
        <v>91</v>
      </c>
      <c r="C8280" t="str">
        <f t="shared" si="129"/>
        <v>919775050347</v>
      </c>
    </row>
    <row r="8281" spans="1:3">
      <c r="A8281" s="1">
        <v>8098083729</v>
      </c>
      <c r="B8281">
        <v>91</v>
      </c>
      <c r="C8281" t="str">
        <f t="shared" si="129"/>
        <v>918098083729</v>
      </c>
    </row>
    <row r="8282" spans="1:3">
      <c r="A8282" s="1">
        <v>9979865949</v>
      </c>
      <c r="B8282">
        <v>91</v>
      </c>
      <c r="C8282" t="str">
        <f t="shared" si="129"/>
        <v>919979865949</v>
      </c>
    </row>
    <row r="8283" spans="1:3">
      <c r="A8283" s="1">
        <v>9527325008</v>
      </c>
      <c r="B8283">
        <v>91</v>
      </c>
      <c r="C8283" t="str">
        <f t="shared" si="129"/>
        <v>919527325008</v>
      </c>
    </row>
    <row r="8284" spans="1:3">
      <c r="A8284" s="1">
        <v>9845404669</v>
      </c>
      <c r="B8284">
        <v>91</v>
      </c>
      <c r="C8284" t="str">
        <f t="shared" si="129"/>
        <v>919845404669</v>
      </c>
    </row>
    <row r="8285" spans="1:3">
      <c r="A8285" s="1">
        <v>9575150788</v>
      </c>
      <c r="B8285">
        <v>91</v>
      </c>
      <c r="C8285" t="str">
        <f t="shared" si="129"/>
        <v>919575150788</v>
      </c>
    </row>
    <row r="8286" spans="1:3">
      <c r="A8286" s="1">
        <v>7876808831</v>
      </c>
      <c r="B8286">
        <v>91</v>
      </c>
      <c r="C8286" t="str">
        <f t="shared" si="129"/>
        <v>917876808831</v>
      </c>
    </row>
    <row r="8287" spans="1:3">
      <c r="A8287" s="1">
        <v>9833076135</v>
      </c>
      <c r="B8287">
        <v>91</v>
      </c>
      <c r="C8287" t="str">
        <f t="shared" si="129"/>
        <v>919833076135</v>
      </c>
    </row>
    <row r="8288" spans="1:3">
      <c r="A8288" s="1">
        <v>9557044484</v>
      </c>
      <c r="B8288">
        <v>91</v>
      </c>
      <c r="C8288" t="str">
        <f t="shared" si="129"/>
        <v>919557044484</v>
      </c>
    </row>
    <row r="8289" spans="1:3">
      <c r="A8289" s="1">
        <v>9651930208</v>
      </c>
      <c r="B8289">
        <v>91</v>
      </c>
      <c r="C8289" t="str">
        <f t="shared" si="129"/>
        <v>919651930208</v>
      </c>
    </row>
    <row r="8290" spans="1:3">
      <c r="A8290" s="1">
        <v>9946707214</v>
      </c>
      <c r="B8290">
        <v>91</v>
      </c>
      <c r="C8290" t="str">
        <f t="shared" si="129"/>
        <v>919946707214</v>
      </c>
    </row>
    <row r="8291" spans="1:3">
      <c r="A8291" s="1">
        <v>9740008838</v>
      </c>
      <c r="B8291">
        <v>91</v>
      </c>
      <c r="C8291" t="str">
        <f t="shared" si="129"/>
        <v>919740008838</v>
      </c>
    </row>
    <row r="8292" spans="1:3">
      <c r="A8292" s="1">
        <v>9962578995</v>
      </c>
      <c r="B8292">
        <v>91</v>
      </c>
      <c r="C8292" t="str">
        <f t="shared" si="129"/>
        <v>919962578995</v>
      </c>
    </row>
    <row r="8293" spans="1:3">
      <c r="A8293" s="1">
        <v>8056078610</v>
      </c>
      <c r="B8293">
        <v>91</v>
      </c>
      <c r="C8293" t="str">
        <f t="shared" si="129"/>
        <v>918056078610</v>
      </c>
    </row>
    <row r="8294" spans="1:3">
      <c r="A8294" s="1">
        <v>9654360950</v>
      </c>
      <c r="B8294">
        <v>91</v>
      </c>
      <c r="C8294" t="str">
        <f t="shared" si="129"/>
        <v>919654360950</v>
      </c>
    </row>
    <row r="8295" spans="1:3">
      <c r="A8295" s="1">
        <v>9763630745</v>
      </c>
      <c r="B8295">
        <v>91</v>
      </c>
      <c r="C8295" t="str">
        <f t="shared" si="129"/>
        <v>919763630745</v>
      </c>
    </row>
    <row r="8296" spans="1:3">
      <c r="A8296" s="1">
        <v>9952184289</v>
      </c>
      <c r="B8296">
        <v>91</v>
      </c>
      <c r="C8296" t="str">
        <f t="shared" si="129"/>
        <v>919952184289</v>
      </c>
    </row>
    <row r="8297" spans="1:3">
      <c r="A8297" s="1">
        <v>9686598982</v>
      </c>
      <c r="B8297">
        <v>91</v>
      </c>
      <c r="C8297" t="str">
        <f t="shared" si="129"/>
        <v>919686598982</v>
      </c>
    </row>
    <row r="8298" spans="1:3">
      <c r="A8298" s="1">
        <v>9960645941</v>
      </c>
      <c r="B8298">
        <v>91</v>
      </c>
      <c r="C8298" t="str">
        <f t="shared" si="129"/>
        <v>919960645941</v>
      </c>
    </row>
    <row r="8299" spans="1:3">
      <c r="A8299" s="1">
        <v>8140565188</v>
      </c>
      <c r="B8299">
        <v>91</v>
      </c>
      <c r="C8299" t="str">
        <f t="shared" si="129"/>
        <v>918140565188</v>
      </c>
    </row>
    <row r="8300" spans="1:3">
      <c r="A8300" s="1">
        <v>8397936185</v>
      </c>
      <c r="B8300">
        <v>91</v>
      </c>
      <c r="C8300" t="str">
        <f t="shared" si="129"/>
        <v>918397936185</v>
      </c>
    </row>
    <row r="8301" spans="1:3">
      <c r="A8301" s="1">
        <v>8809702628</v>
      </c>
      <c r="B8301">
        <v>91</v>
      </c>
      <c r="C8301" t="str">
        <f t="shared" si="129"/>
        <v>918809702628</v>
      </c>
    </row>
    <row r="8302" spans="1:3">
      <c r="A8302" s="1">
        <v>9389299975</v>
      </c>
      <c r="B8302">
        <v>91</v>
      </c>
      <c r="C8302" t="str">
        <f t="shared" si="129"/>
        <v>919389299975</v>
      </c>
    </row>
    <row r="8303" spans="1:3">
      <c r="A8303" s="1">
        <v>9631442900</v>
      </c>
      <c r="B8303">
        <v>91</v>
      </c>
      <c r="C8303" t="str">
        <f t="shared" si="129"/>
        <v>919631442900</v>
      </c>
    </row>
    <row r="8304" spans="1:3">
      <c r="A8304" s="1">
        <v>9011099377</v>
      </c>
      <c r="B8304">
        <v>91</v>
      </c>
      <c r="C8304" t="str">
        <f t="shared" si="129"/>
        <v>919011099377</v>
      </c>
    </row>
    <row r="8305" spans="1:3">
      <c r="A8305" s="1">
        <v>9909696613</v>
      </c>
      <c r="B8305">
        <v>91</v>
      </c>
      <c r="C8305" t="str">
        <f t="shared" si="129"/>
        <v>919909696613</v>
      </c>
    </row>
    <row r="8306" spans="1:3">
      <c r="A8306" s="1">
        <v>6300151039</v>
      </c>
      <c r="B8306">
        <v>91</v>
      </c>
      <c r="C8306" t="str">
        <f t="shared" si="129"/>
        <v>916300151039</v>
      </c>
    </row>
    <row r="8307" spans="1:3">
      <c r="A8307" s="1">
        <v>9743308871</v>
      </c>
      <c r="B8307">
        <v>91</v>
      </c>
      <c r="C8307" t="str">
        <f t="shared" si="129"/>
        <v>919743308871</v>
      </c>
    </row>
    <row r="8308" spans="1:3">
      <c r="A8308" s="1">
        <v>8252667018</v>
      </c>
      <c r="B8308">
        <v>91</v>
      </c>
      <c r="C8308" t="str">
        <f t="shared" si="129"/>
        <v>918252667018</v>
      </c>
    </row>
    <row r="8309" spans="1:3">
      <c r="A8309" s="1">
        <v>9737691058</v>
      </c>
      <c r="B8309">
        <v>91</v>
      </c>
      <c r="C8309" t="str">
        <f t="shared" si="129"/>
        <v>919737691058</v>
      </c>
    </row>
    <row r="8310" spans="1:3">
      <c r="A8310" s="1">
        <v>9551574842</v>
      </c>
      <c r="B8310">
        <v>91</v>
      </c>
      <c r="C8310" t="str">
        <f t="shared" si="129"/>
        <v>919551574842</v>
      </c>
    </row>
    <row r="8311" spans="1:3">
      <c r="A8311" s="1">
        <v>9168579226</v>
      </c>
      <c r="B8311">
        <v>91</v>
      </c>
      <c r="C8311" t="str">
        <f t="shared" si="129"/>
        <v>919168579226</v>
      </c>
    </row>
    <row r="8312" spans="1:3">
      <c r="A8312" s="1">
        <v>6304192654</v>
      </c>
      <c r="B8312">
        <v>91</v>
      </c>
      <c r="C8312" t="str">
        <f t="shared" si="129"/>
        <v>916304192654</v>
      </c>
    </row>
    <row r="8313" spans="1:3">
      <c r="A8313" s="1">
        <v>9804905779</v>
      </c>
      <c r="B8313">
        <v>91</v>
      </c>
      <c r="C8313" t="str">
        <f t="shared" si="129"/>
        <v>919804905779</v>
      </c>
    </row>
    <row r="8314" spans="1:3">
      <c r="A8314" s="1">
        <v>9838380280</v>
      </c>
      <c r="B8314">
        <v>91</v>
      </c>
      <c r="C8314" t="str">
        <f t="shared" si="129"/>
        <v>919838380280</v>
      </c>
    </row>
    <row r="8315" spans="1:3">
      <c r="A8315" s="1">
        <v>9053915579</v>
      </c>
      <c r="B8315">
        <v>91</v>
      </c>
      <c r="C8315" t="str">
        <f t="shared" si="129"/>
        <v>919053915579</v>
      </c>
    </row>
    <row r="8316" spans="1:3">
      <c r="A8316" s="1">
        <v>9078593376</v>
      </c>
      <c r="B8316">
        <v>91</v>
      </c>
      <c r="C8316" t="str">
        <f t="shared" si="129"/>
        <v>919078593376</v>
      </c>
    </row>
    <row r="8317" spans="1:3">
      <c r="A8317" s="1">
        <v>8806625857</v>
      </c>
      <c r="B8317">
        <v>91</v>
      </c>
      <c r="C8317" t="str">
        <f t="shared" si="129"/>
        <v>918806625857</v>
      </c>
    </row>
    <row r="8318" spans="1:3">
      <c r="A8318" s="1">
        <v>9646580078</v>
      </c>
      <c r="B8318">
        <v>91</v>
      </c>
      <c r="C8318" t="str">
        <f t="shared" si="129"/>
        <v>919646580078</v>
      </c>
    </row>
    <row r="8319" spans="1:3">
      <c r="A8319" s="1">
        <v>7746898938</v>
      </c>
      <c r="B8319">
        <v>91</v>
      </c>
      <c r="C8319" t="str">
        <f t="shared" si="129"/>
        <v>917746898938</v>
      </c>
    </row>
    <row r="8320" spans="1:3">
      <c r="A8320" s="1">
        <v>9826111014</v>
      </c>
      <c r="B8320">
        <v>91</v>
      </c>
      <c r="C8320" t="str">
        <f t="shared" si="129"/>
        <v>919826111014</v>
      </c>
    </row>
    <row r="8321" spans="1:3">
      <c r="A8321" s="1">
        <v>9987766264</v>
      </c>
      <c r="B8321">
        <v>91</v>
      </c>
      <c r="C8321" t="str">
        <f t="shared" si="129"/>
        <v>919987766264</v>
      </c>
    </row>
    <row r="8322" spans="1:3">
      <c r="A8322" s="1">
        <v>9794802223</v>
      </c>
      <c r="B8322">
        <v>91</v>
      </c>
      <c r="C8322" t="str">
        <f t="shared" ref="C8322:C8385" si="130">_xlfn.CONCAT(B8322,A8322)</f>
        <v>919794802223</v>
      </c>
    </row>
    <row r="8323" spans="1:3">
      <c r="A8323" s="1">
        <v>8605068067</v>
      </c>
      <c r="B8323">
        <v>91</v>
      </c>
      <c r="C8323" t="str">
        <f t="shared" si="130"/>
        <v>918605068067</v>
      </c>
    </row>
    <row r="8324" spans="1:3">
      <c r="A8324" s="1">
        <v>6372145269</v>
      </c>
      <c r="B8324">
        <v>91</v>
      </c>
      <c r="C8324" t="str">
        <f t="shared" si="130"/>
        <v>916372145269</v>
      </c>
    </row>
    <row r="8325" spans="1:3">
      <c r="A8325" s="1">
        <v>8124653107</v>
      </c>
      <c r="B8325">
        <v>91</v>
      </c>
      <c r="C8325" t="str">
        <f t="shared" si="130"/>
        <v>918124653107</v>
      </c>
    </row>
    <row r="8326" spans="1:3">
      <c r="A8326" s="1">
        <v>9669059099</v>
      </c>
      <c r="B8326">
        <v>91</v>
      </c>
      <c r="C8326" t="str">
        <f t="shared" si="130"/>
        <v>919669059099</v>
      </c>
    </row>
    <row r="8327" spans="1:3">
      <c r="A8327" s="1">
        <v>9176350073</v>
      </c>
      <c r="B8327">
        <v>91</v>
      </c>
      <c r="C8327" t="str">
        <f t="shared" si="130"/>
        <v>919176350073</v>
      </c>
    </row>
    <row r="8328" spans="1:3">
      <c r="A8328" s="1">
        <v>7506595131</v>
      </c>
      <c r="B8328">
        <v>91</v>
      </c>
      <c r="C8328" t="str">
        <f t="shared" si="130"/>
        <v>917506595131</v>
      </c>
    </row>
    <row r="8329" spans="1:3">
      <c r="A8329" s="1">
        <v>8004044392</v>
      </c>
      <c r="B8329">
        <v>91</v>
      </c>
      <c r="C8329" t="str">
        <f t="shared" si="130"/>
        <v>918004044392</v>
      </c>
    </row>
    <row r="8330" spans="1:3">
      <c r="A8330" s="1">
        <v>9813970984</v>
      </c>
      <c r="B8330">
        <v>91</v>
      </c>
      <c r="C8330" t="str">
        <f t="shared" si="130"/>
        <v>919813970984</v>
      </c>
    </row>
    <row r="8331" spans="1:3">
      <c r="A8331" s="1">
        <v>9602587826</v>
      </c>
      <c r="B8331">
        <v>91</v>
      </c>
      <c r="C8331" t="str">
        <f t="shared" si="130"/>
        <v>919602587826</v>
      </c>
    </row>
    <row r="8332" spans="1:3">
      <c r="A8332" s="1">
        <v>9174618371</v>
      </c>
      <c r="B8332">
        <v>91</v>
      </c>
      <c r="C8332" t="str">
        <f t="shared" si="130"/>
        <v>919174618371</v>
      </c>
    </row>
    <row r="8333" spans="1:3">
      <c r="A8333" s="1">
        <v>9936436516</v>
      </c>
      <c r="B8333">
        <v>91</v>
      </c>
      <c r="C8333" t="str">
        <f t="shared" si="130"/>
        <v>919936436516</v>
      </c>
    </row>
    <row r="8334" spans="1:3">
      <c r="A8334" s="1">
        <v>9708484116</v>
      </c>
      <c r="B8334">
        <v>91</v>
      </c>
      <c r="C8334" t="str">
        <f t="shared" si="130"/>
        <v>919708484116</v>
      </c>
    </row>
    <row r="8335" spans="1:3">
      <c r="A8335" s="1">
        <v>9028675816</v>
      </c>
      <c r="B8335">
        <v>91</v>
      </c>
      <c r="C8335" t="str">
        <f t="shared" si="130"/>
        <v>919028675816</v>
      </c>
    </row>
    <row r="8336" spans="1:3">
      <c r="A8336" s="1">
        <v>9029281697</v>
      </c>
      <c r="B8336">
        <v>91</v>
      </c>
      <c r="C8336" t="str">
        <f t="shared" si="130"/>
        <v>919029281697</v>
      </c>
    </row>
    <row r="8337" spans="1:3">
      <c r="A8337" s="1">
        <v>9931346813</v>
      </c>
      <c r="B8337">
        <v>91</v>
      </c>
      <c r="C8337" t="str">
        <f t="shared" si="130"/>
        <v>919931346813</v>
      </c>
    </row>
    <row r="8338" spans="1:3">
      <c r="A8338" s="1">
        <v>7658989341</v>
      </c>
      <c r="B8338">
        <v>91</v>
      </c>
      <c r="C8338" t="str">
        <f t="shared" si="130"/>
        <v>917658989341</v>
      </c>
    </row>
    <row r="8339" spans="1:3">
      <c r="A8339" s="1">
        <v>9092151593</v>
      </c>
      <c r="B8339">
        <v>91</v>
      </c>
      <c r="C8339" t="str">
        <f t="shared" si="130"/>
        <v>919092151593</v>
      </c>
    </row>
    <row r="8340" spans="1:3">
      <c r="A8340" s="1">
        <v>8650349867</v>
      </c>
      <c r="B8340">
        <v>91</v>
      </c>
      <c r="C8340" t="str">
        <f t="shared" si="130"/>
        <v>918650349867</v>
      </c>
    </row>
    <row r="8341" spans="1:3">
      <c r="A8341" s="1">
        <v>9946262976</v>
      </c>
      <c r="B8341">
        <v>91</v>
      </c>
      <c r="C8341" t="str">
        <f t="shared" si="130"/>
        <v>919946262976</v>
      </c>
    </row>
    <row r="8342" spans="1:3">
      <c r="A8342" s="1">
        <v>9974552324</v>
      </c>
      <c r="B8342">
        <v>91</v>
      </c>
      <c r="C8342" t="str">
        <f t="shared" si="130"/>
        <v>919974552324</v>
      </c>
    </row>
    <row r="8343" spans="1:3">
      <c r="A8343" s="1">
        <v>9462601904</v>
      </c>
      <c r="B8343">
        <v>91</v>
      </c>
      <c r="C8343" t="str">
        <f t="shared" si="130"/>
        <v>919462601904</v>
      </c>
    </row>
    <row r="8344" spans="1:3">
      <c r="A8344" s="1">
        <v>6356116090</v>
      </c>
      <c r="B8344">
        <v>91</v>
      </c>
      <c r="C8344" t="str">
        <f t="shared" si="130"/>
        <v>916356116090</v>
      </c>
    </row>
    <row r="8345" spans="1:3">
      <c r="A8345" s="1">
        <v>9769019013</v>
      </c>
      <c r="B8345">
        <v>91</v>
      </c>
      <c r="C8345" t="str">
        <f t="shared" si="130"/>
        <v>919769019013</v>
      </c>
    </row>
    <row r="8346" spans="1:3">
      <c r="A8346" s="1">
        <v>9902749218</v>
      </c>
      <c r="B8346">
        <v>91</v>
      </c>
      <c r="C8346" t="str">
        <f t="shared" si="130"/>
        <v>919902749218</v>
      </c>
    </row>
    <row r="8347" spans="1:3">
      <c r="A8347" s="1">
        <v>9970700468</v>
      </c>
      <c r="B8347">
        <v>91</v>
      </c>
      <c r="C8347" t="str">
        <f t="shared" si="130"/>
        <v>919970700468</v>
      </c>
    </row>
    <row r="8348" spans="1:3">
      <c r="A8348" s="1">
        <v>9836765479</v>
      </c>
      <c r="B8348">
        <v>91</v>
      </c>
      <c r="C8348" t="str">
        <f t="shared" si="130"/>
        <v>919836765479</v>
      </c>
    </row>
    <row r="8349" spans="1:3">
      <c r="A8349" s="1">
        <v>8220127703</v>
      </c>
      <c r="B8349">
        <v>91</v>
      </c>
      <c r="C8349" t="str">
        <f t="shared" si="130"/>
        <v>918220127703</v>
      </c>
    </row>
    <row r="8350" spans="1:3">
      <c r="A8350" s="1">
        <v>8878673532</v>
      </c>
      <c r="B8350">
        <v>91</v>
      </c>
      <c r="C8350" t="str">
        <f t="shared" si="130"/>
        <v>918878673532</v>
      </c>
    </row>
    <row r="8351" spans="1:3">
      <c r="A8351" s="1">
        <v>9568610723</v>
      </c>
      <c r="B8351">
        <v>91</v>
      </c>
      <c r="C8351" t="str">
        <f t="shared" si="130"/>
        <v>919568610723</v>
      </c>
    </row>
    <row r="8352" spans="1:3">
      <c r="A8352" s="1">
        <v>9818517547</v>
      </c>
      <c r="B8352">
        <v>91</v>
      </c>
      <c r="C8352" t="str">
        <f t="shared" si="130"/>
        <v>919818517547</v>
      </c>
    </row>
    <row r="8353" spans="1:3">
      <c r="A8353" s="1">
        <v>6303733381</v>
      </c>
      <c r="B8353">
        <v>91</v>
      </c>
      <c r="C8353" t="str">
        <f t="shared" si="130"/>
        <v>916303733381</v>
      </c>
    </row>
    <row r="8354" spans="1:3">
      <c r="A8354" s="1">
        <v>9073107404</v>
      </c>
      <c r="B8354">
        <v>91</v>
      </c>
      <c r="C8354" t="str">
        <f t="shared" si="130"/>
        <v>919073107404</v>
      </c>
    </row>
    <row r="8355" spans="1:3">
      <c r="A8355" s="1">
        <v>9845950509</v>
      </c>
      <c r="B8355">
        <v>91</v>
      </c>
      <c r="C8355" t="str">
        <f t="shared" si="130"/>
        <v>919845950509</v>
      </c>
    </row>
    <row r="8356" spans="1:3">
      <c r="A8356" s="1">
        <v>7056232526</v>
      </c>
      <c r="B8356">
        <v>91</v>
      </c>
      <c r="C8356" t="str">
        <f t="shared" si="130"/>
        <v>917056232526</v>
      </c>
    </row>
    <row r="8357" spans="1:3">
      <c r="A8357" s="1">
        <v>9891087062</v>
      </c>
      <c r="B8357">
        <v>91</v>
      </c>
      <c r="C8357" t="str">
        <f t="shared" si="130"/>
        <v>919891087062</v>
      </c>
    </row>
    <row r="8358" spans="1:3">
      <c r="A8358" s="1">
        <v>7588024353</v>
      </c>
      <c r="B8358">
        <v>91</v>
      </c>
      <c r="C8358" t="str">
        <f t="shared" si="130"/>
        <v>917588024353</v>
      </c>
    </row>
    <row r="8359" spans="1:3">
      <c r="A8359" s="1">
        <v>9884851447</v>
      </c>
      <c r="B8359">
        <v>91</v>
      </c>
      <c r="C8359" t="str">
        <f t="shared" si="130"/>
        <v>919884851447</v>
      </c>
    </row>
    <row r="8360" spans="1:3">
      <c r="A8360" s="1">
        <v>7758890676</v>
      </c>
      <c r="B8360">
        <v>91</v>
      </c>
      <c r="C8360" t="str">
        <f t="shared" si="130"/>
        <v>917758890676</v>
      </c>
    </row>
    <row r="8361" spans="1:3">
      <c r="A8361" s="1">
        <v>7405726624</v>
      </c>
      <c r="B8361">
        <v>91</v>
      </c>
      <c r="C8361" t="str">
        <f t="shared" si="130"/>
        <v>917405726624</v>
      </c>
    </row>
    <row r="8362" spans="1:3">
      <c r="A8362" s="1">
        <v>8426922301</v>
      </c>
      <c r="B8362">
        <v>91</v>
      </c>
      <c r="C8362" t="str">
        <f t="shared" si="130"/>
        <v>918426922301</v>
      </c>
    </row>
    <row r="8363" spans="1:3">
      <c r="A8363" s="1">
        <v>9887513503</v>
      </c>
      <c r="B8363">
        <v>91</v>
      </c>
      <c r="C8363" t="str">
        <f t="shared" si="130"/>
        <v>919887513503</v>
      </c>
    </row>
    <row r="8364" spans="1:3">
      <c r="A8364" s="1">
        <v>7697432882</v>
      </c>
      <c r="B8364">
        <v>91</v>
      </c>
      <c r="C8364" t="str">
        <f t="shared" si="130"/>
        <v>917697432882</v>
      </c>
    </row>
    <row r="8365" spans="1:3">
      <c r="A8365" s="1">
        <v>7012714923</v>
      </c>
      <c r="B8365">
        <v>91</v>
      </c>
      <c r="C8365" t="str">
        <f t="shared" si="130"/>
        <v>917012714923</v>
      </c>
    </row>
    <row r="8366" spans="1:3">
      <c r="A8366" s="1">
        <v>7666525708</v>
      </c>
      <c r="B8366">
        <v>91</v>
      </c>
      <c r="C8366" t="str">
        <f t="shared" si="130"/>
        <v>917666525708</v>
      </c>
    </row>
    <row r="8367" spans="1:3">
      <c r="A8367" s="1">
        <v>8980792405</v>
      </c>
      <c r="B8367">
        <v>91</v>
      </c>
      <c r="C8367" t="str">
        <f t="shared" si="130"/>
        <v>918980792405</v>
      </c>
    </row>
    <row r="8368" spans="1:3">
      <c r="A8368" s="1">
        <v>9754637421</v>
      </c>
      <c r="B8368">
        <v>91</v>
      </c>
      <c r="C8368" t="str">
        <f t="shared" si="130"/>
        <v>919754637421</v>
      </c>
    </row>
    <row r="8369" spans="1:3">
      <c r="A8369" s="1">
        <v>7075999142</v>
      </c>
      <c r="B8369">
        <v>91</v>
      </c>
      <c r="C8369" t="str">
        <f t="shared" si="130"/>
        <v>917075999142</v>
      </c>
    </row>
    <row r="8370" spans="1:3">
      <c r="A8370" s="1">
        <v>8153805462</v>
      </c>
      <c r="B8370">
        <v>91</v>
      </c>
      <c r="C8370" t="str">
        <f t="shared" si="130"/>
        <v>918153805462</v>
      </c>
    </row>
    <row r="8371" spans="1:3">
      <c r="A8371" s="1">
        <v>9047272715</v>
      </c>
      <c r="B8371">
        <v>91</v>
      </c>
      <c r="C8371" t="str">
        <f t="shared" si="130"/>
        <v>919047272715</v>
      </c>
    </row>
    <row r="8372" spans="1:3">
      <c r="A8372" s="1">
        <v>9442538898</v>
      </c>
      <c r="B8372">
        <v>91</v>
      </c>
      <c r="C8372" t="str">
        <f t="shared" si="130"/>
        <v>919442538898</v>
      </c>
    </row>
    <row r="8373" spans="1:3">
      <c r="A8373" s="1">
        <v>9835505086</v>
      </c>
      <c r="B8373">
        <v>91</v>
      </c>
      <c r="C8373" t="str">
        <f t="shared" si="130"/>
        <v>919835505086</v>
      </c>
    </row>
    <row r="8374" spans="1:3">
      <c r="A8374" s="1">
        <v>6204818085</v>
      </c>
      <c r="B8374">
        <v>91</v>
      </c>
      <c r="C8374" t="str">
        <f t="shared" si="130"/>
        <v>916204818085</v>
      </c>
    </row>
    <row r="8375" spans="1:3">
      <c r="A8375" s="1">
        <v>8264906052</v>
      </c>
      <c r="B8375">
        <v>91</v>
      </c>
      <c r="C8375" t="str">
        <f t="shared" si="130"/>
        <v>918264906052</v>
      </c>
    </row>
    <row r="8376" spans="1:3">
      <c r="A8376" s="1">
        <v>9975555567</v>
      </c>
      <c r="B8376">
        <v>91</v>
      </c>
      <c r="C8376" t="str">
        <f t="shared" si="130"/>
        <v>919975555567</v>
      </c>
    </row>
    <row r="8377" spans="1:3">
      <c r="A8377" s="1">
        <v>9408800400</v>
      </c>
      <c r="B8377">
        <v>91</v>
      </c>
      <c r="C8377" t="str">
        <f t="shared" si="130"/>
        <v>919408800400</v>
      </c>
    </row>
    <row r="8378" spans="1:3">
      <c r="A8378" s="1">
        <v>7702072271</v>
      </c>
      <c r="B8378">
        <v>91</v>
      </c>
      <c r="C8378" t="str">
        <f t="shared" si="130"/>
        <v>917702072271</v>
      </c>
    </row>
    <row r="8379" spans="1:3">
      <c r="A8379" s="1">
        <v>9460233183</v>
      </c>
      <c r="B8379">
        <v>91</v>
      </c>
      <c r="C8379" t="str">
        <f t="shared" si="130"/>
        <v>919460233183</v>
      </c>
    </row>
    <row r="8380" spans="1:3">
      <c r="A8380" s="1">
        <v>9541102456</v>
      </c>
      <c r="B8380">
        <v>91</v>
      </c>
      <c r="C8380" t="str">
        <f t="shared" si="130"/>
        <v>919541102456</v>
      </c>
    </row>
    <row r="8381" spans="1:3">
      <c r="A8381" s="1">
        <v>8802497800</v>
      </c>
      <c r="B8381">
        <v>91</v>
      </c>
      <c r="C8381" t="str">
        <f t="shared" si="130"/>
        <v>918802497800</v>
      </c>
    </row>
    <row r="8382" spans="1:3">
      <c r="A8382" s="1">
        <v>7973746877</v>
      </c>
      <c r="B8382">
        <v>91</v>
      </c>
      <c r="C8382" t="str">
        <f t="shared" si="130"/>
        <v>917973746877</v>
      </c>
    </row>
    <row r="8383" spans="1:3">
      <c r="A8383" s="1">
        <v>7567029784</v>
      </c>
      <c r="B8383">
        <v>91</v>
      </c>
      <c r="C8383" t="str">
        <f t="shared" si="130"/>
        <v>917567029784</v>
      </c>
    </row>
    <row r="8384" spans="1:3">
      <c r="A8384" s="1">
        <v>9646242796</v>
      </c>
      <c r="B8384">
        <v>91</v>
      </c>
      <c r="C8384" t="str">
        <f t="shared" si="130"/>
        <v>919646242796</v>
      </c>
    </row>
    <row r="8385" spans="1:3">
      <c r="A8385" s="1">
        <v>8503072233</v>
      </c>
      <c r="B8385">
        <v>91</v>
      </c>
      <c r="C8385" t="str">
        <f t="shared" si="130"/>
        <v>918503072233</v>
      </c>
    </row>
    <row r="8386" spans="1:3">
      <c r="A8386" s="1">
        <v>9816044569</v>
      </c>
      <c r="B8386">
        <v>91</v>
      </c>
      <c r="C8386" t="str">
        <f t="shared" ref="C8386:C8449" si="131">_xlfn.CONCAT(B8386,A8386)</f>
        <v>919816044569</v>
      </c>
    </row>
    <row r="8387" spans="1:3">
      <c r="A8387" s="1">
        <v>9870949748</v>
      </c>
      <c r="B8387">
        <v>91</v>
      </c>
      <c r="C8387" t="str">
        <f t="shared" si="131"/>
        <v>919870949748</v>
      </c>
    </row>
    <row r="8388" spans="1:3">
      <c r="A8388" s="1">
        <v>9743854750</v>
      </c>
      <c r="B8388">
        <v>91</v>
      </c>
      <c r="C8388" t="str">
        <f t="shared" si="131"/>
        <v>919743854750</v>
      </c>
    </row>
    <row r="8389" spans="1:3">
      <c r="A8389" s="1">
        <v>6202761377</v>
      </c>
      <c r="B8389">
        <v>91</v>
      </c>
      <c r="C8389" t="str">
        <f t="shared" si="131"/>
        <v>916202761377</v>
      </c>
    </row>
    <row r="8390" spans="1:3">
      <c r="A8390" s="1">
        <v>9666958801</v>
      </c>
      <c r="B8390">
        <v>91</v>
      </c>
      <c r="C8390" t="str">
        <f t="shared" si="131"/>
        <v>919666958801</v>
      </c>
    </row>
    <row r="8391" spans="1:3">
      <c r="A8391" s="1">
        <v>9990831007</v>
      </c>
      <c r="B8391">
        <v>91</v>
      </c>
      <c r="C8391" t="str">
        <f t="shared" si="131"/>
        <v>919990831007</v>
      </c>
    </row>
    <row r="8392" spans="1:3">
      <c r="A8392" s="1">
        <v>9680243498</v>
      </c>
      <c r="B8392">
        <v>91</v>
      </c>
      <c r="C8392" t="str">
        <f t="shared" si="131"/>
        <v>919680243498</v>
      </c>
    </row>
    <row r="8393" spans="1:3">
      <c r="A8393" s="1">
        <v>7032662368</v>
      </c>
      <c r="B8393">
        <v>91</v>
      </c>
      <c r="C8393" t="str">
        <f t="shared" si="131"/>
        <v>917032662368</v>
      </c>
    </row>
    <row r="8394" spans="1:3">
      <c r="A8394" s="1">
        <v>9051112575</v>
      </c>
      <c r="B8394">
        <v>91</v>
      </c>
      <c r="C8394" t="str">
        <f t="shared" si="131"/>
        <v>919051112575</v>
      </c>
    </row>
    <row r="8395" spans="1:3">
      <c r="A8395" s="1">
        <v>9496212378</v>
      </c>
      <c r="B8395">
        <v>91</v>
      </c>
      <c r="C8395" t="str">
        <f t="shared" si="131"/>
        <v>919496212378</v>
      </c>
    </row>
    <row r="8396" spans="1:3">
      <c r="A8396" s="1">
        <v>8860190867</v>
      </c>
      <c r="B8396">
        <v>91</v>
      </c>
      <c r="C8396" t="str">
        <f t="shared" si="131"/>
        <v>918860190867</v>
      </c>
    </row>
    <row r="8397" spans="1:3">
      <c r="A8397" s="1">
        <v>9672193808</v>
      </c>
      <c r="B8397">
        <v>91</v>
      </c>
      <c r="C8397" t="str">
        <f t="shared" si="131"/>
        <v>919672193808</v>
      </c>
    </row>
    <row r="8398" spans="1:3">
      <c r="A8398" s="1">
        <v>9715164217</v>
      </c>
      <c r="B8398">
        <v>91</v>
      </c>
      <c r="C8398" t="str">
        <f t="shared" si="131"/>
        <v>919715164217</v>
      </c>
    </row>
    <row r="8399" spans="1:3">
      <c r="A8399" s="1">
        <v>7089436563</v>
      </c>
      <c r="B8399">
        <v>91</v>
      </c>
      <c r="C8399" t="str">
        <f t="shared" si="131"/>
        <v>917089436563</v>
      </c>
    </row>
    <row r="8400" spans="1:3">
      <c r="A8400" s="1">
        <v>9910193344</v>
      </c>
      <c r="B8400">
        <v>91</v>
      </c>
      <c r="C8400" t="str">
        <f t="shared" si="131"/>
        <v>919910193344</v>
      </c>
    </row>
    <row r="8401" spans="1:3">
      <c r="A8401" s="1">
        <v>9849046699</v>
      </c>
      <c r="B8401">
        <v>91</v>
      </c>
      <c r="C8401" t="str">
        <f t="shared" si="131"/>
        <v>919849046699</v>
      </c>
    </row>
    <row r="8402" spans="1:3">
      <c r="A8402" s="1">
        <v>9836670421</v>
      </c>
      <c r="B8402">
        <v>91</v>
      </c>
      <c r="C8402" t="str">
        <f t="shared" si="131"/>
        <v>919836670421</v>
      </c>
    </row>
    <row r="8403" spans="1:3">
      <c r="A8403" s="1">
        <v>8850753544</v>
      </c>
      <c r="B8403">
        <v>91</v>
      </c>
      <c r="C8403" t="str">
        <f t="shared" si="131"/>
        <v>918850753544</v>
      </c>
    </row>
    <row r="8404" spans="1:3">
      <c r="A8404" s="1">
        <v>8382985955</v>
      </c>
      <c r="B8404">
        <v>91</v>
      </c>
      <c r="C8404" t="str">
        <f t="shared" si="131"/>
        <v>918382985955</v>
      </c>
    </row>
    <row r="8405" spans="1:3">
      <c r="A8405" s="1">
        <v>8780402464</v>
      </c>
      <c r="B8405">
        <v>91</v>
      </c>
      <c r="C8405" t="str">
        <f t="shared" si="131"/>
        <v>918780402464</v>
      </c>
    </row>
    <row r="8406" spans="1:3">
      <c r="A8406" s="1">
        <v>8288882162</v>
      </c>
      <c r="B8406">
        <v>91</v>
      </c>
      <c r="C8406" t="str">
        <f t="shared" si="131"/>
        <v>918288882162</v>
      </c>
    </row>
    <row r="8407" spans="1:3">
      <c r="A8407" s="1">
        <v>7088827271</v>
      </c>
      <c r="B8407">
        <v>91</v>
      </c>
      <c r="C8407" t="str">
        <f t="shared" si="131"/>
        <v>917088827271</v>
      </c>
    </row>
    <row r="8408" spans="1:3">
      <c r="A8408" s="1">
        <v>9626200184</v>
      </c>
      <c r="B8408">
        <v>91</v>
      </c>
      <c r="C8408" t="str">
        <f t="shared" si="131"/>
        <v>919626200184</v>
      </c>
    </row>
    <row r="8409" spans="1:3">
      <c r="A8409" s="1">
        <v>9656792124</v>
      </c>
      <c r="B8409">
        <v>91</v>
      </c>
      <c r="C8409" t="str">
        <f t="shared" si="131"/>
        <v>919656792124</v>
      </c>
    </row>
    <row r="8410" spans="1:3">
      <c r="A8410" s="1">
        <v>9748611810</v>
      </c>
      <c r="B8410">
        <v>91</v>
      </c>
      <c r="C8410" t="str">
        <f t="shared" si="131"/>
        <v>919748611810</v>
      </c>
    </row>
    <row r="8411" spans="1:3">
      <c r="A8411" s="1">
        <v>7500006800</v>
      </c>
      <c r="B8411">
        <v>91</v>
      </c>
      <c r="C8411" t="str">
        <f t="shared" si="131"/>
        <v>917500006800</v>
      </c>
    </row>
    <row r="8412" spans="1:3">
      <c r="A8412" s="1">
        <v>9623975019</v>
      </c>
      <c r="B8412">
        <v>91</v>
      </c>
      <c r="C8412" t="str">
        <f t="shared" si="131"/>
        <v>919623975019</v>
      </c>
    </row>
    <row r="8413" spans="1:3">
      <c r="A8413" s="1">
        <v>9062087206</v>
      </c>
      <c r="B8413">
        <v>91</v>
      </c>
      <c r="C8413" t="str">
        <f t="shared" si="131"/>
        <v>919062087206</v>
      </c>
    </row>
    <row r="8414" spans="1:3">
      <c r="A8414" s="1">
        <v>8545986002</v>
      </c>
      <c r="B8414">
        <v>91</v>
      </c>
      <c r="C8414" t="str">
        <f t="shared" si="131"/>
        <v>918545986002</v>
      </c>
    </row>
    <row r="8415" spans="1:3">
      <c r="A8415" s="1">
        <v>9421727056</v>
      </c>
      <c r="B8415">
        <v>91</v>
      </c>
      <c r="C8415" t="str">
        <f t="shared" si="131"/>
        <v>919421727056</v>
      </c>
    </row>
    <row r="8416" spans="1:3">
      <c r="A8416" s="1">
        <v>9900882600</v>
      </c>
      <c r="B8416">
        <v>91</v>
      </c>
      <c r="C8416" t="str">
        <f t="shared" si="131"/>
        <v>919900882600</v>
      </c>
    </row>
    <row r="8417" spans="1:3">
      <c r="A8417" s="1">
        <v>9884408028</v>
      </c>
      <c r="B8417">
        <v>91</v>
      </c>
      <c r="C8417" t="str">
        <f t="shared" si="131"/>
        <v>919884408028</v>
      </c>
    </row>
    <row r="8418" spans="1:3">
      <c r="A8418" s="1">
        <v>8081712798</v>
      </c>
      <c r="B8418">
        <v>91</v>
      </c>
      <c r="C8418" t="str">
        <f t="shared" si="131"/>
        <v>918081712798</v>
      </c>
    </row>
    <row r="8419" spans="1:3">
      <c r="A8419" s="1">
        <v>9971633264</v>
      </c>
      <c r="B8419">
        <v>91</v>
      </c>
      <c r="C8419" t="str">
        <f t="shared" si="131"/>
        <v>919971633264</v>
      </c>
    </row>
    <row r="8420" spans="1:3">
      <c r="A8420" s="1">
        <v>8435318601</v>
      </c>
      <c r="B8420">
        <v>91</v>
      </c>
      <c r="C8420" t="str">
        <f t="shared" si="131"/>
        <v>918435318601</v>
      </c>
    </row>
    <row r="8421" spans="1:3">
      <c r="A8421" s="1">
        <v>7276841683</v>
      </c>
      <c r="B8421">
        <v>91</v>
      </c>
      <c r="C8421" t="str">
        <f t="shared" si="131"/>
        <v>917276841683</v>
      </c>
    </row>
    <row r="8422" spans="1:3">
      <c r="A8422" s="1">
        <v>9833978275</v>
      </c>
      <c r="B8422">
        <v>91</v>
      </c>
      <c r="C8422" t="str">
        <f t="shared" si="131"/>
        <v>919833978275</v>
      </c>
    </row>
    <row r="8423" spans="1:3">
      <c r="A8423" s="1">
        <v>9893084367</v>
      </c>
      <c r="B8423">
        <v>91</v>
      </c>
      <c r="C8423" t="str">
        <f t="shared" si="131"/>
        <v>919893084367</v>
      </c>
    </row>
    <row r="8424" spans="1:3">
      <c r="A8424" s="1">
        <v>7004829920</v>
      </c>
      <c r="B8424">
        <v>91</v>
      </c>
      <c r="C8424" t="str">
        <f t="shared" si="131"/>
        <v>917004829920</v>
      </c>
    </row>
    <row r="8425" spans="1:3">
      <c r="A8425" s="1">
        <v>8800779372</v>
      </c>
      <c r="B8425">
        <v>91</v>
      </c>
      <c r="C8425" t="str">
        <f t="shared" si="131"/>
        <v>918800779372</v>
      </c>
    </row>
    <row r="8426" spans="1:3">
      <c r="A8426" s="1">
        <v>9595296376</v>
      </c>
      <c r="B8426">
        <v>91</v>
      </c>
      <c r="C8426" t="str">
        <f t="shared" si="131"/>
        <v>919595296376</v>
      </c>
    </row>
    <row r="8427" spans="1:3">
      <c r="A8427" s="1">
        <v>7090199151</v>
      </c>
      <c r="B8427">
        <v>91</v>
      </c>
      <c r="C8427" t="str">
        <f t="shared" si="131"/>
        <v>917090199151</v>
      </c>
    </row>
    <row r="8428" spans="1:3">
      <c r="A8428" s="1">
        <v>8088533439</v>
      </c>
      <c r="B8428">
        <v>91</v>
      </c>
      <c r="C8428" t="str">
        <f t="shared" si="131"/>
        <v>918088533439</v>
      </c>
    </row>
    <row r="8429" spans="1:3">
      <c r="A8429" s="1">
        <v>7798821821</v>
      </c>
      <c r="B8429">
        <v>91</v>
      </c>
      <c r="C8429" t="str">
        <f t="shared" si="131"/>
        <v>917798821821</v>
      </c>
    </row>
    <row r="8430" spans="1:3">
      <c r="A8430" s="1">
        <v>7373886228</v>
      </c>
      <c r="B8430">
        <v>91</v>
      </c>
      <c r="C8430" t="str">
        <f t="shared" si="131"/>
        <v>917373886228</v>
      </c>
    </row>
    <row r="8431" spans="1:3">
      <c r="A8431" s="1">
        <v>9676252357</v>
      </c>
      <c r="B8431">
        <v>91</v>
      </c>
      <c r="C8431" t="str">
        <f t="shared" si="131"/>
        <v>919676252357</v>
      </c>
    </row>
    <row r="8432" spans="1:3">
      <c r="A8432" s="1">
        <v>9767577575</v>
      </c>
      <c r="B8432">
        <v>91</v>
      </c>
      <c r="C8432" t="str">
        <f t="shared" si="131"/>
        <v>919767577575</v>
      </c>
    </row>
    <row r="8433" spans="1:3">
      <c r="A8433" s="1">
        <v>8341033065</v>
      </c>
      <c r="B8433">
        <v>91</v>
      </c>
      <c r="C8433" t="str">
        <f t="shared" si="131"/>
        <v>918341033065</v>
      </c>
    </row>
    <row r="8434" spans="1:3">
      <c r="A8434" s="1">
        <v>8057107827</v>
      </c>
      <c r="B8434">
        <v>91</v>
      </c>
      <c r="C8434" t="str">
        <f t="shared" si="131"/>
        <v>918057107827</v>
      </c>
    </row>
    <row r="8435" spans="1:3">
      <c r="A8435" s="1">
        <v>8382946421</v>
      </c>
      <c r="B8435">
        <v>91</v>
      </c>
      <c r="C8435" t="str">
        <f t="shared" si="131"/>
        <v>918382946421</v>
      </c>
    </row>
    <row r="8436" spans="1:3">
      <c r="A8436" s="1">
        <v>9406541788</v>
      </c>
      <c r="B8436">
        <v>91</v>
      </c>
      <c r="C8436" t="str">
        <f t="shared" si="131"/>
        <v>919406541788</v>
      </c>
    </row>
    <row r="8437" spans="1:3">
      <c r="A8437" s="1">
        <v>9110826554</v>
      </c>
      <c r="B8437">
        <v>91</v>
      </c>
      <c r="C8437" t="str">
        <f t="shared" si="131"/>
        <v>919110826554</v>
      </c>
    </row>
    <row r="8438" spans="1:3">
      <c r="A8438" s="1">
        <v>7830868092</v>
      </c>
      <c r="B8438">
        <v>91</v>
      </c>
      <c r="C8438" t="str">
        <f t="shared" si="131"/>
        <v>917830868092</v>
      </c>
    </row>
    <row r="8439" spans="1:3">
      <c r="A8439" s="1">
        <v>7060151089</v>
      </c>
      <c r="B8439">
        <v>91</v>
      </c>
      <c r="C8439" t="str">
        <f t="shared" si="131"/>
        <v>917060151089</v>
      </c>
    </row>
    <row r="8440" spans="1:3">
      <c r="A8440" s="1">
        <v>6303043945</v>
      </c>
      <c r="B8440">
        <v>91</v>
      </c>
      <c r="C8440" t="str">
        <f t="shared" si="131"/>
        <v>916303043945</v>
      </c>
    </row>
    <row r="8441" spans="1:3">
      <c r="A8441" s="1">
        <v>9047320090</v>
      </c>
      <c r="B8441">
        <v>91</v>
      </c>
      <c r="C8441" t="str">
        <f t="shared" si="131"/>
        <v>919047320090</v>
      </c>
    </row>
    <row r="8442" spans="1:3">
      <c r="A8442" s="1">
        <v>7289821654</v>
      </c>
      <c r="B8442">
        <v>91</v>
      </c>
      <c r="C8442" t="str">
        <f t="shared" si="131"/>
        <v>917289821654</v>
      </c>
    </row>
    <row r="8443" spans="1:3">
      <c r="A8443" s="1">
        <v>9987756665</v>
      </c>
      <c r="B8443">
        <v>91</v>
      </c>
      <c r="C8443" t="str">
        <f t="shared" si="131"/>
        <v>919987756665</v>
      </c>
    </row>
    <row r="8444" spans="1:3">
      <c r="A8444" s="1">
        <v>9677650603</v>
      </c>
      <c r="B8444">
        <v>91</v>
      </c>
      <c r="C8444" t="str">
        <f t="shared" si="131"/>
        <v>919677650603</v>
      </c>
    </row>
    <row r="8445" spans="1:3">
      <c r="A8445" s="1">
        <v>9737004156</v>
      </c>
      <c r="B8445">
        <v>91</v>
      </c>
      <c r="C8445" t="str">
        <f t="shared" si="131"/>
        <v>919737004156</v>
      </c>
    </row>
    <row r="8446" spans="1:3">
      <c r="A8446" s="1">
        <v>7667283306</v>
      </c>
      <c r="B8446">
        <v>91</v>
      </c>
      <c r="C8446" t="str">
        <f t="shared" si="131"/>
        <v>917667283306</v>
      </c>
    </row>
    <row r="8447" spans="1:3">
      <c r="A8447" s="1">
        <v>9720689223</v>
      </c>
      <c r="B8447">
        <v>91</v>
      </c>
      <c r="C8447" t="str">
        <f t="shared" si="131"/>
        <v>919720689223</v>
      </c>
    </row>
    <row r="8448" spans="1:3">
      <c r="A8448" s="1">
        <v>9527618495</v>
      </c>
      <c r="B8448">
        <v>91</v>
      </c>
      <c r="C8448" t="str">
        <f t="shared" si="131"/>
        <v>919527618495</v>
      </c>
    </row>
    <row r="8449" spans="1:3">
      <c r="A8449" s="1">
        <v>9851110045</v>
      </c>
      <c r="B8449">
        <v>91</v>
      </c>
      <c r="C8449" t="str">
        <f t="shared" si="131"/>
        <v>919851110045</v>
      </c>
    </row>
    <row r="8450" spans="1:3">
      <c r="A8450" s="1">
        <v>9758819114</v>
      </c>
      <c r="B8450">
        <v>91</v>
      </c>
      <c r="C8450" t="str">
        <f t="shared" ref="C8450:C8513" si="132">_xlfn.CONCAT(B8450,A8450)</f>
        <v>919758819114</v>
      </c>
    </row>
    <row r="8451" spans="1:3">
      <c r="A8451" s="1">
        <v>9923777470</v>
      </c>
      <c r="B8451">
        <v>91</v>
      </c>
      <c r="C8451" t="str">
        <f t="shared" si="132"/>
        <v>919923777470</v>
      </c>
    </row>
    <row r="8452" spans="1:3">
      <c r="A8452" s="1">
        <v>9000650725</v>
      </c>
      <c r="B8452">
        <v>91</v>
      </c>
      <c r="C8452" t="str">
        <f t="shared" si="132"/>
        <v>919000650725</v>
      </c>
    </row>
    <row r="8453" spans="1:3">
      <c r="A8453" s="1">
        <v>9010157510</v>
      </c>
      <c r="B8453">
        <v>91</v>
      </c>
      <c r="C8453" t="str">
        <f t="shared" si="132"/>
        <v>919010157510</v>
      </c>
    </row>
    <row r="8454" spans="1:3">
      <c r="A8454" s="1">
        <v>9600690910</v>
      </c>
      <c r="B8454">
        <v>91</v>
      </c>
      <c r="C8454" t="str">
        <f t="shared" si="132"/>
        <v>919600690910</v>
      </c>
    </row>
    <row r="8455" spans="1:3">
      <c r="A8455" s="1">
        <v>9769471374</v>
      </c>
      <c r="B8455">
        <v>91</v>
      </c>
      <c r="C8455" t="str">
        <f t="shared" si="132"/>
        <v>919769471374</v>
      </c>
    </row>
    <row r="8456" spans="1:3">
      <c r="A8456" s="1">
        <v>9873726344</v>
      </c>
      <c r="B8456">
        <v>91</v>
      </c>
      <c r="C8456" t="str">
        <f t="shared" si="132"/>
        <v>919873726344</v>
      </c>
    </row>
    <row r="8457" spans="1:3">
      <c r="A8457" s="1">
        <v>9897959935</v>
      </c>
      <c r="B8457">
        <v>91</v>
      </c>
      <c r="C8457" t="str">
        <f t="shared" si="132"/>
        <v>919897959935</v>
      </c>
    </row>
    <row r="8458" spans="1:3">
      <c r="A8458" s="1">
        <v>7073313011</v>
      </c>
      <c r="B8458">
        <v>91</v>
      </c>
      <c r="C8458" t="str">
        <f t="shared" si="132"/>
        <v>917073313011</v>
      </c>
    </row>
    <row r="8459" spans="1:3">
      <c r="A8459" s="1">
        <v>9557462107</v>
      </c>
      <c r="B8459">
        <v>91</v>
      </c>
      <c r="C8459" t="str">
        <f t="shared" si="132"/>
        <v>919557462107</v>
      </c>
    </row>
    <row r="8460" spans="1:3">
      <c r="A8460" s="1">
        <v>9099395524</v>
      </c>
      <c r="B8460">
        <v>91</v>
      </c>
      <c r="C8460" t="str">
        <f t="shared" si="132"/>
        <v>919099395524</v>
      </c>
    </row>
    <row r="8461" spans="1:3">
      <c r="A8461" s="1">
        <v>9413355997</v>
      </c>
      <c r="B8461">
        <v>91</v>
      </c>
      <c r="C8461" t="str">
        <f t="shared" si="132"/>
        <v>919413355997</v>
      </c>
    </row>
    <row r="8462" spans="1:3">
      <c r="A8462" s="1">
        <v>9984013022</v>
      </c>
      <c r="B8462">
        <v>91</v>
      </c>
      <c r="C8462" t="str">
        <f t="shared" si="132"/>
        <v>919984013022</v>
      </c>
    </row>
    <row r="8463" spans="1:3">
      <c r="A8463" s="1">
        <v>7981199240</v>
      </c>
      <c r="B8463">
        <v>91</v>
      </c>
      <c r="C8463" t="str">
        <f t="shared" si="132"/>
        <v>917981199240</v>
      </c>
    </row>
    <row r="8464" spans="1:3">
      <c r="A8464" s="1">
        <v>8720082940</v>
      </c>
      <c r="B8464">
        <v>91</v>
      </c>
      <c r="C8464" t="str">
        <f t="shared" si="132"/>
        <v>918720082940</v>
      </c>
    </row>
    <row r="8465" spans="1:3">
      <c r="A8465" s="1">
        <v>9035805595</v>
      </c>
      <c r="B8465">
        <v>91</v>
      </c>
      <c r="C8465" t="str">
        <f t="shared" si="132"/>
        <v>919035805595</v>
      </c>
    </row>
    <row r="8466" spans="1:3">
      <c r="A8466" s="1">
        <v>9000284287</v>
      </c>
      <c r="B8466">
        <v>91</v>
      </c>
      <c r="C8466" t="str">
        <f t="shared" si="132"/>
        <v>919000284287</v>
      </c>
    </row>
    <row r="8467" spans="1:3">
      <c r="A8467" s="1">
        <v>9534092588</v>
      </c>
      <c r="B8467">
        <v>91</v>
      </c>
      <c r="C8467" t="str">
        <f t="shared" si="132"/>
        <v>919534092588</v>
      </c>
    </row>
    <row r="8468" spans="1:3">
      <c r="A8468" s="1">
        <v>8447736856</v>
      </c>
      <c r="B8468">
        <v>91</v>
      </c>
      <c r="C8468" t="str">
        <f t="shared" si="132"/>
        <v>918447736856</v>
      </c>
    </row>
    <row r="8469" spans="1:3">
      <c r="A8469" s="1">
        <v>9413623233</v>
      </c>
      <c r="B8469">
        <v>91</v>
      </c>
      <c r="C8469" t="str">
        <f t="shared" si="132"/>
        <v>919413623233</v>
      </c>
    </row>
    <row r="8470" spans="1:3">
      <c r="A8470" s="1">
        <v>9176874524</v>
      </c>
      <c r="B8470">
        <v>91</v>
      </c>
      <c r="C8470" t="str">
        <f t="shared" si="132"/>
        <v>919176874524</v>
      </c>
    </row>
    <row r="8471" spans="1:3">
      <c r="A8471" s="1">
        <v>9650614776</v>
      </c>
      <c r="B8471">
        <v>91</v>
      </c>
      <c r="C8471" t="str">
        <f t="shared" si="132"/>
        <v>919650614776</v>
      </c>
    </row>
    <row r="8472" spans="1:3">
      <c r="A8472" s="1">
        <v>7317242402</v>
      </c>
      <c r="B8472">
        <v>91</v>
      </c>
      <c r="C8472" t="str">
        <f t="shared" si="132"/>
        <v>917317242402</v>
      </c>
    </row>
    <row r="8473" spans="1:3">
      <c r="A8473" s="1">
        <v>9810509929</v>
      </c>
      <c r="B8473">
        <v>91</v>
      </c>
      <c r="C8473" t="str">
        <f t="shared" si="132"/>
        <v>919810509929</v>
      </c>
    </row>
    <row r="8474" spans="1:3">
      <c r="A8474" s="1">
        <v>9811884256</v>
      </c>
      <c r="B8474">
        <v>91</v>
      </c>
      <c r="C8474" t="str">
        <f t="shared" si="132"/>
        <v>919811884256</v>
      </c>
    </row>
    <row r="8475" spans="1:3">
      <c r="A8475" s="1">
        <v>9027279312</v>
      </c>
      <c r="B8475">
        <v>91</v>
      </c>
      <c r="C8475" t="str">
        <f t="shared" si="132"/>
        <v>919027279312</v>
      </c>
    </row>
    <row r="8476" spans="1:3">
      <c r="A8476" s="1">
        <v>8877694515</v>
      </c>
      <c r="B8476">
        <v>91</v>
      </c>
      <c r="C8476" t="str">
        <f t="shared" si="132"/>
        <v>918877694515</v>
      </c>
    </row>
    <row r="8477" spans="1:3">
      <c r="A8477" s="1">
        <v>9550005008</v>
      </c>
      <c r="B8477">
        <v>91</v>
      </c>
      <c r="C8477" t="str">
        <f t="shared" si="132"/>
        <v>919550005008</v>
      </c>
    </row>
    <row r="8478" spans="1:3">
      <c r="A8478" s="1">
        <v>9978402024</v>
      </c>
      <c r="B8478">
        <v>91</v>
      </c>
      <c r="C8478" t="str">
        <f t="shared" si="132"/>
        <v>919978402024</v>
      </c>
    </row>
    <row r="8479" spans="1:3">
      <c r="A8479" s="1">
        <v>9923441580</v>
      </c>
      <c r="B8479">
        <v>91</v>
      </c>
      <c r="C8479" t="str">
        <f t="shared" si="132"/>
        <v>919923441580</v>
      </c>
    </row>
    <row r="8480" spans="1:3">
      <c r="A8480" s="1">
        <v>9791976493</v>
      </c>
      <c r="B8480">
        <v>91</v>
      </c>
      <c r="C8480" t="str">
        <f t="shared" si="132"/>
        <v>919791976493</v>
      </c>
    </row>
    <row r="8481" spans="1:3">
      <c r="A8481" s="1">
        <v>9763098755</v>
      </c>
      <c r="B8481">
        <v>91</v>
      </c>
      <c r="C8481" t="str">
        <f t="shared" si="132"/>
        <v>919763098755</v>
      </c>
    </row>
    <row r="8482" spans="1:3">
      <c r="A8482" s="1">
        <v>8103268949</v>
      </c>
      <c r="B8482">
        <v>91</v>
      </c>
      <c r="C8482" t="str">
        <f t="shared" si="132"/>
        <v>918103268949</v>
      </c>
    </row>
    <row r="8483" spans="1:3">
      <c r="A8483" s="1">
        <v>9035160131</v>
      </c>
      <c r="B8483">
        <v>91</v>
      </c>
      <c r="C8483" t="str">
        <f t="shared" si="132"/>
        <v>919035160131</v>
      </c>
    </row>
    <row r="8484" spans="1:3">
      <c r="A8484" s="1">
        <v>8866065213</v>
      </c>
      <c r="B8484">
        <v>91</v>
      </c>
      <c r="C8484" t="str">
        <f t="shared" si="132"/>
        <v>918866065213</v>
      </c>
    </row>
    <row r="8485" spans="1:3">
      <c r="A8485" s="1">
        <v>9720037555</v>
      </c>
      <c r="B8485">
        <v>91</v>
      </c>
      <c r="C8485" t="str">
        <f t="shared" si="132"/>
        <v>919720037555</v>
      </c>
    </row>
    <row r="8486" spans="1:3">
      <c r="A8486" s="1">
        <v>9632550864</v>
      </c>
      <c r="B8486">
        <v>91</v>
      </c>
      <c r="C8486" t="str">
        <f t="shared" si="132"/>
        <v>919632550864</v>
      </c>
    </row>
    <row r="8487" spans="1:3">
      <c r="A8487" s="1">
        <v>9744181430</v>
      </c>
      <c r="B8487">
        <v>91</v>
      </c>
      <c r="C8487" t="str">
        <f t="shared" si="132"/>
        <v>919744181430</v>
      </c>
    </row>
    <row r="8488" spans="1:3">
      <c r="A8488" s="1">
        <v>9443267479</v>
      </c>
      <c r="B8488">
        <v>91</v>
      </c>
      <c r="C8488" t="str">
        <f t="shared" si="132"/>
        <v>919443267479</v>
      </c>
    </row>
    <row r="8489" spans="1:3">
      <c r="A8489" s="1">
        <v>7055110637</v>
      </c>
      <c r="B8489">
        <v>91</v>
      </c>
      <c r="C8489" t="str">
        <f t="shared" si="132"/>
        <v>917055110637</v>
      </c>
    </row>
    <row r="8490" spans="1:3">
      <c r="A8490" s="1">
        <v>9527934848</v>
      </c>
      <c r="B8490">
        <v>91</v>
      </c>
      <c r="C8490" t="str">
        <f t="shared" si="132"/>
        <v>919527934848</v>
      </c>
    </row>
    <row r="8491" spans="1:3">
      <c r="A8491" s="1">
        <v>9431099100</v>
      </c>
      <c r="B8491">
        <v>91</v>
      </c>
      <c r="C8491" t="str">
        <f t="shared" si="132"/>
        <v>919431099100</v>
      </c>
    </row>
    <row r="8492" spans="1:3">
      <c r="A8492" s="1">
        <v>9987447077</v>
      </c>
      <c r="B8492">
        <v>91</v>
      </c>
      <c r="C8492" t="str">
        <f t="shared" si="132"/>
        <v>919987447077</v>
      </c>
    </row>
    <row r="8493" spans="1:3">
      <c r="A8493" s="1">
        <v>8409065563</v>
      </c>
      <c r="B8493">
        <v>91</v>
      </c>
      <c r="C8493" t="str">
        <f t="shared" si="132"/>
        <v>918409065563</v>
      </c>
    </row>
    <row r="8494" spans="1:3">
      <c r="A8494" s="1">
        <v>9723328425</v>
      </c>
      <c r="B8494">
        <v>91</v>
      </c>
      <c r="C8494" t="str">
        <f t="shared" si="132"/>
        <v>919723328425</v>
      </c>
    </row>
    <row r="8495" spans="1:3">
      <c r="A8495" s="1">
        <v>7527897497</v>
      </c>
      <c r="B8495">
        <v>91</v>
      </c>
      <c r="C8495" t="str">
        <f t="shared" si="132"/>
        <v>917527897497</v>
      </c>
    </row>
    <row r="8496" spans="1:3">
      <c r="A8496" s="1">
        <v>9866007388</v>
      </c>
      <c r="B8496">
        <v>91</v>
      </c>
      <c r="C8496" t="str">
        <f t="shared" si="132"/>
        <v>919866007388</v>
      </c>
    </row>
    <row r="8497" spans="1:3">
      <c r="A8497" s="1">
        <v>7405641634</v>
      </c>
      <c r="B8497">
        <v>91</v>
      </c>
      <c r="C8497" t="str">
        <f t="shared" si="132"/>
        <v>917405641634</v>
      </c>
    </row>
    <row r="8498" spans="1:3">
      <c r="A8498" s="1">
        <v>8130744405</v>
      </c>
      <c r="B8498">
        <v>91</v>
      </c>
      <c r="C8498" t="str">
        <f t="shared" si="132"/>
        <v>918130744405</v>
      </c>
    </row>
    <row r="8499" spans="1:3">
      <c r="A8499" s="1">
        <v>7082583790</v>
      </c>
      <c r="B8499">
        <v>91</v>
      </c>
      <c r="C8499" t="str">
        <f t="shared" si="132"/>
        <v>917082583790</v>
      </c>
    </row>
    <row r="8500" spans="1:3">
      <c r="A8500" s="1">
        <v>9427259065</v>
      </c>
      <c r="B8500">
        <v>91</v>
      </c>
      <c r="C8500" t="str">
        <f t="shared" si="132"/>
        <v>919427259065</v>
      </c>
    </row>
    <row r="8501" spans="1:3">
      <c r="A8501" s="1">
        <v>7082034557</v>
      </c>
      <c r="B8501">
        <v>91</v>
      </c>
      <c r="C8501" t="str">
        <f t="shared" si="132"/>
        <v>917082034557</v>
      </c>
    </row>
    <row r="8502" spans="1:3">
      <c r="A8502" s="1">
        <v>8951044644</v>
      </c>
      <c r="B8502">
        <v>91</v>
      </c>
      <c r="C8502" t="str">
        <f t="shared" si="132"/>
        <v>918951044644</v>
      </c>
    </row>
    <row r="8503" spans="1:3">
      <c r="A8503" s="1">
        <v>8384911320</v>
      </c>
      <c r="B8503">
        <v>91</v>
      </c>
      <c r="C8503" t="str">
        <f t="shared" si="132"/>
        <v>918384911320</v>
      </c>
    </row>
    <row r="8504" spans="1:3">
      <c r="A8504" s="1">
        <v>9945787118</v>
      </c>
      <c r="B8504">
        <v>91</v>
      </c>
      <c r="C8504" t="str">
        <f t="shared" si="132"/>
        <v>919945787118</v>
      </c>
    </row>
    <row r="8505" spans="1:3">
      <c r="A8505" s="1">
        <v>8096301256</v>
      </c>
      <c r="B8505">
        <v>91</v>
      </c>
      <c r="C8505" t="str">
        <f t="shared" si="132"/>
        <v>918096301256</v>
      </c>
    </row>
    <row r="8506" spans="1:3">
      <c r="A8506" s="1">
        <v>9134684464</v>
      </c>
      <c r="B8506">
        <v>91</v>
      </c>
      <c r="C8506" t="str">
        <f t="shared" si="132"/>
        <v>919134684464</v>
      </c>
    </row>
    <row r="8507" spans="1:3">
      <c r="A8507" s="1">
        <v>9025207056</v>
      </c>
      <c r="B8507">
        <v>91</v>
      </c>
      <c r="C8507" t="str">
        <f t="shared" si="132"/>
        <v>919025207056</v>
      </c>
    </row>
    <row r="8508" spans="1:3">
      <c r="A8508" s="1">
        <v>9013794281</v>
      </c>
      <c r="B8508">
        <v>91</v>
      </c>
      <c r="C8508" t="str">
        <f t="shared" si="132"/>
        <v>919013794281</v>
      </c>
    </row>
    <row r="8509" spans="1:3">
      <c r="A8509" s="1">
        <v>9163288382</v>
      </c>
      <c r="B8509">
        <v>91</v>
      </c>
      <c r="C8509" t="str">
        <f t="shared" si="132"/>
        <v>919163288382</v>
      </c>
    </row>
    <row r="8510" spans="1:3">
      <c r="A8510" s="1">
        <v>9829827238</v>
      </c>
      <c r="B8510">
        <v>91</v>
      </c>
      <c r="C8510" t="str">
        <f t="shared" si="132"/>
        <v>919829827238</v>
      </c>
    </row>
    <row r="8511" spans="1:3">
      <c r="A8511" s="1">
        <v>9050365710</v>
      </c>
      <c r="B8511">
        <v>91</v>
      </c>
      <c r="C8511" t="str">
        <f t="shared" si="132"/>
        <v>919050365710</v>
      </c>
    </row>
    <row r="8512" spans="1:3">
      <c r="A8512" s="1">
        <v>9811132536</v>
      </c>
      <c r="B8512">
        <v>91</v>
      </c>
      <c r="C8512" t="str">
        <f t="shared" si="132"/>
        <v>919811132536</v>
      </c>
    </row>
    <row r="8513" spans="1:3">
      <c r="A8513" s="1">
        <v>7000825408</v>
      </c>
      <c r="B8513">
        <v>91</v>
      </c>
      <c r="C8513" t="str">
        <f t="shared" si="132"/>
        <v>917000825408</v>
      </c>
    </row>
    <row r="8514" spans="1:3">
      <c r="A8514" s="1">
        <v>9995027766</v>
      </c>
      <c r="B8514">
        <v>91</v>
      </c>
      <c r="C8514" t="str">
        <f t="shared" ref="C8514:C8577" si="133">_xlfn.CONCAT(B8514,A8514)</f>
        <v>919995027766</v>
      </c>
    </row>
    <row r="8515" spans="1:3">
      <c r="A8515" s="1">
        <v>9594273555</v>
      </c>
      <c r="B8515">
        <v>91</v>
      </c>
      <c r="C8515" t="str">
        <f t="shared" si="133"/>
        <v>919594273555</v>
      </c>
    </row>
    <row r="8516" spans="1:3">
      <c r="A8516" s="1">
        <v>8861008828</v>
      </c>
      <c r="B8516">
        <v>91</v>
      </c>
      <c r="C8516" t="str">
        <f t="shared" si="133"/>
        <v>918861008828</v>
      </c>
    </row>
    <row r="8517" spans="1:3">
      <c r="A8517" s="1">
        <v>7907683716</v>
      </c>
      <c r="B8517">
        <v>91</v>
      </c>
      <c r="C8517" t="str">
        <f t="shared" si="133"/>
        <v>917907683716</v>
      </c>
    </row>
    <row r="8518" spans="1:3">
      <c r="A8518" s="1">
        <v>8826226369</v>
      </c>
      <c r="B8518">
        <v>91</v>
      </c>
      <c r="C8518" t="str">
        <f t="shared" si="133"/>
        <v>918826226369</v>
      </c>
    </row>
    <row r="8519" spans="1:3">
      <c r="A8519" s="1">
        <v>9473707231</v>
      </c>
      <c r="B8519">
        <v>91</v>
      </c>
      <c r="C8519" t="str">
        <f t="shared" si="133"/>
        <v>919473707231</v>
      </c>
    </row>
    <row r="8520" spans="1:3">
      <c r="A8520" s="1">
        <v>7206822892</v>
      </c>
      <c r="B8520">
        <v>91</v>
      </c>
      <c r="C8520" t="str">
        <f t="shared" si="133"/>
        <v>917206822892</v>
      </c>
    </row>
    <row r="8521" spans="1:3">
      <c r="A8521" s="1">
        <v>9550104671</v>
      </c>
      <c r="B8521">
        <v>91</v>
      </c>
      <c r="C8521" t="str">
        <f t="shared" si="133"/>
        <v>919550104671</v>
      </c>
    </row>
    <row r="8522" spans="1:3">
      <c r="A8522" s="1">
        <v>9789478722</v>
      </c>
      <c r="B8522">
        <v>91</v>
      </c>
      <c r="C8522" t="str">
        <f t="shared" si="133"/>
        <v>919789478722</v>
      </c>
    </row>
    <row r="8523" spans="1:3">
      <c r="A8523" s="1">
        <v>8919985965</v>
      </c>
      <c r="B8523">
        <v>91</v>
      </c>
      <c r="C8523" t="str">
        <f t="shared" si="133"/>
        <v>918919985965</v>
      </c>
    </row>
    <row r="8524" spans="1:3">
      <c r="A8524" s="1">
        <v>9526121242</v>
      </c>
      <c r="B8524">
        <v>91</v>
      </c>
      <c r="C8524" t="str">
        <f t="shared" si="133"/>
        <v>919526121242</v>
      </c>
    </row>
    <row r="8525" spans="1:3">
      <c r="A8525" s="1">
        <v>9455051005</v>
      </c>
      <c r="B8525">
        <v>91</v>
      </c>
      <c r="C8525" t="str">
        <f t="shared" si="133"/>
        <v>919455051005</v>
      </c>
    </row>
    <row r="8526" spans="1:3">
      <c r="A8526" s="1">
        <v>9868663531</v>
      </c>
      <c r="B8526">
        <v>91</v>
      </c>
      <c r="C8526" t="str">
        <f t="shared" si="133"/>
        <v>919868663531</v>
      </c>
    </row>
    <row r="8527" spans="1:3">
      <c r="A8527" s="1">
        <v>8657813713</v>
      </c>
      <c r="B8527">
        <v>91</v>
      </c>
      <c r="C8527" t="str">
        <f t="shared" si="133"/>
        <v>918657813713</v>
      </c>
    </row>
    <row r="8528" spans="1:3">
      <c r="A8528" s="1">
        <v>9900306261</v>
      </c>
      <c r="B8528">
        <v>91</v>
      </c>
      <c r="C8528" t="str">
        <f t="shared" si="133"/>
        <v>919900306261</v>
      </c>
    </row>
    <row r="8529" spans="1:3">
      <c r="A8529" s="1">
        <v>8728835794</v>
      </c>
      <c r="B8529">
        <v>91</v>
      </c>
      <c r="C8529" t="str">
        <f t="shared" si="133"/>
        <v>918728835794</v>
      </c>
    </row>
    <row r="8530" spans="1:3">
      <c r="A8530" s="1">
        <v>8075309760</v>
      </c>
      <c r="B8530">
        <v>91</v>
      </c>
      <c r="C8530" t="str">
        <f t="shared" si="133"/>
        <v>918075309760</v>
      </c>
    </row>
    <row r="8531" spans="1:3">
      <c r="A8531" s="1">
        <v>9824487370</v>
      </c>
      <c r="B8531">
        <v>91</v>
      </c>
      <c r="C8531" t="str">
        <f t="shared" si="133"/>
        <v>919824487370</v>
      </c>
    </row>
    <row r="8532" spans="1:3">
      <c r="A8532" s="1">
        <v>9909958107</v>
      </c>
      <c r="B8532">
        <v>91</v>
      </c>
      <c r="C8532" t="str">
        <f t="shared" si="133"/>
        <v>919909958107</v>
      </c>
    </row>
    <row r="8533" spans="1:3">
      <c r="A8533" s="1">
        <v>9845904777</v>
      </c>
      <c r="B8533">
        <v>91</v>
      </c>
      <c r="C8533" t="str">
        <f t="shared" si="133"/>
        <v>919845904777</v>
      </c>
    </row>
    <row r="8534" spans="1:3">
      <c r="A8534" s="1">
        <v>8766284637</v>
      </c>
      <c r="B8534">
        <v>91</v>
      </c>
      <c r="C8534" t="str">
        <f t="shared" si="133"/>
        <v>918766284637</v>
      </c>
    </row>
    <row r="8535" spans="1:3">
      <c r="A8535" s="1">
        <v>7426991311</v>
      </c>
      <c r="B8535">
        <v>91</v>
      </c>
      <c r="C8535" t="str">
        <f t="shared" si="133"/>
        <v>917426991311</v>
      </c>
    </row>
    <row r="8536" spans="1:3">
      <c r="A8536" s="1">
        <v>9818743970</v>
      </c>
      <c r="B8536">
        <v>91</v>
      </c>
      <c r="C8536" t="str">
        <f t="shared" si="133"/>
        <v>919818743970</v>
      </c>
    </row>
    <row r="8537" spans="1:3">
      <c r="A8537" s="1">
        <v>8250010411</v>
      </c>
      <c r="B8537">
        <v>91</v>
      </c>
      <c r="C8537" t="str">
        <f t="shared" si="133"/>
        <v>918250010411</v>
      </c>
    </row>
    <row r="8538" spans="1:3">
      <c r="A8538" s="1">
        <v>7557891385</v>
      </c>
      <c r="B8538">
        <v>91</v>
      </c>
      <c r="C8538" t="str">
        <f t="shared" si="133"/>
        <v>917557891385</v>
      </c>
    </row>
    <row r="8539" spans="1:3">
      <c r="A8539" s="1">
        <v>9942660566</v>
      </c>
      <c r="B8539">
        <v>91</v>
      </c>
      <c r="C8539" t="str">
        <f t="shared" si="133"/>
        <v>919942660566</v>
      </c>
    </row>
    <row r="8540" spans="1:3">
      <c r="A8540" s="1">
        <v>9991043260</v>
      </c>
      <c r="B8540">
        <v>91</v>
      </c>
      <c r="C8540" t="str">
        <f t="shared" si="133"/>
        <v>919991043260</v>
      </c>
    </row>
    <row r="8541" spans="1:3">
      <c r="A8541" s="1">
        <v>9766892264</v>
      </c>
      <c r="B8541">
        <v>91</v>
      </c>
      <c r="C8541" t="str">
        <f t="shared" si="133"/>
        <v>919766892264</v>
      </c>
    </row>
    <row r="8542" spans="1:3">
      <c r="A8542" s="1">
        <v>8973540816</v>
      </c>
      <c r="B8542">
        <v>91</v>
      </c>
      <c r="C8542" t="str">
        <f t="shared" si="133"/>
        <v>918973540816</v>
      </c>
    </row>
    <row r="8543" spans="1:3">
      <c r="A8543" s="1">
        <v>9176666434</v>
      </c>
      <c r="B8543">
        <v>91</v>
      </c>
      <c r="C8543" t="str">
        <f t="shared" si="133"/>
        <v>919176666434</v>
      </c>
    </row>
    <row r="8544" spans="1:3">
      <c r="A8544" s="1">
        <v>8860085639</v>
      </c>
      <c r="B8544">
        <v>91</v>
      </c>
      <c r="C8544" t="str">
        <f t="shared" si="133"/>
        <v>918860085639</v>
      </c>
    </row>
    <row r="8545" spans="1:3">
      <c r="A8545" s="1">
        <v>9888104883</v>
      </c>
      <c r="B8545">
        <v>91</v>
      </c>
      <c r="C8545" t="str">
        <f t="shared" si="133"/>
        <v>919888104883</v>
      </c>
    </row>
    <row r="8546" spans="1:3">
      <c r="A8546" s="1">
        <v>9870769005</v>
      </c>
      <c r="B8546">
        <v>91</v>
      </c>
      <c r="C8546" t="str">
        <f t="shared" si="133"/>
        <v>919870769005</v>
      </c>
    </row>
    <row r="8547" spans="1:3">
      <c r="A8547" s="1">
        <v>8888029151</v>
      </c>
      <c r="B8547">
        <v>91</v>
      </c>
      <c r="C8547" t="str">
        <f t="shared" si="133"/>
        <v>918888029151</v>
      </c>
    </row>
    <row r="8548" spans="1:3">
      <c r="A8548" s="1">
        <v>9883140055</v>
      </c>
      <c r="B8548">
        <v>91</v>
      </c>
      <c r="C8548" t="str">
        <f t="shared" si="133"/>
        <v>919883140055</v>
      </c>
    </row>
    <row r="8549" spans="1:3">
      <c r="A8549" s="1">
        <v>9898613813</v>
      </c>
      <c r="B8549">
        <v>91</v>
      </c>
      <c r="C8549" t="str">
        <f t="shared" si="133"/>
        <v>919898613813</v>
      </c>
    </row>
    <row r="8550" spans="1:3">
      <c r="A8550" s="1">
        <v>8620002453</v>
      </c>
      <c r="B8550">
        <v>91</v>
      </c>
      <c r="C8550" t="str">
        <f t="shared" si="133"/>
        <v>918620002453</v>
      </c>
    </row>
    <row r="8551" spans="1:3">
      <c r="A8551" s="1">
        <v>9741541982</v>
      </c>
      <c r="B8551">
        <v>91</v>
      </c>
      <c r="C8551" t="str">
        <f t="shared" si="133"/>
        <v>919741541982</v>
      </c>
    </row>
    <row r="8552" spans="1:3">
      <c r="A8552" s="1">
        <v>9512628168</v>
      </c>
      <c r="B8552">
        <v>91</v>
      </c>
      <c r="C8552" t="str">
        <f t="shared" si="133"/>
        <v>919512628168</v>
      </c>
    </row>
    <row r="8553" spans="1:3">
      <c r="A8553" s="1">
        <v>7874442359</v>
      </c>
      <c r="B8553">
        <v>91</v>
      </c>
      <c r="C8553" t="str">
        <f t="shared" si="133"/>
        <v>917874442359</v>
      </c>
    </row>
    <row r="8554" spans="1:3">
      <c r="A8554" s="1">
        <v>9163446046</v>
      </c>
      <c r="B8554">
        <v>91</v>
      </c>
      <c r="C8554" t="str">
        <f t="shared" si="133"/>
        <v>919163446046</v>
      </c>
    </row>
    <row r="8555" spans="1:3">
      <c r="A8555" s="1">
        <v>8489822671</v>
      </c>
      <c r="B8555">
        <v>91</v>
      </c>
      <c r="C8555" t="str">
        <f t="shared" si="133"/>
        <v>918489822671</v>
      </c>
    </row>
    <row r="8556" spans="1:3">
      <c r="A8556" s="1">
        <v>9628782933</v>
      </c>
      <c r="B8556">
        <v>91</v>
      </c>
      <c r="C8556" t="str">
        <f t="shared" si="133"/>
        <v>919628782933</v>
      </c>
    </row>
    <row r="8557" spans="1:3">
      <c r="A8557" s="1">
        <v>8130492936</v>
      </c>
      <c r="B8557">
        <v>91</v>
      </c>
      <c r="C8557" t="str">
        <f t="shared" si="133"/>
        <v>918130492936</v>
      </c>
    </row>
    <row r="8558" spans="1:3">
      <c r="A8558" s="1">
        <v>8708717699</v>
      </c>
      <c r="B8558">
        <v>91</v>
      </c>
      <c r="C8558" t="str">
        <f t="shared" si="133"/>
        <v>918708717699</v>
      </c>
    </row>
    <row r="8559" spans="1:3">
      <c r="A8559" s="1">
        <v>9913735766</v>
      </c>
      <c r="B8559">
        <v>91</v>
      </c>
      <c r="C8559" t="str">
        <f t="shared" si="133"/>
        <v>919913735766</v>
      </c>
    </row>
    <row r="8560" spans="1:3">
      <c r="A8560" s="1">
        <v>7275516691</v>
      </c>
      <c r="B8560">
        <v>91</v>
      </c>
      <c r="C8560" t="str">
        <f t="shared" si="133"/>
        <v>917275516691</v>
      </c>
    </row>
    <row r="8561" spans="1:3">
      <c r="A8561" s="1">
        <v>7006032766</v>
      </c>
      <c r="B8561">
        <v>91</v>
      </c>
      <c r="C8561" t="str">
        <f t="shared" si="133"/>
        <v>917006032766</v>
      </c>
    </row>
    <row r="8562" spans="1:3">
      <c r="A8562" s="1">
        <v>7249440322</v>
      </c>
      <c r="B8562">
        <v>91</v>
      </c>
      <c r="C8562" t="str">
        <f t="shared" si="133"/>
        <v>917249440322</v>
      </c>
    </row>
    <row r="8563" spans="1:3">
      <c r="A8563" s="1">
        <v>9001740695</v>
      </c>
      <c r="B8563">
        <v>91</v>
      </c>
      <c r="C8563" t="str">
        <f t="shared" si="133"/>
        <v>919001740695</v>
      </c>
    </row>
    <row r="8564" spans="1:3">
      <c r="A8564" s="1">
        <v>9852756902</v>
      </c>
      <c r="B8564">
        <v>91</v>
      </c>
      <c r="C8564" t="str">
        <f t="shared" si="133"/>
        <v>919852756902</v>
      </c>
    </row>
    <row r="8565" spans="1:3">
      <c r="A8565" s="1">
        <v>9966685175</v>
      </c>
      <c r="B8565">
        <v>91</v>
      </c>
      <c r="C8565" t="str">
        <f t="shared" si="133"/>
        <v>919966685175</v>
      </c>
    </row>
    <row r="8566" spans="1:3">
      <c r="A8566" s="1">
        <v>9871889603</v>
      </c>
      <c r="B8566">
        <v>91</v>
      </c>
      <c r="C8566" t="str">
        <f t="shared" si="133"/>
        <v>919871889603</v>
      </c>
    </row>
    <row r="8567" spans="1:3">
      <c r="A8567" s="1">
        <v>8260402049</v>
      </c>
      <c r="B8567">
        <v>91</v>
      </c>
      <c r="C8567" t="str">
        <f t="shared" si="133"/>
        <v>918260402049</v>
      </c>
    </row>
    <row r="8568" spans="1:3">
      <c r="A8568" s="1">
        <v>8248121553</v>
      </c>
      <c r="B8568">
        <v>91</v>
      </c>
      <c r="C8568" t="str">
        <f t="shared" si="133"/>
        <v>918248121553</v>
      </c>
    </row>
    <row r="8569" spans="1:3">
      <c r="A8569" s="1">
        <v>6200208588</v>
      </c>
      <c r="B8569">
        <v>91</v>
      </c>
      <c r="C8569" t="str">
        <f t="shared" si="133"/>
        <v>916200208588</v>
      </c>
    </row>
    <row r="8570" spans="1:3">
      <c r="A8570" s="1">
        <v>9837362149</v>
      </c>
      <c r="B8570">
        <v>91</v>
      </c>
      <c r="C8570" t="str">
        <f t="shared" si="133"/>
        <v>919837362149</v>
      </c>
    </row>
    <row r="8571" spans="1:3">
      <c r="A8571" s="1">
        <v>9585683261</v>
      </c>
      <c r="B8571">
        <v>91</v>
      </c>
      <c r="C8571" t="str">
        <f t="shared" si="133"/>
        <v>919585683261</v>
      </c>
    </row>
    <row r="8572" spans="1:3">
      <c r="A8572" s="1">
        <v>9577379143</v>
      </c>
      <c r="B8572">
        <v>91</v>
      </c>
      <c r="C8572" t="str">
        <f t="shared" si="133"/>
        <v>919577379143</v>
      </c>
    </row>
    <row r="8573" spans="1:3">
      <c r="A8573" s="1">
        <v>9705798726</v>
      </c>
      <c r="B8573">
        <v>91</v>
      </c>
      <c r="C8573" t="str">
        <f t="shared" si="133"/>
        <v>919705798726</v>
      </c>
    </row>
    <row r="8574" spans="1:3">
      <c r="A8574" s="1">
        <v>9807885931</v>
      </c>
      <c r="B8574">
        <v>91</v>
      </c>
      <c r="C8574" t="str">
        <f t="shared" si="133"/>
        <v>919807885931</v>
      </c>
    </row>
    <row r="8575" spans="1:3">
      <c r="A8575" s="1">
        <v>8884455504</v>
      </c>
      <c r="B8575">
        <v>91</v>
      </c>
      <c r="C8575" t="str">
        <f t="shared" si="133"/>
        <v>918884455504</v>
      </c>
    </row>
    <row r="8576" spans="1:3">
      <c r="A8576" s="1">
        <v>9645827775</v>
      </c>
      <c r="B8576">
        <v>91</v>
      </c>
      <c r="C8576" t="str">
        <f t="shared" si="133"/>
        <v>919645827775</v>
      </c>
    </row>
    <row r="8577" spans="1:3">
      <c r="A8577" s="1">
        <v>9649843672</v>
      </c>
      <c r="B8577">
        <v>91</v>
      </c>
      <c r="C8577" t="str">
        <f t="shared" si="133"/>
        <v>919649843672</v>
      </c>
    </row>
    <row r="8578" spans="1:3">
      <c r="A8578" s="1">
        <v>7206957314</v>
      </c>
      <c r="B8578">
        <v>91</v>
      </c>
      <c r="C8578" t="str">
        <f t="shared" ref="C8578:C8641" si="134">_xlfn.CONCAT(B8578,A8578)</f>
        <v>917206957314</v>
      </c>
    </row>
    <row r="8579" spans="1:3">
      <c r="A8579" s="1">
        <v>8978414449</v>
      </c>
      <c r="B8579">
        <v>91</v>
      </c>
      <c r="C8579" t="str">
        <f t="shared" si="134"/>
        <v>918978414449</v>
      </c>
    </row>
    <row r="8580" spans="1:3">
      <c r="A8580" s="1">
        <v>9011171034</v>
      </c>
      <c r="B8580">
        <v>91</v>
      </c>
      <c r="C8580" t="str">
        <f t="shared" si="134"/>
        <v>919011171034</v>
      </c>
    </row>
    <row r="8581" spans="1:3">
      <c r="A8581" s="1">
        <v>8626849831</v>
      </c>
      <c r="B8581">
        <v>91</v>
      </c>
      <c r="C8581" t="str">
        <f t="shared" si="134"/>
        <v>918626849831</v>
      </c>
    </row>
    <row r="8582" spans="1:3">
      <c r="A8582" s="1">
        <v>9131178971</v>
      </c>
      <c r="B8582">
        <v>91</v>
      </c>
      <c r="C8582" t="str">
        <f t="shared" si="134"/>
        <v>919131178971</v>
      </c>
    </row>
    <row r="8583" spans="1:3">
      <c r="A8583" s="1">
        <v>7267037777</v>
      </c>
      <c r="B8583">
        <v>91</v>
      </c>
      <c r="C8583" t="str">
        <f t="shared" si="134"/>
        <v>917267037777</v>
      </c>
    </row>
    <row r="8584" spans="1:3">
      <c r="A8584" s="1">
        <v>9532970069</v>
      </c>
      <c r="B8584">
        <v>91</v>
      </c>
      <c r="C8584" t="str">
        <f t="shared" si="134"/>
        <v>919532970069</v>
      </c>
    </row>
    <row r="8585" spans="1:3">
      <c r="A8585" s="1">
        <v>9888743100</v>
      </c>
      <c r="B8585">
        <v>91</v>
      </c>
      <c r="C8585" t="str">
        <f t="shared" si="134"/>
        <v>919888743100</v>
      </c>
    </row>
    <row r="8586" spans="1:3">
      <c r="A8586" s="1">
        <v>6301832440</v>
      </c>
      <c r="B8586">
        <v>91</v>
      </c>
      <c r="C8586" t="str">
        <f t="shared" si="134"/>
        <v>916301832440</v>
      </c>
    </row>
    <row r="8587" spans="1:3">
      <c r="A8587" s="1">
        <v>8368105562</v>
      </c>
      <c r="B8587">
        <v>91</v>
      </c>
      <c r="C8587" t="str">
        <f t="shared" si="134"/>
        <v>918368105562</v>
      </c>
    </row>
    <row r="8588" spans="1:3">
      <c r="A8588" s="1">
        <v>9528030075</v>
      </c>
      <c r="B8588">
        <v>91</v>
      </c>
      <c r="C8588" t="str">
        <f t="shared" si="134"/>
        <v>919528030075</v>
      </c>
    </row>
    <row r="8589" spans="1:3">
      <c r="A8589" s="1">
        <v>8850463841</v>
      </c>
      <c r="B8589">
        <v>91</v>
      </c>
      <c r="C8589" t="str">
        <f t="shared" si="134"/>
        <v>918850463841</v>
      </c>
    </row>
    <row r="8590" spans="1:3">
      <c r="A8590" s="1">
        <v>9726320318</v>
      </c>
      <c r="B8590">
        <v>91</v>
      </c>
      <c r="C8590" t="str">
        <f t="shared" si="134"/>
        <v>919726320318</v>
      </c>
    </row>
    <row r="8591" spans="1:3">
      <c r="A8591" s="1">
        <v>9704727078</v>
      </c>
      <c r="B8591">
        <v>91</v>
      </c>
      <c r="C8591" t="str">
        <f t="shared" si="134"/>
        <v>919704727078</v>
      </c>
    </row>
    <row r="8592" spans="1:3">
      <c r="A8592" s="1">
        <v>8884144801</v>
      </c>
      <c r="B8592">
        <v>91</v>
      </c>
      <c r="C8592" t="str">
        <f t="shared" si="134"/>
        <v>918884144801</v>
      </c>
    </row>
    <row r="8593" spans="1:3">
      <c r="A8593" s="1">
        <v>9841823248</v>
      </c>
      <c r="B8593">
        <v>91</v>
      </c>
      <c r="C8593" t="str">
        <f t="shared" si="134"/>
        <v>919841823248</v>
      </c>
    </row>
    <row r="8594" spans="1:3">
      <c r="A8594" s="1">
        <v>7478186278</v>
      </c>
      <c r="B8594">
        <v>91</v>
      </c>
      <c r="C8594" t="str">
        <f t="shared" si="134"/>
        <v>917478186278</v>
      </c>
    </row>
    <row r="8595" spans="1:3">
      <c r="A8595" s="1">
        <v>9812404081</v>
      </c>
      <c r="B8595">
        <v>91</v>
      </c>
      <c r="C8595" t="str">
        <f t="shared" si="134"/>
        <v>919812404081</v>
      </c>
    </row>
    <row r="8596" spans="1:3">
      <c r="A8596" s="1">
        <v>8870355866</v>
      </c>
      <c r="B8596">
        <v>91</v>
      </c>
      <c r="C8596" t="str">
        <f t="shared" si="134"/>
        <v>918870355866</v>
      </c>
    </row>
    <row r="8597" spans="1:3">
      <c r="A8597" s="1">
        <v>6394609141</v>
      </c>
      <c r="B8597">
        <v>91</v>
      </c>
      <c r="C8597" t="str">
        <f t="shared" si="134"/>
        <v>916394609141</v>
      </c>
    </row>
    <row r="8598" spans="1:3">
      <c r="A8598" s="1">
        <v>9701523890</v>
      </c>
      <c r="B8598">
        <v>91</v>
      </c>
      <c r="C8598" t="str">
        <f t="shared" si="134"/>
        <v>919701523890</v>
      </c>
    </row>
    <row r="8599" spans="1:3">
      <c r="A8599" s="1">
        <v>9832093334</v>
      </c>
      <c r="B8599">
        <v>91</v>
      </c>
      <c r="C8599" t="str">
        <f t="shared" si="134"/>
        <v>919832093334</v>
      </c>
    </row>
    <row r="8600" spans="1:3">
      <c r="A8600" s="1">
        <v>9901269935</v>
      </c>
      <c r="B8600">
        <v>91</v>
      </c>
      <c r="C8600" t="str">
        <f t="shared" si="134"/>
        <v>919901269935</v>
      </c>
    </row>
    <row r="8601" spans="1:3">
      <c r="A8601" s="1">
        <v>9769652002</v>
      </c>
      <c r="B8601">
        <v>91</v>
      </c>
      <c r="C8601" t="str">
        <f t="shared" si="134"/>
        <v>919769652002</v>
      </c>
    </row>
    <row r="8602" spans="1:3">
      <c r="A8602" s="1">
        <v>8779625573</v>
      </c>
      <c r="B8602">
        <v>91</v>
      </c>
      <c r="C8602" t="str">
        <f t="shared" si="134"/>
        <v>918779625573</v>
      </c>
    </row>
    <row r="8603" spans="1:3">
      <c r="A8603" s="1">
        <v>8624010058</v>
      </c>
      <c r="B8603">
        <v>91</v>
      </c>
      <c r="C8603" t="str">
        <f t="shared" si="134"/>
        <v>918624010058</v>
      </c>
    </row>
    <row r="8604" spans="1:3">
      <c r="A8604" s="1">
        <v>8650912456</v>
      </c>
      <c r="B8604">
        <v>91</v>
      </c>
      <c r="C8604" t="str">
        <f t="shared" si="134"/>
        <v>918650912456</v>
      </c>
    </row>
    <row r="8605" spans="1:3">
      <c r="A8605" s="1">
        <v>9443875395</v>
      </c>
      <c r="B8605">
        <v>91</v>
      </c>
      <c r="C8605" t="str">
        <f t="shared" si="134"/>
        <v>919443875395</v>
      </c>
    </row>
    <row r="8606" spans="1:3">
      <c r="A8606" s="1">
        <v>9589161095</v>
      </c>
      <c r="B8606">
        <v>91</v>
      </c>
      <c r="C8606" t="str">
        <f t="shared" si="134"/>
        <v>919589161095</v>
      </c>
    </row>
    <row r="8607" spans="1:3">
      <c r="A8607" s="1">
        <v>9056266437</v>
      </c>
      <c r="B8607">
        <v>91</v>
      </c>
      <c r="C8607" t="str">
        <f t="shared" si="134"/>
        <v>919056266437</v>
      </c>
    </row>
    <row r="8608" spans="1:3">
      <c r="A8608" s="1">
        <v>8511464205</v>
      </c>
      <c r="B8608">
        <v>91</v>
      </c>
      <c r="C8608" t="str">
        <f t="shared" si="134"/>
        <v>918511464205</v>
      </c>
    </row>
    <row r="8609" spans="1:3">
      <c r="A8609" s="1">
        <v>9425314817</v>
      </c>
      <c r="B8609">
        <v>91</v>
      </c>
      <c r="C8609" t="str">
        <f t="shared" si="134"/>
        <v>919425314817</v>
      </c>
    </row>
    <row r="8610" spans="1:3">
      <c r="A8610" s="1">
        <v>8957171150</v>
      </c>
      <c r="B8610">
        <v>91</v>
      </c>
      <c r="C8610" t="str">
        <f t="shared" si="134"/>
        <v>918957171150</v>
      </c>
    </row>
    <row r="8611" spans="1:3">
      <c r="A8611" s="1">
        <v>8125277709</v>
      </c>
      <c r="B8611">
        <v>91</v>
      </c>
      <c r="C8611" t="str">
        <f t="shared" si="134"/>
        <v>918125277709</v>
      </c>
    </row>
    <row r="8612" spans="1:3">
      <c r="A8612" s="1">
        <v>7058023244</v>
      </c>
      <c r="B8612">
        <v>91</v>
      </c>
      <c r="C8612" t="str">
        <f t="shared" si="134"/>
        <v>917058023244</v>
      </c>
    </row>
    <row r="8613" spans="1:3">
      <c r="A8613" s="1">
        <v>9744192225</v>
      </c>
      <c r="B8613">
        <v>91</v>
      </c>
      <c r="C8613" t="str">
        <f t="shared" si="134"/>
        <v>919744192225</v>
      </c>
    </row>
    <row r="8614" spans="1:3">
      <c r="A8614" s="1">
        <v>9670588999</v>
      </c>
      <c r="B8614">
        <v>91</v>
      </c>
      <c r="C8614" t="str">
        <f t="shared" si="134"/>
        <v>919670588999</v>
      </c>
    </row>
    <row r="8615" spans="1:3">
      <c r="A8615" s="1">
        <v>9100996999</v>
      </c>
      <c r="B8615">
        <v>91</v>
      </c>
      <c r="C8615" t="str">
        <f t="shared" si="134"/>
        <v>919100996999</v>
      </c>
    </row>
    <row r="8616" spans="1:3">
      <c r="A8616" s="1">
        <v>9652684089</v>
      </c>
      <c r="B8616">
        <v>91</v>
      </c>
      <c r="C8616" t="str">
        <f t="shared" si="134"/>
        <v>919652684089</v>
      </c>
    </row>
    <row r="8617" spans="1:3">
      <c r="A8617" s="1">
        <v>9032577789</v>
      </c>
      <c r="B8617">
        <v>91</v>
      </c>
      <c r="C8617" t="str">
        <f t="shared" si="134"/>
        <v>919032577789</v>
      </c>
    </row>
    <row r="8618" spans="1:3">
      <c r="A8618" s="1">
        <v>7083041477</v>
      </c>
      <c r="B8618">
        <v>91</v>
      </c>
      <c r="C8618" t="str">
        <f t="shared" si="134"/>
        <v>917083041477</v>
      </c>
    </row>
    <row r="8619" spans="1:3">
      <c r="A8619" s="1">
        <v>9106661815</v>
      </c>
      <c r="B8619">
        <v>91</v>
      </c>
      <c r="C8619" t="str">
        <f t="shared" si="134"/>
        <v>919106661815</v>
      </c>
    </row>
    <row r="8620" spans="1:3">
      <c r="A8620" s="1">
        <v>9813484620</v>
      </c>
      <c r="B8620">
        <v>91</v>
      </c>
      <c r="C8620" t="str">
        <f t="shared" si="134"/>
        <v>919813484620</v>
      </c>
    </row>
    <row r="8621" spans="1:3">
      <c r="A8621" s="1">
        <v>9984496911</v>
      </c>
      <c r="B8621">
        <v>91</v>
      </c>
      <c r="C8621" t="str">
        <f t="shared" si="134"/>
        <v>919984496911</v>
      </c>
    </row>
    <row r="8622" spans="1:3">
      <c r="A8622" s="1">
        <v>8005110021</v>
      </c>
      <c r="B8622">
        <v>91</v>
      </c>
      <c r="C8622" t="str">
        <f t="shared" si="134"/>
        <v>918005110021</v>
      </c>
    </row>
    <row r="8623" spans="1:3">
      <c r="A8623" s="1">
        <v>9860966999</v>
      </c>
      <c r="B8623">
        <v>91</v>
      </c>
      <c r="C8623" t="str">
        <f t="shared" si="134"/>
        <v>919860966999</v>
      </c>
    </row>
    <row r="8624" spans="1:3">
      <c r="A8624" s="1">
        <v>9028241876</v>
      </c>
      <c r="B8624">
        <v>91</v>
      </c>
      <c r="C8624" t="str">
        <f t="shared" si="134"/>
        <v>919028241876</v>
      </c>
    </row>
    <row r="8625" spans="1:3">
      <c r="A8625" s="1">
        <v>9814534117</v>
      </c>
      <c r="B8625">
        <v>91</v>
      </c>
      <c r="C8625" t="str">
        <f t="shared" si="134"/>
        <v>919814534117</v>
      </c>
    </row>
    <row r="8626" spans="1:3">
      <c r="A8626" s="1">
        <v>8000658291</v>
      </c>
      <c r="B8626">
        <v>91</v>
      </c>
      <c r="C8626" t="str">
        <f t="shared" si="134"/>
        <v>918000658291</v>
      </c>
    </row>
    <row r="8627" spans="1:3">
      <c r="A8627" s="1">
        <v>9999399945</v>
      </c>
      <c r="B8627">
        <v>91</v>
      </c>
      <c r="C8627" t="str">
        <f t="shared" si="134"/>
        <v>919999399945</v>
      </c>
    </row>
    <row r="8628" spans="1:3">
      <c r="A8628" s="1">
        <v>9793371942</v>
      </c>
      <c r="B8628">
        <v>91</v>
      </c>
      <c r="C8628" t="str">
        <f t="shared" si="134"/>
        <v>919793371942</v>
      </c>
    </row>
    <row r="8629" spans="1:3">
      <c r="A8629" s="1">
        <v>9626362066</v>
      </c>
      <c r="B8629">
        <v>91</v>
      </c>
      <c r="C8629" t="str">
        <f t="shared" si="134"/>
        <v>919626362066</v>
      </c>
    </row>
    <row r="8630" spans="1:3">
      <c r="A8630" s="1">
        <v>7811922215</v>
      </c>
      <c r="B8630">
        <v>91</v>
      </c>
      <c r="C8630" t="str">
        <f t="shared" si="134"/>
        <v>917811922215</v>
      </c>
    </row>
    <row r="8631" spans="1:3">
      <c r="A8631" s="1">
        <v>9758034000</v>
      </c>
      <c r="B8631">
        <v>91</v>
      </c>
      <c r="C8631" t="str">
        <f t="shared" si="134"/>
        <v>919758034000</v>
      </c>
    </row>
    <row r="8632" spans="1:3">
      <c r="A8632" s="1">
        <v>8888911516</v>
      </c>
      <c r="B8632">
        <v>91</v>
      </c>
      <c r="C8632" t="str">
        <f t="shared" si="134"/>
        <v>918888911516</v>
      </c>
    </row>
    <row r="8633" spans="1:3">
      <c r="A8633" s="1">
        <v>8888716372</v>
      </c>
      <c r="B8633">
        <v>91</v>
      </c>
      <c r="C8633" t="str">
        <f t="shared" si="134"/>
        <v>918888716372</v>
      </c>
    </row>
    <row r="8634" spans="1:3">
      <c r="A8634" s="1">
        <v>9987985879</v>
      </c>
      <c r="B8634">
        <v>91</v>
      </c>
      <c r="C8634" t="str">
        <f t="shared" si="134"/>
        <v>919987985879</v>
      </c>
    </row>
    <row r="8635" spans="1:3">
      <c r="A8635" s="1">
        <v>7617763054</v>
      </c>
      <c r="B8635">
        <v>91</v>
      </c>
      <c r="C8635" t="str">
        <f t="shared" si="134"/>
        <v>917617763054</v>
      </c>
    </row>
    <row r="8636" spans="1:3">
      <c r="A8636" s="1">
        <v>9822177157</v>
      </c>
      <c r="B8636">
        <v>91</v>
      </c>
      <c r="C8636" t="str">
        <f t="shared" si="134"/>
        <v>919822177157</v>
      </c>
    </row>
    <row r="8637" spans="1:3">
      <c r="A8637" s="1">
        <v>7253094641</v>
      </c>
      <c r="B8637">
        <v>91</v>
      </c>
      <c r="C8637" t="str">
        <f t="shared" si="134"/>
        <v>917253094641</v>
      </c>
    </row>
    <row r="8638" spans="1:3">
      <c r="A8638" s="1">
        <v>9862112859</v>
      </c>
      <c r="B8638">
        <v>91</v>
      </c>
      <c r="C8638" t="str">
        <f t="shared" si="134"/>
        <v>919862112859</v>
      </c>
    </row>
    <row r="8639" spans="1:3">
      <c r="A8639" s="1">
        <v>9847775170</v>
      </c>
      <c r="B8639">
        <v>91</v>
      </c>
      <c r="C8639" t="str">
        <f t="shared" si="134"/>
        <v>919847775170</v>
      </c>
    </row>
    <row r="8640" spans="1:3">
      <c r="A8640" s="1">
        <v>9068534442</v>
      </c>
      <c r="B8640">
        <v>91</v>
      </c>
      <c r="C8640" t="str">
        <f t="shared" si="134"/>
        <v>919068534442</v>
      </c>
    </row>
    <row r="8641" spans="1:3">
      <c r="A8641" s="1">
        <v>8959999556</v>
      </c>
      <c r="B8641">
        <v>91</v>
      </c>
      <c r="C8641" t="str">
        <f t="shared" si="134"/>
        <v>918959999556</v>
      </c>
    </row>
    <row r="8642" spans="1:3">
      <c r="A8642" s="1">
        <v>9010707676</v>
      </c>
      <c r="B8642">
        <v>91</v>
      </c>
      <c r="C8642" t="str">
        <f t="shared" ref="C8642:C8705" si="135">_xlfn.CONCAT(B8642,A8642)</f>
        <v>919010707676</v>
      </c>
    </row>
    <row r="8643" spans="1:3">
      <c r="A8643" s="1">
        <v>9125306972</v>
      </c>
      <c r="B8643">
        <v>91</v>
      </c>
      <c r="C8643" t="str">
        <f t="shared" si="135"/>
        <v>919125306972</v>
      </c>
    </row>
    <row r="8644" spans="1:3">
      <c r="A8644" s="1">
        <v>9677228101</v>
      </c>
      <c r="B8644">
        <v>91</v>
      </c>
      <c r="C8644" t="str">
        <f t="shared" si="135"/>
        <v>919677228101</v>
      </c>
    </row>
    <row r="8645" spans="1:3">
      <c r="A8645" s="1">
        <v>8818936655</v>
      </c>
      <c r="B8645">
        <v>91</v>
      </c>
      <c r="C8645" t="str">
        <f t="shared" si="135"/>
        <v>918818936655</v>
      </c>
    </row>
    <row r="8646" spans="1:3">
      <c r="A8646" s="1">
        <v>9495871531</v>
      </c>
      <c r="B8646">
        <v>91</v>
      </c>
      <c r="C8646" t="str">
        <f t="shared" si="135"/>
        <v>919495871531</v>
      </c>
    </row>
    <row r="8647" spans="1:3">
      <c r="A8647" s="1">
        <v>9824802287</v>
      </c>
      <c r="B8647">
        <v>91</v>
      </c>
      <c r="C8647" t="str">
        <f t="shared" si="135"/>
        <v>919824802287</v>
      </c>
    </row>
    <row r="8648" spans="1:3">
      <c r="A8648" s="1">
        <v>8102139995</v>
      </c>
      <c r="B8648">
        <v>91</v>
      </c>
      <c r="C8648" t="str">
        <f t="shared" si="135"/>
        <v>918102139995</v>
      </c>
    </row>
    <row r="8649" spans="1:3">
      <c r="A8649" s="1">
        <v>8882667222</v>
      </c>
      <c r="B8649">
        <v>91</v>
      </c>
      <c r="C8649" t="str">
        <f t="shared" si="135"/>
        <v>918882667222</v>
      </c>
    </row>
    <row r="8650" spans="1:3">
      <c r="A8650" s="1">
        <v>9810971868</v>
      </c>
      <c r="B8650">
        <v>91</v>
      </c>
      <c r="C8650" t="str">
        <f t="shared" si="135"/>
        <v>919810971868</v>
      </c>
    </row>
    <row r="8651" spans="1:3">
      <c r="A8651" s="1">
        <v>9265950210</v>
      </c>
      <c r="B8651">
        <v>91</v>
      </c>
      <c r="C8651" t="str">
        <f t="shared" si="135"/>
        <v>919265950210</v>
      </c>
    </row>
    <row r="8652" spans="1:3">
      <c r="A8652" s="1">
        <v>9578424727</v>
      </c>
      <c r="B8652">
        <v>91</v>
      </c>
      <c r="C8652" t="str">
        <f t="shared" si="135"/>
        <v>919578424727</v>
      </c>
    </row>
    <row r="8653" spans="1:3">
      <c r="A8653" s="1">
        <v>9823557777</v>
      </c>
      <c r="B8653">
        <v>91</v>
      </c>
      <c r="C8653" t="str">
        <f t="shared" si="135"/>
        <v>919823557777</v>
      </c>
    </row>
    <row r="8654" spans="1:3">
      <c r="A8654" s="1">
        <v>9968276939</v>
      </c>
      <c r="B8654">
        <v>91</v>
      </c>
      <c r="C8654" t="str">
        <f t="shared" si="135"/>
        <v>919968276939</v>
      </c>
    </row>
    <row r="8655" spans="1:3">
      <c r="A8655" s="1">
        <v>9814124505</v>
      </c>
      <c r="B8655">
        <v>91</v>
      </c>
      <c r="C8655" t="str">
        <f t="shared" si="135"/>
        <v>919814124505</v>
      </c>
    </row>
    <row r="8656" spans="1:3">
      <c r="A8656" s="1">
        <v>8146051964</v>
      </c>
      <c r="B8656">
        <v>91</v>
      </c>
      <c r="C8656" t="str">
        <f t="shared" si="135"/>
        <v>918146051964</v>
      </c>
    </row>
    <row r="8657" spans="1:3">
      <c r="A8657" s="1">
        <v>6205300434</v>
      </c>
      <c r="B8657">
        <v>91</v>
      </c>
      <c r="C8657" t="str">
        <f t="shared" si="135"/>
        <v>916205300434</v>
      </c>
    </row>
    <row r="8658" spans="1:3">
      <c r="A8658" s="1">
        <v>7639003838</v>
      </c>
      <c r="B8658">
        <v>91</v>
      </c>
      <c r="C8658" t="str">
        <f t="shared" si="135"/>
        <v>917639003838</v>
      </c>
    </row>
    <row r="8659" spans="1:3">
      <c r="A8659" s="1">
        <v>9958953399</v>
      </c>
      <c r="B8659">
        <v>91</v>
      </c>
      <c r="C8659" t="str">
        <f t="shared" si="135"/>
        <v>919958953399</v>
      </c>
    </row>
    <row r="8660" spans="1:3">
      <c r="A8660" s="1">
        <v>7406072263</v>
      </c>
      <c r="B8660">
        <v>91</v>
      </c>
      <c r="C8660" t="str">
        <f t="shared" si="135"/>
        <v>917406072263</v>
      </c>
    </row>
    <row r="8661" spans="1:3">
      <c r="A8661" s="1">
        <v>9810885745</v>
      </c>
      <c r="B8661">
        <v>91</v>
      </c>
      <c r="C8661" t="str">
        <f t="shared" si="135"/>
        <v>919810885745</v>
      </c>
    </row>
    <row r="8662" spans="1:3">
      <c r="A8662" s="1">
        <v>8487024290</v>
      </c>
      <c r="B8662">
        <v>91</v>
      </c>
      <c r="C8662" t="str">
        <f t="shared" si="135"/>
        <v>918487024290</v>
      </c>
    </row>
    <row r="8663" spans="1:3">
      <c r="A8663" s="1">
        <v>9728628910</v>
      </c>
      <c r="B8663">
        <v>91</v>
      </c>
      <c r="C8663" t="str">
        <f t="shared" si="135"/>
        <v>919728628910</v>
      </c>
    </row>
    <row r="8664" spans="1:3">
      <c r="A8664" s="1">
        <v>8401852737</v>
      </c>
      <c r="B8664">
        <v>91</v>
      </c>
      <c r="C8664" t="str">
        <f t="shared" si="135"/>
        <v>918401852737</v>
      </c>
    </row>
    <row r="8665" spans="1:3">
      <c r="A8665" s="1">
        <v>9968039556</v>
      </c>
      <c r="B8665">
        <v>91</v>
      </c>
      <c r="C8665" t="str">
        <f t="shared" si="135"/>
        <v>919968039556</v>
      </c>
    </row>
    <row r="8666" spans="1:3">
      <c r="A8666" s="1">
        <v>9825850043</v>
      </c>
      <c r="B8666">
        <v>91</v>
      </c>
      <c r="C8666" t="str">
        <f t="shared" si="135"/>
        <v>919825850043</v>
      </c>
    </row>
    <row r="8667" spans="1:3">
      <c r="A8667" s="1">
        <v>9131727904</v>
      </c>
      <c r="B8667">
        <v>91</v>
      </c>
      <c r="C8667" t="str">
        <f t="shared" si="135"/>
        <v>919131727904</v>
      </c>
    </row>
    <row r="8668" spans="1:3">
      <c r="A8668" s="1">
        <v>9820831016</v>
      </c>
      <c r="B8668">
        <v>91</v>
      </c>
      <c r="C8668" t="str">
        <f t="shared" si="135"/>
        <v>919820831016</v>
      </c>
    </row>
    <row r="8669" spans="1:3">
      <c r="A8669" s="1">
        <v>8007849498</v>
      </c>
      <c r="B8669">
        <v>91</v>
      </c>
      <c r="C8669" t="str">
        <f t="shared" si="135"/>
        <v>918007849498</v>
      </c>
    </row>
    <row r="8670" spans="1:3">
      <c r="A8670" s="1">
        <v>7679394360</v>
      </c>
      <c r="B8670">
        <v>91</v>
      </c>
      <c r="C8670" t="str">
        <f t="shared" si="135"/>
        <v>917679394360</v>
      </c>
    </row>
    <row r="8671" spans="1:3">
      <c r="A8671" s="1">
        <v>9136544461</v>
      </c>
      <c r="B8671">
        <v>91</v>
      </c>
      <c r="C8671" t="str">
        <f t="shared" si="135"/>
        <v>919136544461</v>
      </c>
    </row>
    <row r="8672" spans="1:3">
      <c r="A8672" s="1">
        <v>9738158884</v>
      </c>
      <c r="B8672">
        <v>91</v>
      </c>
      <c r="C8672" t="str">
        <f t="shared" si="135"/>
        <v>919738158884</v>
      </c>
    </row>
    <row r="8673" spans="1:3">
      <c r="A8673" s="1">
        <v>7900905601</v>
      </c>
      <c r="B8673">
        <v>91</v>
      </c>
      <c r="C8673" t="str">
        <f t="shared" si="135"/>
        <v>917900905601</v>
      </c>
    </row>
    <row r="8674" spans="1:3">
      <c r="A8674" s="1">
        <v>8901036741</v>
      </c>
      <c r="B8674">
        <v>91</v>
      </c>
      <c r="C8674" t="str">
        <f t="shared" si="135"/>
        <v>918901036741</v>
      </c>
    </row>
    <row r="8675" spans="1:3">
      <c r="A8675" s="1">
        <v>9830714371</v>
      </c>
      <c r="B8675">
        <v>91</v>
      </c>
      <c r="C8675" t="str">
        <f t="shared" si="135"/>
        <v>919830714371</v>
      </c>
    </row>
    <row r="8676" spans="1:3">
      <c r="A8676" s="1">
        <v>8001643489</v>
      </c>
      <c r="B8676">
        <v>91</v>
      </c>
      <c r="C8676" t="str">
        <f t="shared" si="135"/>
        <v>918001643489</v>
      </c>
    </row>
    <row r="8677" spans="1:3">
      <c r="A8677" s="1">
        <v>9895200744</v>
      </c>
      <c r="B8677">
        <v>91</v>
      </c>
      <c r="C8677" t="str">
        <f t="shared" si="135"/>
        <v>919895200744</v>
      </c>
    </row>
    <row r="8678" spans="1:3">
      <c r="A8678" s="1">
        <v>9101190597</v>
      </c>
      <c r="B8678">
        <v>91</v>
      </c>
      <c r="C8678" t="str">
        <f t="shared" si="135"/>
        <v>919101190597</v>
      </c>
    </row>
    <row r="8679" spans="1:3">
      <c r="A8679" s="1">
        <v>8652814673</v>
      </c>
      <c r="B8679">
        <v>91</v>
      </c>
      <c r="C8679" t="str">
        <f t="shared" si="135"/>
        <v>918652814673</v>
      </c>
    </row>
    <row r="8680" spans="1:3">
      <c r="A8680" s="1">
        <v>8488944540</v>
      </c>
      <c r="B8680">
        <v>91</v>
      </c>
      <c r="C8680" t="str">
        <f t="shared" si="135"/>
        <v>918488944540</v>
      </c>
    </row>
    <row r="8681" spans="1:3">
      <c r="A8681" s="1">
        <v>8871209567</v>
      </c>
      <c r="B8681">
        <v>91</v>
      </c>
      <c r="C8681" t="str">
        <f t="shared" si="135"/>
        <v>918871209567</v>
      </c>
    </row>
    <row r="8682" spans="1:3">
      <c r="A8682" s="1">
        <v>8867049023</v>
      </c>
      <c r="B8682">
        <v>91</v>
      </c>
      <c r="C8682" t="str">
        <f t="shared" si="135"/>
        <v>918867049023</v>
      </c>
    </row>
    <row r="8683" spans="1:3">
      <c r="A8683" s="1">
        <v>9960690329</v>
      </c>
      <c r="B8683">
        <v>91</v>
      </c>
      <c r="C8683" t="str">
        <f t="shared" si="135"/>
        <v>919960690329</v>
      </c>
    </row>
    <row r="8684" spans="1:3">
      <c r="A8684" s="1">
        <v>8946808189</v>
      </c>
      <c r="B8684">
        <v>91</v>
      </c>
      <c r="C8684" t="str">
        <f t="shared" si="135"/>
        <v>918946808189</v>
      </c>
    </row>
    <row r="8685" spans="1:3">
      <c r="A8685" s="1">
        <v>9763440417</v>
      </c>
      <c r="B8685">
        <v>91</v>
      </c>
      <c r="C8685" t="str">
        <f t="shared" si="135"/>
        <v>919763440417</v>
      </c>
    </row>
    <row r="8686" spans="1:3">
      <c r="A8686" s="1">
        <v>9769592696</v>
      </c>
      <c r="B8686">
        <v>91</v>
      </c>
      <c r="C8686" t="str">
        <f t="shared" si="135"/>
        <v>919769592696</v>
      </c>
    </row>
    <row r="8687" spans="1:3">
      <c r="A8687" s="1">
        <v>9927744003</v>
      </c>
      <c r="B8687">
        <v>91</v>
      </c>
      <c r="C8687" t="str">
        <f t="shared" si="135"/>
        <v>919927744003</v>
      </c>
    </row>
    <row r="8688" spans="1:3">
      <c r="A8688" s="1">
        <v>9914783330</v>
      </c>
      <c r="B8688">
        <v>91</v>
      </c>
      <c r="C8688" t="str">
        <f t="shared" si="135"/>
        <v>919914783330</v>
      </c>
    </row>
    <row r="8689" spans="1:3">
      <c r="A8689" s="1">
        <v>9964034696</v>
      </c>
      <c r="B8689">
        <v>91</v>
      </c>
      <c r="C8689" t="str">
        <f t="shared" si="135"/>
        <v>919964034696</v>
      </c>
    </row>
    <row r="8690" spans="1:3">
      <c r="A8690" s="1">
        <v>9015147846</v>
      </c>
      <c r="B8690">
        <v>91</v>
      </c>
      <c r="C8690" t="str">
        <f t="shared" si="135"/>
        <v>919015147846</v>
      </c>
    </row>
    <row r="8691" spans="1:3">
      <c r="A8691" s="1">
        <v>8692985887</v>
      </c>
      <c r="B8691">
        <v>91</v>
      </c>
      <c r="C8691" t="str">
        <f t="shared" si="135"/>
        <v>918692985887</v>
      </c>
    </row>
    <row r="8692" spans="1:3">
      <c r="A8692" s="1">
        <v>9557703226</v>
      </c>
      <c r="B8692">
        <v>91</v>
      </c>
      <c r="C8692" t="str">
        <f t="shared" si="135"/>
        <v>919557703226</v>
      </c>
    </row>
    <row r="8693" spans="1:3">
      <c r="A8693" s="1">
        <v>8401195743</v>
      </c>
      <c r="B8693">
        <v>91</v>
      </c>
      <c r="C8693" t="str">
        <f t="shared" si="135"/>
        <v>918401195743</v>
      </c>
    </row>
    <row r="8694" spans="1:3">
      <c r="A8694" s="1">
        <v>9380985932</v>
      </c>
      <c r="B8694">
        <v>91</v>
      </c>
      <c r="C8694" t="str">
        <f t="shared" si="135"/>
        <v>919380985932</v>
      </c>
    </row>
    <row r="8695" spans="1:3">
      <c r="A8695" s="1">
        <v>9656443277</v>
      </c>
      <c r="B8695">
        <v>91</v>
      </c>
      <c r="C8695" t="str">
        <f t="shared" si="135"/>
        <v>919656443277</v>
      </c>
    </row>
    <row r="8696" spans="1:3">
      <c r="A8696" s="1">
        <v>9925360960</v>
      </c>
      <c r="B8696">
        <v>91</v>
      </c>
      <c r="C8696" t="str">
        <f t="shared" si="135"/>
        <v>919925360960</v>
      </c>
    </row>
    <row r="8697" spans="1:3">
      <c r="A8697" s="1">
        <v>7505948182</v>
      </c>
      <c r="B8697">
        <v>91</v>
      </c>
      <c r="C8697" t="str">
        <f t="shared" si="135"/>
        <v>917505948182</v>
      </c>
    </row>
    <row r="8698" spans="1:3">
      <c r="A8698" s="1">
        <v>9347682775</v>
      </c>
      <c r="B8698">
        <v>91</v>
      </c>
      <c r="C8698" t="str">
        <f t="shared" si="135"/>
        <v>919347682775</v>
      </c>
    </row>
    <row r="8699" spans="1:3">
      <c r="A8699" s="1">
        <v>8445613449</v>
      </c>
      <c r="B8699">
        <v>91</v>
      </c>
      <c r="C8699" t="str">
        <f t="shared" si="135"/>
        <v>918445613449</v>
      </c>
    </row>
    <row r="8700" spans="1:3">
      <c r="A8700" s="1">
        <v>7259516986</v>
      </c>
      <c r="B8700">
        <v>91</v>
      </c>
      <c r="C8700" t="str">
        <f t="shared" si="135"/>
        <v>917259516986</v>
      </c>
    </row>
    <row r="8701" spans="1:3">
      <c r="A8701" s="1">
        <v>9585536456</v>
      </c>
      <c r="B8701">
        <v>91</v>
      </c>
      <c r="C8701" t="str">
        <f t="shared" si="135"/>
        <v>919585536456</v>
      </c>
    </row>
    <row r="8702" spans="1:3">
      <c r="A8702" s="1">
        <v>9880741254</v>
      </c>
      <c r="B8702">
        <v>91</v>
      </c>
      <c r="C8702" t="str">
        <f t="shared" si="135"/>
        <v>919880741254</v>
      </c>
    </row>
    <row r="8703" spans="1:3">
      <c r="A8703" s="1">
        <v>7289967721</v>
      </c>
      <c r="B8703">
        <v>91</v>
      </c>
      <c r="C8703" t="str">
        <f t="shared" si="135"/>
        <v>917289967721</v>
      </c>
    </row>
    <row r="8704" spans="1:3">
      <c r="A8704" s="1">
        <v>9789644200</v>
      </c>
      <c r="B8704">
        <v>91</v>
      </c>
      <c r="C8704" t="str">
        <f t="shared" si="135"/>
        <v>919789644200</v>
      </c>
    </row>
    <row r="8705" spans="1:3">
      <c r="A8705" s="1">
        <v>7081066372</v>
      </c>
      <c r="B8705">
        <v>91</v>
      </c>
      <c r="C8705" t="str">
        <f t="shared" si="135"/>
        <v>917081066372</v>
      </c>
    </row>
    <row r="8706" spans="1:3">
      <c r="A8706" s="1">
        <v>9966761554</v>
      </c>
      <c r="B8706">
        <v>91</v>
      </c>
      <c r="C8706" t="str">
        <f t="shared" ref="C8706:C8769" si="136">_xlfn.CONCAT(B8706,A8706)</f>
        <v>919966761554</v>
      </c>
    </row>
    <row r="8707" spans="1:3">
      <c r="A8707" s="1">
        <v>8800185173</v>
      </c>
      <c r="B8707">
        <v>91</v>
      </c>
      <c r="C8707" t="str">
        <f t="shared" si="136"/>
        <v>918800185173</v>
      </c>
    </row>
    <row r="8708" spans="1:3">
      <c r="A8708" s="1">
        <v>9356786540</v>
      </c>
      <c r="B8708">
        <v>91</v>
      </c>
      <c r="C8708" t="str">
        <f t="shared" si="136"/>
        <v>919356786540</v>
      </c>
    </row>
    <row r="8709" spans="1:3">
      <c r="A8709" s="1">
        <v>9176030675</v>
      </c>
      <c r="B8709">
        <v>91</v>
      </c>
      <c r="C8709" t="str">
        <f t="shared" si="136"/>
        <v>919176030675</v>
      </c>
    </row>
    <row r="8710" spans="1:3">
      <c r="A8710" s="1">
        <v>8521958344</v>
      </c>
      <c r="B8710">
        <v>91</v>
      </c>
      <c r="C8710" t="str">
        <f t="shared" si="136"/>
        <v>918521958344</v>
      </c>
    </row>
    <row r="8711" spans="1:3">
      <c r="A8711" s="1">
        <v>9949995163</v>
      </c>
      <c r="B8711">
        <v>91</v>
      </c>
      <c r="C8711" t="str">
        <f t="shared" si="136"/>
        <v>919949995163</v>
      </c>
    </row>
    <row r="8712" spans="1:3">
      <c r="A8712" s="1">
        <v>8890656297</v>
      </c>
      <c r="B8712">
        <v>91</v>
      </c>
      <c r="C8712" t="str">
        <f t="shared" si="136"/>
        <v>918890656297</v>
      </c>
    </row>
    <row r="8713" spans="1:3">
      <c r="A8713" s="1">
        <v>9098586823</v>
      </c>
      <c r="B8713">
        <v>91</v>
      </c>
      <c r="C8713" t="str">
        <f t="shared" si="136"/>
        <v>919098586823</v>
      </c>
    </row>
    <row r="8714" spans="1:3">
      <c r="A8714" s="1">
        <v>8057941709</v>
      </c>
      <c r="B8714">
        <v>91</v>
      </c>
      <c r="C8714" t="str">
        <f t="shared" si="136"/>
        <v>918057941709</v>
      </c>
    </row>
    <row r="8715" spans="1:3">
      <c r="A8715" s="1">
        <v>9004522196</v>
      </c>
      <c r="B8715">
        <v>91</v>
      </c>
      <c r="C8715" t="str">
        <f t="shared" si="136"/>
        <v>919004522196</v>
      </c>
    </row>
    <row r="8716" spans="1:3">
      <c r="A8716" s="1">
        <v>8427062306</v>
      </c>
      <c r="B8716">
        <v>91</v>
      </c>
      <c r="C8716" t="str">
        <f t="shared" si="136"/>
        <v>918427062306</v>
      </c>
    </row>
    <row r="8717" spans="1:3">
      <c r="A8717" s="1">
        <v>8530645728</v>
      </c>
      <c r="B8717">
        <v>91</v>
      </c>
      <c r="C8717" t="str">
        <f t="shared" si="136"/>
        <v>918530645728</v>
      </c>
    </row>
    <row r="8718" spans="1:3">
      <c r="A8718" s="1">
        <v>9823361232</v>
      </c>
      <c r="B8718">
        <v>91</v>
      </c>
      <c r="C8718" t="str">
        <f t="shared" si="136"/>
        <v>919823361232</v>
      </c>
    </row>
    <row r="8719" spans="1:3">
      <c r="A8719" s="1">
        <v>9700004898</v>
      </c>
      <c r="B8719">
        <v>91</v>
      </c>
      <c r="C8719" t="str">
        <f t="shared" si="136"/>
        <v>919700004898</v>
      </c>
    </row>
    <row r="8720" spans="1:3">
      <c r="A8720" s="1">
        <v>9591187792</v>
      </c>
      <c r="B8720">
        <v>91</v>
      </c>
      <c r="C8720" t="str">
        <f t="shared" si="136"/>
        <v>919591187792</v>
      </c>
    </row>
    <row r="8721" spans="1:3">
      <c r="A8721" s="1">
        <v>7898381197</v>
      </c>
      <c r="B8721">
        <v>91</v>
      </c>
      <c r="C8721" t="str">
        <f t="shared" si="136"/>
        <v>917898381197</v>
      </c>
    </row>
    <row r="8722" spans="1:3">
      <c r="A8722" s="1">
        <v>9584246388</v>
      </c>
      <c r="B8722">
        <v>91</v>
      </c>
      <c r="C8722" t="str">
        <f t="shared" si="136"/>
        <v>919584246388</v>
      </c>
    </row>
    <row r="8723" spans="1:3">
      <c r="A8723" s="1">
        <v>9883440980</v>
      </c>
      <c r="B8723">
        <v>91</v>
      </c>
      <c r="C8723" t="str">
        <f t="shared" si="136"/>
        <v>919883440980</v>
      </c>
    </row>
    <row r="8724" spans="1:3">
      <c r="A8724" s="1">
        <v>8983460731</v>
      </c>
      <c r="B8724">
        <v>91</v>
      </c>
      <c r="C8724" t="str">
        <f t="shared" si="136"/>
        <v>918983460731</v>
      </c>
    </row>
    <row r="8725" spans="1:3">
      <c r="A8725" s="1">
        <v>8658696859</v>
      </c>
      <c r="B8725">
        <v>91</v>
      </c>
      <c r="C8725" t="str">
        <f t="shared" si="136"/>
        <v>918658696859</v>
      </c>
    </row>
    <row r="8726" spans="1:3">
      <c r="A8726" s="1">
        <v>9389687877</v>
      </c>
      <c r="B8726">
        <v>91</v>
      </c>
      <c r="C8726" t="str">
        <f t="shared" si="136"/>
        <v>919389687877</v>
      </c>
    </row>
    <row r="8727" spans="1:3">
      <c r="A8727" s="1">
        <v>6239630549</v>
      </c>
      <c r="B8727">
        <v>91</v>
      </c>
      <c r="C8727" t="str">
        <f t="shared" si="136"/>
        <v>916239630549</v>
      </c>
    </row>
    <row r="8728" spans="1:3">
      <c r="A8728" s="1">
        <v>8800584117</v>
      </c>
      <c r="B8728">
        <v>91</v>
      </c>
      <c r="C8728" t="str">
        <f t="shared" si="136"/>
        <v>918800584117</v>
      </c>
    </row>
    <row r="8729" spans="1:3">
      <c r="A8729" s="1">
        <v>9765143653</v>
      </c>
      <c r="B8729">
        <v>91</v>
      </c>
      <c r="C8729" t="str">
        <f t="shared" si="136"/>
        <v>919765143653</v>
      </c>
    </row>
    <row r="8730" spans="1:3">
      <c r="A8730" s="1">
        <v>9019380353</v>
      </c>
      <c r="B8730">
        <v>91</v>
      </c>
      <c r="C8730" t="str">
        <f t="shared" si="136"/>
        <v>919019380353</v>
      </c>
    </row>
    <row r="8731" spans="1:3">
      <c r="A8731" s="1">
        <v>8605450076</v>
      </c>
      <c r="B8731">
        <v>91</v>
      </c>
      <c r="C8731" t="str">
        <f t="shared" si="136"/>
        <v>918605450076</v>
      </c>
    </row>
    <row r="8732" spans="1:3">
      <c r="A8732" s="1">
        <v>9989693478</v>
      </c>
      <c r="B8732">
        <v>91</v>
      </c>
      <c r="C8732" t="str">
        <f t="shared" si="136"/>
        <v>919989693478</v>
      </c>
    </row>
    <row r="8733" spans="1:3">
      <c r="A8733" s="1">
        <v>7016898772</v>
      </c>
      <c r="B8733">
        <v>91</v>
      </c>
      <c r="C8733" t="str">
        <f t="shared" si="136"/>
        <v>917016898772</v>
      </c>
    </row>
    <row r="8734" spans="1:3">
      <c r="A8734" s="1">
        <v>9724118786</v>
      </c>
      <c r="B8734">
        <v>91</v>
      </c>
      <c r="C8734" t="str">
        <f t="shared" si="136"/>
        <v>919724118786</v>
      </c>
    </row>
    <row r="8735" spans="1:3">
      <c r="A8735" s="1">
        <v>9134624795</v>
      </c>
      <c r="B8735">
        <v>91</v>
      </c>
      <c r="C8735" t="str">
        <f t="shared" si="136"/>
        <v>919134624795</v>
      </c>
    </row>
    <row r="8736" spans="1:3">
      <c r="A8736" s="1">
        <v>7810017139</v>
      </c>
      <c r="B8736">
        <v>91</v>
      </c>
      <c r="C8736" t="str">
        <f t="shared" si="136"/>
        <v>917810017139</v>
      </c>
    </row>
    <row r="8737" spans="1:3">
      <c r="A8737" s="1">
        <v>9849215158</v>
      </c>
      <c r="B8737">
        <v>91</v>
      </c>
      <c r="C8737" t="str">
        <f t="shared" si="136"/>
        <v>919849215158</v>
      </c>
    </row>
    <row r="8738" spans="1:3">
      <c r="A8738" s="1">
        <v>9923869339</v>
      </c>
      <c r="B8738">
        <v>91</v>
      </c>
      <c r="C8738" t="str">
        <f t="shared" si="136"/>
        <v>919923869339</v>
      </c>
    </row>
    <row r="8739" spans="1:3">
      <c r="A8739" s="1">
        <v>9344478780</v>
      </c>
      <c r="B8739">
        <v>91</v>
      </c>
      <c r="C8739" t="str">
        <f t="shared" si="136"/>
        <v>919344478780</v>
      </c>
    </row>
    <row r="8740" spans="1:3">
      <c r="A8740" s="1">
        <v>8308737143</v>
      </c>
      <c r="B8740">
        <v>91</v>
      </c>
      <c r="C8740" t="str">
        <f t="shared" si="136"/>
        <v>918308737143</v>
      </c>
    </row>
    <row r="8741" spans="1:3">
      <c r="A8741" s="1">
        <v>8977857304</v>
      </c>
      <c r="B8741">
        <v>91</v>
      </c>
      <c r="C8741" t="str">
        <f t="shared" si="136"/>
        <v>918977857304</v>
      </c>
    </row>
    <row r="8742" spans="1:3">
      <c r="A8742" s="1">
        <v>9610000991</v>
      </c>
      <c r="B8742">
        <v>91</v>
      </c>
      <c r="C8742" t="str">
        <f t="shared" si="136"/>
        <v>919610000991</v>
      </c>
    </row>
    <row r="8743" spans="1:3">
      <c r="A8743" s="1">
        <v>7383387715</v>
      </c>
      <c r="B8743">
        <v>91</v>
      </c>
      <c r="C8743" t="str">
        <f t="shared" si="136"/>
        <v>917383387715</v>
      </c>
    </row>
    <row r="8744" spans="1:3">
      <c r="A8744" s="1">
        <v>6356108552</v>
      </c>
      <c r="B8744">
        <v>91</v>
      </c>
      <c r="C8744" t="str">
        <f t="shared" si="136"/>
        <v>916356108552</v>
      </c>
    </row>
    <row r="8745" spans="1:3">
      <c r="A8745" s="1">
        <v>9967113989</v>
      </c>
      <c r="B8745">
        <v>91</v>
      </c>
      <c r="C8745" t="str">
        <f t="shared" si="136"/>
        <v>919967113989</v>
      </c>
    </row>
    <row r="8746" spans="1:3">
      <c r="A8746" s="1">
        <v>9872471064</v>
      </c>
      <c r="B8746">
        <v>91</v>
      </c>
      <c r="C8746" t="str">
        <f t="shared" si="136"/>
        <v>919872471064</v>
      </c>
    </row>
    <row r="8747" spans="1:3">
      <c r="A8747" s="1">
        <v>9871101103</v>
      </c>
      <c r="B8747">
        <v>91</v>
      </c>
      <c r="C8747" t="str">
        <f t="shared" si="136"/>
        <v>919871101103</v>
      </c>
    </row>
    <row r="8748" spans="1:3">
      <c r="A8748" s="1">
        <v>8000006802</v>
      </c>
      <c r="B8748">
        <v>91</v>
      </c>
      <c r="C8748" t="str">
        <f t="shared" si="136"/>
        <v>918000006802</v>
      </c>
    </row>
    <row r="8749" spans="1:3">
      <c r="A8749" s="1">
        <v>7069050150</v>
      </c>
      <c r="B8749">
        <v>91</v>
      </c>
      <c r="C8749" t="str">
        <f t="shared" si="136"/>
        <v>917069050150</v>
      </c>
    </row>
    <row r="8750" spans="1:3">
      <c r="A8750" s="1">
        <v>9830654488</v>
      </c>
      <c r="B8750">
        <v>91</v>
      </c>
      <c r="C8750" t="str">
        <f t="shared" si="136"/>
        <v>919830654488</v>
      </c>
    </row>
    <row r="8751" spans="1:3">
      <c r="A8751" s="1">
        <v>8431673558</v>
      </c>
      <c r="B8751">
        <v>91</v>
      </c>
      <c r="C8751" t="str">
        <f t="shared" si="136"/>
        <v>918431673558</v>
      </c>
    </row>
    <row r="8752" spans="1:3">
      <c r="A8752" s="1">
        <v>9447010810</v>
      </c>
      <c r="B8752">
        <v>91</v>
      </c>
      <c r="C8752" t="str">
        <f t="shared" si="136"/>
        <v>919447010810</v>
      </c>
    </row>
    <row r="8753" spans="1:3">
      <c r="A8753" s="1">
        <v>7020023285</v>
      </c>
      <c r="B8753">
        <v>91</v>
      </c>
      <c r="C8753" t="str">
        <f t="shared" si="136"/>
        <v>917020023285</v>
      </c>
    </row>
    <row r="8754" spans="1:3">
      <c r="A8754" s="1">
        <v>8385922017</v>
      </c>
      <c r="B8754">
        <v>91</v>
      </c>
      <c r="C8754" t="str">
        <f t="shared" si="136"/>
        <v>918385922017</v>
      </c>
    </row>
    <row r="8755" spans="1:3">
      <c r="A8755" s="1">
        <v>9735100108</v>
      </c>
      <c r="B8755">
        <v>91</v>
      </c>
      <c r="C8755" t="str">
        <f t="shared" si="136"/>
        <v>919735100108</v>
      </c>
    </row>
    <row r="8756" spans="1:3">
      <c r="A8756" s="1">
        <v>9811990524</v>
      </c>
      <c r="B8756">
        <v>91</v>
      </c>
      <c r="C8756" t="str">
        <f t="shared" si="136"/>
        <v>919811990524</v>
      </c>
    </row>
    <row r="8757" spans="1:3">
      <c r="A8757" s="1">
        <v>9344916986</v>
      </c>
      <c r="B8757">
        <v>91</v>
      </c>
      <c r="C8757" t="str">
        <f t="shared" si="136"/>
        <v>919344916986</v>
      </c>
    </row>
    <row r="8758" spans="1:3">
      <c r="A8758" s="1">
        <v>9901084690</v>
      </c>
      <c r="B8758">
        <v>91</v>
      </c>
      <c r="C8758" t="str">
        <f t="shared" si="136"/>
        <v>919901084690</v>
      </c>
    </row>
    <row r="8759" spans="1:3">
      <c r="A8759" s="1">
        <v>9672826553</v>
      </c>
      <c r="B8759">
        <v>91</v>
      </c>
      <c r="C8759" t="str">
        <f t="shared" si="136"/>
        <v>919672826553</v>
      </c>
    </row>
    <row r="8760" spans="1:3">
      <c r="A8760" s="1">
        <v>8676008351</v>
      </c>
      <c r="B8760">
        <v>91</v>
      </c>
      <c r="C8760" t="str">
        <f t="shared" si="136"/>
        <v>918676008351</v>
      </c>
    </row>
    <row r="8761" spans="1:3">
      <c r="A8761" s="1">
        <v>9842864836</v>
      </c>
      <c r="B8761">
        <v>91</v>
      </c>
      <c r="C8761" t="str">
        <f t="shared" si="136"/>
        <v>919842864836</v>
      </c>
    </row>
    <row r="8762" spans="1:3">
      <c r="A8762" s="1">
        <v>7383748613</v>
      </c>
      <c r="B8762">
        <v>91</v>
      </c>
      <c r="C8762" t="str">
        <f t="shared" si="136"/>
        <v>917383748613</v>
      </c>
    </row>
    <row r="8763" spans="1:3">
      <c r="A8763" s="1">
        <v>6351427794</v>
      </c>
      <c r="B8763">
        <v>91</v>
      </c>
      <c r="C8763" t="str">
        <f t="shared" si="136"/>
        <v>916351427794</v>
      </c>
    </row>
    <row r="8764" spans="1:3">
      <c r="A8764" s="1">
        <v>8545953863</v>
      </c>
      <c r="B8764">
        <v>91</v>
      </c>
      <c r="C8764" t="str">
        <f t="shared" si="136"/>
        <v>918545953863</v>
      </c>
    </row>
    <row r="8765" spans="1:3">
      <c r="A8765" s="1">
        <v>9167056663</v>
      </c>
      <c r="B8765">
        <v>91</v>
      </c>
      <c r="C8765" t="str">
        <f t="shared" si="136"/>
        <v>919167056663</v>
      </c>
    </row>
    <row r="8766" spans="1:3">
      <c r="A8766" s="1">
        <v>9610799502</v>
      </c>
      <c r="B8766">
        <v>91</v>
      </c>
      <c r="C8766" t="str">
        <f t="shared" si="136"/>
        <v>919610799502</v>
      </c>
    </row>
    <row r="8767" spans="1:3">
      <c r="A8767" s="1">
        <v>8511341797</v>
      </c>
      <c r="B8767">
        <v>91</v>
      </c>
      <c r="C8767" t="str">
        <f t="shared" si="136"/>
        <v>918511341797</v>
      </c>
    </row>
    <row r="8768" spans="1:3">
      <c r="A8768" s="1">
        <v>9495763867</v>
      </c>
      <c r="B8768">
        <v>91</v>
      </c>
      <c r="C8768" t="str">
        <f t="shared" si="136"/>
        <v>919495763867</v>
      </c>
    </row>
    <row r="8769" spans="1:3">
      <c r="A8769" s="1">
        <v>8755063365</v>
      </c>
      <c r="B8769">
        <v>91</v>
      </c>
      <c r="C8769" t="str">
        <f t="shared" si="136"/>
        <v>918755063365</v>
      </c>
    </row>
    <row r="8770" spans="1:3">
      <c r="A8770" s="1">
        <v>7095072750</v>
      </c>
      <c r="B8770">
        <v>91</v>
      </c>
      <c r="C8770" t="str">
        <f t="shared" ref="C8770:C8833" si="137">_xlfn.CONCAT(B8770,A8770)</f>
        <v>917095072750</v>
      </c>
    </row>
    <row r="8771" spans="1:3">
      <c r="A8771" s="1">
        <v>8868048500</v>
      </c>
      <c r="B8771">
        <v>91</v>
      </c>
      <c r="C8771" t="str">
        <f t="shared" si="137"/>
        <v>918868048500</v>
      </c>
    </row>
    <row r="8772" spans="1:3">
      <c r="A8772" s="1">
        <v>9997179218</v>
      </c>
      <c r="B8772">
        <v>91</v>
      </c>
      <c r="C8772" t="str">
        <f t="shared" si="137"/>
        <v>919997179218</v>
      </c>
    </row>
    <row r="8773" spans="1:3">
      <c r="A8773" s="1">
        <v>8678916124</v>
      </c>
      <c r="B8773">
        <v>91</v>
      </c>
      <c r="C8773" t="str">
        <f t="shared" si="137"/>
        <v>918678916124</v>
      </c>
    </row>
    <row r="8774" spans="1:3">
      <c r="A8774" s="1">
        <v>9429338294</v>
      </c>
      <c r="B8774">
        <v>91</v>
      </c>
      <c r="C8774" t="str">
        <f t="shared" si="137"/>
        <v>919429338294</v>
      </c>
    </row>
    <row r="8775" spans="1:3">
      <c r="A8775" s="1">
        <v>9675325679</v>
      </c>
      <c r="B8775">
        <v>91</v>
      </c>
      <c r="C8775" t="str">
        <f t="shared" si="137"/>
        <v>919675325679</v>
      </c>
    </row>
    <row r="8776" spans="1:3">
      <c r="A8776" s="1">
        <v>9645617889</v>
      </c>
      <c r="B8776">
        <v>91</v>
      </c>
      <c r="C8776" t="str">
        <f t="shared" si="137"/>
        <v>919645617889</v>
      </c>
    </row>
    <row r="8777" spans="1:3">
      <c r="A8777" s="1">
        <v>9950230319</v>
      </c>
      <c r="B8777">
        <v>91</v>
      </c>
      <c r="C8777" t="str">
        <f t="shared" si="137"/>
        <v>919950230319</v>
      </c>
    </row>
    <row r="8778" spans="1:3">
      <c r="A8778" s="1">
        <v>9619800369</v>
      </c>
      <c r="B8778">
        <v>91</v>
      </c>
      <c r="C8778" t="str">
        <f t="shared" si="137"/>
        <v>919619800369</v>
      </c>
    </row>
    <row r="8779" spans="1:3">
      <c r="A8779" s="1">
        <v>6359576955</v>
      </c>
      <c r="B8779">
        <v>91</v>
      </c>
      <c r="C8779" t="str">
        <f t="shared" si="137"/>
        <v>916359576955</v>
      </c>
    </row>
    <row r="8780" spans="1:3">
      <c r="A8780" s="1">
        <v>9925639937</v>
      </c>
      <c r="B8780">
        <v>91</v>
      </c>
      <c r="C8780" t="str">
        <f t="shared" si="137"/>
        <v>919925639937</v>
      </c>
    </row>
    <row r="8781" spans="1:3">
      <c r="A8781" s="1">
        <v>7995357035</v>
      </c>
      <c r="B8781">
        <v>91</v>
      </c>
      <c r="C8781" t="str">
        <f t="shared" si="137"/>
        <v>917995357035</v>
      </c>
    </row>
    <row r="8782" spans="1:3">
      <c r="A8782" s="1">
        <v>9967618979</v>
      </c>
      <c r="B8782">
        <v>91</v>
      </c>
      <c r="C8782" t="str">
        <f t="shared" si="137"/>
        <v>919967618979</v>
      </c>
    </row>
    <row r="8783" spans="1:3">
      <c r="A8783" s="1">
        <v>9122199876</v>
      </c>
      <c r="B8783">
        <v>91</v>
      </c>
      <c r="C8783" t="str">
        <f t="shared" si="137"/>
        <v>919122199876</v>
      </c>
    </row>
    <row r="8784" spans="1:3">
      <c r="A8784" s="1">
        <v>9981617080</v>
      </c>
      <c r="B8784">
        <v>91</v>
      </c>
      <c r="C8784" t="str">
        <f t="shared" si="137"/>
        <v>919981617080</v>
      </c>
    </row>
    <row r="8785" spans="1:3">
      <c r="A8785" s="1">
        <v>9928347865</v>
      </c>
      <c r="B8785">
        <v>91</v>
      </c>
      <c r="C8785" t="str">
        <f t="shared" si="137"/>
        <v>919928347865</v>
      </c>
    </row>
    <row r="8786" spans="1:3">
      <c r="A8786" s="1">
        <v>9998231862</v>
      </c>
      <c r="B8786">
        <v>91</v>
      </c>
      <c r="C8786" t="str">
        <f t="shared" si="137"/>
        <v>919998231862</v>
      </c>
    </row>
    <row r="8787" spans="1:3">
      <c r="A8787" s="1">
        <v>8285224764</v>
      </c>
      <c r="B8787">
        <v>91</v>
      </c>
      <c r="C8787" t="str">
        <f t="shared" si="137"/>
        <v>918285224764</v>
      </c>
    </row>
    <row r="8788" spans="1:3">
      <c r="A8788" s="1">
        <v>8609520909</v>
      </c>
      <c r="B8788">
        <v>91</v>
      </c>
      <c r="C8788" t="str">
        <f t="shared" si="137"/>
        <v>918609520909</v>
      </c>
    </row>
    <row r="8789" spans="1:3">
      <c r="A8789" s="1">
        <v>7366879114</v>
      </c>
      <c r="B8789">
        <v>91</v>
      </c>
      <c r="C8789" t="str">
        <f t="shared" si="137"/>
        <v>917366879114</v>
      </c>
    </row>
    <row r="8790" spans="1:3">
      <c r="A8790" s="1">
        <v>8140271622</v>
      </c>
      <c r="B8790">
        <v>91</v>
      </c>
      <c r="C8790" t="str">
        <f t="shared" si="137"/>
        <v>918140271622</v>
      </c>
    </row>
    <row r="8791" spans="1:3">
      <c r="A8791" s="1">
        <v>7059118980</v>
      </c>
      <c r="B8791">
        <v>91</v>
      </c>
      <c r="C8791" t="str">
        <f t="shared" si="137"/>
        <v>917059118980</v>
      </c>
    </row>
    <row r="8792" spans="1:3">
      <c r="A8792" s="1">
        <v>8105639889</v>
      </c>
      <c r="B8792">
        <v>91</v>
      </c>
      <c r="C8792" t="str">
        <f t="shared" si="137"/>
        <v>918105639889</v>
      </c>
    </row>
    <row r="8793" spans="1:3">
      <c r="A8793" s="1">
        <v>7506857351</v>
      </c>
      <c r="B8793">
        <v>91</v>
      </c>
      <c r="C8793" t="str">
        <f t="shared" si="137"/>
        <v>917506857351</v>
      </c>
    </row>
    <row r="8794" spans="1:3">
      <c r="A8794" s="1">
        <v>9948216583</v>
      </c>
      <c r="B8794">
        <v>91</v>
      </c>
      <c r="C8794" t="str">
        <f t="shared" si="137"/>
        <v>919948216583</v>
      </c>
    </row>
    <row r="8795" spans="1:3">
      <c r="A8795" s="1">
        <v>9989370899</v>
      </c>
      <c r="B8795">
        <v>91</v>
      </c>
      <c r="C8795" t="str">
        <f t="shared" si="137"/>
        <v>919989370899</v>
      </c>
    </row>
    <row r="8796" spans="1:3">
      <c r="A8796" s="1">
        <v>9901432822</v>
      </c>
      <c r="B8796">
        <v>91</v>
      </c>
      <c r="C8796" t="str">
        <f t="shared" si="137"/>
        <v>919901432822</v>
      </c>
    </row>
    <row r="8797" spans="1:3">
      <c r="A8797" s="1">
        <v>9912346929</v>
      </c>
      <c r="B8797">
        <v>91</v>
      </c>
      <c r="C8797" t="str">
        <f t="shared" si="137"/>
        <v>919912346929</v>
      </c>
    </row>
    <row r="8798" spans="1:3">
      <c r="A8798" s="1">
        <v>7218564910</v>
      </c>
      <c r="B8798">
        <v>91</v>
      </c>
      <c r="C8798" t="str">
        <f t="shared" si="137"/>
        <v>917218564910</v>
      </c>
    </row>
    <row r="8799" spans="1:3">
      <c r="A8799" s="1">
        <v>8955747395</v>
      </c>
      <c r="B8799">
        <v>91</v>
      </c>
      <c r="C8799" t="str">
        <f t="shared" si="137"/>
        <v>918955747395</v>
      </c>
    </row>
    <row r="8800" spans="1:3">
      <c r="A8800" s="1">
        <v>8500454490</v>
      </c>
      <c r="B8800">
        <v>91</v>
      </c>
      <c r="C8800" t="str">
        <f t="shared" si="137"/>
        <v>918500454490</v>
      </c>
    </row>
    <row r="8801" spans="1:3">
      <c r="A8801" s="1">
        <v>7046300598</v>
      </c>
      <c r="B8801">
        <v>91</v>
      </c>
      <c r="C8801" t="str">
        <f t="shared" si="137"/>
        <v>917046300598</v>
      </c>
    </row>
    <row r="8802" spans="1:3">
      <c r="A8802" s="1">
        <v>9165160677</v>
      </c>
      <c r="B8802">
        <v>91</v>
      </c>
      <c r="C8802" t="str">
        <f t="shared" si="137"/>
        <v>919165160677</v>
      </c>
    </row>
    <row r="8803" spans="1:3">
      <c r="A8803" s="1">
        <v>8432237970</v>
      </c>
      <c r="B8803">
        <v>91</v>
      </c>
      <c r="C8803" t="str">
        <f t="shared" si="137"/>
        <v>918432237970</v>
      </c>
    </row>
    <row r="8804" spans="1:3">
      <c r="A8804" s="1">
        <v>7870426986</v>
      </c>
      <c r="B8804">
        <v>91</v>
      </c>
      <c r="C8804" t="str">
        <f t="shared" si="137"/>
        <v>917870426986</v>
      </c>
    </row>
    <row r="8805" spans="1:3">
      <c r="A8805" s="1">
        <v>7038194338</v>
      </c>
      <c r="B8805">
        <v>91</v>
      </c>
      <c r="C8805" t="str">
        <f t="shared" si="137"/>
        <v>917038194338</v>
      </c>
    </row>
    <row r="8806" spans="1:3">
      <c r="A8806" s="1">
        <v>7065118411</v>
      </c>
      <c r="B8806">
        <v>91</v>
      </c>
      <c r="C8806" t="str">
        <f t="shared" si="137"/>
        <v>917065118411</v>
      </c>
    </row>
    <row r="8807" spans="1:3">
      <c r="A8807" s="1">
        <v>9641799115</v>
      </c>
      <c r="B8807">
        <v>91</v>
      </c>
      <c r="C8807" t="str">
        <f t="shared" si="137"/>
        <v>919641799115</v>
      </c>
    </row>
    <row r="8808" spans="1:3">
      <c r="A8808" s="1">
        <v>9676914034</v>
      </c>
      <c r="B8808">
        <v>91</v>
      </c>
      <c r="C8808" t="str">
        <f t="shared" si="137"/>
        <v>919676914034</v>
      </c>
    </row>
    <row r="8809" spans="1:3">
      <c r="A8809" s="1">
        <v>9404508663</v>
      </c>
      <c r="B8809">
        <v>91</v>
      </c>
      <c r="C8809" t="str">
        <f t="shared" si="137"/>
        <v>919404508663</v>
      </c>
    </row>
    <row r="8810" spans="1:3">
      <c r="A8810" s="1">
        <v>7439997015</v>
      </c>
      <c r="B8810">
        <v>91</v>
      </c>
      <c r="C8810" t="str">
        <f t="shared" si="137"/>
        <v>917439997015</v>
      </c>
    </row>
    <row r="8811" spans="1:3">
      <c r="A8811" s="1">
        <v>8980447733</v>
      </c>
      <c r="B8811">
        <v>91</v>
      </c>
      <c r="C8811" t="str">
        <f t="shared" si="137"/>
        <v>918980447733</v>
      </c>
    </row>
    <row r="8812" spans="1:3">
      <c r="A8812" s="1">
        <v>9829292277</v>
      </c>
      <c r="B8812">
        <v>91</v>
      </c>
      <c r="C8812" t="str">
        <f t="shared" si="137"/>
        <v>919829292277</v>
      </c>
    </row>
    <row r="8813" spans="1:3">
      <c r="A8813" s="1">
        <v>9999965450</v>
      </c>
      <c r="B8813">
        <v>91</v>
      </c>
      <c r="C8813" t="str">
        <f t="shared" si="137"/>
        <v>919999965450</v>
      </c>
    </row>
    <row r="8814" spans="1:3">
      <c r="A8814" s="1">
        <v>9578732859</v>
      </c>
      <c r="B8814">
        <v>91</v>
      </c>
      <c r="C8814" t="str">
        <f t="shared" si="137"/>
        <v>919578732859</v>
      </c>
    </row>
    <row r="8815" spans="1:3">
      <c r="A8815" s="1">
        <v>9916480252</v>
      </c>
      <c r="B8815">
        <v>91</v>
      </c>
      <c r="C8815" t="str">
        <f t="shared" si="137"/>
        <v>919916480252</v>
      </c>
    </row>
    <row r="8816" spans="1:3">
      <c r="A8816" s="1">
        <v>8130603537</v>
      </c>
      <c r="B8816">
        <v>91</v>
      </c>
      <c r="C8816" t="str">
        <f t="shared" si="137"/>
        <v>918130603537</v>
      </c>
    </row>
    <row r="8817" spans="1:3">
      <c r="A8817" s="1">
        <v>9848474780</v>
      </c>
      <c r="B8817">
        <v>91</v>
      </c>
      <c r="C8817" t="str">
        <f t="shared" si="137"/>
        <v>919848474780</v>
      </c>
    </row>
    <row r="8818" spans="1:3">
      <c r="A8818" s="1">
        <v>9951314135</v>
      </c>
      <c r="B8818">
        <v>91</v>
      </c>
      <c r="C8818" t="str">
        <f t="shared" si="137"/>
        <v>919951314135</v>
      </c>
    </row>
    <row r="8819" spans="1:3">
      <c r="A8819" s="1">
        <v>9924517280</v>
      </c>
      <c r="B8819">
        <v>91</v>
      </c>
      <c r="C8819" t="str">
        <f t="shared" si="137"/>
        <v>919924517280</v>
      </c>
    </row>
    <row r="8820" spans="1:3">
      <c r="A8820" s="1">
        <v>9881638018</v>
      </c>
      <c r="B8820">
        <v>91</v>
      </c>
      <c r="C8820" t="str">
        <f t="shared" si="137"/>
        <v>919881638018</v>
      </c>
    </row>
    <row r="8821" spans="1:3">
      <c r="A8821" s="1">
        <v>9894050346</v>
      </c>
      <c r="B8821">
        <v>91</v>
      </c>
      <c r="C8821" t="str">
        <f t="shared" si="137"/>
        <v>919894050346</v>
      </c>
    </row>
    <row r="8822" spans="1:3">
      <c r="A8822" s="1">
        <v>9785620206</v>
      </c>
      <c r="B8822">
        <v>91</v>
      </c>
      <c r="C8822" t="str">
        <f t="shared" si="137"/>
        <v>919785620206</v>
      </c>
    </row>
    <row r="8823" spans="1:3">
      <c r="A8823" s="1">
        <v>9749596361</v>
      </c>
      <c r="B8823">
        <v>91</v>
      </c>
      <c r="C8823" t="str">
        <f t="shared" si="137"/>
        <v>919749596361</v>
      </c>
    </row>
    <row r="8824" spans="1:3">
      <c r="A8824" s="1">
        <v>8401687539</v>
      </c>
      <c r="B8824">
        <v>91</v>
      </c>
      <c r="C8824" t="str">
        <f t="shared" si="137"/>
        <v>918401687539</v>
      </c>
    </row>
    <row r="8825" spans="1:3">
      <c r="A8825" s="1">
        <v>7878110361</v>
      </c>
      <c r="B8825">
        <v>91</v>
      </c>
      <c r="C8825" t="str">
        <f t="shared" si="137"/>
        <v>917878110361</v>
      </c>
    </row>
    <row r="8826" spans="1:3">
      <c r="A8826" s="1">
        <v>9585519601</v>
      </c>
      <c r="B8826">
        <v>91</v>
      </c>
      <c r="C8826" t="str">
        <f t="shared" si="137"/>
        <v>919585519601</v>
      </c>
    </row>
    <row r="8827" spans="1:3">
      <c r="A8827" s="1">
        <v>9999111599</v>
      </c>
      <c r="B8827">
        <v>91</v>
      </c>
      <c r="C8827" t="str">
        <f t="shared" si="137"/>
        <v>919999111599</v>
      </c>
    </row>
    <row r="8828" spans="1:3">
      <c r="A8828" s="1">
        <v>7089520705</v>
      </c>
      <c r="B8828">
        <v>91</v>
      </c>
      <c r="C8828" t="str">
        <f t="shared" si="137"/>
        <v>917089520705</v>
      </c>
    </row>
    <row r="8829" spans="1:3">
      <c r="A8829" s="1">
        <v>9616051543</v>
      </c>
      <c r="B8829">
        <v>91</v>
      </c>
      <c r="C8829" t="str">
        <f t="shared" si="137"/>
        <v>919616051543</v>
      </c>
    </row>
    <row r="8830" spans="1:3">
      <c r="A8830" s="1">
        <v>9564767207</v>
      </c>
      <c r="B8830">
        <v>91</v>
      </c>
      <c r="C8830" t="str">
        <f t="shared" si="137"/>
        <v>919564767207</v>
      </c>
    </row>
    <row r="8831" spans="1:3">
      <c r="A8831" s="1">
        <v>9092085725</v>
      </c>
      <c r="B8831">
        <v>91</v>
      </c>
      <c r="C8831" t="str">
        <f t="shared" si="137"/>
        <v>919092085725</v>
      </c>
    </row>
    <row r="8832" spans="1:3">
      <c r="A8832" s="1">
        <v>8428757943</v>
      </c>
      <c r="B8832">
        <v>91</v>
      </c>
      <c r="C8832" t="str">
        <f t="shared" si="137"/>
        <v>918428757943</v>
      </c>
    </row>
    <row r="8833" spans="1:3">
      <c r="A8833" s="1">
        <v>7697671249</v>
      </c>
      <c r="B8833">
        <v>91</v>
      </c>
      <c r="C8833" t="str">
        <f t="shared" si="137"/>
        <v>917697671249</v>
      </c>
    </row>
    <row r="8834" spans="1:3">
      <c r="A8834" s="1">
        <v>8129778327</v>
      </c>
      <c r="B8834">
        <v>91</v>
      </c>
      <c r="C8834" t="str">
        <f t="shared" ref="C8834:C8897" si="138">_xlfn.CONCAT(B8834,A8834)</f>
        <v>918129778327</v>
      </c>
    </row>
    <row r="8835" spans="1:3">
      <c r="A8835" s="1">
        <v>9402121616</v>
      </c>
      <c r="B8835">
        <v>91</v>
      </c>
      <c r="C8835" t="str">
        <f t="shared" si="138"/>
        <v>919402121616</v>
      </c>
    </row>
    <row r="8836" spans="1:3">
      <c r="A8836" s="1">
        <v>9047406018</v>
      </c>
      <c r="B8836">
        <v>91</v>
      </c>
      <c r="C8836" t="str">
        <f t="shared" si="138"/>
        <v>919047406018</v>
      </c>
    </row>
    <row r="8837" spans="1:3">
      <c r="A8837" s="1">
        <v>9799611174</v>
      </c>
      <c r="B8837">
        <v>91</v>
      </c>
      <c r="C8837" t="str">
        <f t="shared" si="138"/>
        <v>919799611174</v>
      </c>
    </row>
    <row r="8838" spans="1:3">
      <c r="A8838" s="1">
        <v>9870005530</v>
      </c>
      <c r="B8838">
        <v>91</v>
      </c>
      <c r="C8838" t="str">
        <f t="shared" si="138"/>
        <v>919870005530</v>
      </c>
    </row>
    <row r="8839" spans="1:3">
      <c r="A8839" s="1">
        <v>9978021029</v>
      </c>
      <c r="B8839">
        <v>91</v>
      </c>
      <c r="C8839" t="str">
        <f t="shared" si="138"/>
        <v>919978021029</v>
      </c>
    </row>
    <row r="8840" spans="1:3">
      <c r="A8840" s="1">
        <v>9952420113</v>
      </c>
      <c r="B8840">
        <v>91</v>
      </c>
      <c r="C8840" t="str">
        <f t="shared" si="138"/>
        <v>919952420113</v>
      </c>
    </row>
    <row r="8841" spans="1:3">
      <c r="A8841" s="1">
        <v>9893974927</v>
      </c>
      <c r="B8841">
        <v>91</v>
      </c>
      <c r="C8841" t="str">
        <f t="shared" si="138"/>
        <v>919893974927</v>
      </c>
    </row>
    <row r="8842" spans="1:3">
      <c r="A8842" s="1">
        <v>8328429447</v>
      </c>
      <c r="B8842">
        <v>91</v>
      </c>
      <c r="C8842" t="str">
        <f t="shared" si="138"/>
        <v>918328429447</v>
      </c>
    </row>
    <row r="8843" spans="1:3">
      <c r="A8843" s="1">
        <v>9410081417</v>
      </c>
      <c r="B8843">
        <v>91</v>
      </c>
      <c r="C8843" t="str">
        <f t="shared" si="138"/>
        <v>919410081417</v>
      </c>
    </row>
    <row r="8844" spans="1:3">
      <c r="A8844" s="1">
        <v>9660412114</v>
      </c>
      <c r="B8844">
        <v>91</v>
      </c>
      <c r="C8844" t="str">
        <f t="shared" si="138"/>
        <v>919660412114</v>
      </c>
    </row>
    <row r="8845" spans="1:3">
      <c r="A8845" s="1">
        <v>8898376321</v>
      </c>
      <c r="B8845">
        <v>91</v>
      </c>
      <c r="C8845" t="str">
        <f t="shared" si="138"/>
        <v>918898376321</v>
      </c>
    </row>
    <row r="8846" spans="1:3">
      <c r="A8846" s="1">
        <v>7201860035</v>
      </c>
      <c r="B8846">
        <v>91</v>
      </c>
      <c r="C8846" t="str">
        <f t="shared" si="138"/>
        <v>917201860035</v>
      </c>
    </row>
    <row r="8847" spans="1:3">
      <c r="A8847" s="1">
        <v>9440932296</v>
      </c>
      <c r="B8847">
        <v>91</v>
      </c>
      <c r="C8847" t="str">
        <f t="shared" si="138"/>
        <v>919440932296</v>
      </c>
    </row>
    <row r="8848" spans="1:3">
      <c r="A8848" s="1">
        <v>9953319886</v>
      </c>
      <c r="B8848">
        <v>91</v>
      </c>
      <c r="C8848" t="str">
        <f t="shared" si="138"/>
        <v>919953319886</v>
      </c>
    </row>
    <row r="8849" spans="1:3">
      <c r="A8849" s="1">
        <v>9051127673</v>
      </c>
      <c r="B8849">
        <v>91</v>
      </c>
      <c r="C8849" t="str">
        <f t="shared" si="138"/>
        <v>919051127673</v>
      </c>
    </row>
    <row r="8850" spans="1:3">
      <c r="A8850" s="1">
        <v>9087384253</v>
      </c>
      <c r="B8850">
        <v>91</v>
      </c>
      <c r="C8850" t="str">
        <f t="shared" si="138"/>
        <v>919087384253</v>
      </c>
    </row>
    <row r="8851" spans="1:3">
      <c r="A8851" s="1">
        <v>8423710618</v>
      </c>
      <c r="B8851">
        <v>91</v>
      </c>
      <c r="C8851" t="str">
        <f t="shared" si="138"/>
        <v>918423710618</v>
      </c>
    </row>
    <row r="8852" spans="1:3">
      <c r="A8852" s="1">
        <v>9802285333</v>
      </c>
      <c r="B8852">
        <v>91</v>
      </c>
      <c r="C8852" t="str">
        <f t="shared" si="138"/>
        <v>919802285333</v>
      </c>
    </row>
    <row r="8853" spans="1:3">
      <c r="A8853" s="1">
        <v>9423020000</v>
      </c>
      <c r="B8853">
        <v>91</v>
      </c>
      <c r="C8853" t="str">
        <f t="shared" si="138"/>
        <v>919423020000</v>
      </c>
    </row>
    <row r="8854" spans="1:3">
      <c r="A8854" s="1">
        <v>8727085893</v>
      </c>
      <c r="B8854">
        <v>91</v>
      </c>
      <c r="C8854" t="str">
        <f t="shared" si="138"/>
        <v>918727085893</v>
      </c>
    </row>
    <row r="8855" spans="1:3">
      <c r="A8855" s="1">
        <v>7405545578</v>
      </c>
      <c r="B8855">
        <v>91</v>
      </c>
      <c r="C8855" t="str">
        <f t="shared" si="138"/>
        <v>917405545578</v>
      </c>
    </row>
    <row r="8856" spans="1:3">
      <c r="A8856" s="1">
        <v>8754620855</v>
      </c>
      <c r="B8856">
        <v>91</v>
      </c>
      <c r="C8856" t="str">
        <f t="shared" si="138"/>
        <v>918754620855</v>
      </c>
    </row>
    <row r="8857" spans="1:3">
      <c r="A8857" s="1">
        <v>7639658600</v>
      </c>
      <c r="B8857">
        <v>91</v>
      </c>
      <c r="C8857" t="str">
        <f t="shared" si="138"/>
        <v>917639658600</v>
      </c>
    </row>
    <row r="8858" spans="1:3">
      <c r="A8858" s="1">
        <v>7352533885</v>
      </c>
      <c r="B8858">
        <v>91</v>
      </c>
      <c r="C8858" t="str">
        <f t="shared" si="138"/>
        <v>917352533885</v>
      </c>
    </row>
    <row r="8859" spans="1:3">
      <c r="A8859" s="1">
        <v>8435553993</v>
      </c>
      <c r="B8859">
        <v>91</v>
      </c>
      <c r="C8859" t="str">
        <f t="shared" si="138"/>
        <v>918435553993</v>
      </c>
    </row>
    <row r="8860" spans="1:3">
      <c r="A8860" s="1">
        <v>9664302030</v>
      </c>
      <c r="B8860">
        <v>91</v>
      </c>
      <c r="C8860" t="str">
        <f t="shared" si="138"/>
        <v>919664302030</v>
      </c>
    </row>
    <row r="8861" spans="1:3">
      <c r="A8861" s="1">
        <v>7798563896</v>
      </c>
      <c r="B8861">
        <v>91</v>
      </c>
      <c r="C8861" t="str">
        <f t="shared" si="138"/>
        <v>917798563896</v>
      </c>
    </row>
    <row r="8862" spans="1:3">
      <c r="A8862" s="1">
        <v>9026030702</v>
      </c>
      <c r="B8862">
        <v>91</v>
      </c>
      <c r="C8862" t="str">
        <f t="shared" si="138"/>
        <v>919026030702</v>
      </c>
    </row>
    <row r="8863" spans="1:3">
      <c r="A8863" s="1">
        <v>9838874842</v>
      </c>
      <c r="B8863">
        <v>91</v>
      </c>
      <c r="C8863" t="str">
        <f t="shared" si="138"/>
        <v>919838874842</v>
      </c>
    </row>
    <row r="8864" spans="1:3">
      <c r="A8864" s="1">
        <v>9910241426</v>
      </c>
      <c r="B8864">
        <v>91</v>
      </c>
      <c r="C8864" t="str">
        <f t="shared" si="138"/>
        <v>919910241426</v>
      </c>
    </row>
    <row r="8865" spans="1:3">
      <c r="A8865" s="1">
        <v>8879360835</v>
      </c>
      <c r="B8865">
        <v>91</v>
      </c>
      <c r="C8865" t="str">
        <f t="shared" si="138"/>
        <v>918879360835</v>
      </c>
    </row>
    <row r="8866" spans="1:3">
      <c r="A8866" s="1">
        <v>6351922907</v>
      </c>
      <c r="B8866">
        <v>91</v>
      </c>
      <c r="C8866" t="str">
        <f t="shared" si="138"/>
        <v>916351922907</v>
      </c>
    </row>
    <row r="8867" spans="1:3">
      <c r="A8867" s="1">
        <v>9894166813</v>
      </c>
      <c r="B8867">
        <v>91</v>
      </c>
      <c r="C8867" t="str">
        <f t="shared" si="138"/>
        <v>919894166813</v>
      </c>
    </row>
    <row r="8868" spans="1:3">
      <c r="A8868" s="1">
        <v>9914030050</v>
      </c>
      <c r="B8868">
        <v>91</v>
      </c>
      <c r="C8868" t="str">
        <f t="shared" si="138"/>
        <v>919914030050</v>
      </c>
    </row>
    <row r="8869" spans="1:3">
      <c r="A8869" s="1">
        <v>9160222749</v>
      </c>
      <c r="B8869">
        <v>91</v>
      </c>
      <c r="C8869" t="str">
        <f t="shared" si="138"/>
        <v>919160222749</v>
      </c>
    </row>
    <row r="8870" spans="1:3">
      <c r="A8870" s="1">
        <v>8427729222</v>
      </c>
      <c r="B8870">
        <v>91</v>
      </c>
      <c r="C8870" t="str">
        <f t="shared" si="138"/>
        <v>918427729222</v>
      </c>
    </row>
    <row r="8871" spans="1:3">
      <c r="A8871" s="1">
        <v>8686573348</v>
      </c>
      <c r="B8871">
        <v>91</v>
      </c>
      <c r="C8871" t="str">
        <f t="shared" si="138"/>
        <v>918686573348</v>
      </c>
    </row>
    <row r="8872" spans="1:3">
      <c r="A8872" s="1">
        <v>7202043649</v>
      </c>
      <c r="B8872">
        <v>91</v>
      </c>
      <c r="C8872" t="str">
        <f t="shared" si="138"/>
        <v>917202043649</v>
      </c>
    </row>
    <row r="8873" spans="1:3">
      <c r="A8873" s="1">
        <v>8156946336</v>
      </c>
      <c r="B8873">
        <v>91</v>
      </c>
      <c r="C8873" t="str">
        <f t="shared" si="138"/>
        <v>918156946336</v>
      </c>
    </row>
    <row r="8874" spans="1:3">
      <c r="A8874" s="1">
        <v>9711269675</v>
      </c>
      <c r="B8874">
        <v>91</v>
      </c>
      <c r="C8874" t="str">
        <f t="shared" si="138"/>
        <v>919711269675</v>
      </c>
    </row>
    <row r="8875" spans="1:3">
      <c r="A8875" s="1">
        <v>9811787262</v>
      </c>
      <c r="B8875">
        <v>91</v>
      </c>
      <c r="C8875" t="str">
        <f t="shared" si="138"/>
        <v>919811787262</v>
      </c>
    </row>
    <row r="8876" spans="1:3">
      <c r="A8876" s="1">
        <v>9899227986</v>
      </c>
      <c r="B8876">
        <v>91</v>
      </c>
      <c r="C8876" t="str">
        <f t="shared" si="138"/>
        <v>919899227986</v>
      </c>
    </row>
    <row r="8877" spans="1:3">
      <c r="A8877" s="1">
        <v>9974703206</v>
      </c>
      <c r="B8877">
        <v>91</v>
      </c>
      <c r="C8877" t="str">
        <f t="shared" si="138"/>
        <v>919974703206</v>
      </c>
    </row>
    <row r="8878" spans="1:3">
      <c r="A8878" s="1">
        <v>9377915304</v>
      </c>
      <c r="B8878">
        <v>91</v>
      </c>
      <c r="C8878" t="str">
        <f t="shared" si="138"/>
        <v>919377915304</v>
      </c>
    </row>
    <row r="8879" spans="1:3">
      <c r="A8879" s="1">
        <v>9897211090</v>
      </c>
      <c r="B8879">
        <v>91</v>
      </c>
      <c r="C8879" t="str">
        <f t="shared" si="138"/>
        <v>919897211090</v>
      </c>
    </row>
    <row r="8880" spans="1:3">
      <c r="A8880" s="1">
        <v>7069695168</v>
      </c>
      <c r="B8880">
        <v>91</v>
      </c>
      <c r="C8880" t="str">
        <f t="shared" si="138"/>
        <v>917069695168</v>
      </c>
    </row>
    <row r="8881" spans="1:3">
      <c r="A8881" s="1">
        <v>9216867670</v>
      </c>
      <c r="B8881">
        <v>91</v>
      </c>
      <c r="C8881" t="str">
        <f t="shared" si="138"/>
        <v>919216867670</v>
      </c>
    </row>
    <row r="8882" spans="1:3">
      <c r="A8882" s="1">
        <v>9830139590</v>
      </c>
      <c r="B8882">
        <v>91</v>
      </c>
      <c r="C8882" t="str">
        <f t="shared" si="138"/>
        <v>919830139590</v>
      </c>
    </row>
    <row r="8883" spans="1:3">
      <c r="A8883" s="1">
        <v>9903237564</v>
      </c>
      <c r="B8883">
        <v>91</v>
      </c>
      <c r="C8883" t="str">
        <f t="shared" si="138"/>
        <v>919903237564</v>
      </c>
    </row>
    <row r="8884" spans="1:3">
      <c r="A8884" s="1">
        <v>9964344326</v>
      </c>
      <c r="B8884">
        <v>91</v>
      </c>
      <c r="C8884" t="str">
        <f t="shared" si="138"/>
        <v>919964344326</v>
      </c>
    </row>
    <row r="8885" spans="1:3">
      <c r="A8885" s="1">
        <v>8605035174</v>
      </c>
      <c r="B8885">
        <v>91</v>
      </c>
      <c r="C8885" t="str">
        <f t="shared" si="138"/>
        <v>918605035174</v>
      </c>
    </row>
    <row r="8886" spans="1:3">
      <c r="A8886" s="1">
        <v>8299105387</v>
      </c>
      <c r="B8886">
        <v>91</v>
      </c>
      <c r="C8886" t="str">
        <f t="shared" si="138"/>
        <v>918299105387</v>
      </c>
    </row>
    <row r="8887" spans="1:3">
      <c r="A8887" s="1">
        <v>9663412194</v>
      </c>
      <c r="B8887">
        <v>91</v>
      </c>
      <c r="C8887" t="str">
        <f t="shared" si="138"/>
        <v>919663412194</v>
      </c>
    </row>
    <row r="8888" spans="1:3">
      <c r="A8888" s="1">
        <v>7353589657</v>
      </c>
      <c r="B8888">
        <v>91</v>
      </c>
      <c r="C8888" t="str">
        <f t="shared" si="138"/>
        <v>917353589657</v>
      </c>
    </row>
    <row r="8889" spans="1:3">
      <c r="A8889" s="1">
        <v>9718441354</v>
      </c>
      <c r="B8889">
        <v>91</v>
      </c>
      <c r="C8889" t="str">
        <f t="shared" si="138"/>
        <v>919718441354</v>
      </c>
    </row>
    <row r="8890" spans="1:3">
      <c r="A8890" s="1">
        <v>7012124408</v>
      </c>
      <c r="B8890">
        <v>91</v>
      </c>
      <c r="C8890" t="str">
        <f t="shared" si="138"/>
        <v>917012124408</v>
      </c>
    </row>
    <row r="8891" spans="1:3">
      <c r="A8891" s="1">
        <v>9002278133</v>
      </c>
      <c r="B8891">
        <v>91</v>
      </c>
      <c r="C8891" t="str">
        <f t="shared" si="138"/>
        <v>919002278133</v>
      </c>
    </row>
    <row r="8892" spans="1:3">
      <c r="A8892" s="1">
        <v>9965697655</v>
      </c>
      <c r="B8892">
        <v>91</v>
      </c>
      <c r="C8892" t="str">
        <f t="shared" si="138"/>
        <v>919965697655</v>
      </c>
    </row>
    <row r="8893" spans="1:3">
      <c r="A8893" s="1">
        <v>8826257490</v>
      </c>
      <c r="B8893">
        <v>91</v>
      </c>
      <c r="C8893" t="str">
        <f t="shared" si="138"/>
        <v>918826257490</v>
      </c>
    </row>
    <row r="8894" spans="1:3">
      <c r="A8894" s="1">
        <v>8874574943</v>
      </c>
      <c r="B8894">
        <v>91</v>
      </c>
      <c r="C8894" t="str">
        <f t="shared" si="138"/>
        <v>918874574943</v>
      </c>
    </row>
    <row r="8895" spans="1:3">
      <c r="A8895" s="1">
        <v>9930365775</v>
      </c>
      <c r="B8895">
        <v>91</v>
      </c>
      <c r="C8895" t="str">
        <f t="shared" si="138"/>
        <v>919930365775</v>
      </c>
    </row>
    <row r="8896" spans="1:3">
      <c r="A8896" s="1">
        <v>9747514682</v>
      </c>
      <c r="B8896">
        <v>91</v>
      </c>
      <c r="C8896" t="str">
        <f t="shared" si="138"/>
        <v>919747514682</v>
      </c>
    </row>
    <row r="8897" spans="1:3">
      <c r="A8897" s="1">
        <v>9925753303</v>
      </c>
      <c r="B8897">
        <v>91</v>
      </c>
      <c r="C8897" t="str">
        <f t="shared" si="138"/>
        <v>919925753303</v>
      </c>
    </row>
    <row r="8898" spans="1:3">
      <c r="A8898" s="1">
        <v>8185017556</v>
      </c>
      <c r="B8898">
        <v>91</v>
      </c>
      <c r="C8898" t="str">
        <f t="shared" ref="C8898:C8961" si="139">_xlfn.CONCAT(B8898,A8898)</f>
        <v>918185017556</v>
      </c>
    </row>
    <row r="8899" spans="1:3">
      <c r="A8899" s="1">
        <v>9394880004</v>
      </c>
      <c r="B8899">
        <v>91</v>
      </c>
      <c r="C8899" t="str">
        <f t="shared" si="139"/>
        <v>919394880004</v>
      </c>
    </row>
    <row r="8900" spans="1:3">
      <c r="A8900" s="1">
        <v>9080833483</v>
      </c>
      <c r="B8900">
        <v>91</v>
      </c>
      <c r="C8900" t="str">
        <f t="shared" si="139"/>
        <v>919080833483</v>
      </c>
    </row>
    <row r="8901" spans="1:3">
      <c r="A8901" s="1">
        <v>8369275050</v>
      </c>
      <c r="B8901">
        <v>91</v>
      </c>
      <c r="C8901" t="str">
        <f t="shared" si="139"/>
        <v>918369275050</v>
      </c>
    </row>
    <row r="8902" spans="1:3">
      <c r="A8902" s="1">
        <v>9708816314</v>
      </c>
      <c r="B8902">
        <v>91</v>
      </c>
      <c r="C8902" t="str">
        <f t="shared" si="139"/>
        <v>919708816314</v>
      </c>
    </row>
    <row r="8903" spans="1:3">
      <c r="A8903" s="1">
        <v>7502391975</v>
      </c>
      <c r="B8903">
        <v>91</v>
      </c>
      <c r="C8903" t="str">
        <f t="shared" si="139"/>
        <v>917502391975</v>
      </c>
    </row>
    <row r="8904" spans="1:3">
      <c r="A8904" s="1">
        <v>7984476510</v>
      </c>
      <c r="B8904">
        <v>91</v>
      </c>
      <c r="C8904" t="str">
        <f t="shared" si="139"/>
        <v>917984476510</v>
      </c>
    </row>
    <row r="8905" spans="1:3">
      <c r="A8905" s="1">
        <v>9836652935</v>
      </c>
      <c r="B8905">
        <v>91</v>
      </c>
      <c r="C8905" t="str">
        <f t="shared" si="139"/>
        <v>919836652935</v>
      </c>
    </row>
    <row r="8906" spans="1:3">
      <c r="A8906" s="1">
        <v>9741170905</v>
      </c>
      <c r="B8906">
        <v>91</v>
      </c>
      <c r="C8906" t="str">
        <f t="shared" si="139"/>
        <v>919741170905</v>
      </c>
    </row>
    <row r="8907" spans="1:3">
      <c r="A8907" s="1">
        <v>7470176896</v>
      </c>
      <c r="B8907">
        <v>91</v>
      </c>
      <c r="C8907" t="str">
        <f t="shared" si="139"/>
        <v>917470176896</v>
      </c>
    </row>
    <row r="8908" spans="1:3">
      <c r="A8908" s="1">
        <v>9373046272</v>
      </c>
      <c r="B8908">
        <v>91</v>
      </c>
      <c r="C8908" t="str">
        <f t="shared" si="139"/>
        <v>919373046272</v>
      </c>
    </row>
    <row r="8909" spans="1:3">
      <c r="A8909" s="1">
        <v>9798774224</v>
      </c>
      <c r="B8909">
        <v>91</v>
      </c>
      <c r="C8909" t="str">
        <f t="shared" si="139"/>
        <v>919798774224</v>
      </c>
    </row>
    <row r="8910" spans="1:3">
      <c r="A8910" s="1">
        <v>9999368104</v>
      </c>
      <c r="B8910">
        <v>91</v>
      </c>
      <c r="C8910" t="str">
        <f t="shared" si="139"/>
        <v>919999368104</v>
      </c>
    </row>
    <row r="8911" spans="1:3">
      <c r="A8911" s="1">
        <v>8086355896</v>
      </c>
      <c r="B8911">
        <v>91</v>
      </c>
      <c r="C8911" t="str">
        <f t="shared" si="139"/>
        <v>918086355896</v>
      </c>
    </row>
    <row r="8912" spans="1:3">
      <c r="A8912" s="1">
        <v>9999797740</v>
      </c>
      <c r="B8912">
        <v>91</v>
      </c>
      <c r="C8912" t="str">
        <f t="shared" si="139"/>
        <v>919999797740</v>
      </c>
    </row>
    <row r="8913" spans="1:3">
      <c r="A8913" s="1">
        <v>9943646789</v>
      </c>
      <c r="B8913">
        <v>91</v>
      </c>
      <c r="C8913" t="str">
        <f t="shared" si="139"/>
        <v>919943646789</v>
      </c>
    </row>
    <row r="8914" spans="1:3">
      <c r="A8914" s="1">
        <v>9519452321</v>
      </c>
      <c r="B8914">
        <v>91</v>
      </c>
      <c r="C8914" t="str">
        <f t="shared" si="139"/>
        <v>919519452321</v>
      </c>
    </row>
    <row r="8915" spans="1:3">
      <c r="A8915" s="1">
        <v>7384469588</v>
      </c>
      <c r="B8915">
        <v>91</v>
      </c>
      <c r="C8915" t="str">
        <f t="shared" si="139"/>
        <v>917384469588</v>
      </c>
    </row>
    <row r="8916" spans="1:3">
      <c r="A8916" s="1">
        <v>9718017244</v>
      </c>
      <c r="B8916">
        <v>91</v>
      </c>
      <c r="C8916" t="str">
        <f t="shared" si="139"/>
        <v>919718017244</v>
      </c>
    </row>
    <row r="8917" spans="1:3">
      <c r="A8917" s="1">
        <v>8863986364</v>
      </c>
      <c r="B8917">
        <v>91</v>
      </c>
      <c r="C8917" t="str">
        <f t="shared" si="139"/>
        <v>918863986364</v>
      </c>
    </row>
    <row r="8918" spans="1:3">
      <c r="A8918" s="1">
        <v>7092223160</v>
      </c>
      <c r="B8918">
        <v>91</v>
      </c>
      <c r="C8918" t="str">
        <f t="shared" si="139"/>
        <v>917092223160</v>
      </c>
    </row>
    <row r="8919" spans="1:3">
      <c r="A8919" s="1">
        <v>9226778718</v>
      </c>
      <c r="B8919">
        <v>91</v>
      </c>
      <c r="C8919" t="str">
        <f t="shared" si="139"/>
        <v>919226778718</v>
      </c>
    </row>
    <row r="8920" spans="1:3">
      <c r="A8920" s="1">
        <v>9323135933</v>
      </c>
      <c r="B8920">
        <v>91</v>
      </c>
      <c r="C8920" t="str">
        <f t="shared" si="139"/>
        <v>919323135933</v>
      </c>
    </row>
    <row r="8921" spans="1:3">
      <c r="A8921" s="1">
        <v>7998166211</v>
      </c>
      <c r="B8921">
        <v>91</v>
      </c>
      <c r="C8921" t="str">
        <f t="shared" si="139"/>
        <v>917998166211</v>
      </c>
    </row>
    <row r="8922" spans="1:3">
      <c r="A8922" s="1">
        <v>7829463958</v>
      </c>
      <c r="B8922">
        <v>91</v>
      </c>
      <c r="C8922" t="str">
        <f t="shared" si="139"/>
        <v>917829463958</v>
      </c>
    </row>
    <row r="8923" spans="1:3">
      <c r="A8923" s="1">
        <v>9998175404</v>
      </c>
      <c r="B8923">
        <v>91</v>
      </c>
      <c r="C8923" t="str">
        <f t="shared" si="139"/>
        <v>919998175404</v>
      </c>
    </row>
    <row r="8924" spans="1:3">
      <c r="A8924" s="1">
        <v>8169251869</v>
      </c>
      <c r="B8924">
        <v>91</v>
      </c>
      <c r="C8924" t="str">
        <f t="shared" si="139"/>
        <v>918169251869</v>
      </c>
    </row>
    <row r="8925" spans="1:3">
      <c r="A8925" s="1">
        <v>9352903307</v>
      </c>
      <c r="B8925">
        <v>91</v>
      </c>
      <c r="C8925" t="str">
        <f t="shared" si="139"/>
        <v>919352903307</v>
      </c>
    </row>
    <row r="8926" spans="1:3">
      <c r="A8926" s="1">
        <v>9964774805</v>
      </c>
      <c r="B8926">
        <v>91</v>
      </c>
      <c r="C8926" t="str">
        <f t="shared" si="139"/>
        <v>919964774805</v>
      </c>
    </row>
    <row r="8927" spans="1:3">
      <c r="A8927" s="1">
        <v>9440768613</v>
      </c>
      <c r="B8927">
        <v>91</v>
      </c>
      <c r="C8927" t="str">
        <f t="shared" si="139"/>
        <v>919440768613</v>
      </c>
    </row>
    <row r="8928" spans="1:3">
      <c r="A8928" s="1">
        <v>9640358251</v>
      </c>
      <c r="B8928">
        <v>91</v>
      </c>
      <c r="C8928" t="str">
        <f t="shared" si="139"/>
        <v>919640358251</v>
      </c>
    </row>
    <row r="8929" spans="1:3">
      <c r="A8929" s="1">
        <v>9879956330</v>
      </c>
      <c r="B8929">
        <v>91</v>
      </c>
      <c r="C8929" t="str">
        <f t="shared" si="139"/>
        <v>919879956330</v>
      </c>
    </row>
    <row r="8930" spans="1:3">
      <c r="A8930" s="1">
        <v>9314966159</v>
      </c>
      <c r="B8930">
        <v>91</v>
      </c>
      <c r="C8930" t="str">
        <f t="shared" si="139"/>
        <v>919314966159</v>
      </c>
    </row>
    <row r="8931" spans="1:3">
      <c r="A8931" s="1">
        <v>9993410401</v>
      </c>
      <c r="B8931">
        <v>91</v>
      </c>
      <c r="C8931" t="str">
        <f t="shared" si="139"/>
        <v>919993410401</v>
      </c>
    </row>
    <row r="8932" spans="1:3">
      <c r="A8932" s="1">
        <v>9947466782</v>
      </c>
      <c r="B8932">
        <v>91</v>
      </c>
      <c r="C8932" t="str">
        <f t="shared" si="139"/>
        <v>919947466782</v>
      </c>
    </row>
    <row r="8933" spans="1:3">
      <c r="A8933" s="1">
        <v>9886535378</v>
      </c>
      <c r="B8933">
        <v>91</v>
      </c>
      <c r="C8933" t="str">
        <f t="shared" si="139"/>
        <v>919886535378</v>
      </c>
    </row>
    <row r="8934" spans="1:3">
      <c r="A8934" s="1">
        <v>8433882333</v>
      </c>
      <c r="B8934">
        <v>91</v>
      </c>
      <c r="C8934" t="str">
        <f t="shared" si="139"/>
        <v>918433882333</v>
      </c>
    </row>
    <row r="8935" spans="1:3">
      <c r="A8935" s="1">
        <v>9952350747</v>
      </c>
      <c r="B8935">
        <v>91</v>
      </c>
      <c r="C8935" t="str">
        <f t="shared" si="139"/>
        <v>919952350747</v>
      </c>
    </row>
    <row r="8936" spans="1:3">
      <c r="A8936" s="1">
        <v>9725476076</v>
      </c>
      <c r="B8936">
        <v>91</v>
      </c>
      <c r="C8936" t="str">
        <f t="shared" si="139"/>
        <v>919725476076</v>
      </c>
    </row>
    <row r="8937" spans="1:3">
      <c r="A8937" s="1">
        <v>9922754195</v>
      </c>
      <c r="B8937">
        <v>91</v>
      </c>
      <c r="C8937" t="str">
        <f t="shared" si="139"/>
        <v>919922754195</v>
      </c>
    </row>
    <row r="8938" spans="1:3">
      <c r="A8938" s="1">
        <v>8178697524</v>
      </c>
      <c r="B8938">
        <v>91</v>
      </c>
      <c r="C8938" t="str">
        <f t="shared" si="139"/>
        <v>918178697524</v>
      </c>
    </row>
    <row r="8939" spans="1:3">
      <c r="A8939" s="1">
        <v>9460834940</v>
      </c>
      <c r="B8939">
        <v>91</v>
      </c>
      <c r="C8939" t="str">
        <f t="shared" si="139"/>
        <v>919460834940</v>
      </c>
    </row>
    <row r="8940" spans="1:3">
      <c r="A8940" s="1">
        <v>8651975156</v>
      </c>
      <c r="B8940">
        <v>91</v>
      </c>
      <c r="C8940" t="str">
        <f t="shared" si="139"/>
        <v>918651975156</v>
      </c>
    </row>
    <row r="8941" spans="1:3">
      <c r="A8941" s="1">
        <v>8652228820</v>
      </c>
      <c r="B8941">
        <v>91</v>
      </c>
      <c r="C8941" t="str">
        <f t="shared" si="139"/>
        <v>918652228820</v>
      </c>
    </row>
    <row r="8942" spans="1:3">
      <c r="A8942" s="1">
        <v>9336121827</v>
      </c>
      <c r="B8942">
        <v>91</v>
      </c>
      <c r="C8942" t="str">
        <f t="shared" si="139"/>
        <v>919336121827</v>
      </c>
    </row>
    <row r="8943" spans="1:3">
      <c r="A8943" s="1">
        <v>9067723790</v>
      </c>
      <c r="B8943">
        <v>91</v>
      </c>
      <c r="C8943" t="str">
        <f t="shared" si="139"/>
        <v>919067723790</v>
      </c>
    </row>
    <row r="8944" spans="1:3">
      <c r="A8944" s="1">
        <v>8897878279</v>
      </c>
      <c r="B8944">
        <v>91</v>
      </c>
      <c r="C8944" t="str">
        <f t="shared" si="139"/>
        <v>918897878279</v>
      </c>
    </row>
    <row r="8945" spans="1:3">
      <c r="A8945" s="1">
        <v>9167246050</v>
      </c>
      <c r="B8945">
        <v>91</v>
      </c>
      <c r="C8945" t="str">
        <f t="shared" si="139"/>
        <v>919167246050</v>
      </c>
    </row>
    <row r="8946" spans="1:3">
      <c r="A8946" s="1">
        <v>7558030873</v>
      </c>
      <c r="B8946">
        <v>91</v>
      </c>
      <c r="C8946" t="str">
        <f t="shared" si="139"/>
        <v>917558030873</v>
      </c>
    </row>
    <row r="8947" spans="1:3">
      <c r="A8947" s="1">
        <v>9870524828</v>
      </c>
      <c r="B8947">
        <v>91</v>
      </c>
      <c r="C8947" t="str">
        <f t="shared" si="139"/>
        <v>919870524828</v>
      </c>
    </row>
    <row r="8948" spans="1:3">
      <c r="A8948" s="1">
        <v>9946627573</v>
      </c>
      <c r="B8948">
        <v>91</v>
      </c>
      <c r="C8948" t="str">
        <f t="shared" si="139"/>
        <v>919946627573</v>
      </c>
    </row>
    <row r="8949" spans="1:3">
      <c r="A8949" s="1">
        <v>9611640733</v>
      </c>
      <c r="B8949">
        <v>91</v>
      </c>
      <c r="C8949" t="str">
        <f t="shared" si="139"/>
        <v>919611640733</v>
      </c>
    </row>
    <row r="8950" spans="1:3">
      <c r="A8950" s="1">
        <v>9380689960</v>
      </c>
      <c r="B8950">
        <v>91</v>
      </c>
      <c r="C8950" t="str">
        <f t="shared" si="139"/>
        <v>919380689960</v>
      </c>
    </row>
    <row r="8951" spans="1:3">
      <c r="A8951" s="1">
        <v>7667931667</v>
      </c>
      <c r="B8951">
        <v>91</v>
      </c>
      <c r="C8951" t="str">
        <f t="shared" si="139"/>
        <v>917667931667</v>
      </c>
    </row>
    <row r="8952" spans="1:3">
      <c r="A8952" s="1">
        <v>9702566970</v>
      </c>
      <c r="B8952">
        <v>91</v>
      </c>
      <c r="C8952" t="str">
        <f t="shared" si="139"/>
        <v>919702566970</v>
      </c>
    </row>
    <row r="8953" spans="1:3">
      <c r="A8953" s="1">
        <v>8623971736</v>
      </c>
      <c r="B8953">
        <v>91</v>
      </c>
      <c r="C8953" t="str">
        <f t="shared" si="139"/>
        <v>918623971736</v>
      </c>
    </row>
    <row r="8954" spans="1:3">
      <c r="A8954" s="1">
        <v>9715164036</v>
      </c>
      <c r="B8954">
        <v>91</v>
      </c>
      <c r="C8954" t="str">
        <f t="shared" si="139"/>
        <v>919715164036</v>
      </c>
    </row>
    <row r="8955" spans="1:3">
      <c r="A8955" s="1">
        <v>9850520032</v>
      </c>
      <c r="B8955">
        <v>91</v>
      </c>
      <c r="C8955" t="str">
        <f t="shared" si="139"/>
        <v>919850520032</v>
      </c>
    </row>
    <row r="8956" spans="1:3">
      <c r="A8956" s="1">
        <v>9714967672</v>
      </c>
      <c r="B8956">
        <v>91</v>
      </c>
      <c r="C8956" t="str">
        <f t="shared" si="139"/>
        <v>919714967672</v>
      </c>
    </row>
    <row r="8957" spans="1:3">
      <c r="A8957" s="1">
        <v>9820829255</v>
      </c>
      <c r="B8957">
        <v>91</v>
      </c>
      <c r="C8957" t="str">
        <f t="shared" si="139"/>
        <v>919820829255</v>
      </c>
    </row>
    <row r="8958" spans="1:3">
      <c r="A8958" s="1">
        <v>8051522204</v>
      </c>
      <c r="B8958">
        <v>91</v>
      </c>
      <c r="C8958" t="str">
        <f t="shared" si="139"/>
        <v>918051522204</v>
      </c>
    </row>
    <row r="8959" spans="1:3">
      <c r="A8959" s="1">
        <v>9589716682</v>
      </c>
      <c r="B8959">
        <v>91</v>
      </c>
      <c r="C8959" t="str">
        <f t="shared" si="139"/>
        <v>919589716682</v>
      </c>
    </row>
    <row r="8960" spans="1:3">
      <c r="A8960" s="1">
        <v>8800564897</v>
      </c>
      <c r="B8960">
        <v>91</v>
      </c>
      <c r="C8960" t="str">
        <f t="shared" si="139"/>
        <v>918800564897</v>
      </c>
    </row>
    <row r="8961" spans="1:3">
      <c r="A8961" s="1">
        <v>9795773822</v>
      </c>
      <c r="B8961">
        <v>91</v>
      </c>
      <c r="C8961" t="str">
        <f t="shared" si="139"/>
        <v>919795773822</v>
      </c>
    </row>
    <row r="8962" spans="1:3">
      <c r="A8962" s="1">
        <v>6360527086</v>
      </c>
      <c r="B8962">
        <v>91</v>
      </c>
      <c r="C8962" t="str">
        <f t="shared" ref="C8962:C9025" si="140">_xlfn.CONCAT(B8962,A8962)</f>
        <v>916360527086</v>
      </c>
    </row>
    <row r="8963" spans="1:3">
      <c r="A8963" s="1">
        <v>8487833311</v>
      </c>
      <c r="B8963">
        <v>91</v>
      </c>
      <c r="C8963" t="str">
        <f t="shared" si="140"/>
        <v>918487833311</v>
      </c>
    </row>
    <row r="8964" spans="1:3">
      <c r="A8964" s="1">
        <v>7016747993</v>
      </c>
      <c r="B8964">
        <v>91</v>
      </c>
      <c r="C8964" t="str">
        <f t="shared" si="140"/>
        <v>917016747993</v>
      </c>
    </row>
    <row r="8965" spans="1:3">
      <c r="A8965" s="1">
        <v>9824319548</v>
      </c>
      <c r="B8965">
        <v>91</v>
      </c>
      <c r="C8965" t="str">
        <f t="shared" si="140"/>
        <v>919824319548</v>
      </c>
    </row>
    <row r="8966" spans="1:3">
      <c r="A8966" s="1">
        <v>9637575255</v>
      </c>
      <c r="B8966">
        <v>91</v>
      </c>
      <c r="C8966" t="str">
        <f t="shared" si="140"/>
        <v>919637575255</v>
      </c>
    </row>
    <row r="8967" spans="1:3">
      <c r="A8967" s="1">
        <v>8955403373</v>
      </c>
      <c r="B8967">
        <v>91</v>
      </c>
      <c r="C8967" t="str">
        <f t="shared" si="140"/>
        <v>918955403373</v>
      </c>
    </row>
    <row r="8968" spans="1:3">
      <c r="A8968" s="1">
        <v>9467223042</v>
      </c>
      <c r="B8968">
        <v>91</v>
      </c>
      <c r="C8968" t="str">
        <f t="shared" si="140"/>
        <v>919467223042</v>
      </c>
    </row>
    <row r="8969" spans="1:3">
      <c r="A8969" s="1">
        <v>7708843908</v>
      </c>
      <c r="B8969">
        <v>91</v>
      </c>
      <c r="C8969" t="str">
        <f t="shared" si="140"/>
        <v>917708843908</v>
      </c>
    </row>
    <row r="8970" spans="1:3">
      <c r="A8970" s="1">
        <v>9345393430</v>
      </c>
      <c r="B8970">
        <v>91</v>
      </c>
      <c r="C8970" t="str">
        <f t="shared" si="140"/>
        <v>919345393430</v>
      </c>
    </row>
    <row r="8971" spans="1:3">
      <c r="A8971" s="1">
        <v>9717363419</v>
      </c>
      <c r="B8971">
        <v>91</v>
      </c>
      <c r="C8971" t="str">
        <f t="shared" si="140"/>
        <v>919717363419</v>
      </c>
    </row>
    <row r="8972" spans="1:3">
      <c r="A8972" s="1">
        <v>9550903702</v>
      </c>
      <c r="B8972">
        <v>91</v>
      </c>
      <c r="C8972" t="str">
        <f t="shared" si="140"/>
        <v>919550903702</v>
      </c>
    </row>
    <row r="8973" spans="1:3">
      <c r="A8973" s="1">
        <v>9000854855</v>
      </c>
      <c r="B8973">
        <v>91</v>
      </c>
      <c r="C8973" t="str">
        <f t="shared" si="140"/>
        <v>919000854855</v>
      </c>
    </row>
    <row r="8974" spans="1:3">
      <c r="A8974" s="1">
        <v>9345330194</v>
      </c>
      <c r="B8974">
        <v>91</v>
      </c>
      <c r="C8974" t="str">
        <f t="shared" si="140"/>
        <v>919345330194</v>
      </c>
    </row>
    <row r="8975" spans="1:3">
      <c r="A8975" s="1">
        <v>8905468244</v>
      </c>
      <c r="B8975">
        <v>91</v>
      </c>
      <c r="C8975" t="str">
        <f t="shared" si="140"/>
        <v>918905468244</v>
      </c>
    </row>
    <row r="8976" spans="1:3">
      <c r="A8976" s="1">
        <v>9838305537</v>
      </c>
      <c r="B8976">
        <v>91</v>
      </c>
      <c r="C8976" t="str">
        <f t="shared" si="140"/>
        <v>919838305537</v>
      </c>
    </row>
    <row r="8977" spans="1:3">
      <c r="A8977" s="1">
        <v>9728296270</v>
      </c>
      <c r="B8977">
        <v>91</v>
      </c>
      <c r="C8977" t="str">
        <f t="shared" si="140"/>
        <v>919728296270</v>
      </c>
    </row>
    <row r="8978" spans="1:3">
      <c r="A8978" s="1">
        <v>8096633802</v>
      </c>
      <c r="B8978">
        <v>91</v>
      </c>
      <c r="C8978" t="str">
        <f t="shared" si="140"/>
        <v>918096633802</v>
      </c>
    </row>
    <row r="8979" spans="1:3">
      <c r="A8979" s="1">
        <v>9948815501</v>
      </c>
      <c r="B8979">
        <v>91</v>
      </c>
      <c r="C8979" t="str">
        <f t="shared" si="140"/>
        <v>919948815501</v>
      </c>
    </row>
    <row r="8980" spans="1:3">
      <c r="A8980" s="1">
        <v>9163861252</v>
      </c>
      <c r="B8980">
        <v>91</v>
      </c>
      <c r="C8980" t="str">
        <f t="shared" si="140"/>
        <v>919163861252</v>
      </c>
    </row>
    <row r="8981" spans="1:3">
      <c r="A8981" s="1">
        <v>9993409571</v>
      </c>
      <c r="B8981">
        <v>91</v>
      </c>
      <c r="C8981" t="str">
        <f t="shared" si="140"/>
        <v>919993409571</v>
      </c>
    </row>
    <row r="8982" spans="1:3">
      <c r="A8982" s="1">
        <v>9698274335</v>
      </c>
      <c r="B8982">
        <v>91</v>
      </c>
      <c r="C8982" t="str">
        <f t="shared" si="140"/>
        <v>919698274335</v>
      </c>
    </row>
    <row r="8983" spans="1:3">
      <c r="A8983" s="1">
        <v>8896300073</v>
      </c>
      <c r="B8983">
        <v>91</v>
      </c>
      <c r="C8983" t="str">
        <f t="shared" si="140"/>
        <v>918896300073</v>
      </c>
    </row>
    <row r="8984" spans="1:3">
      <c r="A8984" s="1">
        <v>9913018489</v>
      </c>
      <c r="B8984">
        <v>91</v>
      </c>
      <c r="C8984" t="str">
        <f t="shared" si="140"/>
        <v>919913018489</v>
      </c>
    </row>
    <row r="8985" spans="1:3">
      <c r="A8985" s="1">
        <v>8141391344</v>
      </c>
      <c r="B8985">
        <v>91</v>
      </c>
      <c r="C8985" t="str">
        <f t="shared" si="140"/>
        <v>918141391344</v>
      </c>
    </row>
    <row r="8986" spans="1:3">
      <c r="A8986" s="1">
        <v>9035221908</v>
      </c>
      <c r="B8986">
        <v>91</v>
      </c>
      <c r="C8986" t="str">
        <f t="shared" si="140"/>
        <v>919035221908</v>
      </c>
    </row>
    <row r="8987" spans="1:3">
      <c r="A8987" s="1">
        <v>7010352450</v>
      </c>
      <c r="B8987">
        <v>91</v>
      </c>
      <c r="C8987" t="str">
        <f t="shared" si="140"/>
        <v>917010352450</v>
      </c>
    </row>
    <row r="8988" spans="1:3">
      <c r="A8988" s="1">
        <v>9970219243</v>
      </c>
      <c r="B8988">
        <v>91</v>
      </c>
      <c r="C8988" t="str">
        <f t="shared" si="140"/>
        <v>919970219243</v>
      </c>
    </row>
    <row r="8989" spans="1:3">
      <c r="A8989" s="1">
        <v>9720000987</v>
      </c>
      <c r="B8989">
        <v>91</v>
      </c>
      <c r="C8989" t="str">
        <f t="shared" si="140"/>
        <v>919720000987</v>
      </c>
    </row>
    <row r="8990" spans="1:3">
      <c r="A8990" s="1">
        <v>8059995899</v>
      </c>
      <c r="B8990">
        <v>91</v>
      </c>
      <c r="C8990" t="str">
        <f t="shared" si="140"/>
        <v>918059995899</v>
      </c>
    </row>
    <row r="8991" spans="1:3">
      <c r="A8991" s="1">
        <v>8220668241</v>
      </c>
      <c r="B8991">
        <v>91</v>
      </c>
      <c r="C8991" t="str">
        <f t="shared" si="140"/>
        <v>918220668241</v>
      </c>
    </row>
    <row r="8992" spans="1:3">
      <c r="A8992" s="1">
        <v>9880241934</v>
      </c>
      <c r="B8992">
        <v>91</v>
      </c>
      <c r="C8992" t="str">
        <f t="shared" si="140"/>
        <v>919880241934</v>
      </c>
    </row>
    <row r="8993" spans="1:3">
      <c r="A8993" s="1">
        <v>7371827231</v>
      </c>
      <c r="B8993">
        <v>91</v>
      </c>
      <c r="C8993" t="str">
        <f t="shared" si="140"/>
        <v>917371827231</v>
      </c>
    </row>
    <row r="8994" spans="1:3">
      <c r="A8994" s="1">
        <v>9540050007</v>
      </c>
      <c r="B8994">
        <v>91</v>
      </c>
      <c r="C8994" t="str">
        <f t="shared" si="140"/>
        <v>919540050007</v>
      </c>
    </row>
    <row r="8995" spans="1:3">
      <c r="A8995" s="1">
        <v>8907131241</v>
      </c>
      <c r="B8995">
        <v>91</v>
      </c>
      <c r="C8995" t="str">
        <f t="shared" si="140"/>
        <v>918907131241</v>
      </c>
    </row>
    <row r="8996" spans="1:3">
      <c r="A8996" s="1">
        <v>9816262621</v>
      </c>
      <c r="B8996">
        <v>91</v>
      </c>
      <c r="C8996" t="str">
        <f t="shared" si="140"/>
        <v>919816262621</v>
      </c>
    </row>
    <row r="8997" spans="1:3">
      <c r="A8997" s="1">
        <v>8605838340</v>
      </c>
      <c r="B8997">
        <v>91</v>
      </c>
      <c r="C8997" t="str">
        <f t="shared" si="140"/>
        <v>918605838340</v>
      </c>
    </row>
    <row r="8998" spans="1:3">
      <c r="A8998" s="1">
        <v>8750614308</v>
      </c>
      <c r="B8998">
        <v>91</v>
      </c>
      <c r="C8998" t="str">
        <f t="shared" si="140"/>
        <v>918750614308</v>
      </c>
    </row>
    <row r="8999" spans="1:3">
      <c r="A8999" s="1">
        <v>8467880387</v>
      </c>
      <c r="B8999">
        <v>91</v>
      </c>
      <c r="C8999" t="str">
        <f t="shared" si="140"/>
        <v>918467880387</v>
      </c>
    </row>
    <row r="9000" spans="1:3">
      <c r="A9000" s="1">
        <v>8129704406</v>
      </c>
      <c r="B9000">
        <v>91</v>
      </c>
      <c r="C9000" t="str">
        <f t="shared" si="140"/>
        <v>918129704406</v>
      </c>
    </row>
    <row r="9001" spans="1:3">
      <c r="A9001" s="1">
        <v>9479500850</v>
      </c>
      <c r="B9001">
        <v>91</v>
      </c>
      <c r="C9001" t="str">
        <f t="shared" si="140"/>
        <v>919479500850</v>
      </c>
    </row>
    <row r="9002" spans="1:3">
      <c r="A9002" s="1">
        <v>6397806301</v>
      </c>
      <c r="B9002">
        <v>91</v>
      </c>
      <c r="C9002" t="str">
        <f t="shared" si="140"/>
        <v>916397806301</v>
      </c>
    </row>
    <row r="9003" spans="1:3">
      <c r="A9003" s="1">
        <v>9896311890</v>
      </c>
      <c r="B9003">
        <v>91</v>
      </c>
      <c r="C9003" t="str">
        <f t="shared" si="140"/>
        <v>919896311890</v>
      </c>
    </row>
    <row r="9004" spans="1:3">
      <c r="A9004" s="1">
        <v>9676619502</v>
      </c>
      <c r="B9004">
        <v>91</v>
      </c>
      <c r="C9004" t="str">
        <f t="shared" si="140"/>
        <v>919676619502</v>
      </c>
    </row>
    <row r="9005" spans="1:3">
      <c r="A9005" s="1">
        <v>8877166132</v>
      </c>
      <c r="B9005">
        <v>91</v>
      </c>
      <c r="C9005" t="str">
        <f t="shared" si="140"/>
        <v>918877166132</v>
      </c>
    </row>
    <row r="9006" spans="1:3">
      <c r="A9006" s="1">
        <v>7889579613</v>
      </c>
      <c r="B9006">
        <v>91</v>
      </c>
      <c r="C9006" t="str">
        <f t="shared" si="140"/>
        <v>917889579613</v>
      </c>
    </row>
    <row r="9007" spans="1:3">
      <c r="A9007" s="1">
        <v>7694913474</v>
      </c>
      <c r="B9007">
        <v>91</v>
      </c>
      <c r="C9007" t="str">
        <f t="shared" si="140"/>
        <v>917694913474</v>
      </c>
    </row>
    <row r="9008" spans="1:3">
      <c r="A9008" s="1">
        <v>9699514132</v>
      </c>
      <c r="B9008">
        <v>91</v>
      </c>
      <c r="C9008" t="str">
        <f t="shared" si="140"/>
        <v>919699514132</v>
      </c>
    </row>
    <row r="9009" spans="1:3">
      <c r="A9009" s="1">
        <v>7798260895</v>
      </c>
      <c r="B9009">
        <v>91</v>
      </c>
      <c r="C9009" t="str">
        <f t="shared" si="140"/>
        <v>917798260895</v>
      </c>
    </row>
    <row r="9010" spans="1:3">
      <c r="A9010" s="1">
        <v>9069233312</v>
      </c>
      <c r="B9010">
        <v>91</v>
      </c>
      <c r="C9010" t="str">
        <f t="shared" si="140"/>
        <v>919069233312</v>
      </c>
    </row>
    <row r="9011" spans="1:3">
      <c r="A9011" s="1">
        <v>9315417174</v>
      </c>
      <c r="B9011">
        <v>91</v>
      </c>
      <c r="C9011" t="str">
        <f t="shared" si="140"/>
        <v>919315417174</v>
      </c>
    </row>
    <row r="9012" spans="1:3">
      <c r="A9012" s="1">
        <v>9887909091</v>
      </c>
      <c r="B9012">
        <v>91</v>
      </c>
      <c r="C9012" t="str">
        <f t="shared" si="140"/>
        <v>919887909091</v>
      </c>
    </row>
    <row r="9013" spans="1:3">
      <c r="A9013" s="1">
        <v>9560259806</v>
      </c>
      <c r="B9013">
        <v>91</v>
      </c>
      <c r="C9013" t="str">
        <f t="shared" si="140"/>
        <v>919560259806</v>
      </c>
    </row>
    <row r="9014" spans="1:3">
      <c r="A9014" s="1">
        <v>9871723024</v>
      </c>
      <c r="B9014">
        <v>91</v>
      </c>
      <c r="C9014" t="str">
        <f t="shared" si="140"/>
        <v>919871723024</v>
      </c>
    </row>
    <row r="9015" spans="1:3">
      <c r="A9015" s="1">
        <v>8521123676</v>
      </c>
      <c r="B9015">
        <v>91</v>
      </c>
      <c r="C9015" t="str">
        <f t="shared" si="140"/>
        <v>918521123676</v>
      </c>
    </row>
    <row r="9016" spans="1:3">
      <c r="A9016" s="1">
        <v>9333210022</v>
      </c>
      <c r="B9016">
        <v>91</v>
      </c>
      <c r="C9016" t="str">
        <f t="shared" si="140"/>
        <v>919333210022</v>
      </c>
    </row>
    <row r="9017" spans="1:3">
      <c r="A9017" s="1">
        <v>8725817777</v>
      </c>
      <c r="B9017">
        <v>91</v>
      </c>
      <c r="C9017" t="str">
        <f t="shared" si="140"/>
        <v>918725817777</v>
      </c>
    </row>
    <row r="9018" spans="1:3">
      <c r="A9018" s="1">
        <v>9113375460</v>
      </c>
      <c r="B9018">
        <v>91</v>
      </c>
      <c r="C9018" t="str">
        <f t="shared" si="140"/>
        <v>919113375460</v>
      </c>
    </row>
    <row r="9019" spans="1:3">
      <c r="A9019" s="1">
        <v>9991482652</v>
      </c>
      <c r="B9019">
        <v>91</v>
      </c>
      <c r="C9019" t="str">
        <f t="shared" si="140"/>
        <v>919991482652</v>
      </c>
    </row>
    <row r="9020" spans="1:3">
      <c r="A9020" s="1">
        <v>9067414506</v>
      </c>
      <c r="B9020">
        <v>91</v>
      </c>
      <c r="C9020" t="str">
        <f t="shared" si="140"/>
        <v>919067414506</v>
      </c>
    </row>
    <row r="9021" spans="1:3">
      <c r="A9021" s="1">
        <v>7400178228</v>
      </c>
      <c r="B9021">
        <v>91</v>
      </c>
      <c r="C9021" t="str">
        <f t="shared" si="140"/>
        <v>917400178228</v>
      </c>
    </row>
    <row r="9022" spans="1:3">
      <c r="A9022" s="1">
        <v>9903760941</v>
      </c>
      <c r="B9022">
        <v>91</v>
      </c>
      <c r="C9022" t="str">
        <f t="shared" si="140"/>
        <v>919903760941</v>
      </c>
    </row>
    <row r="9023" spans="1:3">
      <c r="A9023" s="1">
        <v>7001147474</v>
      </c>
      <c r="B9023">
        <v>91</v>
      </c>
      <c r="C9023" t="str">
        <f t="shared" si="140"/>
        <v>917001147474</v>
      </c>
    </row>
    <row r="9024" spans="1:3">
      <c r="A9024" s="1">
        <v>8588801119</v>
      </c>
      <c r="B9024">
        <v>91</v>
      </c>
      <c r="C9024" t="str">
        <f t="shared" si="140"/>
        <v>918588801119</v>
      </c>
    </row>
    <row r="9025" spans="1:3">
      <c r="A9025" s="1">
        <v>8390412143</v>
      </c>
      <c r="B9025">
        <v>91</v>
      </c>
      <c r="C9025" t="str">
        <f t="shared" si="140"/>
        <v>918390412143</v>
      </c>
    </row>
    <row r="9026" spans="1:3">
      <c r="A9026" s="1">
        <v>8814846723</v>
      </c>
      <c r="B9026">
        <v>91</v>
      </c>
      <c r="C9026" t="str">
        <f t="shared" ref="C9026:C9089" si="141">_xlfn.CONCAT(B9026,A9026)</f>
        <v>918814846723</v>
      </c>
    </row>
    <row r="9027" spans="1:3">
      <c r="A9027" s="1">
        <v>7870724281</v>
      </c>
      <c r="B9027">
        <v>91</v>
      </c>
      <c r="C9027" t="str">
        <f t="shared" si="141"/>
        <v>917870724281</v>
      </c>
    </row>
    <row r="9028" spans="1:3">
      <c r="A9028" s="1">
        <v>8770345123</v>
      </c>
      <c r="B9028">
        <v>91</v>
      </c>
      <c r="C9028" t="str">
        <f t="shared" si="141"/>
        <v>918770345123</v>
      </c>
    </row>
    <row r="9029" spans="1:3">
      <c r="A9029" s="1">
        <v>9698488545</v>
      </c>
      <c r="B9029">
        <v>91</v>
      </c>
      <c r="C9029" t="str">
        <f t="shared" si="141"/>
        <v>919698488545</v>
      </c>
    </row>
    <row r="9030" spans="1:3">
      <c r="A9030" s="1">
        <v>8130217879</v>
      </c>
      <c r="B9030">
        <v>91</v>
      </c>
      <c r="C9030" t="str">
        <f t="shared" si="141"/>
        <v>918130217879</v>
      </c>
    </row>
    <row r="9031" spans="1:3">
      <c r="A9031" s="1">
        <v>8989896485</v>
      </c>
      <c r="B9031">
        <v>91</v>
      </c>
      <c r="C9031" t="str">
        <f t="shared" si="141"/>
        <v>918989896485</v>
      </c>
    </row>
    <row r="9032" spans="1:3">
      <c r="A9032" s="1">
        <v>9910109469</v>
      </c>
      <c r="B9032">
        <v>91</v>
      </c>
      <c r="C9032" t="str">
        <f t="shared" si="141"/>
        <v>919910109469</v>
      </c>
    </row>
    <row r="9033" spans="1:3">
      <c r="A9033" s="1">
        <v>9715422343</v>
      </c>
      <c r="B9033">
        <v>91</v>
      </c>
      <c r="C9033" t="str">
        <f t="shared" si="141"/>
        <v>919715422343</v>
      </c>
    </row>
    <row r="9034" spans="1:3">
      <c r="A9034" s="1">
        <v>9496055858</v>
      </c>
      <c r="B9034">
        <v>91</v>
      </c>
      <c r="C9034" t="str">
        <f t="shared" si="141"/>
        <v>919496055858</v>
      </c>
    </row>
    <row r="9035" spans="1:3">
      <c r="A9035" s="1">
        <v>8449017114</v>
      </c>
      <c r="B9035">
        <v>91</v>
      </c>
      <c r="C9035" t="str">
        <f t="shared" si="141"/>
        <v>918449017114</v>
      </c>
    </row>
    <row r="9036" spans="1:3">
      <c r="A9036" s="1">
        <v>9751215018</v>
      </c>
      <c r="B9036">
        <v>91</v>
      </c>
      <c r="C9036" t="str">
        <f t="shared" si="141"/>
        <v>919751215018</v>
      </c>
    </row>
    <row r="9037" spans="1:3">
      <c r="A9037" s="1">
        <v>9739979281</v>
      </c>
      <c r="B9037">
        <v>91</v>
      </c>
      <c r="C9037" t="str">
        <f t="shared" si="141"/>
        <v>919739979281</v>
      </c>
    </row>
    <row r="9038" spans="1:3">
      <c r="A9038" s="1">
        <v>8978146537</v>
      </c>
      <c r="B9038">
        <v>91</v>
      </c>
      <c r="C9038" t="str">
        <f t="shared" si="141"/>
        <v>918978146537</v>
      </c>
    </row>
    <row r="9039" spans="1:3">
      <c r="A9039" s="1">
        <v>7373467354</v>
      </c>
      <c r="B9039">
        <v>91</v>
      </c>
      <c r="C9039" t="str">
        <f t="shared" si="141"/>
        <v>917373467354</v>
      </c>
    </row>
    <row r="9040" spans="1:3">
      <c r="A9040" s="1">
        <v>9769348822</v>
      </c>
      <c r="B9040">
        <v>91</v>
      </c>
      <c r="C9040" t="str">
        <f t="shared" si="141"/>
        <v>919769348822</v>
      </c>
    </row>
    <row r="9041" spans="1:3">
      <c r="A9041" s="1">
        <v>8368043385</v>
      </c>
      <c r="B9041">
        <v>91</v>
      </c>
      <c r="C9041" t="str">
        <f t="shared" si="141"/>
        <v>918368043385</v>
      </c>
    </row>
    <row r="9042" spans="1:3">
      <c r="A9042" s="1">
        <v>9717582980</v>
      </c>
      <c r="B9042">
        <v>91</v>
      </c>
      <c r="C9042" t="str">
        <f t="shared" si="141"/>
        <v>919717582980</v>
      </c>
    </row>
    <row r="9043" spans="1:3">
      <c r="A9043" s="1">
        <v>8097835794</v>
      </c>
      <c r="B9043">
        <v>91</v>
      </c>
      <c r="C9043" t="str">
        <f t="shared" si="141"/>
        <v>918097835794</v>
      </c>
    </row>
    <row r="9044" spans="1:3">
      <c r="A9044" s="1">
        <v>9792182219</v>
      </c>
      <c r="B9044">
        <v>91</v>
      </c>
      <c r="C9044" t="str">
        <f t="shared" si="141"/>
        <v>919792182219</v>
      </c>
    </row>
    <row r="9045" spans="1:3">
      <c r="A9045" s="1">
        <v>9801639025</v>
      </c>
      <c r="B9045">
        <v>91</v>
      </c>
      <c r="C9045" t="str">
        <f t="shared" si="141"/>
        <v>919801639025</v>
      </c>
    </row>
    <row r="9046" spans="1:3">
      <c r="A9046" s="1">
        <v>9159421241</v>
      </c>
      <c r="B9046">
        <v>91</v>
      </c>
      <c r="C9046" t="str">
        <f t="shared" si="141"/>
        <v>919159421241</v>
      </c>
    </row>
    <row r="9047" spans="1:3">
      <c r="A9047" s="1">
        <v>8257935217</v>
      </c>
      <c r="B9047">
        <v>91</v>
      </c>
      <c r="C9047" t="str">
        <f t="shared" si="141"/>
        <v>918257935217</v>
      </c>
    </row>
    <row r="9048" spans="1:3">
      <c r="A9048" s="1">
        <v>7897930120</v>
      </c>
      <c r="B9048">
        <v>91</v>
      </c>
      <c r="C9048" t="str">
        <f t="shared" si="141"/>
        <v>917897930120</v>
      </c>
    </row>
    <row r="9049" spans="1:3">
      <c r="A9049" s="1">
        <v>8286235347</v>
      </c>
      <c r="B9049">
        <v>91</v>
      </c>
      <c r="C9049" t="str">
        <f t="shared" si="141"/>
        <v>918286235347</v>
      </c>
    </row>
    <row r="9050" spans="1:3">
      <c r="A9050" s="1">
        <v>7207329403</v>
      </c>
      <c r="B9050">
        <v>91</v>
      </c>
      <c r="C9050" t="str">
        <f t="shared" si="141"/>
        <v>917207329403</v>
      </c>
    </row>
    <row r="9051" spans="1:3">
      <c r="A9051" s="1">
        <v>8130502130</v>
      </c>
      <c r="B9051">
        <v>91</v>
      </c>
      <c r="C9051" t="str">
        <f t="shared" si="141"/>
        <v>918130502130</v>
      </c>
    </row>
    <row r="9052" spans="1:3">
      <c r="A9052" s="1">
        <v>8187818758</v>
      </c>
      <c r="B9052">
        <v>91</v>
      </c>
      <c r="C9052" t="str">
        <f t="shared" si="141"/>
        <v>918187818758</v>
      </c>
    </row>
    <row r="9053" spans="1:3">
      <c r="A9053" s="1">
        <v>9210634270</v>
      </c>
      <c r="B9053">
        <v>91</v>
      </c>
      <c r="C9053" t="str">
        <f t="shared" si="141"/>
        <v>919210634270</v>
      </c>
    </row>
    <row r="9054" spans="1:3">
      <c r="A9054" s="1">
        <v>8970592151</v>
      </c>
      <c r="B9054">
        <v>91</v>
      </c>
      <c r="C9054" t="str">
        <f t="shared" si="141"/>
        <v>918970592151</v>
      </c>
    </row>
    <row r="9055" spans="1:3">
      <c r="A9055" s="1">
        <v>9874148776</v>
      </c>
      <c r="B9055">
        <v>91</v>
      </c>
      <c r="C9055" t="str">
        <f t="shared" si="141"/>
        <v>919874148776</v>
      </c>
    </row>
    <row r="9056" spans="1:3">
      <c r="A9056" s="1">
        <v>9870729797</v>
      </c>
      <c r="B9056">
        <v>91</v>
      </c>
      <c r="C9056" t="str">
        <f t="shared" si="141"/>
        <v>919870729797</v>
      </c>
    </row>
    <row r="9057" spans="1:3">
      <c r="A9057" s="1">
        <v>7735992596</v>
      </c>
      <c r="B9057">
        <v>91</v>
      </c>
      <c r="C9057" t="str">
        <f t="shared" si="141"/>
        <v>917735992596</v>
      </c>
    </row>
    <row r="9058" spans="1:3">
      <c r="A9058" s="1">
        <v>9795506065</v>
      </c>
      <c r="B9058">
        <v>91</v>
      </c>
      <c r="C9058" t="str">
        <f t="shared" si="141"/>
        <v>919795506065</v>
      </c>
    </row>
    <row r="9059" spans="1:3">
      <c r="A9059" s="1">
        <v>9671069740</v>
      </c>
      <c r="B9059">
        <v>91</v>
      </c>
      <c r="C9059" t="str">
        <f t="shared" si="141"/>
        <v>919671069740</v>
      </c>
    </row>
    <row r="9060" spans="1:3">
      <c r="A9060" s="1">
        <v>9886764411</v>
      </c>
      <c r="B9060">
        <v>91</v>
      </c>
      <c r="C9060" t="str">
        <f t="shared" si="141"/>
        <v>919886764411</v>
      </c>
    </row>
    <row r="9061" spans="1:3">
      <c r="A9061" s="1">
        <v>9904032277</v>
      </c>
      <c r="B9061">
        <v>91</v>
      </c>
      <c r="C9061" t="str">
        <f t="shared" si="141"/>
        <v>919904032277</v>
      </c>
    </row>
    <row r="9062" spans="1:3">
      <c r="A9062" s="1">
        <v>9867907048</v>
      </c>
      <c r="B9062">
        <v>91</v>
      </c>
      <c r="C9062" t="str">
        <f t="shared" si="141"/>
        <v>919867907048</v>
      </c>
    </row>
    <row r="9063" spans="1:3">
      <c r="A9063" s="1">
        <v>9850417838</v>
      </c>
      <c r="B9063">
        <v>91</v>
      </c>
      <c r="C9063" t="str">
        <f t="shared" si="141"/>
        <v>919850417838</v>
      </c>
    </row>
    <row r="9064" spans="1:3">
      <c r="A9064" s="1">
        <v>7082068161</v>
      </c>
      <c r="B9064">
        <v>91</v>
      </c>
      <c r="C9064" t="str">
        <f t="shared" si="141"/>
        <v>917082068161</v>
      </c>
    </row>
    <row r="9065" spans="1:3">
      <c r="A9065" s="1">
        <v>8426927727</v>
      </c>
      <c r="B9065">
        <v>91</v>
      </c>
      <c r="C9065" t="str">
        <f t="shared" si="141"/>
        <v>918426927727</v>
      </c>
    </row>
    <row r="9066" spans="1:3">
      <c r="A9066" s="1">
        <v>9731740370</v>
      </c>
      <c r="B9066">
        <v>91</v>
      </c>
      <c r="C9066" t="str">
        <f t="shared" si="141"/>
        <v>919731740370</v>
      </c>
    </row>
    <row r="9067" spans="1:3">
      <c r="A9067" s="1">
        <v>9850017283</v>
      </c>
      <c r="B9067">
        <v>91</v>
      </c>
      <c r="C9067" t="str">
        <f t="shared" si="141"/>
        <v>919850017283</v>
      </c>
    </row>
    <row r="9068" spans="1:3">
      <c r="A9068" s="1">
        <v>9958653511</v>
      </c>
      <c r="B9068">
        <v>91</v>
      </c>
      <c r="C9068" t="str">
        <f t="shared" si="141"/>
        <v>919958653511</v>
      </c>
    </row>
    <row r="9069" spans="1:3">
      <c r="A9069" s="1">
        <v>9673727113</v>
      </c>
      <c r="B9069">
        <v>91</v>
      </c>
      <c r="C9069" t="str">
        <f t="shared" si="141"/>
        <v>919673727113</v>
      </c>
    </row>
    <row r="9070" spans="1:3">
      <c r="A9070" s="1">
        <v>9754093938</v>
      </c>
      <c r="B9070">
        <v>91</v>
      </c>
      <c r="C9070" t="str">
        <f t="shared" si="141"/>
        <v>919754093938</v>
      </c>
    </row>
    <row r="9071" spans="1:3">
      <c r="A9071" s="1">
        <v>7419022384</v>
      </c>
      <c r="B9071">
        <v>91</v>
      </c>
      <c r="C9071" t="str">
        <f t="shared" si="141"/>
        <v>917419022384</v>
      </c>
    </row>
    <row r="9072" spans="1:3">
      <c r="A9072" s="1">
        <v>9894570340</v>
      </c>
      <c r="B9072">
        <v>91</v>
      </c>
      <c r="C9072" t="str">
        <f t="shared" si="141"/>
        <v>919894570340</v>
      </c>
    </row>
    <row r="9073" spans="1:3">
      <c r="A9073" s="1">
        <v>8348392514</v>
      </c>
      <c r="B9073">
        <v>91</v>
      </c>
      <c r="C9073" t="str">
        <f t="shared" si="141"/>
        <v>918348392514</v>
      </c>
    </row>
    <row r="9074" spans="1:3">
      <c r="A9074" s="1">
        <v>9839877585</v>
      </c>
      <c r="B9074">
        <v>91</v>
      </c>
      <c r="C9074" t="str">
        <f t="shared" si="141"/>
        <v>919839877585</v>
      </c>
    </row>
    <row r="9075" spans="1:3">
      <c r="A9075" s="1">
        <v>9727565185</v>
      </c>
      <c r="B9075">
        <v>91</v>
      </c>
      <c r="C9075" t="str">
        <f t="shared" si="141"/>
        <v>919727565185</v>
      </c>
    </row>
    <row r="9076" spans="1:3">
      <c r="A9076" s="1">
        <v>9764593131</v>
      </c>
      <c r="B9076">
        <v>91</v>
      </c>
      <c r="C9076" t="str">
        <f t="shared" si="141"/>
        <v>919764593131</v>
      </c>
    </row>
    <row r="9077" spans="1:3">
      <c r="A9077" s="1">
        <v>9019203581</v>
      </c>
      <c r="B9077">
        <v>91</v>
      </c>
      <c r="C9077" t="str">
        <f t="shared" si="141"/>
        <v>919019203581</v>
      </c>
    </row>
    <row r="9078" spans="1:3">
      <c r="A9078" s="1">
        <v>7302614965</v>
      </c>
      <c r="B9078">
        <v>91</v>
      </c>
      <c r="C9078" t="str">
        <f t="shared" si="141"/>
        <v>917302614965</v>
      </c>
    </row>
    <row r="9079" spans="1:3">
      <c r="A9079" s="1">
        <v>9887819460</v>
      </c>
      <c r="B9079">
        <v>91</v>
      </c>
      <c r="C9079" t="str">
        <f t="shared" si="141"/>
        <v>919887819460</v>
      </c>
    </row>
    <row r="9080" spans="1:3">
      <c r="A9080" s="1">
        <v>9790444234</v>
      </c>
      <c r="B9080">
        <v>91</v>
      </c>
      <c r="C9080" t="str">
        <f t="shared" si="141"/>
        <v>919790444234</v>
      </c>
    </row>
    <row r="9081" spans="1:3">
      <c r="A9081" s="1">
        <v>9527919088</v>
      </c>
      <c r="B9081">
        <v>91</v>
      </c>
      <c r="C9081" t="str">
        <f t="shared" si="141"/>
        <v>919527919088</v>
      </c>
    </row>
    <row r="9082" spans="1:3">
      <c r="A9082" s="1">
        <v>9467554390</v>
      </c>
      <c r="B9082">
        <v>91</v>
      </c>
      <c r="C9082" t="str">
        <f t="shared" si="141"/>
        <v>919467554390</v>
      </c>
    </row>
    <row r="9083" spans="1:3">
      <c r="A9083" s="1">
        <v>8686604834</v>
      </c>
      <c r="B9083">
        <v>91</v>
      </c>
      <c r="C9083" t="str">
        <f t="shared" si="141"/>
        <v>918686604834</v>
      </c>
    </row>
    <row r="9084" spans="1:3">
      <c r="A9084" s="1">
        <v>9165326664</v>
      </c>
      <c r="B9084">
        <v>91</v>
      </c>
      <c r="C9084" t="str">
        <f t="shared" si="141"/>
        <v>919165326664</v>
      </c>
    </row>
    <row r="9085" spans="1:3">
      <c r="A9085" s="1">
        <v>9853270290</v>
      </c>
      <c r="B9085">
        <v>91</v>
      </c>
      <c r="C9085" t="str">
        <f t="shared" si="141"/>
        <v>919853270290</v>
      </c>
    </row>
    <row r="9086" spans="1:3">
      <c r="A9086" s="1">
        <v>9441015802</v>
      </c>
      <c r="B9086">
        <v>91</v>
      </c>
      <c r="C9086" t="str">
        <f t="shared" si="141"/>
        <v>919441015802</v>
      </c>
    </row>
    <row r="9087" spans="1:3">
      <c r="A9087" s="1">
        <v>9912530421</v>
      </c>
      <c r="B9087">
        <v>91</v>
      </c>
      <c r="C9087" t="str">
        <f t="shared" si="141"/>
        <v>919912530421</v>
      </c>
    </row>
    <row r="9088" spans="1:3">
      <c r="A9088" s="1">
        <v>9876311141</v>
      </c>
      <c r="B9088">
        <v>91</v>
      </c>
      <c r="C9088" t="str">
        <f t="shared" si="141"/>
        <v>919876311141</v>
      </c>
    </row>
    <row r="9089" spans="1:3">
      <c r="A9089" s="1">
        <v>8401048229</v>
      </c>
      <c r="B9089">
        <v>91</v>
      </c>
      <c r="C9089" t="str">
        <f t="shared" si="141"/>
        <v>918401048229</v>
      </c>
    </row>
    <row r="9090" spans="1:3">
      <c r="A9090" s="1">
        <v>9171216231</v>
      </c>
      <c r="B9090">
        <v>91</v>
      </c>
      <c r="C9090" t="str">
        <f t="shared" ref="C9090:C9153" si="142">_xlfn.CONCAT(B9090,A9090)</f>
        <v>919171216231</v>
      </c>
    </row>
    <row r="9091" spans="1:3">
      <c r="A9091" s="1">
        <v>9987039219</v>
      </c>
      <c r="B9091">
        <v>91</v>
      </c>
      <c r="C9091" t="str">
        <f t="shared" si="142"/>
        <v>919987039219</v>
      </c>
    </row>
    <row r="9092" spans="1:3">
      <c r="A9092" s="1">
        <v>7027048006</v>
      </c>
      <c r="B9092">
        <v>91</v>
      </c>
      <c r="C9092" t="str">
        <f t="shared" si="142"/>
        <v>917027048006</v>
      </c>
    </row>
    <row r="9093" spans="1:3">
      <c r="A9093" s="1">
        <v>9641364514</v>
      </c>
      <c r="B9093">
        <v>91</v>
      </c>
      <c r="C9093" t="str">
        <f t="shared" si="142"/>
        <v>919641364514</v>
      </c>
    </row>
    <row r="9094" spans="1:3">
      <c r="A9094" s="1">
        <v>9311201500</v>
      </c>
      <c r="B9094">
        <v>91</v>
      </c>
      <c r="C9094" t="str">
        <f t="shared" si="142"/>
        <v>919311201500</v>
      </c>
    </row>
    <row r="9095" spans="1:3">
      <c r="A9095" s="1">
        <v>9884006002</v>
      </c>
      <c r="B9095">
        <v>91</v>
      </c>
      <c r="C9095" t="str">
        <f t="shared" si="142"/>
        <v>919884006002</v>
      </c>
    </row>
    <row r="9096" spans="1:3">
      <c r="A9096" s="1">
        <v>8308924902</v>
      </c>
      <c r="B9096">
        <v>91</v>
      </c>
      <c r="C9096" t="str">
        <f t="shared" si="142"/>
        <v>918308924902</v>
      </c>
    </row>
    <row r="9097" spans="1:3">
      <c r="A9097" s="1">
        <v>9871959901</v>
      </c>
      <c r="B9097">
        <v>91</v>
      </c>
      <c r="C9097" t="str">
        <f t="shared" si="142"/>
        <v>919871959901</v>
      </c>
    </row>
    <row r="9098" spans="1:3">
      <c r="A9098" s="1">
        <v>9904932300</v>
      </c>
      <c r="B9098">
        <v>91</v>
      </c>
      <c r="C9098" t="str">
        <f t="shared" si="142"/>
        <v>919904932300</v>
      </c>
    </row>
    <row r="9099" spans="1:3">
      <c r="A9099" s="1">
        <v>7037986562</v>
      </c>
      <c r="B9099">
        <v>91</v>
      </c>
      <c r="C9099" t="str">
        <f t="shared" si="142"/>
        <v>917037986562</v>
      </c>
    </row>
    <row r="9100" spans="1:3">
      <c r="A9100" s="1">
        <v>9968814081</v>
      </c>
      <c r="B9100">
        <v>91</v>
      </c>
      <c r="C9100" t="str">
        <f t="shared" si="142"/>
        <v>919968814081</v>
      </c>
    </row>
    <row r="9101" spans="1:3">
      <c r="A9101" s="1">
        <v>9562412107</v>
      </c>
      <c r="B9101">
        <v>91</v>
      </c>
      <c r="C9101" t="str">
        <f t="shared" si="142"/>
        <v>919562412107</v>
      </c>
    </row>
    <row r="9102" spans="1:3">
      <c r="A9102" s="1">
        <v>9447622812</v>
      </c>
      <c r="B9102">
        <v>91</v>
      </c>
      <c r="C9102" t="str">
        <f t="shared" si="142"/>
        <v>919447622812</v>
      </c>
    </row>
    <row r="9103" spans="1:3">
      <c r="A9103" s="1">
        <v>9025054137</v>
      </c>
      <c r="B9103">
        <v>91</v>
      </c>
      <c r="C9103" t="str">
        <f t="shared" si="142"/>
        <v>919025054137</v>
      </c>
    </row>
    <row r="9104" spans="1:3">
      <c r="A9104" s="1">
        <v>9285165135</v>
      </c>
      <c r="B9104">
        <v>91</v>
      </c>
      <c r="C9104" t="str">
        <f t="shared" si="142"/>
        <v>919285165135</v>
      </c>
    </row>
    <row r="9105" spans="1:3">
      <c r="A9105" s="1">
        <v>9439199156</v>
      </c>
      <c r="B9105">
        <v>91</v>
      </c>
      <c r="C9105" t="str">
        <f t="shared" si="142"/>
        <v>919439199156</v>
      </c>
    </row>
    <row r="9106" spans="1:3">
      <c r="A9106" s="1">
        <v>9761978980</v>
      </c>
      <c r="B9106">
        <v>91</v>
      </c>
      <c r="C9106" t="str">
        <f t="shared" si="142"/>
        <v>919761978980</v>
      </c>
    </row>
    <row r="9107" spans="1:3">
      <c r="A9107" s="1">
        <v>9983332272</v>
      </c>
      <c r="B9107">
        <v>91</v>
      </c>
      <c r="C9107" t="str">
        <f t="shared" si="142"/>
        <v>919983332272</v>
      </c>
    </row>
    <row r="9108" spans="1:3">
      <c r="A9108" s="1">
        <v>8177930472</v>
      </c>
      <c r="B9108">
        <v>91</v>
      </c>
      <c r="C9108" t="str">
        <f t="shared" si="142"/>
        <v>918177930472</v>
      </c>
    </row>
    <row r="9109" spans="1:3">
      <c r="A9109" s="1">
        <v>9065006261</v>
      </c>
      <c r="B9109">
        <v>91</v>
      </c>
      <c r="C9109" t="str">
        <f t="shared" si="142"/>
        <v>919065006261</v>
      </c>
    </row>
    <row r="9110" spans="1:3">
      <c r="A9110" s="1">
        <v>9160510379</v>
      </c>
      <c r="B9110">
        <v>91</v>
      </c>
      <c r="C9110" t="str">
        <f t="shared" si="142"/>
        <v>919160510379</v>
      </c>
    </row>
    <row r="9111" spans="1:3">
      <c r="A9111" s="1">
        <v>7894128881</v>
      </c>
      <c r="B9111">
        <v>91</v>
      </c>
      <c r="C9111" t="str">
        <f t="shared" si="142"/>
        <v>917894128881</v>
      </c>
    </row>
    <row r="9112" spans="1:3">
      <c r="A9112" s="1">
        <v>7905222917</v>
      </c>
      <c r="B9112">
        <v>91</v>
      </c>
      <c r="C9112" t="str">
        <f t="shared" si="142"/>
        <v>917905222917</v>
      </c>
    </row>
    <row r="9113" spans="1:3">
      <c r="A9113" s="1">
        <v>9309504510</v>
      </c>
      <c r="B9113">
        <v>91</v>
      </c>
      <c r="C9113" t="str">
        <f t="shared" si="142"/>
        <v>919309504510</v>
      </c>
    </row>
    <row r="9114" spans="1:3">
      <c r="A9114" s="1">
        <v>9833022455</v>
      </c>
      <c r="B9114">
        <v>91</v>
      </c>
      <c r="C9114" t="str">
        <f t="shared" si="142"/>
        <v>919833022455</v>
      </c>
    </row>
    <row r="9115" spans="1:3">
      <c r="A9115" s="1">
        <v>8532954127</v>
      </c>
      <c r="B9115">
        <v>91</v>
      </c>
      <c r="C9115" t="str">
        <f t="shared" si="142"/>
        <v>918532954127</v>
      </c>
    </row>
    <row r="9116" spans="1:3">
      <c r="A9116" s="1">
        <v>7261096063</v>
      </c>
      <c r="B9116">
        <v>91</v>
      </c>
      <c r="C9116" t="str">
        <f t="shared" si="142"/>
        <v>917261096063</v>
      </c>
    </row>
    <row r="9117" spans="1:3">
      <c r="A9117" s="1">
        <v>9941120257</v>
      </c>
      <c r="B9117">
        <v>91</v>
      </c>
      <c r="C9117" t="str">
        <f t="shared" si="142"/>
        <v>919941120257</v>
      </c>
    </row>
    <row r="9118" spans="1:3">
      <c r="A9118" s="1">
        <v>9449893123</v>
      </c>
      <c r="B9118">
        <v>91</v>
      </c>
      <c r="C9118" t="str">
        <f t="shared" si="142"/>
        <v>919449893123</v>
      </c>
    </row>
    <row r="9119" spans="1:3">
      <c r="A9119" s="1">
        <v>7022233424</v>
      </c>
      <c r="B9119">
        <v>91</v>
      </c>
      <c r="C9119" t="str">
        <f t="shared" si="142"/>
        <v>917022233424</v>
      </c>
    </row>
    <row r="9120" spans="1:3">
      <c r="A9120" s="1">
        <v>8962139559</v>
      </c>
      <c r="B9120">
        <v>91</v>
      </c>
      <c r="C9120" t="str">
        <f t="shared" si="142"/>
        <v>918962139559</v>
      </c>
    </row>
    <row r="9121" spans="1:3">
      <c r="A9121" s="1">
        <v>9550737315</v>
      </c>
      <c r="B9121">
        <v>91</v>
      </c>
      <c r="C9121" t="str">
        <f t="shared" si="142"/>
        <v>919550737315</v>
      </c>
    </row>
    <row r="9122" spans="1:3">
      <c r="A9122" s="1">
        <v>9790876827</v>
      </c>
      <c r="B9122">
        <v>91</v>
      </c>
      <c r="C9122" t="str">
        <f t="shared" si="142"/>
        <v>919790876827</v>
      </c>
    </row>
    <row r="9123" spans="1:3">
      <c r="A9123" s="1">
        <v>9777788995</v>
      </c>
      <c r="B9123">
        <v>91</v>
      </c>
      <c r="C9123" t="str">
        <f t="shared" si="142"/>
        <v>919777788995</v>
      </c>
    </row>
    <row r="9124" spans="1:3">
      <c r="A9124" s="1">
        <v>9728001417</v>
      </c>
      <c r="B9124">
        <v>91</v>
      </c>
      <c r="C9124" t="str">
        <f t="shared" si="142"/>
        <v>919728001417</v>
      </c>
    </row>
    <row r="9125" spans="1:3">
      <c r="A9125" s="1">
        <v>9655407932</v>
      </c>
      <c r="B9125">
        <v>91</v>
      </c>
      <c r="C9125" t="str">
        <f t="shared" si="142"/>
        <v>919655407932</v>
      </c>
    </row>
    <row r="9126" spans="1:3">
      <c r="A9126" s="1">
        <v>7038325060</v>
      </c>
      <c r="B9126">
        <v>91</v>
      </c>
      <c r="C9126" t="str">
        <f t="shared" si="142"/>
        <v>917038325060</v>
      </c>
    </row>
    <row r="9127" spans="1:3">
      <c r="A9127" s="1">
        <v>7009372717</v>
      </c>
      <c r="B9127">
        <v>91</v>
      </c>
      <c r="C9127" t="str">
        <f t="shared" si="142"/>
        <v>917009372717</v>
      </c>
    </row>
    <row r="9128" spans="1:3">
      <c r="A9128" s="1">
        <v>9823819094</v>
      </c>
      <c r="B9128">
        <v>91</v>
      </c>
      <c r="C9128" t="str">
        <f t="shared" si="142"/>
        <v>919823819094</v>
      </c>
    </row>
    <row r="9129" spans="1:3">
      <c r="A9129" s="1">
        <v>8149407562</v>
      </c>
      <c r="B9129">
        <v>91</v>
      </c>
      <c r="C9129" t="str">
        <f t="shared" si="142"/>
        <v>918149407562</v>
      </c>
    </row>
    <row r="9130" spans="1:3">
      <c r="A9130" s="1">
        <v>9725064445</v>
      </c>
      <c r="B9130">
        <v>91</v>
      </c>
      <c r="C9130" t="str">
        <f t="shared" si="142"/>
        <v>919725064445</v>
      </c>
    </row>
    <row r="9131" spans="1:3">
      <c r="A9131" s="1">
        <v>9954364002</v>
      </c>
      <c r="B9131">
        <v>91</v>
      </c>
      <c r="C9131" t="str">
        <f t="shared" si="142"/>
        <v>919954364002</v>
      </c>
    </row>
    <row r="9132" spans="1:3">
      <c r="A9132" s="1">
        <v>9099102398</v>
      </c>
      <c r="B9132">
        <v>91</v>
      </c>
      <c r="C9132" t="str">
        <f t="shared" si="142"/>
        <v>919099102398</v>
      </c>
    </row>
    <row r="9133" spans="1:3">
      <c r="A9133" s="1">
        <v>8273594585</v>
      </c>
      <c r="B9133">
        <v>91</v>
      </c>
      <c r="C9133" t="str">
        <f t="shared" si="142"/>
        <v>918273594585</v>
      </c>
    </row>
    <row r="9134" spans="1:3">
      <c r="A9134" s="1">
        <v>9685741167</v>
      </c>
      <c r="B9134">
        <v>91</v>
      </c>
      <c r="C9134" t="str">
        <f t="shared" si="142"/>
        <v>919685741167</v>
      </c>
    </row>
    <row r="9135" spans="1:3">
      <c r="A9135" s="1">
        <v>9609115108</v>
      </c>
      <c r="B9135">
        <v>91</v>
      </c>
      <c r="C9135" t="str">
        <f t="shared" si="142"/>
        <v>919609115108</v>
      </c>
    </row>
    <row r="9136" spans="1:3">
      <c r="A9136" s="1">
        <v>9865785457</v>
      </c>
      <c r="B9136">
        <v>91</v>
      </c>
      <c r="C9136" t="str">
        <f t="shared" si="142"/>
        <v>919865785457</v>
      </c>
    </row>
    <row r="9137" spans="1:3">
      <c r="A9137" s="1">
        <v>9671200620</v>
      </c>
      <c r="B9137">
        <v>91</v>
      </c>
      <c r="C9137" t="str">
        <f t="shared" si="142"/>
        <v>919671200620</v>
      </c>
    </row>
    <row r="9138" spans="1:3">
      <c r="A9138" s="1">
        <v>9507933322</v>
      </c>
      <c r="B9138">
        <v>91</v>
      </c>
      <c r="C9138" t="str">
        <f t="shared" si="142"/>
        <v>919507933322</v>
      </c>
    </row>
    <row r="9139" spans="1:3">
      <c r="A9139" s="1">
        <v>9944974546</v>
      </c>
      <c r="B9139">
        <v>91</v>
      </c>
      <c r="C9139" t="str">
        <f t="shared" si="142"/>
        <v>919944974546</v>
      </c>
    </row>
    <row r="9140" spans="1:3">
      <c r="A9140" s="1">
        <v>7770091056</v>
      </c>
      <c r="B9140">
        <v>91</v>
      </c>
      <c r="C9140" t="str">
        <f t="shared" si="142"/>
        <v>917770091056</v>
      </c>
    </row>
    <row r="9141" spans="1:3">
      <c r="A9141" s="1">
        <v>7406997938</v>
      </c>
      <c r="B9141">
        <v>91</v>
      </c>
      <c r="C9141" t="str">
        <f t="shared" si="142"/>
        <v>917406997938</v>
      </c>
    </row>
    <row r="9142" spans="1:3">
      <c r="A9142" s="1">
        <v>7695879178</v>
      </c>
      <c r="B9142">
        <v>91</v>
      </c>
      <c r="C9142" t="str">
        <f t="shared" si="142"/>
        <v>917695879178</v>
      </c>
    </row>
    <row r="9143" spans="1:3">
      <c r="A9143" s="1">
        <v>9555699554</v>
      </c>
      <c r="B9143">
        <v>91</v>
      </c>
      <c r="C9143" t="str">
        <f t="shared" si="142"/>
        <v>919555699554</v>
      </c>
    </row>
    <row r="9144" spans="1:3">
      <c r="A9144" s="1">
        <v>9560540906</v>
      </c>
      <c r="B9144">
        <v>91</v>
      </c>
      <c r="C9144" t="str">
        <f t="shared" si="142"/>
        <v>919560540906</v>
      </c>
    </row>
    <row r="9145" spans="1:3">
      <c r="A9145" s="1">
        <v>9448682121</v>
      </c>
      <c r="B9145">
        <v>91</v>
      </c>
      <c r="C9145" t="str">
        <f t="shared" si="142"/>
        <v>919448682121</v>
      </c>
    </row>
    <row r="9146" spans="1:3">
      <c r="A9146" s="1">
        <v>9682153433</v>
      </c>
      <c r="B9146">
        <v>91</v>
      </c>
      <c r="C9146" t="str">
        <f t="shared" si="142"/>
        <v>919682153433</v>
      </c>
    </row>
    <row r="9147" spans="1:3">
      <c r="A9147" s="1">
        <v>7868999921</v>
      </c>
      <c r="B9147">
        <v>91</v>
      </c>
      <c r="C9147" t="str">
        <f t="shared" si="142"/>
        <v>917868999921</v>
      </c>
    </row>
    <row r="9148" spans="1:3">
      <c r="A9148" s="1">
        <v>7892138458</v>
      </c>
      <c r="B9148">
        <v>91</v>
      </c>
      <c r="C9148" t="str">
        <f t="shared" si="142"/>
        <v>917892138458</v>
      </c>
    </row>
    <row r="9149" spans="1:3">
      <c r="A9149" s="1">
        <v>9637481684</v>
      </c>
      <c r="B9149">
        <v>91</v>
      </c>
      <c r="C9149" t="str">
        <f t="shared" si="142"/>
        <v>919637481684</v>
      </c>
    </row>
    <row r="9150" spans="1:3">
      <c r="A9150" s="1">
        <v>9825747404</v>
      </c>
      <c r="B9150">
        <v>91</v>
      </c>
      <c r="C9150" t="str">
        <f t="shared" si="142"/>
        <v>919825747404</v>
      </c>
    </row>
    <row r="9151" spans="1:3">
      <c r="A9151" s="1">
        <v>9811745616</v>
      </c>
      <c r="B9151">
        <v>91</v>
      </c>
      <c r="C9151" t="str">
        <f t="shared" si="142"/>
        <v>919811745616</v>
      </c>
    </row>
    <row r="9152" spans="1:3">
      <c r="A9152" s="1">
        <v>9839602990</v>
      </c>
      <c r="B9152">
        <v>91</v>
      </c>
      <c r="C9152" t="str">
        <f t="shared" si="142"/>
        <v>919839602990</v>
      </c>
    </row>
    <row r="9153" spans="1:3">
      <c r="A9153" s="1">
        <v>9926734943</v>
      </c>
      <c r="B9153">
        <v>91</v>
      </c>
      <c r="C9153" t="str">
        <f t="shared" si="142"/>
        <v>919926734943</v>
      </c>
    </row>
    <row r="9154" spans="1:3">
      <c r="A9154" s="1">
        <v>9686962071</v>
      </c>
      <c r="B9154">
        <v>91</v>
      </c>
      <c r="C9154" t="str">
        <f t="shared" ref="C9154:C9217" si="143">_xlfn.CONCAT(B9154,A9154)</f>
        <v>919686962071</v>
      </c>
    </row>
    <row r="9155" spans="1:3">
      <c r="A9155" s="1">
        <v>9802815787</v>
      </c>
      <c r="B9155">
        <v>91</v>
      </c>
      <c r="C9155" t="str">
        <f t="shared" si="143"/>
        <v>919802815787</v>
      </c>
    </row>
    <row r="9156" spans="1:3">
      <c r="A9156" s="1">
        <v>9983927010</v>
      </c>
      <c r="B9156">
        <v>91</v>
      </c>
      <c r="C9156" t="str">
        <f t="shared" si="143"/>
        <v>919983927010</v>
      </c>
    </row>
    <row r="9157" spans="1:3">
      <c r="A9157" s="1">
        <v>7549796563</v>
      </c>
      <c r="B9157">
        <v>91</v>
      </c>
      <c r="C9157" t="str">
        <f t="shared" si="143"/>
        <v>917549796563</v>
      </c>
    </row>
    <row r="9158" spans="1:3">
      <c r="A9158" s="1">
        <v>8800471439</v>
      </c>
      <c r="B9158">
        <v>91</v>
      </c>
      <c r="C9158" t="str">
        <f t="shared" si="143"/>
        <v>918800471439</v>
      </c>
    </row>
    <row r="9159" spans="1:3">
      <c r="A9159" s="1">
        <v>8405964636</v>
      </c>
      <c r="B9159">
        <v>91</v>
      </c>
      <c r="C9159" t="str">
        <f t="shared" si="143"/>
        <v>918405964636</v>
      </c>
    </row>
    <row r="9160" spans="1:3">
      <c r="A9160" s="1">
        <v>9525448619</v>
      </c>
      <c r="B9160">
        <v>91</v>
      </c>
      <c r="C9160" t="str">
        <f t="shared" si="143"/>
        <v>919525448619</v>
      </c>
    </row>
    <row r="9161" spans="1:3">
      <c r="A9161" s="1">
        <v>9527223598</v>
      </c>
      <c r="B9161">
        <v>91</v>
      </c>
      <c r="C9161" t="str">
        <f t="shared" si="143"/>
        <v>919527223598</v>
      </c>
    </row>
    <row r="9162" spans="1:3">
      <c r="A9162" s="1">
        <v>9029909412</v>
      </c>
      <c r="B9162">
        <v>91</v>
      </c>
      <c r="C9162" t="str">
        <f t="shared" si="143"/>
        <v>919029909412</v>
      </c>
    </row>
    <row r="9163" spans="1:3">
      <c r="A9163" s="1">
        <v>9577990009</v>
      </c>
      <c r="B9163">
        <v>91</v>
      </c>
      <c r="C9163" t="str">
        <f t="shared" si="143"/>
        <v>919577990009</v>
      </c>
    </row>
    <row r="9164" spans="1:3">
      <c r="A9164" s="1">
        <v>8754429203</v>
      </c>
      <c r="B9164">
        <v>91</v>
      </c>
      <c r="C9164" t="str">
        <f t="shared" si="143"/>
        <v>918754429203</v>
      </c>
    </row>
    <row r="9165" spans="1:3">
      <c r="A9165" s="1">
        <v>9636333969</v>
      </c>
      <c r="B9165">
        <v>91</v>
      </c>
      <c r="C9165" t="str">
        <f t="shared" si="143"/>
        <v>919636333969</v>
      </c>
    </row>
    <row r="9166" spans="1:3">
      <c r="A9166" s="1">
        <v>8460175837</v>
      </c>
      <c r="B9166">
        <v>91</v>
      </c>
      <c r="C9166" t="str">
        <f t="shared" si="143"/>
        <v>918460175837</v>
      </c>
    </row>
    <row r="9167" spans="1:3">
      <c r="A9167" s="1">
        <v>8072472203</v>
      </c>
      <c r="B9167">
        <v>91</v>
      </c>
      <c r="C9167" t="str">
        <f t="shared" si="143"/>
        <v>918072472203</v>
      </c>
    </row>
    <row r="9168" spans="1:3">
      <c r="A9168" s="1">
        <v>9913634375</v>
      </c>
      <c r="B9168">
        <v>91</v>
      </c>
      <c r="C9168" t="str">
        <f t="shared" si="143"/>
        <v>919913634375</v>
      </c>
    </row>
    <row r="9169" spans="1:3">
      <c r="A9169" s="1">
        <v>9337393782</v>
      </c>
      <c r="B9169">
        <v>91</v>
      </c>
      <c r="C9169" t="str">
        <f t="shared" si="143"/>
        <v>919337393782</v>
      </c>
    </row>
    <row r="9170" spans="1:3">
      <c r="A9170" s="1">
        <v>9545614348</v>
      </c>
      <c r="B9170">
        <v>91</v>
      </c>
      <c r="C9170" t="str">
        <f t="shared" si="143"/>
        <v>919545614348</v>
      </c>
    </row>
    <row r="9171" spans="1:3">
      <c r="A9171" s="1">
        <v>9965032646</v>
      </c>
      <c r="B9171">
        <v>91</v>
      </c>
      <c r="C9171" t="str">
        <f t="shared" si="143"/>
        <v>919965032646</v>
      </c>
    </row>
    <row r="9172" spans="1:3">
      <c r="A9172" s="1">
        <v>8002646090</v>
      </c>
      <c r="B9172">
        <v>91</v>
      </c>
      <c r="C9172" t="str">
        <f t="shared" si="143"/>
        <v>918002646090</v>
      </c>
    </row>
    <row r="9173" spans="1:3">
      <c r="A9173" s="1">
        <v>9726599700</v>
      </c>
      <c r="B9173">
        <v>91</v>
      </c>
      <c r="C9173" t="str">
        <f t="shared" si="143"/>
        <v>919726599700</v>
      </c>
    </row>
    <row r="9174" spans="1:3">
      <c r="A9174" s="1">
        <v>7620779378</v>
      </c>
      <c r="B9174">
        <v>91</v>
      </c>
      <c r="C9174" t="str">
        <f t="shared" si="143"/>
        <v>917620779378</v>
      </c>
    </row>
    <row r="9175" spans="1:3">
      <c r="A9175" s="1">
        <v>7310286744</v>
      </c>
      <c r="B9175">
        <v>91</v>
      </c>
      <c r="C9175" t="str">
        <f t="shared" si="143"/>
        <v>917310286744</v>
      </c>
    </row>
    <row r="9176" spans="1:3">
      <c r="A9176" s="1">
        <v>8750176627</v>
      </c>
      <c r="B9176">
        <v>91</v>
      </c>
      <c r="C9176" t="str">
        <f t="shared" si="143"/>
        <v>918750176627</v>
      </c>
    </row>
    <row r="9177" spans="1:3">
      <c r="A9177" s="1">
        <v>8420247249</v>
      </c>
      <c r="B9177">
        <v>91</v>
      </c>
      <c r="C9177" t="str">
        <f t="shared" si="143"/>
        <v>918420247249</v>
      </c>
    </row>
    <row r="9178" spans="1:3">
      <c r="A9178" s="1">
        <v>9866564005</v>
      </c>
      <c r="B9178">
        <v>91</v>
      </c>
      <c r="C9178" t="str">
        <f t="shared" si="143"/>
        <v>919866564005</v>
      </c>
    </row>
    <row r="9179" spans="1:3">
      <c r="A9179" s="1">
        <v>9900528870</v>
      </c>
      <c r="B9179">
        <v>91</v>
      </c>
      <c r="C9179" t="str">
        <f t="shared" si="143"/>
        <v>919900528870</v>
      </c>
    </row>
    <row r="9180" spans="1:3">
      <c r="A9180" s="1">
        <v>8180825103</v>
      </c>
      <c r="B9180">
        <v>91</v>
      </c>
      <c r="C9180" t="str">
        <f t="shared" si="143"/>
        <v>918180825103</v>
      </c>
    </row>
    <row r="9181" spans="1:3">
      <c r="A9181" s="1">
        <v>9620955304</v>
      </c>
      <c r="B9181">
        <v>91</v>
      </c>
      <c r="C9181" t="str">
        <f t="shared" si="143"/>
        <v>919620955304</v>
      </c>
    </row>
    <row r="9182" spans="1:3">
      <c r="A9182" s="1">
        <v>9140796137</v>
      </c>
      <c r="B9182">
        <v>91</v>
      </c>
      <c r="C9182" t="str">
        <f t="shared" si="143"/>
        <v>919140796137</v>
      </c>
    </row>
    <row r="9183" spans="1:3">
      <c r="A9183" s="1">
        <v>9095244411</v>
      </c>
      <c r="B9183">
        <v>91</v>
      </c>
      <c r="C9183" t="str">
        <f t="shared" si="143"/>
        <v>919095244411</v>
      </c>
    </row>
    <row r="9184" spans="1:3">
      <c r="A9184" s="1">
        <v>8980603941</v>
      </c>
      <c r="B9184">
        <v>91</v>
      </c>
      <c r="C9184" t="str">
        <f t="shared" si="143"/>
        <v>918980603941</v>
      </c>
    </row>
    <row r="9185" spans="1:3">
      <c r="A9185" s="1">
        <v>7698305266</v>
      </c>
      <c r="B9185">
        <v>91</v>
      </c>
      <c r="C9185" t="str">
        <f t="shared" si="143"/>
        <v>917698305266</v>
      </c>
    </row>
    <row r="9186" spans="1:3">
      <c r="A9186" s="1">
        <v>9933019971</v>
      </c>
      <c r="B9186">
        <v>91</v>
      </c>
      <c r="C9186" t="str">
        <f t="shared" si="143"/>
        <v>919933019971</v>
      </c>
    </row>
    <row r="9187" spans="1:3">
      <c r="A9187" s="1">
        <v>9561880203</v>
      </c>
      <c r="B9187">
        <v>91</v>
      </c>
      <c r="C9187" t="str">
        <f t="shared" si="143"/>
        <v>919561880203</v>
      </c>
    </row>
    <row r="9188" spans="1:3">
      <c r="A9188" s="1">
        <v>8897119283</v>
      </c>
      <c r="B9188">
        <v>91</v>
      </c>
      <c r="C9188" t="str">
        <f t="shared" si="143"/>
        <v>918897119283</v>
      </c>
    </row>
    <row r="9189" spans="1:3">
      <c r="A9189" s="1">
        <v>9910469296</v>
      </c>
      <c r="B9189">
        <v>91</v>
      </c>
      <c r="C9189" t="str">
        <f t="shared" si="143"/>
        <v>919910469296</v>
      </c>
    </row>
    <row r="9190" spans="1:3">
      <c r="A9190" s="1">
        <v>6306705148</v>
      </c>
      <c r="B9190">
        <v>91</v>
      </c>
      <c r="C9190" t="str">
        <f t="shared" si="143"/>
        <v>916306705148</v>
      </c>
    </row>
    <row r="9191" spans="1:3">
      <c r="A9191" s="1">
        <v>9906988366</v>
      </c>
      <c r="B9191">
        <v>91</v>
      </c>
      <c r="C9191" t="str">
        <f t="shared" si="143"/>
        <v>919906988366</v>
      </c>
    </row>
    <row r="9192" spans="1:3">
      <c r="A9192" s="1">
        <v>9734600230</v>
      </c>
      <c r="B9192">
        <v>91</v>
      </c>
      <c r="C9192" t="str">
        <f t="shared" si="143"/>
        <v>919734600230</v>
      </c>
    </row>
    <row r="9193" spans="1:3">
      <c r="A9193" s="1">
        <v>8797369405</v>
      </c>
      <c r="B9193">
        <v>91</v>
      </c>
      <c r="C9193" t="str">
        <f t="shared" si="143"/>
        <v>918797369405</v>
      </c>
    </row>
    <row r="9194" spans="1:3">
      <c r="A9194" s="1">
        <v>9920977937</v>
      </c>
      <c r="B9194">
        <v>91</v>
      </c>
      <c r="C9194" t="str">
        <f t="shared" si="143"/>
        <v>919920977937</v>
      </c>
    </row>
    <row r="9195" spans="1:3">
      <c r="A9195" s="1">
        <v>9628652336</v>
      </c>
      <c r="B9195">
        <v>91</v>
      </c>
      <c r="C9195" t="str">
        <f t="shared" si="143"/>
        <v>919628652336</v>
      </c>
    </row>
    <row r="9196" spans="1:3">
      <c r="A9196" s="1">
        <v>9673233392</v>
      </c>
      <c r="B9196">
        <v>91</v>
      </c>
      <c r="C9196" t="str">
        <f t="shared" si="143"/>
        <v>919673233392</v>
      </c>
    </row>
    <row r="9197" spans="1:3">
      <c r="A9197" s="1">
        <v>9851023470</v>
      </c>
      <c r="B9197">
        <v>91</v>
      </c>
      <c r="C9197" t="str">
        <f t="shared" si="143"/>
        <v>919851023470</v>
      </c>
    </row>
    <row r="9198" spans="1:3">
      <c r="A9198" s="1">
        <v>9939350078</v>
      </c>
      <c r="B9198">
        <v>91</v>
      </c>
      <c r="C9198" t="str">
        <f t="shared" si="143"/>
        <v>919939350078</v>
      </c>
    </row>
    <row r="9199" spans="1:3">
      <c r="A9199" s="1">
        <v>9624536400</v>
      </c>
      <c r="B9199">
        <v>91</v>
      </c>
      <c r="C9199" t="str">
        <f t="shared" si="143"/>
        <v>919624536400</v>
      </c>
    </row>
    <row r="9200" spans="1:3">
      <c r="A9200" s="1">
        <v>9817737637</v>
      </c>
      <c r="B9200">
        <v>91</v>
      </c>
      <c r="C9200" t="str">
        <f t="shared" si="143"/>
        <v>919817737637</v>
      </c>
    </row>
    <row r="9201" spans="1:3">
      <c r="A9201" s="1">
        <v>8459030564</v>
      </c>
      <c r="B9201">
        <v>91</v>
      </c>
      <c r="C9201" t="str">
        <f t="shared" si="143"/>
        <v>918459030564</v>
      </c>
    </row>
    <row r="9202" spans="1:3">
      <c r="A9202" s="1">
        <v>7999535220</v>
      </c>
      <c r="B9202">
        <v>91</v>
      </c>
      <c r="C9202" t="str">
        <f t="shared" si="143"/>
        <v>917999535220</v>
      </c>
    </row>
    <row r="9203" spans="1:3">
      <c r="A9203" s="1">
        <v>8237702181</v>
      </c>
      <c r="B9203">
        <v>91</v>
      </c>
      <c r="C9203" t="str">
        <f t="shared" si="143"/>
        <v>918237702181</v>
      </c>
    </row>
    <row r="9204" spans="1:3">
      <c r="A9204" s="1">
        <v>9753054741</v>
      </c>
      <c r="B9204">
        <v>91</v>
      </c>
      <c r="C9204" t="str">
        <f t="shared" si="143"/>
        <v>919753054741</v>
      </c>
    </row>
    <row r="9205" spans="1:3">
      <c r="A9205" s="1">
        <v>9992528500</v>
      </c>
      <c r="B9205">
        <v>91</v>
      </c>
      <c r="C9205" t="str">
        <f t="shared" si="143"/>
        <v>919992528500</v>
      </c>
    </row>
    <row r="9206" spans="1:3">
      <c r="A9206" s="1">
        <v>8688472164</v>
      </c>
      <c r="B9206">
        <v>91</v>
      </c>
      <c r="C9206" t="str">
        <f t="shared" si="143"/>
        <v>918688472164</v>
      </c>
    </row>
    <row r="9207" spans="1:3">
      <c r="A9207" s="1">
        <v>8766228722</v>
      </c>
      <c r="B9207">
        <v>91</v>
      </c>
      <c r="C9207" t="str">
        <f t="shared" si="143"/>
        <v>918766228722</v>
      </c>
    </row>
    <row r="9208" spans="1:3">
      <c r="A9208" s="1">
        <v>9726126014</v>
      </c>
      <c r="B9208">
        <v>91</v>
      </c>
      <c r="C9208" t="str">
        <f t="shared" si="143"/>
        <v>919726126014</v>
      </c>
    </row>
    <row r="9209" spans="1:3">
      <c r="A9209" s="1">
        <v>9910016796</v>
      </c>
      <c r="B9209">
        <v>91</v>
      </c>
      <c r="C9209" t="str">
        <f t="shared" si="143"/>
        <v>919910016796</v>
      </c>
    </row>
    <row r="9210" spans="1:3">
      <c r="A9210" s="1">
        <v>9885835720</v>
      </c>
      <c r="B9210">
        <v>91</v>
      </c>
      <c r="C9210" t="str">
        <f t="shared" si="143"/>
        <v>919885835720</v>
      </c>
    </row>
    <row r="9211" spans="1:3">
      <c r="A9211" s="1">
        <v>9831153636</v>
      </c>
      <c r="B9211">
        <v>91</v>
      </c>
      <c r="C9211" t="str">
        <f t="shared" si="143"/>
        <v>919831153636</v>
      </c>
    </row>
    <row r="9212" spans="1:3">
      <c r="A9212" s="1">
        <v>7798384809</v>
      </c>
      <c r="B9212">
        <v>91</v>
      </c>
      <c r="C9212" t="str">
        <f t="shared" si="143"/>
        <v>917798384809</v>
      </c>
    </row>
    <row r="9213" spans="1:3">
      <c r="A9213" s="1">
        <v>9895242215</v>
      </c>
      <c r="B9213">
        <v>91</v>
      </c>
      <c r="C9213" t="str">
        <f t="shared" si="143"/>
        <v>919895242215</v>
      </c>
    </row>
    <row r="9214" spans="1:3">
      <c r="A9214" s="1">
        <v>7826094098</v>
      </c>
      <c r="B9214">
        <v>91</v>
      </c>
      <c r="C9214" t="str">
        <f t="shared" si="143"/>
        <v>917826094098</v>
      </c>
    </row>
    <row r="9215" spans="1:3">
      <c r="A9215" s="1">
        <v>9814304460</v>
      </c>
      <c r="B9215">
        <v>91</v>
      </c>
      <c r="C9215" t="str">
        <f t="shared" si="143"/>
        <v>919814304460</v>
      </c>
    </row>
    <row r="9216" spans="1:3">
      <c r="A9216" s="1">
        <v>8272819545</v>
      </c>
      <c r="B9216">
        <v>91</v>
      </c>
      <c r="C9216" t="str">
        <f t="shared" si="143"/>
        <v>918272819545</v>
      </c>
    </row>
    <row r="9217" spans="1:3">
      <c r="A9217" s="1">
        <v>8431885883</v>
      </c>
      <c r="B9217">
        <v>91</v>
      </c>
      <c r="C9217" t="str">
        <f t="shared" si="143"/>
        <v>918431885883</v>
      </c>
    </row>
    <row r="9218" spans="1:3">
      <c r="A9218" s="1">
        <v>9991549098</v>
      </c>
      <c r="B9218">
        <v>91</v>
      </c>
      <c r="C9218" t="str">
        <f t="shared" ref="C9218:C9281" si="144">_xlfn.CONCAT(B9218,A9218)</f>
        <v>919991549098</v>
      </c>
    </row>
    <row r="9219" spans="1:3">
      <c r="A9219" s="1">
        <v>9867285391</v>
      </c>
      <c r="B9219">
        <v>91</v>
      </c>
      <c r="C9219" t="str">
        <f t="shared" si="144"/>
        <v>919867285391</v>
      </c>
    </row>
    <row r="9220" spans="1:3">
      <c r="A9220" s="1">
        <v>9464391705</v>
      </c>
      <c r="B9220">
        <v>91</v>
      </c>
      <c r="C9220" t="str">
        <f t="shared" si="144"/>
        <v>919464391705</v>
      </c>
    </row>
    <row r="9221" spans="1:3">
      <c r="A9221" s="1">
        <v>9700473424</v>
      </c>
      <c r="B9221">
        <v>91</v>
      </c>
      <c r="C9221" t="str">
        <f t="shared" si="144"/>
        <v>919700473424</v>
      </c>
    </row>
    <row r="9222" spans="1:3">
      <c r="A9222" s="1">
        <v>8237668722</v>
      </c>
      <c r="B9222">
        <v>91</v>
      </c>
      <c r="C9222" t="str">
        <f t="shared" si="144"/>
        <v>918237668722</v>
      </c>
    </row>
    <row r="9223" spans="1:3">
      <c r="A9223" s="1">
        <v>8155084183</v>
      </c>
      <c r="B9223">
        <v>91</v>
      </c>
      <c r="C9223" t="str">
        <f t="shared" si="144"/>
        <v>918155084183</v>
      </c>
    </row>
    <row r="9224" spans="1:3">
      <c r="A9224" s="1">
        <v>9553246786</v>
      </c>
      <c r="B9224">
        <v>91</v>
      </c>
      <c r="C9224" t="str">
        <f t="shared" si="144"/>
        <v>919553246786</v>
      </c>
    </row>
    <row r="9225" spans="1:3">
      <c r="A9225" s="1">
        <v>9960256864</v>
      </c>
      <c r="B9225">
        <v>91</v>
      </c>
      <c r="C9225" t="str">
        <f t="shared" si="144"/>
        <v>919960256864</v>
      </c>
    </row>
    <row r="9226" spans="1:3">
      <c r="A9226" s="1">
        <v>9974900752</v>
      </c>
      <c r="B9226">
        <v>91</v>
      </c>
      <c r="C9226" t="str">
        <f t="shared" si="144"/>
        <v>919974900752</v>
      </c>
    </row>
    <row r="9227" spans="1:3">
      <c r="A9227" s="1">
        <v>8741034101</v>
      </c>
      <c r="B9227">
        <v>91</v>
      </c>
      <c r="C9227" t="str">
        <f t="shared" si="144"/>
        <v>918741034101</v>
      </c>
    </row>
    <row r="9228" spans="1:3">
      <c r="A9228" s="1">
        <v>9637743446</v>
      </c>
      <c r="B9228">
        <v>91</v>
      </c>
      <c r="C9228" t="str">
        <f t="shared" si="144"/>
        <v>919637743446</v>
      </c>
    </row>
    <row r="9229" spans="1:3">
      <c r="A9229" s="1">
        <v>8545980964</v>
      </c>
      <c r="B9229">
        <v>91</v>
      </c>
      <c r="C9229" t="str">
        <f t="shared" si="144"/>
        <v>918545980964</v>
      </c>
    </row>
    <row r="9230" spans="1:3">
      <c r="A9230" s="1">
        <v>8766247097</v>
      </c>
      <c r="B9230">
        <v>91</v>
      </c>
      <c r="C9230" t="str">
        <f t="shared" si="144"/>
        <v>918766247097</v>
      </c>
    </row>
    <row r="9231" spans="1:3">
      <c r="A9231" s="1">
        <v>9092035001</v>
      </c>
      <c r="B9231">
        <v>91</v>
      </c>
      <c r="C9231" t="str">
        <f t="shared" si="144"/>
        <v>919092035001</v>
      </c>
    </row>
    <row r="9232" spans="1:3">
      <c r="A9232" s="1">
        <v>9948214709</v>
      </c>
      <c r="B9232">
        <v>91</v>
      </c>
      <c r="C9232" t="str">
        <f t="shared" si="144"/>
        <v>919948214709</v>
      </c>
    </row>
    <row r="9233" spans="1:3">
      <c r="A9233" s="1">
        <v>7060980217</v>
      </c>
      <c r="B9233">
        <v>91</v>
      </c>
      <c r="C9233" t="str">
        <f t="shared" si="144"/>
        <v>917060980217</v>
      </c>
    </row>
    <row r="9234" spans="1:3">
      <c r="A9234" s="1">
        <v>7028424405</v>
      </c>
      <c r="B9234">
        <v>91</v>
      </c>
      <c r="C9234" t="str">
        <f t="shared" si="144"/>
        <v>917028424405</v>
      </c>
    </row>
    <row r="9235" spans="1:3">
      <c r="A9235" s="1">
        <v>7795090185</v>
      </c>
      <c r="B9235">
        <v>91</v>
      </c>
      <c r="C9235" t="str">
        <f t="shared" si="144"/>
        <v>917795090185</v>
      </c>
    </row>
    <row r="9236" spans="1:3">
      <c r="A9236" s="1">
        <v>8426073307</v>
      </c>
      <c r="B9236">
        <v>91</v>
      </c>
      <c r="C9236" t="str">
        <f t="shared" si="144"/>
        <v>918426073307</v>
      </c>
    </row>
    <row r="9237" spans="1:3">
      <c r="A9237" s="1">
        <v>9920096252</v>
      </c>
      <c r="B9237">
        <v>91</v>
      </c>
      <c r="C9237" t="str">
        <f t="shared" si="144"/>
        <v>919920096252</v>
      </c>
    </row>
    <row r="9238" spans="1:3">
      <c r="A9238" s="1">
        <v>8401273013</v>
      </c>
      <c r="B9238">
        <v>91</v>
      </c>
      <c r="C9238" t="str">
        <f t="shared" si="144"/>
        <v>918401273013</v>
      </c>
    </row>
    <row r="9239" spans="1:3">
      <c r="A9239" s="1">
        <v>9502231994</v>
      </c>
      <c r="B9239">
        <v>91</v>
      </c>
      <c r="C9239" t="str">
        <f t="shared" si="144"/>
        <v>919502231994</v>
      </c>
    </row>
    <row r="9240" spans="1:3">
      <c r="A9240" s="1">
        <v>9538740314</v>
      </c>
      <c r="B9240">
        <v>91</v>
      </c>
      <c r="C9240" t="str">
        <f t="shared" si="144"/>
        <v>919538740314</v>
      </c>
    </row>
    <row r="9241" spans="1:3">
      <c r="A9241" s="1">
        <v>8595696567</v>
      </c>
      <c r="B9241">
        <v>91</v>
      </c>
      <c r="C9241" t="str">
        <f t="shared" si="144"/>
        <v>918595696567</v>
      </c>
    </row>
    <row r="9242" spans="1:3">
      <c r="A9242" s="1">
        <v>9790978822</v>
      </c>
      <c r="B9242">
        <v>91</v>
      </c>
      <c r="C9242" t="str">
        <f t="shared" si="144"/>
        <v>919790978822</v>
      </c>
    </row>
    <row r="9243" spans="1:3">
      <c r="A9243" s="1">
        <v>9848050723</v>
      </c>
      <c r="B9243">
        <v>91</v>
      </c>
      <c r="C9243" t="str">
        <f t="shared" si="144"/>
        <v>919848050723</v>
      </c>
    </row>
    <row r="9244" spans="1:3">
      <c r="A9244" s="1">
        <v>9486605295</v>
      </c>
      <c r="B9244">
        <v>91</v>
      </c>
      <c r="C9244" t="str">
        <f t="shared" si="144"/>
        <v>919486605295</v>
      </c>
    </row>
    <row r="9245" spans="1:3">
      <c r="A9245" s="1">
        <v>9916322324</v>
      </c>
      <c r="B9245">
        <v>91</v>
      </c>
      <c r="C9245" t="str">
        <f t="shared" si="144"/>
        <v>919916322324</v>
      </c>
    </row>
    <row r="9246" spans="1:3">
      <c r="A9246" s="1">
        <v>7805847540</v>
      </c>
      <c r="B9246">
        <v>91</v>
      </c>
      <c r="C9246" t="str">
        <f t="shared" si="144"/>
        <v>917805847540</v>
      </c>
    </row>
    <row r="9247" spans="1:3">
      <c r="A9247" s="1">
        <v>9441228826</v>
      </c>
      <c r="B9247">
        <v>91</v>
      </c>
      <c r="C9247" t="str">
        <f t="shared" si="144"/>
        <v>919441228826</v>
      </c>
    </row>
    <row r="9248" spans="1:3">
      <c r="A9248" s="1">
        <v>9527323599</v>
      </c>
      <c r="B9248">
        <v>91</v>
      </c>
      <c r="C9248" t="str">
        <f t="shared" si="144"/>
        <v>919527323599</v>
      </c>
    </row>
    <row r="9249" spans="1:3">
      <c r="A9249" s="1">
        <v>9921304009</v>
      </c>
      <c r="B9249">
        <v>91</v>
      </c>
      <c r="C9249" t="str">
        <f t="shared" si="144"/>
        <v>919921304009</v>
      </c>
    </row>
    <row r="9250" spans="1:3">
      <c r="A9250" s="1">
        <v>9654099983</v>
      </c>
      <c r="B9250">
        <v>91</v>
      </c>
      <c r="C9250" t="str">
        <f t="shared" si="144"/>
        <v>919654099983</v>
      </c>
    </row>
    <row r="9251" spans="1:3">
      <c r="A9251" s="1">
        <v>9219125152</v>
      </c>
      <c r="B9251">
        <v>91</v>
      </c>
      <c r="C9251" t="str">
        <f t="shared" si="144"/>
        <v>919219125152</v>
      </c>
    </row>
    <row r="9252" spans="1:3">
      <c r="A9252" s="1">
        <v>9924039391</v>
      </c>
      <c r="B9252">
        <v>91</v>
      </c>
      <c r="C9252" t="str">
        <f t="shared" si="144"/>
        <v>919924039391</v>
      </c>
    </row>
    <row r="9253" spans="1:3">
      <c r="A9253" s="1">
        <v>9609577090</v>
      </c>
      <c r="B9253">
        <v>91</v>
      </c>
      <c r="C9253" t="str">
        <f t="shared" si="144"/>
        <v>919609577090</v>
      </c>
    </row>
    <row r="9254" spans="1:3">
      <c r="A9254" s="1">
        <v>9449622145</v>
      </c>
      <c r="B9254">
        <v>91</v>
      </c>
      <c r="C9254" t="str">
        <f t="shared" si="144"/>
        <v>919449622145</v>
      </c>
    </row>
    <row r="9255" spans="1:3">
      <c r="A9255" s="1">
        <v>9826777725</v>
      </c>
      <c r="B9255">
        <v>91</v>
      </c>
      <c r="C9255" t="str">
        <f t="shared" si="144"/>
        <v>919826777725</v>
      </c>
    </row>
    <row r="9256" spans="1:3">
      <c r="A9256" s="1">
        <v>8670522540</v>
      </c>
      <c r="B9256">
        <v>91</v>
      </c>
      <c r="C9256" t="str">
        <f t="shared" si="144"/>
        <v>918670522540</v>
      </c>
    </row>
    <row r="9257" spans="1:3">
      <c r="A9257" s="1">
        <v>8076418032</v>
      </c>
      <c r="B9257">
        <v>91</v>
      </c>
      <c r="C9257" t="str">
        <f t="shared" si="144"/>
        <v>918076418032</v>
      </c>
    </row>
    <row r="9258" spans="1:3">
      <c r="A9258" s="1">
        <v>7697276069</v>
      </c>
      <c r="B9258">
        <v>91</v>
      </c>
      <c r="C9258" t="str">
        <f t="shared" si="144"/>
        <v>917697276069</v>
      </c>
    </row>
    <row r="9259" spans="1:3">
      <c r="A9259" s="1">
        <v>9585620420</v>
      </c>
      <c r="B9259">
        <v>91</v>
      </c>
      <c r="C9259" t="str">
        <f t="shared" si="144"/>
        <v>919585620420</v>
      </c>
    </row>
    <row r="9260" spans="1:3">
      <c r="A9260" s="1">
        <v>9983873865</v>
      </c>
      <c r="B9260">
        <v>91</v>
      </c>
      <c r="C9260" t="str">
        <f t="shared" si="144"/>
        <v>919983873865</v>
      </c>
    </row>
    <row r="9261" spans="1:3">
      <c r="A9261" s="1">
        <v>9880225456</v>
      </c>
      <c r="B9261">
        <v>91</v>
      </c>
      <c r="C9261" t="str">
        <f t="shared" si="144"/>
        <v>919880225456</v>
      </c>
    </row>
    <row r="9262" spans="1:3">
      <c r="A9262" s="1">
        <v>9951489921</v>
      </c>
      <c r="B9262">
        <v>91</v>
      </c>
      <c r="C9262" t="str">
        <f t="shared" si="144"/>
        <v>919951489921</v>
      </c>
    </row>
    <row r="9263" spans="1:3">
      <c r="A9263" s="1">
        <v>9702614363</v>
      </c>
      <c r="B9263">
        <v>91</v>
      </c>
      <c r="C9263" t="str">
        <f t="shared" si="144"/>
        <v>919702614363</v>
      </c>
    </row>
    <row r="9264" spans="1:3">
      <c r="A9264" s="1">
        <v>9650899225</v>
      </c>
      <c r="B9264">
        <v>91</v>
      </c>
      <c r="C9264" t="str">
        <f t="shared" si="144"/>
        <v>919650899225</v>
      </c>
    </row>
    <row r="9265" spans="1:3">
      <c r="A9265" s="1">
        <v>8080545483</v>
      </c>
      <c r="B9265">
        <v>91</v>
      </c>
      <c r="C9265" t="str">
        <f t="shared" si="144"/>
        <v>918080545483</v>
      </c>
    </row>
    <row r="9266" spans="1:3">
      <c r="A9266" s="1">
        <v>9708137491</v>
      </c>
      <c r="B9266">
        <v>91</v>
      </c>
      <c r="C9266" t="str">
        <f t="shared" si="144"/>
        <v>919708137491</v>
      </c>
    </row>
    <row r="9267" spans="1:3">
      <c r="A9267" s="1">
        <v>9910235615</v>
      </c>
      <c r="B9267">
        <v>91</v>
      </c>
      <c r="C9267" t="str">
        <f t="shared" si="144"/>
        <v>919910235615</v>
      </c>
    </row>
    <row r="9268" spans="1:3">
      <c r="A9268" s="1">
        <v>9839851508</v>
      </c>
      <c r="B9268">
        <v>91</v>
      </c>
      <c r="C9268" t="str">
        <f t="shared" si="144"/>
        <v>919839851508</v>
      </c>
    </row>
    <row r="9269" spans="1:3">
      <c r="A9269" s="1">
        <v>9553929593</v>
      </c>
      <c r="B9269">
        <v>91</v>
      </c>
      <c r="C9269" t="str">
        <f t="shared" si="144"/>
        <v>919553929593</v>
      </c>
    </row>
    <row r="9270" spans="1:3">
      <c r="A9270" s="1">
        <v>8830668700</v>
      </c>
      <c r="B9270">
        <v>91</v>
      </c>
      <c r="C9270" t="str">
        <f t="shared" si="144"/>
        <v>918830668700</v>
      </c>
    </row>
    <row r="9271" spans="1:3">
      <c r="A9271" s="1">
        <v>9849032384</v>
      </c>
      <c r="B9271">
        <v>91</v>
      </c>
      <c r="C9271" t="str">
        <f t="shared" si="144"/>
        <v>919849032384</v>
      </c>
    </row>
    <row r="9272" spans="1:3">
      <c r="A9272" s="1">
        <v>9193172298</v>
      </c>
      <c r="B9272">
        <v>91</v>
      </c>
      <c r="C9272" t="str">
        <f t="shared" si="144"/>
        <v>919193172298</v>
      </c>
    </row>
    <row r="9273" spans="1:3">
      <c r="A9273" s="1">
        <v>9955056455</v>
      </c>
      <c r="B9273">
        <v>91</v>
      </c>
      <c r="C9273" t="str">
        <f t="shared" si="144"/>
        <v>919955056455</v>
      </c>
    </row>
    <row r="9274" spans="1:3">
      <c r="A9274" s="1">
        <v>9663372569</v>
      </c>
      <c r="B9274">
        <v>91</v>
      </c>
      <c r="C9274" t="str">
        <f t="shared" si="144"/>
        <v>919663372569</v>
      </c>
    </row>
    <row r="9275" spans="1:3">
      <c r="A9275" s="1">
        <v>9833493508</v>
      </c>
      <c r="B9275">
        <v>91</v>
      </c>
      <c r="C9275" t="str">
        <f t="shared" si="144"/>
        <v>919833493508</v>
      </c>
    </row>
    <row r="9276" spans="1:3">
      <c r="A9276" s="1">
        <v>9361997451</v>
      </c>
      <c r="B9276">
        <v>91</v>
      </c>
      <c r="C9276" t="str">
        <f t="shared" si="144"/>
        <v>919361997451</v>
      </c>
    </row>
    <row r="9277" spans="1:3">
      <c r="A9277" s="1">
        <v>9492585214</v>
      </c>
      <c r="B9277">
        <v>91</v>
      </c>
      <c r="C9277" t="str">
        <f t="shared" si="144"/>
        <v>919492585214</v>
      </c>
    </row>
    <row r="9278" spans="1:3">
      <c r="A9278" s="1">
        <v>9486055725</v>
      </c>
      <c r="B9278">
        <v>91</v>
      </c>
      <c r="C9278" t="str">
        <f t="shared" si="144"/>
        <v>919486055725</v>
      </c>
    </row>
    <row r="9279" spans="1:3">
      <c r="A9279" s="1">
        <v>7549289737</v>
      </c>
      <c r="B9279">
        <v>91</v>
      </c>
      <c r="C9279" t="str">
        <f t="shared" si="144"/>
        <v>917549289737</v>
      </c>
    </row>
    <row r="9280" spans="1:3">
      <c r="A9280" s="1">
        <v>9623334999</v>
      </c>
      <c r="B9280">
        <v>91</v>
      </c>
      <c r="C9280" t="str">
        <f t="shared" si="144"/>
        <v>919623334999</v>
      </c>
    </row>
    <row r="9281" spans="1:3">
      <c r="A9281" s="1">
        <v>9965885783</v>
      </c>
      <c r="B9281">
        <v>91</v>
      </c>
      <c r="C9281" t="str">
        <f t="shared" si="144"/>
        <v>919965885783</v>
      </c>
    </row>
    <row r="9282" spans="1:3">
      <c r="A9282" s="1">
        <v>7202998141</v>
      </c>
      <c r="B9282">
        <v>91</v>
      </c>
      <c r="C9282" t="str">
        <f t="shared" ref="C9282:C9345" si="145">_xlfn.CONCAT(B9282,A9282)</f>
        <v>917202998141</v>
      </c>
    </row>
    <row r="9283" spans="1:3">
      <c r="A9283" s="1">
        <v>9927901244</v>
      </c>
      <c r="B9283">
        <v>91</v>
      </c>
      <c r="C9283" t="str">
        <f t="shared" si="145"/>
        <v>919927901244</v>
      </c>
    </row>
    <row r="9284" spans="1:3">
      <c r="A9284" s="1">
        <v>9537488827</v>
      </c>
      <c r="B9284">
        <v>91</v>
      </c>
      <c r="C9284" t="str">
        <f t="shared" si="145"/>
        <v>919537488827</v>
      </c>
    </row>
    <row r="9285" spans="1:3">
      <c r="A9285" s="1">
        <v>7997607939</v>
      </c>
      <c r="B9285">
        <v>91</v>
      </c>
      <c r="C9285" t="str">
        <f t="shared" si="145"/>
        <v>917997607939</v>
      </c>
    </row>
    <row r="9286" spans="1:3">
      <c r="A9286" s="1">
        <v>9052775438</v>
      </c>
      <c r="B9286">
        <v>91</v>
      </c>
      <c r="C9286" t="str">
        <f t="shared" si="145"/>
        <v>919052775438</v>
      </c>
    </row>
    <row r="9287" spans="1:3">
      <c r="A9287" s="1">
        <v>9822296054</v>
      </c>
      <c r="B9287">
        <v>91</v>
      </c>
      <c r="C9287" t="str">
        <f t="shared" si="145"/>
        <v>919822296054</v>
      </c>
    </row>
    <row r="9288" spans="1:3">
      <c r="A9288" s="1">
        <v>9930909712</v>
      </c>
      <c r="B9288">
        <v>91</v>
      </c>
      <c r="C9288" t="str">
        <f t="shared" si="145"/>
        <v>919930909712</v>
      </c>
    </row>
    <row r="9289" spans="1:3">
      <c r="A9289" s="1">
        <v>9323499946</v>
      </c>
      <c r="B9289">
        <v>91</v>
      </c>
      <c r="C9289" t="str">
        <f t="shared" si="145"/>
        <v>919323499946</v>
      </c>
    </row>
    <row r="9290" spans="1:3">
      <c r="A9290" s="1">
        <v>7719141725</v>
      </c>
      <c r="B9290">
        <v>91</v>
      </c>
      <c r="C9290" t="str">
        <f t="shared" si="145"/>
        <v>917719141725</v>
      </c>
    </row>
    <row r="9291" spans="1:3">
      <c r="A9291" s="1">
        <v>9811855322</v>
      </c>
      <c r="B9291">
        <v>91</v>
      </c>
      <c r="C9291" t="str">
        <f t="shared" si="145"/>
        <v>919811855322</v>
      </c>
    </row>
    <row r="9292" spans="1:3">
      <c r="A9292" s="1">
        <v>6204283792</v>
      </c>
      <c r="B9292">
        <v>91</v>
      </c>
      <c r="C9292" t="str">
        <f t="shared" si="145"/>
        <v>916204283792</v>
      </c>
    </row>
    <row r="9293" spans="1:3">
      <c r="A9293" s="1">
        <v>9736895110</v>
      </c>
      <c r="B9293">
        <v>91</v>
      </c>
      <c r="C9293" t="str">
        <f t="shared" si="145"/>
        <v>919736895110</v>
      </c>
    </row>
    <row r="9294" spans="1:3">
      <c r="A9294" s="1">
        <v>9005228419</v>
      </c>
      <c r="B9294">
        <v>91</v>
      </c>
      <c r="C9294" t="str">
        <f t="shared" si="145"/>
        <v>919005228419</v>
      </c>
    </row>
    <row r="9295" spans="1:3">
      <c r="A9295" s="1">
        <v>9219151263</v>
      </c>
      <c r="B9295">
        <v>91</v>
      </c>
      <c r="C9295" t="str">
        <f t="shared" si="145"/>
        <v>919219151263</v>
      </c>
    </row>
    <row r="9296" spans="1:3">
      <c r="A9296" s="1">
        <v>9810800075</v>
      </c>
      <c r="B9296">
        <v>91</v>
      </c>
      <c r="C9296" t="str">
        <f t="shared" si="145"/>
        <v>919810800075</v>
      </c>
    </row>
    <row r="9297" spans="1:3">
      <c r="A9297" s="1">
        <v>9599635920</v>
      </c>
      <c r="B9297">
        <v>91</v>
      </c>
      <c r="C9297" t="str">
        <f t="shared" si="145"/>
        <v>919599635920</v>
      </c>
    </row>
    <row r="9298" spans="1:3">
      <c r="A9298" s="1">
        <v>9628654740</v>
      </c>
      <c r="B9298">
        <v>91</v>
      </c>
      <c r="C9298" t="str">
        <f t="shared" si="145"/>
        <v>919628654740</v>
      </c>
    </row>
    <row r="9299" spans="1:3">
      <c r="A9299" s="1">
        <v>9524248458</v>
      </c>
      <c r="B9299">
        <v>91</v>
      </c>
      <c r="C9299" t="str">
        <f t="shared" si="145"/>
        <v>919524248458</v>
      </c>
    </row>
    <row r="9300" spans="1:3">
      <c r="A9300" s="1">
        <v>9689672201</v>
      </c>
      <c r="B9300">
        <v>91</v>
      </c>
      <c r="C9300" t="str">
        <f t="shared" si="145"/>
        <v>919689672201</v>
      </c>
    </row>
    <row r="9301" spans="1:3">
      <c r="A9301" s="1">
        <v>9840990966</v>
      </c>
      <c r="B9301">
        <v>91</v>
      </c>
      <c r="C9301" t="str">
        <f t="shared" si="145"/>
        <v>919840990966</v>
      </c>
    </row>
    <row r="9302" spans="1:3">
      <c r="A9302" s="1">
        <v>9529444425</v>
      </c>
      <c r="B9302">
        <v>91</v>
      </c>
      <c r="C9302" t="str">
        <f t="shared" si="145"/>
        <v>919529444425</v>
      </c>
    </row>
    <row r="9303" spans="1:3">
      <c r="A9303" s="1">
        <v>8778898121</v>
      </c>
      <c r="B9303">
        <v>91</v>
      </c>
      <c r="C9303" t="str">
        <f t="shared" si="145"/>
        <v>918778898121</v>
      </c>
    </row>
    <row r="9304" spans="1:3">
      <c r="A9304" s="1">
        <v>9533933265</v>
      </c>
      <c r="B9304">
        <v>91</v>
      </c>
      <c r="C9304" t="str">
        <f t="shared" si="145"/>
        <v>919533933265</v>
      </c>
    </row>
    <row r="9305" spans="1:3">
      <c r="A9305" s="1">
        <v>8758931603</v>
      </c>
      <c r="B9305">
        <v>91</v>
      </c>
      <c r="C9305" t="str">
        <f t="shared" si="145"/>
        <v>918758931603</v>
      </c>
    </row>
    <row r="9306" spans="1:3">
      <c r="A9306" s="1">
        <v>9848999230</v>
      </c>
      <c r="B9306">
        <v>91</v>
      </c>
      <c r="C9306" t="str">
        <f t="shared" si="145"/>
        <v>919848999230</v>
      </c>
    </row>
    <row r="9307" spans="1:3">
      <c r="A9307" s="1">
        <v>9099719013</v>
      </c>
      <c r="B9307">
        <v>91</v>
      </c>
      <c r="C9307" t="str">
        <f t="shared" si="145"/>
        <v>919099719013</v>
      </c>
    </row>
    <row r="9308" spans="1:3">
      <c r="A9308" s="1">
        <v>8884043492</v>
      </c>
      <c r="B9308">
        <v>91</v>
      </c>
      <c r="C9308" t="str">
        <f t="shared" si="145"/>
        <v>918884043492</v>
      </c>
    </row>
    <row r="9309" spans="1:3">
      <c r="A9309" s="1">
        <v>9479532555</v>
      </c>
      <c r="B9309">
        <v>91</v>
      </c>
      <c r="C9309" t="str">
        <f t="shared" si="145"/>
        <v>919479532555</v>
      </c>
    </row>
    <row r="9310" spans="1:3">
      <c r="A9310" s="1">
        <v>9929614914</v>
      </c>
      <c r="B9310">
        <v>91</v>
      </c>
      <c r="C9310" t="str">
        <f t="shared" si="145"/>
        <v>919929614914</v>
      </c>
    </row>
    <row r="9311" spans="1:3">
      <c r="A9311" s="1">
        <v>9947982864</v>
      </c>
      <c r="B9311">
        <v>91</v>
      </c>
      <c r="C9311" t="str">
        <f t="shared" si="145"/>
        <v>919947982864</v>
      </c>
    </row>
    <row r="9312" spans="1:3">
      <c r="A9312" s="1">
        <v>9620321600</v>
      </c>
      <c r="B9312">
        <v>91</v>
      </c>
      <c r="C9312" t="str">
        <f t="shared" si="145"/>
        <v>919620321600</v>
      </c>
    </row>
    <row r="9313" spans="1:3">
      <c r="A9313" s="1">
        <v>7774928156</v>
      </c>
      <c r="B9313">
        <v>91</v>
      </c>
      <c r="C9313" t="str">
        <f t="shared" si="145"/>
        <v>917774928156</v>
      </c>
    </row>
    <row r="9314" spans="1:3">
      <c r="A9314" s="1">
        <v>9642373736</v>
      </c>
      <c r="B9314">
        <v>91</v>
      </c>
      <c r="C9314" t="str">
        <f t="shared" si="145"/>
        <v>919642373736</v>
      </c>
    </row>
    <row r="9315" spans="1:3">
      <c r="A9315" s="1">
        <v>6384553348</v>
      </c>
      <c r="B9315">
        <v>91</v>
      </c>
      <c r="C9315" t="str">
        <f t="shared" si="145"/>
        <v>916384553348</v>
      </c>
    </row>
    <row r="9316" spans="1:3">
      <c r="A9316" s="1">
        <v>7709769939</v>
      </c>
      <c r="B9316">
        <v>91</v>
      </c>
      <c r="C9316" t="str">
        <f t="shared" si="145"/>
        <v>917709769939</v>
      </c>
    </row>
    <row r="9317" spans="1:3">
      <c r="A9317" s="1">
        <v>9729258976</v>
      </c>
      <c r="B9317">
        <v>91</v>
      </c>
      <c r="C9317" t="str">
        <f t="shared" si="145"/>
        <v>919729258976</v>
      </c>
    </row>
    <row r="9318" spans="1:3">
      <c r="A9318" s="1">
        <v>9059675334</v>
      </c>
      <c r="B9318">
        <v>91</v>
      </c>
      <c r="C9318" t="str">
        <f t="shared" si="145"/>
        <v>919059675334</v>
      </c>
    </row>
    <row r="9319" spans="1:3">
      <c r="A9319" s="1">
        <v>9964085555</v>
      </c>
      <c r="B9319">
        <v>91</v>
      </c>
      <c r="C9319" t="str">
        <f t="shared" si="145"/>
        <v>919964085555</v>
      </c>
    </row>
    <row r="9320" spans="1:3">
      <c r="A9320" s="1">
        <v>9819130575</v>
      </c>
      <c r="B9320">
        <v>91</v>
      </c>
      <c r="C9320" t="str">
        <f t="shared" si="145"/>
        <v>919819130575</v>
      </c>
    </row>
    <row r="9321" spans="1:3">
      <c r="A9321" s="1">
        <v>9830922311</v>
      </c>
      <c r="B9321">
        <v>91</v>
      </c>
      <c r="C9321" t="str">
        <f t="shared" si="145"/>
        <v>919830922311</v>
      </c>
    </row>
    <row r="9322" spans="1:3">
      <c r="A9322" s="1">
        <v>8266081108</v>
      </c>
      <c r="B9322">
        <v>91</v>
      </c>
      <c r="C9322" t="str">
        <f t="shared" si="145"/>
        <v>918266081108</v>
      </c>
    </row>
    <row r="9323" spans="1:3">
      <c r="A9323" s="1">
        <v>9988979374</v>
      </c>
      <c r="B9323">
        <v>91</v>
      </c>
      <c r="C9323" t="str">
        <f t="shared" si="145"/>
        <v>919988979374</v>
      </c>
    </row>
    <row r="9324" spans="1:3">
      <c r="A9324" s="1">
        <v>7354581761</v>
      </c>
      <c r="B9324">
        <v>91</v>
      </c>
      <c r="C9324" t="str">
        <f t="shared" si="145"/>
        <v>917354581761</v>
      </c>
    </row>
    <row r="9325" spans="1:3">
      <c r="A9325" s="1">
        <v>8377877324</v>
      </c>
      <c r="B9325">
        <v>91</v>
      </c>
      <c r="C9325" t="str">
        <f t="shared" si="145"/>
        <v>918377877324</v>
      </c>
    </row>
    <row r="9326" spans="1:3">
      <c r="A9326" s="1">
        <v>9916339393</v>
      </c>
      <c r="B9326">
        <v>91</v>
      </c>
      <c r="C9326" t="str">
        <f t="shared" si="145"/>
        <v>919916339393</v>
      </c>
    </row>
    <row r="9327" spans="1:3">
      <c r="A9327" s="1">
        <v>9408177226</v>
      </c>
      <c r="B9327">
        <v>91</v>
      </c>
      <c r="C9327" t="str">
        <f t="shared" si="145"/>
        <v>919408177226</v>
      </c>
    </row>
    <row r="9328" spans="1:3">
      <c r="A9328" s="1">
        <v>7073262913</v>
      </c>
      <c r="B9328">
        <v>91</v>
      </c>
      <c r="C9328" t="str">
        <f t="shared" si="145"/>
        <v>917073262913</v>
      </c>
    </row>
    <row r="9329" spans="1:3">
      <c r="A9329" s="1">
        <v>9044879530</v>
      </c>
      <c r="B9329">
        <v>91</v>
      </c>
      <c r="C9329" t="str">
        <f t="shared" si="145"/>
        <v>919044879530</v>
      </c>
    </row>
    <row r="9330" spans="1:3">
      <c r="A9330" s="1">
        <v>9841511078</v>
      </c>
      <c r="B9330">
        <v>91</v>
      </c>
      <c r="C9330" t="str">
        <f t="shared" si="145"/>
        <v>919841511078</v>
      </c>
    </row>
    <row r="9331" spans="1:3">
      <c r="A9331" s="1">
        <v>8700084219</v>
      </c>
      <c r="B9331">
        <v>91</v>
      </c>
      <c r="C9331" t="str">
        <f t="shared" si="145"/>
        <v>918700084219</v>
      </c>
    </row>
    <row r="9332" spans="1:3">
      <c r="A9332" s="1">
        <v>9961582628</v>
      </c>
      <c r="B9332">
        <v>91</v>
      </c>
      <c r="C9332" t="str">
        <f t="shared" si="145"/>
        <v>919961582628</v>
      </c>
    </row>
    <row r="9333" spans="1:3">
      <c r="A9333" s="1">
        <v>9095452100</v>
      </c>
      <c r="B9333">
        <v>91</v>
      </c>
      <c r="C9333" t="str">
        <f t="shared" si="145"/>
        <v>919095452100</v>
      </c>
    </row>
    <row r="9334" spans="1:3">
      <c r="A9334" s="1">
        <v>9810120628</v>
      </c>
      <c r="B9334">
        <v>91</v>
      </c>
      <c r="C9334" t="str">
        <f t="shared" si="145"/>
        <v>919810120628</v>
      </c>
    </row>
    <row r="9335" spans="1:3">
      <c r="A9335" s="1">
        <v>9676939274</v>
      </c>
      <c r="B9335">
        <v>91</v>
      </c>
      <c r="C9335" t="str">
        <f t="shared" si="145"/>
        <v>919676939274</v>
      </c>
    </row>
    <row r="9336" spans="1:3">
      <c r="A9336" s="1">
        <v>9050218825</v>
      </c>
      <c r="B9336">
        <v>91</v>
      </c>
      <c r="C9336" t="str">
        <f t="shared" si="145"/>
        <v>919050218825</v>
      </c>
    </row>
    <row r="9337" spans="1:3">
      <c r="A9337" s="1">
        <v>9540068646</v>
      </c>
      <c r="B9337">
        <v>91</v>
      </c>
      <c r="C9337" t="str">
        <f t="shared" si="145"/>
        <v>919540068646</v>
      </c>
    </row>
    <row r="9338" spans="1:3">
      <c r="A9338" s="1">
        <v>9976464790</v>
      </c>
      <c r="B9338">
        <v>91</v>
      </c>
      <c r="C9338" t="str">
        <f t="shared" si="145"/>
        <v>919976464790</v>
      </c>
    </row>
    <row r="9339" spans="1:3">
      <c r="A9339" s="1">
        <v>9823687679</v>
      </c>
      <c r="B9339">
        <v>91</v>
      </c>
      <c r="C9339" t="str">
        <f t="shared" si="145"/>
        <v>919823687679</v>
      </c>
    </row>
    <row r="9340" spans="1:3">
      <c r="A9340" s="1">
        <v>8794766431</v>
      </c>
      <c r="B9340">
        <v>91</v>
      </c>
      <c r="C9340" t="str">
        <f t="shared" si="145"/>
        <v>918794766431</v>
      </c>
    </row>
    <row r="9341" spans="1:3">
      <c r="A9341" s="1">
        <v>9619379330</v>
      </c>
      <c r="B9341">
        <v>91</v>
      </c>
      <c r="C9341" t="str">
        <f t="shared" si="145"/>
        <v>919619379330</v>
      </c>
    </row>
    <row r="9342" spans="1:3">
      <c r="A9342" s="1">
        <v>7069380033</v>
      </c>
      <c r="B9342">
        <v>91</v>
      </c>
      <c r="C9342" t="str">
        <f t="shared" si="145"/>
        <v>917069380033</v>
      </c>
    </row>
    <row r="9343" spans="1:3">
      <c r="A9343" s="1">
        <v>9826786261</v>
      </c>
      <c r="B9343">
        <v>91</v>
      </c>
      <c r="C9343" t="str">
        <f t="shared" si="145"/>
        <v>919826786261</v>
      </c>
    </row>
    <row r="9344" spans="1:3">
      <c r="A9344" s="1">
        <v>9730315962</v>
      </c>
      <c r="B9344">
        <v>91</v>
      </c>
      <c r="C9344" t="str">
        <f t="shared" si="145"/>
        <v>919730315962</v>
      </c>
    </row>
    <row r="9345" spans="1:3">
      <c r="A9345" s="1">
        <v>9779221999</v>
      </c>
      <c r="B9345">
        <v>91</v>
      </c>
      <c r="C9345" t="str">
        <f t="shared" si="145"/>
        <v>919779221999</v>
      </c>
    </row>
    <row r="9346" spans="1:3">
      <c r="A9346" s="1">
        <v>7675901235</v>
      </c>
      <c r="B9346">
        <v>91</v>
      </c>
      <c r="C9346" t="str">
        <f t="shared" ref="C9346:C9409" si="146">_xlfn.CONCAT(B9346,A9346)</f>
        <v>917675901235</v>
      </c>
    </row>
    <row r="9347" spans="1:3">
      <c r="A9347" s="1">
        <v>9505970796</v>
      </c>
      <c r="B9347">
        <v>91</v>
      </c>
      <c r="C9347" t="str">
        <f t="shared" si="146"/>
        <v>919505970796</v>
      </c>
    </row>
    <row r="9348" spans="1:3">
      <c r="A9348" s="1">
        <v>9898835092</v>
      </c>
      <c r="B9348">
        <v>91</v>
      </c>
      <c r="C9348" t="str">
        <f t="shared" si="146"/>
        <v>919898835092</v>
      </c>
    </row>
    <row r="9349" spans="1:3">
      <c r="A9349" s="1">
        <v>9444519154</v>
      </c>
      <c r="B9349">
        <v>91</v>
      </c>
      <c r="C9349" t="str">
        <f t="shared" si="146"/>
        <v>919444519154</v>
      </c>
    </row>
    <row r="9350" spans="1:3">
      <c r="A9350" s="1">
        <v>9860273756</v>
      </c>
      <c r="B9350">
        <v>91</v>
      </c>
      <c r="C9350" t="str">
        <f t="shared" si="146"/>
        <v>919860273756</v>
      </c>
    </row>
    <row r="9351" spans="1:3">
      <c r="A9351" s="1">
        <v>7703893827</v>
      </c>
      <c r="B9351">
        <v>91</v>
      </c>
      <c r="C9351" t="str">
        <f t="shared" si="146"/>
        <v>917703893827</v>
      </c>
    </row>
    <row r="9352" spans="1:3">
      <c r="A9352" s="1">
        <v>6362246743</v>
      </c>
      <c r="B9352">
        <v>91</v>
      </c>
      <c r="C9352" t="str">
        <f t="shared" si="146"/>
        <v>916362246743</v>
      </c>
    </row>
    <row r="9353" spans="1:3">
      <c r="A9353" s="1">
        <v>9948317686</v>
      </c>
      <c r="B9353">
        <v>91</v>
      </c>
      <c r="C9353" t="str">
        <f t="shared" si="146"/>
        <v>919948317686</v>
      </c>
    </row>
    <row r="9354" spans="1:3">
      <c r="A9354" s="1">
        <v>8712117799</v>
      </c>
      <c r="B9354">
        <v>91</v>
      </c>
      <c r="C9354" t="str">
        <f t="shared" si="146"/>
        <v>918712117799</v>
      </c>
    </row>
    <row r="9355" spans="1:3">
      <c r="A9355" s="1">
        <v>9819343552</v>
      </c>
      <c r="B9355">
        <v>91</v>
      </c>
      <c r="C9355" t="str">
        <f t="shared" si="146"/>
        <v>919819343552</v>
      </c>
    </row>
    <row r="9356" spans="1:3">
      <c r="A9356" s="1">
        <v>9410484866</v>
      </c>
      <c r="B9356">
        <v>91</v>
      </c>
      <c r="C9356" t="str">
        <f t="shared" si="146"/>
        <v>919410484866</v>
      </c>
    </row>
    <row r="9357" spans="1:3">
      <c r="A9357" s="1">
        <v>9949616700</v>
      </c>
      <c r="B9357">
        <v>91</v>
      </c>
      <c r="C9357" t="str">
        <f t="shared" si="146"/>
        <v>919949616700</v>
      </c>
    </row>
    <row r="9358" spans="1:3">
      <c r="A9358" s="1">
        <v>8448810526</v>
      </c>
      <c r="B9358">
        <v>91</v>
      </c>
      <c r="C9358" t="str">
        <f t="shared" si="146"/>
        <v>918448810526</v>
      </c>
    </row>
    <row r="9359" spans="1:3">
      <c r="A9359" s="1">
        <v>7874820502</v>
      </c>
      <c r="B9359">
        <v>91</v>
      </c>
      <c r="C9359" t="str">
        <f t="shared" si="146"/>
        <v>917874820502</v>
      </c>
    </row>
    <row r="9360" spans="1:3">
      <c r="A9360" s="1">
        <v>8587037203</v>
      </c>
      <c r="B9360">
        <v>91</v>
      </c>
      <c r="C9360" t="str">
        <f t="shared" si="146"/>
        <v>918587037203</v>
      </c>
    </row>
    <row r="9361" spans="1:3">
      <c r="A9361" s="1">
        <v>9958548089</v>
      </c>
      <c r="B9361">
        <v>91</v>
      </c>
      <c r="C9361" t="str">
        <f t="shared" si="146"/>
        <v>919958548089</v>
      </c>
    </row>
    <row r="9362" spans="1:3">
      <c r="A9362" s="1">
        <v>9557866009</v>
      </c>
      <c r="B9362">
        <v>91</v>
      </c>
      <c r="C9362" t="str">
        <f t="shared" si="146"/>
        <v>919557866009</v>
      </c>
    </row>
    <row r="9363" spans="1:3">
      <c r="A9363" s="1">
        <v>9826713334</v>
      </c>
      <c r="B9363">
        <v>91</v>
      </c>
      <c r="C9363" t="str">
        <f t="shared" si="146"/>
        <v>919826713334</v>
      </c>
    </row>
    <row r="9364" spans="1:3">
      <c r="A9364" s="1">
        <v>8056130422</v>
      </c>
      <c r="B9364">
        <v>91</v>
      </c>
      <c r="C9364" t="str">
        <f t="shared" si="146"/>
        <v>918056130422</v>
      </c>
    </row>
    <row r="9365" spans="1:3">
      <c r="A9365" s="1">
        <v>9664687870</v>
      </c>
      <c r="B9365">
        <v>91</v>
      </c>
      <c r="C9365" t="str">
        <f t="shared" si="146"/>
        <v>919664687870</v>
      </c>
    </row>
    <row r="9366" spans="1:3">
      <c r="A9366" s="1">
        <v>8920022327</v>
      </c>
      <c r="B9366">
        <v>91</v>
      </c>
      <c r="C9366" t="str">
        <f t="shared" si="146"/>
        <v>918920022327</v>
      </c>
    </row>
    <row r="9367" spans="1:3">
      <c r="A9367" s="1">
        <v>7062334199</v>
      </c>
      <c r="B9367">
        <v>91</v>
      </c>
      <c r="C9367" t="str">
        <f t="shared" si="146"/>
        <v>917062334199</v>
      </c>
    </row>
    <row r="9368" spans="1:3">
      <c r="A9368" s="1">
        <v>7569294108</v>
      </c>
      <c r="B9368">
        <v>91</v>
      </c>
      <c r="C9368" t="str">
        <f t="shared" si="146"/>
        <v>917569294108</v>
      </c>
    </row>
    <row r="9369" spans="1:3">
      <c r="A9369" s="1">
        <v>9150564453</v>
      </c>
      <c r="B9369">
        <v>91</v>
      </c>
      <c r="C9369" t="str">
        <f t="shared" si="146"/>
        <v>919150564453</v>
      </c>
    </row>
    <row r="9370" spans="1:3">
      <c r="A9370" s="1">
        <v>7837462847</v>
      </c>
      <c r="B9370">
        <v>91</v>
      </c>
      <c r="C9370" t="str">
        <f t="shared" si="146"/>
        <v>917837462847</v>
      </c>
    </row>
    <row r="9371" spans="1:3">
      <c r="A9371" s="1">
        <v>9924040801</v>
      </c>
      <c r="B9371">
        <v>91</v>
      </c>
      <c r="C9371" t="str">
        <f t="shared" si="146"/>
        <v>919924040801</v>
      </c>
    </row>
    <row r="9372" spans="1:3">
      <c r="A9372" s="1">
        <v>9830233494</v>
      </c>
      <c r="B9372">
        <v>91</v>
      </c>
      <c r="C9372" t="str">
        <f t="shared" si="146"/>
        <v>919830233494</v>
      </c>
    </row>
    <row r="9373" spans="1:3">
      <c r="A9373" s="1">
        <v>7617014517</v>
      </c>
      <c r="B9373">
        <v>91</v>
      </c>
      <c r="C9373" t="str">
        <f t="shared" si="146"/>
        <v>917617014517</v>
      </c>
    </row>
    <row r="9374" spans="1:3">
      <c r="A9374" s="1">
        <v>9352755175</v>
      </c>
      <c r="B9374">
        <v>91</v>
      </c>
      <c r="C9374" t="str">
        <f t="shared" si="146"/>
        <v>919352755175</v>
      </c>
    </row>
    <row r="9375" spans="1:3">
      <c r="A9375" s="1">
        <v>9448693641</v>
      </c>
      <c r="B9375">
        <v>91</v>
      </c>
      <c r="C9375" t="str">
        <f t="shared" si="146"/>
        <v>919448693641</v>
      </c>
    </row>
    <row r="9376" spans="1:3">
      <c r="A9376" s="1">
        <v>7587361165</v>
      </c>
      <c r="B9376">
        <v>91</v>
      </c>
      <c r="C9376" t="str">
        <f t="shared" si="146"/>
        <v>917587361165</v>
      </c>
    </row>
    <row r="9377" spans="1:3">
      <c r="A9377" s="1">
        <v>9866847983</v>
      </c>
      <c r="B9377">
        <v>91</v>
      </c>
      <c r="C9377" t="str">
        <f t="shared" si="146"/>
        <v>919866847983</v>
      </c>
    </row>
    <row r="9378" spans="1:3">
      <c r="A9378" s="1">
        <v>9096750902</v>
      </c>
      <c r="B9378">
        <v>91</v>
      </c>
      <c r="C9378" t="str">
        <f t="shared" si="146"/>
        <v>919096750902</v>
      </c>
    </row>
    <row r="9379" spans="1:3">
      <c r="A9379" s="1">
        <v>9944538254</v>
      </c>
      <c r="B9379">
        <v>91</v>
      </c>
      <c r="C9379" t="str">
        <f t="shared" si="146"/>
        <v>919944538254</v>
      </c>
    </row>
    <row r="9380" spans="1:3">
      <c r="A9380" s="1">
        <v>9842179737</v>
      </c>
      <c r="B9380">
        <v>91</v>
      </c>
      <c r="C9380" t="str">
        <f t="shared" si="146"/>
        <v>919842179737</v>
      </c>
    </row>
    <row r="9381" spans="1:3">
      <c r="A9381" s="1">
        <v>9819309373</v>
      </c>
      <c r="B9381">
        <v>91</v>
      </c>
      <c r="C9381" t="str">
        <f t="shared" si="146"/>
        <v>919819309373</v>
      </c>
    </row>
    <row r="9382" spans="1:3">
      <c r="A9382" s="1">
        <v>9889061336</v>
      </c>
      <c r="B9382">
        <v>91</v>
      </c>
      <c r="C9382" t="str">
        <f t="shared" si="146"/>
        <v>919889061336</v>
      </c>
    </row>
    <row r="9383" spans="1:3">
      <c r="A9383" s="1">
        <v>9675323222</v>
      </c>
      <c r="B9383">
        <v>91</v>
      </c>
      <c r="C9383" t="str">
        <f t="shared" si="146"/>
        <v>919675323222</v>
      </c>
    </row>
    <row r="9384" spans="1:3">
      <c r="A9384" s="1">
        <v>9590779433</v>
      </c>
      <c r="B9384">
        <v>91</v>
      </c>
      <c r="C9384" t="str">
        <f t="shared" si="146"/>
        <v>919590779433</v>
      </c>
    </row>
    <row r="9385" spans="1:3">
      <c r="A9385" s="1">
        <v>6235050222</v>
      </c>
      <c r="B9385">
        <v>91</v>
      </c>
      <c r="C9385" t="str">
        <f t="shared" si="146"/>
        <v>916235050222</v>
      </c>
    </row>
    <row r="9386" spans="1:3">
      <c r="A9386" s="1">
        <v>8140019465</v>
      </c>
      <c r="B9386">
        <v>91</v>
      </c>
      <c r="C9386" t="str">
        <f t="shared" si="146"/>
        <v>918140019465</v>
      </c>
    </row>
    <row r="9387" spans="1:3">
      <c r="A9387" s="1">
        <v>9901747986</v>
      </c>
      <c r="B9387">
        <v>91</v>
      </c>
      <c r="C9387" t="str">
        <f t="shared" si="146"/>
        <v>919901747986</v>
      </c>
    </row>
    <row r="9388" spans="1:3">
      <c r="A9388" s="1">
        <v>9849076164</v>
      </c>
      <c r="B9388">
        <v>91</v>
      </c>
      <c r="C9388" t="str">
        <f t="shared" si="146"/>
        <v>919849076164</v>
      </c>
    </row>
    <row r="9389" spans="1:3">
      <c r="A9389" s="1">
        <v>8864997856</v>
      </c>
      <c r="B9389">
        <v>91</v>
      </c>
      <c r="C9389" t="str">
        <f t="shared" si="146"/>
        <v>918864997856</v>
      </c>
    </row>
    <row r="9390" spans="1:3">
      <c r="A9390" s="1">
        <v>9879722379</v>
      </c>
      <c r="B9390">
        <v>91</v>
      </c>
      <c r="C9390" t="str">
        <f t="shared" si="146"/>
        <v>919879722379</v>
      </c>
    </row>
    <row r="9391" spans="1:3">
      <c r="A9391" s="1">
        <v>9771469853</v>
      </c>
      <c r="B9391">
        <v>91</v>
      </c>
      <c r="C9391" t="str">
        <f t="shared" si="146"/>
        <v>919771469853</v>
      </c>
    </row>
    <row r="9392" spans="1:3">
      <c r="A9392" s="1">
        <v>9733513232</v>
      </c>
      <c r="B9392">
        <v>91</v>
      </c>
      <c r="C9392" t="str">
        <f t="shared" si="146"/>
        <v>919733513232</v>
      </c>
    </row>
    <row r="9393" spans="1:3">
      <c r="A9393" s="1">
        <v>9972950612</v>
      </c>
      <c r="B9393">
        <v>91</v>
      </c>
      <c r="C9393" t="str">
        <f t="shared" si="146"/>
        <v>919972950612</v>
      </c>
    </row>
    <row r="9394" spans="1:3">
      <c r="A9394" s="1">
        <v>9780414852</v>
      </c>
      <c r="B9394">
        <v>91</v>
      </c>
      <c r="C9394" t="str">
        <f t="shared" si="146"/>
        <v>919780414852</v>
      </c>
    </row>
    <row r="9395" spans="1:3">
      <c r="A9395" s="1">
        <v>9827991849</v>
      </c>
      <c r="B9395">
        <v>91</v>
      </c>
      <c r="C9395" t="str">
        <f t="shared" si="146"/>
        <v>919827991849</v>
      </c>
    </row>
    <row r="9396" spans="1:3">
      <c r="A9396" s="1">
        <v>8805112869</v>
      </c>
      <c r="B9396">
        <v>91</v>
      </c>
      <c r="C9396" t="str">
        <f t="shared" si="146"/>
        <v>918805112869</v>
      </c>
    </row>
    <row r="9397" spans="1:3">
      <c r="A9397" s="1">
        <v>8058323335</v>
      </c>
      <c r="B9397">
        <v>91</v>
      </c>
      <c r="C9397" t="str">
        <f t="shared" si="146"/>
        <v>918058323335</v>
      </c>
    </row>
    <row r="9398" spans="1:3">
      <c r="A9398" s="1">
        <v>8683932551</v>
      </c>
      <c r="B9398">
        <v>91</v>
      </c>
      <c r="C9398" t="str">
        <f t="shared" si="146"/>
        <v>918683932551</v>
      </c>
    </row>
    <row r="9399" spans="1:3">
      <c r="A9399" s="1">
        <v>9789013881</v>
      </c>
      <c r="B9399">
        <v>91</v>
      </c>
      <c r="C9399" t="str">
        <f t="shared" si="146"/>
        <v>919789013881</v>
      </c>
    </row>
    <row r="9400" spans="1:3">
      <c r="A9400" s="1">
        <v>8651456766</v>
      </c>
      <c r="B9400">
        <v>91</v>
      </c>
      <c r="C9400" t="str">
        <f t="shared" si="146"/>
        <v>918651456766</v>
      </c>
    </row>
    <row r="9401" spans="1:3">
      <c r="A9401" s="1">
        <v>8938046706</v>
      </c>
      <c r="B9401">
        <v>91</v>
      </c>
      <c r="C9401" t="str">
        <f t="shared" si="146"/>
        <v>918938046706</v>
      </c>
    </row>
    <row r="9402" spans="1:3">
      <c r="A9402" s="1">
        <v>9626821884</v>
      </c>
      <c r="B9402">
        <v>91</v>
      </c>
      <c r="C9402" t="str">
        <f t="shared" si="146"/>
        <v>919626821884</v>
      </c>
    </row>
    <row r="9403" spans="1:3">
      <c r="A9403" s="1">
        <v>7830145370</v>
      </c>
      <c r="B9403">
        <v>91</v>
      </c>
      <c r="C9403" t="str">
        <f t="shared" si="146"/>
        <v>917830145370</v>
      </c>
    </row>
    <row r="9404" spans="1:3">
      <c r="A9404" s="1">
        <v>9444154584</v>
      </c>
      <c r="B9404">
        <v>91</v>
      </c>
      <c r="C9404" t="str">
        <f t="shared" si="146"/>
        <v>919444154584</v>
      </c>
    </row>
    <row r="9405" spans="1:3">
      <c r="A9405" s="1">
        <v>8179451000</v>
      </c>
      <c r="B9405">
        <v>91</v>
      </c>
      <c r="C9405" t="str">
        <f t="shared" si="146"/>
        <v>918179451000</v>
      </c>
    </row>
    <row r="9406" spans="1:3">
      <c r="A9406" s="1">
        <v>7900070775</v>
      </c>
      <c r="B9406">
        <v>91</v>
      </c>
      <c r="C9406" t="str">
        <f t="shared" si="146"/>
        <v>917900070775</v>
      </c>
    </row>
    <row r="9407" spans="1:3">
      <c r="A9407" s="1">
        <v>8420990873</v>
      </c>
      <c r="B9407">
        <v>91</v>
      </c>
      <c r="C9407" t="str">
        <f t="shared" si="146"/>
        <v>918420990873</v>
      </c>
    </row>
    <row r="9408" spans="1:3">
      <c r="A9408" s="1">
        <v>9637600246</v>
      </c>
      <c r="B9408">
        <v>91</v>
      </c>
      <c r="C9408" t="str">
        <f t="shared" si="146"/>
        <v>919637600246</v>
      </c>
    </row>
    <row r="9409" spans="1:3">
      <c r="A9409" s="1">
        <v>9166279236</v>
      </c>
      <c r="B9409">
        <v>91</v>
      </c>
      <c r="C9409" t="str">
        <f t="shared" si="146"/>
        <v>919166279236</v>
      </c>
    </row>
    <row r="9410" spans="1:3">
      <c r="A9410" s="1">
        <v>9611743068</v>
      </c>
      <c r="B9410">
        <v>91</v>
      </c>
      <c r="C9410" t="str">
        <f t="shared" ref="C9410:C9473" si="147">_xlfn.CONCAT(B9410,A9410)</f>
        <v>919611743068</v>
      </c>
    </row>
    <row r="9411" spans="1:3">
      <c r="A9411" s="1">
        <v>6393503661</v>
      </c>
      <c r="B9411">
        <v>91</v>
      </c>
      <c r="C9411" t="str">
        <f t="shared" si="147"/>
        <v>916393503661</v>
      </c>
    </row>
    <row r="9412" spans="1:3">
      <c r="A9412" s="1">
        <v>8140855333</v>
      </c>
      <c r="B9412">
        <v>91</v>
      </c>
      <c r="C9412" t="str">
        <f t="shared" si="147"/>
        <v>918140855333</v>
      </c>
    </row>
    <row r="9413" spans="1:3">
      <c r="A9413" s="1">
        <v>9712927797</v>
      </c>
      <c r="B9413">
        <v>91</v>
      </c>
      <c r="C9413" t="str">
        <f t="shared" si="147"/>
        <v>919712927797</v>
      </c>
    </row>
    <row r="9414" spans="1:3">
      <c r="A9414" s="1">
        <v>9826530094</v>
      </c>
      <c r="B9414">
        <v>91</v>
      </c>
      <c r="C9414" t="str">
        <f t="shared" si="147"/>
        <v>919826530094</v>
      </c>
    </row>
    <row r="9415" spans="1:3">
      <c r="A9415" s="1">
        <v>9762830521</v>
      </c>
      <c r="B9415">
        <v>91</v>
      </c>
      <c r="C9415" t="str">
        <f t="shared" si="147"/>
        <v>919762830521</v>
      </c>
    </row>
    <row r="9416" spans="1:3">
      <c r="A9416" s="1">
        <v>9949550133</v>
      </c>
      <c r="B9416">
        <v>91</v>
      </c>
      <c r="C9416" t="str">
        <f t="shared" si="147"/>
        <v>919949550133</v>
      </c>
    </row>
    <row r="9417" spans="1:3">
      <c r="A9417" s="1">
        <v>8344299673</v>
      </c>
      <c r="B9417">
        <v>91</v>
      </c>
      <c r="C9417" t="str">
        <f t="shared" si="147"/>
        <v>918344299673</v>
      </c>
    </row>
    <row r="9418" spans="1:3">
      <c r="A9418" s="1">
        <v>7500160178</v>
      </c>
      <c r="B9418">
        <v>91</v>
      </c>
      <c r="C9418" t="str">
        <f t="shared" si="147"/>
        <v>917500160178</v>
      </c>
    </row>
    <row r="9419" spans="1:3">
      <c r="A9419" s="1">
        <v>8609497749</v>
      </c>
      <c r="B9419">
        <v>91</v>
      </c>
      <c r="C9419" t="str">
        <f t="shared" si="147"/>
        <v>918609497749</v>
      </c>
    </row>
    <row r="9420" spans="1:3">
      <c r="A9420" s="1">
        <v>8618116796</v>
      </c>
      <c r="B9420">
        <v>91</v>
      </c>
      <c r="C9420" t="str">
        <f t="shared" si="147"/>
        <v>918618116796</v>
      </c>
    </row>
    <row r="9421" spans="1:3">
      <c r="A9421" s="1">
        <v>8108294752</v>
      </c>
      <c r="B9421">
        <v>91</v>
      </c>
      <c r="C9421" t="str">
        <f t="shared" si="147"/>
        <v>918108294752</v>
      </c>
    </row>
    <row r="9422" spans="1:3">
      <c r="A9422" s="1">
        <v>9971933337</v>
      </c>
      <c r="B9422">
        <v>91</v>
      </c>
      <c r="C9422" t="str">
        <f t="shared" si="147"/>
        <v>919971933337</v>
      </c>
    </row>
    <row r="9423" spans="1:3">
      <c r="A9423" s="1">
        <v>7900096777</v>
      </c>
      <c r="B9423">
        <v>91</v>
      </c>
      <c r="C9423" t="str">
        <f t="shared" si="147"/>
        <v>917900096777</v>
      </c>
    </row>
    <row r="9424" spans="1:3">
      <c r="A9424" s="1">
        <v>8946947678</v>
      </c>
      <c r="B9424">
        <v>91</v>
      </c>
      <c r="C9424" t="str">
        <f t="shared" si="147"/>
        <v>918946947678</v>
      </c>
    </row>
    <row r="9425" spans="1:3">
      <c r="A9425" s="1">
        <v>9710217658</v>
      </c>
      <c r="B9425">
        <v>91</v>
      </c>
      <c r="C9425" t="str">
        <f t="shared" si="147"/>
        <v>919710217658</v>
      </c>
    </row>
    <row r="9426" spans="1:3">
      <c r="A9426" s="1">
        <v>9966156363</v>
      </c>
      <c r="B9426">
        <v>91</v>
      </c>
      <c r="C9426" t="str">
        <f t="shared" si="147"/>
        <v>919966156363</v>
      </c>
    </row>
    <row r="9427" spans="1:3">
      <c r="A9427" s="1">
        <v>8976557734</v>
      </c>
      <c r="B9427">
        <v>91</v>
      </c>
      <c r="C9427" t="str">
        <f t="shared" si="147"/>
        <v>918976557734</v>
      </c>
    </row>
    <row r="9428" spans="1:3">
      <c r="A9428" s="1">
        <v>9016631459</v>
      </c>
      <c r="B9428">
        <v>91</v>
      </c>
      <c r="C9428" t="str">
        <f t="shared" si="147"/>
        <v>919016631459</v>
      </c>
    </row>
    <row r="9429" spans="1:3">
      <c r="A9429" s="1">
        <v>9645242147</v>
      </c>
      <c r="B9429">
        <v>91</v>
      </c>
      <c r="C9429" t="str">
        <f t="shared" si="147"/>
        <v>919645242147</v>
      </c>
    </row>
    <row r="9430" spans="1:3">
      <c r="A9430" s="1">
        <v>9052758528</v>
      </c>
      <c r="B9430">
        <v>91</v>
      </c>
      <c r="C9430" t="str">
        <f t="shared" si="147"/>
        <v>919052758528</v>
      </c>
    </row>
    <row r="9431" spans="1:3">
      <c r="A9431" s="1">
        <v>8230954142</v>
      </c>
      <c r="B9431">
        <v>91</v>
      </c>
      <c r="C9431" t="str">
        <f t="shared" si="147"/>
        <v>918230954142</v>
      </c>
    </row>
    <row r="9432" spans="1:3">
      <c r="A9432" s="1">
        <v>7200257562</v>
      </c>
      <c r="B9432">
        <v>91</v>
      </c>
      <c r="C9432" t="str">
        <f t="shared" si="147"/>
        <v>917200257562</v>
      </c>
    </row>
    <row r="9433" spans="1:3">
      <c r="A9433" s="1">
        <v>9456618297</v>
      </c>
      <c r="B9433">
        <v>91</v>
      </c>
      <c r="C9433" t="str">
        <f t="shared" si="147"/>
        <v>919456618297</v>
      </c>
    </row>
    <row r="9434" spans="1:3">
      <c r="A9434" s="1">
        <v>9940314722</v>
      </c>
      <c r="B9434">
        <v>91</v>
      </c>
      <c r="C9434" t="str">
        <f t="shared" si="147"/>
        <v>919940314722</v>
      </c>
    </row>
    <row r="9435" spans="1:3">
      <c r="A9435" s="1">
        <v>7095694195</v>
      </c>
      <c r="B9435">
        <v>91</v>
      </c>
      <c r="C9435" t="str">
        <f t="shared" si="147"/>
        <v>917095694195</v>
      </c>
    </row>
    <row r="9436" spans="1:3">
      <c r="A9436" s="1">
        <v>9050181599</v>
      </c>
      <c r="B9436">
        <v>91</v>
      </c>
      <c r="C9436" t="str">
        <f t="shared" si="147"/>
        <v>919050181599</v>
      </c>
    </row>
    <row r="9437" spans="1:3">
      <c r="A9437" s="1">
        <v>8406091203</v>
      </c>
      <c r="B9437">
        <v>91</v>
      </c>
      <c r="C9437" t="str">
        <f t="shared" si="147"/>
        <v>918406091203</v>
      </c>
    </row>
    <row r="9438" spans="1:3">
      <c r="A9438" s="1">
        <v>9012019414</v>
      </c>
      <c r="B9438">
        <v>91</v>
      </c>
      <c r="C9438" t="str">
        <f t="shared" si="147"/>
        <v>919012019414</v>
      </c>
    </row>
    <row r="9439" spans="1:3">
      <c r="A9439" s="1">
        <v>9673259523</v>
      </c>
      <c r="B9439">
        <v>91</v>
      </c>
      <c r="C9439" t="str">
        <f t="shared" si="147"/>
        <v>919673259523</v>
      </c>
    </row>
    <row r="9440" spans="1:3">
      <c r="A9440" s="1">
        <v>9452024771</v>
      </c>
      <c r="B9440">
        <v>91</v>
      </c>
      <c r="C9440" t="str">
        <f t="shared" si="147"/>
        <v>919452024771</v>
      </c>
    </row>
    <row r="9441" spans="1:3">
      <c r="A9441" s="1">
        <v>9860127092</v>
      </c>
      <c r="B9441">
        <v>91</v>
      </c>
      <c r="C9441" t="str">
        <f t="shared" si="147"/>
        <v>919860127092</v>
      </c>
    </row>
    <row r="9442" spans="1:3">
      <c r="A9442" s="1">
        <v>9726247861</v>
      </c>
      <c r="B9442">
        <v>91</v>
      </c>
      <c r="C9442" t="str">
        <f t="shared" si="147"/>
        <v>919726247861</v>
      </c>
    </row>
    <row r="9443" spans="1:3">
      <c r="A9443" s="1">
        <v>9550216848</v>
      </c>
      <c r="B9443">
        <v>91</v>
      </c>
      <c r="C9443" t="str">
        <f t="shared" si="147"/>
        <v>919550216848</v>
      </c>
    </row>
    <row r="9444" spans="1:3">
      <c r="A9444" s="1">
        <v>8791533569</v>
      </c>
      <c r="B9444">
        <v>91</v>
      </c>
      <c r="C9444" t="str">
        <f t="shared" si="147"/>
        <v>918791533569</v>
      </c>
    </row>
    <row r="9445" spans="1:3">
      <c r="A9445" s="1">
        <v>7299707078</v>
      </c>
      <c r="B9445">
        <v>91</v>
      </c>
      <c r="C9445" t="str">
        <f t="shared" si="147"/>
        <v>917299707078</v>
      </c>
    </row>
    <row r="9446" spans="1:3">
      <c r="A9446" s="1">
        <v>9421747733</v>
      </c>
      <c r="B9446">
        <v>91</v>
      </c>
      <c r="C9446" t="str">
        <f t="shared" si="147"/>
        <v>919421747733</v>
      </c>
    </row>
    <row r="9447" spans="1:3">
      <c r="A9447" s="1">
        <v>9942464811</v>
      </c>
      <c r="B9447">
        <v>91</v>
      </c>
      <c r="C9447" t="str">
        <f t="shared" si="147"/>
        <v>919942464811</v>
      </c>
    </row>
    <row r="9448" spans="1:3">
      <c r="A9448" s="1">
        <v>9959675671</v>
      </c>
      <c r="B9448">
        <v>91</v>
      </c>
      <c r="C9448" t="str">
        <f t="shared" si="147"/>
        <v>919959675671</v>
      </c>
    </row>
    <row r="9449" spans="1:3">
      <c r="A9449" s="1">
        <v>7739349694</v>
      </c>
      <c r="B9449">
        <v>91</v>
      </c>
      <c r="C9449" t="str">
        <f t="shared" si="147"/>
        <v>917739349694</v>
      </c>
    </row>
    <row r="9450" spans="1:3">
      <c r="A9450" s="1">
        <v>9462849354</v>
      </c>
      <c r="B9450">
        <v>91</v>
      </c>
      <c r="C9450" t="str">
        <f t="shared" si="147"/>
        <v>919462849354</v>
      </c>
    </row>
    <row r="9451" spans="1:3">
      <c r="A9451" s="1">
        <v>7407127611</v>
      </c>
      <c r="B9451">
        <v>91</v>
      </c>
      <c r="C9451" t="str">
        <f t="shared" si="147"/>
        <v>917407127611</v>
      </c>
    </row>
    <row r="9452" spans="1:3">
      <c r="A9452" s="1">
        <v>8140788664</v>
      </c>
      <c r="B9452">
        <v>91</v>
      </c>
      <c r="C9452" t="str">
        <f t="shared" si="147"/>
        <v>918140788664</v>
      </c>
    </row>
    <row r="9453" spans="1:3">
      <c r="A9453" s="1">
        <v>7870119324</v>
      </c>
      <c r="B9453">
        <v>91</v>
      </c>
      <c r="C9453" t="str">
        <f t="shared" si="147"/>
        <v>917870119324</v>
      </c>
    </row>
    <row r="9454" spans="1:3">
      <c r="A9454" s="1">
        <v>9880068154</v>
      </c>
      <c r="B9454">
        <v>91</v>
      </c>
      <c r="C9454" t="str">
        <f t="shared" si="147"/>
        <v>919880068154</v>
      </c>
    </row>
    <row r="9455" spans="1:3">
      <c r="A9455" s="1">
        <v>9820401102</v>
      </c>
      <c r="B9455">
        <v>91</v>
      </c>
      <c r="C9455" t="str">
        <f t="shared" si="147"/>
        <v>919820401102</v>
      </c>
    </row>
    <row r="9456" spans="1:3">
      <c r="A9456" s="1">
        <v>9711763434</v>
      </c>
      <c r="B9456">
        <v>91</v>
      </c>
      <c r="C9456" t="str">
        <f t="shared" si="147"/>
        <v>919711763434</v>
      </c>
    </row>
    <row r="9457" spans="1:3">
      <c r="A9457" s="1">
        <v>7054847264</v>
      </c>
      <c r="B9457">
        <v>91</v>
      </c>
      <c r="C9457" t="str">
        <f t="shared" si="147"/>
        <v>917054847264</v>
      </c>
    </row>
    <row r="9458" spans="1:3">
      <c r="A9458" s="1">
        <v>9847356204</v>
      </c>
      <c r="B9458">
        <v>91</v>
      </c>
      <c r="C9458" t="str">
        <f t="shared" si="147"/>
        <v>919847356204</v>
      </c>
    </row>
    <row r="9459" spans="1:3">
      <c r="A9459" s="1">
        <v>9028233445</v>
      </c>
      <c r="B9459">
        <v>91</v>
      </c>
      <c r="C9459" t="str">
        <f t="shared" si="147"/>
        <v>919028233445</v>
      </c>
    </row>
    <row r="9460" spans="1:3">
      <c r="A9460" s="1">
        <v>7075093791</v>
      </c>
      <c r="B9460">
        <v>91</v>
      </c>
      <c r="C9460" t="str">
        <f t="shared" si="147"/>
        <v>917075093791</v>
      </c>
    </row>
    <row r="9461" spans="1:3">
      <c r="A9461" s="1">
        <v>7379002116</v>
      </c>
      <c r="B9461">
        <v>91</v>
      </c>
      <c r="C9461" t="str">
        <f t="shared" si="147"/>
        <v>917379002116</v>
      </c>
    </row>
    <row r="9462" spans="1:3">
      <c r="A9462" s="1">
        <v>8860187394</v>
      </c>
      <c r="B9462">
        <v>91</v>
      </c>
      <c r="C9462" t="str">
        <f t="shared" si="147"/>
        <v>918860187394</v>
      </c>
    </row>
    <row r="9463" spans="1:3">
      <c r="A9463" s="1">
        <v>7028242300</v>
      </c>
      <c r="B9463">
        <v>91</v>
      </c>
      <c r="C9463" t="str">
        <f t="shared" si="147"/>
        <v>917028242300</v>
      </c>
    </row>
    <row r="9464" spans="1:3">
      <c r="A9464" s="1">
        <v>8888670025</v>
      </c>
      <c r="B9464">
        <v>91</v>
      </c>
      <c r="C9464" t="str">
        <f t="shared" si="147"/>
        <v>918888670025</v>
      </c>
    </row>
    <row r="9465" spans="1:3">
      <c r="A9465" s="1">
        <v>9746263241</v>
      </c>
      <c r="B9465">
        <v>91</v>
      </c>
      <c r="C9465" t="str">
        <f t="shared" si="147"/>
        <v>919746263241</v>
      </c>
    </row>
    <row r="9466" spans="1:3">
      <c r="A9466" s="1">
        <v>9865138693</v>
      </c>
      <c r="B9466">
        <v>91</v>
      </c>
      <c r="C9466" t="str">
        <f t="shared" si="147"/>
        <v>919865138693</v>
      </c>
    </row>
    <row r="9467" spans="1:3">
      <c r="A9467" s="1">
        <v>8052410007</v>
      </c>
      <c r="B9467">
        <v>91</v>
      </c>
      <c r="C9467" t="str">
        <f t="shared" si="147"/>
        <v>918052410007</v>
      </c>
    </row>
    <row r="9468" spans="1:3">
      <c r="A9468" s="1">
        <v>8052231849</v>
      </c>
      <c r="B9468">
        <v>91</v>
      </c>
      <c r="C9468" t="str">
        <f t="shared" si="147"/>
        <v>918052231849</v>
      </c>
    </row>
    <row r="9469" spans="1:3">
      <c r="A9469" s="1">
        <v>7351533181</v>
      </c>
      <c r="B9469">
        <v>91</v>
      </c>
      <c r="C9469" t="str">
        <f t="shared" si="147"/>
        <v>917351533181</v>
      </c>
    </row>
    <row r="9470" spans="1:3">
      <c r="A9470" s="1">
        <v>9996111767</v>
      </c>
      <c r="B9470">
        <v>91</v>
      </c>
      <c r="C9470" t="str">
        <f t="shared" si="147"/>
        <v>919996111767</v>
      </c>
    </row>
    <row r="9471" spans="1:3">
      <c r="A9471" s="1">
        <v>9160616239</v>
      </c>
      <c r="B9471">
        <v>91</v>
      </c>
      <c r="C9471" t="str">
        <f t="shared" si="147"/>
        <v>919160616239</v>
      </c>
    </row>
    <row r="9472" spans="1:3">
      <c r="A9472" s="1">
        <v>8658830557</v>
      </c>
      <c r="B9472">
        <v>91</v>
      </c>
      <c r="C9472" t="str">
        <f t="shared" si="147"/>
        <v>918658830557</v>
      </c>
    </row>
    <row r="9473" spans="1:3">
      <c r="A9473" s="1">
        <v>9740247775</v>
      </c>
      <c r="B9473">
        <v>91</v>
      </c>
      <c r="C9473" t="str">
        <f t="shared" si="147"/>
        <v>919740247775</v>
      </c>
    </row>
    <row r="9474" spans="1:3">
      <c r="A9474" s="1">
        <v>9558166570</v>
      </c>
      <c r="B9474">
        <v>91</v>
      </c>
      <c r="C9474" t="str">
        <f t="shared" ref="C9474:C9537" si="148">_xlfn.CONCAT(B9474,A9474)</f>
        <v>919558166570</v>
      </c>
    </row>
    <row r="9475" spans="1:3">
      <c r="A9475" s="1">
        <v>7359243497</v>
      </c>
      <c r="B9475">
        <v>91</v>
      </c>
      <c r="C9475" t="str">
        <f t="shared" si="148"/>
        <v>917359243497</v>
      </c>
    </row>
    <row r="9476" spans="1:3">
      <c r="A9476" s="1">
        <v>7095204148</v>
      </c>
      <c r="B9476">
        <v>91</v>
      </c>
      <c r="C9476" t="str">
        <f t="shared" si="148"/>
        <v>917095204148</v>
      </c>
    </row>
    <row r="9477" spans="1:3">
      <c r="A9477" s="1">
        <v>9542320383</v>
      </c>
      <c r="B9477">
        <v>91</v>
      </c>
      <c r="C9477" t="str">
        <f t="shared" si="148"/>
        <v>919542320383</v>
      </c>
    </row>
    <row r="9478" spans="1:3">
      <c r="A9478" s="1">
        <v>7044139337</v>
      </c>
      <c r="B9478">
        <v>91</v>
      </c>
      <c r="C9478" t="str">
        <f t="shared" si="148"/>
        <v>917044139337</v>
      </c>
    </row>
    <row r="9479" spans="1:3">
      <c r="A9479" s="1">
        <v>9994040088</v>
      </c>
      <c r="B9479">
        <v>91</v>
      </c>
      <c r="C9479" t="str">
        <f t="shared" si="148"/>
        <v>919994040088</v>
      </c>
    </row>
    <row r="9480" spans="1:3">
      <c r="A9480" s="1">
        <v>8747050300</v>
      </c>
      <c r="B9480">
        <v>91</v>
      </c>
      <c r="C9480" t="str">
        <f t="shared" si="148"/>
        <v>918747050300</v>
      </c>
    </row>
    <row r="9481" spans="1:3">
      <c r="A9481" s="1">
        <v>8980348500</v>
      </c>
      <c r="B9481">
        <v>91</v>
      </c>
      <c r="C9481" t="str">
        <f t="shared" si="148"/>
        <v>918980348500</v>
      </c>
    </row>
    <row r="9482" spans="1:3">
      <c r="A9482" s="1">
        <v>9891945549</v>
      </c>
      <c r="B9482">
        <v>91</v>
      </c>
      <c r="C9482" t="str">
        <f t="shared" si="148"/>
        <v>919891945549</v>
      </c>
    </row>
    <row r="9483" spans="1:3">
      <c r="A9483" s="1">
        <v>9899174422</v>
      </c>
      <c r="B9483">
        <v>91</v>
      </c>
      <c r="C9483" t="str">
        <f t="shared" si="148"/>
        <v>919899174422</v>
      </c>
    </row>
    <row r="9484" spans="1:3">
      <c r="A9484" s="1">
        <v>9701298649</v>
      </c>
      <c r="B9484">
        <v>91</v>
      </c>
      <c r="C9484" t="str">
        <f t="shared" si="148"/>
        <v>919701298649</v>
      </c>
    </row>
    <row r="9485" spans="1:3">
      <c r="A9485" s="1">
        <v>9822892199</v>
      </c>
      <c r="B9485">
        <v>91</v>
      </c>
      <c r="C9485" t="str">
        <f t="shared" si="148"/>
        <v>919822892199</v>
      </c>
    </row>
    <row r="9486" spans="1:3">
      <c r="A9486" s="1">
        <v>8108882913</v>
      </c>
      <c r="B9486">
        <v>91</v>
      </c>
      <c r="C9486" t="str">
        <f t="shared" si="148"/>
        <v>918108882913</v>
      </c>
    </row>
    <row r="9487" spans="1:3">
      <c r="A9487" s="1">
        <v>9727013642</v>
      </c>
      <c r="B9487">
        <v>91</v>
      </c>
      <c r="C9487" t="str">
        <f t="shared" si="148"/>
        <v>919727013642</v>
      </c>
    </row>
    <row r="9488" spans="1:3">
      <c r="A9488" s="1">
        <v>8587018020</v>
      </c>
      <c r="B9488">
        <v>91</v>
      </c>
      <c r="C9488" t="str">
        <f t="shared" si="148"/>
        <v>918587018020</v>
      </c>
    </row>
    <row r="9489" spans="1:3">
      <c r="A9489" s="1">
        <v>9924727761</v>
      </c>
      <c r="B9489">
        <v>91</v>
      </c>
      <c r="C9489" t="str">
        <f t="shared" si="148"/>
        <v>919924727761</v>
      </c>
    </row>
    <row r="9490" spans="1:3">
      <c r="A9490" s="1">
        <v>9830179549</v>
      </c>
      <c r="B9490">
        <v>91</v>
      </c>
      <c r="C9490" t="str">
        <f t="shared" si="148"/>
        <v>919830179549</v>
      </c>
    </row>
    <row r="9491" spans="1:3">
      <c r="A9491" s="1">
        <v>9989704616</v>
      </c>
      <c r="B9491">
        <v>91</v>
      </c>
      <c r="C9491" t="str">
        <f t="shared" si="148"/>
        <v>919989704616</v>
      </c>
    </row>
    <row r="9492" spans="1:3">
      <c r="A9492" s="1">
        <v>8121590177</v>
      </c>
      <c r="B9492">
        <v>91</v>
      </c>
      <c r="C9492" t="str">
        <f t="shared" si="148"/>
        <v>918121590177</v>
      </c>
    </row>
    <row r="9493" spans="1:3">
      <c r="A9493" s="1">
        <v>9982044444</v>
      </c>
      <c r="B9493">
        <v>91</v>
      </c>
      <c r="C9493" t="str">
        <f t="shared" si="148"/>
        <v>919982044444</v>
      </c>
    </row>
    <row r="9494" spans="1:3">
      <c r="A9494" s="1">
        <v>9759600097</v>
      </c>
      <c r="B9494">
        <v>91</v>
      </c>
      <c r="C9494" t="str">
        <f t="shared" si="148"/>
        <v>919759600097</v>
      </c>
    </row>
    <row r="9495" spans="1:3">
      <c r="A9495" s="1">
        <v>8885753246</v>
      </c>
      <c r="B9495">
        <v>91</v>
      </c>
      <c r="C9495" t="str">
        <f t="shared" si="148"/>
        <v>918885753246</v>
      </c>
    </row>
    <row r="9496" spans="1:3">
      <c r="A9496" s="1">
        <v>9049860860</v>
      </c>
      <c r="B9496">
        <v>91</v>
      </c>
      <c r="C9496" t="str">
        <f t="shared" si="148"/>
        <v>919049860860</v>
      </c>
    </row>
    <row r="9497" spans="1:3">
      <c r="A9497" s="1">
        <v>9939805506</v>
      </c>
      <c r="B9497">
        <v>91</v>
      </c>
      <c r="C9497" t="str">
        <f t="shared" si="148"/>
        <v>919939805506</v>
      </c>
    </row>
    <row r="9498" spans="1:3">
      <c r="A9498" s="1">
        <v>9754173336</v>
      </c>
      <c r="B9498">
        <v>91</v>
      </c>
      <c r="C9498" t="str">
        <f t="shared" si="148"/>
        <v>919754173336</v>
      </c>
    </row>
    <row r="9499" spans="1:3">
      <c r="A9499" s="1">
        <v>7892847707</v>
      </c>
      <c r="B9499">
        <v>91</v>
      </c>
      <c r="C9499" t="str">
        <f t="shared" si="148"/>
        <v>917892847707</v>
      </c>
    </row>
    <row r="9500" spans="1:3">
      <c r="A9500" s="1">
        <v>8608268499</v>
      </c>
      <c r="B9500">
        <v>91</v>
      </c>
      <c r="C9500" t="str">
        <f t="shared" si="148"/>
        <v>918608268499</v>
      </c>
    </row>
    <row r="9501" spans="1:3">
      <c r="A9501" s="1">
        <v>9467031945</v>
      </c>
      <c r="B9501">
        <v>91</v>
      </c>
      <c r="C9501" t="str">
        <f t="shared" si="148"/>
        <v>919467031945</v>
      </c>
    </row>
    <row r="9502" spans="1:3">
      <c r="A9502" s="1">
        <v>9780547209</v>
      </c>
      <c r="B9502">
        <v>91</v>
      </c>
      <c r="C9502" t="str">
        <f t="shared" si="148"/>
        <v>919780547209</v>
      </c>
    </row>
    <row r="9503" spans="1:3">
      <c r="A9503" s="1">
        <v>9404716168</v>
      </c>
      <c r="B9503">
        <v>91</v>
      </c>
      <c r="C9503" t="str">
        <f t="shared" si="148"/>
        <v>919404716168</v>
      </c>
    </row>
    <row r="9504" spans="1:3">
      <c r="A9504" s="1">
        <v>8508964708</v>
      </c>
      <c r="B9504">
        <v>91</v>
      </c>
      <c r="C9504" t="str">
        <f t="shared" si="148"/>
        <v>918508964708</v>
      </c>
    </row>
    <row r="9505" spans="1:3">
      <c r="A9505" s="1">
        <v>9944398781</v>
      </c>
      <c r="B9505">
        <v>91</v>
      </c>
      <c r="C9505" t="str">
        <f t="shared" si="148"/>
        <v>919944398781</v>
      </c>
    </row>
    <row r="9506" spans="1:3">
      <c r="A9506" s="1">
        <v>7725801059</v>
      </c>
      <c r="B9506">
        <v>91</v>
      </c>
      <c r="C9506" t="str">
        <f t="shared" si="148"/>
        <v>917725801059</v>
      </c>
    </row>
    <row r="9507" spans="1:3">
      <c r="A9507" s="1">
        <v>8793162469</v>
      </c>
      <c r="B9507">
        <v>91</v>
      </c>
      <c r="C9507" t="str">
        <f t="shared" si="148"/>
        <v>918793162469</v>
      </c>
    </row>
    <row r="9508" spans="1:3">
      <c r="A9508" s="1">
        <v>7310053225</v>
      </c>
      <c r="B9508">
        <v>91</v>
      </c>
      <c r="C9508" t="str">
        <f t="shared" si="148"/>
        <v>917310053225</v>
      </c>
    </row>
    <row r="9509" spans="1:3">
      <c r="A9509" s="1">
        <v>9867450084</v>
      </c>
      <c r="B9509">
        <v>91</v>
      </c>
      <c r="C9509" t="str">
        <f t="shared" si="148"/>
        <v>919867450084</v>
      </c>
    </row>
    <row r="9510" spans="1:3">
      <c r="A9510" s="1">
        <v>7288094497</v>
      </c>
      <c r="B9510">
        <v>91</v>
      </c>
      <c r="C9510" t="str">
        <f t="shared" si="148"/>
        <v>917288094497</v>
      </c>
    </row>
    <row r="9511" spans="1:3">
      <c r="A9511" s="1">
        <v>9112804980</v>
      </c>
      <c r="B9511">
        <v>91</v>
      </c>
      <c r="C9511" t="str">
        <f t="shared" si="148"/>
        <v>919112804980</v>
      </c>
    </row>
    <row r="9512" spans="1:3">
      <c r="A9512" s="1">
        <v>9811923574</v>
      </c>
      <c r="B9512">
        <v>91</v>
      </c>
      <c r="C9512" t="str">
        <f t="shared" si="148"/>
        <v>919811923574</v>
      </c>
    </row>
    <row r="9513" spans="1:3">
      <c r="A9513" s="1">
        <v>9264641991</v>
      </c>
      <c r="B9513">
        <v>91</v>
      </c>
      <c r="C9513" t="str">
        <f t="shared" si="148"/>
        <v>919264641991</v>
      </c>
    </row>
    <row r="9514" spans="1:3">
      <c r="A9514" s="1">
        <v>8100542420</v>
      </c>
      <c r="B9514">
        <v>91</v>
      </c>
      <c r="C9514" t="str">
        <f t="shared" si="148"/>
        <v>918100542420</v>
      </c>
    </row>
    <row r="9515" spans="1:3">
      <c r="A9515" s="1">
        <v>8938929486</v>
      </c>
      <c r="B9515">
        <v>91</v>
      </c>
      <c r="C9515" t="str">
        <f t="shared" si="148"/>
        <v>918938929486</v>
      </c>
    </row>
    <row r="9516" spans="1:3">
      <c r="A9516" s="1">
        <v>9995174863</v>
      </c>
      <c r="B9516">
        <v>91</v>
      </c>
      <c r="C9516" t="str">
        <f t="shared" si="148"/>
        <v>919995174863</v>
      </c>
    </row>
    <row r="9517" spans="1:3">
      <c r="A9517" s="1">
        <v>9007546137</v>
      </c>
      <c r="B9517">
        <v>91</v>
      </c>
      <c r="C9517" t="str">
        <f t="shared" si="148"/>
        <v>919007546137</v>
      </c>
    </row>
    <row r="9518" spans="1:3">
      <c r="A9518" s="1">
        <v>9945506277</v>
      </c>
      <c r="B9518">
        <v>91</v>
      </c>
      <c r="C9518" t="str">
        <f t="shared" si="148"/>
        <v>919945506277</v>
      </c>
    </row>
    <row r="9519" spans="1:3">
      <c r="A9519" s="1">
        <v>9708639720</v>
      </c>
      <c r="B9519">
        <v>91</v>
      </c>
      <c r="C9519" t="str">
        <f t="shared" si="148"/>
        <v>919708639720</v>
      </c>
    </row>
    <row r="9520" spans="1:3">
      <c r="A9520" s="1">
        <v>7682986212</v>
      </c>
      <c r="B9520">
        <v>91</v>
      </c>
      <c r="C9520" t="str">
        <f t="shared" si="148"/>
        <v>917682986212</v>
      </c>
    </row>
    <row r="9521" spans="1:3">
      <c r="A9521" s="1">
        <v>8879247626</v>
      </c>
      <c r="B9521">
        <v>91</v>
      </c>
      <c r="C9521" t="str">
        <f t="shared" si="148"/>
        <v>918879247626</v>
      </c>
    </row>
    <row r="9522" spans="1:3">
      <c r="A9522" s="1">
        <v>9675876562</v>
      </c>
      <c r="B9522">
        <v>91</v>
      </c>
      <c r="C9522" t="str">
        <f t="shared" si="148"/>
        <v>919675876562</v>
      </c>
    </row>
    <row r="9523" spans="1:3">
      <c r="A9523" s="1">
        <v>9714722910</v>
      </c>
      <c r="B9523">
        <v>91</v>
      </c>
      <c r="C9523" t="str">
        <f t="shared" si="148"/>
        <v>919714722910</v>
      </c>
    </row>
    <row r="9524" spans="1:3">
      <c r="A9524" s="1">
        <v>9506367671</v>
      </c>
      <c r="B9524">
        <v>91</v>
      </c>
      <c r="C9524" t="str">
        <f t="shared" si="148"/>
        <v>919506367671</v>
      </c>
    </row>
    <row r="9525" spans="1:3">
      <c r="A9525" s="1">
        <v>9790540506</v>
      </c>
      <c r="B9525">
        <v>91</v>
      </c>
      <c r="C9525" t="str">
        <f t="shared" si="148"/>
        <v>919790540506</v>
      </c>
    </row>
    <row r="9526" spans="1:3">
      <c r="A9526" s="1">
        <v>9753965230</v>
      </c>
      <c r="B9526">
        <v>91</v>
      </c>
      <c r="C9526" t="str">
        <f t="shared" si="148"/>
        <v>919753965230</v>
      </c>
    </row>
    <row r="9527" spans="1:3">
      <c r="A9527" s="1">
        <v>9521743776</v>
      </c>
      <c r="B9527">
        <v>91</v>
      </c>
      <c r="C9527" t="str">
        <f t="shared" si="148"/>
        <v>919521743776</v>
      </c>
    </row>
    <row r="9528" spans="1:3">
      <c r="A9528" s="1">
        <v>9403308097</v>
      </c>
      <c r="B9528">
        <v>91</v>
      </c>
      <c r="C9528" t="str">
        <f t="shared" si="148"/>
        <v>919403308097</v>
      </c>
    </row>
    <row r="9529" spans="1:3">
      <c r="A9529" s="1">
        <v>9727017735</v>
      </c>
      <c r="B9529">
        <v>91</v>
      </c>
      <c r="C9529" t="str">
        <f t="shared" si="148"/>
        <v>919727017735</v>
      </c>
    </row>
    <row r="9530" spans="1:3">
      <c r="A9530" s="1">
        <v>9581111929</v>
      </c>
      <c r="B9530">
        <v>91</v>
      </c>
      <c r="C9530" t="str">
        <f t="shared" si="148"/>
        <v>919581111929</v>
      </c>
    </row>
    <row r="9531" spans="1:3">
      <c r="A9531" s="1">
        <v>6353225527</v>
      </c>
      <c r="B9531">
        <v>91</v>
      </c>
      <c r="C9531" t="str">
        <f t="shared" si="148"/>
        <v>916353225527</v>
      </c>
    </row>
    <row r="9532" spans="1:3">
      <c r="A9532" s="1">
        <v>8923908450</v>
      </c>
      <c r="B9532">
        <v>91</v>
      </c>
      <c r="C9532" t="str">
        <f t="shared" si="148"/>
        <v>918923908450</v>
      </c>
    </row>
    <row r="9533" spans="1:3">
      <c r="A9533" s="1">
        <v>9624823276</v>
      </c>
      <c r="B9533">
        <v>91</v>
      </c>
      <c r="C9533" t="str">
        <f t="shared" si="148"/>
        <v>919624823276</v>
      </c>
    </row>
    <row r="9534" spans="1:3">
      <c r="A9534" s="1">
        <v>9810183962</v>
      </c>
      <c r="B9534">
        <v>91</v>
      </c>
      <c r="C9534" t="str">
        <f t="shared" si="148"/>
        <v>919810183962</v>
      </c>
    </row>
    <row r="9535" spans="1:3">
      <c r="A9535" s="1">
        <v>7567750586</v>
      </c>
      <c r="B9535">
        <v>91</v>
      </c>
      <c r="C9535" t="str">
        <f t="shared" si="148"/>
        <v>917567750586</v>
      </c>
    </row>
    <row r="9536" spans="1:3">
      <c r="A9536" s="1">
        <v>8806446364</v>
      </c>
      <c r="B9536">
        <v>91</v>
      </c>
      <c r="C9536" t="str">
        <f t="shared" si="148"/>
        <v>918806446364</v>
      </c>
    </row>
    <row r="9537" spans="1:3">
      <c r="A9537" s="1">
        <v>9911680804</v>
      </c>
      <c r="B9537">
        <v>91</v>
      </c>
      <c r="C9537" t="str">
        <f t="shared" si="148"/>
        <v>919911680804</v>
      </c>
    </row>
    <row r="9538" spans="1:3">
      <c r="A9538" s="1">
        <v>9894926944</v>
      </c>
      <c r="B9538">
        <v>91</v>
      </c>
      <c r="C9538" t="str">
        <f t="shared" ref="C9538:C9601" si="149">_xlfn.CONCAT(B9538,A9538)</f>
        <v>919894926944</v>
      </c>
    </row>
    <row r="9539" spans="1:3">
      <c r="A9539" s="1">
        <v>9788777512</v>
      </c>
      <c r="B9539">
        <v>91</v>
      </c>
      <c r="C9539" t="str">
        <f t="shared" si="149"/>
        <v>919788777512</v>
      </c>
    </row>
    <row r="9540" spans="1:3">
      <c r="A9540" s="1">
        <v>9929930514</v>
      </c>
      <c r="B9540">
        <v>91</v>
      </c>
      <c r="C9540" t="str">
        <f t="shared" si="149"/>
        <v>919929930514</v>
      </c>
    </row>
    <row r="9541" spans="1:3">
      <c r="A9541" s="1">
        <v>8140297353</v>
      </c>
      <c r="B9541">
        <v>91</v>
      </c>
      <c r="C9541" t="str">
        <f t="shared" si="149"/>
        <v>918140297353</v>
      </c>
    </row>
    <row r="9542" spans="1:3">
      <c r="A9542" s="1">
        <v>9638730101</v>
      </c>
      <c r="B9542">
        <v>91</v>
      </c>
      <c r="C9542" t="str">
        <f t="shared" si="149"/>
        <v>919638730101</v>
      </c>
    </row>
    <row r="9543" spans="1:3">
      <c r="A9543" s="1">
        <v>7698358165</v>
      </c>
      <c r="B9543">
        <v>91</v>
      </c>
      <c r="C9543" t="str">
        <f t="shared" si="149"/>
        <v>917698358165</v>
      </c>
    </row>
    <row r="9544" spans="1:3">
      <c r="A9544" s="1">
        <v>7208855116</v>
      </c>
      <c r="B9544">
        <v>91</v>
      </c>
      <c r="C9544" t="str">
        <f t="shared" si="149"/>
        <v>917208855116</v>
      </c>
    </row>
    <row r="9545" spans="1:3">
      <c r="A9545" s="1">
        <v>7639941763</v>
      </c>
      <c r="B9545">
        <v>91</v>
      </c>
      <c r="C9545" t="str">
        <f t="shared" si="149"/>
        <v>917639941763</v>
      </c>
    </row>
    <row r="9546" spans="1:3">
      <c r="A9546" s="1">
        <v>9552006564</v>
      </c>
      <c r="B9546">
        <v>91</v>
      </c>
      <c r="C9546" t="str">
        <f t="shared" si="149"/>
        <v>919552006564</v>
      </c>
    </row>
    <row r="9547" spans="1:3">
      <c r="A9547" s="1">
        <v>9803764480</v>
      </c>
      <c r="B9547">
        <v>91</v>
      </c>
      <c r="C9547" t="str">
        <f t="shared" si="149"/>
        <v>919803764480</v>
      </c>
    </row>
    <row r="9548" spans="1:3">
      <c r="A9548" s="1">
        <v>9675495062</v>
      </c>
      <c r="B9548">
        <v>91</v>
      </c>
      <c r="C9548" t="str">
        <f t="shared" si="149"/>
        <v>919675495062</v>
      </c>
    </row>
    <row r="9549" spans="1:3">
      <c r="A9549" s="1">
        <v>8698154557</v>
      </c>
      <c r="B9549">
        <v>91</v>
      </c>
      <c r="C9549" t="str">
        <f t="shared" si="149"/>
        <v>918698154557</v>
      </c>
    </row>
    <row r="9550" spans="1:3">
      <c r="A9550" s="1">
        <v>7016867678</v>
      </c>
      <c r="B9550">
        <v>91</v>
      </c>
      <c r="C9550" t="str">
        <f t="shared" si="149"/>
        <v>917016867678</v>
      </c>
    </row>
    <row r="9551" spans="1:3">
      <c r="A9551" s="1">
        <v>8728905378</v>
      </c>
      <c r="B9551">
        <v>91</v>
      </c>
      <c r="C9551" t="str">
        <f t="shared" si="149"/>
        <v>918728905378</v>
      </c>
    </row>
    <row r="9552" spans="1:3">
      <c r="A9552" s="1">
        <v>7385052461</v>
      </c>
      <c r="B9552">
        <v>91</v>
      </c>
      <c r="C9552" t="str">
        <f t="shared" si="149"/>
        <v>917385052461</v>
      </c>
    </row>
    <row r="9553" spans="1:3">
      <c r="A9553" s="1">
        <v>9972849388</v>
      </c>
      <c r="B9553">
        <v>91</v>
      </c>
      <c r="C9553" t="str">
        <f t="shared" si="149"/>
        <v>919972849388</v>
      </c>
    </row>
    <row r="9554" spans="1:3">
      <c r="A9554" s="1">
        <v>7607290466</v>
      </c>
      <c r="B9554">
        <v>91</v>
      </c>
      <c r="C9554" t="str">
        <f t="shared" si="149"/>
        <v>917607290466</v>
      </c>
    </row>
    <row r="9555" spans="1:3">
      <c r="A9555" s="1">
        <v>9145000092</v>
      </c>
      <c r="B9555">
        <v>91</v>
      </c>
      <c r="C9555" t="str">
        <f t="shared" si="149"/>
        <v>919145000092</v>
      </c>
    </row>
    <row r="9556" spans="1:3">
      <c r="A9556" s="1">
        <v>9844976462</v>
      </c>
      <c r="B9556">
        <v>91</v>
      </c>
      <c r="C9556" t="str">
        <f t="shared" si="149"/>
        <v>919844976462</v>
      </c>
    </row>
    <row r="9557" spans="1:3">
      <c r="A9557" s="1">
        <v>9977668631</v>
      </c>
      <c r="B9557">
        <v>91</v>
      </c>
      <c r="C9557" t="str">
        <f t="shared" si="149"/>
        <v>919977668631</v>
      </c>
    </row>
    <row r="9558" spans="1:3">
      <c r="A9558" s="1">
        <v>9914438560</v>
      </c>
      <c r="B9558">
        <v>91</v>
      </c>
      <c r="C9558" t="str">
        <f t="shared" si="149"/>
        <v>919914438560</v>
      </c>
    </row>
    <row r="9559" spans="1:3">
      <c r="A9559" s="1">
        <v>7387473173</v>
      </c>
      <c r="B9559">
        <v>91</v>
      </c>
      <c r="C9559" t="str">
        <f t="shared" si="149"/>
        <v>917387473173</v>
      </c>
    </row>
    <row r="9560" spans="1:3">
      <c r="A9560" s="1">
        <v>9538052066</v>
      </c>
      <c r="B9560">
        <v>91</v>
      </c>
      <c r="C9560" t="str">
        <f t="shared" si="149"/>
        <v>919538052066</v>
      </c>
    </row>
    <row r="9561" spans="1:3">
      <c r="A9561" s="1">
        <v>7575837157</v>
      </c>
      <c r="B9561">
        <v>91</v>
      </c>
      <c r="C9561" t="str">
        <f t="shared" si="149"/>
        <v>917575837157</v>
      </c>
    </row>
    <row r="9562" spans="1:3">
      <c r="A9562" s="1">
        <v>9745519435</v>
      </c>
      <c r="B9562">
        <v>91</v>
      </c>
      <c r="C9562" t="str">
        <f t="shared" si="149"/>
        <v>919745519435</v>
      </c>
    </row>
    <row r="9563" spans="1:3">
      <c r="A9563" s="1">
        <v>7530032123</v>
      </c>
      <c r="B9563">
        <v>91</v>
      </c>
      <c r="C9563" t="str">
        <f t="shared" si="149"/>
        <v>917530032123</v>
      </c>
    </row>
    <row r="9564" spans="1:3">
      <c r="A9564" s="1">
        <v>7902808655</v>
      </c>
      <c r="B9564">
        <v>91</v>
      </c>
      <c r="C9564" t="str">
        <f t="shared" si="149"/>
        <v>917902808655</v>
      </c>
    </row>
    <row r="9565" spans="1:3">
      <c r="A9565" s="1">
        <v>9111713575</v>
      </c>
      <c r="B9565">
        <v>91</v>
      </c>
      <c r="C9565" t="str">
        <f t="shared" si="149"/>
        <v>919111713575</v>
      </c>
    </row>
    <row r="9566" spans="1:3">
      <c r="A9566" s="1">
        <v>9623412078</v>
      </c>
      <c r="B9566">
        <v>91</v>
      </c>
      <c r="C9566" t="str">
        <f t="shared" si="149"/>
        <v>919623412078</v>
      </c>
    </row>
    <row r="9567" spans="1:3">
      <c r="A9567" s="1">
        <v>9586464312</v>
      </c>
      <c r="B9567">
        <v>91</v>
      </c>
      <c r="C9567" t="str">
        <f t="shared" si="149"/>
        <v>919586464312</v>
      </c>
    </row>
    <row r="9568" spans="1:3">
      <c r="A9568" s="1">
        <v>8108071001</v>
      </c>
      <c r="B9568">
        <v>91</v>
      </c>
      <c r="C9568" t="str">
        <f t="shared" si="149"/>
        <v>918108071001</v>
      </c>
    </row>
    <row r="9569" spans="1:3">
      <c r="A9569" s="1">
        <v>9997405151</v>
      </c>
      <c r="B9569">
        <v>91</v>
      </c>
      <c r="C9569" t="str">
        <f t="shared" si="149"/>
        <v>919997405151</v>
      </c>
    </row>
    <row r="9570" spans="1:3">
      <c r="A9570" s="1">
        <v>9770516759</v>
      </c>
      <c r="B9570">
        <v>91</v>
      </c>
      <c r="C9570" t="str">
        <f t="shared" si="149"/>
        <v>919770516759</v>
      </c>
    </row>
    <row r="9571" spans="1:3">
      <c r="A9571" s="1">
        <v>9443935499</v>
      </c>
      <c r="B9571">
        <v>91</v>
      </c>
      <c r="C9571" t="str">
        <f t="shared" si="149"/>
        <v>919443935499</v>
      </c>
    </row>
    <row r="9572" spans="1:3">
      <c r="A9572" s="1">
        <v>9836374307</v>
      </c>
      <c r="B9572">
        <v>91</v>
      </c>
      <c r="C9572" t="str">
        <f t="shared" si="149"/>
        <v>919836374307</v>
      </c>
    </row>
    <row r="9573" spans="1:3">
      <c r="A9573" s="1">
        <v>9586507930</v>
      </c>
      <c r="B9573">
        <v>91</v>
      </c>
      <c r="C9573" t="str">
        <f t="shared" si="149"/>
        <v>919586507930</v>
      </c>
    </row>
    <row r="9574" spans="1:3">
      <c r="A9574" s="1">
        <v>8503806221</v>
      </c>
      <c r="B9574">
        <v>91</v>
      </c>
      <c r="C9574" t="str">
        <f t="shared" si="149"/>
        <v>918503806221</v>
      </c>
    </row>
    <row r="9575" spans="1:3">
      <c r="A9575" s="1">
        <v>9570740060</v>
      </c>
      <c r="B9575">
        <v>91</v>
      </c>
      <c r="C9575" t="str">
        <f t="shared" si="149"/>
        <v>919570740060</v>
      </c>
    </row>
    <row r="9576" spans="1:3">
      <c r="A9576" s="1">
        <v>9146615293</v>
      </c>
      <c r="B9576">
        <v>91</v>
      </c>
      <c r="C9576" t="str">
        <f t="shared" si="149"/>
        <v>919146615293</v>
      </c>
    </row>
    <row r="9577" spans="1:3">
      <c r="A9577" s="1">
        <v>9795955733</v>
      </c>
      <c r="B9577">
        <v>91</v>
      </c>
      <c r="C9577" t="str">
        <f t="shared" si="149"/>
        <v>919795955733</v>
      </c>
    </row>
    <row r="9578" spans="1:3">
      <c r="A9578" s="1">
        <v>8872851875</v>
      </c>
      <c r="B9578">
        <v>91</v>
      </c>
      <c r="C9578" t="str">
        <f t="shared" si="149"/>
        <v>918872851875</v>
      </c>
    </row>
    <row r="9579" spans="1:3">
      <c r="A9579" s="1">
        <v>9425108626</v>
      </c>
      <c r="B9579">
        <v>91</v>
      </c>
      <c r="C9579" t="str">
        <f t="shared" si="149"/>
        <v>919425108626</v>
      </c>
    </row>
    <row r="9580" spans="1:3">
      <c r="A9580" s="1">
        <v>9575682161</v>
      </c>
      <c r="B9580">
        <v>91</v>
      </c>
      <c r="C9580" t="str">
        <f t="shared" si="149"/>
        <v>919575682161</v>
      </c>
    </row>
    <row r="9581" spans="1:3">
      <c r="A9581" s="1">
        <v>9836083878</v>
      </c>
      <c r="B9581">
        <v>91</v>
      </c>
      <c r="C9581" t="str">
        <f t="shared" si="149"/>
        <v>919836083878</v>
      </c>
    </row>
    <row r="9582" spans="1:3">
      <c r="A9582" s="1">
        <v>9637625048</v>
      </c>
      <c r="B9582">
        <v>91</v>
      </c>
      <c r="C9582" t="str">
        <f t="shared" si="149"/>
        <v>919637625048</v>
      </c>
    </row>
    <row r="9583" spans="1:3">
      <c r="A9583" s="1">
        <v>9904379237</v>
      </c>
      <c r="B9583">
        <v>91</v>
      </c>
      <c r="C9583" t="str">
        <f t="shared" si="149"/>
        <v>919904379237</v>
      </c>
    </row>
    <row r="9584" spans="1:3">
      <c r="A9584" s="1">
        <v>9615672984</v>
      </c>
      <c r="B9584">
        <v>91</v>
      </c>
      <c r="C9584" t="str">
        <f t="shared" si="149"/>
        <v>919615672984</v>
      </c>
    </row>
    <row r="9585" spans="1:3">
      <c r="A9585" s="1">
        <v>9657712308</v>
      </c>
      <c r="B9585">
        <v>91</v>
      </c>
      <c r="C9585" t="str">
        <f t="shared" si="149"/>
        <v>919657712308</v>
      </c>
    </row>
    <row r="9586" spans="1:3">
      <c r="A9586" s="1">
        <v>9603630652</v>
      </c>
      <c r="B9586">
        <v>91</v>
      </c>
      <c r="C9586" t="str">
        <f t="shared" si="149"/>
        <v>919603630652</v>
      </c>
    </row>
    <row r="9587" spans="1:3">
      <c r="A9587" s="1">
        <v>8210438899</v>
      </c>
      <c r="B9587">
        <v>91</v>
      </c>
      <c r="C9587" t="str">
        <f t="shared" si="149"/>
        <v>918210438899</v>
      </c>
    </row>
    <row r="9588" spans="1:3">
      <c r="A9588" s="1">
        <v>9834244026</v>
      </c>
      <c r="B9588">
        <v>91</v>
      </c>
      <c r="C9588" t="str">
        <f t="shared" si="149"/>
        <v>919834244026</v>
      </c>
    </row>
    <row r="9589" spans="1:3">
      <c r="A9589" s="1">
        <v>9743379066</v>
      </c>
      <c r="B9589">
        <v>91</v>
      </c>
      <c r="C9589" t="str">
        <f t="shared" si="149"/>
        <v>919743379066</v>
      </c>
    </row>
    <row r="9590" spans="1:3">
      <c r="A9590" s="1">
        <v>8369536108</v>
      </c>
      <c r="B9590">
        <v>91</v>
      </c>
      <c r="C9590" t="str">
        <f t="shared" si="149"/>
        <v>918369536108</v>
      </c>
    </row>
    <row r="9591" spans="1:3">
      <c r="A9591" s="1">
        <v>9915946539</v>
      </c>
      <c r="B9591">
        <v>91</v>
      </c>
      <c r="C9591" t="str">
        <f t="shared" si="149"/>
        <v>919915946539</v>
      </c>
    </row>
    <row r="9592" spans="1:3">
      <c r="A9592" s="1">
        <v>9561161277</v>
      </c>
      <c r="B9592">
        <v>91</v>
      </c>
      <c r="C9592" t="str">
        <f t="shared" si="149"/>
        <v>919561161277</v>
      </c>
    </row>
    <row r="9593" spans="1:3">
      <c r="A9593" s="1">
        <v>8000616005</v>
      </c>
      <c r="B9593">
        <v>91</v>
      </c>
      <c r="C9593" t="str">
        <f t="shared" si="149"/>
        <v>918000616005</v>
      </c>
    </row>
    <row r="9594" spans="1:3">
      <c r="A9594" s="1">
        <v>7739786369</v>
      </c>
      <c r="B9594">
        <v>91</v>
      </c>
      <c r="C9594" t="str">
        <f t="shared" si="149"/>
        <v>917739786369</v>
      </c>
    </row>
    <row r="9595" spans="1:3">
      <c r="A9595" s="1">
        <v>9979706445</v>
      </c>
      <c r="B9595">
        <v>91</v>
      </c>
      <c r="C9595" t="str">
        <f t="shared" si="149"/>
        <v>919979706445</v>
      </c>
    </row>
    <row r="9596" spans="1:3">
      <c r="A9596" s="1">
        <v>8179608051</v>
      </c>
      <c r="B9596">
        <v>91</v>
      </c>
      <c r="C9596" t="str">
        <f t="shared" si="149"/>
        <v>918179608051</v>
      </c>
    </row>
    <row r="9597" spans="1:3">
      <c r="A9597" s="1">
        <v>8152998774</v>
      </c>
      <c r="B9597">
        <v>91</v>
      </c>
      <c r="C9597" t="str">
        <f t="shared" si="149"/>
        <v>918152998774</v>
      </c>
    </row>
    <row r="9598" spans="1:3">
      <c r="A9598" s="1">
        <v>7558632960</v>
      </c>
      <c r="B9598">
        <v>91</v>
      </c>
      <c r="C9598" t="str">
        <f t="shared" si="149"/>
        <v>917558632960</v>
      </c>
    </row>
    <row r="9599" spans="1:3">
      <c r="A9599" s="1">
        <v>7817047085</v>
      </c>
      <c r="B9599">
        <v>91</v>
      </c>
      <c r="C9599" t="str">
        <f t="shared" si="149"/>
        <v>917817047085</v>
      </c>
    </row>
    <row r="9600" spans="1:3">
      <c r="A9600" s="1">
        <v>8421118677</v>
      </c>
      <c r="B9600">
        <v>91</v>
      </c>
      <c r="C9600" t="str">
        <f t="shared" si="149"/>
        <v>918421118677</v>
      </c>
    </row>
    <row r="9601" spans="1:3">
      <c r="A9601" s="1">
        <v>8429916688</v>
      </c>
      <c r="B9601">
        <v>91</v>
      </c>
      <c r="C9601" t="str">
        <f t="shared" si="149"/>
        <v>918429916688</v>
      </c>
    </row>
    <row r="9602" spans="1:3">
      <c r="A9602" s="1">
        <v>8094000092</v>
      </c>
      <c r="B9602">
        <v>91</v>
      </c>
      <c r="C9602" t="str">
        <f t="shared" ref="C9602:C9665" si="150">_xlfn.CONCAT(B9602,A9602)</f>
        <v>918094000092</v>
      </c>
    </row>
    <row r="9603" spans="1:3">
      <c r="A9603" s="1">
        <v>9036591328</v>
      </c>
      <c r="B9603">
        <v>91</v>
      </c>
      <c r="C9603" t="str">
        <f t="shared" si="150"/>
        <v>919036591328</v>
      </c>
    </row>
    <row r="9604" spans="1:3">
      <c r="A9604" s="1">
        <v>9515198705</v>
      </c>
      <c r="B9604">
        <v>91</v>
      </c>
      <c r="C9604" t="str">
        <f t="shared" si="150"/>
        <v>919515198705</v>
      </c>
    </row>
    <row r="9605" spans="1:3">
      <c r="A9605" s="1">
        <v>9795949939</v>
      </c>
      <c r="B9605">
        <v>91</v>
      </c>
      <c r="C9605" t="str">
        <f t="shared" si="150"/>
        <v>919795949939</v>
      </c>
    </row>
    <row r="9606" spans="1:3">
      <c r="A9606" s="1">
        <v>9415826050</v>
      </c>
      <c r="B9606">
        <v>91</v>
      </c>
      <c r="C9606" t="str">
        <f t="shared" si="150"/>
        <v>919415826050</v>
      </c>
    </row>
    <row r="9607" spans="1:3">
      <c r="A9607" s="1">
        <v>8583916700</v>
      </c>
      <c r="B9607">
        <v>91</v>
      </c>
      <c r="C9607" t="str">
        <f t="shared" si="150"/>
        <v>918583916700</v>
      </c>
    </row>
    <row r="9608" spans="1:3">
      <c r="A9608" s="1">
        <v>9770683766</v>
      </c>
      <c r="B9608">
        <v>91</v>
      </c>
      <c r="C9608" t="str">
        <f t="shared" si="150"/>
        <v>919770683766</v>
      </c>
    </row>
    <row r="9609" spans="1:3">
      <c r="A9609" s="1">
        <v>9887030649</v>
      </c>
      <c r="B9609">
        <v>91</v>
      </c>
      <c r="C9609" t="str">
        <f t="shared" si="150"/>
        <v>919887030649</v>
      </c>
    </row>
    <row r="9610" spans="1:3">
      <c r="A9610" s="1">
        <v>7045356056</v>
      </c>
      <c r="B9610">
        <v>91</v>
      </c>
      <c r="C9610" t="str">
        <f t="shared" si="150"/>
        <v>917045356056</v>
      </c>
    </row>
    <row r="9611" spans="1:3">
      <c r="A9611" s="1">
        <v>9572075288</v>
      </c>
      <c r="B9611">
        <v>91</v>
      </c>
      <c r="C9611" t="str">
        <f t="shared" si="150"/>
        <v>919572075288</v>
      </c>
    </row>
    <row r="9612" spans="1:3">
      <c r="A9612" s="1">
        <v>9743454158</v>
      </c>
      <c r="B9612">
        <v>91</v>
      </c>
      <c r="C9612" t="str">
        <f t="shared" si="150"/>
        <v>919743454158</v>
      </c>
    </row>
    <row r="9613" spans="1:3">
      <c r="A9613" s="1">
        <v>9611260308</v>
      </c>
      <c r="B9613">
        <v>91</v>
      </c>
      <c r="C9613" t="str">
        <f t="shared" si="150"/>
        <v>919611260308</v>
      </c>
    </row>
    <row r="9614" spans="1:3">
      <c r="A9614" s="1">
        <v>7041721608</v>
      </c>
      <c r="B9614">
        <v>91</v>
      </c>
      <c r="C9614" t="str">
        <f t="shared" si="150"/>
        <v>917041721608</v>
      </c>
    </row>
    <row r="9615" spans="1:3">
      <c r="A9615" s="1">
        <v>8369068622</v>
      </c>
      <c r="B9615">
        <v>91</v>
      </c>
      <c r="C9615" t="str">
        <f t="shared" si="150"/>
        <v>918369068622</v>
      </c>
    </row>
    <row r="9616" spans="1:3">
      <c r="A9616" s="1">
        <v>8888303360</v>
      </c>
      <c r="B9616">
        <v>91</v>
      </c>
      <c r="C9616" t="str">
        <f t="shared" si="150"/>
        <v>918888303360</v>
      </c>
    </row>
    <row r="9617" spans="1:3">
      <c r="A9617" s="1">
        <v>9970953791</v>
      </c>
      <c r="B9617">
        <v>91</v>
      </c>
      <c r="C9617" t="str">
        <f t="shared" si="150"/>
        <v>919970953791</v>
      </c>
    </row>
    <row r="9618" spans="1:3">
      <c r="A9618" s="1">
        <v>8075650887</v>
      </c>
      <c r="B9618">
        <v>91</v>
      </c>
      <c r="C9618" t="str">
        <f t="shared" si="150"/>
        <v>918075650887</v>
      </c>
    </row>
    <row r="9619" spans="1:3">
      <c r="A9619" s="1">
        <v>9425716451</v>
      </c>
      <c r="B9619">
        <v>91</v>
      </c>
      <c r="C9619" t="str">
        <f t="shared" si="150"/>
        <v>919425716451</v>
      </c>
    </row>
    <row r="9620" spans="1:3">
      <c r="A9620" s="1">
        <v>8425814443</v>
      </c>
      <c r="B9620">
        <v>91</v>
      </c>
      <c r="C9620" t="str">
        <f t="shared" si="150"/>
        <v>918425814443</v>
      </c>
    </row>
    <row r="9621" spans="1:3">
      <c r="A9621" s="1">
        <v>7202045282</v>
      </c>
      <c r="B9621">
        <v>91</v>
      </c>
      <c r="C9621" t="str">
        <f t="shared" si="150"/>
        <v>917202045282</v>
      </c>
    </row>
    <row r="9622" spans="1:3">
      <c r="A9622" s="1">
        <v>9550322463</v>
      </c>
      <c r="B9622">
        <v>91</v>
      </c>
      <c r="C9622" t="str">
        <f t="shared" si="150"/>
        <v>919550322463</v>
      </c>
    </row>
    <row r="9623" spans="1:3">
      <c r="A9623" s="1">
        <v>9500828786</v>
      </c>
      <c r="B9623">
        <v>91</v>
      </c>
      <c r="C9623" t="str">
        <f t="shared" si="150"/>
        <v>919500828786</v>
      </c>
    </row>
    <row r="9624" spans="1:3">
      <c r="A9624" s="1">
        <v>8197811595</v>
      </c>
      <c r="B9624">
        <v>91</v>
      </c>
      <c r="C9624" t="str">
        <f t="shared" si="150"/>
        <v>918197811595</v>
      </c>
    </row>
    <row r="9625" spans="1:3">
      <c r="A9625" s="1">
        <v>9135537781</v>
      </c>
      <c r="B9625">
        <v>91</v>
      </c>
      <c r="C9625" t="str">
        <f t="shared" si="150"/>
        <v>919135537781</v>
      </c>
    </row>
    <row r="9626" spans="1:3">
      <c r="A9626" s="1">
        <v>7654417451</v>
      </c>
      <c r="B9626">
        <v>91</v>
      </c>
      <c r="C9626" t="str">
        <f t="shared" si="150"/>
        <v>917654417451</v>
      </c>
    </row>
    <row r="9627" spans="1:3">
      <c r="A9627" s="1">
        <v>9916828173</v>
      </c>
      <c r="B9627">
        <v>91</v>
      </c>
      <c r="C9627" t="str">
        <f t="shared" si="150"/>
        <v>919916828173</v>
      </c>
    </row>
    <row r="9628" spans="1:3">
      <c r="A9628" s="1">
        <v>9084604689</v>
      </c>
      <c r="B9628">
        <v>91</v>
      </c>
      <c r="C9628" t="str">
        <f t="shared" si="150"/>
        <v>919084604689</v>
      </c>
    </row>
    <row r="9629" spans="1:3">
      <c r="A9629" s="1">
        <v>9995723867</v>
      </c>
      <c r="B9629">
        <v>91</v>
      </c>
      <c r="C9629" t="str">
        <f t="shared" si="150"/>
        <v>919995723867</v>
      </c>
    </row>
    <row r="9630" spans="1:3">
      <c r="A9630" s="1">
        <v>9688811892</v>
      </c>
      <c r="B9630">
        <v>91</v>
      </c>
      <c r="C9630" t="str">
        <f t="shared" si="150"/>
        <v>919688811892</v>
      </c>
    </row>
    <row r="9631" spans="1:3">
      <c r="A9631" s="1">
        <v>9943672539</v>
      </c>
      <c r="B9631">
        <v>91</v>
      </c>
      <c r="C9631" t="str">
        <f t="shared" si="150"/>
        <v>919943672539</v>
      </c>
    </row>
    <row r="9632" spans="1:3">
      <c r="A9632" s="1">
        <v>9480199938</v>
      </c>
      <c r="B9632">
        <v>91</v>
      </c>
      <c r="C9632" t="str">
        <f t="shared" si="150"/>
        <v>919480199938</v>
      </c>
    </row>
    <row r="9633" spans="1:3">
      <c r="A9633" s="1">
        <v>9443800775</v>
      </c>
      <c r="B9633">
        <v>91</v>
      </c>
      <c r="C9633" t="str">
        <f t="shared" si="150"/>
        <v>919443800775</v>
      </c>
    </row>
    <row r="9634" spans="1:3">
      <c r="A9634" s="1">
        <v>8791884781</v>
      </c>
      <c r="B9634">
        <v>91</v>
      </c>
      <c r="C9634" t="str">
        <f t="shared" si="150"/>
        <v>918791884781</v>
      </c>
    </row>
    <row r="9635" spans="1:3">
      <c r="A9635" s="1">
        <v>6263114649</v>
      </c>
      <c r="B9635">
        <v>91</v>
      </c>
      <c r="C9635" t="str">
        <f t="shared" si="150"/>
        <v>916263114649</v>
      </c>
    </row>
    <row r="9636" spans="1:3">
      <c r="A9636" s="1">
        <v>9736317704</v>
      </c>
      <c r="B9636">
        <v>91</v>
      </c>
      <c r="C9636" t="str">
        <f t="shared" si="150"/>
        <v>919736317704</v>
      </c>
    </row>
    <row r="9637" spans="1:3">
      <c r="A9637" s="1">
        <v>9729756291</v>
      </c>
      <c r="B9637">
        <v>91</v>
      </c>
      <c r="C9637" t="str">
        <f t="shared" si="150"/>
        <v>919729756291</v>
      </c>
    </row>
    <row r="9638" spans="1:3">
      <c r="A9638" s="1">
        <v>9823645449</v>
      </c>
      <c r="B9638">
        <v>91</v>
      </c>
      <c r="C9638" t="str">
        <f t="shared" si="150"/>
        <v>919823645449</v>
      </c>
    </row>
    <row r="9639" spans="1:3">
      <c r="A9639" s="1">
        <v>9581856700</v>
      </c>
      <c r="B9639">
        <v>91</v>
      </c>
      <c r="C9639" t="str">
        <f t="shared" si="150"/>
        <v>919581856700</v>
      </c>
    </row>
    <row r="9640" spans="1:3">
      <c r="A9640" s="1">
        <v>9686165587</v>
      </c>
      <c r="B9640">
        <v>91</v>
      </c>
      <c r="C9640" t="str">
        <f t="shared" si="150"/>
        <v>919686165587</v>
      </c>
    </row>
    <row r="9641" spans="1:3">
      <c r="A9641" s="1">
        <v>8338008600</v>
      </c>
      <c r="B9641">
        <v>91</v>
      </c>
      <c r="C9641" t="str">
        <f t="shared" si="150"/>
        <v>918338008600</v>
      </c>
    </row>
    <row r="9642" spans="1:3">
      <c r="A9642" s="1">
        <v>8903553296</v>
      </c>
      <c r="B9642">
        <v>91</v>
      </c>
      <c r="C9642" t="str">
        <f t="shared" si="150"/>
        <v>918903553296</v>
      </c>
    </row>
    <row r="9643" spans="1:3">
      <c r="A9643" s="1">
        <v>8088680254</v>
      </c>
      <c r="B9643">
        <v>91</v>
      </c>
      <c r="C9643" t="str">
        <f t="shared" si="150"/>
        <v>918088680254</v>
      </c>
    </row>
    <row r="9644" spans="1:3">
      <c r="A9644" s="1">
        <v>9733721064</v>
      </c>
      <c r="B9644">
        <v>91</v>
      </c>
      <c r="C9644" t="str">
        <f t="shared" si="150"/>
        <v>919733721064</v>
      </c>
    </row>
    <row r="9645" spans="1:3">
      <c r="A9645" s="1">
        <v>9573810319</v>
      </c>
      <c r="B9645">
        <v>91</v>
      </c>
      <c r="C9645" t="str">
        <f t="shared" si="150"/>
        <v>919573810319</v>
      </c>
    </row>
    <row r="9646" spans="1:3">
      <c r="A9646" s="1">
        <v>7081181294</v>
      </c>
      <c r="B9646">
        <v>91</v>
      </c>
      <c r="C9646" t="str">
        <f t="shared" si="150"/>
        <v>917081181294</v>
      </c>
    </row>
    <row r="9647" spans="1:3">
      <c r="A9647" s="1">
        <v>9813355852</v>
      </c>
      <c r="B9647">
        <v>91</v>
      </c>
      <c r="C9647" t="str">
        <f t="shared" si="150"/>
        <v>919813355852</v>
      </c>
    </row>
    <row r="9648" spans="1:3">
      <c r="A9648" s="1">
        <v>9840387084</v>
      </c>
      <c r="B9648">
        <v>91</v>
      </c>
      <c r="C9648" t="str">
        <f t="shared" si="150"/>
        <v>919840387084</v>
      </c>
    </row>
    <row r="9649" spans="1:3">
      <c r="A9649" s="1">
        <v>8755123467</v>
      </c>
      <c r="B9649">
        <v>91</v>
      </c>
      <c r="C9649" t="str">
        <f t="shared" si="150"/>
        <v>918755123467</v>
      </c>
    </row>
    <row r="9650" spans="1:3">
      <c r="A9650" s="1">
        <v>9898268049</v>
      </c>
      <c r="B9650">
        <v>91</v>
      </c>
      <c r="C9650" t="str">
        <f t="shared" si="150"/>
        <v>919898268049</v>
      </c>
    </row>
    <row r="9651" spans="1:3">
      <c r="A9651" s="1">
        <v>8428191212</v>
      </c>
      <c r="B9651">
        <v>91</v>
      </c>
      <c r="C9651" t="str">
        <f t="shared" si="150"/>
        <v>918428191212</v>
      </c>
    </row>
    <row r="9652" spans="1:3">
      <c r="A9652" s="1">
        <v>9594700500</v>
      </c>
      <c r="B9652">
        <v>91</v>
      </c>
      <c r="C9652" t="str">
        <f t="shared" si="150"/>
        <v>919594700500</v>
      </c>
    </row>
    <row r="9653" spans="1:3">
      <c r="A9653" s="1">
        <v>9950649890</v>
      </c>
      <c r="B9653">
        <v>91</v>
      </c>
      <c r="C9653" t="str">
        <f t="shared" si="150"/>
        <v>919950649890</v>
      </c>
    </row>
    <row r="9654" spans="1:3">
      <c r="A9654" s="1">
        <v>7500117679</v>
      </c>
      <c r="B9654">
        <v>91</v>
      </c>
      <c r="C9654" t="str">
        <f t="shared" si="150"/>
        <v>917500117679</v>
      </c>
    </row>
    <row r="9655" spans="1:3">
      <c r="A9655" s="1">
        <v>9841353564</v>
      </c>
      <c r="B9655">
        <v>91</v>
      </c>
      <c r="C9655" t="str">
        <f t="shared" si="150"/>
        <v>919841353564</v>
      </c>
    </row>
    <row r="9656" spans="1:3">
      <c r="A9656" s="1">
        <v>7060972804</v>
      </c>
      <c r="B9656">
        <v>91</v>
      </c>
      <c r="C9656" t="str">
        <f t="shared" si="150"/>
        <v>917060972804</v>
      </c>
    </row>
    <row r="9657" spans="1:3">
      <c r="A9657" s="1">
        <v>7679267963</v>
      </c>
      <c r="B9657">
        <v>91</v>
      </c>
      <c r="C9657" t="str">
        <f t="shared" si="150"/>
        <v>917679267963</v>
      </c>
    </row>
    <row r="9658" spans="1:3">
      <c r="A9658" s="1">
        <v>9904811018</v>
      </c>
      <c r="B9658">
        <v>91</v>
      </c>
      <c r="C9658" t="str">
        <f t="shared" si="150"/>
        <v>919904811018</v>
      </c>
    </row>
    <row r="9659" spans="1:3">
      <c r="A9659" s="1">
        <v>9494696567</v>
      </c>
      <c r="B9659">
        <v>91</v>
      </c>
      <c r="C9659" t="str">
        <f t="shared" si="150"/>
        <v>919494696567</v>
      </c>
    </row>
    <row r="9660" spans="1:3">
      <c r="A9660" s="1">
        <v>8076000965</v>
      </c>
      <c r="B9660">
        <v>91</v>
      </c>
      <c r="C9660" t="str">
        <f t="shared" si="150"/>
        <v>918076000965</v>
      </c>
    </row>
    <row r="9661" spans="1:3">
      <c r="A9661" s="1">
        <v>9289503416</v>
      </c>
      <c r="B9661">
        <v>91</v>
      </c>
      <c r="C9661" t="str">
        <f t="shared" si="150"/>
        <v>919289503416</v>
      </c>
    </row>
    <row r="9662" spans="1:3">
      <c r="A9662" s="1">
        <v>9526785790</v>
      </c>
      <c r="B9662">
        <v>91</v>
      </c>
      <c r="C9662" t="str">
        <f t="shared" si="150"/>
        <v>919526785790</v>
      </c>
    </row>
    <row r="9663" spans="1:3">
      <c r="A9663" s="1">
        <v>8539059155</v>
      </c>
      <c r="B9663">
        <v>91</v>
      </c>
      <c r="C9663" t="str">
        <f t="shared" si="150"/>
        <v>918539059155</v>
      </c>
    </row>
    <row r="9664" spans="1:3">
      <c r="A9664" s="1">
        <v>9335790618</v>
      </c>
      <c r="B9664">
        <v>91</v>
      </c>
      <c r="C9664" t="str">
        <f t="shared" si="150"/>
        <v>919335790618</v>
      </c>
    </row>
    <row r="9665" spans="1:3">
      <c r="A9665" s="1">
        <v>8052816904</v>
      </c>
      <c r="B9665">
        <v>91</v>
      </c>
      <c r="C9665" t="str">
        <f t="shared" si="150"/>
        <v>918052816904</v>
      </c>
    </row>
    <row r="9666" spans="1:3">
      <c r="A9666" s="1">
        <v>9467323328</v>
      </c>
      <c r="B9666">
        <v>91</v>
      </c>
      <c r="C9666" t="str">
        <f t="shared" ref="C9666:C9729" si="151">_xlfn.CONCAT(B9666,A9666)</f>
        <v>919467323328</v>
      </c>
    </row>
    <row r="9667" spans="1:3">
      <c r="A9667" s="1">
        <v>9034568552</v>
      </c>
      <c r="B9667">
        <v>91</v>
      </c>
      <c r="C9667" t="str">
        <f t="shared" si="151"/>
        <v>919034568552</v>
      </c>
    </row>
    <row r="9668" spans="1:3">
      <c r="A9668" s="1">
        <v>7203071772</v>
      </c>
      <c r="B9668">
        <v>91</v>
      </c>
      <c r="C9668" t="str">
        <f t="shared" si="151"/>
        <v>917203071772</v>
      </c>
    </row>
    <row r="9669" spans="1:3">
      <c r="A9669" s="1">
        <v>9653059171</v>
      </c>
      <c r="B9669">
        <v>91</v>
      </c>
      <c r="C9669" t="str">
        <f t="shared" si="151"/>
        <v>919653059171</v>
      </c>
    </row>
    <row r="9670" spans="1:3">
      <c r="A9670" s="1">
        <v>8111985552</v>
      </c>
      <c r="B9670">
        <v>91</v>
      </c>
      <c r="C9670" t="str">
        <f t="shared" si="151"/>
        <v>918111985552</v>
      </c>
    </row>
    <row r="9671" spans="1:3">
      <c r="A9671" s="1">
        <v>9988060152</v>
      </c>
      <c r="B9671">
        <v>91</v>
      </c>
      <c r="C9671" t="str">
        <f t="shared" si="151"/>
        <v>919988060152</v>
      </c>
    </row>
    <row r="9672" spans="1:3">
      <c r="A9672" s="1">
        <v>7799772013</v>
      </c>
      <c r="B9672">
        <v>91</v>
      </c>
      <c r="C9672" t="str">
        <f t="shared" si="151"/>
        <v>917799772013</v>
      </c>
    </row>
    <row r="9673" spans="1:3">
      <c r="A9673" s="1">
        <v>9887802174</v>
      </c>
      <c r="B9673">
        <v>91</v>
      </c>
      <c r="C9673" t="str">
        <f t="shared" si="151"/>
        <v>919887802174</v>
      </c>
    </row>
    <row r="9674" spans="1:3">
      <c r="A9674" s="1">
        <v>8791929876</v>
      </c>
      <c r="B9674">
        <v>91</v>
      </c>
      <c r="C9674" t="str">
        <f t="shared" si="151"/>
        <v>918791929876</v>
      </c>
    </row>
    <row r="9675" spans="1:3">
      <c r="A9675" s="1">
        <v>7250439128</v>
      </c>
      <c r="B9675">
        <v>91</v>
      </c>
      <c r="C9675" t="str">
        <f t="shared" si="151"/>
        <v>917250439128</v>
      </c>
    </row>
    <row r="9676" spans="1:3">
      <c r="A9676" s="1">
        <v>9488561902</v>
      </c>
      <c r="B9676">
        <v>91</v>
      </c>
      <c r="C9676" t="str">
        <f t="shared" si="151"/>
        <v>919488561902</v>
      </c>
    </row>
    <row r="9677" spans="1:3">
      <c r="A9677" s="1">
        <v>9301504672</v>
      </c>
      <c r="B9677">
        <v>91</v>
      </c>
      <c r="C9677" t="str">
        <f t="shared" si="151"/>
        <v>919301504672</v>
      </c>
    </row>
    <row r="9678" spans="1:3">
      <c r="A9678" s="1">
        <v>8818053258</v>
      </c>
      <c r="B9678">
        <v>91</v>
      </c>
      <c r="C9678" t="str">
        <f t="shared" si="151"/>
        <v>918818053258</v>
      </c>
    </row>
    <row r="9679" spans="1:3">
      <c r="A9679" s="1">
        <v>7410978774</v>
      </c>
      <c r="B9679">
        <v>91</v>
      </c>
      <c r="C9679" t="str">
        <f t="shared" si="151"/>
        <v>917410978774</v>
      </c>
    </row>
    <row r="9680" spans="1:3">
      <c r="A9680" s="1">
        <v>9174207618</v>
      </c>
      <c r="B9680">
        <v>91</v>
      </c>
      <c r="C9680" t="str">
        <f t="shared" si="151"/>
        <v>919174207618</v>
      </c>
    </row>
    <row r="9681" spans="1:3">
      <c r="A9681" s="1">
        <v>8270722504</v>
      </c>
      <c r="B9681">
        <v>91</v>
      </c>
      <c r="C9681" t="str">
        <f t="shared" si="151"/>
        <v>918270722504</v>
      </c>
    </row>
    <row r="9682" spans="1:3">
      <c r="A9682" s="1">
        <v>9301555717</v>
      </c>
      <c r="B9682">
        <v>91</v>
      </c>
      <c r="C9682" t="str">
        <f t="shared" si="151"/>
        <v>919301555717</v>
      </c>
    </row>
    <row r="9683" spans="1:3">
      <c r="A9683" s="1">
        <v>9812516905</v>
      </c>
      <c r="B9683">
        <v>91</v>
      </c>
      <c r="C9683" t="str">
        <f t="shared" si="151"/>
        <v>919812516905</v>
      </c>
    </row>
    <row r="9684" spans="1:3">
      <c r="A9684" s="1">
        <v>8008088129</v>
      </c>
      <c r="B9684">
        <v>91</v>
      </c>
      <c r="C9684" t="str">
        <f t="shared" si="151"/>
        <v>918008088129</v>
      </c>
    </row>
    <row r="9685" spans="1:3">
      <c r="A9685" s="1">
        <v>7795756833</v>
      </c>
      <c r="B9685">
        <v>91</v>
      </c>
      <c r="C9685" t="str">
        <f t="shared" si="151"/>
        <v>917795756833</v>
      </c>
    </row>
    <row r="9686" spans="1:3">
      <c r="A9686" s="1">
        <v>9506364259</v>
      </c>
      <c r="B9686">
        <v>91</v>
      </c>
      <c r="C9686" t="str">
        <f t="shared" si="151"/>
        <v>919506364259</v>
      </c>
    </row>
    <row r="9687" spans="1:3">
      <c r="A9687" s="1">
        <v>7247314813</v>
      </c>
      <c r="B9687">
        <v>91</v>
      </c>
      <c r="C9687" t="str">
        <f t="shared" si="151"/>
        <v>917247314813</v>
      </c>
    </row>
    <row r="9688" spans="1:3">
      <c r="A9688" s="1">
        <v>9755363076</v>
      </c>
      <c r="B9688">
        <v>91</v>
      </c>
      <c r="C9688" t="str">
        <f t="shared" si="151"/>
        <v>919755363076</v>
      </c>
    </row>
    <row r="9689" spans="1:3">
      <c r="A9689" s="1">
        <v>9666330519</v>
      </c>
      <c r="B9689">
        <v>91</v>
      </c>
      <c r="C9689" t="str">
        <f t="shared" si="151"/>
        <v>919666330519</v>
      </c>
    </row>
    <row r="9690" spans="1:3">
      <c r="A9690" s="1">
        <v>9789761536</v>
      </c>
      <c r="B9690">
        <v>91</v>
      </c>
      <c r="C9690" t="str">
        <f t="shared" si="151"/>
        <v>919789761536</v>
      </c>
    </row>
    <row r="9691" spans="1:3">
      <c r="A9691" s="1">
        <v>9892162818</v>
      </c>
      <c r="B9691">
        <v>91</v>
      </c>
      <c r="C9691" t="str">
        <f t="shared" si="151"/>
        <v>919892162818</v>
      </c>
    </row>
    <row r="9692" spans="1:3">
      <c r="A9692" s="1">
        <v>7791050000</v>
      </c>
      <c r="B9692">
        <v>91</v>
      </c>
      <c r="C9692" t="str">
        <f t="shared" si="151"/>
        <v>917791050000</v>
      </c>
    </row>
    <row r="9693" spans="1:3">
      <c r="A9693" s="1">
        <v>8401332032</v>
      </c>
      <c r="B9693">
        <v>91</v>
      </c>
      <c r="C9693" t="str">
        <f t="shared" si="151"/>
        <v>918401332032</v>
      </c>
    </row>
    <row r="9694" spans="1:3">
      <c r="A9694" s="1">
        <v>9846411111</v>
      </c>
      <c r="B9694">
        <v>91</v>
      </c>
      <c r="C9694" t="str">
        <f t="shared" si="151"/>
        <v>919846411111</v>
      </c>
    </row>
    <row r="9695" spans="1:3">
      <c r="A9695" s="1">
        <v>9403150531</v>
      </c>
      <c r="B9695">
        <v>91</v>
      </c>
      <c r="C9695" t="str">
        <f t="shared" si="151"/>
        <v>919403150531</v>
      </c>
    </row>
    <row r="9696" spans="1:3">
      <c r="A9696" s="1">
        <v>9592960637</v>
      </c>
      <c r="B9696">
        <v>91</v>
      </c>
      <c r="C9696" t="str">
        <f t="shared" si="151"/>
        <v>919592960637</v>
      </c>
    </row>
    <row r="9697" spans="1:3">
      <c r="A9697" s="1">
        <v>8221067205</v>
      </c>
      <c r="B9697">
        <v>91</v>
      </c>
      <c r="C9697" t="str">
        <f t="shared" si="151"/>
        <v>918221067205</v>
      </c>
    </row>
    <row r="9698" spans="1:3">
      <c r="A9698" s="1">
        <v>9159834051</v>
      </c>
      <c r="B9698">
        <v>91</v>
      </c>
      <c r="C9698" t="str">
        <f t="shared" si="151"/>
        <v>919159834051</v>
      </c>
    </row>
    <row r="9699" spans="1:3">
      <c r="A9699" s="1">
        <v>9676767800</v>
      </c>
      <c r="B9699">
        <v>91</v>
      </c>
      <c r="C9699" t="str">
        <f t="shared" si="151"/>
        <v>919676767800</v>
      </c>
    </row>
    <row r="9700" spans="1:3">
      <c r="A9700" s="1">
        <v>9481986001</v>
      </c>
      <c r="B9700">
        <v>91</v>
      </c>
      <c r="C9700" t="str">
        <f t="shared" si="151"/>
        <v>919481986001</v>
      </c>
    </row>
    <row r="9701" spans="1:3">
      <c r="A9701" s="1">
        <v>8460209636</v>
      </c>
      <c r="B9701">
        <v>91</v>
      </c>
      <c r="C9701" t="str">
        <f t="shared" si="151"/>
        <v>918460209636</v>
      </c>
    </row>
    <row r="9702" spans="1:3">
      <c r="A9702" s="1">
        <v>8650943311</v>
      </c>
      <c r="B9702">
        <v>91</v>
      </c>
      <c r="C9702" t="str">
        <f t="shared" si="151"/>
        <v>918650943311</v>
      </c>
    </row>
    <row r="9703" spans="1:3">
      <c r="A9703" s="1">
        <v>9097733546</v>
      </c>
      <c r="B9703">
        <v>91</v>
      </c>
      <c r="C9703" t="str">
        <f t="shared" si="151"/>
        <v>919097733546</v>
      </c>
    </row>
    <row r="9704" spans="1:3">
      <c r="A9704" s="1">
        <v>8340841172</v>
      </c>
      <c r="B9704">
        <v>91</v>
      </c>
      <c r="C9704" t="str">
        <f t="shared" si="151"/>
        <v>918340841172</v>
      </c>
    </row>
    <row r="9705" spans="1:3">
      <c r="A9705" s="1">
        <v>8107866282</v>
      </c>
      <c r="B9705">
        <v>91</v>
      </c>
      <c r="C9705" t="str">
        <f t="shared" si="151"/>
        <v>918107866282</v>
      </c>
    </row>
    <row r="9706" spans="1:3">
      <c r="A9706" s="1">
        <v>7309300366</v>
      </c>
      <c r="B9706">
        <v>91</v>
      </c>
      <c r="C9706" t="str">
        <f t="shared" si="151"/>
        <v>917309300366</v>
      </c>
    </row>
    <row r="9707" spans="1:3">
      <c r="A9707" s="1">
        <v>8859569907</v>
      </c>
      <c r="B9707">
        <v>91</v>
      </c>
      <c r="C9707" t="str">
        <f t="shared" si="151"/>
        <v>918859569907</v>
      </c>
    </row>
    <row r="9708" spans="1:3">
      <c r="A9708" s="1">
        <v>9910826121</v>
      </c>
      <c r="B9708">
        <v>91</v>
      </c>
      <c r="C9708" t="str">
        <f t="shared" si="151"/>
        <v>919910826121</v>
      </c>
    </row>
    <row r="9709" spans="1:3">
      <c r="A9709" s="1">
        <v>7273088970</v>
      </c>
      <c r="B9709">
        <v>91</v>
      </c>
      <c r="C9709" t="str">
        <f t="shared" si="151"/>
        <v>917273088970</v>
      </c>
    </row>
    <row r="9710" spans="1:3">
      <c r="A9710" s="1">
        <v>9885556725</v>
      </c>
      <c r="B9710">
        <v>91</v>
      </c>
      <c r="C9710" t="str">
        <f t="shared" si="151"/>
        <v>919885556725</v>
      </c>
    </row>
    <row r="9711" spans="1:3">
      <c r="A9711" s="1">
        <v>8971345254</v>
      </c>
      <c r="B9711">
        <v>91</v>
      </c>
      <c r="C9711" t="str">
        <f t="shared" si="151"/>
        <v>918971345254</v>
      </c>
    </row>
    <row r="9712" spans="1:3">
      <c r="A9712" s="1">
        <v>8094714540</v>
      </c>
      <c r="B9712">
        <v>91</v>
      </c>
      <c r="C9712" t="str">
        <f t="shared" si="151"/>
        <v>918094714540</v>
      </c>
    </row>
    <row r="9713" spans="1:3">
      <c r="A9713" s="1">
        <v>9199045341</v>
      </c>
      <c r="B9713">
        <v>91</v>
      </c>
      <c r="C9713" t="str">
        <f t="shared" si="151"/>
        <v>919199045341</v>
      </c>
    </row>
    <row r="9714" spans="1:3">
      <c r="A9714" s="1">
        <v>9011519033</v>
      </c>
      <c r="B9714">
        <v>91</v>
      </c>
      <c r="C9714" t="str">
        <f t="shared" si="151"/>
        <v>919011519033</v>
      </c>
    </row>
    <row r="9715" spans="1:3">
      <c r="A9715" s="1">
        <v>7747970858</v>
      </c>
      <c r="B9715">
        <v>91</v>
      </c>
      <c r="C9715" t="str">
        <f t="shared" si="151"/>
        <v>917747970858</v>
      </c>
    </row>
    <row r="9716" spans="1:3">
      <c r="A9716" s="1">
        <v>9542925379</v>
      </c>
      <c r="B9716">
        <v>91</v>
      </c>
      <c r="C9716" t="str">
        <f t="shared" si="151"/>
        <v>919542925379</v>
      </c>
    </row>
    <row r="9717" spans="1:3">
      <c r="A9717" s="1">
        <v>7698797657</v>
      </c>
      <c r="B9717">
        <v>91</v>
      </c>
      <c r="C9717" t="str">
        <f t="shared" si="151"/>
        <v>917698797657</v>
      </c>
    </row>
    <row r="9718" spans="1:3">
      <c r="A9718" s="1">
        <v>8650115024</v>
      </c>
      <c r="B9718">
        <v>91</v>
      </c>
      <c r="C9718" t="str">
        <f t="shared" si="151"/>
        <v>918650115024</v>
      </c>
    </row>
    <row r="9719" spans="1:3">
      <c r="A9719" s="1">
        <v>7507284350</v>
      </c>
      <c r="B9719">
        <v>91</v>
      </c>
      <c r="C9719" t="str">
        <f t="shared" si="151"/>
        <v>917507284350</v>
      </c>
    </row>
    <row r="9720" spans="1:3">
      <c r="A9720" s="1">
        <v>9885630205</v>
      </c>
      <c r="B9720">
        <v>91</v>
      </c>
      <c r="C9720" t="str">
        <f t="shared" si="151"/>
        <v>919885630205</v>
      </c>
    </row>
    <row r="9721" spans="1:3">
      <c r="A9721" s="1">
        <v>7599110501</v>
      </c>
      <c r="B9721">
        <v>91</v>
      </c>
      <c r="C9721" t="str">
        <f t="shared" si="151"/>
        <v>917599110501</v>
      </c>
    </row>
    <row r="9722" spans="1:3">
      <c r="A9722" s="1">
        <v>8200007444</v>
      </c>
      <c r="B9722">
        <v>91</v>
      </c>
      <c r="C9722" t="str">
        <f t="shared" si="151"/>
        <v>918200007444</v>
      </c>
    </row>
    <row r="9723" spans="1:3">
      <c r="A9723" s="1">
        <v>9619228915</v>
      </c>
      <c r="B9723">
        <v>91</v>
      </c>
      <c r="C9723" t="str">
        <f t="shared" si="151"/>
        <v>919619228915</v>
      </c>
    </row>
    <row r="9724" spans="1:3">
      <c r="A9724" s="1">
        <v>7043079335</v>
      </c>
      <c r="B9724">
        <v>91</v>
      </c>
      <c r="C9724" t="str">
        <f t="shared" si="151"/>
        <v>917043079335</v>
      </c>
    </row>
    <row r="9725" spans="1:3">
      <c r="A9725" s="1">
        <v>8550910648</v>
      </c>
      <c r="B9725">
        <v>91</v>
      </c>
      <c r="C9725" t="str">
        <f t="shared" si="151"/>
        <v>918550910648</v>
      </c>
    </row>
    <row r="9726" spans="1:3">
      <c r="A9726" s="1">
        <v>9551607293</v>
      </c>
      <c r="B9726">
        <v>91</v>
      </c>
      <c r="C9726" t="str">
        <f t="shared" si="151"/>
        <v>919551607293</v>
      </c>
    </row>
    <row r="9727" spans="1:3">
      <c r="A9727" s="1">
        <v>9671646619</v>
      </c>
      <c r="B9727">
        <v>91</v>
      </c>
      <c r="C9727" t="str">
        <f t="shared" si="151"/>
        <v>919671646619</v>
      </c>
    </row>
    <row r="9728" spans="1:3">
      <c r="A9728" s="1">
        <v>8007965575</v>
      </c>
      <c r="B9728">
        <v>91</v>
      </c>
      <c r="C9728" t="str">
        <f t="shared" si="151"/>
        <v>918007965575</v>
      </c>
    </row>
    <row r="9729" spans="1:3">
      <c r="A9729" s="1">
        <v>9871671633</v>
      </c>
      <c r="B9729">
        <v>91</v>
      </c>
      <c r="C9729" t="str">
        <f t="shared" si="151"/>
        <v>919871671633</v>
      </c>
    </row>
    <row r="9730" spans="1:3">
      <c r="A9730" s="1">
        <v>7303556524</v>
      </c>
      <c r="B9730">
        <v>91</v>
      </c>
      <c r="C9730" t="str">
        <f t="shared" ref="C9730:C9793" si="152">_xlfn.CONCAT(B9730,A9730)</f>
        <v>917303556524</v>
      </c>
    </row>
    <row r="9731" spans="1:3">
      <c r="A9731" s="1">
        <v>9862426517</v>
      </c>
      <c r="B9731">
        <v>91</v>
      </c>
      <c r="C9731" t="str">
        <f t="shared" si="152"/>
        <v>919862426517</v>
      </c>
    </row>
    <row r="9732" spans="1:3">
      <c r="A9732" s="1">
        <v>8057219829</v>
      </c>
      <c r="B9732">
        <v>91</v>
      </c>
      <c r="C9732" t="str">
        <f t="shared" si="152"/>
        <v>918057219829</v>
      </c>
    </row>
    <row r="9733" spans="1:3">
      <c r="A9733" s="1">
        <v>9775349623</v>
      </c>
      <c r="B9733">
        <v>91</v>
      </c>
      <c r="C9733" t="str">
        <f t="shared" si="152"/>
        <v>919775349623</v>
      </c>
    </row>
    <row r="9734" spans="1:3">
      <c r="A9734" s="1">
        <v>8866038803</v>
      </c>
      <c r="B9734">
        <v>91</v>
      </c>
      <c r="C9734" t="str">
        <f t="shared" si="152"/>
        <v>918866038803</v>
      </c>
    </row>
    <row r="9735" spans="1:3">
      <c r="A9735" s="1">
        <v>9821321975</v>
      </c>
      <c r="B9735">
        <v>91</v>
      </c>
      <c r="C9735" t="str">
        <f t="shared" si="152"/>
        <v>919821321975</v>
      </c>
    </row>
    <row r="9736" spans="1:3">
      <c r="A9736" s="1">
        <v>9415720115</v>
      </c>
      <c r="B9736">
        <v>91</v>
      </c>
      <c r="C9736" t="str">
        <f t="shared" si="152"/>
        <v>919415720115</v>
      </c>
    </row>
    <row r="9737" spans="1:3">
      <c r="A9737" s="1">
        <v>9787431031</v>
      </c>
      <c r="B9737">
        <v>91</v>
      </c>
      <c r="C9737" t="str">
        <f t="shared" si="152"/>
        <v>919787431031</v>
      </c>
    </row>
    <row r="9738" spans="1:3">
      <c r="A9738" s="1">
        <v>9976821188</v>
      </c>
      <c r="B9738">
        <v>91</v>
      </c>
      <c r="C9738" t="str">
        <f t="shared" si="152"/>
        <v>919976821188</v>
      </c>
    </row>
    <row r="9739" spans="1:3">
      <c r="A9739" s="1">
        <v>7739737873</v>
      </c>
      <c r="B9739">
        <v>91</v>
      </c>
      <c r="C9739" t="str">
        <f t="shared" si="152"/>
        <v>917739737873</v>
      </c>
    </row>
    <row r="9740" spans="1:3">
      <c r="A9740" s="1">
        <v>7858029440</v>
      </c>
      <c r="B9740">
        <v>91</v>
      </c>
      <c r="C9740" t="str">
        <f t="shared" si="152"/>
        <v>917858029440</v>
      </c>
    </row>
    <row r="9741" spans="1:3">
      <c r="A9741" s="1">
        <v>8522003951</v>
      </c>
      <c r="B9741">
        <v>91</v>
      </c>
      <c r="C9741" t="str">
        <f t="shared" si="152"/>
        <v>918522003951</v>
      </c>
    </row>
    <row r="9742" spans="1:3">
      <c r="A9742" s="1">
        <v>7011405913</v>
      </c>
      <c r="B9742">
        <v>91</v>
      </c>
      <c r="C9742" t="str">
        <f t="shared" si="152"/>
        <v>917011405913</v>
      </c>
    </row>
    <row r="9743" spans="1:3">
      <c r="A9743" s="1">
        <v>9140088241</v>
      </c>
      <c r="B9743">
        <v>91</v>
      </c>
      <c r="C9743" t="str">
        <f t="shared" si="152"/>
        <v>919140088241</v>
      </c>
    </row>
    <row r="9744" spans="1:3">
      <c r="A9744" s="1">
        <v>9061926627</v>
      </c>
      <c r="B9744">
        <v>91</v>
      </c>
      <c r="C9744" t="str">
        <f t="shared" si="152"/>
        <v>919061926627</v>
      </c>
    </row>
    <row r="9745" spans="1:3">
      <c r="A9745" s="1">
        <v>9818832686</v>
      </c>
      <c r="B9745">
        <v>91</v>
      </c>
      <c r="C9745" t="str">
        <f t="shared" si="152"/>
        <v>919818832686</v>
      </c>
    </row>
    <row r="9746" spans="1:3">
      <c r="A9746" s="1">
        <v>7607753432</v>
      </c>
      <c r="B9746">
        <v>91</v>
      </c>
      <c r="C9746" t="str">
        <f t="shared" si="152"/>
        <v>917607753432</v>
      </c>
    </row>
    <row r="9747" spans="1:3">
      <c r="A9747" s="1">
        <v>8806508632</v>
      </c>
      <c r="B9747">
        <v>91</v>
      </c>
      <c r="C9747" t="str">
        <f t="shared" si="152"/>
        <v>918806508632</v>
      </c>
    </row>
    <row r="9748" spans="1:3">
      <c r="A9748" s="1">
        <v>8104033646</v>
      </c>
      <c r="B9748">
        <v>91</v>
      </c>
      <c r="C9748" t="str">
        <f t="shared" si="152"/>
        <v>918104033646</v>
      </c>
    </row>
    <row r="9749" spans="1:3">
      <c r="A9749" s="1">
        <v>7248503047</v>
      </c>
      <c r="B9749">
        <v>91</v>
      </c>
      <c r="C9749" t="str">
        <f t="shared" si="152"/>
        <v>917248503047</v>
      </c>
    </row>
    <row r="9750" spans="1:3">
      <c r="A9750" s="1">
        <v>9898152636</v>
      </c>
      <c r="B9750">
        <v>91</v>
      </c>
      <c r="C9750" t="str">
        <f t="shared" si="152"/>
        <v>919898152636</v>
      </c>
    </row>
    <row r="9751" spans="1:3">
      <c r="A9751" s="1">
        <v>8169482547</v>
      </c>
      <c r="B9751">
        <v>91</v>
      </c>
      <c r="C9751" t="str">
        <f t="shared" si="152"/>
        <v>918169482547</v>
      </c>
    </row>
    <row r="9752" spans="1:3">
      <c r="A9752" s="1">
        <v>9253399949</v>
      </c>
      <c r="B9752">
        <v>91</v>
      </c>
      <c r="C9752" t="str">
        <f t="shared" si="152"/>
        <v>919253399949</v>
      </c>
    </row>
    <row r="9753" spans="1:3">
      <c r="A9753" s="1">
        <v>9551181074</v>
      </c>
      <c r="B9753">
        <v>91</v>
      </c>
      <c r="C9753" t="str">
        <f t="shared" si="152"/>
        <v>919551181074</v>
      </c>
    </row>
    <row r="9754" spans="1:3">
      <c r="A9754" s="1">
        <v>9711557476</v>
      </c>
      <c r="B9754">
        <v>91</v>
      </c>
      <c r="C9754" t="str">
        <f t="shared" si="152"/>
        <v>919711557476</v>
      </c>
    </row>
    <row r="9755" spans="1:3">
      <c r="A9755" s="1">
        <v>9789966459</v>
      </c>
      <c r="B9755">
        <v>91</v>
      </c>
      <c r="C9755" t="str">
        <f t="shared" si="152"/>
        <v>919789966459</v>
      </c>
    </row>
    <row r="9756" spans="1:3">
      <c r="A9756" s="1">
        <v>9903461468</v>
      </c>
      <c r="B9756">
        <v>91</v>
      </c>
      <c r="C9756" t="str">
        <f t="shared" si="152"/>
        <v>919903461468</v>
      </c>
    </row>
    <row r="9757" spans="1:3">
      <c r="A9757" s="1">
        <v>9812742073</v>
      </c>
      <c r="B9757">
        <v>91</v>
      </c>
      <c r="C9757" t="str">
        <f t="shared" si="152"/>
        <v>919812742073</v>
      </c>
    </row>
    <row r="9758" spans="1:3">
      <c r="A9758" s="1">
        <v>7050558925</v>
      </c>
      <c r="B9758">
        <v>91</v>
      </c>
      <c r="C9758" t="str">
        <f t="shared" si="152"/>
        <v>917050558925</v>
      </c>
    </row>
    <row r="9759" spans="1:3">
      <c r="A9759" s="1">
        <v>8453240732</v>
      </c>
      <c r="B9759">
        <v>91</v>
      </c>
      <c r="C9759" t="str">
        <f t="shared" si="152"/>
        <v>918453240732</v>
      </c>
    </row>
    <row r="9760" spans="1:3">
      <c r="A9760" s="1">
        <v>9539536423</v>
      </c>
      <c r="B9760">
        <v>91</v>
      </c>
      <c r="C9760" t="str">
        <f t="shared" si="152"/>
        <v>919539536423</v>
      </c>
    </row>
    <row r="9761" spans="1:3">
      <c r="A9761" s="1">
        <v>9339930073</v>
      </c>
      <c r="B9761">
        <v>91</v>
      </c>
      <c r="C9761" t="str">
        <f t="shared" si="152"/>
        <v>919339930073</v>
      </c>
    </row>
    <row r="9762" spans="1:3">
      <c r="A9762" s="1">
        <v>8077624136</v>
      </c>
      <c r="B9762">
        <v>91</v>
      </c>
      <c r="C9762" t="str">
        <f t="shared" si="152"/>
        <v>918077624136</v>
      </c>
    </row>
    <row r="9763" spans="1:3">
      <c r="A9763" s="1">
        <v>7386807505</v>
      </c>
      <c r="B9763">
        <v>91</v>
      </c>
      <c r="C9763" t="str">
        <f t="shared" si="152"/>
        <v>917386807505</v>
      </c>
    </row>
    <row r="9764" spans="1:3">
      <c r="A9764" s="1">
        <v>8750877057</v>
      </c>
      <c r="B9764">
        <v>91</v>
      </c>
      <c r="C9764" t="str">
        <f t="shared" si="152"/>
        <v>918750877057</v>
      </c>
    </row>
    <row r="9765" spans="1:3">
      <c r="A9765" s="1">
        <v>9846533133</v>
      </c>
      <c r="B9765">
        <v>91</v>
      </c>
      <c r="C9765" t="str">
        <f t="shared" si="152"/>
        <v>919846533133</v>
      </c>
    </row>
    <row r="9766" spans="1:3">
      <c r="A9766" s="1">
        <v>9944584188</v>
      </c>
      <c r="B9766">
        <v>91</v>
      </c>
      <c r="C9766" t="str">
        <f t="shared" si="152"/>
        <v>919944584188</v>
      </c>
    </row>
    <row r="9767" spans="1:3">
      <c r="A9767" s="1">
        <v>9111023418</v>
      </c>
      <c r="B9767">
        <v>91</v>
      </c>
      <c r="C9767" t="str">
        <f t="shared" si="152"/>
        <v>919111023418</v>
      </c>
    </row>
    <row r="9768" spans="1:3">
      <c r="A9768" s="1">
        <v>9335212246</v>
      </c>
      <c r="B9768">
        <v>91</v>
      </c>
      <c r="C9768" t="str">
        <f t="shared" si="152"/>
        <v>919335212246</v>
      </c>
    </row>
    <row r="9769" spans="1:3">
      <c r="A9769" s="1">
        <v>7307343657</v>
      </c>
      <c r="B9769">
        <v>91</v>
      </c>
      <c r="C9769" t="str">
        <f t="shared" si="152"/>
        <v>917307343657</v>
      </c>
    </row>
    <row r="9770" spans="1:3">
      <c r="A9770" s="1">
        <v>9052513784</v>
      </c>
      <c r="B9770">
        <v>91</v>
      </c>
      <c r="C9770" t="str">
        <f t="shared" si="152"/>
        <v>919052513784</v>
      </c>
    </row>
    <row r="9771" spans="1:3">
      <c r="A9771" s="1">
        <v>9597914999</v>
      </c>
      <c r="B9771">
        <v>91</v>
      </c>
      <c r="C9771" t="str">
        <f t="shared" si="152"/>
        <v>919597914999</v>
      </c>
    </row>
    <row r="9772" spans="1:3">
      <c r="A9772" s="1">
        <v>8708276980</v>
      </c>
      <c r="B9772">
        <v>91</v>
      </c>
      <c r="C9772" t="str">
        <f t="shared" si="152"/>
        <v>918708276980</v>
      </c>
    </row>
    <row r="9773" spans="1:3">
      <c r="A9773" s="1">
        <v>8508812012</v>
      </c>
      <c r="B9773">
        <v>91</v>
      </c>
      <c r="C9773" t="str">
        <f t="shared" si="152"/>
        <v>918508812012</v>
      </c>
    </row>
    <row r="9774" spans="1:3">
      <c r="A9774" s="1">
        <v>9033305949</v>
      </c>
      <c r="B9774">
        <v>91</v>
      </c>
      <c r="C9774" t="str">
        <f t="shared" si="152"/>
        <v>919033305949</v>
      </c>
    </row>
    <row r="9775" spans="1:3">
      <c r="A9775" s="1">
        <v>7702377700</v>
      </c>
      <c r="B9775">
        <v>91</v>
      </c>
      <c r="C9775" t="str">
        <f t="shared" si="152"/>
        <v>917702377700</v>
      </c>
    </row>
    <row r="9776" spans="1:3">
      <c r="A9776" s="1">
        <v>9789663364</v>
      </c>
      <c r="B9776">
        <v>91</v>
      </c>
      <c r="C9776" t="str">
        <f t="shared" si="152"/>
        <v>919789663364</v>
      </c>
    </row>
    <row r="9777" spans="1:3">
      <c r="A9777" s="1">
        <v>8933935070</v>
      </c>
      <c r="B9777">
        <v>91</v>
      </c>
      <c r="C9777" t="str">
        <f t="shared" si="152"/>
        <v>918933935070</v>
      </c>
    </row>
    <row r="9778" spans="1:3">
      <c r="A9778" s="1">
        <v>7872486122</v>
      </c>
      <c r="B9778">
        <v>91</v>
      </c>
      <c r="C9778" t="str">
        <f t="shared" si="152"/>
        <v>917872486122</v>
      </c>
    </row>
    <row r="9779" spans="1:3">
      <c r="A9779" s="1">
        <v>7309417515</v>
      </c>
      <c r="B9779">
        <v>91</v>
      </c>
      <c r="C9779" t="str">
        <f t="shared" si="152"/>
        <v>917309417515</v>
      </c>
    </row>
    <row r="9780" spans="1:3">
      <c r="A9780" s="1">
        <v>9518741723</v>
      </c>
      <c r="B9780">
        <v>91</v>
      </c>
      <c r="C9780" t="str">
        <f t="shared" si="152"/>
        <v>919518741723</v>
      </c>
    </row>
    <row r="9781" spans="1:3">
      <c r="A9781" s="1">
        <v>9265699257</v>
      </c>
      <c r="B9781">
        <v>91</v>
      </c>
      <c r="C9781" t="str">
        <f t="shared" si="152"/>
        <v>919265699257</v>
      </c>
    </row>
    <row r="9782" spans="1:3">
      <c r="A9782" s="1">
        <v>8755537084</v>
      </c>
      <c r="B9782">
        <v>91</v>
      </c>
      <c r="C9782" t="str">
        <f t="shared" si="152"/>
        <v>918755537084</v>
      </c>
    </row>
    <row r="9783" spans="1:3">
      <c r="A9783" s="1">
        <v>8805618752</v>
      </c>
      <c r="B9783">
        <v>91</v>
      </c>
      <c r="C9783" t="str">
        <f t="shared" si="152"/>
        <v>918805618752</v>
      </c>
    </row>
    <row r="9784" spans="1:3">
      <c r="A9784" s="1">
        <v>7562058986</v>
      </c>
      <c r="B9784">
        <v>91</v>
      </c>
      <c r="C9784" t="str">
        <f t="shared" si="152"/>
        <v>917562058986</v>
      </c>
    </row>
    <row r="9785" spans="1:3">
      <c r="A9785" s="1">
        <v>9334204065</v>
      </c>
      <c r="B9785">
        <v>91</v>
      </c>
      <c r="C9785" t="str">
        <f t="shared" si="152"/>
        <v>919334204065</v>
      </c>
    </row>
    <row r="9786" spans="1:3">
      <c r="A9786" s="1">
        <v>9986060250</v>
      </c>
      <c r="B9786">
        <v>91</v>
      </c>
      <c r="C9786" t="str">
        <f t="shared" si="152"/>
        <v>919986060250</v>
      </c>
    </row>
    <row r="9787" spans="1:3">
      <c r="A9787" s="1">
        <v>7018016906</v>
      </c>
      <c r="B9787">
        <v>91</v>
      </c>
      <c r="C9787" t="str">
        <f t="shared" si="152"/>
        <v>917018016906</v>
      </c>
    </row>
    <row r="9788" spans="1:3">
      <c r="A9788" s="1">
        <v>9592107936</v>
      </c>
      <c r="B9788">
        <v>91</v>
      </c>
      <c r="C9788" t="str">
        <f t="shared" si="152"/>
        <v>919592107936</v>
      </c>
    </row>
    <row r="9789" spans="1:3">
      <c r="A9789" s="1">
        <v>8481945791</v>
      </c>
      <c r="B9789">
        <v>91</v>
      </c>
      <c r="C9789" t="str">
        <f t="shared" si="152"/>
        <v>918481945791</v>
      </c>
    </row>
    <row r="9790" spans="1:3">
      <c r="A9790" s="1">
        <v>8050456762</v>
      </c>
      <c r="B9790">
        <v>91</v>
      </c>
      <c r="C9790" t="str">
        <f t="shared" si="152"/>
        <v>918050456762</v>
      </c>
    </row>
    <row r="9791" spans="1:3">
      <c r="A9791" s="1">
        <v>9087752331</v>
      </c>
      <c r="B9791">
        <v>91</v>
      </c>
      <c r="C9791" t="str">
        <f t="shared" si="152"/>
        <v>919087752331</v>
      </c>
    </row>
    <row r="9792" spans="1:3">
      <c r="A9792" s="1">
        <v>9772711924</v>
      </c>
      <c r="B9792">
        <v>91</v>
      </c>
      <c r="C9792" t="str">
        <f t="shared" si="152"/>
        <v>919772711924</v>
      </c>
    </row>
    <row r="9793" spans="1:3">
      <c r="A9793" s="1">
        <v>9701063321</v>
      </c>
      <c r="B9793">
        <v>91</v>
      </c>
      <c r="C9793" t="str">
        <f t="shared" si="152"/>
        <v>919701063321</v>
      </c>
    </row>
    <row r="9794" spans="1:3">
      <c r="A9794" s="1">
        <v>9814616002</v>
      </c>
      <c r="B9794">
        <v>91</v>
      </c>
      <c r="C9794" t="str">
        <f t="shared" ref="C9794:C9857" si="153">_xlfn.CONCAT(B9794,A9794)</f>
        <v>919814616002</v>
      </c>
    </row>
    <row r="9795" spans="1:3">
      <c r="A9795" s="1">
        <v>9804358702</v>
      </c>
      <c r="B9795">
        <v>91</v>
      </c>
      <c r="C9795" t="str">
        <f t="shared" si="153"/>
        <v>919804358702</v>
      </c>
    </row>
    <row r="9796" spans="1:3">
      <c r="A9796" s="1">
        <v>8802044776</v>
      </c>
      <c r="B9796">
        <v>91</v>
      </c>
      <c r="C9796" t="str">
        <f t="shared" si="153"/>
        <v>918802044776</v>
      </c>
    </row>
    <row r="9797" spans="1:3">
      <c r="A9797" s="1">
        <v>9974986663</v>
      </c>
      <c r="B9797">
        <v>91</v>
      </c>
      <c r="C9797" t="str">
        <f t="shared" si="153"/>
        <v>919974986663</v>
      </c>
    </row>
    <row r="9798" spans="1:3">
      <c r="A9798" s="1">
        <v>9826676667</v>
      </c>
      <c r="B9798">
        <v>91</v>
      </c>
      <c r="C9798" t="str">
        <f t="shared" si="153"/>
        <v>919826676667</v>
      </c>
    </row>
    <row r="9799" spans="1:3">
      <c r="A9799" s="1">
        <v>9033811145</v>
      </c>
      <c r="B9799">
        <v>91</v>
      </c>
      <c r="C9799" t="str">
        <f t="shared" si="153"/>
        <v>919033811145</v>
      </c>
    </row>
    <row r="9800" spans="1:3">
      <c r="A9800" s="1">
        <v>9887079231</v>
      </c>
      <c r="B9800">
        <v>91</v>
      </c>
      <c r="C9800" t="str">
        <f t="shared" si="153"/>
        <v>919887079231</v>
      </c>
    </row>
    <row r="9801" spans="1:3">
      <c r="A9801" s="1">
        <v>9199179255</v>
      </c>
      <c r="B9801">
        <v>91</v>
      </c>
      <c r="C9801" t="str">
        <f t="shared" si="153"/>
        <v>919199179255</v>
      </c>
    </row>
    <row r="9802" spans="1:3">
      <c r="A9802" s="1">
        <v>8517003695</v>
      </c>
      <c r="B9802">
        <v>91</v>
      </c>
      <c r="C9802" t="str">
        <f t="shared" si="153"/>
        <v>918517003695</v>
      </c>
    </row>
    <row r="9803" spans="1:3">
      <c r="A9803" s="1">
        <v>9646714216</v>
      </c>
      <c r="B9803">
        <v>91</v>
      </c>
      <c r="C9803" t="str">
        <f t="shared" si="153"/>
        <v>919646714216</v>
      </c>
    </row>
    <row r="9804" spans="1:3">
      <c r="A9804" s="1">
        <v>9845916752</v>
      </c>
      <c r="B9804">
        <v>91</v>
      </c>
      <c r="C9804" t="str">
        <f t="shared" si="153"/>
        <v>919845916752</v>
      </c>
    </row>
    <row r="9805" spans="1:3">
      <c r="A9805" s="1">
        <v>8189883553</v>
      </c>
      <c r="B9805">
        <v>91</v>
      </c>
      <c r="C9805" t="str">
        <f t="shared" si="153"/>
        <v>918189883553</v>
      </c>
    </row>
    <row r="9806" spans="1:3">
      <c r="A9806" s="1">
        <v>9628718005</v>
      </c>
      <c r="B9806">
        <v>91</v>
      </c>
      <c r="C9806" t="str">
        <f t="shared" si="153"/>
        <v>919628718005</v>
      </c>
    </row>
    <row r="9807" spans="1:3">
      <c r="A9807" s="1">
        <v>9972852397</v>
      </c>
      <c r="B9807">
        <v>91</v>
      </c>
      <c r="C9807" t="str">
        <f t="shared" si="153"/>
        <v>919972852397</v>
      </c>
    </row>
    <row r="9808" spans="1:3">
      <c r="A9808" s="1">
        <v>9920752505</v>
      </c>
      <c r="B9808">
        <v>91</v>
      </c>
      <c r="C9808" t="str">
        <f t="shared" si="153"/>
        <v>919920752505</v>
      </c>
    </row>
    <row r="9809" spans="1:3">
      <c r="A9809" s="1">
        <v>7722008724</v>
      </c>
      <c r="B9809">
        <v>91</v>
      </c>
      <c r="C9809" t="str">
        <f t="shared" si="153"/>
        <v>917722008724</v>
      </c>
    </row>
    <row r="9810" spans="1:3">
      <c r="A9810" s="1">
        <v>8484852884</v>
      </c>
      <c r="B9810">
        <v>91</v>
      </c>
      <c r="C9810" t="str">
        <f t="shared" si="153"/>
        <v>918484852884</v>
      </c>
    </row>
    <row r="9811" spans="1:3">
      <c r="A9811" s="1">
        <v>9994340917</v>
      </c>
      <c r="B9811">
        <v>91</v>
      </c>
      <c r="C9811" t="str">
        <f t="shared" si="153"/>
        <v>919994340917</v>
      </c>
    </row>
    <row r="9812" spans="1:3">
      <c r="A9812" s="1">
        <v>9731125397</v>
      </c>
      <c r="B9812">
        <v>91</v>
      </c>
      <c r="C9812" t="str">
        <f t="shared" si="153"/>
        <v>919731125397</v>
      </c>
    </row>
    <row r="9813" spans="1:3">
      <c r="A9813" s="1">
        <v>9894222297</v>
      </c>
      <c r="B9813">
        <v>91</v>
      </c>
      <c r="C9813" t="str">
        <f t="shared" si="153"/>
        <v>919894222297</v>
      </c>
    </row>
    <row r="9814" spans="1:3">
      <c r="A9814" s="1">
        <v>9602527481</v>
      </c>
      <c r="B9814">
        <v>91</v>
      </c>
      <c r="C9814" t="str">
        <f t="shared" si="153"/>
        <v>919602527481</v>
      </c>
    </row>
    <row r="9815" spans="1:3">
      <c r="A9815" s="1">
        <v>7814665595</v>
      </c>
      <c r="B9815">
        <v>91</v>
      </c>
      <c r="C9815" t="str">
        <f t="shared" si="153"/>
        <v>917814665595</v>
      </c>
    </row>
    <row r="9816" spans="1:3">
      <c r="A9816" s="1">
        <v>9687591312</v>
      </c>
      <c r="B9816">
        <v>91</v>
      </c>
      <c r="C9816" t="str">
        <f t="shared" si="153"/>
        <v>919687591312</v>
      </c>
    </row>
    <row r="9817" spans="1:3">
      <c r="A9817" s="1">
        <v>7605936404</v>
      </c>
      <c r="B9817">
        <v>91</v>
      </c>
      <c r="C9817" t="str">
        <f t="shared" si="153"/>
        <v>917605936404</v>
      </c>
    </row>
    <row r="9818" spans="1:3">
      <c r="A9818" s="1">
        <v>7795258656</v>
      </c>
      <c r="B9818">
        <v>91</v>
      </c>
      <c r="C9818" t="str">
        <f t="shared" si="153"/>
        <v>917795258656</v>
      </c>
    </row>
    <row r="9819" spans="1:3">
      <c r="A9819" s="1">
        <v>9633534765</v>
      </c>
      <c r="B9819">
        <v>91</v>
      </c>
      <c r="C9819" t="str">
        <f t="shared" si="153"/>
        <v>919633534765</v>
      </c>
    </row>
    <row r="9820" spans="1:3">
      <c r="A9820" s="1">
        <v>9822071901</v>
      </c>
      <c r="B9820">
        <v>91</v>
      </c>
      <c r="C9820" t="str">
        <f t="shared" si="153"/>
        <v>919822071901</v>
      </c>
    </row>
    <row r="9821" spans="1:3">
      <c r="A9821" s="1">
        <v>9788579066</v>
      </c>
      <c r="B9821">
        <v>91</v>
      </c>
      <c r="C9821" t="str">
        <f t="shared" si="153"/>
        <v>919788579066</v>
      </c>
    </row>
    <row r="9822" spans="1:3">
      <c r="A9822" s="1">
        <v>8895513963</v>
      </c>
      <c r="B9822">
        <v>91</v>
      </c>
      <c r="C9822" t="str">
        <f t="shared" si="153"/>
        <v>918895513963</v>
      </c>
    </row>
    <row r="9823" spans="1:3">
      <c r="A9823" s="1">
        <v>9996130494</v>
      </c>
      <c r="B9823">
        <v>91</v>
      </c>
      <c r="C9823" t="str">
        <f t="shared" si="153"/>
        <v>919996130494</v>
      </c>
    </row>
    <row r="9824" spans="1:3">
      <c r="A9824" s="1">
        <v>9848114535</v>
      </c>
      <c r="B9824">
        <v>91</v>
      </c>
      <c r="C9824" t="str">
        <f t="shared" si="153"/>
        <v>919848114535</v>
      </c>
    </row>
    <row r="9825" spans="1:3">
      <c r="A9825" s="1">
        <v>7339018471</v>
      </c>
      <c r="B9825">
        <v>91</v>
      </c>
      <c r="C9825" t="str">
        <f t="shared" si="153"/>
        <v>917339018471</v>
      </c>
    </row>
    <row r="9826" spans="1:3">
      <c r="A9826" s="1">
        <v>9963873109</v>
      </c>
      <c r="B9826">
        <v>91</v>
      </c>
      <c r="C9826" t="str">
        <f t="shared" si="153"/>
        <v>919963873109</v>
      </c>
    </row>
    <row r="9827" spans="1:3">
      <c r="A9827" s="1">
        <v>7288835320</v>
      </c>
      <c r="B9827">
        <v>91</v>
      </c>
      <c r="C9827" t="str">
        <f t="shared" si="153"/>
        <v>917288835320</v>
      </c>
    </row>
    <row r="9828" spans="1:3">
      <c r="A9828" s="1">
        <v>6307336139</v>
      </c>
      <c r="B9828">
        <v>91</v>
      </c>
      <c r="C9828" t="str">
        <f t="shared" si="153"/>
        <v>916307336139</v>
      </c>
    </row>
    <row r="9829" spans="1:3">
      <c r="A9829" s="1">
        <v>9714431184</v>
      </c>
      <c r="B9829">
        <v>91</v>
      </c>
      <c r="C9829" t="str">
        <f t="shared" si="153"/>
        <v>919714431184</v>
      </c>
    </row>
    <row r="9830" spans="1:3">
      <c r="A9830" s="1">
        <v>7387242753</v>
      </c>
      <c r="B9830">
        <v>91</v>
      </c>
      <c r="C9830" t="str">
        <f t="shared" si="153"/>
        <v>917387242753</v>
      </c>
    </row>
    <row r="9831" spans="1:3">
      <c r="A9831" s="1">
        <v>9699314880</v>
      </c>
      <c r="B9831">
        <v>91</v>
      </c>
      <c r="C9831" t="str">
        <f t="shared" si="153"/>
        <v>919699314880</v>
      </c>
    </row>
    <row r="9832" spans="1:3">
      <c r="A9832" s="1">
        <v>9542552226</v>
      </c>
      <c r="B9832">
        <v>91</v>
      </c>
      <c r="C9832" t="str">
        <f t="shared" si="153"/>
        <v>919542552226</v>
      </c>
    </row>
    <row r="9833" spans="1:3">
      <c r="A9833" s="1">
        <v>7022856134</v>
      </c>
      <c r="B9833">
        <v>91</v>
      </c>
      <c r="C9833" t="str">
        <f t="shared" si="153"/>
        <v>917022856134</v>
      </c>
    </row>
    <row r="9834" spans="1:3">
      <c r="A9834" s="1">
        <v>8757110108</v>
      </c>
      <c r="B9834">
        <v>91</v>
      </c>
      <c r="C9834" t="str">
        <f t="shared" si="153"/>
        <v>918757110108</v>
      </c>
    </row>
    <row r="9835" spans="1:3">
      <c r="A9835" s="1">
        <v>9737018533</v>
      </c>
      <c r="B9835">
        <v>91</v>
      </c>
      <c r="C9835" t="str">
        <f t="shared" si="153"/>
        <v>919737018533</v>
      </c>
    </row>
    <row r="9836" spans="1:3">
      <c r="A9836" s="1">
        <v>8606450238</v>
      </c>
      <c r="B9836">
        <v>91</v>
      </c>
      <c r="C9836" t="str">
        <f t="shared" si="153"/>
        <v>918606450238</v>
      </c>
    </row>
    <row r="9837" spans="1:3">
      <c r="A9837" s="1">
        <v>8054724455</v>
      </c>
      <c r="B9837">
        <v>91</v>
      </c>
      <c r="C9837" t="str">
        <f t="shared" si="153"/>
        <v>918054724455</v>
      </c>
    </row>
    <row r="9838" spans="1:3">
      <c r="A9838" s="1">
        <v>9437530036</v>
      </c>
      <c r="B9838">
        <v>91</v>
      </c>
      <c r="C9838" t="str">
        <f t="shared" si="153"/>
        <v>919437530036</v>
      </c>
    </row>
    <row r="9839" spans="1:3">
      <c r="A9839" s="1">
        <v>8660837851</v>
      </c>
      <c r="B9839">
        <v>91</v>
      </c>
      <c r="C9839" t="str">
        <f t="shared" si="153"/>
        <v>918660837851</v>
      </c>
    </row>
    <row r="9840" spans="1:3">
      <c r="A9840" s="1">
        <v>9015640760</v>
      </c>
      <c r="B9840">
        <v>91</v>
      </c>
      <c r="C9840" t="str">
        <f t="shared" si="153"/>
        <v>919015640760</v>
      </c>
    </row>
    <row r="9841" spans="1:3">
      <c r="A9841" s="1">
        <v>8505038144</v>
      </c>
      <c r="B9841">
        <v>91</v>
      </c>
      <c r="C9841" t="str">
        <f t="shared" si="153"/>
        <v>918505038144</v>
      </c>
    </row>
    <row r="9842" spans="1:3">
      <c r="A9842" s="1">
        <v>9813771312</v>
      </c>
      <c r="B9842">
        <v>91</v>
      </c>
      <c r="C9842" t="str">
        <f t="shared" si="153"/>
        <v>919813771312</v>
      </c>
    </row>
    <row r="9843" spans="1:3">
      <c r="A9843" s="1">
        <v>9570578045</v>
      </c>
      <c r="B9843">
        <v>91</v>
      </c>
      <c r="C9843" t="str">
        <f t="shared" si="153"/>
        <v>919570578045</v>
      </c>
    </row>
    <row r="9844" spans="1:3">
      <c r="A9844" s="1">
        <v>9772271407</v>
      </c>
      <c r="B9844">
        <v>91</v>
      </c>
      <c r="C9844" t="str">
        <f t="shared" si="153"/>
        <v>919772271407</v>
      </c>
    </row>
    <row r="9845" spans="1:3">
      <c r="A9845" s="1">
        <v>9850907852</v>
      </c>
      <c r="B9845">
        <v>91</v>
      </c>
      <c r="C9845" t="str">
        <f t="shared" si="153"/>
        <v>919850907852</v>
      </c>
    </row>
    <row r="9846" spans="1:3">
      <c r="A9846" s="1">
        <v>9214343550</v>
      </c>
      <c r="B9846">
        <v>91</v>
      </c>
      <c r="C9846" t="str">
        <f t="shared" si="153"/>
        <v>919214343550</v>
      </c>
    </row>
    <row r="9847" spans="1:3">
      <c r="A9847" s="1">
        <v>9814345858</v>
      </c>
      <c r="B9847">
        <v>91</v>
      </c>
      <c r="C9847" t="str">
        <f t="shared" si="153"/>
        <v>919814345858</v>
      </c>
    </row>
    <row r="9848" spans="1:3">
      <c r="A9848" s="1">
        <v>8600646888</v>
      </c>
      <c r="B9848">
        <v>91</v>
      </c>
      <c r="C9848" t="str">
        <f t="shared" si="153"/>
        <v>918600646888</v>
      </c>
    </row>
    <row r="9849" spans="1:3">
      <c r="A9849" s="1">
        <v>9933114131</v>
      </c>
      <c r="B9849">
        <v>91</v>
      </c>
      <c r="C9849" t="str">
        <f t="shared" si="153"/>
        <v>919933114131</v>
      </c>
    </row>
    <row r="9850" spans="1:3">
      <c r="A9850" s="1">
        <v>8980349145</v>
      </c>
      <c r="B9850">
        <v>91</v>
      </c>
      <c r="C9850" t="str">
        <f t="shared" si="153"/>
        <v>918980349145</v>
      </c>
    </row>
    <row r="9851" spans="1:3">
      <c r="A9851" s="1">
        <v>9702278773</v>
      </c>
      <c r="B9851">
        <v>91</v>
      </c>
      <c r="C9851" t="str">
        <f t="shared" si="153"/>
        <v>919702278773</v>
      </c>
    </row>
    <row r="9852" spans="1:3">
      <c r="A9852" s="1">
        <v>9741314091</v>
      </c>
      <c r="B9852">
        <v>91</v>
      </c>
      <c r="C9852" t="str">
        <f t="shared" si="153"/>
        <v>919741314091</v>
      </c>
    </row>
    <row r="9853" spans="1:3">
      <c r="A9853" s="1">
        <v>7005652287</v>
      </c>
      <c r="B9853">
        <v>91</v>
      </c>
      <c r="C9853" t="str">
        <f t="shared" si="153"/>
        <v>917005652287</v>
      </c>
    </row>
    <row r="9854" spans="1:3">
      <c r="A9854" s="1">
        <v>7398501801</v>
      </c>
      <c r="B9854">
        <v>91</v>
      </c>
      <c r="C9854" t="str">
        <f t="shared" si="153"/>
        <v>917398501801</v>
      </c>
    </row>
    <row r="9855" spans="1:3">
      <c r="A9855" s="1">
        <v>9889834321</v>
      </c>
      <c r="B9855">
        <v>91</v>
      </c>
      <c r="C9855" t="str">
        <f t="shared" si="153"/>
        <v>919889834321</v>
      </c>
    </row>
    <row r="9856" spans="1:3">
      <c r="A9856" s="1">
        <v>9995053111</v>
      </c>
      <c r="B9856">
        <v>91</v>
      </c>
      <c r="C9856" t="str">
        <f t="shared" si="153"/>
        <v>919995053111</v>
      </c>
    </row>
    <row r="9857" spans="1:3">
      <c r="A9857" s="1">
        <v>9404461992</v>
      </c>
      <c r="B9857">
        <v>91</v>
      </c>
      <c r="C9857" t="str">
        <f t="shared" si="153"/>
        <v>919404461992</v>
      </c>
    </row>
    <row r="9858" spans="1:3">
      <c r="A9858" s="1">
        <v>9899946772</v>
      </c>
      <c r="B9858">
        <v>91</v>
      </c>
      <c r="C9858" t="str">
        <f t="shared" ref="C9858:C9921" si="154">_xlfn.CONCAT(B9858,A9858)</f>
        <v>919899946772</v>
      </c>
    </row>
    <row r="9859" spans="1:3">
      <c r="A9859" s="1">
        <v>9831518196</v>
      </c>
      <c r="B9859">
        <v>91</v>
      </c>
      <c r="C9859" t="str">
        <f t="shared" si="154"/>
        <v>919831518196</v>
      </c>
    </row>
    <row r="9860" spans="1:3">
      <c r="A9860" s="1">
        <v>7303669711</v>
      </c>
      <c r="B9860">
        <v>91</v>
      </c>
      <c r="C9860" t="str">
        <f t="shared" si="154"/>
        <v>917303669711</v>
      </c>
    </row>
    <row r="9861" spans="1:3">
      <c r="A9861" s="1">
        <v>7562821382</v>
      </c>
      <c r="B9861">
        <v>91</v>
      </c>
      <c r="C9861" t="str">
        <f t="shared" si="154"/>
        <v>917562821382</v>
      </c>
    </row>
    <row r="9862" spans="1:3">
      <c r="A9862" s="1">
        <v>9891369338</v>
      </c>
      <c r="B9862">
        <v>91</v>
      </c>
      <c r="C9862" t="str">
        <f t="shared" si="154"/>
        <v>919891369338</v>
      </c>
    </row>
    <row r="9863" spans="1:3">
      <c r="A9863" s="1">
        <v>9486464016</v>
      </c>
      <c r="B9863">
        <v>91</v>
      </c>
      <c r="C9863" t="str">
        <f t="shared" si="154"/>
        <v>919486464016</v>
      </c>
    </row>
    <row r="9864" spans="1:3">
      <c r="A9864" s="1">
        <v>9697003300</v>
      </c>
      <c r="B9864">
        <v>91</v>
      </c>
      <c r="C9864" t="str">
        <f t="shared" si="154"/>
        <v>919697003300</v>
      </c>
    </row>
    <row r="9865" spans="1:3">
      <c r="A9865" s="1">
        <v>8297198181</v>
      </c>
      <c r="B9865">
        <v>91</v>
      </c>
      <c r="C9865" t="str">
        <f t="shared" si="154"/>
        <v>918297198181</v>
      </c>
    </row>
    <row r="9866" spans="1:3">
      <c r="A9866" s="1">
        <v>9813612422</v>
      </c>
      <c r="B9866">
        <v>91</v>
      </c>
      <c r="C9866" t="str">
        <f t="shared" si="154"/>
        <v>919813612422</v>
      </c>
    </row>
    <row r="9867" spans="1:3">
      <c r="A9867" s="1">
        <v>9987596433</v>
      </c>
      <c r="B9867">
        <v>91</v>
      </c>
      <c r="C9867" t="str">
        <f t="shared" si="154"/>
        <v>919987596433</v>
      </c>
    </row>
    <row r="9868" spans="1:3">
      <c r="A9868" s="1">
        <v>9624075791</v>
      </c>
      <c r="B9868">
        <v>91</v>
      </c>
      <c r="C9868" t="str">
        <f t="shared" si="154"/>
        <v>919624075791</v>
      </c>
    </row>
    <row r="9869" spans="1:3">
      <c r="A9869" s="1">
        <v>7814055532</v>
      </c>
      <c r="B9869">
        <v>91</v>
      </c>
      <c r="C9869" t="str">
        <f t="shared" si="154"/>
        <v>917814055532</v>
      </c>
    </row>
    <row r="9870" spans="1:3">
      <c r="A9870" s="1">
        <v>9727022583</v>
      </c>
      <c r="B9870">
        <v>91</v>
      </c>
      <c r="C9870" t="str">
        <f t="shared" si="154"/>
        <v>919727022583</v>
      </c>
    </row>
    <row r="9871" spans="1:3">
      <c r="A9871" s="1">
        <v>8072620785</v>
      </c>
      <c r="B9871">
        <v>91</v>
      </c>
      <c r="C9871" t="str">
        <f t="shared" si="154"/>
        <v>918072620785</v>
      </c>
    </row>
    <row r="9872" spans="1:3">
      <c r="A9872" s="1">
        <v>7808483355</v>
      </c>
      <c r="B9872">
        <v>91</v>
      </c>
      <c r="C9872" t="str">
        <f t="shared" si="154"/>
        <v>917808483355</v>
      </c>
    </row>
    <row r="9873" spans="1:3">
      <c r="A9873" s="1">
        <v>9623669387</v>
      </c>
      <c r="B9873">
        <v>91</v>
      </c>
      <c r="C9873" t="str">
        <f t="shared" si="154"/>
        <v>919623669387</v>
      </c>
    </row>
    <row r="9874" spans="1:3">
      <c r="A9874" s="1">
        <v>7742163544</v>
      </c>
      <c r="B9874">
        <v>91</v>
      </c>
      <c r="C9874" t="str">
        <f t="shared" si="154"/>
        <v>917742163544</v>
      </c>
    </row>
    <row r="9875" spans="1:3">
      <c r="A9875" s="1">
        <v>7418614292</v>
      </c>
      <c r="B9875">
        <v>91</v>
      </c>
      <c r="C9875" t="str">
        <f t="shared" si="154"/>
        <v>917418614292</v>
      </c>
    </row>
    <row r="9876" spans="1:3">
      <c r="A9876" s="1">
        <v>9705681303</v>
      </c>
      <c r="B9876">
        <v>91</v>
      </c>
      <c r="C9876" t="str">
        <f t="shared" si="154"/>
        <v>919705681303</v>
      </c>
    </row>
    <row r="9877" spans="1:3">
      <c r="A9877" s="1">
        <v>6209799401</v>
      </c>
      <c r="B9877">
        <v>91</v>
      </c>
      <c r="C9877" t="str">
        <f t="shared" si="154"/>
        <v>916209799401</v>
      </c>
    </row>
    <row r="9878" spans="1:3">
      <c r="A9878" s="1">
        <v>7874252954</v>
      </c>
      <c r="B9878">
        <v>91</v>
      </c>
      <c r="C9878" t="str">
        <f t="shared" si="154"/>
        <v>917874252954</v>
      </c>
    </row>
    <row r="9879" spans="1:3">
      <c r="A9879" s="1">
        <v>9552569460</v>
      </c>
      <c r="B9879">
        <v>91</v>
      </c>
      <c r="C9879" t="str">
        <f t="shared" si="154"/>
        <v>919552569460</v>
      </c>
    </row>
    <row r="9880" spans="1:3">
      <c r="A9880" s="1">
        <v>9711271322</v>
      </c>
      <c r="B9880">
        <v>91</v>
      </c>
      <c r="C9880" t="str">
        <f t="shared" si="154"/>
        <v>919711271322</v>
      </c>
    </row>
    <row r="9881" spans="1:3">
      <c r="A9881" s="1">
        <v>8058400677</v>
      </c>
      <c r="B9881">
        <v>91</v>
      </c>
      <c r="C9881" t="str">
        <f t="shared" si="154"/>
        <v>918058400677</v>
      </c>
    </row>
    <row r="9882" spans="1:3">
      <c r="A9882" s="1">
        <v>9727464051</v>
      </c>
      <c r="B9882">
        <v>91</v>
      </c>
      <c r="C9882" t="str">
        <f t="shared" si="154"/>
        <v>919727464051</v>
      </c>
    </row>
    <row r="9883" spans="1:3">
      <c r="A9883" s="1">
        <v>7386015666</v>
      </c>
      <c r="B9883">
        <v>91</v>
      </c>
      <c r="C9883" t="str">
        <f t="shared" si="154"/>
        <v>917386015666</v>
      </c>
    </row>
    <row r="9884" spans="1:3">
      <c r="A9884" s="1">
        <v>9004679465</v>
      </c>
      <c r="B9884">
        <v>91</v>
      </c>
      <c r="C9884" t="str">
        <f t="shared" si="154"/>
        <v>919004679465</v>
      </c>
    </row>
    <row r="9885" spans="1:3">
      <c r="A9885" s="1">
        <v>7779019737</v>
      </c>
      <c r="B9885">
        <v>91</v>
      </c>
      <c r="C9885" t="str">
        <f t="shared" si="154"/>
        <v>917779019737</v>
      </c>
    </row>
    <row r="9886" spans="1:3">
      <c r="A9886" s="1">
        <v>8096684357</v>
      </c>
      <c r="B9886">
        <v>91</v>
      </c>
      <c r="C9886" t="str">
        <f t="shared" si="154"/>
        <v>918096684357</v>
      </c>
    </row>
    <row r="9887" spans="1:3">
      <c r="A9887" s="1">
        <v>8051885853</v>
      </c>
      <c r="B9887">
        <v>91</v>
      </c>
      <c r="C9887" t="str">
        <f t="shared" si="154"/>
        <v>918051885853</v>
      </c>
    </row>
    <row r="9888" spans="1:3">
      <c r="A9888" s="1">
        <v>9921863597</v>
      </c>
      <c r="B9888">
        <v>91</v>
      </c>
      <c r="C9888" t="str">
        <f t="shared" si="154"/>
        <v>919921863597</v>
      </c>
    </row>
    <row r="9889" spans="1:3">
      <c r="A9889" s="1">
        <v>7799994555</v>
      </c>
      <c r="B9889">
        <v>91</v>
      </c>
      <c r="C9889" t="str">
        <f t="shared" si="154"/>
        <v>917799994555</v>
      </c>
    </row>
    <row r="9890" spans="1:3">
      <c r="A9890" s="1">
        <v>9920402337</v>
      </c>
      <c r="B9890">
        <v>91</v>
      </c>
      <c r="C9890" t="str">
        <f t="shared" si="154"/>
        <v>919920402337</v>
      </c>
    </row>
    <row r="9891" spans="1:3">
      <c r="A9891" s="1">
        <v>9493936513</v>
      </c>
      <c r="B9891">
        <v>91</v>
      </c>
      <c r="C9891" t="str">
        <f t="shared" si="154"/>
        <v>919493936513</v>
      </c>
    </row>
    <row r="9892" spans="1:3">
      <c r="A9892" s="1">
        <v>9573610991</v>
      </c>
      <c r="B9892">
        <v>91</v>
      </c>
      <c r="C9892" t="str">
        <f t="shared" si="154"/>
        <v>919573610991</v>
      </c>
    </row>
    <row r="9893" spans="1:3">
      <c r="A9893" s="1">
        <v>9323476000</v>
      </c>
      <c r="B9893">
        <v>91</v>
      </c>
      <c r="C9893" t="str">
        <f t="shared" si="154"/>
        <v>919323476000</v>
      </c>
    </row>
    <row r="9894" spans="1:3">
      <c r="A9894" s="1">
        <v>8828266946</v>
      </c>
      <c r="B9894">
        <v>91</v>
      </c>
      <c r="C9894" t="str">
        <f t="shared" si="154"/>
        <v>918828266946</v>
      </c>
    </row>
    <row r="9895" spans="1:3">
      <c r="A9895" s="1">
        <v>9777773907</v>
      </c>
      <c r="B9895">
        <v>91</v>
      </c>
      <c r="C9895" t="str">
        <f t="shared" si="154"/>
        <v>919777773907</v>
      </c>
    </row>
    <row r="9896" spans="1:3">
      <c r="A9896" s="1">
        <v>9710469058</v>
      </c>
      <c r="B9896">
        <v>91</v>
      </c>
      <c r="C9896" t="str">
        <f t="shared" si="154"/>
        <v>919710469058</v>
      </c>
    </row>
    <row r="9897" spans="1:3">
      <c r="A9897" s="1">
        <v>9067379738</v>
      </c>
      <c r="B9897">
        <v>91</v>
      </c>
      <c r="C9897" t="str">
        <f t="shared" si="154"/>
        <v>919067379738</v>
      </c>
    </row>
    <row r="9898" spans="1:3">
      <c r="A9898" s="1">
        <v>9803228256</v>
      </c>
      <c r="B9898">
        <v>91</v>
      </c>
      <c r="C9898" t="str">
        <f t="shared" si="154"/>
        <v>919803228256</v>
      </c>
    </row>
    <row r="9899" spans="1:3">
      <c r="A9899" s="1">
        <v>7577069214</v>
      </c>
      <c r="B9899">
        <v>91</v>
      </c>
      <c r="C9899" t="str">
        <f t="shared" si="154"/>
        <v>917577069214</v>
      </c>
    </row>
    <row r="9900" spans="1:3">
      <c r="A9900" s="1">
        <v>9761679675</v>
      </c>
      <c r="B9900">
        <v>91</v>
      </c>
      <c r="C9900" t="str">
        <f t="shared" si="154"/>
        <v>919761679675</v>
      </c>
    </row>
    <row r="9901" spans="1:3">
      <c r="A9901" s="1">
        <v>7075870350</v>
      </c>
      <c r="B9901">
        <v>91</v>
      </c>
      <c r="C9901" t="str">
        <f t="shared" si="154"/>
        <v>917075870350</v>
      </c>
    </row>
    <row r="9902" spans="1:3">
      <c r="A9902" s="1">
        <v>9342555202</v>
      </c>
      <c r="B9902">
        <v>91</v>
      </c>
      <c r="C9902" t="str">
        <f t="shared" si="154"/>
        <v>919342555202</v>
      </c>
    </row>
    <row r="9903" spans="1:3">
      <c r="A9903" s="1">
        <v>9090848148</v>
      </c>
      <c r="B9903">
        <v>91</v>
      </c>
      <c r="C9903" t="str">
        <f t="shared" si="154"/>
        <v>919090848148</v>
      </c>
    </row>
    <row r="9904" spans="1:3">
      <c r="A9904" s="1">
        <v>9790609016</v>
      </c>
      <c r="B9904">
        <v>91</v>
      </c>
      <c r="C9904" t="str">
        <f t="shared" si="154"/>
        <v>919790609016</v>
      </c>
    </row>
    <row r="9905" spans="1:3">
      <c r="A9905" s="1">
        <v>8142888179</v>
      </c>
      <c r="B9905">
        <v>91</v>
      </c>
      <c r="C9905" t="str">
        <f t="shared" si="154"/>
        <v>918142888179</v>
      </c>
    </row>
    <row r="9906" spans="1:3">
      <c r="A9906" s="1">
        <v>8059911960</v>
      </c>
      <c r="B9906">
        <v>91</v>
      </c>
      <c r="C9906" t="str">
        <f t="shared" si="154"/>
        <v>918059911960</v>
      </c>
    </row>
    <row r="9907" spans="1:3">
      <c r="A9907" s="1">
        <v>6260197768</v>
      </c>
      <c r="B9907">
        <v>91</v>
      </c>
      <c r="C9907" t="str">
        <f t="shared" si="154"/>
        <v>916260197768</v>
      </c>
    </row>
    <row r="9908" spans="1:3">
      <c r="A9908" s="1">
        <v>9520685182</v>
      </c>
      <c r="B9908">
        <v>91</v>
      </c>
      <c r="C9908" t="str">
        <f t="shared" si="154"/>
        <v>919520685182</v>
      </c>
    </row>
    <row r="9909" spans="1:3">
      <c r="A9909" s="1">
        <v>9764859747</v>
      </c>
      <c r="B9909">
        <v>91</v>
      </c>
      <c r="C9909" t="str">
        <f t="shared" si="154"/>
        <v>919764859747</v>
      </c>
    </row>
    <row r="9910" spans="1:3">
      <c r="A9910" s="1">
        <v>9606747714</v>
      </c>
      <c r="B9910">
        <v>91</v>
      </c>
      <c r="C9910" t="str">
        <f t="shared" si="154"/>
        <v>919606747714</v>
      </c>
    </row>
    <row r="9911" spans="1:3">
      <c r="A9911" s="1">
        <v>7390093658</v>
      </c>
      <c r="B9911">
        <v>91</v>
      </c>
      <c r="C9911" t="str">
        <f t="shared" si="154"/>
        <v>917390093658</v>
      </c>
    </row>
    <row r="9912" spans="1:3">
      <c r="A9912" s="1">
        <v>9950271116</v>
      </c>
      <c r="B9912">
        <v>91</v>
      </c>
      <c r="C9912" t="str">
        <f t="shared" si="154"/>
        <v>919950271116</v>
      </c>
    </row>
    <row r="9913" spans="1:3">
      <c r="A9913" s="1">
        <v>8097849703</v>
      </c>
      <c r="B9913">
        <v>91</v>
      </c>
      <c r="C9913" t="str">
        <f t="shared" si="154"/>
        <v>918097849703</v>
      </c>
    </row>
    <row r="9914" spans="1:3">
      <c r="A9914" s="1">
        <v>7842541912</v>
      </c>
      <c r="B9914">
        <v>91</v>
      </c>
      <c r="C9914" t="str">
        <f t="shared" si="154"/>
        <v>917842541912</v>
      </c>
    </row>
    <row r="9915" spans="1:3">
      <c r="A9915" s="1">
        <v>7838354847</v>
      </c>
      <c r="B9915">
        <v>91</v>
      </c>
      <c r="C9915" t="str">
        <f t="shared" si="154"/>
        <v>917838354847</v>
      </c>
    </row>
    <row r="9916" spans="1:3">
      <c r="A9916" s="1">
        <v>9990228927</v>
      </c>
      <c r="B9916">
        <v>91</v>
      </c>
      <c r="C9916" t="str">
        <f t="shared" si="154"/>
        <v>919990228927</v>
      </c>
    </row>
    <row r="9917" spans="1:3">
      <c r="A9917" s="1">
        <v>8377005403</v>
      </c>
      <c r="B9917">
        <v>91</v>
      </c>
      <c r="C9917" t="str">
        <f t="shared" si="154"/>
        <v>918377005403</v>
      </c>
    </row>
    <row r="9918" spans="1:3">
      <c r="A9918" s="1">
        <v>8958821738</v>
      </c>
      <c r="B9918">
        <v>91</v>
      </c>
      <c r="C9918" t="str">
        <f t="shared" si="154"/>
        <v>918958821738</v>
      </c>
    </row>
    <row r="9919" spans="1:3">
      <c r="A9919" s="1">
        <v>9719714573</v>
      </c>
      <c r="B9919">
        <v>91</v>
      </c>
      <c r="C9919" t="str">
        <f t="shared" si="154"/>
        <v>919719714573</v>
      </c>
    </row>
    <row r="9920" spans="1:3">
      <c r="A9920" s="1">
        <v>9743321521</v>
      </c>
      <c r="B9920">
        <v>91</v>
      </c>
      <c r="C9920" t="str">
        <f t="shared" si="154"/>
        <v>919743321521</v>
      </c>
    </row>
    <row r="9921" spans="1:3">
      <c r="A9921" s="1">
        <v>9876957458</v>
      </c>
      <c r="B9921">
        <v>91</v>
      </c>
      <c r="C9921" t="str">
        <f t="shared" si="154"/>
        <v>919876957458</v>
      </c>
    </row>
    <row r="9922" spans="1:3">
      <c r="A9922" s="1">
        <v>9811117552</v>
      </c>
      <c r="B9922">
        <v>91</v>
      </c>
      <c r="C9922" t="str">
        <f t="shared" ref="C9922:C9985" si="155">_xlfn.CONCAT(B9922,A9922)</f>
        <v>919811117552</v>
      </c>
    </row>
    <row r="9923" spans="1:3">
      <c r="A9923" s="1">
        <v>7868889158</v>
      </c>
      <c r="B9923">
        <v>91</v>
      </c>
      <c r="C9923" t="str">
        <f t="shared" si="155"/>
        <v>917868889158</v>
      </c>
    </row>
    <row r="9924" spans="1:3">
      <c r="A9924" s="1">
        <v>8130652726</v>
      </c>
      <c r="B9924">
        <v>91</v>
      </c>
      <c r="C9924" t="str">
        <f t="shared" si="155"/>
        <v>918130652726</v>
      </c>
    </row>
    <row r="9925" spans="1:3">
      <c r="A9925" s="1">
        <v>9323487043</v>
      </c>
      <c r="B9925">
        <v>91</v>
      </c>
      <c r="C9925" t="str">
        <f t="shared" si="155"/>
        <v>919323487043</v>
      </c>
    </row>
    <row r="9926" spans="1:3">
      <c r="A9926" s="1">
        <v>9150319714</v>
      </c>
      <c r="B9926">
        <v>91</v>
      </c>
      <c r="C9926" t="str">
        <f t="shared" si="155"/>
        <v>919150319714</v>
      </c>
    </row>
    <row r="9927" spans="1:3">
      <c r="A9927" s="1">
        <v>9655716691</v>
      </c>
      <c r="B9927">
        <v>91</v>
      </c>
      <c r="C9927" t="str">
        <f t="shared" si="155"/>
        <v>919655716691</v>
      </c>
    </row>
    <row r="9928" spans="1:3">
      <c r="A9928" s="1">
        <v>9450492684</v>
      </c>
      <c r="B9928">
        <v>91</v>
      </c>
      <c r="C9928" t="str">
        <f t="shared" si="155"/>
        <v>919450492684</v>
      </c>
    </row>
    <row r="9929" spans="1:3">
      <c r="A9929" s="1">
        <v>9341177850</v>
      </c>
      <c r="B9929">
        <v>91</v>
      </c>
      <c r="C9929" t="str">
        <f t="shared" si="155"/>
        <v>919341177850</v>
      </c>
    </row>
    <row r="9930" spans="1:3">
      <c r="A9930" s="1">
        <v>9505645153</v>
      </c>
      <c r="B9930">
        <v>91</v>
      </c>
      <c r="C9930" t="str">
        <f t="shared" si="155"/>
        <v>919505645153</v>
      </c>
    </row>
    <row r="9931" spans="1:3">
      <c r="A9931" s="1">
        <v>9960849037</v>
      </c>
      <c r="B9931">
        <v>91</v>
      </c>
      <c r="C9931" t="str">
        <f t="shared" si="155"/>
        <v>919960849037</v>
      </c>
    </row>
    <row r="9932" spans="1:3">
      <c r="A9932" s="1">
        <v>9915219811</v>
      </c>
      <c r="B9932">
        <v>91</v>
      </c>
      <c r="C9932" t="str">
        <f t="shared" si="155"/>
        <v>919915219811</v>
      </c>
    </row>
    <row r="9933" spans="1:3">
      <c r="A9933" s="1">
        <v>9963075484</v>
      </c>
      <c r="B9933">
        <v>91</v>
      </c>
      <c r="C9933" t="str">
        <f t="shared" si="155"/>
        <v>919963075484</v>
      </c>
    </row>
    <row r="9934" spans="1:3">
      <c r="A9934" s="1">
        <v>9506245152</v>
      </c>
      <c r="B9934">
        <v>91</v>
      </c>
      <c r="C9934" t="str">
        <f t="shared" si="155"/>
        <v>919506245152</v>
      </c>
    </row>
    <row r="9935" spans="1:3">
      <c r="A9935" s="1">
        <v>9034644340</v>
      </c>
      <c r="B9935">
        <v>91</v>
      </c>
      <c r="C9935" t="str">
        <f t="shared" si="155"/>
        <v>919034644340</v>
      </c>
    </row>
    <row r="9936" spans="1:3">
      <c r="A9936" s="1">
        <v>9430860938</v>
      </c>
      <c r="B9936">
        <v>91</v>
      </c>
      <c r="C9936" t="str">
        <f t="shared" si="155"/>
        <v>919430860938</v>
      </c>
    </row>
    <row r="9937" spans="1:3">
      <c r="A9937" s="1">
        <v>9987598796</v>
      </c>
      <c r="B9937">
        <v>91</v>
      </c>
      <c r="C9937" t="str">
        <f t="shared" si="155"/>
        <v>919987598796</v>
      </c>
    </row>
    <row r="9938" spans="1:3">
      <c r="A9938" s="1">
        <v>8157998229</v>
      </c>
      <c r="B9938">
        <v>91</v>
      </c>
      <c r="C9938" t="str">
        <f t="shared" si="155"/>
        <v>918157998229</v>
      </c>
    </row>
    <row r="9939" spans="1:3">
      <c r="A9939" s="1">
        <v>9323166120</v>
      </c>
      <c r="B9939">
        <v>91</v>
      </c>
      <c r="C9939" t="str">
        <f t="shared" si="155"/>
        <v>919323166120</v>
      </c>
    </row>
    <row r="9940" spans="1:3">
      <c r="A9940" s="1">
        <v>7559889650</v>
      </c>
      <c r="B9940">
        <v>91</v>
      </c>
      <c r="C9940" t="str">
        <f t="shared" si="155"/>
        <v>917559889650</v>
      </c>
    </row>
    <row r="9941" spans="1:3">
      <c r="A9941" s="1">
        <v>7082064744</v>
      </c>
      <c r="B9941">
        <v>91</v>
      </c>
      <c r="C9941" t="str">
        <f t="shared" si="155"/>
        <v>917082064744</v>
      </c>
    </row>
    <row r="9942" spans="1:3">
      <c r="A9942" s="1">
        <v>9790685676</v>
      </c>
      <c r="B9942">
        <v>91</v>
      </c>
      <c r="C9942" t="str">
        <f t="shared" si="155"/>
        <v>919790685676</v>
      </c>
    </row>
    <row r="9943" spans="1:3">
      <c r="A9943" s="1">
        <v>9743708320</v>
      </c>
      <c r="B9943">
        <v>91</v>
      </c>
      <c r="C9943" t="str">
        <f t="shared" si="155"/>
        <v>919743708320</v>
      </c>
    </row>
    <row r="9944" spans="1:3">
      <c r="A9944" s="1">
        <v>9811087232</v>
      </c>
      <c r="B9944">
        <v>91</v>
      </c>
      <c r="C9944" t="str">
        <f t="shared" si="155"/>
        <v>919811087232</v>
      </c>
    </row>
    <row r="9945" spans="1:3">
      <c r="A9945" s="1">
        <v>9044738638</v>
      </c>
      <c r="B9945">
        <v>91</v>
      </c>
      <c r="C9945" t="str">
        <f t="shared" si="155"/>
        <v>919044738638</v>
      </c>
    </row>
    <row r="9946" spans="1:3">
      <c r="A9946" s="1">
        <v>9971111533</v>
      </c>
      <c r="B9946">
        <v>91</v>
      </c>
      <c r="C9946" t="str">
        <f t="shared" si="155"/>
        <v>919971111533</v>
      </c>
    </row>
    <row r="9947" spans="1:3">
      <c r="A9947" s="1">
        <v>8002350833</v>
      </c>
      <c r="B9947">
        <v>91</v>
      </c>
      <c r="C9947" t="str">
        <f t="shared" si="155"/>
        <v>918002350833</v>
      </c>
    </row>
    <row r="9948" spans="1:3">
      <c r="A9948" s="1">
        <v>9860333817</v>
      </c>
      <c r="B9948">
        <v>91</v>
      </c>
      <c r="C9948" t="str">
        <f t="shared" si="155"/>
        <v>919860333817</v>
      </c>
    </row>
    <row r="9949" spans="1:3">
      <c r="A9949" s="1">
        <v>9446458884</v>
      </c>
      <c r="B9949">
        <v>91</v>
      </c>
      <c r="C9949" t="str">
        <f t="shared" si="155"/>
        <v>919446458884</v>
      </c>
    </row>
    <row r="9950" spans="1:3">
      <c r="A9950" s="1">
        <v>9975012132</v>
      </c>
      <c r="B9950">
        <v>91</v>
      </c>
      <c r="C9950" t="str">
        <f t="shared" si="155"/>
        <v>919975012132</v>
      </c>
    </row>
    <row r="9951" spans="1:3">
      <c r="A9951" s="1">
        <v>9818201497</v>
      </c>
      <c r="B9951">
        <v>91</v>
      </c>
      <c r="C9951" t="str">
        <f t="shared" si="155"/>
        <v>919818201497</v>
      </c>
    </row>
    <row r="9952" spans="1:3">
      <c r="A9952" s="1">
        <v>9924293021</v>
      </c>
      <c r="B9952">
        <v>91</v>
      </c>
      <c r="C9952" t="str">
        <f t="shared" si="155"/>
        <v>919924293021</v>
      </c>
    </row>
    <row r="9953" spans="1:3">
      <c r="A9953" s="1">
        <v>7897916790</v>
      </c>
      <c r="B9953">
        <v>91</v>
      </c>
      <c r="C9953" t="str">
        <f t="shared" si="155"/>
        <v>917897916790</v>
      </c>
    </row>
    <row r="9954" spans="1:3">
      <c r="A9954" s="1">
        <v>9413487400</v>
      </c>
      <c r="B9954">
        <v>91</v>
      </c>
      <c r="C9954" t="str">
        <f t="shared" si="155"/>
        <v>919413487400</v>
      </c>
    </row>
    <row r="9955" spans="1:3">
      <c r="A9955" s="1">
        <v>9518328312</v>
      </c>
      <c r="B9955">
        <v>91</v>
      </c>
      <c r="C9955" t="str">
        <f t="shared" si="155"/>
        <v>919518328312</v>
      </c>
    </row>
    <row r="9956" spans="1:3">
      <c r="A9956" s="1">
        <v>9327914648</v>
      </c>
      <c r="B9956">
        <v>91</v>
      </c>
      <c r="C9956" t="str">
        <f t="shared" si="155"/>
        <v>919327914648</v>
      </c>
    </row>
    <row r="9957" spans="1:3">
      <c r="A9957" s="1">
        <v>9168016444</v>
      </c>
      <c r="B9957">
        <v>91</v>
      </c>
      <c r="C9957" t="str">
        <f t="shared" si="155"/>
        <v>919168016444</v>
      </c>
    </row>
    <row r="9958" spans="1:3">
      <c r="A9958" s="1">
        <v>7907383784</v>
      </c>
      <c r="B9958">
        <v>91</v>
      </c>
      <c r="C9958" t="str">
        <f t="shared" si="155"/>
        <v>917907383784</v>
      </c>
    </row>
    <row r="9959" spans="1:3">
      <c r="A9959" s="1">
        <v>9440076789</v>
      </c>
      <c r="B9959">
        <v>91</v>
      </c>
      <c r="C9959" t="str">
        <f t="shared" si="155"/>
        <v>919440076789</v>
      </c>
    </row>
    <row r="9960" spans="1:3">
      <c r="A9960" s="1">
        <v>9754526495</v>
      </c>
      <c r="B9960">
        <v>91</v>
      </c>
      <c r="C9960" t="str">
        <f t="shared" si="155"/>
        <v>919754526495</v>
      </c>
    </row>
    <row r="9961" spans="1:3">
      <c r="A9961" s="1">
        <v>8093547005</v>
      </c>
      <c r="B9961">
        <v>91</v>
      </c>
      <c r="C9961" t="str">
        <f t="shared" si="155"/>
        <v>918093547005</v>
      </c>
    </row>
    <row r="9962" spans="1:3">
      <c r="A9962" s="1">
        <v>9841154903</v>
      </c>
      <c r="B9962">
        <v>91</v>
      </c>
      <c r="C9962" t="str">
        <f t="shared" si="155"/>
        <v>919841154903</v>
      </c>
    </row>
    <row r="9963" spans="1:3">
      <c r="A9963" s="1">
        <v>9391108217</v>
      </c>
      <c r="B9963">
        <v>91</v>
      </c>
      <c r="C9963" t="str">
        <f t="shared" si="155"/>
        <v>919391108217</v>
      </c>
    </row>
    <row r="9964" spans="1:3">
      <c r="A9964" s="1">
        <v>8745003683</v>
      </c>
      <c r="B9964">
        <v>91</v>
      </c>
      <c r="C9964" t="str">
        <f t="shared" si="155"/>
        <v>918745003683</v>
      </c>
    </row>
    <row r="9965" spans="1:3">
      <c r="A9965" s="1">
        <v>9962841099</v>
      </c>
      <c r="B9965">
        <v>91</v>
      </c>
      <c r="C9965" t="str">
        <f t="shared" si="155"/>
        <v>919962841099</v>
      </c>
    </row>
    <row r="9966" spans="1:3">
      <c r="A9966" s="1">
        <v>9558811988</v>
      </c>
      <c r="B9966">
        <v>91</v>
      </c>
      <c r="C9966" t="str">
        <f t="shared" si="155"/>
        <v>919558811988</v>
      </c>
    </row>
    <row r="9967" spans="1:3">
      <c r="A9967" s="1">
        <v>7069507030</v>
      </c>
      <c r="B9967">
        <v>91</v>
      </c>
      <c r="C9967" t="str">
        <f t="shared" si="155"/>
        <v>917069507030</v>
      </c>
    </row>
    <row r="9968" spans="1:3">
      <c r="A9968" s="1">
        <v>8760270247</v>
      </c>
      <c r="B9968">
        <v>91</v>
      </c>
      <c r="C9968" t="str">
        <f t="shared" si="155"/>
        <v>918760270247</v>
      </c>
    </row>
    <row r="9969" spans="1:3">
      <c r="A9969" s="1">
        <v>8722447561</v>
      </c>
      <c r="B9969">
        <v>91</v>
      </c>
      <c r="C9969" t="str">
        <f t="shared" si="155"/>
        <v>918722447561</v>
      </c>
    </row>
    <row r="9970" spans="1:3">
      <c r="A9970" s="1">
        <v>9801187468</v>
      </c>
      <c r="B9970">
        <v>91</v>
      </c>
      <c r="C9970" t="str">
        <f t="shared" si="155"/>
        <v>919801187468</v>
      </c>
    </row>
    <row r="9971" spans="1:3">
      <c r="A9971" s="1">
        <v>7974037330</v>
      </c>
      <c r="B9971">
        <v>91</v>
      </c>
      <c r="C9971" t="str">
        <f t="shared" si="155"/>
        <v>917974037330</v>
      </c>
    </row>
    <row r="9972" spans="1:3">
      <c r="A9972" s="1">
        <v>9143014766</v>
      </c>
      <c r="B9972">
        <v>91</v>
      </c>
      <c r="C9972" t="str">
        <f t="shared" si="155"/>
        <v>919143014766</v>
      </c>
    </row>
    <row r="9973" spans="1:3">
      <c r="A9973" s="1">
        <v>9601925375</v>
      </c>
      <c r="B9973">
        <v>91</v>
      </c>
      <c r="C9973" t="str">
        <f t="shared" si="155"/>
        <v>919601925375</v>
      </c>
    </row>
    <row r="9974" spans="1:3">
      <c r="A9974" s="1">
        <v>8934015467</v>
      </c>
      <c r="B9974">
        <v>91</v>
      </c>
      <c r="C9974" t="str">
        <f t="shared" si="155"/>
        <v>918934015467</v>
      </c>
    </row>
    <row r="9975" spans="1:3">
      <c r="A9975" s="1">
        <v>9811500179</v>
      </c>
      <c r="B9975">
        <v>91</v>
      </c>
      <c r="C9975" t="str">
        <f t="shared" si="155"/>
        <v>919811500179</v>
      </c>
    </row>
    <row r="9976" spans="1:3">
      <c r="A9976" s="1">
        <v>8237757682</v>
      </c>
      <c r="B9976">
        <v>91</v>
      </c>
      <c r="C9976" t="str">
        <f t="shared" si="155"/>
        <v>918237757682</v>
      </c>
    </row>
    <row r="9977" spans="1:3">
      <c r="A9977" s="1">
        <v>9912346553</v>
      </c>
      <c r="B9977">
        <v>91</v>
      </c>
      <c r="C9977" t="str">
        <f t="shared" si="155"/>
        <v>919912346553</v>
      </c>
    </row>
    <row r="9978" spans="1:3">
      <c r="A9978" s="1">
        <v>9662612176</v>
      </c>
      <c r="B9978">
        <v>91</v>
      </c>
      <c r="C9978" t="str">
        <f t="shared" si="155"/>
        <v>919662612176</v>
      </c>
    </row>
    <row r="9979" spans="1:3">
      <c r="A9979" s="1">
        <v>9952266760</v>
      </c>
      <c r="B9979">
        <v>91</v>
      </c>
      <c r="C9979" t="str">
        <f t="shared" si="155"/>
        <v>919952266760</v>
      </c>
    </row>
    <row r="9980" spans="1:3">
      <c r="A9980" s="1">
        <v>8002576575</v>
      </c>
      <c r="B9980">
        <v>91</v>
      </c>
      <c r="C9980" t="str">
        <f t="shared" si="155"/>
        <v>918002576575</v>
      </c>
    </row>
    <row r="9981" spans="1:3">
      <c r="A9981" s="1">
        <v>9860385887</v>
      </c>
      <c r="B9981">
        <v>91</v>
      </c>
      <c r="C9981" t="str">
        <f t="shared" si="155"/>
        <v>919860385887</v>
      </c>
    </row>
    <row r="9982" spans="1:3">
      <c r="A9982" s="1">
        <v>8124210113</v>
      </c>
      <c r="B9982">
        <v>91</v>
      </c>
      <c r="C9982" t="str">
        <f t="shared" si="155"/>
        <v>918124210113</v>
      </c>
    </row>
    <row r="9983" spans="1:3">
      <c r="A9983" s="1">
        <v>9652177882</v>
      </c>
      <c r="B9983">
        <v>91</v>
      </c>
      <c r="C9983" t="str">
        <f t="shared" si="155"/>
        <v>919652177882</v>
      </c>
    </row>
    <row r="9984" spans="1:3">
      <c r="A9984" s="1">
        <v>9502639574</v>
      </c>
      <c r="B9984">
        <v>91</v>
      </c>
      <c r="C9984" t="str">
        <f t="shared" si="155"/>
        <v>919502639574</v>
      </c>
    </row>
    <row r="9985" spans="1:3">
      <c r="A9985" s="1">
        <v>9439790666</v>
      </c>
      <c r="B9985">
        <v>91</v>
      </c>
      <c r="C9985" t="str">
        <f t="shared" si="155"/>
        <v>919439790666</v>
      </c>
    </row>
    <row r="9986" spans="1:3">
      <c r="A9986" s="1">
        <v>9624263635</v>
      </c>
      <c r="B9986">
        <v>91</v>
      </c>
      <c r="C9986" t="str">
        <f t="shared" ref="C9986:C10049" si="156">_xlfn.CONCAT(B9986,A9986)</f>
        <v>919624263635</v>
      </c>
    </row>
    <row r="9987" spans="1:3">
      <c r="A9987" s="1">
        <v>7054447717</v>
      </c>
      <c r="B9987">
        <v>91</v>
      </c>
      <c r="C9987" t="str">
        <f t="shared" si="156"/>
        <v>917054447717</v>
      </c>
    </row>
    <row r="9988" spans="1:3">
      <c r="A9988" s="1">
        <v>9540973636</v>
      </c>
      <c r="B9988">
        <v>91</v>
      </c>
      <c r="C9988" t="str">
        <f t="shared" si="156"/>
        <v>919540973636</v>
      </c>
    </row>
    <row r="9989" spans="1:3">
      <c r="A9989" s="1">
        <v>9574818834</v>
      </c>
      <c r="B9989">
        <v>91</v>
      </c>
      <c r="C9989" t="str">
        <f t="shared" si="156"/>
        <v>919574818834</v>
      </c>
    </row>
    <row r="9990" spans="1:3">
      <c r="A9990" s="1">
        <v>7031254409</v>
      </c>
      <c r="B9990">
        <v>91</v>
      </c>
      <c r="C9990" t="str">
        <f t="shared" si="156"/>
        <v>917031254409</v>
      </c>
    </row>
    <row r="9991" spans="1:3">
      <c r="A9991" s="1">
        <v>9833775222</v>
      </c>
      <c r="B9991">
        <v>91</v>
      </c>
      <c r="C9991" t="str">
        <f t="shared" si="156"/>
        <v>919833775222</v>
      </c>
    </row>
    <row r="9992" spans="1:3">
      <c r="A9992" s="1">
        <v>9400110262</v>
      </c>
      <c r="B9992">
        <v>91</v>
      </c>
      <c r="C9992" t="str">
        <f t="shared" si="156"/>
        <v>919400110262</v>
      </c>
    </row>
    <row r="9993" spans="1:3">
      <c r="A9993" s="1">
        <v>9919337484</v>
      </c>
      <c r="B9993">
        <v>91</v>
      </c>
      <c r="C9993" t="str">
        <f t="shared" si="156"/>
        <v>919919337484</v>
      </c>
    </row>
    <row r="9994" spans="1:3">
      <c r="A9994" s="1">
        <v>8084381635</v>
      </c>
      <c r="B9994">
        <v>91</v>
      </c>
      <c r="C9994" t="str">
        <f t="shared" si="156"/>
        <v>918084381635</v>
      </c>
    </row>
    <row r="9995" spans="1:3">
      <c r="A9995" s="1">
        <v>9435792083</v>
      </c>
      <c r="B9995">
        <v>91</v>
      </c>
      <c r="C9995" t="str">
        <f t="shared" si="156"/>
        <v>919435792083</v>
      </c>
    </row>
    <row r="9996" spans="1:3">
      <c r="A9996" s="1">
        <v>9653416876</v>
      </c>
      <c r="B9996">
        <v>91</v>
      </c>
      <c r="C9996" t="str">
        <f t="shared" si="156"/>
        <v>919653416876</v>
      </c>
    </row>
    <row r="9997" spans="1:3">
      <c r="A9997" s="1">
        <v>9099323750</v>
      </c>
      <c r="B9997">
        <v>91</v>
      </c>
      <c r="C9997" t="str">
        <f t="shared" si="156"/>
        <v>919099323750</v>
      </c>
    </row>
    <row r="9998" spans="1:3">
      <c r="A9998" s="1">
        <v>9983985519</v>
      </c>
      <c r="B9998">
        <v>91</v>
      </c>
      <c r="C9998" t="str">
        <f t="shared" si="156"/>
        <v>919983985519</v>
      </c>
    </row>
    <row r="9999" spans="1:3">
      <c r="A9999" s="1">
        <v>9941934742</v>
      </c>
      <c r="B9999">
        <v>91</v>
      </c>
      <c r="C9999" t="str">
        <f t="shared" si="156"/>
        <v>919941934742</v>
      </c>
    </row>
    <row r="10000" spans="1:3">
      <c r="A10000" s="1">
        <v>9904986028</v>
      </c>
      <c r="B10000">
        <v>91</v>
      </c>
      <c r="C10000" t="str">
        <f t="shared" si="156"/>
        <v>919904986028</v>
      </c>
    </row>
    <row r="10001" spans="1:3">
      <c r="A10001" s="1">
        <v>8252709093</v>
      </c>
      <c r="B10001">
        <v>91</v>
      </c>
      <c r="C10001" t="str">
        <f t="shared" si="156"/>
        <v>918252709093</v>
      </c>
    </row>
    <row r="10002" spans="1:3">
      <c r="A10002" s="1">
        <v>7698344268</v>
      </c>
      <c r="B10002">
        <v>91</v>
      </c>
      <c r="C10002" t="str">
        <f t="shared" si="156"/>
        <v>917698344268</v>
      </c>
    </row>
    <row r="10003" spans="1:3">
      <c r="A10003" s="1">
        <v>9810380020</v>
      </c>
      <c r="B10003">
        <v>91</v>
      </c>
      <c r="C10003" t="str">
        <f t="shared" si="156"/>
        <v>919810380020</v>
      </c>
    </row>
    <row r="10004" spans="1:3">
      <c r="A10004" s="1">
        <v>9888522616</v>
      </c>
      <c r="B10004">
        <v>91</v>
      </c>
      <c r="C10004" t="str">
        <f t="shared" si="156"/>
        <v>919888522616</v>
      </c>
    </row>
    <row r="10005" spans="1:3">
      <c r="A10005" s="1">
        <v>9912721786</v>
      </c>
      <c r="B10005">
        <v>91</v>
      </c>
      <c r="C10005" t="str">
        <f t="shared" si="156"/>
        <v>919912721786</v>
      </c>
    </row>
    <row r="10006" spans="1:3">
      <c r="A10006" s="1">
        <v>8892978194</v>
      </c>
      <c r="B10006">
        <v>91</v>
      </c>
      <c r="C10006" t="str">
        <f t="shared" si="156"/>
        <v>918892978194</v>
      </c>
    </row>
    <row r="10007" spans="1:3">
      <c r="A10007" s="1">
        <v>8660495734</v>
      </c>
      <c r="B10007">
        <v>91</v>
      </c>
      <c r="C10007" t="str">
        <f t="shared" si="156"/>
        <v>918660495734</v>
      </c>
    </row>
    <row r="10008" spans="1:3">
      <c r="A10008" s="1">
        <v>9061863660</v>
      </c>
      <c r="B10008">
        <v>91</v>
      </c>
      <c r="C10008" t="str">
        <f t="shared" si="156"/>
        <v>919061863660</v>
      </c>
    </row>
    <row r="10009" spans="1:3">
      <c r="A10009" s="1">
        <v>9999000017</v>
      </c>
      <c r="B10009">
        <v>91</v>
      </c>
      <c r="C10009" t="str">
        <f t="shared" si="156"/>
        <v>919999000017</v>
      </c>
    </row>
    <row r="10010" spans="1:3">
      <c r="A10010" s="1">
        <v>9881672521</v>
      </c>
      <c r="B10010">
        <v>91</v>
      </c>
      <c r="C10010" t="str">
        <f t="shared" si="156"/>
        <v>919881672521</v>
      </c>
    </row>
    <row r="10011" spans="1:3">
      <c r="A10011" s="1">
        <v>9835408927</v>
      </c>
      <c r="B10011">
        <v>91</v>
      </c>
      <c r="C10011" t="str">
        <f t="shared" si="156"/>
        <v>919835408927</v>
      </c>
    </row>
    <row r="10012" spans="1:3">
      <c r="A10012" s="1">
        <v>9646101231</v>
      </c>
      <c r="B10012">
        <v>91</v>
      </c>
      <c r="C10012" t="str">
        <f t="shared" si="156"/>
        <v>919646101231</v>
      </c>
    </row>
    <row r="10013" spans="1:3">
      <c r="A10013" s="1">
        <v>7535037623</v>
      </c>
      <c r="B10013">
        <v>91</v>
      </c>
      <c r="C10013" t="str">
        <f t="shared" si="156"/>
        <v>917535037623</v>
      </c>
    </row>
    <row r="10014" spans="1:3">
      <c r="A10014" s="1">
        <v>9687749454</v>
      </c>
      <c r="B10014">
        <v>91</v>
      </c>
      <c r="C10014" t="str">
        <f t="shared" si="156"/>
        <v>919687749454</v>
      </c>
    </row>
    <row r="10015" spans="1:3">
      <c r="A10015" s="1">
        <v>9745666788</v>
      </c>
      <c r="B10015">
        <v>91</v>
      </c>
      <c r="C10015" t="str">
        <f t="shared" si="156"/>
        <v>919745666788</v>
      </c>
    </row>
    <row r="10016" spans="1:3">
      <c r="A10016" s="1">
        <v>9011723323</v>
      </c>
      <c r="B10016">
        <v>91</v>
      </c>
      <c r="C10016" t="str">
        <f t="shared" si="156"/>
        <v>919011723323</v>
      </c>
    </row>
    <row r="10017" spans="1:3">
      <c r="A10017" s="1">
        <v>8181993343</v>
      </c>
      <c r="B10017">
        <v>91</v>
      </c>
      <c r="C10017" t="str">
        <f t="shared" si="156"/>
        <v>918181993343</v>
      </c>
    </row>
    <row r="10018" spans="1:3">
      <c r="A10018" s="1">
        <v>9804514438</v>
      </c>
      <c r="B10018">
        <v>91</v>
      </c>
      <c r="C10018" t="str">
        <f t="shared" si="156"/>
        <v>919804514438</v>
      </c>
    </row>
    <row r="10019" spans="1:3">
      <c r="A10019" s="1">
        <v>7034626722</v>
      </c>
      <c r="B10019">
        <v>91</v>
      </c>
      <c r="C10019" t="str">
        <f t="shared" si="156"/>
        <v>917034626722</v>
      </c>
    </row>
    <row r="10020" spans="1:3">
      <c r="A10020" s="1">
        <v>9061655777</v>
      </c>
      <c r="B10020">
        <v>91</v>
      </c>
      <c r="C10020" t="str">
        <f t="shared" si="156"/>
        <v>919061655777</v>
      </c>
    </row>
    <row r="10021" spans="1:3">
      <c r="A10021" s="1">
        <v>9865308832</v>
      </c>
      <c r="B10021">
        <v>91</v>
      </c>
      <c r="C10021" t="str">
        <f t="shared" si="156"/>
        <v>919865308832</v>
      </c>
    </row>
    <row r="10022" spans="1:3">
      <c r="A10022" s="1">
        <v>9508448249</v>
      </c>
      <c r="B10022">
        <v>91</v>
      </c>
      <c r="C10022" t="str">
        <f t="shared" si="156"/>
        <v>919508448249</v>
      </c>
    </row>
    <row r="10023" spans="1:3">
      <c r="A10023" s="1">
        <v>9368010673</v>
      </c>
      <c r="B10023">
        <v>91</v>
      </c>
      <c r="C10023" t="str">
        <f t="shared" si="156"/>
        <v>919368010673</v>
      </c>
    </row>
    <row r="10024" spans="1:3">
      <c r="A10024" s="1">
        <v>7906047693</v>
      </c>
      <c r="B10024">
        <v>91</v>
      </c>
      <c r="C10024" t="str">
        <f t="shared" si="156"/>
        <v>917906047693</v>
      </c>
    </row>
    <row r="10025" spans="1:3">
      <c r="A10025" s="1">
        <v>8090883996</v>
      </c>
      <c r="B10025">
        <v>91</v>
      </c>
      <c r="C10025" t="str">
        <f t="shared" si="156"/>
        <v>918090883996</v>
      </c>
    </row>
    <row r="10026" spans="1:3">
      <c r="A10026" s="1">
        <v>9769598107</v>
      </c>
      <c r="B10026">
        <v>91</v>
      </c>
      <c r="C10026" t="str">
        <f t="shared" si="156"/>
        <v>919769598107</v>
      </c>
    </row>
    <row r="10027" spans="1:3">
      <c r="A10027" s="1">
        <v>9587593017</v>
      </c>
      <c r="B10027">
        <v>91</v>
      </c>
      <c r="C10027" t="str">
        <f t="shared" si="156"/>
        <v>919587593017</v>
      </c>
    </row>
    <row r="10028" spans="1:3">
      <c r="A10028" s="1">
        <v>6205176840</v>
      </c>
      <c r="B10028">
        <v>91</v>
      </c>
      <c r="C10028" t="str">
        <f t="shared" si="156"/>
        <v>916205176840</v>
      </c>
    </row>
    <row r="10029" spans="1:3">
      <c r="A10029" s="1">
        <v>9121079207</v>
      </c>
      <c r="B10029">
        <v>91</v>
      </c>
      <c r="C10029" t="str">
        <f t="shared" si="156"/>
        <v>919121079207</v>
      </c>
    </row>
    <row r="10030" spans="1:3">
      <c r="A10030" s="1">
        <v>9881455907</v>
      </c>
      <c r="B10030">
        <v>91</v>
      </c>
      <c r="C10030" t="str">
        <f t="shared" si="156"/>
        <v>919881455907</v>
      </c>
    </row>
    <row r="10031" spans="1:3">
      <c r="A10031" s="1">
        <v>9912080726</v>
      </c>
      <c r="B10031">
        <v>91</v>
      </c>
      <c r="C10031" t="str">
        <f t="shared" si="156"/>
        <v>919912080726</v>
      </c>
    </row>
    <row r="10032" spans="1:3">
      <c r="A10032" s="1">
        <v>9949791613</v>
      </c>
      <c r="B10032">
        <v>91</v>
      </c>
      <c r="C10032" t="str">
        <f t="shared" si="156"/>
        <v>919949791613</v>
      </c>
    </row>
    <row r="10033" spans="1:3">
      <c r="A10033" s="1">
        <v>9909713343</v>
      </c>
      <c r="B10033">
        <v>91</v>
      </c>
      <c r="C10033" t="str">
        <f t="shared" si="156"/>
        <v>919909713343</v>
      </c>
    </row>
    <row r="10034" spans="1:3">
      <c r="A10034" s="1">
        <v>9431813690</v>
      </c>
      <c r="B10034">
        <v>91</v>
      </c>
      <c r="C10034" t="str">
        <f t="shared" si="156"/>
        <v>919431813690</v>
      </c>
    </row>
    <row r="10035" spans="1:3">
      <c r="A10035" s="1">
        <v>7878872110</v>
      </c>
      <c r="B10035">
        <v>91</v>
      </c>
      <c r="C10035" t="str">
        <f t="shared" si="156"/>
        <v>917878872110</v>
      </c>
    </row>
    <row r="10036" spans="1:3">
      <c r="A10036" s="1">
        <v>9769555191</v>
      </c>
      <c r="B10036">
        <v>91</v>
      </c>
      <c r="C10036" t="str">
        <f t="shared" si="156"/>
        <v>919769555191</v>
      </c>
    </row>
    <row r="10037" spans="1:3">
      <c r="A10037" s="1">
        <v>7896931052</v>
      </c>
      <c r="B10037">
        <v>91</v>
      </c>
      <c r="C10037" t="str">
        <f t="shared" si="156"/>
        <v>917896931052</v>
      </c>
    </row>
    <row r="10038" spans="1:3">
      <c r="A10038" s="1">
        <v>7727004942</v>
      </c>
      <c r="B10038">
        <v>91</v>
      </c>
      <c r="C10038" t="str">
        <f t="shared" si="156"/>
        <v>917727004942</v>
      </c>
    </row>
    <row r="10039" spans="1:3">
      <c r="A10039" s="1">
        <v>9703250929</v>
      </c>
      <c r="B10039">
        <v>91</v>
      </c>
      <c r="C10039" t="str">
        <f t="shared" si="156"/>
        <v>919703250929</v>
      </c>
    </row>
    <row r="10040" spans="1:3">
      <c r="A10040" s="1">
        <v>7569976434</v>
      </c>
      <c r="B10040">
        <v>91</v>
      </c>
      <c r="C10040" t="str">
        <f t="shared" si="156"/>
        <v>917569976434</v>
      </c>
    </row>
    <row r="10041" spans="1:3">
      <c r="A10041" s="1">
        <v>7598977204</v>
      </c>
      <c r="B10041">
        <v>91</v>
      </c>
      <c r="C10041" t="str">
        <f t="shared" si="156"/>
        <v>917598977204</v>
      </c>
    </row>
    <row r="10042" spans="1:3">
      <c r="A10042" s="1">
        <v>9579385465</v>
      </c>
      <c r="B10042">
        <v>91</v>
      </c>
      <c r="C10042" t="str">
        <f t="shared" si="156"/>
        <v>919579385465</v>
      </c>
    </row>
    <row r="10043" spans="1:3">
      <c r="A10043" s="1">
        <v>8946842618</v>
      </c>
      <c r="B10043">
        <v>91</v>
      </c>
      <c r="C10043" t="str">
        <f t="shared" si="156"/>
        <v>918946842618</v>
      </c>
    </row>
    <row r="10044" spans="1:3">
      <c r="A10044" s="1">
        <v>8146795900</v>
      </c>
      <c r="B10044">
        <v>91</v>
      </c>
      <c r="C10044" t="str">
        <f t="shared" si="156"/>
        <v>918146795900</v>
      </c>
    </row>
    <row r="10045" spans="1:3">
      <c r="A10045" s="1">
        <v>9748084655</v>
      </c>
      <c r="B10045">
        <v>91</v>
      </c>
      <c r="C10045" t="str">
        <f t="shared" si="156"/>
        <v>919748084655</v>
      </c>
    </row>
    <row r="10046" spans="1:3">
      <c r="A10046" s="1">
        <v>8381973976</v>
      </c>
      <c r="B10046">
        <v>91</v>
      </c>
      <c r="C10046" t="str">
        <f t="shared" si="156"/>
        <v>918381973976</v>
      </c>
    </row>
    <row r="10047" spans="1:3">
      <c r="A10047" s="1">
        <v>9173209391</v>
      </c>
      <c r="B10047">
        <v>91</v>
      </c>
      <c r="C10047" t="str">
        <f t="shared" si="156"/>
        <v>919173209391</v>
      </c>
    </row>
    <row r="10048" spans="1:3">
      <c r="A10048" s="1">
        <v>9873160554</v>
      </c>
      <c r="B10048">
        <v>91</v>
      </c>
      <c r="C10048" t="str">
        <f t="shared" si="156"/>
        <v>919873160554</v>
      </c>
    </row>
    <row r="10049" spans="1:3">
      <c r="A10049" s="1">
        <v>8427599599</v>
      </c>
      <c r="B10049">
        <v>91</v>
      </c>
      <c r="C10049" t="str">
        <f t="shared" si="156"/>
        <v>918427599599</v>
      </c>
    </row>
    <row r="10050" spans="1:3">
      <c r="A10050" s="1">
        <v>9650925314</v>
      </c>
      <c r="B10050">
        <v>91</v>
      </c>
      <c r="C10050" t="str">
        <f t="shared" ref="C10050:C10113" si="157">_xlfn.CONCAT(B10050,A10050)</f>
        <v>919650925314</v>
      </c>
    </row>
    <row r="10051" spans="1:3">
      <c r="A10051" s="1">
        <v>9426168851</v>
      </c>
      <c r="B10051">
        <v>91</v>
      </c>
      <c r="C10051" t="str">
        <f t="shared" si="157"/>
        <v>919426168851</v>
      </c>
    </row>
    <row r="10052" spans="1:3">
      <c r="A10052" s="1">
        <v>8695799411</v>
      </c>
      <c r="B10052">
        <v>91</v>
      </c>
      <c r="C10052" t="str">
        <f t="shared" si="157"/>
        <v>918695799411</v>
      </c>
    </row>
    <row r="10053" spans="1:3">
      <c r="A10053" s="1">
        <v>9766000911</v>
      </c>
      <c r="B10053">
        <v>91</v>
      </c>
      <c r="C10053" t="str">
        <f t="shared" si="157"/>
        <v>919766000911</v>
      </c>
    </row>
    <row r="10054" spans="1:3">
      <c r="A10054" s="1">
        <v>9617582490</v>
      </c>
      <c r="B10054">
        <v>91</v>
      </c>
      <c r="C10054" t="str">
        <f t="shared" si="157"/>
        <v>919617582490</v>
      </c>
    </row>
    <row r="10055" spans="1:3">
      <c r="A10055" s="1">
        <v>9064174048</v>
      </c>
      <c r="B10055">
        <v>91</v>
      </c>
      <c r="C10055" t="str">
        <f t="shared" si="157"/>
        <v>919064174048</v>
      </c>
    </row>
    <row r="10056" spans="1:3">
      <c r="A10056" s="1">
        <v>7386590209</v>
      </c>
      <c r="B10056">
        <v>91</v>
      </c>
      <c r="C10056" t="str">
        <f t="shared" si="157"/>
        <v>917386590209</v>
      </c>
    </row>
    <row r="10057" spans="1:3">
      <c r="A10057" s="1">
        <v>8329150810</v>
      </c>
      <c r="B10057">
        <v>91</v>
      </c>
      <c r="C10057" t="str">
        <f t="shared" si="157"/>
        <v>918329150810</v>
      </c>
    </row>
    <row r="10058" spans="1:3">
      <c r="A10058" s="1">
        <v>8599902585</v>
      </c>
      <c r="B10058">
        <v>91</v>
      </c>
      <c r="C10058" t="str">
        <f t="shared" si="157"/>
        <v>918599902585</v>
      </c>
    </row>
    <row r="10059" spans="1:3">
      <c r="A10059" s="1">
        <v>8465022602</v>
      </c>
      <c r="B10059">
        <v>91</v>
      </c>
      <c r="C10059" t="str">
        <f t="shared" si="157"/>
        <v>918465022602</v>
      </c>
    </row>
    <row r="10060" spans="1:3">
      <c r="A10060" s="1">
        <v>9780487665</v>
      </c>
      <c r="B10060">
        <v>91</v>
      </c>
      <c r="C10060" t="str">
        <f t="shared" si="157"/>
        <v>919780487665</v>
      </c>
    </row>
    <row r="10061" spans="1:3">
      <c r="A10061" s="1">
        <v>9828450441</v>
      </c>
      <c r="B10061">
        <v>91</v>
      </c>
      <c r="C10061" t="str">
        <f t="shared" si="157"/>
        <v>919828450441</v>
      </c>
    </row>
    <row r="10062" spans="1:3">
      <c r="A10062" s="1">
        <v>8513931045</v>
      </c>
      <c r="B10062">
        <v>91</v>
      </c>
      <c r="C10062" t="str">
        <f t="shared" si="157"/>
        <v>918513931045</v>
      </c>
    </row>
    <row r="10063" spans="1:3">
      <c r="A10063" s="1">
        <v>9848230215</v>
      </c>
      <c r="B10063">
        <v>91</v>
      </c>
      <c r="C10063" t="str">
        <f t="shared" si="157"/>
        <v>919848230215</v>
      </c>
    </row>
    <row r="10064" spans="1:3">
      <c r="A10064" s="1">
        <v>9867895211</v>
      </c>
      <c r="B10064">
        <v>91</v>
      </c>
      <c r="C10064" t="str">
        <f t="shared" si="157"/>
        <v>919867895211</v>
      </c>
    </row>
    <row r="10065" spans="1:3">
      <c r="A10065" s="1">
        <v>9133995750</v>
      </c>
      <c r="B10065">
        <v>91</v>
      </c>
      <c r="C10065" t="str">
        <f t="shared" si="157"/>
        <v>919133995750</v>
      </c>
    </row>
    <row r="10066" spans="1:3">
      <c r="A10066" s="1">
        <v>9977993279</v>
      </c>
      <c r="B10066">
        <v>91</v>
      </c>
      <c r="C10066" t="str">
        <f t="shared" si="157"/>
        <v>919977993279</v>
      </c>
    </row>
    <row r="10067" spans="1:3">
      <c r="A10067" s="1">
        <v>9620967810</v>
      </c>
      <c r="B10067">
        <v>91</v>
      </c>
      <c r="C10067" t="str">
        <f t="shared" si="157"/>
        <v>919620967810</v>
      </c>
    </row>
    <row r="10068" spans="1:3">
      <c r="A10068" s="1">
        <v>9430934415</v>
      </c>
      <c r="B10068">
        <v>91</v>
      </c>
      <c r="C10068" t="str">
        <f t="shared" si="157"/>
        <v>919430934415</v>
      </c>
    </row>
    <row r="10069" spans="1:3">
      <c r="A10069" s="1">
        <v>9830006387</v>
      </c>
      <c r="B10069">
        <v>91</v>
      </c>
      <c r="C10069" t="str">
        <f t="shared" si="157"/>
        <v>919830006387</v>
      </c>
    </row>
    <row r="10070" spans="1:3">
      <c r="A10070" s="1">
        <v>8474813902</v>
      </c>
      <c r="B10070">
        <v>91</v>
      </c>
      <c r="C10070" t="str">
        <f t="shared" si="157"/>
        <v>918474813902</v>
      </c>
    </row>
    <row r="10071" spans="1:3">
      <c r="A10071" s="1">
        <v>9842065762</v>
      </c>
      <c r="B10071">
        <v>91</v>
      </c>
      <c r="C10071" t="str">
        <f t="shared" si="157"/>
        <v>919842065762</v>
      </c>
    </row>
    <row r="10072" spans="1:3">
      <c r="A10072" s="1">
        <v>9990634263</v>
      </c>
      <c r="B10072">
        <v>91</v>
      </c>
      <c r="C10072" t="str">
        <f t="shared" si="157"/>
        <v>919990634263</v>
      </c>
    </row>
    <row r="10073" spans="1:3">
      <c r="A10073" s="1">
        <v>9693043608</v>
      </c>
      <c r="B10073">
        <v>91</v>
      </c>
      <c r="C10073" t="str">
        <f t="shared" si="157"/>
        <v>919693043608</v>
      </c>
    </row>
    <row r="10074" spans="1:3">
      <c r="A10074" s="1">
        <v>9535853558</v>
      </c>
      <c r="B10074">
        <v>91</v>
      </c>
      <c r="C10074" t="str">
        <f t="shared" si="157"/>
        <v>919535853558</v>
      </c>
    </row>
    <row r="10075" spans="1:3">
      <c r="A10075" s="1">
        <v>9603356856</v>
      </c>
      <c r="B10075">
        <v>91</v>
      </c>
      <c r="C10075" t="str">
        <f t="shared" si="157"/>
        <v>919603356856</v>
      </c>
    </row>
    <row r="10076" spans="1:3">
      <c r="A10076" s="1">
        <v>8547480749</v>
      </c>
      <c r="B10076">
        <v>91</v>
      </c>
      <c r="C10076" t="str">
        <f t="shared" si="157"/>
        <v>918547480749</v>
      </c>
    </row>
    <row r="10077" spans="1:3">
      <c r="A10077" s="1">
        <v>8178500020</v>
      </c>
      <c r="B10077">
        <v>91</v>
      </c>
      <c r="C10077" t="str">
        <f t="shared" si="157"/>
        <v>918178500020</v>
      </c>
    </row>
    <row r="10078" spans="1:3">
      <c r="A10078" s="1">
        <v>9494713953</v>
      </c>
      <c r="B10078">
        <v>91</v>
      </c>
      <c r="C10078" t="str">
        <f t="shared" si="157"/>
        <v>919494713953</v>
      </c>
    </row>
    <row r="10079" spans="1:3">
      <c r="A10079" s="1">
        <v>7827194133</v>
      </c>
      <c r="B10079">
        <v>91</v>
      </c>
      <c r="C10079" t="str">
        <f t="shared" si="157"/>
        <v>917827194133</v>
      </c>
    </row>
    <row r="10080" spans="1:3">
      <c r="A10080" s="1">
        <v>9994297118</v>
      </c>
      <c r="B10080">
        <v>91</v>
      </c>
      <c r="C10080" t="str">
        <f t="shared" si="157"/>
        <v>919994297118</v>
      </c>
    </row>
    <row r="10081" spans="1:3">
      <c r="A10081" s="1">
        <v>9738633496</v>
      </c>
      <c r="B10081">
        <v>91</v>
      </c>
      <c r="C10081" t="str">
        <f t="shared" si="157"/>
        <v>919738633496</v>
      </c>
    </row>
    <row r="10082" spans="1:3">
      <c r="A10082" s="1">
        <v>9714512490</v>
      </c>
      <c r="B10082">
        <v>91</v>
      </c>
      <c r="C10082" t="str">
        <f t="shared" si="157"/>
        <v>919714512490</v>
      </c>
    </row>
    <row r="10083" spans="1:3">
      <c r="A10083" s="1">
        <v>9550676365</v>
      </c>
      <c r="B10083">
        <v>91</v>
      </c>
      <c r="C10083" t="str">
        <f t="shared" si="157"/>
        <v>919550676365</v>
      </c>
    </row>
    <row r="10084" spans="1:3">
      <c r="A10084" s="1">
        <v>8485860283</v>
      </c>
      <c r="B10084">
        <v>91</v>
      </c>
      <c r="C10084" t="str">
        <f t="shared" si="157"/>
        <v>918485860283</v>
      </c>
    </row>
    <row r="10085" spans="1:3">
      <c r="A10085" s="1">
        <v>8793663077</v>
      </c>
      <c r="B10085">
        <v>91</v>
      </c>
      <c r="C10085" t="str">
        <f t="shared" si="157"/>
        <v>918793663077</v>
      </c>
    </row>
    <row r="10086" spans="1:3">
      <c r="A10086" s="1">
        <v>8273272050</v>
      </c>
      <c r="B10086">
        <v>91</v>
      </c>
      <c r="C10086" t="str">
        <f t="shared" si="157"/>
        <v>918273272050</v>
      </c>
    </row>
    <row r="10087" spans="1:3">
      <c r="A10087" s="1">
        <v>9950879150</v>
      </c>
      <c r="B10087">
        <v>91</v>
      </c>
      <c r="C10087" t="str">
        <f t="shared" si="157"/>
        <v>919950879150</v>
      </c>
    </row>
    <row r="10088" spans="1:3">
      <c r="A10088" s="1">
        <v>9559999965</v>
      </c>
      <c r="B10088">
        <v>91</v>
      </c>
      <c r="C10088" t="str">
        <f t="shared" si="157"/>
        <v>919559999965</v>
      </c>
    </row>
    <row r="10089" spans="1:3">
      <c r="A10089" s="1">
        <v>8920672543</v>
      </c>
      <c r="B10089">
        <v>91</v>
      </c>
      <c r="C10089" t="str">
        <f t="shared" si="157"/>
        <v>918920672543</v>
      </c>
    </row>
    <row r="10090" spans="1:3">
      <c r="A10090" s="1">
        <v>7276773013</v>
      </c>
      <c r="B10090">
        <v>91</v>
      </c>
      <c r="C10090" t="str">
        <f t="shared" si="157"/>
        <v>917276773013</v>
      </c>
    </row>
    <row r="10091" spans="1:3">
      <c r="A10091" s="1">
        <v>9144363553</v>
      </c>
      <c r="B10091">
        <v>91</v>
      </c>
      <c r="C10091" t="str">
        <f t="shared" si="157"/>
        <v>919144363553</v>
      </c>
    </row>
    <row r="10092" spans="1:3">
      <c r="A10092" s="1">
        <v>9715077717</v>
      </c>
      <c r="B10092">
        <v>91</v>
      </c>
      <c r="C10092" t="str">
        <f t="shared" si="157"/>
        <v>919715077717</v>
      </c>
    </row>
    <row r="10093" spans="1:3">
      <c r="A10093" s="1">
        <v>9718658676</v>
      </c>
      <c r="B10093">
        <v>91</v>
      </c>
      <c r="C10093" t="str">
        <f t="shared" si="157"/>
        <v>919718658676</v>
      </c>
    </row>
    <row r="10094" spans="1:3">
      <c r="A10094" s="1">
        <v>8528752459</v>
      </c>
      <c r="B10094">
        <v>91</v>
      </c>
      <c r="C10094" t="str">
        <f t="shared" si="157"/>
        <v>918528752459</v>
      </c>
    </row>
    <row r="10095" spans="1:3">
      <c r="A10095" s="1">
        <v>9994125785</v>
      </c>
      <c r="B10095">
        <v>91</v>
      </c>
      <c r="C10095" t="str">
        <f t="shared" si="157"/>
        <v>919994125785</v>
      </c>
    </row>
    <row r="10096" spans="1:3">
      <c r="A10096" s="1">
        <v>8345020402</v>
      </c>
      <c r="B10096">
        <v>91</v>
      </c>
      <c r="C10096" t="str">
        <f t="shared" si="157"/>
        <v>918345020402</v>
      </c>
    </row>
    <row r="10097" spans="1:3">
      <c r="A10097" s="1">
        <v>9919674560</v>
      </c>
      <c r="B10097">
        <v>91</v>
      </c>
      <c r="C10097" t="str">
        <f t="shared" si="157"/>
        <v>919919674560</v>
      </c>
    </row>
    <row r="10098" spans="1:3">
      <c r="A10098" s="1">
        <v>9639506630</v>
      </c>
      <c r="B10098">
        <v>91</v>
      </c>
      <c r="C10098" t="str">
        <f t="shared" si="157"/>
        <v>919639506630</v>
      </c>
    </row>
    <row r="10099" spans="1:3">
      <c r="A10099" s="1">
        <v>8882754277</v>
      </c>
      <c r="B10099">
        <v>91</v>
      </c>
      <c r="C10099" t="str">
        <f t="shared" si="157"/>
        <v>918882754277</v>
      </c>
    </row>
    <row r="10100" spans="1:3">
      <c r="A10100" s="1">
        <v>9851630864</v>
      </c>
      <c r="B10100">
        <v>91</v>
      </c>
      <c r="C10100" t="str">
        <f t="shared" si="157"/>
        <v>919851630864</v>
      </c>
    </row>
    <row r="10101" spans="1:3">
      <c r="A10101" s="1">
        <v>9009972252</v>
      </c>
      <c r="B10101">
        <v>91</v>
      </c>
      <c r="C10101" t="str">
        <f t="shared" si="157"/>
        <v>919009972252</v>
      </c>
    </row>
    <row r="10102" spans="1:3">
      <c r="A10102" s="1">
        <v>8140453227</v>
      </c>
      <c r="B10102">
        <v>91</v>
      </c>
      <c r="C10102" t="str">
        <f t="shared" si="157"/>
        <v>918140453227</v>
      </c>
    </row>
    <row r="10103" spans="1:3">
      <c r="A10103" s="1">
        <v>9826270755</v>
      </c>
      <c r="B10103">
        <v>91</v>
      </c>
      <c r="C10103" t="str">
        <f t="shared" si="157"/>
        <v>919826270755</v>
      </c>
    </row>
    <row r="10104" spans="1:3">
      <c r="A10104" s="1">
        <v>8884143902</v>
      </c>
      <c r="B10104">
        <v>91</v>
      </c>
      <c r="C10104" t="str">
        <f t="shared" si="157"/>
        <v>918884143902</v>
      </c>
    </row>
    <row r="10105" spans="1:3">
      <c r="A10105" s="1">
        <v>9129757781</v>
      </c>
      <c r="B10105">
        <v>91</v>
      </c>
      <c r="C10105" t="str">
        <f t="shared" si="157"/>
        <v>919129757781</v>
      </c>
    </row>
    <row r="10106" spans="1:3">
      <c r="A10106" s="1">
        <v>9720111715</v>
      </c>
      <c r="B10106">
        <v>91</v>
      </c>
      <c r="C10106" t="str">
        <f t="shared" si="157"/>
        <v>919720111715</v>
      </c>
    </row>
    <row r="10107" spans="1:3">
      <c r="A10107" s="1">
        <v>9904415165</v>
      </c>
      <c r="B10107">
        <v>91</v>
      </c>
      <c r="C10107" t="str">
        <f t="shared" si="157"/>
        <v>919904415165</v>
      </c>
    </row>
    <row r="10108" spans="1:3">
      <c r="A10108" s="1">
        <v>9951489177</v>
      </c>
      <c r="B10108">
        <v>91</v>
      </c>
      <c r="C10108" t="str">
        <f t="shared" si="157"/>
        <v>919951489177</v>
      </c>
    </row>
    <row r="10109" spans="1:3">
      <c r="A10109" s="1">
        <v>8506081181</v>
      </c>
      <c r="B10109">
        <v>91</v>
      </c>
      <c r="C10109" t="str">
        <f t="shared" si="157"/>
        <v>918506081181</v>
      </c>
    </row>
    <row r="10110" spans="1:3">
      <c r="A10110" s="1">
        <v>9701625438</v>
      </c>
      <c r="B10110">
        <v>91</v>
      </c>
      <c r="C10110" t="str">
        <f t="shared" si="157"/>
        <v>919701625438</v>
      </c>
    </row>
    <row r="10111" spans="1:3">
      <c r="A10111" s="1">
        <v>9392999144</v>
      </c>
      <c r="B10111">
        <v>91</v>
      </c>
      <c r="C10111" t="str">
        <f t="shared" si="157"/>
        <v>919392999144</v>
      </c>
    </row>
    <row r="10112" spans="1:3">
      <c r="A10112" s="1">
        <v>9838684990</v>
      </c>
      <c r="B10112">
        <v>91</v>
      </c>
      <c r="C10112" t="str">
        <f t="shared" si="157"/>
        <v>919838684990</v>
      </c>
    </row>
    <row r="10113" spans="1:3">
      <c r="A10113" s="1">
        <v>9447558346</v>
      </c>
      <c r="B10113">
        <v>91</v>
      </c>
      <c r="C10113" t="str">
        <f t="shared" si="157"/>
        <v>919447558346</v>
      </c>
    </row>
    <row r="10114" spans="1:3">
      <c r="A10114" s="1">
        <v>9096729272</v>
      </c>
      <c r="B10114">
        <v>91</v>
      </c>
      <c r="C10114" t="str">
        <f t="shared" ref="C10114:C10177" si="158">_xlfn.CONCAT(B10114,A10114)</f>
        <v>919096729272</v>
      </c>
    </row>
    <row r="10115" spans="1:3">
      <c r="A10115" s="1">
        <v>7567000255</v>
      </c>
      <c r="B10115">
        <v>91</v>
      </c>
      <c r="C10115" t="str">
        <f t="shared" si="158"/>
        <v>917567000255</v>
      </c>
    </row>
    <row r="10116" spans="1:3">
      <c r="A10116" s="1">
        <v>9305696300</v>
      </c>
      <c r="B10116">
        <v>91</v>
      </c>
      <c r="C10116" t="str">
        <f t="shared" si="158"/>
        <v>919305696300</v>
      </c>
    </row>
    <row r="10117" spans="1:3">
      <c r="A10117" s="1">
        <v>7871930085</v>
      </c>
      <c r="B10117">
        <v>91</v>
      </c>
      <c r="C10117" t="str">
        <f t="shared" si="158"/>
        <v>917871930085</v>
      </c>
    </row>
    <row r="10118" spans="1:3">
      <c r="A10118" s="1">
        <v>9743708699</v>
      </c>
      <c r="B10118">
        <v>91</v>
      </c>
      <c r="C10118" t="str">
        <f t="shared" si="158"/>
        <v>919743708699</v>
      </c>
    </row>
    <row r="10119" spans="1:3">
      <c r="A10119" s="1">
        <v>9122373925</v>
      </c>
      <c r="B10119">
        <v>91</v>
      </c>
      <c r="C10119" t="str">
        <f t="shared" si="158"/>
        <v>919122373925</v>
      </c>
    </row>
    <row r="10120" spans="1:3">
      <c r="A10120" s="1">
        <v>9970535479</v>
      </c>
      <c r="B10120">
        <v>91</v>
      </c>
      <c r="C10120" t="str">
        <f t="shared" si="158"/>
        <v>919970535479</v>
      </c>
    </row>
    <row r="10121" spans="1:3">
      <c r="A10121" s="1">
        <v>9041800801</v>
      </c>
      <c r="B10121">
        <v>91</v>
      </c>
      <c r="C10121" t="str">
        <f t="shared" si="158"/>
        <v>919041800801</v>
      </c>
    </row>
    <row r="10122" spans="1:3">
      <c r="A10122" s="1">
        <v>9573383331</v>
      </c>
      <c r="B10122">
        <v>91</v>
      </c>
      <c r="C10122" t="str">
        <f t="shared" si="158"/>
        <v>919573383331</v>
      </c>
    </row>
    <row r="10123" spans="1:3">
      <c r="A10123" s="1">
        <v>8859944889</v>
      </c>
      <c r="B10123">
        <v>91</v>
      </c>
      <c r="C10123" t="str">
        <f t="shared" si="158"/>
        <v>918859944889</v>
      </c>
    </row>
    <row r="10124" spans="1:3">
      <c r="A10124" s="1">
        <v>9087814882</v>
      </c>
      <c r="B10124">
        <v>91</v>
      </c>
      <c r="C10124" t="str">
        <f t="shared" si="158"/>
        <v>919087814882</v>
      </c>
    </row>
    <row r="10125" spans="1:3">
      <c r="A10125" s="1">
        <v>7975898899</v>
      </c>
      <c r="B10125">
        <v>91</v>
      </c>
      <c r="C10125" t="str">
        <f t="shared" si="158"/>
        <v>917975898899</v>
      </c>
    </row>
    <row r="10126" spans="1:3">
      <c r="A10126" s="1">
        <v>9966904314</v>
      </c>
      <c r="B10126">
        <v>91</v>
      </c>
      <c r="C10126" t="str">
        <f t="shared" si="158"/>
        <v>919966904314</v>
      </c>
    </row>
    <row r="10127" spans="1:3">
      <c r="A10127" s="1">
        <v>6261598957</v>
      </c>
      <c r="B10127">
        <v>91</v>
      </c>
      <c r="C10127" t="str">
        <f t="shared" si="158"/>
        <v>916261598957</v>
      </c>
    </row>
    <row r="10128" spans="1:3">
      <c r="A10128" s="1">
        <v>9687376073</v>
      </c>
      <c r="B10128">
        <v>91</v>
      </c>
      <c r="C10128" t="str">
        <f t="shared" si="158"/>
        <v>919687376073</v>
      </c>
    </row>
    <row r="10129" spans="1:3">
      <c r="A10129" s="1">
        <v>8310077221</v>
      </c>
      <c r="B10129">
        <v>91</v>
      </c>
      <c r="C10129" t="str">
        <f t="shared" si="158"/>
        <v>918310077221</v>
      </c>
    </row>
    <row r="10130" spans="1:3">
      <c r="A10130" s="1">
        <v>7045644671</v>
      </c>
      <c r="B10130">
        <v>91</v>
      </c>
      <c r="C10130" t="str">
        <f t="shared" si="158"/>
        <v>917045644671</v>
      </c>
    </row>
    <row r="10131" spans="1:3">
      <c r="A10131" s="1">
        <v>9872407588</v>
      </c>
      <c r="B10131">
        <v>91</v>
      </c>
      <c r="C10131" t="str">
        <f t="shared" si="158"/>
        <v>919872407588</v>
      </c>
    </row>
    <row r="10132" spans="1:3">
      <c r="A10132" s="1">
        <v>9893917535</v>
      </c>
      <c r="B10132">
        <v>91</v>
      </c>
      <c r="C10132" t="str">
        <f t="shared" si="158"/>
        <v>919893917535</v>
      </c>
    </row>
    <row r="10133" spans="1:3">
      <c r="A10133" s="1">
        <v>9609940887</v>
      </c>
      <c r="B10133">
        <v>91</v>
      </c>
      <c r="C10133" t="str">
        <f t="shared" si="158"/>
        <v>919609940887</v>
      </c>
    </row>
    <row r="10134" spans="1:3">
      <c r="A10134" s="1">
        <v>9943056885</v>
      </c>
      <c r="B10134">
        <v>91</v>
      </c>
      <c r="C10134" t="str">
        <f t="shared" si="158"/>
        <v>919943056885</v>
      </c>
    </row>
    <row r="10135" spans="1:3">
      <c r="A10135" s="1">
        <v>8527616350</v>
      </c>
      <c r="B10135">
        <v>91</v>
      </c>
      <c r="C10135" t="str">
        <f t="shared" si="158"/>
        <v>918527616350</v>
      </c>
    </row>
    <row r="10136" spans="1:3">
      <c r="A10136" s="1">
        <v>7330871416</v>
      </c>
      <c r="B10136">
        <v>91</v>
      </c>
      <c r="C10136" t="str">
        <f t="shared" si="158"/>
        <v>917330871416</v>
      </c>
    </row>
    <row r="10137" spans="1:3">
      <c r="A10137" s="1">
        <v>9586388247</v>
      </c>
      <c r="B10137">
        <v>91</v>
      </c>
      <c r="C10137" t="str">
        <f t="shared" si="158"/>
        <v>919586388247</v>
      </c>
    </row>
    <row r="10138" spans="1:3">
      <c r="A10138" s="1">
        <v>9507809859</v>
      </c>
      <c r="B10138">
        <v>91</v>
      </c>
      <c r="C10138" t="str">
        <f t="shared" si="158"/>
        <v>919507809859</v>
      </c>
    </row>
    <row r="10139" spans="1:3">
      <c r="A10139" s="1">
        <v>9092559528</v>
      </c>
      <c r="B10139">
        <v>91</v>
      </c>
      <c r="C10139" t="str">
        <f t="shared" si="158"/>
        <v>919092559528</v>
      </c>
    </row>
    <row r="10140" spans="1:3">
      <c r="A10140" s="1">
        <v>6309807838</v>
      </c>
      <c r="B10140">
        <v>91</v>
      </c>
      <c r="C10140" t="str">
        <f t="shared" si="158"/>
        <v>916309807838</v>
      </c>
    </row>
    <row r="10141" spans="1:3">
      <c r="A10141" s="1">
        <v>8940963016</v>
      </c>
      <c r="B10141">
        <v>91</v>
      </c>
      <c r="C10141" t="str">
        <f t="shared" si="158"/>
        <v>918940963016</v>
      </c>
    </row>
    <row r="10142" spans="1:3">
      <c r="A10142" s="1">
        <v>8074236337</v>
      </c>
      <c r="B10142">
        <v>91</v>
      </c>
      <c r="C10142" t="str">
        <f t="shared" si="158"/>
        <v>918074236337</v>
      </c>
    </row>
    <row r="10143" spans="1:3">
      <c r="A10143" s="1">
        <v>8271314539</v>
      </c>
      <c r="B10143">
        <v>91</v>
      </c>
      <c r="C10143" t="str">
        <f t="shared" si="158"/>
        <v>918271314539</v>
      </c>
    </row>
    <row r="10144" spans="1:3">
      <c r="A10144" s="1">
        <v>7631135376</v>
      </c>
      <c r="B10144">
        <v>91</v>
      </c>
      <c r="C10144" t="str">
        <f t="shared" si="158"/>
        <v>917631135376</v>
      </c>
    </row>
    <row r="10145" spans="1:3">
      <c r="A10145" s="1">
        <v>8873500722</v>
      </c>
      <c r="B10145">
        <v>91</v>
      </c>
      <c r="C10145" t="str">
        <f t="shared" si="158"/>
        <v>918873500722</v>
      </c>
    </row>
    <row r="10146" spans="1:3">
      <c r="A10146" s="1">
        <v>9884068529</v>
      </c>
      <c r="B10146">
        <v>91</v>
      </c>
      <c r="C10146" t="str">
        <f t="shared" si="158"/>
        <v>919884068529</v>
      </c>
    </row>
    <row r="10147" spans="1:3">
      <c r="A10147" s="1">
        <v>9723254200</v>
      </c>
      <c r="B10147">
        <v>91</v>
      </c>
      <c r="C10147" t="str">
        <f t="shared" si="158"/>
        <v>919723254200</v>
      </c>
    </row>
    <row r="10148" spans="1:3">
      <c r="A10148" s="1">
        <v>7340393531</v>
      </c>
      <c r="B10148">
        <v>91</v>
      </c>
      <c r="C10148" t="str">
        <f t="shared" si="158"/>
        <v>917340393531</v>
      </c>
    </row>
    <row r="10149" spans="1:3">
      <c r="A10149" s="1">
        <v>9812452052</v>
      </c>
      <c r="B10149">
        <v>91</v>
      </c>
      <c r="C10149" t="str">
        <f t="shared" si="158"/>
        <v>919812452052</v>
      </c>
    </row>
    <row r="10150" spans="1:3">
      <c r="A10150" s="1">
        <v>9099260005</v>
      </c>
      <c r="B10150">
        <v>91</v>
      </c>
      <c r="C10150" t="str">
        <f t="shared" si="158"/>
        <v>919099260005</v>
      </c>
    </row>
    <row r="10151" spans="1:3">
      <c r="A10151" s="1">
        <v>8801788988</v>
      </c>
      <c r="B10151">
        <v>91</v>
      </c>
      <c r="C10151" t="str">
        <f t="shared" si="158"/>
        <v>918801788988</v>
      </c>
    </row>
    <row r="10152" spans="1:3">
      <c r="A10152" s="1">
        <v>8084946062</v>
      </c>
      <c r="B10152">
        <v>91</v>
      </c>
      <c r="C10152" t="str">
        <f t="shared" si="158"/>
        <v>918084946062</v>
      </c>
    </row>
    <row r="10153" spans="1:3">
      <c r="A10153" s="1">
        <v>9665128816</v>
      </c>
      <c r="B10153">
        <v>91</v>
      </c>
      <c r="C10153" t="str">
        <f t="shared" si="158"/>
        <v>919665128816</v>
      </c>
    </row>
    <row r="10154" spans="1:3">
      <c r="A10154" s="1">
        <v>8607133860</v>
      </c>
      <c r="B10154">
        <v>91</v>
      </c>
      <c r="C10154" t="str">
        <f t="shared" si="158"/>
        <v>918607133860</v>
      </c>
    </row>
    <row r="10155" spans="1:3">
      <c r="A10155" s="1">
        <v>8807173537</v>
      </c>
      <c r="B10155">
        <v>91</v>
      </c>
      <c r="C10155" t="str">
        <f t="shared" si="158"/>
        <v>918807173537</v>
      </c>
    </row>
    <row r="10156" spans="1:3">
      <c r="A10156" s="1">
        <v>9958091973</v>
      </c>
      <c r="B10156">
        <v>91</v>
      </c>
      <c r="C10156" t="str">
        <f t="shared" si="158"/>
        <v>919958091973</v>
      </c>
    </row>
    <row r="10157" spans="1:3">
      <c r="A10157" s="1">
        <v>9712919478</v>
      </c>
      <c r="B10157">
        <v>91</v>
      </c>
      <c r="C10157" t="str">
        <f t="shared" si="158"/>
        <v>919712919478</v>
      </c>
    </row>
    <row r="10158" spans="1:3">
      <c r="A10158" s="1">
        <v>9624609919</v>
      </c>
      <c r="B10158">
        <v>91</v>
      </c>
      <c r="C10158" t="str">
        <f t="shared" si="158"/>
        <v>919624609919</v>
      </c>
    </row>
    <row r="10159" spans="1:3">
      <c r="A10159" s="1">
        <v>9758710988</v>
      </c>
      <c r="B10159">
        <v>91</v>
      </c>
      <c r="C10159" t="str">
        <f t="shared" si="158"/>
        <v>919758710988</v>
      </c>
    </row>
    <row r="10160" spans="1:3">
      <c r="A10160" s="1">
        <v>9974260856</v>
      </c>
      <c r="B10160">
        <v>91</v>
      </c>
      <c r="C10160" t="str">
        <f t="shared" si="158"/>
        <v>919974260856</v>
      </c>
    </row>
    <row r="10161" spans="1:3">
      <c r="A10161" s="1">
        <v>9978680717</v>
      </c>
      <c r="B10161">
        <v>91</v>
      </c>
      <c r="C10161" t="str">
        <f t="shared" si="158"/>
        <v>919978680717</v>
      </c>
    </row>
    <row r="10162" spans="1:3">
      <c r="A10162" s="1">
        <v>7639393248</v>
      </c>
      <c r="B10162">
        <v>91</v>
      </c>
      <c r="C10162" t="str">
        <f t="shared" si="158"/>
        <v>917639393248</v>
      </c>
    </row>
    <row r="10163" spans="1:3">
      <c r="A10163" s="1">
        <v>9628172273</v>
      </c>
      <c r="B10163">
        <v>91</v>
      </c>
      <c r="C10163" t="str">
        <f t="shared" si="158"/>
        <v>919628172273</v>
      </c>
    </row>
    <row r="10164" spans="1:3">
      <c r="A10164" s="1">
        <v>7529868422</v>
      </c>
      <c r="B10164">
        <v>91</v>
      </c>
      <c r="C10164" t="str">
        <f t="shared" si="158"/>
        <v>917529868422</v>
      </c>
    </row>
    <row r="10165" spans="1:3">
      <c r="A10165" s="1">
        <v>7794914394</v>
      </c>
      <c r="B10165">
        <v>91</v>
      </c>
      <c r="C10165" t="str">
        <f t="shared" si="158"/>
        <v>917794914394</v>
      </c>
    </row>
    <row r="10166" spans="1:3">
      <c r="A10166" s="1">
        <v>8557837577</v>
      </c>
      <c r="B10166">
        <v>91</v>
      </c>
      <c r="C10166" t="str">
        <f t="shared" si="158"/>
        <v>918557837577</v>
      </c>
    </row>
    <row r="10167" spans="1:3">
      <c r="A10167" s="1">
        <v>8770294277</v>
      </c>
      <c r="B10167">
        <v>91</v>
      </c>
      <c r="C10167" t="str">
        <f t="shared" si="158"/>
        <v>918770294277</v>
      </c>
    </row>
    <row r="10168" spans="1:3">
      <c r="A10168" s="1">
        <v>9950061520</v>
      </c>
      <c r="B10168">
        <v>91</v>
      </c>
      <c r="C10168" t="str">
        <f t="shared" si="158"/>
        <v>919950061520</v>
      </c>
    </row>
    <row r="10169" spans="1:3">
      <c r="A10169" s="1">
        <v>8883744497</v>
      </c>
      <c r="B10169">
        <v>91</v>
      </c>
      <c r="C10169" t="str">
        <f t="shared" si="158"/>
        <v>918883744497</v>
      </c>
    </row>
    <row r="10170" spans="1:3">
      <c r="A10170" s="1">
        <v>9798682699</v>
      </c>
      <c r="B10170">
        <v>91</v>
      </c>
      <c r="C10170" t="str">
        <f t="shared" si="158"/>
        <v>919798682699</v>
      </c>
    </row>
    <row r="10171" spans="1:3">
      <c r="A10171" s="1">
        <v>9425162520</v>
      </c>
      <c r="B10171">
        <v>91</v>
      </c>
      <c r="C10171" t="str">
        <f t="shared" si="158"/>
        <v>919425162520</v>
      </c>
    </row>
    <row r="10172" spans="1:3">
      <c r="A10172" s="1">
        <v>9591830746</v>
      </c>
      <c r="B10172">
        <v>91</v>
      </c>
      <c r="C10172" t="str">
        <f t="shared" si="158"/>
        <v>919591830746</v>
      </c>
    </row>
    <row r="10173" spans="1:3">
      <c r="A10173" s="1">
        <v>9209140174</v>
      </c>
      <c r="B10173">
        <v>91</v>
      </c>
      <c r="C10173" t="str">
        <f t="shared" si="158"/>
        <v>919209140174</v>
      </c>
    </row>
    <row r="10174" spans="1:3">
      <c r="A10174" s="1">
        <v>8753965949</v>
      </c>
      <c r="B10174">
        <v>91</v>
      </c>
      <c r="C10174" t="str">
        <f t="shared" si="158"/>
        <v>918753965949</v>
      </c>
    </row>
    <row r="10175" spans="1:3">
      <c r="A10175" s="1">
        <v>8247002873</v>
      </c>
      <c r="B10175">
        <v>91</v>
      </c>
      <c r="C10175" t="str">
        <f t="shared" si="158"/>
        <v>918247002873</v>
      </c>
    </row>
    <row r="10176" spans="1:3">
      <c r="A10176" s="1">
        <v>9537397506</v>
      </c>
      <c r="B10176">
        <v>91</v>
      </c>
      <c r="C10176" t="str">
        <f t="shared" si="158"/>
        <v>919537397506</v>
      </c>
    </row>
    <row r="10177" spans="1:3">
      <c r="A10177" s="1">
        <v>9713164433</v>
      </c>
      <c r="B10177">
        <v>91</v>
      </c>
      <c r="C10177" t="str">
        <f t="shared" si="158"/>
        <v>919713164433</v>
      </c>
    </row>
    <row r="10178" spans="1:3">
      <c r="A10178" s="1">
        <v>7270819573</v>
      </c>
      <c r="B10178">
        <v>91</v>
      </c>
      <c r="C10178" t="str">
        <f t="shared" ref="C10178:C10241" si="159">_xlfn.CONCAT(B10178,A10178)</f>
        <v>917270819573</v>
      </c>
    </row>
    <row r="10179" spans="1:3">
      <c r="A10179" s="1">
        <v>9793405792</v>
      </c>
      <c r="B10179">
        <v>91</v>
      </c>
      <c r="C10179" t="str">
        <f t="shared" si="159"/>
        <v>919793405792</v>
      </c>
    </row>
    <row r="10180" spans="1:3">
      <c r="A10180" s="1">
        <v>9110989244</v>
      </c>
      <c r="B10180">
        <v>91</v>
      </c>
      <c r="C10180" t="str">
        <f t="shared" si="159"/>
        <v>919110989244</v>
      </c>
    </row>
    <row r="10181" spans="1:3">
      <c r="A10181" s="1">
        <v>9535647140</v>
      </c>
      <c r="B10181">
        <v>91</v>
      </c>
      <c r="C10181" t="str">
        <f t="shared" si="159"/>
        <v>919535647140</v>
      </c>
    </row>
    <row r="10182" spans="1:3">
      <c r="A10182" s="1">
        <v>9731723032</v>
      </c>
      <c r="B10182">
        <v>91</v>
      </c>
      <c r="C10182" t="str">
        <f t="shared" si="159"/>
        <v>919731723032</v>
      </c>
    </row>
    <row r="10183" spans="1:3">
      <c r="A10183" s="1">
        <v>7451015886</v>
      </c>
      <c r="B10183">
        <v>91</v>
      </c>
      <c r="C10183" t="str">
        <f t="shared" si="159"/>
        <v>917451015886</v>
      </c>
    </row>
    <row r="10184" spans="1:3">
      <c r="A10184" s="1">
        <v>9175470775</v>
      </c>
      <c r="B10184">
        <v>91</v>
      </c>
      <c r="C10184" t="str">
        <f t="shared" si="159"/>
        <v>919175470775</v>
      </c>
    </row>
    <row r="10185" spans="1:3">
      <c r="A10185" s="1">
        <v>9669998083</v>
      </c>
      <c r="B10185">
        <v>91</v>
      </c>
      <c r="C10185" t="str">
        <f t="shared" si="159"/>
        <v>919669998083</v>
      </c>
    </row>
    <row r="10186" spans="1:3">
      <c r="A10186" s="1">
        <v>9620946789</v>
      </c>
      <c r="B10186">
        <v>91</v>
      </c>
      <c r="C10186" t="str">
        <f t="shared" si="159"/>
        <v>919620946789</v>
      </c>
    </row>
    <row r="10187" spans="1:3">
      <c r="A10187" s="1">
        <v>9712201201</v>
      </c>
      <c r="B10187">
        <v>91</v>
      </c>
      <c r="C10187" t="str">
        <f t="shared" si="159"/>
        <v>919712201201</v>
      </c>
    </row>
    <row r="10188" spans="1:3">
      <c r="A10188" s="1">
        <v>8086090466</v>
      </c>
      <c r="B10188">
        <v>91</v>
      </c>
      <c r="C10188" t="str">
        <f t="shared" si="159"/>
        <v>918086090466</v>
      </c>
    </row>
    <row r="10189" spans="1:3">
      <c r="A10189" s="1">
        <v>6297475592</v>
      </c>
      <c r="B10189">
        <v>91</v>
      </c>
      <c r="C10189" t="str">
        <f t="shared" si="159"/>
        <v>916297475592</v>
      </c>
    </row>
    <row r="10190" spans="1:3">
      <c r="A10190" s="1">
        <v>9924693651</v>
      </c>
      <c r="B10190">
        <v>91</v>
      </c>
      <c r="C10190" t="str">
        <f t="shared" si="159"/>
        <v>919924693651</v>
      </c>
    </row>
    <row r="10191" spans="1:3">
      <c r="A10191" s="1">
        <v>7411005488</v>
      </c>
      <c r="B10191">
        <v>91</v>
      </c>
      <c r="C10191" t="str">
        <f t="shared" si="159"/>
        <v>917411005488</v>
      </c>
    </row>
    <row r="10192" spans="1:3">
      <c r="A10192" s="1">
        <v>9603782921</v>
      </c>
      <c r="B10192">
        <v>91</v>
      </c>
      <c r="C10192" t="str">
        <f t="shared" si="159"/>
        <v>919603782921</v>
      </c>
    </row>
    <row r="10193" spans="1:3">
      <c r="A10193" s="1">
        <v>6281246708</v>
      </c>
      <c r="B10193">
        <v>91</v>
      </c>
      <c r="C10193" t="str">
        <f t="shared" si="159"/>
        <v>916281246708</v>
      </c>
    </row>
    <row r="10194" spans="1:3">
      <c r="A10194" s="1">
        <v>6381316411</v>
      </c>
      <c r="B10194">
        <v>91</v>
      </c>
      <c r="C10194" t="str">
        <f t="shared" si="159"/>
        <v>916381316411</v>
      </c>
    </row>
    <row r="10195" spans="1:3">
      <c r="A10195" s="1">
        <v>9657127962</v>
      </c>
      <c r="B10195">
        <v>91</v>
      </c>
      <c r="C10195" t="str">
        <f t="shared" si="159"/>
        <v>919657127962</v>
      </c>
    </row>
    <row r="10196" spans="1:3">
      <c r="A10196" s="1">
        <v>9595419494</v>
      </c>
      <c r="B10196">
        <v>91</v>
      </c>
      <c r="C10196" t="str">
        <f t="shared" si="159"/>
        <v>919595419494</v>
      </c>
    </row>
    <row r="10197" spans="1:3">
      <c r="A10197" s="1">
        <v>7531975646</v>
      </c>
      <c r="B10197">
        <v>91</v>
      </c>
      <c r="C10197" t="str">
        <f t="shared" si="159"/>
        <v>917531975646</v>
      </c>
    </row>
    <row r="10198" spans="1:3">
      <c r="A10198" s="1">
        <v>9827109184</v>
      </c>
      <c r="B10198">
        <v>91</v>
      </c>
      <c r="C10198" t="str">
        <f t="shared" si="159"/>
        <v>919827109184</v>
      </c>
    </row>
    <row r="10199" spans="1:3">
      <c r="A10199" s="1">
        <v>9792409888</v>
      </c>
      <c r="B10199">
        <v>91</v>
      </c>
      <c r="C10199" t="str">
        <f t="shared" si="159"/>
        <v>919792409888</v>
      </c>
    </row>
    <row r="10200" spans="1:3">
      <c r="A10200" s="1">
        <v>9872934772</v>
      </c>
      <c r="B10200">
        <v>91</v>
      </c>
      <c r="C10200" t="str">
        <f t="shared" si="159"/>
        <v>919872934772</v>
      </c>
    </row>
    <row r="10201" spans="1:3">
      <c r="A10201" s="1">
        <v>9422594035</v>
      </c>
      <c r="B10201">
        <v>91</v>
      </c>
      <c r="C10201" t="str">
        <f t="shared" si="159"/>
        <v>919422594035</v>
      </c>
    </row>
    <row r="10202" spans="1:3">
      <c r="A10202" s="1">
        <v>9866897522</v>
      </c>
      <c r="B10202">
        <v>91</v>
      </c>
      <c r="C10202" t="str">
        <f t="shared" si="159"/>
        <v>919866897522</v>
      </c>
    </row>
    <row r="10203" spans="1:3">
      <c r="A10203" s="1">
        <v>9428491650</v>
      </c>
      <c r="B10203">
        <v>91</v>
      </c>
      <c r="C10203" t="str">
        <f t="shared" si="159"/>
        <v>919428491650</v>
      </c>
    </row>
    <row r="10204" spans="1:3">
      <c r="A10204" s="1">
        <v>9710082529</v>
      </c>
      <c r="B10204">
        <v>91</v>
      </c>
      <c r="C10204" t="str">
        <f t="shared" si="159"/>
        <v>919710082529</v>
      </c>
    </row>
    <row r="10205" spans="1:3">
      <c r="A10205" s="1">
        <v>7321996004</v>
      </c>
      <c r="B10205">
        <v>91</v>
      </c>
      <c r="C10205" t="str">
        <f t="shared" si="159"/>
        <v>917321996004</v>
      </c>
    </row>
    <row r="10206" spans="1:3">
      <c r="A10206" s="1">
        <v>7057526313</v>
      </c>
      <c r="B10206">
        <v>91</v>
      </c>
      <c r="C10206" t="str">
        <f t="shared" si="159"/>
        <v>917057526313</v>
      </c>
    </row>
    <row r="10207" spans="1:3">
      <c r="A10207" s="1">
        <v>9210024650</v>
      </c>
      <c r="B10207">
        <v>91</v>
      </c>
      <c r="C10207" t="str">
        <f t="shared" si="159"/>
        <v>919210024650</v>
      </c>
    </row>
    <row r="10208" spans="1:3">
      <c r="A10208" s="1">
        <v>9753576600</v>
      </c>
      <c r="B10208">
        <v>91</v>
      </c>
      <c r="C10208" t="str">
        <f t="shared" si="159"/>
        <v>919753576600</v>
      </c>
    </row>
    <row r="10209" spans="1:3">
      <c r="A10209" s="1">
        <v>9924361836</v>
      </c>
      <c r="B10209">
        <v>91</v>
      </c>
      <c r="C10209" t="str">
        <f t="shared" si="159"/>
        <v>919924361836</v>
      </c>
    </row>
    <row r="10210" spans="1:3">
      <c r="A10210" s="1">
        <v>9695460049</v>
      </c>
      <c r="B10210">
        <v>91</v>
      </c>
      <c r="C10210" t="str">
        <f t="shared" si="159"/>
        <v>919695460049</v>
      </c>
    </row>
    <row r="10211" spans="1:3">
      <c r="A10211" s="1">
        <v>9950631390</v>
      </c>
      <c r="B10211">
        <v>91</v>
      </c>
      <c r="C10211" t="str">
        <f t="shared" si="159"/>
        <v>919950631390</v>
      </c>
    </row>
    <row r="10212" spans="1:3">
      <c r="A10212" s="1">
        <v>9632154751</v>
      </c>
      <c r="B10212">
        <v>91</v>
      </c>
      <c r="C10212" t="str">
        <f t="shared" si="159"/>
        <v>919632154751</v>
      </c>
    </row>
    <row r="10213" spans="1:3">
      <c r="A10213" s="1">
        <v>9831033655</v>
      </c>
      <c r="B10213">
        <v>91</v>
      </c>
      <c r="C10213" t="str">
        <f t="shared" si="159"/>
        <v>919831033655</v>
      </c>
    </row>
    <row r="10214" spans="1:3">
      <c r="A10214" s="1">
        <v>9003159646</v>
      </c>
      <c r="B10214">
        <v>91</v>
      </c>
      <c r="C10214" t="str">
        <f t="shared" si="159"/>
        <v>919003159646</v>
      </c>
    </row>
    <row r="10215" spans="1:3">
      <c r="A10215" s="1">
        <v>7099430887</v>
      </c>
      <c r="B10215">
        <v>91</v>
      </c>
      <c r="C10215" t="str">
        <f t="shared" si="159"/>
        <v>917099430887</v>
      </c>
    </row>
    <row r="10216" spans="1:3">
      <c r="A10216" s="1">
        <v>9703108433</v>
      </c>
      <c r="B10216">
        <v>91</v>
      </c>
      <c r="C10216" t="str">
        <f t="shared" si="159"/>
        <v>919703108433</v>
      </c>
    </row>
    <row r="10217" spans="1:3">
      <c r="A10217" s="1">
        <v>9467418151</v>
      </c>
      <c r="B10217">
        <v>91</v>
      </c>
      <c r="C10217" t="str">
        <f t="shared" si="159"/>
        <v>919467418151</v>
      </c>
    </row>
    <row r="10218" spans="1:3">
      <c r="A10218" s="1">
        <v>9731646422</v>
      </c>
      <c r="B10218">
        <v>91</v>
      </c>
      <c r="C10218" t="str">
        <f t="shared" si="159"/>
        <v>919731646422</v>
      </c>
    </row>
    <row r="10219" spans="1:3">
      <c r="A10219" s="1">
        <v>6900706655</v>
      </c>
      <c r="B10219">
        <v>91</v>
      </c>
      <c r="C10219" t="str">
        <f t="shared" si="159"/>
        <v>916900706655</v>
      </c>
    </row>
    <row r="10220" spans="1:3">
      <c r="A10220" s="1">
        <v>9833621568</v>
      </c>
      <c r="B10220">
        <v>91</v>
      </c>
      <c r="C10220" t="str">
        <f t="shared" si="159"/>
        <v>919833621568</v>
      </c>
    </row>
    <row r="10221" spans="1:3">
      <c r="A10221" s="1">
        <v>9687359924</v>
      </c>
      <c r="B10221">
        <v>91</v>
      </c>
      <c r="C10221" t="str">
        <f t="shared" si="159"/>
        <v>919687359924</v>
      </c>
    </row>
    <row r="10222" spans="1:3">
      <c r="A10222" s="1">
        <v>9865625201</v>
      </c>
      <c r="B10222">
        <v>91</v>
      </c>
      <c r="C10222" t="str">
        <f t="shared" si="159"/>
        <v>919865625201</v>
      </c>
    </row>
    <row r="10223" spans="1:3">
      <c r="A10223" s="1">
        <v>9097657019</v>
      </c>
      <c r="B10223">
        <v>91</v>
      </c>
      <c r="C10223" t="str">
        <f t="shared" si="159"/>
        <v>919097657019</v>
      </c>
    </row>
    <row r="10224" spans="1:3">
      <c r="A10224" s="1">
        <v>9950242488</v>
      </c>
      <c r="B10224">
        <v>91</v>
      </c>
      <c r="C10224" t="str">
        <f t="shared" si="159"/>
        <v>919950242488</v>
      </c>
    </row>
    <row r="10225" spans="1:3">
      <c r="A10225" s="1">
        <v>9709785858</v>
      </c>
      <c r="B10225">
        <v>91</v>
      </c>
      <c r="C10225" t="str">
        <f t="shared" si="159"/>
        <v>919709785858</v>
      </c>
    </row>
    <row r="10226" spans="1:3">
      <c r="A10226" s="1">
        <v>9850900760</v>
      </c>
      <c r="B10226">
        <v>91</v>
      </c>
      <c r="C10226" t="str">
        <f t="shared" si="159"/>
        <v>919850900760</v>
      </c>
    </row>
    <row r="10227" spans="1:3">
      <c r="A10227" s="1">
        <v>8652160634</v>
      </c>
      <c r="B10227">
        <v>91</v>
      </c>
      <c r="C10227" t="str">
        <f t="shared" si="159"/>
        <v>918652160634</v>
      </c>
    </row>
    <row r="10228" spans="1:3">
      <c r="A10228" s="1">
        <v>9816158080</v>
      </c>
      <c r="B10228">
        <v>91</v>
      </c>
      <c r="C10228" t="str">
        <f t="shared" si="159"/>
        <v>919816158080</v>
      </c>
    </row>
    <row r="10229" spans="1:3">
      <c r="A10229" s="1">
        <v>9636456970</v>
      </c>
      <c r="B10229">
        <v>91</v>
      </c>
      <c r="C10229" t="str">
        <f t="shared" si="159"/>
        <v>919636456970</v>
      </c>
    </row>
    <row r="10230" spans="1:3">
      <c r="A10230" s="1">
        <v>9095968483</v>
      </c>
      <c r="B10230">
        <v>91</v>
      </c>
      <c r="C10230" t="str">
        <f t="shared" si="159"/>
        <v>919095968483</v>
      </c>
    </row>
    <row r="10231" spans="1:3">
      <c r="A10231" s="1">
        <v>9866815997</v>
      </c>
      <c r="B10231">
        <v>91</v>
      </c>
      <c r="C10231" t="str">
        <f t="shared" si="159"/>
        <v>919866815997</v>
      </c>
    </row>
    <row r="10232" spans="1:3">
      <c r="A10232" s="1">
        <v>7649862406</v>
      </c>
      <c r="B10232">
        <v>91</v>
      </c>
      <c r="C10232" t="str">
        <f t="shared" si="159"/>
        <v>917649862406</v>
      </c>
    </row>
    <row r="10233" spans="1:3">
      <c r="A10233" s="1">
        <v>8108043317</v>
      </c>
      <c r="B10233">
        <v>91</v>
      </c>
      <c r="C10233" t="str">
        <f t="shared" si="159"/>
        <v>918108043317</v>
      </c>
    </row>
    <row r="10234" spans="1:3">
      <c r="A10234" s="1">
        <v>9643931297</v>
      </c>
      <c r="B10234">
        <v>91</v>
      </c>
      <c r="C10234" t="str">
        <f t="shared" si="159"/>
        <v>919643931297</v>
      </c>
    </row>
    <row r="10235" spans="1:3">
      <c r="A10235" s="1">
        <v>9679788346</v>
      </c>
      <c r="B10235">
        <v>91</v>
      </c>
      <c r="C10235" t="str">
        <f t="shared" si="159"/>
        <v>919679788346</v>
      </c>
    </row>
    <row r="10236" spans="1:3">
      <c r="A10236" s="1">
        <v>7030684562</v>
      </c>
      <c r="B10236">
        <v>91</v>
      </c>
      <c r="C10236" t="str">
        <f t="shared" si="159"/>
        <v>917030684562</v>
      </c>
    </row>
    <row r="10237" spans="1:3">
      <c r="A10237" s="1">
        <v>9791925255</v>
      </c>
      <c r="B10237">
        <v>91</v>
      </c>
      <c r="C10237" t="str">
        <f t="shared" si="159"/>
        <v>919791925255</v>
      </c>
    </row>
    <row r="10238" spans="1:3">
      <c r="A10238" s="1">
        <v>9710935393</v>
      </c>
      <c r="B10238">
        <v>91</v>
      </c>
      <c r="C10238" t="str">
        <f t="shared" si="159"/>
        <v>919710935393</v>
      </c>
    </row>
    <row r="10239" spans="1:3">
      <c r="A10239" s="1">
        <v>9789332686</v>
      </c>
      <c r="B10239">
        <v>91</v>
      </c>
      <c r="C10239" t="str">
        <f t="shared" si="159"/>
        <v>919789332686</v>
      </c>
    </row>
    <row r="10240" spans="1:3">
      <c r="A10240" s="1">
        <v>9635669726</v>
      </c>
      <c r="B10240">
        <v>91</v>
      </c>
      <c r="C10240" t="str">
        <f t="shared" si="159"/>
        <v>919635669726</v>
      </c>
    </row>
    <row r="10241" spans="1:3">
      <c r="A10241" s="1">
        <v>9821029100</v>
      </c>
      <c r="B10241">
        <v>91</v>
      </c>
      <c r="C10241" t="str">
        <f t="shared" si="159"/>
        <v>919821029100</v>
      </c>
    </row>
    <row r="10242" spans="1:3">
      <c r="A10242" s="1">
        <v>9958414144</v>
      </c>
      <c r="B10242">
        <v>91</v>
      </c>
      <c r="C10242" t="str">
        <f t="shared" ref="C10242:C10305" si="160">_xlfn.CONCAT(B10242,A10242)</f>
        <v>919958414144</v>
      </c>
    </row>
    <row r="10243" spans="1:3">
      <c r="A10243" s="1">
        <v>8588802734</v>
      </c>
      <c r="B10243">
        <v>91</v>
      </c>
      <c r="C10243" t="str">
        <f t="shared" si="160"/>
        <v>918588802734</v>
      </c>
    </row>
    <row r="10244" spans="1:3">
      <c r="A10244" s="1">
        <v>8690291030</v>
      </c>
      <c r="B10244">
        <v>91</v>
      </c>
      <c r="C10244" t="str">
        <f t="shared" si="160"/>
        <v>918690291030</v>
      </c>
    </row>
    <row r="10245" spans="1:3">
      <c r="A10245" s="1">
        <v>9415639197</v>
      </c>
      <c r="B10245">
        <v>91</v>
      </c>
      <c r="C10245" t="str">
        <f t="shared" si="160"/>
        <v>919415639197</v>
      </c>
    </row>
    <row r="10246" spans="1:3">
      <c r="A10246" s="1">
        <v>8886585112</v>
      </c>
      <c r="B10246">
        <v>91</v>
      </c>
      <c r="C10246" t="str">
        <f t="shared" si="160"/>
        <v>918886585112</v>
      </c>
    </row>
    <row r="10247" spans="1:3">
      <c r="A10247" s="1">
        <v>9860182072</v>
      </c>
      <c r="B10247">
        <v>91</v>
      </c>
      <c r="C10247" t="str">
        <f t="shared" si="160"/>
        <v>919860182072</v>
      </c>
    </row>
    <row r="10248" spans="1:3">
      <c r="A10248" s="1">
        <v>9755696373</v>
      </c>
      <c r="B10248">
        <v>91</v>
      </c>
      <c r="C10248" t="str">
        <f t="shared" si="160"/>
        <v>919755696373</v>
      </c>
    </row>
    <row r="10249" spans="1:3">
      <c r="A10249" s="1">
        <v>9936373117</v>
      </c>
      <c r="B10249">
        <v>91</v>
      </c>
      <c r="C10249" t="str">
        <f t="shared" si="160"/>
        <v>919936373117</v>
      </c>
    </row>
    <row r="10250" spans="1:3">
      <c r="A10250" s="1">
        <v>7506980621</v>
      </c>
      <c r="B10250">
        <v>91</v>
      </c>
      <c r="C10250" t="str">
        <f t="shared" si="160"/>
        <v>917506980621</v>
      </c>
    </row>
    <row r="10251" spans="1:3">
      <c r="A10251" s="1">
        <v>9944491922</v>
      </c>
      <c r="B10251">
        <v>91</v>
      </c>
      <c r="C10251" t="str">
        <f t="shared" si="160"/>
        <v>919944491922</v>
      </c>
    </row>
    <row r="10252" spans="1:3">
      <c r="A10252" s="1">
        <v>9537222200</v>
      </c>
      <c r="B10252">
        <v>91</v>
      </c>
      <c r="C10252" t="str">
        <f t="shared" si="160"/>
        <v>919537222200</v>
      </c>
    </row>
    <row r="10253" spans="1:3">
      <c r="A10253" s="1">
        <v>9724014271</v>
      </c>
      <c r="B10253">
        <v>91</v>
      </c>
      <c r="C10253" t="str">
        <f t="shared" si="160"/>
        <v>919724014271</v>
      </c>
    </row>
    <row r="10254" spans="1:3">
      <c r="A10254" s="1">
        <v>9763235128</v>
      </c>
      <c r="B10254">
        <v>91</v>
      </c>
      <c r="C10254" t="str">
        <f t="shared" si="160"/>
        <v>919763235128</v>
      </c>
    </row>
    <row r="10255" spans="1:3">
      <c r="A10255" s="1">
        <v>9373113011</v>
      </c>
      <c r="B10255">
        <v>91</v>
      </c>
      <c r="C10255" t="str">
        <f t="shared" si="160"/>
        <v>919373113011</v>
      </c>
    </row>
    <row r="10256" spans="1:3">
      <c r="A10256" s="1">
        <v>9828728772</v>
      </c>
      <c r="B10256">
        <v>91</v>
      </c>
      <c r="C10256" t="str">
        <f t="shared" si="160"/>
        <v>919828728772</v>
      </c>
    </row>
    <row r="10257" spans="1:3">
      <c r="A10257" s="1">
        <v>9971289693</v>
      </c>
      <c r="B10257">
        <v>91</v>
      </c>
      <c r="C10257" t="str">
        <f t="shared" si="160"/>
        <v>919971289693</v>
      </c>
    </row>
    <row r="10258" spans="1:3">
      <c r="A10258" s="1">
        <v>8932901865</v>
      </c>
      <c r="B10258">
        <v>91</v>
      </c>
      <c r="C10258" t="str">
        <f t="shared" si="160"/>
        <v>918932901865</v>
      </c>
    </row>
    <row r="10259" spans="1:3">
      <c r="A10259" s="1">
        <v>8858825853</v>
      </c>
      <c r="B10259">
        <v>91</v>
      </c>
      <c r="C10259" t="str">
        <f t="shared" si="160"/>
        <v>918858825853</v>
      </c>
    </row>
    <row r="10260" spans="1:3">
      <c r="A10260" s="1">
        <v>9811668433</v>
      </c>
      <c r="B10260">
        <v>91</v>
      </c>
      <c r="C10260" t="str">
        <f t="shared" si="160"/>
        <v>919811668433</v>
      </c>
    </row>
    <row r="10261" spans="1:3">
      <c r="A10261" s="1">
        <v>9843480142</v>
      </c>
      <c r="B10261">
        <v>91</v>
      </c>
      <c r="C10261" t="str">
        <f t="shared" si="160"/>
        <v>919843480142</v>
      </c>
    </row>
    <row r="10262" spans="1:3">
      <c r="A10262" s="1">
        <v>7218813741</v>
      </c>
      <c r="B10262">
        <v>91</v>
      </c>
      <c r="C10262" t="str">
        <f t="shared" si="160"/>
        <v>917218813741</v>
      </c>
    </row>
    <row r="10263" spans="1:3">
      <c r="A10263" s="1">
        <v>9725736673</v>
      </c>
      <c r="B10263">
        <v>91</v>
      </c>
      <c r="C10263" t="str">
        <f t="shared" si="160"/>
        <v>919725736673</v>
      </c>
    </row>
    <row r="10264" spans="1:3">
      <c r="A10264" s="1">
        <v>9315706342</v>
      </c>
      <c r="B10264">
        <v>91</v>
      </c>
      <c r="C10264" t="str">
        <f t="shared" si="160"/>
        <v>919315706342</v>
      </c>
    </row>
    <row r="10265" spans="1:3">
      <c r="A10265" s="1">
        <v>9944177578</v>
      </c>
      <c r="B10265">
        <v>91</v>
      </c>
      <c r="C10265" t="str">
        <f t="shared" si="160"/>
        <v>919944177578</v>
      </c>
    </row>
    <row r="10266" spans="1:3">
      <c r="A10266" s="1">
        <v>9453873140</v>
      </c>
      <c r="B10266">
        <v>91</v>
      </c>
      <c r="C10266" t="str">
        <f t="shared" si="160"/>
        <v>919453873140</v>
      </c>
    </row>
    <row r="10267" spans="1:3">
      <c r="A10267" s="1">
        <v>8793957967</v>
      </c>
      <c r="B10267">
        <v>91</v>
      </c>
      <c r="C10267" t="str">
        <f t="shared" si="160"/>
        <v>918793957967</v>
      </c>
    </row>
    <row r="10268" spans="1:3">
      <c r="A10268" s="1">
        <v>8278060916</v>
      </c>
      <c r="B10268">
        <v>91</v>
      </c>
      <c r="C10268" t="str">
        <f t="shared" si="160"/>
        <v>918278060916</v>
      </c>
    </row>
    <row r="10269" spans="1:3">
      <c r="A10269" s="1">
        <v>9618983798</v>
      </c>
      <c r="B10269">
        <v>91</v>
      </c>
      <c r="C10269" t="str">
        <f t="shared" si="160"/>
        <v>919618983798</v>
      </c>
    </row>
    <row r="10270" spans="1:3">
      <c r="A10270" s="1">
        <v>7719712120</v>
      </c>
      <c r="B10270">
        <v>91</v>
      </c>
      <c r="C10270" t="str">
        <f t="shared" si="160"/>
        <v>917719712120</v>
      </c>
    </row>
    <row r="10271" spans="1:3">
      <c r="A10271" s="1">
        <v>9833157181</v>
      </c>
      <c r="B10271">
        <v>91</v>
      </c>
      <c r="C10271" t="str">
        <f t="shared" si="160"/>
        <v>919833157181</v>
      </c>
    </row>
    <row r="10272" spans="1:3">
      <c r="A10272" s="1">
        <v>9872007275</v>
      </c>
      <c r="B10272">
        <v>91</v>
      </c>
      <c r="C10272" t="str">
        <f t="shared" si="160"/>
        <v>919872007275</v>
      </c>
    </row>
    <row r="10273" spans="1:3">
      <c r="A10273" s="1">
        <v>7887760876</v>
      </c>
      <c r="B10273">
        <v>91</v>
      </c>
      <c r="C10273" t="str">
        <f t="shared" si="160"/>
        <v>917887760876</v>
      </c>
    </row>
    <row r="10274" spans="1:3">
      <c r="A10274" s="1">
        <v>9042740490</v>
      </c>
      <c r="B10274">
        <v>91</v>
      </c>
      <c r="C10274" t="str">
        <f t="shared" si="160"/>
        <v>919042740490</v>
      </c>
    </row>
    <row r="10275" spans="1:3">
      <c r="A10275" s="1">
        <v>9671158735</v>
      </c>
      <c r="B10275">
        <v>91</v>
      </c>
      <c r="C10275" t="str">
        <f t="shared" si="160"/>
        <v>919671158735</v>
      </c>
    </row>
    <row r="10276" spans="1:3">
      <c r="A10276" s="1">
        <v>7506937353</v>
      </c>
      <c r="B10276">
        <v>91</v>
      </c>
      <c r="C10276" t="str">
        <f t="shared" si="160"/>
        <v>917506937353</v>
      </c>
    </row>
    <row r="10277" spans="1:3">
      <c r="A10277" s="1">
        <v>7020421430</v>
      </c>
      <c r="B10277">
        <v>91</v>
      </c>
      <c r="C10277" t="str">
        <f t="shared" si="160"/>
        <v>917020421430</v>
      </c>
    </row>
    <row r="10278" spans="1:3">
      <c r="A10278" s="1">
        <v>9640397531</v>
      </c>
      <c r="B10278">
        <v>91</v>
      </c>
      <c r="C10278" t="str">
        <f t="shared" si="160"/>
        <v>919640397531</v>
      </c>
    </row>
    <row r="10279" spans="1:3">
      <c r="A10279" s="1">
        <v>9574415411</v>
      </c>
      <c r="B10279">
        <v>91</v>
      </c>
      <c r="C10279" t="str">
        <f t="shared" si="160"/>
        <v>919574415411</v>
      </c>
    </row>
    <row r="10280" spans="1:3">
      <c r="A10280" s="1">
        <v>9809056615</v>
      </c>
      <c r="B10280">
        <v>91</v>
      </c>
      <c r="C10280" t="str">
        <f t="shared" si="160"/>
        <v>919809056615</v>
      </c>
    </row>
    <row r="10281" spans="1:3">
      <c r="A10281" s="1">
        <v>9618251571</v>
      </c>
      <c r="B10281">
        <v>91</v>
      </c>
      <c r="C10281" t="str">
        <f t="shared" si="160"/>
        <v>919618251571</v>
      </c>
    </row>
    <row r="10282" spans="1:3">
      <c r="A10282" s="1">
        <v>8924073694</v>
      </c>
      <c r="B10282">
        <v>91</v>
      </c>
      <c r="C10282" t="str">
        <f t="shared" si="160"/>
        <v>918924073694</v>
      </c>
    </row>
    <row r="10283" spans="1:3">
      <c r="A10283" s="1">
        <v>9384563814</v>
      </c>
      <c r="B10283">
        <v>91</v>
      </c>
      <c r="C10283" t="str">
        <f t="shared" si="160"/>
        <v>919384563814</v>
      </c>
    </row>
    <row r="10284" spans="1:3">
      <c r="A10284" s="1">
        <v>9908655644</v>
      </c>
      <c r="B10284">
        <v>91</v>
      </c>
      <c r="C10284" t="str">
        <f t="shared" si="160"/>
        <v>919908655644</v>
      </c>
    </row>
    <row r="10285" spans="1:3">
      <c r="A10285" s="1">
        <v>7546918213</v>
      </c>
      <c r="B10285">
        <v>91</v>
      </c>
      <c r="C10285" t="str">
        <f t="shared" si="160"/>
        <v>917546918213</v>
      </c>
    </row>
    <row r="10286" spans="1:3">
      <c r="A10286" s="1">
        <v>9315051013</v>
      </c>
      <c r="B10286">
        <v>91</v>
      </c>
      <c r="C10286" t="str">
        <f t="shared" si="160"/>
        <v>919315051013</v>
      </c>
    </row>
    <row r="10287" spans="1:3">
      <c r="A10287" s="1">
        <v>7039905031</v>
      </c>
      <c r="B10287">
        <v>91</v>
      </c>
      <c r="C10287" t="str">
        <f t="shared" si="160"/>
        <v>917039905031</v>
      </c>
    </row>
    <row r="10288" spans="1:3">
      <c r="A10288" s="1">
        <v>7623026834</v>
      </c>
      <c r="B10288">
        <v>91</v>
      </c>
      <c r="C10288" t="str">
        <f t="shared" si="160"/>
        <v>917623026834</v>
      </c>
    </row>
    <row r="10289" spans="1:3">
      <c r="A10289" s="1">
        <v>9884883774</v>
      </c>
      <c r="B10289">
        <v>91</v>
      </c>
      <c r="C10289" t="str">
        <f t="shared" si="160"/>
        <v>919884883774</v>
      </c>
    </row>
    <row r="10290" spans="1:3">
      <c r="A10290" s="1">
        <v>9099099559</v>
      </c>
      <c r="B10290">
        <v>91</v>
      </c>
      <c r="C10290" t="str">
        <f t="shared" si="160"/>
        <v>919099099559</v>
      </c>
    </row>
    <row r="10291" spans="1:3">
      <c r="A10291" s="1">
        <v>8937950720</v>
      </c>
      <c r="B10291">
        <v>91</v>
      </c>
      <c r="C10291" t="str">
        <f t="shared" si="160"/>
        <v>918937950720</v>
      </c>
    </row>
    <row r="10292" spans="1:3">
      <c r="A10292" s="1">
        <v>9712400130</v>
      </c>
      <c r="B10292">
        <v>91</v>
      </c>
      <c r="C10292" t="str">
        <f t="shared" si="160"/>
        <v>919712400130</v>
      </c>
    </row>
    <row r="10293" spans="1:3">
      <c r="A10293" s="1">
        <v>8408014055</v>
      </c>
      <c r="B10293">
        <v>91</v>
      </c>
      <c r="C10293" t="str">
        <f t="shared" si="160"/>
        <v>918408014055</v>
      </c>
    </row>
    <row r="10294" spans="1:3">
      <c r="A10294" s="1">
        <v>9747656535</v>
      </c>
      <c r="B10294">
        <v>91</v>
      </c>
      <c r="C10294" t="str">
        <f t="shared" si="160"/>
        <v>919747656535</v>
      </c>
    </row>
    <row r="10295" spans="1:3">
      <c r="A10295" s="1">
        <v>9156920558</v>
      </c>
      <c r="B10295">
        <v>91</v>
      </c>
      <c r="C10295" t="str">
        <f t="shared" si="160"/>
        <v>919156920558</v>
      </c>
    </row>
    <row r="10296" spans="1:3">
      <c r="A10296" s="1">
        <v>9527997303</v>
      </c>
      <c r="B10296">
        <v>91</v>
      </c>
      <c r="C10296" t="str">
        <f t="shared" si="160"/>
        <v>919527997303</v>
      </c>
    </row>
    <row r="10297" spans="1:3">
      <c r="A10297" s="1">
        <v>8479079034</v>
      </c>
      <c r="B10297">
        <v>91</v>
      </c>
      <c r="C10297" t="str">
        <f t="shared" si="160"/>
        <v>918479079034</v>
      </c>
    </row>
    <row r="10298" spans="1:3">
      <c r="A10298" s="1">
        <v>9889288070</v>
      </c>
      <c r="B10298">
        <v>91</v>
      </c>
      <c r="C10298" t="str">
        <f t="shared" si="160"/>
        <v>919889288070</v>
      </c>
    </row>
    <row r="10299" spans="1:3">
      <c r="A10299" s="1">
        <v>9524320700</v>
      </c>
      <c r="B10299">
        <v>91</v>
      </c>
      <c r="C10299" t="str">
        <f t="shared" si="160"/>
        <v>919524320700</v>
      </c>
    </row>
    <row r="10300" spans="1:3">
      <c r="A10300" s="1">
        <v>9643403079</v>
      </c>
      <c r="B10300">
        <v>91</v>
      </c>
      <c r="C10300" t="str">
        <f t="shared" si="160"/>
        <v>919643403079</v>
      </c>
    </row>
    <row r="10301" spans="1:3">
      <c r="A10301" s="1">
        <v>7289998277</v>
      </c>
      <c r="B10301">
        <v>91</v>
      </c>
      <c r="C10301" t="str">
        <f t="shared" si="160"/>
        <v>917289998277</v>
      </c>
    </row>
    <row r="10302" spans="1:3">
      <c r="A10302" s="1">
        <v>9561348432</v>
      </c>
      <c r="B10302">
        <v>91</v>
      </c>
      <c r="C10302" t="str">
        <f t="shared" si="160"/>
        <v>919561348432</v>
      </c>
    </row>
    <row r="10303" spans="1:3">
      <c r="A10303" s="1">
        <v>8750583145</v>
      </c>
      <c r="B10303">
        <v>91</v>
      </c>
      <c r="C10303" t="str">
        <f t="shared" si="160"/>
        <v>918750583145</v>
      </c>
    </row>
    <row r="10304" spans="1:3">
      <c r="A10304" s="1">
        <v>7825013301</v>
      </c>
      <c r="B10304">
        <v>91</v>
      </c>
      <c r="C10304" t="str">
        <f t="shared" si="160"/>
        <v>917825013301</v>
      </c>
    </row>
    <row r="10305" spans="1:3">
      <c r="A10305" s="1">
        <v>9022936042</v>
      </c>
      <c r="B10305">
        <v>91</v>
      </c>
      <c r="C10305" t="str">
        <f t="shared" si="160"/>
        <v>919022936042</v>
      </c>
    </row>
    <row r="10306" spans="1:3">
      <c r="A10306" s="1">
        <v>8267804740</v>
      </c>
      <c r="B10306">
        <v>91</v>
      </c>
      <c r="C10306" t="str">
        <f t="shared" ref="C10306:C10369" si="161">_xlfn.CONCAT(B10306,A10306)</f>
        <v>918267804740</v>
      </c>
    </row>
    <row r="10307" spans="1:3">
      <c r="A10307" s="1">
        <v>7046358103</v>
      </c>
      <c r="B10307">
        <v>91</v>
      </c>
      <c r="C10307" t="str">
        <f t="shared" si="161"/>
        <v>917046358103</v>
      </c>
    </row>
    <row r="10308" spans="1:3">
      <c r="A10308" s="1">
        <v>8530073402</v>
      </c>
      <c r="B10308">
        <v>91</v>
      </c>
      <c r="C10308" t="str">
        <f t="shared" si="161"/>
        <v>918530073402</v>
      </c>
    </row>
    <row r="10309" spans="1:3">
      <c r="A10309" s="1">
        <v>8922813632</v>
      </c>
      <c r="B10309">
        <v>91</v>
      </c>
      <c r="C10309" t="str">
        <f t="shared" si="161"/>
        <v>918922813632</v>
      </c>
    </row>
    <row r="10310" spans="1:3">
      <c r="A10310" s="1">
        <v>9174282832</v>
      </c>
      <c r="B10310">
        <v>91</v>
      </c>
      <c r="C10310" t="str">
        <f t="shared" si="161"/>
        <v>919174282832</v>
      </c>
    </row>
    <row r="10311" spans="1:3">
      <c r="A10311" s="1">
        <v>9729881184</v>
      </c>
      <c r="B10311">
        <v>91</v>
      </c>
      <c r="C10311" t="str">
        <f t="shared" si="161"/>
        <v>919729881184</v>
      </c>
    </row>
    <row r="10312" spans="1:3">
      <c r="A10312" s="1">
        <v>9551888055</v>
      </c>
      <c r="B10312">
        <v>91</v>
      </c>
      <c r="C10312" t="str">
        <f t="shared" si="161"/>
        <v>919551888055</v>
      </c>
    </row>
    <row r="10313" spans="1:3">
      <c r="A10313" s="1">
        <v>9843197201</v>
      </c>
      <c r="B10313">
        <v>91</v>
      </c>
      <c r="C10313" t="str">
        <f t="shared" si="161"/>
        <v>919843197201</v>
      </c>
    </row>
    <row r="10314" spans="1:3">
      <c r="A10314" s="1">
        <v>9977319935</v>
      </c>
      <c r="B10314">
        <v>91</v>
      </c>
      <c r="C10314" t="str">
        <f t="shared" si="161"/>
        <v>919977319935</v>
      </c>
    </row>
    <row r="10315" spans="1:3">
      <c r="A10315" s="1">
        <v>9948400173</v>
      </c>
      <c r="B10315">
        <v>91</v>
      </c>
      <c r="C10315" t="str">
        <f t="shared" si="161"/>
        <v>919948400173</v>
      </c>
    </row>
    <row r="10316" spans="1:3">
      <c r="A10316" s="1">
        <v>9881691000</v>
      </c>
      <c r="B10316">
        <v>91</v>
      </c>
      <c r="C10316" t="str">
        <f t="shared" si="161"/>
        <v>919881691000</v>
      </c>
    </row>
    <row r="10317" spans="1:3">
      <c r="A10317" s="1">
        <v>9719878283</v>
      </c>
      <c r="B10317">
        <v>91</v>
      </c>
      <c r="C10317" t="str">
        <f t="shared" si="161"/>
        <v>919719878283</v>
      </c>
    </row>
    <row r="10318" spans="1:3">
      <c r="A10318" s="1">
        <v>9719552033</v>
      </c>
      <c r="B10318">
        <v>91</v>
      </c>
      <c r="C10318" t="str">
        <f t="shared" si="161"/>
        <v>919719552033</v>
      </c>
    </row>
    <row r="10319" spans="1:3">
      <c r="A10319" s="1">
        <v>6380397363</v>
      </c>
      <c r="B10319">
        <v>91</v>
      </c>
      <c r="C10319" t="str">
        <f t="shared" si="161"/>
        <v>916380397363</v>
      </c>
    </row>
    <row r="10320" spans="1:3">
      <c r="A10320" s="1">
        <v>9843559069</v>
      </c>
      <c r="B10320">
        <v>91</v>
      </c>
      <c r="C10320" t="str">
        <f t="shared" si="161"/>
        <v>919843559069</v>
      </c>
    </row>
    <row r="10321" spans="1:3">
      <c r="A10321" s="1">
        <v>9834483996</v>
      </c>
      <c r="B10321">
        <v>91</v>
      </c>
      <c r="C10321" t="str">
        <f t="shared" si="161"/>
        <v>919834483996</v>
      </c>
    </row>
    <row r="10322" spans="1:3">
      <c r="A10322" s="1">
        <v>9003120749</v>
      </c>
      <c r="B10322">
        <v>91</v>
      </c>
      <c r="C10322" t="str">
        <f t="shared" si="161"/>
        <v>919003120749</v>
      </c>
    </row>
    <row r="10323" spans="1:3">
      <c r="A10323" s="1">
        <v>8805518809</v>
      </c>
      <c r="B10323">
        <v>91</v>
      </c>
      <c r="C10323" t="str">
        <f t="shared" si="161"/>
        <v>918805518809</v>
      </c>
    </row>
    <row r="10324" spans="1:3">
      <c r="A10324" s="1">
        <v>8083412845</v>
      </c>
      <c r="B10324">
        <v>91</v>
      </c>
      <c r="C10324" t="str">
        <f t="shared" si="161"/>
        <v>918083412845</v>
      </c>
    </row>
    <row r="10325" spans="1:3">
      <c r="A10325" s="1">
        <v>9845245650</v>
      </c>
      <c r="B10325">
        <v>91</v>
      </c>
      <c r="C10325" t="str">
        <f t="shared" si="161"/>
        <v>919845245650</v>
      </c>
    </row>
    <row r="10326" spans="1:3">
      <c r="A10326" s="1">
        <v>9726689299</v>
      </c>
      <c r="B10326">
        <v>91</v>
      </c>
      <c r="C10326" t="str">
        <f t="shared" si="161"/>
        <v>919726689299</v>
      </c>
    </row>
    <row r="10327" spans="1:3">
      <c r="A10327" s="1">
        <v>7867948773</v>
      </c>
      <c r="B10327">
        <v>91</v>
      </c>
      <c r="C10327" t="str">
        <f t="shared" si="161"/>
        <v>917867948773</v>
      </c>
    </row>
    <row r="10328" spans="1:3">
      <c r="A10328" s="1">
        <v>9961209812</v>
      </c>
      <c r="B10328">
        <v>91</v>
      </c>
      <c r="C10328" t="str">
        <f t="shared" si="161"/>
        <v>919961209812</v>
      </c>
    </row>
    <row r="10329" spans="1:3">
      <c r="A10329" s="1">
        <v>7508296115</v>
      </c>
      <c r="B10329">
        <v>91</v>
      </c>
      <c r="C10329" t="str">
        <f t="shared" si="161"/>
        <v>917508296115</v>
      </c>
    </row>
    <row r="10330" spans="1:3">
      <c r="A10330" s="1">
        <v>9902204547</v>
      </c>
      <c r="B10330">
        <v>91</v>
      </c>
      <c r="C10330" t="str">
        <f t="shared" si="161"/>
        <v>919902204547</v>
      </c>
    </row>
    <row r="10331" spans="1:3">
      <c r="A10331" s="1">
        <v>8238622418</v>
      </c>
      <c r="B10331">
        <v>91</v>
      </c>
      <c r="C10331" t="str">
        <f t="shared" si="161"/>
        <v>918238622418</v>
      </c>
    </row>
    <row r="10332" spans="1:3">
      <c r="A10332" s="1">
        <v>8238977269</v>
      </c>
      <c r="B10332">
        <v>91</v>
      </c>
      <c r="C10332" t="str">
        <f t="shared" si="161"/>
        <v>918238977269</v>
      </c>
    </row>
    <row r="10333" spans="1:3">
      <c r="A10333" s="1">
        <v>8435081036</v>
      </c>
      <c r="B10333">
        <v>91</v>
      </c>
      <c r="C10333" t="str">
        <f t="shared" si="161"/>
        <v>918435081036</v>
      </c>
    </row>
    <row r="10334" spans="1:3">
      <c r="A10334" s="1">
        <v>8736838995</v>
      </c>
      <c r="B10334">
        <v>91</v>
      </c>
      <c r="C10334" t="str">
        <f t="shared" si="161"/>
        <v>918736838995</v>
      </c>
    </row>
    <row r="10335" spans="1:3">
      <c r="A10335" s="1">
        <v>8627089362</v>
      </c>
      <c r="B10335">
        <v>91</v>
      </c>
      <c r="C10335" t="str">
        <f t="shared" si="161"/>
        <v>918627089362</v>
      </c>
    </row>
    <row r="10336" spans="1:3">
      <c r="A10336" s="1">
        <v>9160200235</v>
      </c>
      <c r="B10336">
        <v>91</v>
      </c>
      <c r="C10336" t="str">
        <f t="shared" si="161"/>
        <v>919160200235</v>
      </c>
    </row>
    <row r="10337" spans="1:3">
      <c r="A10337" s="1">
        <v>7794033584</v>
      </c>
      <c r="B10337">
        <v>91</v>
      </c>
      <c r="C10337" t="str">
        <f t="shared" si="161"/>
        <v>917794033584</v>
      </c>
    </row>
    <row r="10338" spans="1:3">
      <c r="A10338" s="1">
        <v>9564796106</v>
      </c>
      <c r="B10338">
        <v>91</v>
      </c>
      <c r="C10338" t="str">
        <f t="shared" si="161"/>
        <v>919564796106</v>
      </c>
    </row>
    <row r="10339" spans="1:3">
      <c r="A10339" s="1">
        <v>9916870086</v>
      </c>
      <c r="B10339">
        <v>91</v>
      </c>
      <c r="C10339" t="str">
        <f t="shared" si="161"/>
        <v>919916870086</v>
      </c>
    </row>
    <row r="10340" spans="1:3">
      <c r="A10340" s="1">
        <v>7598837632</v>
      </c>
      <c r="B10340">
        <v>91</v>
      </c>
      <c r="C10340" t="str">
        <f t="shared" si="161"/>
        <v>917598837632</v>
      </c>
    </row>
    <row r="10341" spans="1:3">
      <c r="A10341" s="1">
        <v>9994792666</v>
      </c>
      <c r="B10341">
        <v>91</v>
      </c>
      <c r="C10341" t="str">
        <f t="shared" si="161"/>
        <v>919994792666</v>
      </c>
    </row>
    <row r="10342" spans="1:3">
      <c r="A10342" s="1">
        <v>9991354055</v>
      </c>
      <c r="B10342">
        <v>91</v>
      </c>
      <c r="C10342" t="str">
        <f t="shared" si="161"/>
        <v>919991354055</v>
      </c>
    </row>
    <row r="10343" spans="1:3">
      <c r="A10343" s="1">
        <v>7678408690</v>
      </c>
      <c r="B10343">
        <v>91</v>
      </c>
      <c r="C10343" t="str">
        <f t="shared" si="161"/>
        <v>917678408690</v>
      </c>
    </row>
    <row r="10344" spans="1:3">
      <c r="A10344" s="1">
        <v>9415707273</v>
      </c>
      <c r="B10344">
        <v>91</v>
      </c>
      <c r="C10344" t="str">
        <f t="shared" si="161"/>
        <v>919415707273</v>
      </c>
    </row>
    <row r="10345" spans="1:3">
      <c r="A10345" s="1">
        <v>9888747702</v>
      </c>
      <c r="B10345">
        <v>91</v>
      </c>
      <c r="C10345" t="str">
        <f t="shared" si="161"/>
        <v>919888747702</v>
      </c>
    </row>
    <row r="10346" spans="1:3">
      <c r="A10346" s="1">
        <v>9708426698</v>
      </c>
      <c r="B10346">
        <v>91</v>
      </c>
      <c r="C10346" t="str">
        <f t="shared" si="161"/>
        <v>919708426698</v>
      </c>
    </row>
    <row r="10347" spans="1:3">
      <c r="A10347" s="1">
        <v>7012977060</v>
      </c>
      <c r="B10347">
        <v>91</v>
      </c>
      <c r="C10347" t="str">
        <f t="shared" si="161"/>
        <v>917012977060</v>
      </c>
    </row>
    <row r="10348" spans="1:3">
      <c r="A10348" s="1">
        <v>9934588864</v>
      </c>
      <c r="B10348">
        <v>91</v>
      </c>
      <c r="C10348" t="str">
        <f t="shared" si="161"/>
        <v>919934588864</v>
      </c>
    </row>
    <row r="10349" spans="1:3">
      <c r="A10349" s="1">
        <v>8877958757</v>
      </c>
      <c r="B10349">
        <v>91</v>
      </c>
      <c r="C10349" t="str">
        <f t="shared" si="161"/>
        <v>918877958757</v>
      </c>
    </row>
    <row r="10350" spans="1:3">
      <c r="A10350" s="1">
        <v>9966542312</v>
      </c>
      <c r="B10350">
        <v>91</v>
      </c>
      <c r="C10350" t="str">
        <f t="shared" si="161"/>
        <v>919966542312</v>
      </c>
    </row>
    <row r="10351" spans="1:3">
      <c r="A10351" s="1">
        <v>8959178035</v>
      </c>
      <c r="B10351">
        <v>91</v>
      </c>
      <c r="C10351" t="str">
        <f t="shared" si="161"/>
        <v>918959178035</v>
      </c>
    </row>
    <row r="10352" spans="1:3">
      <c r="A10352" s="1">
        <v>9741413403</v>
      </c>
      <c r="B10352">
        <v>91</v>
      </c>
      <c r="C10352" t="str">
        <f t="shared" si="161"/>
        <v>919741413403</v>
      </c>
    </row>
    <row r="10353" spans="1:3">
      <c r="A10353" s="1">
        <v>9550513949</v>
      </c>
      <c r="B10353">
        <v>91</v>
      </c>
      <c r="C10353" t="str">
        <f t="shared" si="161"/>
        <v>919550513949</v>
      </c>
    </row>
    <row r="10354" spans="1:3">
      <c r="A10354" s="1">
        <v>9125140812</v>
      </c>
      <c r="B10354">
        <v>91</v>
      </c>
      <c r="C10354" t="str">
        <f t="shared" si="161"/>
        <v>919125140812</v>
      </c>
    </row>
    <row r="10355" spans="1:3">
      <c r="A10355" s="1">
        <v>9811977880</v>
      </c>
      <c r="B10355">
        <v>91</v>
      </c>
      <c r="C10355" t="str">
        <f t="shared" si="161"/>
        <v>919811977880</v>
      </c>
    </row>
    <row r="10356" spans="1:3">
      <c r="A10356" s="1">
        <v>7398309279</v>
      </c>
      <c r="B10356">
        <v>91</v>
      </c>
      <c r="C10356" t="str">
        <f t="shared" si="161"/>
        <v>917398309279</v>
      </c>
    </row>
    <row r="10357" spans="1:3">
      <c r="A10357" s="1">
        <v>9584091007</v>
      </c>
      <c r="B10357">
        <v>91</v>
      </c>
      <c r="C10357" t="str">
        <f t="shared" si="161"/>
        <v>919584091007</v>
      </c>
    </row>
    <row r="10358" spans="1:3">
      <c r="A10358" s="1">
        <v>7206677006</v>
      </c>
      <c r="B10358">
        <v>91</v>
      </c>
      <c r="C10358" t="str">
        <f t="shared" si="161"/>
        <v>917206677006</v>
      </c>
    </row>
    <row r="10359" spans="1:3">
      <c r="A10359" s="1">
        <v>8928862892</v>
      </c>
      <c r="B10359">
        <v>91</v>
      </c>
      <c r="C10359" t="str">
        <f t="shared" si="161"/>
        <v>918928862892</v>
      </c>
    </row>
    <row r="10360" spans="1:3">
      <c r="A10360" s="1">
        <v>9901533580</v>
      </c>
      <c r="B10360">
        <v>91</v>
      </c>
      <c r="C10360" t="str">
        <f t="shared" si="161"/>
        <v>919901533580</v>
      </c>
    </row>
    <row r="10361" spans="1:3">
      <c r="A10361" s="1">
        <v>8886809060</v>
      </c>
      <c r="B10361">
        <v>91</v>
      </c>
      <c r="C10361" t="str">
        <f t="shared" si="161"/>
        <v>918886809060</v>
      </c>
    </row>
    <row r="10362" spans="1:3">
      <c r="A10362" s="1">
        <v>9087104919</v>
      </c>
      <c r="B10362">
        <v>91</v>
      </c>
      <c r="C10362" t="str">
        <f t="shared" si="161"/>
        <v>919087104919</v>
      </c>
    </row>
    <row r="10363" spans="1:3">
      <c r="A10363" s="1">
        <v>7974747933</v>
      </c>
      <c r="B10363">
        <v>91</v>
      </c>
      <c r="C10363" t="str">
        <f t="shared" si="161"/>
        <v>917974747933</v>
      </c>
    </row>
    <row r="10364" spans="1:3">
      <c r="A10364" s="1">
        <v>9870411580</v>
      </c>
      <c r="B10364">
        <v>91</v>
      </c>
      <c r="C10364" t="str">
        <f t="shared" si="161"/>
        <v>919870411580</v>
      </c>
    </row>
    <row r="10365" spans="1:3">
      <c r="A10365" s="1">
        <v>9728258152</v>
      </c>
      <c r="B10365">
        <v>91</v>
      </c>
      <c r="C10365" t="str">
        <f t="shared" si="161"/>
        <v>919728258152</v>
      </c>
    </row>
    <row r="10366" spans="1:3">
      <c r="A10366" s="1">
        <v>9629364810</v>
      </c>
      <c r="B10366">
        <v>91</v>
      </c>
      <c r="C10366" t="str">
        <f t="shared" si="161"/>
        <v>919629364810</v>
      </c>
    </row>
    <row r="10367" spans="1:3">
      <c r="A10367" s="1">
        <v>9998317548</v>
      </c>
      <c r="B10367">
        <v>91</v>
      </c>
      <c r="C10367" t="str">
        <f t="shared" si="161"/>
        <v>919998317548</v>
      </c>
    </row>
    <row r="10368" spans="1:3">
      <c r="A10368" s="1">
        <v>9714984320</v>
      </c>
      <c r="B10368">
        <v>91</v>
      </c>
      <c r="C10368" t="str">
        <f t="shared" si="161"/>
        <v>919714984320</v>
      </c>
    </row>
    <row r="10369" spans="1:3">
      <c r="A10369" s="1">
        <v>7432920698</v>
      </c>
      <c r="B10369">
        <v>91</v>
      </c>
      <c r="C10369" t="str">
        <f t="shared" si="161"/>
        <v>917432920698</v>
      </c>
    </row>
    <row r="10370" spans="1:3">
      <c r="A10370" s="1">
        <v>9836056560</v>
      </c>
      <c r="B10370">
        <v>91</v>
      </c>
      <c r="C10370" t="str">
        <f t="shared" ref="C10370:C10433" si="162">_xlfn.CONCAT(B10370,A10370)</f>
        <v>919836056560</v>
      </c>
    </row>
    <row r="10371" spans="1:3">
      <c r="A10371" s="1">
        <v>9718027686</v>
      </c>
      <c r="B10371">
        <v>91</v>
      </c>
      <c r="C10371" t="str">
        <f t="shared" si="162"/>
        <v>919718027686</v>
      </c>
    </row>
    <row r="10372" spans="1:3">
      <c r="A10372" s="1">
        <v>9176677816</v>
      </c>
      <c r="B10372">
        <v>91</v>
      </c>
      <c r="C10372" t="str">
        <f t="shared" si="162"/>
        <v>919176677816</v>
      </c>
    </row>
    <row r="10373" spans="1:3">
      <c r="A10373" s="1">
        <v>9876419474</v>
      </c>
      <c r="B10373">
        <v>91</v>
      </c>
      <c r="C10373" t="str">
        <f t="shared" si="162"/>
        <v>919876419474</v>
      </c>
    </row>
    <row r="10374" spans="1:3">
      <c r="A10374" s="1">
        <v>8169571704</v>
      </c>
      <c r="B10374">
        <v>91</v>
      </c>
      <c r="C10374" t="str">
        <f t="shared" si="162"/>
        <v>918169571704</v>
      </c>
    </row>
    <row r="10375" spans="1:3">
      <c r="A10375" s="1">
        <v>8003067224</v>
      </c>
      <c r="B10375">
        <v>91</v>
      </c>
      <c r="C10375" t="str">
        <f t="shared" si="162"/>
        <v>918003067224</v>
      </c>
    </row>
    <row r="10376" spans="1:3">
      <c r="A10376" s="1">
        <v>9473465039</v>
      </c>
      <c r="B10376">
        <v>91</v>
      </c>
      <c r="C10376" t="str">
        <f t="shared" si="162"/>
        <v>919473465039</v>
      </c>
    </row>
    <row r="10377" spans="1:3">
      <c r="A10377" s="1">
        <v>9983826586</v>
      </c>
      <c r="B10377">
        <v>91</v>
      </c>
      <c r="C10377" t="str">
        <f t="shared" si="162"/>
        <v>919983826586</v>
      </c>
    </row>
    <row r="10378" spans="1:3">
      <c r="A10378" s="1">
        <v>7068379286</v>
      </c>
      <c r="B10378">
        <v>91</v>
      </c>
      <c r="C10378" t="str">
        <f t="shared" si="162"/>
        <v>917068379286</v>
      </c>
    </row>
    <row r="10379" spans="1:3">
      <c r="A10379" s="1">
        <v>9689828718</v>
      </c>
      <c r="B10379">
        <v>91</v>
      </c>
      <c r="C10379" t="str">
        <f t="shared" si="162"/>
        <v>919689828718</v>
      </c>
    </row>
    <row r="10380" spans="1:3">
      <c r="A10380" s="1">
        <v>7218888562</v>
      </c>
      <c r="B10380">
        <v>91</v>
      </c>
      <c r="C10380" t="str">
        <f t="shared" si="162"/>
        <v>917218888562</v>
      </c>
    </row>
    <row r="10381" spans="1:3">
      <c r="A10381" s="1">
        <v>8449874474</v>
      </c>
      <c r="B10381">
        <v>91</v>
      </c>
      <c r="C10381" t="str">
        <f t="shared" si="162"/>
        <v>918449874474</v>
      </c>
    </row>
    <row r="10382" spans="1:3">
      <c r="A10382" s="1">
        <v>7618553991</v>
      </c>
      <c r="B10382">
        <v>91</v>
      </c>
      <c r="C10382" t="str">
        <f t="shared" si="162"/>
        <v>917618553991</v>
      </c>
    </row>
    <row r="10383" spans="1:3">
      <c r="A10383" s="1">
        <v>9989991434</v>
      </c>
      <c r="B10383">
        <v>91</v>
      </c>
      <c r="C10383" t="str">
        <f t="shared" si="162"/>
        <v>919989991434</v>
      </c>
    </row>
    <row r="10384" spans="1:3">
      <c r="A10384" s="1">
        <v>9918370027</v>
      </c>
      <c r="B10384">
        <v>91</v>
      </c>
      <c r="C10384" t="str">
        <f t="shared" si="162"/>
        <v>919918370027</v>
      </c>
    </row>
    <row r="10385" spans="1:3">
      <c r="A10385" s="1">
        <v>7892128886</v>
      </c>
      <c r="B10385">
        <v>91</v>
      </c>
      <c r="C10385" t="str">
        <f t="shared" si="162"/>
        <v>917892128886</v>
      </c>
    </row>
    <row r="10386" spans="1:3">
      <c r="A10386" s="1">
        <v>9963913161</v>
      </c>
      <c r="B10386">
        <v>91</v>
      </c>
      <c r="C10386" t="str">
        <f t="shared" si="162"/>
        <v>919963913161</v>
      </c>
    </row>
    <row r="10387" spans="1:3">
      <c r="A10387" s="1">
        <v>9012814140</v>
      </c>
      <c r="B10387">
        <v>91</v>
      </c>
      <c r="C10387" t="str">
        <f t="shared" si="162"/>
        <v>919012814140</v>
      </c>
    </row>
    <row r="10388" spans="1:3">
      <c r="A10388" s="1">
        <v>9501639956</v>
      </c>
      <c r="B10388">
        <v>91</v>
      </c>
      <c r="C10388" t="str">
        <f t="shared" si="162"/>
        <v>919501639956</v>
      </c>
    </row>
    <row r="10389" spans="1:3">
      <c r="A10389" s="1">
        <v>7500751735</v>
      </c>
      <c r="B10389">
        <v>91</v>
      </c>
      <c r="C10389" t="str">
        <f t="shared" si="162"/>
        <v>917500751735</v>
      </c>
    </row>
    <row r="10390" spans="1:3">
      <c r="A10390" s="1">
        <v>8885300739</v>
      </c>
      <c r="B10390">
        <v>91</v>
      </c>
      <c r="C10390" t="str">
        <f t="shared" si="162"/>
        <v>918885300739</v>
      </c>
    </row>
    <row r="10391" spans="1:3">
      <c r="A10391" s="1">
        <v>9545314715</v>
      </c>
      <c r="B10391">
        <v>91</v>
      </c>
      <c r="C10391" t="str">
        <f t="shared" si="162"/>
        <v>919545314715</v>
      </c>
    </row>
    <row r="10392" spans="1:3">
      <c r="A10392" s="1">
        <v>9265970222</v>
      </c>
      <c r="B10392">
        <v>91</v>
      </c>
      <c r="C10392" t="str">
        <f t="shared" si="162"/>
        <v>919265970222</v>
      </c>
    </row>
    <row r="10393" spans="1:3">
      <c r="A10393" s="1">
        <v>9336707180</v>
      </c>
      <c r="B10393">
        <v>91</v>
      </c>
      <c r="C10393" t="str">
        <f t="shared" si="162"/>
        <v>919336707180</v>
      </c>
    </row>
    <row r="10394" spans="1:3">
      <c r="A10394" s="1">
        <v>9597362147</v>
      </c>
      <c r="B10394">
        <v>91</v>
      </c>
      <c r="C10394" t="str">
        <f t="shared" si="162"/>
        <v>919597362147</v>
      </c>
    </row>
    <row r="10395" spans="1:3">
      <c r="A10395" s="1">
        <v>8452076469</v>
      </c>
      <c r="B10395">
        <v>91</v>
      </c>
      <c r="C10395" t="str">
        <f t="shared" si="162"/>
        <v>918452076469</v>
      </c>
    </row>
    <row r="10396" spans="1:3">
      <c r="A10396" s="1">
        <v>9636081509</v>
      </c>
      <c r="B10396">
        <v>91</v>
      </c>
      <c r="C10396" t="str">
        <f t="shared" si="162"/>
        <v>919636081509</v>
      </c>
    </row>
    <row r="10397" spans="1:3">
      <c r="A10397" s="1">
        <v>9715718712</v>
      </c>
      <c r="B10397">
        <v>91</v>
      </c>
      <c r="C10397" t="str">
        <f t="shared" si="162"/>
        <v>919715718712</v>
      </c>
    </row>
    <row r="10398" spans="1:3">
      <c r="A10398" s="1">
        <v>8977628595</v>
      </c>
      <c r="B10398">
        <v>91</v>
      </c>
      <c r="C10398" t="str">
        <f t="shared" si="162"/>
        <v>918977628595</v>
      </c>
    </row>
    <row r="10399" spans="1:3">
      <c r="A10399" s="1">
        <v>8879193272</v>
      </c>
      <c r="B10399">
        <v>91</v>
      </c>
      <c r="C10399" t="str">
        <f t="shared" si="162"/>
        <v>918879193272</v>
      </c>
    </row>
    <row r="10400" spans="1:3">
      <c r="A10400" s="1">
        <v>7983692799</v>
      </c>
      <c r="B10400">
        <v>91</v>
      </c>
      <c r="C10400" t="str">
        <f t="shared" si="162"/>
        <v>917983692799</v>
      </c>
    </row>
    <row r="10401" spans="1:3">
      <c r="A10401" s="1">
        <v>9899041069</v>
      </c>
      <c r="B10401">
        <v>91</v>
      </c>
      <c r="C10401" t="str">
        <f t="shared" si="162"/>
        <v>919899041069</v>
      </c>
    </row>
    <row r="10402" spans="1:3">
      <c r="A10402" s="1">
        <v>9812694507</v>
      </c>
      <c r="B10402">
        <v>91</v>
      </c>
      <c r="C10402" t="str">
        <f t="shared" si="162"/>
        <v>919812694507</v>
      </c>
    </row>
    <row r="10403" spans="1:3">
      <c r="A10403" s="1">
        <v>9897356712</v>
      </c>
      <c r="B10403">
        <v>91</v>
      </c>
      <c r="C10403" t="str">
        <f t="shared" si="162"/>
        <v>919897356712</v>
      </c>
    </row>
    <row r="10404" spans="1:3">
      <c r="A10404" s="1">
        <v>9617936061</v>
      </c>
      <c r="B10404">
        <v>91</v>
      </c>
      <c r="C10404" t="str">
        <f t="shared" si="162"/>
        <v>919617936061</v>
      </c>
    </row>
    <row r="10405" spans="1:3">
      <c r="A10405" s="1">
        <v>6291866945</v>
      </c>
      <c r="B10405">
        <v>91</v>
      </c>
      <c r="C10405" t="str">
        <f t="shared" si="162"/>
        <v>916291866945</v>
      </c>
    </row>
    <row r="10406" spans="1:3">
      <c r="A10406" s="1">
        <v>7999505230</v>
      </c>
      <c r="B10406">
        <v>91</v>
      </c>
      <c r="C10406" t="str">
        <f t="shared" si="162"/>
        <v>917999505230</v>
      </c>
    </row>
    <row r="10407" spans="1:3">
      <c r="A10407" s="1">
        <v>8547543533</v>
      </c>
      <c r="B10407">
        <v>91</v>
      </c>
      <c r="C10407" t="str">
        <f t="shared" si="162"/>
        <v>918547543533</v>
      </c>
    </row>
    <row r="10408" spans="1:3">
      <c r="A10408" s="1">
        <v>9900903770</v>
      </c>
      <c r="B10408">
        <v>91</v>
      </c>
      <c r="C10408" t="str">
        <f t="shared" si="162"/>
        <v>919900903770</v>
      </c>
    </row>
    <row r="10409" spans="1:3">
      <c r="A10409" s="1">
        <v>9522936845</v>
      </c>
      <c r="B10409">
        <v>91</v>
      </c>
      <c r="C10409" t="str">
        <f t="shared" si="162"/>
        <v>919522936845</v>
      </c>
    </row>
    <row r="10410" spans="1:3">
      <c r="A10410" s="1">
        <v>9537550640</v>
      </c>
      <c r="B10410">
        <v>91</v>
      </c>
      <c r="C10410" t="str">
        <f t="shared" si="162"/>
        <v>919537550640</v>
      </c>
    </row>
    <row r="10411" spans="1:3">
      <c r="A10411" s="1">
        <v>9685078389</v>
      </c>
      <c r="B10411">
        <v>91</v>
      </c>
      <c r="C10411" t="str">
        <f t="shared" si="162"/>
        <v>919685078389</v>
      </c>
    </row>
    <row r="10412" spans="1:3">
      <c r="A10412" s="1">
        <v>8587881146</v>
      </c>
      <c r="B10412">
        <v>91</v>
      </c>
      <c r="C10412" t="str">
        <f t="shared" si="162"/>
        <v>918587881146</v>
      </c>
    </row>
    <row r="10413" spans="1:3">
      <c r="A10413" s="1">
        <v>8569809809</v>
      </c>
      <c r="B10413">
        <v>91</v>
      </c>
      <c r="C10413" t="str">
        <f t="shared" si="162"/>
        <v>918569809809</v>
      </c>
    </row>
    <row r="10414" spans="1:3">
      <c r="A10414" s="1">
        <v>9711340147</v>
      </c>
      <c r="B10414">
        <v>91</v>
      </c>
      <c r="C10414" t="str">
        <f t="shared" si="162"/>
        <v>919711340147</v>
      </c>
    </row>
    <row r="10415" spans="1:3">
      <c r="A10415" s="1">
        <v>9068759046</v>
      </c>
      <c r="B10415">
        <v>91</v>
      </c>
      <c r="C10415" t="str">
        <f t="shared" si="162"/>
        <v>919068759046</v>
      </c>
    </row>
    <row r="10416" spans="1:3">
      <c r="A10416" s="1">
        <v>8141766479</v>
      </c>
      <c r="B10416">
        <v>91</v>
      </c>
      <c r="C10416" t="str">
        <f t="shared" si="162"/>
        <v>918141766479</v>
      </c>
    </row>
    <row r="10417" spans="1:3">
      <c r="A10417" s="1">
        <v>9810709837</v>
      </c>
      <c r="B10417">
        <v>91</v>
      </c>
      <c r="C10417" t="str">
        <f t="shared" si="162"/>
        <v>919810709837</v>
      </c>
    </row>
    <row r="10418" spans="1:3">
      <c r="A10418" s="1">
        <v>8343805675</v>
      </c>
      <c r="B10418">
        <v>91</v>
      </c>
      <c r="C10418" t="str">
        <f t="shared" si="162"/>
        <v>918343805675</v>
      </c>
    </row>
    <row r="10419" spans="1:3">
      <c r="A10419" s="1">
        <v>8126982312</v>
      </c>
      <c r="B10419">
        <v>91</v>
      </c>
      <c r="C10419" t="str">
        <f t="shared" si="162"/>
        <v>918126982312</v>
      </c>
    </row>
    <row r="10420" spans="1:3">
      <c r="A10420" s="1">
        <v>9135825301</v>
      </c>
      <c r="B10420">
        <v>91</v>
      </c>
      <c r="C10420" t="str">
        <f t="shared" si="162"/>
        <v>919135825301</v>
      </c>
    </row>
    <row r="10421" spans="1:3">
      <c r="A10421" s="1">
        <v>8527002014</v>
      </c>
      <c r="B10421">
        <v>91</v>
      </c>
      <c r="C10421" t="str">
        <f t="shared" si="162"/>
        <v>918527002014</v>
      </c>
    </row>
    <row r="10422" spans="1:3">
      <c r="A10422" s="1">
        <v>9585577082</v>
      </c>
      <c r="B10422">
        <v>91</v>
      </c>
      <c r="C10422" t="str">
        <f t="shared" si="162"/>
        <v>919585577082</v>
      </c>
    </row>
    <row r="10423" spans="1:3">
      <c r="A10423" s="1">
        <v>9989461032</v>
      </c>
      <c r="B10423">
        <v>91</v>
      </c>
      <c r="C10423" t="str">
        <f t="shared" si="162"/>
        <v>919989461032</v>
      </c>
    </row>
    <row r="10424" spans="1:3">
      <c r="A10424" s="1">
        <v>7268083430</v>
      </c>
      <c r="B10424">
        <v>91</v>
      </c>
      <c r="C10424" t="str">
        <f t="shared" si="162"/>
        <v>917268083430</v>
      </c>
    </row>
    <row r="10425" spans="1:3">
      <c r="A10425" s="1">
        <v>9426284420</v>
      </c>
      <c r="B10425">
        <v>91</v>
      </c>
      <c r="C10425" t="str">
        <f t="shared" si="162"/>
        <v>919426284420</v>
      </c>
    </row>
    <row r="10426" spans="1:3">
      <c r="A10426" s="1">
        <v>9462129155</v>
      </c>
      <c r="B10426">
        <v>91</v>
      </c>
      <c r="C10426" t="str">
        <f t="shared" si="162"/>
        <v>919462129155</v>
      </c>
    </row>
    <row r="10427" spans="1:3">
      <c r="A10427" s="1">
        <v>9917307139</v>
      </c>
      <c r="B10427">
        <v>91</v>
      </c>
      <c r="C10427" t="str">
        <f t="shared" si="162"/>
        <v>919917307139</v>
      </c>
    </row>
    <row r="10428" spans="1:3">
      <c r="A10428" s="1">
        <v>7821907421</v>
      </c>
      <c r="B10428">
        <v>91</v>
      </c>
      <c r="C10428" t="str">
        <f t="shared" si="162"/>
        <v>917821907421</v>
      </c>
    </row>
    <row r="10429" spans="1:3">
      <c r="A10429" s="1">
        <v>9879554552</v>
      </c>
      <c r="B10429">
        <v>91</v>
      </c>
      <c r="C10429" t="str">
        <f t="shared" si="162"/>
        <v>919879554552</v>
      </c>
    </row>
    <row r="10430" spans="1:3">
      <c r="A10430" s="1">
        <v>9021258657</v>
      </c>
      <c r="B10430">
        <v>91</v>
      </c>
      <c r="C10430" t="str">
        <f t="shared" si="162"/>
        <v>919021258657</v>
      </c>
    </row>
    <row r="10431" spans="1:3">
      <c r="A10431" s="1">
        <v>9986625738</v>
      </c>
      <c r="B10431">
        <v>91</v>
      </c>
      <c r="C10431" t="str">
        <f t="shared" si="162"/>
        <v>919986625738</v>
      </c>
    </row>
    <row r="10432" spans="1:3">
      <c r="A10432" s="1">
        <v>8931041256</v>
      </c>
      <c r="B10432">
        <v>91</v>
      </c>
      <c r="C10432" t="str">
        <f t="shared" si="162"/>
        <v>918931041256</v>
      </c>
    </row>
    <row r="10433" spans="1:3">
      <c r="A10433" s="1">
        <v>9002027388</v>
      </c>
      <c r="B10433">
        <v>91</v>
      </c>
      <c r="C10433" t="str">
        <f t="shared" si="162"/>
        <v>919002027388</v>
      </c>
    </row>
    <row r="10434" spans="1:3">
      <c r="A10434" s="1">
        <v>8760304898</v>
      </c>
      <c r="B10434">
        <v>91</v>
      </c>
      <c r="C10434" t="str">
        <f t="shared" ref="C10434:C10497" si="163">_xlfn.CONCAT(B10434,A10434)</f>
        <v>918760304898</v>
      </c>
    </row>
    <row r="10435" spans="1:3">
      <c r="A10435" s="1">
        <v>9998626272</v>
      </c>
      <c r="B10435">
        <v>91</v>
      </c>
      <c r="C10435" t="str">
        <f t="shared" si="163"/>
        <v>919998626272</v>
      </c>
    </row>
    <row r="10436" spans="1:3">
      <c r="A10436" s="1">
        <v>9892108845</v>
      </c>
      <c r="B10436">
        <v>91</v>
      </c>
      <c r="C10436" t="str">
        <f t="shared" si="163"/>
        <v>919892108845</v>
      </c>
    </row>
    <row r="10437" spans="1:3">
      <c r="A10437" s="1">
        <v>9346774720</v>
      </c>
      <c r="B10437">
        <v>91</v>
      </c>
      <c r="C10437" t="str">
        <f t="shared" si="163"/>
        <v>919346774720</v>
      </c>
    </row>
    <row r="10438" spans="1:3">
      <c r="A10438" s="1">
        <v>9901602476</v>
      </c>
      <c r="B10438">
        <v>91</v>
      </c>
      <c r="C10438" t="str">
        <f t="shared" si="163"/>
        <v>919901602476</v>
      </c>
    </row>
    <row r="10439" spans="1:3">
      <c r="A10439" s="1">
        <v>9214975786</v>
      </c>
      <c r="B10439">
        <v>91</v>
      </c>
      <c r="C10439" t="str">
        <f t="shared" si="163"/>
        <v>919214975786</v>
      </c>
    </row>
    <row r="10440" spans="1:3">
      <c r="A10440" s="1">
        <v>8124052075</v>
      </c>
      <c r="B10440">
        <v>91</v>
      </c>
      <c r="C10440" t="str">
        <f t="shared" si="163"/>
        <v>918124052075</v>
      </c>
    </row>
    <row r="10441" spans="1:3">
      <c r="A10441" s="1">
        <v>9524423268</v>
      </c>
      <c r="B10441">
        <v>91</v>
      </c>
      <c r="C10441" t="str">
        <f t="shared" si="163"/>
        <v>919524423268</v>
      </c>
    </row>
    <row r="10442" spans="1:3">
      <c r="A10442" s="1">
        <v>9448989109</v>
      </c>
      <c r="B10442">
        <v>91</v>
      </c>
      <c r="C10442" t="str">
        <f t="shared" si="163"/>
        <v>919448989109</v>
      </c>
    </row>
    <row r="10443" spans="1:3">
      <c r="A10443" s="1">
        <v>9632262446</v>
      </c>
      <c r="B10443">
        <v>91</v>
      </c>
      <c r="C10443" t="str">
        <f t="shared" si="163"/>
        <v>919632262446</v>
      </c>
    </row>
    <row r="10444" spans="1:3">
      <c r="A10444" s="1">
        <v>9797626824</v>
      </c>
      <c r="B10444">
        <v>91</v>
      </c>
      <c r="C10444" t="str">
        <f t="shared" si="163"/>
        <v>919797626824</v>
      </c>
    </row>
    <row r="10445" spans="1:3">
      <c r="A10445" s="1">
        <v>9967992253</v>
      </c>
      <c r="B10445">
        <v>91</v>
      </c>
      <c r="C10445" t="str">
        <f t="shared" si="163"/>
        <v>919967992253</v>
      </c>
    </row>
    <row r="10446" spans="1:3">
      <c r="A10446" s="1">
        <v>7978608822</v>
      </c>
      <c r="B10446">
        <v>91</v>
      </c>
      <c r="C10446" t="str">
        <f t="shared" si="163"/>
        <v>917978608822</v>
      </c>
    </row>
    <row r="10447" spans="1:3">
      <c r="A10447" s="1">
        <v>8668580851</v>
      </c>
      <c r="B10447">
        <v>91</v>
      </c>
      <c r="C10447" t="str">
        <f t="shared" si="163"/>
        <v>918668580851</v>
      </c>
    </row>
    <row r="10448" spans="1:3">
      <c r="A10448" s="1">
        <v>9917599385</v>
      </c>
      <c r="B10448">
        <v>91</v>
      </c>
      <c r="C10448" t="str">
        <f t="shared" si="163"/>
        <v>919917599385</v>
      </c>
    </row>
    <row r="10449" spans="1:3">
      <c r="A10449" s="1">
        <v>8522008777</v>
      </c>
      <c r="B10449">
        <v>91</v>
      </c>
      <c r="C10449" t="str">
        <f t="shared" si="163"/>
        <v>918522008777</v>
      </c>
    </row>
    <row r="10450" spans="1:3">
      <c r="A10450" s="1">
        <v>8754019792</v>
      </c>
      <c r="B10450">
        <v>91</v>
      </c>
      <c r="C10450" t="str">
        <f t="shared" si="163"/>
        <v>918754019792</v>
      </c>
    </row>
    <row r="10451" spans="1:3">
      <c r="A10451" s="1">
        <v>8877912975</v>
      </c>
      <c r="B10451">
        <v>91</v>
      </c>
      <c r="C10451" t="str">
        <f t="shared" si="163"/>
        <v>918877912975</v>
      </c>
    </row>
    <row r="10452" spans="1:3">
      <c r="A10452" s="1">
        <v>9922509441</v>
      </c>
      <c r="B10452">
        <v>91</v>
      </c>
      <c r="C10452" t="str">
        <f t="shared" si="163"/>
        <v>919922509441</v>
      </c>
    </row>
    <row r="10453" spans="1:3">
      <c r="A10453" s="1">
        <v>7418806776</v>
      </c>
      <c r="B10453">
        <v>91</v>
      </c>
      <c r="C10453" t="str">
        <f t="shared" si="163"/>
        <v>917418806776</v>
      </c>
    </row>
    <row r="10454" spans="1:3">
      <c r="A10454" s="1">
        <v>9967802821</v>
      </c>
      <c r="B10454">
        <v>91</v>
      </c>
      <c r="C10454" t="str">
        <f t="shared" si="163"/>
        <v>919967802821</v>
      </c>
    </row>
    <row r="10455" spans="1:3">
      <c r="A10455" s="1">
        <v>9993384306</v>
      </c>
      <c r="B10455">
        <v>91</v>
      </c>
      <c r="C10455" t="str">
        <f t="shared" si="163"/>
        <v>919993384306</v>
      </c>
    </row>
    <row r="10456" spans="1:3">
      <c r="A10456" s="1">
        <v>9836624975</v>
      </c>
      <c r="B10456">
        <v>91</v>
      </c>
      <c r="C10456" t="str">
        <f t="shared" si="163"/>
        <v>919836624975</v>
      </c>
    </row>
    <row r="10457" spans="1:3">
      <c r="A10457" s="1">
        <v>8979081010</v>
      </c>
      <c r="B10457">
        <v>91</v>
      </c>
      <c r="C10457" t="str">
        <f t="shared" si="163"/>
        <v>918979081010</v>
      </c>
    </row>
    <row r="10458" spans="1:3">
      <c r="A10458" s="1">
        <v>9407120606</v>
      </c>
      <c r="B10458">
        <v>91</v>
      </c>
      <c r="C10458" t="str">
        <f t="shared" si="163"/>
        <v>919407120606</v>
      </c>
    </row>
    <row r="10459" spans="1:3">
      <c r="A10459" s="1">
        <v>9146003801</v>
      </c>
      <c r="B10459">
        <v>91</v>
      </c>
      <c r="C10459" t="str">
        <f t="shared" si="163"/>
        <v>919146003801</v>
      </c>
    </row>
    <row r="10460" spans="1:3">
      <c r="A10460" s="1">
        <v>7898324477</v>
      </c>
      <c r="B10460">
        <v>91</v>
      </c>
      <c r="C10460" t="str">
        <f t="shared" si="163"/>
        <v>917898324477</v>
      </c>
    </row>
    <row r="10461" spans="1:3">
      <c r="A10461" s="1">
        <v>8879899073</v>
      </c>
      <c r="B10461">
        <v>91</v>
      </c>
      <c r="C10461" t="str">
        <f t="shared" si="163"/>
        <v>918879899073</v>
      </c>
    </row>
    <row r="10462" spans="1:3">
      <c r="A10462" s="1">
        <v>9840275368</v>
      </c>
      <c r="B10462">
        <v>91</v>
      </c>
      <c r="C10462" t="str">
        <f t="shared" si="163"/>
        <v>919840275368</v>
      </c>
    </row>
    <row r="10463" spans="1:3">
      <c r="A10463" s="1">
        <v>9780008503</v>
      </c>
      <c r="B10463">
        <v>91</v>
      </c>
      <c r="C10463" t="str">
        <f t="shared" si="163"/>
        <v>919780008503</v>
      </c>
    </row>
    <row r="10464" spans="1:3">
      <c r="A10464" s="1">
        <v>9094201002</v>
      </c>
      <c r="B10464">
        <v>91</v>
      </c>
      <c r="C10464" t="str">
        <f t="shared" si="163"/>
        <v>919094201002</v>
      </c>
    </row>
    <row r="10465" spans="1:3">
      <c r="A10465" s="1">
        <v>8484921995</v>
      </c>
      <c r="B10465">
        <v>91</v>
      </c>
      <c r="C10465" t="str">
        <f t="shared" si="163"/>
        <v>918484921995</v>
      </c>
    </row>
    <row r="10466" spans="1:3">
      <c r="A10466" s="1">
        <v>8120165464</v>
      </c>
      <c r="B10466">
        <v>91</v>
      </c>
      <c r="C10466" t="str">
        <f t="shared" si="163"/>
        <v>918120165464</v>
      </c>
    </row>
    <row r="10467" spans="1:3">
      <c r="A10467" s="1">
        <v>8096739866</v>
      </c>
      <c r="B10467">
        <v>91</v>
      </c>
      <c r="C10467" t="str">
        <f t="shared" si="163"/>
        <v>918096739866</v>
      </c>
    </row>
    <row r="10468" spans="1:3">
      <c r="A10468" s="1">
        <v>8109698868</v>
      </c>
      <c r="B10468">
        <v>91</v>
      </c>
      <c r="C10468" t="str">
        <f t="shared" si="163"/>
        <v>918109698868</v>
      </c>
    </row>
    <row r="10469" spans="1:3">
      <c r="A10469" s="1">
        <v>9888416075</v>
      </c>
      <c r="B10469">
        <v>91</v>
      </c>
      <c r="C10469" t="str">
        <f t="shared" si="163"/>
        <v>919888416075</v>
      </c>
    </row>
    <row r="10470" spans="1:3">
      <c r="A10470" s="1">
        <v>9636170680</v>
      </c>
      <c r="B10470">
        <v>91</v>
      </c>
      <c r="C10470" t="str">
        <f t="shared" si="163"/>
        <v>919636170680</v>
      </c>
    </row>
    <row r="10471" spans="1:3">
      <c r="A10471" s="1">
        <v>9354722397</v>
      </c>
      <c r="B10471">
        <v>91</v>
      </c>
      <c r="C10471" t="str">
        <f t="shared" si="163"/>
        <v>919354722397</v>
      </c>
    </row>
    <row r="10472" spans="1:3">
      <c r="A10472" s="1">
        <v>9003914829</v>
      </c>
      <c r="B10472">
        <v>91</v>
      </c>
      <c r="C10472" t="str">
        <f t="shared" si="163"/>
        <v>919003914829</v>
      </c>
    </row>
    <row r="10473" spans="1:3">
      <c r="A10473" s="1">
        <v>9007520869</v>
      </c>
      <c r="B10473">
        <v>91</v>
      </c>
      <c r="C10473" t="str">
        <f t="shared" si="163"/>
        <v>919007520869</v>
      </c>
    </row>
    <row r="10474" spans="1:3">
      <c r="A10474" s="1">
        <v>9007646939</v>
      </c>
      <c r="B10474">
        <v>91</v>
      </c>
      <c r="C10474" t="str">
        <f t="shared" si="163"/>
        <v>919007646939</v>
      </c>
    </row>
    <row r="10475" spans="1:3">
      <c r="A10475" s="1">
        <v>9911243665</v>
      </c>
      <c r="B10475">
        <v>91</v>
      </c>
      <c r="C10475" t="str">
        <f t="shared" si="163"/>
        <v>919911243665</v>
      </c>
    </row>
    <row r="10476" spans="1:3">
      <c r="A10476" s="1">
        <v>7005575684</v>
      </c>
      <c r="B10476">
        <v>91</v>
      </c>
      <c r="C10476" t="str">
        <f t="shared" si="163"/>
        <v>917005575684</v>
      </c>
    </row>
    <row r="10477" spans="1:3">
      <c r="A10477" s="1">
        <v>9636067493</v>
      </c>
      <c r="B10477">
        <v>91</v>
      </c>
      <c r="C10477" t="str">
        <f t="shared" si="163"/>
        <v>919636067493</v>
      </c>
    </row>
    <row r="10478" spans="1:3">
      <c r="A10478" s="1">
        <v>9676802575</v>
      </c>
      <c r="B10478">
        <v>91</v>
      </c>
      <c r="C10478" t="str">
        <f t="shared" si="163"/>
        <v>919676802575</v>
      </c>
    </row>
    <row r="10479" spans="1:3">
      <c r="A10479" s="1">
        <v>9876788897</v>
      </c>
      <c r="B10479">
        <v>91</v>
      </c>
      <c r="C10479" t="str">
        <f t="shared" si="163"/>
        <v>919876788897</v>
      </c>
    </row>
    <row r="10480" spans="1:3">
      <c r="A10480" s="1">
        <v>9080874100</v>
      </c>
      <c r="B10480">
        <v>91</v>
      </c>
      <c r="C10480" t="str">
        <f t="shared" si="163"/>
        <v>919080874100</v>
      </c>
    </row>
    <row r="10481" spans="1:3">
      <c r="A10481" s="1">
        <v>9723372637</v>
      </c>
      <c r="B10481">
        <v>91</v>
      </c>
      <c r="C10481" t="str">
        <f t="shared" si="163"/>
        <v>919723372637</v>
      </c>
    </row>
    <row r="10482" spans="1:3">
      <c r="A10482" s="1">
        <v>7042035808</v>
      </c>
      <c r="B10482">
        <v>91</v>
      </c>
      <c r="C10482" t="str">
        <f t="shared" si="163"/>
        <v>917042035808</v>
      </c>
    </row>
    <row r="10483" spans="1:3">
      <c r="A10483" s="1">
        <v>7084202604</v>
      </c>
      <c r="B10483">
        <v>91</v>
      </c>
      <c r="C10483" t="str">
        <f t="shared" si="163"/>
        <v>917084202604</v>
      </c>
    </row>
    <row r="10484" spans="1:3">
      <c r="A10484" s="1">
        <v>9584747448</v>
      </c>
      <c r="B10484">
        <v>91</v>
      </c>
      <c r="C10484" t="str">
        <f t="shared" si="163"/>
        <v>919584747448</v>
      </c>
    </row>
    <row r="10485" spans="1:3">
      <c r="A10485" s="1">
        <v>9822282114</v>
      </c>
      <c r="B10485">
        <v>91</v>
      </c>
      <c r="C10485" t="str">
        <f t="shared" si="163"/>
        <v>919822282114</v>
      </c>
    </row>
    <row r="10486" spans="1:3">
      <c r="A10486" s="1">
        <v>9654938375</v>
      </c>
      <c r="B10486">
        <v>91</v>
      </c>
      <c r="C10486" t="str">
        <f t="shared" si="163"/>
        <v>919654938375</v>
      </c>
    </row>
    <row r="10487" spans="1:3">
      <c r="A10487" s="1">
        <v>9027281066</v>
      </c>
      <c r="B10487">
        <v>91</v>
      </c>
      <c r="C10487" t="str">
        <f t="shared" si="163"/>
        <v>919027281066</v>
      </c>
    </row>
    <row r="10488" spans="1:3">
      <c r="A10488" s="1">
        <v>9700855786</v>
      </c>
      <c r="B10488">
        <v>91</v>
      </c>
      <c r="C10488" t="str">
        <f t="shared" si="163"/>
        <v>919700855786</v>
      </c>
    </row>
    <row r="10489" spans="1:3">
      <c r="A10489" s="1">
        <v>8428996028</v>
      </c>
      <c r="B10489">
        <v>91</v>
      </c>
      <c r="C10489" t="str">
        <f t="shared" si="163"/>
        <v>918428996028</v>
      </c>
    </row>
    <row r="10490" spans="1:3">
      <c r="A10490" s="1">
        <v>9819124079</v>
      </c>
      <c r="B10490">
        <v>91</v>
      </c>
      <c r="C10490" t="str">
        <f t="shared" si="163"/>
        <v>919819124079</v>
      </c>
    </row>
    <row r="10491" spans="1:3">
      <c r="A10491" s="1">
        <v>9440066583</v>
      </c>
      <c r="B10491">
        <v>91</v>
      </c>
      <c r="C10491" t="str">
        <f t="shared" si="163"/>
        <v>919440066583</v>
      </c>
    </row>
    <row r="10492" spans="1:3">
      <c r="A10492" s="1">
        <v>9576493176</v>
      </c>
      <c r="B10492">
        <v>91</v>
      </c>
      <c r="C10492" t="str">
        <f t="shared" si="163"/>
        <v>919576493176</v>
      </c>
    </row>
    <row r="10493" spans="1:3">
      <c r="A10493" s="1">
        <v>9899157007</v>
      </c>
      <c r="B10493">
        <v>91</v>
      </c>
      <c r="C10493" t="str">
        <f t="shared" si="163"/>
        <v>919899157007</v>
      </c>
    </row>
    <row r="10494" spans="1:3">
      <c r="A10494" s="1">
        <v>8943210466</v>
      </c>
      <c r="B10494">
        <v>91</v>
      </c>
      <c r="C10494" t="str">
        <f t="shared" si="163"/>
        <v>918943210466</v>
      </c>
    </row>
    <row r="10495" spans="1:3">
      <c r="A10495" s="1">
        <v>8264947735</v>
      </c>
      <c r="B10495">
        <v>91</v>
      </c>
      <c r="C10495" t="str">
        <f t="shared" si="163"/>
        <v>918264947735</v>
      </c>
    </row>
    <row r="10496" spans="1:3">
      <c r="A10496" s="1">
        <v>9370174398</v>
      </c>
      <c r="B10496">
        <v>91</v>
      </c>
      <c r="C10496" t="str">
        <f t="shared" si="163"/>
        <v>919370174398</v>
      </c>
    </row>
    <row r="10497" spans="1:3">
      <c r="A10497" s="1">
        <v>7890233539</v>
      </c>
      <c r="B10497">
        <v>91</v>
      </c>
      <c r="C10497" t="str">
        <f t="shared" si="163"/>
        <v>917890233539</v>
      </c>
    </row>
    <row r="10498" spans="1:3">
      <c r="A10498" s="1">
        <v>9982297978</v>
      </c>
      <c r="B10498">
        <v>91</v>
      </c>
      <c r="C10498" t="str">
        <f t="shared" ref="C10498:C10561" si="164">_xlfn.CONCAT(B10498,A10498)</f>
        <v>919982297978</v>
      </c>
    </row>
    <row r="10499" spans="1:3">
      <c r="A10499" s="1">
        <v>9153701270</v>
      </c>
      <c r="B10499">
        <v>91</v>
      </c>
      <c r="C10499" t="str">
        <f t="shared" si="164"/>
        <v>919153701270</v>
      </c>
    </row>
    <row r="10500" spans="1:3">
      <c r="A10500" s="1">
        <v>9819700048</v>
      </c>
      <c r="B10500">
        <v>91</v>
      </c>
      <c r="C10500" t="str">
        <f t="shared" si="164"/>
        <v>919819700048</v>
      </c>
    </row>
    <row r="10501" spans="1:3">
      <c r="A10501" s="1">
        <v>8961715636</v>
      </c>
      <c r="B10501">
        <v>91</v>
      </c>
      <c r="C10501" t="str">
        <f t="shared" si="164"/>
        <v>918961715636</v>
      </c>
    </row>
    <row r="10502" spans="1:3">
      <c r="A10502" s="1">
        <v>9911290035</v>
      </c>
      <c r="B10502">
        <v>91</v>
      </c>
      <c r="C10502" t="str">
        <f t="shared" si="164"/>
        <v>919911290035</v>
      </c>
    </row>
    <row r="10503" spans="1:3">
      <c r="A10503" s="1">
        <v>9199979635</v>
      </c>
      <c r="B10503">
        <v>91</v>
      </c>
      <c r="C10503" t="str">
        <f t="shared" si="164"/>
        <v>919199979635</v>
      </c>
    </row>
    <row r="10504" spans="1:3">
      <c r="A10504" s="1">
        <v>9929622024</v>
      </c>
      <c r="B10504">
        <v>91</v>
      </c>
      <c r="C10504" t="str">
        <f t="shared" si="164"/>
        <v>919929622024</v>
      </c>
    </row>
    <row r="10505" spans="1:3">
      <c r="A10505" s="1">
        <v>9997403940</v>
      </c>
      <c r="B10505">
        <v>91</v>
      </c>
      <c r="C10505" t="str">
        <f t="shared" si="164"/>
        <v>919997403940</v>
      </c>
    </row>
    <row r="10506" spans="1:3">
      <c r="A10506" s="1">
        <v>9975577778</v>
      </c>
      <c r="B10506">
        <v>91</v>
      </c>
      <c r="C10506" t="str">
        <f t="shared" si="164"/>
        <v>919975577778</v>
      </c>
    </row>
    <row r="10507" spans="1:3">
      <c r="A10507" s="1">
        <v>8115204943</v>
      </c>
      <c r="B10507">
        <v>91</v>
      </c>
      <c r="C10507" t="str">
        <f t="shared" si="164"/>
        <v>918115204943</v>
      </c>
    </row>
    <row r="10508" spans="1:3">
      <c r="A10508" s="1">
        <v>8707465355</v>
      </c>
      <c r="B10508">
        <v>91</v>
      </c>
      <c r="C10508" t="str">
        <f t="shared" si="164"/>
        <v>918707465355</v>
      </c>
    </row>
    <row r="10509" spans="1:3">
      <c r="A10509" s="1">
        <v>7550153058</v>
      </c>
      <c r="B10509">
        <v>91</v>
      </c>
      <c r="C10509" t="str">
        <f t="shared" si="164"/>
        <v>917550153058</v>
      </c>
    </row>
    <row r="10510" spans="1:3">
      <c r="A10510" s="1">
        <v>9551001441</v>
      </c>
      <c r="B10510">
        <v>91</v>
      </c>
      <c r="C10510" t="str">
        <f t="shared" si="164"/>
        <v>919551001441</v>
      </c>
    </row>
    <row r="10511" spans="1:3">
      <c r="A10511" s="1">
        <v>7358769066</v>
      </c>
      <c r="B10511">
        <v>91</v>
      </c>
      <c r="C10511" t="str">
        <f t="shared" si="164"/>
        <v>917358769066</v>
      </c>
    </row>
    <row r="10512" spans="1:3">
      <c r="A10512" s="1">
        <v>7569331125</v>
      </c>
      <c r="B10512">
        <v>91</v>
      </c>
      <c r="C10512" t="str">
        <f t="shared" si="164"/>
        <v>917569331125</v>
      </c>
    </row>
    <row r="10513" spans="1:3">
      <c r="A10513" s="1">
        <v>9572504086</v>
      </c>
      <c r="B10513">
        <v>91</v>
      </c>
      <c r="C10513" t="str">
        <f t="shared" si="164"/>
        <v>919572504086</v>
      </c>
    </row>
    <row r="10514" spans="1:3">
      <c r="A10514" s="1">
        <v>7404100047</v>
      </c>
      <c r="B10514">
        <v>91</v>
      </c>
      <c r="C10514" t="str">
        <f t="shared" si="164"/>
        <v>917404100047</v>
      </c>
    </row>
    <row r="10515" spans="1:3">
      <c r="A10515" s="1">
        <v>8403830675</v>
      </c>
      <c r="B10515">
        <v>91</v>
      </c>
      <c r="C10515" t="str">
        <f t="shared" si="164"/>
        <v>918403830675</v>
      </c>
    </row>
    <row r="10516" spans="1:3">
      <c r="A10516" s="1">
        <v>7007731729</v>
      </c>
      <c r="B10516">
        <v>91</v>
      </c>
      <c r="C10516" t="str">
        <f t="shared" si="164"/>
        <v>917007731729</v>
      </c>
    </row>
    <row r="10517" spans="1:3">
      <c r="A10517" s="1">
        <v>9160377227</v>
      </c>
      <c r="B10517">
        <v>91</v>
      </c>
      <c r="C10517" t="str">
        <f t="shared" si="164"/>
        <v>919160377227</v>
      </c>
    </row>
    <row r="10518" spans="1:3">
      <c r="A10518" s="1">
        <v>8103038941</v>
      </c>
      <c r="B10518">
        <v>91</v>
      </c>
      <c r="C10518" t="str">
        <f t="shared" si="164"/>
        <v>918103038941</v>
      </c>
    </row>
    <row r="10519" spans="1:3">
      <c r="A10519" s="1">
        <v>9669664850</v>
      </c>
      <c r="B10519">
        <v>91</v>
      </c>
      <c r="C10519" t="str">
        <f t="shared" si="164"/>
        <v>919669664850</v>
      </c>
    </row>
    <row r="10520" spans="1:3">
      <c r="A10520" s="1">
        <v>9636494395</v>
      </c>
      <c r="B10520">
        <v>91</v>
      </c>
      <c r="C10520" t="str">
        <f t="shared" si="164"/>
        <v>919636494395</v>
      </c>
    </row>
    <row r="10521" spans="1:3">
      <c r="A10521" s="1">
        <v>8460230640</v>
      </c>
      <c r="B10521">
        <v>91</v>
      </c>
      <c r="C10521" t="str">
        <f t="shared" si="164"/>
        <v>918460230640</v>
      </c>
    </row>
    <row r="10522" spans="1:3">
      <c r="A10522" s="1">
        <v>7435043711</v>
      </c>
      <c r="B10522">
        <v>91</v>
      </c>
      <c r="C10522" t="str">
        <f t="shared" si="164"/>
        <v>917435043711</v>
      </c>
    </row>
    <row r="10523" spans="1:3">
      <c r="A10523" s="1">
        <v>9990769959</v>
      </c>
      <c r="B10523">
        <v>91</v>
      </c>
      <c r="C10523" t="str">
        <f t="shared" si="164"/>
        <v>919990769959</v>
      </c>
    </row>
    <row r="10524" spans="1:3">
      <c r="A10524" s="1">
        <v>9922769171</v>
      </c>
      <c r="B10524">
        <v>91</v>
      </c>
      <c r="C10524" t="str">
        <f t="shared" si="164"/>
        <v>919922769171</v>
      </c>
    </row>
    <row r="10525" spans="1:3">
      <c r="A10525" s="1">
        <v>8476934176</v>
      </c>
      <c r="B10525">
        <v>91</v>
      </c>
      <c r="C10525" t="str">
        <f t="shared" si="164"/>
        <v>918476934176</v>
      </c>
    </row>
    <row r="10526" spans="1:3">
      <c r="A10526" s="1">
        <v>7801001576</v>
      </c>
      <c r="B10526">
        <v>91</v>
      </c>
      <c r="C10526" t="str">
        <f t="shared" si="164"/>
        <v>917801001576</v>
      </c>
    </row>
    <row r="10527" spans="1:3">
      <c r="A10527" s="1">
        <v>7893667548</v>
      </c>
      <c r="B10527">
        <v>91</v>
      </c>
      <c r="C10527" t="str">
        <f t="shared" si="164"/>
        <v>917893667548</v>
      </c>
    </row>
    <row r="10528" spans="1:3">
      <c r="A10528" s="1">
        <v>9932783316</v>
      </c>
      <c r="B10528">
        <v>91</v>
      </c>
      <c r="C10528" t="str">
        <f t="shared" si="164"/>
        <v>919932783316</v>
      </c>
    </row>
    <row r="10529" spans="1:3">
      <c r="A10529" s="1">
        <v>9934643795</v>
      </c>
      <c r="B10529">
        <v>91</v>
      </c>
      <c r="C10529" t="str">
        <f t="shared" si="164"/>
        <v>919934643795</v>
      </c>
    </row>
    <row r="10530" spans="1:3">
      <c r="A10530" s="1">
        <v>9563216966</v>
      </c>
      <c r="B10530">
        <v>91</v>
      </c>
      <c r="C10530" t="str">
        <f t="shared" si="164"/>
        <v>919563216966</v>
      </c>
    </row>
    <row r="10531" spans="1:3">
      <c r="A10531" s="1">
        <v>9754886032</v>
      </c>
      <c r="B10531">
        <v>91</v>
      </c>
      <c r="C10531" t="str">
        <f t="shared" si="164"/>
        <v>919754886032</v>
      </c>
    </row>
    <row r="10532" spans="1:3">
      <c r="A10532" s="1">
        <v>8344120638</v>
      </c>
      <c r="B10532">
        <v>91</v>
      </c>
      <c r="C10532" t="str">
        <f t="shared" si="164"/>
        <v>918344120638</v>
      </c>
    </row>
    <row r="10533" spans="1:3">
      <c r="A10533" s="1">
        <v>9819180866</v>
      </c>
      <c r="B10533">
        <v>91</v>
      </c>
      <c r="C10533" t="str">
        <f t="shared" si="164"/>
        <v>919819180866</v>
      </c>
    </row>
    <row r="10534" spans="1:3">
      <c r="A10534" s="1">
        <v>9000038702</v>
      </c>
      <c r="B10534">
        <v>91</v>
      </c>
      <c r="C10534" t="str">
        <f t="shared" si="164"/>
        <v>919000038702</v>
      </c>
    </row>
    <row r="10535" spans="1:3">
      <c r="A10535" s="1">
        <v>8792624207</v>
      </c>
      <c r="B10535">
        <v>91</v>
      </c>
      <c r="C10535" t="str">
        <f t="shared" si="164"/>
        <v>918792624207</v>
      </c>
    </row>
    <row r="10536" spans="1:3">
      <c r="A10536" s="1">
        <v>7388929300</v>
      </c>
      <c r="B10536">
        <v>91</v>
      </c>
      <c r="C10536" t="str">
        <f t="shared" si="164"/>
        <v>917388929300</v>
      </c>
    </row>
    <row r="10537" spans="1:3">
      <c r="A10537" s="1">
        <v>9811290271</v>
      </c>
      <c r="B10537">
        <v>91</v>
      </c>
      <c r="C10537" t="str">
        <f t="shared" si="164"/>
        <v>919811290271</v>
      </c>
    </row>
    <row r="10538" spans="1:3">
      <c r="A10538" s="1">
        <v>8006069875</v>
      </c>
      <c r="B10538">
        <v>91</v>
      </c>
      <c r="C10538" t="str">
        <f t="shared" si="164"/>
        <v>918006069875</v>
      </c>
    </row>
    <row r="10539" spans="1:3">
      <c r="A10539" s="1">
        <v>9690237382</v>
      </c>
      <c r="B10539">
        <v>91</v>
      </c>
      <c r="C10539" t="str">
        <f t="shared" si="164"/>
        <v>919690237382</v>
      </c>
    </row>
    <row r="10540" spans="1:3">
      <c r="A10540" s="1">
        <v>9899707535</v>
      </c>
      <c r="B10540">
        <v>91</v>
      </c>
      <c r="C10540" t="str">
        <f t="shared" si="164"/>
        <v>919899707535</v>
      </c>
    </row>
    <row r="10541" spans="1:3">
      <c r="A10541" s="1">
        <v>9174618976</v>
      </c>
      <c r="B10541">
        <v>91</v>
      </c>
      <c r="C10541" t="str">
        <f t="shared" si="164"/>
        <v>919174618976</v>
      </c>
    </row>
    <row r="10542" spans="1:3">
      <c r="A10542" s="1">
        <v>8008471212</v>
      </c>
      <c r="B10542">
        <v>91</v>
      </c>
      <c r="C10542" t="str">
        <f t="shared" si="164"/>
        <v>918008471212</v>
      </c>
    </row>
    <row r="10543" spans="1:3">
      <c r="A10543" s="1">
        <v>9766961719</v>
      </c>
      <c r="B10543">
        <v>91</v>
      </c>
      <c r="C10543" t="str">
        <f t="shared" si="164"/>
        <v>919766961719</v>
      </c>
    </row>
    <row r="10544" spans="1:3">
      <c r="A10544" s="1">
        <v>9440277633</v>
      </c>
      <c r="B10544">
        <v>91</v>
      </c>
      <c r="C10544" t="str">
        <f t="shared" si="164"/>
        <v>919440277633</v>
      </c>
    </row>
    <row r="10545" spans="1:3">
      <c r="A10545" s="1">
        <v>9442610456</v>
      </c>
      <c r="B10545">
        <v>91</v>
      </c>
      <c r="C10545" t="str">
        <f t="shared" si="164"/>
        <v>919442610456</v>
      </c>
    </row>
    <row r="10546" spans="1:3">
      <c r="A10546" s="1">
        <v>9354833642</v>
      </c>
      <c r="B10546">
        <v>91</v>
      </c>
      <c r="C10546" t="str">
        <f t="shared" si="164"/>
        <v>919354833642</v>
      </c>
    </row>
    <row r="10547" spans="1:3">
      <c r="A10547" s="1">
        <v>8999677786</v>
      </c>
      <c r="B10547">
        <v>91</v>
      </c>
      <c r="C10547" t="str">
        <f t="shared" si="164"/>
        <v>918999677786</v>
      </c>
    </row>
    <row r="10548" spans="1:3">
      <c r="A10548" s="1">
        <v>9987878572</v>
      </c>
      <c r="B10548">
        <v>91</v>
      </c>
      <c r="C10548" t="str">
        <f t="shared" si="164"/>
        <v>919987878572</v>
      </c>
    </row>
    <row r="10549" spans="1:3">
      <c r="A10549" s="1">
        <v>9689707118</v>
      </c>
      <c r="B10549">
        <v>91</v>
      </c>
      <c r="C10549" t="str">
        <f t="shared" si="164"/>
        <v>919689707118</v>
      </c>
    </row>
    <row r="10550" spans="1:3">
      <c r="A10550" s="1">
        <v>7567981516</v>
      </c>
      <c r="B10550">
        <v>91</v>
      </c>
      <c r="C10550" t="str">
        <f t="shared" si="164"/>
        <v>917567981516</v>
      </c>
    </row>
    <row r="10551" spans="1:3">
      <c r="A10551" s="1">
        <v>9866458361</v>
      </c>
      <c r="B10551">
        <v>91</v>
      </c>
      <c r="C10551" t="str">
        <f t="shared" si="164"/>
        <v>919866458361</v>
      </c>
    </row>
    <row r="10552" spans="1:3">
      <c r="A10552" s="1">
        <v>9305549871</v>
      </c>
      <c r="B10552">
        <v>91</v>
      </c>
      <c r="C10552" t="str">
        <f t="shared" si="164"/>
        <v>919305549871</v>
      </c>
    </row>
    <row r="10553" spans="1:3">
      <c r="A10553" s="1">
        <v>9974934239</v>
      </c>
      <c r="B10553">
        <v>91</v>
      </c>
      <c r="C10553" t="str">
        <f t="shared" si="164"/>
        <v>919974934239</v>
      </c>
    </row>
    <row r="10554" spans="1:3">
      <c r="A10554" s="1">
        <v>9463565008</v>
      </c>
      <c r="B10554">
        <v>91</v>
      </c>
      <c r="C10554" t="str">
        <f t="shared" si="164"/>
        <v>919463565008</v>
      </c>
    </row>
    <row r="10555" spans="1:3">
      <c r="A10555" s="1">
        <v>8080301185</v>
      </c>
      <c r="B10555">
        <v>91</v>
      </c>
      <c r="C10555" t="str">
        <f t="shared" si="164"/>
        <v>918080301185</v>
      </c>
    </row>
    <row r="10556" spans="1:3">
      <c r="A10556" s="1">
        <v>8141994642</v>
      </c>
      <c r="B10556">
        <v>91</v>
      </c>
      <c r="C10556" t="str">
        <f t="shared" si="164"/>
        <v>918141994642</v>
      </c>
    </row>
    <row r="10557" spans="1:3">
      <c r="A10557" s="1">
        <v>8759086505</v>
      </c>
      <c r="B10557">
        <v>91</v>
      </c>
      <c r="C10557" t="str">
        <f t="shared" si="164"/>
        <v>918759086505</v>
      </c>
    </row>
    <row r="10558" spans="1:3">
      <c r="A10558" s="1">
        <v>8928453822</v>
      </c>
      <c r="B10558">
        <v>91</v>
      </c>
      <c r="C10558" t="str">
        <f t="shared" si="164"/>
        <v>918928453822</v>
      </c>
    </row>
    <row r="10559" spans="1:3">
      <c r="A10559" s="1">
        <v>9938025350</v>
      </c>
      <c r="B10559">
        <v>91</v>
      </c>
      <c r="C10559" t="str">
        <f t="shared" si="164"/>
        <v>919938025350</v>
      </c>
    </row>
    <row r="10560" spans="1:3">
      <c r="A10560" s="1">
        <v>7760520288</v>
      </c>
      <c r="B10560">
        <v>91</v>
      </c>
      <c r="C10560" t="str">
        <f t="shared" si="164"/>
        <v>917760520288</v>
      </c>
    </row>
    <row r="10561" spans="1:3">
      <c r="A10561" s="1">
        <v>7350836487</v>
      </c>
      <c r="B10561">
        <v>91</v>
      </c>
      <c r="C10561" t="str">
        <f t="shared" si="164"/>
        <v>917350836487</v>
      </c>
    </row>
    <row r="10562" spans="1:3">
      <c r="A10562" s="1">
        <v>6302327818</v>
      </c>
      <c r="B10562">
        <v>91</v>
      </c>
      <c r="C10562" t="str">
        <f t="shared" ref="C10562:C10625" si="165">_xlfn.CONCAT(B10562,A10562)</f>
        <v>916302327818</v>
      </c>
    </row>
    <row r="10563" spans="1:3">
      <c r="A10563" s="1">
        <v>9908511542</v>
      </c>
      <c r="B10563">
        <v>91</v>
      </c>
      <c r="C10563" t="str">
        <f t="shared" si="165"/>
        <v>919908511542</v>
      </c>
    </row>
    <row r="10564" spans="1:3">
      <c r="A10564" s="1">
        <v>7022676894</v>
      </c>
      <c r="B10564">
        <v>91</v>
      </c>
      <c r="C10564" t="str">
        <f t="shared" si="165"/>
        <v>917022676894</v>
      </c>
    </row>
    <row r="10565" spans="1:3">
      <c r="A10565" s="1">
        <v>9321545289</v>
      </c>
      <c r="B10565">
        <v>91</v>
      </c>
      <c r="C10565" t="str">
        <f t="shared" si="165"/>
        <v>919321545289</v>
      </c>
    </row>
    <row r="10566" spans="1:3">
      <c r="A10566" s="1">
        <v>7435035523</v>
      </c>
      <c r="B10566">
        <v>91</v>
      </c>
      <c r="C10566" t="str">
        <f t="shared" si="165"/>
        <v>917435035523</v>
      </c>
    </row>
    <row r="10567" spans="1:3">
      <c r="A10567" s="1">
        <v>7906646336</v>
      </c>
      <c r="B10567">
        <v>91</v>
      </c>
      <c r="C10567" t="str">
        <f t="shared" si="165"/>
        <v>917906646336</v>
      </c>
    </row>
    <row r="10568" spans="1:3">
      <c r="A10568" s="1">
        <v>9994410656</v>
      </c>
      <c r="B10568">
        <v>91</v>
      </c>
      <c r="C10568" t="str">
        <f t="shared" si="165"/>
        <v>919994410656</v>
      </c>
    </row>
    <row r="10569" spans="1:3">
      <c r="A10569" s="1">
        <v>8790785707</v>
      </c>
      <c r="B10569">
        <v>91</v>
      </c>
      <c r="C10569" t="str">
        <f t="shared" si="165"/>
        <v>918790785707</v>
      </c>
    </row>
    <row r="10570" spans="1:3">
      <c r="A10570" s="1">
        <v>8292481829</v>
      </c>
      <c r="B10570">
        <v>91</v>
      </c>
      <c r="C10570" t="str">
        <f t="shared" si="165"/>
        <v>918292481829</v>
      </c>
    </row>
    <row r="10571" spans="1:3">
      <c r="A10571" s="1">
        <v>9007823288</v>
      </c>
      <c r="B10571">
        <v>91</v>
      </c>
      <c r="C10571" t="str">
        <f t="shared" si="165"/>
        <v>919007823288</v>
      </c>
    </row>
    <row r="10572" spans="1:3">
      <c r="A10572" s="1">
        <v>9896725240</v>
      </c>
      <c r="B10572">
        <v>91</v>
      </c>
      <c r="C10572" t="str">
        <f t="shared" si="165"/>
        <v>919896725240</v>
      </c>
    </row>
    <row r="10573" spans="1:3">
      <c r="A10573" s="1">
        <v>9514434477</v>
      </c>
      <c r="B10573">
        <v>91</v>
      </c>
      <c r="C10573" t="str">
        <f t="shared" si="165"/>
        <v>919514434477</v>
      </c>
    </row>
    <row r="10574" spans="1:3">
      <c r="A10574" s="1">
        <v>7037665871</v>
      </c>
      <c r="B10574">
        <v>91</v>
      </c>
      <c r="C10574" t="str">
        <f t="shared" si="165"/>
        <v>917037665871</v>
      </c>
    </row>
    <row r="10575" spans="1:3">
      <c r="A10575" s="1">
        <v>9867714074</v>
      </c>
      <c r="B10575">
        <v>91</v>
      </c>
      <c r="C10575" t="str">
        <f t="shared" si="165"/>
        <v>919867714074</v>
      </c>
    </row>
    <row r="10576" spans="1:3">
      <c r="A10576" s="1">
        <v>8309083934</v>
      </c>
      <c r="B10576">
        <v>91</v>
      </c>
      <c r="C10576" t="str">
        <f t="shared" si="165"/>
        <v>918309083934</v>
      </c>
    </row>
    <row r="10577" spans="1:3">
      <c r="A10577" s="1">
        <v>9326695012</v>
      </c>
      <c r="B10577">
        <v>91</v>
      </c>
      <c r="C10577" t="str">
        <f t="shared" si="165"/>
        <v>919326695012</v>
      </c>
    </row>
    <row r="10578" spans="1:3">
      <c r="A10578" s="1">
        <v>7827640465</v>
      </c>
      <c r="B10578">
        <v>91</v>
      </c>
      <c r="C10578" t="str">
        <f t="shared" si="165"/>
        <v>917827640465</v>
      </c>
    </row>
    <row r="10579" spans="1:3">
      <c r="A10579" s="1">
        <v>9125562192</v>
      </c>
      <c r="B10579">
        <v>91</v>
      </c>
      <c r="C10579" t="str">
        <f t="shared" si="165"/>
        <v>919125562192</v>
      </c>
    </row>
    <row r="10580" spans="1:3">
      <c r="A10580" s="1">
        <v>9895445909</v>
      </c>
      <c r="B10580">
        <v>91</v>
      </c>
      <c r="C10580" t="str">
        <f t="shared" si="165"/>
        <v>919895445909</v>
      </c>
    </row>
    <row r="10581" spans="1:3">
      <c r="A10581" s="1">
        <v>7559134538</v>
      </c>
      <c r="B10581">
        <v>91</v>
      </c>
      <c r="C10581" t="str">
        <f t="shared" si="165"/>
        <v>917559134538</v>
      </c>
    </row>
    <row r="10582" spans="1:3">
      <c r="A10582" s="1">
        <v>9984294573</v>
      </c>
      <c r="B10582">
        <v>91</v>
      </c>
      <c r="C10582" t="str">
        <f t="shared" si="165"/>
        <v>919984294573</v>
      </c>
    </row>
    <row r="10583" spans="1:3">
      <c r="A10583" s="1">
        <v>6290244960</v>
      </c>
      <c r="B10583">
        <v>91</v>
      </c>
      <c r="C10583" t="str">
        <f t="shared" si="165"/>
        <v>916290244960</v>
      </c>
    </row>
    <row r="10584" spans="1:3">
      <c r="A10584" s="1">
        <v>7709918530</v>
      </c>
      <c r="B10584">
        <v>91</v>
      </c>
      <c r="C10584" t="str">
        <f t="shared" si="165"/>
        <v>917709918530</v>
      </c>
    </row>
    <row r="10585" spans="1:3">
      <c r="A10585" s="1">
        <v>9725054726</v>
      </c>
      <c r="B10585">
        <v>91</v>
      </c>
      <c r="C10585" t="str">
        <f t="shared" si="165"/>
        <v>919725054726</v>
      </c>
    </row>
    <row r="10586" spans="1:3">
      <c r="A10586" s="1">
        <v>8927536740</v>
      </c>
      <c r="B10586">
        <v>91</v>
      </c>
      <c r="C10586" t="str">
        <f t="shared" si="165"/>
        <v>918927536740</v>
      </c>
    </row>
    <row r="10587" spans="1:3">
      <c r="A10587" s="1">
        <v>9914941213</v>
      </c>
      <c r="B10587">
        <v>91</v>
      </c>
      <c r="C10587" t="str">
        <f t="shared" si="165"/>
        <v>919914941213</v>
      </c>
    </row>
    <row r="10588" spans="1:3">
      <c r="A10588" s="1">
        <v>8107904336</v>
      </c>
      <c r="B10588">
        <v>91</v>
      </c>
      <c r="C10588" t="str">
        <f t="shared" si="165"/>
        <v>918107904336</v>
      </c>
    </row>
    <row r="10589" spans="1:3">
      <c r="A10589" s="1">
        <v>8198981451</v>
      </c>
      <c r="B10589">
        <v>91</v>
      </c>
      <c r="C10589" t="str">
        <f t="shared" si="165"/>
        <v>918198981451</v>
      </c>
    </row>
    <row r="10590" spans="1:3">
      <c r="A10590" s="1">
        <v>9618143007</v>
      </c>
      <c r="B10590">
        <v>91</v>
      </c>
      <c r="C10590" t="str">
        <f t="shared" si="165"/>
        <v>919618143007</v>
      </c>
    </row>
    <row r="10591" spans="1:3">
      <c r="A10591" s="1">
        <v>9570505726</v>
      </c>
      <c r="B10591">
        <v>91</v>
      </c>
      <c r="C10591" t="str">
        <f t="shared" si="165"/>
        <v>919570505726</v>
      </c>
    </row>
    <row r="10592" spans="1:3">
      <c r="A10592" s="1">
        <v>8637544203</v>
      </c>
      <c r="B10592">
        <v>91</v>
      </c>
      <c r="C10592" t="str">
        <f t="shared" si="165"/>
        <v>918637544203</v>
      </c>
    </row>
    <row r="10593" spans="1:3">
      <c r="A10593" s="1">
        <v>9573887922</v>
      </c>
      <c r="B10593">
        <v>91</v>
      </c>
      <c r="C10593" t="str">
        <f t="shared" si="165"/>
        <v>919573887922</v>
      </c>
    </row>
    <row r="10594" spans="1:3">
      <c r="A10594" s="1">
        <v>9999401039</v>
      </c>
      <c r="B10594">
        <v>91</v>
      </c>
      <c r="C10594" t="str">
        <f t="shared" si="165"/>
        <v>919999401039</v>
      </c>
    </row>
    <row r="10595" spans="1:3">
      <c r="A10595" s="1">
        <v>9899878880</v>
      </c>
      <c r="B10595">
        <v>91</v>
      </c>
      <c r="C10595" t="str">
        <f t="shared" si="165"/>
        <v>919899878880</v>
      </c>
    </row>
    <row r="10596" spans="1:3">
      <c r="A10596" s="1">
        <v>8908671277</v>
      </c>
      <c r="B10596">
        <v>91</v>
      </c>
      <c r="C10596" t="str">
        <f t="shared" si="165"/>
        <v>918908671277</v>
      </c>
    </row>
    <row r="10597" spans="1:3">
      <c r="A10597" s="1">
        <v>9654077542</v>
      </c>
      <c r="B10597">
        <v>91</v>
      </c>
      <c r="C10597" t="str">
        <f t="shared" si="165"/>
        <v>919654077542</v>
      </c>
    </row>
    <row r="10598" spans="1:3">
      <c r="A10598" s="1">
        <v>9729086898</v>
      </c>
      <c r="B10598">
        <v>91</v>
      </c>
      <c r="C10598" t="str">
        <f t="shared" si="165"/>
        <v>919729086898</v>
      </c>
    </row>
    <row r="10599" spans="1:3">
      <c r="A10599" s="1">
        <v>9820911388</v>
      </c>
      <c r="B10599">
        <v>91</v>
      </c>
      <c r="C10599" t="str">
        <f t="shared" si="165"/>
        <v>919820911388</v>
      </c>
    </row>
    <row r="10600" spans="1:3">
      <c r="A10600" s="1">
        <v>9909013646</v>
      </c>
      <c r="B10600">
        <v>91</v>
      </c>
      <c r="C10600" t="str">
        <f t="shared" si="165"/>
        <v>919909013646</v>
      </c>
    </row>
    <row r="10601" spans="1:3">
      <c r="A10601" s="1">
        <v>8981914168</v>
      </c>
      <c r="B10601">
        <v>91</v>
      </c>
      <c r="C10601" t="str">
        <f t="shared" si="165"/>
        <v>918981914168</v>
      </c>
    </row>
    <row r="10602" spans="1:3">
      <c r="A10602" s="1">
        <v>9980198930</v>
      </c>
      <c r="B10602">
        <v>91</v>
      </c>
      <c r="C10602" t="str">
        <f t="shared" si="165"/>
        <v>919980198930</v>
      </c>
    </row>
    <row r="10603" spans="1:3">
      <c r="A10603" s="1">
        <v>9891027282</v>
      </c>
      <c r="B10603">
        <v>91</v>
      </c>
      <c r="C10603" t="str">
        <f t="shared" si="165"/>
        <v>919891027282</v>
      </c>
    </row>
    <row r="10604" spans="1:3">
      <c r="A10604" s="1">
        <v>7508338143</v>
      </c>
      <c r="B10604">
        <v>91</v>
      </c>
      <c r="C10604" t="str">
        <f t="shared" si="165"/>
        <v>917508338143</v>
      </c>
    </row>
    <row r="10605" spans="1:3">
      <c r="A10605" s="1">
        <v>8946947637</v>
      </c>
      <c r="B10605">
        <v>91</v>
      </c>
      <c r="C10605" t="str">
        <f t="shared" si="165"/>
        <v>918946947637</v>
      </c>
    </row>
    <row r="10606" spans="1:3">
      <c r="A10606" s="1">
        <v>9939337594</v>
      </c>
      <c r="B10606">
        <v>91</v>
      </c>
      <c r="C10606" t="str">
        <f t="shared" si="165"/>
        <v>919939337594</v>
      </c>
    </row>
    <row r="10607" spans="1:3">
      <c r="A10607" s="1">
        <v>8141202010</v>
      </c>
      <c r="B10607">
        <v>91</v>
      </c>
      <c r="C10607" t="str">
        <f t="shared" si="165"/>
        <v>918141202010</v>
      </c>
    </row>
    <row r="10608" spans="1:3">
      <c r="A10608" s="1">
        <v>9037517347</v>
      </c>
      <c r="B10608">
        <v>91</v>
      </c>
      <c r="C10608" t="str">
        <f t="shared" si="165"/>
        <v>919037517347</v>
      </c>
    </row>
    <row r="10609" spans="1:3">
      <c r="A10609" s="1">
        <v>9908306355</v>
      </c>
      <c r="B10609">
        <v>91</v>
      </c>
      <c r="C10609" t="str">
        <f t="shared" si="165"/>
        <v>919908306355</v>
      </c>
    </row>
    <row r="10610" spans="1:3">
      <c r="A10610" s="1">
        <v>6361612184</v>
      </c>
      <c r="B10610">
        <v>91</v>
      </c>
      <c r="C10610" t="str">
        <f t="shared" si="165"/>
        <v>916361612184</v>
      </c>
    </row>
    <row r="10611" spans="1:3">
      <c r="A10611" s="1">
        <v>9339588497</v>
      </c>
      <c r="B10611">
        <v>91</v>
      </c>
      <c r="C10611" t="str">
        <f t="shared" si="165"/>
        <v>919339588497</v>
      </c>
    </row>
    <row r="10612" spans="1:3">
      <c r="A10612" s="1">
        <v>9786828638</v>
      </c>
      <c r="B10612">
        <v>91</v>
      </c>
      <c r="C10612" t="str">
        <f t="shared" si="165"/>
        <v>919786828638</v>
      </c>
    </row>
    <row r="10613" spans="1:3">
      <c r="A10613" s="1">
        <v>9871243611</v>
      </c>
      <c r="B10613">
        <v>91</v>
      </c>
      <c r="C10613" t="str">
        <f t="shared" si="165"/>
        <v>919871243611</v>
      </c>
    </row>
    <row r="10614" spans="1:3">
      <c r="A10614" s="1">
        <v>9870962361</v>
      </c>
      <c r="B10614">
        <v>91</v>
      </c>
      <c r="C10614" t="str">
        <f t="shared" si="165"/>
        <v>919870962361</v>
      </c>
    </row>
    <row r="10615" spans="1:3">
      <c r="A10615" s="1">
        <v>9821554256</v>
      </c>
      <c r="B10615">
        <v>91</v>
      </c>
      <c r="C10615" t="str">
        <f t="shared" si="165"/>
        <v>919821554256</v>
      </c>
    </row>
    <row r="10616" spans="1:3">
      <c r="A10616" s="1">
        <v>9011479653</v>
      </c>
      <c r="B10616">
        <v>91</v>
      </c>
      <c r="C10616" t="str">
        <f t="shared" si="165"/>
        <v>919011479653</v>
      </c>
    </row>
    <row r="10617" spans="1:3">
      <c r="A10617" s="1">
        <v>8006277897</v>
      </c>
      <c r="B10617">
        <v>91</v>
      </c>
      <c r="C10617" t="str">
        <f t="shared" si="165"/>
        <v>918006277897</v>
      </c>
    </row>
    <row r="10618" spans="1:3">
      <c r="A10618" s="1">
        <v>8130077643</v>
      </c>
      <c r="B10618">
        <v>91</v>
      </c>
      <c r="C10618" t="str">
        <f t="shared" si="165"/>
        <v>918130077643</v>
      </c>
    </row>
    <row r="10619" spans="1:3">
      <c r="A10619" s="1">
        <v>9723413260</v>
      </c>
      <c r="B10619">
        <v>91</v>
      </c>
      <c r="C10619" t="str">
        <f t="shared" si="165"/>
        <v>919723413260</v>
      </c>
    </row>
    <row r="10620" spans="1:3">
      <c r="A10620" s="1">
        <v>9842419796</v>
      </c>
      <c r="B10620">
        <v>91</v>
      </c>
      <c r="C10620" t="str">
        <f t="shared" si="165"/>
        <v>919842419796</v>
      </c>
    </row>
    <row r="10621" spans="1:3">
      <c r="A10621" s="1">
        <v>9537270459</v>
      </c>
      <c r="B10621">
        <v>91</v>
      </c>
      <c r="C10621" t="str">
        <f t="shared" si="165"/>
        <v>919537270459</v>
      </c>
    </row>
    <row r="10622" spans="1:3">
      <c r="A10622" s="1">
        <v>8668159556</v>
      </c>
      <c r="B10622">
        <v>91</v>
      </c>
      <c r="C10622" t="str">
        <f t="shared" si="165"/>
        <v>918668159556</v>
      </c>
    </row>
    <row r="10623" spans="1:3">
      <c r="A10623" s="1">
        <v>7204845937</v>
      </c>
      <c r="B10623">
        <v>91</v>
      </c>
      <c r="C10623" t="str">
        <f t="shared" si="165"/>
        <v>917204845937</v>
      </c>
    </row>
    <row r="10624" spans="1:3">
      <c r="A10624" s="1">
        <v>7697692545</v>
      </c>
      <c r="B10624">
        <v>91</v>
      </c>
      <c r="C10624" t="str">
        <f t="shared" si="165"/>
        <v>917697692545</v>
      </c>
    </row>
    <row r="10625" spans="1:3">
      <c r="A10625" s="1">
        <v>7248237632</v>
      </c>
      <c r="B10625">
        <v>91</v>
      </c>
      <c r="C10625" t="str">
        <f t="shared" si="165"/>
        <v>917248237632</v>
      </c>
    </row>
    <row r="10626" spans="1:3">
      <c r="A10626" s="1">
        <v>9003832151</v>
      </c>
      <c r="B10626">
        <v>91</v>
      </c>
      <c r="C10626" t="str">
        <f t="shared" ref="C10626:C10689" si="166">_xlfn.CONCAT(B10626,A10626)</f>
        <v>919003832151</v>
      </c>
    </row>
    <row r="10627" spans="1:3">
      <c r="A10627" s="1">
        <v>7074827759</v>
      </c>
      <c r="B10627">
        <v>91</v>
      </c>
      <c r="C10627" t="str">
        <f t="shared" si="166"/>
        <v>917074827759</v>
      </c>
    </row>
    <row r="10628" spans="1:3">
      <c r="A10628" s="1">
        <v>8238190114</v>
      </c>
      <c r="B10628">
        <v>91</v>
      </c>
      <c r="C10628" t="str">
        <f t="shared" si="166"/>
        <v>918238190114</v>
      </c>
    </row>
    <row r="10629" spans="1:3">
      <c r="A10629" s="1">
        <v>7756032894</v>
      </c>
      <c r="B10629">
        <v>91</v>
      </c>
      <c r="C10629" t="str">
        <f t="shared" si="166"/>
        <v>917756032894</v>
      </c>
    </row>
    <row r="10630" spans="1:3">
      <c r="A10630" s="1">
        <v>8593994222</v>
      </c>
      <c r="B10630">
        <v>91</v>
      </c>
      <c r="C10630" t="str">
        <f t="shared" si="166"/>
        <v>918593994222</v>
      </c>
    </row>
    <row r="10631" spans="1:3">
      <c r="A10631" s="1">
        <v>9705071463</v>
      </c>
      <c r="B10631">
        <v>91</v>
      </c>
      <c r="C10631" t="str">
        <f t="shared" si="166"/>
        <v>919705071463</v>
      </c>
    </row>
    <row r="10632" spans="1:3">
      <c r="A10632" s="1">
        <v>9050338169</v>
      </c>
      <c r="B10632">
        <v>91</v>
      </c>
      <c r="C10632" t="str">
        <f t="shared" si="166"/>
        <v>919050338169</v>
      </c>
    </row>
    <row r="10633" spans="1:3">
      <c r="A10633" s="1">
        <v>9873924200</v>
      </c>
      <c r="B10633">
        <v>91</v>
      </c>
      <c r="C10633" t="str">
        <f t="shared" si="166"/>
        <v>919873924200</v>
      </c>
    </row>
    <row r="10634" spans="1:3">
      <c r="A10634" s="1">
        <v>9439687503</v>
      </c>
      <c r="B10634">
        <v>91</v>
      </c>
      <c r="C10634" t="str">
        <f t="shared" si="166"/>
        <v>919439687503</v>
      </c>
    </row>
    <row r="10635" spans="1:3">
      <c r="A10635" s="1">
        <v>9021820330</v>
      </c>
      <c r="B10635">
        <v>91</v>
      </c>
      <c r="C10635" t="str">
        <f t="shared" si="166"/>
        <v>919021820330</v>
      </c>
    </row>
    <row r="10636" spans="1:3">
      <c r="A10636" s="1">
        <v>9010571305</v>
      </c>
      <c r="B10636">
        <v>91</v>
      </c>
      <c r="C10636" t="str">
        <f t="shared" si="166"/>
        <v>919010571305</v>
      </c>
    </row>
    <row r="10637" spans="1:3">
      <c r="A10637" s="1">
        <v>8095574671</v>
      </c>
      <c r="B10637">
        <v>91</v>
      </c>
      <c r="C10637" t="str">
        <f t="shared" si="166"/>
        <v>918095574671</v>
      </c>
    </row>
    <row r="10638" spans="1:3">
      <c r="A10638" s="1">
        <v>9962997119</v>
      </c>
      <c r="B10638">
        <v>91</v>
      </c>
      <c r="C10638" t="str">
        <f t="shared" si="166"/>
        <v>919962997119</v>
      </c>
    </row>
    <row r="10639" spans="1:3">
      <c r="A10639" s="1">
        <v>8949318591</v>
      </c>
      <c r="B10639">
        <v>91</v>
      </c>
      <c r="C10639" t="str">
        <f t="shared" si="166"/>
        <v>918949318591</v>
      </c>
    </row>
    <row r="10640" spans="1:3">
      <c r="A10640" s="1">
        <v>9049214515</v>
      </c>
      <c r="B10640">
        <v>91</v>
      </c>
      <c r="C10640" t="str">
        <f t="shared" si="166"/>
        <v>919049214515</v>
      </c>
    </row>
    <row r="10641" spans="1:3">
      <c r="A10641" s="1">
        <v>8809834626</v>
      </c>
      <c r="B10641">
        <v>91</v>
      </c>
      <c r="C10641" t="str">
        <f t="shared" si="166"/>
        <v>918809834626</v>
      </c>
    </row>
    <row r="10642" spans="1:3">
      <c r="A10642" s="1">
        <v>9714416409</v>
      </c>
      <c r="B10642">
        <v>91</v>
      </c>
      <c r="C10642" t="str">
        <f t="shared" si="166"/>
        <v>919714416409</v>
      </c>
    </row>
    <row r="10643" spans="1:3">
      <c r="A10643" s="1">
        <v>9457389114</v>
      </c>
      <c r="B10643">
        <v>91</v>
      </c>
      <c r="C10643" t="str">
        <f t="shared" si="166"/>
        <v>919457389114</v>
      </c>
    </row>
    <row r="10644" spans="1:3">
      <c r="A10644" s="1">
        <v>9826297076</v>
      </c>
      <c r="B10644">
        <v>91</v>
      </c>
      <c r="C10644" t="str">
        <f t="shared" si="166"/>
        <v>919826297076</v>
      </c>
    </row>
    <row r="10645" spans="1:3">
      <c r="A10645" s="1">
        <v>9660878893</v>
      </c>
      <c r="B10645">
        <v>91</v>
      </c>
      <c r="C10645" t="str">
        <f t="shared" si="166"/>
        <v>919660878893</v>
      </c>
    </row>
    <row r="10646" spans="1:3">
      <c r="A10646" s="1">
        <v>8735979901</v>
      </c>
      <c r="B10646">
        <v>91</v>
      </c>
      <c r="C10646" t="str">
        <f t="shared" si="166"/>
        <v>918735979901</v>
      </c>
    </row>
    <row r="10647" spans="1:3">
      <c r="A10647" s="1">
        <v>7309392550</v>
      </c>
      <c r="B10647">
        <v>91</v>
      </c>
      <c r="C10647" t="str">
        <f t="shared" si="166"/>
        <v>917309392550</v>
      </c>
    </row>
    <row r="10648" spans="1:3">
      <c r="A10648" s="1">
        <v>9064353397</v>
      </c>
      <c r="B10648">
        <v>91</v>
      </c>
      <c r="C10648" t="str">
        <f t="shared" si="166"/>
        <v>919064353397</v>
      </c>
    </row>
    <row r="10649" spans="1:3">
      <c r="A10649" s="1">
        <v>8074999972</v>
      </c>
      <c r="B10649">
        <v>91</v>
      </c>
      <c r="C10649" t="str">
        <f t="shared" si="166"/>
        <v>918074999972</v>
      </c>
    </row>
    <row r="10650" spans="1:3">
      <c r="A10650" s="1">
        <v>9611285582</v>
      </c>
      <c r="B10650">
        <v>91</v>
      </c>
      <c r="C10650" t="str">
        <f t="shared" si="166"/>
        <v>919611285582</v>
      </c>
    </row>
    <row r="10651" spans="1:3">
      <c r="A10651" s="1">
        <v>9652834609</v>
      </c>
      <c r="B10651">
        <v>91</v>
      </c>
      <c r="C10651" t="str">
        <f t="shared" si="166"/>
        <v>919652834609</v>
      </c>
    </row>
    <row r="10652" spans="1:3">
      <c r="A10652" s="1">
        <v>9850616068</v>
      </c>
      <c r="B10652">
        <v>91</v>
      </c>
      <c r="C10652" t="str">
        <f t="shared" si="166"/>
        <v>919850616068</v>
      </c>
    </row>
    <row r="10653" spans="1:3">
      <c r="A10653" s="1">
        <v>8826173783</v>
      </c>
      <c r="B10653">
        <v>91</v>
      </c>
      <c r="C10653" t="str">
        <f t="shared" si="166"/>
        <v>918826173783</v>
      </c>
    </row>
    <row r="10654" spans="1:3">
      <c r="A10654" s="1">
        <v>7766906533</v>
      </c>
      <c r="B10654">
        <v>91</v>
      </c>
      <c r="C10654" t="str">
        <f t="shared" si="166"/>
        <v>917766906533</v>
      </c>
    </row>
    <row r="10655" spans="1:3">
      <c r="A10655" s="1">
        <v>7517508615</v>
      </c>
      <c r="B10655">
        <v>91</v>
      </c>
      <c r="C10655" t="str">
        <f t="shared" si="166"/>
        <v>917517508615</v>
      </c>
    </row>
    <row r="10656" spans="1:3">
      <c r="A10656" s="1">
        <v>9099075292</v>
      </c>
      <c r="B10656">
        <v>91</v>
      </c>
      <c r="C10656" t="str">
        <f t="shared" si="166"/>
        <v>919099075292</v>
      </c>
    </row>
    <row r="10657" spans="1:3">
      <c r="A10657" s="1">
        <v>7097759823</v>
      </c>
      <c r="B10657">
        <v>91</v>
      </c>
      <c r="C10657" t="str">
        <f t="shared" si="166"/>
        <v>917097759823</v>
      </c>
    </row>
    <row r="10658" spans="1:3">
      <c r="A10658" s="1">
        <v>9824295971</v>
      </c>
      <c r="B10658">
        <v>91</v>
      </c>
      <c r="C10658" t="str">
        <f t="shared" si="166"/>
        <v>919824295971</v>
      </c>
    </row>
    <row r="10659" spans="1:3">
      <c r="A10659" s="1">
        <v>8127027714</v>
      </c>
      <c r="B10659">
        <v>91</v>
      </c>
      <c r="C10659" t="str">
        <f t="shared" si="166"/>
        <v>918127027714</v>
      </c>
    </row>
    <row r="10660" spans="1:3">
      <c r="A10660" s="1">
        <v>9850029051</v>
      </c>
      <c r="B10660">
        <v>91</v>
      </c>
      <c r="C10660" t="str">
        <f t="shared" si="166"/>
        <v>919850029051</v>
      </c>
    </row>
    <row r="10661" spans="1:3">
      <c r="A10661" s="1">
        <v>9962874410</v>
      </c>
      <c r="B10661">
        <v>91</v>
      </c>
      <c r="C10661" t="str">
        <f t="shared" si="166"/>
        <v>919962874410</v>
      </c>
    </row>
    <row r="10662" spans="1:3">
      <c r="A10662" s="1">
        <v>7978412242</v>
      </c>
      <c r="B10662">
        <v>91</v>
      </c>
      <c r="C10662" t="str">
        <f t="shared" si="166"/>
        <v>917978412242</v>
      </c>
    </row>
    <row r="10663" spans="1:3">
      <c r="A10663" s="1">
        <v>9888481747</v>
      </c>
      <c r="B10663">
        <v>91</v>
      </c>
      <c r="C10663" t="str">
        <f t="shared" si="166"/>
        <v>919888481747</v>
      </c>
    </row>
    <row r="10664" spans="1:3">
      <c r="A10664" s="1">
        <v>9626207033</v>
      </c>
      <c r="B10664">
        <v>91</v>
      </c>
      <c r="C10664" t="str">
        <f t="shared" si="166"/>
        <v>919626207033</v>
      </c>
    </row>
    <row r="10665" spans="1:3">
      <c r="A10665" s="1">
        <v>9586033783</v>
      </c>
      <c r="B10665">
        <v>91</v>
      </c>
      <c r="C10665" t="str">
        <f t="shared" si="166"/>
        <v>919586033783</v>
      </c>
    </row>
    <row r="10666" spans="1:3">
      <c r="A10666" s="1">
        <v>9911452708</v>
      </c>
      <c r="B10666">
        <v>91</v>
      </c>
      <c r="C10666" t="str">
        <f t="shared" si="166"/>
        <v>919911452708</v>
      </c>
    </row>
    <row r="10667" spans="1:3">
      <c r="A10667" s="1">
        <v>7773919113</v>
      </c>
      <c r="B10667">
        <v>91</v>
      </c>
      <c r="C10667" t="str">
        <f t="shared" si="166"/>
        <v>917773919113</v>
      </c>
    </row>
    <row r="10668" spans="1:3">
      <c r="A10668" s="1">
        <v>9850272281</v>
      </c>
      <c r="B10668">
        <v>91</v>
      </c>
      <c r="C10668" t="str">
        <f t="shared" si="166"/>
        <v>919850272281</v>
      </c>
    </row>
    <row r="10669" spans="1:3">
      <c r="A10669" s="1">
        <v>9611467161</v>
      </c>
      <c r="B10669">
        <v>91</v>
      </c>
      <c r="C10669" t="str">
        <f t="shared" si="166"/>
        <v>919611467161</v>
      </c>
    </row>
    <row r="10670" spans="1:3">
      <c r="A10670" s="1">
        <v>8238396293</v>
      </c>
      <c r="B10670">
        <v>91</v>
      </c>
      <c r="C10670" t="str">
        <f t="shared" si="166"/>
        <v>918238396293</v>
      </c>
    </row>
    <row r="10671" spans="1:3">
      <c r="A10671" s="1">
        <v>9820478369</v>
      </c>
      <c r="B10671">
        <v>91</v>
      </c>
      <c r="C10671" t="str">
        <f t="shared" si="166"/>
        <v>919820478369</v>
      </c>
    </row>
    <row r="10672" spans="1:3">
      <c r="A10672" s="1">
        <v>7846869671</v>
      </c>
      <c r="B10672">
        <v>91</v>
      </c>
      <c r="C10672" t="str">
        <f t="shared" si="166"/>
        <v>917846869671</v>
      </c>
    </row>
    <row r="10673" spans="1:3">
      <c r="A10673" s="1">
        <v>7022222324</v>
      </c>
      <c r="B10673">
        <v>91</v>
      </c>
      <c r="C10673" t="str">
        <f t="shared" si="166"/>
        <v>917022222324</v>
      </c>
    </row>
    <row r="10674" spans="1:3">
      <c r="A10674" s="1">
        <v>9810309560</v>
      </c>
      <c r="B10674">
        <v>91</v>
      </c>
      <c r="C10674" t="str">
        <f t="shared" si="166"/>
        <v>919810309560</v>
      </c>
    </row>
    <row r="10675" spans="1:3">
      <c r="A10675" s="1">
        <v>9810763849</v>
      </c>
      <c r="B10675">
        <v>91</v>
      </c>
      <c r="C10675" t="str">
        <f t="shared" si="166"/>
        <v>919810763849</v>
      </c>
    </row>
    <row r="10676" spans="1:3">
      <c r="A10676" s="1">
        <v>9059569712</v>
      </c>
      <c r="B10676">
        <v>91</v>
      </c>
      <c r="C10676" t="str">
        <f t="shared" si="166"/>
        <v>919059569712</v>
      </c>
    </row>
    <row r="10677" spans="1:3">
      <c r="A10677" s="1">
        <v>9010508043</v>
      </c>
      <c r="B10677">
        <v>91</v>
      </c>
      <c r="C10677" t="str">
        <f t="shared" si="166"/>
        <v>919010508043</v>
      </c>
    </row>
    <row r="10678" spans="1:3">
      <c r="A10678" s="1">
        <v>9620912356</v>
      </c>
      <c r="B10678">
        <v>91</v>
      </c>
      <c r="C10678" t="str">
        <f t="shared" si="166"/>
        <v>919620912356</v>
      </c>
    </row>
    <row r="10679" spans="1:3">
      <c r="A10679" s="1">
        <v>9898542496</v>
      </c>
      <c r="B10679">
        <v>91</v>
      </c>
      <c r="C10679" t="str">
        <f t="shared" si="166"/>
        <v>919898542496</v>
      </c>
    </row>
    <row r="10680" spans="1:3">
      <c r="A10680" s="1">
        <v>9126296804</v>
      </c>
      <c r="B10680">
        <v>91</v>
      </c>
      <c r="C10680" t="str">
        <f t="shared" si="166"/>
        <v>919126296804</v>
      </c>
    </row>
    <row r="10681" spans="1:3">
      <c r="A10681" s="1">
        <v>8076665358</v>
      </c>
      <c r="B10681">
        <v>91</v>
      </c>
      <c r="C10681" t="str">
        <f t="shared" si="166"/>
        <v>918076665358</v>
      </c>
    </row>
    <row r="10682" spans="1:3">
      <c r="A10682" s="1">
        <v>8799066693</v>
      </c>
      <c r="B10682">
        <v>91</v>
      </c>
      <c r="C10682" t="str">
        <f t="shared" si="166"/>
        <v>918799066693</v>
      </c>
    </row>
    <row r="10683" spans="1:3">
      <c r="A10683" s="1">
        <v>8890438845</v>
      </c>
      <c r="B10683">
        <v>91</v>
      </c>
      <c r="C10683" t="str">
        <f t="shared" si="166"/>
        <v>918890438845</v>
      </c>
    </row>
    <row r="10684" spans="1:3">
      <c r="A10684" s="1">
        <v>8969834722</v>
      </c>
      <c r="B10684">
        <v>91</v>
      </c>
      <c r="C10684" t="str">
        <f t="shared" si="166"/>
        <v>918969834722</v>
      </c>
    </row>
    <row r="10685" spans="1:3">
      <c r="A10685" s="1">
        <v>9672007011</v>
      </c>
      <c r="B10685">
        <v>91</v>
      </c>
      <c r="C10685" t="str">
        <f t="shared" si="166"/>
        <v>919672007011</v>
      </c>
    </row>
    <row r="10686" spans="1:3">
      <c r="A10686" s="1">
        <v>8286017017</v>
      </c>
      <c r="B10686">
        <v>91</v>
      </c>
      <c r="C10686" t="str">
        <f t="shared" si="166"/>
        <v>918286017017</v>
      </c>
    </row>
    <row r="10687" spans="1:3">
      <c r="A10687" s="1">
        <v>9791395350</v>
      </c>
      <c r="B10687">
        <v>91</v>
      </c>
      <c r="C10687" t="str">
        <f t="shared" si="166"/>
        <v>919791395350</v>
      </c>
    </row>
    <row r="10688" spans="1:3">
      <c r="A10688" s="1">
        <v>8890104827</v>
      </c>
      <c r="B10688">
        <v>91</v>
      </c>
      <c r="C10688" t="str">
        <f t="shared" si="166"/>
        <v>918890104827</v>
      </c>
    </row>
    <row r="10689" spans="1:3">
      <c r="A10689" s="1">
        <v>9882561104</v>
      </c>
      <c r="B10689">
        <v>91</v>
      </c>
      <c r="C10689" t="str">
        <f t="shared" si="166"/>
        <v>919882561104</v>
      </c>
    </row>
    <row r="10690" spans="1:3">
      <c r="A10690" s="1">
        <v>9948299388</v>
      </c>
      <c r="B10690">
        <v>91</v>
      </c>
      <c r="C10690" t="str">
        <f t="shared" ref="C10690:C10753" si="167">_xlfn.CONCAT(B10690,A10690)</f>
        <v>919948299388</v>
      </c>
    </row>
    <row r="10691" spans="1:3">
      <c r="A10691" s="1">
        <v>9503044007</v>
      </c>
      <c r="B10691">
        <v>91</v>
      </c>
      <c r="C10691" t="str">
        <f t="shared" si="167"/>
        <v>919503044007</v>
      </c>
    </row>
    <row r="10692" spans="1:3">
      <c r="A10692" s="1">
        <v>9440529026</v>
      </c>
      <c r="B10692">
        <v>91</v>
      </c>
      <c r="C10692" t="str">
        <f t="shared" si="167"/>
        <v>919440529026</v>
      </c>
    </row>
    <row r="10693" spans="1:3">
      <c r="A10693" s="1">
        <v>9868045917</v>
      </c>
      <c r="B10693">
        <v>91</v>
      </c>
      <c r="C10693" t="str">
        <f t="shared" si="167"/>
        <v>919868045917</v>
      </c>
    </row>
    <row r="10694" spans="1:3">
      <c r="A10694" s="1">
        <v>9663957480</v>
      </c>
      <c r="B10694">
        <v>91</v>
      </c>
      <c r="C10694" t="str">
        <f t="shared" si="167"/>
        <v>919663957480</v>
      </c>
    </row>
    <row r="10695" spans="1:3">
      <c r="A10695" s="1">
        <v>9637008067</v>
      </c>
      <c r="B10695">
        <v>91</v>
      </c>
      <c r="C10695" t="str">
        <f t="shared" si="167"/>
        <v>919637008067</v>
      </c>
    </row>
    <row r="10696" spans="1:3">
      <c r="A10696" s="1">
        <v>7356859557</v>
      </c>
      <c r="B10696">
        <v>91</v>
      </c>
      <c r="C10696" t="str">
        <f t="shared" si="167"/>
        <v>917356859557</v>
      </c>
    </row>
    <row r="10697" spans="1:3">
      <c r="A10697" s="1">
        <v>9744657833</v>
      </c>
      <c r="B10697">
        <v>91</v>
      </c>
      <c r="C10697" t="str">
        <f t="shared" si="167"/>
        <v>919744657833</v>
      </c>
    </row>
    <row r="10698" spans="1:3">
      <c r="A10698" s="1">
        <v>9146208936</v>
      </c>
      <c r="B10698">
        <v>91</v>
      </c>
      <c r="C10698" t="str">
        <f t="shared" si="167"/>
        <v>919146208936</v>
      </c>
    </row>
    <row r="10699" spans="1:3">
      <c r="A10699" s="1">
        <v>8424006969</v>
      </c>
      <c r="B10699">
        <v>91</v>
      </c>
      <c r="C10699" t="str">
        <f t="shared" si="167"/>
        <v>918424006969</v>
      </c>
    </row>
    <row r="10700" spans="1:3">
      <c r="A10700" s="1">
        <v>9826984973</v>
      </c>
      <c r="B10700">
        <v>91</v>
      </c>
      <c r="C10700" t="str">
        <f t="shared" si="167"/>
        <v>919826984973</v>
      </c>
    </row>
    <row r="10701" spans="1:3">
      <c r="A10701" s="1">
        <v>9848320022</v>
      </c>
      <c r="B10701">
        <v>91</v>
      </c>
      <c r="C10701" t="str">
        <f t="shared" si="167"/>
        <v>919848320022</v>
      </c>
    </row>
    <row r="10702" spans="1:3">
      <c r="A10702" s="1">
        <v>9650187964</v>
      </c>
      <c r="B10702">
        <v>91</v>
      </c>
      <c r="C10702" t="str">
        <f t="shared" si="167"/>
        <v>919650187964</v>
      </c>
    </row>
    <row r="10703" spans="1:3">
      <c r="A10703" s="1">
        <v>7094640133</v>
      </c>
      <c r="B10703">
        <v>91</v>
      </c>
      <c r="C10703" t="str">
        <f t="shared" si="167"/>
        <v>917094640133</v>
      </c>
    </row>
    <row r="10704" spans="1:3">
      <c r="A10704" s="1">
        <v>9051055516</v>
      </c>
      <c r="B10704">
        <v>91</v>
      </c>
      <c r="C10704" t="str">
        <f t="shared" si="167"/>
        <v>919051055516</v>
      </c>
    </row>
    <row r="10705" spans="1:3">
      <c r="A10705" s="1">
        <v>8885758582</v>
      </c>
      <c r="B10705">
        <v>91</v>
      </c>
      <c r="C10705" t="str">
        <f t="shared" si="167"/>
        <v>918885758582</v>
      </c>
    </row>
    <row r="10706" spans="1:3">
      <c r="A10706" s="1">
        <v>9811062505</v>
      </c>
      <c r="B10706">
        <v>91</v>
      </c>
      <c r="C10706" t="str">
        <f t="shared" si="167"/>
        <v>919811062505</v>
      </c>
    </row>
    <row r="10707" spans="1:3">
      <c r="A10707" s="1">
        <v>9645051580</v>
      </c>
      <c r="B10707">
        <v>91</v>
      </c>
      <c r="C10707" t="str">
        <f t="shared" si="167"/>
        <v>919645051580</v>
      </c>
    </row>
    <row r="10708" spans="1:3">
      <c r="A10708" s="1">
        <v>9967992116</v>
      </c>
      <c r="B10708">
        <v>91</v>
      </c>
      <c r="C10708" t="str">
        <f t="shared" si="167"/>
        <v>919967992116</v>
      </c>
    </row>
    <row r="10709" spans="1:3">
      <c r="A10709" s="1">
        <v>9874130472</v>
      </c>
      <c r="B10709">
        <v>91</v>
      </c>
      <c r="C10709" t="str">
        <f t="shared" si="167"/>
        <v>919874130472</v>
      </c>
    </row>
    <row r="10710" spans="1:3">
      <c r="A10710" s="1">
        <v>9800059453</v>
      </c>
      <c r="B10710">
        <v>91</v>
      </c>
      <c r="C10710" t="str">
        <f t="shared" si="167"/>
        <v>919800059453</v>
      </c>
    </row>
    <row r="10711" spans="1:3">
      <c r="A10711" s="1">
        <v>7827412891</v>
      </c>
      <c r="B10711">
        <v>91</v>
      </c>
      <c r="C10711" t="str">
        <f t="shared" si="167"/>
        <v>917827412891</v>
      </c>
    </row>
    <row r="10712" spans="1:3">
      <c r="A10712" s="1">
        <v>8120105887</v>
      </c>
      <c r="B10712">
        <v>91</v>
      </c>
      <c r="C10712" t="str">
        <f t="shared" si="167"/>
        <v>918120105887</v>
      </c>
    </row>
    <row r="10713" spans="1:3">
      <c r="A10713" s="1">
        <v>9597200080</v>
      </c>
      <c r="B10713">
        <v>91</v>
      </c>
      <c r="C10713" t="str">
        <f t="shared" si="167"/>
        <v>919597200080</v>
      </c>
    </row>
    <row r="10714" spans="1:3">
      <c r="A10714" s="1">
        <v>9443360116</v>
      </c>
      <c r="B10714">
        <v>91</v>
      </c>
      <c r="C10714" t="str">
        <f t="shared" si="167"/>
        <v>919443360116</v>
      </c>
    </row>
    <row r="10715" spans="1:3">
      <c r="A10715" s="1">
        <v>7355346118</v>
      </c>
      <c r="B10715">
        <v>91</v>
      </c>
      <c r="C10715" t="str">
        <f t="shared" si="167"/>
        <v>917355346118</v>
      </c>
    </row>
    <row r="10716" spans="1:3">
      <c r="A10716" s="1">
        <v>9979272586</v>
      </c>
      <c r="B10716">
        <v>91</v>
      </c>
      <c r="C10716" t="str">
        <f t="shared" si="167"/>
        <v>919979272586</v>
      </c>
    </row>
    <row r="10717" spans="1:3">
      <c r="A10717" s="1">
        <v>9665772768</v>
      </c>
      <c r="B10717">
        <v>91</v>
      </c>
      <c r="C10717" t="str">
        <f t="shared" si="167"/>
        <v>919665772768</v>
      </c>
    </row>
    <row r="10718" spans="1:3">
      <c r="A10718" s="1">
        <v>9772921373</v>
      </c>
      <c r="B10718">
        <v>91</v>
      </c>
      <c r="C10718" t="str">
        <f t="shared" si="167"/>
        <v>919772921373</v>
      </c>
    </row>
    <row r="10719" spans="1:3">
      <c r="A10719" s="1">
        <v>8966997921</v>
      </c>
      <c r="B10719">
        <v>91</v>
      </c>
      <c r="C10719" t="str">
        <f t="shared" si="167"/>
        <v>918966997921</v>
      </c>
    </row>
    <row r="10720" spans="1:3">
      <c r="A10720" s="1">
        <v>7898936711</v>
      </c>
      <c r="B10720">
        <v>91</v>
      </c>
      <c r="C10720" t="str">
        <f t="shared" si="167"/>
        <v>917898936711</v>
      </c>
    </row>
    <row r="10721" spans="1:3">
      <c r="A10721" s="1">
        <v>7877770778</v>
      </c>
      <c r="B10721">
        <v>91</v>
      </c>
      <c r="C10721" t="str">
        <f t="shared" si="167"/>
        <v>917877770778</v>
      </c>
    </row>
    <row r="10722" spans="1:3">
      <c r="A10722" s="1">
        <v>9021528829</v>
      </c>
      <c r="B10722">
        <v>91</v>
      </c>
      <c r="C10722" t="str">
        <f t="shared" si="167"/>
        <v>919021528829</v>
      </c>
    </row>
    <row r="10723" spans="1:3">
      <c r="A10723" s="1">
        <v>8007141435</v>
      </c>
      <c r="B10723">
        <v>91</v>
      </c>
      <c r="C10723" t="str">
        <f t="shared" si="167"/>
        <v>918007141435</v>
      </c>
    </row>
    <row r="10724" spans="1:3">
      <c r="A10724" s="1">
        <v>7001419326</v>
      </c>
      <c r="B10724">
        <v>91</v>
      </c>
      <c r="C10724" t="str">
        <f t="shared" si="167"/>
        <v>917001419326</v>
      </c>
    </row>
    <row r="10725" spans="1:3">
      <c r="A10725" s="1">
        <v>9883992902</v>
      </c>
      <c r="B10725">
        <v>91</v>
      </c>
      <c r="C10725" t="str">
        <f t="shared" si="167"/>
        <v>919883992902</v>
      </c>
    </row>
    <row r="10726" spans="1:3">
      <c r="A10726" s="1">
        <v>9381952101</v>
      </c>
      <c r="B10726">
        <v>91</v>
      </c>
      <c r="C10726" t="str">
        <f t="shared" si="167"/>
        <v>919381952101</v>
      </c>
    </row>
    <row r="10727" spans="1:3">
      <c r="A10727" s="1">
        <v>8174069520</v>
      </c>
      <c r="B10727">
        <v>91</v>
      </c>
      <c r="C10727" t="str">
        <f t="shared" si="167"/>
        <v>918174069520</v>
      </c>
    </row>
    <row r="10728" spans="1:3">
      <c r="A10728" s="1">
        <v>9609288793</v>
      </c>
      <c r="B10728">
        <v>91</v>
      </c>
      <c r="C10728" t="str">
        <f t="shared" si="167"/>
        <v>919609288793</v>
      </c>
    </row>
    <row r="10729" spans="1:3">
      <c r="A10729" s="1">
        <v>9508126999</v>
      </c>
      <c r="B10729">
        <v>91</v>
      </c>
      <c r="C10729" t="str">
        <f t="shared" si="167"/>
        <v>919508126999</v>
      </c>
    </row>
    <row r="10730" spans="1:3">
      <c r="A10730" s="1">
        <v>7302422203</v>
      </c>
      <c r="B10730">
        <v>91</v>
      </c>
      <c r="C10730" t="str">
        <f t="shared" si="167"/>
        <v>917302422203</v>
      </c>
    </row>
    <row r="10731" spans="1:3">
      <c r="A10731" s="1">
        <v>9439132324</v>
      </c>
      <c r="B10731">
        <v>91</v>
      </c>
      <c r="C10731" t="str">
        <f t="shared" si="167"/>
        <v>919439132324</v>
      </c>
    </row>
    <row r="10732" spans="1:3">
      <c r="A10732" s="1">
        <v>9918576817</v>
      </c>
      <c r="B10732">
        <v>91</v>
      </c>
      <c r="C10732" t="str">
        <f t="shared" si="167"/>
        <v>919918576817</v>
      </c>
    </row>
    <row r="10733" spans="1:3">
      <c r="A10733" s="1">
        <v>9697643850</v>
      </c>
      <c r="B10733">
        <v>91</v>
      </c>
      <c r="C10733" t="str">
        <f t="shared" si="167"/>
        <v>919697643850</v>
      </c>
    </row>
    <row r="10734" spans="1:3">
      <c r="A10734" s="1">
        <v>9480526428</v>
      </c>
      <c r="B10734">
        <v>91</v>
      </c>
      <c r="C10734" t="str">
        <f t="shared" si="167"/>
        <v>919480526428</v>
      </c>
    </row>
    <row r="10735" spans="1:3">
      <c r="A10735" s="1">
        <v>9032763200</v>
      </c>
      <c r="B10735">
        <v>91</v>
      </c>
      <c r="C10735" t="str">
        <f t="shared" si="167"/>
        <v>919032763200</v>
      </c>
    </row>
    <row r="10736" spans="1:3">
      <c r="A10736" s="1">
        <v>8553000042</v>
      </c>
      <c r="B10736">
        <v>91</v>
      </c>
      <c r="C10736" t="str">
        <f t="shared" si="167"/>
        <v>918553000042</v>
      </c>
    </row>
    <row r="10737" spans="1:3">
      <c r="A10737" s="1">
        <v>9746148886</v>
      </c>
      <c r="B10737">
        <v>91</v>
      </c>
      <c r="C10737" t="str">
        <f t="shared" si="167"/>
        <v>919746148886</v>
      </c>
    </row>
    <row r="10738" spans="1:3">
      <c r="A10738" s="1">
        <v>9822837869</v>
      </c>
      <c r="B10738">
        <v>91</v>
      </c>
      <c r="C10738" t="str">
        <f t="shared" si="167"/>
        <v>919822837869</v>
      </c>
    </row>
    <row r="10739" spans="1:3">
      <c r="A10739" s="1">
        <v>9977778819</v>
      </c>
      <c r="B10739">
        <v>91</v>
      </c>
      <c r="C10739" t="str">
        <f t="shared" si="167"/>
        <v>919977778819</v>
      </c>
    </row>
    <row r="10740" spans="1:3">
      <c r="A10740" s="1">
        <v>9690061102</v>
      </c>
      <c r="B10740">
        <v>91</v>
      </c>
      <c r="C10740" t="str">
        <f t="shared" si="167"/>
        <v>919690061102</v>
      </c>
    </row>
    <row r="10741" spans="1:3">
      <c r="A10741" s="1">
        <v>7385165353</v>
      </c>
      <c r="B10741">
        <v>91</v>
      </c>
      <c r="C10741" t="str">
        <f t="shared" si="167"/>
        <v>917385165353</v>
      </c>
    </row>
    <row r="10742" spans="1:3">
      <c r="A10742" s="1">
        <v>8651626479</v>
      </c>
      <c r="B10742">
        <v>91</v>
      </c>
      <c r="C10742" t="str">
        <f t="shared" si="167"/>
        <v>918651626479</v>
      </c>
    </row>
    <row r="10743" spans="1:3">
      <c r="A10743" s="1">
        <v>9824008636</v>
      </c>
      <c r="B10743">
        <v>91</v>
      </c>
      <c r="C10743" t="str">
        <f t="shared" si="167"/>
        <v>919824008636</v>
      </c>
    </row>
    <row r="10744" spans="1:3">
      <c r="A10744" s="1">
        <v>6284835640</v>
      </c>
      <c r="B10744">
        <v>91</v>
      </c>
      <c r="C10744" t="str">
        <f t="shared" si="167"/>
        <v>916284835640</v>
      </c>
    </row>
    <row r="10745" spans="1:3">
      <c r="A10745" s="1">
        <v>9414559100</v>
      </c>
      <c r="B10745">
        <v>91</v>
      </c>
      <c r="C10745" t="str">
        <f t="shared" si="167"/>
        <v>919414559100</v>
      </c>
    </row>
    <row r="10746" spans="1:3">
      <c r="A10746" s="1">
        <v>9711967477</v>
      </c>
      <c r="B10746">
        <v>91</v>
      </c>
      <c r="C10746" t="str">
        <f t="shared" si="167"/>
        <v>919711967477</v>
      </c>
    </row>
    <row r="10747" spans="1:3">
      <c r="A10747" s="1">
        <v>6282152649</v>
      </c>
      <c r="B10747">
        <v>91</v>
      </c>
      <c r="C10747" t="str">
        <f t="shared" si="167"/>
        <v>916282152649</v>
      </c>
    </row>
    <row r="10748" spans="1:3">
      <c r="A10748" s="1">
        <v>9544013767</v>
      </c>
      <c r="B10748">
        <v>91</v>
      </c>
      <c r="C10748" t="str">
        <f t="shared" si="167"/>
        <v>919544013767</v>
      </c>
    </row>
    <row r="10749" spans="1:3">
      <c r="A10749" s="1">
        <v>9943692617</v>
      </c>
      <c r="B10749">
        <v>91</v>
      </c>
      <c r="C10749" t="str">
        <f t="shared" si="167"/>
        <v>919943692617</v>
      </c>
    </row>
    <row r="10750" spans="1:3">
      <c r="A10750" s="1">
        <v>7030715101</v>
      </c>
      <c r="B10750">
        <v>91</v>
      </c>
      <c r="C10750" t="str">
        <f t="shared" si="167"/>
        <v>917030715101</v>
      </c>
    </row>
    <row r="10751" spans="1:3">
      <c r="A10751" s="1">
        <v>9271353630</v>
      </c>
      <c r="B10751">
        <v>91</v>
      </c>
      <c r="C10751" t="str">
        <f t="shared" si="167"/>
        <v>919271353630</v>
      </c>
    </row>
    <row r="10752" spans="1:3">
      <c r="A10752" s="1">
        <v>9866910873</v>
      </c>
      <c r="B10752">
        <v>91</v>
      </c>
      <c r="C10752" t="str">
        <f t="shared" si="167"/>
        <v>919866910873</v>
      </c>
    </row>
    <row r="10753" spans="1:3">
      <c r="A10753" s="1">
        <v>9209002173</v>
      </c>
      <c r="B10753">
        <v>91</v>
      </c>
      <c r="C10753" t="str">
        <f t="shared" si="167"/>
        <v>919209002173</v>
      </c>
    </row>
    <row r="10754" spans="1:3">
      <c r="A10754" s="1">
        <v>8511158525</v>
      </c>
      <c r="B10754">
        <v>91</v>
      </c>
      <c r="C10754" t="str">
        <f t="shared" ref="C10754:C10817" si="168">_xlfn.CONCAT(B10754,A10754)</f>
        <v>918511158525</v>
      </c>
    </row>
    <row r="10755" spans="1:3">
      <c r="A10755" s="1">
        <v>9290867062</v>
      </c>
      <c r="B10755">
        <v>91</v>
      </c>
      <c r="C10755" t="str">
        <f t="shared" si="168"/>
        <v>919290867062</v>
      </c>
    </row>
    <row r="10756" spans="1:3">
      <c r="A10756" s="1">
        <v>7531844253</v>
      </c>
      <c r="B10756">
        <v>91</v>
      </c>
      <c r="C10756" t="str">
        <f t="shared" si="168"/>
        <v>917531844253</v>
      </c>
    </row>
    <row r="10757" spans="1:3">
      <c r="A10757" s="1">
        <v>7838737445</v>
      </c>
      <c r="B10757">
        <v>91</v>
      </c>
      <c r="C10757" t="str">
        <f t="shared" si="168"/>
        <v>917838737445</v>
      </c>
    </row>
    <row r="10758" spans="1:3">
      <c r="A10758" s="1">
        <v>7814035958</v>
      </c>
      <c r="B10758">
        <v>91</v>
      </c>
      <c r="C10758" t="str">
        <f t="shared" si="168"/>
        <v>917814035958</v>
      </c>
    </row>
    <row r="10759" spans="1:3">
      <c r="A10759" s="1">
        <v>9871638611</v>
      </c>
      <c r="B10759">
        <v>91</v>
      </c>
      <c r="C10759" t="str">
        <f t="shared" si="168"/>
        <v>919871638611</v>
      </c>
    </row>
    <row r="10760" spans="1:3">
      <c r="A10760" s="1">
        <v>9760009739</v>
      </c>
      <c r="B10760">
        <v>91</v>
      </c>
      <c r="C10760" t="str">
        <f t="shared" si="168"/>
        <v>919760009739</v>
      </c>
    </row>
    <row r="10761" spans="1:3">
      <c r="A10761" s="1">
        <v>7358483096</v>
      </c>
      <c r="B10761">
        <v>91</v>
      </c>
      <c r="C10761" t="str">
        <f t="shared" si="168"/>
        <v>917358483096</v>
      </c>
    </row>
    <row r="10762" spans="1:3">
      <c r="A10762" s="1">
        <v>9925733786</v>
      </c>
      <c r="B10762">
        <v>91</v>
      </c>
      <c r="C10762" t="str">
        <f t="shared" si="168"/>
        <v>919925733786</v>
      </c>
    </row>
    <row r="10763" spans="1:3">
      <c r="A10763" s="1">
        <v>9821485906</v>
      </c>
      <c r="B10763">
        <v>91</v>
      </c>
      <c r="C10763" t="str">
        <f t="shared" si="168"/>
        <v>919821485906</v>
      </c>
    </row>
    <row r="10764" spans="1:3">
      <c r="A10764" s="1">
        <v>9922682618</v>
      </c>
      <c r="B10764">
        <v>91</v>
      </c>
      <c r="C10764" t="str">
        <f t="shared" si="168"/>
        <v>919922682618</v>
      </c>
    </row>
    <row r="10765" spans="1:3">
      <c r="A10765" s="1">
        <v>9758049810</v>
      </c>
      <c r="B10765">
        <v>91</v>
      </c>
      <c r="C10765" t="str">
        <f t="shared" si="168"/>
        <v>919758049810</v>
      </c>
    </row>
    <row r="10766" spans="1:3">
      <c r="A10766" s="1">
        <v>9598729145</v>
      </c>
      <c r="B10766">
        <v>91</v>
      </c>
      <c r="C10766" t="str">
        <f t="shared" si="168"/>
        <v>919598729145</v>
      </c>
    </row>
    <row r="10767" spans="1:3">
      <c r="A10767" s="1">
        <v>9860531337</v>
      </c>
      <c r="B10767">
        <v>91</v>
      </c>
      <c r="C10767" t="str">
        <f t="shared" si="168"/>
        <v>919860531337</v>
      </c>
    </row>
    <row r="10768" spans="1:3">
      <c r="A10768" s="1">
        <v>9950215897</v>
      </c>
      <c r="B10768">
        <v>91</v>
      </c>
      <c r="C10768" t="str">
        <f t="shared" si="168"/>
        <v>919950215897</v>
      </c>
    </row>
    <row r="10769" spans="1:3">
      <c r="A10769" s="1">
        <v>9753399348</v>
      </c>
      <c r="B10769">
        <v>91</v>
      </c>
      <c r="C10769" t="str">
        <f t="shared" si="168"/>
        <v>919753399348</v>
      </c>
    </row>
    <row r="10770" spans="1:3">
      <c r="A10770" s="1">
        <v>8347327076</v>
      </c>
      <c r="B10770">
        <v>91</v>
      </c>
      <c r="C10770" t="str">
        <f t="shared" si="168"/>
        <v>918347327076</v>
      </c>
    </row>
    <row r="10771" spans="1:3">
      <c r="A10771" s="1">
        <v>9842533313</v>
      </c>
      <c r="B10771">
        <v>91</v>
      </c>
      <c r="C10771" t="str">
        <f t="shared" si="168"/>
        <v>919842533313</v>
      </c>
    </row>
    <row r="10772" spans="1:3">
      <c r="A10772" s="1">
        <v>9875455272</v>
      </c>
      <c r="B10772">
        <v>91</v>
      </c>
      <c r="C10772" t="str">
        <f t="shared" si="168"/>
        <v>919875455272</v>
      </c>
    </row>
    <row r="10773" spans="1:3">
      <c r="A10773" s="1">
        <v>8922873133</v>
      </c>
      <c r="B10773">
        <v>91</v>
      </c>
      <c r="C10773" t="str">
        <f t="shared" si="168"/>
        <v>918922873133</v>
      </c>
    </row>
    <row r="10774" spans="1:3">
      <c r="A10774" s="1">
        <v>9008059865</v>
      </c>
      <c r="B10774">
        <v>91</v>
      </c>
      <c r="C10774" t="str">
        <f t="shared" si="168"/>
        <v>919008059865</v>
      </c>
    </row>
    <row r="10775" spans="1:3">
      <c r="A10775" s="1">
        <v>9624770649</v>
      </c>
      <c r="B10775">
        <v>91</v>
      </c>
      <c r="C10775" t="str">
        <f t="shared" si="168"/>
        <v>919624770649</v>
      </c>
    </row>
    <row r="10776" spans="1:3">
      <c r="A10776" s="1">
        <v>9096855925</v>
      </c>
      <c r="B10776">
        <v>91</v>
      </c>
      <c r="C10776" t="str">
        <f t="shared" si="168"/>
        <v>919096855925</v>
      </c>
    </row>
    <row r="10777" spans="1:3">
      <c r="A10777" s="1">
        <v>9892009705</v>
      </c>
      <c r="B10777">
        <v>91</v>
      </c>
      <c r="C10777" t="str">
        <f t="shared" si="168"/>
        <v>919892009705</v>
      </c>
    </row>
    <row r="10778" spans="1:3">
      <c r="A10778" s="1">
        <v>8127579696</v>
      </c>
      <c r="B10778">
        <v>91</v>
      </c>
      <c r="C10778" t="str">
        <f t="shared" si="168"/>
        <v>918127579696</v>
      </c>
    </row>
    <row r="10779" spans="1:3">
      <c r="A10779" s="1">
        <v>6389832203</v>
      </c>
      <c r="B10779">
        <v>91</v>
      </c>
      <c r="C10779" t="str">
        <f t="shared" si="168"/>
        <v>916389832203</v>
      </c>
    </row>
    <row r="10780" spans="1:3">
      <c r="A10780" s="1">
        <v>8155858591</v>
      </c>
      <c r="B10780">
        <v>91</v>
      </c>
      <c r="C10780" t="str">
        <f t="shared" si="168"/>
        <v>918155858591</v>
      </c>
    </row>
    <row r="10781" spans="1:3">
      <c r="A10781" s="1">
        <v>8086265892</v>
      </c>
      <c r="B10781">
        <v>91</v>
      </c>
      <c r="C10781" t="str">
        <f t="shared" si="168"/>
        <v>918086265892</v>
      </c>
    </row>
    <row r="10782" spans="1:3">
      <c r="A10782" s="1">
        <v>9988194065</v>
      </c>
      <c r="B10782">
        <v>91</v>
      </c>
      <c r="C10782" t="str">
        <f t="shared" si="168"/>
        <v>919988194065</v>
      </c>
    </row>
    <row r="10783" spans="1:3">
      <c r="A10783" s="1">
        <v>9653995449</v>
      </c>
      <c r="B10783">
        <v>91</v>
      </c>
      <c r="C10783" t="str">
        <f t="shared" si="168"/>
        <v>919653995449</v>
      </c>
    </row>
    <row r="10784" spans="1:3">
      <c r="A10784" s="1">
        <v>7974923589</v>
      </c>
      <c r="B10784">
        <v>91</v>
      </c>
      <c r="C10784" t="str">
        <f t="shared" si="168"/>
        <v>917974923589</v>
      </c>
    </row>
    <row r="10785" spans="1:3">
      <c r="A10785" s="1">
        <v>9733251623</v>
      </c>
      <c r="B10785">
        <v>91</v>
      </c>
      <c r="C10785" t="str">
        <f t="shared" si="168"/>
        <v>919733251623</v>
      </c>
    </row>
    <row r="10786" spans="1:3">
      <c r="A10786" s="1">
        <v>9738249712</v>
      </c>
      <c r="B10786">
        <v>91</v>
      </c>
      <c r="C10786" t="str">
        <f t="shared" si="168"/>
        <v>919738249712</v>
      </c>
    </row>
    <row r="10787" spans="1:3">
      <c r="A10787" s="1">
        <v>9721456199</v>
      </c>
      <c r="B10787">
        <v>91</v>
      </c>
      <c r="C10787" t="str">
        <f t="shared" si="168"/>
        <v>919721456199</v>
      </c>
    </row>
    <row r="10788" spans="1:3">
      <c r="A10788" s="1">
        <v>7210549421</v>
      </c>
      <c r="B10788">
        <v>91</v>
      </c>
      <c r="C10788" t="str">
        <f t="shared" si="168"/>
        <v>917210549421</v>
      </c>
    </row>
    <row r="10789" spans="1:3">
      <c r="A10789" s="1">
        <v>8099097474</v>
      </c>
      <c r="B10789">
        <v>91</v>
      </c>
      <c r="C10789" t="str">
        <f t="shared" si="168"/>
        <v>918099097474</v>
      </c>
    </row>
    <row r="10790" spans="1:3">
      <c r="A10790" s="1">
        <v>9871222554</v>
      </c>
      <c r="B10790">
        <v>91</v>
      </c>
      <c r="C10790" t="str">
        <f t="shared" si="168"/>
        <v>919871222554</v>
      </c>
    </row>
    <row r="10791" spans="1:3">
      <c r="A10791" s="1">
        <v>8806157304</v>
      </c>
      <c r="B10791">
        <v>91</v>
      </c>
      <c r="C10791" t="str">
        <f t="shared" si="168"/>
        <v>918806157304</v>
      </c>
    </row>
    <row r="10792" spans="1:3">
      <c r="A10792" s="1">
        <v>9971259398</v>
      </c>
      <c r="B10792">
        <v>91</v>
      </c>
      <c r="C10792" t="str">
        <f t="shared" si="168"/>
        <v>919971259398</v>
      </c>
    </row>
    <row r="10793" spans="1:3">
      <c r="A10793" s="1">
        <v>9177701083</v>
      </c>
      <c r="B10793">
        <v>91</v>
      </c>
      <c r="C10793" t="str">
        <f t="shared" si="168"/>
        <v>919177701083</v>
      </c>
    </row>
    <row r="10794" spans="1:3">
      <c r="A10794" s="1">
        <v>9931920522</v>
      </c>
      <c r="B10794">
        <v>91</v>
      </c>
      <c r="C10794" t="str">
        <f t="shared" si="168"/>
        <v>919931920522</v>
      </c>
    </row>
    <row r="10795" spans="1:3">
      <c r="A10795" s="1">
        <v>7037411928</v>
      </c>
      <c r="B10795">
        <v>91</v>
      </c>
      <c r="C10795" t="str">
        <f t="shared" si="168"/>
        <v>917037411928</v>
      </c>
    </row>
    <row r="10796" spans="1:3">
      <c r="A10796" s="1">
        <v>9538677733</v>
      </c>
      <c r="B10796">
        <v>91</v>
      </c>
      <c r="C10796" t="str">
        <f t="shared" si="168"/>
        <v>919538677733</v>
      </c>
    </row>
    <row r="10797" spans="1:3">
      <c r="A10797" s="1">
        <v>7736352677</v>
      </c>
      <c r="B10797">
        <v>91</v>
      </c>
      <c r="C10797" t="str">
        <f t="shared" si="168"/>
        <v>917736352677</v>
      </c>
    </row>
    <row r="10798" spans="1:3">
      <c r="A10798" s="1">
        <v>9551994352</v>
      </c>
      <c r="B10798">
        <v>91</v>
      </c>
      <c r="C10798" t="str">
        <f t="shared" si="168"/>
        <v>919551994352</v>
      </c>
    </row>
    <row r="10799" spans="1:3">
      <c r="A10799" s="1">
        <v>7051083508</v>
      </c>
      <c r="B10799">
        <v>91</v>
      </c>
      <c r="C10799" t="str">
        <f t="shared" si="168"/>
        <v>917051083508</v>
      </c>
    </row>
    <row r="10800" spans="1:3">
      <c r="A10800" s="1">
        <v>8712130085</v>
      </c>
      <c r="B10800">
        <v>91</v>
      </c>
      <c r="C10800" t="str">
        <f t="shared" si="168"/>
        <v>918712130085</v>
      </c>
    </row>
    <row r="10801" spans="1:3">
      <c r="A10801" s="1">
        <v>9825684989</v>
      </c>
      <c r="B10801">
        <v>91</v>
      </c>
      <c r="C10801" t="str">
        <f t="shared" si="168"/>
        <v>919825684989</v>
      </c>
    </row>
    <row r="10802" spans="1:3">
      <c r="A10802" s="1">
        <v>9785509785</v>
      </c>
      <c r="B10802">
        <v>91</v>
      </c>
      <c r="C10802" t="str">
        <f t="shared" si="168"/>
        <v>919785509785</v>
      </c>
    </row>
    <row r="10803" spans="1:3">
      <c r="A10803" s="1">
        <v>9320220165</v>
      </c>
      <c r="B10803">
        <v>91</v>
      </c>
      <c r="C10803" t="str">
        <f t="shared" si="168"/>
        <v>919320220165</v>
      </c>
    </row>
    <row r="10804" spans="1:3">
      <c r="A10804" s="1">
        <v>9981671317</v>
      </c>
      <c r="B10804">
        <v>91</v>
      </c>
      <c r="C10804" t="str">
        <f t="shared" si="168"/>
        <v>919981671317</v>
      </c>
    </row>
    <row r="10805" spans="1:3">
      <c r="A10805" s="1">
        <v>8265001551</v>
      </c>
      <c r="B10805">
        <v>91</v>
      </c>
      <c r="C10805" t="str">
        <f t="shared" si="168"/>
        <v>918265001551</v>
      </c>
    </row>
    <row r="10806" spans="1:3">
      <c r="A10806" s="1">
        <v>9780771321</v>
      </c>
      <c r="B10806">
        <v>91</v>
      </c>
      <c r="C10806" t="str">
        <f t="shared" si="168"/>
        <v>919780771321</v>
      </c>
    </row>
    <row r="10807" spans="1:3">
      <c r="A10807" s="1">
        <v>8108809585</v>
      </c>
      <c r="B10807">
        <v>91</v>
      </c>
      <c r="C10807" t="str">
        <f t="shared" si="168"/>
        <v>918108809585</v>
      </c>
    </row>
    <row r="10808" spans="1:3">
      <c r="A10808" s="1">
        <v>7567968613</v>
      </c>
      <c r="B10808">
        <v>91</v>
      </c>
      <c r="C10808" t="str">
        <f t="shared" si="168"/>
        <v>917567968613</v>
      </c>
    </row>
    <row r="10809" spans="1:3">
      <c r="A10809" s="1">
        <v>8889279108</v>
      </c>
      <c r="B10809">
        <v>91</v>
      </c>
      <c r="C10809" t="str">
        <f t="shared" si="168"/>
        <v>918889279108</v>
      </c>
    </row>
    <row r="10810" spans="1:3">
      <c r="A10810" s="1">
        <v>8932916351</v>
      </c>
      <c r="B10810">
        <v>91</v>
      </c>
      <c r="C10810" t="str">
        <f t="shared" si="168"/>
        <v>918932916351</v>
      </c>
    </row>
    <row r="10811" spans="1:3">
      <c r="A10811" s="1">
        <v>9664664214</v>
      </c>
      <c r="B10811">
        <v>91</v>
      </c>
      <c r="C10811" t="str">
        <f t="shared" si="168"/>
        <v>919664664214</v>
      </c>
    </row>
    <row r="10812" spans="1:3">
      <c r="A10812" s="1">
        <v>9690554854</v>
      </c>
      <c r="B10812">
        <v>91</v>
      </c>
      <c r="C10812" t="str">
        <f t="shared" si="168"/>
        <v>919690554854</v>
      </c>
    </row>
    <row r="10813" spans="1:3">
      <c r="A10813" s="1">
        <v>7003648141</v>
      </c>
      <c r="B10813">
        <v>91</v>
      </c>
      <c r="C10813" t="str">
        <f t="shared" si="168"/>
        <v>917003648141</v>
      </c>
    </row>
    <row r="10814" spans="1:3">
      <c r="A10814" s="1">
        <v>9686860062</v>
      </c>
      <c r="B10814">
        <v>91</v>
      </c>
      <c r="C10814" t="str">
        <f t="shared" si="168"/>
        <v>919686860062</v>
      </c>
    </row>
    <row r="10815" spans="1:3">
      <c r="A10815" s="1">
        <v>9414375420</v>
      </c>
      <c r="B10815">
        <v>91</v>
      </c>
      <c r="C10815" t="str">
        <f t="shared" si="168"/>
        <v>919414375420</v>
      </c>
    </row>
    <row r="10816" spans="1:3">
      <c r="A10816" s="1">
        <v>9885848838</v>
      </c>
      <c r="B10816">
        <v>91</v>
      </c>
      <c r="C10816" t="str">
        <f t="shared" si="168"/>
        <v>919885848838</v>
      </c>
    </row>
    <row r="10817" spans="1:3">
      <c r="A10817" s="1">
        <v>8498969840</v>
      </c>
      <c r="B10817">
        <v>91</v>
      </c>
      <c r="C10817" t="str">
        <f t="shared" si="168"/>
        <v>918498969840</v>
      </c>
    </row>
    <row r="10818" spans="1:3">
      <c r="A10818" s="1">
        <v>7276534950</v>
      </c>
      <c r="B10818">
        <v>91</v>
      </c>
      <c r="C10818" t="str">
        <f t="shared" ref="C10818:C10881" si="169">_xlfn.CONCAT(B10818,A10818)</f>
        <v>917276534950</v>
      </c>
    </row>
    <row r="10819" spans="1:3">
      <c r="A10819" s="1">
        <v>9909139910</v>
      </c>
      <c r="B10819">
        <v>91</v>
      </c>
      <c r="C10819" t="str">
        <f t="shared" si="169"/>
        <v>919909139910</v>
      </c>
    </row>
    <row r="10820" spans="1:3">
      <c r="A10820" s="1">
        <v>9664572580</v>
      </c>
      <c r="B10820">
        <v>91</v>
      </c>
      <c r="C10820" t="str">
        <f t="shared" si="169"/>
        <v>919664572580</v>
      </c>
    </row>
    <row r="10821" spans="1:3">
      <c r="A10821" s="1">
        <v>9591717317</v>
      </c>
      <c r="B10821">
        <v>91</v>
      </c>
      <c r="C10821" t="str">
        <f t="shared" si="169"/>
        <v>919591717317</v>
      </c>
    </row>
    <row r="10822" spans="1:3">
      <c r="A10822" s="1">
        <v>9560195675</v>
      </c>
      <c r="B10822">
        <v>91</v>
      </c>
      <c r="C10822" t="str">
        <f t="shared" si="169"/>
        <v>919560195675</v>
      </c>
    </row>
    <row r="10823" spans="1:3">
      <c r="A10823" s="1">
        <v>9599438131</v>
      </c>
      <c r="B10823">
        <v>91</v>
      </c>
      <c r="C10823" t="str">
        <f t="shared" si="169"/>
        <v>919599438131</v>
      </c>
    </row>
    <row r="10824" spans="1:3">
      <c r="A10824" s="1">
        <v>9714342108</v>
      </c>
      <c r="B10824">
        <v>91</v>
      </c>
      <c r="C10824" t="str">
        <f t="shared" si="169"/>
        <v>919714342108</v>
      </c>
    </row>
    <row r="10825" spans="1:3">
      <c r="A10825" s="1">
        <v>7388088706</v>
      </c>
      <c r="B10825">
        <v>91</v>
      </c>
      <c r="C10825" t="str">
        <f t="shared" si="169"/>
        <v>917388088706</v>
      </c>
    </row>
    <row r="10826" spans="1:3">
      <c r="A10826" s="1">
        <v>9712204844</v>
      </c>
      <c r="B10826">
        <v>91</v>
      </c>
      <c r="C10826" t="str">
        <f t="shared" si="169"/>
        <v>919712204844</v>
      </c>
    </row>
    <row r="10827" spans="1:3">
      <c r="A10827" s="1">
        <v>7001705185</v>
      </c>
      <c r="B10827">
        <v>91</v>
      </c>
      <c r="C10827" t="str">
        <f t="shared" si="169"/>
        <v>917001705185</v>
      </c>
    </row>
    <row r="10828" spans="1:3">
      <c r="A10828" s="1">
        <v>9177794525</v>
      </c>
      <c r="B10828">
        <v>91</v>
      </c>
      <c r="C10828" t="str">
        <f t="shared" si="169"/>
        <v>919177794525</v>
      </c>
    </row>
    <row r="10829" spans="1:3">
      <c r="A10829" s="1">
        <v>9988333765</v>
      </c>
      <c r="B10829">
        <v>91</v>
      </c>
      <c r="C10829" t="str">
        <f t="shared" si="169"/>
        <v>919988333765</v>
      </c>
    </row>
    <row r="10830" spans="1:3">
      <c r="A10830" s="1">
        <v>8975892350</v>
      </c>
      <c r="B10830">
        <v>91</v>
      </c>
      <c r="C10830" t="str">
        <f t="shared" si="169"/>
        <v>918975892350</v>
      </c>
    </row>
    <row r="10831" spans="1:3">
      <c r="A10831" s="1">
        <v>9763254989</v>
      </c>
      <c r="B10831">
        <v>91</v>
      </c>
      <c r="C10831" t="str">
        <f t="shared" si="169"/>
        <v>919763254989</v>
      </c>
    </row>
    <row r="10832" spans="1:3">
      <c r="A10832" s="1">
        <v>9994787021</v>
      </c>
      <c r="B10832">
        <v>91</v>
      </c>
      <c r="C10832" t="str">
        <f t="shared" si="169"/>
        <v>919994787021</v>
      </c>
    </row>
    <row r="10833" spans="1:3">
      <c r="A10833" s="1">
        <v>8423110217</v>
      </c>
      <c r="B10833">
        <v>91</v>
      </c>
      <c r="C10833" t="str">
        <f t="shared" si="169"/>
        <v>918423110217</v>
      </c>
    </row>
    <row r="10834" spans="1:3">
      <c r="A10834" s="1">
        <v>8228051695</v>
      </c>
      <c r="B10834">
        <v>91</v>
      </c>
      <c r="C10834" t="str">
        <f t="shared" si="169"/>
        <v>918228051695</v>
      </c>
    </row>
    <row r="10835" spans="1:3">
      <c r="A10835" s="1">
        <v>9008939299</v>
      </c>
      <c r="B10835">
        <v>91</v>
      </c>
      <c r="C10835" t="str">
        <f t="shared" si="169"/>
        <v>919008939299</v>
      </c>
    </row>
    <row r="10836" spans="1:3">
      <c r="A10836" s="1">
        <v>8725849855</v>
      </c>
      <c r="B10836">
        <v>91</v>
      </c>
      <c r="C10836" t="str">
        <f t="shared" si="169"/>
        <v>918725849855</v>
      </c>
    </row>
    <row r="10837" spans="1:3">
      <c r="A10837" s="1">
        <v>9914370345</v>
      </c>
      <c r="B10837">
        <v>91</v>
      </c>
      <c r="C10837" t="str">
        <f t="shared" si="169"/>
        <v>919914370345</v>
      </c>
    </row>
    <row r="10838" spans="1:3">
      <c r="A10838" s="1">
        <v>7709527672</v>
      </c>
      <c r="B10838">
        <v>91</v>
      </c>
      <c r="C10838" t="str">
        <f t="shared" si="169"/>
        <v>917709527672</v>
      </c>
    </row>
    <row r="10839" spans="1:3">
      <c r="A10839" s="1">
        <v>7718975744</v>
      </c>
      <c r="B10839">
        <v>91</v>
      </c>
      <c r="C10839" t="str">
        <f t="shared" si="169"/>
        <v>917718975744</v>
      </c>
    </row>
    <row r="10840" spans="1:3">
      <c r="A10840" s="1">
        <v>9705411939</v>
      </c>
      <c r="B10840">
        <v>91</v>
      </c>
      <c r="C10840" t="str">
        <f t="shared" si="169"/>
        <v>919705411939</v>
      </c>
    </row>
    <row r="10841" spans="1:3">
      <c r="A10841" s="1">
        <v>7309579703</v>
      </c>
      <c r="B10841">
        <v>91</v>
      </c>
      <c r="C10841" t="str">
        <f t="shared" si="169"/>
        <v>917309579703</v>
      </c>
    </row>
    <row r="10842" spans="1:3">
      <c r="A10842" s="1">
        <v>8940521437</v>
      </c>
      <c r="B10842">
        <v>91</v>
      </c>
      <c r="C10842" t="str">
        <f t="shared" si="169"/>
        <v>918940521437</v>
      </c>
    </row>
    <row r="10843" spans="1:3">
      <c r="A10843" s="1">
        <v>9740166452</v>
      </c>
      <c r="B10843">
        <v>91</v>
      </c>
      <c r="C10843" t="str">
        <f t="shared" si="169"/>
        <v>919740166452</v>
      </c>
    </row>
    <row r="10844" spans="1:3">
      <c r="A10844" s="1">
        <v>9800692758</v>
      </c>
      <c r="B10844">
        <v>91</v>
      </c>
      <c r="C10844" t="str">
        <f t="shared" si="169"/>
        <v>919800692758</v>
      </c>
    </row>
    <row r="10845" spans="1:3">
      <c r="A10845" s="1">
        <v>8544810688</v>
      </c>
      <c r="B10845">
        <v>91</v>
      </c>
      <c r="C10845" t="str">
        <f t="shared" si="169"/>
        <v>918544810688</v>
      </c>
    </row>
    <row r="10846" spans="1:3">
      <c r="A10846" s="1">
        <v>7057630657</v>
      </c>
      <c r="B10846">
        <v>91</v>
      </c>
      <c r="C10846" t="str">
        <f t="shared" si="169"/>
        <v>917057630657</v>
      </c>
    </row>
    <row r="10847" spans="1:3">
      <c r="A10847" s="1">
        <v>9159511536</v>
      </c>
      <c r="B10847">
        <v>91</v>
      </c>
      <c r="C10847" t="str">
        <f t="shared" si="169"/>
        <v>919159511536</v>
      </c>
    </row>
    <row r="10848" spans="1:3">
      <c r="A10848" s="1">
        <v>9731869807</v>
      </c>
      <c r="B10848">
        <v>91</v>
      </c>
      <c r="C10848" t="str">
        <f t="shared" si="169"/>
        <v>919731869807</v>
      </c>
    </row>
    <row r="10849" spans="1:3">
      <c r="A10849" s="1">
        <v>8968680668</v>
      </c>
      <c r="B10849">
        <v>91</v>
      </c>
      <c r="C10849" t="str">
        <f t="shared" si="169"/>
        <v>918968680668</v>
      </c>
    </row>
    <row r="10850" spans="1:3">
      <c r="A10850" s="1">
        <v>9503207213</v>
      </c>
      <c r="B10850">
        <v>91</v>
      </c>
      <c r="C10850" t="str">
        <f t="shared" si="169"/>
        <v>919503207213</v>
      </c>
    </row>
    <row r="10851" spans="1:3">
      <c r="A10851" s="1">
        <v>9468846880</v>
      </c>
      <c r="B10851">
        <v>91</v>
      </c>
      <c r="C10851" t="str">
        <f t="shared" si="169"/>
        <v>919468846880</v>
      </c>
    </row>
    <row r="10852" spans="1:3">
      <c r="A10852" s="1">
        <v>9975974354</v>
      </c>
      <c r="B10852">
        <v>91</v>
      </c>
      <c r="C10852" t="str">
        <f t="shared" si="169"/>
        <v>919975974354</v>
      </c>
    </row>
    <row r="10853" spans="1:3">
      <c r="A10853" s="1">
        <v>9173031099</v>
      </c>
      <c r="B10853">
        <v>91</v>
      </c>
      <c r="C10853" t="str">
        <f t="shared" si="169"/>
        <v>919173031099</v>
      </c>
    </row>
    <row r="10854" spans="1:3">
      <c r="A10854" s="1">
        <v>9323796343</v>
      </c>
      <c r="B10854">
        <v>91</v>
      </c>
      <c r="C10854" t="str">
        <f t="shared" si="169"/>
        <v>919323796343</v>
      </c>
    </row>
    <row r="10855" spans="1:3">
      <c r="A10855" s="1">
        <v>7799360223</v>
      </c>
      <c r="B10855">
        <v>91</v>
      </c>
      <c r="C10855" t="str">
        <f t="shared" si="169"/>
        <v>917799360223</v>
      </c>
    </row>
    <row r="10856" spans="1:3">
      <c r="A10856" s="1">
        <v>8434858371</v>
      </c>
      <c r="B10856">
        <v>91</v>
      </c>
      <c r="C10856" t="str">
        <f t="shared" si="169"/>
        <v>918434858371</v>
      </c>
    </row>
    <row r="10857" spans="1:3">
      <c r="A10857" s="1">
        <v>8347122456</v>
      </c>
      <c r="B10857">
        <v>91</v>
      </c>
      <c r="C10857" t="str">
        <f t="shared" si="169"/>
        <v>918347122456</v>
      </c>
    </row>
    <row r="10858" spans="1:3">
      <c r="A10858" s="1">
        <v>9176858747</v>
      </c>
      <c r="B10858">
        <v>91</v>
      </c>
      <c r="C10858" t="str">
        <f t="shared" si="169"/>
        <v>919176858747</v>
      </c>
    </row>
    <row r="10859" spans="1:3">
      <c r="A10859" s="1">
        <v>7353971907</v>
      </c>
      <c r="B10859">
        <v>91</v>
      </c>
      <c r="C10859" t="str">
        <f t="shared" si="169"/>
        <v>917353971907</v>
      </c>
    </row>
    <row r="10860" spans="1:3">
      <c r="A10860" s="1">
        <v>9990419342</v>
      </c>
      <c r="B10860">
        <v>91</v>
      </c>
      <c r="C10860" t="str">
        <f t="shared" si="169"/>
        <v>919990419342</v>
      </c>
    </row>
    <row r="10861" spans="1:3">
      <c r="A10861" s="1">
        <v>7385766483</v>
      </c>
      <c r="B10861">
        <v>91</v>
      </c>
      <c r="C10861" t="str">
        <f t="shared" si="169"/>
        <v>917385766483</v>
      </c>
    </row>
    <row r="10862" spans="1:3">
      <c r="A10862" s="1">
        <v>9739208807</v>
      </c>
      <c r="B10862">
        <v>91</v>
      </c>
      <c r="C10862" t="str">
        <f t="shared" si="169"/>
        <v>919739208807</v>
      </c>
    </row>
    <row r="10863" spans="1:3">
      <c r="A10863" s="1">
        <v>8006160411</v>
      </c>
      <c r="B10863">
        <v>91</v>
      </c>
      <c r="C10863" t="str">
        <f t="shared" si="169"/>
        <v>918006160411</v>
      </c>
    </row>
    <row r="10864" spans="1:3">
      <c r="A10864" s="1">
        <v>9811120278</v>
      </c>
      <c r="B10864">
        <v>91</v>
      </c>
      <c r="C10864" t="str">
        <f t="shared" si="169"/>
        <v>919811120278</v>
      </c>
    </row>
    <row r="10865" spans="1:3">
      <c r="A10865" s="1">
        <v>9551570999</v>
      </c>
      <c r="B10865">
        <v>91</v>
      </c>
      <c r="C10865" t="str">
        <f t="shared" si="169"/>
        <v>919551570999</v>
      </c>
    </row>
    <row r="10866" spans="1:3">
      <c r="A10866" s="1">
        <v>9716519977</v>
      </c>
      <c r="B10866">
        <v>91</v>
      </c>
      <c r="C10866" t="str">
        <f t="shared" si="169"/>
        <v>919716519977</v>
      </c>
    </row>
    <row r="10867" spans="1:3">
      <c r="A10867" s="1">
        <v>7740867423</v>
      </c>
      <c r="B10867">
        <v>91</v>
      </c>
      <c r="C10867" t="str">
        <f t="shared" si="169"/>
        <v>917740867423</v>
      </c>
    </row>
    <row r="10868" spans="1:3">
      <c r="A10868" s="1">
        <v>7760389596</v>
      </c>
      <c r="B10868">
        <v>91</v>
      </c>
      <c r="C10868" t="str">
        <f t="shared" si="169"/>
        <v>917760389596</v>
      </c>
    </row>
    <row r="10869" spans="1:3">
      <c r="A10869" s="1">
        <v>9010911567</v>
      </c>
      <c r="B10869">
        <v>91</v>
      </c>
      <c r="C10869" t="str">
        <f t="shared" si="169"/>
        <v>919010911567</v>
      </c>
    </row>
    <row r="10870" spans="1:3">
      <c r="A10870" s="1">
        <v>9608812125</v>
      </c>
      <c r="B10870">
        <v>91</v>
      </c>
      <c r="C10870" t="str">
        <f t="shared" si="169"/>
        <v>919608812125</v>
      </c>
    </row>
    <row r="10871" spans="1:3">
      <c r="A10871" s="1">
        <v>8862832463</v>
      </c>
      <c r="B10871">
        <v>91</v>
      </c>
      <c r="C10871" t="str">
        <f t="shared" si="169"/>
        <v>918862832463</v>
      </c>
    </row>
    <row r="10872" spans="1:3">
      <c r="A10872" s="1">
        <v>9159434829</v>
      </c>
      <c r="B10872">
        <v>91</v>
      </c>
      <c r="C10872" t="str">
        <f t="shared" si="169"/>
        <v>919159434829</v>
      </c>
    </row>
    <row r="10873" spans="1:3">
      <c r="A10873" s="1">
        <v>9120467245</v>
      </c>
      <c r="B10873">
        <v>91</v>
      </c>
      <c r="C10873" t="str">
        <f t="shared" si="169"/>
        <v>919120467245</v>
      </c>
    </row>
    <row r="10874" spans="1:3">
      <c r="A10874" s="1">
        <v>9154924575</v>
      </c>
      <c r="B10874">
        <v>91</v>
      </c>
      <c r="C10874" t="str">
        <f t="shared" si="169"/>
        <v>919154924575</v>
      </c>
    </row>
    <row r="10875" spans="1:3">
      <c r="A10875" s="1">
        <v>7887353537</v>
      </c>
      <c r="B10875">
        <v>91</v>
      </c>
      <c r="C10875" t="str">
        <f t="shared" si="169"/>
        <v>917887353537</v>
      </c>
    </row>
    <row r="10876" spans="1:3">
      <c r="A10876" s="1">
        <v>9556272721</v>
      </c>
      <c r="B10876">
        <v>91</v>
      </c>
      <c r="C10876" t="str">
        <f t="shared" si="169"/>
        <v>919556272721</v>
      </c>
    </row>
    <row r="10877" spans="1:3">
      <c r="A10877" s="1">
        <v>8660412009</v>
      </c>
      <c r="B10877">
        <v>91</v>
      </c>
      <c r="C10877" t="str">
        <f t="shared" si="169"/>
        <v>918660412009</v>
      </c>
    </row>
    <row r="10878" spans="1:3">
      <c r="A10878" s="1">
        <v>8878700436</v>
      </c>
      <c r="B10878">
        <v>91</v>
      </c>
      <c r="C10878" t="str">
        <f t="shared" si="169"/>
        <v>918878700436</v>
      </c>
    </row>
    <row r="10879" spans="1:3">
      <c r="A10879" s="1">
        <v>9494029229</v>
      </c>
      <c r="B10879">
        <v>91</v>
      </c>
      <c r="C10879" t="str">
        <f t="shared" si="169"/>
        <v>919494029229</v>
      </c>
    </row>
    <row r="10880" spans="1:3">
      <c r="A10880" s="1">
        <v>9893290670</v>
      </c>
      <c r="B10880">
        <v>91</v>
      </c>
      <c r="C10880" t="str">
        <f t="shared" si="169"/>
        <v>919893290670</v>
      </c>
    </row>
    <row r="10881" spans="1:3">
      <c r="A10881" s="1">
        <v>8452994289</v>
      </c>
      <c r="B10881">
        <v>91</v>
      </c>
      <c r="C10881" t="str">
        <f t="shared" si="169"/>
        <v>918452994289</v>
      </c>
    </row>
    <row r="10882" spans="1:3">
      <c r="A10882" s="1">
        <v>9896860244</v>
      </c>
      <c r="B10882">
        <v>91</v>
      </c>
      <c r="C10882" t="str">
        <f t="shared" ref="C10882:C10945" si="170">_xlfn.CONCAT(B10882,A10882)</f>
        <v>919896860244</v>
      </c>
    </row>
    <row r="10883" spans="1:3">
      <c r="A10883" s="1">
        <v>9619231378</v>
      </c>
      <c r="B10883">
        <v>91</v>
      </c>
      <c r="C10883" t="str">
        <f t="shared" si="170"/>
        <v>919619231378</v>
      </c>
    </row>
    <row r="10884" spans="1:3">
      <c r="A10884" s="1">
        <v>8225823517</v>
      </c>
      <c r="B10884">
        <v>91</v>
      </c>
      <c r="C10884" t="str">
        <f t="shared" si="170"/>
        <v>918225823517</v>
      </c>
    </row>
    <row r="10885" spans="1:3">
      <c r="A10885" s="1">
        <v>9518339614</v>
      </c>
      <c r="B10885">
        <v>91</v>
      </c>
      <c r="C10885" t="str">
        <f t="shared" si="170"/>
        <v>919518339614</v>
      </c>
    </row>
    <row r="10886" spans="1:3">
      <c r="A10886" s="1">
        <v>7056008389</v>
      </c>
      <c r="B10886">
        <v>91</v>
      </c>
      <c r="C10886" t="str">
        <f t="shared" si="170"/>
        <v>917056008389</v>
      </c>
    </row>
    <row r="10887" spans="1:3">
      <c r="A10887" s="1">
        <v>9929029885</v>
      </c>
      <c r="B10887">
        <v>91</v>
      </c>
      <c r="C10887" t="str">
        <f t="shared" si="170"/>
        <v>919929029885</v>
      </c>
    </row>
    <row r="10888" spans="1:3">
      <c r="A10888" s="1">
        <v>8131910722</v>
      </c>
      <c r="B10888">
        <v>91</v>
      </c>
      <c r="C10888" t="str">
        <f t="shared" si="170"/>
        <v>918131910722</v>
      </c>
    </row>
    <row r="10889" spans="1:3">
      <c r="A10889" s="1">
        <v>7986527838</v>
      </c>
      <c r="B10889">
        <v>91</v>
      </c>
      <c r="C10889" t="str">
        <f t="shared" si="170"/>
        <v>917986527838</v>
      </c>
    </row>
    <row r="10890" spans="1:3">
      <c r="A10890" s="1">
        <v>9095191054</v>
      </c>
      <c r="B10890">
        <v>91</v>
      </c>
      <c r="C10890" t="str">
        <f t="shared" si="170"/>
        <v>919095191054</v>
      </c>
    </row>
    <row r="10891" spans="1:3">
      <c r="A10891" s="1">
        <v>9216010202</v>
      </c>
      <c r="B10891">
        <v>91</v>
      </c>
      <c r="C10891" t="str">
        <f t="shared" si="170"/>
        <v>919216010202</v>
      </c>
    </row>
    <row r="10892" spans="1:3">
      <c r="A10892" s="1">
        <v>9302987518</v>
      </c>
      <c r="B10892">
        <v>91</v>
      </c>
      <c r="C10892" t="str">
        <f t="shared" si="170"/>
        <v>919302987518</v>
      </c>
    </row>
    <row r="10893" spans="1:3">
      <c r="A10893" s="1">
        <v>7093976339</v>
      </c>
      <c r="B10893">
        <v>91</v>
      </c>
      <c r="C10893" t="str">
        <f t="shared" si="170"/>
        <v>917093976339</v>
      </c>
    </row>
    <row r="10894" spans="1:3">
      <c r="A10894" s="1">
        <v>9648986119</v>
      </c>
      <c r="B10894">
        <v>91</v>
      </c>
      <c r="C10894" t="str">
        <f t="shared" si="170"/>
        <v>919648986119</v>
      </c>
    </row>
    <row r="10895" spans="1:3">
      <c r="A10895" s="1">
        <v>9655544336</v>
      </c>
      <c r="B10895">
        <v>91</v>
      </c>
      <c r="C10895" t="str">
        <f t="shared" si="170"/>
        <v>919655544336</v>
      </c>
    </row>
    <row r="10896" spans="1:3">
      <c r="A10896" s="1">
        <v>8951150062</v>
      </c>
      <c r="B10896">
        <v>91</v>
      </c>
      <c r="C10896" t="str">
        <f t="shared" si="170"/>
        <v>918951150062</v>
      </c>
    </row>
    <row r="10897" spans="1:3">
      <c r="A10897" s="1">
        <v>9442178670</v>
      </c>
      <c r="B10897">
        <v>91</v>
      </c>
      <c r="C10897" t="str">
        <f t="shared" si="170"/>
        <v>919442178670</v>
      </c>
    </row>
    <row r="10898" spans="1:3">
      <c r="A10898" s="1">
        <v>9205560513</v>
      </c>
      <c r="B10898">
        <v>91</v>
      </c>
      <c r="C10898" t="str">
        <f t="shared" si="170"/>
        <v>919205560513</v>
      </c>
    </row>
    <row r="10899" spans="1:3">
      <c r="A10899" s="1">
        <v>9366401396</v>
      </c>
      <c r="B10899">
        <v>91</v>
      </c>
      <c r="C10899" t="str">
        <f t="shared" si="170"/>
        <v>919366401396</v>
      </c>
    </row>
    <row r="10900" spans="1:3">
      <c r="A10900" s="1">
        <v>9724265777</v>
      </c>
      <c r="B10900">
        <v>91</v>
      </c>
      <c r="C10900" t="str">
        <f t="shared" si="170"/>
        <v>919724265777</v>
      </c>
    </row>
    <row r="10901" spans="1:3">
      <c r="A10901" s="1">
        <v>9941030414</v>
      </c>
      <c r="B10901">
        <v>91</v>
      </c>
      <c r="C10901" t="str">
        <f t="shared" si="170"/>
        <v>919941030414</v>
      </c>
    </row>
    <row r="10902" spans="1:3">
      <c r="A10902" s="1">
        <v>7387850145</v>
      </c>
      <c r="B10902">
        <v>91</v>
      </c>
      <c r="C10902" t="str">
        <f t="shared" si="170"/>
        <v>917387850145</v>
      </c>
    </row>
    <row r="10903" spans="1:3">
      <c r="A10903" s="1">
        <v>8008537972</v>
      </c>
      <c r="B10903">
        <v>91</v>
      </c>
      <c r="C10903" t="str">
        <f t="shared" si="170"/>
        <v>918008537972</v>
      </c>
    </row>
    <row r="10904" spans="1:3">
      <c r="A10904" s="1">
        <v>9746150376</v>
      </c>
      <c r="B10904">
        <v>91</v>
      </c>
      <c r="C10904" t="str">
        <f t="shared" si="170"/>
        <v>919746150376</v>
      </c>
    </row>
    <row r="10905" spans="1:3">
      <c r="A10905" s="1">
        <v>9746014668</v>
      </c>
      <c r="B10905">
        <v>91</v>
      </c>
      <c r="C10905" t="str">
        <f t="shared" si="170"/>
        <v>919746014668</v>
      </c>
    </row>
    <row r="10906" spans="1:3">
      <c r="A10906" s="1">
        <v>8088914851</v>
      </c>
      <c r="B10906">
        <v>91</v>
      </c>
      <c r="C10906" t="str">
        <f t="shared" si="170"/>
        <v>918088914851</v>
      </c>
    </row>
    <row r="10907" spans="1:3">
      <c r="A10907" s="1">
        <v>7418072039</v>
      </c>
      <c r="B10907">
        <v>91</v>
      </c>
      <c r="C10907" t="str">
        <f t="shared" si="170"/>
        <v>917418072039</v>
      </c>
    </row>
    <row r="10908" spans="1:3">
      <c r="A10908" s="1">
        <v>7837960440</v>
      </c>
      <c r="B10908">
        <v>91</v>
      </c>
      <c r="C10908" t="str">
        <f t="shared" si="170"/>
        <v>917837960440</v>
      </c>
    </row>
    <row r="10909" spans="1:3">
      <c r="A10909" s="1">
        <v>9100804859</v>
      </c>
      <c r="B10909">
        <v>91</v>
      </c>
      <c r="C10909" t="str">
        <f t="shared" si="170"/>
        <v>919100804859</v>
      </c>
    </row>
    <row r="10910" spans="1:3">
      <c r="A10910" s="1">
        <v>9502509292</v>
      </c>
      <c r="B10910">
        <v>91</v>
      </c>
      <c r="C10910" t="str">
        <f t="shared" si="170"/>
        <v>919502509292</v>
      </c>
    </row>
    <row r="10911" spans="1:3">
      <c r="A10911" s="1">
        <v>9825107152</v>
      </c>
      <c r="B10911">
        <v>91</v>
      </c>
      <c r="C10911" t="str">
        <f t="shared" si="170"/>
        <v>919825107152</v>
      </c>
    </row>
    <row r="10912" spans="1:3">
      <c r="A10912" s="1">
        <v>9740709777</v>
      </c>
      <c r="B10912">
        <v>91</v>
      </c>
      <c r="C10912" t="str">
        <f t="shared" si="170"/>
        <v>919740709777</v>
      </c>
    </row>
    <row r="10913" spans="1:3">
      <c r="A10913" s="1">
        <v>7455958986</v>
      </c>
      <c r="B10913">
        <v>91</v>
      </c>
      <c r="C10913" t="str">
        <f t="shared" si="170"/>
        <v>917455958986</v>
      </c>
    </row>
    <row r="10914" spans="1:3">
      <c r="A10914" s="1">
        <v>9500499971</v>
      </c>
      <c r="B10914">
        <v>91</v>
      </c>
      <c r="C10914" t="str">
        <f t="shared" si="170"/>
        <v>919500499971</v>
      </c>
    </row>
    <row r="10915" spans="1:3">
      <c r="A10915" s="1">
        <v>7500310351</v>
      </c>
      <c r="B10915">
        <v>91</v>
      </c>
      <c r="C10915" t="str">
        <f t="shared" si="170"/>
        <v>917500310351</v>
      </c>
    </row>
    <row r="10916" spans="1:3">
      <c r="A10916" s="1">
        <v>9461019164</v>
      </c>
      <c r="B10916">
        <v>91</v>
      </c>
      <c r="C10916" t="str">
        <f t="shared" si="170"/>
        <v>919461019164</v>
      </c>
    </row>
    <row r="10917" spans="1:3">
      <c r="A10917" s="1">
        <v>7904706266</v>
      </c>
      <c r="B10917">
        <v>91</v>
      </c>
      <c r="C10917" t="str">
        <f t="shared" si="170"/>
        <v>917904706266</v>
      </c>
    </row>
    <row r="10918" spans="1:3">
      <c r="A10918" s="1">
        <v>9503322064</v>
      </c>
      <c r="B10918">
        <v>91</v>
      </c>
      <c r="C10918" t="str">
        <f t="shared" si="170"/>
        <v>919503322064</v>
      </c>
    </row>
    <row r="10919" spans="1:3">
      <c r="A10919" s="1">
        <v>9830894668</v>
      </c>
      <c r="B10919">
        <v>91</v>
      </c>
      <c r="C10919" t="str">
        <f t="shared" si="170"/>
        <v>919830894668</v>
      </c>
    </row>
    <row r="10920" spans="1:3">
      <c r="A10920" s="1">
        <v>9902004953</v>
      </c>
      <c r="B10920">
        <v>91</v>
      </c>
      <c r="C10920" t="str">
        <f t="shared" si="170"/>
        <v>919902004953</v>
      </c>
    </row>
    <row r="10921" spans="1:3">
      <c r="A10921" s="1">
        <v>8968185471</v>
      </c>
      <c r="B10921">
        <v>91</v>
      </c>
      <c r="C10921" t="str">
        <f t="shared" si="170"/>
        <v>918968185471</v>
      </c>
    </row>
    <row r="10922" spans="1:3">
      <c r="A10922" s="1">
        <v>9945114487</v>
      </c>
      <c r="B10922">
        <v>91</v>
      </c>
      <c r="C10922" t="str">
        <f t="shared" si="170"/>
        <v>919945114487</v>
      </c>
    </row>
    <row r="10923" spans="1:3">
      <c r="A10923" s="1">
        <v>9994758771</v>
      </c>
      <c r="B10923">
        <v>91</v>
      </c>
      <c r="C10923" t="str">
        <f t="shared" si="170"/>
        <v>919994758771</v>
      </c>
    </row>
    <row r="10924" spans="1:3">
      <c r="A10924" s="1">
        <v>9792956738</v>
      </c>
      <c r="B10924">
        <v>91</v>
      </c>
      <c r="C10924" t="str">
        <f t="shared" si="170"/>
        <v>919792956738</v>
      </c>
    </row>
    <row r="10925" spans="1:3">
      <c r="A10925" s="1">
        <v>9724216469</v>
      </c>
      <c r="B10925">
        <v>91</v>
      </c>
      <c r="C10925" t="str">
        <f t="shared" si="170"/>
        <v>919724216469</v>
      </c>
    </row>
    <row r="10926" spans="1:3">
      <c r="A10926" s="1">
        <v>9054347447</v>
      </c>
      <c r="B10926">
        <v>91</v>
      </c>
      <c r="C10926" t="str">
        <f t="shared" si="170"/>
        <v>919054347447</v>
      </c>
    </row>
    <row r="10927" spans="1:3">
      <c r="A10927" s="1">
        <v>8695476280</v>
      </c>
      <c r="B10927">
        <v>91</v>
      </c>
      <c r="C10927" t="str">
        <f t="shared" si="170"/>
        <v>918695476280</v>
      </c>
    </row>
    <row r="10928" spans="1:3">
      <c r="A10928" s="1">
        <v>7039070253</v>
      </c>
      <c r="B10928">
        <v>91</v>
      </c>
      <c r="C10928" t="str">
        <f t="shared" si="170"/>
        <v>917039070253</v>
      </c>
    </row>
    <row r="10929" spans="1:3">
      <c r="A10929" s="1">
        <v>7003392963</v>
      </c>
      <c r="B10929">
        <v>91</v>
      </c>
      <c r="C10929" t="str">
        <f t="shared" si="170"/>
        <v>917003392963</v>
      </c>
    </row>
    <row r="10930" spans="1:3">
      <c r="A10930" s="1">
        <v>7291916627</v>
      </c>
      <c r="B10930">
        <v>91</v>
      </c>
      <c r="C10930" t="str">
        <f t="shared" si="170"/>
        <v>917291916627</v>
      </c>
    </row>
    <row r="10931" spans="1:3">
      <c r="A10931" s="1">
        <v>9500468632</v>
      </c>
      <c r="B10931">
        <v>91</v>
      </c>
      <c r="C10931" t="str">
        <f t="shared" si="170"/>
        <v>919500468632</v>
      </c>
    </row>
    <row r="10932" spans="1:3">
      <c r="A10932" s="1">
        <v>8291380171</v>
      </c>
      <c r="B10932">
        <v>91</v>
      </c>
      <c r="C10932" t="str">
        <f t="shared" si="170"/>
        <v>918291380171</v>
      </c>
    </row>
    <row r="10933" spans="1:3">
      <c r="A10933" s="1">
        <v>8460755285</v>
      </c>
      <c r="B10933">
        <v>91</v>
      </c>
      <c r="C10933" t="str">
        <f t="shared" si="170"/>
        <v>918460755285</v>
      </c>
    </row>
    <row r="10934" spans="1:3">
      <c r="A10934" s="1">
        <v>9449444078</v>
      </c>
      <c r="B10934">
        <v>91</v>
      </c>
      <c r="C10934" t="str">
        <f t="shared" si="170"/>
        <v>919449444078</v>
      </c>
    </row>
    <row r="10935" spans="1:3">
      <c r="A10935" s="1">
        <v>9933938175</v>
      </c>
      <c r="B10935">
        <v>91</v>
      </c>
      <c r="C10935" t="str">
        <f t="shared" si="170"/>
        <v>919933938175</v>
      </c>
    </row>
    <row r="10936" spans="1:3">
      <c r="A10936" s="1">
        <v>8660041929</v>
      </c>
      <c r="B10936">
        <v>91</v>
      </c>
      <c r="C10936" t="str">
        <f t="shared" si="170"/>
        <v>918660041929</v>
      </c>
    </row>
    <row r="10937" spans="1:3">
      <c r="A10937" s="1">
        <v>6382907376</v>
      </c>
      <c r="B10937">
        <v>91</v>
      </c>
      <c r="C10937" t="str">
        <f t="shared" si="170"/>
        <v>916382907376</v>
      </c>
    </row>
    <row r="10938" spans="1:3">
      <c r="A10938" s="1">
        <v>9675041250</v>
      </c>
      <c r="B10938">
        <v>91</v>
      </c>
      <c r="C10938" t="str">
        <f t="shared" si="170"/>
        <v>919675041250</v>
      </c>
    </row>
    <row r="10939" spans="1:3">
      <c r="A10939" s="1">
        <v>9810337488</v>
      </c>
      <c r="B10939">
        <v>91</v>
      </c>
      <c r="C10939" t="str">
        <f t="shared" si="170"/>
        <v>919810337488</v>
      </c>
    </row>
    <row r="10940" spans="1:3">
      <c r="A10940" s="1">
        <v>9765484800</v>
      </c>
      <c r="B10940">
        <v>91</v>
      </c>
      <c r="C10940" t="str">
        <f t="shared" si="170"/>
        <v>919765484800</v>
      </c>
    </row>
    <row r="10941" spans="1:3">
      <c r="A10941" s="1">
        <v>9513848299</v>
      </c>
      <c r="B10941">
        <v>91</v>
      </c>
      <c r="C10941" t="str">
        <f t="shared" si="170"/>
        <v>919513848299</v>
      </c>
    </row>
    <row r="10942" spans="1:3">
      <c r="A10942" s="1">
        <v>8927569750</v>
      </c>
      <c r="B10942">
        <v>91</v>
      </c>
      <c r="C10942" t="str">
        <f t="shared" si="170"/>
        <v>918927569750</v>
      </c>
    </row>
    <row r="10943" spans="1:3">
      <c r="A10943" s="1">
        <v>9568746676</v>
      </c>
      <c r="B10943">
        <v>91</v>
      </c>
      <c r="C10943" t="str">
        <f t="shared" si="170"/>
        <v>919568746676</v>
      </c>
    </row>
    <row r="10944" spans="1:3">
      <c r="A10944" s="1">
        <v>9312072787</v>
      </c>
      <c r="B10944">
        <v>91</v>
      </c>
      <c r="C10944" t="str">
        <f t="shared" si="170"/>
        <v>919312072787</v>
      </c>
    </row>
    <row r="10945" spans="1:3">
      <c r="A10945" s="1">
        <v>9595701010</v>
      </c>
      <c r="B10945">
        <v>91</v>
      </c>
      <c r="C10945" t="str">
        <f t="shared" si="170"/>
        <v>919595701010</v>
      </c>
    </row>
    <row r="10946" spans="1:3">
      <c r="A10946" s="1">
        <v>9448727110</v>
      </c>
      <c r="B10946">
        <v>91</v>
      </c>
      <c r="C10946" t="str">
        <f t="shared" ref="C10946:C11009" si="171">_xlfn.CONCAT(B10946,A10946)</f>
        <v>919448727110</v>
      </c>
    </row>
    <row r="10947" spans="1:3">
      <c r="A10947" s="1">
        <v>7207559259</v>
      </c>
      <c r="B10947">
        <v>91</v>
      </c>
      <c r="C10947" t="str">
        <f t="shared" si="171"/>
        <v>917207559259</v>
      </c>
    </row>
    <row r="10948" spans="1:3">
      <c r="A10948" s="1">
        <v>9166648933</v>
      </c>
      <c r="B10948">
        <v>91</v>
      </c>
      <c r="C10948" t="str">
        <f t="shared" si="171"/>
        <v>919166648933</v>
      </c>
    </row>
    <row r="10949" spans="1:3">
      <c r="A10949" s="1">
        <v>9294548698</v>
      </c>
      <c r="B10949">
        <v>91</v>
      </c>
      <c r="C10949" t="str">
        <f t="shared" si="171"/>
        <v>919294548698</v>
      </c>
    </row>
    <row r="10950" spans="1:3">
      <c r="A10950" s="1">
        <v>8273640404</v>
      </c>
      <c r="B10950">
        <v>91</v>
      </c>
      <c r="C10950" t="str">
        <f t="shared" si="171"/>
        <v>918273640404</v>
      </c>
    </row>
    <row r="10951" spans="1:3">
      <c r="A10951" s="1">
        <v>9824248046</v>
      </c>
      <c r="B10951">
        <v>91</v>
      </c>
      <c r="C10951" t="str">
        <f t="shared" si="171"/>
        <v>919824248046</v>
      </c>
    </row>
    <row r="10952" spans="1:3">
      <c r="A10952" s="1">
        <v>8435501245</v>
      </c>
      <c r="B10952">
        <v>91</v>
      </c>
      <c r="C10952" t="str">
        <f t="shared" si="171"/>
        <v>918435501245</v>
      </c>
    </row>
    <row r="10953" spans="1:3">
      <c r="A10953" s="1">
        <v>9296602422</v>
      </c>
      <c r="B10953">
        <v>91</v>
      </c>
      <c r="C10953" t="str">
        <f t="shared" si="171"/>
        <v>919296602422</v>
      </c>
    </row>
    <row r="10954" spans="1:3">
      <c r="A10954" s="1">
        <v>9885365075</v>
      </c>
      <c r="B10954">
        <v>91</v>
      </c>
      <c r="C10954" t="str">
        <f t="shared" si="171"/>
        <v>919885365075</v>
      </c>
    </row>
    <row r="10955" spans="1:3">
      <c r="A10955" s="1">
        <v>9388150889</v>
      </c>
      <c r="B10955">
        <v>91</v>
      </c>
      <c r="C10955" t="str">
        <f t="shared" si="171"/>
        <v>919388150889</v>
      </c>
    </row>
    <row r="10956" spans="1:3">
      <c r="A10956" s="1">
        <v>9812360597</v>
      </c>
      <c r="B10956">
        <v>91</v>
      </c>
      <c r="C10956" t="str">
        <f t="shared" si="171"/>
        <v>919812360597</v>
      </c>
    </row>
    <row r="10957" spans="1:3">
      <c r="A10957" s="1">
        <v>9632097948</v>
      </c>
      <c r="B10957">
        <v>91</v>
      </c>
      <c r="C10957" t="str">
        <f t="shared" si="171"/>
        <v>919632097948</v>
      </c>
    </row>
    <row r="10958" spans="1:3">
      <c r="A10958" s="1">
        <v>8318762219</v>
      </c>
      <c r="B10958">
        <v>91</v>
      </c>
      <c r="C10958" t="str">
        <f t="shared" si="171"/>
        <v>918318762219</v>
      </c>
    </row>
    <row r="10959" spans="1:3">
      <c r="A10959" s="1">
        <v>9504176124</v>
      </c>
      <c r="B10959">
        <v>91</v>
      </c>
      <c r="C10959" t="str">
        <f t="shared" si="171"/>
        <v>919504176124</v>
      </c>
    </row>
    <row r="10960" spans="1:3">
      <c r="A10960" s="1">
        <v>8121785832</v>
      </c>
      <c r="B10960">
        <v>91</v>
      </c>
      <c r="C10960" t="str">
        <f t="shared" si="171"/>
        <v>918121785832</v>
      </c>
    </row>
    <row r="10961" spans="1:3">
      <c r="A10961" s="1">
        <v>9805866200</v>
      </c>
      <c r="B10961">
        <v>91</v>
      </c>
      <c r="C10961" t="str">
        <f t="shared" si="171"/>
        <v>919805866200</v>
      </c>
    </row>
    <row r="10962" spans="1:3">
      <c r="A10962" s="1">
        <v>9606666620</v>
      </c>
      <c r="B10962">
        <v>91</v>
      </c>
      <c r="C10962" t="str">
        <f t="shared" si="171"/>
        <v>919606666620</v>
      </c>
    </row>
    <row r="10963" spans="1:3">
      <c r="A10963" s="1">
        <v>9826158293</v>
      </c>
      <c r="B10963">
        <v>91</v>
      </c>
      <c r="C10963" t="str">
        <f t="shared" si="171"/>
        <v>919826158293</v>
      </c>
    </row>
    <row r="10964" spans="1:3">
      <c r="A10964" s="1">
        <v>9950896555</v>
      </c>
      <c r="B10964">
        <v>91</v>
      </c>
      <c r="C10964" t="str">
        <f t="shared" si="171"/>
        <v>919950896555</v>
      </c>
    </row>
    <row r="10965" spans="1:3">
      <c r="A10965" s="1">
        <v>8802107717</v>
      </c>
      <c r="B10965">
        <v>91</v>
      </c>
      <c r="C10965" t="str">
        <f t="shared" si="171"/>
        <v>918802107717</v>
      </c>
    </row>
    <row r="10966" spans="1:3">
      <c r="A10966" s="1">
        <v>9918344343</v>
      </c>
      <c r="B10966">
        <v>91</v>
      </c>
      <c r="C10966" t="str">
        <f t="shared" si="171"/>
        <v>919918344343</v>
      </c>
    </row>
    <row r="10967" spans="1:3">
      <c r="A10967" s="1">
        <v>9118075638</v>
      </c>
      <c r="B10967">
        <v>91</v>
      </c>
      <c r="C10967" t="str">
        <f t="shared" si="171"/>
        <v>919118075638</v>
      </c>
    </row>
    <row r="10968" spans="1:3">
      <c r="A10968" s="1">
        <v>9855216878</v>
      </c>
      <c r="B10968">
        <v>91</v>
      </c>
      <c r="C10968" t="str">
        <f t="shared" si="171"/>
        <v>919855216878</v>
      </c>
    </row>
    <row r="10969" spans="1:3">
      <c r="A10969" s="1">
        <v>9495206250</v>
      </c>
      <c r="B10969">
        <v>91</v>
      </c>
      <c r="C10969" t="str">
        <f t="shared" si="171"/>
        <v>919495206250</v>
      </c>
    </row>
    <row r="10970" spans="1:3">
      <c r="A10970" s="1">
        <v>9527156327</v>
      </c>
      <c r="B10970">
        <v>91</v>
      </c>
      <c r="C10970" t="str">
        <f t="shared" si="171"/>
        <v>919527156327</v>
      </c>
    </row>
    <row r="10971" spans="1:3">
      <c r="A10971" s="1">
        <v>9890028758</v>
      </c>
      <c r="B10971">
        <v>91</v>
      </c>
      <c r="C10971" t="str">
        <f t="shared" si="171"/>
        <v>919890028758</v>
      </c>
    </row>
    <row r="10972" spans="1:3">
      <c r="A10972" s="1">
        <v>8539832350</v>
      </c>
      <c r="B10972">
        <v>91</v>
      </c>
      <c r="C10972" t="str">
        <f t="shared" si="171"/>
        <v>918539832350</v>
      </c>
    </row>
    <row r="10973" spans="1:3">
      <c r="A10973" s="1">
        <v>9908510277</v>
      </c>
      <c r="B10973">
        <v>91</v>
      </c>
      <c r="C10973" t="str">
        <f t="shared" si="171"/>
        <v>919908510277</v>
      </c>
    </row>
    <row r="10974" spans="1:3">
      <c r="A10974" s="1">
        <v>8285804886</v>
      </c>
      <c r="B10974">
        <v>91</v>
      </c>
      <c r="C10974" t="str">
        <f t="shared" si="171"/>
        <v>918285804886</v>
      </c>
    </row>
    <row r="10975" spans="1:3">
      <c r="A10975" s="1">
        <v>8017712456</v>
      </c>
      <c r="B10975">
        <v>91</v>
      </c>
      <c r="C10975" t="str">
        <f t="shared" si="171"/>
        <v>918017712456</v>
      </c>
    </row>
    <row r="10976" spans="1:3">
      <c r="A10976" s="1">
        <v>7756001988</v>
      </c>
      <c r="B10976">
        <v>91</v>
      </c>
      <c r="C10976" t="str">
        <f t="shared" si="171"/>
        <v>917756001988</v>
      </c>
    </row>
    <row r="10977" spans="1:3">
      <c r="A10977" s="1">
        <v>9654253357</v>
      </c>
      <c r="B10977">
        <v>91</v>
      </c>
      <c r="C10977" t="str">
        <f t="shared" si="171"/>
        <v>919654253357</v>
      </c>
    </row>
    <row r="10978" spans="1:3">
      <c r="A10978" s="1">
        <v>8091000579</v>
      </c>
      <c r="B10978">
        <v>91</v>
      </c>
      <c r="C10978" t="str">
        <f t="shared" si="171"/>
        <v>918091000579</v>
      </c>
    </row>
    <row r="10979" spans="1:3">
      <c r="A10979" s="1">
        <v>9966531001</v>
      </c>
      <c r="B10979">
        <v>91</v>
      </c>
      <c r="C10979" t="str">
        <f t="shared" si="171"/>
        <v>919966531001</v>
      </c>
    </row>
    <row r="10980" spans="1:3">
      <c r="A10980" s="1">
        <v>9047916707</v>
      </c>
      <c r="B10980">
        <v>91</v>
      </c>
      <c r="C10980" t="str">
        <f t="shared" si="171"/>
        <v>919047916707</v>
      </c>
    </row>
    <row r="10981" spans="1:3">
      <c r="A10981" s="1">
        <v>9713607666</v>
      </c>
      <c r="B10981">
        <v>91</v>
      </c>
      <c r="C10981" t="str">
        <f t="shared" si="171"/>
        <v>919713607666</v>
      </c>
    </row>
    <row r="10982" spans="1:3">
      <c r="A10982" s="1">
        <v>9978018964</v>
      </c>
      <c r="B10982">
        <v>91</v>
      </c>
      <c r="C10982" t="str">
        <f t="shared" si="171"/>
        <v>919978018964</v>
      </c>
    </row>
    <row r="10983" spans="1:3">
      <c r="A10983" s="1">
        <v>8341930753</v>
      </c>
      <c r="B10983">
        <v>91</v>
      </c>
      <c r="C10983" t="str">
        <f t="shared" si="171"/>
        <v>918341930753</v>
      </c>
    </row>
    <row r="10984" spans="1:3">
      <c r="A10984" s="1">
        <v>9025984434</v>
      </c>
      <c r="B10984">
        <v>91</v>
      </c>
      <c r="C10984" t="str">
        <f t="shared" si="171"/>
        <v>919025984434</v>
      </c>
    </row>
    <row r="10985" spans="1:3">
      <c r="A10985" s="1">
        <v>9442953358</v>
      </c>
      <c r="B10985">
        <v>91</v>
      </c>
      <c r="C10985" t="str">
        <f t="shared" si="171"/>
        <v>919442953358</v>
      </c>
    </row>
    <row r="10986" spans="1:3">
      <c r="A10986" s="1">
        <v>9919670107</v>
      </c>
      <c r="B10986">
        <v>91</v>
      </c>
      <c r="C10986" t="str">
        <f t="shared" si="171"/>
        <v>919919670107</v>
      </c>
    </row>
    <row r="10987" spans="1:3">
      <c r="A10987" s="1">
        <v>9985444584</v>
      </c>
      <c r="B10987">
        <v>91</v>
      </c>
      <c r="C10987" t="str">
        <f t="shared" si="171"/>
        <v>919985444584</v>
      </c>
    </row>
    <row r="10988" spans="1:3">
      <c r="A10988" s="1">
        <v>8094730588</v>
      </c>
      <c r="B10988">
        <v>91</v>
      </c>
      <c r="C10988" t="str">
        <f t="shared" si="171"/>
        <v>918094730588</v>
      </c>
    </row>
    <row r="10989" spans="1:3">
      <c r="A10989" s="1">
        <v>9173612396</v>
      </c>
      <c r="B10989">
        <v>91</v>
      </c>
      <c r="C10989" t="str">
        <f t="shared" si="171"/>
        <v>919173612396</v>
      </c>
    </row>
    <row r="10990" spans="1:3">
      <c r="A10990" s="1">
        <v>9916764491</v>
      </c>
      <c r="B10990">
        <v>91</v>
      </c>
      <c r="C10990" t="str">
        <f t="shared" si="171"/>
        <v>919916764491</v>
      </c>
    </row>
    <row r="10991" spans="1:3">
      <c r="A10991" s="1">
        <v>9565351540</v>
      </c>
      <c r="B10991">
        <v>91</v>
      </c>
      <c r="C10991" t="str">
        <f t="shared" si="171"/>
        <v>919565351540</v>
      </c>
    </row>
    <row r="10992" spans="1:3">
      <c r="A10992" s="1">
        <v>9538774748</v>
      </c>
      <c r="B10992">
        <v>91</v>
      </c>
      <c r="C10992" t="str">
        <f t="shared" si="171"/>
        <v>919538774748</v>
      </c>
    </row>
    <row r="10993" spans="1:3">
      <c r="A10993" s="1">
        <v>9970019591</v>
      </c>
      <c r="B10993">
        <v>91</v>
      </c>
      <c r="C10993" t="str">
        <f t="shared" si="171"/>
        <v>919970019591</v>
      </c>
    </row>
    <row r="10994" spans="1:3">
      <c r="A10994" s="1">
        <v>9978087441</v>
      </c>
      <c r="B10994">
        <v>91</v>
      </c>
      <c r="C10994" t="str">
        <f t="shared" si="171"/>
        <v>919978087441</v>
      </c>
    </row>
    <row r="10995" spans="1:3">
      <c r="A10995" s="1">
        <v>9798717633</v>
      </c>
      <c r="B10995">
        <v>91</v>
      </c>
      <c r="C10995" t="str">
        <f t="shared" si="171"/>
        <v>919798717633</v>
      </c>
    </row>
    <row r="10996" spans="1:3">
      <c r="A10996" s="1">
        <v>8489055021</v>
      </c>
      <c r="B10996">
        <v>91</v>
      </c>
      <c r="C10996" t="str">
        <f t="shared" si="171"/>
        <v>918489055021</v>
      </c>
    </row>
    <row r="10997" spans="1:3">
      <c r="A10997" s="1">
        <v>9634012005</v>
      </c>
      <c r="B10997">
        <v>91</v>
      </c>
      <c r="C10997" t="str">
        <f t="shared" si="171"/>
        <v>919634012005</v>
      </c>
    </row>
    <row r="10998" spans="1:3">
      <c r="A10998" s="1">
        <v>9576674875</v>
      </c>
      <c r="B10998">
        <v>91</v>
      </c>
      <c r="C10998" t="str">
        <f t="shared" si="171"/>
        <v>919576674875</v>
      </c>
    </row>
    <row r="10999" spans="1:3">
      <c r="A10999" s="1">
        <v>9568598013</v>
      </c>
      <c r="B10999">
        <v>91</v>
      </c>
      <c r="C10999" t="str">
        <f t="shared" si="171"/>
        <v>919568598013</v>
      </c>
    </row>
    <row r="11000" spans="1:3">
      <c r="A11000" s="1">
        <v>8398023347</v>
      </c>
      <c r="B11000">
        <v>91</v>
      </c>
      <c r="C11000" t="str">
        <f t="shared" si="171"/>
        <v>918398023347</v>
      </c>
    </row>
    <row r="11001" spans="1:3">
      <c r="A11001" s="1">
        <v>6280863869</v>
      </c>
      <c r="B11001">
        <v>91</v>
      </c>
      <c r="C11001" t="str">
        <f t="shared" si="171"/>
        <v>916280863869</v>
      </c>
    </row>
    <row r="11002" spans="1:3">
      <c r="A11002" s="1">
        <v>9313151631</v>
      </c>
      <c r="B11002">
        <v>91</v>
      </c>
      <c r="C11002" t="str">
        <f t="shared" si="171"/>
        <v>919313151631</v>
      </c>
    </row>
    <row r="11003" spans="1:3">
      <c r="A11003" s="1">
        <v>7058304274</v>
      </c>
      <c r="B11003">
        <v>91</v>
      </c>
      <c r="C11003" t="str">
        <f t="shared" si="171"/>
        <v>917058304274</v>
      </c>
    </row>
    <row r="11004" spans="1:3">
      <c r="A11004" s="1">
        <v>7760354094</v>
      </c>
      <c r="B11004">
        <v>91</v>
      </c>
      <c r="C11004" t="str">
        <f t="shared" si="171"/>
        <v>917760354094</v>
      </c>
    </row>
    <row r="11005" spans="1:3">
      <c r="A11005" s="1">
        <v>9628307846</v>
      </c>
      <c r="B11005">
        <v>91</v>
      </c>
      <c r="C11005" t="str">
        <f t="shared" si="171"/>
        <v>919628307846</v>
      </c>
    </row>
    <row r="11006" spans="1:3">
      <c r="A11006" s="1">
        <v>8878659900</v>
      </c>
      <c r="B11006">
        <v>91</v>
      </c>
      <c r="C11006" t="str">
        <f t="shared" si="171"/>
        <v>918878659900</v>
      </c>
    </row>
    <row r="11007" spans="1:3">
      <c r="A11007" s="1">
        <v>8948456525</v>
      </c>
      <c r="B11007">
        <v>91</v>
      </c>
      <c r="C11007" t="str">
        <f t="shared" si="171"/>
        <v>918948456525</v>
      </c>
    </row>
    <row r="11008" spans="1:3">
      <c r="A11008" s="1">
        <v>7850099155</v>
      </c>
      <c r="B11008">
        <v>91</v>
      </c>
      <c r="C11008" t="str">
        <f t="shared" si="171"/>
        <v>917850099155</v>
      </c>
    </row>
    <row r="11009" spans="1:3">
      <c r="A11009" s="1">
        <v>7092455419</v>
      </c>
      <c r="B11009">
        <v>91</v>
      </c>
      <c r="C11009" t="str">
        <f t="shared" si="171"/>
        <v>917092455419</v>
      </c>
    </row>
    <row r="11010" spans="1:3">
      <c r="A11010" s="1">
        <v>8708336896</v>
      </c>
      <c r="B11010">
        <v>91</v>
      </c>
      <c r="C11010" t="str">
        <f t="shared" ref="C11010:C11073" si="172">_xlfn.CONCAT(B11010,A11010)</f>
        <v>918708336896</v>
      </c>
    </row>
    <row r="11011" spans="1:3">
      <c r="A11011" s="1">
        <v>9023082372</v>
      </c>
      <c r="B11011">
        <v>91</v>
      </c>
      <c r="C11011" t="str">
        <f t="shared" si="172"/>
        <v>919023082372</v>
      </c>
    </row>
    <row r="11012" spans="1:3">
      <c r="A11012" s="1">
        <v>8981240233</v>
      </c>
      <c r="B11012">
        <v>91</v>
      </c>
      <c r="C11012" t="str">
        <f t="shared" si="172"/>
        <v>918981240233</v>
      </c>
    </row>
    <row r="11013" spans="1:3">
      <c r="A11013" s="1">
        <v>8840314130</v>
      </c>
      <c r="B11013">
        <v>91</v>
      </c>
      <c r="C11013" t="str">
        <f t="shared" si="172"/>
        <v>918840314130</v>
      </c>
    </row>
    <row r="11014" spans="1:3">
      <c r="A11014" s="1">
        <v>8800369598</v>
      </c>
      <c r="B11014">
        <v>91</v>
      </c>
      <c r="C11014" t="str">
        <f t="shared" si="172"/>
        <v>918800369598</v>
      </c>
    </row>
    <row r="11015" spans="1:3">
      <c r="A11015" s="1">
        <v>9597034808</v>
      </c>
      <c r="B11015">
        <v>91</v>
      </c>
      <c r="C11015" t="str">
        <f t="shared" si="172"/>
        <v>919597034808</v>
      </c>
    </row>
    <row r="11016" spans="1:3">
      <c r="A11016" s="1">
        <v>9998167434</v>
      </c>
      <c r="B11016">
        <v>91</v>
      </c>
      <c r="C11016" t="str">
        <f t="shared" si="172"/>
        <v>919998167434</v>
      </c>
    </row>
    <row r="11017" spans="1:3">
      <c r="A11017" s="1">
        <v>9011945093</v>
      </c>
      <c r="B11017">
        <v>91</v>
      </c>
      <c r="C11017" t="str">
        <f t="shared" si="172"/>
        <v>919011945093</v>
      </c>
    </row>
    <row r="11018" spans="1:3">
      <c r="A11018" s="1">
        <v>9834430172</v>
      </c>
      <c r="B11018">
        <v>91</v>
      </c>
      <c r="C11018" t="str">
        <f t="shared" si="172"/>
        <v>919834430172</v>
      </c>
    </row>
    <row r="11019" spans="1:3">
      <c r="A11019" s="1">
        <v>9618684713</v>
      </c>
      <c r="B11019">
        <v>91</v>
      </c>
      <c r="C11019" t="str">
        <f t="shared" si="172"/>
        <v>919618684713</v>
      </c>
    </row>
    <row r="11020" spans="1:3">
      <c r="A11020" s="1">
        <v>9634862827</v>
      </c>
      <c r="B11020">
        <v>91</v>
      </c>
      <c r="C11020" t="str">
        <f t="shared" si="172"/>
        <v>919634862827</v>
      </c>
    </row>
    <row r="11021" spans="1:3">
      <c r="A11021" s="1">
        <v>9821330618</v>
      </c>
      <c r="B11021">
        <v>91</v>
      </c>
      <c r="C11021" t="str">
        <f t="shared" si="172"/>
        <v>919821330618</v>
      </c>
    </row>
    <row r="11022" spans="1:3">
      <c r="A11022" s="1">
        <v>7617607342</v>
      </c>
      <c r="B11022">
        <v>91</v>
      </c>
      <c r="C11022" t="str">
        <f t="shared" si="172"/>
        <v>917617607342</v>
      </c>
    </row>
    <row r="11023" spans="1:3">
      <c r="A11023" s="1">
        <v>9971785003</v>
      </c>
      <c r="B11023">
        <v>91</v>
      </c>
      <c r="C11023" t="str">
        <f t="shared" si="172"/>
        <v>919971785003</v>
      </c>
    </row>
    <row r="11024" spans="1:3">
      <c r="A11024" s="1">
        <v>9063237319</v>
      </c>
      <c r="B11024">
        <v>91</v>
      </c>
      <c r="C11024" t="str">
        <f t="shared" si="172"/>
        <v>919063237319</v>
      </c>
    </row>
    <row r="11025" spans="1:3">
      <c r="A11025" s="1">
        <v>9691006733</v>
      </c>
      <c r="B11025">
        <v>91</v>
      </c>
      <c r="C11025" t="str">
        <f t="shared" si="172"/>
        <v>919691006733</v>
      </c>
    </row>
    <row r="11026" spans="1:3">
      <c r="A11026" s="1">
        <v>9538788971</v>
      </c>
      <c r="B11026">
        <v>91</v>
      </c>
      <c r="C11026" t="str">
        <f t="shared" si="172"/>
        <v>919538788971</v>
      </c>
    </row>
    <row r="11027" spans="1:3">
      <c r="A11027" s="1">
        <v>9580199738</v>
      </c>
      <c r="B11027">
        <v>91</v>
      </c>
      <c r="C11027" t="str">
        <f t="shared" si="172"/>
        <v>919580199738</v>
      </c>
    </row>
    <row r="11028" spans="1:3">
      <c r="A11028" s="1">
        <v>8003012233</v>
      </c>
      <c r="B11028">
        <v>91</v>
      </c>
      <c r="C11028" t="str">
        <f t="shared" si="172"/>
        <v>918003012233</v>
      </c>
    </row>
    <row r="11029" spans="1:3">
      <c r="A11029" s="1">
        <v>9052266888</v>
      </c>
      <c r="B11029">
        <v>91</v>
      </c>
      <c r="C11029" t="str">
        <f t="shared" si="172"/>
        <v>919052266888</v>
      </c>
    </row>
    <row r="11030" spans="1:3">
      <c r="A11030" s="1">
        <v>9913384435</v>
      </c>
      <c r="B11030">
        <v>91</v>
      </c>
      <c r="C11030" t="str">
        <f t="shared" si="172"/>
        <v>919913384435</v>
      </c>
    </row>
    <row r="11031" spans="1:3">
      <c r="A11031" s="1">
        <v>9820510050</v>
      </c>
      <c r="B11031">
        <v>91</v>
      </c>
      <c r="C11031" t="str">
        <f t="shared" si="172"/>
        <v>919820510050</v>
      </c>
    </row>
    <row r="11032" spans="1:3">
      <c r="A11032" s="1">
        <v>9591814412</v>
      </c>
      <c r="B11032">
        <v>91</v>
      </c>
      <c r="C11032" t="str">
        <f t="shared" si="172"/>
        <v>919591814412</v>
      </c>
    </row>
    <row r="11033" spans="1:3">
      <c r="A11033" s="1">
        <v>7240650780</v>
      </c>
      <c r="B11033">
        <v>91</v>
      </c>
      <c r="C11033" t="str">
        <f t="shared" si="172"/>
        <v>917240650780</v>
      </c>
    </row>
    <row r="11034" spans="1:3">
      <c r="A11034" s="1">
        <v>9912766555</v>
      </c>
      <c r="B11034">
        <v>91</v>
      </c>
      <c r="C11034" t="str">
        <f t="shared" si="172"/>
        <v>919912766555</v>
      </c>
    </row>
    <row r="11035" spans="1:3">
      <c r="A11035" s="1">
        <v>9811750633</v>
      </c>
      <c r="B11035">
        <v>91</v>
      </c>
      <c r="C11035" t="str">
        <f t="shared" si="172"/>
        <v>919811750633</v>
      </c>
    </row>
    <row r="11036" spans="1:3">
      <c r="A11036" s="1">
        <v>8870136263</v>
      </c>
      <c r="B11036">
        <v>91</v>
      </c>
      <c r="C11036" t="str">
        <f t="shared" si="172"/>
        <v>918870136263</v>
      </c>
    </row>
    <row r="11037" spans="1:3">
      <c r="A11037" s="1">
        <v>7351724537</v>
      </c>
      <c r="B11037">
        <v>91</v>
      </c>
      <c r="C11037" t="str">
        <f t="shared" si="172"/>
        <v>917351724537</v>
      </c>
    </row>
    <row r="11038" spans="1:3">
      <c r="A11038" s="1">
        <v>8000748377</v>
      </c>
      <c r="B11038">
        <v>91</v>
      </c>
      <c r="C11038" t="str">
        <f t="shared" si="172"/>
        <v>918000748377</v>
      </c>
    </row>
    <row r="11039" spans="1:3">
      <c r="A11039" s="1">
        <v>9724575465</v>
      </c>
      <c r="B11039">
        <v>91</v>
      </c>
      <c r="C11039" t="str">
        <f t="shared" si="172"/>
        <v>919724575465</v>
      </c>
    </row>
    <row r="11040" spans="1:3">
      <c r="A11040" s="1">
        <v>7909006375</v>
      </c>
      <c r="B11040">
        <v>91</v>
      </c>
      <c r="C11040" t="str">
        <f t="shared" si="172"/>
        <v>917909006375</v>
      </c>
    </row>
    <row r="11041" spans="1:3">
      <c r="A11041" s="1">
        <v>9172352554</v>
      </c>
      <c r="B11041">
        <v>91</v>
      </c>
      <c r="C11041" t="str">
        <f t="shared" si="172"/>
        <v>919172352554</v>
      </c>
    </row>
    <row r="11042" spans="1:3">
      <c r="A11042" s="1">
        <v>9908523302</v>
      </c>
      <c r="B11042">
        <v>91</v>
      </c>
      <c r="C11042" t="str">
        <f t="shared" si="172"/>
        <v>919908523302</v>
      </c>
    </row>
    <row r="11043" spans="1:3">
      <c r="A11043" s="1">
        <v>8469118447</v>
      </c>
      <c r="B11043">
        <v>91</v>
      </c>
      <c r="C11043" t="str">
        <f t="shared" si="172"/>
        <v>918469118447</v>
      </c>
    </row>
    <row r="11044" spans="1:3">
      <c r="A11044" s="1">
        <v>8886109219</v>
      </c>
      <c r="B11044">
        <v>91</v>
      </c>
      <c r="C11044" t="str">
        <f t="shared" si="172"/>
        <v>918886109219</v>
      </c>
    </row>
    <row r="11045" spans="1:3">
      <c r="A11045" s="1">
        <v>9830402520</v>
      </c>
      <c r="B11045">
        <v>91</v>
      </c>
      <c r="C11045" t="str">
        <f t="shared" si="172"/>
        <v>919830402520</v>
      </c>
    </row>
    <row r="11046" spans="1:3">
      <c r="A11046" s="1">
        <v>8533882665</v>
      </c>
      <c r="B11046">
        <v>91</v>
      </c>
      <c r="C11046" t="str">
        <f t="shared" si="172"/>
        <v>918533882665</v>
      </c>
    </row>
    <row r="11047" spans="1:3">
      <c r="A11047" s="1">
        <v>9008975177</v>
      </c>
      <c r="B11047">
        <v>91</v>
      </c>
      <c r="C11047" t="str">
        <f t="shared" si="172"/>
        <v>919008975177</v>
      </c>
    </row>
    <row r="11048" spans="1:3">
      <c r="A11048" s="1">
        <v>9611806701</v>
      </c>
      <c r="B11048">
        <v>91</v>
      </c>
      <c r="C11048" t="str">
        <f t="shared" si="172"/>
        <v>919611806701</v>
      </c>
    </row>
    <row r="11049" spans="1:3">
      <c r="A11049" s="1">
        <v>9939060226</v>
      </c>
      <c r="B11049">
        <v>91</v>
      </c>
      <c r="C11049" t="str">
        <f t="shared" si="172"/>
        <v>919939060226</v>
      </c>
    </row>
    <row r="11050" spans="1:3">
      <c r="A11050" s="1">
        <v>9897060730</v>
      </c>
      <c r="B11050">
        <v>91</v>
      </c>
      <c r="C11050" t="str">
        <f t="shared" si="172"/>
        <v>919897060730</v>
      </c>
    </row>
    <row r="11051" spans="1:3">
      <c r="A11051" s="1">
        <v>9999173030</v>
      </c>
      <c r="B11051">
        <v>91</v>
      </c>
      <c r="C11051" t="str">
        <f t="shared" si="172"/>
        <v>919999173030</v>
      </c>
    </row>
    <row r="11052" spans="1:3">
      <c r="A11052" s="1">
        <v>9992922040</v>
      </c>
      <c r="B11052">
        <v>91</v>
      </c>
      <c r="C11052" t="str">
        <f t="shared" si="172"/>
        <v>919992922040</v>
      </c>
    </row>
    <row r="11053" spans="1:3">
      <c r="A11053" s="1">
        <v>7015112034</v>
      </c>
      <c r="B11053">
        <v>91</v>
      </c>
      <c r="C11053" t="str">
        <f t="shared" si="172"/>
        <v>917015112034</v>
      </c>
    </row>
    <row r="11054" spans="1:3">
      <c r="A11054" s="1">
        <v>7069185394</v>
      </c>
      <c r="B11054">
        <v>91</v>
      </c>
      <c r="C11054" t="str">
        <f t="shared" si="172"/>
        <v>917069185394</v>
      </c>
    </row>
    <row r="11055" spans="1:3">
      <c r="A11055" s="1">
        <v>9850565663</v>
      </c>
      <c r="B11055">
        <v>91</v>
      </c>
      <c r="C11055" t="str">
        <f t="shared" si="172"/>
        <v>919850565663</v>
      </c>
    </row>
    <row r="11056" spans="1:3">
      <c r="A11056" s="1">
        <v>7898548185</v>
      </c>
      <c r="B11056">
        <v>91</v>
      </c>
      <c r="C11056" t="str">
        <f t="shared" si="172"/>
        <v>917898548185</v>
      </c>
    </row>
    <row r="11057" spans="1:3">
      <c r="A11057" s="1">
        <v>8669905017</v>
      </c>
      <c r="B11057">
        <v>91</v>
      </c>
      <c r="C11057" t="str">
        <f t="shared" si="172"/>
        <v>918669905017</v>
      </c>
    </row>
    <row r="11058" spans="1:3">
      <c r="A11058" s="1">
        <v>9702223411</v>
      </c>
      <c r="B11058">
        <v>91</v>
      </c>
      <c r="C11058" t="str">
        <f t="shared" si="172"/>
        <v>919702223411</v>
      </c>
    </row>
    <row r="11059" spans="1:3">
      <c r="A11059" s="1">
        <v>7046104741</v>
      </c>
      <c r="B11059">
        <v>91</v>
      </c>
      <c r="C11059" t="str">
        <f t="shared" si="172"/>
        <v>917046104741</v>
      </c>
    </row>
    <row r="11060" spans="1:3">
      <c r="A11060" s="1">
        <v>9371995804</v>
      </c>
      <c r="B11060">
        <v>91</v>
      </c>
      <c r="C11060" t="str">
        <f t="shared" si="172"/>
        <v>919371995804</v>
      </c>
    </row>
    <row r="11061" spans="1:3">
      <c r="A11061" s="1">
        <v>8870509112</v>
      </c>
      <c r="B11061">
        <v>91</v>
      </c>
      <c r="C11061" t="str">
        <f t="shared" si="172"/>
        <v>918870509112</v>
      </c>
    </row>
    <row r="11062" spans="1:3">
      <c r="A11062" s="1">
        <v>9441015655</v>
      </c>
      <c r="B11062">
        <v>91</v>
      </c>
      <c r="C11062" t="str">
        <f t="shared" si="172"/>
        <v>919441015655</v>
      </c>
    </row>
    <row r="11063" spans="1:3">
      <c r="A11063" s="1">
        <v>9009330072</v>
      </c>
      <c r="B11063">
        <v>91</v>
      </c>
      <c r="C11063" t="str">
        <f t="shared" si="172"/>
        <v>919009330072</v>
      </c>
    </row>
    <row r="11064" spans="1:3">
      <c r="A11064" s="1">
        <v>8779541423</v>
      </c>
      <c r="B11064">
        <v>91</v>
      </c>
      <c r="C11064" t="str">
        <f t="shared" si="172"/>
        <v>918779541423</v>
      </c>
    </row>
    <row r="11065" spans="1:3">
      <c r="A11065" s="1">
        <v>7858026213</v>
      </c>
      <c r="B11065">
        <v>91</v>
      </c>
      <c r="C11065" t="str">
        <f t="shared" si="172"/>
        <v>917858026213</v>
      </c>
    </row>
    <row r="11066" spans="1:3">
      <c r="A11066" s="1">
        <v>9414148797</v>
      </c>
      <c r="B11066">
        <v>91</v>
      </c>
      <c r="C11066" t="str">
        <f t="shared" si="172"/>
        <v>919414148797</v>
      </c>
    </row>
    <row r="11067" spans="1:3">
      <c r="A11067" s="1">
        <v>9873640239</v>
      </c>
      <c r="B11067">
        <v>91</v>
      </c>
      <c r="C11067" t="str">
        <f t="shared" si="172"/>
        <v>919873640239</v>
      </c>
    </row>
    <row r="11068" spans="1:3">
      <c r="A11068" s="1">
        <v>8130645694</v>
      </c>
      <c r="B11068">
        <v>91</v>
      </c>
      <c r="C11068" t="str">
        <f t="shared" si="172"/>
        <v>918130645694</v>
      </c>
    </row>
    <row r="11069" spans="1:3">
      <c r="A11069" s="1">
        <v>9884046671</v>
      </c>
      <c r="B11069">
        <v>91</v>
      </c>
      <c r="C11069" t="str">
        <f t="shared" si="172"/>
        <v>919884046671</v>
      </c>
    </row>
    <row r="11070" spans="1:3">
      <c r="A11070" s="1">
        <v>9270668111</v>
      </c>
      <c r="B11070">
        <v>91</v>
      </c>
      <c r="C11070" t="str">
        <f t="shared" si="172"/>
        <v>919270668111</v>
      </c>
    </row>
    <row r="11071" spans="1:3">
      <c r="A11071" s="1">
        <v>7408840748</v>
      </c>
      <c r="B11071">
        <v>91</v>
      </c>
      <c r="C11071" t="str">
        <f t="shared" si="172"/>
        <v>917408840748</v>
      </c>
    </row>
    <row r="11072" spans="1:3">
      <c r="A11072" s="1">
        <v>9689353999</v>
      </c>
      <c r="B11072">
        <v>91</v>
      </c>
      <c r="C11072" t="str">
        <f t="shared" si="172"/>
        <v>919689353999</v>
      </c>
    </row>
    <row r="11073" spans="1:3">
      <c r="A11073" s="1">
        <v>9041925465</v>
      </c>
      <c r="B11073">
        <v>91</v>
      </c>
      <c r="C11073" t="str">
        <f t="shared" si="172"/>
        <v>919041925465</v>
      </c>
    </row>
    <row r="11074" spans="1:3">
      <c r="A11074" s="1">
        <v>9623191588</v>
      </c>
      <c r="B11074">
        <v>91</v>
      </c>
      <c r="C11074" t="str">
        <f t="shared" ref="C11074:C11137" si="173">_xlfn.CONCAT(B11074,A11074)</f>
        <v>919623191588</v>
      </c>
    </row>
    <row r="11075" spans="1:3">
      <c r="A11075" s="1">
        <v>9415731892</v>
      </c>
      <c r="B11075">
        <v>91</v>
      </c>
      <c r="C11075" t="str">
        <f t="shared" si="173"/>
        <v>919415731892</v>
      </c>
    </row>
    <row r="11076" spans="1:3">
      <c r="A11076" s="1">
        <v>8003858651</v>
      </c>
      <c r="B11076">
        <v>91</v>
      </c>
      <c r="C11076" t="str">
        <f t="shared" si="173"/>
        <v>918003858651</v>
      </c>
    </row>
    <row r="11077" spans="1:3">
      <c r="A11077" s="1">
        <v>9921678722</v>
      </c>
      <c r="B11077">
        <v>91</v>
      </c>
      <c r="C11077" t="str">
        <f t="shared" si="173"/>
        <v>919921678722</v>
      </c>
    </row>
    <row r="11078" spans="1:3">
      <c r="A11078" s="1">
        <v>9619909097</v>
      </c>
      <c r="B11078">
        <v>91</v>
      </c>
      <c r="C11078" t="str">
        <f t="shared" si="173"/>
        <v>919619909097</v>
      </c>
    </row>
    <row r="11079" spans="1:3">
      <c r="A11079" s="1">
        <v>9714200244</v>
      </c>
      <c r="B11079">
        <v>91</v>
      </c>
      <c r="C11079" t="str">
        <f t="shared" si="173"/>
        <v>919714200244</v>
      </c>
    </row>
    <row r="11080" spans="1:3">
      <c r="A11080" s="1">
        <v>9921772292</v>
      </c>
      <c r="B11080">
        <v>91</v>
      </c>
      <c r="C11080" t="str">
        <f t="shared" si="173"/>
        <v>919921772292</v>
      </c>
    </row>
    <row r="11081" spans="1:3">
      <c r="A11081" s="1">
        <v>7350534108</v>
      </c>
      <c r="B11081">
        <v>91</v>
      </c>
      <c r="C11081" t="str">
        <f t="shared" si="173"/>
        <v>917350534108</v>
      </c>
    </row>
    <row r="11082" spans="1:3">
      <c r="A11082" s="1">
        <v>9025389346</v>
      </c>
      <c r="B11082">
        <v>91</v>
      </c>
      <c r="C11082" t="str">
        <f t="shared" si="173"/>
        <v>919025389346</v>
      </c>
    </row>
    <row r="11083" spans="1:3">
      <c r="A11083" s="1">
        <v>9645608258</v>
      </c>
      <c r="B11083">
        <v>91</v>
      </c>
      <c r="C11083" t="str">
        <f t="shared" si="173"/>
        <v>919645608258</v>
      </c>
    </row>
    <row r="11084" spans="1:3">
      <c r="A11084" s="1">
        <v>9829065569</v>
      </c>
      <c r="B11084">
        <v>91</v>
      </c>
      <c r="C11084" t="str">
        <f t="shared" si="173"/>
        <v>919829065569</v>
      </c>
    </row>
    <row r="11085" spans="1:3">
      <c r="A11085" s="1">
        <v>9739427200</v>
      </c>
      <c r="B11085">
        <v>91</v>
      </c>
      <c r="C11085" t="str">
        <f t="shared" si="173"/>
        <v>919739427200</v>
      </c>
    </row>
    <row r="11086" spans="1:3">
      <c r="A11086" s="1">
        <v>9639960568</v>
      </c>
      <c r="B11086">
        <v>91</v>
      </c>
      <c r="C11086" t="str">
        <f t="shared" si="173"/>
        <v>919639960568</v>
      </c>
    </row>
    <row r="11087" spans="1:3">
      <c r="A11087" s="1">
        <v>7505744431</v>
      </c>
      <c r="B11087">
        <v>91</v>
      </c>
      <c r="C11087" t="str">
        <f t="shared" si="173"/>
        <v>917505744431</v>
      </c>
    </row>
    <row r="11088" spans="1:3">
      <c r="A11088" s="1">
        <v>9617305523</v>
      </c>
      <c r="B11088">
        <v>91</v>
      </c>
      <c r="C11088" t="str">
        <f t="shared" si="173"/>
        <v>919617305523</v>
      </c>
    </row>
    <row r="11089" spans="1:3">
      <c r="A11089" s="1">
        <v>7388455184</v>
      </c>
      <c r="B11089">
        <v>91</v>
      </c>
      <c r="C11089" t="str">
        <f t="shared" si="173"/>
        <v>917388455184</v>
      </c>
    </row>
    <row r="11090" spans="1:3">
      <c r="A11090" s="1">
        <v>9636714509</v>
      </c>
      <c r="B11090">
        <v>91</v>
      </c>
      <c r="C11090" t="str">
        <f t="shared" si="173"/>
        <v>919636714509</v>
      </c>
    </row>
    <row r="11091" spans="1:3">
      <c r="A11091" s="1">
        <v>8305060126</v>
      </c>
      <c r="B11091">
        <v>91</v>
      </c>
      <c r="C11091" t="str">
        <f t="shared" si="173"/>
        <v>918305060126</v>
      </c>
    </row>
    <row r="11092" spans="1:3">
      <c r="A11092" s="1">
        <v>9986861739</v>
      </c>
      <c r="B11092">
        <v>91</v>
      </c>
      <c r="C11092" t="str">
        <f t="shared" si="173"/>
        <v>919986861739</v>
      </c>
    </row>
    <row r="11093" spans="1:3">
      <c r="A11093" s="1">
        <v>9168076985</v>
      </c>
      <c r="B11093">
        <v>91</v>
      </c>
      <c r="C11093" t="str">
        <f t="shared" si="173"/>
        <v>919168076985</v>
      </c>
    </row>
    <row r="11094" spans="1:3">
      <c r="A11094" s="1">
        <v>9539393944</v>
      </c>
      <c r="B11094">
        <v>91</v>
      </c>
      <c r="C11094" t="str">
        <f t="shared" si="173"/>
        <v>919539393944</v>
      </c>
    </row>
    <row r="11095" spans="1:3">
      <c r="A11095" s="1">
        <v>9012134200</v>
      </c>
      <c r="B11095">
        <v>91</v>
      </c>
      <c r="C11095" t="str">
        <f t="shared" si="173"/>
        <v>919012134200</v>
      </c>
    </row>
    <row r="11096" spans="1:3">
      <c r="A11096" s="1">
        <v>7030113266</v>
      </c>
      <c r="B11096">
        <v>91</v>
      </c>
      <c r="C11096" t="str">
        <f t="shared" si="173"/>
        <v>917030113266</v>
      </c>
    </row>
    <row r="11097" spans="1:3">
      <c r="A11097" s="1">
        <v>9159219375</v>
      </c>
      <c r="B11097">
        <v>91</v>
      </c>
      <c r="C11097" t="str">
        <f t="shared" si="173"/>
        <v>919159219375</v>
      </c>
    </row>
    <row r="11098" spans="1:3">
      <c r="A11098" s="1">
        <v>8050714042</v>
      </c>
      <c r="B11098">
        <v>91</v>
      </c>
      <c r="C11098" t="str">
        <f t="shared" si="173"/>
        <v>918050714042</v>
      </c>
    </row>
    <row r="11099" spans="1:3">
      <c r="A11099" s="1">
        <v>6377832363</v>
      </c>
      <c r="B11099">
        <v>91</v>
      </c>
      <c r="C11099" t="str">
        <f t="shared" si="173"/>
        <v>916377832363</v>
      </c>
    </row>
    <row r="11100" spans="1:3">
      <c r="A11100" s="1">
        <v>8093939397</v>
      </c>
      <c r="B11100">
        <v>91</v>
      </c>
      <c r="C11100" t="str">
        <f t="shared" si="173"/>
        <v>918093939397</v>
      </c>
    </row>
    <row r="11101" spans="1:3">
      <c r="A11101" s="1">
        <v>7856025372</v>
      </c>
      <c r="B11101">
        <v>91</v>
      </c>
      <c r="C11101" t="str">
        <f t="shared" si="173"/>
        <v>917856025372</v>
      </c>
    </row>
    <row r="11102" spans="1:3">
      <c r="A11102" s="1">
        <v>9820626284</v>
      </c>
      <c r="B11102">
        <v>91</v>
      </c>
      <c r="C11102" t="str">
        <f t="shared" si="173"/>
        <v>919820626284</v>
      </c>
    </row>
    <row r="11103" spans="1:3">
      <c r="A11103" s="1">
        <v>9711090044</v>
      </c>
      <c r="B11103">
        <v>91</v>
      </c>
      <c r="C11103" t="str">
        <f t="shared" si="173"/>
        <v>919711090044</v>
      </c>
    </row>
    <row r="11104" spans="1:3">
      <c r="A11104" s="1">
        <v>9688871189</v>
      </c>
      <c r="B11104">
        <v>91</v>
      </c>
      <c r="C11104" t="str">
        <f t="shared" si="173"/>
        <v>919688871189</v>
      </c>
    </row>
    <row r="11105" spans="1:3">
      <c r="A11105" s="1">
        <v>9375730304</v>
      </c>
      <c r="B11105">
        <v>91</v>
      </c>
      <c r="C11105" t="str">
        <f t="shared" si="173"/>
        <v>919375730304</v>
      </c>
    </row>
    <row r="11106" spans="1:3">
      <c r="A11106" s="1">
        <v>8726101459</v>
      </c>
      <c r="B11106">
        <v>91</v>
      </c>
      <c r="C11106" t="str">
        <f t="shared" si="173"/>
        <v>918726101459</v>
      </c>
    </row>
    <row r="11107" spans="1:3">
      <c r="A11107" s="1">
        <v>9989331695</v>
      </c>
      <c r="B11107">
        <v>91</v>
      </c>
      <c r="C11107" t="str">
        <f t="shared" si="173"/>
        <v>919989331695</v>
      </c>
    </row>
    <row r="11108" spans="1:3">
      <c r="A11108" s="1">
        <v>7007019552</v>
      </c>
      <c r="B11108">
        <v>91</v>
      </c>
      <c r="C11108" t="str">
        <f t="shared" si="173"/>
        <v>917007019552</v>
      </c>
    </row>
    <row r="11109" spans="1:3">
      <c r="A11109" s="1">
        <v>8768580234</v>
      </c>
      <c r="B11109">
        <v>91</v>
      </c>
      <c r="C11109" t="str">
        <f t="shared" si="173"/>
        <v>918768580234</v>
      </c>
    </row>
    <row r="11110" spans="1:3">
      <c r="A11110" s="1">
        <v>9913398839</v>
      </c>
      <c r="B11110">
        <v>91</v>
      </c>
      <c r="C11110" t="str">
        <f t="shared" si="173"/>
        <v>919913398839</v>
      </c>
    </row>
    <row r="11111" spans="1:3">
      <c r="A11111" s="1">
        <v>7200508080</v>
      </c>
      <c r="B11111">
        <v>91</v>
      </c>
      <c r="C11111" t="str">
        <f t="shared" si="173"/>
        <v>917200508080</v>
      </c>
    </row>
    <row r="11112" spans="1:3">
      <c r="A11112" s="1">
        <v>8758061253</v>
      </c>
      <c r="B11112">
        <v>91</v>
      </c>
      <c r="C11112" t="str">
        <f t="shared" si="173"/>
        <v>918758061253</v>
      </c>
    </row>
    <row r="11113" spans="1:3">
      <c r="A11113" s="1">
        <v>9663254924</v>
      </c>
      <c r="B11113">
        <v>91</v>
      </c>
      <c r="C11113" t="str">
        <f t="shared" si="173"/>
        <v>919663254924</v>
      </c>
    </row>
    <row r="11114" spans="1:3">
      <c r="A11114" s="1">
        <v>9973123388</v>
      </c>
      <c r="B11114">
        <v>91</v>
      </c>
      <c r="C11114" t="str">
        <f t="shared" si="173"/>
        <v>919973123388</v>
      </c>
    </row>
    <row r="11115" spans="1:3">
      <c r="A11115" s="1">
        <v>9098077152</v>
      </c>
      <c r="B11115">
        <v>91</v>
      </c>
      <c r="C11115" t="str">
        <f t="shared" si="173"/>
        <v>919098077152</v>
      </c>
    </row>
    <row r="11116" spans="1:3">
      <c r="A11116" s="1">
        <v>9824177097</v>
      </c>
      <c r="B11116">
        <v>91</v>
      </c>
      <c r="C11116" t="str">
        <f t="shared" si="173"/>
        <v>919824177097</v>
      </c>
    </row>
    <row r="11117" spans="1:3">
      <c r="A11117" s="1">
        <v>8533998722</v>
      </c>
      <c r="B11117">
        <v>91</v>
      </c>
      <c r="C11117" t="str">
        <f t="shared" si="173"/>
        <v>918533998722</v>
      </c>
    </row>
    <row r="11118" spans="1:3">
      <c r="A11118" s="1">
        <v>9855259954</v>
      </c>
      <c r="B11118">
        <v>91</v>
      </c>
      <c r="C11118" t="str">
        <f t="shared" si="173"/>
        <v>919855259954</v>
      </c>
    </row>
    <row r="11119" spans="1:3">
      <c r="A11119" s="1">
        <v>9925288641</v>
      </c>
      <c r="B11119">
        <v>91</v>
      </c>
      <c r="C11119" t="str">
        <f t="shared" si="173"/>
        <v>919925288641</v>
      </c>
    </row>
    <row r="11120" spans="1:3">
      <c r="A11120" s="1">
        <v>9944267372</v>
      </c>
      <c r="B11120">
        <v>91</v>
      </c>
      <c r="C11120" t="str">
        <f t="shared" si="173"/>
        <v>919944267372</v>
      </c>
    </row>
    <row r="11121" spans="1:3">
      <c r="A11121" s="1">
        <v>9924081851</v>
      </c>
      <c r="B11121">
        <v>91</v>
      </c>
      <c r="C11121" t="str">
        <f t="shared" si="173"/>
        <v>919924081851</v>
      </c>
    </row>
    <row r="11122" spans="1:3">
      <c r="A11122" s="1">
        <v>9061173036</v>
      </c>
      <c r="B11122">
        <v>91</v>
      </c>
      <c r="C11122" t="str">
        <f t="shared" si="173"/>
        <v>919061173036</v>
      </c>
    </row>
    <row r="11123" spans="1:3">
      <c r="A11123" s="1">
        <v>9693102030</v>
      </c>
      <c r="B11123">
        <v>91</v>
      </c>
      <c r="C11123" t="str">
        <f t="shared" si="173"/>
        <v>919693102030</v>
      </c>
    </row>
    <row r="11124" spans="1:3">
      <c r="A11124" s="1">
        <v>9702329483</v>
      </c>
      <c r="B11124">
        <v>91</v>
      </c>
      <c r="C11124" t="str">
        <f t="shared" si="173"/>
        <v>919702329483</v>
      </c>
    </row>
    <row r="11125" spans="1:3">
      <c r="A11125" s="1">
        <v>9991157307</v>
      </c>
      <c r="B11125">
        <v>91</v>
      </c>
      <c r="C11125" t="str">
        <f t="shared" si="173"/>
        <v>919991157307</v>
      </c>
    </row>
    <row r="11126" spans="1:3">
      <c r="A11126" s="1">
        <v>9638296524</v>
      </c>
      <c r="B11126">
        <v>91</v>
      </c>
      <c r="C11126" t="str">
        <f t="shared" si="173"/>
        <v>919638296524</v>
      </c>
    </row>
    <row r="11127" spans="1:3">
      <c r="A11127" s="1">
        <v>9550055675</v>
      </c>
      <c r="B11127">
        <v>91</v>
      </c>
      <c r="C11127" t="str">
        <f t="shared" si="173"/>
        <v>919550055675</v>
      </c>
    </row>
    <row r="11128" spans="1:3">
      <c r="A11128" s="1">
        <v>8168508824</v>
      </c>
      <c r="B11128">
        <v>91</v>
      </c>
      <c r="C11128" t="str">
        <f t="shared" si="173"/>
        <v>918168508824</v>
      </c>
    </row>
    <row r="11129" spans="1:3">
      <c r="A11129" s="1">
        <v>9825167012</v>
      </c>
      <c r="B11129">
        <v>91</v>
      </c>
      <c r="C11129" t="str">
        <f t="shared" si="173"/>
        <v>919825167012</v>
      </c>
    </row>
    <row r="11130" spans="1:3">
      <c r="A11130" s="1">
        <v>9511797601</v>
      </c>
      <c r="B11130">
        <v>91</v>
      </c>
      <c r="C11130" t="str">
        <f t="shared" si="173"/>
        <v>919511797601</v>
      </c>
    </row>
    <row r="11131" spans="1:3">
      <c r="A11131" s="1">
        <v>9643723858</v>
      </c>
      <c r="B11131">
        <v>91</v>
      </c>
      <c r="C11131" t="str">
        <f t="shared" si="173"/>
        <v>919643723858</v>
      </c>
    </row>
    <row r="11132" spans="1:3">
      <c r="A11132" s="1">
        <v>9967252323</v>
      </c>
      <c r="B11132">
        <v>91</v>
      </c>
      <c r="C11132" t="str">
        <f t="shared" si="173"/>
        <v>919967252323</v>
      </c>
    </row>
    <row r="11133" spans="1:3">
      <c r="A11133" s="1">
        <v>7359449938</v>
      </c>
      <c r="B11133">
        <v>91</v>
      </c>
      <c r="C11133" t="str">
        <f t="shared" si="173"/>
        <v>917359449938</v>
      </c>
    </row>
    <row r="11134" spans="1:3">
      <c r="A11134" s="1">
        <v>9353871075</v>
      </c>
      <c r="B11134">
        <v>91</v>
      </c>
      <c r="C11134" t="str">
        <f t="shared" si="173"/>
        <v>919353871075</v>
      </c>
    </row>
    <row r="11135" spans="1:3">
      <c r="A11135" s="1">
        <v>8858490113</v>
      </c>
      <c r="B11135">
        <v>91</v>
      </c>
      <c r="C11135" t="str">
        <f t="shared" si="173"/>
        <v>918858490113</v>
      </c>
    </row>
    <row r="11136" spans="1:3">
      <c r="A11136" s="1">
        <v>8146547622</v>
      </c>
      <c r="B11136">
        <v>91</v>
      </c>
      <c r="C11136" t="str">
        <f t="shared" si="173"/>
        <v>918146547622</v>
      </c>
    </row>
    <row r="11137" spans="1:3">
      <c r="A11137" s="1">
        <v>9904276223</v>
      </c>
      <c r="B11137">
        <v>91</v>
      </c>
      <c r="C11137" t="str">
        <f t="shared" si="173"/>
        <v>919904276223</v>
      </c>
    </row>
    <row r="11138" spans="1:3">
      <c r="A11138" s="1">
        <v>9428409539</v>
      </c>
      <c r="B11138">
        <v>91</v>
      </c>
      <c r="C11138" t="str">
        <f t="shared" ref="C11138:C11201" si="174">_xlfn.CONCAT(B11138,A11138)</f>
        <v>919428409539</v>
      </c>
    </row>
    <row r="11139" spans="1:3">
      <c r="A11139" s="1">
        <v>9014897827</v>
      </c>
      <c r="B11139">
        <v>91</v>
      </c>
      <c r="C11139" t="str">
        <f t="shared" si="174"/>
        <v>919014897827</v>
      </c>
    </row>
    <row r="11140" spans="1:3">
      <c r="A11140" s="1">
        <v>6383627071</v>
      </c>
      <c r="B11140">
        <v>91</v>
      </c>
      <c r="C11140" t="str">
        <f t="shared" si="174"/>
        <v>916383627071</v>
      </c>
    </row>
    <row r="11141" spans="1:3">
      <c r="A11141" s="1">
        <v>9741856263</v>
      </c>
      <c r="B11141">
        <v>91</v>
      </c>
      <c r="C11141" t="str">
        <f t="shared" si="174"/>
        <v>919741856263</v>
      </c>
    </row>
    <row r="11142" spans="1:3">
      <c r="A11142" s="1">
        <v>9855856638</v>
      </c>
      <c r="B11142">
        <v>91</v>
      </c>
      <c r="C11142" t="str">
        <f t="shared" si="174"/>
        <v>919855856638</v>
      </c>
    </row>
    <row r="11143" spans="1:3">
      <c r="A11143" s="1">
        <v>8883522123</v>
      </c>
      <c r="B11143">
        <v>91</v>
      </c>
      <c r="C11143" t="str">
        <f t="shared" si="174"/>
        <v>918883522123</v>
      </c>
    </row>
    <row r="11144" spans="1:3">
      <c r="A11144" s="1">
        <v>9724113007</v>
      </c>
      <c r="B11144">
        <v>91</v>
      </c>
      <c r="C11144" t="str">
        <f t="shared" si="174"/>
        <v>919724113007</v>
      </c>
    </row>
    <row r="11145" spans="1:3">
      <c r="A11145" s="1">
        <v>9156896895</v>
      </c>
      <c r="B11145">
        <v>91</v>
      </c>
      <c r="C11145" t="str">
        <f t="shared" si="174"/>
        <v>919156896895</v>
      </c>
    </row>
    <row r="11146" spans="1:3">
      <c r="A11146" s="1">
        <v>9879759057</v>
      </c>
      <c r="B11146">
        <v>91</v>
      </c>
      <c r="C11146" t="str">
        <f t="shared" si="174"/>
        <v>919879759057</v>
      </c>
    </row>
    <row r="11147" spans="1:3">
      <c r="A11147" s="1">
        <v>8765959923</v>
      </c>
      <c r="B11147">
        <v>91</v>
      </c>
      <c r="C11147" t="str">
        <f t="shared" si="174"/>
        <v>918765959923</v>
      </c>
    </row>
    <row r="11148" spans="1:3">
      <c r="A11148" s="1">
        <v>9938310856</v>
      </c>
      <c r="B11148">
        <v>91</v>
      </c>
      <c r="C11148" t="str">
        <f t="shared" si="174"/>
        <v>919938310856</v>
      </c>
    </row>
    <row r="11149" spans="1:3">
      <c r="A11149" s="1">
        <v>8763608345</v>
      </c>
      <c r="B11149">
        <v>91</v>
      </c>
      <c r="C11149" t="str">
        <f t="shared" si="174"/>
        <v>918763608345</v>
      </c>
    </row>
    <row r="11150" spans="1:3">
      <c r="A11150" s="1">
        <v>9892054483</v>
      </c>
      <c r="B11150">
        <v>91</v>
      </c>
      <c r="C11150" t="str">
        <f t="shared" si="174"/>
        <v>919892054483</v>
      </c>
    </row>
    <row r="11151" spans="1:3">
      <c r="A11151" s="1">
        <v>9371729917</v>
      </c>
      <c r="B11151">
        <v>91</v>
      </c>
      <c r="C11151" t="str">
        <f t="shared" si="174"/>
        <v>919371729917</v>
      </c>
    </row>
    <row r="11152" spans="1:3">
      <c r="A11152" s="1">
        <v>9845077922</v>
      </c>
      <c r="B11152">
        <v>91</v>
      </c>
      <c r="C11152" t="str">
        <f t="shared" si="174"/>
        <v>919845077922</v>
      </c>
    </row>
    <row r="11153" spans="1:3">
      <c r="A11153" s="1">
        <v>8181036919</v>
      </c>
      <c r="B11153">
        <v>91</v>
      </c>
      <c r="C11153" t="str">
        <f t="shared" si="174"/>
        <v>918181036919</v>
      </c>
    </row>
    <row r="11154" spans="1:3">
      <c r="A11154" s="1">
        <v>9625337388</v>
      </c>
      <c r="B11154">
        <v>91</v>
      </c>
      <c r="C11154" t="str">
        <f t="shared" si="174"/>
        <v>919625337388</v>
      </c>
    </row>
    <row r="11155" spans="1:3">
      <c r="A11155" s="1">
        <v>7679711517</v>
      </c>
      <c r="B11155">
        <v>91</v>
      </c>
      <c r="C11155" t="str">
        <f t="shared" si="174"/>
        <v>917679711517</v>
      </c>
    </row>
    <row r="11156" spans="1:3">
      <c r="A11156" s="1">
        <v>9972726189</v>
      </c>
      <c r="B11156">
        <v>91</v>
      </c>
      <c r="C11156" t="str">
        <f t="shared" si="174"/>
        <v>919972726189</v>
      </c>
    </row>
    <row r="11157" spans="1:3">
      <c r="A11157" s="1">
        <v>8156914426</v>
      </c>
      <c r="B11157">
        <v>91</v>
      </c>
      <c r="C11157" t="str">
        <f t="shared" si="174"/>
        <v>918156914426</v>
      </c>
    </row>
    <row r="11158" spans="1:3">
      <c r="A11158" s="1">
        <v>7873796186</v>
      </c>
      <c r="B11158">
        <v>91</v>
      </c>
      <c r="C11158" t="str">
        <f t="shared" si="174"/>
        <v>917873796186</v>
      </c>
    </row>
    <row r="11159" spans="1:3">
      <c r="A11159" s="1">
        <v>9155557772</v>
      </c>
      <c r="B11159">
        <v>91</v>
      </c>
      <c r="C11159" t="str">
        <f t="shared" si="174"/>
        <v>919155557772</v>
      </c>
    </row>
    <row r="11160" spans="1:3">
      <c r="A11160" s="1">
        <v>9992147358</v>
      </c>
      <c r="B11160">
        <v>91</v>
      </c>
      <c r="C11160" t="str">
        <f t="shared" si="174"/>
        <v>919992147358</v>
      </c>
    </row>
    <row r="11161" spans="1:3">
      <c r="A11161" s="1">
        <v>9410739890</v>
      </c>
      <c r="B11161">
        <v>91</v>
      </c>
      <c r="C11161" t="str">
        <f t="shared" si="174"/>
        <v>919410739890</v>
      </c>
    </row>
    <row r="11162" spans="1:3">
      <c r="A11162" s="1">
        <v>7030494641</v>
      </c>
      <c r="B11162">
        <v>91</v>
      </c>
      <c r="C11162" t="str">
        <f t="shared" si="174"/>
        <v>917030494641</v>
      </c>
    </row>
    <row r="11163" spans="1:3">
      <c r="A11163" s="1">
        <v>9781613507</v>
      </c>
      <c r="B11163">
        <v>91</v>
      </c>
      <c r="C11163" t="str">
        <f t="shared" si="174"/>
        <v>919781613507</v>
      </c>
    </row>
    <row r="11164" spans="1:3">
      <c r="A11164" s="1">
        <v>9133144340</v>
      </c>
      <c r="B11164">
        <v>91</v>
      </c>
      <c r="C11164" t="str">
        <f t="shared" si="174"/>
        <v>919133144340</v>
      </c>
    </row>
    <row r="11165" spans="1:3">
      <c r="A11165" s="1">
        <v>9821186636</v>
      </c>
      <c r="B11165">
        <v>91</v>
      </c>
      <c r="C11165" t="str">
        <f t="shared" si="174"/>
        <v>919821186636</v>
      </c>
    </row>
    <row r="11166" spans="1:3">
      <c r="A11166" s="1">
        <v>8349061233</v>
      </c>
      <c r="B11166">
        <v>91</v>
      </c>
      <c r="C11166" t="str">
        <f t="shared" si="174"/>
        <v>918349061233</v>
      </c>
    </row>
    <row r="11167" spans="1:3">
      <c r="A11167" s="1">
        <v>9940167720</v>
      </c>
      <c r="B11167">
        <v>91</v>
      </c>
      <c r="C11167" t="str">
        <f t="shared" si="174"/>
        <v>919940167720</v>
      </c>
    </row>
    <row r="11168" spans="1:3">
      <c r="A11168" s="1">
        <v>9968001712</v>
      </c>
      <c r="B11168">
        <v>91</v>
      </c>
      <c r="C11168" t="str">
        <f t="shared" si="174"/>
        <v>919968001712</v>
      </c>
    </row>
    <row r="11169" spans="1:3">
      <c r="A11169" s="1">
        <v>9827541195</v>
      </c>
      <c r="B11169">
        <v>91</v>
      </c>
      <c r="C11169" t="str">
        <f t="shared" si="174"/>
        <v>919827541195</v>
      </c>
    </row>
    <row r="11170" spans="1:3">
      <c r="A11170" s="1">
        <v>8006200077</v>
      </c>
      <c r="B11170">
        <v>91</v>
      </c>
      <c r="C11170" t="str">
        <f t="shared" si="174"/>
        <v>918006200077</v>
      </c>
    </row>
    <row r="11171" spans="1:3">
      <c r="A11171" s="1">
        <v>9830277872</v>
      </c>
      <c r="B11171">
        <v>91</v>
      </c>
      <c r="C11171" t="str">
        <f t="shared" si="174"/>
        <v>919830277872</v>
      </c>
    </row>
    <row r="11172" spans="1:3">
      <c r="A11172" s="1">
        <v>7015110054</v>
      </c>
      <c r="B11172">
        <v>91</v>
      </c>
      <c r="C11172" t="str">
        <f t="shared" si="174"/>
        <v>917015110054</v>
      </c>
    </row>
    <row r="11173" spans="1:3">
      <c r="A11173" s="1">
        <v>8437159582</v>
      </c>
      <c r="B11173">
        <v>91</v>
      </c>
      <c r="C11173" t="str">
        <f t="shared" si="174"/>
        <v>918437159582</v>
      </c>
    </row>
    <row r="11174" spans="1:3">
      <c r="A11174" s="1">
        <v>9737138028</v>
      </c>
      <c r="B11174">
        <v>91</v>
      </c>
      <c r="C11174" t="str">
        <f t="shared" si="174"/>
        <v>919737138028</v>
      </c>
    </row>
    <row r="11175" spans="1:3">
      <c r="A11175" s="1">
        <v>9999442435</v>
      </c>
      <c r="B11175">
        <v>91</v>
      </c>
      <c r="C11175" t="str">
        <f t="shared" si="174"/>
        <v>919999442435</v>
      </c>
    </row>
    <row r="11176" spans="1:3">
      <c r="A11176" s="1">
        <v>7621056098</v>
      </c>
      <c r="B11176">
        <v>91</v>
      </c>
      <c r="C11176" t="str">
        <f t="shared" si="174"/>
        <v>917621056098</v>
      </c>
    </row>
    <row r="11177" spans="1:3">
      <c r="A11177" s="1">
        <v>9724568556</v>
      </c>
      <c r="B11177">
        <v>91</v>
      </c>
      <c r="C11177" t="str">
        <f t="shared" si="174"/>
        <v>919724568556</v>
      </c>
    </row>
    <row r="11178" spans="1:3">
      <c r="A11178" s="1">
        <v>9876975675</v>
      </c>
      <c r="B11178">
        <v>91</v>
      </c>
      <c r="C11178" t="str">
        <f t="shared" si="174"/>
        <v>919876975675</v>
      </c>
    </row>
    <row r="11179" spans="1:3">
      <c r="A11179" s="1">
        <v>7017756326</v>
      </c>
      <c r="B11179">
        <v>91</v>
      </c>
      <c r="C11179" t="str">
        <f t="shared" si="174"/>
        <v>917017756326</v>
      </c>
    </row>
    <row r="11180" spans="1:3">
      <c r="A11180" s="1">
        <v>6304394831</v>
      </c>
      <c r="B11180">
        <v>91</v>
      </c>
      <c r="C11180" t="str">
        <f t="shared" si="174"/>
        <v>916304394831</v>
      </c>
    </row>
    <row r="11181" spans="1:3">
      <c r="A11181" s="1">
        <v>9897034549</v>
      </c>
      <c r="B11181">
        <v>91</v>
      </c>
      <c r="C11181" t="str">
        <f t="shared" si="174"/>
        <v>919897034549</v>
      </c>
    </row>
    <row r="11182" spans="1:3">
      <c r="A11182" s="1">
        <v>8015295876</v>
      </c>
      <c r="B11182">
        <v>91</v>
      </c>
      <c r="C11182" t="str">
        <f t="shared" si="174"/>
        <v>918015295876</v>
      </c>
    </row>
    <row r="11183" spans="1:3">
      <c r="A11183" s="1">
        <v>7874155684</v>
      </c>
      <c r="B11183">
        <v>91</v>
      </c>
      <c r="C11183" t="str">
        <f t="shared" si="174"/>
        <v>917874155684</v>
      </c>
    </row>
    <row r="11184" spans="1:3">
      <c r="A11184" s="1">
        <v>9886235007</v>
      </c>
      <c r="B11184">
        <v>91</v>
      </c>
      <c r="C11184" t="str">
        <f t="shared" si="174"/>
        <v>919886235007</v>
      </c>
    </row>
    <row r="11185" spans="1:3">
      <c r="A11185" s="1">
        <v>9168999997</v>
      </c>
      <c r="B11185">
        <v>91</v>
      </c>
      <c r="C11185" t="str">
        <f t="shared" si="174"/>
        <v>919168999997</v>
      </c>
    </row>
    <row r="11186" spans="1:3">
      <c r="A11186" s="1">
        <v>9639257441</v>
      </c>
      <c r="B11186">
        <v>91</v>
      </c>
      <c r="C11186" t="str">
        <f t="shared" si="174"/>
        <v>919639257441</v>
      </c>
    </row>
    <row r="11187" spans="1:3">
      <c r="A11187" s="1">
        <v>8449321114</v>
      </c>
      <c r="B11187">
        <v>91</v>
      </c>
      <c r="C11187" t="str">
        <f t="shared" si="174"/>
        <v>918449321114</v>
      </c>
    </row>
    <row r="11188" spans="1:3">
      <c r="A11188" s="1">
        <v>9940712671</v>
      </c>
      <c r="B11188">
        <v>91</v>
      </c>
      <c r="C11188" t="str">
        <f t="shared" si="174"/>
        <v>919940712671</v>
      </c>
    </row>
    <row r="11189" spans="1:3">
      <c r="A11189" s="1">
        <v>7898592340</v>
      </c>
      <c r="B11189">
        <v>91</v>
      </c>
      <c r="C11189" t="str">
        <f t="shared" si="174"/>
        <v>917898592340</v>
      </c>
    </row>
    <row r="11190" spans="1:3">
      <c r="A11190" s="1">
        <v>8959025053</v>
      </c>
      <c r="B11190">
        <v>91</v>
      </c>
      <c r="C11190" t="str">
        <f t="shared" si="174"/>
        <v>918959025053</v>
      </c>
    </row>
    <row r="11191" spans="1:3">
      <c r="A11191" s="1">
        <v>8756859870</v>
      </c>
      <c r="B11191">
        <v>91</v>
      </c>
      <c r="C11191" t="str">
        <f t="shared" si="174"/>
        <v>918756859870</v>
      </c>
    </row>
    <row r="11192" spans="1:3">
      <c r="A11192" s="1">
        <v>9919562549</v>
      </c>
      <c r="B11192">
        <v>91</v>
      </c>
      <c r="C11192" t="str">
        <f t="shared" si="174"/>
        <v>919919562549</v>
      </c>
    </row>
    <row r="11193" spans="1:3">
      <c r="A11193" s="1">
        <v>9773552786</v>
      </c>
      <c r="B11193">
        <v>91</v>
      </c>
      <c r="C11193" t="str">
        <f t="shared" si="174"/>
        <v>919773552786</v>
      </c>
    </row>
    <row r="11194" spans="1:3">
      <c r="A11194" s="1">
        <v>9125071890</v>
      </c>
      <c r="B11194">
        <v>91</v>
      </c>
      <c r="C11194" t="str">
        <f t="shared" si="174"/>
        <v>919125071890</v>
      </c>
    </row>
    <row r="11195" spans="1:3">
      <c r="A11195" s="1">
        <v>9500910388</v>
      </c>
      <c r="B11195">
        <v>91</v>
      </c>
      <c r="C11195" t="str">
        <f t="shared" si="174"/>
        <v>919500910388</v>
      </c>
    </row>
    <row r="11196" spans="1:3">
      <c r="A11196" s="1">
        <v>9916670078</v>
      </c>
      <c r="B11196">
        <v>91</v>
      </c>
      <c r="C11196" t="str">
        <f t="shared" si="174"/>
        <v>919916670078</v>
      </c>
    </row>
    <row r="11197" spans="1:3">
      <c r="A11197" s="1">
        <v>8153956617</v>
      </c>
      <c r="B11197">
        <v>91</v>
      </c>
      <c r="C11197" t="str">
        <f t="shared" si="174"/>
        <v>918153956617</v>
      </c>
    </row>
    <row r="11198" spans="1:3">
      <c r="A11198" s="1">
        <v>9536559405</v>
      </c>
      <c r="B11198">
        <v>91</v>
      </c>
      <c r="C11198" t="str">
        <f t="shared" si="174"/>
        <v>919536559405</v>
      </c>
    </row>
    <row r="11199" spans="1:3">
      <c r="A11199" s="1">
        <v>9740641989</v>
      </c>
      <c r="B11199">
        <v>91</v>
      </c>
      <c r="C11199" t="str">
        <f t="shared" si="174"/>
        <v>919740641989</v>
      </c>
    </row>
    <row r="11200" spans="1:3">
      <c r="A11200" s="1">
        <v>9822366117</v>
      </c>
      <c r="B11200">
        <v>91</v>
      </c>
      <c r="C11200" t="str">
        <f t="shared" si="174"/>
        <v>919822366117</v>
      </c>
    </row>
    <row r="11201" spans="1:3">
      <c r="A11201" s="1">
        <v>7600021688</v>
      </c>
      <c r="B11201">
        <v>91</v>
      </c>
      <c r="C11201" t="str">
        <f t="shared" si="174"/>
        <v>917600021688</v>
      </c>
    </row>
    <row r="11202" spans="1:3">
      <c r="A11202" s="1">
        <v>9141657323</v>
      </c>
      <c r="B11202">
        <v>91</v>
      </c>
      <c r="C11202" t="str">
        <f t="shared" ref="C11202:C11265" si="175">_xlfn.CONCAT(B11202,A11202)</f>
        <v>919141657323</v>
      </c>
    </row>
    <row r="11203" spans="1:3">
      <c r="A11203" s="1">
        <v>9581061433</v>
      </c>
      <c r="B11203">
        <v>91</v>
      </c>
      <c r="C11203" t="str">
        <f t="shared" si="175"/>
        <v>919581061433</v>
      </c>
    </row>
    <row r="11204" spans="1:3">
      <c r="A11204" s="1">
        <v>9633591500</v>
      </c>
      <c r="B11204">
        <v>91</v>
      </c>
      <c r="C11204" t="str">
        <f t="shared" si="175"/>
        <v>919633591500</v>
      </c>
    </row>
    <row r="11205" spans="1:3">
      <c r="A11205" s="1">
        <v>9407550005</v>
      </c>
      <c r="B11205">
        <v>91</v>
      </c>
      <c r="C11205" t="str">
        <f t="shared" si="175"/>
        <v>919407550005</v>
      </c>
    </row>
    <row r="11206" spans="1:3">
      <c r="A11206" s="1">
        <v>9365943480</v>
      </c>
      <c r="B11206">
        <v>91</v>
      </c>
      <c r="C11206" t="str">
        <f t="shared" si="175"/>
        <v>919365943480</v>
      </c>
    </row>
    <row r="11207" spans="1:3">
      <c r="A11207" s="1">
        <v>8795781051</v>
      </c>
      <c r="B11207">
        <v>91</v>
      </c>
      <c r="C11207" t="str">
        <f t="shared" si="175"/>
        <v>918795781051</v>
      </c>
    </row>
    <row r="11208" spans="1:3">
      <c r="A11208" s="1">
        <v>9604620799</v>
      </c>
      <c r="B11208">
        <v>91</v>
      </c>
      <c r="C11208" t="str">
        <f t="shared" si="175"/>
        <v>919604620799</v>
      </c>
    </row>
    <row r="11209" spans="1:3">
      <c r="A11209" s="1">
        <v>9891857704</v>
      </c>
      <c r="B11209">
        <v>91</v>
      </c>
      <c r="C11209" t="str">
        <f t="shared" si="175"/>
        <v>919891857704</v>
      </c>
    </row>
    <row r="11210" spans="1:3">
      <c r="A11210" s="1">
        <v>7644082467</v>
      </c>
      <c r="B11210">
        <v>91</v>
      </c>
      <c r="C11210" t="str">
        <f t="shared" si="175"/>
        <v>917644082467</v>
      </c>
    </row>
    <row r="11211" spans="1:3">
      <c r="A11211" s="1">
        <v>8435365438</v>
      </c>
      <c r="B11211">
        <v>91</v>
      </c>
      <c r="C11211" t="str">
        <f t="shared" si="175"/>
        <v>918435365438</v>
      </c>
    </row>
    <row r="11212" spans="1:3">
      <c r="A11212" s="1">
        <v>8876378941</v>
      </c>
      <c r="B11212">
        <v>91</v>
      </c>
      <c r="C11212" t="str">
        <f t="shared" si="175"/>
        <v>918876378941</v>
      </c>
    </row>
    <row r="11213" spans="1:3">
      <c r="A11213" s="1">
        <v>9040384591</v>
      </c>
      <c r="B11213">
        <v>91</v>
      </c>
      <c r="C11213" t="str">
        <f t="shared" si="175"/>
        <v>919040384591</v>
      </c>
    </row>
    <row r="11214" spans="1:3">
      <c r="A11214" s="1">
        <v>9668531854</v>
      </c>
      <c r="B11214">
        <v>91</v>
      </c>
      <c r="C11214" t="str">
        <f t="shared" si="175"/>
        <v>919668531854</v>
      </c>
    </row>
    <row r="11215" spans="1:3">
      <c r="A11215" s="1">
        <v>8602964943</v>
      </c>
      <c r="B11215">
        <v>91</v>
      </c>
      <c r="C11215" t="str">
        <f t="shared" si="175"/>
        <v>918602964943</v>
      </c>
    </row>
    <row r="11216" spans="1:3">
      <c r="A11216" s="1">
        <v>9879442244</v>
      </c>
      <c r="B11216">
        <v>91</v>
      </c>
      <c r="C11216" t="str">
        <f t="shared" si="175"/>
        <v>919879442244</v>
      </c>
    </row>
    <row r="11217" spans="1:3">
      <c r="A11217" s="1">
        <v>9609035270</v>
      </c>
      <c r="B11217">
        <v>91</v>
      </c>
      <c r="C11217" t="str">
        <f t="shared" si="175"/>
        <v>919609035270</v>
      </c>
    </row>
    <row r="11218" spans="1:3">
      <c r="A11218" s="1">
        <v>9999817377</v>
      </c>
      <c r="B11218">
        <v>91</v>
      </c>
      <c r="C11218" t="str">
        <f t="shared" si="175"/>
        <v>919999817377</v>
      </c>
    </row>
    <row r="11219" spans="1:3">
      <c r="A11219" s="1">
        <v>9159753225</v>
      </c>
      <c r="B11219">
        <v>91</v>
      </c>
      <c r="C11219" t="str">
        <f t="shared" si="175"/>
        <v>919159753225</v>
      </c>
    </row>
    <row r="11220" spans="1:3">
      <c r="A11220" s="1">
        <v>9501713173</v>
      </c>
      <c r="B11220">
        <v>91</v>
      </c>
      <c r="C11220" t="str">
        <f t="shared" si="175"/>
        <v>919501713173</v>
      </c>
    </row>
    <row r="11221" spans="1:3">
      <c r="A11221" s="1">
        <v>6366692887</v>
      </c>
      <c r="B11221">
        <v>91</v>
      </c>
      <c r="C11221" t="str">
        <f t="shared" si="175"/>
        <v>916366692887</v>
      </c>
    </row>
    <row r="11222" spans="1:3">
      <c r="A11222" s="1">
        <v>7015181008</v>
      </c>
      <c r="B11222">
        <v>91</v>
      </c>
      <c r="C11222" t="str">
        <f t="shared" si="175"/>
        <v>917015181008</v>
      </c>
    </row>
    <row r="11223" spans="1:3">
      <c r="A11223" s="1">
        <v>8000754004</v>
      </c>
      <c r="B11223">
        <v>91</v>
      </c>
      <c r="C11223" t="str">
        <f t="shared" si="175"/>
        <v>918000754004</v>
      </c>
    </row>
    <row r="11224" spans="1:3">
      <c r="A11224" s="1">
        <v>9417954825</v>
      </c>
      <c r="B11224">
        <v>91</v>
      </c>
      <c r="C11224" t="str">
        <f t="shared" si="175"/>
        <v>919417954825</v>
      </c>
    </row>
    <row r="11225" spans="1:3">
      <c r="A11225" s="1">
        <v>9944422333</v>
      </c>
      <c r="B11225">
        <v>91</v>
      </c>
      <c r="C11225" t="str">
        <f t="shared" si="175"/>
        <v>919944422333</v>
      </c>
    </row>
    <row r="11226" spans="1:3">
      <c r="A11226" s="1">
        <v>9960607555</v>
      </c>
      <c r="B11226">
        <v>91</v>
      </c>
      <c r="C11226" t="str">
        <f t="shared" si="175"/>
        <v>919960607555</v>
      </c>
    </row>
    <row r="11227" spans="1:3">
      <c r="A11227" s="1">
        <v>8607017661</v>
      </c>
      <c r="B11227">
        <v>91</v>
      </c>
      <c r="C11227" t="str">
        <f t="shared" si="175"/>
        <v>918607017661</v>
      </c>
    </row>
    <row r="11228" spans="1:3">
      <c r="A11228" s="1">
        <v>9950493392</v>
      </c>
      <c r="B11228">
        <v>91</v>
      </c>
      <c r="C11228" t="str">
        <f t="shared" si="175"/>
        <v>919950493392</v>
      </c>
    </row>
    <row r="11229" spans="1:3">
      <c r="A11229" s="1">
        <v>9576040852</v>
      </c>
      <c r="B11229">
        <v>91</v>
      </c>
      <c r="C11229" t="str">
        <f t="shared" si="175"/>
        <v>919576040852</v>
      </c>
    </row>
    <row r="11230" spans="1:3">
      <c r="A11230" s="1">
        <v>9628004561</v>
      </c>
      <c r="B11230">
        <v>91</v>
      </c>
      <c r="C11230" t="str">
        <f t="shared" si="175"/>
        <v>919628004561</v>
      </c>
    </row>
    <row r="11231" spans="1:3">
      <c r="A11231" s="1">
        <v>9576994519</v>
      </c>
      <c r="B11231">
        <v>91</v>
      </c>
      <c r="C11231" t="str">
        <f t="shared" si="175"/>
        <v>919576994519</v>
      </c>
    </row>
    <row r="11232" spans="1:3">
      <c r="A11232" s="1">
        <v>7488658969</v>
      </c>
      <c r="B11232">
        <v>91</v>
      </c>
      <c r="C11232" t="str">
        <f t="shared" si="175"/>
        <v>917488658969</v>
      </c>
    </row>
    <row r="11233" spans="1:3">
      <c r="A11233" s="1">
        <v>8341959052</v>
      </c>
      <c r="B11233">
        <v>91</v>
      </c>
      <c r="C11233" t="str">
        <f t="shared" si="175"/>
        <v>918341959052</v>
      </c>
    </row>
    <row r="11234" spans="1:3">
      <c r="A11234" s="1">
        <v>9662396343</v>
      </c>
      <c r="B11234">
        <v>91</v>
      </c>
      <c r="C11234" t="str">
        <f t="shared" si="175"/>
        <v>919662396343</v>
      </c>
    </row>
    <row r="11235" spans="1:3">
      <c r="A11235" s="1">
        <v>9812609678</v>
      </c>
      <c r="B11235">
        <v>91</v>
      </c>
      <c r="C11235" t="str">
        <f t="shared" si="175"/>
        <v>919812609678</v>
      </c>
    </row>
    <row r="11236" spans="1:3">
      <c r="A11236" s="1">
        <v>9739166506</v>
      </c>
      <c r="B11236">
        <v>91</v>
      </c>
      <c r="C11236" t="str">
        <f t="shared" si="175"/>
        <v>919739166506</v>
      </c>
    </row>
    <row r="11237" spans="1:3">
      <c r="A11237" s="1">
        <v>8310021711</v>
      </c>
      <c r="B11237">
        <v>91</v>
      </c>
      <c r="C11237" t="str">
        <f t="shared" si="175"/>
        <v>918310021711</v>
      </c>
    </row>
    <row r="11238" spans="1:3">
      <c r="A11238" s="1">
        <v>9915764299</v>
      </c>
      <c r="B11238">
        <v>91</v>
      </c>
      <c r="C11238" t="str">
        <f t="shared" si="175"/>
        <v>919915764299</v>
      </c>
    </row>
    <row r="11239" spans="1:3">
      <c r="A11239" s="1">
        <v>9891382140</v>
      </c>
      <c r="B11239">
        <v>91</v>
      </c>
      <c r="C11239" t="str">
        <f t="shared" si="175"/>
        <v>919891382140</v>
      </c>
    </row>
    <row r="11240" spans="1:3">
      <c r="A11240" s="1">
        <v>9777176026</v>
      </c>
      <c r="B11240">
        <v>91</v>
      </c>
      <c r="C11240" t="str">
        <f t="shared" si="175"/>
        <v>919777176026</v>
      </c>
    </row>
    <row r="11241" spans="1:3">
      <c r="A11241" s="1">
        <v>8754449598</v>
      </c>
      <c r="B11241">
        <v>91</v>
      </c>
      <c r="C11241" t="str">
        <f t="shared" si="175"/>
        <v>918754449598</v>
      </c>
    </row>
    <row r="11242" spans="1:3">
      <c r="A11242" s="1">
        <v>8447433436</v>
      </c>
      <c r="B11242">
        <v>91</v>
      </c>
      <c r="C11242" t="str">
        <f t="shared" si="175"/>
        <v>918447433436</v>
      </c>
    </row>
    <row r="11243" spans="1:3">
      <c r="A11243" s="1">
        <v>9440692752</v>
      </c>
      <c r="B11243">
        <v>91</v>
      </c>
      <c r="C11243" t="str">
        <f t="shared" si="175"/>
        <v>919440692752</v>
      </c>
    </row>
    <row r="11244" spans="1:3">
      <c r="A11244" s="1">
        <v>9991942222</v>
      </c>
      <c r="B11244">
        <v>91</v>
      </c>
      <c r="C11244" t="str">
        <f t="shared" si="175"/>
        <v>919991942222</v>
      </c>
    </row>
    <row r="11245" spans="1:3">
      <c r="A11245" s="1">
        <v>8790466103</v>
      </c>
      <c r="B11245">
        <v>91</v>
      </c>
      <c r="C11245" t="str">
        <f t="shared" si="175"/>
        <v>918790466103</v>
      </c>
    </row>
    <row r="11246" spans="1:3">
      <c r="A11246" s="1">
        <v>9765112590</v>
      </c>
      <c r="B11246">
        <v>91</v>
      </c>
      <c r="C11246" t="str">
        <f t="shared" si="175"/>
        <v>919765112590</v>
      </c>
    </row>
    <row r="11247" spans="1:3">
      <c r="A11247" s="1">
        <v>9573569964</v>
      </c>
      <c r="B11247">
        <v>91</v>
      </c>
      <c r="C11247" t="str">
        <f t="shared" si="175"/>
        <v>919573569964</v>
      </c>
    </row>
    <row r="11248" spans="1:3">
      <c r="A11248" s="1">
        <v>7094529677</v>
      </c>
      <c r="B11248">
        <v>91</v>
      </c>
      <c r="C11248" t="str">
        <f t="shared" si="175"/>
        <v>917094529677</v>
      </c>
    </row>
    <row r="11249" spans="1:3">
      <c r="A11249" s="1">
        <v>9867528182</v>
      </c>
      <c r="B11249">
        <v>91</v>
      </c>
      <c r="C11249" t="str">
        <f t="shared" si="175"/>
        <v>919867528182</v>
      </c>
    </row>
    <row r="11250" spans="1:3">
      <c r="A11250" s="1">
        <v>9971713500</v>
      </c>
      <c r="B11250">
        <v>91</v>
      </c>
      <c r="C11250" t="str">
        <f t="shared" si="175"/>
        <v>919971713500</v>
      </c>
    </row>
    <row r="11251" spans="1:3">
      <c r="A11251" s="1">
        <v>9313822698</v>
      </c>
      <c r="B11251">
        <v>91</v>
      </c>
      <c r="C11251" t="str">
        <f t="shared" si="175"/>
        <v>919313822698</v>
      </c>
    </row>
    <row r="11252" spans="1:3">
      <c r="A11252" s="1">
        <v>9730501576</v>
      </c>
      <c r="B11252">
        <v>91</v>
      </c>
      <c r="C11252" t="str">
        <f t="shared" si="175"/>
        <v>919730501576</v>
      </c>
    </row>
    <row r="11253" spans="1:3">
      <c r="A11253" s="1">
        <v>8795091005</v>
      </c>
      <c r="B11253">
        <v>91</v>
      </c>
      <c r="C11253" t="str">
        <f t="shared" si="175"/>
        <v>918795091005</v>
      </c>
    </row>
    <row r="11254" spans="1:3">
      <c r="A11254" s="1">
        <v>8866684685</v>
      </c>
      <c r="B11254">
        <v>91</v>
      </c>
      <c r="C11254" t="str">
        <f t="shared" si="175"/>
        <v>918866684685</v>
      </c>
    </row>
    <row r="11255" spans="1:3">
      <c r="A11255" s="1">
        <v>7772899923</v>
      </c>
      <c r="B11255">
        <v>91</v>
      </c>
      <c r="C11255" t="str">
        <f t="shared" si="175"/>
        <v>917772899923</v>
      </c>
    </row>
    <row r="11256" spans="1:3">
      <c r="A11256" s="1">
        <v>9957689768</v>
      </c>
      <c r="B11256">
        <v>91</v>
      </c>
      <c r="C11256" t="str">
        <f t="shared" si="175"/>
        <v>919957689768</v>
      </c>
    </row>
    <row r="11257" spans="1:3">
      <c r="A11257" s="1">
        <v>9177700058</v>
      </c>
      <c r="B11257">
        <v>91</v>
      </c>
      <c r="C11257" t="str">
        <f t="shared" si="175"/>
        <v>919177700058</v>
      </c>
    </row>
    <row r="11258" spans="1:3">
      <c r="A11258" s="1">
        <v>9949815830</v>
      </c>
      <c r="B11258">
        <v>91</v>
      </c>
      <c r="C11258" t="str">
        <f t="shared" si="175"/>
        <v>919949815830</v>
      </c>
    </row>
    <row r="11259" spans="1:3">
      <c r="A11259" s="1">
        <v>8285804639</v>
      </c>
      <c r="B11259">
        <v>91</v>
      </c>
      <c r="C11259" t="str">
        <f t="shared" si="175"/>
        <v>918285804639</v>
      </c>
    </row>
    <row r="11260" spans="1:3">
      <c r="A11260" s="1">
        <v>9347869861</v>
      </c>
      <c r="B11260">
        <v>91</v>
      </c>
      <c r="C11260" t="str">
        <f t="shared" si="175"/>
        <v>919347869861</v>
      </c>
    </row>
    <row r="11261" spans="1:3">
      <c r="A11261" s="1">
        <v>8277370798</v>
      </c>
      <c r="B11261">
        <v>91</v>
      </c>
      <c r="C11261" t="str">
        <f t="shared" si="175"/>
        <v>918277370798</v>
      </c>
    </row>
    <row r="11262" spans="1:3">
      <c r="A11262" s="1">
        <v>8434166266</v>
      </c>
      <c r="B11262">
        <v>91</v>
      </c>
      <c r="C11262" t="str">
        <f t="shared" si="175"/>
        <v>918434166266</v>
      </c>
    </row>
    <row r="11263" spans="1:3">
      <c r="A11263" s="1">
        <v>9838089097</v>
      </c>
      <c r="B11263">
        <v>91</v>
      </c>
      <c r="C11263" t="str">
        <f t="shared" si="175"/>
        <v>919838089097</v>
      </c>
    </row>
    <row r="11264" spans="1:3">
      <c r="A11264" s="1">
        <v>8867014833</v>
      </c>
      <c r="B11264">
        <v>91</v>
      </c>
      <c r="C11264" t="str">
        <f t="shared" si="175"/>
        <v>918867014833</v>
      </c>
    </row>
    <row r="11265" spans="1:3">
      <c r="A11265" s="1">
        <v>9658482579</v>
      </c>
      <c r="B11265">
        <v>91</v>
      </c>
      <c r="C11265" t="str">
        <f t="shared" si="175"/>
        <v>919658482579</v>
      </c>
    </row>
    <row r="11266" spans="1:3">
      <c r="A11266" s="1">
        <v>8178643053</v>
      </c>
      <c r="B11266">
        <v>91</v>
      </c>
      <c r="C11266" t="str">
        <f t="shared" ref="C11266:C11329" si="176">_xlfn.CONCAT(B11266,A11266)</f>
        <v>918178643053</v>
      </c>
    </row>
    <row r="11267" spans="1:3">
      <c r="A11267" s="1">
        <v>9566503462</v>
      </c>
      <c r="B11267">
        <v>91</v>
      </c>
      <c r="C11267" t="str">
        <f t="shared" si="176"/>
        <v>919566503462</v>
      </c>
    </row>
    <row r="11268" spans="1:3">
      <c r="A11268" s="1">
        <v>8547991314</v>
      </c>
      <c r="B11268">
        <v>91</v>
      </c>
      <c r="C11268" t="str">
        <f t="shared" si="176"/>
        <v>918547991314</v>
      </c>
    </row>
    <row r="11269" spans="1:3">
      <c r="A11269" s="1">
        <v>7504045476</v>
      </c>
      <c r="B11269">
        <v>91</v>
      </c>
      <c r="C11269" t="str">
        <f t="shared" si="176"/>
        <v>917504045476</v>
      </c>
    </row>
    <row r="11270" spans="1:3">
      <c r="A11270" s="1">
        <v>9529829965</v>
      </c>
      <c r="B11270">
        <v>91</v>
      </c>
      <c r="C11270" t="str">
        <f t="shared" si="176"/>
        <v>919529829965</v>
      </c>
    </row>
    <row r="11271" spans="1:3">
      <c r="A11271" s="1">
        <v>8692878138</v>
      </c>
      <c r="B11271">
        <v>91</v>
      </c>
      <c r="C11271" t="str">
        <f t="shared" si="176"/>
        <v>918692878138</v>
      </c>
    </row>
    <row r="11272" spans="1:3">
      <c r="A11272" s="1">
        <v>7014253490</v>
      </c>
      <c r="B11272">
        <v>91</v>
      </c>
      <c r="C11272" t="str">
        <f t="shared" si="176"/>
        <v>917014253490</v>
      </c>
    </row>
    <row r="11273" spans="1:3">
      <c r="A11273" s="1">
        <v>9667840093</v>
      </c>
      <c r="B11273">
        <v>91</v>
      </c>
      <c r="C11273" t="str">
        <f t="shared" si="176"/>
        <v>919667840093</v>
      </c>
    </row>
    <row r="11274" spans="1:3">
      <c r="A11274" s="1">
        <v>9075497666</v>
      </c>
      <c r="B11274">
        <v>91</v>
      </c>
      <c r="C11274" t="str">
        <f t="shared" si="176"/>
        <v>919075497666</v>
      </c>
    </row>
    <row r="11275" spans="1:3">
      <c r="A11275" s="1">
        <v>9979743821</v>
      </c>
      <c r="B11275">
        <v>91</v>
      </c>
      <c r="C11275" t="str">
        <f t="shared" si="176"/>
        <v>919979743821</v>
      </c>
    </row>
    <row r="11276" spans="1:3">
      <c r="A11276" s="1">
        <v>8287418686</v>
      </c>
      <c r="B11276">
        <v>91</v>
      </c>
      <c r="C11276" t="str">
        <f t="shared" si="176"/>
        <v>918287418686</v>
      </c>
    </row>
    <row r="11277" spans="1:3">
      <c r="A11277" s="1">
        <v>8098008778</v>
      </c>
      <c r="B11277">
        <v>91</v>
      </c>
      <c r="C11277" t="str">
        <f t="shared" si="176"/>
        <v>918098008778</v>
      </c>
    </row>
    <row r="11278" spans="1:3">
      <c r="A11278" s="1">
        <v>9833504033</v>
      </c>
      <c r="B11278">
        <v>91</v>
      </c>
      <c r="C11278" t="str">
        <f t="shared" si="176"/>
        <v>919833504033</v>
      </c>
    </row>
    <row r="11279" spans="1:3">
      <c r="A11279" s="1">
        <v>9996399350</v>
      </c>
      <c r="B11279">
        <v>91</v>
      </c>
      <c r="C11279" t="str">
        <f t="shared" si="176"/>
        <v>919996399350</v>
      </c>
    </row>
    <row r="11280" spans="1:3">
      <c r="A11280" s="1">
        <v>9629306741</v>
      </c>
      <c r="B11280">
        <v>91</v>
      </c>
      <c r="C11280" t="str">
        <f t="shared" si="176"/>
        <v>919629306741</v>
      </c>
    </row>
    <row r="11281" spans="1:3">
      <c r="A11281" s="1">
        <v>9210207440</v>
      </c>
      <c r="B11281">
        <v>91</v>
      </c>
      <c r="C11281" t="str">
        <f t="shared" si="176"/>
        <v>919210207440</v>
      </c>
    </row>
    <row r="11282" spans="1:3">
      <c r="A11282" s="1">
        <v>9638271396</v>
      </c>
      <c r="B11282">
        <v>91</v>
      </c>
      <c r="C11282" t="str">
        <f t="shared" si="176"/>
        <v>919638271396</v>
      </c>
    </row>
    <row r="11283" spans="1:3">
      <c r="A11283" s="1">
        <v>9562443692</v>
      </c>
      <c r="B11283">
        <v>91</v>
      </c>
      <c r="C11283" t="str">
        <f t="shared" si="176"/>
        <v>919562443692</v>
      </c>
    </row>
    <row r="11284" spans="1:3">
      <c r="A11284" s="1">
        <v>9767665985</v>
      </c>
      <c r="B11284">
        <v>91</v>
      </c>
      <c r="C11284" t="str">
        <f t="shared" si="176"/>
        <v>919767665985</v>
      </c>
    </row>
    <row r="11285" spans="1:3">
      <c r="A11285" s="1">
        <v>7402285949</v>
      </c>
      <c r="B11285">
        <v>91</v>
      </c>
      <c r="C11285" t="str">
        <f t="shared" si="176"/>
        <v>917402285949</v>
      </c>
    </row>
    <row r="11286" spans="1:3">
      <c r="A11286" s="1">
        <v>9844666407</v>
      </c>
      <c r="B11286">
        <v>91</v>
      </c>
      <c r="C11286" t="str">
        <f t="shared" si="176"/>
        <v>919844666407</v>
      </c>
    </row>
    <row r="11287" spans="1:3">
      <c r="A11287" s="1">
        <v>9940482145</v>
      </c>
      <c r="B11287">
        <v>91</v>
      </c>
      <c r="C11287" t="str">
        <f t="shared" si="176"/>
        <v>919940482145</v>
      </c>
    </row>
    <row r="11288" spans="1:3">
      <c r="A11288" s="1">
        <v>8792468548</v>
      </c>
      <c r="B11288">
        <v>91</v>
      </c>
      <c r="C11288" t="str">
        <f t="shared" si="176"/>
        <v>918792468548</v>
      </c>
    </row>
    <row r="11289" spans="1:3">
      <c r="A11289" s="1">
        <v>9666337877</v>
      </c>
      <c r="B11289">
        <v>91</v>
      </c>
      <c r="C11289" t="str">
        <f t="shared" si="176"/>
        <v>919666337877</v>
      </c>
    </row>
    <row r="11290" spans="1:3">
      <c r="A11290" s="1">
        <v>9953184497</v>
      </c>
      <c r="B11290">
        <v>91</v>
      </c>
      <c r="C11290" t="str">
        <f t="shared" si="176"/>
        <v>919953184497</v>
      </c>
    </row>
    <row r="11291" spans="1:3">
      <c r="A11291" s="1">
        <v>9403364220</v>
      </c>
      <c r="B11291">
        <v>91</v>
      </c>
      <c r="C11291" t="str">
        <f t="shared" si="176"/>
        <v>919403364220</v>
      </c>
    </row>
    <row r="11292" spans="1:3">
      <c r="A11292" s="1">
        <v>9624667605</v>
      </c>
      <c r="B11292">
        <v>91</v>
      </c>
      <c r="C11292" t="str">
        <f t="shared" si="176"/>
        <v>919624667605</v>
      </c>
    </row>
    <row r="11293" spans="1:3">
      <c r="A11293" s="1">
        <v>9944565433</v>
      </c>
      <c r="B11293">
        <v>91</v>
      </c>
      <c r="C11293" t="str">
        <f t="shared" si="176"/>
        <v>919944565433</v>
      </c>
    </row>
    <row r="11294" spans="1:3">
      <c r="A11294" s="1">
        <v>9764012365</v>
      </c>
      <c r="B11294">
        <v>91</v>
      </c>
      <c r="C11294" t="str">
        <f t="shared" si="176"/>
        <v>919764012365</v>
      </c>
    </row>
    <row r="11295" spans="1:3">
      <c r="A11295" s="1">
        <v>9831023196</v>
      </c>
      <c r="B11295">
        <v>91</v>
      </c>
      <c r="C11295" t="str">
        <f t="shared" si="176"/>
        <v>919831023196</v>
      </c>
    </row>
    <row r="11296" spans="1:3">
      <c r="A11296" s="1">
        <v>9732647271</v>
      </c>
      <c r="B11296">
        <v>91</v>
      </c>
      <c r="C11296" t="str">
        <f t="shared" si="176"/>
        <v>919732647271</v>
      </c>
    </row>
    <row r="11297" spans="1:3">
      <c r="A11297" s="1">
        <v>7508230612</v>
      </c>
      <c r="B11297">
        <v>91</v>
      </c>
      <c r="C11297" t="str">
        <f t="shared" si="176"/>
        <v>917508230612</v>
      </c>
    </row>
    <row r="11298" spans="1:3">
      <c r="A11298" s="1">
        <v>9942256880</v>
      </c>
      <c r="B11298">
        <v>91</v>
      </c>
      <c r="C11298" t="str">
        <f t="shared" si="176"/>
        <v>919942256880</v>
      </c>
    </row>
    <row r="11299" spans="1:3">
      <c r="A11299" s="1">
        <v>9098425308</v>
      </c>
      <c r="B11299">
        <v>91</v>
      </c>
      <c r="C11299" t="str">
        <f t="shared" si="176"/>
        <v>919098425308</v>
      </c>
    </row>
    <row r="11300" spans="1:3">
      <c r="A11300" s="1">
        <v>9754407262</v>
      </c>
      <c r="B11300">
        <v>91</v>
      </c>
      <c r="C11300" t="str">
        <f t="shared" si="176"/>
        <v>919754407262</v>
      </c>
    </row>
    <row r="11301" spans="1:3">
      <c r="A11301" s="1">
        <v>9887196993</v>
      </c>
      <c r="B11301">
        <v>91</v>
      </c>
      <c r="C11301" t="str">
        <f t="shared" si="176"/>
        <v>919887196993</v>
      </c>
    </row>
    <row r="11302" spans="1:3">
      <c r="A11302" s="1">
        <v>9929027325</v>
      </c>
      <c r="B11302">
        <v>91</v>
      </c>
      <c r="C11302" t="str">
        <f t="shared" si="176"/>
        <v>919929027325</v>
      </c>
    </row>
    <row r="11303" spans="1:3">
      <c r="A11303" s="1">
        <v>9737273310</v>
      </c>
      <c r="B11303">
        <v>91</v>
      </c>
      <c r="C11303" t="str">
        <f t="shared" si="176"/>
        <v>919737273310</v>
      </c>
    </row>
    <row r="11304" spans="1:3">
      <c r="A11304" s="1">
        <v>8820225381</v>
      </c>
      <c r="B11304">
        <v>91</v>
      </c>
      <c r="C11304" t="str">
        <f t="shared" si="176"/>
        <v>918820225381</v>
      </c>
    </row>
    <row r="11305" spans="1:3">
      <c r="A11305" s="1">
        <v>7385950925</v>
      </c>
      <c r="B11305">
        <v>91</v>
      </c>
      <c r="C11305" t="str">
        <f t="shared" si="176"/>
        <v>917385950925</v>
      </c>
    </row>
    <row r="11306" spans="1:3">
      <c r="A11306" s="1">
        <v>8608109195</v>
      </c>
      <c r="B11306">
        <v>91</v>
      </c>
      <c r="C11306" t="str">
        <f t="shared" si="176"/>
        <v>918608109195</v>
      </c>
    </row>
    <row r="11307" spans="1:3">
      <c r="A11307" s="1">
        <v>9867927020</v>
      </c>
      <c r="B11307">
        <v>91</v>
      </c>
      <c r="C11307" t="str">
        <f t="shared" si="176"/>
        <v>919867927020</v>
      </c>
    </row>
    <row r="11308" spans="1:3">
      <c r="A11308" s="1">
        <v>9648636771</v>
      </c>
      <c r="B11308">
        <v>91</v>
      </c>
      <c r="C11308" t="str">
        <f t="shared" si="176"/>
        <v>919648636771</v>
      </c>
    </row>
    <row r="11309" spans="1:3">
      <c r="A11309" s="1">
        <v>9938816978</v>
      </c>
      <c r="B11309">
        <v>91</v>
      </c>
      <c r="C11309" t="str">
        <f t="shared" si="176"/>
        <v>919938816978</v>
      </c>
    </row>
    <row r="11310" spans="1:3">
      <c r="A11310" s="1">
        <v>9897127288</v>
      </c>
      <c r="B11310">
        <v>91</v>
      </c>
      <c r="C11310" t="str">
        <f t="shared" si="176"/>
        <v>919897127288</v>
      </c>
    </row>
    <row r="11311" spans="1:3">
      <c r="A11311" s="1">
        <v>8727070620</v>
      </c>
      <c r="B11311">
        <v>91</v>
      </c>
      <c r="C11311" t="str">
        <f t="shared" si="176"/>
        <v>918727070620</v>
      </c>
    </row>
    <row r="11312" spans="1:3">
      <c r="A11312" s="1">
        <v>7549850376</v>
      </c>
      <c r="B11312">
        <v>91</v>
      </c>
      <c r="C11312" t="str">
        <f t="shared" si="176"/>
        <v>917549850376</v>
      </c>
    </row>
    <row r="11313" spans="1:3">
      <c r="A11313" s="1">
        <v>9694453501</v>
      </c>
      <c r="B11313">
        <v>91</v>
      </c>
      <c r="C11313" t="str">
        <f t="shared" si="176"/>
        <v>919694453501</v>
      </c>
    </row>
    <row r="11314" spans="1:3">
      <c r="A11314" s="1">
        <v>9585914734</v>
      </c>
      <c r="B11314">
        <v>91</v>
      </c>
      <c r="C11314" t="str">
        <f t="shared" si="176"/>
        <v>919585914734</v>
      </c>
    </row>
    <row r="11315" spans="1:3">
      <c r="A11315" s="1">
        <v>9656053558</v>
      </c>
      <c r="B11315">
        <v>91</v>
      </c>
      <c r="C11315" t="str">
        <f t="shared" si="176"/>
        <v>919656053558</v>
      </c>
    </row>
    <row r="11316" spans="1:3">
      <c r="A11316" s="1">
        <v>9923124040</v>
      </c>
      <c r="B11316">
        <v>91</v>
      </c>
      <c r="C11316" t="str">
        <f t="shared" si="176"/>
        <v>919923124040</v>
      </c>
    </row>
    <row r="11317" spans="1:3">
      <c r="A11317" s="1">
        <v>9010361432</v>
      </c>
      <c r="B11317">
        <v>91</v>
      </c>
      <c r="C11317" t="str">
        <f t="shared" si="176"/>
        <v>919010361432</v>
      </c>
    </row>
    <row r="11318" spans="1:3">
      <c r="A11318" s="1">
        <v>8897736684</v>
      </c>
      <c r="B11318">
        <v>91</v>
      </c>
      <c r="C11318" t="str">
        <f t="shared" si="176"/>
        <v>918897736684</v>
      </c>
    </row>
    <row r="11319" spans="1:3">
      <c r="A11319" s="1">
        <v>9626477629</v>
      </c>
      <c r="B11319">
        <v>91</v>
      </c>
      <c r="C11319" t="str">
        <f t="shared" si="176"/>
        <v>919626477629</v>
      </c>
    </row>
    <row r="11320" spans="1:3">
      <c r="A11320" s="1">
        <v>9324525666</v>
      </c>
      <c r="B11320">
        <v>91</v>
      </c>
      <c r="C11320" t="str">
        <f t="shared" si="176"/>
        <v>919324525666</v>
      </c>
    </row>
    <row r="11321" spans="1:3">
      <c r="A11321" s="1">
        <v>8693800893</v>
      </c>
      <c r="B11321">
        <v>91</v>
      </c>
      <c r="C11321" t="str">
        <f t="shared" si="176"/>
        <v>918693800893</v>
      </c>
    </row>
    <row r="11322" spans="1:3">
      <c r="A11322" s="1">
        <v>8585976561</v>
      </c>
      <c r="B11322">
        <v>91</v>
      </c>
      <c r="C11322" t="str">
        <f t="shared" si="176"/>
        <v>918585976561</v>
      </c>
    </row>
    <row r="11323" spans="1:3">
      <c r="A11323" s="1">
        <v>7891196832</v>
      </c>
      <c r="B11323">
        <v>91</v>
      </c>
      <c r="C11323" t="str">
        <f t="shared" si="176"/>
        <v>917891196832</v>
      </c>
    </row>
    <row r="11324" spans="1:3">
      <c r="A11324" s="1">
        <v>9982919000</v>
      </c>
      <c r="B11324">
        <v>91</v>
      </c>
      <c r="C11324" t="str">
        <f t="shared" si="176"/>
        <v>919982919000</v>
      </c>
    </row>
    <row r="11325" spans="1:3">
      <c r="A11325" s="1">
        <v>9953460968</v>
      </c>
      <c r="B11325">
        <v>91</v>
      </c>
      <c r="C11325" t="str">
        <f t="shared" si="176"/>
        <v>919953460968</v>
      </c>
    </row>
    <row r="11326" spans="1:3">
      <c r="A11326" s="1">
        <v>7836902620</v>
      </c>
      <c r="B11326">
        <v>91</v>
      </c>
      <c r="C11326" t="str">
        <f t="shared" si="176"/>
        <v>917836902620</v>
      </c>
    </row>
    <row r="11327" spans="1:3">
      <c r="A11327" s="1">
        <v>9866255868</v>
      </c>
      <c r="B11327">
        <v>91</v>
      </c>
      <c r="C11327" t="str">
        <f t="shared" si="176"/>
        <v>919866255868</v>
      </c>
    </row>
    <row r="11328" spans="1:3">
      <c r="A11328" s="1">
        <v>7397263575</v>
      </c>
      <c r="B11328">
        <v>91</v>
      </c>
      <c r="C11328" t="str">
        <f t="shared" si="176"/>
        <v>917397263575</v>
      </c>
    </row>
    <row r="11329" spans="1:3">
      <c r="A11329" s="1">
        <v>8882328999</v>
      </c>
      <c r="B11329">
        <v>91</v>
      </c>
      <c r="C11329" t="str">
        <f t="shared" si="176"/>
        <v>918882328999</v>
      </c>
    </row>
    <row r="11330" spans="1:3">
      <c r="A11330" s="1">
        <v>9977848449</v>
      </c>
      <c r="B11330">
        <v>91</v>
      </c>
      <c r="C11330" t="str">
        <f t="shared" ref="C11330:C11393" si="177">_xlfn.CONCAT(B11330,A11330)</f>
        <v>919977848449</v>
      </c>
    </row>
    <row r="11331" spans="1:3">
      <c r="A11331" s="1">
        <v>9416348286</v>
      </c>
      <c r="B11331">
        <v>91</v>
      </c>
      <c r="C11331" t="str">
        <f t="shared" si="177"/>
        <v>919416348286</v>
      </c>
    </row>
    <row r="11332" spans="1:3">
      <c r="A11332" s="1">
        <v>9012838539</v>
      </c>
      <c r="B11332">
        <v>91</v>
      </c>
      <c r="C11332" t="str">
        <f t="shared" si="177"/>
        <v>919012838539</v>
      </c>
    </row>
    <row r="11333" spans="1:3">
      <c r="A11333" s="1">
        <v>9922727174</v>
      </c>
      <c r="B11333">
        <v>91</v>
      </c>
      <c r="C11333" t="str">
        <f t="shared" si="177"/>
        <v>919922727174</v>
      </c>
    </row>
    <row r="11334" spans="1:3">
      <c r="A11334" s="1">
        <v>7416666233</v>
      </c>
      <c r="B11334">
        <v>91</v>
      </c>
      <c r="C11334" t="str">
        <f t="shared" si="177"/>
        <v>917416666233</v>
      </c>
    </row>
    <row r="11335" spans="1:3">
      <c r="A11335" s="1">
        <v>8547701806</v>
      </c>
      <c r="B11335">
        <v>91</v>
      </c>
      <c r="C11335" t="str">
        <f t="shared" si="177"/>
        <v>918547701806</v>
      </c>
    </row>
    <row r="11336" spans="1:3">
      <c r="A11336" s="1">
        <v>9991288486</v>
      </c>
      <c r="B11336">
        <v>91</v>
      </c>
      <c r="C11336" t="str">
        <f t="shared" si="177"/>
        <v>919991288486</v>
      </c>
    </row>
    <row r="11337" spans="1:3">
      <c r="A11337" s="1">
        <v>9885826620</v>
      </c>
      <c r="B11337">
        <v>91</v>
      </c>
      <c r="C11337" t="str">
        <f t="shared" si="177"/>
        <v>919885826620</v>
      </c>
    </row>
    <row r="11338" spans="1:3">
      <c r="A11338" s="1">
        <v>8053470396</v>
      </c>
      <c r="B11338">
        <v>91</v>
      </c>
      <c r="C11338" t="str">
        <f t="shared" si="177"/>
        <v>918053470396</v>
      </c>
    </row>
    <row r="11339" spans="1:3">
      <c r="A11339" s="1">
        <v>9605334488</v>
      </c>
      <c r="B11339">
        <v>91</v>
      </c>
      <c r="C11339" t="str">
        <f t="shared" si="177"/>
        <v>919605334488</v>
      </c>
    </row>
    <row r="11340" spans="1:3">
      <c r="A11340" s="1">
        <v>9740887888</v>
      </c>
      <c r="B11340">
        <v>91</v>
      </c>
      <c r="C11340" t="str">
        <f t="shared" si="177"/>
        <v>919740887888</v>
      </c>
    </row>
    <row r="11341" spans="1:3">
      <c r="A11341" s="1">
        <v>7448124105</v>
      </c>
      <c r="B11341">
        <v>91</v>
      </c>
      <c r="C11341" t="str">
        <f t="shared" si="177"/>
        <v>917448124105</v>
      </c>
    </row>
    <row r="11342" spans="1:3">
      <c r="A11342" s="1">
        <v>9416439870</v>
      </c>
      <c r="B11342">
        <v>91</v>
      </c>
      <c r="C11342" t="str">
        <f t="shared" si="177"/>
        <v>919416439870</v>
      </c>
    </row>
    <row r="11343" spans="1:3">
      <c r="A11343" s="1">
        <v>9501555149</v>
      </c>
      <c r="B11343">
        <v>91</v>
      </c>
      <c r="C11343" t="str">
        <f t="shared" si="177"/>
        <v>919501555149</v>
      </c>
    </row>
    <row r="11344" spans="1:3">
      <c r="A11344" s="1">
        <v>9986899169</v>
      </c>
      <c r="B11344">
        <v>91</v>
      </c>
      <c r="C11344" t="str">
        <f t="shared" si="177"/>
        <v>919986899169</v>
      </c>
    </row>
    <row r="11345" spans="1:3">
      <c r="A11345" s="1">
        <v>9811683794</v>
      </c>
      <c r="B11345">
        <v>91</v>
      </c>
      <c r="C11345" t="str">
        <f t="shared" si="177"/>
        <v>919811683794</v>
      </c>
    </row>
    <row r="11346" spans="1:3">
      <c r="A11346" s="1">
        <v>8093147013</v>
      </c>
      <c r="B11346">
        <v>91</v>
      </c>
      <c r="C11346" t="str">
        <f t="shared" si="177"/>
        <v>918093147013</v>
      </c>
    </row>
    <row r="11347" spans="1:3">
      <c r="A11347" s="1">
        <v>7889368390</v>
      </c>
      <c r="B11347">
        <v>91</v>
      </c>
      <c r="C11347" t="str">
        <f t="shared" si="177"/>
        <v>917889368390</v>
      </c>
    </row>
    <row r="11348" spans="1:3">
      <c r="A11348" s="1">
        <v>9892873228</v>
      </c>
      <c r="B11348">
        <v>91</v>
      </c>
      <c r="C11348" t="str">
        <f t="shared" si="177"/>
        <v>919892873228</v>
      </c>
    </row>
    <row r="11349" spans="1:3">
      <c r="A11349" s="1">
        <v>9925221309</v>
      </c>
      <c r="B11349">
        <v>91</v>
      </c>
      <c r="C11349" t="str">
        <f t="shared" si="177"/>
        <v>919925221309</v>
      </c>
    </row>
    <row r="11350" spans="1:3">
      <c r="A11350" s="1">
        <v>9731677169</v>
      </c>
      <c r="B11350">
        <v>91</v>
      </c>
      <c r="C11350" t="str">
        <f t="shared" si="177"/>
        <v>919731677169</v>
      </c>
    </row>
    <row r="11351" spans="1:3">
      <c r="A11351" s="1">
        <v>9246368800</v>
      </c>
      <c r="B11351">
        <v>91</v>
      </c>
      <c r="C11351" t="str">
        <f t="shared" si="177"/>
        <v>919246368800</v>
      </c>
    </row>
    <row r="11352" spans="1:3">
      <c r="A11352" s="1">
        <v>9481928748</v>
      </c>
      <c r="B11352">
        <v>91</v>
      </c>
      <c r="C11352" t="str">
        <f t="shared" si="177"/>
        <v>919481928748</v>
      </c>
    </row>
    <row r="11353" spans="1:3">
      <c r="A11353" s="1">
        <v>7851005070</v>
      </c>
      <c r="B11353">
        <v>91</v>
      </c>
      <c r="C11353" t="str">
        <f t="shared" si="177"/>
        <v>917851005070</v>
      </c>
    </row>
    <row r="11354" spans="1:3">
      <c r="A11354" s="1">
        <v>8340419862</v>
      </c>
      <c r="B11354">
        <v>91</v>
      </c>
      <c r="C11354" t="str">
        <f t="shared" si="177"/>
        <v>918340419862</v>
      </c>
    </row>
    <row r="11355" spans="1:3">
      <c r="A11355" s="1">
        <v>7828161197</v>
      </c>
      <c r="B11355">
        <v>91</v>
      </c>
      <c r="C11355" t="str">
        <f t="shared" si="177"/>
        <v>917828161197</v>
      </c>
    </row>
    <row r="11356" spans="1:3">
      <c r="A11356" s="1">
        <v>7050559880</v>
      </c>
      <c r="B11356">
        <v>91</v>
      </c>
      <c r="C11356" t="str">
        <f t="shared" si="177"/>
        <v>917050559880</v>
      </c>
    </row>
    <row r="11357" spans="1:3">
      <c r="A11357" s="1">
        <v>8336806429</v>
      </c>
      <c r="B11357">
        <v>91</v>
      </c>
      <c r="C11357" t="str">
        <f t="shared" si="177"/>
        <v>918336806429</v>
      </c>
    </row>
    <row r="11358" spans="1:3">
      <c r="A11358" s="1">
        <v>9908128808</v>
      </c>
      <c r="B11358">
        <v>91</v>
      </c>
      <c r="C11358" t="str">
        <f t="shared" si="177"/>
        <v>919908128808</v>
      </c>
    </row>
    <row r="11359" spans="1:3">
      <c r="A11359" s="1">
        <v>9888490837</v>
      </c>
      <c r="B11359">
        <v>91</v>
      </c>
      <c r="C11359" t="str">
        <f t="shared" si="177"/>
        <v>919888490837</v>
      </c>
    </row>
    <row r="11360" spans="1:3">
      <c r="A11360" s="1">
        <v>9294516121</v>
      </c>
      <c r="B11360">
        <v>91</v>
      </c>
      <c r="C11360" t="str">
        <f t="shared" si="177"/>
        <v>919294516121</v>
      </c>
    </row>
    <row r="11361" spans="1:3">
      <c r="A11361" s="1">
        <v>9445451868</v>
      </c>
      <c r="B11361">
        <v>91</v>
      </c>
      <c r="C11361" t="str">
        <f t="shared" si="177"/>
        <v>919445451868</v>
      </c>
    </row>
    <row r="11362" spans="1:3">
      <c r="A11362" s="1">
        <v>9891057804</v>
      </c>
      <c r="B11362">
        <v>91</v>
      </c>
      <c r="C11362" t="str">
        <f t="shared" si="177"/>
        <v>919891057804</v>
      </c>
    </row>
    <row r="11363" spans="1:3">
      <c r="A11363" s="1">
        <v>8867623373</v>
      </c>
      <c r="B11363">
        <v>91</v>
      </c>
      <c r="C11363" t="str">
        <f t="shared" si="177"/>
        <v>918867623373</v>
      </c>
    </row>
    <row r="11364" spans="1:3">
      <c r="A11364" s="1">
        <v>9060626275</v>
      </c>
      <c r="B11364">
        <v>91</v>
      </c>
      <c r="C11364" t="str">
        <f t="shared" si="177"/>
        <v>919060626275</v>
      </c>
    </row>
    <row r="11365" spans="1:3">
      <c r="A11365" s="1">
        <v>9427404476</v>
      </c>
      <c r="B11365">
        <v>91</v>
      </c>
      <c r="C11365" t="str">
        <f t="shared" si="177"/>
        <v>919427404476</v>
      </c>
    </row>
    <row r="11366" spans="1:3">
      <c r="A11366" s="1">
        <v>9313462730</v>
      </c>
      <c r="B11366">
        <v>91</v>
      </c>
      <c r="C11366" t="str">
        <f t="shared" si="177"/>
        <v>919313462730</v>
      </c>
    </row>
    <row r="11367" spans="1:3">
      <c r="A11367" s="1">
        <v>9992349345</v>
      </c>
      <c r="B11367">
        <v>91</v>
      </c>
      <c r="C11367" t="str">
        <f t="shared" si="177"/>
        <v>919992349345</v>
      </c>
    </row>
    <row r="11368" spans="1:3">
      <c r="A11368" s="1">
        <v>9537113534</v>
      </c>
      <c r="B11368">
        <v>91</v>
      </c>
      <c r="C11368" t="str">
        <f t="shared" si="177"/>
        <v>919537113534</v>
      </c>
    </row>
    <row r="11369" spans="1:3">
      <c r="A11369" s="1">
        <v>6206592114</v>
      </c>
      <c r="B11369">
        <v>91</v>
      </c>
      <c r="C11369" t="str">
        <f t="shared" si="177"/>
        <v>916206592114</v>
      </c>
    </row>
    <row r="11370" spans="1:3">
      <c r="A11370" s="1">
        <v>9700362150</v>
      </c>
      <c r="B11370">
        <v>91</v>
      </c>
      <c r="C11370" t="str">
        <f t="shared" si="177"/>
        <v>919700362150</v>
      </c>
    </row>
    <row r="11371" spans="1:3">
      <c r="A11371" s="1">
        <v>9059010717</v>
      </c>
      <c r="B11371">
        <v>91</v>
      </c>
      <c r="C11371" t="str">
        <f t="shared" si="177"/>
        <v>919059010717</v>
      </c>
    </row>
    <row r="11372" spans="1:3">
      <c r="A11372" s="1">
        <v>9689330008</v>
      </c>
      <c r="B11372">
        <v>91</v>
      </c>
      <c r="C11372" t="str">
        <f t="shared" si="177"/>
        <v>919689330008</v>
      </c>
    </row>
    <row r="11373" spans="1:3">
      <c r="A11373" s="1">
        <v>9104906357</v>
      </c>
      <c r="B11373">
        <v>91</v>
      </c>
      <c r="C11373" t="str">
        <f t="shared" si="177"/>
        <v>919104906357</v>
      </c>
    </row>
    <row r="11374" spans="1:3">
      <c r="A11374" s="1">
        <v>9881355411</v>
      </c>
      <c r="B11374">
        <v>91</v>
      </c>
      <c r="C11374" t="str">
        <f t="shared" si="177"/>
        <v>919881355411</v>
      </c>
    </row>
    <row r="11375" spans="1:3">
      <c r="A11375" s="1">
        <v>9973821201</v>
      </c>
      <c r="B11375">
        <v>91</v>
      </c>
      <c r="C11375" t="str">
        <f t="shared" si="177"/>
        <v>919973821201</v>
      </c>
    </row>
    <row r="11376" spans="1:3">
      <c r="A11376" s="1">
        <v>9922426564</v>
      </c>
      <c r="B11376">
        <v>91</v>
      </c>
      <c r="C11376" t="str">
        <f t="shared" si="177"/>
        <v>919922426564</v>
      </c>
    </row>
    <row r="11377" spans="1:3">
      <c r="A11377" s="1">
        <v>9401719719</v>
      </c>
      <c r="B11377">
        <v>91</v>
      </c>
      <c r="C11377" t="str">
        <f t="shared" si="177"/>
        <v>919401719719</v>
      </c>
    </row>
    <row r="11378" spans="1:3">
      <c r="A11378" s="1">
        <v>6299358834</v>
      </c>
      <c r="B11378">
        <v>91</v>
      </c>
      <c r="C11378" t="str">
        <f t="shared" si="177"/>
        <v>916299358834</v>
      </c>
    </row>
    <row r="11379" spans="1:3">
      <c r="A11379" s="1">
        <v>8380017012</v>
      </c>
      <c r="B11379">
        <v>91</v>
      </c>
      <c r="C11379" t="str">
        <f t="shared" si="177"/>
        <v>918380017012</v>
      </c>
    </row>
    <row r="11380" spans="1:3">
      <c r="A11380" s="1">
        <v>9064130799</v>
      </c>
      <c r="B11380">
        <v>91</v>
      </c>
      <c r="C11380" t="str">
        <f t="shared" si="177"/>
        <v>919064130799</v>
      </c>
    </row>
    <row r="11381" spans="1:3">
      <c r="A11381" s="1">
        <v>9667684745</v>
      </c>
      <c r="B11381">
        <v>91</v>
      </c>
      <c r="C11381" t="str">
        <f t="shared" si="177"/>
        <v>919667684745</v>
      </c>
    </row>
    <row r="11382" spans="1:3">
      <c r="A11382" s="1">
        <v>9965517786</v>
      </c>
      <c r="B11382">
        <v>91</v>
      </c>
      <c r="C11382" t="str">
        <f t="shared" si="177"/>
        <v>919965517786</v>
      </c>
    </row>
    <row r="11383" spans="1:3">
      <c r="A11383" s="1">
        <v>8093239817</v>
      </c>
      <c r="B11383">
        <v>91</v>
      </c>
      <c r="C11383" t="str">
        <f t="shared" si="177"/>
        <v>918093239817</v>
      </c>
    </row>
    <row r="11384" spans="1:3">
      <c r="A11384" s="1">
        <v>9443620391</v>
      </c>
      <c r="B11384">
        <v>91</v>
      </c>
      <c r="C11384" t="str">
        <f t="shared" si="177"/>
        <v>919443620391</v>
      </c>
    </row>
    <row r="11385" spans="1:3">
      <c r="A11385" s="1">
        <v>9990992662</v>
      </c>
      <c r="B11385">
        <v>91</v>
      </c>
      <c r="C11385" t="str">
        <f t="shared" si="177"/>
        <v>919990992662</v>
      </c>
    </row>
    <row r="11386" spans="1:3">
      <c r="A11386" s="1">
        <v>7737841019</v>
      </c>
      <c r="B11386">
        <v>91</v>
      </c>
      <c r="C11386" t="str">
        <f t="shared" si="177"/>
        <v>917737841019</v>
      </c>
    </row>
    <row r="11387" spans="1:3">
      <c r="A11387" s="1">
        <v>9944012346</v>
      </c>
      <c r="B11387">
        <v>91</v>
      </c>
      <c r="C11387" t="str">
        <f t="shared" si="177"/>
        <v>919944012346</v>
      </c>
    </row>
    <row r="11388" spans="1:3">
      <c r="A11388" s="1">
        <v>9620962011</v>
      </c>
      <c r="B11388">
        <v>91</v>
      </c>
      <c r="C11388" t="str">
        <f t="shared" si="177"/>
        <v>919620962011</v>
      </c>
    </row>
    <row r="11389" spans="1:3">
      <c r="A11389" s="1">
        <v>8297010101</v>
      </c>
      <c r="B11389">
        <v>91</v>
      </c>
      <c r="C11389" t="str">
        <f t="shared" si="177"/>
        <v>918297010101</v>
      </c>
    </row>
    <row r="11390" spans="1:3">
      <c r="A11390" s="1">
        <v>9620783762</v>
      </c>
      <c r="B11390">
        <v>91</v>
      </c>
      <c r="C11390" t="str">
        <f t="shared" si="177"/>
        <v>919620783762</v>
      </c>
    </row>
    <row r="11391" spans="1:3">
      <c r="A11391" s="1">
        <v>7506362284</v>
      </c>
      <c r="B11391">
        <v>91</v>
      </c>
      <c r="C11391" t="str">
        <f t="shared" si="177"/>
        <v>917506362284</v>
      </c>
    </row>
    <row r="11392" spans="1:3">
      <c r="A11392" s="1">
        <v>8124543737</v>
      </c>
      <c r="B11392">
        <v>91</v>
      </c>
      <c r="C11392" t="str">
        <f t="shared" si="177"/>
        <v>918124543737</v>
      </c>
    </row>
    <row r="11393" spans="1:3">
      <c r="A11393" s="1">
        <v>9671701124</v>
      </c>
      <c r="B11393">
        <v>91</v>
      </c>
      <c r="C11393" t="str">
        <f t="shared" si="177"/>
        <v>919671701124</v>
      </c>
    </row>
    <row r="11394" spans="1:3">
      <c r="A11394" s="1">
        <v>9404388263</v>
      </c>
      <c r="B11394">
        <v>91</v>
      </c>
      <c r="C11394" t="str">
        <f t="shared" ref="C11394:C11457" si="178">_xlfn.CONCAT(B11394,A11394)</f>
        <v>919404388263</v>
      </c>
    </row>
    <row r="11395" spans="1:3">
      <c r="A11395" s="1">
        <v>9942324407</v>
      </c>
      <c r="B11395">
        <v>91</v>
      </c>
      <c r="C11395" t="str">
        <f t="shared" si="178"/>
        <v>919942324407</v>
      </c>
    </row>
    <row r="11396" spans="1:3">
      <c r="A11396" s="1">
        <v>9919996352</v>
      </c>
      <c r="B11396">
        <v>91</v>
      </c>
      <c r="C11396" t="str">
        <f t="shared" si="178"/>
        <v>919919996352</v>
      </c>
    </row>
    <row r="11397" spans="1:3">
      <c r="A11397" s="1">
        <v>7808851578</v>
      </c>
      <c r="B11397">
        <v>91</v>
      </c>
      <c r="C11397" t="str">
        <f t="shared" si="178"/>
        <v>917808851578</v>
      </c>
    </row>
    <row r="11398" spans="1:3">
      <c r="A11398" s="1">
        <v>9776878663</v>
      </c>
      <c r="B11398">
        <v>91</v>
      </c>
      <c r="C11398" t="str">
        <f t="shared" si="178"/>
        <v>919776878663</v>
      </c>
    </row>
    <row r="11399" spans="1:3">
      <c r="A11399" s="1">
        <v>9980352158</v>
      </c>
      <c r="B11399">
        <v>91</v>
      </c>
      <c r="C11399" t="str">
        <f t="shared" si="178"/>
        <v>919980352158</v>
      </c>
    </row>
    <row r="11400" spans="1:3">
      <c r="A11400" s="1">
        <v>9686996779</v>
      </c>
      <c r="B11400">
        <v>91</v>
      </c>
      <c r="C11400" t="str">
        <f t="shared" si="178"/>
        <v>919686996779</v>
      </c>
    </row>
    <row r="11401" spans="1:3">
      <c r="A11401" s="1">
        <v>9651067346</v>
      </c>
      <c r="B11401">
        <v>91</v>
      </c>
      <c r="C11401" t="str">
        <f t="shared" si="178"/>
        <v>919651067346</v>
      </c>
    </row>
    <row r="11402" spans="1:3">
      <c r="A11402" s="1">
        <v>9734895056</v>
      </c>
      <c r="B11402">
        <v>91</v>
      </c>
      <c r="C11402" t="str">
        <f t="shared" si="178"/>
        <v>919734895056</v>
      </c>
    </row>
    <row r="11403" spans="1:3">
      <c r="A11403" s="1">
        <v>9387082129</v>
      </c>
      <c r="B11403">
        <v>91</v>
      </c>
      <c r="C11403" t="str">
        <f t="shared" si="178"/>
        <v>919387082129</v>
      </c>
    </row>
    <row r="11404" spans="1:3">
      <c r="A11404" s="1">
        <v>9416643946</v>
      </c>
      <c r="B11404">
        <v>91</v>
      </c>
      <c r="C11404" t="str">
        <f t="shared" si="178"/>
        <v>919416643946</v>
      </c>
    </row>
    <row r="11405" spans="1:3">
      <c r="A11405" s="1">
        <v>7404561756</v>
      </c>
      <c r="B11405">
        <v>91</v>
      </c>
      <c r="C11405" t="str">
        <f t="shared" si="178"/>
        <v>917404561756</v>
      </c>
    </row>
    <row r="11406" spans="1:3">
      <c r="A11406" s="1">
        <v>9843113723</v>
      </c>
      <c r="B11406">
        <v>91</v>
      </c>
      <c r="C11406" t="str">
        <f t="shared" si="178"/>
        <v>919843113723</v>
      </c>
    </row>
    <row r="11407" spans="1:3">
      <c r="A11407" s="1">
        <v>9819812375</v>
      </c>
      <c r="B11407">
        <v>91</v>
      </c>
      <c r="C11407" t="str">
        <f t="shared" si="178"/>
        <v>919819812375</v>
      </c>
    </row>
    <row r="11408" spans="1:3">
      <c r="A11408" s="1">
        <v>8427847467</v>
      </c>
      <c r="B11408">
        <v>91</v>
      </c>
      <c r="C11408" t="str">
        <f t="shared" si="178"/>
        <v>918427847467</v>
      </c>
    </row>
    <row r="11409" spans="1:3">
      <c r="A11409" s="1">
        <v>9492575551</v>
      </c>
      <c r="B11409">
        <v>91</v>
      </c>
      <c r="C11409" t="str">
        <f t="shared" si="178"/>
        <v>919492575551</v>
      </c>
    </row>
    <row r="11410" spans="1:3">
      <c r="A11410" s="1">
        <v>9061716726</v>
      </c>
      <c r="B11410">
        <v>91</v>
      </c>
      <c r="C11410" t="str">
        <f t="shared" si="178"/>
        <v>919061716726</v>
      </c>
    </row>
    <row r="11411" spans="1:3">
      <c r="A11411" s="1">
        <v>9804723823</v>
      </c>
      <c r="B11411">
        <v>91</v>
      </c>
      <c r="C11411" t="str">
        <f t="shared" si="178"/>
        <v>919804723823</v>
      </c>
    </row>
    <row r="11412" spans="1:3">
      <c r="A11412" s="1">
        <v>9660205630</v>
      </c>
      <c r="B11412">
        <v>91</v>
      </c>
      <c r="C11412" t="str">
        <f t="shared" si="178"/>
        <v>919660205630</v>
      </c>
    </row>
    <row r="11413" spans="1:3">
      <c r="A11413" s="1">
        <v>8882625263</v>
      </c>
      <c r="B11413">
        <v>91</v>
      </c>
      <c r="C11413" t="str">
        <f t="shared" si="178"/>
        <v>918882625263</v>
      </c>
    </row>
    <row r="11414" spans="1:3">
      <c r="A11414" s="1">
        <v>9894677757</v>
      </c>
      <c r="B11414">
        <v>91</v>
      </c>
      <c r="C11414" t="str">
        <f t="shared" si="178"/>
        <v>919894677757</v>
      </c>
    </row>
    <row r="11415" spans="1:3">
      <c r="A11415" s="1">
        <v>9819500790</v>
      </c>
      <c r="B11415">
        <v>91</v>
      </c>
      <c r="C11415" t="str">
        <f t="shared" si="178"/>
        <v>919819500790</v>
      </c>
    </row>
    <row r="11416" spans="1:3">
      <c r="A11416" s="1">
        <v>8618799731</v>
      </c>
      <c r="B11416">
        <v>91</v>
      </c>
      <c r="C11416" t="str">
        <f t="shared" si="178"/>
        <v>918618799731</v>
      </c>
    </row>
    <row r="11417" spans="1:3">
      <c r="A11417" s="1">
        <v>8081920969</v>
      </c>
      <c r="B11417">
        <v>91</v>
      </c>
      <c r="C11417" t="str">
        <f t="shared" si="178"/>
        <v>918081920969</v>
      </c>
    </row>
    <row r="11418" spans="1:3">
      <c r="A11418" s="1">
        <v>8285842257</v>
      </c>
      <c r="B11418">
        <v>91</v>
      </c>
      <c r="C11418" t="str">
        <f t="shared" si="178"/>
        <v>918285842257</v>
      </c>
    </row>
    <row r="11419" spans="1:3">
      <c r="A11419" s="1">
        <v>9695496650</v>
      </c>
      <c r="B11419">
        <v>91</v>
      </c>
      <c r="C11419" t="str">
        <f t="shared" si="178"/>
        <v>919695496650</v>
      </c>
    </row>
    <row r="11420" spans="1:3">
      <c r="A11420" s="1">
        <v>9635357721</v>
      </c>
      <c r="B11420">
        <v>91</v>
      </c>
      <c r="C11420" t="str">
        <f t="shared" si="178"/>
        <v>919635357721</v>
      </c>
    </row>
    <row r="11421" spans="1:3">
      <c r="A11421" s="1">
        <v>9681476770</v>
      </c>
      <c r="B11421">
        <v>91</v>
      </c>
      <c r="C11421" t="str">
        <f t="shared" si="178"/>
        <v>919681476770</v>
      </c>
    </row>
    <row r="11422" spans="1:3">
      <c r="A11422" s="1">
        <v>8802022049</v>
      </c>
      <c r="B11422">
        <v>91</v>
      </c>
      <c r="C11422" t="str">
        <f t="shared" si="178"/>
        <v>918802022049</v>
      </c>
    </row>
    <row r="11423" spans="1:3">
      <c r="A11423" s="1">
        <v>6390777535</v>
      </c>
      <c r="B11423">
        <v>91</v>
      </c>
      <c r="C11423" t="str">
        <f t="shared" si="178"/>
        <v>916390777535</v>
      </c>
    </row>
    <row r="11424" spans="1:3">
      <c r="A11424" s="1">
        <v>8510913625</v>
      </c>
      <c r="B11424">
        <v>91</v>
      </c>
      <c r="C11424" t="str">
        <f t="shared" si="178"/>
        <v>918510913625</v>
      </c>
    </row>
    <row r="11425" spans="1:3">
      <c r="A11425" s="1">
        <v>9783925718</v>
      </c>
      <c r="B11425">
        <v>91</v>
      </c>
      <c r="C11425" t="str">
        <f t="shared" si="178"/>
        <v>919783925718</v>
      </c>
    </row>
    <row r="11426" spans="1:3">
      <c r="A11426" s="1">
        <v>7891576652</v>
      </c>
      <c r="B11426">
        <v>91</v>
      </c>
      <c r="C11426" t="str">
        <f t="shared" si="178"/>
        <v>917891576652</v>
      </c>
    </row>
    <row r="11427" spans="1:3">
      <c r="A11427" s="1">
        <v>9207595961</v>
      </c>
      <c r="B11427">
        <v>91</v>
      </c>
      <c r="C11427" t="str">
        <f t="shared" si="178"/>
        <v>919207595961</v>
      </c>
    </row>
    <row r="11428" spans="1:3">
      <c r="A11428" s="1">
        <v>8096685739</v>
      </c>
      <c r="B11428">
        <v>91</v>
      </c>
      <c r="C11428" t="str">
        <f t="shared" si="178"/>
        <v>918096685739</v>
      </c>
    </row>
    <row r="11429" spans="1:3">
      <c r="A11429" s="1">
        <v>9594465153</v>
      </c>
      <c r="B11429">
        <v>91</v>
      </c>
      <c r="C11429" t="str">
        <f t="shared" si="178"/>
        <v>919594465153</v>
      </c>
    </row>
    <row r="11430" spans="1:3">
      <c r="A11430" s="1">
        <v>9208632301</v>
      </c>
      <c r="B11430">
        <v>91</v>
      </c>
      <c r="C11430" t="str">
        <f t="shared" si="178"/>
        <v>919208632301</v>
      </c>
    </row>
    <row r="11431" spans="1:3">
      <c r="A11431" s="1">
        <v>9850112040</v>
      </c>
      <c r="B11431">
        <v>91</v>
      </c>
      <c r="C11431" t="str">
        <f t="shared" si="178"/>
        <v>919850112040</v>
      </c>
    </row>
    <row r="11432" spans="1:3">
      <c r="A11432" s="1">
        <v>9689838468</v>
      </c>
      <c r="B11432">
        <v>91</v>
      </c>
      <c r="C11432" t="str">
        <f t="shared" si="178"/>
        <v>919689838468</v>
      </c>
    </row>
    <row r="11433" spans="1:3">
      <c r="A11433" s="1">
        <v>9660054702</v>
      </c>
      <c r="B11433">
        <v>91</v>
      </c>
      <c r="C11433" t="str">
        <f t="shared" si="178"/>
        <v>919660054702</v>
      </c>
    </row>
    <row r="11434" spans="1:3">
      <c r="A11434" s="1">
        <v>9841930641</v>
      </c>
      <c r="B11434">
        <v>91</v>
      </c>
      <c r="C11434" t="str">
        <f t="shared" si="178"/>
        <v>919841930641</v>
      </c>
    </row>
    <row r="11435" spans="1:3">
      <c r="A11435" s="1">
        <v>9598430056</v>
      </c>
      <c r="B11435">
        <v>91</v>
      </c>
      <c r="C11435" t="str">
        <f t="shared" si="178"/>
        <v>919598430056</v>
      </c>
    </row>
    <row r="11436" spans="1:3">
      <c r="A11436" s="1">
        <v>9015201223</v>
      </c>
      <c r="B11436">
        <v>91</v>
      </c>
      <c r="C11436" t="str">
        <f t="shared" si="178"/>
        <v>919015201223</v>
      </c>
    </row>
    <row r="11437" spans="1:3">
      <c r="A11437" s="1">
        <v>8082663916</v>
      </c>
      <c r="B11437">
        <v>91</v>
      </c>
      <c r="C11437" t="str">
        <f t="shared" si="178"/>
        <v>918082663916</v>
      </c>
    </row>
    <row r="11438" spans="1:3">
      <c r="A11438" s="1">
        <v>8105561177</v>
      </c>
      <c r="B11438">
        <v>91</v>
      </c>
      <c r="C11438" t="str">
        <f t="shared" si="178"/>
        <v>918105561177</v>
      </c>
    </row>
    <row r="11439" spans="1:3">
      <c r="A11439" s="1">
        <v>8328221539</v>
      </c>
      <c r="B11439">
        <v>91</v>
      </c>
      <c r="C11439" t="str">
        <f t="shared" si="178"/>
        <v>918328221539</v>
      </c>
    </row>
    <row r="11440" spans="1:3">
      <c r="A11440" s="1">
        <v>9892430006</v>
      </c>
      <c r="B11440">
        <v>91</v>
      </c>
      <c r="C11440" t="str">
        <f t="shared" si="178"/>
        <v>919892430006</v>
      </c>
    </row>
    <row r="11441" spans="1:3">
      <c r="A11441" s="1">
        <v>9846936235</v>
      </c>
      <c r="B11441">
        <v>91</v>
      </c>
      <c r="C11441" t="str">
        <f t="shared" si="178"/>
        <v>919846936235</v>
      </c>
    </row>
    <row r="11442" spans="1:3">
      <c r="A11442" s="1">
        <v>9640424776</v>
      </c>
      <c r="B11442">
        <v>91</v>
      </c>
      <c r="C11442" t="str">
        <f t="shared" si="178"/>
        <v>919640424776</v>
      </c>
    </row>
    <row r="11443" spans="1:3">
      <c r="A11443" s="1">
        <v>8948419814</v>
      </c>
      <c r="B11443">
        <v>91</v>
      </c>
      <c r="C11443" t="str">
        <f t="shared" si="178"/>
        <v>918948419814</v>
      </c>
    </row>
    <row r="11444" spans="1:3">
      <c r="A11444" s="1">
        <v>9411452838</v>
      </c>
      <c r="B11444">
        <v>91</v>
      </c>
      <c r="C11444" t="str">
        <f t="shared" si="178"/>
        <v>919411452838</v>
      </c>
    </row>
    <row r="11445" spans="1:3">
      <c r="A11445" s="1">
        <v>8746956773</v>
      </c>
      <c r="B11445">
        <v>91</v>
      </c>
      <c r="C11445" t="str">
        <f t="shared" si="178"/>
        <v>918746956773</v>
      </c>
    </row>
    <row r="11446" spans="1:3">
      <c r="A11446" s="1">
        <v>8506853021</v>
      </c>
      <c r="B11446">
        <v>91</v>
      </c>
      <c r="C11446" t="str">
        <f t="shared" si="178"/>
        <v>918506853021</v>
      </c>
    </row>
    <row r="11447" spans="1:3">
      <c r="A11447" s="1">
        <v>8560010770</v>
      </c>
      <c r="B11447">
        <v>91</v>
      </c>
      <c r="C11447" t="str">
        <f t="shared" si="178"/>
        <v>918560010770</v>
      </c>
    </row>
    <row r="11448" spans="1:3">
      <c r="A11448" s="1">
        <v>9769026006</v>
      </c>
      <c r="B11448">
        <v>91</v>
      </c>
      <c r="C11448" t="str">
        <f t="shared" si="178"/>
        <v>919769026006</v>
      </c>
    </row>
    <row r="11449" spans="1:3">
      <c r="A11449" s="1">
        <v>9769008091</v>
      </c>
      <c r="B11449">
        <v>91</v>
      </c>
      <c r="C11449" t="str">
        <f t="shared" si="178"/>
        <v>919769008091</v>
      </c>
    </row>
    <row r="11450" spans="1:3">
      <c r="A11450" s="1">
        <v>8972016516</v>
      </c>
      <c r="B11450">
        <v>91</v>
      </c>
      <c r="C11450" t="str">
        <f t="shared" si="178"/>
        <v>918972016516</v>
      </c>
    </row>
    <row r="11451" spans="1:3">
      <c r="A11451" s="1">
        <v>9921234872</v>
      </c>
      <c r="B11451">
        <v>91</v>
      </c>
      <c r="C11451" t="str">
        <f t="shared" si="178"/>
        <v>919921234872</v>
      </c>
    </row>
    <row r="11452" spans="1:3">
      <c r="A11452" s="1">
        <v>9053163056</v>
      </c>
      <c r="B11452">
        <v>91</v>
      </c>
      <c r="C11452" t="str">
        <f t="shared" si="178"/>
        <v>919053163056</v>
      </c>
    </row>
    <row r="11453" spans="1:3">
      <c r="A11453" s="1">
        <v>9004399993</v>
      </c>
      <c r="B11453">
        <v>91</v>
      </c>
      <c r="C11453" t="str">
        <f t="shared" si="178"/>
        <v>919004399993</v>
      </c>
    </row>
    <row r="11454" spans="1:3">
      <c r="A11454" s="1">
        <v>9771992508</v>
      </c>
      <c r="B11454">
        <v>91</v>
      </c>
      <c r="C11454" t="str">
        <f t="shared" si="178"/>
        <v>919771992508</v>
      </c>
    </row>
    <row r="11455" spans="1:3">
      <c r="A11455" s="1">
        <v>9945927456</v>
      </c>
      <c r="B11455">
        <v>91</v>
      </c>
      <c r="C11455" t="str">
        <f t="shared" si="178"/>
        <v>919945927456</v>
      </c>
    </row>
    <row r="11456" spans="1:3">
      <c r="A11456" s="1">
        <v>8558992424</v>
      </c>
      <c r="B11456">
        <v>91</v>
      </c>
      <c r="C11456" t="str">
        <f t="shared" si="178"/>
        <v>918558992424</v>
      </c>
    </row>
    <row r="11457" spans="1:3">
      <c r="A11457" s="1">
        <v>9831448420</v>
      </c>
      <c r="B11457">
        <v>91</v>
      </c>
      <c r="C11457" t="str">
        <f t="shared" si="178"/>
        <v>919831448420</v>
      </c>
    </row>
    <row r="11458" spans="1:3">
      <c r="A11458" s="1">
        <v>9605030240</v>
      </c>
      <c r="B11458">
        <v>91</v>
      </c>
      <c r="C11458" t="str">
        <f t="shared" ref="C11458:C11521" si="179">_xlfn.CONCAT(B11458,A11458)</f>
        <v>919605030240</v>
      </c>
    </row>
    <row r="11459" spans="1:3">
      <c r="A11459" s="1">
        <v>9130275231</v>
      </c>
      <c r="B11459">
        <v>91</v>
      </c>
      <c r="C11459" t="str">
        <f t="shared" si="179"/>
        <v>919130275231</v>
      </c>
    </row>
    <row r="11460" spans="1:3">
      <c r="A11460" s="1">
        <v>9039853325</v>
      </c>
      <c r="B11460">
        <v>91</v>
      </c>
      <c r="C11460" t="str">
        <f t="shared" si="179"/>
        <v>919039853325</v>
      </c>
    </row>
    <row r="11461" spans="1:3">
      <c r="A11461" s="1">
        <v>7735561662</v>
      </c>
      <c r="B11461">
        <v>91</v>
      </c>
      <c r="C11461" t="str">
        <f t="shared" si="179"/>
        <v>917735561662</v>
      </c>
    </row>
    <row r="11462" spans="1:3">
      <c r="A11462" s="1">
        <v>8524041715</v>
      </c>
      <c r="B11462">
        <v>91</v>
      </c>
      <c r="C11462" t="str">
        <f t="shared" si="179"/>
        <v>918524041715</v>
      </c>
    </row>
    <row r="11463" spans="1:3">
      <c r="A11463" s="1">
        <v>9975414404</v>
      </c>
      <c r="B11463">
        <v>91</v>
      </c>
      <c r="C11463" t="str">
        <f t="shared" si="179"/>
        <v>919975414404</v>
      </c>
    </row>
    <row r="11464" spans="1:3">
      <c r="A11464" s="1">
        <v>8445545849</v>
      </c>
      <c r="B11464">
        <v>91</v>
      </c>
      <c r="C11464" t="str">
        <f t="shared" si="179"/>
        <v>918445545849</v>
      </c>
    </row>
    <row r="11465" spans="1:3">
      <c r="A11465" s="1">
        <v>9909779577</v>
      </c>
      <c r="B11465">
        <v>91</v>
      </c>
      <c r="C11465" t="str">
        <f t="shared" si="179"/>
        <v>919909779577</v>
      </c>
    </row>
    <row r="11466" spans="1:3">
      <c r="A11466" s="1">
        <v>9770015451</v>
      </c>
      <c r="B11466">
        <v>91</v>
      </c>
      <c r="C11466" t="str">
        <f t="shared" si="179"/>
        <v>919770015451</v>
      </c>
    </row>
    <row r="11467" spans="1:3">
      <c r="A11467" s="1">
        <v>9501291676</v>
      </c>
      <c r="B11467">
        <v>91</v>
      </c>
      <c r="C11467" t="str">
        <f t="shared" si="179"/>
        <v>919501291676</v>
      </c>
    </row>
    <row r="11468" spans="1:3">
      <c r="A11468" s="1">
        <v>9334659186</v>
      </c>
      <c r="B11468">
        <v>91</v>
      </c>
      <c r="C11468" t="str">
        <f t="shared" si="179"/>
        <v>919334659186</v>
      </c>
    </row>
    <row r="11469" spans="1:3">
      <c r="A11469" s="1">
        <v>7388112700</v>
      </c>
      <c r="B11469">
        <v>91</v>
      </c>
      <c r="C11469" t="str">
        <f t="shared" si="179"/>
        <v>917388112700</v>
      </c>
    </row>
    <row r="11470" spans="1:3">
      <c r="A11470" s="1">
        <v>9955993147</v>
      </c>
      <c r="B11470">
        <v>91</v>
      </c>
      <c r="C11470" t="str">
        <f t="shared" si="179"/>
        <v>919955993147</v>
      </c>
    </row>
    <row r="11471" spans="1:3">
      <c r="A11471" s="1">
        <v>9910118877</v>
      </c>
      <c r="B11471">
        <v>91</v>
      </c>
      <c r="C11471" t="str">
        <f t="shared" si="179"/>
        <v>919910118877</v>
      </c>
    </row>
    <row r="11472" spans="1:3">
      <c r="A11472" s="1">
        <v>7349613402</v>
      </c>
      <c r="B11472">
        <v>91</v>
      </c>
      <c r="C11472" t="str">
        <f t="shared" si="179"/>
        <v>917349613402</v>
      </c>
    </row>
    <row r="11473" spans="1:3">
      <c r="A11473" s="1">
        <v>8880763777</v>
      </c>
      <c r="B11473">
        <v>91</v>
      </c>
      <c r="C11473" t="str">
        <f t="shared" si="179"/>
        <v>918880763777</v>
      </c>
    </row>
    <row r="11474" spans="1:3">
      <c r="A11474" s="1">
        <v>8874088757</v>
      </c>
      <c r="B11474">
        <v>91</v>
      </c>
      <c r="C11474" t="str">
        <f t="shared" si="179"/>
        <v>918874088757</v>
      </c>
    </row>
    <row r="11475" spans="1:3">
      <c r="A11475" s="1">
        <v>9263044673</v>
      </c>
      <c r="B11475">
        <v>91</v>
      </c>
      <c r="C11475" t="str">
        <f t="shared" si="179"/>
        <v>919263044673</v>
      </c>
    </row>
    <row r="11476" spans="1:3">
      <c r="A11476" s="1">
        <v>9909750798</v>
      </c>
      <c r="B11476">
        <v>91</v>
      </c>
      <c r="C11476" t="str">
        <f t="shared" si="179"/>
        <v>919909750798</v>
      </c>
    </row>
    <row r="11477" spans="1:3">
      <c r="A11477" s="1">
        <v>9516487791</v>
      </c>
      <c r="B11477">
        <v>91</v>
      </c>
      <c r="C11477" t="str">
        <f t="shared" si="179"/>
        <v>919516487791</v>
      </c>
    </row>
    <row r="11478" spans="1:3">
      <c r="A11478" s="1">
        <v>9634213343</v>
      </c>
      <c r="B11478">
        <v>91</v>
      </c>
      <c r="C11478" t="str">
        <f t="shared" si="179"/>
        <v>919634213343</v>
      </c>
    </row>
    <row r="11479" spans="1:3">
      <c r="A11479" s="1">
        <v>8778114532</v>
      </c>
      <c r="B11479">
        <v>91</v>
      </c>
      <c r="C11479" t="str">
        <f t="shared" si="179"/>
        <v>918778114532</v>
      </c>
    </row>
    <row r="11480" spans="1:3">
      <c r="A11480" s="1">
        <v>9511233281</v>
      </c>
      <c r="B11480">
        <v>91</v>
      </c>
      <c r="C11480" t="str">
        <f t="shared" si="179"/>
        <v>919511233281</v>
      </c>
    </row>
    <row r="11481" spans="1:3">
      <c r="A11481" s="1">
        <v>7338198252</v>
      </c>
      <c r="B11481">
        <v>91</v>
      </c>
      <c r="C11481" t="str">
        <f t="shared" si="179"/>
        <v>917338198252</v>
      </c>
    </row>
    <row r="11482" spans="1:3">
      <c r="A11482" s="1">
        <v>8129518547</v>
      </c>
      <c r="B11482">
        <v>91</v>
      </c>
      <c r="C11482" t="str">
        <f t="shared" si="179"/>
        <v>918129518547</v>
      </c>
    </row>
    <row r="11483" spans="1:3">
      <c r="A11483" s="1">
        <v>9971875654</v>
      </c>
      <c r="B11483">
        <v>91</v>
      </c>
      <c r="C11483" t="str">
        <f t="shared" si="179"/>
        <v>919971875654</v>
      </c>
    </row>
    <row r="11484" spans="1:3">
      <c r="A11484" s="1">
        <v>8012160603</v>
      </c>
      <c r="B11484">
        <v>91</v>
      </c>
      <c r="C11484" t="str">
        <f t="shared" si="179"/>
        <v>918012160603</v>
      </c>
    </row>
    <row r="11485" spans="1:3">
      <c r="A11485" s="1">
        <v>9717341334</v>
      </c>
      <c r="B11485">
        <v>91</v>
      </c>
      <c r="C11485" t="str">
        <f t="shared" si="179"/>
        <v>919717341334</v>
      </c>
    </row>
    <row r="11486" spans="1:3">
      <c r="A11486" s="1">
        <v>8872126795</v>
      </c>
      <c r="B11486">
        <v>91</v>
      </c>
      <c r="C11486" t="str">
        <f t="shared" si="179"/>
        <v>918872126795</v>
      </c>
    </row>
    <row r="11487" spans="1:3">
      <c r="A11487" s="1">
        <v>9539629530</v>
      </c>
      <c r="B11487">
        <v>91</v>
      </c>
      <c r="C11487" t="str">
        <f t="shared" si="179"/>
        <v>919539629530</v>
      </c>
    </row>
    <row r="11488" spans="1:3">
      <c r="A11488" s="1">
        <v>8140321414</v>
      </c>
      <c r="B11488">
        <v>91</v>
      </c>
      <c r="C11488" t="str">
        <f t="shared" si="179"/>
        <v>918140321414</v>
      </c>
    </row>
    <row r="11489" spans="1:3">
      <c r="A11489" s="1">
        <v>9414055345</v>
      </c>
      <c r="B11489">
        <v>91</v>
      </c>
      <c r="C11489" t="str">
        <f t="shared" si="179"/>
        <v>919414055345</v>
      </c>
    </row>
    <row r="11490" spans="1:3">
      <c r="A11490" s="1">
        <v>7774005357</v>
      </c>
      <c r="B11490">
        <v>91</v>
      </c>
      <c r="C11490" t="str">
        <f t="shared" si="179"/>
        <v>917774005357</v>
      </c>
    </row>
    <row r="11491" spans="1:3">
      <c r="A11491" s="1">
        <v>9128702957</v>
      </c>
      <c r="B11491">
        <v>91</v>
      </c>
      <c r="C11491" t="str">
        <f t="shared" si="179"/>
        <v>919128702957</v>
      </c>
    </row>
    <row r="11492" spans="1:3">
      <c r="A11492" s="1">
        <v>9866466844</v>
      </c>
      <c r="B11492">
        <v>91</v>
      </c>
      <c r="C11492" t="str">
        <f t="shared" si="179"/>
        <v>919866466844</v>
      </c>
    </row>
    <row r="11493" spans="1:3">
      <c r="A11493" s="1">
        <v>9365930286</v>
      </c>
      <c r="B11493">
        <v>91</v>
      </c>
      <c r="C11493" t="str">
        <f t="shared" si="179"/>
        <v>919365930286</v>
      </c>
    </row>
    <row r="11494" spans="1:3">
      <c r="A11494" s="1">
        <v>9421934905</v>
      </c>
      <c r="B11494">
        <v>91</v>
      </c>
      <c r="C11494" t="str">
        <f t="shared" si="179"/>
        <v>919421934905</v>
      </c>
    </row>
    <row r="11495" spans="1:3">
      <c r="A11495" s="1">
        <v>7777980042</v>
      </c>
      <c r="B11495">
        <v>91</v>
      </c>
      <c r="C11495" t="str">
        <f t="shared" si="179"/>
        <v>917777980042</v>
      </c>
    </row>
    <row r="11496" spans="1:3">
      <c r="A11496" s="1">
        <v>8985743802</v>
      </c>
      <c r="B11496">
        <v>91</v>
      </c>
      <c r="C11496" t="str">
        <f t="shared" si="179"/>
        <v>918985743802</v>
      </c>
    </row>
    <row r="11497" spans="1:3">
      <c r="A11497" s="1">
        <v>7011986697</v>
      </c>
      <c r="B11497">
        <v>91</v>
      </c>
      <c r="C11497" t="str">
        <f t="shared" si="179"/>
        <v>917011986697</v>
      </c>
    </row>
    <row r="11498" spans="1:3">
      <c r="A11498" s="1">
        <v>8753940111</v>
      </c>
      <c r="B11498">
        <v>91</v>
      </c>
      <c r="C11498" t="str">
        <f t="shared" si="179"/>
        <v>918753940111</v>
      </c>
    </row>
    <row r="11499" spans="1:3">
      <c r="A11499" s="1">
        <v>8140398501</v>
      </c>
      <c r="B11499">
        <v>91</v>
      </c>
      <c r="C11499" t="str">
        <f t="shared" si="179"/>
        <v>918140398501</v>
      </c>
    </row>
    <row r="11500" spans="1:3">
      <c r="A11500" s="1">
        <v>9647364309</v>
      </c>
      <c r="B11500">
        <v>91</v>
      </c>
      <c r="C11500" t="str">
        <f t="shared" si="179"/>
        <v>919647364309</v>
      </c>
    </row>
    <row r="11501" spans="1:3">
      <c r="A11501" s="1">
        <v>9032718754</v>
      </c>
      <c r="B11501">
        <v>91</v>
      </c>
      <c r="C11501" t="str">
        <f t="shared" si="179"/>
        <v>919032718754</v>
      </c>
    </row>
    <row r="11502" spans="1:3">
      <c r="A11502" s="1">
        <v>9629115725</v>
      </c>
      <c r="B11502">
        <v>91</v>
      </c>
      <c r="C11502" t="str">
        <f t="shared" si="179"/>
        <v>919629115725</v>
      </c>
    </row>
    <row r="11503" spans="1:3">
      <c r="A11503" s="1">
        <v>9680456915</v>
      </c>
      <c r="B11503">
        <v>91</v>
      </c>
      <c r="C11503" t="str">
        <f t="shared" si="179"/>
        <v>919680456915</v>
      </c>
    </row>
    <row r="11504" spans="1:3">
      <c r="A11504" s="1">
        <v>9830229391</v>
      </c>
      <c r="B11504">
        <v>91</v>
      </c>
      <c r="C11504" t="str">
        <f t="shared" si="179"/>
        <v>919830229391</v>
      </c>
    </row>
    <row r="11505" spans="1:3">
      <c r="A11505" s="1">
        <v>6294986470</v>
      </c>
      <c r="B11505">
        <v>91</v>
      </c>
      <c r="C11505" t="str">
        <f t="shared" si="179"/>
        <v>916294986470</v>
      </c>
    </row>
    <row r="11506" spans="1:3">
      <c r="A11506" s="1">
        <v>8126836084</v>
      </c>
      <c r="B11506">
        <v>91</v>
      </c>
      <c r="C11506" t="str">
        <f t="shared" si="179"/>
        <v>918126836084</v>
      </c>
    </row>
    <row r="11507" spans="1:3">
      <c r="A11507" s="1">
        <v>9847548698</v>
      </c>
      <c r="B11507">
        <v>91</v>
      </c>
      <c r="C11507" t="str">
        <f t="shared" si="179"/>
        <v>919847548698</v>
      </c>
    </row>
    <row r="11508" spans="1:3">
      <c r="A11508" s="1">
        <v>9924832849</v>
      </c>
      <c r="B11508">
        <v>91</v>
      </c>
      <c r="C11508" t="str">
        <f t="shared" si="179"/>
        <v>919924832849</v>
      </c>
    </row>
    <row r="11509" spans="1:3">
      <c r="A11509" s="1">
        <v>9829050435</v>
      </c>
      <c r="B11509">
        <v>91</v>
      </c>
      <c r="C11509" t="str">
        <f t="shared" si="179"/>
        <v>919829050435</v>
      </c>
    </row>
    <row r="11510" spans="1:3">
      <c r="A11510" s="1">
        <v>8985188134</v>
      </c>
      <c r="B11510">
        <v>91</v>
      </c>
      <c r="C11510" t="str">
        <f t="shared" si="179"/>
        <v>918985188134</v>
      </c>
    </row>
    <row r="11511" spans="1:3">
      <c r="A11511" s="1">
        <v>9726414307</v>
      </c>
      <c r="B11511">
        <v>91</v>
      </c>
      <c r="C11511" t="str">
        <f t="shared" si="179"/>
        <v>919726414307</v>
      </c>
    </row>
    <row r="11512" spans="1:3">
      <c r="A11512" s="1">
        <v>9719719400</v>
      </c>
      <c r="B11512">
        <v>91</v>
      </c>
      <c r="C11512" t="str">
        <f t="shared" si="179"/>
        <v>919719719400</v>
      </c>
    </row>
    <row r="11513" spans="1:3">
      <c r="A11513" s="1">
        <v>9544194184</v>
      </c>
      <c r="B11513">
        <v>91</v>
      </c>
      <c r="C11513" t="str">
        <f t="shared" si="179"/>
        <v>919544194184</v>
      </c>
    </row>
    <row r="11514" spans="1:3">
      <c r="A11514" s="1">
        <v>9711403833</v>
      </c>
      <c r="B11514">
        <v>91</v>
      </c>
      <c r="C11514" t="str">
        <f t="shared" si="179"/>
        <v>919711403833</v>
      </c>
    </row>
    <row r="11515" spans="1:3">
      <c r="A11515" s="1">
        <v>7698072016</v>
      </c>
      <c r="B11515">
        <v>91</v>
      </c>
      <c r="C11515" t="str">
        <f t="shared" si="179"/>
        <v>917698072016</v>
      </c>
    </row>
    <row r="11516" spans="1:3">
      <c r="A11516" s="1">
        <v>8051913625</v>
      </c>
      <c r="B11516">
        <v>91</v>
      </c>
      <c r="C11516" t="str">
        <f t="shared" si="179"/>
        <v>918051913625</v>
      </c>
    </row>
    <row r="11517" spans="1:3">
      <c r="A11517" s="1">
        <v>7057466937</v>
      </c>
      <c r="B11517">
        <v>91</v>
      </c>
      <c r="C11517" t="str">
        <f t="shared" si="179"/>
        <v>917057466937</v>
      </c>
    </row>
    <row r="11518" spans="1:3">
      <c r="A11518" s="1">
        <v>9782634170</v>
      </c>
      <c r="B11518">
        <v>91</v>
      </c>
      <c r="C11518" t="str">
        <f t="shared" si="179"/>
        <v>919782634170</v>
      </c>
    </row>
    <row r="11519" spans="1:3">
      <c r="A11519" s="1">
        <v>7050584240</v>
      </c>
      <c r="B11519">
        <v>91</v>
      </c>
      <c r="C11519" t="str">
        <f t="shared" si="179"/>
        <v>917050584240</v>
      </c>
    </row>
    <row r="11520" spans="1:3">
      <c r="A11520" s="1">
        <v>8881457522</v>
      </c>
      <c r="B11520">
        <v>91</v>
      </c>
      <c r="C11520" t="str">
        <f t="shared" si="179"/>
        <v>918881457522</v>
      </c>
    </row>
    <row r="11521" spans="1:3">
      <c r="A11521" s="1">
        <v>9668296757</v>
      </c>
      <c r="B11521">
        <v>91</v>
      </c>
      <c r="C11521" t="str">
        <f t="shared" si="179"/>
        <v>919668296757</v>
      </c>
    </row>
    <row r="11522" spans="1:3">
      <c r="A11522" s="1">
        <v>7057126637</v>
      </c>
      <c r="B11522">
        <v>91</v>
      </c>
      <c r="C11522" t="str">
        <f t="shared" ref="C11522:C11585" si="180">_xlfn.CONCAT(B11522,A11522)</f>
        <v>917057126637</v>
      </c>
    </row>
    <row r="11523" spans="1:3">
      <c r="A11523" s="1">
        <v>9552246655</v>
      </c>
      <c r="B11523">
        <v>91</v>
      </c>
      <c r="C11523" t="str">
        <f t="shared" si="180"/>
        <v>919552246655</v>
      </c>
    </row>
    <row r="11524" spans="1:3">
      <c r="A11524" s="1">
        <v>8340347493</v>
      </c>
      <c r="B11524">
        <v>91</v>
      </c>
      <c r="C11524" t="str">
        <f t="shared" si="180"/>
        <v>918340347493</v>
      </c>
    </row>
    <row r="11525" spans="1:3">
      <c r="A11525" s="1">
        <v>9997209580</v>
      </c>
      <c r="B11525">
        <v>91</v>
      </c>
      <c r="C11525" t="str">
        <f t="shared" si="180"/>
        <v>919997209580</v>
      </c>
    </row>
    <row r="11526" spans="1:3">
      <c r="A11526" s="1">
        <v>9810564438</v>
      </c>
      <c r="B11526">
        <v>91</v>
      </c>
      <c r="C11526" t="str">
        <f t="shared" si="180"/>
        <v>919810564438</v>
      </c>
    </row>
    <row r="11527" spans="1:3">
      <c r="A11527" s="1">
        <v>9789517691</v>
      </c>
      <c r="B11527">
        <v>91</v>
      </c>
      <c r="C11527" t="str">
        <f t="shared" si="180"/>
        <v>919789517691</v>
      </c>
    </row>
    <row r="11528" spans="1:3">
      <c r="A11528" s="1">
        <v>8155958218</v>
      </c>
      <c r="B11528">
        <v>91</v>
      </c>
      <c r="C11528" t="str">
        <f t="shared" si="180"/>
        <v>918155958218</v>
      </c>
    </row>
    <row r="11529" spans="1:3">
      <c r="A11529" s="1">
        <v>9544538913</v>
      </c>
      <c r="B11529">
        <v>91</v>
      </c>
      <c r="C11529" t="str">
        <f t="shared" si="180"/>
        <v>919544538913</v>
      </c>
    </row>
    <row r="11530" spans="1:3">
      <c r="A11530" s="1">
        <v>8866283998</v>
      </c>
      <c r="B11530">
        <v>91</v>
      </c>
      <c r="C11530" t="str">
        <f t="shared" si="180"/>
        <v>918866283998</v>
      </c>
    </row>
    <row r="11531" spans="1:3">
      <c r="A11531" s="1">
        <v>9616075300</v>
      </c>
      <c r="B11531">
        <v>91</v>
      </c>
      <c r="C11531" t="str">
        <f t="shared" si="180"/>
        <v>919616075300</v>
      </c>
    </row>
    <row r="11532" spans="1:3">
      <c r="A11532" s="1">
        <v>9974865155</v>
      </c>
      <c r="B11532">
        <v>91</v>
      </c>
      <c r="C11532" t="str">
        <f t="shared" si="180"/>
        <v>919974865155</v>
      </c>
    </row>
    <row r="11533" spans="1:3">
      <c r="A11533" s="1">
        <v>9675270696</v>
      </c>
      <c r="B11533">
        <v>91</v>
      </c>
      <c r="C11533" t="str">
        <f t="shared" si="180"/>
        <v>919675270696</v>
      </c>
    </row>
    <row r="11534" spans="1:3">
      <c r="A11534" s="1">
        <v>9919536555</v>
      </c>
      <c r="B11534">
        <v>91</v>
      </c>
      <c r="C11534" t="str">
        <f t="shared" si="180"/>
        <v>919919536555</v>
      </c>
    </row>
    <row r="11535" spans="1:3">
      <c r="A11535" s="1">
        <v>7004859041</v>
      </c>
      <c r="B11535">
        <v>91</v>
      </c>
      <c r="C11535" t="str">
        <f t="shared" si="180"/>
        <v>917004859041</v>
      </c>
    </row>
    <row r="11536" spans="1:3">
      <c r="A11536" s="1">
        <v>8707502545</v>
      </c>
      <c r="B11536">
        <v>91</v>
      </c>
      <c r="C11536" t="str">
        <f t="shared" si="180"/>
        <v>918707502545</v>
      </c>
    </row>
    <row r="11537" spans="1:3">
      <c r="A11537" s="1">
        <v>8157094697</v>
      </c>
      <c r="B11537">
        <v>91</v>
      </c>
      <c r="C11537" t="str">
        <f t="shared" si="180"/>
        <v>918157094697</v>
      </c>
    </row>
    <row r="11538" spans="1:3">
      <c r="A11538" s="1">
        <v>7090062703</v>
      </c>
      <c r="B11538">
        <v>91</v>
      </c>
      <c r="C11538" t="str">
        <f t="shared" si="180"/>
        <v>917090062703</v>
      </c>
    </row>
    <row r="11539" spans="1:3">
      <c r="A11539" s="1">
        <v>9157438450</v>
      </c>
      <c r="B11539">
        <v>91</v>
      </c>
      <c r="C11539" t="str">
        <f t="shared" si="180"/>
        <v>919157438450</v>
      </c>
    </row>
    <row r="11540" spans="1:3">
      <c r="A11540" s="1">
        <v>9347164735</v>
      </c>
      <c r="B11540">
        <v>91</v>
      </c>
      <c r="C11540" t="str">
        <f t="shared" si="180"/>
        <v>919347164735</v>
      </c>
    </row>
    <row r="11541" spans="1:3">
      <c r="A11541" s="1">
        <v>9044182778</v>
      </c>
      <c r="B11541">
        <v>91</v>
      </c>
      <c r="C11541" t="str">
        <f t="shared" si="180"/>
        <v>919044182778</v>
      </c>
    </row>
    <row r="11542" spans="1:3">
      <c r="A11542" s="1">
        <v>7709724897</v>
      </c>
      <c r="B11542">
        <v>91</v>
      </c>
      <c r="C11542" t="str">
        <f t="shared" si="180"/>
        <v>917709724897</v>
      </c>
    </row>
    <row r="11543" spans="1:3">
      <c r="A11543" s="1">
        <v>8171089586</v>
      </c>
      <c r="B11543">
        <v>91</v>
      </c>
      <c r="C11543" t="str">
        <f t="shared" si="180"/>
        <v>918171089586</v>
      </c>
    </row>
    <row r="11544" spans="1:3">
      <c r="A11544" s="1">
        <v>9984822241</v>
      </c>
      <c r="B11544">
        <v>91</v>
      </c>
      <c r="C11544" t="str">
        <f t="shared" si="180"/>
        <v>919984822241</v>
      </c>
    </row>
    <row r="11545" spans="1:3">
      <c r="A11545" s="1">
        <v>9334284404</v>
      </c>
      <c r="B11545">
        <v>91</v>
      </c>
      <c r="C11545" t="str">
        <f t="shared" si="180"/>
        <v>919334284404</v>
      </c>
    </row>
    <row r="11546" spans="1:3">
      <c r="A11546" s="1">
        <v>9016788464</v>
      </c>
      <c r="B11546">
        <v>91</v>
      </c>
      <c r="C11546" t="str">
        <f t="shared" si="180"/>
        <v>919016788464</v>
      </c>
    </row>
    <row r="11547" spans="1:3">
      <c r="A11547" s="1">
        <v>7240131172</v>
      </c>
      <c r="B11547">
        <v>91</v>
      </c>
      <c r="C11547" t="str">
        <f t="shared" si="180"/>
        <v>917240131172</v>
      </c>
    </row>
    <row r="11548" spans="1:3">
      <c r="A11548" s="1">
        <v>9871484393</v>
      </c>
      <c r="B11548">
        <v>91</v>
      </c>
      <c r="C11548" t="str">
        <f t="shared" si="180"/>
        <v>919871484393</v>
      </c>
    </row>
    <row r="11549" spans="1:3">
      <c r="A11549" s="1">
        <v>9975117418</v>
      </c>
      <c r="B11549">
        <v>91</v>
      </c>
      <c r="C11549" t="str">
        <f t="shared" si="180"/>
        <v>919975117418</v>
      </c>
    </row>
    <row r="11550" spans="1:3">
      <c r="A11550" s="1">
        <v>9167711374</v>
      </c>
      <c r="B11550">
        <v>91</v>
      </c>
      <c r="C11550" t="str">
        <f t="shared" si="180"/>
        <v>919167711374</v>
      </c>
    </row>
    <row r="11551" spans="1:3">
      <c r="A11551" s="1">
        <v>7210076216</v>
      </c>
      <c r="B11551">
        <v>91</v>
      </c>
      <c r="C11551" t="str">
        <f t="shared" si="180"/>
        <v>917210076216</v>
      </c>
    </row>
    <row r="11552" spans="1:3">
      <c r="A11552" s="1">
        <v>9630923471</v>
      </c>
      <c r="B11552">
        <v>91</v>
      </c>
      <c r="C11552" t="str">
        <f t="shared" si="180"/>
        <v>919630923471</v>
      </c>
    </row>
    <row r="11553" spans="1:3">
      <c r="A11553" s="1">
        <v>9999804547</v>
      </c>
      <c r="B11553">
        <v>91</v>
      </c>
      <c r="C11553" t="str">
        <f t="shared" si="180"/>
        <v>919999804547</v>
      </c>
    </row>
    <row r="11554" spans="1:3">
      <c r="A11554" s="1">
        <v>7908030990</v>
      </c>
      <c r="B11554">
        <v>91</v>
      </c>
      <c r="C11554" t="str">
        <f t="shared" si="180"/>
        <v>917908030990</v>
      </c>
    </row>
    <row r="11555" spans="1:3">
      <c r="A11555" s="1">
        <v>9673332022</v>
      </c>
      <c r="B11555">
        <v>91</v>
      </c>
      <c r="C11555" t="str">
        <f t="shared" si="180"/>
        <v>919673332022</v>
      </c>
    </row>
    <row r="11556" spans="1:3">
      <c r="A11556" s="1">
        <v>9625413082</v>
      </c>
      <c r="B11556">
        <v>91</v>
      </c>
      <c r="C11556" t="str">
        <f t="shared" si="180"/>
        <v>919625413082</v>
      </c>
    </row>
    <row r="11557" spans="1:3">
      <c r="A11557" s="1">
        <v>9346001860</v>
      </c>
      <c r="B11557">
        <v>91</v>
      </c>
      <c r="C11557" t="str">
        <f t="shared" si="180"/>
        <v>919346001860</v>
      </c>
    </row>
    <row r="11558" spans="1:3">
      <c r="A11558" s="1">
        <v>9890614860</v>
      </c>
      <c r="B11558">
        <v>91</v>
      </c>
      <c r="C11558" t="str">
        <f t="shared" si="180"/>
        <v>919890614860</v>
      </c>
    </row>
    <row r="11559" spans="1:3">
      <c r="A11559" s="1">
        <v>7419042958</v>
      </c>
      <c r="B11559">
        <v>91</v>
      </c>
      <c r="C11559" t="str">
        <f t="shared" si="180"/>
        <v>917419042958</v>
      </c>
    </row>
    <row r="11560" spans="1:3">
      <c r="A11560" s="1">
        <v>9991666983</v>
      </c>
      <c r="B11560">
        <v>91</v>
      </c>
      <c r="C11560" t="str">
        <f t="shared" si="180"/>
        <v>919991666983</v>
      </c>
    </row>
    <row r="11561" spans="1:3">
      <c r="A11561" s="1">
        <v>8423766711</v>
      </c>
      <c r="B11561">
        <v>91</v>
      </c>
      <c r="C11561" t="str">
        <f t="shared" si="180"/>
        <v>918423766711</v>
      </c>
    </row>
    <row r="11562" spans="1:3">
      <c r="A11562" s="1">
        <v>9503174920</v>
      </c>
      <c r="B11562">
        <v>91</v>
      </c>
      <c r="C11562" t="str">
        <f t="shared" si="180"/>
        <v>919503174920</v>
      </c>
    </row>
    <row r="11563" spans="1:3">
      <c r="A11563" s="1">
        <v>8197518171</v>
      </c>
      <c r="B11563">
        <v>91</v>
      </c>
      <c r="C11563" t="str">
        <f t="shared" si="180"/>
        <v>918197518171</v>
      </c>
    </row>
    <row r="11564" spans="1:3">
      <c r="A11564" s="1">
        <v>7353684243</v>
      </c>
      <c r="B11564">
        <v>91</v>
      </c>
      <c r="C11564" t="str">
        <f t="shared" si="180"/>
        <v>917353684243</v>
      </c>
    </row>
    <row r="11565" spans="1:3">
      <c r="A11565" s="1">
        <v>9434470598</v>
      </c>
      <c r="B11565">
        <v>91</v>
      </c>
      <c r="C11565" t="str">
        <f t="shared" si="180"/>
        <v>919434470598</v>
      </c>
    </row>
    <row r="11566" spans="1:3">
      <c r="A11566" s="1">
        <v>9082032449</v>
      </c>
      <c r="B11566">
        <v>91</v>
      </c>
      <c r="C11566" t="str">
        <f t="shared" si="180"/>
        <v>919082032449</v>
      </c>
    </row>
    <row r="11567" spans="1:3">
      <c r="A11567" s="1">
        <v>7903239996</v>
      </c>
      <c r="B11567">
        <v>91</v>
      </c>
      <c r="C11567" t="str">
        <f t="shared" si="180"/>
        <v>917903239996</v>
      </c>
    </row>
    <row r="11568" spans="1:3">
      <c r="A11568" s="1">
        <v>8747863938</v>
      </c>
      <c r="B11568">
        <v>91</v>
      </c>
      <c r="C11568" t="str">
        <f t="shared" si="180"/>
        <v>918747863938</v>
      </c>
    </row>
    <row r="11569" spans="1:3">
      <c r="A11569" s="1">
        <v>9852001610</v>
      </c>
      <c r="B11569">
        <v>91</v>
      </c>
      <c r="C11569" t="str">
        <f t="shared" si="180"/>
        <v>919852001610</v>
      </c>
    </row>
    <row r="11570" spans="1:3">
      <c r="A11570" s="1">
        <v>8770175889</v>
      </c>
      <c r="B11570">
        <v>91</v>
      </c>
      <c r="C11570" t="str">
        <f t="shared" si="180"/>
        <v>918770175889</v>
      </c>
    </row>
    <row r="11571" spans="1:3">
      <c r="A11571" s="1">
        <v>8755903750</v>
      </c>
      <c r="B11571">
        <v>91</v>
      </c>
      <c r="C11571" t="str">
        <f t="shared" si="180"/>
        <v>918755903750</v>
      </c>
    </row>
    <row r="11572" spans="1:3">
      <c r="A11572" s="1">
        <v>8227976910</v>
      </c>
      <c r="B11572">
        <v>91</v>
      </c>
      <c r="C11572" t="str">
        <f t="shared" si="180"/>
        <v>918227976910</v>
      </c>
    </row>
    <row r="11573" spans="1:3">
      <c r="A11573" s="1">
        <v>8220925014</v>
      </c>
      <c r="B11573">
        <v>91</v>
      </c>
      <c r="C11573" t="str">
        <f t="shared" si="180"/>
        <v>918220925014</v>
      </c>
    </row>
    <row r="11574" spans="1:3">
      <c r="A11574" s="1">
        <v>8806806862</v>
      </c>
      <c r="B11574">
        <v>91</v>
      </c>
      <c r="C11574" t="str">
        <f t="shared" si="180"/>
        <v>918806806862</v>
      </c>
    </row>
    <row r="11575" spans="1:3">
      <c r="A11575" s="1">
        <v>9014115849</v>
      </c>
      <c r="B11575">
        <v>91</v>
      </c>
      <c r="C11575" t="str">
        <f t="shared" si="180"/>
        <v>919014115849</v>
      </c>
    </row>
    <row r="11576" spans="1:3">
      <c r="A11576" s="1">
        <v>8968734909</v>
      </c>
      <c r="B11576">
        <v>91</v>
      </c>
      <c r="C11576" t="str">
        <f t="shared" si="180"/>
        <v>918968734909</v>
      </c>
    </row>
    <row r="11577" spans="1:3">
      <c r="A11577" s="1">
        <v>9582261885</v>
      </c>
      <c r="B11577">
        <v>91</v>
      </c>
      <c r="C11577" t="str">
        <f t="shared" si="180"/>
        <v>919582261885</v>
      </c>
    </row>
    <row r="11578" spans="1:3">
      <c r="A11578" s="1">
        <v>9959892905</v>
      </c>
      <c r="B11578">
        <v>91</v>
      </c>
      <c r="C11578" t="str">
        <f t="shared" si="180"/>
        <v>919959892905</v>
      </c>
    </row>
    <row r="11579" spans="1:3">
      <c r="A11579" s="1">
        <v>9866389590</v>
      </c>
      <c r="B11579">
        <v>91</v>
      </c>
      <c r="C11579" t="str">
        <f t="shared" si="180"/>
        <v>919866389590</v>
      </c>
    </row>
    <row r="11580" spans="1:3">
      <c r="A11580" s="1">
        <v>8813053472</v>
      </c>
      <c r="B11580">
        <v>91</v>
      </c>
      <c r="C11580" t="str">
        <f t="shared" si="180"/>
        <v>918813053472</v>
      </c>
    </row>
    <row r="11581" spans="1:3">
      <c r="A11581" s="1">
        <v>9602964608</v>
      </c>
      <c r="B11581">
        <v>91</v>
      </c>
      <c r="C11581" t="str">
        <f t="shared" si="180"/>
        <v>919602964608</v>
      </c>
    </row>
    <row r="11582" spans="1:3">
      <c r="A11582" s="1">
        <v>9915089794</v>
      </c>
      <c r="B11582">
        <v>91</v>
      </c>
      <c r="C11582" t="str">
        <f t="shared" si="180"/>
        <v>919915089794</v>
      </c>
    </row>
    <row r="11583" spans="1:3">
      <c r="A11583" s="1">
        <v>6201764913</v>
      </c>
      <c r="B11583">
        <v>91</v>
      </c>
      <c r="C11583" t="str">
        <f t="shared" si="180"/>
        <v>916201764913</v>
      </c>
    </row>
    <row r="11584" spans="1:3">
      <c r="A11584" s="1">
        <v>9967968134</v>
      </c>
      <c r="B11584">
        <v>91</v>
      </c>
      <c r="C11584" t="str">
        <f t="shared" si="180"/>
        <v>919967968134</v>
      </c>
    </row>
    <row r="11585" spans="1:3">
      <c r="A11585" s="1">
        <v>7990588694</v>
      </c>
      <c r="B11585">
        <v>91</v>
      </c>
      <c r="C11585" t="str">
        <f t="shared" si="180"/>
        <v>917990588694</v>
      </c>
    </row>
    <row r="11586" spans="1:3">
      <c r="A11586" s="1">
        <v>7606060022</v>
      </c>
      <c r="B11586">
        <v>91</v>
      </c>
      <c r="C11586" t="str">
        <f t="shared" ref="C11586:C11649" si="181">_xlfn.CONCAT(B11586,A11586)</f>
        <v>917606060022</v>
      </c>
    </row>
    <row r="11587" spans="1:3">
      <c r="A11587" s="1">
        <v>8827325163</v>
      </c>
      <c r="B11587">
        <v>91</v>
      </c>
      <c r="C11587" t="str">
        <f t="shared" si="181"/>
        <v>918827325163</v>
      </c>
    </row>
    <row r="11588" spans="1:3">
      <c r="A11588" s="1">
        <v>8469451652</v>
      </c>
      <c r="B11588">
        <v>91</v>
      </c>
      <c r="C11588" t="str">
        <f t="shared" si="181"/>
        <v>918469451652</v>
      </c>
    </row>
    <row r="11589" spans="1:3">
      <c r="A11589" s="1">
        <v>9820629776</v>
      </c>
      <c r="B11589">
        <v>91</v>
      </c>
      <c r="C11589" t="str">
        <f t="shared" si="181"/>
        <v>919820629776</v>
      </c>
    </row>
    <row r="11590" spans="1:3">
      <c r="A11590" s="1">
        <v>7058307386</v>
      </c>
      <c r="B11590">
        <v>91</v>
      </c>
      <c r="C11590" t="str">
        <f t="shared" si="181"/>
        <v>917058307386</v>
      </c>
    </row>
    <row r="11591" spans="1:3">
      <c r="A11591" s="1">
        <v>7611808754</v>
      </c>
      <c r="B11591">
        <v>91</v>
      </c>
      <c r="C11591" t="str">
        <f t="shared" si="181"/>
        <v>917611808754</v>
      </c>
    </row>
    <row r="11592" spans="1:3">
      <c r="A11592" s="1">
        <v>9705961441</v>
      </c>
      <c r="B11592">
        <v>91</v>
      </c>
      <c r="C11592" t="str">
        <f t="shared" si="181"/>
        <v>919705961441</v>
      </c>
    </row>
    <row r="11593" spans="1:3">
      <c r="A11593" s="1">
        <v>8553671510</v>
      </c>
      <c r="B11593">
        <v>91</v>
      </c>
      <c r="C11593" t="str">
        <f t="shared" si="181"/>
        <v>918553671510</v>
      </c>
    </row>
    <row r="11594" spans="1:3">
      <c r="A11594" s="1">
        <v>9713642901</v>
      </c>
      <c r="B11594">
        <v>91</v>
      </c>
      <c r="C11594" t="str">
        <f t="shared" si="181"/>
        <v>919713642901</v>
      </c>
    </row>
    <row r="11595" spans="1:3">
      <c r="A11595" s="1">
        <v>9998757528</v>
      </c>
      <c r="B11595">
        <v>91</v>
      </c>
      <c r="C11595" t="str">
        <f t="shared" si="181"/>
        <v>919998757528</v>
      </c>
    </row>
    <row r="11596" spans="1:3">
      <c r="A11596" s="1">
        <v>9988779997</v>
      </c>
      <c r="B11596">
        <v>91</v>
      </c>
      <c r="C11596" t="str">
        <f t="shared" si="181"/>
        <v>919988779997</v>
      </c>
    </row>
    <row r="11597" spans="1:3">
      <c r="A11597" s="1">
        <v>7027731111</v>
      </c>
      <c r="B11597">
        <v>91</v>
      </c>
      <c r="C11597" t="str">
        <f t="shared" si="181"/>
        <v>917027731111</v>
      </c>
    </row>
    <row r="11598" spans="1:3">
      <c r="A11598" s="1">
        <v>6363485125</v>
      </c>
      <c r="B11598">
        <v>91</v>
      </c>
      <c r="C11598" t="str">
        <f t="shared" si="181"/>
        <v>916363485125</v>
      </c>
    </row>
    <row r="11599" spans="1:3">
      <c r="A11599" s="1">
        <v>8903131145</v>
      </c>
      <c r="B11599">
        <v>91</v>
      </c>
      <c r="C11599" t="str">
        <f t="shared" si="181"/>
        <v>918903131145</v>
      </c>
    </row>
    <row r="11600" spans="1:3">
      <c r="A11600" s="1">
        <v>8955823174</v>
      </c>
      <c r="B11600">
        <v>91</v>
      </c>
      <c r="C11600" t="str">
        <f t="shared" si="181"/>
        <v>918955823174</v>
      </c>
    </row>
    <row r="11601" spans="1:3">
      <c r="A11601" s="1">
        <v>8452085117</v>
      </c>
      <c r="B11601">
        <v>91</v>
      </c>
      <c r="C11601" t="str">
        <f t="shared" si="181"/>
        <v>918452085117</v>
      </c>
    </row>
    <row r="11602" spans="1:3">
      <c r="A11602" s="1">
        <v>9369187038</v>
      </c>
      <c r="B11602">
        <v>91</v>
      </c>
      <c r="C11602" t="str">
        <f t="shared" si="181"/>
        <v>919369187038</v>
      </c>
    </row>
    <row r="11603" spans="1:3">
      <c r="A11603" s="1">
        <v>7829755003</v>
      </c>
      <c r="B11603">
        <v>91</v>
      </c>
      <c r="C11603" t="str">
        <f t="shared" si="181"/>
        <v>917829755003</v>
      </c>
    </row>
    <row r="11604" spans="1:3">
      <c r="A11604" s="1">
        <v>9772605758</v>
      </c>
      <c r="B11604">
        <v>91</v>
      </c>
      <c r="C11604" t="str">
        <f t="shared" si="181"/>
        <v>919772605758</v>
      </c>
    </row>
    <row r="11605" spans="1:3">
      <c r="A11605" s="1">
        <v>9686076615</v>
      </c>
      <c r="B11605">
        <v>91</v>
      </c>
      <c r="C11605" t="str">
        <f t="shared" si="181"/>
        <v>919686076615</v>
      </c>
    </row>
    <row r="11606" spans="1:3">
      <c r="A11606" s="1">
        <v>9344338574</v>
      </c>
      <c r="B11606">
        <v>91</v>
      </c>
      <c r="C11606" t="str">
        <f t="shared" si="181"/>
        <v>919344338574</v>
      </c>
    </row>
    <row r="11607" spans="1:3">
      <c r="A11607" s="1">
        <v>9570231376</v>
      </c>
      <c r="B11607">
        <v>91</v>
      </c>
      <c r="C11607" t="str">
        <f t="shared" si="181"/>
        <v>919570231376</v>
      </c>
    </row>
    <row r="11608" spans="1:3">
      <c r="A11608" s="1">
        <v>8007777500</v>
      </c>
      <c r="B11608">
        <v>91</v>
      </c>
      <c r="C11608" t="str">
        <f t="shared" si="181"/>
        <v>918007777500</v>
      </c>
    </row>
    <row r="11609" spans="1:3">
      <c r="A11609" s="1">
        <v>9313317859</v>
      </c>
      <c r="B11609">
        <v>91</v>
      </c>
      <c r="C11609" t="str">
        <f t="shared" si="181"/>
        <v>919313317859</v>
      </c>
    </row>
    <row r="11610" spans="1:3">
      <c r="A11610" s="1">
        <v>9898000692</v>
      </c>
      <c r="B11610">
        <v>91</v>
      </c>
      <c r="C11610" t="str">
        <f t="shared" si="181"/>
        <v>919898000692</v>
      </c>
    </row>
    <row r="11611" spans="1:3">
      <c r="A11611" s="1">
        <v>9818008332</v>
      </c>
      <c r="B11611">
        <v>91</v>
      </c>
      <c r="C11611" t="str">
        <f t="shared" si="181"/>
        <v>919818008332</v>
      </c>
    </row>
    <row r="11612" spans="1:3">
      <c r="A11612" s="1">
        <v>9899029553</v>
      </c>
      <c r="B11612">
        <v>91</v>
      </c>
      <c r="C11612" t="str">
        <f t="shared" si="181"/>
        <v>919899029553</v>
      </c>
    </row>
    <row r="11613" spans="1:3">
      <c r="A11613" s="1">
        <v>9574427647</v>
      </c>
      <c r="B11613">
        <v>91</v>
      </c>
      <c r="C11613" t="str">
        <f t="shared" si="181"/>
        <v>919574427647</v>
      </c>
    </row>
    <row r="11614" spans="1:3">
      <c r="A11614" s="1">
        <v>9075020395</v>
      </c>
      <c r="B11614">
        <v>91</v>
      </c>
      <c r="C11614" t="str">
        <f t="shared" si="181"/>
        <v>919075020395</v>
      </c>
    </row>
    <row r="11615" spans="1:3">
      <c r="A11615" s="1">
        <v>9752178662</v>
      </c>
      <c r="B11615">
        <v>91</v>
      </c>
      <c r="C11615" t="str">
        <f t="shared" si="181"/>
        <v>919752178662</v>
      </c>
    </row>
    <row r="11616" spans="1:3">
      <c r="A11616" s="1">
        <v>7706847672</v>
      </c>
      <c r="B11616">
        <v>91</v>
      </c>
      <c r="C11616" t="str">
        <f t="shared" si="181"/>
        <v>917706847672</v>
      </c>
    </row>
    <row r="11617" spans="1:3">
      <c r="A11617" s="1">
        <v>7567676635</v>
      </c>
      <c r="B11617">
        <v>91</v>
      </c>
      <c r="C11617" t="str">
        <f t="shared" si="181"/>
        <v>917567676635</v>
      </c>
    </row>
    <row r="11618" spans="1:3">
      <c r="A11618" s="1">
        <v>8011935265</v>
      </c>
      <c r="B11618">
        <v>91</v>
      </c>
      <c r="C11618" t="str">
        <f t="shared" si="181"/>
        <v>918011935265</v>
      </c>
    </row>
    <row r="11619" spans="1:3">
      <c r="A11619" s="1">
        <v>8607115746</v>
      </c>
      <c r="B11619">
        <v>91</v>
      </c>
      <c r="C11619" t="str">
        <f t="shared" si="181"/>
        <v>918607115746</v>
      </c>
    </row>
    <row r="11620" spans="1:3">
      <c r="A11620" s="1">
        <v>8526391654</v>
      </c>
      <c r="B11620">
        <v>91</v>
      </c>
      <c r="C11620" t="str">
        <f t="shared" si="181"/>
        <v>918526391654</v>
      </c>
    </row>
    <row r="11621" spans="1:3">
      <c r="A11621" s="1">
        <v>9737363161</v>
      </c>
      <c r="B11621">
        <v>91</v>
      </c>
      <c r="C11621" t="str">
        <f t="shared" si="181"/>
        <v>919737363161</v>
      </c>
    </row>
    <row r="11622" spans="1:3">
      <c r="A11622" s="1">
        <v>8305436019</v>
      </c>
      <c r="B11622">
        <v>91</v>
      </c>
      <c r="C11622" t="str">
        <f t="shared" si="181"/>
        <v>918305436019</v>
      </c>
    </row>
    <row r="11623" spans="1:3">
      <c r="A11623" s="1">
        <v>8462886043</v>
      </c>
      <c r="B11623">
        <v>91</v>
      </c>
      <c r="C11623" t="str">
        <f t="shared" si="181"/>
        <v>918462886043</v>
      </c>
    </row>
    <row r="11624" spans="1:3">
      <c r="A11624" s="1">
        <v>9964303870</v>
      </c>
      <c r="B11624">
        <v>91</v>
      </c>
      <c r="C11624" t="str">
        <f t="shared" si="181"/>
        <v>919964303870</v>
      </c>
    </row>
    <row r="11625" spans="1:3">
      <c r="A11625" s="1">
        <v>7411327428</v>
      </c>
      <c r="B11625">
        <v>91</v>
      </c>
      <c r="C11625" t="str">
        <f t="shared" si="181"/>
        <v>917411327428</v>
      </c>
    </row>
    <row r="11626" spans="1:3">
      <c r="A11626" s="1">
        <v>9326442820</v>
      </c>
      <c r="B11626">
        <v>91</v>
      </c>
      <c r="C11626" t="str">
        <f t="shared" si="181"/>
        <v>919326442820</v>
      </c>
    </row>
    <row r="11627" spans="1:3">
      <c r="A11627" s="1">
        <v>8742042235</v>
      </c>
      <c r="B11627">
        <v>91</v>
      </c>
      <c r="C11627" t="str">
        <f t="shared" si="181"/>
        <v>918742042235</v>
      </c>
    </row>
    <row r="11628" spans="1:3">
      <c r="A11628" s="1">
        <v>9453825550</v>
      </c>
      <c r="B11628">
        <v>91</v>
      </c>
      <c r="C11628" t="str">
        <f t="shared" si="181"/>
        <v>919453825550</v>
      </c>
    </row>
    <row r="11629" spans="1:3">
      <c r="A11629" s="1">
        <v>9662893123</v>
      </c>
      <c r="B11629">
        <v>91</v>
      </c>
      <c r="C11629" t="str">
        <f t="shared" si="181"/>
        <v>919662893123</v>
      </c>
    </row>
    <row r="11630" spans="1:3">
      <c r="A11630" s="1">
        <v>9822497163</v>
      </c>
      <c r="B11630">
        <v>91</v>
      </c>
      <c r="C11630" t="str">
        <f t="shared" si="181"/>
        <v>919822497163</v>
      </c>
    </row>
    <row r="11631" spans="1:3">
      <c r="A11631" s="1">
        <v>8507550885</v>
      </c>
      <c r="B11631">
        <v>91</v>
      </c>
      <c r="C11631" t="str">
        <f t="shared" si="181"/>
        <v>918507550885</v>
      </c>
    </row>
    <row r="11632" spans="1:3">
      <c r="A11632" s="1">
        <v>9789805629</v>
      </c>
      <c r="B11632">
        <v>91</v>
      </c>
      <c r="C11632" t="str">
        <f t="shared" si="181"/>
        <v>919789805629</v>
      </c>
    </row>
    <row r="11633" spans="1:3">
      <c r="A11633" s="1">
        <v>8269697857</v>
      </c>
      <c r="B11633">
        <v>91</v>
      </c>
      <c r="C11633" t="str">
        <f t="shared" si="181"/>
        <v>918269697857</v>
      </c>
    </row>
    <row r="11634" spans="1:3">
      <c r="A11634" s="1">
        <v>9099414701</v>
      </c>
      <c r="B11634">
        <v>91</v>
      </c>
      <c r="C11634" t="str">
        <f t="shared" si="181"/>
        <v>919099414701</v>
      </c>
    </row>
    <row r="11635" spans="1:3">
      <c r="A11635" s="1">
        <v>9769056660</v>
      </c>
      <c r="B11635">
        <v>91</v>
      </c>
      <c r="C11635" t="str">
        <f t="shared" si="181"/>
        <v>919769056660</v>
      </c>
    </row>
    <row r="11636" spans="1:3">
      <c r="A11636" s="1">
        <v>9899971691</v>
      </c>
      <c r="B11636">
        <v>91</v>
      </c>
      <c r="C11636" t="str">
        <f t="shared" si="181"/>
        <v>919899971691</v>
      </c>
    </row>
    <row r="11637" spans="1:3">
      <c r="A11637" s="1">
        <v>8825977069</v>
      </c>
      <c r="B11637">
        <v>91</v>
      </c>
      <c r="C11637" t="str">
        <f t="shared" si="181"/>
        <v>918825977069</v>
      </c>
    </row>
    <row r="11638" spans="1:3">
      <c r="A11638" s="1">
        <v>9891600058</v>
      </c>
      <c r="B11638">
        <v>91</v>
      </c>
      <c r="C11638" t="str">
        <f t="shared" si="181"/>
        <v>919891600058</v>
      </c>
    </row>
    <row r="11639" spans="1:3">
      <c r="A11639" s="1">
        <v>9848968139</v>
      </c>
      <c r="B11639">
        <v>91</v>
      </c>
      <c r="C11639" t="str">
        <f t="shared" si="181"/>
        <v>919848968139</v>
      </c>
    </row>
    <row r="11640" spans="1:3">
      <c r="A11640" s="1">
        <v>7709207532</v>
      </c>
      <c r="B11640">
        <v>91</v>
      </c>
      <c r="C11640" t="str">
        <f t="shared" si="181"/>
        <v>917709207532</v>
      </c>
    </row>
    <row r="11641" spans="1:3">
      <c r="A11641" s="1">
        <v>9738327448</v>
      </c>
      <c r="B11641">
        <v>91</v>
      </c>
      <c r="C11641" t="str">
        <f t="shared" si="181"/>
        <v>919738327448</v>
      </c>
    </row>
    <row r="11642" spans="1:3">
      <c r="A11642" s="1">
        <v>9977420855</v>
      </c>
      <c r="B11642">
        <v>91</v>
      </c>
      <c r="C11642" t="str">
        <f t="shared" si="181"/>
        <v>919977420855</v>
      </c>
    </row>
    <row r="11643" spans="1:3">
      <c r="A11643" s="1">
        <v>9813506888</v>
      </c>
      <c r="B11643">
        <v>91</v>
      </c>
      <c r="C11643" t="str">
        <f t="shared" si="181"/>
        <v>919813506888</v>
      </c>
    </row>
    <row r="11644" spans="1:3">
      <c r="A11644" s="1">
        <v>7357353111</v>
      </c>
      <c r="B11644">
        <v>91</v>
      </c>
      <c r="C11644" t="str">
        <f t="shared" si="181"/>
        <v>917357353111</v>
      </c>
    </row>
    <row r="11645" spans="1:3">
      <c r="A11645" s="1">
        <v>8688471914</v>
      </c>
      <c r="B11645">
        <v>91</v>
      </c>
      <c r="C11645" t="str">
        <f t="shared" si="181"/>
        <v>918688471914</v>
      </c>
    </row>
    <row r="11646" spans="1:3">
      <c r="A11646" s="1">
        <v>9276909810</v>
      </c>
      <c r="B11646">
        <v>91</v>
      </c>
      <c r="C11646" t="str">
        <f t="shared" si="181"/>
        <v>919276909810</v>
      </c>
    </row>
    <row r="11647" spans="1:3">
      <c r="A11647" s="1">
        <v>9798107276</v>
      </c>
      <c r="B11647">
        <v>91</v>
      </c>
      <c r="C11647" t="str">
        <f t="shared" si="181"/>
        <v>919798107276</v>
      </c>
    </row>
    <row r="11648" spans="1:3">
      <c r="A11648" s="1">
        <v>8178810740</v>
      </c>
      <c r="B11648">
        <v>91</v>
      </c>
      <c r="C11648" t="str">
        <f t="shared" si="181"/>
        <v>918178810740</v>
      </c>
    </row>
    <row r="11649" spans="1:3">
      <c r="A11649" s="1">
        <v>9700012000</v>
      </c>
      <c r="B11649">
        <v>91</v>
      </c>
      <c r="C11649" t="str">
        <f t="shared" si="181"/>
        <v>919700012000</v>
      </c>
    </row>
    <row r="11650" spans="1:3">
      <c r="A11650" s="1">
        <v>9759956700</v>
      </c>
      <c r="B11650">
        <v>91</v>
      </c>
      <c r="C11650" t="str">
        <f t="shared" ref="C11650:C11713" si="182">_xlfn.CONCAT(B11650,A11650)</f>
        <v>919759956700</v>
      </c>
    </row>
    <row r="11651" spans="1:3">
      <c r="A11651" s="1">
        <v>8822102773</v>
      </c>
      <c r="B11651">
        <v>91</v>
      </c>
      <c r="C11651" t="str">
        <f t="shared" si="182"/>
        <v>918822102773</v>
      </c>
    </row>
    <row r="11652" spans="1:3">
      <c r="A11652" s="1">
        <v>9586329890</v>
      </c>
      <c r="B11652">
        <v>91</v>
      </c>
      <c r="C11652" t="str">
        <f t="shared" si="182"/>
        <v>919586329890</v>
      </c>
    </row>
    <row r="11653" spans="1:3">
      <c r="A11653" s="1">
        <v>7066605421</v>
      </c>
      <c r="B11653">
        <v>91</v>
      </c>
      <c r="C11653" t="str">
        <f t="shared" si="182"/>
        <v>917066605421</v>
      </c>
    </row>
    <row r="11654" spans="1:3">
      <c r="A11654" s="1">
        <v>9096405521</v>
      </c>
      <c r="B11654">
        <v>91</v>
      </c>
      <c r="C11654" t="str">
        <f t="shared" si="182"/>
        <v>919096405521</v>
      </c>
    </row>
    <row r="11655" spans="1:3">
      <c r="A11655" s="1">
        <v>9680521360</v>
      </c>
      <c r="B11655">
        <v>91</v>
      </c>
      <c r="C11655" t="str">
        <f t="shared" si="182"/>
        <v>919680521360</v>
      </c>
    </row>
    <row r="11656" spans="1:3">
      <c r="A11656" s="1">
        <v>8879783489</v>
      </c>
      <c r="B11656">
        <v>91</v>
      </c>
      <c r="C11656" t="str">
        <f t="shared" si="182"/>
        <v>918879783489</v>
      </c>
    </row>
    <row r="11657" spans="1:3">
      <c r="A11657" s="1">
        <v>9687758576</v>
      </c>
      <c r="B11657">
        <v>91</v>
      </c>
      <c r="C11657" t="str">
        <f t="shared" si="182"/>
        <v>919687758576</v>
      </c>
    </row>
    <row r="11658" spans="1:3">
      <c r="A11658" s="1">
        <v>7694090023</v>
      </c>
      <c r="B11658">
        <v>91</v>
      </c>
      <c r="C11658" t="str">
        <f t="shared" si="182"/>
        <v>917694090023</v>
      </c>
    </row>
    <row r="11659" spans="1:3">
      <c r="A11659" s="1">
        <v>9827791290</v>
      </c>
      <c r="B11659">
        <v>91</v>
      </c>
      <c r="C11659" t="str">
        <f t="shared" si="182"/>
        <v>919827791290</v>
      </c>
    </row>
    <row r="11660" spans="1:3">
      <c r="A11660" s="1">
        <v>7891034931</v>
      </c>
      <c r="B11660">
        <v>91</v>
      </c>
      <c r="C11660" t="str">
        <f t="shared" si="182"/>
        <v>917891034931</v>
      </c>
    </row>
    <row r="11661" spans="1:3">
      <c r="A11661" s="1">
        <v>9897243130</v>
      </c>
      <c r="B11661">
        <v>91</v>
      </c>
      <c r="C11661" t="str">
        <f t="shared" si="182"/>
        <v>919897243130</v>
      </c>
    </row>
    <row r="11662" spans="1:3">
      <c r="A11662" s="1">
        <v>8180933490</v>
      </c>
      <c r="B11662">
        <v>91</v>
      </c>
      <c r="C11662" t="str">
        <f t="shared" si="182"/>
        <v>918180933490</v>
      </c>
    </row>
    <row r="11663" spans="1:3">
      <c r="A11663" s="1">
        <v>8744847301</v>
      </c>
      <c r="B11663">
        <v>91</v>
      </c>
      <c r="C11663" t="str">
        <f t="shared" si="182"/>
        <v>918744847301</v>
      </c>
    </row>
    <row r="11664" spans="1:3">
      <c r="A11664" s="1">
        <v>9944952497</v>
      </c>
      <c r="B11664">
        <v>91</v>
      </c>
      <c r="C11664" t="str">
        <f t="shared" si="182"/>
        <v>919944952497</v>
      </c>
    </row>
    <row r="11665" spans="1:3">
      <c r="A11665" s="1">
        <v>8295255266</v>
      </c>
      <c r="B11665">
        <v>91</v>
      </c>
      <c r="C11665" t="str">
        <f t="shared" si="182"/>
        <v>918295255266</v>
      </c>
    </row>
    <row r="11666" spans="1:3">
      <c r="A11666" s="1">
        <v>8197898491</v>
      </c>
      <c r="B11666">
        <v>91</v>
      </c>
      <c r="C11666" t="str">
        <f t="shared" si="182"/>
        <v>918197898491</v>
      </c>
    </row>
    <row r="11667" spans="1:3">
      <c r="A11667" s="1">
        <v>9912054626</v>
      </c>
      <c r="B11667">
        <v>91</v>
      </c>
      <c r="C11667" t="str">
        <f t="shared" si="182"/>
        <v>919912054626</v>
      </c>
    </row>
    <row r="11668" spans="1:3">
      <c r="A11668" s="1">
        <v>9994980403</v>
      </c>
      <c r="B11668">
        <v>91</v>
      </c>
      <c r="C11668" t="str">
        <f t="shared" si="182"/>
        <v>919994980403</v>
      </c>
    </row>
    <row r="11669" spans="1:3">
      <c r="A11669" s="1">
        <v>9790879418</v>
      </c>
      <c r="B11669">
        <v>91</v>
      </c>
      <c r="C11669" t="str">
        <f t="shared" si="182"/>
        <v>919790879418</v>
      </c>
    </row>
    <row r="11670" spans="1:3">
      <c r="A11670" s="1">
        <v>9815048126</v>
      </c>
      <c r="B11670">
        <v>91</v>
      </c>
      <c r="C11670" t="str">
        <f t="shared" si="182"/>
        <v>919815048126</v>
      </c>
    </row>
    <row r="11671" spans="1:3">
      <c r="A11671" s="1">
        <v>8800914752</v>
      </c>
      <c r="B11671">
        <v>91</v>
      </c>
      <c r="C11671" t="str">
        <f t="shared" si="182"/>
        <v>918800914752</v>
      </c>
    </row>
    <row r="11672" spans="1:3">
      <c r="A11672" s="1">
        <v>8542821135</v>
      </c>
      <c r="B11672">
        <v>91</v>
      </c>
      <c r="C11672" t="str">
        <f t="shared" si="182"/>
        <v>918542821135</v>
      </c>
    </row>
    <row r="11673" spans="1:3">
      <c r="A11673" s="1">
        <v>7406382550</v>
      </c>
      <c r="B11673">
        <v>91</v>
      </c>
      <c r="C11673" t="str">
        <f t="shared" si="182"/>
        <v>917406382550</v>
      </c>
    </row>
    <row r="11674" spans="1:3">
      <c r="A11674" s="1">
        <v>8277196817</v>
      </c>
      <c r="B11674">
        <v>91</v>
      </c>
      <c r="C11674" t="str">
        <f t="shared" si="182"/>
        <v>918277196817</v>
      </c>
    </row>
    <row r="11675" spans="1:3">
      <c r="A11675" s="1">
        <v>9737555143</v>
      </c>
      <c r="B11675">
        <v>91</v>
      </c>
      <c r="C11675" t="str">
        <f t="shared" si="182"/>
        <v>919737555143</v>
      </c>
    </row>
    <row r="11676" spans="1:3">
      <c r="A11676" s="1">
        <v>9003170342</v>
      </c>
      <c r="B11676">
        <v>91</v>
      </c>
      <c r="C11676" t="str">
        <f t="shared" si="182"/>
        <v>919003170342</v>
      </c>
    </row>
    <row r="11677" spans="1:3">
      <c r="A11677" s="1">
        <v>9930028880</v>
      </c>
      <c r="B11677">
        <v>91</v>
      </c>
      <c r="C11677" t="str">
        <f t="shared" si="182"/>
        <v>919930028880</v>
      </c>
    </row>
    <row r="11678" spans="1:3">
      <c r="A11678" s="1">
        <v>8053804931</v>
      </c>
      <c r="B11678">
        <v>91</v>
      </c>
      <c r="C11678" t="str">
        <f t="shared" si="182"/>
        <v>918053804931</v>
      </c>
    </row>
    <row r="11679" spans="1:3">
      <c r="A11679" s="1">
        <v>7870097918</v>
      </c>
      <c r="B11679">
        <v>91</v>
      </c>
      <c r="C11679" t="str">
        <f t="shared" si="182"/>
        <v>917870097918</v>
      </c>
    </row>
    <row r="11680" spans="1:3">
      <c r="A11680" s="1">
        <v>8939495456</v>
      </c>
      <c r="B11680">
        <v>91</v>
      </c>
      <c r="C11680" t="str">
        <f t="shared" si="182"/>
        <v>918939495456</v>
      </c>
    </row>
    <row r="11681" spans="1:3">
      <c r="A11681" s="1">
        <v>9884767987</v>
      </c>
      <c r="B11681">
        <v>91</v>
      </c>
      <c r="C11681" t="str">
        <f t="shared" si="182"/>
        <v>919884767987</v>
      </c>
    </row>
    <row r="11682" spans="1:3">
      <c r="A11682" s="1">
        <v>9581252355</v>
      </c>
      <c r="B11682">
        <v>91</v>
      </c>
      <c r="C11682" t="str">
        <f t="shared" si="182"/>
        <v>919581252355</v>
      </c>
    </row>
    <row r="11683" spans="1:3">
      <c r="A11683" s="1">
        <v>9406506550</v>
      </c>
      <c r="B11683">
        <v>91</v>
      </c>
      <c r="C11683" t="str">
        <f t="shared" si="182"/>
        <v>919406506550</v>
      </c>
    </row>
    <row r="11684" spans="1:3">
      <c r="A11684" s="1">
        <v>9714827507</v>
      </c>
      <c r="B11684">
        <v>91</v>
      </c>
      <c r="C11684" t="str">
        <f t="shared" si="182"/>
        <v>919714827507</v>
      </c>
    </row>
    <row r="11685" spans="1:3">
      <c r="A11685" s="1">
        <v>9915286405</v>
      </c>
      <c r="B11685">
        <v>91</v>
      </c>
      <c r="C11685" t="str">
        <f t="shared" si="182"/>
        <v>919915286405</v>
      </c>
    </row>
    <row r="11686" spans="1:3">
      <c r="A11686" s="1">
        <v>9891057816</v>
      </c>
      <c r="B11686">
        <v>91</v>
      </c>
      <c r="C11686" t="str">
        <f t="shared" si="182"/>
        <v>919891057816</v>
      </c>
    </row>
    <row r="11687" spans="1:3">
      <c r="A11687" s="1">
        <v>9782793927</v>
      </c>
      <c r="B11687">
        <v>91</v>
      </c>
      <c r="C11687" t="str">
        <f t="shared" si="182"/>
        <v>919782793927</v>
      </c>
    </row>
    <row r="11688" spans="1:3">
      <c r="A11688" s="1">
        <v>8449560289</v>
      </c>
      <c r="B11688">
        <v>91</v>
      </c>
      <c r="C11688" t="str">
        <f t="shared" si="182"/>
        <v>918449560289</v>
      </c>
    </row>
    <row r="11689" spans="1:3">
      <c r="A11689" s="1">
        <v>9696320691</v>
      </c>
      <c r="B11689">
        <v>91</v>
      </c>
      <c r="C11689" t="str">
        <f t="shared" si="182"/>
        <v>919696320691</v>
      </c>
    </row>
    <row r="11690" spans="1:3">
      <c r="A11690" s="1">
        <v>9888702128</v>
      </c>
      <c r="B11690">
        <v>91</v>
      </c>
      <c r="C11690" t="str">
        <f t="shared" si="182"/>
        <v>919888702128</v>
      </c>
    </row>
    <row r="11691" spans="1:3">
      <c r="A11691" s="1">
        <v>7892572898</v>
      </c>
      <c r="B11691">
        <v>91</v>
      </c>
      <c r="C11691" t="str">
        <f t="shared" si="182"/>
        <v>917892572898</v>
      </c>
    </row>
    <row r="11692" spans="1:3">
      <c r="A11692" s="1">
        <v>9694206402</v>
      </c>
      <c r="B11692">
        <v>91</v>
      </c>
      <c r="C11692" t="str">
        <f t="shared" si="182"/>
        <v>919694206402</v>
      </c>
    </row>
    <row r="11693" spans="1:3">
      <c r="A11693" s="1">
        <v>9920829743</v>
      </c>
      <c r="B11693">
        <v>91</v>
      </c>
      <c r="C11693" t="str">
        <f t="shared" si="182"/>
        <v>919920829743</v>
      </c>
    </row>
    <row r="11694" spans="1:3">
      <c r="A11694" s="1">
        <v>8250277037</v>
      </c>
      <c r="B11694">
        <v>91</v>
      </c>
      <c r="C11694" t="str">
        <f t="shared" si="182"/>
        <v>918250277037</v>
      </c>
    </row>
    <row r="11695" spans="1:3">
      <c r="A11695" s="1">
        <v>9884885174</v>
      </c>
      <c r="B11695">
        <v>91</v>
      </c>
      <c r="C11695" t="str">
        <f t="shared" si="182"/>
        <v>919884885174</v>
      </c>
    </row>
    <row r="11696" spans="1:3">
      <c r="A11696" s="1">
        <v>9742076676</v>
      </c>
      <c r="B11696">
        <v>91</v>
      </c>
      <c r="C11696" t="str">
        <f t="shared" si="182"/>
        <v>919742076676</v>
      </c>
    </row>
    <row r="11697" spans="1:3">
      <c r="A11697" s="1">
        <v>7000813665</v>
      </c>
      <c r="B11697">
        <v>91</v>
      </c>
      <c r="C11697" t="str">
        <f t="shared" si="182"/>
        <v>917000813665</v>
      </c>
    </row>
    <row r="11698" spans="1:3">
      <c r="A11698" s="1">
        <v>8252343844</v>
      </c>
      <c r="B11698">
        <v>91</v>
      </c>
      <c r="C11698" t="str">
        <f t="shared" si="182"/>
        <v>918252343844</v>
      </c>
    </row>
    <row r="11699" spans="1:3">
      <c r="A11699" s="1">
        <v>9030788187</v>
      </c>
      <c r="B11699">
        <v>91</v>
      </c>
      <c r="C11699" t="str">
        <f t="shared" si="182"/>
        <v>919030788187</v>
      </c>
    </row>
    <row r="11700" spans="1:3">
      <c r="A11700" s="1">
        <v>7871272642</v>
      </c>
      <c r="B11700">
        <v>91</v>
      </c>
      <c r="C11700" t="str">
        <f t="shared" si="182"/>
        <v>917871272642</v>
      </c>
    </row>
    <row r="11701" spans="1:3">
      <c r="A11701" s="1">
        <v>8688844082</v>
      </c>
      <c r="B11701">
        <v>91</v>
      </c>
      <c r="C11701" t="str">
        <f t="shared" si="182"/>
        <v>918688844082</v>
      </c>
    </row>
    <row r="11702" spans="1:3">
      <c r="A11702" s="1">
        <v>9153030742</v>
      </c>
      <c r="B11702">
        <v>91</v>
      </c>
      <c r="C11702" t="str">
        <f t="shared" si="182"/>
        <v>919153030742</v>
      </c>
    </row>
    <row r="11703" spans="1:3">
      <c r="A11703" s="1">
        <v>9880124840</v>
      </c>
      <c r="B11703">
        <v>91</v>
      </c>
      <c r="C11703" t="str">
        <f t="shared" si="182"/>
        <v>919880124840</v>
      </c>
    </row>
    <row r="11704" spans="1:3">
      <c r="A11704" s="1">
        <v>7698432308</v>
      </c>
      <c r="B11704">
        <v>91</v>
      </c>
      <c r="C11704" t="str">
        <f t="shared" si="182"/>
        <v>917698432308</v>
      </c>
    </row>
    <row r="11705" spans="1:3">
      <c r="A11705" s="1">
        <v>9038001122</v>
      </c>
      <c r="B11705">
        <v>91</v>
      </c>
      <c r="C11705" t="str">
        <f t="shared" si="182"/>
        <v>919038001122</v>
      </c>
    </row>
    <row r="11706" spans="1:3">
      <c r="A11706" s="1">
        <v>9830801413</v>
      </c>
      <c r="B11706">
        <v>91</v>
      </c>
      <c r="C11706" t="str">
        <f t="shared" si="182"/>
        <v>919830801413</v>
      </c>
    </row>
    <row r="11707" spans="1:3">
      <c r="A11707" s="1">
        <v>9033998097</v>
      </c>
      <c r="B11707">
        <v>91</v>
      </c>
      <c r="C11707" t="str">
        <f t="shared" si="182"/>
        <v>919033998097</v>
      </c>
    </row>
    <row r="11708" spans="1:3">
      <c r="A11708" s="1">
        <v>8758566715</v>
      </c>
      <c r="B11708">
        <v>91</v>
      </c>
      <c r="C11708" t="str">
        <f t="shared" si="182"/>
        <v>918758566715</v>
      </c>
    </row>
    <row r="11709" spans="1:3">
      <c r="A11709" s="1">
        <v>9898772799</v>
      </c>
      <c r="B11709">
        <v>91</v>
      </c>
      <c r="C11709" t="str">
        <f t="shared" si="182"/>
        <v>919898772799</v>
      </c>
    </row>
    <row r="11710" spans="1:3">
      <c r="A11710" s="1">
        <v>9737287725</v>
      </c>
      <c r="B11710">
        <v>91</v>
      </c>
      <c r="C11710" t="str">
        <f t="shared" si="182"/>
        <v>919737287725</v>
      </c>
    </row>
    <row r="11711" spans="1:3">
      <c r="A11711" s="1">
        <v>9939705911</v>
      </c>
      <c r="B11711">
        <v>91</v>
      </c>
      <c r="C11711" t="str">
        <f t="shared" si="182"/>
        <v>919939705911</v>
      </c>
    </row>
    <row r="11712" spans="1:3">
      <c r="A11712" s="1">
        <v>9989955345</v>
      </c>
      <c r="B11712">
        <v>91</v>
      </c>
      <c r="C11712" t="str">
        <f t="shared" si="182"/>
        <v>919989955345</v>
      </c>
    </row>
    <row r="11713" spans="1:3">
      <c r="A11713" s="1">
        <v>9011074788</v>
      </c>
      <c r="B11713">
        <v>91</v>
      </c>
      <c r="C11713" t="str">
        <f t="shared" si="182"/>
        <v>919011074788</v>
      </c>
    </row>
    <row r="11714" spans="1:3">
      <c r="A11714" s="1">
        <v>9099829949</v>
      </c>
      <c r="B11714">
        <v>91</v>
      </c>
      <c r="C11714" t="str">
        <f t="shared" ref="C11714:C11777" si="183">_xlfn.CONCAT(B11714,A11714)</f>
        <v>919099829949</v>
      </c>
    </row>
    <row r="11715" spans="1:3">
      <c r="A11715" s="1">
        <v>9072235338</v>
      </c>
      <c r="B11715">
        <v>91</v>
      </c>
      <c r="C11715" t="str">
        <f t="shared" si="183"/>
        <v>919072235338</v>
      </c>
    </row>
    <row r="11716" spans="1:3">
      <c r="A11716" s="1">
        <v>7280949296</v>
      </c>
      <c r="B11716">
        <v>91</v>
      </c>
      <c r="C11716" t="str">
        <f t="shared" si="183"/>
        <v>917280949296</v>
      </c>
    </row>
    <row r="11717" spans="1:3">
      <c r="A11717" s="1">
        <v>9985089889</v>
      </c>
      <c r="B11717">
        <v>91</v>
      </c>
      <c r="C11717" t="str">
        <f t="shared" si="183"/>
        <v>919985089889</v>
      </c>
    </row>
    <row r="11718" spans="1:3">
      <c r="A11718" s="1">
        <v>9669649835</v>
      </c>
      <c r="B11718">
        <v>91</v>
      </c>
      <c r="C11718" t="str">
        <f t="shared" si="183"/>
        <v>919669649835</v>
      </c>
    </row>
    <row r="11719" spans="1:3">
      <c r="A11719" s="1">
        <v>9762704082</v>
      </c>
      <c r="B11719">
        <v>91</v>
      </c>
      <c r="C11719" t="str">
        <f t="shared" si="183"/>
        <v>919762704082</v>
      </c>
    </row>
    <row r="11720" spans="1:3">
      <c r="A11720" s="1">
        <v>7878030407</v>
      </c>
      <c r="B11720">
        <v>91</v>
      </c>
      <c r="C11720" t="str">
        <f t="shared" si="183"/>
        <v>917878030407</v>
      </c>
    </row>
    <row r="11721" spans="1:3">
      <c r="A11721" s="1">
        <v>8505876433</v>
      </c>
      <c r="B11721">
        <v>91</v>
      </c>
      <c r="C11721" t="str">
        <f t="shared" si="183"/>
        <v>918505876433</v>
      </c>
    </row>
    <row r="11722" spans="1:3">
      <c r="A11722" s="1">
        <v>8906927266</v>
      </c>
      <c r="B11722">
        <v>91</v>
      </c>
      <c r="C11722" t="str">
        <f t="shared" si="183"/>
        <v>918906927266</v>
      </c>
    </row>
    <row r="11723" spans="1:3">
      <c r="A11723" s="1">
        <v>8606870809</v>
      </c>
      <c r="B11723">
        <v>91</v>
      </c>
      <c r="C11723" t="str">
        <f t="shared" si="183"/>
        <v>918606870809</v>
      </c>
    </row>
    <row r="11724" spans="1:3">
      <c r="A11724" s="1">
        <v>9335019132</v>
      </c>
      <c r="B11724">
        <v>91</v>
      </c>
      <c r="C11724" t="str">
        <f t="shared" si="183"/>
        <v>919335019132</v>
      </c>
    </row>
    <row r="11725" spans="1:3">
      <c r="A11725" s="1">
        <v>9753134989</v>
      </c>
      <c r="B11725">
        <v>91</v>
      </c>
      <c r="C11725" t="str">
        <f t="shared" si="183"/>
        <v>919753134989</v>
      </c>
    </row>
    <row r="11726" spans="1:3">
      <c r="A11726" s="1">
        <v>9221025365</v>
      </c>
      <c r="B11726">
        <v>91</v>
      </c>
      <c r="C11726" t="str">
        <f t="shared" si="183"/>
        <v>919221025365</v>
      </c>
    </row>
    <row r="11727" spans="1:3">
      <c r="A11727" s="1">
        <v>9589626950</v>
      </c>
      <c r="B11727">
        <v>91</v>
      </c>
      <c r="C11727" t="str">
        <f t="shared" si="183"/>
        <v>919589626950</v>
      </c>
    </row>
    <row r="11728" spans="1:3">
      <c r="A11728" s="1">
        <v>9924803708</v>
      </c>
      <c r="B11728">
        <v>91</v>
      </c>
      <c r="C11728" t="str">
        <f t="shared" si="183"/>
        <v>919924803708</v>
      </c>
    </row>
    <row r="11729" spans="1:3">
      <c r="A11729" s="1">
        <v>9849159546</v>
      </c>
      <c r="B11729">
        <v>91</v>
      </c>
      <c r="C11729" t="str">
        <f t="shared" si="183"/>
        <v>919849159546</v>
      </c>
    </row>
    <row r="11730" spans="1:3">
      <c r="A11730" s="1">
        <v>9688290130</v>
      </c>
      <c r="B11730">
        <v>91</v>
      </c>
      <c r="C11730" t="str">
        <f t="shared" si="183"/>
        <v>919688290130</v>
      </c>
    </row>
    <row r="11731" spans="1:3">
      <c r="A11731" s="1">
        <v>9664855563</v>
      </c>
      <c r="B11731">
        <v>91</v>
      </c>
      <c r="C11731" t="str">
        <f t="shared" si="183"/>
        <v>919664855563</v>
      </c>
    </row>
    <row r="11732" spans="1:3">
      <c r="A11732" s="1">
        <v>8369521020</v>
      </c>
      <c r="B11732">
        <v>91</v>
      </c>
      <c r="C11732" t="str">
        <f t="shared" si="183"/>
        <v>918369521020</v>
      </c>
    </row>
    <row r="11733" spans="1:3">
      <c r="A11733" s="1">
        <v>9662613811</v>
      </c>
      <c r="B11733">
        <v>91</v>
      </c>
      <c r="C11733" t="str">
        <f t="shared" si="183"/>
        <v>919662613811</v>
      </c>
    </row>
    <row r="11734" spans="1:3">
      <c r="A11734" s="1">
        <v>8398037347</v>
      </c>
      <c r="B11734">
        <v>91</v>
      </c>
      <c r="C11734" t="str">
        <f t="shared" si="183"/>
        <v>918398037347</v>
      </c>
    </row>
    <row r="11735" spans="1:3">
      <c r="A11735" s="1">
        <v>9022319919</v>
      </c>
      <c r="B11735">
        <v>91</v>
      </c>
      <c r="C11735" t="str">
        <f t="shared" si="183"/>
        <v>919022319919</v>
      </c>
    </row>
    <row r="11736" spans="1:3">
      <c r="A11736" s="1">
        <v>9996122121</v>
      </c>
      <c r="B11736">
        <v>91</v>
      </c>
      <c r="C11736" t="str">
        <f t="shared" si="183"/>
        <v>919996122121</v>
      </c>
    </row>
    <row r="11737" spans="1:3">
      <c r="A11737" s="1">
        <v>7260066599</v>
      </c>
      <c r="B11737">
        <v>91</v>
      </c>
      <c r="C11737" t="str">
        <f t="shared" si="183"/>
        <v>917260066599</v>
      </c>
    </row>
    <row r="11738" spans="1:3">
      <c r="A11738" s="1">
        <v>8329958484</v>
      </c>
      <c r="B11738">
        <v>91</v>
      </c>
      <c r="C11738" t="str">
        <f t="shared" si="183"/>
        <v>918329958484</v>
      </c>
    </row>
    <row r="11739" spans="1:3">
      <c r="A11739" s="1">
        <v>9044155106</v>
      </c>
      <c r="B11739">
        <v>91</v>
      </c>
      <c r="C11739" t="str">
        <f t="shared" si="183"/>
        <v>919044155106</v>
      </c>
    </row>
    <row r="11740" spans="1:3">
      <c r="A11740" s="1">
        <v>8486318118</v>
      </c>
      <c r="B11740">
        <v>91</v>
      </c>
      <c r="C11740" t="str">
        <f t="shared" si="183"/>
        <v>918486318118</v>
      </c>
    </row>
    <row r="11741" spans="1:3">
      <c r="A11741" s="1">
        <v>7510742198</v>
      </c>
      <c r="B11741">
        <v>91</v>
      </c>
      <c r="C11741" t="str">
        <f t="shared" si="183"/>
        <v>917510742198</v>
      </c>
    </row>
    <row r="11742" spans="1:3">
      <c r="A11742" s="1">
        <v>8105166110</v>
      </c>
      <c r="B11742">
        <v>91</v>
      </c>
      <c r="C11742" t="str">
        <f t="shared" si="183"/>
        <v>918105166110</v>
      </c>
    </row>
    <row r="11743" spans="1:3">
      <c r="A11743" s="1">
        <v>9573818864</v>
      </c>
      <c r="B11743">
        <v>91</v>
      </c>
      <c r="C11743" t="str">
        <f t="shared" si="183"/>
        <v>919573818864</v>
      </c>
    </row>
    <row r="11744" spans="1:3">
      <c r="A11744" s="1">
        <v>9840044342</v>
      </c>
      <c r="B11744">
        <v>91</v>
      </c>
      <c r="C11744" t="str">
        <f t="shared" si="183"/>
        <v>919840044342</v>
      </c>
    </row>
    <row r="11745" spans="1:3">
      <c r="A11745" s="1">
        <v>8368199626</v>
      </c>
      <c r="B11745">
        <v>91</v>
      </c>
      <c r="C11745" t="str">
        <f t="shared" si="183"/>
        <v>918368199626</v>
      </c>
    </row>
    <row r="11746" spans="1:3">
      <c r="A11746" s="1">
        <v>9879085415</v>
      </c>
      <c r="B11746">
        <v>91</v>
      </c>
      <c r="C11746" t="str">
        <f t="shared" si="183"/>
        <v>919879085415</v>
      </c>
    </row>
    <row r="11747" spans="1:3">
      <c r="A11747" s="1">
        <v>9899813632</v>
      </c>
      <c r="B11747">
        <v>91</v>
      </c>
      <c r="C11747" t="str">
        <f t="shared" si="183"/>
        <v>919899813632</v>
      </c>
    </row>
    <row r="11748" spans="1:3">
      <c r="A11748" s="1">
        <v>8200059857</v>
      </c>
      <c r="B11748">
        <v>91</v>
      </c>
      <c r="C11748" t="str">
        <f t="shared" si="183"/>
        <v>918200059857</v>
      </c>
    </row>
    <row r="11749" spans="1:3">
      <c r="A11749" s="1">
        <v>9454585439</v>
      </c>
      <c r="B11749">
        <v>91</v>
      </c>
      <c r="C11749" t="str">
        <f t="shared" si="183"/>
        <v>919454585439</v>
      </c>
    </row>
    <row r="11750" spans="1:3">
      <c r="A11750" s="1">
        <v>8608123450</v>
      </c>
      <c r="B11750">
        <v>91</v>
      </c>
      <c r="C11750" t="str">
        <f t="shared" si="183"/>
        <v>918608123450</v>
      </c>
    </row>
    <row r="11751" spans="1:3">
      <c r="A11751" s="1">
        <v>7401555223</v>
      </c>
      <c r="B11751">
        <v>91</v>
      </c>
      <c r="C11751" t="str">
        <f t="shared" si="183"/>
        <v>917401555223</v>
      </c>
    </row>
    <row r="11752" spans="1:3">
      <c r="A11752" s="1">
        <v>9812709238</v>
      </c>
      <c r="B11752">
        <v>91</v>
      </c>
      <c r="C11752" t="str">
        <f t="shared" si="183"/>
        <v>919812709238</v>
      </c>
    </row>
    <row r="11753" spans="1:3">
      <c r="A11753" s="1">
        <v>8527535212</v>
      </c>
      <c r="B11753">
        <v>91</v>
      </c>
      <c r="C11753" t="str">
        <f t="shared" si="183"/>
        <v>918527535212</v>
      </c>
    </row>
    <row r="11754" spans="1:3">
      <c r="A11754" s="1">
        <v>9905537989</v>
      </c>
      <c r="B11754">
        <v>91</v>
      </c>
      <c r="C11754" t="str">
        <f t="shared" si="183"/>
        <v>919905537989</v>
      </c>
    </row>
    <row r="11755" spans="1:3">
      <c r="A11755" s="1">
        <v>9881361856</v>
      </c>
      <c r="B11755">
        <v>91</v>
      </c>
      <c r="C11755" t="str">
        <f t="shared" si="183"/>
        <v>919881361856</v>
      </c>
    </row>
    <row r="11756" spans="1:3">
      <c r="A11756" s="1">
        <v>9843988334</v>
      </c>
      <c r="B11756">
        <v>91</v>
      </c>
      <c r="C11756" t="str">
        <f t="shared" si="183"/>
        <v>919843988334</v>
      </c>
    </row>
    <row r="11757" spans="1:3">
      <c r="A11757" s="1">
        <v>9752164575</v>
      </c>
      <c r="B11757">
        <v>91</v>
      </c>
      <c r="C11757" t="str">
        <f t="shared" si="183"/>
        <v>919752164575</v>
      </c>
    </row>
    <row r="11758" spans="1:3">
      <c r="A11758" s="1">
        <v>9704734021</v>
      </c>
      <c r="B11758">
        <v>91</v>
      </c>
      <c r="C11758" t="str">
        <f t="shared" si="183"/>
        <v>919704734021</v>
      </c>
    </row>
    <row r="11759" spans="1:3">
      <c r="A11759" s="1">
        <v>8004404194</v>
      </c>
      <c r="B11759">
        <v>91</v>
      </c>
      <c r="C11759" t="str">
        <f t="shared" si="183"/>
        <v>918004404194</v>
      </c>
    </row>
    <row r="11760" spans="1:3">
      <c r="A11760" s="1">
        <v>7410745770</v>
      </c>
      <c r="B11760">
        <v>91</v>
      </c>
      <c r="C11760" t="str">
        <f t="shared" si="183"/>
        <v>917410745770</v>
      </c>
    </row>
    <row r="11761" spans="1:3">
      <c r="A11761" s="1">
        <v>9662353510</v>
      </c>
      <c r="B11761">
        <v>91</v>
      </c>
      <c r="C11761" t="str">
        <f t="shared" si="183"/>
        <v>919662353510</v>
      </c>
    </row>
    <row r="11762" spans="1:3">
      <c r="A11762" s="1">
        <v>9111654486</v>
      </c>
      <c r="B11762">
        <v>91</v>
      </c>
      <c r="C11762" t="str">
        <f t="shared" si="183"/>
        <v>919111654486</v>
      </c>
    </row>
    <row r="11763" spans="1:3">
      <c r="A11763" s="1">
        <v>9098275708</v>
      </c>
      <c r="B11763">
        <v>91</v>
      </c>
      <c r="C11763" t="str">
        <f t="shared" si="183"/>
        <v>919098275708</v>
      </c>
    </row>
    <row r="11764" spans="1:3">
      <c r="A11764" s="1">
        <v>9876065761</v>
      </c>
      <c r="B11764">
        <v>91</v>
      </c>
      <c r="C11764" t="str">
        <f t="shared" si="183"/>
        <v>919876065761</v>
      </c>
    </row>
    <row r="11765" spans="1:3">
      <c r="A11765" s="1">
        <v>9824028506</v>
      </c>
      <c r="B11765">
        <v>91</v>
      </c>
      <c r="C11765" t="str">
        <f t="shared" si="183"/>
        <v>919824028506</v>
      </c>
    </row>
    <row r="11766" spans="1:3">
      <c r="A11766" s="1">
        <v>9371931308</v>
      </c>
      <c r="B11766">
        <v>91</v>
      </c>
      <c r="C11766" t="str">
        <f t="shared" si="183"/>
        <v>919371931308</v>
      </c>
    </row>
    <row r="11767" spans="1:3">
      <c r="A11767" s="1">
        <v>9815515303</v>
      </c>
      <c r="B11767">
        <v>91</v>
      </c>
      <c r="C11767" t="str">
        <f t="shared" si="183"/>
        <v>919815515303</v>
      </c>
    </row>
    <row r="11768" spans="1:3">
      <c r="A11768" s="1">
        <v>9811883495</v>
      </c>
      <c r="B11768">
        <v>91</v>
      </c>
      <c r="C11768" t="str">
        <f t="shared" si="183"/>
        <v>919811883495</v>
      </c>
    </row>
    <row r="11769" spans="1:3">
      <c r="A11769" s="1">
        <v>6305448919</v>
      </c>
      <c r="B11769">
        <v>91</v>
      </c>
      <c r="C11769" t="str">
        <f t="shared" si="183"/>
        <v>916305448919</v>
      </c>
    </row>
    <row r="11770" spans="1:3">
      <c r="A11770" s="1">
        <v>9943666627</v>
      </c>
      <c r="B11770">
        <v>91</v>
      </c>
      <c r="C11770" t="str">
        <f t="shared" si="183"/>
        <v>919943666627</v>
      </c>
    </row>
    <row r="11771" spans="1:3">
      <c r="A11771" s="1">
        <v>8866606530</v>
      </c>
      <c r="B11771">
        <v>91</v>
      </c>
      <c r="C11771" t="str">
        <f t="shared" si="183"/>
        <v>918866606530</v>
      </c>
    </row>
    <row r="11772" spans="1:3">
      <c r="A11772" s="1">
        <v>9974223931</v>
      </c>
      <c r="B11772">
        <v>91</v>
      </c>
      <c r="C11772" t="str">
        <f t="shared" si="183"/>
        <v>919974223931</v>
      </c>
    </row>
    <row r="11773" spans="1:3">
      <c r="A11773" s="1">
        <v>9850236034</v>
      </c>
      <c r="B11773">
        <v>91</v>
      </c>
      <c r="C11773" t="str">
        <f t="shared" si="183"/>
        <v>919850236034</v>
      </c>
    </row>
    <row r="11774" spans="1:3">
      <c r="A11774" s="1">
        <v>9617688869</v>
      </c>
      <c r="B11774">
        <v>91</v>
      </c>
      <c r="C11774" t="str">
        <f t="shared" si="183"/>
        <v>919617688869</v>
      </c>
    </row>
    <row r="11775" spans="1:3">
      <c r="A11775" s="1">
        <v>7038758077</v>
      </c>
      <c r="B11775">
        <v>91</v>
      </c>
      <c r="C11775" t="str">
        <f t="shared" si="183"/>
        <v>917038758077</v>
      </c>
    </row>
    <row r="11776" spans="1:3">
      <c r="A11776" s="1">
        <v>8329845846</v>
      </c>
      <c r="B11776">
        <v>91</v>
      </c>
      <c r="C11776" t="str">
        <f t="shared" si="183"/>
        <v>918329845846</v>
      </c>
    </row>
    <row r="11777" spans="1:3">
      <c r="A11777" s="1">
        <v>9638471852</v>
      </c>
      <c r="B11777">
        <v>91</v>
      </c>
      <c r="C11777" t="str">
        <f t="shared" si="183"/>
        <v>919638471852</v>
      </c>
    </row>
    <row r="11778" spans="1:3">
      <c r="A11778" s="1">
        <v>9488088506</v>
      </c>
      <c r="B11778">
        <v>91</v>
      </c>
      <c r="C11778" t="str">
        <f t="shared" ref="C11778:C11841" si="184">_xlfn.CONCAT(B11778,A11778)</f>
        <v>919488088506</v>
      </c>
    </row>
    <row r="11779" spans="1:3">
      <c r="A11779" s="1">
        <v>6396746986</v>
      </c>
      <c r="B11779">
        <v>91</v>
      </c>
      <c r="C11779" t="str">
        <f t="shared" si="184"/>
        <v>916396746986</v>
      </c>
    </row>
    <row r="11780" spans="1:3">
      <c r="A11780" s="1">
        <v>9813372945</v>
      </c>
      <c r="B11780">
        <v>91</v>
      </c>
      <c r="C11780" t="str">
        <f t="shared" si="184"/>
        <v>919813372945</v>
      </c>
    </row>
    <row r="11781" spans="1:3">
      <c r="A11781" s="1">
        <v>9962598228</v>
      </c>
      <c r="B11781">
        <v>91</v>
      </c>
      <c r="C11781" t="str">
        <f t="shared" si="184"/>
        <v>919962598228</v>
      </c>
    </row>
    <row r="11782" spans="1:3">
      <c r="A11782" s="1">
        <v>8178187680</v>
      </c>
      <c r="B11782">
        <v>91</v>
      </c>
      <c r="C11782" t="str">
        <f t="shared" si="184"/>
        <v>918178187680</v>
      </c>
    </row>
    <row r="11783" spans="1:3">
      <c r="A11783" s="1">
        <v>9759814751</v>
      </c>
      <c r="B11783">
        <v>91</v>
      </c>
      <c r="C11783" t="str">
        <f t="shared" si="184"/>
        <v>919759814751</v>
      </c>
    </row>
    <row r="11784" spans="1:3">
      <c r="A11784" s="1">
        <v>8437931178</v>
      </c>
      <c r="B11784">
        <v>91</v>
      </c>
      <c r="C11784" t="str">
        <f t="shared" si="184"/>
        <v>918437931178</v>
      </c>
    </row>
    <row r="11785" spans="1:3">
      <c r="A11785" s="1">
        <v>9787979727</v>
      </c>
      <c r="B11785">
        <v>91</v>
      </c>
      <c r="C11785" t="str">
        <f t="shared" si="184"/>
        <v>919787979727</v>
      </c>
    </row>
    <row r="11786" spans="1:3">
      <c r="A11786" s="1">
        <v>9004389790</v>
      </c>
      <c r="B11786">
        <v>91</v>
      </c>
      <c r="C11786" t="str">
        <f t="shared" si="184"/>
        <v>919004389790</v>
      </c>
    </row>
    <row r="11787" spans="1:3">
      <c r="A11787" s="1">
        <v>9873923234</v>
      </c>
      <c r="B11787">
        <v>91</v>
      </c>
      <c r="C11787" t="str">
        <f t="shared" si="184"/>
        <v>919873923234</v>
      </c>
    </row>
    <row r="11788" spans="1:3">
      <c r="A11788" s="1">
        <v>7021384044</v>
      </c>
      <c r="B11788">
        <v>91</v>
      </c>
      <c r="C11788" t="str">
        <f t="shared" si="184"/>
        <v>917021384044</v>
      </c>
    </row>
    <row r="11789" spans="1:3">
      <c r="A11789" s="1">
        <v>6382615349</v>
      </c>
      <c r="B11789">
        <v>91</v>
      </c>
      <c r="C11789" t="str">
        <f t="shared" si="184"/>
        <v>916382615349</v>
      </c>
    </row>
    <row r="11790" spans="1:3">
      <c r="A11790" s="1">
        <v>9855094749</v>
      </c>
      <c r="B11790">
        <v>91</v>
      </c>
      <c r="C11790" t="str">
        <f t="shared" si="184"/>
        <v>919855094749</v>
      </c>
    </row>
    <row r="11791" spans="1:3">
      <c r="A11791" s="1">
        <v>9904946233</v>
      </c>
      <c r="B11791">
        <v>91</v>
      </c>
      <c r="C11791" t="str">
        <f t="shared" si="184"/>
        <v>919904946233</v>
      </c>
    </row>
    <row r="11792" spans="1:3">
      <c r="A11792" s="1">
        <v>9113220013</v>
      </c>
      <c r="B11792">
        <v>91</v>
      </c>
      <c r="C11792" t="str">
        <f t="shared" si="184"/>
        <v>919113220013</v>
      </c>
    </row>
    <row r="11793" spans="1:3">
      <c r="A11793" s="1">
        <v>8377036044</v>
      </c>
      <c r="B11793">
        <v>91</v>
      </c>
      <c r="C11793" t="str">
        <f t="shared" si="184"/>
        <v>918377036044</v>
      </c>
    </row>
    <row r="11794" spans="1:3">
      <c r="A11794" s="1">
        <v>9823654727</v>
      </c>
      <c r="B11794">
        <v>91</v>
      </c>
      <c r="C11794" t="str">
        <f t="shared" si="184"/>
        <v>919823654727</v>
      </c>
    </row>
    <row r="11795" spans="1:3">
      <c r="A11795" s="1">
        <v>9850302149</v>
      </c>
      <c r="B11795">
        <v>91</v>
      </c>
      <c r="C11795" t="str">
        <f t="shared" si="184"/>
        <v>919850302149</v>
      </c>
    </row>
    <row r="11796" spans="1:3">
      <c r="A11796" s="1">
        <v>8368416945</v>
      </c>
      <c r="B11796">
        <v>91</v>
      </c>
      <c r="C11796" t="str">
        <f t="shared" si="184"/>
        <v>918368416945</v>
      </c>
    </row>
    <row r="11797" spans="1:3">
      <c r="A11797" s="1">
        <v>9555682447</v>
      </c>
      <c r="B11797">
        <v>91</v>
      </c>
      <c r="C11797" t="str">
        <f t="shared" si="184"/>
        <v>919555682447</v>
      </c>
    </row>
    <row r="11798" spans="1:3">
      <c r="A11798" s="1">
        <v>8936099185</v>
      </c>
      <c r="B11798">
        <v>91</v>
      </c>
      <c r="C11798" t="str">
        <f t="shared" si="184"/>
        <v>918936099185</v>
      </c>
    </row>
    <row r="11799" spans="1:3">
      <c r="A11799" s="1">
        <v>8532887930</v>
      </c>
      <c r="B11799">
        <v>91</v>
      </c>
      <c r="C11799" t="str">
        <f t="shared" si="184"/>
        <v>918532887930</v>
      </c>
    </row>
    <row r="11800" spans="1:3">
      <c r="A11800" s="1">
        <v>8105763503</v>
      </c>
      <c r="B11800">
        <v>91</v>
      </c>
      <c r="C11800" t="str">
        <f t="shared" si="184"/>
        <v>918105763503</v>
      </c>
    </row>
    <row r="11801" spans="1:3">
      <c r="A11801" s="1">
        <v>9711255500</v>
      </c>
      <c r="B11801">
        <v>91</v>
      </c>
      <c r="C11801" t="str">
        <f t="shared" si="184"/>
        <v>919711255500</v>
      </c>
    </row>
    <row r="11802" spans="1:3">
      <c r="A11802" s="1">
        <v>7875808809</v>
      </c>
      <c r="B11802">
        <v>91</v>
      </c>
      <c r="C11802" t="str">
        <f t="shared" si="184"/>
        <v>917875808809</v>
      </c>
    </row>
    <row r="11803" spans="1:3">
      <c r="A11803" s="1">
        <v>9769831434</v>
      </c>
      <c r="B11803">
        <v>91</v>
      </c>
      <c r="C11803" t="str">
        <f t="shared" si="184"/>
        <v>919769831434</v>
      </c>
    </row>
    <row r="11804" spans="1:3">
      <c r="A11804" s="1">
        <v>8652692075</v>
      </c>
      <c r="B11804">
        <v>91</v>
      </c>
      <c r="C11804" t="str">
        <f t="shared" si="184"/>
        <v>918652692075</v>
      </c>
    </row>
    <row r="11805" spans="1:3">
      <c r="A11805" s="1">
        <v>9173666602</v>
      </c>
      <c r="B11805">
        <v>91</v>
      </c>
      <c r="C11805" t="str">
        <f t="shared" si="184"/>
        <v>919173666602</v>
      </c>
    </row>
    <row r="11806" spans="1:3">
      <c r="A11806" s="1">
        <v>9021156092</v>
      </c>
      <c r="B11806">
        <v>91</v>
      </c>
      <c r="C11806" t="str">
        <f t="shared" si="184"/>
        <v>919021156092</v>
      </c>
    </row>
    <row r="11807" spans="1:3">
      <c r="A11807" s="1">
        <v>7014994385</v>
      </c>
      <c r="B11807">
        <v>91</v>
      </c>
      <c r="C11807" t="str">
        <f t="shared" si="184"/>
        <v>917014994385</v>
      </c>
    </row>
    <row r="11808" spans="1:3">
      <c r="A11808" s="1">
        <v>9657539921</v>
      </c>
      <c r="B11808">
        <v>91</v>
      </c>
      <c r="C11808" t="str">
        <f t="shared" si="184"/>
        <v>919657539921</v>
      </c>
    </row>
    <row r="11809" spans="1:3">
      <c r="A11809" s="1">
        <v>8697145885</v>
      </c>
      <c r="B11809">
        <v>91</v>
      </c>
      <c r="C11809" t="str">
        <f t="shared" si="184"/>
        <v>918697145885</v>
      </c>
    </row>
    <row r="11810" spans="1:3">
      <c r="A11810" s="1">
        <v>9899363225</v>
      </c>
      <c r="B11810">
        <v>91</v>
      </c>
      <c r="C11810" t="str">
        <f t="shared" si="184"/>
        <v>919899363225</v>
      </c>
    </row>
    <row r="11811" spans="1:3">
      <c r="A11811" s="1">
        <v>7736632665</v>
      </c>
      <c r="B11811">
        <v>91</v>
      </c>
      <c r="C11811" t="str">
        <f t="shared" si="184"/>
        <v>917736632665</v>
      </c>
    </row>
    <row r="11812" spans="1:3">
      <c r="A11812" s="1">
        <v>8929667498</v>
      </c>
      <c r="B11812">
        <v>91</v>
      </c>
      <c r="C11812" t="str">
        <f t="shared" si="184"/>
        <v>918929667498</v>
      </c>
    </row>
    <row r="11813" spans="1:3">
      <c r="A11813" s="1">
        <v>9791959333</v>
      </c>
      <c r="B11813">
        <v>91</v>
      </c>
      <c r="C11813" t="str">
        <f t="shared" si="184"/>
        <v>919791959333</v>
      </c>
    </row>
    <row r="11814" spans="1:3">
      <c r="A11814" s="1">
        <v>9884404641</v>
      </c>
      <c r="B11814">
        <v>91</v>
      </c>
      <c r="C11814" t="str">
        <f t="shared" si="184"/>
        <v>919884404641</v>
      </c>
    </row>
    <row r="11815" spans="1:3">
      <c r="A11815" s="1">
        <v>8107569545</v>
      </c>
      <c r="B11815">
        <v>91</v>
      </c>
      <c r="C11815" t="str">
        <f t="shared" si="184"/>
        <v>918107569545</v>
      </c>
    </row>
    <row r="11816" spans="1:3">
      <c r="A11816" s="1">
        <v>9875313464</v>
      </c>
      <c r="B11816">
        <v>91</v>
      </c>
      <c r="C11816" t="str">
        <f t="shared" si="184"/>
        <v>919875313464</v>
      </c>
    </row>
    <row r="11817" spans="1:3">
      <c r="A11817" s="1">
        <v>9992301031</v>
      </c>
      <c r="B11817">
        <v>91</v>
      </c>
      <c r="C11817" t="str">
        <f t="shared" si="184"/>
        <v>919992301031</v>
      </c>
    </row>
    <row r="11818" spans="1:3">
      <c r="A11818" s="1">
        <v>9771390845</v>
      </c>
      <c r="B11818">
        <v>91</v>
      </c>
      <c r="C11818" t="str">
        <f t="shared" si="184"/>
        <v>919771390845</v>
      </c>
    </row>
    <row r="11819" spans="1:3">
      <c r="A11819" s="1">
        <v>9049895054</v>
      </c>
      <c r="B11819">
        <v>91</v>
      </c>
      <c r="C11819" t="str">
        <f t="shared" si="184"/>
        <v>919049895054</v>
      </c>
    </row>
    <row r="11820" spans="1:3">
      <c r="A11820" s="1">
        <v>8421383099</v>
      </c>
      <c r="B11820">
        <v>91</v>
      </c>
      <c r="C11820" t="str">
        <f t="shared" si="184"/>
        <v>918421383099</v>
      </c>
    </row>
    <row r="11821" spans="1:3">
      <c r="A11821" s="1">
        <v>8347911825</v>
      </c>
      <c r="B11821">
        <v>91</v>
      </c>
      <c r="C11821" t="str">
        <f t="shared" si="184"/>
        <v>918347911825</v>
      </c>
    </row>
    <row r="11822" spans="1:3">
      <c r="A11822" s="1">
        <v>8818909566</v>
      </c>
      <c r="B11822">
        <v>91</v>
      </c>
      <c r="C11822" t="str">
        <f t="shared" si="184"/>
        <v>918818909566</v>
      </c>
    </row>
    <row r="11823" spans="1:3">
      <c r="A11823" s="1">
        <v>9962506996</v>
      </c>
      <c r="B11823">
        <v>91</v>
      </c>
      <c r="C11823" t="str">
        <f t="shared" si="184"/>
        <v>919962506996</v>
      </c>
    </row>
    <row r="11824" spans="1:3">
      <c r="A11824" s="1">
        <v>9942245050</v>
      </c>
      <c r="B11824">
        <v>91</v>
      </c>
      <c r="C11824" t="str">
        <f t="shared" si="184"/>
        <v>919942245050</v>
      </c>
    </row>
    <row r="11825" spans="1:3">
      <c r="A11825" s="1">
        <v>9571217880</v>
      </c>
      <c r="B11825">
        <v>91</v>
      </c>
      <c r="C11825" t="str">
        <f t="shared" si="184"/>
        <v>919571217880</v>
      </c>
    </row>
    <row r="11826" spans="1:3">
      <c r="A11826" s="1">
        <v>9872984057</v>
      </c>
      <c r="B11826">
        <v>91</v>
      </c>
      <c r="C11826" t="str">
        <f t="shared" si="184"/>
        <v>919872984057</v>
      </c>
    </row>
    <row r="11827" spans="1:3">
      <c r="A11827" s="1">
        <v>9811554415</v>
      </c>
      <c r="B11827">
        <v>91</v>
      </c>
      <c r="C11827" t="str">
        <f t="shared" si="184"/>
        <v>919811554415</v>
      </c>
    </row>
    <row r="11828" spans="1:3">
      <c r="A11828" s="1">
        <v>9769466712</v>
      </c>
      <c r="B11828">
        <v>91</v>
      </c>
      <c r="C11828" t="str">
        <f t="shared" si="184"/>
        <v>919769466712</v>
      </c>
    </row>
    <row r="11829" spans="1:3">
      <c r="A11829" s="1">
        <v>7879595335</v>
      </c>
      <c r="B11829">
        <v>91</v>
      </c>
      <c r="C11829" t="str">
        <f t="shared" si="184"/>
        <v>917879595335</v>
      </c>
    </row>
    <row r="11830" spans="1:3">
      <c r="A11830" s="1">
        <v>8013458246</v>
      </c>
      <c r="B11830">
        <v>91</v>
      </c>
      <c r="C11830" t="str">
        <f t="shared" si="184"/>
        <v>918013458246</v>
      </c>
    </row>
    <row r="11831" spans="1:3">
      <c r="A11831" s="1">
        <v>9527197202</v>
      </c>
      <c r="B11831">
        <v>91</v>
      </c>
      <c r="C11831" t="str">
        <f t="shared" si="184"/>
        <v>919527197202</v>
      </c>
    </row>
    <row r="11832" spans="1:3">
      <c r="A11832" s="1">
        <v>9595237323</v>
      </c>
      <c r="B11832">
        <v>91</v>
      </c>
      <c r="C11832" t="str">
        <f t="shared" si="184"/>
        <v>919595237323</v>
      </c>
    </row>
    <row r="11833" spans="1:3">
      <c r="A11833" s="1">
        <v>7871812145</v>
      </c>
      <c r="B11833">
        <v>91</v>
      </c>
      <c r="C11833" t="str">
        <f t="shared" si="184"/>
        <v>917871812145</v>
      </c>
    </row>
    <row r="11834" spans="1:3">
      <c r="A11834" s="1">
        <v>9940522317</v>
      </c>
      <c r="B11834">
        <v>91</v>
      </c>
      <c r="C11834" t="str">
        <f t="shared" si="184"/>
        <v>919940522317</v>
      </c>
    </row>
    <row r="11835" spans="1:3">
      <c r="A11835" s="1">
        <v>9310917631</v>
      </c>
      <c r="B11835">
        <v>91</v>
      </c>
      <c r="C11835" t="str">
        <f t="shared" si="184"/>
        <v>919310917631</v>
      </c>
    </row>
    <row r="11836" spans="1:3">
      <c r="A11836" s="1">
        <v>9836614805</v>
      </c>
      <c r="B11836">
        <v>91</v>
      </c>
      <c r="C11836" t="str">
        <f t="shared" si="184"/>
        <v>919836614805</v>
      </c>
    </row>
    <row r="11837" spans="1:3">
      <c r="A11837" s="1">
        <v>9970711060</v>
      </c>
      <c r="B11837">
        <v>91</v>
      </c>
      <c r="C11837" t="str">
        <f t="shared" si="184"/>
        <v>919970711060</v>
      </c>
    </row>
    <row r="11838" spans="1:3">
      <c r="A11838" s="1">
        <v>7764035556</v>
      </c>
      <c r="B11838">
        <v>91</v>
      </c>
      <c r="C11838" t="str">
        <f t="shared" si="184"/>
        <v>917764035556</v>
      </c>
    </row>
    <row r="11839" spans="1:3">
      <c r="A11839" s="1">
        <v>9051146796</v>
      </c>
      <c r="B11839">
        <v>91</v>
      </c>
      <c r="C11839" t="str">
        <f t="shared" si="184"/>
        <v>919051146796</v>
      </c>
    </row>
    <row r="11840" spans="1:3">
      <c r="A11840" s="1">
        <v>9001890501</v>
      </c>
      <c r="B11840">
        <v>91</v>
      </c>
      <c r="C11840" t="str">
        <f t="shared" si="184"/>
        <v>919001890501</v>
      </c>
    </row>
    <row r="11841" spans="1:3">
      <c r="A11841" s="1">
        <v>8818887785</v>
      </c>
      <c r="B11841">
        <v>91</v>
      </c>
      <c r="C11841" t="str">
        <f t="shared" si="184"/>
        <v>918818887785</v>
      </c>
    </row>
    <row r="11842" spans="1:3">
      <c r="A11842" s="1">
        <v>9662525786</v>
      </c>
      <c r="B11842">
        <v>91</v>
      </c>
      <c r="C11842" t="str">
        <f t="shared" ref="C11842:C11905" si="185">_xlfn.CONCAT(B11842,A11842)</f>
        <v>919662525786</v>
      </c>
    </row>
    <row r="11843" spans="1:3">
      <c r="A11843" s="1">
        <v>9825324561</v>
      </c>
      <c r="B11843">
        <v>91</v>
      </c>
      <c r="C11843" t="str">
        <f t="shared" si="185"/>
        <v>919825324561</v>
      </c>
    </row>
    <row r="11844" spans="1:3">
      <c r="A11844" s="1">
        <v>7323047019</v>
      </c>
      <c r="B11844">
        <v>91</v>
      </c>
      <c r="C11844" t="str">
        <f t="shared" si="185"/>
        <v>917323047019</v>
      </c>
    </row>
    <row r="11845" spans="1:3">
      <c r="A11845" s="1">
        <v>9502030050</v>
      </c>
      <c r="B11845">
        <v>91</v>
      </c>
      <c r="C11845" t="str">
        <f t="shared" si="185"/>
        <v>919502030050</v>
      </c>
    </row>
    <row r="11846" spans="1:3">
      <c r="A11846" s="1">
        <v>7860500134</v>
      </c>
      <c r="B11846">
        <v>91</v>
      </c>
      <c r="C11846" t="str">
        <f t="shared" si="185"/>
        <v>917860500134</v>
      </c>
    </row>
    <row r="11847" spans="1:3">
      <c r="A11847" s="1">
        <v>7419111556</v>
      </c>
      <c r="B11847">
        <v>91</v>
      </c>
      <c r="C11847" t="str">
        <f t="shared" si="185"/>
        <v>917419111556</v>
      </c>
    </row>
    <row r="11848" spans="1:3">
      <c r="A11848" s="1">
        <v>7797355315</v>
      </c>
      <c r="B11848">
        <v>91</v>
      </c>
      <c r="C11848" t="str">
        <f t="shared" si="185"/>
        <v>917797355315</v>
      </c>
    </row>
    <row r="11849" spans="1:3">
      <c r="A11849" s="1">
        <v>9690929299</v>
      </c>
      <c r="B11849">
        <v>91</v>
      </c>
      <c r="C11849" t="str">
        <f t="shared" si="185"/>
        <v>919690929299</v>
      </c>
    </row>
    <row r="11850" spans="1:3">
      <c r="A11850" s="1">
        <v>7054247194</v>
      </c>
      <c r="B11850">
        <v>91</v>
      </c>
      <c r="C11850" t="str">
        <f t="shared" si="185"/>
        <v>917054247194</v>
      </c>
    </row>
    <row r="11851" spans="1:3">
      <c r="A11851" s="1">
        <v>9767210415</v>
      </c>
      <c r="B11851">
        <v>91</v>
      </c>
      <c r="C11851" t="str">
        <f t="shared" si="185"/>
        <v>919767210415</v>
      </c>
    </row>
    <row r="11852" spans="1:3">
      <c r="A11852" s="1">
        <v>8478870396</v>
      </c>
      <c r="B11852">
        <v>91</v>
      </c>
      <c r="C11852" t="str">
        <f t="shared" si="185"/>
        <v>918478870396</v>
      </c>
    </row>
    <row r="11853" spans="1:3">
      <c r="A11853" s="1">
        <v>9831703229</v>
      </c>
      <c r="B11853">
        <v>91</v>
      </c>
      <c r="C11853" t="str">
        <f t="shared" si="185"/>
        <v>919831703229</v>
      </c>
    </row>
    <row r="11854" spans="1:3">
      <c r="A11854" s="1">
        <v>9402386252</v>
      </c>
      <c r="B11854">
        <v>91</v>
      </c>
      <c r="C11854" t="str">
        <f t="shared" si="185"/>
        <v>919402386252</v>
      </c>
    </row>
    <row r="11855" spans="1:3">
      <c r="A11855" s="1">
        <v>8286835106</v>
      </c>
      <c r="B11855">
        <v>91</v>
      </c>
      <c r="C11855" t="str">
        <f t="shared" si="185"/>
        <v>918286835106</v>
      </c>
    </row>
    <row r="11856" spans="1:3">
      <c r="A11856" s="1">
        <v>9989517010</v>
      </c>
      <c r="B11856">
        <v>91</v>
      </c>
      <c r="C11856" t="str">
        <f t="shared" si="185"/>
        <v>919989517010</v>
      </c>
    </row>
    <row r="11857" spans="1:3">
      <c r="A11857" s="1">
        <v>9790357066</v>
      </c>
      <c r="B11857">
        <v>91</v>
      </c>
      <c r="C11857" t="str">
        <f t="shared" si="185"/>
        <v>919790357066</v>
      </c>
    </row>
    <row r="11858" spans="1:3">
      <c r="A11858" s="1">
        <v>9807889078</v>
      </c>
      <c r="B11858">
        <v>91</v>
      </c>
      <c r="C11858" t="str">
        <f t="shared" si="185"/>
        <v>919807889078</v>
      </c>
    </row>
    <row r="11859" spans="1:3">
      <c r="A11859" s="1">
        <v>9855283271</v>
      </c>
      <c r="B11859">
        <v>91</v>
      </c>
      <c r="C11859" t="str">
        <f t="shared" si="185"/>
        <v>919855283271</v>
      </c>
    </row>
    <row r="11860" spans="1:3">
      <c r="A11860" s="1">
        <v>6379072798</v>
      </c>
      <c r="B11860">
        <v>91</v>
      </c>
      <c r="C11860" t="str">
        <f t="shared" si="185"/>
        <v>916379072798</v>
      </c>
    </row>
    <row r="11861" spans="1:3">
      <c r="A11861" s="1">
        <v>9030501029</v>
      </c>
      <c r="B11861">
        <v>91</v>
      </c>
      <c r="C11861" t="str">
        <f t="shared" si="185"/>
        <v>919030501029</v>
      </c>
    </row>
    <row r="11862" spans="1:3">
      <c r="A11862" s="1">
        <v>9890616449</v>
      </c>
      <c r="B11862">
        <v>91</v>
      </c>
      <c r="C11862" t="str">
        <f t="shared" si="185"/>
        <v>919890616449</v>
      </c>
    </row>
    <row r="11863" spans="1:3">
      <c r="A11863" s="1">
        <v>9740168215</v>
      </c>
      <c r="B11863">
        <v>91</v>
      </c>
      <c r="C11863" t="str">
        <f t="shared" si="185"/>
        <v>919740168215</v>
      </c>
    </row>
    <row r="11864" spans="1:3">
      <c r="A11864" s="1">
        <v>8148567827</v>
      </c>
      <c r="B11864">
        <v>91</v>
      </c>
      <c r="C11864" t="str">
        <f t="shared" si="185"/>
        <v>918148567827</v>
      </c>
    </row>
    <row r="11865" spans="1:3">
      <c r="A11865" s="1">
        <v>7020478959</v>
      </c>
      <c r="B11865">
        <v>91</v>
      </c>
      <c r="C11865" t="str">
        <f t="shared" si="185"/>
        <v>917020478959</v>
      </c>
    </row>
    <row r="11866" spans="1:3">
      <c r="A11866" s="1">
        <v>9845338903</v>
      </c>
      <c r="B11866">
        <v>91</v>
      </c>
      <c r="C11866" t="str">
        <f t="shared" si="185"/>
        <v>919845338903</v>
      </c>
    </row>
    <row r="11867" spans="1:3">
      <c r="A11867" s="1">
        <v>7796579123</v>
      </c>
      <c r="B11867">
        <v>91</v>
      </c>
      <c r="C11867" t="str">
        <f t="shared" si="185"/>
        <v>917796579123</v>
      </c>
    </row>
    <row r="11868" spans="1:3">
      <c r="A11868" s="1">
        <v>9365007727</v>
      </c>
      <c r="B11868">
        <v>91</v>
      </c>
      <c r="C11868" t="str">
        <f t="shared" si="185"/>
        <v>919365007727</v>
      </c>
    </row>
    <row r="11869" spans="1:3">
      <c r="A11869" s="1">
        <v>9307874552</v>
      </c>
      <c r="B11869">
        <v>91</v>
      </c>
      <c r="C11869" t="str">
        <f t="shared" si="185"/>
        <v>919307874552</v>
      </c>
    </row>
    <row r="11870" spans="1:3">
      <c r="A11870" s="1">
        <v>9995032009</v>
      </c>
      <c r="B11870">
        <v>91</v>
      </c>
      <c r="C11870" t="str">
        <f t="shared" si="185"/>
        <v>919995032009</v>
      </c>
    </row>
    <row r="11871" spans="1:3">
      <c r="A11871" s="1">
        <v>9970923125</v>
      </c>
      <c r="B11871">
        <v>91</v>
      </c>
      <c r="C11871" t="str">
        <f t="shared" si="185"/>
        <v>919970923125</v>
      </c>
    </row>
    <row r="11872" spans="1:3">
      <c r="A11872" s="1">
        <v>9442940797</v>
      </c>
      <c r="B11872">
        <v>91</v>
      </c>
      <c r="C11872" t="str">
        <f t="shared" si="185"/>
        <v>919442940797</v>
      </c>
    </row>
    <row r="11873" spans="1:3">
      <c r="A11873" s="1">
        <v>8503098793</v>
      </c>
      <c r="B11873">
        <v>91</v>
      </c>
      <c r="C11873" t="str">
        <f t="shared" si="185"/>
        <v>918503098793</v>
      </c>
    </row>
    <row r="11874" spans="1:3">
      <c r="A11874" s="1">
        <v>7073289892</v>
      </c>
      <c r="B11874">
        <v>91</v>
      </c>
      <c r="C11874" t="str">
        <f t="shared" si="185"/>
        <v>917073289892</v>
      </c>
    </row>
    <row r="11875" spans="1:3">
      <c r="A11875" s="1">
        <v>8757210703</v>
      </c>
      <c r="B11875">
        <v>91</v>
      </c>
      <c r="C11875" t="str">
        <f t="shared" si="185"/>
        <v>918757210703</v>
      </c>
    </row>
    <row r="11876" spans="1:3">
      <c r="A11876" s="1">
        <v>8952903317</v>
      </c>
      <c r="B11876">
        <v>91</v>
      </c>
      <c r="C11876" t="str">
        <f t="shared" si="185"/>
        <v>918952903317</v>
      </c>
    </row>
    <row r="11877" spans="1:3">
      <c r="A11877" s="1">
        <v>9638115116</v>
      </c>
      <c r="B11877">
        <v>91</v>
      </c>
      <c r="C11877" t="str">
        <f t="shared" si="185"/>
        <v>919638115116</v>
      </c>
    </row>
    <row r="11878" spans="1:3">
      <c r="A11878" s="1">
        <v>8401296431</v>
      </c>
      <c r="B11878">
        <v>91</v>
      </c>
      <c r="C11878" t="str">
        <f t="shared" si="185"/>
        <v>918401296431</v>
      </c>
    </row>
    <row r="11879" spans="1:3">
      <c r="A11879" s="1">
        <v>7760448201</v>
      </c>
      <c r="B11879">
        <v>91</v>
      </c>
      <c r="C11879" t="str">
        <f t="shared" si="185"/>
        <v>917760448201</v>
      </c>
    </row>
    <row r="11880" spans="1:3">
      <c r="A11880" s="1">
        <v>9650517966</v>
      </c>
      <c r="B11880">
        <v>91</v>
      </c>
      <c r="C11880" t="str">
        <f t="shared" si="185"/>
        <v>919650517966</v>
      </c>
    </row>
    <row r="11881" spans="1:3">
      <c r="A11881" s="1">
        <v>8943324535</v>
      </c>
      <c r="B11881">
        <v>91</v>
      </c>
      <c r="C11881" t="str">
        <f t="shared" si="185"/>
        <v>918943324535</v>
      </c>
    </row>
    <row r="11882" spans="1:3">
      <c r="A11882" s="1">
        <v>9125895275</v>
      </c>
      <c r="B11882">
        <v>91</v>
      </c>
      <c r="C11882" t="str">
        <f t="shared" si="185"/>
        <v>919125895275</v>
      </c>
    </row>
    <row r="11883" spans="1:3">
      <c r="A11883" s="1">
        <v>7507610340</v>
      </c>
      <c r="B11883">
        <v>91</v>
      </c>
      <c r="C11883" t="str">
        <f t="shared" si="185"/>
        <v>917507610340</v>
      </c>
    </row>
    <row r="11884" spans="1:3">
      <c r="A11884" s="1">
        <v>9457118859</v>
      </c>
      <c r="B11884">
        <v>91</v>
      </c>
      <c r="C11884" t="str">
        <f t="shared" si="185"/>
        <v>919457118859</v>
      </c>
    </row>
    <row r="11885" spans="1:3">
      <c r="A11885" s="1">
        <v>8128027279</v>
      </c>
      <c r="B11885">
        <v>91</v>
      </c>
      <c r="C11885" t="str">
        <f t="shared" si="185"/>
        <v>918128027279</v>
      </c>
    </row>
    <row r="11886" spans="1:3">
      <c r="A11886" s="1">
        <v>8053453773</v>
      </c>
      <c r="B11886">
        <v>91</v>
      </c>
      <c r="C11886" t="str">
        <f t="shared" si="185"/>
        <v>918053453773</v>
      </c>
    </row>
    <row r="11887" spans="1:3">
      <c r="A11887" s="1">
        <v>9848543272</v>
      </c>
      <c r="B11887">
        <v>91</v>
      </c>
      <c r="C11887" t="str">
        <f t="shared" si="185"/>
        <v>919848543272</v>
      </c>
    </row>
    <row r="11888" spans="1:3">
      <c r="A11888" s="1">
        <v>9447764784</v>
      </c>
      <c r="B11888">
        <v>91</v>
      </c>
      <c r="C11888" t="str">
        <f t="shared" si="185"/>
        <v>919447764784</v>
      </c>
    </row>
    <row r="11889" spans="1:3">
      <c r="A11889" s="1">
        <v>7064541985</v>
      </c>
      <c r="B11889">
        <v>91</v>
      </c>
      <c r="C11889" t="str">
        <f t="shared" si="185"/>
        <v>917064541985</v>
      </c>
    </row>
    <row r="11890" spans="1:3">
      <c r="A11890" s="1">
        <v>9692265515</v>
      </c>
      <c r="B11890">
        <v>91</v>
      </c>
      <c r="C11890" t="str">
        <f t="shared" si="185"/>
        <v>919692265515</v>
      </c>
    </row>
    <row r="11891" spans="1:3">
      <c r="A11891" s="1">
        <v>8530731790</v>
      </c>
      <c r="B11891">
        <v>91</v>
      </c>
      <c r="C11891" t="str">
        <f t="shared" si="185"/>
        <v>918530731790</v>
      </c>
    </row>
    <row r="11892" spans="1:3">
      <c r="A11892" s="1">
        <v>8106904195</v>
      </c>
      <c r="B11892">
        <v>91</v>
      </c>
      <c r="C11892" t="str">
        <f t="shared" si="185"/>
        <v>918106904195</v>
      </c>
    </row>
    <row r="11893" spans="1:3">
      <c r="A11893" s="1">
        <v>9422749494</v>
      </c>
      <c r="B11893">
        <v>91</v>
      </c>
      <c r="C11893" t="str">
        <f t="shared" si="185"/>
        <v>919422749494</v>
      </c>
    </row>
    <row r="11894" spans="1:3">
      <c r="A11894" s="1">
        <v>9702863372</v>
      </c>
      <c r="B11894">
        <v>91</v>
      </c>
      <c r="C11894" t="str">
        <f t="shared" si="185"/>
        <v>919702863372</v>
      </c>
    </row>
    <row r="11895" spans="1:3">
      <c r="A11895" s="1">
        <v>9930771741</v>
      </c>
      <c r="B11895">
        <v>91</v>
      </c>
      <c r="C11895" t="str">
        <f t="shared" si="185"/>
        <v>919930771741</v>
      </c>
    </row>
    <row r="11896" spans="1:3">
      <c r="A11896" s="1">
        <v>6281530368</v>
      </c>
      <c r="B11896">
        <v>91</v>
      </c>
      <c r="C11896" t="str">
        <f t="shared" si="185"/>
        <v>916281530368</v>
      </c>
    </row>
    <row r="11897" spans="1:3">
      <c r="A11897" s="1">
        <v>9711707332</v>
      </c>
      <c r="B11897">
        <v>91</v>
      </c>
      <c r="C11897" t="str">
        <f t="shared" si="185"/>
        <v>919711707332</v>
      </c>
    </row>
    <row r="11898" spans="1:3">
      <c r="A11898" s="1">
        <v>9447029390</v>
      </c>
      <c r="B11898">
        <v>91</v>
      </c>
      <c r="C11898" t="str">
        <f t="shared" si="185"/>
        <v>919447029390</v>
      </c>
    </row>
    <row r="11899" spans="1:3">
      <c r="A11899" s="1">
        <v>7008628855</v>
      </c>
      <c r="B11899">
        <v>91</v>
      </c>
      <c r="C11899" t="str">
        <f t="shared" si="185"/>
        <v>917008628855</v>
      </c>
    </row>
    <row r="11900" spans="1:3">
      <c r="A11900" s="1">
        <v>7996421748</v>
      </c>
      <c r="B11900">
        <v>91</v>
      </c>
      <c r="C11900" t="str">
        <f t="shared" si="185"/>
        <v>917996421748</v>
      </c>
    </row>
    <row r="11901" spans="1:3">
      <c r="A11901" s="1">
        <v>9803500134</v>
      </c>
      <c r="B11901">
        <v>91</v>
      </c>
      <c r="C11901" t="str">
        <f t="shared" si="185"/>
        <v>919803500134</v>
      </c>
    </row>
    <row r="11902" spans="1:3">
      <c r="A11902" s="1">
        <v>9526026241</v>
      </c>
      <c r="B11902">
        <v>91</v>
      </c>
      <c r="C11902" t="str">
        <f t="shared" si="185"/>
        <v>919526026241</v>
      </c>
    </row>
    <row r="11903" spans="1:3">
      <c r="A11903" s="1">
        <v>9988028076</v>
      </c>
      <c r="B11903">
        <v>91</v>
      </c>
      <c r="C11903" t="str">
        <f t="shared" si="185"/>
        <v>919988028076</v>
      </c>
    </row>
    <row r="11904" spans="1:3">
      <c r="A11904" s="1">
        <v>9962361689</v>
      </c>
      <c r="B11904">
        <v>91</v>
      </c>
      <c r="C11904" t="str">
        <f t="shared" si="185"/>
        <v>919962361689</v>
      </c>
    </row>
    <row r="11905" spans="1:3">
      <c r="A11905" s="1">
        <v>7545832545</v>
      </c>
      <c r="B11905">
        <v>91</v>
      </c>
      <c r="C11905" t="str">
        <f t="shared" si="185"/>
        <v>917545832545</v>
      </c>
    </row>
    <row r="11906" spans="1:3">
      <c r="A11906" s="1">
        <v>8459903009</v>
      </c>
      <c r="B11906">
        <v>91</v>
      </c>
      <c r="C11906" t="str">
        <f t="shared" ref="C11906:C11969" si="186">_xlfn.CONCAT(B11906,A11906)</f>
        <v>918459903009</v>
      </c>
    </row>
    <row r="11907" spans="1:3">
      <c r="A11907" s="1">
        <v>9669771011</v>
      </c>
      <c r="B11907">
        <v>91</v>
      </c>
      <c r="C11907" t="str">
        <f t="shared" si="186"/>
        <v>919669771011</v>
      </c>
    </row>
    <row r="11908" spans="1:3">
      <c r="A11908" s="1">
        <v>9977100200</v>
      </c>
      <c r="B11908">
        <v>91</v>
      </c>
      <c r="C11908" t="str">
        <f t="shared" si="186"/>
        <v>919977100200</v>
      </c>
    </row>
    <row r="11909" spans="1:3">
      <c r="A11909" s="1">
        <v>9694592011</v>
      </c>
      <c r="B11909">
        <v>91</v>
      </c>
      <c r="C11909" t="str">
        <f t="shared" si="186"/>
        <v>919694592011</v>
      </c>
    </row>
    <row r="11910" spans="1:3">
      <c r="A11910" s="1">
        <v>9154783753</v>
      </c>
      <c r="B11910">
        <v>91</v>
      </c>
      <c r="C11910" t="str">
        <f t="shared" si="186"/>
        <v>919154783753</v>
      </c>
    </row>
    <row r="11911" spans="1:3">
      <c r="A11911" s="1">
        <v>8484009350</v>
      </c>
      <c r="B11911">
        <v>91</v>
      </c>
      <c r="C11911" t="str">
        <f t="shared" si="186"/>
        <v>918484009350</v>
      </c>
    </row>
    <row r="11912" spans="1:3">
      <c r="A11912" s="1">
        <v>9820554664</v>
      </c>
      <c r="B11912">
        <v>91</v>
      </c>
      <c r="C11912" t="str">
        <f t="shared" si="186"/>
        <v>919820554664</v>
      </c>
    </row>
    <row r="11913" spans="1:3">
      <c r="A11913" s="1">
        <v>9544898780</v>
      </c>
      <c r="B11913">
        <v>91</v>
      </c>
      <c r="C11913" t="str">
        <f t="shared" si="186"/>
        <v>919544898780</v>
      </c>
    </row>
    <row r="11914" spans="1:3">
      <c r="A11914" s="1">
        <v>9823665956</v>
      </c>
      <c r="B11914">
        <v>91</v>
      </c>
      <c r="C11914" t="str">
        <f t="shared" si="186"/>
        <v>919823665956</v>
      </c>
    </row>
    <row r="11915" spans="1:3">
      <c r="A11915" s="1">
        <v>9133418413</v>
      </c>
      <c r="B11915">
        <v>91</v>
      </c>
      <c r="C11915" t="str">
        <f t="shared" si="186"/>
        <v>919133418413</v>
      </c>
    </row>
    <row r="11916" spans="1:3">
      <c r="A11916" s="1">
        <v>9207291316</v>
      </c>
      <c r="B11916">
        <v>91</v>
      </c>
      <c r="C11916" t="str">
        <f t="shared" si="186"/>
        <v>919207291316</v>
      </c>
    </row>
    <row r="11917" spans="1:3">
      <c r="A11917" s="1">
        <v>9820847905</v>
      </c>
      <c r="B11917">
        <v>91</v>
      </c>
      <c r="C11917" t="str">
        <f t="shared" si="186"/>
        <v>919820847905</v>
      </c>
    </row>
    <row r="11918" spans="1:3">
      <c r="A11918" s="1">
        <v>9867711711</v>
      </c>
      <c r="B11918">
        <v>91</v>
      </c>
      <c r="C11918" t="str">
        <f t="shared" si="186"/>
        <v>919867711711</v>
      </c>
    </row>
    <row r="11919" spans="1:3">
      <c r="A11919" s="1">
        <v>8652432954</v>
      </c>
      <c r="B11919">
        <v>91</v>
      </c>
      <c r="C11919" t="str">
        <f t="shared" si="186"/>
        <v>918652432954</v>
      </c>
    </row>
    <row r="11920" spans="1:3">
      <c r="A11920" s="1">
        <v>9879783738</v>
      </c>
      <c r="B11920">
        <v>91</v>
      </c>
      <c r="C11920" t="str">
        <f t="shared" si="186"/>
        <v>919879783738</v>
      </c>
    </row>
    <row r="11921" spans="1:3">
      <c r="A11921" s="1">
        <v>7400415541</v>
      </c>
      <c r="B11921">
        <v>91</v>
      </c>
      <c r="C11921" t="str">
        <f t="shared" si="186"/>
        <v>917400415541</v>
      </c>
    </row>
    <row r="11922" spans="1:3">
      <c r="A11922" s="1">
        <v>9096030302</v>
      </c>
      <c r="B11922">
        <v>91</v>
      </c>
      <c r="C11922" t="str">
        <f t="shared" si="186"/>
        <v>919096030302</v>
      </c>
    </row>
    <row r="11923" spans="1:3">
      <c r="A11923" s="1">
        <v>9660594728</v>
      </c>
      <c r="B11923">
        <v>91</v>
      </c>
      <c r="C11923" t="str">
        <f t="shared" si="186"/>
        <v>919660594728</v>
      </c>
    </row>
    <row r="11924" spans="1:3">
      <c r="A11924" s="1">
        <v>9959186447</v>
      </c>
      <c r="B11924">
        <v>91</v>
      </c>
      <c r="C11924" t="str">
        <f t="shared" si="186"/>
        <v>919959186447</v>
      </c>
    </row>
    <row r="11925" spans="1:3">
      <c r="A11925" s="1">
        <v>9769824964</v>
      </c>
      <c r="B11925">
        <v>91</v>
      </c>
      <c r="C11925" t="str">
        <f t="shared" si="186"/>
        <v>919769824964</v>
      </c>
    </row>
    <row r="11926" spans="1:3">
      <c r="A11926" s="1">
        <v>7386315852</v>
      </c>
      <c r="B11926">
        <v>91</v>
      </c>
      <c r="C11926" t="str">
        <f t="shared" si="186"/>
        <v>917386315852</v>
      </c>
    </row>
    <row r="11927" spans="1:3">
      <c r="A11927" s="1">
        <v>9988278619</v>
      </c>
      <c r="B11927">
        <v>91</v>
      </c>
      <c r="C11927" t="str">
        <f t="shared" si="186"/>
        <v>919988278619</v>
      </c>
    </row>
    <row r="11928" spans="1:3">
      <c r="A11928" s="1">
        <v>9442204848</v>
      </c>
      <c r="B11928">
        <v>91</v>
      </c>
      <c r="C11928" t="str">
        <f t="shared" si="186"/>
        <v>919442204848</v>
      </c>
    </row>
    <row r="11929" spans="1:3">
      <c r="A11929" s="1">
        <v>9845008481</v>
      </c>
      <c r="B11929">
        <v>91</v>
      </c>
      <c r="C11929" t="str">
        <f t="shared" si="186"/>
        <v>919845008481</v>
      </c>
    </row>
    <row r="11930" spans="1:3">
      <c r="A11930" s="1">
        <v>7386621017</v>
      </c>
      <c r="B11930">
        <v>91</v>
      </c>
      <c r="C11930" t="str">
        <f t="shared" si="186"/>
        <v>917386621017</v>
      </c>
    </row>
    <row r="11931" spans="1:3">
      <c r="A11931" s="1">
        <v>8098069760</v>
      </c>
      <c r="B11931">
        <v>91</v>
      </c>
      <c r="C11931" t="str">
        <f t="shared" si="186"/>
        <v>918098069760</v>
      </c>
    </row>
    <row r="11932" spans="1:3">
      <c r="A11932" s="1">
        <v>9810008381</v>
      </c>
      <c r="B11932">
        <v>91</v>
      </c>
      <c r="C11932" t="str">
        <f t="shared" si="186"/>
        <v>919810008381</v>
      </c>
    </row>
    <row r="11933" spans="1:3">
      <c r="A11933" s="1">
        <v>9940628714</v>
      </c>
      <c r="B11933">
        <v>91</v>
      </c>
      <c r="C11933" t="str">
        <f t="shared" si="186"/>
        <v>919940628714</v>
      </c>
    </row>
    <row r="11934" spans="1:3">
      <c r="A11934" s="1">
        <v>9625861148</v>
      </c>
      <c r="B11934">
        <v>91</v>
      </c>
      <c r="C11934" t="str">
        <f t="shared" si="186"/>
        <v>919625861148</v>
      </c>
    </row>
    <row r="11935" spans="1:3">
      <c r="A11935" s="1">
        <v>9926715654</v>
      </c>
      <c r="B11935">
        <v>91</v>
      </c>
      <c r="C11935" t="str">
        <f t="shared" si="186"/>
        <v>919926715654</v>
      </c>
    </row>
    <row r="11936" spans="1:3">
      <c r="A11936" s="1">
        <v>9594578757</v>
      </c>
      <c r="B11936">
        <v>91</v>
      </c>
      <c r="C11936" t="str">
        <f t="shared" si="186"/>
        <v>919594578757</v>
      </c>
    </row>
    <row r="11937" spans="1:3">
      <c r="A11937" s="1">
        <v>8810326815</v>
      </c>
      <c r="B11937">
        <v>91</v>
      </c>
      <c r="C11937" t="str">
        <f t="shared" si="186"/>
        <v>918810326815</v>
      </c>
    </row>
    <row r="11938" spans="1:3">
      <c r="A11938" s="1">
        <v>9720246291</v>
      </c>
      <c r="B11938">
        <v>91</v>
      </c>
      <c r="C11938" t="str">
        <f t="shared" si="186"/>
        <v>919720246291</v>
      </c>
    </row>
    <row r="11939" spans="1:3">
      <c r="A11939" s="1">
        <v>8652809542</v>
      </c>
      <c r="B11939">
        <v>91</v>
      </c>
      <c r="C11939" t="str">
        <f t="shared" si="186"/>
        <v>918652809542</v>
      </c>
    </row>
    <row r="11940" spans="1:3">
      <c r="A11940" s="1">
        <v>9927002670</v>
      </c>
      <c r="B11940">
        <v>91</v>
      </c>
      <c r="C11940" t="str">
        <f t="shared" si="186"/>
        <v>919927002670</v>
      </c>
    </row>
    <row r="11941" spans="1:3">
      <c r="A11941" s="1">
        <v>9747424185</v>
      </c>
      <c r="B11941">
        <v>91</v>
      </c>
      <c r="C11941" t="str">
        <f t="shared" si="186"/>
        <v>919747424185</v>
      </c>
    </row>
    <row r="11942" spans="1:3">
      <c r="A11942" s="1">
        <v>7405626011</v>
      </c>
      <c r="B11942">
        <v>91</v>
      </c>
      <c r="C11942" t="str">
        <f t="shared" si="186"/>
        <v>917405626011</v>
      </c>
    </row>
    <row r="11943" spans="1:3">
      <c r="A11943" s="1">
        <v>9925708403</v>
      </c>
      <c r="B11943">
        <v>91</v>
      </c>
      <c r="C11943" t="str">
        <f t="shared" si="186"/>
        <v>919925708403</v>
      </c>
    </row>
    <row r="11944" spans="1:3">
      <c r="A11944" s="1">
        <v>9773342705</v>
      </c>
      <c r="B11944">
        <v>91</v>
      </c>
      <c r="C11944" t="str">
        <f t="shared" si="186"/>
        <v>919773342705</v>
      </c>
    </row>
    <row r="11945" spans="1:3">
      <c r="A11945" s="1">
        <v>9819152479</v>
      </c>
      <c r="B11945">
        <v>91</v>
      </c>
      <c r="C11945" t="str">
        <f t="shared" si="186"/>
        <v>919819152479</v>
      </c>
    </row>
    <row r="11946" spans="1:3">
      <c r="A11946" s="1">
        <v>8527328410</v>
      </c>
      <c r="B11946">
        <v>91</v>
      </c>
      <c r="C11946" t="str">
        <f t="shared" si="186"/>
        <v>918527328410</v>
      </c>
    </row>
    <row r="11947" spans="1:3">
      <c r="A11947" s="1">
        <v>9826280074</v>
      </c>
      <c r="B11947">
        <v>91</v>
      </c>
      <c r="C11947" t="str">
        <f t="shared" si="186"/>
        <v>919826280074</v>
      </c>
    </row>
    <row r="11948" spans="1:3">
      <c r="A11948" s="1">
        <v>9657347857</v>
      </c>
      <c r="B11948">
        <v>91</v>
      </c>
      <c r="C11948" t="str">
        <f t="shared" si="186"/>
        <v>919657347857</v>
      </c>
    </row>
    <row r="11949" spans="1:3">
      <c r="A11949" s="1">
        <v>9974087660</v>
      </c>
      <c r="B11949">
        <v>91</v>
      </c>
      <c r="C11949" t="str">
        <f t="shared" si="186"/>
        <v>919974087660</v>
      </c>
    </row>
    <row r="11950" spans="1:3">
      <c r="A11950" s="1">
        <v>7785828297</v>
      </c>
      <c r="B11950">
        <v>91</v>
      </c>
      <c r="C11950" t="str">
        <f t="shared" si="186"/>
        <v>917785828297</v>
      </c>
    </row>
    <row r="11951" spans="1:3">
      <c r="A11951" s="1">
        <v>9525008003</v>
      </c>
      <c r="B11951">
        <v>91</v>
      </c>
      <c r="C11951" t="str">
        <f t="shared" si="186"/>
        <v>919525008003</v>
      </c>
    </row>
    <row r="11952" spans="1:3">
      <c r="A11952" s="1">
        <v>9108951176</v>
      </c>
      <c r="B11952">
        <v>91</v>
      </c>
      <c r="C11952" t="str">
        <f t="shared" si="186"/>
        <v>919108951176</v>
      </c>
    </row>
    <row r="11953" spans="1:3">
      <c r="A11953" s="1">
        <v>9735394370</v>
      </c>
      <c r="B11953">
        <v>91</v>
      </c>
      <c r="C11953" t="str">
        <f t="shared" si="186"/>
        <v>919735394370</v>
      </c>
    </row>
    <row r="11954" spans="1:3">
      <c r="A11954" s="1">
        <v>9573088513</v>
      </c>
      <c r="B11954">
        <v>91</v>
      </c>
      <c r="C11954" t="str">
        <f t="shared" si="186"/>
        <v>919573088513</v>
      </c>
    </row>
    <row r="11955" spans="1:3">
      <c r="A11955" s="1">
        <v>9923040832</v>
      </c>
      <c r="B11955">
        <v>91</v>
      </c>
      <c r="C11955" t="str">
        <f t="shared" si="186"/>
        <v>919923040832</v>
      </c>
    </row>
    <row r="11956" spans="1:3">
      <c r="A11956" s="1">
        <v>9842718048</v>
      </c>
      <c r="B11956">
        <v>91</v>
      </c>
      <c r="C11956" t="str">
        <f t="shared" si="186"/>
        <v>919842718048</v>
      </c>
    </row>
    <row r="11957" spans="1:3">
      <c r="A11957" s="1">
        <v>9126148817</v>
      </c>
      <c r="B11957">
        <v>91</v>
      </c>
      <c r="C11957" t="str">
        <f t="shared" si="186"/>
        <v>919126148817</v>
      </c>
    </row>
    <row r="11958" spans="1:3">
      <c r="A11958" s="1">
        <v>9739077114</v>
      </c>
      <c r="B11958">
        <v>91</v>
      </c>
      <c r="C11958" t="str">
        <f t="shared" si="186"/>
        <v>919739077114</v>
      </c>
    </row>
    <row r="11959" spans="1:3">
      <c r="A11959" s="1">
        <v>7742972383</v>
      </c>
      <c r="B11959">
        <v>91</v>
      </c>
      <c r="C11959" t="str">
        <f t="shared" si="186"/>
        <v>917742972383</v>
      </c>
    </row>
    <row r="11960" spans="1:3">
      <c r="A11960" s="1">
        <v>9936267062</v>
      </c>
      <c r="B11960">
        <v>91</v>
      </c>
      <c r="C11960" t="str">
        <f t="shared" si="186"/>
        <v>919936267062</v>
      </c>
    </row>
    <row r="11961" spans="1:3">
      <c r="A11961" s="1">
        <v>8072342239</v>
      </c>
      <c r="B11961">
        <v>91</v>
      </c>
      <c r="C11961" t="str">
        <f t="shared" si="186"/>
        <v>918072342239</v>
      </c>
    </row>
    <row r="11962" spans="1:3">
      <c r="A11962" s="1">
        <v>9527303880</v>
      </c>
      <c r="B11962">
        <v>91</v>
      </c>
      <c r="C11962" t="str">
        <f t="shared" si="186"/>
        <v>919527303880</v>
      </c>
    </row>
    <row r="11963" spans="1:3">
      <c r="A11963" s="1">
        <v>9894649441</v>
      </c>
      <c r="B11963">
        <v>91</v>
      </c>
      <c r="C11963" t="str">
        <f t="shared" si="186"/>
        <v>919894649441</v>
      </c>
    </row>
    <row r="11964" spans="1:3">
      <c r="A11964" s="1">
        <v>7096468954</v>
      </c>
      <c r="B11964">
        <v>91</v>
      </c>
      <c r="C11964" t="str">
        <f t="shared" si="186"/>
        <v>917096468954</v>
      </c>
    </row>
    <row r="11965" spans="1:3">
      <c r="A11965" s="1">
        <v>8888421173</v>
      </c>
      <c r="B11965">
        <v>91</v>
      </c>
      <c r="C11965" t="str">
        <f t="shared" si="186"/>
        <v>918888421173</v>
      </c>
    </row>
    <row r="11966" spans="1:3">
      <c r="A11966" s="1">
        <v>9887322823</v>
      </c>
      <c r="B11966">
        <v>91</v>
      </c>
      <c r="C11966" t="str">
        <f t="shared" si="186"/>
        <v>919887322823</v>
      </c>
    </row>
    <row r="11967" spans="1:3">
      <c r="A11967" s="1">
        <v>9849477425</v>
      </c>
      <c r="B11967">
        <v>91</v>
      </c>
      <c r="C11967" t="str">
        <f t="shared" si="186"/>
        <v>919849477425</v>
      </c>
    </row>
    <row r="11968" spans="1:3">
      <c r="A11968" s="1">
        <v>9686113782</v>
      </c>
      <c r="B11968">
        <v>91</v>
      </c>
      <c r="C11968" t="str">
        <f t="shared" si="186"/>
        <v>919686113782</v>
      </c>
    </row>
    <row r="11969" spans="1:3">
      <c r="A11969" s="1">
        <v>8859439971</v>
      </c>
      <c r="B11969">
        <v>91</v>
      </c>
      <c r="C11969" t="str">
        <f t="shared" si="186"/>
        <v>918859439971</v>
      </c>
    </row>
    <row r="11970" spans="1:3">
      <c r="A11970" s="1">
        <v>9893256939</v>
      </c>
      <c r="B11970">
        <v>91</v>
      </c>
      <c r="C11970" t="str">
        <f t="shared" ref="C11970:C12033" si="187">_xlfn.CONCAT(B11970,A11970)</f>
        <v>919893256939</v>
      </c>
    </row>
    <row r="11971" spans="1:3">
      <c r="A11971" s="1">
        <v>9542649387</v>
      </c>
      <c r="B11971">
        <v>91</v>
      </c>
      <c r="C11971" t="str">
        <f t="shared" si="187"/>
        <v>919542649387</v>
      </c>
    </row>
    <row r="11972" spans="1:3">
      <c r="A11972" s="1">
        <v>7034699227</v>
      </c>
      <c r="B11972">
        <v>91</v>
      </c>
      <c r="C11972" t="str">
        <f t="shared" si="187"/>
        <v>917034699227</v>
      </c>
    </row>
    <row r="11973" spans="1:3">
      <c r="A11973" s="1">
        <v>9797824005</v>
      </c>
      <c r="B11973">
        <v>91</v>
      </c>
      <c r="C11973" t="str">
        <f t="shared" si="187"/>
        <v>919797824005</v>
      </c>
    </row>
    <row r="11974" spans="1:3">
      <c r="A11974" s="1">
        <v>9505516172</v>
      </c>
      <c r="B11974">
        <v>91</v>
      </c>
      <c r="C11974" t="str">
        <f t="shared" si="187"/>
        <v>919505516172</v>
      </c>
    </row>
    <row r="11975" spans="1:3">
      <c r="A11975" s="1">
        <v>9890611578</v>
      </c>
      <c r="B11975">
        <v>91</v>
      </c>
      <c r="C11975" t="str">
        <f t="shared" si="187"/>
        <v>919890611578</v>
      </c>
    </row>
    <row r="11976" spans="1:3">
      <c r="A11976" s="1">
        <v>7903870078</v>
      </c>
      <c r="B11976">
        <v>91</v>
      </c>
      <c r="C11976" t="str">
        <f t="shared" si="187"/>
        <v>917903870078</v>
      </c>
    </row>
    <row r="11977" spans="1:3">
      <c r="A11977" s="1">
        <v>9648643025</v>
      </c>
      <c r="B11977">
        <v>91</v>
      </c>
      <c r="C11977" t="str">
        <f t="shared" si="187"/>
        <v>919648643025</v>
      </c>
    </row>
    <row r="11978" spans="1:3">
      <c r="A11978" s="1">
        <v>8074210789</v>
      </c>
      <c r="B11978">
        <v>91</v>
      </c>
      <c r="C11978" t="str">
        <f t="shared" si="187"/>
        <v>918074210789</v>
      </c>
    </row>
    <row r="11979" spans="1:3">
      <c r="A11979" s="1">
        <v>9989141277</v>
      </c>
      <c r="B11979">
        <v>91</v>
      </c>
      <c r="C11979" t="str">
        <f t="shared" si="187"/>
        <v>919989141277</v>
      </c>
    </row>
    <row r="11980" spans="1:3">
      <c r="A11980" s="1">
        <v>8105252649</v>
      </c>
      <c r="B11980">
        <v>91</v>
      </c>
      <c r="C11980" t="str">
        <f t="shared" si="187"/>
        <v>918105252649</v>
      </c>
    </row>
    <row r="11981" spans="1:3">
      <c r="A11981" s="1">
        <v>9790606799</v>
      </c>
      <c r="B11981">
        <v>91</v>
      </c>
      <c r="C11981" t="str">
        <f t="shared" si="187"/>
        <v>919790606799</v>
      </c>
    </row>
    <row r="11982" spans="1:3">
      <c r="A11982" s="1">
        <v>9500982470</v>
      </c>
      <c r="B11982">
        <v>91</v>
      </c>
      <c r="C11982" t="str">
        <f t="shared" si="187"/>
        <v>919500982470</v>
      </c>
    </row>
    <row r="11983" spans="1:3">
      <c r="A11983" s="1">
        <v>9830163407</v>
      </c>
      <c r="B11983">
        <v>91</v>
      </c>
      <c r="C11983" t="str">
        <f t="shared" si="187"/>
        <v>919830163407</v>
      </c>
    </row>
    <row r="11984" spans="1:3">
      <c r="A11984" s="1">
        <v>8882757050</v>
      </c>
      <c r="B11984">
        <v>91</v>
      </c>
      <c r="C11984" t="str">
        <f t="shared" si="187"/>
        <v>918882757050</v>
      </c>
    </row>
    <row r="11985" spans="1:3">
      <c r="A11985" s="1">
        <v>9145052723</v>
      </c>
      <c r="B11985">
        <v>91</v>
      </c>
      <c r="C11985" t="str">
        <f t="shared" si="187"/>
        <v>919145052723</v>
      </c>
    </row>
    <row r="11986" spans="1:3">
      <c r="A11986" s="1">
        <v>8805129955</v>
      </c>
      <c r="B11986">
        <v>91</v>
      </c>
      <c r="C11986" t="str">
        <f t="shared" si="187"/>
        <v>918805129955</v>
      </c>
    </row>
    <row r="11987" spans="1:3">
      <c r="A11987" s="1">
        <v>8153975828</v>
      </c>
      <c r="B11987">
        <v>91</v>
      </c>
      <c r="C11987" t="str">
        <f t="shared" si="187"/>
        <v>918153975828</v>
      </c>
    </row>
    <row r="11988" spans="1:3">
      <c r="A11988" s="1">
        <v>9752638804</v>
      </c>
      <c r="B11988">
        <v>91</v>
      </c>
      <c r="C11988" t="str">
        <f t="shared" si="187"/>
        <v>919752638804</v>
      </c>
    </row>
    <row r="11989" spans="1:3">
      <c r="A11989" s="1">
        <v>9914647452</v>
      </c>
      <c r="B11989">
        <v>91</v>
      </c>
      <c r="C11989" t="str">
        <f t="shared" si="187"/>
        <v>919914647452</v>
      </c>
    </row>
    <row r="11990" spans="1:3">
      <c r="A11990" s="1">
        <v>9896727581</v>
      </c>
      <c r="B11990">
        <v>91</v>
      </c>
      <c r="C11990" t="str">
        <f t="shared" si="187"/>
        <v>919896727581</v>
      </c>
    </row>
    <row r="11991" spans="1:3">
      <c r="A11991" s="1">
        <v>8374452974</v>
      </c>
      <c r="B11991">
        <v>91</v>
      </c>
      <c r="C11991" t="str">
        <f t="shared" si="187"/>
        <v>918374452974</v>
      </c>
    </row>
    <row r="11992" spans="1:3">
      <c r="A11992" s="1">
        <v>9912473101</v>
      </c>
      <c r="B11992">
        <v>91</v>
      </c>
      <c r="C11992" t="str">
        <f t="shared" si="187"/>
        <v>919912473101</v>
      </c>
    </row>
    <row r="11993" spans="1:3">
      <c r="A11993" s="1">
        <v>9835792166</v>
      </c>
      <c r="B11993">
        <v>91</v>
      </c>
      <c r="C11993" t="str">
        <f t="shared" si="187"/>
        <v>919835792166</v>
      </c>
    </row>
    <row r="11994" spans="1:3">
      <c r="A11994" s="1">
        <v>7044555408</v>
      </c>
      <c r="B11994">
        <v>91</v>
      </c>
      <c r="C11994" t="str">
        <f t="shared" si="187"/>
        <v>917044555408</v>
      </c>
    </row>
    <row r="11995" spans="1:3">
      <c r="A11995" s="1">
        <v>9819125007</v>
      </c>
      <c r="B11995">
        <v>91</v>
      </c>
      <c r="C11995" t="str">
        <f t="shared" si="187"/>
        <v>919819125007</v>
      </c>
    </row>
    <row r="11996" spans="1:3">
      <c r="A11996" s="1">
        <v>9677319951</v>
      </c>
      <c r="B11996">
        <v>91</v>
      </c>
      <c r="C11996" t="str">
        <f t="shared" si="187"/>
        <v>919677319951</v>
      </c>
    </row>
    <row r="11997" spans="1:3">
      <c r="A11997" s="1">
        <v>9991640290</v>
      </c>
      <c r="B11997">
        <v>91</v>
      </c>
      <c r="C11997" t="str">
        <f t="shared" si="187"/>
        <v>919991640290</v>
      </c>
    </row>
    <row r="11998" spans="1:3">
      <c r="A11998" s="1">
        <v>7505099978</v>
      </c>
      <c r="B11998">
        <v>91</v>
      </c>
      <c r="C11998" t="str">
        <f t="shared" si="187"/>
        <v>917505099978</v>
      </c>
    </row>
    <row r="11999" spans="1:3">
      <c r="A11999" s="1">
        <v>9804102062</v>
      </c>
      <c r="B11999">
        <v>91</v>
      </c>
      <c r="C11999" t="str">
        <f t="shared" si="187"/>
        <v>919804102062</v>
      </c>
    </row>
    <row r="12000" spans="1:3">
      <c r="A12000" s="1">
        <v>9665597100</v>
      </c>
      <c r="B12000">
        <v>91</v>
      </c>
      <c r="C12000" t="str">
        <f t="shared" si="187"/>
        <v>919665597100</v>
      </c>
    </row>
    <row r="12001" spans="1:3">
      <c r="A12001" s="1">
        <v>9311353473</v>
      </c>
      <c r="B12001">
        <v>91</v>
      </c>
      <c r="C12001" t="str">
        <f t="shared" si="187"/>
        <v>919311353473</v>
      </c>
    </row>
    <row r="12002" spans="1:3">
      <c r="A12002" s="1">
        <v>8620828497</v>
      </c>
      <c r="B12002">
        <v>91</v>
      </c>
      <c r="C12002" t="str">
        <f t="shared" si="187"/>
        <v>918620828497</v>
      </c>
    </row>
    <row r="12003" spans="1:3">
      <c r="A12003" s="1">
        <v>8605013130</v>
      </c>
      <c r="B12003">
        <v>91</v>
      </c>
      <c r="C12003" t="str">
        <f t="shared" si="187"/>
        <v>918605013130</v>
      </c>
    </row>
    <row r="12004" spans="1:3">
      <c r="A12004" s="1">
        <v>9565797662</v>
      </c>
      <c r="B12004">
        <v>91</v>
      </c>
      <c r="C12004" t="str">
        <f t="shared" si="187"/>
        <v>919565797662</v>
      </c>
    </row>
    <row r="12005" spans="1:3">
      <c r="A12005" s="1">
        <v>9449985500</v>
      </c>
      <c r="B12005">
        <v>91</v>
      </c>
      <c r="C12005" t="str">
        <f t="shared" si="187"/>
        <v>919449985500</v>
      </c>
    </row>
    <row r="12006" spans="1:3">
      <c r="A12006" s="1">
        <v>9785518896</v>
      </c>
      <c r="B12006">
        <v>91</v>
      </c>
      <c r="C12006" t="str">
        <f t="shared" si="187"/>
        <v>919785518896</v>
      </c>
    </row>
    <row r="12007" spans="1:3">
      <c r="A12007" s="1">
        <v>9373754060</v>
      </c>
      <c r="B12007">
        <v>91</v>
      </c>
      <c r="C12007" t="str">
        <f t="shared" si="187"/>
        <v>919373754060</v>
      </c>
    </row>
    <row r="12008" spans="1:3">
      <c r="A12008" s="1">
        <v>9537100956</v>
      </c>
      <c r="B12008">
        <v>91</v>
      </c>
      <c r="C12008" t="str">
        <f t="shared" si="187"/>
        <v>919537100956</v>
      </c>
    </row>
    <row r="12009" spans="1:3">
      <c r="A12009" s="1">
        <v>8879849465</v>
      </c>
      <c r="B12009">
        <v>91</v>
      </c>
      <c r="C12009" t="str">
        <f t="shared" si="187"/>
        <v>918879849465</v>
      </c>
    </row>
    <row r="12010" spans="1:3">
      <c r="A12010" s="1">
        <v>9447919505</v>
      </c>
      <c r="B12010">
        <v>91</v>
      </c>
      <c r="C12010" t="str">
        <f t="shared" si="187"/>
        <v>919447919505</v>
      </c>
    </row>
    <row r="12011" spans="1:3">
      <c r="A12011" s="1">
        <v>9813770513</v>
      </c>
      <c r="B12011">
        <v>91</v>
      </c>
      <c r="C12011" t="str">
        <f t="shared" si="187"/>
        <v>919813770513</v>
      </c>
    </row>
    <row r="12012" spans="1:3">
      <c r="A12012" s="1">
        <v>9753257559</v>
      </c>
      <c r="B12012">
        <v>91</v>
      </c>
      <c r="C12012" t="str">
        <f t="shared" si="187"/>
        <v>919753257559</v>
      </c>
    </row>
    <row r="12013" spans="1:3">
      <c r="A12013" s="1">
        <v>7698486817</v>
      </c>
      <c r="B12013">
        <v>91</v>
      </c>
      <c r="C12013" t="str">
        <f t="shared" si="187"/>
        <v>917698486817</v>
      </c>
    </row>
    <row r="12014" spans="1:3">
      <c r="A12014" s="1">
        <v>9095240474</v>
      </c>
      <c r="B12014">
        <v>91</v>
      </c>
      <c r="C12014" t="str">
        <f t="shared" si="187"/>
        <v>919095240474</v>
      </c>
    </row>
    <row r="12015" spans="1:3">
      <c r="A12015" s="1">
        <v>7088700967</v>
      </c>
      <c r="B12015">
        <v>91</v>
      </c>
      <c r="C12015" t="str">
        <f t="shared" si="187"/>
        <v>917088700967</v>
      </c>
    </row>
    <row r="12016" spans="1:3">
      <c r="A12016" s="1">
        <v>9481412892</v>
      </c>
      <c r="B12016">
        <v>91</v>
      </c>
      <c r="C12016" t="str">
        <f t="shared" si="187"/>
        <v>919481412892</v>
      </c>
    </row>
    <row r="12017" spans="1:3">
      <c r="A12017" s="1">
        <v>9793050307</v>
      </c>
      <c r="B12017">
        <v>91</v>
      </c>
      <c r="C12017" t="str">
        <f t="shared" si="187"/>
        <v>919793050307</v>
      </c>
    </row>
    <row r="12018" spans="1:3">
      <c r="A12018" s="1">
        <v>9039892274</v>
      </c>
      <c r="B12018">
        <v>91</v>
      </c>
      <c r="C12018" t="str">
        <f t="shared" si="187"/>
        <v>919039892274</v>
      </c>
    </row>
    <row r="12019" spans="1:3">
      <c r="A12019" s="1">
        <v>8003727376</v>
      </c>
      <c r="B12019">
        <v>91</v>
      </c>
      <c r="C12019" t="str">
        <f t="shared" si="187"/>
        <v>918003727376</v>
      </c>
    </row>
    <row r="12020" spans="1:3">
      <c r="A12020" s="1">
        <v>9152371104</v>
      </c>
      <c r="B12020">
        <v>91</v>
      </c>
      <c r="C12020" t="str">
        <f t="shared" si="187"/>
        <v>919152371104</v>
      </c>
    </row>
    <row r="12021" spans="1:3">
      <c r="A12021" s="1">
        <v>9911576821</v>
      </c>
      <c r="B12021">
        <v>91</v>
      </c>
      <c r="C12021" t="str">
        <f t="shared" si="187"/>
        <v>919911576821</v>
      </c>
    </row>
    <row r="12022" spans="1:3">
      <c r="A12022" s="1">
        <v>9941031809</v>
      </c>
      <c r="B12022">
        <v>91</v>
      </c>
      <c r="C12022" t="str">
        <f t="shared" si="187"/>
        <v>919941031809</v>
      </c>
    </row>
    <row r="12023" spans="1:3">
      <c r="A12023" s="1">
        <v>9836117124</v>
      </c>
      <c r="B12023">
        <v>91</v>
      </c>
      <c r="C12023" t="str">
        <f t="shared" si="187"/>
        <v>919836117124</v>
      </c>
    </row>
    <row r="12024" spans="1:3">
      <c r="A12024" s="1">
        <v>8051954960</v>
      </c>
      <c r="B12024">
        <v>91</v>
      </c>
      <c r="C12024" t="str">
        <f t="shared" si="187"/>
        <v>918051954960</v>
      </c>
    </row>
    <row r="12025" spans="1:3">
      <c r="A12025" s="1">
        <v>9537551432</v>
      </c>
      <c r="B12025">
        <v>91</v>
      </c>
      <c r="C12025" t="str">
        <f t="shared" si="187"/>
        <v>919537551432</v>
      </c>
    </row>
    <row r="12026" spans="1:3">
      <c r="A12026" s="1">
        <v>9830289871</v>
      </c>
      <c r="B12026">
        <v>91</v>
      </c>
      <c r="C12026" t="str">
        <f t="shared" si="187"/>
        <v>919830289871</v>
      </c>
    </row>
    <row r="12027" spans="1:3">
      <c r="A12027" s="1">
        <v>9575868343</v>
      </c>
      <c r="B12027">
        <v>91</v>
      </c>
      <c r="C12027" t="str">
        <f t="shared" si="187"/>
        <v>919575868343</v>
      </c>
    </row>
    <row r="12028" spans="1:3">
      <c r="A12028" s="1">
        <v>9037074762</v>
      </c>
      <c r="B12028">
        <v>91</v>
      </c>
      <c r="C12028" t="str">
        <f t="shared" si="187"/>
        <v>919037074762</v>
      </c>
    </row>
    <row r="12029" spans="1:3">
      <c r="A12029" s="1">
        <v>9829260854</v>
      </c>
      <c r="B12029">
        <v>91</v>
      </c>
      <c r="C12029" t="str">
        <f t="shared" si="187"/>
        <v>919829260854</v>
      </c>
    </row>
    <row r="12030" spans="1:3">
      <c r="A12030" s="1">
        <v>9409737045</v>
      </c>
      <c r="B12030">
        <v>91</v>
      </c>
      <c r="C12030" t="str">
        <f t="shared" si="187"/>
        <v>919409737045</v>
      </c>
    </row>
    <row r="12031" spans="1:3">
      <c r="A12031" s="1">
        <v>8758075066</v>
      </c>
      <c r="B12031">
        <v>91</v>
      </c>
      <c r="C12031" t="str">
        <f t="shared" si="187"/>
        <v>918758075066</v>
      </c>
    </row>
    <row r="12032" spans="1:3">
      <c r="A12032" s="1">
        <v>7561069052</v>
      </c>
      <c r="B12032">
        <v>91</v>
      </c>
      <c r="C12032" t="str">
        <f t="shared" si="187"/>
        <v>917561069052</v>
      </c>
    </row>
    <row r="12033" spans="1:3">
      <c r="A12033" s="1">
        <v>9781609220</v>
      </c>
      <c r="B12033">
        <v>91</v>
      </c>
      <c r="C12033" t="str">
        <f t="shared" si="187"/>
        <v>919781609220</v>
      </c>
    </row>
    <row r="12034" spans="1:3">
      <c r="A12034" s="1">
        <v>9688443960</v>
      </c>
      <c r="B12034">
        <v>91</v>
      </c>
      <c r="C12034" t="str">
        <f t="shared" ref="C12034:C12097" si="188">_xlfn.CONCAT(B12034,A12034)</f>
        <v>919688443960</v>
      </c>
    </row>
    <row r="12035" spans="1:3">
      <c r="A12035" s="1">
        <v>7200972630</v>
      </c>
      <c r="B12035">
        <v>91</v>
      </c>
      <c r="C12035" t="str">
        <f t="shared" si="188"/>
        <v>917200972630</v>
      </c>
    </row>
    <row r="12036" spans="1:3">
      <c r="A12036" s="1">
        <v>9009166011</v>
      </c>
      <c r="B12036">
        <v>91</v>
      </c>
      <c r="C12036" t="str">
        <f t="shared" si="188"/>
        <v>919009166011</v>
      </c>
    </row>
    <row r="12037" spans="1:3">
      <c r="A12037" s="1">
        <v>9873170616</v>
      </c>
      <c r="B12037">
        <v>91</v>
      </c>
      <c r="C12037" t="str">
        <f t="shared" si="188"/>
        <v>919873170616</v>
      </c>
    </row>
    <row r="12038" spans="1:3">
      <c r="A12038" s="1">
        <v>9824678925</v>
      </c>
      <c r="B12038">
        <v>91</v>
      </c>
      <c r="C12038" t="str">
        <f t="shared" si="188"/>
        <v>919824678925</v>
      </c>
    </row>
    <row r="12039" spans="1:3">
      <c r="A12039" s="1">
        <v>9526084809</v>
      </c>
      <c r="B12039">
        <v>91</v>
      </c>
      <c r="C12039" t="str">
        <f t="shared" si="188"/>
        <v>919526084809</v>
      </c>
    </row>
    <row r="12040" spans="1:3">
      <c r="A12040" s="1">
        <v>9978167837</v>
      </c>
      <c r="B12040">
        <v>91</v>
      </c>
      <c r="C12040" t="str">
        <f t="shared" si="188"/>
        <v>919978167837</v>
      </c>
    </row>
    <row r="12041" spans="1:3">
      <c r="A12041" s="1">
        <v>8757382471</v>
      </c>
      <c r="B12041">
        <v>91</v>
      </c>
      <c r="C12041" t="str">
        <f t="shared" si="188"/>
        <v>918757382471</v>
      </c>
    </row>
    <row r="12042" spans="1:3">
      <c r="A12042" s="1">
        <v>9950820357</v>
      </c>
      <c r="B12042">
        <v>91</v>
      </c>
      <c r="C12042" t="str">
        <f t="shared" si="188"/>
        <v>919950820357</v>
      </c>
    </row>
    <row r="12043" spans="1:3">
      <c r="A12043" s="1">
        <v>9723067371</v>
      </c>
      <c r="B12043">
        <v>91</v>
      </c>
      <c r="C12043" t="str">
        <f t="shared" si="188"/>
        <v>919723067371</v>
      </c>
    </row>
    <row r="12044" spans="1:3">
      <c r="A12044" s="1">
        <v>7301145004</v>
      </c>
      <c r="B12044">
        <v>91</v>
      </c>
      <c r="C12044" t="str">
        <f t="shared" si="188"/>
        <v>917301145004</v>
      </c>
    </row>
    <row r="12045" spans="1:3">
      <c r="A12045" s="1">
        <v>7010315032</v>
      </c>
      <c r="B12045">
        <v>91</v>
      </c>
      <c r="C12045" t="str">
        <f t="shared" si="188"/>
        <v>917010315032</v>
      </c>
    </row>
    <row r="12046" spans="1:3">
      <c r="A12046" s="1">
        <v>9700277698</v>
      </c>
      <c r="B12046">
        <v>91</v>
      </c>
      <c r="C12046" t="str">
        <f t="shared" si="188"/>
        <v>919700277698</v>
      </c>
    </row>
    <row r="12047" spans="1:3">
      <c r="A12047" s="1">
        <v>9826943509</v>
      </c>
      <c r="B12047">
        <v>91</v>
      </c>
      <c r="C12047" t="str">
        <f t="shared" si="188"/>
        <v>919826943509</v>
      </c>
    </row>
    <row r="12048" spans="1:3">
      <c r="A12048" s="1">
        <v>9663361948</v>
      </c>
      <c r="B12048">
        <v>91</v>
      </c>
      <c r="C12048" t="str">
        <f t="shared" si="188"/>
        <v>919663361948</v>
      </c>
    </row>
    <row r="12049" spans="1:3">
      <c r="A12049" s="1">
        <v>7798201616</v>
      </c>
      <c r="B12049">
        <v>91</v>
      </c>
      <c r="C12049" t="str">
        <f t="shared" si="188"/>
        <v>917798201616</v>
      </c>
    </row>
    <row r="12050" spans="1:3">
      <c r="A12050" s="1">
        <v>9814822198</v>
      </c>
      <c r="B12050">
        <v>91</v>
      </c>
      <c r="C12050" t="str">
        <f t="shared" si="188"/>
        <v>919814822198</v>
      </c>
    </row>
    <row r="12051" spans="1:3">
      <c r="A12051" s="1">
        <v>9886021511</v>
      </c>
      <c r="B12051">
        <v>91</v>
      </c>
      <c r="C12051" t="str">
        <f t="shared" si="188"/>
        <v>919886021511</v>
      </c>
    </row>
    <row r="12052" spans="1:3">
      <c r="A12052" s="1">
        <v>7874270268</v>
      </c>
      <c r="B12052">
        <v>91</v>
      </c>
      <c r="C12052" t="str">
        <f t="shared" si="188"/>
        <v>917874270268</v>
      </c>
    </row>
    <row r="12053" spans="1:3">
      <c r="A12053" s="1">
        <v>9830573038</v>
      </c>
      <c r="B12053">
        <v>91</v>
      </c>
      <c r="C12053" t="str">
        <f t="shared" si="188"/>
        <v>919830573038</v>
      </c>
    </row>
    <row r="12054" spans="1:3">
      <c r="A12054" s="1">
        <v>9010395572</v>
      </c>
      <c r="B12054">
        <v>91</v>
      </c>
      <c r="C12054" t="str">
        <f t="shared" si="188"/>
        <v>919010395572</v>
      </c>
    </row>
    <row r="12055" spans="1:3">
      <c r="A12055" s="1">
        <v>9799732403</v>
      </c>
      <c r="B12055">
        <v>91</v>
      </c>
      <c r="C12055" t="str">
        <f t="shared" si="188"/>
        <v>919799732403</v>
      </c>
    </row>
    <row r="12056" spans="1:3">
      <c r="A12056" s="1">
        <v>9820067206</v>
      </c>
      <c r="B12056">
        <v>91</v>
      </c>
      <c r="C12056" t="str">
        <f t="shared" si="188"/>
        <v>919820067206</v>
      </c>
    </row>
    <row r="12057" spans="1:3">
      <c r="A12057" s="1">
        <v>9855841272</v>
      </c>
      <c r="B12057">
        <v>91</v>
      </c>
      <c r="C12057" t="str">
        <f t="shared" si="188"/>
        <v>919855841272</v>
      </c>
    </row>
    <row r="12058" spans="1:3">
      <c r="A12058" s="1">
        <v>8453268046</v>
      </c>
      <c r="B12058">
        <v>91</v>
      </c>
      <c r="C12058" t="str">
        <f t="shared" si="188"/>
        <v>918453268046</v>
      </c>
    </row>
    <row r="12059" spans="1:3">
      <c r="A12059" s="1">
        <v>9583993537</v>
      </c>
      <c r="B12059">
        <v>91</v>
      </c>
      <c r="C12059" t="str">
        <f t="shared" si="188"/>
        <v>919583993537</v>
      </c>
    </row>
    <row r="12060" spans="1:3">
      <c r="A12060" s="1">
        <v>7451864081</v>
      </c>
      <c r="B12060">
        <v>91</v>
      </c>
      <c r="C12060" t="str">
        <f t="shared" si="188"/>
        <v>917451864081</v>
      </c>
    </row>
    <row r="12061" spans="1:3">
      <c r="A12061" s="1">
        <v>9610787527</v>
      </c>
      <c r="B12061">
        <v>91</v>
      </c>
      <c r="C12061" t="str">
        <f t="shared" si="188"/>
        <v>919610787527</v>
      </c>
    </row>
    <row r="12062" spans="1:3">
      <c r="A12062" s="1">
        <v>9946891746</v>
      </c>
      <c r="B12062">
        <v>91</v>
      </c>
      <c r="C12062" t="str">
        <f t="shared" si="188"/>
        <v>919946891746</v>
      </c>
    </row>
    <row r="12063" spans="1:3">
      <c r="A12063" s="1">
        <v>9700363137</v>
      </c>
      <c r="B12063">
        <v>91</v>
      </c>
      <c r="C12063" t="str">
        <f t="shared" si="188"/>
        <v>919700363137</v>
      </c>
    </row>
    <row r="12064" spans="1:3">
      <c r="A12064" s="1">
        <v>9671953862</v>
      </c>
      <c r="B12064">
        <v>91</v>
      </c>
      <c r="C12064" t="str">
        <f t="shared" si="188"/>
        <v>919671953862</v>
      </c>
    </row>
    <row r="12065" spans="1:3">
      <c r="A12065" s="1">
        <v>7893080739</v>
      </c>
      <c r="B12065">
        <v>91</v>
      </c>
      <c r="C12065" t="str">
        <f t="shared" si="188"/>
        <v>917893080739</v>
      </c>
    </row>
    <row r="12066" spans="1:3">
      <c r="A12066" s="1">
        <v>9670850203</v>
      </c>
      <c r="B12066">
        <v>91</v>
      </c>
      <c r="C12066" t="str">
        <f t="shared" si="188"/>
        <v>919670850203</v>
      </c>
    </row>
    <row r="12067" spans="1:3">
      <c r="A12067" s="1">
        <v>9850350765</v>
      </c>
      <c r="B12067">
        <v>91</v>
      </c>
      <c r="C12067" t="str">
        <f t="shared" si="188"/>
        <v>919850350765</v>
      </c>
    </row>
    <row r="12068" spans="1:3">
      <c r="A12068" s="1">
        <v>9781380218</v>
      </c>
      <c r="B12068">
        <v>91</v>
      </c>
      <c r="C12068" t="str">
        <f t="shared" si="188"/>
        <v>919781380218</v>
      </c>
    </row>
    <row r="12069" spans="1:3">
      <c r="A12069" s="1">
        <v>9029039008</v>
      </c>
      <c r="B12069">
        <v>91</v>
      </c>
      <c r="C12069" t="str">
        <f t="shared" si="188"/>
        <v>919029039008</v>
      </c>
    </row>
    <row r="12070" spans="1:3">
      <c r="A12070" s="1">
        <v>9785567730</v>
      </c>
      <c r="B12070">
        <v>91</v>
      </c>
      <c r="C12070" t="str">
        <f t="shared" si="188"/>
        <v>919785567730</v>
      </c>
    </row>
    <row r="12071" spans="1:3">
      <c r="A12071" s="1">
        <v>8826705293</v>
      </c>
      <c r="B12071">
        <v>91</v>
      </c>
      <c r="C12071" t="str">
        <f t="shared" si="188"/>
        <v>918826705293</v>
      </c>
    </row>
    <row r="12072" spans="1:3">
      <c r="A12072" s="1">
        <v>8451891020</v>
      </c>
      <c r="B12072">
        <v>91</v>
      </c>
      <c r="C12072" t="str">
        <f t="shared" si="188"/>
        <v>918451891020</v>
      </c>
    </row>
    <row r="12073" spans="1:3">
      <c r="A12073" s="1">
        <v>9227123786</v>
      </c>
      <c r="B12073">
        <v>91</v>
      </c>
      <c r="C12073" t="str">
        <f t="shared" si="188"/>
        <v>919227123786</v>
      </c>
    </row>
    <row r="12074" spans="1:3">
      <c r="A12074" s="1">
        <v>9332318925</v>
      </c>
      <c r="B12074">
        <v>91</v>
      </c>
      <c r="C12074" t="str">
        <f t="shared" si="188"/>
        <v>919332318925</v>
      </c>
    </row>
    <row r="12075" spans="1:3">
      <c r="A12075" s="1">
        <v>9857287687</v>
      </c>
      <c r="B12075">
        <v>91</v>
      </c>
      <c r="C12075" t="str">
        <f t="shared" si="188"/>
        <v>919857287687</v>
      </c>
    </row>
    <row r="12076" spans="1:3">
      <c r="A12076" s="1">
        <v>9589120335</v>
      </c>
      <c r="B12076">
        <v>91</v>
      </c>
      <c r="C12076" t="str">
        <f t="shared" si="188"/>
        <v>919589120335</v>
      </c>
    </row>
    <row r="12077" spans="1:3">
      <c r="A12077" s="1">
        <v>8082072099</v>
      </c>
      <c r="B12077">
        <v>91</v>
      </c>
      <c r="C12077" t="str">
        <f t="shared" si="188"/>
        <v>918082072099</v>
      </c>
    </row>
    <row r="12078" spans="1:3">
      <c r="A12078" s="1">
        <v>8108523741</v>
      </c>
      <c r="B12078">
        <v>91</v>
      </c>
      <c r="C12078" t="str">
        <f t="shared" si="188"/>
        <v>918108523741</v>
      </c>
    </row>
    <row r="12079" spans="1:3">
      <c r="A12079" s="1">
        <v>9726315601</v>
      </c>
      <c r="B12079">
        <v>91</v>
      </c>
      <c r="C12079" t="str">
        <f t="shared" si="188"/>
        <v>919726315601</v>
      </c>
    </row>
    <row r="12080" spans="1:3">
      <c r="A12080" s="1">
        <v>9666161676</v>
      </c>
      <c r="B12080">
        <v>91</v>
      </c>
      <c r="C12080" t="str">
        <f t="shared" si="188"/>
        <v>919666161676</v>
      </c>
    </row>
    <row r="12081" spans="1:3">
      <c r="A12081" s="1">
        <v>9996043606</v>
      </c>
      <c r="B12081">
        <v>91</v>
      </c>
      <c r="C12081" t="str">
        <f t="shared" si="188"/>
        <v>919996043606</v>
      </c>
    </row>
    <row r="12082" spans="1:3">
      <c r="A12082" s="1">
        <v>9945815178</v>
      </c>
      <c r="B12082">
        <v>91</v>
      </c>
      <c r="C12082" t="str">
        <f t="shared" si="188"/>
        <v>919945815178</v>
      </c>
    </row>
    <row r="12083" spans="1:3">
      <c r="A12083" s="1">
        <v>8857026291</v>
      </c>
      <c r="B12083">
        <v>91</v>
      </c>
      <c r="C12083" t="str">
        <f t="shared" si="188"/>
        <v>918857026291</v>
      </c>
    </row>
    <row r="12084" spans="1:3">
      <c r="A12084" s="1">
        <v>9997767606</v>
      </c>
      <c r="B12084">
        <v>91</v>
      </c>
      <c r="C12084" t="str">
        <f t="shared" si="188"/>
        <v>919997767606</v>
      </c>
    </row>
    <row r="12085" spans="1:3">
      <c r="A12085" s="1">
        <v>9125341544</v>
      </c>
      <c r="B12085">
        <v>91</v>
      </c>
      <c r="C12085" t="str">
        <f t="shared" si="188"/>
        <v>919125341544</v>
      </c>
    </row>
    <row r="12086" spans="1:3">
      <c r="A12086" s="1">
        <v>9975941287</v>
      </c>
      <c r="B12086">
        <v>91</v>
      </c>
      <c r="C12086" t="str">
        <f t="shared" si="188"/>
        <v>919975941287</v>
      </c>
    </row>
    <row r="12087" spans="1:3">
      <c r="A12087" s="1">
        <v>7347863647</v>
      </c>
      <c r="B12087">
        <v>91</v>
      </c>
      <c r="C12087" t="str">
        <f t="shared" si="188"/>
        <v>917347863647</v>
      </c>
    </row>
    <row r="12088" spans="1:3">
      <c r="A12088" s="1">
        <v>8401316701</v>
      </c>
      <c r="B12088">
        <v>91</v>
      </c>
      <c r="C12088" t="str">
        <f t="shared" si="188"/>
        <v>918401316701</v>
      </c>
    </row>
    <row r="12089" spans="1:3">
      <c r="A12089" s="1">
        <v>9884722156</v>
      </c>
      <c r="B12089">
        <v>91</v>
      </c>
      <c r="C12089" t="str">
        <f t="shared" si="188"/>
        <v>919884722156</v>
      </c>
    </row>
    <row r="12090" spans="1:3">
      <c r="A12090" s="1">
        <v>7013035697</v>
      </c>
      <c r="B12090">
        <v>91</v>
      </c>
      <c r="C12090" t="str">
        <f t="shared" si="188"/>
        <v>917013035697</v>
      </c>
    </row>
    <row r="12091" spans="1:3">
      <c r="A12091" s="1">
        <v>9066681821</v>
      </c>
      <c r="B12091">
        <v>91</v>
      </c>
      <c r="C12091" t="str">
        <f t="shared" si="188"/>
        <v>919066681821</v>
      </c>
    </row>
    <row r="12092" spans="1:3">
      <c r="A12092" s="1">
        <v>9155022602</v>
      </c>
      <c r="B12092">
        <v>91</v>
      </c>
      <c r="C12092" t="str">
        <f t="shared" si="188"/>
        <v>919155022602</v>
      </c>
    </row>
    <row r="12093" spans="1:3">
      <c r="A12093" s="1">
        <v>8488826918</v>
      </c>
      <c r="B12093">
        <v>91</v>
      </c>
      <c r="C12093" t="str">
        <f t="shared" si="188"/>
        <v>918488826918</v>
      </c>
    </row>
    <row r="12094" spans="1:3">
      <c r="A12094" s="1">
        <v>7843034004</v>
      </c>
      <c r="B12094">
        <v>91</v>
      </c>
      <c r="C12094" t="str">
        <f t="shared" si="188"/>
        <v>917843034004</v>
      </c>
    </row>
    <row r="12095" spans="1:3">
      <c r="A12095" s="1">
        <v>9999393562</v>
      </c>
      <c r="B12095">
        <v>91</v>
      </c>
      <c r="C12095" t="str">
        <f t="shared" si="188"/>
        <v>919999393562</v>
      </c>
    </row>
    <row r="12096" spans="1:3">
      <c r="A12096" s="1">
        <v>9054035726</v>
      </c>
      <c r="B12096">
        <v>91</v>
      </c>
      <c r="C12096" t="str">
        <f t="shared" si="188"/>
        <v>919054035726</v>
      </c>
    </row>
    <row r="12097" spans="1:3">
      <c r="A12097" s="1">
        <v>9666021737</v>
      </c>
      <c r="B12097">
        <v>91</v>
      </c>
      <c r="C12097" t="str">
        <f t="shared" si="188"/>
        <v>919666021737</v>
      </c>
    </row>
    <row r="12098" spans="1:3">
      <c r="A12098" s="1">
        <v>7972551400</v>
      </c>
      <c r="B12098">
        <v>91</v>
      </c>
      <c r="C12098" t="str">
        <f t="shared" ref="C12098:C12161" si="189">_xlfn.CONCAT(B12098,A12098)</f>
        <v>917972551400</v>
      </c>
    </row>
    <row r="12099" spans="1:3">
      <c r="A12099" s="1">
        <v>8445337382</v>
      </c>
      <c r="B12099">
        <v>91</v>
      </c>
      <c r="C12099" t="str">
        <f t="shared" si="189"/>
        <v>918445337382</v>
      </c>
    </row>
    <row r="12100" spans="1:3">
      <c r="A12100" s="1">
        <v>9708843010</v>
      </c>
      <c r="B12100">
        <v>91</v>
      </c>
      <c r="C12100" t="str">
        <f t="shared" si="189"/>
        <v>919708843010</v>
      </c>
    </row>
    <row r="12101" spans="1:3">
      <c r="A12101" s="1">
        <v>8147996764</v>
      </c>
      <c r="B12101">
        <v>91</v>
      </c>
      <c r="C12101" t="str">
        <f t="shared" si="189"/>
        <v>918147996764</v>
      </c>
    </row>
    <row r="12102" spans="1:3">
      <c r="A12102" s="1">
        <v>9897897746</v>
      </c>
      <c r="B12102">
        <v>91</v>
      </c>
      <c r="C12102" t="str">
        <f t="shared" si="189"/>
        <v>919897897746</v>
      </c>
    </row>
    <row r="12103" spans="1:3">
      <c r="A12103" s="1">
        <v>9663841889</v>
      </c>
      <c r="B12103">
        <v>91</v>
      </c>
      <c r="C12103" t="str">
        <f t="shared" si="189"/>
        <v>919663841889</v>
      </c>
    </row>
    <row r="12104" spans="1:3">
      <c r="A12104" s="1">
        <v>8808524533</v>
      </c>
      <c r="B12104">
        <v>91</v>
      </c>
      <c r="C12104" t="str">
        <f t="shared" si="189"/>
        <v>918808524533</v>
      </c>
    </row>
    <row r="12105" spans="1:3">
      <c r="A12105" s="1">
        <v>8686279602</v>
      </c>
      <c r="B12105">
        <v>91</v>
      </c>
      <c r="C12105" t="str">
        <f t="shared" si="189"/>
        <v>918686279602</v>
      </c>
    </row>
    <row r="12106" spans="1:3">
      <c r="A12106" s="1">
        <v>9507754886</v>
      </c>
      <c r="B12106">
        <v>91</v>
      </c>
      <c r="C12106" t="str">
        <f t="shared" si="189"/>
        <v>919507754886</v>
      </c>
    </row>
    <row r="12107" spans="1:3">
      <c r="A12107" s="1">
        <v>9020670792</v>
      </c>
      <c r="B12107">
        <v>91</v>
      </c>
      <c r="C12107" t="str">
        <f t="shared" si="189"/>
        <v>919020670792</v>
      </c>
    </row>
    <row r="12108" spans="1:3">
      <c r="A12108" s="1">
        <v>9830307066</v>
      </c>
      <c r="B12108">
        <v>91</v>
      </c>
      <c r="C12108" t="str">
        <f t="shared" si="189"/>
        <v>919830307066</v>
      </c>
    </row>
    <row r="12109" spans="1:3">
      <c r="A12109" s="1">
        <v>9828132382</v>
      </c>
      <c r="B12109">
        <v>91</v>
      </c>
      <c r="C12109" t="str">
        <f t="shared" si="189"/>
        <v>919828132382</v>
      </c>
    </row>
    <row r="12110" spans="1:3">
      <c r="A12110" s="1">
        <v>9847115531</v>
      </c>
      <c r="B12110">
        <v>91</v>
      </c>
      <c r="C12110" t="str">
        <f t="shared" si="189"/>
        <v>919847115531</v>
      </c>
    </row>
    <row r="12111" spans="1:3">
      <c r="A12111" s="1">
        <v>9908986860</v>
      </c>
      <c r="B12111">
        <v>91</v>
      </c>
      <c r="C12111" t="str">
        <f t="shared" si="189"/>
        <v>919908986860</v>
      </c>
    </row>
    <row r="12112" spans="1:3">
      <c r="A12112" s="1">
        <v>9629761310</v>
      </c>
      <c r="B12112">
        <v>91</v>
      </c>
      <c r="C12112" t="str">
        <f t="shared" si="189"/>
        <v>919629761310</v>
      </c>
    </row>
    <row r="12113" spans="1:3">
      <c r="A12113" s="1">
        <v>7092400814</v>
      </c>
      <c r="B12113">
        <v>91</v>
      </c>
      <c r="C12113" t="str">
        <f t="shared" si="189"/>
        <v>917092400814</v>
      </c>
    </row>
    <row r="12114" spans="1:3">
      <c r="A12114" s="1">
        <v>9760733072</v>
      </c>
      <c r="B12114">
        <v>91</v>
      </c>
      <c r="C12114" t="str">
        <f t="shared" si="189"/>
        <v>919760733072</v>
      </c>
    </row>
    <row r="12115" spans="1:3">
      <c r="A12115" s="1">
        <v>9962734526</v>
      </c>
      <c r="B12115">
        <v>91</v>
      </c>
      <c r="C12115" t="str">
        <f t="shared" si="189"/>
        <v>919962734526</v>
      </c>
    </row>
    <row r="12116" spans="1:3">
      <c r="A12116" s="1">
        <v>8943455968</v>
      </c>
      <c r="B12116">
        <v>91</v>
      </c>
      <c r="C12116" t="str">
        <f t="shared" si="189"/>
        <v>918943455968</v>
      </c>
    </row>
    <row r="12117" spans="1:3">
      <c r="A12117" s="1">
        <v>7798200556</v>
      </c>
      <c r="B12117">
        <v>91</v>
      </c>
      <c r="C12117" t="str">
        <f t="shared" si="189"/>
        <v>917798200556</v>
      </c>
    </row>
    <row r="12118" spans="1:3">
      <c r="A12118" s="1">
        <v>9845046887</v>
      </c>
      <c r="B12118">
        <v>91</v>
      </c>
      <c r="C12118" t="str">
        <f t="shared" si="189"/>
        <v>919845046887</v>
      </c>
    </row>
    <row r="12119" spans="1:3">
      <c r="A12119" s="1">
        <v>9308357537</v>
      </c>
      <c r="B12119">
        <v>91</v>
      </c>
      <c r="C12119" t="str">
        <f t="shared" si="189"/>
        <v>919308357537</v>
      </c>
    </row>
    <row r="12120" spans="1:3">
      <c r="A12120" s="1">
        <v>9958076941</v>
      </c>
      <c r="B12120">
        <v>91</v>
      </c>
      <c r="C12120" t="str">
        <f t="shared" si="189"/>
        <v>919958076941</v>
      </c>
    </row>
    <row r="12121" spans="1:3">
      <c r="A12121" s="1">
        <v>8866532581</v>
      </c>
      <c r="B12121">
        <v>91</v>
      </c>
      <c r="C12121" t="str">
        <f t="shared" si="189"/>
        <v>918866532581</v>
      </c>
    </row>
    <row r="12122" spans="1:3">
      <c r="A12122" s="1">
        <v>9549860431</v>
      </c>
      <c r="B12122">
        <v>91</v>
      </c>
      <c r="C12122" t="str">
        <f t="shared" si="189"/>
        <v>919549860431</v>
      </c>
    </row>
    <row r="12123" spans="1:3">
      <c r="A12123" s="1">
        <v>8003057980</v>
      </c>
      <c r="B12123">
        <v>91</v>
      </c>
      <c r="C12123" t="str">
        <f t="shared" si="189"/>
        <v>918003057980</v>
      </c>
    </row>
    <row r="12124" spans="1:3">
      <c r="A12124" s="1">
        <v>9582603523</v>
      </c>
      <c r="B12124">
        <v>91</v>
      </c>
      <c r="C12124" t="str">
        <f t="shared" si="189"/>
        <v>919582603523</v>
      </c>
    </row>
    <row r="12125" spans="1:3">
      <c r="A12125" s="1">
        <v>9756427560</v>
      </c>
      <c r="B12125">
        <v>91</v>
      </c>
      <c r="C12125" t="str">
        <f t="shared" si="189"/>
        <v>919756427560</v>
      </c>
    </row>
    <row r="12126" spans="1:3">
      <c r="A12126" s="1">
        <v>7890419296</v>
      </c>
      <c r="B12126">
        <v>91</v>
      </c>
      <c r="C12126" t="str">
        <f t="shared" si="189"/>
        <v>917890419296</v>
      </c>
    </row>
    <row r="12127" spans="1:3">
      <c r="A12127" s="1">
        <v>7259242609</v>
      </c>
      <c r="B12127">
        <v>91</v>
      </c>
      <c r="C12127" t="str">
        <f t="shared" si="189"/>
        <v>917259242609</v>
      </c>
    </row>
    <row r="12128" spans="1:3">
      <c r="A12128" s="1">
        <v>7499052053</v>
      </c>
      <c r="B12128">
        <v>91</v>
      </c>
      <c r="C12128" t="str">
        <f t="shared" si="189"/>
        <v>917499052053</v>
      </c>
    </row>
    <row r="12129" spans="1:3">
      <c r="A12129" s="1">
        <v>9432084616</v>
      </c>
      <c r="B12129">
        <v>91</v>
      </c>
      <c r="C12129" t="str">
        <f t="shared" si="189"/>
        <v>919432084616</v>
      </c>
    </row>
    <row r="12130" spans="1:3">
      <c r="A12130" s="1">
        <v>9007628156</v>
      </c>
      <c r="B12130">
        <v>91</v>
      </c>
      <c r="C12130" t="str">
        <f t="shared" si="189"/>
        <v>919007628156</v>
      </c>
    </row>
    <row r="12131" spans="1:3">
      <c r="A12131" s="1">
        <v>9876106066</v>
      </c>
      <c r="B12131">
        <v>91</v>
      </c>
      <c r="C12131" t="str">
        <f t="shared" si="189"/>
        <v>919876106066</v>
      </c>
    </row>
    <row r="12132" spans="1:3">
      <c r="A12132" s="1">
        <v>9014091495</v>
      </c>
      <c r="B12132">
        <v>91</v>
      </c>
      <c r="C12132" t="str">
        <f t="shared" si="189"/>
        <v>919014091495</v>
      </c>
    </row>
    <row r="12133" spans="1:3">
      <c r="A12133" s="1">
        <v>9627031313</v>
      </c>
      <c r="B12133">
        <v>91</v>
      </c>
      <c r="C12133" t="str">
        <f t="shared" si="189"/>
        <v>919627031313</v>
      </c>
    </row>
    <row r="12134" spans="1:3">
      <c r="A12134" s="1">
        <v>7892719452</v>
      </c>
      <c r="B12134">
        <v>91</v>
      </c>
      <c r="C12134" t="str">
        <f t="shared" si="189"/>
        <v>917892719452</v>
      </c>
    </row>
    <row r="12135" spans="1:3">
      <c r="A12135" s="1">
        <v>9985731000</v>
      </c>
      <c r="B12135">
        <v>91</v>
      </c>
      <c r="C12135" t="str">
        <f t="shared" si="189"/>
        <v>919985731000</v>
      </c>
    </row>
    <row r="12136" spans="1:3">
      <c r="A12136" s="1">
        <v>8779002154</v>
      </c>
      <c r="B12136">
        <v>91</v>
      </c>
      <c r="C12136" t="str">
        <f t="shared" si="189"/>
        <v>918779002154</v>
      </c>
    </row>
    <row r="12137" spans="1:3">
      <c r="A12137" s="1">
        <v>8858867319</v>
      </c>
      <c r="B12137">
        <v>91</v>
      </c>
      <c r="C12137" t="str">
        <f t="shared" si="189"/>
        <v>918858867319</v>
      </c>
    </row>
    <row r="12138" spans="1:3">
      <c r="A12138" s="1">
        <v>8103041864</v>
      </c>
      <c r="B12138">
        <v>91</v>
      </c>
      <c r="C12138" t="str">
        <f t="shared" si="189"/>
        <v>918103041864</v>
      </c>
    </row>
    <row r="12139" spans="1:3">
      <c r="A12139" s="1">
        <v>9970233879</v>
      </c>
      <c r="B12139">
        <v>91</v>
      </c>
      <c r="C12139" t="str">
        <f t="shared" si="189"/>
        <v>919970233879</v>
      </c>
    </row>
    <row r="12140" spans="1:3">
      <c r="A12140" s="1">
        <v>7717780107</v>
      </c>
      <c r="B12140">
        <v>91</v>
      </c>
      <c r="C12140" t="str">
        <f t="shared" si="189"/>
        <v>917717780107</v>
      </c>
    </row>
    <row r="12141" spans="1:3">
      <c r="A12141" s="1">
        <v>9827630540</v>
      </c>
      <c r="B12141">
        <v>91</v>
      </c>
      <c r="C12141" t="str">
        <f t="shared" si="189"/>
        <v>919827630540</v>
      </c>
    </row>
    <row r="12142" spans="1:3">
      <c r="A12142" s="1">
        <v>8447196956</v>
      </c>
      <c r="B12142">
        <v>91</v>
      </c>
      <c r="C12142" t="str">
        <f t="shared" si="189"/>
        <v>918447196956</v>
      </c>
    </row>
    <row r="12143" spans="1:3">
      <c r="A12143" s="1">
        <v>7080212002</v>
      </c>
      <c r="B12143">
        <v>91</v>
      </c>
      <c r="C12143" t="str">
        <f t="shared" si="189"/>
        <v>917080212002</v>
      </c>
    </row>
    <row r="12144" spans="1:3">
      <c r="A12144" s="1">
        <v>9594340622</v>
      </c>
      <c r="B12144">
        <v>91</v>
      </c>
      <c r="C12144" t="str">
        <f t="shared" si="189"/>
        <v>919594340622</v>
      </c>
    </row>
    <row r="12145" spans="1:3">
      <c r="A12145" s="1">
        <v>8273258960</v>
      </c>
      <c r="B12145">
        <v>91</v>
      </c>
      <c r="C12145" t="str">
        <f t="shared" si="189"/>
        <v>918273258960</v>
      </c>
    </row>
    <row r="12146" spans="1:3">
      <c r="A12146" s="1">
        <v>9919834642</v>
      </c>
      <c r="B12146">
        <v>91</v>
      </c>
      <c r="C12146" t="str">
        <f t="shared" si="189"/>
        <v>919919834642</v>
      </c>
    </row>
    <row r="12147" spans="1:3">
      <c r="A12147" s="1">
        <v>6309371939</v>
      </c>
      <c r="B12147">
        <v>91</v>
      </c>
      <c r="C12147" t="str">
        <f t="shared" si="189"/>
        <v>916309371939</v>
      </c>
    </row>
    <row r="12148" spans="1:3">
      <c r="A12148" s="1">
        <v>7721076234</v>
      </c>
      <c r="B12148">
        <v>91</v>
      </c>
      <c r="C12148" t="str">
        <f t="shared" si="189"/>
        <v>917721076234</v>
      </c>
    </row>
    <row r="12149" spans="1:3">
      <c r="A12149" s="1">
        <v>9910061364</v>
      </c>
      <c r="B12149">
        <v>91</v>
      </c>
      <c r="C12149" t="str">
        <f t="shared" si="189"/>
        <v>919910061364</v>
      </c>
    </row>
    <row r="12150" spans="1:3">
      <c r="A12150" s="1">
        <v>8501913303</v>
      </c>
      <c r="B12150">
        <v>91</v>
      </c>
      <c r="C12150" t="str">
        <f t="shared" si="189"/>
        <v>918501913303</v>
      </c>
    </row>
    <row r="12151" spans="1:3">
      <c r="A12151" s="1">
        <v>9620324194</v>
      </c>
      <c r="B12151">
        <v>91</v>
      </c>
      <c r="C12151" t="str">
        <f t="shared" si="189"/>
        <v>919620324194</v>
      </c>
    </row>
    <row r="12152" spans="1:3">
      <c r="A12152" s="1">
        <v>9913302696</v>
      </c>
      <c r="B12152">
        <v>91</v>
      </c>
      <c r="C12152" t="str">
        <f t="shared" si="189"/>
        <v>919913302696</v>
      </c>
    </row>
    <row r="12153" spans="1:3">
      <c r="A12153" s="1">
        <v>8660302931</v>
      </c>
      <c r="B12153">
        <v>91</v>
      </c>
      <c r="C12153" t="str">
        <f t="shared" si="189"/>
        <v>918660302931</v>
      </c>
    </row>
    <row r="12154" spans="1:3">
      <c r="A12154" s="1">
        <v>6381883585</v>
      </c>
      <c r="B12154">
        <v>91</v>
      </c>
      <c r="C12154" t="str">
        <f t="shared" si="189"/>
        <v>916381883585</v>
      </c>
    </row>
    <row r="12155" spans="1:3">
      <c r="A12155" s="1">
        <v>8151915999</v>
      </c>
      <c r="B12155">
        <v>91</v>
      </c>
      <c r="C12155" t="str">
        <f t="shared" si="189"/>
        <v>918151915999</v>
      </c>
    </row>
    <row r="12156" spans="1:3">
      <c r="A12156" s="1">
        <v>9890445716</v>
      </c>
      <c r="B12156">
        <v>91</v>
      </c>
      <c r="C12156" t="str">
        <f t="shared" si="189"/>
        <v>919890445716</v>
      </c>
    </row>
    <row r="12157" spans="1:3">
      <c r="A12157" s="1">
        <v>9581299248</v>
      </c>
      <c r="B12157">
        <v>91</v>
      </c>
      <c r="C12157" t="str">
        <f t="shared" si="189"/>
        <v>919581299248</v>
      </c>
    </row>
    <row r="12158" spans="1:3">
      <c r="A12158" s="1">
        <v>9755757088</v>
      </c>
      <c r="B12158">
        <v>91</v>
      </c>
      <c r="C12158" t="str">
        <f t="shared" si="189"/>
        <v>919755757088</v>
      </c>
    </row>
    <row r="12159" spans="1:3">
      <c r="A12159" s="1">
        <v>9879515563</v>
      </c>
      <c r="B12159">
        <v>91</v>
      </c>
      <c r="C12159" t="str">
        <f t="shared" si="189"/>
        <v>919879515563</v>
      </c>
    </row>
    <row r="12160" spans="1:3">
      <c r="A12160" s="1">
        <v>9507090294</v>
      </c>
      <c r="B12160">
        <v>91</v>
      </c>
      <c r="C12160" t="str">
        <f t="shared" si="189"/>
        <v>919507090294</v>
      </c>
    </row>
    <row r="12161" spans="1:3">
      <c r="A12161" s="1">
        <v>9714117311</v>
      </c>
      <c r="B12161">
        <v>91</v>
      </c>
      <c r="C12161" t="str">
        <f t="shared" si="189"/>
        <v>919714117311</v>
      </c>
    </row>
    <row r="12162" spans="1:3">
      <c r="A12162" s="1">
        <v>9871904407</v>
      </c>
      <c r="B12162">
        <v>91</v>
      </c>
      <c r="C12162" t="str">
        <f t="shared" ref="C12162:C12225" si="190">_xlfn.CONCAT(B12162,A12162)</f>
        <v>919871904407</v>
      </c>
    </row>
    <row r="12163" spans="1:3">
      <c r="A12163" s="1">
        <v>8317520139</v>
      </c>
      <c r="B12163">
        <v>91</v>
      </c>
      <c r="C12163" t="str">
        <f t="shared" si="190"/>
        <v>918317520139</v>
      </c>
    </row>
    <row r="12164" spans="1:3">
      <c r="A12164" s="1">
        <v>9575132913</v>
      </c>
      <c r="B12164">
        <v>91</v>
      </c>
      <c r="C12164" t="str">
        <f t="shared" si="190"/>
        <v>919575132913</v>
      </c>
    </row>
    <row r="12165" spans="1:3">
      <c r="A12165" s="1">
        <v>9836702535</v>
      </c>
      <c r="B12165">
        <v>91</v>
      </c>
      <c r="C12165" t="str">
        <f t="shared" si="190"/>
        <v>919836702535</v>
      </c>
    </row>
    <row r="12166" spans="1:3">
      <c r="A12166" s="1">
        <v>7239902718</v>
      </c>
      <c r="B12166">
        <v>91</v>
      </c>
      <c r="C12166" t="str">
        <f t="shared" si="190"/>
        <v>917239902718</v>
      </c>
    </row>
    <row r="12167" spans="1:3">
      <c r="A12167" s="1">
        <v>7607449157</v>
      </c>
      <c r="B12167">
        <v>91</v>
      </c>
      <c r="C12167" t="str">
        <f t="shared" si="190"/>
        <v>917607449157</v>
      </c>
    </row>
    <row r="12168" spans="1:3">
      <c r="A12168" s="1">
        <v>9866624277</v>
      </c>
      <c r="B12168">
        <v>91</v>
      </c>
      <c r="C12168" t="str">
        <f t="shared" si="190"/>
        <v>919866624277</v>
      </c>
    </row>
    <row r="12169" spans="1:3">
      <c r="A12169" s="1">
        <v>9833944646</v>
      </c>
      <c r="B12169">
        <v>91</v>
      </c>
      <c r="C12169" t="str">
        <f t="shared" si="190"/>
        <v>919833944646</v>
      </c>
    </row>
    <row r="12170" spans="1:3">
      <c r="A12170" s="1">
        <v>8050640458</v>
      </c>
      <c r="B12170">
        <v>91</v>
      </c>
      <c r="C12170" t="str">
        <f t="shared" si="190"/>
        <v>918050640458</v>
      </c>
    </row>
    <row r="12171" spans="1:3">
      <c r="A12171" s="1">
        <v>7066577757</v>
      </c>
      <c r="B12171">
        <v>91</v>
      </c>
      <c r="C12171" t="str">
        <f t="shared" si="190"/>
        <v>917066577757</v>
      </c>
    </row>
    <row r="12172" spans="1:3">
      <c r="A12172" s="1">
        <v>9015815408</v>
      </c>
      <c r="B12172">
        <v>91</v>
      </c>
      <c r="C12172" t="str">
        <f t="shared" si="190"/>
        <v>919015815408</v>
      </c>
    </row>
    <row r="12173" spans="1:3">
      <c r="A12173" s="1">
        <v>9517634683</v>
      </c>
      <c r="B12173">
        <v>91</v>
      </c>
      <c r="C12173" t="str">
        <f t="shared" si="190"/>
        <v>919517634683</v>
      </c>
    </row>
    <row r="12174" spans="1:3">
      <c r="A12174" s="1">
        <v>7396162802</v>
      </c>
      <c r="B12174">
        <v>91</v>
      </c>
      <c r="C12174" t="str">
        <f t="shared" si="190"/>
        <v>917396162802</v>
      </c>
    </row>
    <row r="12175" spans="1:3">
      <c r="A12175" s="1">
        <v>9388201182</v>
      </c>
      <c r="B12175">
        <v>91</v>
      </c>
      <c r="C12175" t="str">
        <f t="shared" si="190"/>
        <v>919388201182</v>
      </c>
    </row>
    <row r="12176" spans="1:3">
      <c r="A12176" s="1">
        <v>8958042244</v>
      </c>
      <c r="B12176">
        <v>91</v>
      </c>
      <c r="C12176" t="str">
        <f t="shared" si="190"/>
        <v>918958042244</v>
      </c>
    </row>
    <row r="12177" spans="1:3">
      <c r="A12177" s="1">
        <v>8128149029</v>
      </c>
      <c r="B12177">
        <v>91</v>
      </c>
      <c r="C12177" t="str">
        <f t="shared" si="190"/>
        <v>918128149029</v>
      </c>
    </row>
    <row r="12178" spans="1:3">
      <c r="A12178" s="1">
        <v>8939999666</v>
      </c>
      <c r="B12178">
        <v>91</v>
      </c>
      <c r="C12178" t="str">
        <f t="shared" si="190"/>
        <v>918939999666</v>
      </c>
    </row>
    <row r="12179" spans="1:3">
      <c r="A12179" s="1">
        <v>9917909097</v>
      </c>
      <c r="B12179">
        <v>91</v>
      </c>
      <c r="C12179" t="str">
        <f t="shared" si="190"/>
        <v>919917909097</v>
      </c>
    </row>
    <row r="12180" spans="1:3">
      <c r="A12180" s="1">
        <v>9553789301</v>
      </c>
      <c r="B12180">
        <v>91</v>
      </c>
      <c r="C12180" t="str">
        <f t="shared" si="190"/>
        <v>919553789301</v>
      </c>
    </row>
    <row r="12181" spans="1:3">
      <c r="A12181" s="1">
        <v>9004844608</v>
      </c>
      <c r="B12181">
        <v>91</v>
      </c>
      <c r="C12181" t="str">
        <f t="shared" si="190"/>
        <v>919004844608</v>
      </c>
    </row>
    <row r="12182" spans="1:3">
      <c r="A12182" s="1">
        <v>9463008167</v>
      </c>
      <c r="B12182">
        <v>91</v>
      </c>
      <c r="C12182" t="str">
        <f t="shared" si="190"/>
        <v>919463008167</v>
      </c>
    </row>
    <row r="12183" spans="1:3">
      <c r="A12183" s="1">
        <v>9746839368</v>
      </c>
      <c r="B12183">
        <v>91</v>
      </c>
      <c r="C12183" t="str">
        <f t="shared" si="190"/>
        <v>919746839368</v>
      </c>
    </row>
    <row r="12184" spans="1:3">
      <c r="A12184" s="1">
        <v>9853721319</v>
      </c>
      <c r="B12184">
        <v>91</v>
      </c>
      <c r="C12184" t="str">
        <f t="shared" si="190"/>
        <v>919853721319</v>
      </c>
    </row>
    <row r="12185" spans="1:3">
      <c r="A12185" s="1">
        <v>9871373732</v>
      </c>
      <c r="B12185">
        <v>91</v>
      </c>
      <c r="C12185" t="str">
        <f t="shared" si="190"/>
        <v>919871373732</v>
      </c>
    </row>
    <row r="12186" spans="1:3">
      <c r="A12186" s="1">
        <v>9804542576</v>
      </c>
      <c r="B12186">
        <v>91</v>
      </c>
      <c r="C12186" t="str">
        <f t="shared" si="190"/>
        <v>919804542576</v>
      </c>
    </row>
    <row r="12187" spans="1:3">
      <c r="A12187" s="1">
        <v>9895824669</v>
      </c>
      <c r="B12187">
        <v>91</v>
      </c>
      <c r="C12187" t="str">
        <f t="shared" si="190"/>
        <v>919895824669</v>
      </c>
    </row>
    <row r="12188" spans="1:3">
      <c r="A12188" s="1">
        <v>9742533825</v>
      </c>
      <c r="B12188">
        <v>91</v>
      </c>
      <c r="C12188" t="str">
        <f t="shared" si="190"/>
        <v>919742533825</v>
      </c>
    </row>
    <row r="12189" spans="1:3">
      <c r="A12189" s="1">
        <v>9988653211</v>
      </c>
      <c r="B12189">
        <v>91</v>
      </c>
      <c r="C12189" t="str">
        <f t="shared" si="190"/>
        <v>919988653211</v>
      </c>
    </row>
    <row r="12190" spans="1:3">
      <c r="A12190" s="1">
        <v>8888199122</v>
      </c>
      <c r="B12190">
        <v>91</v>
      </c>
      <c r="C12190" t="str">
        <f t="shared" si="190"/>
        <v>918888199122</v>
      </c>
    </row>
    <row r="12191" spans="1:3">
      <c r="A12191" s="1">
        <v>9687003759</v>
      </c>
      <c r="B12191">
        <v>91</v>
      </c>
      <c r="C12191" t="str">
        <f t="shared" si="190"/>
        <v>919687003759</v>
      </c>
    </row>
    <row r="12192" spans="1:3">
      <c r="A12192" s="1">
        <v>7666777989</v>
      </c>
      <c r="B12192">
        <v>91</v>
      </c>
      <c r="C12192" t="str">
        <f t="shared" si="190"/>
        <v>917666777989</v>
      </c>
    </row>
    <row r="12193" spans="1:3">
      <c r="A12193" s="1">
        <v>9156462885</v>
      </c>
      <c r="B12193">
        <v>91</v>
      </c>
      <c r="C12193" t="str">
        <f t="shared" si="190"/>
        <v>919156462885</v>
      </c>
    </row>
    <row r="12194" spans="1:3">
      <c r="A12194" s="1">
        <v>9502079908</v>
      </c>
      <c r="B12194">
        <v>91</v>
      </c>
      <c r="C12194" t="str">
        <f t="shared" si="190"/>
        <v>919502079908</v>
      </c>
    </row>
    <row r="12195" spans="1:3">
      <c r="A12195" s="1">
        <v>8870254303</v>
      </c>
      <c r="B12195">
        <v>91</v>
      </c>
      <c r="C12195" t="str">
        <f t="shared" si="190"/>
        <v>918870254303</v>
      </c>
    </row>
    <row r="12196" spans="1:3">
      <c r="A12196" s="1">
        <v>7506473288</v>
      </c>
      <c r="B12196">
        <v>91</v>
      </c>
      <c r="C12196" t="str">
        <f t="shared" si="190"/>
        <v>917506473288</v>
      </c>
    </row>
    <row r="12197" spans="1:3">
      <c r="A12197" s="1">
        <v>7659945575</v>
      </c>
      <c r="B12197">
        <v>91</v>
      </c>
      <c r="C12197" t="str">
        <f t="shared" si="190"/>
        <v>917659945575</v>
      </c>
    </row>
    <row r="12198" spans="1:3">
      <c r="A12198" s="1">
        <v>9409426656</v>
      </c>
      <c r="B12198">
        <v>91</v>
      </c>
      <c r="C12198" t="str">
        <f t="shared" si="190"/>
        <v>919409426656</v>
      </c>
    </row>
    <row r="12199" spans="1:3">
      <c r="A12199" s="1">
        <v>7024360994</v>
      </c>
      <c r="B12199">
        <v>91</v>
      </c>
      <c r="C12199" t="str">
        <f t="shared" si="190"/>
        <v>917024360994</v>
      </c>
    </row>
    <row r="12200" spans="1:3">
      <c r="A12200" s="1">
        <v>7799670005</v>
      </c>
      <c r="B12200">
        <v>91</v>
      </c>
      <c r="C12200" t="str">
        <f t="shared" si="190"/>
        <v>917799670005</v>
      </c>
    </row>
    <row r="12201" spans="1:3">
      <c r="A12201" s="1">
        <v>7507421633</v>
      </c>
      <c r="B12201">
        <v>91</v>
      </c>
      <c r="C12201" t="str">
        <f t="shared" si="190"/>
        <v>917507421633</v>
      </c>
    </row>
    <row r="12202" spans="1:3">
      <c r="A12202" s="1">
        <v>9890942900</v>
      </c>
      <c r="B12202">
        <v>91</v>
      </c>
      <c r="C12202" t="str">
        <f t="shared" si="190"/>
        <v>919890942900</v>
      </c>
    </row>
    <row r="12203" spans="1:3">
      <c r="A12203" s="1">
        <v>7378987257</v>
      </c>
      <c r="B12203">
        <v>91</v>
      </c>
      <c r="C12203" t="str">
        <f t="shared" si="190"/>
        <v>917378987257</v>
      </c>
    </row>
    <row r="12204" spans="1:3">
      <c r="A12204" s="1">
        <v>9098154318</v>
      </c>
      <c r="B12204">
        <v>91</v>
      </c>
      <c r="C12204" t="str">
        <f t="shared" si="190"/>
        <v>919098154318</v>
      </c>
    </row>
    <row r="12205" spans="1:3">
      <c r="A12205" s="1">
        <v>9743030024</v>
      </c>
      <c r="B12205">
        <v>91</v>
      </c>
      <c r="C12205" t="str">
        <f t="shared" si="190"/>
        <v>919743030024</v>
      </c>
    </row>
    <row r="12206" spans="1:3">
      <c r="A12206" s="1">
        <v>8269516176</v>
      </c>
      <c r="B12206">
        <v>91</v>
      </c>
      <c r="C12206" t="str">
        <f t="shared" si="190"/>
        <v>918269516176</v>
      </c>
    </row>
    <row r="12207" spans="1:3">
      <c r="A12207" s="1">
        <v>9320722876</v>
      </c>
      <c r="B12207">
        <v>91</v>
      </c>
      <c r="C12207" t="str">
        <f t="shared" si="190"/>
        <v>919320722876</v>
      </c>
    </row>
    <row r="12208" spans="1:3">
      <c r="A12208" s="1">
        <v>8427845131</v>
      </c>
      <c r="B12208">
        <v>91</v>
      </c>
      <c r="C12208" t="str">
        <f t="shared" si="190"/>
        <v>918427845131</v>
      </c>
    </row>
    <row r="12209" spans="1:3">
      <c r="A12209" s="1">
        <v>8768941777</v>
      </c>
      <c r="B12209">
        <v>91</v>
      </c>
      <c r="C12209" t="str">
        <f t="shared" si="190"/>
        <v>918768941777</v>
      </c>
    </row>
    <row r="12210" spans="1:3">
      <c r="A12210" s="1">
        <v>9010334466</v>
      </c>
      <c r="B12210">
        <v>91</v>
      </c>
      <c r="C12210" t="str">
        <f t="shared" si="190"/>
        <v>919010334466</v>
      </c>
    </row>
    <row r="12211" spans="1:3">
      <c r="A12211" s="1">
        <v>9950134498</v>
      </c>
      <c r="B12211">
        <v>91</v>
      </c>
      <c r="C12211" t="str">
        <f t="shared" si="190"/>
        <v>919950134498</v>
      </c>
    </row>
    <row r="12212" spans="1:3">
      <c r="A12212" s="1">
        <v>9177225455</v>
      </c>
      <c r="B12212">
        <v>91</v>
      </c>
      <c r="C12212" t="str">
        <f t="shared" si="190"/>
        <v>919177225455</v>
      </c>
    </row>
    <row r="12213" spans="1:3">
      <c r="A12213" s="1">
        <v>9765098210</v>
      </c>
      <c r="B12213">
        <v>91</v>
      </c>
      <c r="C12213" t="str">
        <f t="shared" si="190"/>
        <v>919765098210</v>
      </c>
    </row>
    <row r="12214" spans="1:3">
      <c r="A12214" s="1">
        <v>6382310513</v>
      </c>
      <c r="B12214">
        <v>91</v>
      </c>
      <c r="C12214" t="str">
        <f t="shared" si="190"/>
        <v>916382310513</v>
      </c>
    </row>
    <row r="12215" spans="1:3">
      <c r="A12215" s="1">
        <v>9399840913</v>
      </c>
      <c r="B12215">
        <v>91</v>
      </c>
      <c r="C12215" t="str">
        <f t="shared" si="190"/>
        <v>919399840913</v>
      </c>
    </row>
    <row r="12216" spans="1:3">
      <c r="A12216" s="1">
        <v>7801899026</v>
      </c>
      <c r="B12216">
        <v>91</v>
      </c>
      <c r="C12216" t="str">
        <f t="shared" si="190"/>
        <v>917801899026</v>
      </c>
    </row>
    <row r="12217" spans="1:3">
      <c r="A12217" s="1">
        <v>9440393463</v>
      </c>
      <c r="B12217">
        <v>91</v>
      </c>
      <c r="C12217" t="str">
        <f t="shared" si="190"/>
        <v>919440393463</v>
      </c>
    </row>
    <row r="12218" spans="1:3">
      <c r="A12218" s="1">
        <v>9050919576</v>
      </c>
      <c r="B12218">
        <v>91</v>
      </c>
      <c r="C12218" t="str">
        <f t="shared" si="190"/>
        <v>919050919576</v>
      </c>
    </row>
    <row r="12219" spans="1:3">
      <c r="A12219" s="1">
        <v>9899000445</v>
      </c>
      <c r="B12219">
        <v>91</v>
      </c>
      <c r="C12219" t="str">
        <f t="shared" si="190"/>
        <v>919899000445</v>
      </c>
    </row>
    <row r="12220" spans="1:3">
      <c r="A12220" s="1">
        <v>7569965239</v>
      </c>
      <c r="B12220">
        <v>91</v>
      </c>
      <c r="C12220" t="str">
        <f t="shared" si="190"/>
        <v>917569965239</v>
      </c>
    </row>
    <row r="12221" spans="1:3">
      <c r="A12221" s="1">
        <v>9930989995</v>
      </c>
      <c r="B12221">
        <v>91</v>
      </c>
      <c r="C12221" t="str">
        <f t="shared" si="190"/>
        <v>919930989995</v>
      </c>
    </row>
    <row r="12222" spans="1:3">
      <c r="A12222" s="1">
        <v>8760942062</v>
      </c>
      <c r="B12222">
        <v>91</v>
      </c>
      <c r="C12222" t="str">
        <f t="shared" si="190"/>
        <v>918760942062</v>
      </c>
    </row>
    <row r="12223" spans="1:3">
      <c r="A12223" s="1">
        <v>9765412896</v>
      </c>
      <c r="B12223">
        <v>91</v>
      </c>
      <c r="C12223" t="str">
        <f t="shared" si="190"/>
        <v>919765412896</v>
      </c>
    </row>
    <row r="12224" spans="1:3">
      <c r="A12224" s="1">
        <v>7972171056</v>
      </c>
      <c r="B12224">
        <v>91</v>
      </c>
      <c r="C12224" t="str">
        <f t="shared" si="190"/>
        <v>917972171056</v>
      </c>
    </row>
    <row r="12225" spans="1:3">
      <c r="A12225" s="1">
        <v>7607777086</v>
      </c>
      <c r="B12225">
        <v>91</v>
      </c>
      <c r="C12225" t="str">
        <f t="shared" si="190"/>
        <v>917607777086</v>
      </c>
    </row>
    <row r="12226" spans="1:3">
      <c r="A12226" s="1">
        <v>8563077727</v>
      </c>
      <c r="B12226">
        <v>91</v>
      </c>
      <c r="C12226" t="str">
        <f t="shared" ref="C12226:C12289" si="191">_xlfn.CONCAT(B12226,A12226)</f>
        <v>918563077727</v>
      </c>
    </row>
    <row r="12227" spans="1:3">
      <c r="A12227" s="1">
        <v>7550160203</v>
      </c>
      <c r="B12227">
        <v>91</v>
      </c>
      <c r="C12227" t="str">
        <f t="shared" si="191"/>
        <v>917550160203</v>
      </c>
    </row>
    <row r="12228" spans="1:3">
      <c r="A12228" s="1">
        <v>7909044538</v>
      </c>
      <c r="B12228">
        <v>91</v>
      </c>
      <c r="C12228" t="str">
        <f t="shared" si="191"/>
        <v>917909044538</v>
      </c>
    </row>
    <row r="12229" spans="1:3">
      <c r="A12229" s="1">
        <v>9152601678</v>
      </c>
      <c r="B12229">
        <v>91</v>
      </c>
      <c r="C12229" t="str">
        <f t="shared" si="191"/>
        <v>919152601678</v>
      </c>
    </row>
    <row r="12230" spans="1:3">
      <c r="A12230" s="1">
        <v>9386213907</v>
      </c>
      <c r="B12230">
        <v>91</v>
      </c>
      <c r="C12230" t="str">
        <f t="shared" si="191"/>
        <v>919386213907</v>
      </c>
    </row>
    <row r="12231" spans="1:3">
      <c r="A12231" s="1">
        <v>7238080218</v>
      </c>
      <c r="B12231">
        <v>91</v>
      </c>
      <c r="C12231" t="str">
        <f t="shared" si="191"/>
        <v>917238080218</v>
      </c>
    </row>
    <row r="12232" spans="1:3">
      <c r="A12232" s="1">
        <v>9922199123</v>
      </c>
      <c r="B12232">
        <v>91</v>
      </c>
      <c r="C12232" t="str">
        <f t="shared" si="191"/>
        <v>919922199123</v>
      </c>
    </row>
    <row r="12233" spans="1:3">
      <c r="A12233" s="1">
        <v>8801480017</v>
      </c>
      <c r="B12233">
        <v>91</v>
      </c>
      <c r="C12233" t="str">
        <f t="shared" si="191"/>
        <v>918801480017</v>
      </c>
    </row>
    <row r="12234" spans="1:3">
      <c r="A12234" s="1">
        <v>7017823748</v>
      </c>
      <c r="B12234">
        <v>91</v>
      </c>
      <c r="C12234" t="str">
        <f t="shared" si="191"/>
        <v>917017823748</v>
      </c>
    </row>
    <row r="12235" spans="1:3">
      <c r="A12235" s="1">
        <v>9718858415</v>
      </c>
      <c r="B12235">
        <v>91</v>
      </c>
      <c r="C12235" t="str">
        <f t="shared" si="191"/>
        <v>919718858415</v>
      </c>
    </row>
    <row r="12236" spans="1:3">
      <c r="A12236" s="1">
        <v>9372727373</v>
      </c>
      <c r="B12236">
        <v>91</v>
      </c>
      <c r="C12236" t="str">
        <f t="shared" si="191"/>
        <v>919372727373</v>
      </c>
    </row>
    <row r="12237" spans="1:3">
      <c r="A12237" s="1">
        <v>9762131307</v>
      </c>
      <c r="B12237">
        <v>91</v>
      </c>
      <c r="C12237" t="str">
        <f t="shared" si="191"/>
        <v>919762131307</v>
      </c>
    </row>
    <row r="12238" spans="1:3">
      <c r="A12238" s="1">
        <v>9096171100</v>
      </c>
      <c r="B12238">
        <v>91</v>
      </c>
      <c r="C12238" t="str">
        <f t="shared" si="191"/>
        <v>919096171100</v>
      </c>
    </row>
    <row r="12239" spans="1:3">
      <c r="A12239" s="1">
        <v>8051921483</v>
      </c>
      <c r="B12239">
        <v>91</v>
      </c>
      <c r="C12239" t="str">
        <f t="shared" si="191"/>
        <v>918051921483</v>
      </c>
    </row>
    <row r="12240" spans="1:3">
      <c r="A12240" s="1">
        <v>9892788255</v>
      </c>
      <c r="B12240">
        <v>91</v>
      </c>
      <c r="C12240" t="str">
        <f t="shared" si="191"/>
        <v>919892788255</v>
      </c>
    </row>
    <row r="12241" spans="1:3">
      <c r="A12241" s="1">
        <v>8886778288</v>
      </c>
      <c r="B12241">
        <v>91</v>
      </c>
      <c r="C12241" t="str">
        <f t="shared" si="191"/>
        <v>918886778288</v>
      </c>
    </row>
    <row r="12242" spans="1:3">
      <c r="A12242" s="1">
        <v>7003845110</v>
      </c>
      <c r="B12242">
        <v>91</v>
      </c>
      <c r="C12242" t="str">
        <f t="shared" si="191"/>
        <v>917003845110</v>
      </c>
    </row>
    <row r="12243" spans="1:3">
      <c r="A12243" s="1">
        <v>7534901258</v>
      </c>
      <c r="B12243">
        <v>91</v>
      </c>
      <c r="C12243" t="str">
        <f t="shared" si="191"/>
        <v>917534901258</v>
      </c>
    </row>
    <row r="12244" spans="1:3">
      <c r="A12244" s="1">
        <v>8220872433</v>
      </c>
      <c r="B12244">
        <v>91</v>
      </c>
      <c r="C12244" t="str">
        <f t="shared" si="191"/>
        <v>918220872433</v>
      </c>
    </row>
    <row r="12245" spans="1:3">
      <c r="A12245" s="1">
        <v>8681089321</v>
      </c>
      <c r="B12245">
        <v>91</v>
      </c>
      <c r="C12245" t="str">
        <f t="shared" si="191"/>
        <v>918681089321</v>
      </c>
    </row>
    <row r="12246" spans="1:3">
      <c r="A12246" s="1">
        <v>9461043382</v>
      </c>
      <c r="B12246">
        <v>91</v>
      </c>
      <c r="C12246" t="str">
        <f t="shared" si="191"/>
        <v>919461043382</v>
      </c>
    </row>
    <row r="12247" spans="1:3">
      <c r="A12247" s="1">
        <v>9787025639</v>
      </c>
      <c r="B12247">
        <v>91</v>
      </c>
      <c r="C12247" t="str">
        <f t="shared" si="191"/>
        <v>919787025639</v>
      </c>
    </row>
    <row r="12248" spans="1:3">
      <c r="A12248" s="1">
        <v>9446967833</v>
      </c>
      <c r="B12248">
        <v>91</v>
      </c>
      <c r="C12248" t="str">
        <f t="shared" si="191"/>
        <v>919446967833</v>
      </c>
    </row>
    <row r="12249" spans="1:3">
      <c r="A12249" s="1">
        <v>8567893698</v>
      </c>
      <c r="B12249">
        <v>91</v>
      </c>
      <c r="C12249" t="str">
        <f t="shared" si="191"/>
        <v>918567893698</v>
      </c>
    </row>
    <row r="12250" spans="1:3">
      <c r="A12250" s="1">
        <v>8170940522</v>
      </c>
      <c r="B12250">
        <v>91</v>
      </c>
      <c r="C12250" t="str">
        <f t="shared" si="191"/>
        <v>918170940522</v>
      </c>
    </row>
    <row r="12251" spans="1:3">
      <c r="A12251" s="1">
        <v>8877202473</v>
      </c>
      <c r="B12251">
        <v>91</v>
      </c>
      <c r="C12251" t="str">
        <f t="shared" si="191"/>
        <v>918877202473</v>
      </c>
    </row>
    <row r="12252" spans="1:3">
      <c r="A12252" s="1">
        <v>9351068315</v>
      </c>
      <c r="B12252">
        <v>91</v>
      </c>
      <c r="C12252" t="str">
        <f t="shared" si="191"/>
        <v>919351068315</v>
      </c>
    </row>
    <row r="12253" spans="1:3">
      <c r="A12253" s="1">
        <v>9805662016</v>
      </c>
      <c r="B12253">
        <v>91</v>
      </c>
      <c r="C12253" t="str">
        <f t="shared" si="191"/>
        <v>919805662016</v>
      </c>
    </row>
    <row r="12254" spans="1:3">
      <c r="A12254" s="1">
        <v>9793490978</v>
      </c>
      <c r="B12254">
        <v>91</v>
      </c>
      <c r="C12254" t="str">
        <f t="shared" si="191"/>
        <v>919793490978</v>
      </c>
    </row>
    <row r="12255" spans="1:3">
      <c r="A12255" s="1">
        <v>9835172572</v>
      </c>
      <c r="B12255">
        <v>91</v>
      </c>
      <c r="C12255" t="str">
        <f t="shared" si="191"/>
        <v>919835172572</v>
      </c>
    </row>
    <row r="12256" spans="1:3">
      <c r="A12256" s="1">
        <v>7014828474</v>
      </c>
      <c r="B12256">
        <v>91</v>
      </c>
      <c r="C12256" t="str">
        <f t="shared" si="191"/>
        <v>917014828474</v>
      </c>
    </row>
    <row r="12257" spans="1:3">
      <c r="A12257" s="1">
        <v>8059428982</v>
      </c>
      <c r="B12257">
        <v>91</v>
      </c>
      <c r="C12257" t="str">
        <f t="shared" si="191"/>
        <v>918059428982</v>
      </c>
    </row>
    <row r="12258" spans="1:3">
      <c r="A12258" s="1">
        <v>9990083483</v>
      </c>
      <c r="B12258">
        <v>91</v>
      </c>
      <c r="C12258" t="str">
        <f t="shared" si="191"/>
        <v>919990083483</v>
      </c>
    </row>
    <row r="12259" spans="1:3">
      <c r="A12259" s="1">
        <v>7043839143</v>
      </c>
      <c r="B12259">
        <v>91</v>
      </c>
      <c r="C12259" t="str">
        <f t="shared" si="191"/>
        <v>917043839143</v>
      </c>
    </row>
    <row r="12260" spans="1:3">
      <c r="A12260" s="1">
        <v>8296538851</v>
      </c>
      <c r="B12260">
        <v>91</v>
      </c>
      <c r="C12260" t="str">
        <f t="shared" si="191"/>
        <v>918296538851</v>
      </c>
    </row>
    <row r="12261" spans="1:3">
      <c r="A12261" s="1">
        <v>9776167556</v>
      </c>
      <c r="B12261">
        <v>91</v>
      </c>
      <c r="C12261" t="str">
        <f t="shared" si="191"/>
        <v>919776167556</v>
      </c>
    </row>
    <row r="12262" spans="1:3">
      <c r="A12262" s="1">
        <v>8342001142</v>
      </c>
      <c r="B12262">
        <v>91</v>
      </c>
      <c r="C12262" t="str">
        <f t="shared" si="191"/>
        <v>918342001142</v>
      </c>
    </row>
    <row r="12263" spans="1:3">
      <c r="A12263" s="1">
        <v>8008658424</v>
      </c>
      <c r="B12263">
        <v>91</v>
      </c>
      <c r="C12263" t="str">
        <f t="shared" si="191"/>
        <v>918008658424</v>
      </c>
    </row>
    <row r="12264" spans="1:3">
      <c r="A12264" s="1">
        <v>7417031627</v>
      </c>
      <c r="B12264">
        <v>91</v>
      </c>
      <c r="C12264" t="str">
        <f t="shared" si="191"/>
        <v>917417031627</v>
      </c>
    </row>
    <row r="12265" spans="1:3">
      <c r="A12265" s="1">
        <v>9952166839</v>
      </c>
      <c r="B12265">
        <v>91</v>
      </c>
      <c r="C12265" t="str">
        <f t="shared" si="191"/>
        <v>919952166839</v>
      </c>
    </row>
    <row r="12266" spans="1:3">
      <c r="A12266" s="1">
        <v>9829324935</v>
      </c>
      <c r="B12266">
        <v>91</v>
      </c>
      <c r="C12266" t="str">
        <f t="shared" si="191"/>
        <v>919829324935</v>
      </c>
    </row>
    <row r="12267" spans="1:3">
      <c r="A12267" s="1">
        <v>9871291785</v>
      </c>
      <c r="B12267">
        <v>91</v>
      </c>
      <c r="C12267" t="str">
        <f t="shared" si="191"/>
        <v>919871291785</v>
      </c>
    </row>
    <row r="12268" spans="1:3">
      <c r="A12268" s="1">
        <v>9816064748</v>
      </c>
      <c r="B12268">
        <v>91</v>
      </c>
      <c r="C12268" t="str">
        <f t="shared" si="191"/>
        <v>919816064748</v>
      </c>
    </row>
    <row r="12269" spans="1:3">
      <c r="A12269" s="1">
        <v>9034150974</v>
      </c>
      <c r="B12269">
        <v>91</v>
      </c>
      <c r="C12269" t="str">
        <f t="shared" si="191"/>
        <v>919034150974</v>
      </c>
    </row>
    <row r="12270" spans="1:3">
      <c r="A12270" s="1">
        <v>9819526155</v>
      </c>
      <c r="B12270">
        <v>91</v>
      </c>
      <c r="C12270" t="str">
        <f t="shared" si="191"/>
        <v>919819526155</v>
      </c>
    </row>
    <row r="12271" spans="1:3">
      <c r="A12271" s="1">
        <v>9421068093</v>
      </c>
      <c r="B12271">
        <v>91</v>
      </c>
      <c r="C12271" t="str">
        <f t="shared" si="191"/>
        <v>919421068093</v>
      </c>
    </row>
    <row r="12272" spans="1:3">
      <c r="A12272" s="1">
        <v>9839441994</v>
      </c>
      <c r="B12272">
        <v>91</v>
      </c>
      <c r="C12272" t="str">
        <f t="shared" si="191"/>
        <v>919839441994</v>
      </c>
    </row>
    <row r="12273" spans="1:3">
      <c r="A12273" s="1">
        <v>8758772365</v>
      </c>
      <c r="B12273">
        <v>91</v>
      </c>
      <c r="C12273" t="str">
        <f t="shared" si="191"/>
        <v>918758772365</v>
      </c>
    </row>
    <row r="12274" spans="1:3">
      <c r="A12274" s="1">
        <v>9969630655</v>
      </c>
      <c r="B12274">
        <v>91</v>
      </c>
      <c r="C12274" t="str">
        <f t="shared" si="191"/>
        <v>919969630655</v>
      </c>
    </row>
    <row r="12275" spans="1:3">
      <c r="A12275" s="1">
        <v>8789739304</v>
      </c>
      <c r="B12275">
        <v>91</v>
      </c>
      <c r="C12275" t="str">
        <f t="shared" si="191"/>
        <v>918789739304</v>
      </c>
    </row>
    <row r="12276" spans="1:3">
      <c r="A12276" s="1">
        <v>7508071500</v>
      </c>
      <c r="B12276">
        <v>91</v>
      </c>
      <c r="C12276" t="str">
        <f t="shared" si="191"/>
        <v>917508071500</v>
      </c>
    </row>
    <row r="12277" spans="1:3">
      <c r="A12277" s="1">
        <v>9899988404</v>
      </c>
      <c r="B12277">
        <v>91</v>
      </c>
      <c r="C12277" t="str">
        <f t="shared" si="191"/>
        <v>919899988404</v>
      </c>
    </row>
    <row r="12278" spans="1:3">
      <c r="A12278" s="1">
        <v>8827073282</v>
      </c>
      <c r="B12278">
        <v>91</v>
      </c>
      <c r="C12278" t="str">
        <f t="shared" si="191"/>
        <v>918827073282</v>
      </c>
    </row>
    <row r="12279" spans="1:3">
      <c r="A12279" s="1">
        <v>8082510461</v>
      </c>
      <c r="B12279">
        <v>91</v>
      </c>
      <c r="C12279" t="str">
        <f t="shared" si="191"/>
        <v>918082510461</v>
      </c>
    </row>
    <row r="12280" spans="1:3">
      <c r="A12280" s="1">
        <v>7200117940</v>
      </c>
      <c r="B12280">
        <v>91</v>
      </c>
      <c r="C12280" t="str">
        <f t="shared" si="191"/>
        <v>917200117940</v>
      </c>
    </row>
    <row r="12281" spans="1:3">
      <c r="A12281" s="1">
        <v>9906440776</v>
      </c>
      <c r="B12281">
        <v>91</v>
      </c>
      <c r="C12281" t="str">
        <f t="shared" si="191"/>
        <v>919906440776</v>
      </c>
    </row>
    <row r="12282" spans="1:3">
      <c r="A12282" s="1">
        <v>9833915690</v>
      </c>
      <c r="B12282">
        <v>91</v>
      </c>
      <c r="C12282" t="str">
        <f t="shared" si="191"/>
        <v>919833915690</v>
      </c>
    </row>
    <row r="12283" spans="1:3">
      <c r="A12283" s="1">
        <v>7661976773</v>
      </c>
      <c r="B12283">
        <v>91</v>
      </c>
      <c r="C12283" t="str">
        <f t="shared" si="191"/>
        <v>917661976773</v>
      </c>
    </row>
    <row r="12284" spans="1:3">
      <c r="A12284" s="1">
        <v>9415036749</v>
      </c>
      <c r="B12284">
        <v>91</v>
      </c>
      <c r="C12284" t="str">
        <f t="shared" si="191"/>
        <v>919415036749</v>
      </c>
    </row>
    <row r="12285" spans="1:3">
      <c r="A12285" s="1">
        <v>7506899848</v>
      </c>
      <c r="B12285">
        <v>91</v>
      </c>
      <c r="C12285" t="str">
        <f t="shared" si="191"/>
        <v>917506899848</v>
      </c>
    </row>
    <row r="12286" spans="1:3">
      <c r="A12286" s="1">
        <v>7405529783</v>
      </c>
      <c r="B12286">
        <v>91</v>
      </c>
      <c r="C12286" t="str">
        <f t="shared" si="191"/>
        <v>917405529783</v>
      </c>
    </row>
    <row r="12287" spans="1:3">
      <c r="A12287" s="1">
        <v>9453185318</v>
      </c>
      <c r="B12287">
        <v>91</v>
      </c>
      <c r="C12287" t="str">
        <f t="shared" si="191"/>
        <v>919453185318</v>
      </c>
    </row>
    <row r="12288" spans="1:3">
      <c r="A12288" s="1">
        <v>9512451739</v>
      </c>
      <c r="B12288">
        <v>91</v>
      </c>
      <c r="C12288" t="str">
        <f t="shared" si="191"/>
        <v>919512451739</v>
      </c>
    </row>
    <row r="12289" spans="1:3">
      <c r="A12289" s="1">
        <v>6351783086</v>
      </c>
      <c r="B12289">
        <v>91</v>
      </c>
      <c r="C12289" t="str">
        <f t="shared" si="191"/>
        <v>916351783086</v>
      </c>
    </row>
    <row r="12290" spans="1:3">
      <c r="A12290" s="1">
        <v>9835158767</v>
      </c>
      <c r="B12290">
        <v>91</v>
      </c>
      <c r="C12290" t="str">
        <f t="shared" ref="C12290:C12353" si="192">_xlfn.CONCAT(B12290,A12290)</f>
        <v>919835158767</v>
      </c>
    </row>
    <row r="12291" spans="1:3">
      <c r="A12291" s="1">
        <v>7388415577</v>
      </c>
      <c r="B12291">
        <v>91</v>
      </c>
      <c r="C12291" t="str">
        <f t="shared" si="192"/>
        <v>917388415577</v>
      </c>
    </row>
    <row r="12292" spans="1:3">
      <c r="A12292" s="1">
        <v>9227903394</v>
      </c>
      <c r="B12292">
        <v>91</v>
      </c>
      <c r="C12292" t="str">
        <f t="shared" si="192"/>
        <v>919227903394</v>
      </c>
    </row>
    <row r="12293" spans="1:3">
      <c r="A12293" s="1">
        <v>7293282591</v>
      </c>
      <c r="B12293">
        <v>91</v>
      </c>
      <c r="C12293" t="str">
        <f t="shared" si="192"/>
        <v>917293282591</v>
      </c>
    </row>
    <row r="12294" spans="1:3">
      <c r="A12294" s="1">
        <v>8898273643</v>
      </c>
      <c r="B12294">
        <v>91</v>
      </c>
      <c r="C12294" t="str">
        <f t="shared" si="192"/>
        <v>918898273643</v>
      </c>
    </row>
    <row r="12295" spans="1:3">
      <c r="A12295" s="1">
        <v>9886709038</v>
      </c>
      <c r="B12295">
        <v>91</v>
      </c>
      <c r="C12295" t="str">
        <f t="shared" si="192"/>
        <v>919886709038</v>
      </c>
    </row>
    <row r="12296" spans="1:3">
      <c r="A12296" s="1">
        <v>9934526013</v>
      </c>
      <c r="B12296">
        <v>91</v>
      </c>
      <c r="C12296" t="str">
        <f t="shared" si="192"/>
        <v>919934526013</v>
      </c>
    </row>
    <row r="12297" spans="1:3">
      <c r="A12297" s="1">
        <v>9662477484</v>
      </c>
      <c r="B12297">
        <v>91</v>
      </c>
      <c r="C12297" t="str">
        <f t="shared" si="192"/>
        <v>919662477484</v>
      </c>
    </row>
    <row r="12298" spans="1:3">
      <c r="A12298" s="1">
        <v>8087243190</v>
      </c>
      <c r="B12298">
        <v>91</v>
      </c>
      <c r="C12298" t="str">
        <f t="shared" si="192"/>
        <v>918087243190</v>
      </c>
    </row>
    <row r="12299" spans="1:3">
      <c r="A12299" s="1">
        <v>8690023632</v>
      </c>
      <c r="B12299">
        <v>91</v>
      </c>
      <c r="C12299" t="str">
        <f t="shared" si="192"/>
        <v>918690023632</v>
      </c>
    </row>
    <row r="12300" spans="1:3">
      <c r="A12300" s="1">
        <v>9168558513</v>
      </c>
      <c r="B12300">
        <v>91</v>
      </c>
      <c r="C12300" t="str">
        <f t="shared" si="192"/>
        <v>919168558513</v>
      </c>
    </row>
    <row r="12301" spans="1:3">
      <c r="A12301" s="1">
        <v>7021333952</v>
      </c>
      <c r="B12301">
        <v>91</v>
      </c>
      <c r="C12301" t="str">
        <f t="shared" si="192"/>
        <v>917021333952</v>
      </c>
    </row>
    <row r="12302" spans="1:3">
      <c r="A12302" s="1">
        <v>9890322660</v>
      </c>
      <c r="B12302">
        <v>91</v>
      </c>
      <c r="C12302" t="str">
        <f t="shared" si="192"/>
        <v>919890322660</v>
      </c>
    </row>
    <row r="12303" spans="1:3">
      <c r="A12303" s="1">
        <v>9686337704</v>
      </c>
      <c r="B12303">
        <v>91</v>
      </c>
      <c r="C12303" t="str">
        <f t="shared" si="192"/>
        <v>919686337704</v>
      </c>
    </row>
    <row r="12304" spans="1:3">
      <c r="A12304" s="1">
        <v>8477977649</v>
      </c>
      <c r="B12304">
        <v>91</v>
      </c>
      <c r="C12304" t="str">
        <f t="shared" si="192"/>
        <v>918477977649</v>
      </c>
    </row>
    <row r="12305" spans="1:3">
      <c r="A12305" s="1">
        <v>8376919954</v>
      </c>
      <c r="B12305">
        <v>91</v>
      </c>
      <c r="C12305" t="str">
        <f t="shared" si="192"/>
        <v>918376919954</v>
      </c>
    </row>
    <row r="12306" spans="1:3">
      <c r="A12306" s="1">
        <v>9159712604</v>
      </c>
      <c r="B12306">
        <v>91</v>
      </c>
      <c r="C12306" t="str">
        <f t="shared" si="192"/>
        <v>919159712604</v>
      </c>
    </row>
    <row r="12307" spans="1:3">
      <c r="A12307" s="1">
        <v>9861445492</v>
      </c>
      <c r="B12307">
        <v>91</v>
      </c>
      <c r="C12307" t="str">
        <f t="shared" si="192"/>
        <v>919861445492</v>
      </c>
    </row>
    <row r="12308" spans="1:3">
      <c r="A12308" s="1">
        <v>9891319763</v>
      </c>
      <c r="B12308">
        <v>91</v>
      </c>
      <c r="C12308" t="str">
        <f t="shared" si="192"/>
        <v>919891319763</v>
      </c>
    </row>
    <row r="12309" spans="1:3">
      <c r="A12309" s="1">
        <v>9986615954</v>
      </c>
      <c r="B12309">
        <v>91</v>
      </c>
      <c r="C12309" t="str">
        <f t="shared" si="192"/>
        <v>919986615954</v>
      </c>
    </row>
    <row r="12310" spans="1:3">
      <c r="A12310" s="1">
        <v>9898836933</v>
      </c>
      <c r="B12310">
        <v>91</v>
      </c>
      <c r="C12310" t="str">
        <f t="shared" si="192"/>
        <v>919898836933</v>
      </c>
    </row>
    <row r="12311" spans="1:3">
      <c r="A12311" s="1">
        <v>9855064636</v>
      </c>
      <c r="B12311">
        <v>91</v>
      </c>
      <c r="C12311" t="str">
        <f t="shared" si="192"/>
        <v>919855064636</v>
      </c>
    </row>
    <row r="12312" spans="1:3">
      <c r="A12312" s="1">
        <v>9828843447</v>
      </c>
      <c r="B12312">
        <v>91</v>
      </c>
      <c r="C12312" t="str">
        <f t="shared" si="192"/>
        <v>919828843447</v>
      </c>
    </row>
    <row r="12313" spans="1:3">
      <c r="A12313" s="1">
        <v>7719810155</v>
      </c>
      <c r="B12313">
        <v>91</v>
      </c>
      <c r="C12313" t="str">
        <f t="shared" si="192"/>
        <v>917719810155</v>
      </c>
    </row>
    <row r="12314" spans="1:3">
      <c r="A12314" s="1">
        <v>9534856919</v>
      </c>
      <c r="B12314">
        <v>91</v>
      </c>
      <c r="C12314" t="str">
        <f t="shared" si="192"/>
        <v>919534856919</v>
      </c>
    </row>
    <row r="12315" spans="1:3">
      <c r="A12315" s="1">
        <v>9421086414</v>
      </c>
      <c r="B12315">
        <v>91</v>
      </c>
      <c r="C12315" t="str">
        <f t="shared" si="192"/>
        <v>919421086414</v>
      </c>
    </row>
    <row r="12316" spans="1:3">
      <c r="A12316" s="1">
        <v>9779150754</v>
      </c>
      <c r="B12316">
        <v>91</v>
      </c>
      <c r="C12316" t="str">
        <f t="shared" si="192"/>
        <v>919779150754</v>
      </c>
    </row>
    <row r="12317" spans="1:3">
      <c r="A12317" s="1">
        <v>8054195583</v>
      </c>
      <c r="B12317">
        <v>91</v>
      </c>
      <c r="C12317" t="str">
        <f t="shared" si="192"/>
        <v>918054195583</v>
      </c>
    </row>
    <row r="12318" spans="1:3">
      <c r="A12318" s="1">
        <v>9867770772</v>
      </c>
      <c r="B12318">
        <v>91</v>
      </c>
      <c r="C12318" t="str">
        <f t="shared" si="192"/>
        <v>919867770772</v>
      </c>
    </row>
    <row r="12319" spans="1:3">
      <c r="A12319" s="1">
        <v>8926202249</v>
      </c>
      <c r="B12319">
        <v>91</v>
      </c>
      <c r="C12319" t="str">
        <f t="shared" si="192"/>
        <v>918926202249</v>
      </c>
    </row>
    <row r="12320" spans="1:3">
      <c r="A12320" s="1">
        <v>8307596983</v>
      </c>
      <c r="B12320">
        <v>91</v>
      </c>
      <c r="C12320" t="str">
        <f t="shared" si="192"/>
        <v>918307596983</v>
      </c>
    </row>
    <row r="12321" spans="1:3">
      <c r="A12321" s="1">
        <v>8445286285</v>
      </c>
      <c r="B12321">
        <v>91</v>
      </c>
      <c r="C12321" t="str">
        <f t="shared" si="192"/>
        <v>918445286285</v>
      </c>
    </row>
    <row r="12322" spans="1:3">
      <c r="A12322" s="1">
        <v>9122049629</v>
      </c>
      <c r="B12322">
        <v>91</v>
      </c>
      <c r="C12322" t="str">
        <f t="shared" si="192"/>
        <v>919122049629</v>
      </c>
    </row>
    <row r="12323" spans="1:3">
      <c r="A12323" s="1">
        <v>9840029239</v>
      </c>
      <c r="B12323">
        <v>91</v>
      </c>
      <c r="C12323" t="str">
        <f t="shared" si="192"/>
        <v>919840029239</v>
      </c>
    </row>
    <row r="12324" spans="1:3">
      <c r="A12324" s="1">
        <v>9600183640</v>
      </c>
      <c r="B12324">
        <v>91</v>
      </c>
      <c r="C12324" t="str">
        <f t="shared" si="192"/>
        <v>919600183640</v>
      </c>
    </row>
    <row r="12325" spans="1:3">
      <c r="A12325" s="1">
        <v>9773803616</v>
      </c>
      <c r="B12325">
        <v>91</v>
      </c>
      <c r="C12325" t="str">
        <f t="shared" si="192"/>
        <v>919773803616</v>
      </c>
    </row>
    <row r="12326" spans="1:3">
      <c r="A12326" s="1">
        <v>9989715657</v>
      </c>
      <c r="B12326">
        <v>91</v>
      </c>
      <c r="C12326" t="str">
        <f t="shared" si="192"/>
        <v>919989715657</v>
      </c>
    </row>
    <row r="12327" spans="1:3">
      <c r="A12327" s="1">
        <v>9448586597</v>
      </c>
      <c r="B12327">
        <v>91</v>
      </c>
      <c r="C12327" t="str">
        <f t="shared" si="192"/>
        <v>919448586597</v>
      </c>
    </row>
    <row r="12328" spans="1:3">
      <c r="A12328" s="1">
        <v>9509682626</v>
      </c>
      <c r="B12328">
        <v>91</v>
      </c>
      <c r="C12328" t="str">
        <f t="shared" si="192"/>
        <v>919509682626</v>
      </c>
    </row>
    <row r="12329" spans="1:3">
      <c r="A12329" s="1">
        <v>9789971029</v>
      </c>
      <c r="B12329">
        <v>91</v>
      </c>
      <c r="C12329" t="str">
        <f t="shared" si="192"/>
        <v>919789971029</v>
      </c>
    </row>
    <row r="12330" spans="1:3">
      <c r="A12330" s="1">
        <v>9600958333</v>
      </c>
      <c r="B12330">
        <v>91</v>
      </c>
      <c r="C12330" t="str">
        <f t="shared" si="192"/>
        <v>919600958333</v>
      </c>
    </row>
    <row r="12331" spans="1:3">
      <c r="A12331" s="1">
        <v>8602170526</v>
      </c>
      <c r="B12331">
        <v>91</v>
      </c>
      <c r="C12331" t="str">
        <f t="shared" si="192"/>
        <v>918602170526</v>
      </c>
    </row>
    <row r="12332" spans="1:3">
      <c r="A12332" s="1">
        <v>9831035554</v>
      </c>
      <c r="B12332">
        <v>91</v>
      </c>
      <c r="C12332" t="str">
        <f t="shared" si="192"/>
        <v>919831035554</v>
      </c>
    </row>
    <row r="12333" spans="1:3">
      <c r="A12333" s="1">
        <v>7561810317</v>
      </c>
      <c r="B12333">
        <v>91</v>
      </c>
      <c r="C12333" t="str">
        <f t="shared" si="192"/>
        <v>917561810317</v>
      </c>
    </row>
    <row r="12334" spans="1:3">
      <c r="A12334" s="1">
        <v>9087380959</v>
      </c>
      <c r="B12334">
        <v>91</v>
      </c>
      <c r="C12334" t="str">
        <f t="shared" si="192"/>
        <v>919087380959</v>
      </c>
    </row>
    <row r="12335" spans="1:3">
      <c r="A12335" s="1">
        <v>8610478916</v>
      </c>
      <c r="B12335">
        <v>91</v>
      </c>
      <c r="C12335" t="str">
        <f t="shared" si="192"/>
        <v>918610478916</v>
      </c>
    </row>
    <row r="12336" spans="1:3">
      <c r="A12336" s="1">
        <v>8308971678</v>
      </c>
      <c r="B12336">
        <v>91</v>
      </c>
      <c r="C12336" t="str">
        <f t="shared" si="192"/>
        <v>918308971678</v>
      </c>
    </row>
    <row r="12337" spans="1:3">
      <c r="A12337" s="1">
        <v>9169929883</v>
      </c>
      <c r="B12337">
        <v>91</v>
      </c>
      <c r="C12337" t="str">
        <f t="shared" si="192"/>
        <v>919169929883</v>
      </c>
    </row>
    <row r="12338" spans="1:3">
      <c r="A12338" s="1">
        <v>9689476253</v>
      </c>
      <c r="B12338">
        <v>91</v>
      </c>
      <c r="C12338" t="str">
        <f t="shared" si="192"/>
        <v>919689476253</v>
      </c>
    </row>
    <row r="12339" spans="1:3">
      <c r="A12339" s="1">
        <v>8287082020</v>
      </c>
      <c r="B12339">
        <v>91</v>
      </c>
      <c r="C12339" t="str">
        <f t="shared" si="192"/>
        <v>918287082020</v>
      </c>
    </row>
    <row r="12340" spans="1:3">
      <c r="A12340" s="1">
        <v>9840988366</v>
      </c>
      <c r="B12340">
        <v>91</v>
      </c>
      <c r="C12340" t="str">
        <f t="shared" si="192"/>
        <v>919840988366</v>
      </c>
    </row>
    <row r="12341" spans="1:3">
      <c r="A12341" s="1">
        <v>7004474685</v>
      </c>
      <c r="B12341">
        <v>91</v>
      </c>
      <c r="C12341" t="str">
        <f t="shared" si="192"/>
        <v>917004474685</v>
      </c>
    </row>
    <row r="12342" spans="1:3">
      <c r="A12342" s="1">
        <v>9571930705</v>
      </c>
      <c r="B12342">
        <v>91</v>
      </c>
      <c r="C12342" t="str">
        <f t="shared" si="192"/>
        <v>919571930705</v>
      </c>
    </row>
    <row r="12343" spans="1:3">
      <c r="A12343" s="1">
        <v>7744076530</v>
      </c>
      <c r="B12343">
        <v>91</v>
      </c>
      <c r="C12343" t="str">
        <f t="shared" si="192"/>
        <v>917744076530</v>
      </c>
    </row>
    <row r="12344" spans="1:3">
      <c r="A12344" s="1">
        <v>8931075048</v>
      </c>
      <c r="B12344">
        <v>91</v>
      </c>
      <c r="C12344" t="str">
        <f t="shared" si="192"/>
        <v>918931075048</v>
      </c>
    </row>
    <row r="12345" spans="1:3">
      <c r="A12345" s="1">
        <v>9849628290</v>
      </c>
      <c r="B12345">
        <v>91</v>
      </c>
      <c r="C12345" t="str">
        <f t="shared" si="192"/>
        <v>919849628290</v>
      </c>
    </row>
    <row r="12346" spans="1:3">
      <c r="A12346" s="1">
        <v>9630520080</v>
      </c>
      <c r="B12346">
        <v>91</v>
      </c>
      <c r="C12346" t="str">
        <f t="shared" si="192"/>
        <v>919630520080</v>
      </c>
    </row>
    <row r="12347" spans="1:3">
      <c r="A12347" s="1">
        <v>9540211969</v>
      </c>
      <c r="B12347">
        <v>91</v>
      </c>
      <c r="C12347" t="str">
        <f t="shared" si="192"/>
        <v>919540211969</v>
      </c>
    </row>
    <row r="12348" spans="1:3">
      <c r="A12348" s="1">
        <v>9911620308</v>
      </c>
      <c r="B12348">
        <v>91</v>
      </c>
      <c r="C12348" t="str">
        <f t="shared" si="192"/>
        <v>919911620308</v>
      </c>
    </row>
    <row r="12349" spans="1:3">
      <c r="A12349" s="1">
        <v>7799592569</v>
      </c>
      <c r="B12349">
        <v>91</v>
      </c>
      <c r="C12349" t="str">
        <f t="shared" si="192"/>
        <v>917799592569</v>
      </c>
    </row>
    <row r="12350" spans="1:3">
      <c r="A12350" s="1">
        <v>9583175559</v>
      </c>
      <c r="B12350">
        <v>91</v>
      </c>
      <c r="C12350" t="str">
        <f t="shared" si="192"/>
        <v>919583175559</v>
      </c>
    </row>
    <row r="12351" spans="1:3">
      <c r="A12351" s="1">
        <v>7534924456</v>
      </c>
      <c r="B12351">
        <v>91</v>
      </c>
      <c r="C12351" t="str">
        <f t="shared" si="192"/>
        <v>917534924456</v>
      </c>
    </row>
    <row r="12352" spans="1:3">
      <c r="A12352" s="1">
        <v>8333964064</v>
      </c>
      <c r="B12352">
        <v>91</v>
      </c>
      <c r="C12352" t="str">
        <f t="shared" si="192"/>
        <v>918333964064</v>
      </c>
    </row>
    <row r="12353" spans="1:3">
      <c r="A12353" s="1">
        <v>9447430213</v>
      </c>
      <c r="B12353">
        <v>91</v>
      </c>
      <c r="C12353" t="str">
        <f t="shared" si="192"/>
        <v>919447430213</v>
      </c>
    </row>
    <row r="12354" spans="1:3">
      <c r="A12354" s="1">
        <v>8469148958</v>
      </c>
      <c r="B12354">
        <v>91</v>
      </c>
      <c r="C12354" t="str">
        <f t="shared" ref="C12354:C12417" si="193">_xlfn.CONCAT(B12354,A12354)</f>
        <v>918469148958</v>
      </c>
    </row>
    <row r="12355" spans="1:3">
      <c r="A12355" s="1">
        <v>9658001101</v>
      </c>
      <c r="B12355">
        <v>91</v>
      </c>
      <c r="C12355" t="str">
        <f t="shared" si="193"/>
        <v>919658001101</v>
      </c>
    </row>
    <row r="12356" spans="1:3">
      <c r="A12356" s="1">
        <v>9839886253</v>
      </c>
      <c r="B12356">
        <v>91</v>
      </c>
      <c r="C12356" t="str">
        <f t="shared" si="193"/>
        <v>919839886253</v>
      </c>
    </row>
    <row r="12357" spans="1:3">
      <c r="A12357" s="1">
        <v>9093663804</v>
      </c>
      <c r="B12357">
        <v>91</v>
      </c>
      <c r="C12357" t="str">
        <f t="shared" si="193"/>
        <v>919093663804</v>
      </c>
    </row>
    <row r="12358" spans="1:3">
      <c r="A12358" s="1">
        <v>9643330779</v>
      </c>
      <c r="B12358">
        <v>91</v>
      </c>
      <c r="C12358" t="str">
        <f t="shared" si="193"/>
        <v>919643330779</v>
      </c>
    </row>
    <row r="12359" spans="1:3">
      <c r="A12359" s="1">
        <v>9815303359</v>
      </c>
      <c r="B12359">
        <v>91</v>
      </c>
      <c r="C12359" t="str">
        <f t="shared" si="193"/>
        <v>919815303359</v>
      </c>
    </row>
    <row r="12360" spans="1:3">
      <c r="A12360" s="1">
        <v>9461949401</v>
      </c>
      <c r="B12360">
        <v>91</v>
      </c>
      <c r="C12360" t="str">
        <f t="shared" si="193"/>
        <v>919461949401</v>
      </c>
    </row>
    <row r="12361" spans="1:3">
      <c r="A12361" s="1">
        <v>9039945982</v>
      </c>
      <c r="B12361">
        <v>91</v>
      </c>
      <c r="C12361" t="str">
        <f t="shared" si="193"/>
        <v>919039945982</v>
      </c>
    </row>
    <row r="12362" spans="1:3">
      <c r="A12362" s="1">
        <v>8868900507</v>
      </c>
      <c r="B12362">
        <v>91</v>
      </c>
      <c r="C12362" t="str">
        <f t="shared" si="193"/>
        <v>918868900507</v>
      </c>
    </row>
    <row r="12363" spans="1:3">
      <c r="A12363" s="1">
        <v>9347010763</v>
      </c>
      <c r="B12363">
        <v>91</v>
      </c>
      <c r="C12363" t="str">
        <f t="shared" si="193"/>
        <v>919347010763</v>
      </c>
    </row>
    <row r="12364" spans="1:3">
      <c r="A12364" s="1">
        <v>9465557447</v>
      </c>
      <c r="B12364">
        <v>91</v>
      </c>
      <c r="C12364" t="str">
        <f t="shared" si="193"/>
        <v>919465557447</v>
      </c>
    </row>
    <row r="12365" spans="1:3">
      <c r="A12365" s="1">
        <v>9495521302</v>
      </c>
      <c r="B12365">
        <v>91</v>
      </c>
      <c r="C12365" t="str">
        <f t="shared" si="193"/>
        <v>919495521302</v>
      </c>
    </row>
    <row r="12366" spans="1:3">
      <c r="A12366" s="1">
        <v>9243550555</v>
      </c>
      <c r="B12366">
        <v>91</v>
      </c>
      <c r="C12366" t="str">
        <f t="shared" si="193"/>
        <v>919243550555</v>
      </c>
    </row>
    <row r="12367" spans="1:3">
      <c r="A12367" s="1">
        <v>8657030909</v>
      </c>
      <c r="B12367">
        <v>91</v>
      </c>
      <c r="C12367" t="str">
        <f t="shared" si="193"/>
        <v>918657030909</v>
      </c>
    </row>
    <row r="12368" spans="1:3">
      <c r="A12368" s="1">
        <v>8296180910</v>
      </c>
      <c r="B12368">
        <v>91</v>
      </c>
      <c r="C12368" t="str">
        <f t="shared" si="193"/>
        <v>918296180910</v>
      </c>
    </row>
    <row r="12369" spans="1:3">
      <c r="A12369" s="1">
        <v>9893961948</v>
      </c>
      <c r="B12369">
        <v>91</v>
      </c>
      <c r="C12369" t="str">
        <f t="shared" si="193"/>
        <v>919893961948</v>
      </c>
    </row>
    <row r="12370" spans="1:3">
      <c r="A12370" s="1">
        <v>9996349609</v>
      </c>
      <c r="B12370">
        <v>91</v>
      </c>
      <c r="C12370" t="str">
        <f t="shared" si="193"/>
        <v>919996349609</v>
      </c>
    </row>
    <row r="12371" spans="1:3">
      <c r="A12371" s="1">
        <v>9550979710</v>
      </c>
      <c r="B12371">
        <v>91</v>
      </c>
      <c r="C12371" t="str">
        <f t="shared" si="193"/>
        <v>919550979710</v>
      </c>
    </row>
    <row r="12372" spans="1:3">
      <c r="A12372" s="1">
        <v>7309693685</v>
      </c>
      <c r="B12372">
        <v>91</v>
      </c>
      <c r="C12372" t="str">
        <f t="shared" si="193"/>
        <v>917309693685</v>
      </c>
    </row>
    <row r="12373" spans="1:3">
      <c r="A12373" s="1">
        <v>8598910501</v>
      </c>
      <c r="B12373">
        <v>91</v>
      </c>
      <c r="C12373" t="str">
        <f t="shared" si="193"/>
        <v>918598910501</v>
      </c>
    </row>
    <row r="12374" spans="1:3">
      <c r="A12374" s="1">
        <v>9554686474</v>
      </c>
      <c r="B12374">
        <v>91</v>
      </c>
      <c r="C12374" t="str">
        <f t="shared" si="193"/>
        <v>919554686474</v>
      </c>
    </row>
    <row r="12375" spans="1:3">
      <c r="A12375" s="1">
        <v>8910589785</v>
      </c>
      <c r="B12375">
        <v>91</v>
      </c>
      <c r="C12375" t="str">
        <f t="shared" si="193"/>
        <v>918910589785</v>
      </c>
    </row>
    <row r="12376" spans="1:3">
      <c r="A12376" s="1">
        <v>9867076660</v>
      </c>
      <c r="B12376">
        <v>91</v>
      </c>
      <c r="C12376" t="str">
        <f t="shared" si="193"/>
        <v>919867076660</v>
      </c>
    </row>
    <row r="12377" spans="1:3">
      <c r="A12377" s="1">
        <v>9368910093</v>
      </c>
      <c r="B12377">
        <v>91</v>
      </c>
      <c r="C12377" t="str">
        <f t="shared" si="193"/>
        <v>919368910093</v>
      </c>
    </row>
    <row r="12378" spans="1:3">
      <c r="A12378" s="1">
        <v>8129956640</v>
      </c>
      <c r="B12378">
        <v>91</v>
      </c>
      <c r="C12378" t="str">
        <f t="shared" si="193"/>
        <v>918129956640</v>
      </c>
    </row>
    <row r="12379" spans="1:3">
      <c r="A12379" s="1">
        <v>9111100922</v>
      </c>
      <c r="B12379">
        <v>91</v>
      </c>
      <c r="C12379" t="str">
        <f t="shared" si="193"/>
        <v>919111100922</v>
      </c>
    </row>
    <row r="12380" spans="1:3">
      <c r="A12380" s="1">
        <v>9102061280</v>
      </c>
      <c r="B12380">
        <v>91</v>
      </c>
      <c r="C12380" t="str">
        <f t="shared" si="193"/>
        <v>919102061280</v>
      </c>
    </row>
    <row r="12381" spans="1:3">
      <c r="A12381" s="1">
        <v>9370912121</v>
      </c>
      <c r="B12381">
        <v>91</v>
      </c>
      <c r="C12381" t="str">
        <f t="shared" si="193"/>
        <v>919370912121</v>
      </c>
    </row>
    <row r="12382" spans="1:3">
      <c r="A12382" s="1">
        <v>8880141014</v>
      </c>
      <c r="B12382">
        <v>91</v>
      </c>
      <c r="C12382" t="str">
        <f t="shared" si="193"/>
        <v>918880141014</v>
      </c>
    </row>
    <row r="12383" spans="1:3">
      <c r="A12383" s="1">
        <v>8412999893</v>
      </c>
      <c r="B12383">
        <v>91</v>
      </c>
      <c r="C12383" t="str">
        <f t="shared" si="193"/>
        <v>918412999893</v>
      </c>
    </row>
    <row r="12384" spans="1:3">
      <c r="A12384" s="1">
        <v>8888811501</v>
      </c>
      <c r="B12384">
        <v>91</v>
      </c>
      <c r="C12384" t="str">
        <f t="shared" si="193"/>
        <v>918888811501</v>
      </c>
    </row>
    <row r="12385" spans="1:3">
      <c r="A12385" s="1">
        <v>7305575830</v>
      </c>
      <c r="B12385">
        <v>91</v>
      </c>
      <c r="C12385" t="str">
        <f t="shared" si="193"/>
        <v>917305575830</v>
      </c>
    </row>
    <row r="12386" spans="1:3">
      <c r="A12386" s="1">
        <v>8755194596</v>
      </c>
      <c r="B12386">
        <v>91</v>
      </c>
      <c r="C12386" t="str">
        <f t="shared" si="193"/>
        <v>918755194596</v>
      </c>
    </row>
    <row r="12387" spans="1:3">
      <c r="A12387" s="1">
        <v>8139080187</v>
      </c>
      <c r="B12387">
        <v>91</v>
      </c>
      <c r="C12387" t="str">
        <f t="shared" si="193"/>
        <v>918139080187</v>
      </c>
    </row>
    <row r="12388" spans="1:3">
      <c r="A12388" s="1">
        <v>9951234111</v>
      </c>
      <c r="B12388">
        <v>91</v>
      </c>
      <c r="C12388" t="str">
        <f t="shared" si="193"/>
        <v>919951234111</v>
      </c>
    </row>
    <row r="12389" spans="1:3">
      <c r="A12389" s="1">
        <v>9737435559</v>
      </c>
      <c r="B12389">
        <v>91</v>
      </c>
      <c r="C12389" t="str">
        <f t="shared" si="193"/>
        <v>919737435559</v>
      </c>
    </row>
    <row r="12390" spans="1:3">
      <c r="A12390" s="1">
        <v>7837844120</v>
      </c>
      <c r="B12390">
        <v>91</v>
      </c>
      <c r="C12390" t="str">
        <f t="shared" si="193"/>
        <v>917837844120</v>
      </c>
    </row>
    <row r="12391" spans="1:3">
      <c r="A12391" s="1">
        <v>8238556062</v>
      </c>
      <c r="B12391">
        <v>91</v>
      </c>
      <c r="C12391" t="str">
        <f t="shared" si="193"/>
        <v>918238556062</v>
      </c>
    </row>
    <row r="12392" spans="1:3">
      <c r="A12392" s="1">
        <v>9096947373</v>
      </c>
      <c r="B12392">
        <v>91</v>
      </c>
      <c r="C12392" t="str">
        <f t="shared" si="193"/>
        <v>919096947373</v>
      </c>
    </row>
    <row r="12393" spans="1:3">
      <c r="A12393" s="1">
        <v>9898166144</v>
      </c>
      <c r="B12393">
        <v>91</v>
      </c>
      <c r="C12393" t="str">
        <f t="shared" si="193"/>
        <v>919898166144</v>
      </c>
    </row>
    <row r="12394" spans="1:3">
      <c r="A12394" s="1">
        <v>9413837930</v>
      </c>
      <c r="B12394">
        <v>91</v>
      </c>
      <c r="C12394" t="str">
        <f t="shared" si="193"/>
        <v>919413837930</v>
      </c>
    </row>
    <row r="12395" spans="1:3">
      <c r="A12395" s="1">
        <v>9645333106</v>
      </c>
      <c r="B12395">
        <v>91</v>
      </c>
      <c r="C12395" t="str">
        <f t="shared" si="193"/>
        <v>919645333106</v>
      </c>
    </row>
    <row r="12396" spans="1:3">
      <c r="A12396" s="1">
        <v>6000014991</v>
      </c>
      <c r="B12396">
        <v>91</v>
      </c>
      <c r="C12396" t="str">
        <f t="shared" si="193"/>
        <v>916000014991</v>
      </c>
    </row>
    <row r="12397" spans="1:3">
      <c r="A12397" s="1">
        <v>7994657731</v>
      </c>
      <c r="B12397">
        <v>91</v>
      </c>
      <c r="C12397" t="str">
        <f t="shared" si="193"/>
        <v>917994657731</v>
      </c>
    </row>
    <row r="12398" spans="1:3">
      <c r="A12398" s="1">
        <v>9890321590</v>
      </c>
      <c r="B12398">
        <v>91</v>
      </c>
      <c r="C12398" t="str">
        <f t="shared" si="193"/>
        <v>919890321590</v>
      </c>
    </row>
    <row r="12399" spans="1:3">
      <c r="A12399" s="1">
        <v>7668051350</v>
      </c>
      <c r="B12399">
        <v>91</v>
      </c>
      <c r="C12399" t="str">
        <f t="shared" si="193"/>
        <v>917668051350</v>
      </c>
    </row>
    <row r="12400" spans="1:3">
      <c r="A12400" s="1">
        <v>9828056983</v>
      </c>
      <c r="B12400">
        <v>91</v>
      </c>
      <c r="C12400" t="str">
        <f t="shared" si="193"/>
        <v>919828056983</v>
      </c>
    </row>
    <row r="12401" spans="1:3">
      <c r="A12401" s="1">
        <v>9158926661</v>
      </c>
      <c r="B12401">
        <v>91</v>
      </c>
      <c r="C12401" t="str">
        <f t="shared" si="193"/>
        <v>919158926661</v>
      </c>
    </row>
    <row r="12402" spans="1:3">
      <c r="A12402" s="1">
        <v>7791085008</v>
      </c>
      <c r="B12402">
        <v>91</v>
      </c>
      <c r="C12402" t="str">
        <f t="shared" si="193"/>
        <v>917791085008</v>
      </c>
    </row>
    <row r="12403" spans="1:3">
      <c r="A12403" s="1">
        <v>9871123030</v>
      </c>
      <c r="B12403">
        <v>91</v>
      </c>
      <c r="C12403" t="str">
        <f t="shared" si="193"/>
        <v>919871123030</v>
      </c>
    </row>
    <row r="12404" spans="1:3">
      <c r="A12404" s="1">
        <v>8499886502</v>
      </c>
      <c r="B12404">
        <v>91</v>
      </c>
      <c r="C12404" t="str">
        <f t="shared" si="193"/>
        <v>918499886502</v>
      </c>
    </row>
    <row r="12405" spans="1:3">
      <c r="A12405" s="1">
        <v>9817065667</v>
      </c>
      <c r="B12405">
        <v>91</v>
      </c>
      <c r="C12405" t="str">
        <f t="shared" si="193"/>
        <v>919817065667</v>
      </c>
    </row>
    <row r="12406" spans="1:3">
      <c r="A12406" s="1">
        <v>8499932749</v>
      </c>
      <c r="B12406">
        <v>91</v>
      </c>
      <c r="C12406" t="str">
        <f t="shared" si="193"/>
        <v>918499932749</v>
      </c>
    </row>
    <row r="12407" spans="1:3">
      <c r="A12407" s="1">
        <v>9795036377</v>
      </c>
      <c r="B12407">
        <v>91</v>
      </c>
      <c r="C12407" t="str">
        <f t="shared" si="193"/>
        <v>919795036377</v>
      </c>
    </row>
    <row r="12408" spans="1:3">
      <c r="A12408" s="1">
        <v>9826646711</v>
      </c>
      <c r="B12408">
        <v>91</v>
      </c>
      <c r="C12408" t="str">
        <f t="shared" si="193"/>
        <v>919826646711</v>
      </c>
    </row>
    <row r="12409" spans="1:3">
      <c r="A12409" s="1">
        <v>7359150640</v>
      </c>
      <c r="B12409">
        <v>91</v>
      </c>
      <c r="C12409" t="str">
        <f t="shared" si="193"/>
        <v>917359150640</v>
      </c>
    </row>
    <row r="12410" spans="1:3">
      <c r="A12410" s="1">
        <v>9407094900</v>
      </c>
      <c r="B12410">
        <v>91</v>
      </c>
      <c r="C12410" t="str">
        <f t="shared" si="193"/>
        <v>919407094900</v>
      </c>
    </row>
    <row r="12411" spans="1:3">
      <c r="A12411" s="1">
        <v>8802031838</v>
      </c>
      <c r="B12411">
        <v>91</v>
      </c>
      <c r="C12411" t="str">
        <f t="shared" si="193"/>
        <v>918802031838</v>
      </c>
    </row>
    <row r="12412" spans="1:3">
      <c r="A12412" s="1">
        <v>9563791821</v>
      </c>
      <c r="B12412">
        <v>91</v>
      </c>
      <c r="C12412" t="str">
        <f t="shared" si="193"/>
        <v>919563791821</v>
      </c>
    </row>
    <row r="12413" spans="1:3">
      <c r="A12413" s="1">
        <v>7004805133</v>
      </c>
      <c r="B12413">
        <v>91</v>
      </c>
      <c r="C12413" t="str">
        <f t="shared" si="193"/>
        <v>917004805133</v>
      </c>
    </row>
    <row r="12414" spans="1:3">
      <c r="A12414" s="1">
        <v>7602529803</v>
      </c>
      <c r="B12414">
        <v>91</v>
      </c>
      <c r="C12414" t="str">
        <f t="shared" si="193"/>
        <v>917602529803</v>
      </c>
    </row>
    <row r="12415" spans="1:3">
      <c r="A12415" s="1">
        <v>8506012953</v>
      </c>
      <c r="B12415">
        <v>91</v>
      </c>
      <c r="C12415" t="str">
        <f t="shared" si="193"/>
        <v>918506012953</v>
      </c>
    </row>
    <row r="12416" spans="1:3">
      <c r="A12416" s="1">
        <v>9595939348</v>
      </c>
      <c r="B12416">
        <v>91</v>
      </c>
      <c r="C12416" t="str">
        <f t="shared" si="193"/>
        <v>919595939348</v>
      </c>
    </row>
    <row r="12417" spans="1:3">
      <c r="A12417" s="1">
        <v>8790547327</v>
      </c>
      <c r="B12417">
        <v>91</v>
      </c>
      <c r="C12417" t="str">
        <f t="shared" si="193"/>
        <v>918790547327</v>
      </c>
    </row>
    <row r="12418" spans="1:3">
      <c r="A12418" s="1">
        <v>9752689441</v>
      </c>
      <c r="B12418">
        <v>91</v>
      </c>
      <c r="C12418" t="str">
        <f t="shared" ref="C12418:C12481" si="194">_xlfn.CONCAT(B12418,A12418)</f>
        <v>919752689441</v>
      </c>
    </row>
    <row r="12419" spans="1:3">
      <c r="A12419" s="1">
        <v>9706326646</v>
      </c>
      <c r="B12419">
        <v>91</v>
      </c>
      <c r="C12419" t="str">
        <f t="shared" si="194"/>
        <v>919706326646</v>
      </c>
    </row>
    <row r="12420" spans="1:3">
      <c r="A12420" s="1">
        <v>9801963786</v>
      </c>
      <c r="B12420">
        <v>91</v>
      </c>
      <c r="C12420" t="str">
        <f t="shared" si="194"/>
        <v>919801963786</v>
      </c>
    </row>
    <row r="12421" spans="1:3">
      <c r="A12421" s="1">
        <v>9582907921</v>
      </c>
      <c r="B12421">
        <v>91</v>
      </c>
      <c r="C12421" t="str">
        <f t="shared" si="194"/>
        <v>919582907921</v>
      </c>
    </row>
    <row r="12422" spans="1:3">
      <c r="A12422" s="1">
        <v>9505361523</v>
      </c>
      <c r="B12422">
        <v>91</v>
      </c>
      <c r="C12422" t="str">
        <f t="shared" si="194"/>
        <v>919505361523</v>
      </c>
    </row>
    <row r="12423" spans="1:3">
      <c r="A12423" s="1">
        <v>7353512685</v>
      </c>
      <c r="B12423">
        <v>91</v>
      </c>
      <c r="C12423" t="str">
        <f t="shared" si="194"/>
        <v>917353512685</v>
      </c>
    </row>
    <row r="12424" spans="1:3">
      <c r="A12424" s="1">
        <v>9561571169</v>
      </c>
      <c r="B12424">
        <v>91</v>
      </c>
      <c r="C12424" t="str">
        <f t="shared" si="194"/>
        <v>919561571169</v>
      </c>
    </row>
    <row r="12425" spans="1:3">
      <c r="A12425" s="1">
        <v>9059333354</v>
      </c>
      <c r="B12425">
        <v>91</v>
      </c>
      <c r="C12425" t="str">
        <f t="shared" si="194"/>
        <v>919059333354</v>
      </c>
    </row>
    <row r="12426" spans="1:3">
      <c r="A12426" s="1">
        <v>9999797136</v>
      </c>
      <c r="B12426">
        <v>91</v>
      </c>
      <c r="C12426" t="str">
        <f t="shared" si="194"/>
        <v>919999797136</v>
      </c>
    </row>
    <row r="12427" spans="1:3">
      <c r="A12427" s="1">
        <v>8259004276</v>
      </c>
      <c r="B12427">
        <v>91</v>
      </c>
      <c r="C12427" t="str">
        <f t="shared" si="194"/>
        <v>918259004276</v>
      </c>
    </row>
    <row r="12428" spans="1:3">
      <c r="A12428" s="1">
        <v>7879762173</v>
      </c>
      <c r="B12428">
        <v>91</v>
      </c>
      <c r="C12428" t="str">
        <f t="shared" si="194"/>
        <v>917879762173</v>
      </c>
    </row>
    <row r="12429" spans="1:3">
      <c r="A12429" s="1">
        <v>9786172111</v>
      </c>
      <c r="B12429">
        <v>91</v>
      </c>
      <c r="C12429" t="str">
        <f t="shared" si="194"/>
        <v>919786172111</v>
      </c>
    </row>
    <row r="12430" spans="1:3">
      <c r="A12430" s="1">
        <v>9610561720</v>
      </c>
      <c r="B12430">
        <v>91</v>
      </c>
      <c r="C12430" t="str">
        <f t="shared" si="194"/>
        <v>919610561720</v>
      </c>
    </row>
    <row r="12431" spans="1:3">
      <c r="A12431" s="1">
        <v>9632959492</v>
      </c>
      <c r="B12431">
        <v>91</v>
      </c>
      <c r="C12431" t="str">
        <f t="shared" si="194"/>
        <v>919632959492</v>
      </c>
    </row>
    <row r="12432" spans="1:3">
      <c r="A12432" s="1">
        <v>9745824166</v>
      </c>
      <c r="B12432">
        <v>91</v>
      </c>
      <c r="C12432" t="str">
        <f t="shared" si="194"/>
        <v>919745824166</v>
      </c>
    </row>
    <row r="12433" spans="1:3">
      <c r="A12433" s="1">
        <v>7600180447</v>
      </c>
      <c r="B12433">
        <v>91</v>
      </c>
      <c r="C12433" t="str">
        <f t="shared" si="194"/>
        <v>917600180447</v>
      </c>
    </row>
    <row r="12434" spans="1:3">
      <c r="A12434" s="1">
        <v>9175334046</v>
      </c>
      <c r="B12434">
        <v>91</v>
      </c>
      <c r="C12434" t="str">
        <f t="shared" si="194"/>
        <v>919175334046</v>
      </c>
    </row>
    <row r="12435" spans="1:3">
      <c r="A12435" s="1">
        <v>9327167118</v>
      </c>
      <c r="B12435">
        <v>91</v>
      </c>
      <c r="C12435" t="str">
        <f t="shared" si="194"/>
        <v>919327167118</v>
      </c>
    </row>
    <row r="12436" spans="1:3">
      <c r="A12436" s="1">
        <v>9830499480</v>
      </c>
      <c r="B12436">
        <v>91</v>
      </c>
      <c r="C12436" t="str">
        <f t="shared" si="194"/>
        <v>919830499480</v>
      </c>
    </row>
    <row r="12437" spans="1:3">
      <c r="A12437" s="1">
        <v>9706780079</v>
      </c>
      <c r="B12437">
        <v>91</v>
      </c>
      <c r="C12437" t="str">
        <f t="shared" si="194"/>
        <v>919706780079</v>
      </c>
    </row>
    <row r="12438" spans="1:3">
      <c r="A12438" s="1">
        <v>8225070016</v>
      </c>
      <c r="B12438">
        <v>91</v>
      </c>
      <c r="C12438" t="str">
        <f t="shared" si="194"/>
        <v>918225070016</v>
      </c>
    </row>
    <row r="12439" spans="1:3">
      <c r="A12439" s="1">
        <v>9381122617</v>
      </c>
      <c r="B12439">
        <v>91</v>
      </c>
      <c r="C12439" t="str">
        <f t="shared" si="194"/>
        <v>919381122617</v>
      </c>
    </row>
    <row r="12440" spans="1:3">
      <c r="A12440" s="1">
        <v>7386433969</v>
      </c>
      <c r="B12440">
        <v>91</v>
      </c>
      <c r="C12440" t="str">
        <f t="shared" si="194"/>
        <v>917386433969</v>
      </c>
    </row>
    <row r="12441" spans="1:3">
      <c r="A12441" s="1">
        <v>9919492053</v>
      </c>
      <c r="B12441">
        <v>91</v>
      </c>
      <c r="C12441" t="str">
        <f t="shared" si="194"/>
        <v>919919492053</v>
      </c>
    </row>
    <row r="12442" spans="1:3">
      <c r="A12442" s="1">
        <v>6382277289</v>
      </c>
      <c r="B12442">
        <v>91</v>
      </c>
      <c r="C12442" t="str">
        <f t="shared" si="194"/>
        <v>916382277289</v>
      </c>
    </row>
    <row r="12443" spans="1:3">
      <c r="A12443" s="1">
        <v>8401779453</v>
      </c>
      <c r="B12443">
        <v>91</v>
      </c>
      <c r="C12443" t="str">
        <f t="shared" si="194"/>
        <v>918401779453</v>
      </c>
    </row>
    <row r="12444" spans="1:3">
      <c r="A12444" s="1">
        <v>8121971001</v>
      </c>
      <c r="B12444">
        <v>91</v>
      </c>
      <c r="C12444" t="str">
        <f t="shared" si="194"/>
        <v>918121971001</v>
      </c>
    </row>
    <row r="12445" spans="1:3">
      <c r="A12445" s="1">
        <v>7065252410</v>
      </c>
      <c r="B12445">
        <v>91</v>
      </c>
      <c r="C12445" t="str">
        <f t="shared" si="194"/>
        <v>917065252410</v>
      </c>
    </row>
    <row r="12446" spans="1:3">
      <c r="A12446" s="1">
        <v>9500121759</v>
      </c>
      <c r="B12446">
        <v>91</v>
      </c>
      <c r="C12446" t="str">
        <f t="shared" si="194"/>
        <v>919500121759</v>
      </c>
    </row>
    <row r="12447" spans="1:3">
      <c r="A12447" s="1">
        <v>9177463691</v>
      </c>
      <c r="B12447">
        <v>91</v>
      </c>
      <c r="C12447" t="str">
        <f t="shared" si="194"/>
        <v>919177463691</v>
      </c>
    </row>
    <row r="12448" spans="1:3">
      <c r="A12448" s="1">
        <v>9728595863</v>
      </c>
      <c r="B12448">
        <v>91</v>
      </c>
      <c r="C12448" t="str">
        <f t="shared" si="194"/>
        <v>919728595863</v>
      </c>
    </row>
    <row r="12449" spans="1:3">
      <c r="A12449" s="1">
        <v>8801036635</v>
      </c>
      <c r="B12449">
        <v>91</v>
      </c>
      <c r="C12449" t="str">
        <f t="shared" si="194"/>
        <v>918801036635</v>
      </c>
    </row>
    <row r="12450" spans="1:3">
      <c r="A12450" s="1">
        <v>7830602294</v>
      </c>
      <c r="B12450">
        <v>91</v>
      </c>
      <c r="C12450" t="str">
        <f t="shared" si="194"/>
        <v>917830602294</v>
      </c>
    </row>
    <row r="12451" spans="1:3">
      <c r="A12451" s="1">
        <v>9346101080</v>
      </c>
      <c r="B12451">
        <v>91</v>
      </c>
      <c r="C12451" t="str">
        <f t="shared" si="194"/>
        <v>919346101080</v>
      </c>
    </row>
    <row r="12452" spans="1:3">
      <c r="A12452" s="1">
        <v>9033645396</v>
      </c>
      <c r="B12452">
        <v>91</v>
      </c>
      <c r="C12452" t="str">
        <f t="shared" si="194"/>
        <v>919033645396</v>
      </c>
    </row>
    <row r="12453" spans="1:3">
      <c r="A12453" s="1">
        <v>9675364046</v>
      </c>
      <c r="B12453">
        <v>91</v>
      </c>
      <c r="C12453" t="str">
        <f t="shared" si="194"/>
        <v>919675364046</v>
      </c>
    </row>
    <row r="12454" spans="1:3">
      <c r="A12454" s="1">
        <v>8080498233</v>
      </c>
      <c r="B12454">
        <v>91</v>
      </c>
      <c r="C12454" t="str">
        <f t="shared" si="194"/>
        <v>918080498233</v>
      </c>
    </row>
    <row r="12455" spans="1:3">
      <c r="A12455" s="1">
        <v>9391101008</v>
      </c>
      <c r="B12455">
        <v>91</v>
      </c>
      <c r="C12455" t="str">
        <f t="shared" si="194"/>
        <v>919391101008</v>
      </c>
    </row>
    <row r="12456" spans="1:3">
      <c r="A12456" s="1">
        <v>8155816163</v>
      </c>
      <c r="B12456">
        <v>91</v>
      </c>
      <c r="C12456" t="str">
        <f t="shared" si="194"/>
        <v>918155816163</v>
      </c>
    </row>
    <row r="12457" spans="1:3">
      <c r="A12457" s="1">
        <v>8130650219</v>
      </c>
      <c r="B12457">
        <v>91</v>
      </c>
      <c r="C12457" t="str">
        <f t="shared" si="194"/>
        <v>918130650219</v>
      </c>
    </row>
    <row r="12458" spans="1:3">
      <c r="A12458" s="1">
        <v>9166626889</v>
      </c>
      <c r="B12458">
        <v>91</v>
      </c>
      <c r="C12458" t="str">
        <f t="shared" si="194"/>
        <v>919166626889</v>
      </c>
    </row>
    <row r="12459" spans="1:3">
      <c r="A12459" s="1">
        <v>9902395527</v>
      </c>
      <c r="B12459">
        <v>91</v>
      </c>
      <c r="C12459" t="str">
        <f t="shared" si="194"/>
        <v>919902395527</v>
      </c>
    </row>
    <row r="12460" spans="1:3">
      <c r="A12460" s="1">
        <v>7696066558</v>
      </c>
      <c r="B12460">
        <v>91</v>
      </c>
      <c r="C12460" t="str">
        <f t="shared" si="194"/>
        <v>917696066558</v>
      </c>
    </row>
    <row r="12461" spans="1:3">
      <c r="A12461" s="1">
        <v>9009224135</v>
      </c>
      <c r="B12461">
        <v>91</v>
      </c>
      <c r="C12461" t="str">
        <f t="shared" si="194"/>
        <v>919009224135</v>
      </c>
    </row>
    <row r="12462" spans="1:3">
      <c r="A12462" s="1">
        <v>9880645393</v>
      </c>
      <c r="B12462">
        <v>91</v>
      </c>
      <c r="C12462" t="str">
        <f t="shared" si="194"/>
        <v>919880645393</v>
      </c>
    </row>
    <row r="12463" spans="1:3">
      <c r="A12463" s="1">
        <v>9097652950</v>
      </c>
      <c r="B12463">
        <v>91</v>
      </c>
      <c r="C12463" t="str">
        <f t="shared" si="194"/>
        <v>919097652950</v>
      </c>
    </row>
    <row r="12464" spans="1:3">
      <c r="A12464" s="1">
        <v>8982144661</v>
      </c>
      <c r="B12464">
        <v>91</v>
      </c>
      <c r="C12464" t="str">
        <f t="shared" si="194"/>
        <v>918982144661</v>
      </c>
    </row>
    <row r="12465" spans="1:3">
      <c r="A12465" s="1">
        <v>9143574875</v>
      </c>
      <c r="B12465">
        <v>91</v>
      </c>
      <c r="C12465" t="str">
        <f t="shared" si="194"/>
        <v>919143574875</v>
      </c>
    </row>
    <row r="12466" spans="1:3">
      <c r="A12466" s="1">
        <v>9916942330</v>
      </c>
      <c r="B12466">
        <v>91</v>
      </c>
      <c r="C12466" t="str">
        <f t="shared" si="194"/>
        <v>919916942330</v>
      </c>
    </row>
    <row r="12467" spans="1:3">
      <c r="A12467" s="1">
        <v>8880047772</v>
      </c>
      <c r="B12467">
        <v>91</v>
      </c>
      <c r="C12467" t="str">
        <f t="shared" si="194"/>
        <v>918880047772</v>
      </c>
    </row>
    <row r="12468" spans="1:3">
      <c r="A12468" s="1">
        <v>9703015150</v>
      </c>
      <c r="B12468">
        <v>91</v>
      </c>
      <c r="C12468" t="str">
        <f t="shared" si="194"/>
        <v>919703015150</v>
      </c>
    </row>
    <row r="12469" spans="1:3">
      <c r="A12469" s="1">
        <v>9988847470</v>
      </c>
      <c r="B12469">
        <v>91</v>
      </c>
      <c r="C12469" t="str">
        <f t="shared" si="194"/>
        <v>919988847470</v>
      </c>
    </row>
    <row r="12470" spans="1:3">
      <c r="A12470" s="1">
        <v>9867825730</v>
      </c>
      <c r="B12470">
        <v>91</v>
      </c>
      <c r="C12470" t="str">
        <f t="shared" si="194"/>
        <v>919867825730</v>
      </c>
    </row>
    <row r="12471" spans="1:3">
      <c r="A12471" s="1">
        <v>9917882088</v>
      </c>
      <c r="B12471">
        <v>91</v>
      </c>
      <c r="C12471" t="str">
        <f t="shared" si="194"/>
        <v>919917882088</v>
      </c>
    </row>
    <row r="12472" spans="1:3">
      <c r="A12472" s="1">
        <v>9845890002</v>
      </c>
      <c r="B12472">
        <v>91</v>
      </c>
      <c r="C12472" t="str">
        <f t="shared" si="194"/>
        <v>919845890002</v>
      </c>
    </row>
    <row r="12473" spans="1:3">
      <c r="A12473" s="1">
        <v>9553969349</v>
      </c>
      <c r="B12473">
        <v>91</v>
      </c>
      <c r="C12473" t="str">
        <f t="shared" si="194"/>
        <v>919553969349</v>
      </c>
    </row>
    <row r="12474" spans="1:3">
      <c r="A12474" s="1">
        <v>9944336357</v>
      </c>
      <c r="B12474">
        <v>91</v>
      </c>
      <c r="C12474" t="str">
        <f t="shared" si="194"/>
        <v>919944336357</v>
      </c>
    </row>
    <row r="12475" spans="1:3">
      <c r="A12475" s="1">
        <v>8510812940</v>
      </c>
      <c r="B12475">
        <v>91</v>
      </c>
      <c r="C12475" t="str">
        <f t="shared" si="194"/>
        <v>918510812940</v>
      </c>
    </row>
    <row r="12476" spans="1:3">
      <c r="A12476" s="1">
        <v>9575306352</v>
      </c>
      <c r="B12476">
        <v>91</v>
      </c>
      <c r="C12476" t="str">
        <f t="shared" si="194"/>
        <v>919575306352</v>
      </c>
    </row>
    <row r="12477" spans="1:3">
      <c r="A12477" s="1">
        <v>9585069367</v>
      </c>
      <c r="B12477">
        <v>91</v>
      </c>
      <c r="C12477" t="str">
        <f t="shared" si="194"/>
        <v>919585069367</v>
      </c>
    </row>
    <row r="12478" spans="1:3">
      <c r="A12478" s="1">
        <v>7899362648</v>
      </c>
      <c r="B12478">
        <v>91</v>
      </c>
      <c r="C12478" t="str">
        <f t="shared" si="194"/>
        <v>917899362648</v>
      </c>
    </row>
    <row r="12479" spans="1:3">
      <c r="A12479" s="1">
        <v>7560011004</v>
      </c>
      <c r="B12479">
        <v>91</v>
      </c>
      <c r="C12479" t="str">
        <f t="shared" si="194"/>
        <v>917560011004</v>
      </c>
    </row>
    <row r="12480" spans="1:3">
      <c r="A12480" s="1">
        <v>9905408210</v>
      </c>
      <c r="B12480">
        <v>91</v>
      </c>
      <c r="C12480" t="str">
        <f t="shared" si="194"/>
        <v>919905408210</v>
      </c>
    </row>
    <row r="12481" spans="1:3">
      <c r="A12481" s="1">
        <v>9886807680</v>
      </c>
      <c r="B12481">
        <v>91</v>
      </c>
      <c r="C12481" t="str">
        <f t="shared" si="194"/>
        <v>919886807680</v>
      </c>
    </row>
    <row r="12482" spans="1:3">
      <c r="A12482" s="1">
        <v>9695786125</v>
      </c>
      <c r="B12482">
        <v>91</v>
      </c>
      <c r="C12482" t="str">
        <f t="shared" ref="C12482:C12545" si="195">_xlfn.CONCAT(B12482,A12482)</f>
        <v>919695786125</v>
      </c>
    </row>
    <row r="12483" spans="1:3">
      <c r="A12483" s="1">
        <v>7827201788</v>
      </c>
      <c r="B12483">
        <v>91</v>
      </c>
      <c r="C12483" t="str">
        <f t="shared" si="195"/>
        <v>917827201788</v>
      </c>
    </row>
    <row r="12484" spans="1:3">
      <c r="A12484" s="1">
        <v>9460870334</v>
      </c>
      <c r="B12484">
        <v>91</v>
      </c>
      <c r="C12484" t="str">
        <f t="shared" si="195"/>
        <v>919460870334</v>
      </c>
    </row>
    <row r="12485" spans="1:3">
      <c r="A12485" s="1">
        <v>9909545923</v>
      </c>
      <c r="B12485">
        <v>91</v>
      </c>
      <c r="C12485" t="str">
        <f t="shared" si="195"/>
        <v>919909545923</v>
      </c>
    </row>
    <row r="12486" spans="1:3">
      <c r="A12486" s="1">
        <v>7567531709</v>
      </c>
      <c r="B12486">
        <v>91</v>
      </c>
      <c r="C12486" t="str">
        <f t="shared" si="195"/>
        <v>917567531709</v>
      </c>
    </row>
    <row r="12487" spans="1:3">
      <c r="A12487" s="1">
        <v>8651080882</v>
      </c>
      <c r="B12487">
        <v>91</v>
      </c>
      <c r="C12487" t="str">
        <f t="shared" si="195"/>
        <v>918651080882</v>
      </c>
    </row>
    <row r="12488" spans="1:3">
      <c r="A12488" s="1">
        <v>9555345719</v>
      </c>
      <c r="B12488">
        <v>91</v>
      </c>
      <c r="C12488" t="str">
        <f t="shared" si="195"/>
        <v>919555345719</v>
      </c>
    </row>
    <row r="12489" spans="1:3">
      <c r="A12489" s="1">
        <v>8837797989</v>
      </c>
      <c r="B12489">
        <v>91</v>
      </c>
      <c r="C12489" t="str">
        <f t="shared" si="195"/>
        <v>918837797989</v>
      </c>
    </row>
    <row r="12490" spans="1:3">
      <c r="A12490" s="1">
        <v>9799689460</v>
      </c>
      <c r="B12490">
        <v>91</v>
      </c>
      <c r="C12490" t="str">
        <f t="shared" si="195"/>
        <v>919799689460</v>
      </c>
    </row>
    <row r="12491" spans="1:3">
      <c r="A12491" s="1">
        <v>9611247023</v>
      </c>
      <c r="B12491">
        <v>91</v>
      </c>
      <c r="C12491" t="str">
        <f t="shared" si="195"/>
        <v>919611247023</v>
      </c>
    </row>
    <row r="12492" spans="1:3">
      <c r="A12492" s="1">
        <v>9416177035</v>
      </c>
      <c r="B12492">
        <v>91</v>
      </c>
      <c r="C12492" t="str">
        <f t="shared" si="195"/>
        <v>919416177035</v>
      </c>
    </row>
    <row r="12493" spans="1:3">
      <c r="A12493" s="1">
        <v>8077353241</v>
      </c>
      <c r="B12493">
        <v>91</v>
      </c>
      <c r="C12493" t="str">
        <f t="shared" si="195"/>
        <v>918077353241</v>
      </c>
    </row>
    <row r="12494" spans="1:3">
      <c r="A12494" s="1">
        <v>7665881536</v>
      </c>
      <c r="B12494">
        <v>91</v>
      </c>
      <c r="C12494" t="str">
        <f t="shared" si="195"/>
        <v>917665881536</v>
      </c>
    </row>
    <row r="12495" spans="1:3">
      <c r="A12495" s="1">
        <v>8808164675</v>
      </c>
      <c r="B12495">
        <v>91</v>
      </c>
      <c r="C12495" t="str">
        <f t="shared" si="195"/>
        <v>918808164675</v>
      </c>
    </row>
    <row r="12496" spans="1:3">
      <c r="A12496" s="1">
        <v>9849818366</v>
      </c>
      <c r="B12496">
        <v>91</v>
      </c>
      <c r="C12496" t="str">
        <f t="shared" si="195"/>
        <v>919849818366</v>
      </c>
    </row>
    <row r="12497" spans="1:3">
      <c r="A12497" s="1">
        <v>9098209351</v>
      </c>
      <c r="B12497">
        <v>91</v>
      </c>
      <c r="C12497" t="str">
        <f t="shared" si="195"/>
        <v>919098209351</v>
      </c>
    </row>
    <row r="12498" spans="1:3">
      <c r="A12498" s="1">
        <v>9583101878</v>
      </c>
      <c r="B12498">
        <v>91</v>
      </c>
      <c r="C12498" t="str">
        <f t="shared" si="195"/>
        <v>919583101878</v>
      </c>
    </row>
    <row r="12499" spans="1:3">
      <c r="A12499" s="1">
        <v>9629551400</v>
      </c>
      <c r="B12499">
        <v>91</v>
      </c>
      <c r="C12499" t="str">
        <f t="shared" si="195"/>
        <v>919629551400</v>
      </c>
    </row>
    <row r="12500" spans="1:3">
      <c r="A12500" s="1">
        <v>8752924687</v>
      </c>
      <c r="B12500">
        <v>91</v>
      </c>
      <c r="C12500" t="str">
        <f t="shared" si="195"/>
        <v>918752924687</v>
      </c>
    </row>
    <row r="12501" spans="1:3">
      <c r="A12501" s="1">
        <v>7893401743</v>
      </c>
      <c r="B12501">
        <v>91</v>
      </c>
      <c r="C12501" t="str">
        <f t="shared" si="195"/>
        <v>917893401743</v>
      </c>
    </row>
    <row r="12502" spans="1:3">
      <c r="A12502" s="1">
        <v>9816318104</v>
      </c>
      <c r="B12502">
        <v>91</v>
      </c>
      <c r="C12502" t="str">
        <f t="shared" si="195"/>
        <v>919816318104</v>
      </c>
    </row>
    <row r="12503" spans="1:3">
      <c r="A12503" s="1">
        <v>9540177448</v>
      </c>
      <c r="B12503">
        <v>91</v>
      </c>
      <c r="C12503" t="str">
        <f t="shared" si="195"/>
        <v>919540177448</v>
      </c>
    </row>
    <row r="12504" spans="1:3">
      <c r="A12504" s="1">
        <v>9810011150</v>
      </c>
      <c r="B12504">
        <v>91</v>
      </c>
      <c r="C12504" t="str">
        <f t="shared" si="195"/>
        <v>919810011150</v>
      </c>
    </row>
    <row r="12505" spans="1:3">
      <c r="A12505" s="1">
        <v>9574250508</v>
      </c>
      <c r="B12505">
        <v>91</v>
      </c>
      <c r="C12505" t="str">
        <f t="shared" si="195"/>
        <v>919574250508</v>
      </c>
    </row>
    <row r="12506" spans="1:3">
      <c r="A12506" s="1">
        <v>8588840839</v>
      </c>
      <c r="B12506">
        <v>91</v>
      </c>
      <c r="C12506" t="str">
        <f t="shared" si="195"/>
        <v>918588840839</v>
      </c>
    </row>
    <row r="12507" spans="1:3">
      <c r="A12507" s="1">
        <v>9790618133</v>
      </c>
      <c r="B12507">
        <v>91</v>
      </c>
      <c r="C12507" t="str">
        <f t="shared" si="195"/>
        <v>919790618133</v>
      </c>
    </row>
    <row r="12508" spans="1:3">
      <c r="A12508" s="1">
        <v>7283962980</v>
      </c>
      <c r="B12508">
        <v>91</v>
      </c>
      <c r="C12508" t="str">
        <f t="shared" si="195"/>
        <v>917283962980</v>
      </c>
    </row>
    <row r="12509" spans="1:3">
      <c r="A12509" s="1">
        <v>8113012345</v>
      </c>
      <c r="B12509">
        <v>91</v>
      </c>
      <c r="C12509" t="str">
        <f t="shared" si="195"/>
        <v>918113012345</v>
      </c>
    </row>
    <row r="12510" spans="1:3">
      <c r="A12510" s="1">
        <v>9905907465</v>
      </c>
      <c r="B12510">
        <v>91</v>
      </c>
      <c r="C12510" t="str">
        <f t="shared" si="195"/>
        <v>919905907465</v>
      </c>
    </row>
    <row r="12511" spans="1:3">
      <c r="A12511" s="1">
        <v>9172547483</v>
      </c>
      <c r="B12511">
        <v>91</v>
      </c>
      <c r="C12511" t="str">
        <f t="shared" si="195"/>
        <v>919172547483</v>
      </c>
    </row>
    <row r="12512" spans="1:3">
      <c r="A12512" s="1">
        <v>7624061533</v>
      </c>
      <c r="B12512">
        <v>91</v>
      </c>
      <c r="C12512" t="str">
        <f t="shared" si="195"/>
        <v>917624061533</v>
      </c>
    </row>
    <row r="12513" spans="1:3">
      <c r="A12513" s="1">
        <v>9700680331</v>
      </c>
      <c r="B12513">
        <v>91</v>
      </c>
      <c r="C12513" t="str">
        <f t="shared" si="195"/>
        <v>919700680331</v>
      </c>
    </row>
    <row r="12514" spans="1:3">
      <c r="A12514" s="1">
        <v>8953881643</v>
      </c>
      <c r="B12514">
        <v>91</v>
      </c>
      <c r="C12514" t="str">
        <f t="shared" si="195"/>
        <v>918953881643</v>
      </c>
    </row>
    <row r="12515" spans="1:3">
      <c r="A12515" s="1">
        <v>9860262570</v>
      </c>
      <c r="B12515">
        <v>91</v>
      </c>
      <c r="C12515" t="str">
        <f t="shared" si="195"/>
        <v>919860262570</v>
      </c>
    </row>
    <row r="12516" spans="1:3">
      <c r="A12516" s="1">
        <v>9964922287</v>
      </c>
      <c r="B12516">
        <v>91</v>
      </c>
      <c r="C12516" t="str">
        <f t="shared" si="195"/>
        <v>919964922287</v>
      </c>
    </row>
    <row r="12517" spans="1:3">
      <c r="A12517" s="1">
        <v>9987802557</v>
      </c>
      <c r="B12517">
        <v>91</v>
      </c>
      <c r="C12517" t="str">
        <f t="shared" si="195"/>
        <v>919987802557</v>
      </c>
    </row>
    <row r="12518" spans="1:3">
      <c r="A12518" s="1">
        <v>9711380746</v>
      </c>
      <c r="B12518">
        <v>91</v>
      </c>
      <c r="C12518" t="str">
        <f t="shared" si="195"/>
        <v>919711380746</v>
      </c>
    </row>
    <row r="12519" spans="1:3">
      <c r="A12519" s="1">
        <v>9074319181</v>
      </c>
      <c r="B12519">
        <v>91</v>
      </c>
      <c r="C12519" t="str">
        <f t="shared" si="195"/>
        <v>919074319181</v>
      </c>
    </row>
    <row r="12520" spans="1:3">
      <c r="A12520" s="1">
        <v>9996719662</v>
      </c>
      <c r="B12520">
        <v>91</v>
      </c>
      <c r="C12520" t="str">
        <f t="shared" si="195"/>
        <v>919996719662</v>
      </c>
    </row>
    <row r="12521" spans="1:3">
      <c r="A12521" s="1">
        <v>9742923742</v>
      </c>
      <c r="B12521">
        <v>91</v>
      </c>
      <c r="C12521" t="str">
        <f t="shared" si="195"/>
        <v>919742923742</v>
      </c>
    </row>
    <row r="12522" spans="1:3">
      <c r="A12522" s="1">
        <v>8186922882</v>
      </c>
      <c r="B12522">
        <v>91</v>
      </c>
      <c r="C12522" t="str">
        <f t="shared" si="195"/>
        <v>918186922882</v>
      </c>
    </row>
    <row r="12523" spans="1:3">
      <c r="A12523" s="1">
        <v>9773293071</v>
      </c>
      <c r="B12523">
        <v>91</v>
      </c>
      <c r="C12523" t="str">
        <f t="shared" si="195"/>
        <v>919773293071</v>
      </c>
    </row>
    <row r="12524" spans="1:3">
      <c r="A12524" s="1">
        <v>9663901848</v>
      </c>
      <c r="B12524">
        <v>91</v>
      </c>
      <c r="C12524" t="str">
        <f t="shared" si="195"/>
        <v>919663901848</v>
      </c>
    </row>
    <row r="12525" spans="1:3">
      <c r="A12525" s="1">
        <v>7620829200</v>
      </c>
      <c r="B12525">
        <v>91</v>
      </c>
      <c r="C12525" t="str">
        <f t="shared" si="195"/>
        <v>917620829200</v>
      </c>
    </row>
    <row r="12526" spans="1:3">
      <c r="A12526" s="1">
        <v>9779046716</v>
      </c>
      <c r="B12526">
        <v>91</v>
      </c>
      <c r="C12526" t="str">
        <f t="shared" si="195"/>
        <v>919779046716</v>
      </c>
    </row>
    <row r="12527" spans="1:3">
      <c r="A12527" s="1">
        <v>9745997835</v>
      </c>
      <c r="B12527">
        <v>91</v>
      </c>
      <c r="C12527" t="str">
        <f t="shared" si="195"/>
        <v>919745997835</v>
      </c>
    </row>
    <row r="12528" spans="1:3">
      <c r="A12528" s="1">
        <v>9748957835</v>
      </c>
      <c r="B12528">
        <v>91</v>
      </c>
      <c r="C12528" t="str">
        <f t="shared" si="195"/>
        <v>919748957835</v>
      </c>
    </row>
    <row r="12529" spans="1:3">
      <c r="A12529" s="1">
        <v>7839543947</v>
      </c>
      <c r="B12529">
        <v>91</v>
      </c>
      <c r="C12529" t="str">
        <f t="shared" si="195"/>
        <v>917839543947</v>
      </c>
    </row>
    <row r="12530" spans="1:3">
      <c r="A12530" s="1">
        <v>8012950410</v>
      </c>
      <c r="B12530">
        <v>91</v>
      </c>
      <c r="C12530" t="str">
        <f t="shared" si="195"/>
        <v>918012950410</v>
      </c>
    </row>
    <row r="12531" spans="1:3">
      <c r="A12531" s="1">
        <v>9666701944</v>
      </c>
      <c r="B12531">
        <v>91</v>
      </c>
      <c r="C12531" t="str">
        <f t="shared" si="195"/>
        <v>919666701944</v>
      </c>
    </row>
    <row r="12532" spans="1:3">
      <c r="A12532" s="1">
        <v>9509187677</v>
      </c>
      <c r="B12532">
        <v>91</v>
      </c>
      <c r="C12532" t="str">
        <f t="shared" si="195"/>
        <v>919509187677</v>
      </c>
    </row>
    <row r="12533" spans="1:3">
      <c r="A12533" s="1">
        <v>7097089000</v>
      </c>
      <c r="B12533">
        <v>91</v>
      </c>
      <c r="C12533" t="str">
        <f t="shared" si="195"/>
        <v>917097089000</v>
      </c>
    </row>
    <row r="12534" spans="1:3">
      <c r="A12534" s="1">
        <v>7086334198</v>
      </c>
      <c r="B12534">
        <v>91</v>
      </c>
      <c r="C12534" t="str">
        <f t="shared" si="195"/>
        <v>917086334198</v>
      </c>
    </row>
    <row r="12535" spans="1:3">
      <c r="A12535" s="1">
        <v>9952626546</v>
      </c>
      <c r="B12535">
        <v>91</v>
      </c>
      <c r="C12535" t="str">
        <f t="shared" si="195"/>
        <v>919952626546</v>
      </c>
    </row>
    <row r="12536" spans="1:3">
      <c r="A12536" s="1">
        <v>9819880457</v>
      </c>
      <c r="B12536">
        <v>91</v>
      </c>
      <c r="C12536" t="str">
        <f t="shared" si="195"/>
        <v>919819880457</v>
      </c>
    </row>
    <row r="12537" spans="1:3">
      <c r="A12537" s="1">
        <v>9994873308</v>
      </c>
      <c r="B12537">
        <v>91</v>
      </c>
      <c r="C12537" t="str">
        <f t="shared" si="195"/>
        <v>919994873308</v>
      </c>
    </row>
    <row r="12538" spans="1:3">
      <c r="A12538" s="1">
        <v>8777454342</v>
      </c>
      <c r="B12538">
        <v>91</v>
      </c>
      <c r="C12538" t="str">
        <f t="shared" si="195"/>
        <v>918777454342</v>
      </c>
    </row>
    <row r="12539" spans="1:3">
      <c r="A12539" s="1">
        <v>7095101999</v>
      </c>
      <c r="B12539">
        <v>91</v>
      </c>
      <c r="C12539" t="str">
        <f t="shared" si="195"/>
        <v>917095101999</v>
      </c>
    </row>
    <row r="12540" spans="1:3">
      <c r="A12540" s="1">
        <v>9657572229</v>
      </c>
      <c r="B12540">
        <v>91</v>
      </c>
      <c r="C12540" t="str">
        <f t="shared" si="195"/>
        <v>919657572229</v>
      </c>
    </row>
    <row r="12541" spans="1:3">
      <c r="A12541" s="1">
        <v>9985009127</v>
      </c>
      <c r="B12541">
        <v>91</v>
      </c>
      <c r="C12541" t="str">
        <f t="shared" si="195"/>
        <v>919985009127</v>
      </c>
    </row>
    <row r="12542" spans="1:3">
      <c r="A12542" s="1">
        <v>7057261109</v>
      </c>
      <c r="B12542">
        <v>91</v>
      </c>
      <c r="C12542" t="str">
        <f t="shared" si="195"/>
        <v>917057261109</v>
      </c>
    </row>
    <row r="12543" spans="1:3">
      <c r="A12543" s="1">
        <v>9744630268</v>
      </c>
      <c r="B12543">
        <v>91</v>
      </c>
      <c r="C12543" t="str">
        <f t="shared" si="195"/>
        <v>919744630268</v>
      </c>
    </row>
    <row r="12544" spans="1:3">
      <c r="A12544" s="1">
        <v>9461661097</v>
      </c>
      <c r="B12544">
        <v>91</v>
      </c>
      <c r="C12544" t="str">
        <f t="shared" si="195"/>
        <v>919461661097</v>
      </c>
    </row>
    <row r="12545" spans="1:3">
      <c r="A12545" s="1">
        <v>9568460959</v>
      </c>
      <c r="B12545">
        <v>91</v>
      </c>
      <c r="C12545" t="str">
        <f t="shared" si="195"/>
        <v>919568460959</v>
      </c>
    </row>
    <row r="12546" spans="1:3">
      <c r="A12546" s="1">
        <v>9739041235</v>
      </c>
      <c r="B12546">
        <v>91</v>
      </c>
      <c r="C12546" t="str">
        <f t="shared" ref="C12546:C12609" si="196">_xlfn.CONCAT(B12546,A12546)</f>
        <v>919739041235</v>
      </c>
    </row>
    <row r="12547" spans="1:3">
      <c r="A12547" s="1">
        <v>8875584296</v>
      </c>
      <c r="B12547">
        <v>91</v>
      </c>
      <c r="C12547" t="str">
        <f t="shared" si="196"/>
        <v>918875584296</v>
      </c>
    </row>
    <row r="12548" spans="1:3">
      <c r="A12548" s="1">
        <v>7821876409</v>
      </c>
      <c r="B12548">
        <v>91</v>
      </c>
      <c r="C12548" t="str">
        <f t="shared" si="196"/>
        <v>917821876409</v>
      </c>
    </row>
    <row r="12549" spans="1:3">
      <c r="A12549" s="1">
        <v>9544200113</v>
      </c>
      <c r="B12549">
        <v>91</v>
      </c>
      <c r="C12549" t="str">
        <f t="shared" si="196"/>
        <v>919544200113</v>
      </c>
    </row>
    <row r="12550" spans="1:3">
      <c r="A12550" s="1">
        <v>9309084496</v>
      </c>
      <c r="B12550">
        <v>91</v>
      </c>
      <c r="C12550" t="str">
        <f t="shared" si="196"/>
        <v>919309084496</v>
      </c>
    </row>
    <row r="12551" spans="1:3">
      <c r="A12551" s="1">
        <v>7208241108</v>
      </c>
      <c r="B12551">
        <v>91</v>
      </c>
      <c r="C12551" t="str">
        <f t="shared" si="196"/>
        <v>917208241108</v>
      </c>
    </row>
    <row r="12552" spans="1:3">
      <c r="A12552" s="1">
        <v>9920365605</v>
      </c>
      <c r="B12552">
        <v>91</v>
      </c>
      <c r="C12552" t="str">
        <f t="shared" si="196"/>
        <v>919920365605</v>
      </c>
    </row>
    <row r="12553" spans="1:3">
      <c r="A12553" s="1">
        <v>9728020180</v>
      </c>
      <c r="B12553">
        <v>91</v>
      </c>
      <c r="C12553" t="str">
        <f t="shared" si="196"/>
        <v>919728020180</v>
      </c>
    </row>
    <row r="12554" spans="1:3">
      <c r="A12554" s="1">
        <v>8094046550</v>
      </c>
      <c r="B12554">
        <v>91</v>
      </c>
      <c r="C12554" t="str">
        <f t="shared" si="196"/>
        <v>918094046550</v>
      </c>
    </row>
    <row r="12555" spans="1:3">
      <c r="A12555" s="1">
        <v>9445019455</v>
      </c>
      <c r="B12555">
        <v>91</v>
      </c>
      <c r="C12555" t="str">
        <f t="shared" si="196"/>
        <v>919445019455</v>
      </c>
    </row>
    <row r="12556" spans="1:3">
      <c r="A12556" s="1">
        <v>9483122349</v>
      </c>
      <c r="B12556">
        <v>91</v>
      </c>
      <c r="C12556" t="str">
        <f t="shared" si="196"/>
        <v>919483122349</v>
      </c>
    </row>
    <row r="12557" spans="1:3">
      <c r="A12557" s="1">
        <v>9815246700</v>
      </c>
      <c r="B12557">
        <v>91</v>
      </c>
      <c r="C12557" t="str">
        <f t="shared" si="196"/>
        <v>919815246700</v>
      </c>
    </row>
    <row r="12558" spans="1:3">
      <c r="A12558" s="1">
        <v>9979905326</v>
      </c>
      <c r="B12558">
        <v>91</v>
      </c>
      <c r="C12558" t="str">
        <f t="shared" si="196"/>
        <v>919979905326</v>
      </c>
    </row>
    <row r="12559" spans="1:3">
      <c r="A12559" s="1">
        <v>7701944986</v>
      </c>
      <c r="B12559">
        <v>91</v>
      </c>
      <c r="C12559" t="str">
        <f t="shared" si="196"/>
        <v>917701944986</v>
      </c>
    </row>
    <row r="12560" spans="1:3">
      <c r="A12560" s="1">
        <v>9594577835</v>
      </c>
      <c r="B12560">
        <v>91</v>
      </c>
      <c r="C12560" t="str">
        <f t="shared" si="196"/>
        <v>919594577835</v>
      </c>
    </row>
    <row r="12561" spans="1:3">
      <c r="A12561" s="1">
        <v>9824772573</v>
      </c>
      <c r="B12561">
        <v>91</v>
      </c>
      <c r="C12561" t="str">
        <f t="shared" si="196"/>
        <v>919824772573</v>
      </c>
    </row>
    <row r="12562" spans="1:3">
      <c r="A12562" s="1">
        <v>9720820361</v>
      </c>
      <c r="B12562">
        <v>91</v>
      </c>
      <c r="C12562" t="str">
        <f t="shared" si="196"/>
        <v>919720820361</v>
      </c>
    </row>
    <row r="12563" spans="1:3">
      <c r="A12563" s="1">
        <v>9729494242</v>
      </c>
      <c r="B12563">
        <v>91</v>
      </c>
      <c r="C12563" t="str">
        <f t="shared" si="196"/>
        <v>919729494242</v>
      </c>
    </row>
    <row r="12564" spans="1:3">
      <c r="A12564" s="1">
        <v>9036702087</v>
      </c>
      <c r="B12564">
        <v>91</v>
      </c>
      <c r="C12564" t="str">
        <f t="shared" si="196"/>
        <v>919036702087</v>
      </c>
    </row>
    <row r="12565" spans="1:3">
      <c r="A12565" s="1">
        <v>8423258647</v>
      </c>
      <c r="B12565">
        <v>91</v>
      </c>
      <c r="C12565" t="str">
        <f t="shared" si="196"/>
        <v>918423258647</v>
      </c>
    </row>
    <row r="12566" spans="1:3">
      <c r="A12566" s="1">
        <v>9842980353</v>
      </c>
      <c r="B12566">
        <v>91</v>
      </c>
      <c r="C12566" t="str">
        <f t="shared" si="196"/>
        <v>919842980353</v>
      </c>
    </row>
    <row r="12567" spans="1:3">
      <c r="A12567" s="1">
        <v>8290563157</v>
      </c>
      <c r="B12567">
        <v>91</v>
      </c>
      <c r="C12567" t="str">
        <f t="shared" si="196"/>
        <v>918290563157</v>
      </c>
    </row>
    <row r="12568" spans="1:3">
      <c r="A12568" s="1">
        <v>7358043239</v>
      </c>
      <c r="B12568">
        <v>91</v>
      </c>
      <c r="C12568" t="str">
        <f t="shared" si="196"/>
        <v>917358043239</v>
      </c>
    </row>
    <row r="12569" spans="1:3">
      <c r="A12569" s="1">
        <v>8961301020</v>
      </c>
      <c r="B12569">
        <v>91</v>
      </c>
      <c r="C12569" t="str">
        <f t="shared" si="196"/>
        <v>918961301020</v>
      </c>
    </row>
    <row r="12570" spans="1:3">
      <c r="A12570" s="1">
        <v>9516265380</v>
      </c>
      <c r="B12570">
        <v>91</v>
      </c>
      <c r="C12570" t="str">
        <f t="shared" si="196"/>
        <v>919516265380</v>
      </c>
    </row>
    <row r="12571" spans="1:3">
      <c r="A12571" s="1">
        <v>9119404055</v>
      </c>
      <c r="B12571">
        <v>91</v>
      </c>
      <c r="C12571" t="str">
        <f t="shared" si="196"/>
        <v>919119404055</v>
      </c>
    </row>
    <row r="12572" spans="1:3">
      <c r="A12572" s="1">
        <v>9592034007</v>
      </c>
      <c r="B12572">
        <v>91</v>
      </c>
      <c r="C12572" t="str">
        <f t="shared" si="196"/>
        <v>919592034007</v>
      </c>
    </row>
    <row r="12573" spans="1:3">
      <c r="A12573" s="1">
        <v>9133915506</v>
      </c>
      <c r="B12573">
        <v>91</v>
      </c>
      <c r="C12573" t="str">
        <f t="shared" si="196"/>
        <v>919133915506</v>
      </c>
    </row>
    <row r="12574" spans="1:3">
      <c r="A12574" s="1">
        <v>9943302194</v>
      </c>
      <c r="B12574">
        <v>91</v>
      </c>
      <c r="C12574" t="str">
        <f t="shared" si="196"/>
        <v>919943302194</v>
      </c>
    </row>
    <row r="12575" spans="1:3">
      <c r="A12575" s="1">
        <v>9426323804</v>
      </c>
      <c r="B12575">
        <v>91</v>
      </c>
      <c r="C12575" t="str">
        <f t="shared" si="196"/>
        <v>919426323804</v>
      </c>
    </row>
    <row r="12576" spans="1:3">
      <c r="A12576" s="1">
        <v>7299022012</v>
      </c>
      <c r="B12576">
        <v>91</v>
      </c>
      <c r="C12576" t="str">
        <f t="shared" si="196"/>
        <v>917299022012</v>
      </c>
    </row>
    <row r="12577" spans="1:3">
      <c r="A12577" s="1">
        <v>9855824506</v>
      </c>
      <c r="B12577">
        <v>91</v>
      </c>
      <c r="C12577" t="str">
        <f t="shared" si="196"/>
        <v>919855824506</v>
      </c>
    </row>
    <row r="12578" spans="1:3">
      <c r="A12578" s="1">
        <v>9416792506</v>
      </c>
      <c r="B12578">
        <v>91</v>
      </c>
      <c r="C12578" t="str">
        <f t="shared" si="196"/>
        <v>919416792506</v>
      </c>
    </row>
    <row r="12579" spans="1:3">
      <c r="A12579" s="1">
        <v>9314031197</v>
      </c>
      <c r="B12579">
        <v>91</v>
      </c>
      <c r="C12579" t="str">
        <f t="shared" si="196"/>
        <v>919314031197</v>
      </c>
    </row>
    <row r="12580" spans="1:3">
      <c r="A12580" s="1">
        <v>7666788742</v>
      </c>
      <c r="B12580">
        <v>91</v>
      </c>
      <c r="C12580" t="str">
        <f t="shared" si="196"/>
        <v>917666788742</v>
      </c>
    </row>
    <row r="12581" spans="1:3">
      <c r="A12581" s="1">
        <v>8238516725</v>
      </c>
      <c r="B12581">
        <v>91</v>
      </c>
      <c r="C12581" t="str">
        <f t="shared" si="196"/>
        <v>918238516725</v>
      </c>
    </row>
    <row r="12582" spans="1:3">
      <c r="A12582" s="1">
        <v>9860048361</v>
      </c>
      <c r="B12582">
        <v>91</v>
      </c>
      <c r="C12582" t="str">
        <f t="shared" si="196"/>
        <v>919860048361</v>
      </c>
    </row>
    <row r="12583" spans="1:3">
      <c r="A12583" s="1">
        <v>9976799553</v>
      </c>
      <c r="B12583">
        <v>91</v>
      </c>
      <c r="C12583" t="str">
        <f t="shared" si="196"/>
        <v>919976799553</v>
      </c>
    </row>
    <row r="12584" spans="1:3">
      <c r="A12584" s="1">
        <v>9924243722</v>
      </c>
      <c r="B12584">
        <v>91</v>
      </c>
      <c r="C12584" t="str">
        <f t="shared" si="196"/>
        <v>919924243722</v>
      </c>
    </row>
    <row r="12585" spans="1:3">
      <c r="A12585" s="1">
        <v>9848559775</v>
      </c>
      <c r="B12585">
        <v>91</v>
      </c>
      <c r="C12585" t="str">
        <f t="shared" si="196"/>
        <v>919848559775</v>
      </c>
    </row>
    <row r="12586" spans="1:3">
      <c r="A12586" s="1">
        <v>7000632940</v>
      </c>
      <c r="B12586">
        <v>91</v>
      </c>
      <c r="C12586" t="str">
        <f t="shared" si="196"/>
        <v>917000632940</v>
      </c>
    </row>
    <row r="12587" spans="1:3">
      <c r="A12587" s="1">
        <v>9695389049</v>
      </c>
      <c r="B12587">
        <v>91</v>
      </c>
      <c r="C12587" t="str">
        <f t="shared" si="196"/>
        <v>919695389049</v>
      </c>
    </row>
    <row r="12588" spans="1:3">
      <c r="A12588" s="1">
        <v>9212818089</v>
      </c>
      <c r="B12588">
        <v>91</v>
      </c>
      <c r="C12588" t="str">
        <f t="shared" si="196"/>
        <v>919212818089</v>
      </c>
    </row>
    <row r="12589" spans="1:3">
      <c r="A12589" s="1">
        <v>9541558284</v>
      </c>
      <c r="B12589">
        <v>91</v>
      </c>
      <c r="C12589" t="str">
        <f t="shared" si="196"/>
        <v>919541558284</v>
      </c>
    </row>
    <row r="12590" spans="1:3">
      <c r="A12590" s="1">
        <v>9565925255</v>
      </c>
      <c r="B12590">
        <v>91</v>
      </c>
      <c r="C12590" t="str">
        <f t="shared" si="196"/>
        <v>919565925255</v>
      </c>
    </row>
    <row r="12591" spans="1:3">
      <c r="A12591" s="1">
        <v>9962201544</v>
      </c>
      <c r="B12591">
        <v>91</v>
      </c>
      <c r="C12591" t="str">
        <f t="shared" si="196"/>
        <v>919962201544</v>
      </c>
    </row>
    <row r="12592" spans="1:3">
      <c r="A12592" s="1">
        <v>7057113790</v>
      </c>
      <c r="B12592">
        <v>91</v>
      </c>
      <c r="C12592" t="str">
        <f t="shared" si="196"/>
        <v>917057113790</v>
      </c>
    </row>
    <row r="12593" spans="1:3">
      <c r="A12593" s="1">
        <v>9694594469</v>
      </c>
      <c r="B12593">
        <v>91</v>
      </c>
      <c r="C12593" t="str">
        <f t="shared" si="196"/>
        <v>919694594469</v>
      </c>
    </row>
    <row r="12594" spans="1:3">
      <c r="A12594" s="1">
        <v>9913277751</v>
      </c>
      <c r="B12594">
        <v>91</v>
      </c>
      <c r="C12594" t="str">
        <f t="shared" si="196"/>
        <v>919913277751</v>
      </c>
    </row>
    <row r="12595" spans="1:3">
      <c r="A12595" s="1">
        <v>9963262723</v>
      </c>
      <c r="B12595">
        <v>91</v>
      </c>
      <c r="C12595" t="str">
        <f t="shared" si="196"/>
        <v>919963262723</v>
      </c>
    </row>
    <row r="12596" spans="1:3">
      <c r="A12596" s="1">
        <v>9999413187</v>
      </c>
      <c r="B12596">
        <v>91</v>
      </c>
      <c r="C12596" t="str">
        <f t="shared" si="196"/>
        <v>919999413187</v>
      </c>
    </row>
    <row r="12597" spans="1:3">
      <c r="A12597" s="1">
        <v>9500429675</v>
      </c>
      <c r="B12597">
        <v>91</v>
      </c>
      <c r="C12597" t="str">
        <f t="shared" si="196"/>
        <v>919500429675</v>
      </c>
    </row>
    <row r="12598" spans="1:3">
      <c r="A12598" s="1">
        <v>9791191525</v>
      </c>
      <c r="B12598">
        <v>91</v>
      </c>
      <c r="C12598" t="str">
        <f t="shared" si="196"/>
        <v>919791191525</v>
      </c>
    </row>
    <row r="12599" spans="1:3">
      <c r="A12599" s="1">
        <v>9732665253</v>
      </c>
      <c r="B12599">
        <v>91</v>
      </c>
      <c r="C12599" t="str">
        <f t="shared" si="196"/>
        <v>919732665253</v>
      </c>
    </row>
    <row r="12600" spans="1:3">
      <c r="A12600" s="1">
        <v>7205584443</v>
      </c>
      <c r="B12600">
        <v>91</v>
      </c>
      <c r="C12600" t="str">
        <f t="shared" si="196"/>
        <v>917205584443</v>
      </c>
    </row>
    <row r="12601" spans="1:3">
      <c r="A12601" s="1">
        <v>9441250014</v>
      </c>
      <c r="B12601">
        <v>91</v>
      </c>
      <c r="C12601" t="str">
        <f t="shared" si="196"/>
        <v>919441250014</v>
      </c>
    </row>
    <row r="12602" spans="1:3">
      <c r="A12602" s="1">
        <v>9044577667</v>
      </c>
      <c r="B12602">
        <v>91</v>
      </c>
      <c r="C12602" t="str">
        <f t="shared" si="196"/>
        <v>919044577667</v>
      </c>
    </row>
    <row r="12603" spans="1:3">
      <c r="A12603" s="1">
        <v>9767456139</v>
      </c>
      <c r="B12603">
        <v>91</v>
      </c>
      <c r="C12603" t="str">
        <f t="shared" si="196"/>
        <v>919767456139</v>
      </c>
    </row>
    <row r="12604" spans="1:3">
      <c r="A12604" s="1">
        <v>9884191594</v>
      </c>
      <c r="B12604">
        <v>91</v>
      </c>
      <c r="C12604" t="str">
        <f t="shared" si="196"/>
        <v>919884191594</v>
      </c>
    </row>
    <row r="12605" spans="1:3">
      <c r="A12605" s="1">
        <v>8369829018</v>
      </c>
      <c r="B12605">
        <v>91</v>
      </c>
      <c r="C12605" t="str">
        <f t="shared" si="196"/>
        <v>918369829018</v>
      </c>
    </row>
    <row r="12606" spans="1:3">
      <c r="A12606" s="1">
        <v>7583842211</v>
      </c>
      <c r="B12606">
        <v>91</v>
      </c>
      <c r="C12606" t="str">
        <f t="shared" si="196"/>
        <v>917583842211</v>
      </c>
    </row>
    <row r="12607" spans="1:3">
      <c r="A12607" s="1">
        <v>8818891889</v>
      </c>
      <c r="B12607">
        <v>91</v>
      </c>
      <c r="C12607" t="str">
        <f t="shared" si="196"/>
        <v>918818891889</v>
      </c>
    </row>
    <row r="12608" spans="1:3">
      <c r="A12608" s="1">
        <v>9768825384</v>
      </c>
      <c r="B12608">
        <v>91</v>
      </c>
      <c r="C12608" t="str">
        <f t="shared" si="196"/>
        <v>919768825384</v>
      </c>
    </row>
    <row r="12609" spans="1:3">
      <c r="A12609" s="1">
        <v>9936900700</v>
      </c>
      <c r="B12609">
        <v>91</v>
      </c>
      <c r="C12609" t="str">
        <f t="shared" si="196"/>
        <v>919936900700</v>
      </c>
    </row>
    <row r="12610" spans="1:3">
      <c r="A12610" s="1">
        <v>9676067411</v>
      </c>
      <c r="B12610">
        <v>91</v>
      </c>
      <c r="C12610" t="str">
        <f t="shared" ref="C12610:C12673" si="197">_xlfn.CONCAT(B12610,A12610)</f>
        <v>919676067411</v>
      </c>
    </row>
    <row r="12611" spans="1:3">
      <c r="A12611" s="1">
        <v>7721081512</v>
      </c>
      <c r="B12611">
        <v>91</v>
      </c>
      <c r="C12611" t="str">
        <f t="shared" si="197"/>
        <v>917721081512</v>
      </c>
    </row>
    <row r="12612" spans="1:3">
      <c r="A12612" s="1">
        <v>9108819475</v>
      </c>
      <c r="B12612">
        <v>91</v>
      </c>
      <c r="C12612" t="str">
        <f t="shared" si="197"/>
        <v>919108819475</v>
      </c>
    </row>
    <row r="12613" spans="1:3">
      <c r="A12613" s="1">
        <v>9667966552</v>
      </c>
      <c r="B12613">
        <v>91</v>
      </c>
      <c r="C12613" t="str">
        <f t="shared" si="197"/>
        <v>919667966552</v>
      </c>
    </row>
    <row r="12614" spans="1:3">
      <c r="A12614" s="1">
        <v>9885453355</v>
      </c>
      <c r="B12614">
        <v>91</v>
      </c>
      <c r="C12614" t="str">
        <f t="shared" si="197"/>
        <v>919885453355</v>
      </c>
    </row>
    <row r="12615" spans="1:3">
      <c r="A12615" s="1">
        <v>9999440238</v>
      </c>
      <c r="B12615">
        <v>91</v>
      </c>
      <c r="C12615" t="str">
        <f t="shared" si="197"/>
        <v>919999440238</v>
      </c>
    </row>
    <row r="12616" spans="1:3">
      <c r="A12616" s="1">
        <v>9885483454</v>
      </c>
      <c r="B12616">
        <v>91</v>
      </c>
      <c r="C12616" t="str">
        <f t="shared" si="197"/>
        <v>919885483454</v>
      </c>
    </row>
    <row r="12617" spans="1:3">
      <c r="A12617" s="1">
        <v>9910061718</v>
      </c>
      <c r="B12617">
        <v>91</v>
      </c>
      <c r="C12617" t="str">
        <f t="shared" si="197"/>
        <v>919910061718</v>
      </c>
    </row>
    <row r="12618" spans="1:3">
      <c r="A12618" s="1">
        <v>9871490622</v>
      </c>
      <c r="B12618">
        <v>91</v>
      </c>
      <c r="C12618" t="str">
        <f t="shared" si="197"/>
        <v>919871490622</v>
      </c>
    </row>
    <row r="12619" spans="1:3">
      <c r="A12619" s="1">
        <v>9901825047</v>
      </c>
      <c r="B12619">
        <v>91</v>
      </c>
      <c r="C12619" t="str">
        <f t="shared" si="197"/>
        <v>919901825047</v>
      </c>
    </row>
    <row r="12620" spans="1:3">
      <c r="A12620" s="1">
        <v>9728812946</v>
      </c>
      <c r="B12620">
        <v>91</v>
      </c>
      <c r="C12620" t="str">
        <f t="shared" si="197"/>
        <v>919728812946</v>
      </c>
    </row>
    <row r="12621" spans="1:3">
      <c r="A12621" s="1">
        <v>9804302059</v>
      </c>
      <c r="B12621">
        <v>91</v>
      </c>
      <c r="C12621" t="str">
        <f t="shared" si="197"/>
        <v>919804302059</v>
      </c>
    </row>
    <row r="12622" spans="1:3">
      <c r="A12622" s="1">
        <v>9701336777</v>
      </c>
      <c r="B12622">
        <v>91</v>
      </c>
      <c r="C12622" t="str">
        <f t="shared" si="197"/>
        <v>919701336777</v>
      </c>
    </row>
    <row r="12623" spans="1:3">
      <c r="A12623" s="1">
        <v>7588934555</v>
      </c>
      <c r="B12623">
        <v>91</v>
      </c>
      <c r="C12623" t="str">
        <f t="shared" si="197"/>
        <v>917588934555</v>
      </c>
    </row>
    <row r="12624" spans="1:3">
      <c r="A12624" s="1">
        <v>7793086635</v>
      </c>
      <c r="B12624">
        <v>91</v>
      </c>
      <c r="C12624" t="str">
        <f t="shared" si="197"/>
        <v>917793086635</v>
      </c>
    </row>
    <row r="12625" spans="1:3">
      <c r="A12625" s="1">
        <v>8005227000</v>
      </c>
      <c r="B12625">
        <v>91</v>
      </c>
      <c r="C12625" t="str">
        <f t="shared" si="197"/>
        <v>918005227000</v>
      </c>
    </row>
    <row r="12626" spans="1:3">
      <c r="A12626" s="1">
        <v>7058821301</v>
      </c>
      <c r="B12626">
        <v>91</v>
      </c>
      <c r="C12626" t="str">
        <f t="shared" si="197"/>
        <v>917058821301</v>
      </c>
    </row>
    <row r="12627" spans="1:3">
      <c r="A12627" s="1">
        <v>7893219523</v>
      </c>
      <c r="B12627">
        <v>91</v>
      </c>
      <c r="C12627" t="str">
        <f t="shared" si="197"/>
        <v>917893219523</v>
      </c>
    </row>
    <row r="12628" spans="1:3">
      <c r="A12628" s="1">
        <v>9830107037</v>
      </c>
      <c r="B12628">
        <v>91</v>
      </c>
      <c r="C12628" t="str">
        <f t="shared" si="197"/>
        <v>919830107037</v>
      </c>
    </row>
    <row r="12629" spans="1:3">
      <c r="A12629" s="1">
        <v>9818683982</v>
      </c>
      <c r="B12629">
        <v>91</v>
      </c>
      <c r="C12629" t="str">
        <f t="shared" si="197"/>
        <v>919818683982</v>
      </c>
    </row>
    <row r="12630" spans="1:3">
      <c r="A12630" s="1">
        <v>9757094795</v>
      </c>
      <c r="B12630">
        <v>91</v>
      </c>
      <c r="C12630" t="str">
        <f t="shared" si="197"/>
        <v>919757094795</v>
      </c>
    </row>
    <row r="12631" spans="1:3">
      <c r="A12631" s="1">
        <v>8441891487</v>
      </c>
      <c r="B12631">
        <v>91</v>
      </c>
      <c r="C12631" t="str">
        <f t="shared" si="197"/>
        <v>918441891487</v>
      </c>
    </row>
    <row r="12632" spans="1:3">
      <c r="A12632" s="1">
        <v>7537037010</v>
      </c>
      <c r="B12632">
        <v>91</v>
      </c>
      <c r="C12632" t="str">
        <f t="shared" si="197"/>
        <v>917537037010</v>
      </c>
    </row>
    <row r="12633" spans="1:3">
      <c r="A12633" s="1">
        <v>8601931520</v>
      </c>
      <c r="B12633">
        <v>91</v>
      </c>
      <c r="C12633" t="str">
        <f t="shared" si="197"/>
        <v>918601931520</v>
      </c>
    </row>
    <row r="12634" spans="1:3">
      <c r="A12634" s="1">
        <v>8308330622</v>
      </c>
      <c r="B12634">
        <v>91</v>
      </c>
      <c r="C12634" t="str">
        <f t="shared" si="197"/>
        <v>918308330622</v>
      </c>
    </row>
    <row r="12635" spans="1:3">
      <c r="A12635" s="1">
        <v>8157030826</v>
      </c>
      <c r="B12635">
        <v>91</v>
      </c>
      <c r="C12635" t="str">
        <f t="shared" si="197"/>
        <v>918157030826</v>
      </c>
    </row>
    <row r="12636" spans="1:3">
      <c r="A12636" s="1">
        <v>9907023356</v>
      </c>
      <c r="B12636">
        <v>91</v>
      </c>
      <c r="C12636" t="str">
        <f t="shared" si="197"/>
        <v>919907023356</v>
      </c>
    </row>
    <row r="12637" spans="1:3">
      <c r="A12637" s="1">
        <v>9872197516</v>
      </c>
      <c r="B12637">
        <v>91</v>
      </c>
      <c r="C12637" t="str">
        <f t="shared" si="197"/>
        <v>919872197516</v>
      </c>
    </row>
    <row r="12638" spans="1:3">
      <c r="A12638" s="1">
        <v>9536347275</v>
      </c>
      <c r="B12638">
        <v>91</v>
      </c>
      <c r="C12638" t="str">
        <f t="shared" si="197"/>
        <v>919536347275</v>
      </c>
    </row>
    <row r="12639" spans="1:3">
      <c r="A12639" s="1">
        <v>7405227651</v>
      </c>
      <c r="B12639">
        <v>91</v>
      </c>
      <c r="C12639" t="str">
        <f t="shared" si="197"/>
        <v>917405227651</v>
      </c>
    </row>
    <row r="12640" spans="1:3">
      <c r="A12640" s="1">
        <v>9058043270</v>
      </c>
      <c r="B12640">
        <v>91</v>
      </c>
      <c r="C12640" t="str">
        <f t="shared" si="197"/>
        <v>919058043270</v>
      </c>
    </row>
    <row r="12641" spans="1:3">
      <c r="A12641" s="1">
        <v>9836009911</v>
      </c>
      <c r="B12641">
        <v>91</v>
      </c>
      <c r="C12641" t="str">
        <f t="shared" si="197"/>
        <v>919836009911</v>
      </c>
    </row>
    <row r="12642" spans="1:3">
      <c r="A12642" s="1">
        <v>9640001966</v>
      </c>
      <c r="B12642">
        <v>91</v>
      </c>
      <c r="C12642" t="str">
        <f t="shared" si="197"/>
        <v>919640001966</v>
      </c>
    </row>
    <row r="12643" spans="1:3">
      <c r="A12643" s="1">
        <v>9696243003</v>
      </c>
      <c r="B12643">
        <v>91</v>
      </c>
      <c r="C12643" t="str">
        <f t="shared" si="197"/>
        <v>919696243003</v>
      </c>
    </row>
    <row r="12644" spans="1:3">
      <c r="A12644" s="1">
        <v>8641033296</v>
      </c>
      <c r="B12644">
        <v>91</v>
      </c>
      <c r="C12644" t="str">
        <f t="shared" si="197"/>
        <v>918641033296</v>
      </c>
    </row>
    <row r="12645" spans="1:3">
      <c r="A12645" s="1">
        <v>9780242911</v>
      </c>
      <c r="B12645">
        <v>91</v>
      </c>
      <c r="C12645" t="str">
        <f t="shared" si="197"/>
        <v>919780242911</v>
      </c>
    </row>
    <row r="12646" spans="1:3">
      <c r="A12646" s="1">
        <v>9950222939</v>
      </c>
      <c r="B12646">
        <v>91</v>
      </c>
      <c r="C12646" t="str">
        <f t="shared" si="197"/>
        <v>919950222939</v>
      </c>
    </row>
    <row r="12647" spans="1:3">
      <c r="A12647" s="1">
        <v>9803522363</v>
      </c>
      <c r="B12647">
        <v>91</v>
      </c>
      <c r="C12647" t="str">
        <f t="shared" si="197"/>
        <v>919803522363</v>
      </c>
    </row>
    <row r="12648" spans="1:3">
      <c r="A12648" s="1">
        <v>9660823477</v>
      </c>
      <c r="B12648">
        <v>91</v>
      </c>
      <c r="C12648" t="str">
        <f t="shared" si="197"/>
        <v>919660823477</v>
      </c>
    </row>
    <row r="12649" spans="1:3">
      <c r="A12649" s="1">
        <v>9306847511</v>
      </c>
      <c r="B12649">
        <v>91</v>
      </c>
      <c r="C12649" t="str">
        <f t="shared" si="197"/>
        <v>919306847511</v>
      </c>
    </row>
    <row r="12650" spans="1:3">
      <c r="A12650" s="1">
        <v>9759923539</v>
      </c>
      <c r="B12650">
        <v>91</v>
      </c>
      <c r="C12650" t="str">
        <f t="shared" si="197"/>
        <v>919759923539</v>
      </c>
    </row>
    <row r="12651" spans="1:3">
      <c r="A12651" s="1">
        <v>8626008735</v>
      </c>
      <c r="B12651">
        <v>91</v>
      </c>
      <c r="C12651" t="str">
        <f t="shared" si="197"/>
        <v>918626008735</v>
      </c>
    </row>
    <row r="12652" spans="1:3">
      <c r="A12652" s="1">
        <v>9743393155</v>
      </c>
      <c r="B12652">
        <v>91</v>
      </c>
      <c r="C12652" t="str">
        <f t="shared" si="197"/>
        <v>919743393155</v>
      </c>
    </row>
    <row r="12653" spans="1:3">
      <c r="A12653" s="1">
        <v>9963426231</v>
      </c>
      <c r="B12653">
        <v>91</v>
      </c>
      <c r="C12653" t="str">
        <f t="shared" si="197"/>
        <v>919963426231</v>
      </c>
    </row>
    <row r="12654" spans="1:3">
      <c r="A12654" s="1">
        <v>7722098299</v>
      </c>
      <c r="B12654">
        <v>91</v>
      </c>
      <c r="C12654" t="str">
        <f t="shared" si="197"/>
        <v>917722098299</v>
      </c>
    </row>
    <row r="12655" spans="1:3">
      <c r="A12655" s="1">
        <v>9108800777</v>
      </c>
      <c r="B12655">
        <v>91</v>
      </c>
      <c r="C12655" t="str">
        <f t="shared" si="197"/>
        <v>919108800777</v>
      </c>
    </row>
    <row r="12656" spans="1:3">
      <c r="A12656" s="1">
        <v>7351049866</v>
      </c>
      <c r="B12656">
        <v>91</v>
      </c>
      <c r="C12656" t="str">
        <f t="shared" si="197"/>
        <v>917351049866</v>
      </c>
    </row>
    <row r="12657" spans="1:3">
      <c r="A12657" s="1">
        <v>7665888867</v>
      </c>
      <c r="B12657">
        <v>91</v>
      </c>
      <c r="C12657" t="str">
        <f t="shared" si="197"/>
        <v>917665888867</v>
      </c>
    </row>
    <row r="12658" spans="1:3">
      <c r="A12658" s="1">
        <v>8084901655</v>
      </c>
      <c r="B12658">
        <v>91</v>
      </c>
      <c r="C12658" t="str">
        <f t="shared" si="197"/>
        <v>918084901655</v>
      </c>
    </row>
    <row r="12659" spans="1:3">
      <c r="A12659" s="1">
        <v>7020925042</v>
      </c>
      <c r="B12659">
        <v>91</v>
      </c>
      <c r="C12659" t="str">
        <f t="shared" si="197"/>
        <v>917020925042</v>
      </c>
    </row>
    <row r="12660" spans="1:3">
      <c r="A12660" s="1">
        <v>9572075717</v>
      </c>
      <c r="B12660">
        <v>91</v>
      </c>
      <c r="C12660" t="str">
        <f t="shared" si="197"/>
        <v>919572075717</v>
      </c>
    </row>
    <row r="12661" spans="1:3">
      <c r="A12661" s="1">
        <v>9701036139</v>
      </c>
      <c r="B12661">
        <v>91</v>
      </c>
      <c r="C12661" t="str">
        <f t="shared" si="197"/>
        <v>919701036139</v>
      </c>
    </row>
    <row r="12662" spans="1:3">
      <c r="A12662" s="1">
        <v>9839008957</v>
      </c>
      <c r="B12662">
        <v>91</v>
      </c>
      <c r="C12662" t="str">
        <f t="shared" si="197"/>
        <v>919839008957</v>
      </c>
    </row>
    <row r="12663" spans="1:3">
      <c r="A12663" s="1">
        <v>9980023886</v>
      </c>
      <c r="B12663">
        <v>91</v>
      </c>
      <c r="C12663" t="str">
        <f t="shared" si="197"/>
        <v>919980023886</v>
      </c>
    </row>
    <row r="12664" spans="1:3">
      <c r="A12664" s="1">
        <v>8146560992</v>
      </c>
      <c r="B12664">
        <v>91</v>
      </c>
      <c r="C12664" t="str">
        <f t="shared" si="197"/>
        <v>918146560992</v>
      </c>
    </row>
    <row r="12665" spans="1:3">
      <c r="A12665" s="1">
        <v>9100239572</v>
      </c>
      <c r="B12665">
        <v>91</v>
      </c>
      <c r="C12665" t="str">
        <f t="shared" si="197"/>
        <v>919100239572</v>
      </c>
    </row>
    <row r="12666" spans="1:3">
      <c r="A12666" s="1">
        <v>9675340510</v>
      </c>
      <c r="B12666">
        <v>91</v>
      </c>
      <c r="C12666" t="str">
        <f t="shared" si="197"/>
        <v>919675340510</v>
      </c>
    </row>
    <row r="12667" spans="1:3">
      <c r="A12667" s="1">
        <v>7040708878</v>
      </c>
      <c r="B12667">
        <v>91</v>
      </c>
      <c r="C12667" t="str">
        <f t="shared" si="197"/>
        <v>917040708878</v>
      </c>
    </row>
    <row r="12668" spans="1:3">
      <c r="A12668" s="1">
        <v>8153866451</v>
      </c>
      <c r="B12668">
        <v>91</v>
      </c>
      <c r="C12668" t="str">
        <f t="shared" si="197"/>
        <v>918153866451</v>
      </c>
    </row>
    <row r="12669" spans="1:3">
      <c r="A12669" s="1">
        <v>9954103135</v>
      </c>
      <c r="B12669">
        <v>91</v>
      </c>
      <c r="C12669" t="str">
        <f t="shared" si="197"/>
        <v>919954103135</v>
      </c>
    </row>
    <row r="12670" spans="1:3">
      <c r="A12670" s="1">
        <v>8252233401</v>
      </c>
      <c r="B12670">
        <v>91</v>
      </c>
      <c r="C12670" t="str">
        <f t="shared" si="197"/>
        <v>918252233401</v>
      </c>
    </row>
    <row r="12671" spans="1:3">
      <c r="A12671" s="1">
        <v>9921219190</v>
      </c>
      <c r="B12671">
        <v>91</v>
      </c>
      <c r="C12671" t="str">
        <f t="shared" si="197"/>
        <v>919921219190</v>
      </c>
    </row>
    <row r="12672" spans="1:3">
      <c r="A12672" s="1">
        <v>9818234242</v>
      </c>
      <c r="B12672">
        <v>91</v>
      </c>
      <c r="C12672" t="str">
        <f t="shared" si="197"/>
        <v>919818234242</v>
      </c>
    </row>
    <row r="12673" spans="1:3">
      <c r="A12673" s="1">
        <v>9538672228</v>
      </c>
      <c r="B12673">
        <v>91</v>
      </c>
      <c r="C12673" t="str">
        <f t="shared" si="197"/>
        <v>919538672228</v>
      </c>
    </row>
    <row r="12674" spans="1:3">
      <c r="A12674" s="1">
        <v>9751295484</v>
      </c>
      <c r="B12674">
        <v>91</v>
      </c>
      <c r="C12674" t="str">
        <f t="shared" ref="C12674:C12737" si="198">_xlfn.CONCAT(B12674,A12674)</f>
        <v>919751295484</v>
      </c>
    </row>
    <row r="12675" spans="1:3">
      <c r="A12675" s="1">
        <v>9985630460</v>
      </c>
      <c r="B12675">
        <v>91</v>
      </c>
      <c r="C12675" t="str">
        <f t="shared" si="198"/>
        <v>919985630460</v>
      </c>
    </row>
    <row r="12676" spans="1:3">
      <c r="A12676" s="1">
        <v>9689429729</v>
      </c>
      <c r="B12676">
        <v>91</v>
      </c>
      <c r="C12676" t="str">
        <f t="shared" si="198"/>
        <v>919689429729</v>
      </c>
    </row>
    <row r="12677" spans="1:3">
      <c r="A12677" s="1">
        <v>8192941996</v>
      </c>
      <c r="B12677">
        <v>91</v>
      </c>
      <c r="C12677" t="str">
        <f t="shared" si="198"/>
        <v>918192941996</v>
      </c>
    </row>
    <row r="12678" spans="1:3">
      <c r="A12678" s="1">
        <v>9594938019</v>
      </c>
      <c r="B12678">
        <v>91</v>
      </c>
      <c r="C12678" t="str">
        <f t="shared" si="198"/>
        <v>919594938019</v>
      </c>
    </row>
    <row r="12679" spans="1:3">
      <c r="A12679" s="1">
        <v>9904983090</v>
      </c>
      <c r="B12679">
        <v>91</v>
      </c>
      <c r="C12679" t="str">
        <f t="shared" si="198"/>
        <v>919904983090</v>
      </c>
    </row>
    <row r="12680" spans="1:3">
      <c r="A12680" s="1">
        <v>9920285331</v>
      </c>
      <c r="B12680">
        <v>91</v>
      </c>
      <c r="C12680" t="str">
        <f t="shared" si="198"/>
        <v>919920285331</v>
      </c>
    </row>
    <row r="12681" spans="1:3">
      <c r="A12681" s="1">
        <v>9910717447</v>
      </c>
      <c r="B12681">
        <v>91</v>
      </c>
      <c r="C12681" t="str">
        <f t="shared" si="198"/>
        <v>919910717447</v>
      </c>
    </row>
    <row r="12682" spans="1:3">
      <c r="A12682" s="1">
        <v>8503814997</v>
      </c>
      <c r="B12682">
        <v>91</v>
      </c>
      <c r="C12682" t="str">
        <f t="shared" si="198"/>
        <v>918503814997</v>
      </c>
    </row>
    <row r="12683" spans="1:3">
      <c r="A12683" s="1">
        <v>9835134566</v>
      </c>
      <c r="B12683">
        <v>91</v>
      </c>
      <c r="C12683" t="str">
        <f t="shared" si="198"/>
        <v>919835134566</v>
      </c>
    </row>
    <row r="12684" spans="1:3">
      <c r="A12684" s="1">
        <v>8695681152</v>
      </c>
      <c r="B12684">
        <v>91</v>
      </c>
      <c r="C12684" t="str">
        <f t="shared" si="198"/>
        <v>918695681152</v>
      </c>
    </row>
    <row r="12685" spans="1:3">
      <c r="A12685" s="1">
        <v>9941427090</v>
      </c>
      <c r="B12685">
        <v>91</v>
      </c>
      <c r="C12685" t="str">
        <f t="shared" si="198"/>
        <v>919941427090</v>
      </c>
    </row>
    <row r="12686" spans="1:3">
      <c r="A12686" s="1">
        <v>9787645930</v>
      </c>
      <c r="B12686">
        <v>91</v>
      </c>
      <c r="C12686" t="str">
        <f t="shared" si="198"/>
        <v>919787645930</v>
      </c>
    </row>
    <row r="12687" spans="1:3">
      <c r="A12687" s="1">
        <v>7501392552</v>
      </c>
      <c r="B12687">
        <v>91</v>
      </c>
      <c r="C12687" t="str">
        <f t="shared" si="198"/>
        <v>917501392552</v>
      </c>
    </row>
    <row r="12688" spans="1:3">
      <c r="A12688" s="1">
        <v>7045471847</v>
      </c>
      <c r="B12688">
        <v>91</v>
      </c>
      <c r="C12688" t="str">
        <f t="shared" si="198"/>
        <v>917045471847</v>
      </c>
    </row>
    <row r="12689" spans="1:3">
      <c r="A12689" s="1">
        <v>9745487890</v>
      </c>
      <c r="B12689">
        <v>91</v>
      </c>
      <c r="C12689" t="str">
        <f t="shared" si="198"/>
        <v>919745487890</v>
      </c>
    </row>
    <row r="12690" spans="1:3">
      <c r="A12690" s="1">
        <v>9843498457</v>
      </c>
      <c r="B12690">
        <v>91</v>
      </c>
      <c r="C12690" t="str">
        <f t="shared" si="198"/>
        <v>919843498457</v>
      </c>
    </row>
    <row r="12691" spans="1:3">
      <c r="A12691" s="1">
        <v>9662218799</v>
      </c>
      <c r="B12691">
        <v>91</v>
      </c>
      <c r="C12691" t="str">
        <f t="shared" si="198"/>
        <v>919662218799</v>
      </c>
    </row>
    <row r="12692" spans="1:3">
      <c r="A12692" s="1">
        <v>9902548751</v>
      </c>
      <c r="B12692">
        <v>91</v>
      </c>
      <c r="C12692" t="str">
        <f t="shared" si="198"/>
        <v>919902548751</v>
      </c>
    </row>
    <row r="12693" spans="1:3">
      <c r="A12693" s="1">
        <v>6307555831</v>
      </c>
      <c r="B12693">
        <v>91</v>
      </c>
      <c r="C12693" t="str">
        <f t="shared" si="198"/>
        <v>916307555831</v>
      </c>
    </row>
    <row r="12694" spans="1:3">
      <c r="A12694" s="1">
        <v>7504000440</v>
      </c>
      <c r="B12694">
        <v>91</v>
      </c>
      <c r="C12694" t="str">
        <f t="shared" si="198"/>
        <v>917504000440</v>
      </c>
    </row>
    <row r="12695" spans="1:3">
      <c r="A12695" s="1">
        <v>7259827587</v>
      </c>
      <c r="B12695">
        <v>91</v>
      </c>
      <c r="C12695" t="str">
        <f t="shared" si="198"/>
        <v>917259827587</v>
      </c>
    </row>
    <row r="12696" spans="1:3">
      <c r="A12696" s="1">
        <v>9632225707</v>
      </c>
      <c r="B12696">
        <v>91</v>
      </c>
      <c r="C12696" t="str">
        <f t="shared" si="198"/>
        <v>919632225707</v>
      </c>
    </row>
    <row r="12697" spans="1:3">
      <c r="A12697" s="1">
        <v>9946002800</v>
      </c>
      <c r="B12697">
        <v>91</v>
      </c>
      <c r="C12697" t="str">
        <f t="shared" si="198"/>
        <v>919946002800</v>
      </c>
    </row>
    <row r="12698" spans="1:3">
      <c r="A12698" s="1">
        <v>9884882239</v>
      </c>
      <c r="B12698">
        <v>91</v>
      </c>
      <c r="C12698" t="str">
        <f t="shared" si="198"/>
        <v>919884882239</v>
      </c>
    </row>
    <row r="12699" spans="1:3">
      <c r="A12699" s="1">
        <v>8006826012</v>
      </c>
      <c r="B12699">
        <v>91</v>
      </c>
      <c r="C12699" t="str">
        <f t="shared" si="198"/>
        <v>918006826012</v>
      </c>
    </row>
    <row r="12700" spans="1:3">
      <c r="A12700" s="1">
        <v>8103561887</v>
      </c>
      <c r="B12700">
        <v>91</v>
      </c>
      <c r="C12700" t="str">
        <f t="shared" si="198"/>
        <v>918103561887</v>
      </c>
    </row>
    <row r="12701" spans="1:3">
      <c r="A12701" s="1">
        <v>8014014819</v>
      </c>
      <c r="B12701">
        <v>91</v>
      </c>
      <c r="C12701" t="str">
        <f t="shared" si="198"/>
        <v>918014014819</v>
      </c>
    </row>
    <row r="12702" spans="1:3">
      <c r="A12702" s="1">
        <v>9479655352</v>
      </c>
      <c r="B12702">
        <v>91</v>
      </c>
      <c r="C12702" t="str">
        <f t="shared" si="198"/>
        <v>919479655352</v>
      </c>
    </row>
    <row r="12703" spans="1:3">
      <c r="A12703" s="1">
        <v>9818414640</v>
      </c>
      <c r="B12703">
        <v>91</v>
      </c>
      <c r="C12703" t="str">
        <f t="shared" si="198"/>
        <v>919818414640</v>
      </c>
    </row>
    <row r="12704" spans="1:3">
      <c r="A12704" s="1">
        <v>9101326698</v>
      </c>
      <c r="B12704">
        <v>91</v>
      </c>
      <c r="C12704" t="str">
        <f t="shared" si="198"/>
        <v>919101326698</v>
      </c>
    </row>
    <row r="12705" spans="1:3">
      <c r="A12705" s="1">
        <v>9892667987</v>
      </c>
      <c r="B12705">
        <v>91</v>
      </c>
      <c r="C12705" t="str">
        <f t="shared" si="198"/>
        <v>919892667987</v>
      </c>
    </row>
    <row r="12706" spans="1:3">
      <c r="A12706" s="1">
        <v>9922052497</v>
      </c>
      <c r="B12706">
        <v>91</v>
      </c>
      <c r="C12706" t="str">
        <f t="shared" si="198"/>
        <v>919922052497</v>
      </c>
    </row>
    <row r="12707" spans="1:3">
      <c r="A12707" s="1">
        <v>7023453474</v>
      </c>
      <c r="B12707">
        <v>91</v>
      </c>
      <c r="C12707" t="str">
        <f t="shared" si="198"/>
        <v>917023453474</v>
      </c>
    </row>
    <row r="12708" spans="1:3">
      <c r="A12708" s="1">
        <v>8447034382</v>
      </c>
      <c r="B12708">
        <v>91</v>
      </c>
      <c r="C12708" t="str">
        <f t="shared" si="198"/>
        <v>918447034382</v>
      </c>
    </row>
    <row r="12709" spans="1:3">
      <c r="A12709" s="1">
        <v>9266830442</v>
      </c>
      <c r="B12709">
        <v>91</v>
      </c>
      <c r="C12709" t="str">
        <f t="shared" si="198"/>
        <v>919266830442</v>
      </c>
    </row>
    <row r="12710" spans="1:3">
      <c r="A12710" s="1">
        <v>7040688755</v>
      </c>
      <c r="B12710">
        <v>91</v>
      </c>
      <c r="C12710" t="str">
        <f t="shared" si="198"/>
        <v>917040688755</v>
      </c>
    </row>
    <row r="12711" spans="1:3">
      <c r="A12711" s="1">
        <v>7251849153</v>
      </c>
      <c r="B12711">
        <v>91</v>
      </c>
      <c r="C12711" t="str">
        <f t="shared" si="198"/>
        <v>917251849153</v>
      </c>
    </row>
    <row r="12712" spans="1:3">
      <c r="A12712" s="1">
        <v>9867866162</v>
      </c>
      <c r="B12712">
        <v>91</v>
      </c>
      <c r="C12712" t="str">
        <f t="shared" si="198"/>
        <v>919867866162</v>
      </c>
    </row>
    <row r="12713" spans="1:3">
      <c r="A12713" s="1">
        <v>8608755034</v>
      </c>
      <c r="B12713">
        <v>91</v>
      </c>
      <c r="C12713" t="str">
        <f t="shared" si="198"/>
        <v>918608755034</v>
      </c>
    </row>
    <row r="12714" spans="1:3">
      <c r="A12714" s="1">
        <v>9425351189</v>
      </c>
      <c r="B12714">
        <v>91</v>
      </c>
      <c r="C12714" t="str">
        <f t="shared" si="198"/>
        <v>919425351189</v>
      </c>
    </row>
    <row r="12715" spans="1:3">
      <c r="A12715" s="1">
        <v>9926383678</v>
      </c>
      <c r="B12715">
        <v>91</v>
      </c>
      <c r="C12715" t="str">
        <f t="shared" si="198"/>
        <v>919926383678</v>
      </c>
    </row>
    <row r="12716" spans="1:3">
      <c r="A12716" s="1">
        <v>9929252372</v>
      </c>
      <c r="B12716">
        <v>91</v>
      </c>
      <c r="C12716" t="str">
        <f t="shared" si="198"/>
        <v>919929252372</v>
      </c>
    </row>
    <row r="12717" spans="1:3">
      <c r="A12717" s="1">
        <v>9741334622</v>
      </c>
      <c r="B12717">
        <v>91</v>
      </c>
      <c r="C12717" t="str">
        <f t="shared" si="198"/>
        <v>919741334622</v>
      </c>
    </row>
    <row r="12718" spans="1:3">
      <c r="A12718" s="1">
        <v>8140436840</v>
      </c>
      <c r="B12718">
        <v>91</v>
      </c>
      <c r="C12718" t="str">
        <f t="shared" si="198"/>
        <v>918140436840</v>
      </c>
    </row>
    <row r="12719" spans="1:3">
      <c r="A12719" s="1">
        <v>9988665193</v>
      </c>
      <c r="B12719">
        <v>91</v>
      </c>
      <c r="C12719" t="str">
        <f t="shared" si="198"/>
        <v>919988665193</v>
      </c>
    </row>
    <row r="12720" spans="1:3">
      <c r="A12720" s="1">
        <v>9893000636</v>
      </c>
      <c r="B12720">
        <v>91</v>
      </c>
      <c r="C12720" t="str">
        <f t="shared" si="198"/>
        <v>919893000636</v>
      </c>
    </row>
    <row r="12721" spans="1:3">
      <c r="A12721" s="1">
        <v>9999419962</v>
      </c>
      <c r="B12721">
        <v>91</v>
      </c>
      <c r="C12721" t="str">
        <f t="shared" si="198"/>
        <v>919999419962</v>
      </c>
    </row>
    <row r="12722" spans="1:3">
      <c r="A12722" s="1">
        <v>9025359459</v>
      </c>
      <c r="B12722">
        <v>91</v>
      </c>
      <c r="C12722" t="str">
        <f t="shared" si="198"/>
        <v>919025359459</v>
      </c>
    </row>
    <row r="12723" spans="1:3">
      <c r="A12723" s="1">
        <v>7397939507</v>
      </c>
      <c r="B12723">
        <v>91</v>
      </c>
      <c r="C12723" t="str">
        <f t="shared" si="198"/>
        <v>917397939507</v>
      </c>
    </row>
    <row r="12724" spans="1:3">
      <c r="A12724" s="1">
        <v>7895648872</v>
      </c>
      <c r="B12724">
        <v>91</v>
      </c>
      <c r="C12724" t="str">
        <f t="shared" si="198"/>
        <v>917895648872</v>
      </c>
    </row>
    <row r="12725" spans="1:3">
      <c r="A12725" s="1">
        <v>9705454953</v>
      </c>
      <c r="B12725">
        <v>91</v>
      </c>
      <c r="C12725" t="str">
        <f t="shared" si="198"/>
        <v>919705454953</v>
      </c>
    </row>
    <row r="12726" spans="1:3">
      <c r="A12726" s="1">
        <v>8219660949</v>
      </c>
      <c r="B12726">
        <v>91</v>
      </c>
      <c r="C12726" t="str">
        <f t="shared" si="198"/>
        <v>918219660949</v>
      </c>
    </row>
    <row r="12727" spans="1:3">
      <c r="A12727" s="1">
        <v>7835859926</v>
      </c>
      <c r="B12727">
        <v>91</v>
      </c>
      <c r="C12727" t="str">
        <f t="shared" si="198"/>
        <v>917835859926</v>
      </c>
    </row>
    <row r="12728" spans="1:3">
      <c r="A12728" s="1">
        <v>8676841608</v>
      </c>
      <c r="B12728">
        <v>91</v>
      </c>
      <c r="C12728" t="str">
        <f t="shared" si="198"/>
        <v>918676841608</v>
      </c>
    </row>
    <row r="12729" spans="1:3">
      <c r="A12729" s="1">
        <v>9175164825</v>
      </c>
      <c r="B12729">
        <v>91</v>
      </c>
      <c r="C12729" t="str">
        <f t="shared" si="198"/>
        <v>919175164825</v>
      </c>
    </row>
    <row r="12730" spans="1:3">
      <c r="A12730" s="1">
        <v>8494952637</v>
      </c>
      <c r="B12730">
        <v>91</v>
      </c>
      <c r="C12730" t="str">
        <f t="shared" si="198"/>
        <v>918494952637</v>
      </c>
    </row>
    <row r="12731" spans="1:3">
      <c r="A12731" s="1">
        <v>9419117380</v>
      </c>
      <c r="B12731">
        <v>91</v>
      </c>
      <c r="C12731" t="str">
        <f t="shared" si="198"/>
        <v>919419117380</v>
      </c>
    </row>
    <row r="12732" spans="1:3">
      <c r="A12732" s="1">
        <v>7448178080</v>
      </c>
      <c r="B12732">
        <v>91</v>
      </c>
      <c r="C12732" t="str">
        <f t="shared" si="198"/>
        <v>917448178080</v>
      </c>
    </row>
    <row r="12733" spans="1:3">
      <c r="A12733" s="1">
        <v>9741889698</v>
      </c>
      <c r="B12733">
        <v>91</v>
      </c>
      <c r="C12733" t="str">
        <f t="shared" si="198"/>
        <v>919741889698</v>
      </c>
    </row>
    <row r="12734" spans="1:3">
      <c r="A12734" s="1">
        <v>9425057439</v>
      </c>
      <c r="B12734">
        <v>91</v>
      </c>
      <c r="C12734" t="str">
        <f t="shared" si="198"/>
        <v>919425057439</v>
      </c>
    </row>
    <row r="12735" spans="1:3">
      <c r="A12735" s="1">
        <v>9075536490</v>
      </c>
      <c r="B12735">
        <v>91</v>
      </c>
      <c r="C12735" t="str">
        <f t="shared" si="198"/>
        <v>919075536490</v>
      </c>
    </row>
    <row r="12736" spans="1:3">
      <c r="A12736" s="1">
        <v>9456423699</v>
      </c>
      <c r="B12736">
        <v>91</v>
      </c>
      <c r="C12736" t="str">
        <f t="shared" si="198"/>
        <v>919456423699</v>
      </c>
    </row>
    <row r="12737" spans="1:3">
      <c r="A12737" s="1">
        <v>9028017090</v>
      </c>
      <c r="B12737">
        <v>91</v>
      </c>
      <c r="C12737" t="str">
        <f t="shared" si="198"/>
        <v>919028017090</v>
      </c>
    </row>
    <row r="12738" spans="1:3">
      <c r="A12738" s="1">
        <v>7003304035</v>
      </c>
      <c r="B12738">
        <v>91</v>
      </c>
      <c r="C12738" t="str">
        <f t="shared" ref="C12738:C12801" si="199">_xlfn.CONCAT(B12738,A12738)</f>
        <v>917003304035</v>
      </c>
    </row>
    <row r="12739" spans="1:3">
      <c r="A12739" s="1">
        <v>8956373510</v>
      </c>
      <c r="B12739">
        <v>91</v>
      </c>
      <c r="C12739" t="str">
        <f t="shared" si="199"/>
        <v>918956373510</v>
      </c>
    </row>
    <row r="12740" spans="1:3">
      <c r="A12740" s="1">
        <v>9495613370</v>
      </c>
      <c r="B12740">
        <v>91</v>
      </c>
      <c r="C12740" t="str">
        <f t="shared" si="199"/>
        <v>919495613370</v>
      </c>
    </row>
    <row r="12741" spans="1:3">
      <c r="A12741" s="1">
        <v>8490059626</v>
      </c>
      <c r="B12741">
        <v>91</v>
      </c>
      <c r="C12741" t="str">
        <f t="shared" si="199"/>
        <v>918490059626</v>
      </c>
    </row>
    <row r="12742" spans="1:3">
      <c r="A12742" s="1">
        <v>7268999012</v>
      </c>
      <c r="B12742">
        <v>91</v>
      </c>
      <c r="C12742" t="str">
        <f t="shared" si="199"/>
        <v>917268999012</v>
      </c>
    </row>
    <row r="12743" spans="1:3">
      <c r="A12743" s="1">
        <v>9932239975</v>
      </c>
      <c r="B12743">
        <v>91</v>
      </c>
      <c r="C12743" t="str">
        <f t="shared" si="199"/>
        <v>919932239975</v>
      </c>
    </row>
    <row r="12744" spans="1:3">
      <c r="A12744" s="1">
        <v>6260592509</v>
      </c>
      <c r="B12744">
        <v>91</v>
      </c>
      <c r="C12744" t="str">
        <f t="shared" si="199"/>
        <v>916260592509</v>
      </c>
    </row>
    <row r="12745" spans="1:3">
      <c r="A12745" s="1">
        <v>7549329872</v>
      </c>
      <c r="B12745">
        <v>91</v>
      </c>
      <c r="C12745" t="str">
        <f t="shared" si="199"/>
        <v>917549329872</v>
      </c>
    </row>
    <row r="12746" spans="1:3">
      <c r="A12746" s="1">
        <v>9759367292</v>
      </c>
      <c r="B12746">
        <v>91</v>
      </c>
      <c r="C12746" t="str">
        <f t="shared" si="199"/>
        <v>919759367292</v>
      </c>
    </row>
    <row r="12747" spans="1:3">
      <c r="A12747" s="1">
        <v>9602554191</v>
      </c>
      <c r="B12747">
        <v>91</v>
      </c>
      <c r="C12747" t="str">
        <f t="shared" si="199"/>
        <v>919602554191</v>
      </c>
    </row>
    <row r="12748" spans="1:3">
      <c r="A12748" s="1">
        <v>8543804580</v>
      </c>
      <c r="B12748">
        <v>91</v>
      </c>
      <c r="C12748" t="str">
        <f t="shared" si="199"/>
        <v>918543804580</v>
      </c>
    </row>
    <row r="12749" spans="1:3">
      <c r="A12749" s="1">
        <v>9774422257</v>
      </c>
      <c r="B12749">
        <v>91</v>
      </c>
      <c r="C12749" t="str">
        <f t="shared" si="199"/>
        <v>919774422257</v>
      </c>
    </row>
    <row r="12750" spans="1:3">
      <c r="A12750" s="1">
        <v>9952488780</v>
      </c>
      <c r="B12750">
        <v>91</v>
      </c>
      <c r="C12750" t="str">
        <f t="shared" si="199"/>
        <v>919952488780</v>
      </c>
    </row>
    <row r="12751" spans="1:3">
      <c r="A12751" s="1">
        <v>9628269000</v>
      </c>
      <c r="B12751">
        <v>91</v>
      </c>
      <c r="C12751" t="str">
        <f t="shared" si="199"/>
        <v>919628269000</v>
      </c>
    </row>
    <row r="12752" spans="1:3">
      <c r="A12752" s="1">
        <v>9704669806</v>
      </c>
      <c r="B12752">
        <v>91</v>
      </c>
      <c r="C12752" t="str">
        <f t="shared" si="199"/>
        <v>919704669806</v>
      </c>
    </row>
    <row r="12753" spans="1:3">
      <c r="A12753" s="1">
        <v>9850281730</v>
      </c>
      <c r="B12753">
        <v>91</v>
      </c>
      <c r="C12753" t="str">
        <f t="shared" si="199"/>
        <v>919850281730</v>
      </c>
    </row>
    <row r="12754" spans="1:3">
      <c r="A12754" s="1">
        <v>9902838841</v>
      </c>
      <c r="B12754">
        <v>91</v>
      </c>
      <c r="C12754" t="str">
        <f t="shared" si="199"/>
        <v>919902838841</v>
      </c>
    </row>
    <row r="12755" spans="1:3">
      <c r="A12755" s="1">
        <v>8828705288</v>
      </c>
      <c r="B12755">
        <v>91</v>
      </c>
      <c r="C12755" t="str">
        <f t="shared" si="199"/>
        <v>918828705288</v>
      </c>
    </row>
    <row r="12756" spans="1:3">
      <c r="A12756" s="1">
        <v>7306660466</v>
      </c>
      <c r="B12756">
        <v>91</v>
      </c>
      <c r="C12756" t="str">
        <f t="shared" si="199"/>
        <v>917306660466</v>
      </c>
    </row>
    <row r="12757" spans="1:3">
      <c r="A12757" s="1">
        <v>9073300419</v>
      </c>
      <c r="B12757">
        <v>91</v>
      </c>
      <c r="C12757" t="str">
        <f t="shared" si="199"/>
        <v>919073300419</v>
      </c>
    </row>
    <row r="12758" spans="1:3">
      <c r="A12758" s="1">
        <v>9448674815</v>
      </c>
      <c r="B12758">
        <v>91</v>
      </c>
      <c r="C12758" t="str">
        <f t="shared" si="199"/>
        <v>919448674815</v>
      </c>
    </row>
    <row r="12759" spans="1:3">
      <c r="A12759" s="1">
        <v>9945759259</v>
      </c>
      <c r="B12759">
        <v>91</v>
      </c>
      <c r="C12759" t="str">
        <f t="shared" si="199"/>
        <v>919945759259</v>
      </c>
    </row>
    <row r="12760" spans="1:3">
      <c r="A12760" s="1">
        <v>8001262221</v>
      </c>
      <c r="B12760">
        <v>91</v>
      </c>
      <c r="C12760" t="str">
        <f t="shared" si="199"/>
        <v>918001262221</v>
      </c>
    </row>
    <row r="12761" spans="1:3">
      <c r="A12761" s="1">
        <v>9443624319</v>
      </c>
      <c r="B12761">
        <v>91</v>
      </c>
      <c r="C12761" t="str">
        <f t="shared" si="199"/>
        <v>919443624319</v>
      </c>
    </row>
    <row r="12762" spans="1:3">
      <c r="A12762" s="1">
        <v>9909723600</v>
      </c>
      <c r="B12762">
        <v>91</v>
      </c>
      <c r="C12762" t="str">
        <f t="shared" si="199"/>
        <v>919909723600</v>
      </c>
    </row>
    <row r="12763" spans="1:3">
      <c r="A12763" s="1">
        <v>7710532225</v>
      </c>
      <c r="B12763">
        <v>91</v>
      </c>
      <c r="C12763" t="str">
        <f t="shared" si="199"/>
        <v>917710532225</v>
      </c>
    </row>
    <row r="12764" spans="1:3">
      <c r="A12764" s="1">
        <v>9830336596</v>
      </c>
      <c r="B12764">
        <v>91</v>
      </c>
      <c r="C12764" t="str">
        <f t="shared" si="199"/>
        <v>919830336596</v>
      </c>
    </row>
    <row r="12765" spans="1:3">
      <c r="A12765" s="1">
        <v>9794797596</v>
      </c>
      <c r="B12765">
        <v>91</v>
      </c>
      <c r="C12765" t="str">
        <f t="shared" si="199"/>
        <v>919794797596</v>
      </c>
    </row>
    <row r="12766" spans="1:3">
      <c r="A12766" s="1">
        <v>7200145678</v>
      </c>
      <c r="B12766">
        <v>91</v>
      </c>
      <c r="C12766" t="str">
        <f t="shared" si="199"/>
        <v>917200145678</v>
      </c>
    </row>
    <row r="12767" spans="1:3">
      <c r="A12767" s="1">
        <v>8332009559</v>
      </c>
      <c r="B12767">
        <v>91</v>
      </c>
      <c r="C12767" t="str">
        <f t="shared" si="199"/>
        <v>918332009559</v>
      </c>
    </row>
    <row r="12768" spans="1:3">
      <c r="A12768" s="1">
        <v>7259135069</v>
      </c>
      <c r="B12768">
        <v>91</v>
      </c>
      <c r="C12768" t="str">
        <f t="shared" si="199"/>
        <v>917259135069</v>
      </c>
    </row>
    <row r="12769" spans="1:3">
      <c r="A12769" s="1">
        <v>9999313539</v>
      </c>
      <c r="B12769">
        <v>91</v>
      </c>
      <c r="C12769" t="str">
        <f t="shared" si="199"/>
        <v>919999313539</v>
      </c>
    </row>
    <row r="12770" spans="1:3">
      <c r="A12770" s="1">
        <v>9884616622</v>
      </c>
      <c r="B12770">
        <v>91</v>
      </c>
      <c r="C12770" t="str">
        <f t="shared" si="199"/>
        <v>919884616622</v>
      </c>
    </row>
    <row r="12771" spans="1:3">
      <c r="A12771" s="1">
        <v>9912096000</v>
      </c>
      <c r="B12771">
        <v>91</v>
      </c>
      <c r="C12771" t="str">
        <f t="shared" si="199"/>
        <v>919912096000</v>
      </c>
    </row>
    <row r="12772" spans="1:3">
      <c r="A12772" s="1">
        <v>9831208450</v>
      </c>
      <c r="B12772">
        <v>91</v>
      </c>
      <c r="C12772" t="str">
        <f t="shared" si="199"/>
        <v>919831208450</v>
      </c>
    </row>
    <row r="12773" spans="1:3">
      <c r="A12773" s="1">
        <v>8511466606</v>
      </c>
      <c r="B12773">
        <v>91</v>
      </c>
      <c r="C12773" t="str">
        <f t="shared" si="199"/>
        <v>918511466606</v>
      </c>
    </row>
    <row r="12774" spans="1:3">
      <c r="A12774" s="1">
        <v>9944689466</v>
      </c>
      <c r="B12774">
        <v>91</v>
      </c>
      <c r="C12774" t="str">
        <f t="shared" si="199"/>
        <v>919944689466</v>
      </c>
    </row>
    <row r="12775" spans="1:3">
      <c r="A12775" s="1">
        <v>9880486005</v>
      </c>
      <c r="B12775">
        <v>91</v>
      </c>
      <c r="C12775" t="str">
        <f t="shared" si="199"/>
        <v>919880486005</v>
      </c>
    </row>
    <row r="12776" spans="1:3">
      <c r="A12776" s="1">
        <v>9990033386</v>
      </c>
      <c r="B12776">
        <v>91</v>
      </c>
      <c r="C12776" t="str">
        <f t="shared" si="199"/>
        <v>919990033386</v>
      </c>
    </row>
    <row r="12777" spans="1:3">
      <c r="A12777" s="1">
        <v>9781000534</v>
      </c>
      <c r="B12777">
        <v>91</v>
      </c>
      <c r="C12777" t="str">
        <f t="shared" si="199"/>
        <v>919781000534</v>
      </c>
    </row>
    <row r="12778" spans="1:3">
      <c r="A12778" s="1">
        <v>9659311593</v>
      </c>
      <c r="B12778">
        <v>91</v>
      </c>
      <c r="C12778" t="str">
        <f t="shared" si="199"/>
        <v>919659311593</v>
      </c>
    </row>
    <row r="12779" spans="1:3">
      <c r="A12779" s="1">
        <v>9840350049</v>
      </c>
      <c r="B12779">
        <v>91</v>
      </c>
      <c r="C12779" t="str">
        <f t="shared" si="199"/>
        <v>919840350049</v>
      </c>
    </row>
    <row r="12780" spans="1:3">
      <c r="A12780" s="1">
        <v>9376147608</v>
      </c>
      <c r="B12780">
        <v>91</v>
      </c>
      <c r="C12780" t="str">
        <f t="shared" si="199"/>
        <v>919376147608</v>
      </c>
    </row>
    <row r="12781" spans="1:3">
      <c r="A12781" s="1">
        <v>7654759673</v>
      </c>
      <c r="B12781">
        <v>91</v>
      </c>
      <c r="C12781" t="str">
        <f t="shared" si="199"/>
        <v>917654759673</v>
      </c>
    </row>
    <row r="12782" spans="1:3">
      <c r="A12782" s="1">
        <v>9974559121</v>
      </c>
      <c r="B12782">
        <v>91</v>
      </c>
      <c r="C12782" t="str">
        <f t="shared" si="199"/>
        <v>919974559121</v>
      </c>
    </row>
    <row r="12783" spans="1:3">
      <c r="A12783" s="1">
        <v>7070758950</v>
      </c>
      <c r="B12783">
        <v>91</v>
      </c>
      <c r="C12783" t="str">
        <f t="shared" si="199"/>
        <v>917070758950</v>
      </c>
    </row>
    <row r="12784" spans="1:3">
      <c r="A12784" s="1">
        <v>8923911115</v>
      </c>
      <c r="B12784">
        <v>91</v>
      </c>
      <c r="C12784" t="str">
        <f t="shared" si="199"/>
        <v>918923911115</v>
      </c>
    </row>
    <row r="12785" spans="1:3">
      <c r="A12785" s="1">
        <v>9944362834</v>
      </c>
      <c r="B12785">
        <v>91</v>
      </c>
      <c r="C12785" t="str">
        <f t="shared" si="199"/>
        <v>919944362834</v>
      </c>
    </row>
    <row r="12786" spans="1:3">
      <c r="A12786" s="1">
        <v>9133681346</v>
      </c>
      <c r="B12786">
        <v>91</v>
      </c>
      <c r="C12786" t="str">
        <f t="shared" si="199"/>
        <v>919133681346</v>
      </c>
    </row>
    <row r="12787" spans="1:3">
      <c r="A12787" s="1">
        <v>7434001914</v>
      </c>
      <c r="B12787">
        <v>91</v>
      </c>
      <c r="C12787" t="str">
        <f t="shared" si="199"/>
        <v>917434001914</v>
      </c>
    </row>
    <row r="12788" spans="1:3">
      <c r="A12788" s="1">
        <v>9011955837</v>
      </c>
      <c r="B12788">
        <v>91</v>
      </c>
      <c r="C12788" t="str">
        <f t="shared" si="199"/>
        <v>919011955837</v>
      </c>
    </row>
    <row r="12789" spans="1:3">
      <c r="A12789" s="1">
        <v>9760690889</v>
      </c>
      <c r="B12789">
        <v>91</v>
      </c>
      <c r="C12789" t="str">
        <f t="shared" si="199"/>
        <v>919760690889</v>
      </c>
    </row>
    <row r="12790" spans="1:3">
      <c r="A12790" s="1">
        <v>8789443923</v>
      </c>
      <c r="B12790">
        <v>91</v>
      </c>
      <c r="C12790" t="str">
        <f t="shared" si="199"/>
        <v>918789443923</v>
      </c>
    </row>
    <row r="12791" spans="1:3">
      <c r="A12791" s="1">
        <v>7888384258</v>
      </c>
      <c r="B12791">
        <v>91</v>
      </c>
      <c r="C12791" t="str">
        <f t="shared" si="199"/>
        <v>917888384258</v>
      </c>
    </row>
    <row r="12792" spans="1:3">
      <c r="A12792" s="1">
        <v>9898780200</v>
      </c>
      <c r="B12792">
        <v>91</v>
      </c>
      <c r="C12792" t="str">
        <f t="shared" si="199"/>
        <v>919898780200</v>
      </c>
    </row>
    <row r="12793" spans="1:3">
      <c r="A12793" s="1">
        <v>9913507272</v>
      </c>
      <c r="B12793">
        <v>91</v>
      </c>
      <c r="C12793" t="str">
        <f t="shared" si="199"/>
        <v>919913507272</v>
      </c>
    </row>
    <row r="12794" spans="1:3">
      <c r="A12794" s="1">
        <v>6369212552</v>
      </c>
      <c r="B12794">
        <v>91</v>
      </c>
      <c r="C12794" t="str">
        <f t="shared" si="199"/>
        <v>916369212552</v>
      </c>
    </row>
    <row r="12795" spans="1:3">
      <c r="A12795" s="1">
        <v>8149428461</v>
      </c>
      <c r="B12795">
        <v>91</v>
      </c>
      <c r="C12795" t="str">
        <f t="shared" si="199"/>
        <v>918149428461</v>
      </c>
    </row>
    <row r="12796" spans="1:3">
      <c r="A12796" s="1">
        <v>9475065753</v>
      </c>
      <c r="B12796">
        <v>91</v>
      </c>
      <c r="C12796" t="str">
        <f t="shared" si="199"/>
        <v>919475065753</v>
      </c>
    </row>
    <row r="12797" spans="1:3">
      <c r="A12797" s="1">
        <v>9462144732</v>
      </c>
      <c r="B12797">
        <v>91</v>
      </c>
      <c r="C12797" t="str">
        <f t="shared" si="199"/>
        <v>919462144732</v>
      </c>
    </row>
    <row r="12798" spans="1:3">
      <c r="A12798" s="1">
        <v>9050432266</v>
      </c>
      <c r="B12798">
        <v>91</v>
      </c>
      <c r="C12798" t="str">
        <f t="shared" si="199"/>
        <v>919050432266</v>
      </c>
    </row>
    <row r="12799" spans="1:3">
      <c r="A12799" s="1">
        <v>9821222240</v>
      </c>
      <c r="B12799">
        <v>91</v>
      </c>
      <c r="C12799" t="str">
        <f t="shared" si="199"/>
        <v>919821222240</v>
      </c>
    </row>
    <row r="12800" spans="1:3">
      <c r="A12800" s="1">
        <v>9581626345</v>
      </c>
      <c r="B12800">
        <v>91</v>
      </c>
      <c r="C12800" t="str">
        <f t="shared" si="199"/>
        <v>919581626345</v>
      </c>
    </row>
    <row r="12801" spans="1:3">
      <c r="A12801" s="1">
        <v>9220808888</v>
      </c>
      <c r="B12801">
        <v>91</v>
      </c>
      <c r="C12801" t="str">
        <f t="shared" si="199"/>
        <v>919220808888</v>
      </c>
    </row>
    <row r="12802" spans="1:3">
      <c r="A12802" s="1">
        <v>7654594016</v>
      </c>
      <c r="B12802">
        <v>91</v>
      </c>
      <c r="C12802" t="str">
        <f t="shared" ref="C12802:C12865" si="200">_xlfn.CONCAT(B12802,A12802)</f>
        <v>917654594016</v>
      </c>
    </row>
    <row r="12803" spans="1:3">
      <c r="A12803" s="1">
        <v>7744978762</v>
      </c>
      <c r="B12803">
        <v>91</v>
      </c>
      <c r="C12803" t="str">
        <f t="shared" si="200"/>
        <v>917744978762</v>
      </c>
    </row>
    <row r="12804" spans="1:3">
      <c r="A12804" s="1">
        <v>9947712972</v>
      </c>
      <c r="B12804">
        <v>91</v>
      </c>
      <c r="C12804" t="str">
        <f t="shared" si="200"/>
        <v>919947712972</v>
      </c>
    </row>
    <row r="12805" spans="1:3">
      <c r="A12805" s="1">
        <v>9167172204</v>
      </c>
      <c r="B12805">
        <v>91</v>
      </c>
      <c r="C12805" t="str">
        <f t="shared" si="200"/>
        <v>919167172204</v>
      </c>
    </row>
    <row r="12806" spans="1:3">
      <c r="A12806" s="1">
        <v>9538924564</v>
      </c>
      <c r="B12806">
        <v>91</v>
      </c>
      <c r="C12806" t="str">
        <f t="shared" si="200"/>
        <v>919538924564</v>
      </c>
    </row>
    <row r="12807" spans="1:3">
      <c r="A12807" s="1">
        <v>8445786619</v>
      </c>
      <c r="B12807">
        <v>91</v>
      </c>
      <c r="C12807" t="str">
        <f t="shared" si="200"/>
        <v>918445786619</v>
      </c>
    </row>
    <row r="12808" spans="1:3">
      <c r="A12808" s="1">
        <v>9128295624</v>
      </c>
      <c r="B12808">
        <v>91</v>
      </c>
      <c r="C12808" t="str">
        <f t="shared" si="200"/>
        <v>919128295624</v>
      </c>
    </row>
    <row r="12809" spans="1:3">
      <c r="A12809" s="1">
        <v>9937353829</v>
      </c>
      <c r="B12809">
        <v>91</v>
      </c>
      <c r="C12809" t="str">
        <f t="shared" si="200"/>
        <v>919937353829</v>
      </c>
    </row>
    <row r="12810" spans="1:3">
      <c r="A12810" s="1">
        <v>7799881444</v>
      </c>
      <c r="B12810">
        <v>91</v>
      </c>
      <c r="C12810" t="str">
        <f t="shared" si="200"/>
        <v>917799881444</v>
      </c>
    </row>
    <row r="12811" spans="1:3">
      <c r="A12811" s="1">
        <v>7790001719</v>
      </c>
      <c r="B12811">
        <v>91</v>
      </c>
      <c r="C12811" t="str">
        <f t="shared" si="200"/>
        <v>917790001719</v>
      </c>
    </row>
    <row r="12812" spans="1:3">
      <c r="A12812" s="1">
        <v>9921347229</v>
      </c>
      <c r="B12812">
        <v>91</v>
      </c>
      <c r="C12812" t="str">
        <f t="shared" si="200"/>
        <v>919921347229</v>
      </c>
    </row>
    <row r="12813" spans="1:3">
      <c r="A12813" s="1">
        <v>8760479569</v>
      </c>
      <c r="B12813">
        <v>91</v>
      </c>
      <c r="C12813" t="str">
        <f t="shared" si="200"/>
        <v>918760479569</v>
      </c>
    </row>
    <row r="12814" spans="1:3">
      <c r="A12814" s="1">
        <v>8109638997</v>
      </c>
      <c r="B12814">
        <v>91</v>
      </c>
      <c r="C12814" t="str">
        <f t="shared" si="200"/>
        <v>918109638997</v>
      </c>
    </row>
    <row r="12815" spans="1:3">
      <c r="A12815" s="1">
        <v>9793228587</v>
      </c>
      <c r="B12815">
        <v>91</v>
      </c>
      <c r="C12815" t="str">
        <f t="shared" si="200"/>
        <v>919793228587</v>
      </c>
    </row>
    <row r="12816" spans="1:3">
      <c r="A12816" s="1">
        <v>9785867664</v>
      </c>
      <c r="B12816">
        <v>91</v>
      </c>
      <c r="C12816" t="str">
        <f t="shared" si="200"/>
        <v>919785867664</v>
      </c>
    </row>
    <row r="12817" spans="1:3">
      <c r="A12817" s="1">
        <v>9452563899</v>
      </c>
      <c r="B12817">
        <v>91</v>
      </c>
      <c r="C12817" t="str">
        <f t="shared" si="200"/>
        <v>919452563899</v>
      </c>
    </row>
    <row r="12818" spans="1:3">
      <c r="A12818" s="1">
        <v>9650993828</v>
      </c>
      <c r="B12818">
        <v>91</v>
      </c>
      <c r="C12818" t="str">
        <f t="shared" si="200"/>
        <v>919650993828</v>
      </c>
    </row>
    <row r="12819" spans="1:3">
      <c r="A12819" s="1">
        <v>9704300421</v>
      </c>
      <c r="B12819">
        <v>91</v>
      </c>
      <c r="C12819" t="str">
        <f t="shared" si="200"/>
        <v>919704300421</v>
      </c>
    </row>
    <row r="12820" spans="1:3">
      <c r="A12820" s="1">
        <v>9035678444</v>
      </c>
      <c r="B12820">
        <v>91</v>
      </c>
      <c r="C12820" t="str">
        <f t="shared" si="200"/>
        <v>919035678444</v>
      </c>
    </row>
    <row r="12821" spans="1:3">
      <c r="A12821" s="1">
        <v>7871823905</v>
      </c>
      <c r="B12821">
        <v>91</v>
      </c>
      <c r="C12821" t="str">
        <f t="shared" si="200"/>
        <v>917871823905</v>
      </c>
    </row>
    <row r="12822" spans="1:3">
      <c r="A12822" s="1">
        <v>9496447996</v>
      </c>
      <c r="B12822">
        <v>91</v>
      </c>
      <c r="C12822" t="str">
        <f t="shared" si="200"/>
        <v>919496447996</v>
      </c>
    </row>
    <row r="12823" spans="1:3">
      <c r="A12823" s="1">
        <v>9964386234</v>
      </c>
      <c r="B12823">
        <v>91</v>
      </c>
      <c r="C12823" t="str">
        <f t="shared" si="200"/>
        <v>919964386234</v>
      </c>
    </row>
    <row r="12824" spans="1:3">
      <c r="A12824" s="1">
        <v>7800438368</v>
      </c>
      <c r="B12824">
        <v>91</v>
      </c>
      <c r="C12824" t="str">
        <f t="shared" si="200"/>
        <v>917800438368</v>
      </c>
    </row>
    <row r="12825" spans="1:3">
      <c r="A12825" s="1">
        <v>7217288449</v>
      </c>
      <c r="B12825">
        <v>91</v>
      </c>
      <c r="C12825" t="str">
        <f t="shared" si="200"/>
        <v>917217288449</v>
      </c>
    </row>
    <row r="12826" spans="1:3">
      <c r="A12826" s="1">
        <v>8777397279</v>
      </c>
      <c r="B12826">
        <v>91</v>
      </c>
      <c r="C12826" t="str">
        <f t="shared" si="200"/>
        <v>918777397279</v>
      </c>
    </row>
    <row r="12827" spans="1:3">
      <c r="A12827" s="1">
        <v>9532456847</v>
      </c>
      <c r="B12827">
        <v>91</v>
      </c>
      <c r="C12827" t="str">
        <f t="shared" si="200"/>
        <v>919532456847</v>
      </c>
    </row>
    <row r="12828" spans="1:3">
      <c r="A12828" s="1">
        <v>9887903665</v>
      </c>
      <c r="B12828">
        <v>91</v>
      </c>
      <c r="C12828" t="str">
        <f t="shared" si="200"/>
        <v>919887903665</v>
      </c>
    </row>
    <row r="12829" spans="1:3">
      <c r="A12829" s="1">
        <v>9999666900</v>
      </c>
      <c r="B12829">
        <v>91</v>
      </c>
      <c r="C12829" t="str">
        <f t="shared" si="200"/>
        <v>919999666900</v>
      </c>
    </row>
    <row r="12830" spans="1:3">
      <c r="A12830" s="1">
        <v>7773800708</v>
      </c>
      <c r="B12830">
        <v>91</v>
      </c>
      <c r="C12830" t="str">
        <f t="shared" si="200"/>
        <v>917773800708</v>
      </c>
    </row>
    <row r="12831" spans="1:3">
      <c r="A12831" s="1">
        <v>8375865646</v>
      </c>
      <c r="B12831">
        <v>91</v>
      </c>
      <c r="C12831" t="str">
        <f t="shared" si="200"/>
        <v>918375865646</v>
      </c>
    </row>
    <row r="12832" spans="1:3">
      <c r="A12832" s="1">
        <v>9994686508</v>
      </c>
      <c r="B12832">
        <v>91</v>
      </c>
      <c r="C12832" t="str">
        <f t="shared" si="200"/>
        <v>919994686508</v>
      </c>
    </row>
    <row r="12833" spans="1:3">
      <c r="A12833" s="1">
        <v>9848963369</v>
      </c>
      <c r="B12833">
        <v>91</v>
      </c>
      <c r="C12833" t="str">
        <f t="shared" si="200"/>
        <v>919848963369</v>
      </c>
    </row>
    <row r="12834" spans="1:3">
      <c r="A12834" s="1">
        <v>8181919476</v>
      </c>
      <c r="B12834">
        <v>91</v>
      </c>
      <c r="C12834" t="str">
        <f t="shared" si="200"/>
        <v>918181919476</v>
      </c>
    </row>
    <row r="12835" spans="1:3">
      <c r="A12835" s="1">
        <v>9666880695</v>
      </c>
      <c r="B12835">
        <v>91</v>
      </c>
      <c r="C12835" t="str">
        <f t="shared" si="200"/>
        <v>919666880695</v>
      </c>
    </row>
    <row r="12836" spans="1:3">
      <c r="A12836" s="1">
        <v>7088363444</v>
      </c>
      <c r="B12836">
        <v>91</v>
      </c>
      <c r="C12836" t="str">
        <f t="shared" si="200"/>
        <v>917088363444</v>
      </c>
    </row>
    <row r="12837" spans="1:3">
      <c r="A12837" s="1">
        <v>9977177990</v>
      </c>
      <c r="B12837">
        <v>91</v>
      </c>
      <c r="C12837" t="str">
        <f t="shared" si="200"/>
        <v>919977177990</v>
      </c>
    </row>
    <row r="12838" spans="1:3">
      <c r="A12838" s="1">
        <v>9810992511</v>
      </c>
      <c r="B12838">
        <v>91</v>
      </c>
      <c r="C12838" t="str">
        <f t="shared" si="200"/>
        <v>919810992511</v>
      </c>
    </row>
    <row r="12839" spans="1:3">
      <c r="A12839" s="1">
        <v>7351134025</v>
      </c>
      <c r="B12839">
        <v>91</v>
      </c>
      <c r="C12839" t="str">
        <f t="shared" si="200"/>
        <v>917351134025</v>
      </c>
    </row>
    <row r="12840" spans="1:3">
      <c r="A12840" s="1">
        <v>7836059040</v>
      </c>
      <c r="B12840">
        <v>91</v>
      </c>
      <c r="C12840" t="str">
        <f t="shared" si="200"/>
        <v>917836059040</v>
      </c>
    </row>
    <row r="12841" spans="1:3">
      <c r="A12841" s="1">
        <v>9866964566</v>
      </c>
      <c r="B12841">
        <v>91</v>
      </c>
      <c r="C12841" t="str">
        <f t="shared" si="200"/>
        <v>919866964566</v>
      </c>
    </row>
    <row r="12842" spans="1:3">
      <c r="A12842" s="1">
        <v>9553347552</v>
      </c>
      <c r="B12842">
        <v>91</v>
      </c>
      <c r="C12842" t="str">
        <f t="shared" si="200"/>
        <v>919553347552</v>
      </c>
    </row>
    <row r="12843" spans="1:3">
      <c r="A12843" s="1">
        <v>9812321498</v>
      </c>
      <c r="B12843">
        <v>91</v>
      </c>
      <c r="C12843" t="str">
        <f t="shared" si="200"/>
        <v>919812321498</v>
      </c>
    </row>
    <row r="12844" spans="1:3">
      <c r="A12844" s="1">
        <v>8106443681</v>
      </c>
      <c r="B12844">
        <v>91</v>
      </c>
      <c r="C12844" t="str">
        <f t="shared" si="200"/>
        <v>918106443681</v>
      </c>
    </row>
    <row r="12845" spans="1:3">
      <c r="A12845" s="1">
        <v>8866909935</v>
      </c>
      <c r="B12845">
        <v>91</v>
      </c>
      <c r="C12845" t="str">
        <f t="shared" si="200"/>
        <v>918866909935</v>
      </c>
    </row>
    <row r="12846" spans="1:3">
      <c r="A12846" s="1">
        <v>9919026265</v>
      </c>
      <c r="B12846">
        <v>91</v>
      </c>
      <c r="C12846" t="str">
        <f t="shared" si="200"/>
        <v>919919026265</v>
      </c>
    </row>
    <row r="12847" spans="1:3">
      <c r="A12847" s="1">
        <v>9726130963</v>
      </c>
      <c r="B12847">
        <v>91</v>
      </c>
      <c r="C12847" t="str">
        <f t="shared" si="200"/>
        <v>919726130963</v>
      </c>
    </row>
    <row r="12848" spans="1:3">
      <c r="A12848" s="1">
        <v>9850952767</v>
      </c>
      <c r="B12848">
        <v>91</v>
      </c>
      <c r="C12848" t="str">
        <f t="shared" si="200"/>
        <v>919850952767</v>
      </c>
    </row>
    <row r="12849" spans="1:3">
      <c r="A12849" s="1">
        <v>9028529656</v>
      </c>
      <c r="B12849">
        <v>91</v>
      </c>
      <c r="C12849" t="str">
        <f t="shared" si="200"/>
        <v>919028529656</v>
      </c>
    </row>
    <row r="12850" spans="1:3">
      <c r="A12850" s="1">
        <v>9818139807</v>
      </c>
      <c r="B12850">
        <v>91</v>
      </c>
      <c r="C12850" t="str">
        <f t="shared" si="200"/>
        <v>919818139807</v>
      </c>
    </row>
    <row r="12851" spans="1:3">
      <c r="A12851" s="1">
        <v>9922390220</v>
      </c>
      <c r="B12851">
        <v>91</v>
      </c>
      <c r="C12851" t="str">
        <f t="shared" si="200"/>
        <v>919922390220</v>
      </c>
    </row>
    <row r="12852" spans="1:3">
      <c r="A12852" s="1">
        <v>9960810925</v>
      </c>
      <c r="B12852">
        <v>91</v>
      </c>
      <c r="C12852" t="str">
        <f t="shared" si="200"/>
        <v>919960810925</v>
      </c>
    </row>
    <row r="12853" spans="1:3">
      <c r="A12853" s="1">
        <v>9842899944</v>
      </c>
      <c r="B12853">
        <v>91</v>
      </c>
      <c r="C12853" t="str">
        <f t="shared" si="200"/>
        <v>919842899944</v>
      </c>
    </row>
    <row r="12854" spans="1:3">
      <c r="A12854" s="1">
        <v>9850098511</v>
      </c>
      <c r="B12854">
        <v>91</v>
      </c>
      <c r="C12854" t="str">
        <f t="shared" si="200"/>
        <v>919850098511</v>
      </c>
    </row>
    <row r="12855" spans="1:3">
      <c r="A12855" s="1">
        <v>9745232021</v>
      </c>
      <c r="B12855">
        <v>91</v>
      </c>
      <c r="C12855" t="str">
        <f t="shared" si="200"/>
        <v>919745232021</v>
      </c>
    </row>
    <row r="12856" spans="1:3">
      <c r="A12856" s="1">
        <v>9129124912</v>
      </c>
      <c r="B12856">
        <v>91</v>
      </c>
      <c r="C12856" t="str">
        <f t="shared" si="200"/>
        <v>919129124912</v>
      </c>
    </row>
    <row r="12857" spans="1:3">
      <c r="A12857" s="1">
        <v>9060307373</v>
      </c>
      <c r="B12857">
        <v>91</v>
      </c>
      <c r="C12857" t="str">
        <f t="shared" si="200"/>
        <v>919060307373</v>
      </c>
    </row>
    <row r="12858" spans="1:3">
      <c r="A12858" s="1">
        <v>9526256712</v>
      </c>
      <c r="B12858">
        <v>91</v>
      </c>
      <c r="C12858" t="str">
        <f t="shared" si="200"/>
        <v>919526256712</v>
      </c>
    </row>
    <row r="12859" spans="1:3">
      <c r="A12859" s="1">
        <v>8157880370</v>
      </c>
      <c r="B12859">
        <v>91</v>
      </c>
      <c r="C12859" t="str">
        <f t="shared" si="200"/>
        <v>918157880370</v>
      </c>
    </row>
    <row r="12860" spans="1:3">
      <c r="A12860" s="1">
        <v>9971477533</v>
      </c>
      <c r="B12860">
        <v>91</v>
      </c>
      <c r="C12860" t="str">
        <f t="shared" si="200"/>
        <v>919971477533</v>
      </c>
    </row>
    <row r="12861" spans="1:3">
      <c r="A12861" s="1">
        <v>9495184176</v>
      </c>
      <c r="B12861">
        <v>91</v>
      </c>
      <c r="C12861" t="str">
        <f t="shared" si="200"/>
        <v>919495184176</v>
      </c>
    </row>
    <row r="12862" spans="1:3">
      <c r="A12862" s="1">
        <v>7406104142</v>
      </c>
      <c r="B12862">
        <v>91</v>
      </c>
      <c r="C12862" t="str">
        <f t="shared" si="200"/>
        <v>917406104142</v>
      </c>
    </row>
    <row r="12863" spans="1:3">
      <c r="A12863" s="1">
        <v>9306736559</v>
      </c>
      <c r="B12863">
        <v>91</v>
      </c>
      <c r="C12863" t="str">
        <f t="shared" si="200"/>
        <v>919306736559</v>
      </c>
    </row>
    <row r="12864" spans="1:3">
      <c r="A12864" s="1">
        <v>8053300008</v>
      </c>
      <c r="B12864">
        <v>91</v>
      </c>
      <c r="C12864" t="str">
        <f t="shared" si="200"/>
        <v>918053300008</v>
      </c>
    </row>
    <row r="12865" spans="1:3">
      <c r="A12865" s="1">
        <v>7588031937</v>
      </c>
      <c r="B12865">
        <v>91</v>
      </c>
      <c r="C12865" t="str">
        <f t="shared" si="200"/>
        <v>917588031937</v>
      </c>
    </row>
    <row r="12866" spans="1:3">
      <c r="A12866" s="1">
        <v>9920201870</v>
      </c>
      <c r="B12866">
        <v>91</v>
      </c>
      <c r="C12866" t="str">
        <f t="shared" ref="C12866:C12929" si="201">_xlfn.CONCAT(B12866,A12866)</f>
        <v>919920201870</v>
      </c>
    </row>
    <row r="12867" spans="1:3">
      <c r="A12867" s="1">
        <v>8999595001</v>
      </c>
      <c r="B12867">
        <v>91</v>
      </c>
      <c r="C12867" t="str">
        <f t="shared" si="201"/>
        <v>918999595001</v>
      </c>
    </row>
    <row r="12868" spans="1:3">
      <c r="A12868" s="1">
        <v>9421203907</v>
      </c>
      <c r="B12868">
        <v>91</v>
      </c>
      <c r="C12868" t="str">
        <f t="shared" si="201"/>
        <v>919421203907</v>
      </c>
    </row>
    <row r="12869" spans="1:3">
      <c r="A12869" s="1">
        <v>9884179701</v>
      </c>
      <c r="B12869">
        <v>91</v>
      </c>
      <c r="C12869" t="str">
        <f t="shared" si="201"/>
        <v>919884179701</v>
      </c>
    </row>
    <row r="12870" spans="1:3">
      <c r="A12870" s="1">
        <v>9265869811</v>
      </c>
      <c r="B12870">
        <v>91</v>
      </c>
      <c r="C12870" t="str">
        <f t="shared" si="201"/>
        <v>919265869811</v>
      </c>
    </row>
    <row r="12871" spans="1:3">
      <c r="A12871" s="1">
        <v>8077906229</v>
      </c>
      <c r="B12871">
        <v>91</v>
      </c>
      <c r="C12871" t="str">
        <f t="shared" si="201"/>
        <v>918077906229</v>
      </c>
    </row>
    <row r="12872" spans="1:3">
      <c r="A12872" s="1">
        <v>7009383655</v>
      </c>
      <c r="B12872">
        <v>91</v>
      </c>
      <c r="C12872" t="str">
        <f t="shared" si="201"/>
        <v>917009383655</v>
      </c>
    </row>
    <row r="12873" spans="1:3">
      <c r="A12873" s="1">
        <v>9823190273</v>
      </c>
      <c r="B12873">
        <v>91</v>
      </c>
      <c r="C12873" t="str">
        <f t="shared" si="201"/>
        <v>919823190273</v>
      </c>
    </row>
    <row r="12874" spans="1:3">
      <c r="A12874" s="1">
        <v>8919129406</v>
      </c>
      <c r="B12874">
        <v>91</v>
      </c>
      <c r="C12874" t="str">
        <f t="shared" si="201"/>
        <v>918919129406</v>
      </c>
    </row>
    <row r="12875" spans="1:3">
      <c r="A12875" s="1">
        <v>7871412735</v>
      </c>
      <c r="B12875">
        <v>91</v>
      </c>
      <c r="C12875" t="str">
        <f t="shared" si="201"/>
        <v>917871412735</v>
      </c>
    </row>
    <row r="12876" spans="1:3">
      <c r="A12876" s="1">
        <v>9650225787</v>
      </c>
      <c r="B12876">
        <v>91</v>
      </c>
      <c r="C12876" t="str">
        <f t="shared" si="201"/>
        <v>919650225787</v>
      </c>
    </row>
    <row r="12877" spans="1:3">
      <c r="A12877" s="1">
        <v>9447356390</v>
      </c>
      <c r="B12877">
        <v>91</v>
      </c>
      <c r="C12877" t="str">
        <f t="shared" si="201"/>
        <v>919447356390</v>
      </c>
    </row>
    <row r="12878" spans="1:3">
      <c r="A12878" s="1">
        <v>7007207198</v>
      </c>
      <c r="B12878">
        <v>91</v>
      </c>
      <c r="C12878" t="str">
        <f t="shared" si="201"/>
        <v>917007207198</v>
      </c>
    </row>
    <row r="12879" spans="1:3">
      <c r="A12879" s="1">
        <v>8248837731</v>
      </c>
      <c r="B12879">
        <v>91</v>
      </c>
      <c r="C12879" t="str">
        <f t="shared" si="201"/>
        <v>918248837731</v>
      </c>
    </row>
    <row r="12880" spans="1:3">
      <c r="A12880" s="1">
        <v>9842316335</v>
      </c>
      <c r="B12880">
        <v>91</v>
      </c>
      <c r="C12880" t="str">
        <f t="shared" si="201"/>
        <v>919842316335</v>
      </c>
    </row>
    <row r="12881" spans="1:3">
      <c r="A12881" s="1">
        <v>7766945898</v>
      </c>
      <c r="B12881">
        <v>91</v>
      </c>
      <c r="C12881" t="str">
        <f t="shared" si="201"/>
        <v>917766945898</v>
      </c>
    </row>
    <row r="12882" spans="1:3">
      <c r="A12882" s="1">
        <v>9423076665</v>
      </c>
      <c r="B12882">
        <v>91</v>
      </c>
      <c r="C12882" t="str">
        <f t="shared" si="201"/>
        <v>919423076665</v>
      </c>
    </row>
    <row r="12883" spans="1:3">
      <c r="A12883" s="1">
        <v>9745123050</v>
      </c>
      <c r="B12883">
        <v>91</v>
      </c>
      <c r="C12883" t="str">
        <f t="shared" si="201"/>
        <v>919745123050</v>
      </c>
    </row>
    <row r="12884" spans="1:3">
      <c r="A12884" s="1">
        <v>8972961904</v>
      </c>
      <c r="B12884">
        <v>91</v>
      </c>
      <c r="C12884" t="str">
        <f t="shared" si="201"/>
        <v>918972961904</v>
      </c>
    </row>
    <row r="12885" spans="1:3">
      <c r="A12885" s="1">
        <v>9021119035</v>
      </c>
      <c r="B12885">
        <v>91</v>
      </c>
      <c r="C12885" t="str">
        <f t="shared" si="201"/>
        <v>919021119035</v>
      </c>
    </row>
    <row r="12886" spans="1:3">
      <c r="A12886" s="1">
        <v>8789901667</v>
      </c>
      <c r="B12886">
        <v>91</v>
      </c>
      <c r="C12886" t="str">
        <f t="shared" si="201"/>
        <v>918789901667</v>
      </c>
    </row>
    <row r="12887" spans="1:3">
      <c r="A12887" s="1">
        <v>9933877422</v>
      </c>
      <c r="B12887">
        <v>91</v>
      </c>
      <c r="C12887" t="str">
        <f t="shared" si="201"/>
        <v>919933877422</v>
      </c>
    </row>
    <row r="12888" spans="1:3">
      <c r="A12888" s="1">
        <v>9608724475</v>
      </c>
      <c r="B12888">
        <v>91</v>
      </c>
      <c r="C12888" t="str">
        <f t="shared" si="201"/>
        <v>919608724475</v>
      </c>
    </row>
    <row r="12889" spans="1:3">
      <c r="A12889" s="1">
        <v>9650615802</v>
      </c>
      <c r="B12889">
        <v>91</v>
      </c>
      <c r="C12889" t="str">
        <f t="shared" si="201"/>
        <v>919650615802</v>
      </c>
    </row>
    <row r="12890" spans="1:3">
      <c r="A12890" s="1">
        <v>9945135602</v>
      </c>
      <c r="B12890">
        <v>91</v>
      </c>
      <c r="C12890" t="str">
        <f t="shared" si="201"/>
        <v>919945135602</v>
      </c>
    </row>
    <row r="12891" spans="1:3">
      <c r="A12891" s="1">
        <v>9810044432</v>
      </c>
      <c r="B12891">
        <v>91</v>
      </c>
      <c r="C12891" t="str">
        <f t="shared" si="201"/>
        <v>919810044432</v>
      </c>
    </row>
    <row r="12892" spans="1:3">
      <c r="A12892" s="1">
        <v>9913768244</v>
      </c>
      <c r="B12892">
        <v>91</v>
      </c>
      <c r="C12892" t="str">
        <f t="shared" si="201"/>
        <v>919913768244</v>
      </c>
    </row>
    <row r="12893" spans="1:3">
      <c r="A12893" s="1">
        <v>7024615129</v>
      </c>
      <c r="B12893">
        <v>91</v>
      </c>
      <c r="C12893" t="str">
        <f t="shared" si="201"/>
        <v>917024615129</v>
      </c>
    </row>
    <row r="12894" spans="1:3">
      <c r="A12894" s="1">
        <v>9494748855</v>
      </c>
      <c r="B12894">
        <v>91</v>
      </c>
      <c r="C12894" t="str">
        <f t="shared" si="201"/>
        <v>919494748855</v>
      </c>
    </row>
    <row r="12895" spans="1:3">
      <c r="A12895" s="1">
        <v>9979897689</v>
      </c>
      <c r="B12895">
        <v>91</v>
      </c>
      <c r="C12895" t="str">
        <f t="shared" si="201"/>
        <v>919979897689</v>
      </c>
    </row>
    <row r="12896" spans="1:3">
      <c r="A12896" s="1">
        <v>8405094377</v>
      </c>
      <c r="B12896">
        <v>91</v>
      </c>
      <c r="C12896" t="str">
        <f t="shared" si="201"/>
        <v>918405094377</v>
      </c>
    </row>
    <row r="12897" spans="1:3">
      <c r="A12897" s="1">
        <v>9704030487</v>
      </c>
      <c r="B12897">
        <v>91</v>
      </c>
      <c r="C12897" t="str">
        <f t="shared" si="201"/>
        <v>919704030487</v>
      </c>
    </row>
    <row r="12898" spans="1:3">
      <c r="A12898" s="1">
        <v>9824527277</v>
      </c>
      <c r="B12898">
        <v>91</v>
      </c>
      <c r="C12898" t="str">
        <f t="shared" si="201"/>
        <v>919824527277</v>
      </c>
    </row>
    <row r="12899" spans="1:3">
      <c r="A12899" s="1">
        <v>9480747034</v>
      </c>
      <c r="B12899">
        <v>91</v>
      </c>
      <c r="C12899" t="str">
        <f t="shared" si="201"/>
        <v>919480747034</v>
      </c>
    </row>
    <row r="12900" spans="1:3">
      <c r="A12900" s="1">
        <v>8983858783</v>
      </c>
      <c r="B12900">
        <v>91</v>
      </c>
      <c r="C12900" t="str">
        <f t="shared" si="201"/>
        <v>918983858783</v>
      </c>
    </row>
    <row r="12901" spans="1:3">
      <c r="A12901" s="1">
        <v>9871379289</v>
      </c>
      <c r="B12901">
        <v>91</v>
      </c>
      <c r="C12901" t="str">
        <f t="shared" si="201"/>
        <v>919871379289</v>
      </c>
    </row>
    <row r="12902" spans="1:3">
      <c r="A12902" s="1">
        <v>7562867315</v>
      </c>
      <c r="B12902">
        <v>91</v>
      </c>
      <c r="C12902" t="str">
        <f t="shared" si="201"/>
        <v>917562867315</v>
      </c>
    </row>
    <row r="12903" spans="1:3">
      <c r="A12903" s="1">
        <v>9634475440</v>
      </c>
      <c r="B12903">
        <v>91</v>
      </c>
      <c r="C12903" t="str">
        <f t="shared" si="201"/>
        <v>919634475440</v>
      </c>
    </row>
    <row r="12904" spans="1:3">
      <c r="A12904" s="1">
        <v>9962438398</v>
      </c>
      <c r="B12904">
        <v>91</v>
      </c>
      <c r="C12904" t="str">
        <f t="shared" si="201"/>
        <v>919962438398</v>
      </c>
    </row>
    <row r="12905" spans="1:3">
      <c r="A12905" s="1">
        <v>9765371818</v>
      </c>
      <c r="B12905">
        <v>91</v>
      </c>
      <c r="C12905" t="str">
        <f t="shared" si="201"/>
        <v>919765371818</v>
      </c>
    </row>
    <row r="12906" spans="1:3">
      <c r="A12906" s="1">
        <v>7041067750</v>
      </c>
      <c r="B12906">
        <v>91</v>
      </c>
      <c r="C12906" t="str">
        <f t="shared" si="201"/>
        <v>917041067750</v>
      </c>
    </row>
    <row r="12907" spans="1:3">
      <c r="A12907" s="1">
        <v>9446821084</v>
      </c>
      <c r="B12907">
        <v>91</v>
      </c>
      <c r="C12907" t="str">
        <f t="shared" si="201"/>
        <v>919446821084</v>
      </c>
    </row>
    <row r="12908" spans="1:3">
      <c r="A12908" s="1">
        <v>8435323096</v>
      </c>
      <c r="B12908">
        <v>91</v>
      </c>
      <c r="C12908" t="str">
        <f t="shared" si="201"/>
        <v>918435323096</v>
      </c>
    </row>
    <row r="12909" spans="1:3">
      <c r="A12909" s="1">
        <v>8806160577</v>
      </c>
      <c r="B12909">
        <v>91</v>
      </c>
      <c r="C12909" t="str">
        <f t="shared" si="201"/>
        <v>918806160577</v>
      </c>
    </row>
    <row r="12910" spans="1:3">
      <c r="A12910" s="1">
        <v>7296069080</v>
      </c>
      <c r="B12910">
        <v>91</v>
      </c>
      <c r="C12910" t="str">
        <f t="shared" si="201"/>
        <v>917296069080</v>
      </c>
    </row>
    <row r="12911" spans="1:3">
      <c r="A12911" s="1">
        <v>9626142881</v>
      </c>
      <c r="B12911">
        <v>91</v>
      </c>
      <c r="C12911" t="str">
        <f t="shared" si="201"/>
        <v>919626142881</v>
      </c>
    </row>
    <row r="12912" spans="1:3">
      <c r="A12912" s="1">
        <v>9035061398</v>
      </c>
      <c r="B12912">
        <v>91</v>
      </c>
      <c r="C12912" t="str">
        <f t="shared" si="201"/>
        <v>919035061398</v>
      </c>
    </row>
    <row r="12913" spans="1:3">
      <c r="A12913" s="1">
        <v>9737082802</v>
      </c>
      <c r="B12913">
        <v>91</v>
      </c>
      <c r="C12913" t="str">
        <f t="shared" si="201"/>
        <v>919737082802</v>
      </c>
    </row>
    <row r="12914" spans="1:3">
      <c r="A12914" s="1">
        <v>9884984753</v>
      </c>
      <c r="B12914">
        <v>91</v>
      </c>
      <c r="C12914" t="str">
        <f t="shared" si="201"/>
        <v>919884984753</v>
      </c>
    </row>
    <row r="12915" spans="1:3">
      <c r="A12915" s="1">
        <v>9989052905</v>
      </c>
      <c r="B12915">
        <v>91</v>
      </c>
      <c r="C12915" t="str">
        <f t="shared" si="201"/>
        <v>919989052905</v>
      </c>
    </row>
    <row r="12916" spans="1:3">
      <c r="A12916" s="1">
        <v>6362633877</v>
      </c>
      <c r="B12916">
        <v>91</v>
      </c>
      <c r="C12916" t="str">
        <f t="shared" si="201"/>
        <v>916362633877</v>
      </c>
    </row>
    <row r="12917" spans="1:3">
      <c r="A12917" s="1">
        <v>9575943003</v>
      </c>
      <c r="B12917">
        <v>91</v>
      </c>
      <c r="C12917" t="str">
        <f t="shared" si="201"/>
        <v>919575943003</v>
      </c>
    </row>
    <row r="12918" spans="1:3">
      <c r="A12918" s="1">
        <v>7004236385</v>
      </c>
      <c r="B12918">
        <v>91</v>
      </c>
      <c r="C12918" t="str">
        <f t="shared" si="201"/>
        <v>917004236385</v>
      </c>
    </row>
    <row r="12919" spans="1:3">
      <c r="A12919" s="1">
        <v>7633888999</v>
      </c>
      <c r="B12919">
        <v>91</v>
      </c>
      <c r="C12919" t="str">
        <f t="shared" si="201"/>
        <v>917633888999</v>
      </c>
    </row>
    <row r="12920" spans="1:3">
      <c r="A12920" s="1">
        <v>8341729313</v>
      </c>
      <c r="B12920">
        <v>91</v>
      </c>
      <c r="C12920" t="str">
        <f t="shared" si="201"/>
        <v>918341729313</v>
      </c>
    </row>
    <row r="12921" spans="1:3">
      <c r="A12921" s="1">
        <v>9811073979</v>
      </c>
      <c r="B12921">
        <v>91</v>
      </c>
      <c r="C12921" t="str">
        <f t="shared" si="201"/>
        <v>919811073979</v>
      </c>
    </row>
    <row r="12922" spans="1:3">
      <c r="A12922" s="1">
        <v>9745740016</v>
      </c>
      <c r="B12922">
        <v>91</v>
      </c>
      <c r="C12922" t="str">
        <f t="shared" si="201"/>
        <v>919745740016</v>
      </c>
    </row>
    <row r="12923" spans="1:3">
      <c r="A12923" s="1">
        <v>7568081974</v>
      </c>
      <c r="B12923">
        <v>91</v>
      </c>
      <c r="C12923" t="str">
        <f t="shared" si="201"/>
        <v>917568081974</v>
      </c>
    </row>
    <row r="12924" spans="1:3">
      <c r="A12924" s="1">
        <v>8448149399</v>
      </c>
      <c r="B12924">
        <v>91</v>
      </c>
      <c r="C12924" t="str">
        <f t="shared" si="201"/>
        <v>918448149399</v>
      </c>
    </row>
    <row r="12925" spans="1:3">
      <c r="A12925" s="1">
        <v>7319617818</v>
      </c>
      <c r="B12925">
        <v>91</v>
      </c>
      <c r="C12925" t="str">
        <f t="shared" si="201"/>
        <v>917319617818</v>
      </c>
    </row>
    <row r="12926" spans="1:3">
      <c r="A12926" s="1">
        <v>9594500706</v>
      </c>
      <c r="B12926">
        <v>91</v>
      </c>
      <c r="C12926" t="str">
        <f t="shared" si="201"/>
        <v>919594500706</v>
      </c>
    </row>
    <row r="12927" spans="1:3">
      <c r="A12927" s="1">
        <v>7075725307</v>
      </c>
      <c r="B12927">
        <v>91</v>
      </c>
      <c r="C12927" t="str">
        <f t="shared" si="201"/>
        <v>917075725307</v>
      </c>
    </row>
    <row r="12928" spans="1:3">
      <c r="A12928" s="1">
        <v>9813494163</v>
      </c>
      <c r="B12928">
        <v>91</v>
      </c>
      <c r="C12928" t="str">
        <f t="shared" si="201"/>
        <v>919813494163</v>
      </c>
    </row>
    <row r="12929" spans="1:3">
      <c r="A12929" s="1">
        <v>9453790965</v>
      </c>
      <c r="B12929">
        <v>91</v>
      </c>
      <c r="C12929" t="str">
        <f t="shared" si="201"/>
        <v>919453790965</v>
      </c>
    </row>
    <row r="12930" spans="1:3">
      <c r="A12930" s="1">
        <v>9769240664</v>
      </c>
      <c r="B12930">
        <v>91</v>
      </c>
      <c r="C12930" t="str">
        <f t="shared" ref="C12930:C12993" si="202">_xlfn.CONCAT(B12930,A12930)</f>
        <v>919769240664</v>
      </c>
    </row>
    <row r="12931" spans="1:3">
      <c r="A12931" s="1">
        <v>9024525087</v>
      </c>
      <c r="B12931">
        <v>91</v>
      </c>
      <c r="C12931" t="str">
        <f t="shared" si="202"/>
        <v>919024525087</v>
      </c>
    </row>
    <row r="12932" spans="1:3">
      <c r="A12932" s="1">
        <v>9527708897</v>
      </c>
      <c r="B12932">
        <v>91</v>
      </c>
      <c r="C12932" t="str">
        <f t="shared" si="202"/>
        <v>919527708897</v>
      </c>
    </row>
    <row r="12933" spans="1:3">
      <c r="A12933" s="1">
        <v>8094204652</v>
      </c>
      <c r="B12933">
        <v>91</v>
      </c>
      <c r="C12933" t="str">
        <f t="shared" si="202"/>
        <v>918094204652</v>
      </c>
    </row>
    <row r="12934" spans="1:3">
      <c r="A12934" s="1">
        <v>7017725938</v>
      </c>
      <c r="B12934">
        <v>91</v>
      </c>
      <c r="C12934" t="str">
        <f t="shared" si="202"/>
        <v>917017725938</v>
      </c>
    </row>
    <row r="12935" spans="1:3">
      <c r="A12935" s="1">
        <v>9782525447</v>
      </c>
      <c r="B12935">
        <v>91</v>
      </c>
      <c r="C12935" t="str">
        <f t="shared" si="202"/>
        <v>919782525447</v>
      </c>
    </row>
    <row r="12936" spans="1:3">
      <c r="A12936" s="1">
        <v>9048488514</v>
      </c>
      <c r="B12936">
        <v>91</v>
      </c>
      <c r="C12936" t="str">
        <f t="shared" si="202"/>
        <v>919048488514</v>
      </c>
    </row>
    <row r="12937" spans="1:3">
      <c r="A12937" s="1">
        <v>8469900495</v>
      </c>
      <c r="B12937">
        <v>91</v>
      </c>
      <c r="C12937" t="str">
        <f t="shared" si="202"/>
        <v>918469900495</v>
      </c>
    </row>
    <row r="12938" spans="1:3">
      <c r="A12938" s="1">
        <v>9909302130</v>
      </c>
      <c r="B12938">
        <v>91</v>
      </c>
      <c r="C12938" t="str">
        <f t="shared" si="202"/>
        <v>919909302130</v>
      </c>
    </row>
    <row r="12939" spans="1:3">
      <c r="A12939" s="1">
        <v>9618105267</v>
      </c>
      <c r="B12939">
        <v>91</v>
      </c>
      <c r="C12939" t="str">
        <f t="shared" si="202"/>
        <v>919618105267</v>
      </c>
    </row>
    <row r="12940" spans="1:3">
      <c r="A12940" s="1">
        <v>9321238803</v>
      </c>
      <c r="B12940">
        <v>91</v>
      </c>
      <c r="C12940" t="str">
        <f t="shared" si="202"/>
        <v>919321238803</v>
      </c>
    </row>
    <row r="12941" spans="1:3">
      <c r="A12941" s="1">
        <v>8888430708</v>
      </c>
      <c r="B12941">
        <v>91</v>
      </c>
      <c r="C12941" t="str">
        <f t="shared" si="202"/>
        <v>918888430708</v>
      </c>
    </row>
    <row r="12942" spans="1:3">
      <c r="A12942" s="1">
        <v>9826847955</v>
      </c>
      <c r="B12942">
        <v>91</v>
      </c>
      <c r="C12942" t="str">
        <f t="shared" si="202"/>
        <v>919826847955</v>
      </c>
    </row>
    <row r="12943" spans="1:3">
      <c r="A12943" s="1">
        <v>8698531417</v>
      </c>
      <c r="B12943">
        <v>91</v>
      </c>
      <c r="C12943" t="str">
        <f t="shared" si="202"/>
        <v>918698531417</v>
      </c>
    </row>
    <row r="12944" spans="1:3">
      <c r="A12944" s="1">
        <v>8986757576</v>
      </c>
      <c r="B12944">
        <v>91</v>
      </c>
      <c r="C12944" t="str">
        <f t="shared" si="202"/>
        <v>918986757576</v>
      </c>
    </row>
    <row r="12945" spans="1:3">
      <c r="A12945" s="1">
        <v>9503464555</v>
      </c>
      <c r="B12945">
        <v>91</v>
      </c>
      <c r="C12945" t="str">
        <f t="shared" si="202"/>
        <v>919503464555</v>
      </c>
    </row>
    <row r="12946" spans="1:3">
      <c r="A12946" s="1">
        <v>7710055453</v>
      </c>
      <c r="B12946">
        <v>91</v>
      </c>
      <c r="C12946" t="str">
        <f t="shared" si="202"/>
        <v>917710055453</v>
      </c>
    </row>
    <row r="12947" spans="1:3">
      <c r="A12947" s="1">
        <v>9856070770</v>
      </c>
      <c r="B12947">
        <v>91</v>
      </c>
      <c r="C12947" t="str">
        <f t="shared" si="202"/>
        <v>919856070770</v>
      </c>
    </row>
    <row r="12948" spans="1:3">
      <c r="A12948" s="1">
        <v>9560319500</v>
      </c>
      <c r="B12948">
        <v>91</v>
      </c>
      <c r="C12948" t="str">
        <f t="shared" si="202"/>
        <v>919560319500</v>
      </c>
    </row>
    <row r="12949" spans="1:3">
      <c r="A12949" s="1">
        <v>9936214238</v>
      </c>
      <c r="B12949">
        <v>91</v>
      </c>
      <c r="C12949" t="str">
        <f t="shared" si="202"/>
        <v>919936214238</v>
      </c>
    </row>
    <row r="12950" spans="1:3">
      <c r="A12950" s="1">
        <v>9823889976</v>
      </c>
      <c r="B12950">
        <v>91</v>
      </c>
      <c r="C12950" t="str">
        <f t="shared" si="202"/>
        <v>919823889976</v>
      </c>
    </row>
    <row r="12951" spans="1:3">
      <c r="A12951" s="1">
        <v>7340280412</v>
      </c>
      <c r="B12951">
        <v>91</v>
      </c>
      <c r="C12951" t="str">
        <f t="shared" si="202"/>
        <v>917340280412</v>
      </c>
    </row>
    <row r="12952" spans="1:3">
      <c r="A12952" s="1">
        <v>9958111503</v>
      </c>
      <c r="B12952">
        <v>91</v>
      </c>
      <c r="C12952" t="str">
        <f t="shared" si="202"/>
        <v>919958111503</v>
      </c>
    </row>
    <row r="12953" spans="1:3">
      <c r="A12953" s="1">
        <v>9872287416</v>
      </c>
      <c r="B12953">
        <v>91</v>
      </c>
      <c r="C12953" t="str">
        <f t="shared" si="202"/>
        <v>919872287416</v>
      </c>
    </row>
    <row r="12954" spans="1:3">
      <c r="A12954" s="1">
        <v>9829662545</v>
      </c>
      <c r="B12954">
        <v>91</v>
      </c>
      <c r="C12954" t="str">
        <f t="shared" si="202"/>
        <v>919829662545</v>
      </c>
    </row>
    <row r="12955" spans="1:3">
      <c r="A12955" s="1">
        <v>9693708417</v>
      </c>
      <c r="B12955">
        <v>91</v>
      </c>
      <c r="C12955" t="str">
        <f t="shared" si="202"/>
        <v>919693708417</v>
      </c>
    </row>
    <row r="12956" spans="1:3">
      <c r="A12956" s="1">
        <v>7013425546</v>
      </c>
      <c r="B12956">
        <v>91</v>
      </c>
      <c r="C12956" t="str">
        <f t="shared" si="202"/>
        <v>917013425546</v>
      </c>
    </row>
    <row r="12957" spans="1:3">
      <c r="A12957" s="1">
        <v>8486572096</v>
      </c>
      <c r="B12957">
        <v>91</v>
      </c>
      <c r="C12957" t="str">
        <f t="shared" si="202"/>
        <v>918486572096</v>
      </c>
    </row>
    <row r="12958" spans="1:3">
      <c r="A12958" s="1">
        <v>9916848407</v>
      </c>
      <c r="B12958">
        <v>91</v>
      </c>
      <c r="C12958" t="str">
        <f t="shared" si="202"/>
        <v>919916848407</v>
      </c>
    </row>
    <row r="12959" spans="1:3">
      <c r="A12959" s="1">
        <v>8805156679</v>
      </c>
      <c r="B12959">
        <v>91</v>
      </c>
      <c r="C12959" t="str">
        <f t="shared" si="202"/>
        <v>918805156679</v>
      </c>
    </row>
    <row r="12960" spans="1:3">
      <c r="A12960" s="1">
        <v>7350312759</v>
      </c>
      <c r="B12960">
        <v>91</v>
      </c>
      <c r="C12960" t="str">
        <f t="shared" si="202"/>
        <v>917350312759</v>
      </c>
    </row>
    <row r="12961" spans="1:3">
      <c r="A12961" s="1">
        <v>9812226042</v>
      </c>
      <c r="B12961">
        <v>91</v>
      </c>
      <c r="C12961" t="str">
        <f t="shared" si="202"/>
        <v>919812226042</v>
      </c>
    </row>
    <row r="12962" spans="1:3">
      <c r="A12962" s="1">
        <v>9924011070</v>
      </c>
      <c r="B12962">
        <v>91</v>
      </c>
      <c r="C12962" t="str">
        <f t="shared" si="202"/>
        <v>919924011070</v>
      </c>
    </row>
    <row r="12963" spans="1:3">
      <c r="A12963" s="1">
        <v>9741901630</v>
      </c>
      <c r="B12963">
        <v>91</v>
      </c>
      <c r="C12963" t="str">
        <f t="shared" si="202"/>
        <v>919741901630</v>
      </c>
    </row>
    <row r="12964" spans="1:3">
      <c r="A12964" s="1">
        <v>7507978844</v>
      </c>
      <c r="B12964">
        <v>91</v>
      </c>
      <c r="C12964" t="str">
        <f t="shared" si="202"/>
        <v>917507978844</v>
      </c>
    </row>
    <row r="12965" spans="1:3">
      <c r="A12965" s="1">
        <v>9424938360</v>
      </c>
      <c r="B12965">
        <v>91</v>
      </c>
      <c r="C12965" t="str">
        <f t="shared" si="202"/>
        <v>919424938360</v>
      </c>
    </row>
    <row r="12966" spans="1:3">
      <c r="A12966" s="1">
        <v>9527572526</v>
      </c>
      <c r="B12966">
        <v>91</v>
      </c>
      <c r="C12966" t="str">
        <f t="shared" si="202"/>
        <v>919527572526</v>
      </c>
    </row>
    <row r="12967" spans="1:3">
      <c r="A12967" s="1">
        <v>9368600550</v>
      </c>
      <c r="B12967">
        <v>91</v>
      </c>
      <c r="C12967" t="str">
        <f t="shared" si="202"/>
        <v>919368600550</v>
      </c>
    </row>
    <row r="12968" spans="1:3">
      <c r="A12968" s="1">
        <v>9800115569</v>
      </c>
      <c r="B12968">
        <v>91</v>
      </c>
      <c r="C12968" t="str">
        <f t="shared" si="202"/>
        <v>919800115569</v>
      </c>
    </row>
    <row r="12969" spans="1:3">
      <c r="A12969" s="1">
        <v>9618898097</v>
      </c>
      <c r="B12969">
        <v>91</v>
      </c>
      <c r="C12969" t="str">
        <f t="shared" si="202"/>
        <v>919618898097</v>
      </c>
    </row>
    <row r="12970" spans="1:3">
      <c r="A12970" s="1">
        <v>9844015615</v>
      </c>
      <c r="B12970">
        <v>91</v>
      </c>
      <c r="C12970" t="str">
        <f t="shared" si="202"/>
        <v>919844015615</v>
      </c>
    </row>
    <row r="12971" spans="1:3">
      <c r="A12971" s="1">
        <v>9813198197</v>
      </c>
      <c r="B12971">
        <v>91</v>
      </c>
      <c r="C12971" t="str">
        <f t="shared" si="202"/>
        <v>919813198197</v>
      </c>
    </row>
    <row r="12972" spans="1:3">
      <c r="A12972" s="1">
        <v>9193904543</v>
      </c>
      <c r="B12972">
        <v>91</v>
      </c>
      <c r="C12972" t="str">
        <f t="shared" si="202"/>
        <v>919193904543</v>
      </c>
    </row>
    <row r="12973" spans="1:3">
      <c r="A12973" s="1">
        <v>9222228370</v>
      </c>
      <c r="B12973">
        <v>91</v>
      </c>
      <c r="C12973" t="str">
        <f t="shared" si="202"/>
        <v>919222228370</v>
      </c>
    </row>
    <row r="12974" spans="1:3">
      <c r="A12974" s="1">
        <v>9087349879</v>
      </c>
      <c r="B12974">
        <v>91</v>
      </c>
      <c r="C12974" t="str">
        <f t="shared" si="202"/>
        <v>919087349879</v>
      </c>
    </row>
    <row r="12975" spans="1:3">
      <c r="A12975" s="1">
        <v>9445308562</v>
      </c>
      <c r="B12975">
        <v>91</v>
      </c>
      <c r="C12975" t="str">
        <f t="shared" si="202"/>
        <v>919445308562</v>
      </c>
    </row>
    <row r="12976" spans="1:3">
      <c r="A12976" s="1">
        <v>9756424253</v>
      </c>
      <c r="B12976">
        <v>91</v>
      </c>
      <c r="C12976" t="str">
        <f t="shared" si="202"/>
        <v>919756424253</v>
      </c>
    </row>
    <row r="12977" spans="1:3">
      <c r="A12977" s="1">
        <v>9831459899</v>
      </c>
      <c r="B12977">
        <v>91</v>
      </c>
      <c r="C12977" t="str">
        <f t="shared" si="202"/>
        <v>919831459899</v>
      </c>
    </row>
    <row r="12978" spans="1:3">
      <c r="A12978" s="1">
        <v>9502420152</v>
      </c>
      <c r="B12978">
        <v>91</v>
      </c>
      <c r="C12978" t="str">
        <f t="shared" si="202"/>
        <v>919502420152</v>
      </c>
    </row>
    <row r="12979" spans="1:3">
      <c r="A12979" s="1">
        <v>8884989998</v>
      </c>
      <c r="B12979">
        <v>91</v>
      </c>
      <c r="C12979" t="str">
        <f t="shared" si="202"/>
        <v>918884989998</v>
      </c>
    </row>
    <row r="12980" spans="1:3">
      <c r="A12980" s="1">
        <v>8949311045</v>
      </c>
      <c r="B12980">
        <v>91</v>
      </c>
      <c r="C12980" t="str">
        <f t="shared" si="202"/>
        <v>918949311045</v>
      </c>
    </row>
    <row r="12981" spans="1:3">
      <c r="A12981" s="1">
        <v>9962636322</v>
      </c>
      <c r="B12981">
        <v>91</v>
      </c>
      <c r="C12981" t="str">
        <f t="shared" si="202"/>
        <v>919962636322</v>
      </c>
    </row>
    <row r="12982" spans="1:3">
      <c r="A12982" s="1">
        <v>8050198928</v>
      </c>
      <c r="B12982">
        <v>91</v>
      </c>
      <c r="C12982" t="str">
        <f t="shared" si="202"/>
        <v>918050198928</v>
      </c>
    </row>
    <row r="12983" spans="1:3">
      <c r="A12983" s="1">
        <v>6361812869</v>
      </c>
      <c r="B12983">
        <v>91</v>
      </c>
      <c r="C12983" t="str">
        <f t="shared" si="202"/>
        <v>916361812869</v>
      </c>
    </row>
    <row r="12984" spans="1:3">
      <c r="A12984" s="1">
        <v>9046424565</v>
      </c>
      <c r="B12984">
        <v>91</v>
      </c>
      <c r="C12984" t="str">
        <f t="shared" si="202"/>
        <v>919046424565</v>
      </c>
    </row>
    <row r="12985" spans="1:3">
      <c r="A12985" s="1">
        <v>9630444439</v>
      </c>
      <c r="B12985">
        <v>91</v>
      </c>
      <c r="C12985" t="str">
        <f t="shared" si="202"/>
        <v>919630444439</v>
      </c>
    </row>
    <row r="12986" spans="1:3">
      <c r="A12986" s="1">
        <v>9234554449</v>
      </c>
      <c r="B12986">
        <v>91</v>
      </c>
      <c r="C12986" t="str">
        <f t="shared" si="202"/>
        <v>919234554449</v>
      </c>
    </row>
    <row r="12987" spans="1:3">
      <c r="A12987" s="1">
        <v>7507594143</v>
      </c>
      <c r="B12987">
        <v>91</v>
      </c>
      <c r="C12987" t="str">
        <f t="shared" si="202"/>
        <v>917507594143</v>
      </c>
    </row>
    <row r="12988" spans="1:3">
      <c r="A12988" s="1">
        <v>9818895044</v>
      </c>
      <c r="B12988">
        <v>91</v>
      </c>
      <c r="C12988" t="str">
        <f t="shared" si="202"/>
        <v>919818895044</v>
      </c>
    </row>
    <row r="12989" spans="1:3">
      <c r="A12989" s="1">
        <v>9917037233</v>
      </c>
      <c r="B12989">
        <v>91</v>
      </c>
      <c r="C12989" t="str">
        <f t="shared" si="202"/>
        <v>919917037233</v>
      </c>
    </row>
    <row r="12990" spans="1:3">
      <c r="A12990" s="1">
        <v>9215100303</v>
      </c>
      <c r="B12990">
        <v>91</v>
      </c>
      <c r="C12990" t="str">
        <f t="shared" si="202"/>
        <v>919215100303</v>
      </c>
    </row>
    <row r="12991" spans="1:3">
      <c r="A12991" s="1">
        <v>8606793413</v>
      </c>
      <c r="B12991">
        <v>91</v>
      </c>
      <c r="C12991" t="str">
        <f t="shared" si="202"/>
        <v>918606793413</v>
      </c>
    </row>
    <row r="12992" spans="1:3">
      <c r="A12992" s="1">
        <v>7088527568</v>
      </c>
      <c r="B12992">
        <v>91</v>
      </c>
      <c r="C12992" t="str">
        <f t="shared" si="202"/>
        <v>917088527568</v>
      </c>
    </row>
    <row r="12993" spans="1:3">
      <c r="A12993" s="1">
        <v>8003846803</v>
      </c>
      <c r="B12993">
        <v>91</v>
      </c>
      <c r="C12993" t="str">
        <f t="shared" si="202"/>
        <v>918003846803</v>
      </c>
    </row>
    <row r="12994" spans="1:3">
      <c r="A12994" s="1">
        <v>9014634086</v>
      </c>
      <c r="B12994">
        <v>91</v>
      </c>
      <c r="C12994" t="str">
        <f t="shared" ref="C12994:C13057" si="203">_xlfn.CONCAT(B12994,A12994)</f>
        <v>919014634086</v>
      </c>
    </row>
    <row r="12995" spans="1:3">
      <c r="A12995" s="1">
        <v>9999468558</v>
      </c>
      <c r="B12995">
        <v>91</v>
      </c>
      <c r="C12995" t="str">
        <f t="shared" si="203"/>
        <v>919999468558</v>
      </c>
    </row>
    <row r="12996" spans="1:3">
      <c r="A12996" s="1">
        <v>9920922350</v>
      </c>
      <c r="B12996">
        <v>91</v>
      </c>
      <c r="C12996" t="str">
        <f t="shared" si="203"/>
        <v>919920922350</v>
      </c>
    </row>
    <row r="12997" spans="1:3">
      <c r="A12997" s="1">
        <v>8926599143</v>
      </c>
      <c r="B12997">
        <v>91</v>
      </c>
      <c r="C12997" t="str">
        <f t="shared" si="203"/>
        <v>918926599143</v>
      </c>
    </row>
    <row r="12998" spans="1:3">
      <c r="A12998" s="1">
        <v>9560639725</v>
      </c>
      <c r="B12998">
        <v>91</v>
      </c>
      <c r="C12998" t="str">
        <f t="shared" si="203"/>
        <v>919560639725</v>
      </c>
    </row>
    <row r="12999" spans="1:3">
      <c r="A12999" s="1">
        <v>8075833365</v>
      </c>
      <c r="B12999">
        <v>91</v>
      </c>
      <c r="C12999" t="str">
        <f t="shared" si="203"/>
        <v>918075833365</v>
      </c>
    </row>
    <row r="13000" spans="1:3">
      <c r="A13000" s="1">
        <v>9871876465</v>
      </c>
      <c r="B13000">
        <v>91</v>
      </c>
      <c r="C13000" t="str">
        <f t="shared" si="203"/>
        <v>919871876465</v>
      </c>
    </row>
    <row r="13001" spans="1:3">
      <c r="A13001" s="1">
        <v>9591841169</v>
      </c>
      <c r="B13001">
        <v>91</v>
      </c>
      <c r="C13001" t="str">
        <f t="shared" si="203"/>
        <v>919591841169</v>
      </c>
    </row>
    <row r="13002" spans="1:3">
      <c r="A13002" s="1">
        <v>8013233148</v>
      </c>
      <c r="B13002">
        <v>91</v>
      </c>
      <c r="C13002" t="str">
        <f t="shared" si="203"/>
        <v>918013233148</v>
      </c>
    </row>
    <row r="13003" spans="1:3">
      <c r="A13003" s="1">
        <v>8294849066</v>
      </c>
      <c r="B13003">
        <v>91</v>
      </c>
      <c r="C13003" t="str">
        <f t="shared" si="203"/>
        <v>918294849066</v>
      </c>
    </row>
    <row r="13004" spans="1:3">
      <c r="A13004" s="1">
        <v>7003623734</v>
      </c>
      <c r="B13004">
        <v>91</v>
      </c>
      <c r="C13004" t="str">
        <f t="shared" si="203"/>
        <v>917003623734</v>
      </c>
    </row>
    <row r="13005" spans="1:3">
      <c r="A13005" s="1">
        <v>8553210564</v>
      </c>
      <c r="B13005">
        <v>91</v>
      </c>
      <c r="C13005" t="str">
        <f t="shared" si="203"/>
        <v>918553210564</v>
      </c>
    </row>
    <row r="13006" spans="1:3">
      <c r="A13006" s="1">
        <v>9788624747</v>
      </c>
      <c r="B13006">
        <v>91</v>
      </c>
      <c r="C13006" t="str">
        <f t="shared" si="203"/>
        <v>919788624747</v>
      </c>
    </row>
    <row r="13007" spans="1:3">
      <c r="A13007" s="1">
        <v>9001842121</v>
      </c>
      <c r="B13007">
        <v>91</v>
      </c>
      <c r="C13007" t="str">
        <f t="shared" si="203"/>
        <v>919001842121</v>
      </c>
    </row>
    <row r="13008" spans="1:3">
      <c r="A13008" s="1">
        <v>9583841375</v>
      </c>
      <c r="B13008">
        <v>91</v>
      </c>
      <c r="C13008" t="str">
        <f t="shared" si="203"/>
        <v>919583841375</v>
      </c>
    </row>
    <row r="13009" spans="1:3">
      <c r="A13009" s="1">
        <v>8096105399</v>
      </c>
      <c r="B13009">
        <v>91</v>
      </c>
      <c r="C13009" t="str">
        <f t="shared" si="203"/>
        <v>918096105399</v>
      </c>
    </row>
    <row r="13010" spans="1:3">
      <c r="A13010" s="1">
        <v>8753819656</v>
      </c>
      <c r="B13010">
        <v>91</v>
      </c>
      <c r="C13010" t="str">
        <f t="shared" si="203"/>
        <v>918753819656</v>
      </c>
    </row>
    <row r="13011" spans="1:3">
      <c r="A13011" s="1">
        <v>9549200202</v>
      </c>
      <c r="B13011">
        <v>91</v>
      </c>
      <c r="C13011" t="str">
        <f t="shared" si="203"/>
        <v>919549200202</v>
      </c>
    </row>
    <row r="13012" spans="1:3">
      <c r="A13012" s="1">
        <v>9794310575</v>
      </c>
      <c r="B13012">
        <v>91</v>
      </c>
      <c r="C13012" t="str">
        <f t="shared" si="203"/>
        <v>919794310575</v>
      </c>
    </row>
    <row r="13013" spans="1:3">
      <c r="A13013" s="1">
        <v>9743300681</v>
      </c>
      <c r="B13013">
        <v>91</v>
      </c>
      <c r="C13013" t="str">
        <f t="shared" si="203"/>
        <v>919743300681</v>
      </c>
    </row>
    <row r="13014" spans="1:3">
      <c r="A13014" s="1">
        <v>9638242396</v>
      </c>
      <c r="B13014">
        <v>91</v>
      </c>
      <c r="C13014" t="str">
        <f t="shared" si="203"/>
        <v>919638242396</v>
      </c>
    </row>
    <row r="13015" spans="1:3">
      <c r="A13015" s="1">
        <v>9960323870</v>
      </c>
      <c r="B13015">
        <v>91</v>
      </c>
      <c r="C13015" t="str">
        <f t="shared" si="203"/>
        <v>919960323870</v>
      </c>
    </row>
    <row r="13016" spans="1:3">
      <c r="A13016" s="1">
        <v>9709177331</v>
      </c>
      <c r="B13016">
        <v>91</v>
      </c>
      <c r="C13016" t="str">
        <f t="shared" si="203"/>
        <v>919709177331</v>
      </c>
    </row>
    <row r="13017" spans="1:3">
      <c r="A13017" s="1">
        <v>7359375429</v>
      </c>
      <c r="B13017">
        <v>91</v>
      </c>
      <c r="C13017" t="str">
        <f t="shared" si="203"/>
        <v>917359375429</v>
      </c>
    </row>
    <row r="13018" spans="1:3">
      <c r="A13018" s="1">
        <v>8970183219</v>
      </c>
      <c r="B13018">
        <v>91</v>
      </c>
      <c r="C13018" t="str">
        <f t="shared" si="203"/>
        <v>918970183219</v>
      </c>
    </row>
    <row r="13019" spans="1:3">
      <c r="A13019" s="1">
        <v>9886612300</v>
      </c>
      <c r="B13019">
        <v>91</v>
      </c>
      <c r="C13019" t="str">
        <f t="shared" si="203"/>
        <v>919886612300</v>
      </c>
    </row>
    <row r="13020" spans="1:3">
      <c r="A13020" s="1">
        <v>8554006266</v>
      </c>
      <c r="B13020">
        <v>91</v>
      </c>
      <c r="C13020" t="str">
        <f t="shared" si="203"/>
        <v>918554006266</v>
      </c>
    </row>
    <row r="13021" spans="1:3">
      <c r="A13021" s="1">
        <v>9597938218</v>
      </c>
      <c r="B13021">
        <v>91</v>
      </c>
      <c r="C13021" t="str">
        <f t="shared" si="203"/>
        <v>919597938218</v>
      </c>
    </row>
    <row r="13022" spans="1:3">
      <c r="A13022" s="1">
        <v>8279837342</v>
      </c>
      <c r="B13022">
        <v>91</v>
      </c>
      <c r="C13022" t="str">
        <f t="shared" si="203"/>
        <v>918279837342</v>
      </c>
    </row>
    <row r="13023" spans="1:3">
      <c r="A13023" s="1">
        <v>9909899131</v>
      </c>
      <c r="B13023">
        <v>91</v>
      </c>
      <c r="C13023" t="str">
        <f t="shared" si="203"/>
        <v>919909899131</v>
      </c>
    </row>
    <row r="13024" spans="1:3">
      <c r="A13024" s="1">
        <v>9891001164</v>
      </c>
      <c r="B13024">
        <v>91</v>
      </c>
      <c r="C13024" t="str">
        <f t="shared" si="203"/>
        <v>919891001164</v>
      </c>
    </row>
    <row r="13025" spans="1:3">
      <c r="A13025" s="1">
        <v>9719497279</v>
      </c>
      <c r="B13025">
        <v>91</v>
      </c>
      <c r="C13025" t="str">
        <f t="shared" si="203"/>
        <v>919719497279</v>
      </c>
    </row>
    <row r="13026" spans="1:3">
      <c r="A13026" s="1">
        <v>9748172051</v>
      </c>
      <c r="B13026">
        <v>91</v>
      </c>
      <c r="C13026" t="str">
        <f t="shared" si="203"/>
        <v>919748172051</v>
      </c>
    </row>
    <row r="13027" spans="1:3">
      <c r="A13027" s="1">
        <v>7252026510</v>
      </c>
      <c r="B13027">
        <v>91</v>
      </c>
      <c r="C13027" t="str">
        <f t="shared" si="203"/>
        <v>917252026510</v>
      </c>
    </row>
    <row r="13028" spans="1:3">
      <c r="A13028" s="1">
        <v>9951757671</v>
      </c>
      <c r="B13028">
        <v>91</v>
      </c>
      <c r="C13028" t="str">
        <f t="shared" si="203"/>
        <v>919951757671</v>
      </c>
    </row>
    <row r="13029" spans="1:3">
      <c r="A13029" s="1">
        <v>9825067533</v>
      </c>
      <c r="B13029">
        <v>91</v>
      </c>
      <c r="C13029" t="str">
        <f t="shared" si="203"/>
        <v>919825067533</v>
      </c>
    </row>
    <row r="13030" spans="1:3">
      <c r="A13030" s="1">
        <v>9290286240</v>
      </c>
      <c r="B13030">
        <v>91</v>
      </c>
      <c r="C13030" t="str">
        <f t="shared" si="203"/>
        <v>919290286240</v>
      </c>
    </row>
    <row r="13031" spans="1:3">
      <c r="A13031" s="1">
        <v>9096051195</v>
      </c>
      <c r="B13031">
        <v>91</v>
      </c>
      <c r="C13031" t="str">
        <f t="shared" si="203"/>
        <v>919096051195</v>
      </c>
    </row>
    <row r="13032" spans="1:3">
      <c r="A13032" s="1">
        <v>8943124132</v>
      </c>
      <c r="B13032">
        <v>91</v>
      </c>
      <c r="C13032" t="str">
        <f t="shared" si="203"/>
        <v>918943124132</v>
      </c>
    </row>
    <row r="13033" spans="1:3">
      <c r="A13033" s="1">
        <v>9630646208</v>
      </c>
      <c r="B13033">
        <v>91</v>
      </c>
      <c r="C13033" t="str">
        <f t="shared" si="203"/>
        <v>919630646208</v>
      </c>
    </row>
    <row r="13034" spans="1:3">
      <c r="A13034" s="1">
        <v>7733060900</v>
      </c>
      <c r="B13034">
        <v>91</v>
      </c>
      <c r="C13034" t="str">
        <f t="shared" si="203"/>
        <v>917733060900</v>
      </c>
    </row>
    <row r="13035" spans="1:3">
      <c r="A13035" s="1">
        <v>9822538552</v>
      </c>
      <c r="B13035">
        <v>91</v>
      </c>
      <c r="C13035" t="str">
        <f t="shared" si="203"/>
        <v>919822538552</v>
      </c>
    </row>
    <row r="13036" spans="1:3">
      <c r="A13036" s="1">
        <v>9209427649</v>
      </c>
      <c r="B13036">
        <v>91</v>
      </c>
      <c r="C13036" t="str">
        <f t="shared" si="203"/>
        <v>919209427649</v>
      </c>
    </row>
    <row r="13037" spans="1:3">
      <c r="A13037" s="1">
        <v>9989316631</v>
      </c>
      <c r="B13037">
        <v>91</v>
      </c>
      <c r="C13037" t="str">
        <f t="shared" si="203"/>
        <v>919989316631</v>
      </c>
    </row>
    <row r="13038" spans="1:3">
      <c r="A13038" s="1">
        <v>8460383929</v>
      </c>
      <c r="B13038">
        <v>91</v>
      </c>
      <c r="C13038" t="str">
        <f t="shared" si="203"/>
        <v>918460383929</v>
      </c>
    </row>
    <row r="13039" spans="1:3">
      <c r="A13039" s="1">
        <v>9994862843</v>
      </c>
      <c r="B13039">
        <v>91</v>
      </c>
      <c r="C13039" t="str">
        <f t="shared" si="203"/>
        <v>919994862843</v>
      </c>
    </row>
    <row r="13040" spans="1:3">
      <c r="A13040" s="1">
        <v>7285834496</v>
      </c>
      <c r="B13040">
        <v>91</v>
      </c>
      <c r="C13040" t="str">
        <f t="shared" si="203"/>
        <v>917285834496</v>
      </c>
    </row>
    <row r="13041" spans="1:3">
      <c r="A13041" s="1">
        <v>9440015075</v>
      </c>
      <c r="B13041">
        <v>91</v>
      </c>
      <c r="C13041" t="str">
        <f t="shared" si="203"/>
        <v>919440015075</v>
      </c>
    </row>
    <row r="13042" spans="1:3">
      <c r="A13042" s="1">
        <v>8197164306</v>
      </c>
      <c r="B13042">
        <v>91</v>
      </c>
      <c r="C13042" t="str">
        <f t="shared" si="203"/>
        <v>918197164306</v>
      </c>
    </row>
    <row r="13043" spans="1:3">
      <c r="A13043" s="1">
        <v>9594979718</v>
      </c>
      <c r="B13043">
        <v>91</v>
      </c>
      <c r="C13043" t="str">
        <f t="shared" si="203"/>
        <v>919594979718</v>
      </c>
    </row>
    <row r="13044" spans="1:3">
      <c r="A13044" s="1">
        <v>9490000306</v>
      </c>
      <c r="B13044">
        <v>91</v>
      </c>
      <c r="C13044" t="str">
        <f t="shared" si="203"/>
        <v>919490000306</v>
      </c>
    </row>
    <row r="13045" spans="1:3">
      <c r="A13045" s="1">
        <v>8718096822</v>
      </c>
      <c r="B13045">
        <v>91</v>
      </c>
      <c r="C13045" t="str">
        <f t="shared" si="203"/>
        <v>918718096822</v>
      </c>
    </row>
    <row r="13046" spans="1:3">
      <c r="A13046" s="1">
        <v>9868766833</v>
      </c>
      <c r="B13046">
        <v>91</v>
      </c>
      <c r="C13046" t="str">
        <f t="shared" si="203"/>
        <v>919868766833</v>
      </c>
    </row>
    <row r="13047" spans="1:3">
      <c r="A13047" s="1">
        <v>6260381835</v>
      </c>
      <c r="B13047">
        <v>91</v>
      </c>
      <c r="C13047" t="str">
        <f t="shared" si="203"/>
        <v>916260381835</v>
      </c>
    </row>
    <row r="13048" spans="1:3">
      <c r="A13048" s="1">
        <v>9712869188</v>
      </c>
      <c r="B13048">
        <v>91</v>
      </c>
      <c r="C13048" t="str">
        <f t="shared" si="203"/>
        <v>919712869188</v>
      </c>
    </row>
    <row r="13049" spans="1:3">
      <c r="A13049" s="1">
        <v>9686580410</v>
      </c>
      <c r="B13049">
        <v>91</v>
      </c>
      <c r="C13049" t="str">
        <f t="shared" si="203"/>
        <v>919686580410</v>
      </c>
    </row>
    <row r="13050" spans="1:3">
      <c r="A13050" s="1">
        <v>8795900682</v>
      </c>
      <c r="B13050">
        <v>91</v>
      </c>
      <c r="C13050" t="str">
        <f t="shared" si="203"/>
        <v>918795900682</v>
      </c>
    </row>
    <row r="13051" spans="1:3">
      <c r="A13051" s="1">
        <v>8082630908</v>
      </c>
      <c r="B13051">
        <v>91</v>
      </c>
      <c r="C13051" t="str">
        <f t="shared" si="203"/>
        <v>918082630908</v>
      </c>
    </row>
    <row r="13052" spans="1:3">
      <c r="A13052" s="1">
        <v>9620515105</v>
      </c>
      <c r="B13052">
        <v>91</v>
      </c>
      <c r="C13052" t="str">
        <f t="shared" si="203"/>
        <v>919620515105</v>
      </c>
    </row>
    <row r="13053" spans="1:3">
      <c r="A13053" s="1">
        <v>9763536534</v>
      </c>
      <c r="B13053">
        <v>91</v>
      </c>
      <c r="C13053" t="str">
        <f t="shared" si="203"/>
        <v>919763536534</v>
      </c>
    </row>
    <row r="13054" spans="1:3">
      <c r="A13054" s="1">
        <v>7354186629</v>
      </c>
      <c r="B13054">
        <v>91</v>
      </c>
      <c r="C13054" t="str">
        <f t="shared" si="203"/>
        <v>917354186629</v>
      </c>
    </row>
    <row r="13055" spans="1:3">
      <c r="A13055" s="1">
        <v>9845846367</v>
      </c>
      <c r="B13055">
        <v>91</v>
      </c>
      <c r="C13055" t="str">
        <f t="shared" si="203"/>
        <v>919845846367</v>
      </c>
    </row>
    <row r="13056" spans="1:3">
      <c r="A13056" s="1">
        <v>9868838032</v>
      </c>
      <c r="B13056">
        <v>91</v>
      </c>
      <c r="C13056" t="str">
        <f t="shared" si="203"/>
        <v>919868838032</v>
      </c>
    </row>
    <row r="13057" spans="1:3">
      <c r="A13057" s="1">
        <v>9819085557</v>
      </c>
      <c r="B13057">
        <v>91</v>
      </c>
      <c r="C13057" t="str">
        <f t="shared" si="203"/>
        <v>919819085557</v>
      </c>
    </row>
    <row r="13058" spans="1:3">
      <c r="A13058" s="1">
        <v>8502951694</v>
      </c>
      <c r="B13058">
        <v>91</v>
      </c>
      <c r="C13058" t="str">
        <f t="shared" ref="C13058:C13121" si="204">_xlfn.CONCAT(B13058,A13058)</f>
        <v>918502951694</v>
      </c>
    </row>
    <row r="13059" spans="1:3">
      <c r="A13059" s="1">
        <v>9920280067</v>
      </c>
      <c r="B13059">
        <v>91</v>
      </c>
      <c r="C13059" t="str">
        <f t="shared" si="204"/>
        <v>919920280067</v>
      </c>
    </row>
    <row r="13060" spans="1:3">
      <c r="A13060" s="1">
        <v>9556723339</v>
      </c>
      <c r="B13060">
        <v>91</v>
      </c>
      <c r="C13060" t="str">
        <f t="shared" si="204"/>
        <v>919556723339</v>
      </c>
    </row>
    <row r="13061" spans="1:3">
      <c r="A13061" s="1">
        <v>8333918671</v>
      </c>
      <c r="B13061">
        <v>91</v>
      </c>
      <c r="C13061" t="str">
        <f t="shared" si="204"/>
        <v>918333918671</v>
      </c>
    </row>
    <row r="13062" spans="1:3">
      <c r="A13062" s="1">
        <v>9620482775</v>
      </c>
      <c r="B13062">
        <v>91</v>
      </c>
      <c r="C13062" t="str">
        <f t="shared" si="204"/>
        <v>919620482775</v>
      </c>
    </row>
    <row r="13063" spans="1:3">
      <c r="A13063" s="1">
        <v>9159991887</v>
      </c>
      <c r="B13063">
        <v>91</v>
      </c>
      <c r="C13063" t="str">
        <f t="shared" si="204"/>
        <v>919159991887</v>
      </c>
    </row>
    <row r="13064" spans="1:3">
      <c r="A13064" s="1">
        <v>8170905141</v>
      </c>
      <c r="B13064">
        <v>91</v>
      </c>
      <c r="C13064" t="str">
        <f t="shared" si="204"/>
        <v>918170905141</v>
      </c>
    </row>
    <row r="13065" spans="1:3">
      <c r="A13065" s="1">
        <v>7842832331</v>
      </c>
      <c r="B13065">
        <v>91</v>
      </c>
      <c r="C13065" t="str">
        <f t="shared" si="204"/>
        <v>917842832331</v>
      </c>
    </row>
    <row r="13066" spans="1:3">
      <c r="A13066" s="1">
        <v>8521037603</v>
      </c>
      <c r="B13066">
        <v>91</v>
      </c>
      <c r="C13066" t="str">
        <f t="shared" si="204"/>
        <v>918521037603</v>
      </c>
    </row>
    <row r="13067" spans="1:3">
      <c r="A13067" s="1">
        <v>8053322455</v>
      </c>
      <c r="B13067">
        <v>91</v>
      </c>
      <c r="C13067" t="str">
        <f t="shared" si="204"/>
        <v>918053322455</v>
      </c>
    </row>
    <row r="13068" spans="1:3">
      <c r="A13068" s="1">
        <v>7329812009</v>
      </c>
      <c r="B13068">
        <v>91</v>
      </c>
      <c r="C13068" t="str">
        <f t="shared" si="204"/>
        <v>917329812009</v>
      </c>
    </row>
    <row r="13069" spans="1:3">
      <c r="A13069" s="1">
        <v>7022453525</v>
      </c>
      <c r="B13069">
        <v>91</v>
      </c>
      <c r="C13069" t="str">
        <f t="shared" si="204"/>
        <v>917022453525</v>
      </c>
    </row>
    <row r="13070" spans="1:3">
      <c r="A13070" s="1">
        <v>9958868400</v>
      </c>
      <c r="B13070">
        <v>91</v>
      </c>
      <c r="C13070" t="str">
        <f t="shared" si="204"/>
        <v>919958868400</v>
      </c>
    </row>
    <row r="13071" spans="1:3">
      <c r="A13071" s="1">
        <v>9509995559</v>
      </c>
      <c r="B13071">
        <v>91</v>
      </c>
      <c r="C13071" t="str">
        <f t="shared" si="204"/>
        <v>919509995559</v>
      </c>
    </row>
    <row r="13072" spans="1:3">
      <c r="A13072" s="1">
        <v>9448589146</v>
      </c>
      <c r="B13072">
        <v>91</v>
      </c>
      <c r="C13072" t="str">
        <f t="shared" si="204"/>
        <v>919448589146</v>
      </c>
    </row>
    <row r="13073" spans="1:3">
      <c r="A13073" s="1">
        <v>8483020389</v>
      </c>
      <c r="B13073">
        <v>91</v>
      </c>
      <c r="C13073" t="str">
        <f t="shared" si="204"/>
        <v>918483020389</v>
      </c>
    </row>
    <row r="13074" spans="1:3">
      <c r="A13074" s="1">
        <v>9964148687</v>
      </c>
      <c r="B13074">
        <v>91</v>
      </c>
      <c r="C13074" t="str">
        <f t="shared" si="204"/>
        <v>919964148687</v>
      </c>
    </row>
    <row r="13075" spans="1:3">
      <c r="A13075" s="1">
        <v>8208778380</v>
      </c>
      <c r="B13075">
        <v>91</v>
      </c>
      <c r="C13075" t="str">
        <f t="shared" si="204"/>
        <v>918208778380</v>
      </c>
    </row>
    <row r="13076" spans="1:3">
      <c r="A13076" s="1">
        <v>7024430797</v>
      </c>
      <c r="B13076">
        <v>91</v>
      </c>
      <c r="C13076" t="str">
        <f t="shared" si="204"/>
        <v>917024430797</v>
      </c>
    </row>
    <row r="13077" spans="1:3">
      <c r="A13077" s="1">
        <v>9826676051</v>
      </c>
      <c r="B13077">
        <v>91</v>
      </c>
      <c r="C13077" t="str">
        <f t="shared" si="204"/>
        <v>919826676051</v>
      </c>
    </row>
    <row r="13078" spans="1:3">
      <c r="A13078" s="1">
        <v>8690490499</v>
      </c>
      <c r="B13078">
        <v>91</v>
      </c>
      <c r="C13078" t="str">
        <f t="shared" si="204"/>
        <v>918690490499</v>
      </c>
    </row>
    <row r="13079" spans="1:3">
      <c r="A13079" s="1">
        <v>7032259513</v>
      </c>
      <c r="B13079">
        <v>91</v>
      </c>
      <c r="C13079" t="str">
        <f t="shared" si="204"/>
        <v>917032259513</v>
      </c>
    </row>
    <row r="13080" spans="1:3">
      <c r="A13080" s="1">
        <v>9646447875</v>
      </c>
      <c r="B13080">
        <v>91</v>
      </c>
      <c r="C13080" t="str">
        <f t="shared" si="204"/>
        <v>919646447875</v>
      </c>
    </row>
    <row r="13081" spans="1:3">
      <c r="A13081" s="1">
        <v>9990898669</v>
      </c>
      <c r="B13081">
        <v>91</v>
      </c>
      <c r="C13081" t="str">
        <f t="shared" si="204"/>
        <v>919990898669</v>
      </c>
    </row>
    <row r="13082" spans="1:3">
      <c r="A13082" s="1">
        <v>9787208208</v>
      </c>
      <c r="B13082">
        <v>91</v>
      </c>
      <c r="C13082" t="str">
        <f t="shared" si="204"/>
        <v>919787208208</v>
      </c>
    </row>
    <row r="13083" spans="1:3">
      <c r="A13083" s="1">
        <v>7799085000</v>
      </c>
      <c r="B13083">
        <v>91</v>
      </c>
      <c r="C13083" t="str">
        <f t="shared" si="204"/>
        <v>917799085000</v>
      </c>
    </row>
    <row r="13084" spans="1:3">
      <c r="A13084" s="1">
        <v>9909500673</v>
      </c>
      <c r="B13084">
        <v>91</v>
      </c>
      <c r="C13084" t="str">
        <f t="shared" si="204"/>
        <v>919909500673</v>
      </c>
    </row>
    <row r="13085" spans="1:3">
      <c r="A13085" s="1">
        <v>9895810762</v>
      </c>
      <c r="B13085">
        <v>91</v>
      </c>
      <c r="C13085" t="str">
        <f t="shared" si="204"/>
        <v>919895810762</v>
      </c>
    </row>
    <row r="13086" spans="1:3">
      <c r="A13086" s="1">
        <v>8930823399</v>
      </c>
      <c r="B13086">
        <v>91</v>
      </c>
      <c r="C13086" t="str">
        <f t="shared" si="204"/>
        <v>918930823399</v>
      </c>
    </row>
    <row r="13087" spans="1:3">
      <c r="A13087" s="1">
        <v>9012286086</v>
      </c>
      <c r="B13087">
        <v>91</v>
      </c>
      <c r="C13087" t="str">
        <f t="shared" si="204"/>
        <v>919012286086</v>
      </c>
    </row>
    <row r="13088" spans="1:3">
      <c r="A13088" s="1">
        <v>9550116910</v>
      </c>
      <c r="B13088">
        <v>91</v>
      </c>
      <c r="C13088" t="str">
        <f t="shared" si="204"/>
        <v>919550116910</v>
      </c>
    </row>
    <row r="13089" spans="1:3">
      <c r="A13089" s="1">
        <v>9915490422</v>
      </c>
      <c r="B13089">
        <v>91</v>
      </c>
      <c r="C13089" t="str">
        <f t="shared" si="204"/>
        <v>919915490422</v>
      </c>
    </row>
    <row r="13090" spans="1:3">
      <c r="A13090" s="1">
        <v>9856127043</v>
      </c>
      <c r="B13090">
        <v>91</v>
      </c>
      <c r="C13090" t="str">
        <f t="shared" si="204"/>
        <v>919856127043</v>
      </c>
    </row>
    <row r="13091" spans="1:3">
      <c r="A13091" s="1">
        <v>9604671878</v>
      </c>
      <c r="B13091">
        <v>91</v>
      </c>
      <c r="C13091" t="str">
        <f t="shared" si="204"/>
        <v>919604671878</v>
      </c>
    </row>
    <row r="13092" spans="1:3">
      <c r="A13092" s="1">
        <v>7417623790</v>
      </c>
      <c r="B13092">
        <v>91</v>
      </c>
      <c r="C13092" t="str">
        <f t="shared" si="204"/>
        <v>917417623790</v>
      </c>
    </row>
    <row r="13093" spans="1:3">
      <c r="A13093" s="1">
        <v>7000477764</v>
      </c>
      <c r="B13093">
        <v>91</v>
      </c>
      <c r="C13093" t="str">
        <f t="shared" si="204"/>
        <v>917000477764</v>
      </c>
    </row>
    <row r="13094" spans="1:3">
      <c r="A13094" s="1">
        <v>7667649245</v>
      </c>
      <c r="B13094">
        <v>91</v>
      </c>
      <c r="C13094" t="str">
        <f t="shared" si="204"/>
        <v>917667649245</v>
      </c>
    </row>
    <row r="13095" spans="1:3">
      <c r="A13095" s="1">
        <v>9975835160</v>
      </c>
      <c r="B13095">
        <v>91</v>
      </c>
      <c r="C13095" t="str">
        <f t="shared" si="204"/>
        <v>919975835160</v>
      </c>
    </row>
    <row r="13096" spans="1:3">
      <c r="A13096" s="1">
        <v>9204701976</v>
      </c>
      <c r="B13096">
        <v>91</v>
      </c>
      <c r="C13096" t="str">
        <f t="shared" si="204"/>
        <v>919204701976</v>
      </c>
    </row>
    <row r="13097" spans="1:3">
      <c r="A13097" s="1">
        <v>7350821112</v>
      </c>
      <c r="B13097">
        <v>91</v>
      </c>
      <c r="C13097" t="str">
        <f t="shared" si="204"/>
        <v>917350821112</v>
      </c>
    </row>
    <row r="13098" spans="1:3">
      <c r="A13098" s="1">
        <v>8743883526</v>
      </c>
      <c r="B13098">
        <v>91</v>
      </c>
      <c r="C13098" t="str">
        <f t="shared" si="204"/>
        <v>918743883526</v>
      </c>
    </row>
    <row r="13099" spans="1:3">
      <c r="A13099" s="1">
        <v>9761582053</v>
      </c>
      <c r="B13099">
        <v>91</v>
      </c>
      <c r="C13099" t="str">
        <f t="shared" si="204"/>
        <v>919761582053</v>
      </c>
    </row>
    <row r="13100" spans="1:3">
      <c r="A13100" s="1">
        <v>7009378137</v>
      </c>
      <c r="B13100">
        <v>91</v>
      </c>
      <c r="C13100" t="str">
        <f t="shared" si="204"/>
        <v>917009378137</v>
      </c>
    </row>
    <row r="13101" spans="1:3">
      <c r="A13101" s="1">
        <v>8197038923</v>
      </c>
      <c r="B13101">
        <v>91</v>
      </c>
      <c r="C13101" t="str">
        <f t="shared" si="204"/>
        <v>918197038923</v>
      </c>
    </row>
    <row r="13102" spans="1:3">
      <c r="A13102" s="1">
        <v>9932603757</v>
      </c>
      <c r="B13102">
        <v>91</v>
      </c>
      <c r="C13102" t="str">
        <f t="shared" si="204"/>
        <v>919932603757</v>
      </c>
    </row>
    <row r="13103" spans="1:3">
      <c r="A13103" s="1">
        <v>9541440920</v>
      </c>
      <c r="B13103">
        <v>91</v>
      </c>
      <c r="C13103" t="str">
        <f t="shared" si="204"/>
        <v>919541440920</v>
      </c>
    </row>
    <row r="13104" spans="1:3">
      <c r="A13104" s="1">
        <v>7893009960</v>
      </c>
      <c r="B13104">
        <v>91</v>
      </c>
      <c r="C13104" t="str">
        <f t="shared" si="204"/>
        <v>917893009960</v>
      </c>
    </row>
    <row r="13105" spans="1:3">
      <c r="A13105" s="1">
        <v>6901187395</v>
      </c>
      <c r="B13105">
        <v>91</v>
      </c>
      <c r="C13105" t="str">
        <f t="shared" si="204"/>
        <v>916901187395</v>
      </c>
    </row>
    <row r="13106" spans="1:3">
      <c r="A13106" s="1">
        <v>8951677306</v>
      </c>
      <c r="B13106">
        <v>91</v>
      </c>
      <c r="C13106" t="str">
        <f t="shared" si="204"/>
        <v>918951677306</v>
      </c>
    </row>
    <row r="13107" spans="1:3">
      <c r="A13107" s="1">
        <v>9380887369</v>
      </c>
      <c r="B13107">
        <v>91</v>
      </c>
      <c r="C13107" t="str">
        <f t="shared" si="204"/>
        <v>919380887369</v>
      </c>
    </row>
    <row r="13108" spans="1:3">
      <c r="A13108" s="1">
        <v>8885999919</v>
      </c>
      <c r="B13108">
        <v>91</v>
      </c>
      <c r="C13108" t="str">
        <f t="shared" si="204"/>
        <v>918885999919</v>
      </c>
    </row>
    <row r="13109" spans="1:3">
      <c r="A13109" s="1">
        <v>9010812965</v>
      </c>
      <c r="B13109">
        <v>91</v>
      </c>
      <c r="C13109" t="str">
        <f t="shared" si="204"/>
        <v>919010812965</v>
      </c>
    </row>
    <row r="13110" spans="1:3">
      <c r="A13110" s="1">
        <v>9725122134</v>
      </c>
      <c r="B13110">
        <v>91</v>
      </c>
      <c r="C13110" t="str">
        <f t="shared" si="204"/>
        <v>919725122134</v>
      </c>
    </row>
    <row r="13111" spans="1:3">
      <c r="A13111" s="1">
        <v>9830281988</v>
      </c>
      <c r="B13111">
        <v>91</v>
      </c>
      <c r="C13111" t="str">
        <f t="shared" si="204"/>
        <v>919830281988</v>
      </c>
    </row>
    <row r="13112" spans="1:3">
      <c r="A13112" s="1">
        <v>9823771619</v>
      </c>
      <c r="B13112">
        <v>91</v>
      </c>
      <c r="C13112" t="str">
        <f t="shared" si="204"/>
        <v>919823771619</v>
      </c>
    </row>
    <row r="13113" spans="1:3">
      <c r="A13113" s="1">
        <v>9000040579</v>
      </c>
      <c r="B13113">
        <v>91</v>
      </c>
      <c r="C13113" t="str">
        <f t="shared" si="204"/>
        <v>919000040579</v>
      </c>
    </row>
    <row r="13114" spans="1:3">
      <c r="A13114" s="1">
        <v>8824704957</v>
      </c>
      <c r="B13114">
        <v>91</v>
      </c>
      <c r="C13114" t="str">
        <f t="shared" si="204"/>
        <v>918824704957</v>
      </c>
    </row>
    <row r="13115" spans="1:3">
      <c r="A13115" s="1">
        <v>7306688692</v>
      </c>
      <c r="B13115">
        <v>91</v>
      </c>
      <c r="C13115" t="str">
        <f t="shared" si="204"/>
        <v>917306688692</v>
      </c>
    </row>
    <row r="13116" spans="1:3">
      <c r="A13116" s="1">
        <v>8179669558</v>
      </c>
      <c r="B13116">
        <v>91</v>
      </c>
      <c r="C13116" t="str">
        <f t="shared" si="204"/>
        <v>918179669558</v>
      </c>
    </row>
    <row r="13117" spans="1:3">
      <c r="A13117" s="1">
        <v>9227866356</v>
      </c>
      <c r="B13117">
        <v>91</v>
      </c>
      <c r="C13117" t="str">
        <f t="shared" si="204"/>
        <v>919227866356</v>
      </c>
    </row>
    <row r="13118" spans="1:3">
      <c r="A13118" s="1">
        <v>9382193453</v>
      </c>
      <c r="B13118">
        <v>91</v>
      </c>
      <c r="C13118" t="str">
        <f t="shared" si="204"/>
        <v>919382193453</v>
      </c>
    </row>
    <row r="13119" spans="1:3">
      <c r="A13119" s="1">
        <v>9897520365</v>
      </c>
      <c r="B13119">
        <v>91</v>
      </c>
      <c r="C13119" t="str">
        <f t="shared" si="204"/>
        <v>919897520365</v>
      </c>
    </row>
    <row r="13120" spans="1:3">
      <c r="A13120" s="1">
        <v>9958113034</v>
      </c>
      <c r="B13120">
        <v>91</v>
      </c>
      <c r="C13120" t="str">
        <f t="shared" si="204"/>
        <v>919958113034</v>
      </c>
    </row>
    <row r="13121" spans="1:3">
      <c r="A13121" s="1">
        <v>9630306597</v>
      </c>
      <c r="B13121">
        <v>91</v>
      </c>
      <c r="C13121" t="str">
        <f t="shared" si="204"/>
        <v>919630306597</v>
      </c>
    </row>
    <row r="13122" spans="1:3">
      <c r="A13122" s="1">
        <v>7675877468</v>
      </c>
      <c r="B13122">
        <v>91</v>
      </c>
      <c r="C13122" t="str">
        <f t="shared" ref="C13122:C13185" si="205">_xlfn.CONCAT(B13122,A13122)</f>
        <v>917675877468</v>
      </c>
    </row>
    <row r="13123" spans="1:3">
      <c r="A13123" s="1">
        <v>9739684401</v>
      </c>
      <c r="B13123">
        <v>91</v>
      </c>
      <c r="C13123" t="str">
        <f t="shared" si="205"/>
        <v>919739684401</v>
      </c>
    </row>
    <row r="13124" spans="1:3">
      <c r="A13124" s="1">
        <v>9278773637</v>
      </c>
      <c r="B13124">
        <v>91</v>
      </c>
      <c r="C13124" t="str">
        <f t="shared" si="205"/>
        <v>919278773637</v>
      </c>
    </row>
    <row r="13125" spans="1:3">
      <c r="A13125" s="1">
        <v>9450931307</v>
      </c>
      <c r="B13125">
        <v>91</v>
      </c>
      <c r="C13125" t="str">
        <f t="shared" si="205"/>
        <v>919450931307</v>
      </c>
    </row>
    <row r="13126" spans="1:3">
      <c r="A13126" s="1">
        <v>9830079568</v>
      </c>
      <c r="B13126">
        <v>91</v>
      </c>
      <c r="C13126" t="str">
        <f t="shared" si="205"/>
        <v>919830079568</v>
      </c>
    </row>
    <row r="13127" spans="1:3">
      <c r="A13127" s="1">
        <v>8200192855</v>
      </c>
      <c r="B13127">
        <v>91</v>
      </c>
      <c r="C13127" t="str">
        <f t="shared" si="205"/>
        <v>918200192855</v>
      </c>
    </row>
    <row r="13128" spans="1:3">
      <c r="A13128" s="1">
        <v>9415073624</v>
      </c>
      <c r="B13128">
        <v>91</v>
      </c>
      <c r="C13128" t="str">
        <f t="shared" si="205"/>
        <v>919415073624</v>
      </c>
    </row>
    <row r="13129" spans="1:3">
      <c r="A13129" s="1">
        <v>9227633375</v>
      </c>
      <c r="B13129">
        <v>91</v>
      </c>
      <c r="C13129" t="str">
        <f t="shared" si="205"/>
        <v>919227633375</v>
      </c>
    </row>
    <row r="13130" spans="1:3">
      <c r="A13130" s="1">
        <v>9960959331</v>
      </c>
      <c r="B13130">
        <v>91</v>
      </c>
      <c r="C13130" t="str">
        <f t="shared" si="205"/>
        <v>919960959331</v>
      </c>
    </row>
    <row r="13131" spans="1:3">
      <c r="A13131" s="1">
        <v>9167759465</v>
      </c>
      <c r="B13131">
        <v>91</v>
      </c>
      <c r="C13131" t="str">
        <f t="shared" si="205"/>
        <v>919167759465</v>
      </c>
    </row>
    <row r="13132" spans="1:3">
      <c r="A13132" s="1">
        <v>9251545122</v>
      </c>
      <c r="B13132">
        <v>91</v>
      </c>
      <c r="C13132" t="str">
        <f t="shared" si="205"/>
        <v>919251545122</v>
      </c>
    </row>
    <row r="13133" spans="1:3">
      <c r="A13133" s="1">
        <v>8884555849</v>
      </c>
      <c r="B13133">
        <v>91</v>
      </c>
      <c r="C13133" t="str">
        <f t="shared" si="205"/>
        <v>918884555849</v>
      </c>
    </row>
    <row r="13134" spans="1:3">
      <c r="A13134" s="1">
        <v>9979584119</v>
      </c>
      <c r="B13134">
        <v>91</v>
      </c>
      <c r="C13134" t="str">
        <f t="shared" si="205"/>
        <v>919979584119</v>
      </c>
    </row>
    <row r="13135" spans="1:3">
      <c r="A13135" s="1">
        <v>9611016009</v>
      </c>
      <c r="B13135">
        <v>91</v>
      </c>
      <c r="C13135" t="str">
        <f t="shared" si="205"/>
        <v>919611016009</v>
      </c>
    </row>
    <row r="13136" spans="1:3">
      <c r="A13136" s="1">
        <v>9921985221</v>
      </c>
      <c r="B13136">
        <v>91</v>
      </c>
      <c r="C13136" t="str">
        <f t="shared" si="205"/>
        <v>919921985221</v>
      </c>
    </row>
    <row r="13137" spans="1:3">
      <c r="A13137" s="1">
        <v>9539174178</v>
      </c>
      <c r="B13137">
        <v>91</v>
      </c>
      <c r="C13137" t="str">
        <f t="shared" si="205"/>
        <v>919539174178</v>
      </c>
    </row>
    <row r="13138" spans="1:3">
      <c r="A13138" s="1">
        <v>8866141067</v>
      </c>
      <c r="B13138">
        <v>91</v>
      </c>
      <c r="C13138" t="str">
        <f t="shared" si="205"/>
        <v>918866141067</v>
      </c>
    </row>
    <row r="13139" spans="1:3">
      <c r="A13139" s="1">
        <v>9813533235</v>
      </c>
      <c r="B13139">
        <v>91</v>
      </c>
      <c r="C13139" t="str">
        <f t="shared" si="205"/>
        <v>919813533235</v>
      </c>
    </row>
    <row r="13140" spans="1:3">
      <c r="A13140" s="1">
        <v>9496674796</v>
      </c>
      <c r="B13140">
        <v>91</v>
      </c>
      <c r="C13140" t="str">
        <f t="shared" si="205"/>
        <v>919496674796</v>
      </c>
    </row>
    <row r="13141" spans="1:3">
      <c r="A13141" s="1">
        <v>8889234895</v>
      </c>
      <c r="B13141">
        <v>91</v>
      </c>
      <c r="C13141" t="str">
        <f t="shared" si="205"/>
        <v>918889234895</v>
      </c>
    </row>
    <row r="13142" spans="1:3">
      <c r="A13142" s="1">
        <v>9750006526</v>
      </c>
      <c r="B13142">
        <v>91</v>
      </c>
      <c r="C13142" t="str">
        <f t="shared" si="205"/>
        <v>919750006526</v>
      </c>
    </row>
    <row r="13143" spans="1:3">
      <c r="A13143" s="1">
        <v>8054081432</v>
      </c>
      <c r="B13143">
        <v>91</v>
      </c>
      <c r="C13143" t="str">
        <f t="shared" si="205"/>
        <v>918054081432</v>
      </c>
    </row>
    <row r="13144" spans="1:3">
      <c r="A13144" s="1">
        <v>9882400123</v>
      </c>
      <c r="B13144">
        <v>91</v>
      </c>
      <c r="C13144" t="str">
        <f t="shared" si="205"/>
        <v>919882400123</v>
      </c>
    </row>
    <row r="13145" spans="1:3">
      <c r="A13145" s="1">
        <v>8286324676</v>
      </c>
      <c r="B13145">
        <v>91</v>
      </c>
      <c r="C13145" t="str">
        <f t="shared" si="205"/>
        <v>918286324676</v>
      </c>
    </row>
    <row r="13146" spans="1:3">
      <c r="A13146" s="1">
        <v>9566885504</v>
      </c>
      <c r="B13146">
        <v>91</v>
      </c>
      <c r="C13146" t="str">
        <f t="shared" si="205"/>
        <v>919566885504</v>
      </c>
    </row>
    <row r="13147" spans="1:3">
      <c r="A13147" s="1">
        <v>9041175206</v>
      </c>
      <c r="B13147">
        <v>91</v>
      </c>
      <c r="C13147" t="str">
        <f t="shared" si="205"/>
        <v>919041175206</v>
      </c>
    </row>
    <row r="13148" spans="1:3">
      <c r="A13148" s="1">
        <v>9718386380</v>
      </c>
      <c r="B13148">
        <v>91</v>
      </c>
      <c r="C13148" t="str">
        <f t="shared" si="205"/>
        <v>919718386380</v>
      </c>
    </row>
    <row r="13149" spans="1:3">
      <c r="A13149" s="1">
        <v>9929685778</v>
      </c>
      <c r="B13149">
        <v>91</v>
      </c>
      <c r="C13149" t="str">
        <f t="shared" si="205"/>
        <v>919929685778</v>
      </c>
    </row>
    <row r="13150" spans="1:3">
      <c r="A13150" s="1">
        <v>9737003715</v>
      </c>
      <c r="B13150">
        <v>91</v>
      </c>
      <c r="C13150" t="str">
        <f t="shared" si="205"/>
        <v>919737003715</v>
      </c>
    </row>
    <row r="13151" spans="1:3">
      <c r="A13151" s="1">
        <v>9687892003</v>
      </c>
      <c r="B13151">
        <v>91</v>
      </c>
      <c r="C13151" t="str">
        <f t="shared" si="205"/>
        <v>919687892003</v>
      </c>
    </row>
    <row r="13152" spans="1:3">
      <c r="A13152" s="1">
        <v>9840819468</v>
      </c>
      <c r="B13152">
        <v>91</v>
      </c>
      <c r="C13152" t="str">
        <f t="shared" si="205"/>
        <v>919840819468</v>
      </c>
    </row>
    <row r="13153" spans="1:3">
      <c r="A13153" s="1">
        <v>9870488100</v>
      </c>
      <c r="B13153">
        <v>91</v>
      </c>
      <c r="C13153" t="str">
        <f t="shared" si="205"/>
        <v>919870488100</v>
      </c>
    </row>
    <row r="13154" spans="1:3">
      <c r="A13154" s="1">
        <v>9999966222</v>
      </c>
      <c r="B13154">
        <v>91</v>
      </c>
      <c r="C13154" t="str">
        <f t="shared" si="205"/>
        <v>919999966222</v>
      </c>
    </row>
    <row r="13155" spans="1:3">
      <c r="A13155" s="1">
        <v>7838011703</v>
      </c>
      <c r="B13155">
        <v>91</v>
      </c>
      <c r="C13155" t="str">
        <f t="shared" si="205"/>
        <v>917838011703</v>
      </c>
    </row>
    <row r="13156" spans="1:3">
      <c r="A13156" s="1">
        <v>7674905383</v>
      </c>
      <c r="B13156">
        <v>91</v>
      </c>
      <c r="C13156" t="str">
        <f t="shared" si="205"/>
        <v>917674905383</v>
      </c>
    </row>
    <row r="13157" spans="1:3">
      <c r="A13157" s="1">
        <v>9860504100</v>
      </c>
      <c r="B13157">
        <v>91</v>
      </c>
      <c r="C13157" t="str">
        <f t="shared" si="205"/>
        <v>919860504100</v>
      </c>
    </row>
    <row r="13158" spans="1:3">
      <c r="A13158" s="1">
        <v>7840075464</v>
      </c>
      <c r="B13158">
        <v>91</v>
      </c>
      <c r="C13158" t="str">
        <f t="shared" si="205"/>
        <v>917840075464</v>
      </c>
    </row>
    <row r="13159" spans="1:3">
      <c r="A13159" s="1">
        <v>9810810386</v>
      </c>
      <c r="B13159">
        <v>91</v>
      </c>
      <c r="C13159" t="str">
        <f t="shared" si="205"/>
        <v>919810810386</v>
      </c>
    </row>
    <row r="13160" spans="1:3">
      <c r="A13160" s="1">
        <v>9573870754</v>
      </c>
      <c r="B13160">
        <v>91</v>
      </c>
      <c r="C13160" t="str">
        <f t="shared" si="205"/>
        <v>919573870754</v>
      </c>
    </row>
    <row r="13161" spans="1:3">
      <c r="A13161" s="1">
        <v>9417364810</v>
      </c>
      <c r="B13161">
        <v>91</v>
      </c>
      <c r="C13161" t="str">
        <f t="shared" si="205"/>
        <v>919417364810</v>
      </c>
    </row>
    <row r="13162" spans="1:3">
      <c r="A13162" s="1">
        <v>9962521885</v>
      </c>
      <c r="B13162">
        <v>91</v>
      </c>
      <c r="C13162" t="str">
        <f t="shared" si="205"/>
        <v>919962521885</v>
      </c>
    </row>
    <row r="13163" spans="1:3">
      <c r="A13163" s="1">
        <v>9146191505</v>
      </c>
      <c r="B13163">
        <v>91</v>
      </c>
      <c r="C13163" t="str">
        <f t="shared" si="205"/>
        <v>919146191505</v>
      </c>
    </row>
    <row r="13164" spans="1:3">
      <c r="A13164" s="1">
        <v>9029018260</v>
      </c>
      <c r="B13164">
        <v>91</v>
      </c>
      <c r="C13164" t="str">
        <f t="shared" si="205"/>
        <v>919029018260</v>
      </c>
    </row>
    <row r="13165" spans="1:3">
      <c r="A13165" s="1">
        <v>8298225566</v>
      </c>
      <c r="B13165">
        <v>91</v>
      </c>
      <c r="C13165" t="str">
        <f t="shared" si="205"/>
        <v>918298225566</v>
      </c>
    </row>
    <row r="13166" spans="1:3">
      <c r="A13166" s="1">
        <v>8238440946</v>
      </c>
      <c r="B13166">
        <v>91</v>
      </c>
      <c r="C13166" t="str">
        <f t="shared" si="205"/>
        <v>918238440946</v>
      </c>
    </row>
    <row r="13167" spans="1:3">
      <c r="A13167" s="1">
        <v>9568571525</v>
      </c>
      <c r="B13167">
        <v>91</v>
      </c>
      <c r="C13167" t="str">
        <f t="shared" si="205"/>
        <v>919568571525</v>
      </c>
    </row>
    <row r="13168" spans="1:3">
      <c r="A13168" s="1">
        <v>8149681685</v>
      </c>
      <c r="B13168">
        <v>91</v>
      </c>
      <c r="C13168" t="str">
        <f t="shared" si="205"/>
        <v>918149681685</v>
      </c>
    </row>
    <row r="13169" spans="1:3">
      <c r="A13169" s="1">
        <v>7416436758</v>
      </c>
      <c r="B13169">
        <v>91</v>
      </c>
      <c r="C13169" t="str">
        <f t="shared" si="205"/>
        <v>917416436758</v>
      </c>
    </row>
    <row r="13170" spans="1:3">
      <c r="A13170" s="1">
        <v>9639503443</v>
      </c>
      <c r="B13170">
        <v>91</v>
      </c>
      <c r="C13170" t="str">
        <f t="shared" si="205"/>
        <v>919639503443</v>
      </c>
    </row>
    <row r="13171" spans="1:3">
      <c r="A13171" s="1">
        <v>9540003665</v>
      </c>
      <c r="B13171">
        <v>91</v>
      </c>
      <c r="C13171" t="str">
        <f t="shared" si="205"/>
        <v>919540003665</v>
      </c>
    </row>
    <row r="13172" spans="1:3">
      <c r="A13172" s="1">
        <v>9603544996</v>
      </c>
      <c r="B13172">
        <v>91</v>
      </c>
      <c r="C13172" t="str">
        <f t="shared" si="205"/>
        <v>919603544996</v>
      </c>
    </row>
    <row r="13173" spans="1:3">
      <c r="A13173" s="1">
        <v>7291821460</v>
      </c>
      <c r="B13173">
        <v>91</v>
      </c>
      <c r="C13173" t="str">
        <f t="shared" si="205"/>
        <v>917291821460</v>
      </c>
    </row>
    <row r="13174" spans="1:3">
      <c r="A13174" s="1">
        <v>9961747424</v>
      </c>
      <c r="B13174">
        <v>91</v>
      </c>
      <c r="C13174" t="str">
        <f t="shared" si="205"/>
        <v>919961747424</v>
      </c>
    </row>
    <row r="13175" spans="1:3">
      <c r="A13175" s="1">
        <v>8978432090</v>
      </c>
      <c r="B13175">
        <v>91</v>
      </c>
      <c r="C13175" t="str">
        <f t="shared" si="205"/>
        <v>918978432090</v>
      </c>
    </row>
    <row r="13176" spans="1:3">
      <c r="A13176" s="1">
        <v>9840103122</v>
      </c>
      <c r="B13176">
        <v>91</v>
      </c>
      <c r="C13176" t="str">
        <f t="shared" si="205"/>
        <v>919840103122</v>
      </c>
    </row>
    <row r="13177" spans="1:3">
      <c r="A13177" s="1">
        <v>9333744865</v>
      </c>
      <c r="B13177">
        <v>91</v>
      </c>
      <c r="C13177" t="str">
        <f t="shared" si="205"/>
        <v>919333744865</v>
      </c>
    </row>
    <row r="13178" spans="1:3">
      <c r="A13178" s="1">
        <v>9013947396</v>
      </c>
      <c r="B13178">
        <v>91</v>
      </c>
      <c r="C13178" t="str">
        <f t="shared" si="205"/>
        <v>919013947396</v>
      </c>
    </row>
    <row r="13179" spans="1:3">
      <c r="A13179" s="1">
        <v>8378046838</v>
      </c>
      <c r="B13179">
        <v>91</v>
      </c>
      <c r="C13179" t="str">
        <f t="shared" si="205"/>
        <v>918378046838</v>
      </c>
    </row>
    <row r="13180" spans="1:3">
      <c r="A13180" s="1">
        <v>9445433308</v>
      </c>
      <c r="B13180">
        <v>91</v>
      </c>
      <c r="C13180" t="str">
        <f t="shared" si="205"/>
        <v>919445433308</v>
      </c>
    </row>
    <row r="13181" spans="1:3">
      <c r="A13181" s="1">
        <v>9650884997</v>
      </c>
      <c r="B13181">
        <v>91</v>
      </c>
      <c r="C13181" t="str">
        <f t="shared" si="205"/>
        <v>919650884997</v>
      </c>
    </row>
    <row r="13182" spans="1:3">
      <c r="A13182" s="1">
        <v>9689909307</v>
      </c>
      <c r="B13182">
        <v>91</v>
      </c>
      <c r="C13182" t="str">
        <f t="shared" si="205"/>
        <v>919689909307</v>
      </c>
    </row>
    <row r="13183" spans="1:3">
      <c r="A13183" s="1">
        <v>9916670979</v>
      </c>
      <c r="B13183">
        <v>91</v>
      </c>
      <c r="C13183" t="str">
        <f t="shared" si="205"/>
        <v>919916670979</v>
      </c>
    </row>
    <row r="13184" spans="1:3">
      <c r="A13184" s="1">
        <v>9723058089</v>
      </c>
      <c r="B13184">
        <v>91</v>
      </c>
      <c r="C13184" t="str">
        <f t="shared" si="205"/>
        <v>919723058089</v>
      </c>
    </row>
    <row r="13185" spans="1:3">
      <c r="A13185" s="1">
        <v>9158715423</v>
      </c>
      <c r="B13185">
        <v>91</v>
      </c>
      <c r="C13185" t="str">
        <f t="shared" si="205"/>
        <v>919158715423</v>
      </c>
    </row>
    <row r="13186" spans="1:3">
      <c r="A13186" s="1">
        <v>9212000082</v>
      </c>
      <c r="B13186">
        <v>91</v>
      </c>
      <c r="C13186" t="str">
        <f t="shared" ref="C13186:C13249" si="206">_xlfn.CONCAT(B13186,A13186)</f>
        <v>919212000082</v>
      </c>
    </row>
    <row r="13187" spans="1:3">
      <c r="A13187" s="1">
        <v>9638863091</v>
      </c>
      <c r="B13187">
        <v>91</v>
      </c>
      <c r="C13187" t="str">
        <f t="shared" si="206"/>
        <v>919638863091</v>
      </c>
    </row>
    <row r="13188" spans="1:3">
      <c r="A13188" s="1">
        <v>9872808007</v>
      </c>
      <c r="B13188">
        <v>91</v>
      </c>
      <c r="C13188" t="str">
        <f t="shared" si="206"/>
        <v>919872808007</v>
      </c>
    </row>
    <row r="13189" spans="1:3">
      <c r="A13189" s="1">
        <v>6379086137</v>
      </c>
      <c r="B13189">
        <v>91</v>
      </c>
      <c r="C13189" t="str">
        <f t="shared" si="206"/>
        <v>916379086137</v>
      </c>
    </row>
    <row r="13190" spans="1:3">
      <c r="A13190" s="1">
        <v>9625299387</v>
      </c>
      <c r="B13190">
        <v>91</v>
      </c>
      <c r="C13190" t="str">
        <f t="shared" si="206"/>
        <v>919625299387</v>
      </c>
    </row>
    <row r="13191" spans="1:3">
      <c r="A13191" s="1">
        <v>9711773202</v>
      </c>
      <c r="B13191">
        <v>91</v>
      </c>
      <c r="C13191" t="str">
        <f t="shared" si="206"/>
        <v>919711773202</v>
      </c>
    </row>
    <row r="13192" spans="1:3">
      <c r="A13192" s="1">
        <v>9000606444</v>
      </c>
      <c r="B13192">
        <v>91</v>
      </c>
      <c r="C13192" t="str">
        <f t="shared" si="206"/>
        <v>919000606444</v>
      </c>
    </row>
    <row r="13193" spans="1:3">
      <c r="A13193" s="1">
        <v>7376994871</v>
      </c>
      <c r="B13193">
        <v>91</v>
      </c>
      <c r="C13193" t="str">
        <f t="shared" si="206"/>
        <v>917376994871</v>
      </c>
    </row>
    <row r="13194" spans="1:3">
      <c r="A13194" s="1">
        <v>8738826797</v>
      </c>
      <c r="B13194">
        <v>91</v>
      </c>
      <c r="C13194" t="str">
        <f t="shared" si="206"/>
        <v>918738826797</v>
      </c>
    </row>
    <row r="13195" spans="1:3">
      <c r="A13195" s="1">
        <v>9524845278</v>
      </c>
      <c r="B13195">
        <v>91</v>
      </c>
      <c r="C13195" t="str">
        <f t="shared" si="206"/>
        <v>919524845278</v>
      </c>
    </row>
    <row r="13196" spans="1:3">
      <c r="A13196" s="1">
        <v>9066436683</v>
      </c>
      <c r="B13196">
        <v>91</v>
      </c>
      <c r="C13196" t="str">
        <f t="shared" si="206"/>
        <v>919066436683</v>
      </c>
    </row>
    <row r="13197" spans="1:3">
      <c r="A13197" s="1">
        <v>8999201197</v>
      </c>
      <c r="B13197">
        <v>91</v>
      </c>
      <c r="C13197" t="str">
        <f t="shared" si="206"/>
        <v>918999201197</v>
      </c>
    </row>
    <row r="13198" spans="1:3">
      <c r="A13198" s="1">
        <v>9909416161</v>
      </c>
      <c r="B13198">
        <v>91</v>
      </c>
      <c r="C13198" t="str">
        <f t="shared" si="206"/>
        <v>919909416161</v>
      </c>
    </row>
    <row r="13199" spans="1:3">
      <c r="A13199" s="1">
        <v>8158068162</v>
      </c>
      <c r="B13199">
        <v>91</v>
      </c>
      <c r="C13199" t="str">
        <f t="shared" si="206"/>
        <v>918158068162</v>
      </c>
    </row>
    <row r="13200" spans="1:3">
      <c r="A13200" s="1">
        <v>9911157716</v>
      </c>
      <c r="B13200">
        <v>91</v>
      </c>
      <c r="C13200" t="str">
        <f t="shared" si="206"/>
        <v>919911157716</v>
      </c>
    </row>
    <row r="13201" spans="1:3">
      <c r="A13201" s="1">
        <v>9463629861</v>
      </c>
      <c r="B13201">
        <v>91</v>
      </c>
      <c r="C13201" t="str">
        <f t="shared" si="206"/>
        <v>919463629861</v>
      </c>
    </row>
    <row r="13202" spans="1:3">
      <c r="A13202" s="1">
        <v>8905352996</v>
      </c>
      <c r="B13202">
        <v>91</v>
      </c>
      <c r="C13202" t="str">
        <f t="shared" si="206"/>
        <v>918905352996</v>
      </c>
    </row>
    <row r="13203" spans="1:3">
      <c r="A13203" s="1">
        <v>9854701054</v>
      </c>
      <c r="B13203">
        <v>91</v>
      </c>
      <c r="C13203" t="str">
        <f t="shared" si="206"/>
        <v>919854701054</v>
      </c>
    </row>
    <row r="13204" spans="1:3">
      <c r="A13204" s="1">
        <v>9876025297</v>
      </c>
      <c r="B13204">
        <v>91</v>
      </c>
      <c r="C13204" t="str">
        <f t="shared" si="206"/>
        <v>919876025297</v>
      </c>
    </row>
    <row r="13205" spans="1:3">
      <c r="A13205" s="1">
        <v>9110112859</v>
      </c>
      <c r="B13205">
        <v>91</v>
      </c>
      <c r="C13205" t="str">
        <f t="shared" si="206"/>
        <v>919110112859</v>
      </c>
    </row>
    <row r="13206" spans="1:3">
      <c r="A13206" s="1">
        <v>8888715133</v>
      </c>
      <c r="B13206">
        <v>91</v>
      </c>
      <c r="C13206" t="str">
        <f t="shared" si="206"/>
        <v>918888715133</v>
      </c>
    </row>
    <row r="13207" spans="1:3">
      <c r="A13207" s="1">
        <v>9999970577</v>
      </c>
      <c r="B13207">
        <v>91</v>
      </c>
      <c r="C13207" t="str">
        <f t="shared" si="206"/>
        <v>919999970577</v>
      </c>
    </row>
    <row r="13208" spans="1:3">
      <c r="A13208" s="1">
        <v>9039305007</v>
      </c>
      <c r="B13208">
        <v>91</v>
      </c>
      <c r="C13208" t="str">
        <f t="shared" si="206"/>
        <v>919039305007</v>
      </c>
    </row>
    <row r="13209" spans="1:3">
      <c r="A13209" s="1">
        <v>8805691619</v>
      </c>
      <c r="B13209">
        <v>91</v>
      </c>
      <c r="C13209" t="str">
        <f t="shared" si="206"/>
        <v>918805691619</v>
      </c>
    </row>
    <row r="13210" spans="1:3">
      <c r="A13210" s="1">
        <v>8531076366</v>
      </c>
      <c r="B13210">
        <v>91</v>
      </c>
      <c r="C13210" t="str">
        <f t="shared" si="206"/>
        <v>918531076366</v>
      </c>
    </row>
    <row r="13211" spans="1:3">
      <c r="A13211" s="1">
        <v>9763473978</v>
      </c>
      <c r="B13211">
        <v>91</v>
      </c>
      <c r="C13211" t="str">
        <f t="shared" si="206"/>
        <v>919763473978</v>
      </c>
    </row>
    <row r="13212" spans="1:3">
      <c r="A13212" s="1">
        <v>9538444669</v>
      </c>
      <c r="B13212">
        <v>91</v>
      </c>
      <c r="C13212" t="str">
        <f t="shared" si="206"/>
        <v>919538444669</v>
      </c>
    </row>
    <row r="13213" spans="1:3">
      <c r="A13213" s="1">
        <v>9074425595</v>
      </c>
      <c r="B13213">
        <v>91</v>
      </c>
      <c r="C13213" t="str">
        <f t="shared" si="206"/>
        <v>919074425595</v>
      </c>
    </row>
    <row r="13214" spans="1:3">
      <c r="A13214" s="1">
        <v>9981087708</v>
      </c>
      <c r="B13214">
        <v>91</v>
      </c>
      <c r="C13214" t="str">
        <f t="shared" si="206"/>
        <v>919981087708</v>
      </c>
    </row>
    <row r="13215" spans="1:3">
      <c r="A13215" s="1">
        <v>8286911915</v>
      </c>
      <c r="B13215">
        <v>91</v>
      </c>
      <c r="C13215" t="str">
        <f t="shared" si="206"/>
        <v>918286911915</v>
      </c>
    </row>
    <row r="13216" spans="1:3">
      <c r="A13216" s="1">
        <v>9762000864</v>
      </c>
      <c r="B13216">
        <v>91</v>
      </c>
      <c r="C13216" t="str">
        <f t="shared" si="206"/>
        <v>919762000864</v>
      </c>
    </row>
    <row r="13217" spans="1:3">
      <c r="A13217" s="1">
        <v>8595137592</v>
      </c>
      <c r="B13217">
        <v>91</v>
      </c>
      <c r="C13217" t="str">
        <f t="shared" si="206"/>
        <v>918595137592</v>
      </c>
    </row>
    <row r="13218" spans="1:3">
      <c r="A13218" s="1">
        <v>9665278676</v>
      </c>
      <c r="B13218">
        <v>91</v>
      </c>
      <c r="C13218" t="str">
        <f t="shared" si="206"/>
        <v>919665278676</v>
      </c>
    </row>
    <row r="13219" spans="1:3">
      <c r="A13219" s="1">
        <v>8318095719</v>
      </c>
      <c r="B13219">
        <v>91</v>
      </c>
      <c r="C13219" t="str">
        <f t="shared" si="206"/>
        <v>918318095719</v>
      </c>
    </row>
    <row r="13220" spans="1:3">
      <c r="A13220" s="1">
        <v>7433862875</v>
      </c>
      <c r="B13220">
        <v>91</v>
      </c>
      <c r="C13220" t="str">
        <f t="shared" si="206"/>
        <v>917433862875</v>
      </c>
    </row>
    <row r="13221" spans="1:3">
      <c r="A13221" s="1">
        <v>9983355955</v>
      </c>
      <c r="B13221">
        <v>91</v>
      </c>
      <c r="C13221" t="str">
        <f t="shared" si="206"/>
        <v>919983355955</v>
      </c>
    </row>
    <row r="13222" spans="1:3">
      <c r="A13222" s="1">
        <v>7407313133</v>
      </c>
      <c r="B13222">
        <v>91</v>
      </c>
      <c r="C13222" t="str">
        <f t="shared" si="206"/>
        <v>917407313133</v>
      </c>
    </row>
    <row r="13223" spans="1:3">
      <c r="A13223" s="1">
        <v>9944843075</v>
      </c>
      <c r="B13223">
        <v>91</v>
      </c>
      <c r="C13223" t="str">
        <f t="shared" si="206"/>
        <v>919944843075</v>
      </c>
    </row>
    <row r="13224" spans="1:3">
      <c r="A13224" s="1">
        <v>9604960164</v>
      </c>
      <c r="B13224">
        <v>91</v>
      </c>
      <c r="C13224" t="str">
        <f t="shared" si="206"/>
        <v>919604960164</v>
      </c>
    </row>
    <row r="13225" spans="1:3">
      <c r="A13225" s="1">
        <v>9817513269</v>
      </c>
      <c r="B13225">
        <v>91</v>
      </c>
      <c r="C13225" t="str">
        <f t="shared" si="206"/>
        <v>919817513269</v>
      </c>
    </row>
    <row r="13226" spans="1:3">
      <c r="A13226" s="1">
        <v>9039474442</v>
      </c>
      <c r="B13226">
        <v>91</v>
      </c>
      <c r="C13226" t="str">
        <f t="shared" si="206"/>
        <v>919039474442</v>
      </c>
    </row>
    <row r="13227" spans="1:3">
      <c r="A13227" s="1">
        <v>9643815059</v>
      </c>
      <c r="B13227">
        <v>91</v>
      </c>
      <c r="C13227" t="str">
        <f t="shared" si="206"/>
        <v>919643815059</v>
      </c>
    </row>
    <row r="13228" spans="1:3">
      <c r="A13228" s="1">
        <v>9959692890</v>
      </c>
      <c r="B13228">
        <v>91</v>
      </c>
      <c r="C13228" t="str">
        <f t="shared" si="206"/>
        <v>919959692890</v>
      </c>
    </row>
    <row r="13229" spans="1:3">
      <c r="A13229" s="1">
        <v>8553546426</v>
      </c>
      <c r="B13229">
        <v>91</v>
      </c>
      <c r="C13229" t="str">
        <f t="shared" si="206"/>
        <v>918553546426</v>
      </c>
    </row>
    <row r="13230" spans="1:3">
      <c r="A13230" s="1">
        <v>8801315517</v>
      </c>
      <c r="B13230">
        <v>91</v>
      </c>
      <c r="C13230" t="str">
        <f t="shared" si="206"/>
        <v>918801315517</v>
      </c>
    </row>
    <row r="13231" spans="1:3">
      <c r="A13231" s="1">
        <v>8607819226</v>
      </c>
      <c r="B13231">
        <v>91</v>
      </c>
      <c r="C13231" t="str">
        <f t="shared" si="206"/>
        <v>918607819226</v>
      </c>
    </row>
    <row r="13232" spans="1:3">
      <c r="A13232" s="1">
        <v>7674941476</v>
      </c>
      <c r="B13232">
        <v>91</v>
      </c>
      <c r="C13232" t="str">
        <f t="shared" si="206"/>
        <v>917674941476</v>
      </c>
    </row>
    <row r="13233" spans="1:3">
      <c r="A13233" s="1">
        <v>8790141970</v>
      </c>
      <c r="B13233">
        <v>91</v>
      </c>
      <c r="C13233" t="str">
        <f t="shared" si="206"/>
        <v>918790141970</v>
      </c>
    </row>
    <row r="13234" spans="1:3">
      <c r="A13234" s="1">
        <v>9371755204</v>
      </c>
      <c r="B13234">
        <v>91</v>
      </c>
      <c r="C13234" t="str">
        <f t="shared" si="206"/>
        <v>919371755204</v>
      </c>
    </row>
    <row r="13235" spans="1:3">
      <c r="A13235" s="1">
        <v>9989098965</v>
      </c>
      <c r="B13235">
        <v>91</v>
      </c>
      <c r="C13235" t="str">
        <f t="shared" si="206"/>
        <v>919989098965</v>
      </c>
    </row>
    <row r="13236" spans="1:3">
      <c r="A13236" s="1">
        <v>9167856796</v>
      </c>
      <c r="B13236">
        <v>91</v>
      </c>
      <c r="C13236" t="str">
        <f t="shared" si="206"/>
        <v>919167856796</v>
      </c>
    </row>
    <row r="13237" spans="1:3">
      <c r="A13237" s="1">
        <v>8745861519</v>
      </c>
      <c r="B13237">
        <v>91</v>
      </c>
      <c r="C13237" t="str">
        <f t="shared" si="206"/>
        <v>918745861519</v>
      </c>
    </row>
    <row r="13238" spans="1:3">
      <c r="A13238" s="1">
        <v>8981691878</v>
      </c>
      <c r="B13238">
        <v>91</v>
      </c>
      <c r="C13238" t="str">
        <f t="shared" si="206"/>
        <v>918981691878</v>
      </c>
    </row>
    <row r="13239" spans="1:3">
      <c r="A13239" s="1">
        <v>9630839490</v>
      </c>
      <c r="B13239">
        <v>91</v>
      </c>
      <c r="C13239" t="str">
        <f t="shared" si="206"/>
        <v>919630839490</v>
      </c>
    </row>
    <row r="13240" spans="1:3">
      <c r="A13240" s="1">
        <v>7503530071</v>
      </c>
      <c r="B13240">
        <v>91</v>
      </c>
      <c r="C13240" t="str">
        <f t="shared" si="206"/>
        <v>917503530071</v>
      </c>
    </row>
    <row r="13241" spans="1:3">
      <c r="A13241" s="1">
        <v>9904084406</v>
      </c>
      <c r="B13241">
        <v>91</v>
      </c>
      <c r="C13241" t="str">
        <f t="shared" si="206"/>
        <v>919904084406</v>
      </c>
    </row>
    <row r="13242" spans="1:3">
      <c r="A13242" s="1">
        <v>9997387316</v>
      </c>
      <c r="B13242">
        <v>91</v>
      </c>
      <c r="C13242" t="str">
        <f t="shared" si="206"/>
        <v>919997387316</v>
      </c>
    </row>
    <row r="13243" spans="1:3">
      <c r="A13243" s="1">
        <v>9662815038</v>
      </c>
      <c r="B13243">
        <v>91</v>
      </c>
      <c r="C13243" t="str">
        <f t="shared" si="206"/>
        <v>919662815038</v>
      </c>
    </row>
    <row r="13244" spans="1:3">
      <c r="A13244" s="1">
        <v>9559899663</v>
      </c>
      <c r="B13244">
        <v>91</v>
      </c>
      <c r="C13244" t="str">
        <f t="shared" si="206"/>
        <v>919559899663</v>
      </c>
    </row>
    <row r="13245" spans="1:3">
      <c r="A13245" s="1">
        <v>9628078162</v>
      </c>
      <c r="B13245">
        <v>91</v>
      </c>
      <c r="C13245" t="str">
        <f t="shared" si="206"/>
        <v>919628078162</v>
      </c>
    </row>
    <row r="13246" spans="1:3">
      <c r="A13246" s="1">
        <v>8076044929</v>
      </c>
      <c r="B13246">
        <v>91</v>
      </c>
      <c r="C13246" t="str">
        <f t="shared" si="206"/>
        <v>918076044929</v>
      </c>
    </row>
    <row r="13247" spans="1:3">
      <c r="A13247" s="1">
        <v>8445954147</v>
      </c>
      <c r="B13247">
        <v>91</v>
      </c>
      <c r="C13247" t="str">
        <f t="shared" si="206"/>
        <v>918445954147</v>
      </c>
    </row>
    <row r="13248" spans="1:3">
      <c r="A13248" s="1">
        <v>9709199196</v>
      </c>
      <c r="B13248">
        <v>91</v>
      </c>
      <c r="C13248" t="str">
        <f t="shared" si="206"/>
        <v>919709199196</v>
      </c>
    </row>
    <row r="13249" spans="1:3">
      <c r="A13249" s="1">
        <v>7385797410</v>
      </c>
      <c r="B13249">
        <v>91</v>
      </c>
      <c r="C13249" t="str">
        <f t="shared" si="206"/>
        <v>917385797410</v>
      </c>
    </row>
    <row r="13250" spans="1:3">
      <c r="A13250" s="1">
        <v>8354093584</v>
      </c>
      <c r="B13250">
        <v>91</v>
      </c>
      <c r="C13250" t="str">
        <f t="shared" ref="C13250:C13313" si="207">_xlfn.CONCAT(B13250,A13250)</f>
        <v>918354093584</v>
      </c>
    </row>
    <row r="13251" spans="1:3">
      <c r="A13251" s="1">
        <v>9557784833</v>
      </c>
      <c r="B13251">
        <v>91</v>
      </c>
      <c r="C13251" t="str">
        <f t="shared" si="207"/>
        <v>919557784833</v>
      </c>
    </row>
    <row r="13252" spans="1:3">
      <c r="A13252" s="1">
        <v>6361989449</v>
      </c>
      <c r="B13252">
        <v>91</v>
      </c>
      <c r="C13252" t="str">
        <f t="shared" si="207"/>
        <v>916361989449</v>
      </c>
    </row>
    <row r="13253" spans="1:3">
      <c r="A13253" s="1">
        <v>9140922633</v>
      </c>
      <c r="B13253">
        <v>91</v>
      </c>
      <c r="C13253" t="str">
        <f t="shared" si="207"/>
        <v>919140922633</v>
      </c>
    </row>
    <row r="13254" spans="1:3">
      <c r="A13254" s="1">
        <v>9989394537</v>
      </c>
      <c r="B13254">
        <v>91</v>
      </c>
      <c r="C13254" t="str">
        <f t="shared" si="207"/>
        <v>919989394537</v>
      </c>
    </row>
    <row r="13255" spans="1:3">
      <c r="A13255" s="1">
        <v>9830133785</v>
      </c>
      <c r="B13255">
        <v>91</v>
      </c>
      <c r="C13255" t="str">
        <f t="shared" si="207"/>
        <v>919830133785</v>
      </c>
    </row>
    <row r="13256" spans="1:3">
      <c r="A13256" s="1">
        <v>7310293958</v>
      </c>
      <c r="B13256">
        <v>91</v>
      </c>
      <c r="C13256" t="str">
        <f t="shared" si="207"/>
        <v>917310293958</v>
      </c>
    </row>
    <row r="13257" spans="1:3">
      <c r="A13257" s="1">
        <v>7448471136</v>
      </c>
      <c r="B13257">
        <v>91</v>
      </c>
      <c r="C13257" t="str">
        <f t="shared" si="207"/>
        <v>917448471136</v>
      </c>
    </row>
    <row r="13258" spans="1:3">
      <c r="A13258" s="1">
        <v>9694151195</v>
      </c>
      <c r="B13258">
        <v>91</v>
      </c>
      <c r="C13258" t="str">
        <f t="shared" si="207"/>
        <v>919694151195</v>
      </c>
    </row>
    <row r="13259" spans="1:3">
      <c r="A13259" s="1">
        <v>9738222136</v>
      </c>
      <c r="B13259">
        <v>91</v>
      </c>
      <c r="C13259" t="str">
        <f t="shared" si="207"/>
        <v>919738222136</v>
      </c>
    </row>
    <row r="13260" spans="1:3">
      <c r="A13260" s="1">
        <v>9616514249</v>
      </c>
      <c r="B13260">
        <v>91</v>
      </c>
      <c r="C13260" t="str">
        <f t="shared" si="207"/>
        <v>919616514249</v>
      </c>
    </row>
    <row r="13261" spans="1:3">
      <c r="A13261" s="1">
        <v>9790996858</v>
      </c>
      <c r="B13261">
        <v>91</v>
      </c>
      <c r="C13261" t="str">
        <f t="shared" si="207"/>
        <v>919790996858</v>
      </c>
    </row>
    <row r="13262" spans="1:3">
      <c r="A13262" s="1">
        <v>9445647461</v>
      </c>
      <c r="B13262">
        <v>91</v>
      </c>
      <c r="C13262" t="str">
        <f t="shared" si="207"/>
        <v>919445647461</v>
      </c>
    </row>
    <row r="13263" spans="1:3">
      <c r="A13263" s="1">
        <v>9756011941</v>
      </c>
      <c r="B13263">
        <v>91</v>
      </c>
      <c r="C13263" t="str">
        <f t="shared" si="207"/>
        <v>919756011941</v>
      </c>
    </row>
    <row r="13264" spans="1:3">
      <c r="A13264" s="1">
        <v>9657910232</v>
      </c>
      <c r="B13264">
        <v>91</v>
      </c>
      <c r="C13264" t="str">
        <f t="shared" si="207"/>
        <v>919657910232</v>
      </c>
    </row>
    <row r="13265" spans="1:3">
      <c r="A13265" s="1">
        <v>9442544009</v>
      </c>
      <c r="B13265">
        <v>91</v>
      </c>
      <c r="C13265" t="str">
        <f t="shared" si="207"/>
        <v>919442544009</v>
      </c>
    </row>
    <row r="13266" spans="1:3">
      <c r="A13266" s="1">
        <v>9099956491</v>
      </c>
      <c r="B13266">
        <v>91</v>
      </c>
      <c r="C13266" t="str">
        <f t="shared" si="207"/>
        <v>919099956491</v>
      </c>
    </row>
    <row r="13267" spans="1:3">
      <c r="A13267" s="1">
        <v>8130354755</v>
      </c>
      <c r="B13267">
        <v>91</v>
      </c>
      <c r="C13267" t="str">
        <f t="shared" si="207"/>
        <v>918130354755</v>
      </c>
    </row>
    <row r="13268" spans="1:3">
      <c r="A13268" s="1">
        <v>8719095162</v>
      </c>
      <c r="B13268">
        <v>91</v>
      </c>
      <c r="C13268" t="str">
        <f t="shared" si="207"/>
        <v>918719095162</v>
      </c>
    </row>
    <row r="13269" spans="1:3">
      <c r="A13269" s="1">
        <v>7057470506</v>
      </c>
      <c r="B13269">
        <v>91</v>
      </c>
      <c r="C13269" t="str">
        <f t="shared" si="207"/>
        <v>917057470506</v>
      </c>
    </row>
    <row r="13270" spans="1:3">
      <c r="A13270" s="1">
        <v>7717241353</v>
      </c>
      <c r="B13270">
        <v>91</v>
      </c>
      <c r="C13270" t="str">
        <f t="shared" si="207"/>
        <v>917717241353</v>
      </c>
    </row>
    <row r="13271" spans="1:3">
      <c r="A13271" s="1">
        <v>9330997960</v>
      </c>
      <c r="B13271">
        <v>91</v>
      </c>
      <c r="C13271" t="str">
        <f t="shared" si="207"/>
        <v>919330997960</v>
      </c>
    </row>
    <row r="13272" spans="1:3">
      <c r="A13272" s="1">
        <v>8735045279</v>
      </c>
      <c r="B13272">
        <v>91</v>
      </c>
      <c r="C13272" t="str">
        <f t="shared" si="207"/>
        <v>918735045279</v>
      </c>
    </row>
    <row r="13273" spans="1:3">
      <c r="A13273" s="1">
        <v>9486599132</v>
      </c>
      <c r="B13273">
        <v>91</v>
      </c>
      <c r="C13273" t="str">
        <f t="shared" si="207"/>
        <v>919486599132</v>
      </c>
    </row>
    <row r="13274" spans="1:3">
      <c r="A13274" s="1">
        <v>9880102040</v>
      </c>
      <c r="B13274">
        <v>91</v>
      </c>
      <c r="C13274" t="str">
        <f t="shared" si="207"/>
        <v>919880102040</v>
      </c>
    </row>
    <row r="13275" spans="1:3">
      <c r="A13275" s="1">
        <v>9136370138</v>
      </c>
      <c r="B13275">
        <v>91</v>
      </c>
      <c r="C13275" t="str">
        <f t="shared" si="207"/>
        <v>919136370138</v>
      </c>
    </row>
    <row r="13276" spans="1:3">
      <c r="A13276" s="1">
        <v>9075251717</v>
      </c>
      <c r="B13276">
        <v>91</v>
      </c>
      <c r="C13276" t="str">
        <f t="shared" si="207"/>
        <v>919075251717</v>
      </c>
    </row>
    <row r="13277" spans="1:3">
      <c r="A13277" s="1">
        <v>9842131262</v>
      </c>
      <c r="B13277">
        <v>91</v>
      </c>
      <c r="C13277" t="str">
        <f t="shared" si="207"/>
        <v>919842131262</v>
      </c>
    </row>
    <row r="13278" spans="1:3">
      <c r="A13278" s="1">
        <v>9552195900</v>
      </c>
      <c r="B13278">
        <v>91</v>
      </c>
      <c r="C13278" t="str">
        <f t="shared" si="207"/>
        <v>919552195900</v>
      </c>
    </row>
    <row r="13279" spans="1:3">
      <c r="A13279" s="1">
        <v>7896745472</v>
      </c>
      <c r="B13279">
        <v>91</v>
      </c>
      <c r="C13279" t="str">
        <f t="shared" si="207"/>
        <v>917896745472</v>
      </c>
    </row>
    <row r="13280" spans="1:3">
      <c r="A13280" s="1">
        <v>7997276345</v>
      </c>
      <c r="B13280">
        <v>91</v>
      </c>
      <c r="C13280" t="str">
        <f t="shared" si="207"/>
        <v>917997276345</v>
      </c>
    </row>
    <row r="13281" spans="1:3">
      <c r="A13281" s="1">
        <v>9986706246</v>
      </c>
      <c r="B13281">
        <v>91</v>
      </c>
      <c r="C13281" t="str">
        <f t="shared" si="207"/>
        <v>919986706246</v>
      </c>
    </row>
    <row r="13282" spans="1:3">
      <c r="A13282" s="1">
        <v>9448767352</v>
      </c>
      <c r="B13282">
        <v>91</v>
      </c>
      <c r="C13282" t="str">
        <f t="shared" si="207"/>
        <v>919448767352</v>
      </c>
    </row>
    <row r="13283" spans="1:3">
      <c r="A13283" s="1">
        <v>7558021255</v>
      </c>
      <c r="B13283">
        <v>91</v>
      </c>
      <c r="C13283" t="str">
        <f t="shared" si="207"/>
        <v>917558021255</v>
      </c>
    </row>
    <row r="13284" spans="1:3">
      <c r="A13284" s="1">
        <v>8980498070</v>
      </c>
      <c r="B13284">
        <v>91</v>
      </c>
      <c r="C13284" t="str">
        <f t="shared" si="207"/>
        <v>918980498070</v>
      </c>
    </row>
    <row r="13285" spans="1:3">
      <c r="A13285" s="1">
        <v>9538882754</v>
      </c>
      <c r="B13285">
        <v>91</v>
      </c>
      <c r="C13285" t="str">
        <f t="shared" si="207"/>
        <v>919538882754</v>
      </c>
    </row>
    <row r="13286" spans="1:3">
      <c r="A13286" s="1">
        <v>9624719374</v>
      </c>
      <c r="B13286">
        <v>91</v>
      </c>
      <c r="C13286" t="str">
        <f t="shared" si="207"/>
        <v>919624719374</v>
      </c>
    </row>
    <row r="13287" spans="1:3">
      <c r="A13287" s="1">
        <v>7278654153</v>
      </c>
      <c r="B13287">
        <v>91</v>
      </c>
      <c r="C13287" t="str">
        <f t="shared" si="207"/>
        <v>917278654153</v>
      </c>
    </row>
    <row r="13288" spans="1:3">
      <c r="A13288" s="1">
        <v>9999695120</v>
      </c>
      <c r="B13288">
        <v>91</v>
      </c>
      <c r="C13288" t="str">
        <f t="shared" si="207"/>
        <v>919999695120</v>
      </c>
    </row>
    <row r="13289" spans="1:3">
      <c r="A13289" s="1">
        <v>8477899799</v>
      </c>
      <c r="B13289">
        <v>91</v>
      </c>
      <c r="C13289" t="str">
        <f t="shared" si="207"/>
        <v>918477899799</v>
      </c>
    </row>
    <row r="13290" spans="1:3">
      <c r="A13290" s="1">
        <v>9584189206</v>
      </c>
      <c r="B13290">
        <v>91</v>
      </c>
      <c r="C13290" t="str">
        <f t="shared" si="207"/>
        <v>919584189206</v>
      </c>
    </row>
    <row r="13291" spans="1:3">
      <c r="A13291" s="1">
        <v>9625278553</v>
      </c>
      <c r="B13291">
        <v>91</v>
      </c>
      <c r="C13291" t="str">
        <f t="shared" si="207"/>
        <v>919625278553</v>
      </c>
    </row>
    <row r="13292" spans="1:3">
      <c r="A13292" s="1">
        <v>9890429221</v>
      </c>
      <c r="B13292">
        <v>91</v>
      </c>
      <c r="C13292" t="str">
        <f t="shared" si="207"/>
        <v>919890429221</v>
      </c>
    </row>
    <row r="13293" spans="1:3">
      <c r="A13293" s="1">
        <v>9978541094</v>
      </c>
      <c r="B13293">
        <v>91</v>
      </c>
      <c r="C13293" t="str">
        <f t="shared" si="207"/>
        <v>919978541094</v>
      </c>
    </row>
    <row r="13294" spans="1:3">
      <c r="A13294" s="1">
        <v>9901273637</v>
      </c>
      <c r="B13294">
        <v>91</v>
      </c>
      <c r="C13294" t="str">
        <f t="shared" si="207"/>
        <v>919901273637</v>
      </c>
    </row>
    <row r="13295" spans="1:3">
      <c r="A13295" s="1">
        <v>8758347840</v>
      </c>
      <c r="B13295">
        <v>91</v>
      </c>
      <c r="C13295" t="str">
        <f t="shared" si="207"/>
        <v>918758347840</v>
      </c>
    </row>
    <row r="13296" spans="1:3">
      <c r="A13296" s="1">
        <v>9823717417</v>
      </c>
      <c r="B13296">
        <v>91</v>
      </c>
      <c r="C13296" t="str">
        <f t="shared" si="207"/>
        <v>919823717417</v>
      </c>
    </row>
    <row r="13297" spans="1:3">
      <c r="A13297" s="1">
        <v>7739063599</v>
      </c>
      <c r="B13297">
        <v>91</v>
      </c>
      <c r="C13297" t="str">
        <f t="shared" si="207"/>
        <v>917739063599</v>
      </c>
    </row>
    <row r="13298" spans="1:3">
      <c r="A13298" s="1">
        <v>9910988010</v>
      </c>
      <c r="B13298">
        <v>91</v>
      </c>
      <c r="C13298" t="str">
        <f t="shared" si="207"/>
        <v>919910988010</v>
      </c>
    </row>
    <row r="13299" spans="1:3">
      <c r="A13299" s="1">
        <v>9822261075</v>
      </c>
      <c r="B13299">
        <v>91</v>
      </c>
      <c r="C13299" t="str">
        <f t="shared" si="207"/>
        <v>919822261075</v>
      </c>
    </row>
    <row r="13300" spans="1:3">
      <c r="A13300" s="1">
        <v>8888283620</v>
      </c>
      <c r="B13300">
        <v>91</v>
      </c>
      <c r="C13300" t="str">
        <f t="shared" si="207"/>
        <v>918888283620</v>
      </c>
    </row>
    <row r="13301" spans="1:3">
      <c r="A13301" s="1">
        <v>9036675265</v>
      </c>
      <c r="B13301">
        <v>91</v>
      </c>
      <c r="C13301" t="str">
        <f t="shared" si="207"/>
        <v>919036675265</v>
      </c>
    </row>
    <row r="13302" spans="1:3">
      <c r="A13302" s="1">
        <v>8962521608</v>
      </c>
      <c r="B13302">
        <v>91</v>
      </c>
      <c r="C13302" t="str">
        <f t="shared" si="207"/>
        <v>918962521608</v>
      </c>
    </row>
    <row r="13303" spans="1:3">
      <c r="A13303" s="1">
        <v>8341206888</v>
      </c>
      <c r="B13303">
        <v>91</v>
      </c>
      <c r="C13303" t="str">
        <f t="shared" si="207"/>
        <v>918341206888</v>
      </c>
    </row>
    <row r="13304" spans="1:3">
      <c r="A13304" s="1">
        <v>9540134181</v>
      </c>
      <c r="B13304">
        <v>91</v>
      </c>
      <c r="C13304" t="str">
        <f t="shared" si="207"/>
        <v>919540134181</v>
      </c>
    </row>
    <row r="13305" spans="1:3">
      <c r="A13305" s="1">
        <v>7888281108</v>
      </c>
      <c r="B13305">
        <v>91</v>
      </c>
      <c r="C13305" t="str">
        <f t="shared" si="207"/>
        <v>917888281108</v>
      </c>
    </row>
    <row r="13306" spans="1:3">
      <c r="A13306" s="1">
        <v>7816022793</v>
      </c>
      <c r="B13306">
        <v>91</v>
      </c>
      <c r="C13306" t="str">
        <f t="shared" si="207"/>
        <v>917816022793</v>
      </c>
    </row>
    <row r="13307" spans="1:3">
      <c r="A13307" s="1">
        <v>7384314916</v>
      </c>
      <c r="B13307">
        <v>91</v>
      </c>
      <c r="C13307" t="str">
        <f t="shared" si="207"/>
        <v>917384314916</v>
      </c>
    </row>
    <row r="13308" spans="1:3">
      <c r="A13308" s="1">
        <v>9602178892</v>
      </c>
      <c r="B13308">
        <v>91</v>
      </c>
      <c r="C13308" t="str">
        <f t="shared" si="207"/>
        <v>919602178892</v>
      </c>
    </row>
    <row r="13309" spans="1:3">
      <c r="A13309" s="1">
        <v>9528875124</v>
      </c>
      <c r="B13309">
        <v>91</v>
      </c>
      <c r="C13309" t="str">
        <f t="shared" si="207"/>
        <v>919528875124</v>
      </c>
    </row>
    <row r="13310" spans="1:3">
      <c r="A13310" s="1">
        <v>7448241698</v>
      </c>
      <c r="B13310">
        <v>91</v>
      </c>
      <c r="C13310" t="str">
        <f t="shared" si="207"/>
        <v>917448241698</v>
      </c>
    </row>
    <row r="13311" spans="1:3">
      <c r="A13311" s="1">
        <v>9330096474</v>
      </c>
      <c r="B13311">
        <v>91</v>
      </c>
      <c r="C13311" t="str">
        <f t="shared" si="207"/>
        <v>919330096474</v>
      </c>
    </row>
    <row r="13312" spans="1:3">
      <c r="A13312" s="1">
        <v>9000200586</v>
      </c>
      <c r="B13312">
        <v>91</v>
      </c>
      <c r="C13312" t="str">
        <f t="shared" si="207"/>
        <v>919000200586</v>
      </c>
    </row>
    <row r="13313" spans="1:3">
      <c r="A13313" s="1">
        <v>7087428843</v>
      </c>
      <c r="B13313">
        <v>91</v>
      </c>
      <c r="C13313" t="str">
        <f t="shared" si="207"/>
        <v>917087428843</v>
      </c>
    </row>
    <row r="13314" spans="1:3">
      <c r="A13314" s="1">
        <v>9666935528</v>
      </c>
      <c r="B13314">
        <v>91</v>
      </c>
      <c r="C13314" t="str">
        <f t="shared" ref="C13314:C13377" si="208">_xlfn.CONCAT(B13314,A13314)</f>
        <v>919666935528</v>
      </c>
    </row>
    <row r="13315" spans="1:3">
      <c r="A13315" s="1">
        <v>9829919571</v>
      </c>
      <c r="B13315">
        <v>91</v>
      </c>
      <c r="C13315" t="str">
        <f t="shared" si="208"/>
        <v>919829919571</v>
      </c>
    </row>
    <row r="13316" spans="1:3">
      <c r="A13316" s="1">
        <v>9626209090</v>
      </c>
      <c r="B13316">
        <v>91</v>
      </c>
      <c r="C13316" t="str">
        <f t="shared" si="208"/>
        <v>919626209090</v>
      </c>
    </row>
    <row r="13317" spans="1:3">
      <c r="A13317" s="1">
        <v>7391088679</v>
      </c>
      <c r="B13317">
        <v>91</v>
      </c>
      <c r="C13317" t="str">
        <f t="shared" si="208"/>
        <v>917391088679</v>
      </c>
    </row>
    <row r="13318" spans="1:3">
      <c r="A13318" s="1">
        <v>9799556866</v>
      </c>
      <c r="B13318">
        <v>91</v>
      </c>
      <c r="C13318" t="str">
        <f t="shared" si="208"/>
        <v>919799556866</v>
      </c>
    </row>
    <row r="13319" spans="1:3">
      <c r="A13319" s="1">
        <v>9879084100</v>
      </c>
      <c r="B13319">
        <v>91</v>
      </c>
      <c r="C13319" t="str">
        <f t="shared" si="208"/>
        <v>919879084100</v>
      </c>
    </row>
    <row r="13320" spans="1:3">
      <c r="A13320" s="1">
        <v>9845568300</v>
      </c>
      <c r="B13320">
        <v>91</v>
      </c>
      <c r="C13320" t="str">
        <f t="shared" si="208"/>
        <v>919845568300</v>
      </c>
    </row>
    <row r="13321" spans="1:3">
      <c r="A13321" s="1">
        <v>9899219647</v>
      </c>
      <c r="B13321">
        <v>91</v>
      </c>
      <c r="C13321" t="str">
        <f t="shared" si="208"/>
        <v>919899219647</v>
      </c>
    </row>
    <row r="13322" spans="1:3">
      <c r="A13322" s="1">
        <v>8605035089</v>
      </c>
      <c r="B13322">
        <v>91</v>
      </c>
      <c r="C13322" t="str">
        <f t="shared" si="208"/>
        <v>918605035089</v>
      </c>
    </row>
    <row r="13323" spans="1:3">
      <c r="A13323" s="1">
        <v>9322516023</v>
      </c>
      <c r="B13323">
        <v>91</v>
      </c>
      <c r="C13323" t="str">
        <f t="shared" si="208"/>
        <v>919322516023</v>
      </c>
    </row>
    <row r="13324" spans="1:3">
      <c r="A13324" s="1">
        <v>8086837279</v>
      </c>
      <c r="B13324">
        <v>91</v>
      </c>
      <c r="C13324" t="str">
        <f t="shared" si="208"/>
        <v>918086837279</v>
      </c>
    </row>
    <row r="13325" spans="1:3">
      <c r="A13325" s="1">
        <v>9872645777</v>
      </c>
      <c r="B13325">
        <v>91</v>
      </c>
      <c r="C13325" t="str">
        <f t="shared" si="208"/>
        <v>919872645777</v>
      </c>
    </row>
    <row r="13326" spans="1:3">
      <c r="A13326" s="1">
        <v>9890969282</v>
      </c>
      <c r="B13326">
        <v>91</v>
      </c>
      <c r="C13326" t="str">
        <f t="shared" si="208"/>
        <v>919890969282</v>
      </c>
    </row>
    <row r="13327" spans="1:3">
      <c r="A13327" s="1">
        <v>9891288247</v>
      </c>
      <c r="B13327">
        <v>91</v>
      </c>
      <c r="C13327" t="str">
        <f t="shared" si="208"/>
        <v>919891288247</v>
      </c>
    </row>
    <row r="13328" spans="1:3">
      <c r="A13328" s="1">
        <v>9890569483</v>
      </c>
      <c r="B13328">
        <v>91</v>
      </c>
      <c r="C13328" t="str">
        <f t="shared" si="208"/>
        <v>919890569483</v>
      </c>
    </row>
    <row r="13329" spans="1:3">
      <c r="A13329" s="1">
        <v>9650260172</v>
      </c>
      <c r="B13329">
        <v>91</v>
      </c>
      <c r="C13329" t="str">
        <f t="shared" si="208"/>
        <v>919650260172</v>
      </c>
    </row>
    <row r="13330" spans="1:3">
      <c r="A13330" s="1">
        <v>8734060654</v>
      </c>
      <c r="B13330">
        <v>91</v>
      </c>
      <c r="C13330" t="str">
        <f t="shared" si="208"/>
        <v>918734060654</v>
      </c>
    </row>
    <row r="13331" spans="1:3">
      <c r="A13331" s="1">
        <v>7003066057</v>
      </c>
      <c r="B13331">
        <v>91</v>
      </c>
      <c r="C13331" t="str">
        <f t="shared" si="208"/>
        <v>917003066057</v>
      </c>
    </row>
    <row r="13332" spans="1:3">
      <c r="A13332" s="1">
        <v>9903144853</v>
      </c>
      <c r="B13332">
        <v>91</v>
      </c>
      <c r="C13332" t="str">
        <f t="shared" si="208"/>
        <v>919903144853</v>
      </c>
    </row>
    <row r="13333" spans="1:3">
      <c r="A13333" s="1">
        <v>9975265632</v>
      </c>
      <c r="B13333">
        <v>91</v>
      </c>
      <c r="C13333" t="str">
        <f t="shared" si="208"/>
        <v>919975265632</v>
      </c>
    </row>
    <row r="13334" spans="1:3">
      <c r="A13334" s="1">
        <v>8617716220</v>
      </c>
      <c r="B13334">
        <v>91</v>
      </c>
      <c r="C13334" t="str">
        <f t="shared" si="208"/>
        <v>918617716220</v>
      </c>
    </row>
    <row r="13335" spans="1:3">
      <c r="A13335" s="1">
        <v>9818653215</v>
      </c>
      <c r="B13335">
        <v>91</v>
      </c>
      <c r="C13335" t="str">
        <f t="shared" si="208"/>
        <v>919818653215</v>
      </c>
    </row>
    <row r="13336" spans="1:3">
      <c r="A13336" s="1">
        <v>9876148914</v>
      </c>
      <c r="B13336">
        <v>91</v>
      </c>
      <c r="C13336" t="str">
        <f t="shared" si="208"/>
        <v>919876148914</v>
      </c>
    </row>
    <row r="13337" spans="1:3">
      <c r="A13337" s="1">
        <v>9947951216</v>
      </c>
      <c r="B13337">
        <v>91</v>
      </c>
      <c r="C13337" t="str">
        <f t="shared" si="208"/>
        <v>919947951216</v>
      </c>
    </row>
    <row r="13338" spans="1:3">
      <c r="A13338" s="1">
        <v>8868984725</v>
      </c>
      <c r="B13338">
        <v>91</v>
      </c>
      <c r="C13338" t="str">
        <f t="shared" si="208"/>
        <v>918868984725</v>
      </c>
    </row>
    <row r="13339" spans="1:3">
      <c r="A13339" s="1">
        <v>9713277402</v>
      </c>
      <c r="B13339">
        <v>91</v>
      </c>
      <c r="C13339" t="str">
        <f t="shared" si="208"/>
        <v>919713277402</v>
      </c>
    </row>
    <row r="13340" spans="1:3">
      <c r="A13340" s="1">
        <v>8576994240</v>
      </c>
      <c r="B13340">
        <v>91</v>
      </c>
      <c r="C13340" t="str">
        <f t="shared" si="208"/>
        <v>918576994240</v>
      </c>
    </row>
    <row r="13341" spans="1:3">
      <c r="A13341" s="1">
        <v>9633251750</v>
      </c>
      <c r="B13341">
        <v>91</v>
      </c>
      <c r="C13341" t="str">
        <f t="shared" si="208"/>
        <v>919633251750</v>
      </c>
    </row>
    <row r="13342" spans="1:3">
      <c r="A13342" s="1">
        <v>8006881839</v>
      </c>
      <c r="B13342">
        <v>91</v>
      </c>
      <c r="C13342" t="str">
        <f t="shared" si="208"/>
        <v>918006881839</v>
      </c>
    </row>
    <row r="13343" spans="1:3">
      <c r="A13343" s="1">
        <v>9443463730</v>
      </c>
      <c r="B13343">
        <v>91</v>
      </c>
      <c r="C13343" t="str">
        <f t="shared" si="208"/>
        <v>919443463730</v>
      </c>
    </row>
    <row r="13344" spans="1:3">
      <c r="A13344" s="1">
        <v>9930417246</v>
      </c>
      <c r="B13344">
        <v>91</v>
      </c>
      <c r="C13344" t="str">
        <f t="shared" si="208"/>
        <v>919930417246</v>
      </c>
    </row>
    <row r="13345" spans="1:3">
      <c r="A13345" s="1">
        <v>9967788898</v>
      </c>
      <c r="B13345">
        <v>91</v>
      </c>
      <c r="C13345" t="str">
        <f t="shared" si="208"/>
        <v>919967788898</v>
      </c>
    </row>
    <row r="13346" spans="1:3">
      <c r="A13346" s="1">
        <v>9879605555</v>
      </c>
      <c r="B13346">
        <v>91</v>
      </c>
      <c r="C13346" t="str">
        <f t="shared" si="208"/>
        <v>919879605555</v>
      </c>
    </row>
    <row r="13347" spans="1:3">
      <c r="A13347" s="1">
        <v>6376991354</v>
      </c>
      <c r="B13347">
        <v>91</v>
      </c>
      <c r="C13347" t="str">
        <f t="shared" si="208"/>
        <v>916376991354</v>
      </c>
    </row>
    <row r="13348" spans="1:3">
      <c r="A13348" s="1">
        <v>8509097364</v>
      </c>
      <c r="B13348">
        <v>91</v>
      </c>
      <c r="C13348" t="str">
        <f t="shared" si="208"/>
        <v>918509097364</v>
      </c>
    </row>
    <row r="13349" spans="1:3">
      <c r="A13349" s="1">
        <v>7414021019</v>
      </c>
      <c r="B13349">
        <v>91</v>
      </c>
      <c r="C13349" t="str">
        <f t="shared" si="208"/>
        <v>917414021019</v>
      </c>
    </row>
    <row r="13350" spans="1:3">
      <c r="A13350" s="1">
        <v>8051278928</v>
      </c>
      <c r="B13350">
        <v>91</v>
      </c>
      <c r="C13350" t="str">
        <f t="shared" si="208"/>
        <v>918051278928</v>
      </c>
    </row>
    <row r="13351" spans="1:3">
      <c r="A13351" s="1">
        <v>9920079134</v>
      </c>
      <c r="B13351">
        <v>91</v>
      </c>
      <c r="C13351" t="str">
        <f t="shared" si="208"/>
        <v>919920079134</v>
      </c>
    </row>
    <row r="13352" spans="1:3">
      <c r="A13352" s="1">
        <v>9925038350</v>
      </c>
      <c r="B13352">
        <v>91</v>
      </c>
      <c r="C13352" t="str">
        <f t="shared" si="208"/>
        <v>919925038350</v>
      </c>
    </row>
    <row r="13353" spans="1:3">
      <c r="A13353" s="1">
        <v>8543997285</v>
      </c>
      <c r="B13353">
        <v>91</v>
      </c>
      <c r="C13353" t="str">
        <f t="shared" si="208"/>
        <v>918543997285</v>
      </c>
    </row>
    <row r="13354" spans="1:3">
      <c r="A13354" s="1">
        <v>9909210774</v>
      </c>
      <c r="B13354">
        <v>91</v>
      </c>
      <c r="C13354" t="str">
        <f t="shared" si="208"/>
        <v>919909210774</v>
      </c>
    </row>
    <row r="13355" spans="1:3">
      <c r="A13355" s="1">
        <v>9112953792</v>
      </c>
      <c r="B13355">
        <v>91</v>
      </c>
      <c r="C13355" t="str">
        <f t="shared" si="208"/>
        <v>919112953792</v>
      </c>
    </row>
    <row r="13356" spans="1:3">
      <c r="A13356" s="1">
        <v>9915182799</v>
      </c>
      <c r="B13356">
        <v>91</v>
      </c>
      <c r="C13356" t="str">
        <f t="shared" si="208"/>
        <v>919915182799</v>
      </c>
    </row>
    <row r="13357" spans="1:3">
      <c r="A13357" s="1">
        <v>9916063968</v>
      </c>
      <c r="B13357">
        <v>91</v>
      </c>
      <c r="C13357" t="str">
        <f t="shared" si="208"/>
        <v>919916063968</v>
      </c>
    </row>
    <row r="13358" spans="1:3">
      <c r="A13358" s="1">
        <v>7830949902</v>
      </c>
      <c r="B13358">
        <v>91</v>
      </c>
      <c r="C13358" t="str">
        <f t="shared" si="208"/>
        <v>917830949902</v>
      </c>
    </row>
    <row r="13359" spans="1:3">
      <c r="A13359" s="1">
        <v>8207694525</v>
      </c>
      <c r="B13359">
        <v>91</v>
      </c>
      <c r="C13359" t="str">
        <f t="shared" si="208"/>
        <v>918207694525</v>
      </c>
    </row>
    <row r="13360" spans="1:3">
      <c r="A13360" s="1">
        <v>9979216677</v>
      </c>
      <c r="B13360">
        <v>91</v>
      </c>
      <c r="C13360" t="str">
        <f t="shared" si="208"/>
        <v>919979216677</v>
      </c>
    </row>
    <row r="13361" spans="1:3">
      <c r="A13361" s="1">
        <v>9776210163</v>
      </c>
      <c r="B13361">
        <v>91</v>
      </c>
      <c r="C13361" t="str">
        <f t="shared" si="208"/>
        <v>919776210163</v>
      </c>
    </row>
    <row r="13362" spans="1:3">
      <c r="A13362" s="1">
        <v>9895445540</v>
      </c>
      <c r="B13362">
        <v>91</v>
      </c>
      <c r="C13362" t="str">
        <f t="shared" si="208"/>
        <v>919895445540</v>
      </c>
    </row>
    <row r="13363" spans="1:3">
      <c r="A13363" s="1">
        <v>9817737710</v>
      </c>
      <c r="B13363">
        <v>91</v>
      </c>
      <c r="C13363" t="str">
        <f t="shared" si="208"/>
        <v>919817737710</v>
      </c>
    </row>
    <row r="13364" spans="1:3">
      <c r="A13364" s="1">
        <v>9677667797</v>
      </c>
      <c r="B13364">
        <v>91</v>
      </c>
      <c r="C13364" t="str">
        <f t="shared" si="208"/>
        <v>919677667797</v>
      </c>
    </row>
    <row r="13365" spans="1:3">
      <c r="A13365" s="1">
        <v>9423296884</v>
      </c>
      <c r="B13365">
        <v>91</v>
      </c>
      <c r="C13365" t="str">
        <f t="shared" si="208"/>
        <v>919423296884</v>
      </c>
    </row>
    <row r="13366" spans="1:3">
      <c r="A13366" s="1">
        <v>9494973143</v>
      </c>
      <c r="B13366">
        <v>91</v>
      </c>
      <c r="C13366" t="str">
        <f t="shared" si="208"/>
        <v>919494973143</v>
      </c>
    </row>
    <row r="13367" spans="1:3">
      <c r="A13367" s="1">
        <v>8149665761</v>
      </c>
      <c r="B13367">
        <v>91</v>
      </c>
      <c r="C13367" t="str">
        <f t="shared" si="208"/>
        <v>918149665761</v>
      </c>
    </row>
    <row r="13368" spans="1:3">
      <c r="A13368" s="1">
        <v>8888834843</v>
      </c>
      <c r="B13368">
        <v>91</v>
      </c>
      <c r="C13368" t="str">
        <f t="shared" si="208"/>
        <v>918888834843</v>
      </c>
    </row>
    <row r="13369" spans="1:3">
      <c r="A13369" s="1">
        <v>9988889637</v>
      </c>
      <c r="B13369">
        <v>91</v>
      </c>
      <c r="C13369" t="str">
        <f t="shared" si="208"/>
        <v>919988889637</v>
      </c>
    </row>
    <row r="13370" spans="1:3">
      <c r="A13370" s="1">
        <v>9537698521</v>
      </c>
      <c r="B13370">
        <v>91</v>
      </c>
      <c r="C13370" t="str">
        <f t="shared" si="208"/>
        <v>919537698521</v>
      </c>
    </row>
    <row r="13371" spans="1:3">
      <c r="A13371" s="1">
        <v>8180863230</v>
      </c>
      <c r="B13371">
        <v>91</v>
      </c>
      <c r="C13371" t="str">
        <f t="shared" si="208"/>
        <v>918180863230</v>
      </c>
    </row>
    <row r="13372" spans="1:3">
      <c r="A13372" s="1">
        <v>8810437269</v>
      </c>
      <c r="B13372">
        <v>91</v>
      </c>
      <c r="C13372" t="str">
        <f t="shared" si="208"/>
        <v>918810437269</v>
      </c>
    </row>
    <row r="13373" spans="1:3">
      <c r="A13373" s="1">
        <v>8822072103</v>
      </c>
      <c r="B13373">
        <v>91</v>
      </c>
      <c r="C13373" t="str">
        <f t="shared" si="208"/>
        <v>918822072103</v>
      </c>
    </row>
    <row r="13374" spans="1:3">
      <c r="A13374" s="1">
        <v>9730886891</v>
      </c>
      <c r="B13374">
        <v>91</v>
      </c>
      <c r="C13374" t="str">
        <f t="shared" si="208"/>
        <v>919730886891</v>
      </c>
    </row>
    <row r="13375" spans="1:3">
      <c r="A13375" s="1">
        <v>9425569597</v>
      </c>
      <c r="B13375">
        <v>91</v>
      </c>
      <c r="C13375" t="str">
        <f t="shared" si="208"/>
        <v>919425569597</v>
      </c>
    </row>
    <row r="13376" spans="1:3">
      <c r="A13376" s="1">
        <v>9811380776</v>
      </c>
      <c r="B13376">
        <v>91</v>
      </c>
      <c r="C13376" t="str">
        <f t="shared" si="208"/>
        <v>919811380776</v>
      </c>
    </row>
    <row r="13377" spans="1:3">
      <c r="A13377" s="1">
        <v>9983625996</v>
      </c>
      <c r="B13377">
        <v>91</v>
      </c>
      <c r="C13377" t="str">
        <f t="shared" si="208"/>
        <v>919983625996</v>
      </c>
    </row>
    <row r="13378" spans="1:3">
      <c r="A13378" s="1">
        <v>9723519250</v>
      </c>
      <c r="B13378">
        <v>91</v>
      </c>
      <c r="C13378" t="str">
        <f t="shared" ref="C13378:C13441" si="209">_xlfn.CONCAT(B13378,A13378)</f>
        <v>919723519250</v>
      </c>
    </row>
    <row r="13379" spans="1:3">
      <c r="A13379" s="1">
        <v>8226964924</v>
      </c>
      <c r="B13379">
        <v>91</v>
      </c>
      <c r="C13379" t="str">
        <f t="shared" si="209"/>
        <v>918226964924</v>
      </c>
    </row>
    <row r="13380" spans="1:3">
      <c r="A13380" s="1">
        <v>9602968698</v>
      </c>
      <c r="B13380">
        <v>91</v>
      </c>
      <c r="C13380" t="str">
        <f t="shared" si="209"/>
        <v>919602968698</v>
      </c>
    </row>
    <row r="13381" spans="1:3">
      <c r="A13381" s="1">
        <v>9928805652</v>
      </c>
      <c r="B13381">
        <v>91</v>
      </c>
      <c r="C13381" t="str">
        <f t="shared" si="209"/>
        <v>919928805652</v>
      </c>
    </row>
    <row r="13382" spans="1:3">
      <c r="A13382" s="1">
        <v>9179415545</v>
      </c>
      <c r="B13382">
        <v>91</v>
      </c>
      <c r="C13382" t="str">
        <f t="shared" si="209"/>
        <v>919179415545</v>
      </c>
    </row>
    <row r="13383" spans="1:3">
      <c r="A13383" s="1">
        <v>8527719144</v>
      </c>
      <c r="B13383">
        <v>91</v>
      </c>
      <c r="C13383" t="str">
        <f t="shared" si="209"/>
        <v>918527719144</v>
      </c>
    </row>
    <row r="13384" spans="1:3">
      <c r="A13384" s="1">
        <v>7836957713</v>
      </c>
      <c r="B13384">
        <v>91</v>
      </c>
      <c r="C13384" t="str">
        <f t="shared" si="209"/>
        <v>917836957713</v>
      </c>
    </row>
    <row r="13385" spans="1:3">
      <c r="A13385" s="1">
        <v>8789721838</v>
      </c>
      <c r="B13385">
        <v>91</v>
      </c>
      <c r="C13385" t="str">
        <f t="shared" si="209"/>
        <v>918789721838</v>
      </c>
    </row>
    <row r="13386" spans="1:3">
      <c r="A13386" s="1">
        <v>6303443184</v>
      </c>
      <c r="B13386">
        <v>91</v>
      </c>
      <c r="C13386" t="str">
        <f t="shared" si="209"/>
        <v>916303443184</v>
      </c>
    </row>
    <row r="13387" spans="1:3">
      <c r="A13387" s="1">
        <v>9051876552</v>
      </c>
      <c r="B13387">
        <v>91</v>
      </c>
      <c r="C13387" t="str">
        <f t="shared" si="209"/>
        <v>919051876552</v>
      </c>
    </row>
    <row r="13388" spans="1:3">
      <c r="A13388" s="1">
        <v>9911988367</v>
      </c>
      <c r="B13388">
        <v>91</v>
      </c>
      <c r="C13388" t="str">
        <f t="shared" si="209"/>
        <v>919911988367</v>
      </c>
    </row>
    <row r="13389" spans="1:3">
      <c r="A13389" s="1">
        <v>9871791684</v>
      </c>
      <c r="B13389">
        <v>91</v>
      </c>
      <c r="C13389" t="str">
        <f t="shared" si="209"/>
        <v>919871791684</v>
      </c>
    </row>
    <row r="13390" spans="1:3">
      <c r="A13390" s="1">
        <v>9527361750</v>
      </c>
      <c r="B13390">
        <v>91</v>
      </c>
      <c r="C13390" t="str">
        <f t="shared" si="209"/>
        <v>919527361750</v>
      </c>
    </row>
    <row r="13391" spans="1:3">
      <c r="A13391" s="1">
        <v>7899144107</v>
      </c>
      <c r="B13391">
        <v>91</v>
      </c>
      <c r="C13391" t="str">
        <f t="shared" si="209"/>
        <v>917899144107</v>
      </c>
    </row>
    <row r="13392" spans="1:3">
      <c r="A13392" s="1">
        <v>9782288811</v>
      </c>
      <c r="B13392">
        <v>91</v>
      </c>
      <c r="C13392" t="str">
        <f t="shared" si="209"/>
        <v>919782288811</v>
      </c>
    </row>
    <row r="13393" spans="1:3">
      <c r="A13393" s="1">
        <v>8446515519</v>
      </c>
      <c r="B13393">
        <v>91</v>
      </c>
      <c r="C13393" t="str">
        <f t="shared" si="209"/>
        <v>918446515519</v>
      </c>
    </row>
    <row r="13394" spans="1:3">
      <c r="A13394" s="1">
        <v>9701010111</v>
      </c>
      <c r="B13394">
        <v>91</v>
      </c>
      <c r="C13394" t="str">
        <f t="shared" si="209"/>
        <v>919701010111</v>
      </c>
    </row>
    <row r="13395" spans="1:3">
      <c r="A13395" s="1">
        <v>9632939157</v>
      </c>
      <c r="B13395">
        <v>91</v>
      </c>
      <c r="C13395" t="str">
        <f t="shared" si="209"/>
        <v>919632939157</v>
      </c>
    </row>
    <row r="13396" spans="1:3">
      <c r="A13396" s="1">
        <v>7416186364</v>
      </c>
      <c r="B13396">
        <v>91</v>
      </c>
      <c r="C13396" t="str">
        <f t="shared" si="209"/>
        <v>917416186364</v>
      </c>
    </row>
    <row r="13397" spans="1:3">
      <c r="A13397" s="1">
        <v>9990997363</v>
      </c>
      <c r="B13397">
        <v>91</v>
      </c>
      <c r="C13397" t="str">
        <f t="shared" si="209"/>
        <v>919990997363</v>
      </c>
    </row>
    <row r="13398" spans="1:3">
      <c r="A13398" s="1">
        <v>9354813955</v>
      </c>
      <c r="B13398">
        <v>91</v>
      </c>
      <c r="C13398" t="str">
        <f t="shared" si="209"/>
        <v>919354813955</v>
      </c>
    </row>
    <row r="13399" spans="1:3">
      <c r="A13399" s="1">
        <v>9733472949</v>
      </c>
      <c r="B13399">
        <v>91</v>
      </c>
      <c r="C13399" t="str">
        <f t="shared" si="209"/>
        <v>919733472949</v>
      </c>
    </row>
    <row r="13400" spans="1:3">
      <c r="A13400" s="1">
        <v>9975811016</v>
      </c>
      <c r="B13400">
        <v>91</v>
      </c>
      <c r="C13400" t="str">
        <f t="shared" si="209"/>
        <v>919975811016</v>
      </c>
    </row>
    <row r="13401" spans="1:3">
      <c r="A13401" s="1">
        <v>8742063894</v>
      </c>
      <c r="B13401">
        <v>91</v>
      </c>
      <c r="C13401" t="str">
        <f t="shared" si="209"/>
        <v>918742063894</v>
      </c>
    </row>
    <row r="13402" spans="1:3">
      <c r="A13402" s="1">
        <v>9610641692</v>
      </c>
      <c r="B13402">
        <v>91</v>
      </c>
      <c r="C13402" t="str">
        <f t="shared" si="209"/>
        <v>919610641692</v>
      </c>
    </row>
    <row r="13403" spans="1:3">
      <c r="A13403" s="1">
        <v>9934960421</v>
      </c>
      <c r="B13403">
        <v>91</v>
      </c>
      <c r="C13403" t="str">
        <f t="shared" si="209"/>
        <v>919934960421</v>
      </c>
    </row>
    <row r="13404" spans="1:3">
      <c r="A13404" s="1">
        <v>9210518452</v>
      </c>
      <c r="B13404">
        <v>91</v>
      </c>
      <c r="C13404" t="str">
        <f t="shared" si="209"/>
        <v>919210518452</v>
      </c>
    </row>
    <row r="13405" spans="1:3">
      <c r="A13405" s="1">
        <v>6264504510</v>
      </c>
      <c r="B13405">
        <v>91</v>
      </c>
      <c r="C13405" t="str">
        <f t="shared" si="209"/>
        <v>916264504510</v>
      </c>
    </row>
    <row r="13406" spans="1:3">
      <c r="A13406" s="1">
        <v>9992097098</v>
      </c>
      <c r="B13406">
        <v>91</v>
      </c>
      <c r="C13406" t="str">
        <f t="shared" si="209"/>
        <v>919992097098</v>
      </c>
    </row>
    <row r="13407" spans="1:3">
      <c r="A13407" s="1">
        <v>8260532071</v>
      </c>
      <c r="B13407">
        <v>91</v>
      </c>
      <c r="C13407" t="str">
        <f t="shared" si="209"/>
        <v>918260532071</v>
      </c>
    </row>
    <row r="13408" spans="1:3">
      <c r="A13408" s="1">
        <v>7373211919</v>
      </c>
      <c r="B13408">
        <v>91</v>
      </c>
      <c r="C13408" t="str">
        <f t="shared" si="209"/>
        <v>917373211919</v>
      </c>
    </row>
    <row r="13409" spans="1:3">
      <c r="A13409" s="1">
        <v>9916427128</v>
      </c>
      <c r="B13409">
        <v>91</v>
      </c>
      <c r="C13409" t="str">
        <f t="shared" si="209"/>
        <v>919916427128</v>
      </c>
    </row>
    <row r="13410" spans="1:3">
      <c r="A13410" s="1">
        <v>8939028197</v>
      </c>
      <c r="B13410">
        <v>91</v>
      </c>
      <c r="C13410" t="str">
        <f t="shared" si="209"/>
        <v>918939028197</v>
      </c>
    </row>
    <row r="13411" spans="1:3">
      <c r="A13411" s="1">
        <v>9051233034</v>
      </c>
      <c r="B13411">
        <v>91</v>
      </c>
      <c r="C13411" t="str">
        <f t="shared" si="209"/>
        <v>919051233034</v>
      </c>
    </row>
    <row r="13412" spans="1:3">
      <c r="A13412" s="1">
        <v>9842111169</v>
      </c>
      <c r="B13412">
        <v>91</v>
      </c>
      <c r="C13412" t="str">
        <f t="shared" si="209"/>
        <v>919842111169</v>
      </c>
    </row>
    <row r="13413" spans="1:3">
      <c r="A13413" s="1">
        <v>8077172680</v>
      </c>
      <c r="B13413">
        <v>91</v>
      </c>
      <c r="C13413" t="str">
        <f t="shared" si="209"/>
        <v>918077172680</v>
      </c>
    </row>
    <row r="13414" spans="1:3">
      <c r="A13414" s="1">
        <v>7350963556</v>
      </c>
      <c r="B13414">
        <v>91</v>
      </c>
      <c r="C13414" t="str">
        <f t="shared" si="209"/>
        <v>917350963556</v>
      </c>
    </row>
    <row r="13415" spans="1:3">
      <c r="A13415" s="1">
        <v>9990991740</v>
      </c>
      <c r="B13415">
        <v>91</v>
      </c>
      <c r="C13415" t="str">
        <f t="shared" si="209"/>
        <v>919990991740</v>
      </c>
    </row>
    <row r="13416" spans="1:3">
      <c r="A13416" s="1">
        <v>9962863688</v>
      </c>
      <c r="B13416">
        <v>91</v>
      </c>
      <c r="C13416" t="str">
        <f t="shared" si="209"/>
        <v>919962863688</v>
      </c>
    </row>
    <row r="13417" spans="1:3">
      <c r="A13417" s="1">
        <v>9824837799</v>
      </c>
      <c r="B13417">
        <v>91</v>
      </c>
      <c r="C13417" t="str">
        <f t="shared" si="209"/>
        <v>919824837799</v>
      </c>
    </row>
    <row r="13418" spans="1:3">
      <c r="A13418" s="1">
        <v>9813280753</v>
      </c>
      <c r="B13418">
        <v>91</v>
      </c>
      <c r="C13418" t="str">
        <f t="shared" si="209"/>
        <v>919813280753</v>
      </c>
    </row>
    <row r="13419" spans="1:3">
      <c r="A13419" s="1">
        <v>9959996158</v>
      </c>
      <c r="B13419">
        <v>91</v>
      </c>
      <c r="C13419" t="str">
        <f t="shared" si="209"/>
        <v>919959996158</v>
      </c>
    </row>
    <row r="13420" spans="1:3">
      <c r="A13420" s="1">
        <v>9901990139</v>
      </c>
      <c r="B13420">
        <v>91</v>
      </c>
      <c r="C13420" t="str">
        <f t="shared" si="209"/>
        <v>919901990139</v>
      </c>
    </row>
    <row r="13421" spans="1:3">
      <c r="A13421" s="1">
        <v>9519995959</v>
      </c>
      <c r="B13421">
        <v>91</v>
      </c>
      <c r="C13421" t="str">
        <f t="shared" si="209"/>
        <v>919519995959</v>
      </c>
    </row>
    <row r="13422" spans="1:3">
      <c r="A13422" s="1">
        <v>8295889868</v>
      </c>
      <c r="B13422">
        <v>91</v>
      </c>
      <c r="C13422" t="str">
        <f t="shared" si="209"/>
        <v>918295889868</v>
      </c>
    </row>
    <row r="13423" spans="1:3">
      <c r="A13423" s="1">
        <v>8240628637</v>
      </c>
      <c r="B13423">
        <v>91</v>
      </c>
      <c r="C13423" t="str">
        <f t="shared" si="209"/>
        <v>918240628637</v>
      </c>
    </row>
    <row r="13424" spans="1:3">
      <c r="A13424" s="1">
        <v>9830293619</v>
      </c>
      <c r="B13424">
        <v>91</v>
      </c>
      <c r="C13424" t="str">
        <f t="shared" si="209"/>
        <v>919830293619</v>
      </c>
    </row>
    <row r="13425" spans="1:3">
      <c r="A13425" s="1">
        <v>8179344417</v>
      </c>
      <c r="B13425">
        <v>91</v>
      </c>
      <c r="C13425" t="str">
        <f t="shared" si="209"/>
        <v>918179344417</v>
      </c>
    </row>
    <row r="13426" spans="1:3">
      <c r="A13426" s="1">
        <v>9179983791</v>
      </c>
      <c r="B13426">
        <v>91</v>
      </c>
      <c r="C13426" t="str">
        <f t="shared" si="209"/>
        <v>919179983791</v>
      </c>
    </row>
    <row r="13427" spans="1:3">
      <c r="A13427" s="1">
        <v>6280169447</v>
      </c>
      <c r="B13427">
        <v>91</v>
      </c>
      <c r="C13427" t="str">
        <f t="shared" si="209"/>
        <v>916280169447</v>
      </c>
    </row>
    <row r="13428" spans="1:3">
      <c r="A13428" s="1">
        <v>7874224005</v>
      </c>
      <c r="B13428">
        <v>91</v>
      </c>
      <c r="C13428" t="str">
        <f t="shared" si="209"/>
        <v>917874224005</v>
      </c>
    </row>
    <row r="13429" spans="1:3">
      <c r="A13429" s="1">
        <v>9787134432</v>
      </c>
      <c r="B13429">
        <v>91</v>
      </c>
      <c r="C13429" t="str">
        <f t="shared" si="209"/>
        <v>919787134432</v>
      </c>
    </row>
    <row r="13430" spans="1:3">
      <c r="A13430" s="1">
        <v>9909168479</v>
      </c>
      <c r="B13430">
        <v>91</v>
      </c>
      <c r="C13430" t="str">
        <f t="shared" si="209"/>
        <v>919909168479</v>
      </c>
    </row>
    <row r="13431" spans="1:3">
      <c r="A13431" s="1">
        <v>7010319049</v>
      </c>
      <c r="B13431">
        <v>91</v>
      </c>
      <c r="C13431" t="str">
        <f t="shared" si="209"/>
        <v>917010319049</v>
      </c>
    </row>
    <row r="13432" spans="1:3">
      <c r="A13432" s="1">
        <v>9574737124</v>
      </c>
      <c r="B13432">
        <v>91</v>
      </c>
      <c r="C13432" t="str">
        <f t="shared" si="209"/>
        <v>919574737124</v>
      </c>
    </row>
    <row r="13433" spans="1:3">
      <c r="A13433" s="1">
        <v>9047998981</v>
      </c>
      <c r="B13433">
        <v>91</v>
      </c>
      <c r="C13433" t="str">
        <f t="shared" si="209"/>
        <v>919047998981</v>
      </c>
    </row>
    <row r="13434" spans="1:3">
      <c r="A13434" s="1">
        <v>7987077109</v>
      </c>
      <c r="B13434">
        <v>91</v>
      </c>
      <c r="C13434" t="str">
        <f t="shared" si="209"/>
        <v>917987077109</v>
      </c>
    </row>
    <row r="13435" spans="1:3">
      <c r="A13435" s="1">
        <v>7019485298</v>
      </c>
      <c r="B13435">
        <v>91</v>
      </c>
      <c r="C13435" t="str">
        <f t="shared" si="209"/>
        <v>917019485298</v>
      </c>
    </row>
    <row r="13436" spans="1:3">
      <c r="A13436" s="1">
        <v>9654684787</v>
      </c>
      <c r="B13436">
        <v>91</v>
      </c>
      <c r="C13436" t="str">
        <f t="shared" si="209"/>
        <v>919654684787</v>
      </c>
    </row>
    <row r="13437" spans="1:3">
      <c r="A13437" s="1">
        <v>7877199106</v>
      </c>
      <c r="B13437">
        <v>91</v>
      </c>
      <c r="C13437" t="str">
        <f t="shared" si="209"/>
        <v>917877199106</v>
      </c>
    </row>
    <row r="13438" spans="1:3">
      <c r="A13438" s="1">
        <v>9919082431</v>
      </c>
      <c r="B13438">
        <v>91</v>
      </c>
      <c r="C13438" t="str">
        <f t="shared" si="209"/>
        <v>919919082431</v>
      </c>
    </row>
    <row r="13439" spans="1:3">
      <c r="A13439" s="1">
        <v>9881327748</v>
      </c>
      <c r="B13439">
        <v>91</v>
      </c>
      <c r="C13439" t="str">
        <f t="shared" si="209"/>
        <v>919881327748</v>
      </c>
    </row>
    <row r="13440" spans="1:3">
      <c r="A13440" s="1">
        <v>9810364555</v>
      </c>
      <c r="B13440">
        <v>91</v>
      </c>
      <c r="C13440" t="str">
        <f t="shared" si="209"/>
        <v>919810364555</v>
      </c>
    </row>
    <row r="13441" spans="1:3">
      <c r="A13441" s="1">
        <v>7696170270</v>
      </c>
      <c r="B13441">
        <v>91</v>
      </c>
      <c r="C13441" t="str">
        <f t="shared" si="209"/>
        <v>917696170270</v>
      </c>
    </row>
    <row r="13442" spans="1:3">
      <c r="A13442" s="1">
        <v>8891481245</v>
      </c>
      <c r="B13442">
        <v>91</v>
      </c>
      <c r="C13442" t="str">
        <f t="shared" ref="C13442:C13505" si="210">_xlfn.CONCAT(B13442,A13442)</f>
        <v>918891481245</v>
      </c>
    </row>
    <row r="13443" spans="1:3">
      <c r="A13443" s="1">
        <v>9962044876</v>
      </c>
      <c r="B13443">
        <v>91</v>
      </c>
      <c r="C13443" t="str">
        <f t="shared" si="210"/>
        <v>919962044876</v>
      </c>
    </row>
    <row r="13444" spans="1:3">
      <c r="A13444" s="1">
        <v>9496393524</v>
      </c>
      <c r="B13444">
        <v>91</v>
      </c>
      <c r="C13444" t="str">
        <f t="shared" si="210"/>
        <v>919496393524</v>
      </c>
    </row>
    <row r="13445" spans="1:3">
      <c r="A13445" s="1">
        <v>9013435328</v>
      </c>
      <c r="B13445">
        <v>91</v>
      </c>
      <c r="C13445" t="str">
        <f t="shared" si="210"/>
        <v>919013435328</v>
      </c>
    </row>
    <row r="13446" spans="1:3">
      <c r="A13446" s="1">
        <v>8750963349</v>
      </c>
      <c r="B13446">
        <v>91</v>
      </c>
      <c r="C13446" t="str">
        <f t="shared" si="210"/>
        <v>918750963349</v>
      </c>
    </row>
    <row r="13447" spans="1:3">
      <c r="A13447" s="1">
        <v>7527065010</v>
      </c>
      <c r="B13447">
        <v>91</v>
      </c>
      <c r="C13447" t="str">
        <f t="shared" si="210"/>
        <v>917527065010</v>
      </c>
    </row>
    <row r="13448" spans="1:3">
      <c r="A13448" s="1">
        <v>9930232324</v>
      </c>
      <c r="B13448">
        <v>91</v>
      </c>
      <c r="C13448" t="str">
        <f t="shared" si="210"/>
        <v>919930232324</v>
      </c>
    </row>
    <row r="13449" spans="1:3">
      <c r="A13449" s="1">
        <v>9410434530</v>
      </c>
      <c r="B13449">
        <v>91</v>
      </c>
      <c r="C13449" t="str">
        <f t="shared" si="210"/>
        <v>919410434530</v>
      </c>
    </row>
    <row r="13450" spans="1:3">
      <c r="A13450" s="1">
        <v>9028161100</v>
      </c>
      <c r="B13450">
        <v>91</v>
      </c>
      <c r="C13450" t="str">
        <f t="shared" si="210"/>
        <v>919028161100</v>
      </c>
    </row>
    <row r="13451" spans="1:3">
      <c r="A13451" s="1">
        <v>9917045782</v>
      </c>
      <c r="B13451">
        <v>91</v>
      </c>
      <c r="C13451" t="str">
        <f t="shared" si="210"/>
        <v>919917045782</v>
      </c>
    </row>
    <row r="13452" spans="1:3">
      <c r="A13452" s="1">
        <v>9530292590</v>
      </c>
      <c r="B13452">
        <v>91</v>
      </c>
      <c r="C13452" t="str">
        <f t="shared" si="210"/>
        <v>919530292590</v>
      </c>
    </row>
    <row r="13453" spans="1:3">
      <c r="A13453" s="1">
        <v>9901723605</v>
      </c>
      <c r="B13453">
        <v>91</v>
      </c>
      <c r="C13453" t="str">
        <f t="shared" si="210"/>
        <v>919901723605</v>
      </c>
    </row>
    <row r="13454" spans="1:3">
      <c r="A13454" s="1">
        <v>9323184686</v>
      </c>
      <c r="B13454">
        <v>91</v>
      </c>
      <c r="C13454" t="str">
        <f t="shared" si="210"/>
        <v>919323184686</v>
      </c>
    </row>
    <row r="13455" spans="1:3">
      <c r="A13455" s="1">
        <v>9535858953</v>
      </c>
      <c r="B13455">
        <v>91</v>
      </c>
      <c r="C13455" t="str">
        <f t="shared" si="210"/>
        <v>919535858953</v>
      </c>
    </row>
    <row r="13456" spans="1:3">
      <c r="A13456" s="1">
        <v>9891466019</v>
      </c>
      <c r="B13456">
        <v>91</v>
      </c>
      <c r="C13456" t="str">
        <f t="shared" si="210"/>
        <v>919891466019</v>
      </c>
    </row>
    <row r="13457" spans="1:3">
      <c r="A13457" s="1">
        <v>8457880143</v>
      </c>
      <c r="B13457">
        <v>91</v>
      </c>
      <c r="C13457" t="str">
        <f t="shared" si="210"/>
        <v>918457880143</v>
      </c>
    </row>
    <row r="13458" spans="1:3">
      <c r="A13458" s="1">
        <v>9009128387</v>
      </c>
      <c r="B13458">
        <v>91</v>
      </c>
      <c r="C13458" t="str">
        <f t="shared" si="210"/>
        <v>919009128387</v>
      </c>
    </row>
    <row r="13459" spans="1:3">
      <c r="A13459" s="1">
        <v>9723149808</v>
      </c>
      <c r="B13459">
        <v>91</v>
      </c>
      <c r="C13459" t="str">
        <f t="shared" si="210"/>
        <v>919723149808</v>
      </c>
    </row>
    <row r="13460" spans="1:3">
      <c r="A13460" s="1">
        <v>8409473615</v>
      </c>
      <c r="B13460">
        <v>91</v>
      </c>
      <c r="C13460" t="str">
        <f t="shared" si="210"/>
        <v>918409473615</v>
      </c>
    </row>
    <row r="13461" spans="1:3">
      <c r="A13461" s="1">
        <v>7827957161</v>
      </c>
      <c r="B13461">
        <v>91</v>
      </c>
      <c r="C13461" t="str">
        <f t="shared" si="210"/>
        <v>917827957161</v>
      </c>
    </row>
    <row r="13462" spans="1:3">
      <c r="A13462" s="1">
        <v>7075956221</v>
      </c>
      <c r="B13462">
        <v>91</v>
      </c>
      <c r="C13462" t="str">
        <f t="shared" si="210"/>
        <v>917075956221</v>
      </c>
    </row>
    <row r="13463" spans="1:3">
      <c r="A13463" s="1">
        <v>7675073521</v>
      </c>
      <c r="B13463">
        <v>91</v>
      </c>
      <c r="C13463" t="str">
        <f t="shared" si="210"/>
        <v>917675073521</v>
      </c>
    </row>
    <row r="13464" spans="1:3">
      <c r="A13464" s="1">
        <v>8555060819</v>
      </c>
      <c r="B13464">
        <v>91</v>
      </c>
      <c r="C13464" t="str">
        <f t="shared" si="210"/>
        <v>918555060819</v>
      </c>
    </row>
    <row r="13465" spans="1:3">
      <c r="A13465" s="1">
        <v>8867051919</v>
      </c>
      <c r="B13465">
        <v>91</v>
      </c>
      <c r="C13465" t="str">
        <f t="shared" si="210"/>
        <v>918867051919</v>
      </c>
    </row>
    <row r="13466" spans="1:3">
      <c r="A13466" s="1">
        <v>9960101036</v>
      </c>
      <c r="B13466">
        <v>91</v>
      </c>
      <c r="C13466" t="str">
        <f t="shared" si="210"/>
        <v>919960101036</v>
      </c>
    </row>
    <row r="13467" spans="1:3">
      <c r="A13467" s="1">
        <v>9696652612</v>
      </c>
      <c r="B13467">
        <v>91</v>
      </c>
      <c r="C13467" t="str">
        <f t="shared" si="210"/>
        <v>919696652612</v>
      </c>
    </row>
    <row r="13468" spans="1:3">
      <c r="A13468" s="1">
        <v>9662487296</v>
      </c>
      <c r="B13468">
        <v>91</v>
      </c>
      <c r="C13468" t="str">
        <f t="shared" si="210"/>
        <v>919662487296</v>
      </c>
    </row>
    <row r="13469" spans="1:3">
      <c r="A13469" s="1">
        <v>9205757621</v>
      </c>
      <c r="B13469">
        <v>91</v>
      </c>
      <c r="C13469" t="str">
        <f t="shared" si="210"/>
        <v>919205757621</v>
      </c>
    </row>
    <row r="13470" spans="1:3">
      <c r="A13470" s="1">
        <v>9758479701</v>
      </c>
      <c r="B13470">
        <v>91</v>
      </c>
      <c r="C13470" t="str">
        <f t="shared" si="210"/>
        <v>919758479701</v>
      </c>
    </row>
    <row r="13471" spans="1:3">
      <c r="A13471" s="1">
        <v>9170219092</v>
      </c>
      <c r="B13471">
        <v>91</v>
      </c>
      <c r="C13471" t="str">
        <f t="shared" si="210"/>
        <v>919170219092</v>
      </c>
    </row>
    <row r="13472" spans="1:3">
      <c r="A13472" s="1">
        <v>9822302097</v>
      </c>
      <c r="B13472">
        <v>91</v>
      </c>
      <c r="C13472" t="str">
        <f t="shared" si="210"/>
        <v>919822302097</v>
      </c>
    </row>
    <row r="13473" spans="1:3">
      <c r="A13473" s="1">
        <v>9787006945</v>
      </c>
      <c r="B13473">
        <v>91</v>
      </c>
      <c r="C13473" t="str">
        <f t="shared" si="210"/>
        <v>919787006945</v>
      </c>
    </row>
    <row r="13474" spans="1:3">
      <c r="A13474" s="1">
        <v>8233942371</v>
      </c>
      <c r="B13474">
        <v>91</v>
      </c>
      <c r="C13474" t="str">
        <f t="shared" si="210"/>
        <v>918233942371</v>
      </c>
    </row>
    <row r="13475" spans="1:3">
      <c r="A13475" s="1">
        <v>7389532201</v>
      </c>
      <c r="B13475">
        <v>91</v>
      </c>
      <c r="C13475" t="str">
        <f t="shared" si="210"/>
        <v>917389532201</v>
      </c>
    </row>
    <row r="13476" spans="1:3">
      <c r="A13476" s="1">
        <v>9853007474</v>
      </c>
      <c r="B13476">
        <v>91</v>
      </c>
      <c r="C13476" t="str">
        <f t="shared" si="210"/>
        <v>919853007474</v>
      </c>
    </row>
    <row r="13477" spans="1:3">
      <c r="A13477" s="1">
        <v>7970356747</v>
      </c>
      <c r="B13477">
        <v>91</v>
      </c>
      <c r="C13477" t="str">
        <f t="shared" si="210"/>
        <v>917970356747</v>
      </c>
    </row>
    <row r="13478" spans="1:3">
      <c r="A13478" s="1">
        <v>9781599263</v>
      </c>
      <c r="B13478">
        <v>91</v>
      </c>
      <c r="C13478" t="str">
        <f t="shared" si="210"/>
        <v>919781599263</v>
      </c>
    </row>
    <row r="13479" spans="1:3">
      <c r="A13479" s="1">
        <v>7201944068</v>
      </c>
      <c r="B13479">
        <v>91</v>
      </c>
      <c r="C13479" t="str">
        <f t="shared" si="210"/>
        <v>917201944068</v>
      </c>
    </row>
    <row r="13480" spans="1:3">
      <c r="A13480" s="1">
        <v>9899510452</v>
      </c>
      <c r="B13480">
        <v>91</v>
      </c>
      <c r="C13480" t="str">
        <f t="shared" si="210"/>
        <v>919899510452</v>
      </c>
    </row>
    <row r="13481" spans="1:3">
      <c r="A13481" s="1">
        <v>9965164364</v>
      </c>
      <c r="B13481">
        <v>91</v>
      </c>
      <c r="C13481" t="str">
        <f t="shared" si="210"/>
        <v>919965164364</v>
      </c>
    </row>
    <row r="13482" spans="1:3">
      <c r="A13482" s="1">
        <v>9714616494</v>
      </c>
      <c r="B13482">
        <v>91</v>
      </c>
      <c r="C13482" t="str">
        <f t="shared" si="210"/>
        <v>919714616494</v>
      </c>
    </row>
    <row r="13483" spans="1:3">
      <c r="A13483" s="1">
        <v>7385324941</v>
      </c>
      <c r="B13483">
        <v>91</v>
      </c>
      <c r="C13483" t="str">
        <f t="shared" si="210"/>
        <v>917385324941</v>
      </c>
    </row>
    <row r="13484" spans="1:3">
      <c r="A13484" s="1">
        <v>9846350667</v>
      </c>
      <c r="B13484">
        <v>91</v>
      </c>
      <c r="C13484" t="str">
        <f t="shared" si="210"/>
        <v>919846350667</v>
      </c>
    </row>
    <row r="13485" spans="1:3">
      <c r="A13485" s="1">
        <v>7000426094</v>
      </c>
      <c r="B13485">
        <v>91</v>
      </c>
      <c r="C13485" t="str">
        <f t="shared" si="210"/>
        <v>917000426094</v>
      </c>
    </row>
    <row r="13486" spans="1:3">
      <c r="A13486" s="1">
        <v>9779768190</v>
      </c>
      <c r="B13486">
        <v>91</v>
      </c>
      <c r="C13486" t="str">
        <f t="shared" si="210"/>
        <v>919779768190</v>
      </c>
    </row>
    <row r="13487" spans="1:3">
      <c r="A13487" s="1">
        <v>7986399344</v>
      </c>
      <c r="B13487">
        <v>91</v>
      </c>
      <c r="C13487" t="str">
        <f t="shared" si="210"/>
        <v>917986399344</v>
      </c>
    </row>
    <row r="13488" spans="1:3">
      <c r="A13488" s="1">
        <v>8558909946</v>
      </c>
      <c r="B13488">
        <v>91</v>
      </c>
      <c r="C13488" t="str">
        <f t="shared" si="210"/>
        <v>918558909946</v>
      </c>
    </row>
    <row r="13489" spans="1:3">
      <c r="A13489" s="1">
        <v>9627222726</v>
      </c>
      <c r="B13489">
        <v>91</v>
      </c>
      <c r="C13489" t="str">
        <f t="shared" si="210"/>
        <v>919627222726</v>
      </c>
    </row>
    <row r="13490" spans="1:3">
      <c r="A13490" s="1">
        <v>9812119658</v>
      </c>
      <c r="B13490">
        <v>91</v>
      </c>
      <c r="C13490" t="str">
        <f t="shared" si="210"/>
        <v>919812119658</v>
      </c>
    </row>
    <row r="13491" spans="1:3">
      <c r="A13491" s="1">
        <v>7021484391</v>
      </c>
      <c r="B13491">
        <v>91</v>
      </c>
      <c r="C13491" t="str">
        <f t="shared" si="210"/>
        <v>917021484391</v>
      </c>
    </row>
    <row r="13492" spans="1:3">
      <c r="A13492" s="1">
        <v>9600187154</v>
      </c>
      <c r="B13492">
        <v>91</v>
      </c>
      <c r="C13492" t="str">
        <f t="shared" si="210"/>
        <v>919600187154</v>
      </c>
    </row>
    <row r="13493" spans="1:3">
      <c r="A13493" s="1">
        <v>9725418606</v>
      </c>
      <c r="B13493">
        <v>91</v>
      </c>
      <c r="C13493" t="str">
        <f t="shared" si="210"/>
        <v>919725418606</v>
      </c>
    </row>
    <row r="13494" spans="1:3">
      <c r="A13494" s="1">
        <v>9416947191</v>
      </c>
      <c r="B13494">
        <v>91</v>
      </c>
      <c r="C13494" t="str">
        <f t="shared" si="210"/>
        <v>919416947191</v>
      </c>
    </row>
    <row r="13495" spans="1:3">
      <c r="A13495" s="1">
        <v>7036900629</v>
      </c>
      <c r="B13495">
        <v>91</v>
      </c>
      <c r="C13495" t="str">
        <f t="shared" si="210"/>
        <v>917036900629</v>
      </c>
    </row>
    <row r="13496" spans="1:3">
      <c r="A13496" s="1">
        <v>9656616292</v>
      </c>
      <c r="B13496">
        <v>91</v>
      </c>
      <c r="C13496" t="str">
        <f t="shared" si="210"/>
        <v>919656616292</v>
      </c>
    </row>
    <row r="13497" spans="1:3">
      <c r="A13497" s="1">
        <v>9727725840</v>
      </c>
      <c r="B13497">
        <v>91</v>
      </c>
      <c r="C13497" t="str">
        <f t="shared" si="210"/>
        <v>919727725840</v>
      </c>
    </row>
    <row r="13498" spans="1:3">
      <c r="A13498" s="1">
        <v>9773135935</v>
      </c>
      <c r="B13498">
        <v>91</v>
      </c>
      <c r="C13498" t="str">
        <f t="shared" si="210"/>
        <v>919773135935</v>
      </c>
    </row>
    <row r="13499" spans="1:3">
      <c r="A13499" s="1">
        <v>9074455319</v>
      </c>
      <c r="B13499">
        <v>91</v>
      </c>
      <c r="C13499" t="str">
        <f t="shared" si="210"/>
        <v>919074455319</v>
      </c>
    </row>
    <row r="13500" spans="1:3">
      <c r="A13500" s="1">
        <v>8530080009</v>
      </c>
      <c r="B13500">
        <v>91</v>
      </c>
      <c r="C13500" t="str">
        <f t="shared" si="210"/>
        <v>918530080009</v>
      </c>
    </row>
    <row r="13501" spans="1:3">
      <c r="A13501" s="1">
        <v>9917847805</v>
      </c>
      <c r="B13501">
        <v>91</v>
      </c>
      <c r="C13501" t="str">
        <f t="shared" si="210"/>
        <v>919917847805</v>
      </c>
    </row>
    <row r="13502" spans="1:3">
      <c r="A13502" s="1">
        <v>8743878451</v>
      </c>
      <c r="B13502">
        <v>91</v>
      </c>
      <c r="C13502" t="str">
        <f t="shared" si="210"/>
        <v>918743878451</v>
      </c>
    </row>
    <row r="13503" spans="1:3">
      <c r="A13503" s="1">
        <v>7417924827</v>
      </c>
      <c r="B13503">
        <v>91</v>
      </c>
      <c r="C13503" t="str">
        <f t="shared" si="210"/>
        <v>917417924827</v>
      </c>
    </row>
    <row r="13504" spans="1:3">
      <c r="A13504" s="1">
        <v>8227981477</v>
      </c>
      <c r="B13504">
        <v>91</v>
      </c>
      <c r="C13504" t="str">
        <f t="shared" si="210"/>
        <v>918227981477</v>
      </c>
    </row>
    <row r="13505" spans="1:3">
      <c r="A13505" s="1">
        <v>9477776761</v>
      </c>
      <c r="B13505">
        <v>91</v>
      </c>
      <c r="C13505" t="str">
        <f t="shared" si="210"/>
        <v>919477776761</v>
      </c>
    </row>
    <row r="13506" spans="1:3">
      <c r="A13506" s="1">
        <v>9009556006</v>
      </c>
      <c r="B13506">
        <v>91</v>
      </c>
      <c r="C13506" t="str">
        <f t="shared" ref="C13506:C13569" si="211">_xlfn.CONCAT(B13506,A13506)</f>
        <v>919009556006</v>
      </c>
    </row>
    <row r="13507" spans="1:3">
      <c r="A13507" s="1">
        <v>8292708158</v>
      </c>
      <c r="B13507">
        <v>91</v>
      </c>
      <c r="C13507" t="str">
        <f t="shared" si="211"/>
        <v>918292708158</v>
      </c>
    </row>
    <row r="13508" spans="1:3">
      <c r="A13508" s="1">
        <v>8592066009</v>
      </c>
      <c r="B13508">
        <v>91</v>
      </c>
      <c r="C13508" t="str">
        <f t="shared" si="211"/>
        <v>918592066009</v>
      </c>
    </row>
    <row r="13509" spans="1:3">
      <c r="A13509" s="1">
        <v>9927211245</v>
      </c>
      <c r="B13509">
        <v>91</v>
      </c>
      <c r="C13509" t="str">
        <f t="shared" si="211"/>
        <v>919927211245</v>
      </c>
    </row>
    <row r="13510" spans="1:3">
      <c r="A13510" s="1">
        <v>8489654911</v>
      </c>
      <c r="B13510">
        <v>91</v>
      </c>
      <c r="C13510" t="str">
        <f t="shared" si="211"/>
        <v>918489654911</v>
      </c>
    </row>
    <row r="13511" spans="1:3">
      <c r="A13511" s="1">
        <v>7639340866</v>
      </c>
      <c r="B13511">
        <v>91</v>
      </c>
      <c r="C13511" t="str">
        <f t="shared" si="211"/>
        <v>917639340866</v>
      </c>
    </row>
    <row r="13512" spans="1:3">
      <c r="A13512" s="1">
        <v>7678295228</v>
      </c>
      <c r="B13512">
        <v>91</v>
      </c>
      <c r="C13512" t="str">
        <f t="shared" si="211"/>
        <v>917678295228</v>
      </c>
    </row>
    <row r="13513" spans="1:3">
      <c r="A13513" s="1">
        <v>9313197431</v>
      </c>
      <c r="B13513">
        <v>91</v>
      </c>
      <c r="C13513" t="str">
        <f t="shared" si="211"/>
        <v>919313197431</v>
      </c>
    </row>
    <row r="13514" spans="1:3">
      <c r="A13514" s="1">
        <v>9505915858</v>
      </c>
      <c r="B13514">
        <v>91</v>
      </c>
      <c r="C13514" t="str">
        <f t="shared" si="211"/>
        <v>919505915858</v>
      </c>
    </row>
    <row r="13515" spans="1:3">
      <c r="A13515" s="1">
        <v>9571999794</v>
      </c>
      <c r="B13515">
        <v>91</v>
      </c>
      <c r="C13515" t="str">
        <f t="shared" si="211"/>
        <v>919571999794</v>
      </c>
    </row>
    <row r="13516" spans="1:3">
      <c r="A13516" s="1">
        <v>8252333768</v>
      </c>
      <c r="B13516">
        <v>91</v>
      </c>
      <c r="C13516" t="str">
        <f t="shared" si="211"/>
        <v>918252333768</v>
      </c>
    </row>
    <row r="13517" spans="1:3">
      <c r="A13517" s="1">
        <v>7899074681</v>
      </c>
      <c r="B13517">
        <v>91</v>
      </c>
      <c r="C13517" t="str">
        <f t="shared" si="211"/>
        <v>917899074681</v>
      </c>
    </row>
    <row r="13518" spans="1:3">
      <c r="A13518" s="1">
        <v>9368383977</v>
      </c>
      <c r="B13518">
        <v>91</v>
      </c>
      <c r="C13518" t="str">
        <f t="shared" si="211"/>
        <v>919368383977</v>
      </c>
    </row>
    <row r="13519" spans="1:3">
      <c r="A13519" s="1">
        <v>7795141837</v>
      </c>
      <c r="B13519">
        <v>91</v>
      </c>
      <c r="C13519" t="str">
        <f t="shared" si="211"/>
        <v>917795141837</v>
      </c>
    </row>
    <row r="13520" spans="1:3">
      <c r="A13520" s="1">
        <v>9414193983</v>
      </c>
      <c r="B13520">
        <v>91</v>
      </c>
      <c r="C13520" t="str">
        <f t="shared" si="211"/>
        <v>919414193983</v>
      </c>
    </row>
    <row r="13521" spans="1:3">
      <c r="A13521" s="1">
        <v>9639598314</v>
      </c>
      <c r="B13521">
        <v>91</v>
      </c>
      <c r="C13521" t="str">
        <f t="shared" si="211"/>
        <v>919639598314</v>
      </c>
    </row>
    <row r="13522" spans="1:3">
      <c r="A13522" s="1">
        <v>7378483479</v>
      </c>
      <c r="B13522">
        <v>91</v>
      </c>
      <c r="C13522" t="str">
        <f t="shared" si="211"/>
        <v>917378483479</v>
      </c>
    </row>
    <row r="13523" spans="1:3">
      <c r="A13523" s="1">
        <v>7895070638</v>
      </c>
      <c r="B13523">
        <v>91</v>
      </c>
      <c r="C13523" t="str">
        <f t="shared" si="211"/>
        <v>917895070638</v>
      </c>
    </row>
    <row r="13524" spans="1:3">
      <c r="A13524" s="1">
        <v>9825533206</v>
      </c>
      <c r="B13524">
        <v>91</v>
      </c>
      <c r="C13524" t="str">
        <f t="shared" si="211"/>
        <v>919825533206</v>
      </c>
    </row>
    <row r="13525" spans="1:3">
      <c r="A13525" s="1">
        <v>9439899977</v>
      </c>
      <c r="B13525">
        <v>91</v>
      </c>
      <c r="C13525" t="str">
        <f t="shared" si="211"/>
        <v>919439899977</v>
      </c>
    </row>
    <row r="13526" spans="1:3">
      <c r="A13526" s="1">
        <v>9198080700</v>
      </c>
      <c r="B13526">
        <v>91</v>
      </c>
      <c r="C13526" t="str">
        <f t="shared" si="211"/>
        <v>919198080700</v>
      </c>
    </row>
    <row r="13527" spans="1:3">
      <c r="A13527" s="1">
        <v>9310154520</v>
      </c>
      <c r="B13527">
        <v>91</v>
      </c>
      <c r="C13527" t="str">
        <f t="shared" si="211"/>
        <v>919310154520</v>
      </c>
    </row>
    <row r="13528" spans="1:3">
      <c r="A13528" s="1">
        <v>8189823301</v>
      </c>
      <c r="B13528">
        <v>91</v>
      </c>
      <c r="C13528" t="str">
        <f t="shared" si="211"/>
        <v>918189823301</v>
      </c>
    </row>
    <row r="13529" spans="1:3">
      <c r="A13529" s="1">
        <v>8390262728</v>
      </c>
      <c r="B13529">
        <v>91</v>
      </c>
      <c r="C13529" t="str">
        <f t="shared" si="211"/>
        <v>918390262728</v>
      </c>
    </row>
    <row r="13530" spans="1:3">
      <c r="A13530" s="1">
        <v>8470023258</v>
      </c>
      <c r="B13530">
        <v>91</v>
      </c>
      <c r="C13530" t="str">
        <f t="shared" si="211"/>
        <v>918470023258</v>
      </c>
    </row>
    <row r="13531" spans="1:3">
      <c r="A13531" s="1">
        <v>9344448134</v>
      </c>
      <c r="B13531">
        <v>91</v>
      </c>
      <c r="C13531" t="str">
        <f t="shared" si="211"/>
        <v>919344448134</v>
      </c>
    </row>
    <row r="13532" spans="1:3">
      <c r="A13532" s="1">
        <v>9664066623</v>
      </c>
      <c r="B13532">
        <v>91</v>
      </c>
      <c r="C13532" t="str">
        <f t="shared" si="211"/>
        <v>919664066623</v>
      </c>
    </row>
    <row r="13533" spans="1:3">
      <c r="A13533" s="1">
        <v>9075833650</v>
      </c>
      <c r="B13533">
        <v>91</v>
      </c>
      <c r="C13533" t="str">
        <f t="shared" si="211"/>
        <v>919075833650</v>
      </c>
    </row>
    <row r="13534" spans="1:3">
      <c r="A13534" s="1">
        <v>7359515889</v>
      </c>
      <c r="B13534">
        <v>91</v>
      </c>
      <c r="C13534" t="str">
        <f t="shared" si="211"/>
        <v>917359515889</v>
      </c>
    </row>
    <row r="13535" spans="1:3">
      <c r="A13535" s="1">
        <v>9881173374</v>
      </c>
      <c r="B13535">
        <v>91</v>
      </c>
      <c r="C13535" t="str">
        <f t="shared" si="211"/>
        <v>919881173374</v>
      </c>
    </row>
    <row r="13536" spans="1:3">
      <c r="A13536" s="1">
        <v>9930328323</v>
      </c>
      <c r="B13536">
        <v>91</v>
      </c>
      <c r="C13536" t="str">
        <f t="shared" si="211"/>
        <v>919930328323</v>
      </c>
    </row>
    <row r="13537" spans="1:3">
      <c r="A13537" s="1">
        <v>8875480786</v>
      </c>
      <c r="B13537">
        <v>91</v>
      </c>
      <c r="C13537" t="str">
        <f t="shared" si="211"/>
        <v>918875480786</v>
      </c>
    </row>
    <row r="13538" spans="1:3">
      <c r="A13538" s="1">
        <v>8116188666</v>
      </c>
      <c r="B13538">
        <v>91</v>
      </c>
      <c r="C13538" t="str">
        <f t="shared" si="211"/>
        <v>918116188666</v>
      </c>
    </row>
    <row r="13539" spans="1:3">
      <c r="A13539" s="1">
        <v>7780274447</v>
      </c>
      <c r="B13539">
        <v>91</v>
      </c>
      <c r="C13539" t="str">
        <f t="shared" si="211"/>
        <v>917780274447</v>
      </c>
    </row>
    <row r="13540" spans="1:3">
      <c r="A13540" s="1">
        <v>9912842249</v>
      </c>
      <c r="B13540">
        <v>91</v>
      </c>
      <c r="C13540" t="str">
        <f t="shared" si="211"/>
        <v>919912842249</v>
      </c>
    </row>
    <row r="13541" spans="1:3">
      <c r="A13541" s="1">
        <v>9589876519</v>
      </c>
      <c r="B13541">
        <v>91</v>
      </c>
      <c r="C13541" t="str">
        <f t="shared" si="211"/>
        <v>919589876519</v>
      </c>
    </row>
    <row r="13542" spans="1:3">
      <c r="A13542" s="1">
        <v>9993074823</v>
      </c>
      <c r="B13542">
        <v>91</v>
      </c>
      <c r="C13542" t="str">
        <f t="shared" si="211"/>
        <v>919993074823</v>
      </c>
    </row>
    <row r="13543" spans="1:3">
      <c r="A13543" s="1">
        <v>9059637237</v>
      </c>
      <c r="B13543">
        <v>91</v>
      </c>
      <c r="C13543" t="str">
        <f t="shared" si="211"/>
        <v>919059637237</v>
      </c>
    </row>
    <row r="13544" spans="1:3">
      <c r="A13544" s="1">
        <v>8435321092</v>
      </c>
      <c r="B13544">
        <v>91</v>
      </c>
      <c r="C13544" t="str">
        <f t="shared" si="211"/>
        <v>918435321092</v>
      </c>
    </row>
    <row r="13545" spans="1:3">
      <c r="A13545" s="1">
        <v>9953746507</v>
      </c>
      <c r="B13545">
        <v>91</v>
      </c>
      <c r="C13545" t="str">
        <f t="shared" si="211"/>
        <v>919953746507</v>
      </c>
    </row>
    <row r="13546" spans="1:3">
      <c r="A13546" s="1">
        <v>9004126816</v>
      </c>
      <c r="B13546">
        <v>91</v>
      </c>
      <c r="C13546" t="str">
        <f t="shared" si="211"/>
        <v>919004126816</v>
      </c>
    </row>
    <row r="13547" spans="1:3">
      <c r="A13547" s="1">
        <v>9155746413</v>
      </c>
      <c r="B13547">
        <v>91</v>
      </c>
      <c r="C13547" t="str">
        <f t="shared" si="211"/>
        <v>919155746413</v>
      </c>
    </row>
    <row r="13548" spans="1:3">
      <c r="A13548" s="1">
        <v>9896271342</v>
      </c>
      <c r="B13548">
        <v>91</v>
      </c>
      <c r="C13548" t="str">
        <f t="shared" si="211"/>
        <v>919896271342</v>
      </c>
    </row>
    <row r="13549" spans="1:3">
      <c r="A13549" s="1">
        <v>9048179031</v>
      </c>
      <c r="B13549">
        <v>91</v>
      </c>
      <c r="C13549" t="str">
        <f t="shared" si="211"/>
        <v>919048179031</v>
      </c>
    </row>
    <row r="13550" spans="1:3">
      <c r="A13550" s="1">
        <v>9850055307</v>
      </c>
      <c r="B13550">
        <v>91</v>
      </c>
      <c r="C13550" t="str">
        <f t="shared" si="211"/>
        <v>919850055307</v>
      </c>
    </row>
    <row r="13551" spans="1:3">
      <c r="A13551" s="1">
        <v>9719856373</v>
      </c>
      <c r="B13551">
        <v>91</v>
      </c>
      <c r="C13551" t="str">
        <f t="shared" si="211"/>
        <v>919719856373</v>
      </c>
    </row>
    <row r="13552" spans="1:3">
      <c r="A13552" s="1">
        <v>9999709941</v>
      </c>
      <c r="B13552">
        <v>91</v>
      </c>
      <c r="C13552" t="str">
        <f t="shared" si="211"/>
        <v>919999709941</v>
      </c>
    </row>
    <row r="13553" spans="1:3">
      <c r="A13553" s="1">
        <v>9898770631</v>
      </c>
      <c r="B13553">
        <v>91</v>
      </c>
      <c r="C13553" t="str">
        <f t="shared" si="211"/>
        <v>919898770631</v>
      </c>
    </row>
    <row r="13554" spans="1:3">
      <c r="A13554" s="1">
        <v>9899609292</v>
      </c>
      <c r="B13554">
        <v>91</v>
      </c>
      <c r="C13554" t="str">
        <f t="shared" si="211"/>
        <v>919899609292</v>
      </c>
    </row>
    <row r="13555" spans="1:3">
      <c r="A13555" s="1">
        <v>9897345901</v>
      </c>
      <c r="B13555">
        <v>91</v>
      </c>
      <c r="C13555" t="str">
        <f t="shared" si="211"/>
        <v>919897345901</v>
      </c>
    </row>
    <row r="13556" spans="1:3">
      <c r="A13556" s="1">
        <v>9564959716</v>
      </c>
      <c r="B13556">
        <v>91</v>
      </c>
      <c r="C13556" t="str">
        <f t="shared" si="211"/>
        <v>919564959716</v>
      </c>
    </row>
    <row r="13557" spans="1:3">
      <c r="A13557" s="1">
        <v>9320000005</v>
      </c>
      <c r="B13557">
        <v>91</v>
      </c>
      <c r="C13557" t="str">
        <f t="shared" si="211"/>
        <v>919320000005</v>
      </c>
    </row>
    <row r="13558" spans="1:3">
      <c r="A13558" s="1">
        <v>9711799299</v>
      </c>
      <c r="B13558">
        <v>91</v>
      </c>
      <c r="C13558" t="str">
        <f t="shared" si="211"/>
        <v>919711799299</v>
      </c>
    </row>
    <row r="13559" spans="1:3">
      <c r="A13559" s="1">
        <v>9348784349</v>
      </c>
      <c r="B13559">
        <v>91</v>
      </c>
      <c r="C13559" t="str">
        <f t="shared" si="211"/>
        <v>919348784349</v>
      </c>
    </row>
    <row r="13560" spans="1:3">
      <c r="A13560" s="1">
        <v>9671103402</v>
      </c>
      <c r="B13560">
        <v>91</v>
      </c>
      <c r="C13560" t="str">
        <f t="shared" si="211"/>
        <v>919671103402</v>
      </c>
    </row>
    <row r="13561" spans="1:3">
      <c r="A13561" s="1">
        <v>8930125201</v>
      </c>
      <c r="B13561">
        <v>91</v>
      </c>
      <c r="C13561" t="str">
        <f t="shared" si="211"/>
        <v>918930125201</v>
      </c>
    </row>
    <row r="13562" spans="1:3">
      <c r="A13562" s="1">
        <v>9258774663</v>
      </c>
      <c r="B13562">
        <v>91</v>
      </c>
      <c r="C13562" t="str">
        <f t="shared" si="211"/>
        <v>919258774663</v>
      </c>
    </row>
    <row r="13563" spans="1:3">
      <c r="A13563" s="1">
        <v>9827797913</v>
      </c>
      <c r="B13563">
        <v>91</v>
      </c>
      <c r="C13563" t="str">
        <f t="shared" si="211"/>
        <v>919827797913</v>
      </c>
    </row>
    <row r="13564" spans="1:3">
      <c r="A13564" s="1">
        <v>9993245407</v>
      </c>
      <c r="B13564">
        <v>91</v>
      </c>
      <c r="C13564" t="str">
        <f t="shared" si="211"/>
        <v>919993245407</v>
      </c>
    </row>
    <row r="13565" spans="1:3">
      <c r="A13565" s="1">
        <v>9165562633</v>
      </c>
      <c r="B13565">
        <v>91</v>
      </c>
      <c r="C13565" t="str">
        <f t="shared" si="211"/>
        <v>919165562633</v>
      </c>
    </row>
    <row r="13566" spans="1:3">
      <c r="A13566" s="1">
        <v>9324851852</v>
      </c>
      <c r="B13566">
        <v>91</v>
      </c>
      <c r="C13566" t="str">
        <f t="shared" si="211"/>
        <v>919324851852</v>
      </c>
    </row>
    <row r="13567" spans="1:3">
      <c r="A13567" s="1">
        <v>7287856840</v>
      </c>
      <c r="B13567">
        <v>91</v>
      </c>
      <c r="C13567" t="str">
        <f t="shared" si="211"/>
        <v>917287856840</v>
      </c>
    </row>
    <row r="13568" spans="1:3">
      <c r="A13568" s="1">
        <v>8874714277</v>
      </c>
      <c r="B13568">
        <v>91</v>
      </c>
      <c r="C13568" t="str">
        <f t="shared" si="211"/>
        <v>918874714277</v>
      </c>
    </row>
    <row r="13569" spans="1:3">
      <c r="A13569" s="1">
        <v>9372873782</v>
      </c>
      <c r="B13569">
        <v>91</v>
      </c>
      <c r="C13569" t="str">
        <f t="shared" si="211"/>
        <v>919372873782</v>
      </c>
    </row>
    <row r="13570" spans="1:3">
      <c r="A13570" s="1">
        <v>9416041646</v>
      </c>
      <c r="B13570">
        <v>91</v>
      </c>
      <c r="C13570" t="str">
        <f t="shared" ref="C13570:C13633" si="212">_xlfn.CONCAT(B13570,A13570)</f>
        <v>919416041646</v>
      </c>
    </row>
    <row r="13571" spans="1:3">
      <c r="A13571" s="1">
        <v>9128825515</v>
      </c>
      <c r="B13571">
        <v>91</v>
      </c>
      <c r="C13571" t="str">
        <f t="shared" si="212"/>
        <v>919128825515</v>
      </c>
    </row>
    <row r="13572" spans="1:3">
      <c r="A13572" s="1">
        <v>9901959362</v>
      </c>
      <c r="B13572">
        <v>91</v>
      </c>
      <c r="C13572" t="str">
        <f t="shared" si="212"/>
        <v>919901959362</v>
      </c>
    </row>
    <row r="13573" spans="1:3">
      <c r="A13573" s="1">
        <v>8918909629</v>
      </c>
      <c r="B13573">
        <v>91</v>
      </c>
      <c r="C13573" t="str">
        <f t="shared" si="212"/>
        <v>918918909629</v>
      </c>
    </row>
    <row r="13574" spans="1:3">
      <c r="A13574" s="1">
        <v>8975159696</v>
      </c>
      <c r="B13574">
        <v>91</v>
      </c>
      <c r="C13574" t="str">
        <f t="shared" si="212"/>
        <v>918975159696</v>
      </c>
    </row>
    <row r="13575" spans="1:3">
      <c r="A13575" s="1">
        <v>9971692929</v>
      </c>
      <c r="B13575">
        <v>91</v>
      </c>
      <c r="C13575" t="str">
        <f t="shared" si="212"/>
        <v>919971692929</v>
      </c>
    </row>
    <row r="13576" spans="1:3">
      <c r="A13576" s="1">
        <v>9550143657</v>
      </c>
      <c r="B13576">
        <v>91</v>
      </c>
      <c r="C13576" t="str">
        <f t="shared" si="212"/>
        <v>919550143657</v>
      </c>
    </row>
    <row r="13577" spans="1:3">
      <c r="A13577" s="1">
        <v>9041475901</v>
      </c>
      <c r="B13577">
        <v>91</v>
      </c>
      <c r="C13577" t="str">
        <f t="shared" si="212"/>
        <v>919041475901</v>
      </c>
    </row>
    <row r="13578" spans="1:3">
      <c r="A13578" s="1">
        <v>8058209495</v>
      </c>
      <c r="B13578">
        <v>91</v>
      </c>
      <c r="C13578" t="str">
        <f t="shared" si="212"/>
        <v>918058209495</v>
      </c>
    </row>
    <row r="13579" spans="1:3">
      <c r="A13579" s="1">
        <v>7741023442</v>
      </c>
      <c r="B13579">
        <v>91</v>
      </c>
      <c r="C13579" t="str">
        <f t="shared" si="212"/>
        <v>917741023442</v>
      </c>
    </row>
    <row r="13580" spans="1:3">
      <c r="A13580" s="1">
        <v>9462775533</v>
      </c>
      <c r="B13580">
        <v>91</v>
      </c>
      <c r="C13580" t="str">
        <f t="shared" si="212"/>
        <v>919462775533</v>
      </c>
    </row>
    <row r="13581" spans="1:3">
      <c r="A13581" s="1">
        <v>9825506936</v>
      </c>
      <c r="B13581">
        <v>91</v>
      </c>
      <c r="C13581" t="str">
        <f t="shared" si="212"/>
        <v>919825506936</v>
      </c>
    </row>
    <row r="13582" spans="1:3">
      <c r="A13582" s="1">
        <v>9904368807</v>
      </c>
      <c r="B13582">
        <v>91</v>
      </c>
      <c r="C13582" t="str">
        <f t="shared" si="212"/>
        <v>919904368807</v>
      </c>
    </row>
    <row r="13583" spans="1:3">
      <c r="A13583" s="1">
        <v>8190068661</v>
      </c>
      <c r="B13583">
        <v>91</v>
      </c>
      <c r="C13583" t="str">
        <f t="shared" si="212"/>
        <v>918190068661</v>
      </c>
    </row>
    <row r="13584" spans="1:3">
      <c r="A13584" s="1">
        <v>9557970224</v>
      </c>
      <c r="B13584">
        <v>91</v>
      </c>
      <c r="C13584" t="str">
        <f t="shared" si="212"/>
        <v>919557970224</v>
      </c>
    </row>
    <row r="13585" spans="1:3">
      <c r="A13585" s="1">
        <v>9600088254</v>
      </c>
      <c r="B13585">
        <v>91</v>
      </c>
      <c r="C13585" t="str">
        <f t="shared" si="212"/>
        <v>919600088254</v>
      </c>
    </row>
    <row r="13586" spans="1:3">
      <c r="A13586" s="1">
        <v>7049630681</v>
      </c>
      <c r="B13586">
        <v>91</v>
      </c>
      <c r="C13586" t="str">
        <f t="shared" si="212"/>
        <v>917049630681</v>
      </c>
    </row>
    <row r="13587" spans="1:3">
      <c r="A13587" s="1">
        <v>7000899693</v>
      </c>
      <c r="B13587">
        <v>91</v>
      </c>
      <c r="C13587" t="str">
        <f t="shared" si="212"/>
        <v>917000899693</v>
      </c>
    </row>
    <row r="13588" spans="1:3">
      <c r="A13588" s="1">
        <v>8727092567</v>
      </c>
      <c r="B13588">
        <v>91</v>
      </c>
      <c r="C13588" t="str">
        <f t="shared" si="212"/>
        <v>918727092567</v>
      </c>
    </row>
    <row r="13589" spans="1:3">
      <c r="A13589" s="1">
        <v>9886329949</v>
      </c>
      <c r="B13589">
        <v>91</v>
      </c>
      <c r="C13589" t="str">
        <f t="shared" si="212"/>
        <v>919886329949</v>
      </c>
    </row>
    <row r="13590" spans="1:3">
      <c r="A13590" s="1">
        <v>9826977926</v>
      </c>
      <c r="B13590">
        <v>91</v>
      </c>
      <c r="C13590" t="str">
        <f t="shared" si="212"/>
        <v>919826977926</v>
      </c>
    </row>
    <row r="13591" spans="1:3">
      <c r="A13591" s="1">
        <v>9480509840</v>
      </c>
      <c r="B13591">
        <v>91</v>
      </c>
      <c r="C13591" t="str">
        <f t="shared" si="212"/>
        <v>919480509840</v>
      </c>
    </row>
    <row r="13592" spans="1:3">
      <c r="A13592" s="1">
        <v>9879592282</v>
      </c>
      <c r="B13592">
        <v>91</v>
      </c>
      <c r="C13592" t="str">
        <f t="shared" si="212"/>
        <v>919879592282</v>
      </c>
    </row>
    <row r="13593" spans="1:3">
      <c r="A13593" s="1">
        <v>8302346648</v>
      </c>
      <c r="B13593">
        <v>91</v>
      </c>
      <c r="C13593" t="str">
        <f t="shared" si="212"/>
        <v>918302346648</v>
      </c>
    </row>
    <row r="13594" spans="1:3">
      <c r="A13594" s="1">
        <v>9966806664</v>
      </c>
      <c r="B13594">
        <v>91</v>
      </c>
      <c r="C13594" t="str">
        <f t="shared" si="212"/>
        <v>919966806664</v>
      </c>
    </row>
    <row r="13595" spans="1:3">
      <c r="A13595" s="1">
        <v>7027421179</v>
      </c>
      <c r="B13595">
        <v>91</v>
      </c>
      <c r="C13595" t="str">
        <f t="shared" si="212"/>
        <v>917027421179</v>
      </c>
    </row>
    <row r="13596" spans="1:3">
      <c r="A13596" s="1">
        <v>9604052624</v>
      </c>
      <c r="B13596">
        <v>91</v>
      </c>
      <c r="C13596" t="str">
        <f t="shared" si="212"/>
        <v>919604052624</v>
      </c>
    </row>
    <row r="13597" spans="1:3">
      <c r="A13597" s="1">
        <v>9893150532</v>
      </c>
      <c r="B13597">
        <v>91</v>
      </c>
      <c r="C13597" t="str">
        <f t="shared" si="212"/>
        <v>919893150532</v>
      </c>
    </row>
    <row r="13598" spans="1:3">
      <c r="A13598" s="1">
        <v>9999207907</v>
      </c>
      <c r="B13598">
        <v>91</v>
      </c>
      <c r="C13598" t="str">
        <f t="shared" si="212"/>
        <v>919999207907</v>
      </c>
    </row>
    <row r="13599" spans="1:3">
      <c r="A13599" s="1">
        <v>8986875197</v>
      </c>
      <c r="B13599">
        <v>91</v>
      </c>
      <c r="C13599" t="str">
        <f t="shared" si="212"/>
        <v>918986875197</v>
      </c>
    </row>
    <row r="13600" spans="1:3">
      <c r="A13600" s="1">
        <v>9931502165</v>
      </c>
      <c r="B13600">
        <v>91</v>
      </c>
      <c r="C13600" t="str">
        <f t="shared" si="212"/>
        <v>919931502165</v>
      </c>
    </row>
    <row r="13601" spans="1:3">
      <c r="A13601" s="1">
        <v>9425148538</v>
      </c>
      <c r="B13601">
        <v>91</v>
      </c>
      <c r="C13601" t="str">
        <f t="shared" si="212"/>
        <v>919425148538</v>
      </c>
    </row>
    <row r="13602" spans="1:3">
      <c r="A13602" s="1">
        <v>9991872252</v>
      </c>
      <c r="B13602">
        <v>91</v>
      </c>
      <c r="C13602" t="str">
        <f t="shared" si="212"/>
        <v>919991872252</v>
      </c>
    </row>
    <row r="13603" spans="1:3">
      <c r="A13603" s="1">
        <v>9561317724</v>
      </c>
      <c r="B13603">
        <v>91</v>
      </c>
      <c r="C13603" t="str">
        <f t="shared" si="212"/>
        <v>919561317724</v>
      </c>
    </row>
    <row r="13604" spans="1:3">
      <c r="A13604" s="1">
        <v>8535097960</v>
      </c>
      <c r="B13604">
        <v>91</v>
      </c>
      <c r="C13604" t="str">
        <f t="shared" si="212"/>
        <v>918535097960</v>
      </c>
    </row>
    <row r="13605" spans="1:3">
      <c r="A13605" s="1">
        <v>9810490025</v>
      </c>
      <c r="B13605">
        <v>91</v>
      </c>
      <c r="C13605" t="str">
        <f t="shared" si="212"/>
        <v>919810490025</v>
      </c>
    </row>
    <row r="13606" spans="1:3">
      <c r="A13606" s="1">
        <v>7074444706</v>
      </c>
      <c r="B13606">
        <v>91</v>
      </c>
      <c r="C13606" t="str">
        <f t="shared" si="212"/>
        <v>917074444706</v>
      </c>
    </row>
    <row r="13607" spans="1:3">
      <c r="A13607" s="1">
        <v>9679391870</v>
      </c>
      <c r="B13607">
        <v>91</v>
      </c>
      <c r="C13607" t="str">
        <f t="shared" si="212"/>
        <v>919679391870</v>
      </c>
    </row>
    <row r="13608" spans="1:3">
      <c r="A13608" s="1">
        <v>9424840227</v>
      </c>
      <c r="B13608">
        <v>91</v>
      </c>
      <c r="C13608" t="str">
        <f t="shared" si="212"/>
        <v>919424840227</v>
      </c>
    </row>
    <row r="13609" spans="1:3">
      <c r="A13609" s="1">
        <v>7387231065</v>
      </c>
      <c r="B13609">
        <v>91</v>
      </c>
      <c r="C13609" t="str">
        <f t="shared" si="212"/>
        <v>917387231065</v>
      </c>
    </row>
    <row r="13610" spans="1:3">
      <c r="A13610" s="1">
        <v>8328694847</v>
      </c>
      <c r="B13610">
        <v>91</v>
      </c>
      <c r="C13610" t="str">
        <f t="shared" si="212"/>
        <v>918328694847</v>
      </c>
    </row>
    <row r="13611" spans="1:3">
      <c r="A13611" s="1">
        <v>9051309714</v>
      </c>
      <c r="B13611">
        <v>91</v>
      </c>
      <c r="C13611" t="str">
        <f t="shared" si="212"/>
        <v>919051309714</v>
      </c>
    </row>
    <row r="13612" spans="1:3">
      <c r="A13612" s="1">
        <v>9716758050</v>
      </c>
      <c r="B13612">
        <v>91</v>
      </c>
      <c r="C13612" t="str">
        <f t="shared" si="212"/>
        <v>919716758050</v>
      </c>
    </row>
    <row r="13613" spans="1:3">
      <c r="A13613" s="1">
        <v>9884418182</v>
      </c>
      <c r="B13613">
        <v>91</v>
      </c>
      <c r="C13613" t="str">
        <f t="shared" si="212"/>
        <v>919884418182</v>
      </c>
    </row>
    <row r="13614" spans="1:3">
      <c r="A13614" s="1">
        <v>8888047605</v>
      </c>
      <c r="B13614">
        <v>91</v>
      </c>
      <c r="C13614" t="str">
        <f t="shared" si="212"/>
        <v>918888047605</v>
      </c>
    </row>
    <row r="13615" spans="1:3">
      <c r="A13615" s="1">
        <v>9748924404</v>
      </c>
      <c r="B13615">
        <v>91</v>
      </c>
      <c r="C13615" t="str">
        <f t="shared" si="212"/>
        <v>919748924404</v>
      </c>
    </row>
    <row r="13616" spans="1:3">
      <c r="A13616" s="1">
        <v>8080677767</v>
      </c>
      <c r="B13616">
        <v>91</v>
      </c>
      <c r="C13616" t="str">
        <f t="shared" si="212"/>
        <v>918080677767</v>
      </c>
    </row>
    <row r="13617" spans="1:3">
      <c r="A13617" s="1">
        <v>9721902930</v>
      </c>
      <c r="B13617">
        <v>91</v>
      </c>
      <c r="C13617" t="str">
        <f t="shared" si="212"/>
        <v>919721902930</v>
      </c>
    </row>
    <row r="13618" spans="1:3">
      <c r="A13618" s="1">
        <v>9900267080</v>
      </c>
      <c r="B13618">
        <v>91</v>
      </c>
      <c r="C13618" t="str">
        <f t="shared" si="212"/>
        <v>919900267080</v>
      </c>
    </row>
    <row r="13619" spans="1:3">
      <c r="A13619" s="1">
        <v>8972797392</v>
      </c>
      <c r="B13619">
        <v>91</v>
      </c>
      <c r="C13619" t="str">
        <f t="shared" si="212"/>
        <v>918972797392</v>
      </c>
    </row>
    <row r="13620" spans="1:3">
      <c r="A13620" s="1">
        <v>7266944614</v>
      </c>
      <c r="B13620">
        <v>91</v>
      </c>
      <c r="C13620" t="str">
        <f t="shared" si="212"/>
        <v>917266944614</v>
      </c>
    </row>
    <row r="13621" spans="1:3">
      <c r="A13621" s="1">
        <v>9168285400</v>
      </c>
      <c r="B13621">
        <v>91</v>
      </c>
      <c r="C13621" t="str">
        <f t="shared" si="212"/>
        <v>919168285400</v>
      </c>
    </row>
    <row r="13622" spans="1:3">
      <c r="A13622" s="1">
        <v>9744497141</v>
      </c>
      <c r="B13622">
        <v>91</v>
      </c>
      <c r="C13622" t="str">
        <f t="shared" si="212"/>
        <v>919744497141</v>
      </c>
    </row>
    <row r="13623" spans="1:3">
      <c r="A13623" s="1">
        <v>7396412199</v>
      </c>
      <c r="B13623">
        <v>91</v>
      </c>
      <c r="C13623" t="str">
        <f t="shared" si="212"/>
        <v>917396412199</v>
      </c>
    </row>
    <row r="13624" spans="1:3">
      <c r="A13624" s="1">
        <v>7985369105</v>
      </c>
      <c r="B13624">
        <v>91</v>
      </c>
      <c r="C13624" t="str">
        <f t="shared" si="212"/>
        <v>917985369105</v>
      </c>
    </row>
    <row r="13625" spans="1:3">
      <c r="A13625" s="1">
        <v>9871648418</v>
      </c>
      <c r="B13625">
        <v>91</v>
      </c>
      <c r="C13625" t="str">
        <f t="shared" si="212"/>
        <v>919871648418</v>
      </c>
    </row>
    <row r="13626" spans="1:3">
      <c r="A13626" s="1">
        <v>9986242395</v>
      </c>
      <c r="B13626">
        <v>91</v>
      </c>
      <c r="C13626" t="str">
        <f t="shared" si="212"/>
        <v>919986242395</v>
      </c>
    </row>
    <row r="13627" spans="1:3">
      <c r="A13627" s="1">
        <v>9830507619</v>
      </c>
      <c r="B13627">
        <v>91</v>
      </c>
      <c r="C13627" t="str">
        <f t="shared" si="212"/>
        <v>919830507619</v>
      </c>
    </row>
    <row r="13628" spans="1:3">
      <c r="A13628" s="1">
        <v>9562247853</v>
      </c>
      <c r="B13628">
        <v>91</v>
      </c>
      <c r="C13628" t="str">
        <f t="shared" si="212"/>
        <v>919562247853</v>
      </c>
    </row>
    <row r="13629" spans="1:3">
      <c r="A13629" s="1">
        <v>9927864467</v>
      </c>
      <c r="B13629">
        <v>91</v>
      </c>
      <c r="C13629" t="str">
        <f t="shared" si="212"/>
        <v>919927864467</v>
      </c>
    </row>
    <row r="13630" spans="1:3">
      <c r="A13630" s="1">
        <v>8108373449</v>
      </c>
      <c r="B13630">
        <v>91</v>
      </c>
      <c r="C13630" t="str">
        <f t="shared" si="212"/>
        <v>918108373449</v>
      </c>
    </row>
    <row r="13631" spans="1:3">
      <c r="A13631" s="1">
        <v>9643554292</v>
      </c>
      <c r="B13631">
        <v>91</v>
      </c>
      <c r="C13631" t="str">
        <f t="shared" si="212"/>
        <v>919643554292</v>
      </c>
    </row>
    <row r="13632" spans="1:3">
      <c r="A13632" s="1">
        <v>9812239559</v>
      </c>
      <c r="B13632">
        <v>91</v>
      </c>
      <c r="C13632" t="str">
        <f t="shared" si="212"/>
        <v>919812239559</v>
      </c>
    </row>
    <row r="13633" spans="1:3">
      <c r="A13633" s="1">
        <v>9544320329</v>
      </c>
      <c r="B13633">
        <v>91</v>
      </c>
      <c r="C13633" t="str">
        <f t="shared" si="212"/>
        <v>919544320329</v>
      </c>
    </row>
    <row r="13634" spans="1:3">
      <c r="A13634" s="1">
        <v>8129704249</v>
      </c>
      <c r="B13634">
        <v>91</v>
      </c>
      <c r="C13634" t="str">
        <f t="shared" ref="C13634:C13697" si="213">_xlfn.CONCAT(B13634,A13634)</f>
        <v>918129704249</v>
      </c>
    </row>
    <row r="13635" spans="1:3">
      <c r="A13635" s="1">
        <v>8284905877</v>
      </c>
      <c r="B13635">
        <v>91</v>
      </c>
      <c r="C13635" t="str">
        <f t="shared" si="213"/>
        <v>918284905877</v>
      </c>
    </row>
    <row r="13636" spans="1:3">
      <c r="A13636" s="1">
        <v>8698155913</v>
      </c>
      <c r="B13636">
        <v>91</v>
      </c>
      <c r="C13636" t="str">
        <f t="shared" si="213"/>
        <v>918698155913</v>
      </c>
    </row>
    <row r="13637" spans="1:3">
      <c r="A13637" s="1">
        <v>9754624162</v>
      </c>
      <c r="B13637">
        <v>91</v>
      </c>
      <c r="C13637" t="str">
        <f t="shared" si="213"/>
        <v>919754624162</v>
      </c>
    </row>
    <row r="13638" spans="1:3">
      <c r="A13638" s="1">
        <v>9798233074</v>
      </c>
      <c r="B13638">
        <v>91</v>
      </c>
      <c r="C13638" t="str">
        <f t="shared" si="213"/>
        <v>919798233074</v>
      </c>
    </row>
    <row r="13639" spans="1:3">
      <c r="A13639" s="1">
        <v>9766303779</v>
      </c>
      <c r="B13639">
        <v>91</v>
      </c>
      <c r="C13639" t="str">
        <f t="shared" si="213"/>
        <v>919766303779</v>
      </c>
    </row>
    <row r="13640" spans="1:3">
      <c r="A13640" s="1">
        <v>9999567307</v>
      </c>
      <c r="B13640">
        <v>91</v>
      </c>
      <c r="C13640" t="str">
        <f t="shared" si="213"/>
        <v>919999567307</v>
      </c>
    </row>
    <row r="13641" spans="1:3">
      <c r="A13641" s="1">
        <v>8457003568</v>
      </c>
      <c r="B13641">
        <v>91</v>
      </c>
      <c r="C13641" t="str">
        <f t="shared" si="213"/>
        <v>918457003568</v>
      </c>
    </row>
    <row r="13642" spans="1:3">
      <c r="A13642" s="1">
        <v>9152870767</v>
      </c>
      <c r="B13642">
        <v>91</v>
      </c>
      <c r="C13642" t="str">
        <f t="shared" si="213"/>
        <v>919152870767</v>
      </c>
    </row>
    <row r="13643" spans="1:3">
      <c r="A13643" s="1">
        <v>9848856132</v>
      </c>
      <c r="B13643">
        <v>91</v>
      </c>
      <c r="C13643" t="str">
        <f t="shared" si="213"/>
        <v>919848856132</v>
      </c>
    </row>
    <row r="13644" spans="1:3">
      <c r="A13644" s="1">
        <v>7351909253</v>
      </c>
      <c r="B13644">
        <v>91</v>
      </c>
      <c r="C13644" t="str">
        <f t="shared" si="213"/>
        <v>917351909253</v>
      </c>
    </row>
    <row r="13645" spans="1:3">
      <c r="A13645" s="1">
        <v>9695280438</v>
      </c>
      <c r="B13645">
        <v>91</v>
      </c>
      <c r="C13645" t="str">
        <f t="shared" si="213"/>
        <v>919695280438</v>
      </c>
    </row>
    <row r="13646" spans="1:3">
      <c r="A13646" s="1">
        <v>7307788510</v>
      </c>
      <c r="B13646">
        <v>91</v>
      </c>
      <c r="C13646" t="str">
        <f t="shared" si="213"/>
        <v>917307788510</v>
      </c>
    </row>
    <row r="13647" spans="1:3">
      <c r="A13647" s="1">
        <v>9163387374</v>
      </c>
      <c r="B13647">
        <v>91</v>
      </c>
      <c r="C13647" t="str">
        <f t="shared" si="213"/>
        <v>919163387374</v>
      </c>
    </row>
    <row r="13648" spans="1:3">
      <c r="A13648" s="1">
        <v>7493013846</v>
      </c>
      <c r="B13648">
        <v>91</v>
      </c>
      <c r="C13648" t="str">
        <f t="shared" si="213"/>
        <v>917493013846</v>
      </c>
    </row>
    <row r="13649" spans="1:3">
      <c r="A13649" s="1">
        <v>7045115821</v>
      </c>
      <c r="B13649">
        <v>91</v>
      </c>
      <c r="C13649" t="str">
        <f t="shared" si="213"/>
        <v>917045115821</v>
      </c>
    </row>
    <row r="13650" spans="1:3">
      <c r="A13650" s="1">
        <v>9011855156</v>
      </c>
      <c r="B13650">
        <v>91</v>
      </c>
      <c r="C13650" t="str">
        <f t="shared" si="213"/>
        <v>919011855156</v>
      </c>
    </row>
    <row r="13651" spans="1:3">
      <c r="A13651" s="1">
        <v>9892226405</v>
      </c>
      <c r="B13651">
        <v>91</v>
      </c>
      <c r="C13651" t="str">
        <f t="shared" si="213"/>
        <v>919892226405</v>
      </c>
    </row>
    <row r="13652" spans="1:3">
      <c r="A13652" s="1">
        <v>9389120055</v>
      </c>
      <c r="B13652">
        <v>91</v>
      </c>
      <c r="C13652" t="str">
        <f t="shared" si="213"/>
        <v>919389120055</v>
      </c>
    </row>
    <row r="13653" spans="1:3">
      <c r="A13653" s="1">
        <v>7206969169</v>
      </c>
      <c r="B13653">
        <v>91</v>
      </c>
      <c r="C13653" t="str">
        <f t="shared" si="213"/>
        <v>917206969169</v>
      </c>
    </row>
    <row r="13654" spans="1:3">
      <c r="A13654" s="1">
        <v>9911591222</v>
      </c>
      <c r="B13654">
        <v>91</v>
      </c>
      <c r="C13654" t="str">
        <f t="shared" si="213"/>
        <v>919911591222</v>
      </c>
    </row>
    <row r="13655" spans="1:3">
      <c r="A13655" s="1">
        <v>8888011136</v>
      </c>
      <c r="B13655">
        <v>91</v>
      </c>
      <c r="C13655" t="str">
        <f t="shared" si="213"/>
        <v>918888011136</v>
      </c>
    </row>
    <row r="13656" spans="1:3">
      <c r="A13656" s="1">
        <v>9000262670</v>
      </c>
      <c r="B13656">
        <v>91</v>
      </c>
      <c r="C13656" t="str">
        <f t="shared" si="213"/>
        <v>919000262670</v>
      </c>
    </row>
    <row r="13657" spans="1:3">
      <c r="A13657" s="1">
        <v>8909802278</v>
      </c>
      <c r="B13657">
        <v>91</v>
      </c>
      <c r="C13657" t="str">
        <f t="shared" si="213"/>
        <v>918909802278</v>
      </c>
    </row>
    <row r="13658" spans="1:3">
      <c r="A13658" s="1">
        <v>9880873515</v>
      </c>
      <c r="B13658">
        <v>91</v>
      </c>
      <c r="C13658" t="str">
        <f t="shared" si="213"/>
        <v>919880873515</v>
      </c>
    </row>
    <row r="13659" spans="1:3">
      <c r="A13659" s="1">
        <v>9967805018</v>
      </c>
      <c r="B13659">
        <v>91</v>
      </c>
      <c r="C13659" t="str">
        <f t="shared" si="213"/>
        <v>919967805018</v>
      </c>
    </row>
    <row r="13660" spans="1:3">
      <c r="A13660" s="1">
        <v>9910227756</v>
      </c>
      <c r="B13660">
        <v>91</v>
      </c>
      <c r="C13660" t="str">
        <f t="shared" si="213"/>
        <v>919910227756</v>
      </c>
    </row>
    <row r="13661" spans="1:3">
      <c r="A13661" s="1">
        <v>9874944370</v>
      </c>
      <c r="B13661">
        <v>91</v>
      </c>
      <c r="C13661" t="str">
        <f t="shared" si="213"/>
        <v>919874944370</v>
      </c>
    </row>
    <row r="13662" spans="1:3">
      <c r="A13662" s="1">
        <v>9830719431</v>
      </c>
      <c r="B13662">
        <v>91</v>
      </c>
      <c r="C13662" t="str">
        <f t="shared" si="213"/>
        <v>919830719431</v>
      </c>
    </row>
    <row r="13663" spans="1:3">
      <c r="A13663" s="1">
        <v>9656784786</v>
      </c>
      <c r="B13663">
        <v>91</v>
      </c>
      <c r="C13663" t="str">
        <f t="shared" si="213"/>
        <v>919656784786</v>
      </c>
    </row>
    <row r="13664" spans="1:3">
      <c r="A13664" s="1">
        <v>8939998802</v>
      </c>
      <c r="B13664">
        <v>91</v>
      </c>
      <c r="C13664" t="str">
        <f t="shared" si="213"/>
        <v>918939998802</v>
      </c>
    </row>
    <row r="13665" spans="1:3">
      <c r="A13665" s="1">
        <v>9894943570</v>
      </c>
      <c r="B13665">
        <v>91</v>
      </c>
      <c r="C13665" t="str">
        <f t="shared" si="213"/>
        <v>919894943570</v>
      </c>
    </row>
    <row r="13666" spans="1:3">
      <c r="A13666" s="1">
        <v>9934576797</v>
      </c>
      <c r="B13666">
        <v>91</v>
      </c>
      <c r="C13666" t="str">
        <f t="shared" si="213"/>
        <v>919934576797</v>
      </c>
    </row>
    <row r="13667" spans="1:3">
      <c r="A13667" s="1">
        <v>9575548051</v>
      </c>
      <c r="B13667">
        <v>91</v>
      </c>
      <c r="C13667" t="str">
        <f t="shared" si="213"/>
        <v>919575548051</v>
      </c>
    </row>
    <row r="13668" spans="1:3">
      <c r="A13668" s="1">
        <v>9848109729</v>
      </c>
      <c r="B13668">
        <v>91</v>
      </c>
      <c r="C13668" t="str">
        <f t="shared" si="213"/>
        <v>919848109729</v>
      </c>
    </row>
    <row r="13669" spans="1:3">
      <c r="A13669" s="1">
        <v>9861360141</v>
      </c>
      <c r="B13669">
        <v>91</v>
      </c>
      <c r="C13669" t="str">
        <f t="shared" si="213"/>
        <v>919861360141</v>
      </c>
    </row>
    <row r="13670" spans="1:3">
      <c r="A13670" s="1">
        <v>7573066210</v>
      </c>
      <c r="B13670">
        <v>91</v>
      </c>
      <c r="C13670" t="str">
        <f t="shared" si="213"/>
        <v>917573066210</v>
      </c>
    </row>
    <row r="13671" spans="1:3">
      <c r="A13671" s="1">
        <v>9870584588</v>
      </c>
      <c r="B13671">
        <v>91</v>
      </c>
      <c r="C13671" t="str">
        <f t="shared" si="213"/>
        <v>919870584588</v>
      </c>
    </row>
    <row r="13672" spans="1:3">
      <c r="A13672" s="1">
        <v>8308854301</v>
      </c>
      <c r="B13672">
        <v>91</v>
      </c>
      <c r="C13672" t="str">
        <f t="shared" si="213"/>
        <v>918308854301</v>
      </c>
    </row>
    <row r="13673" spans="1:3">
      <c r="A13673" s="1">
        <v>9816003256</v>
      </c>
      <c r="B13673">
        <v>91</v>
      </c>
      <c r="C13673" t="str">
        <f t="shared" si="213"/>
        <v>919816003256</v>
      </c>
    </row>
    <row r="13674" spans="1:3">
      <c r="A13674" s="1">
        <v>9246538022</v>
      </c>
      <c r="B13674">
        <v>91</v>
      </c>
      <c r="C13674" t="str">
        <f t="shared" si="213"/>
        <v>919246538022</v>
      </c>
    </row>
    <row r="13675" spans="1:3">
      <c r="A13675" s="1">
        <v>8359081025</v>
      </c>
      <c r="B13675">
        <v>91</v>
      </c>
      <c r="C13675" t="str">
        <f t="shared" si="213"/>
        <v>918359081025</v>
      </c>
    </row>
    <row r="13676" spans="1:3">
      <c r="A13676" s="1">
        <v>9821809231</v>
      </c>
      <c r="B13676">
        <v>91</v>
      </c>
      <c r="C13676" t="str">
        <f t="shared" si="213"/>
        <v>919821809231</v>
      </c>
    </row>
    <row r="13677" spans="1:3">
      <c r="A13677" s="1">
        <v>9313037776</v>
      </c>
      <c r="B13677">
        <v>91</v>
      </c>
      <c r="C13677" t="str">
        <f t="shared" si="213"/>
        <v>919313037776</v>
      </c>
    </row>
    <row r="13678" spans="1:3">
      <c r="A13678" s="1">
        <v>9167038107</v>
      </c>
      <c r="B13678">
        <v>91</v>
      </c>
      <c r="C13678" t="str">
        <f t="shared" si="213"/>
        <v>919167038107</v>
      </c>
    </row>
    <row r="13679" spans="1:3">
      <c r="A13679" s="1">
        <v>7379881886</v>
      </c>
      <c r="B13679">
        <v>91</v>
      </c>
      <c r="C13679" t="str">
        <f t="shared" si="213"/>
        <v>917379881886</v>
      </c>
    </row>
    <row r="13680" spans="1:3">
      <c r="A13680" s="1">
        <v>9912935516</v>
      </c>
      <c r="B13680">
        <v>91</v>
      </c>
      <c r="C13680" t="str">
        <f t="shared" si="213"/>
        <v>919912935516</v>
      </c>
    </row>
    <row r="13681" spans="1:3">
      <c r="A13681" s="1">
        <v>9550581282</v>
      </c>
      <c r="B13681">
        <v>91</v>
      </c>
      <c r="C13681" t="str">
        <f t="shared" si="213"/>
        <v>919550581282</v>
      </c>
    </row>
    <row r="13682" spans="1:3">
      <c r="A13682" s="1">
        <v>8762991905</v>
      </c>
      <c r="B13682">
        <v>91</v>
      </c>
      <c r="C13682" t="str">
        <f t="shared" si="213"/>
        <v>918762991905</v>
      </c>
    </row>
    <row r="13683" spans="1:3">
      <c r="A13683" s="1">
        <v>8607205650</v>
      </c>
      <c r="B13683">
        <v>91</v>
      </c>
      <c r="C13683" t="str">
        <f t="shared" si="213"/>
        <v>918607205650</v>
      </c>
    </row>
    <row r="13684" spans="1:3">
      <c r="A13684" s="1">
        <v>9820806133</v>
      </c>
      <c r="B13684">
        <v>91</v>
      </c>
      <c r="C13684" t="str">
        <f t="shared" si="213"/>
        <v>919820806133</v>
      </c>
    </row>
    <row r="13685" spans="1:3">
      <c r="A13685" s="1">
        <v>9003263002</v>
      </c>
      <c r="B13685">
        <v>91</v>
      </c>
      <c r="C13685" t="str">
        <f t="shared" si="213"/>
        <v>919003263002</v>
      </c>
    </row>
    <row r="13686" spans="1:3">
      <c r="A13686" s="1">
        <v>8757650077</v>
      </c>
      <c r="B13686">
        <v>91</v>
      </c>
      <c r="C13686" t="str">
        <f t="shared" si="213"/>
        <v>918757650077</v>
      </c>
    </row>
    <row r="13687" spans="1:3">
      <c r="A13687" s="1">
        <v>9717165857</v>
      </c>
      <c r="B13687">
        <v>91</v>
      </c>
      <c r="C13687" t="str">
        <f t="shared" si="213"/>
        <v>919717165857</v>
      </c>
    </row>
    <row r="13688" spans="1:3">
      <c r="A13688" s="1">
        <v>8750993666</v>
      </c>
      <c r="B13688">
        <v>91</v>
      </c>
      <c r="C13688" t="str">
        <f t="shared" si="213"/>
        <v>918750993666</v>
      </c>
    </row>
    <row r="13689" spans="1:3">
      <c r="A13689" s="1">
        <v>7330503016</v>
      </c>
      <c r="B13689">
        <v>91</v>
      </c>
      <c r="C13689" t="str">
        <f t="shared" si="213"/>
        <v>917330503016</v>
      </c>
    </row>
    <row r="13690" spans="1:3">
      <c r="A13690" s="1">
        <v>9985551200</v>
      </c>
      <c r="B13690">
        <v>91</v>
      </c>
      <c r="C13690" t="str">
        <f t="shared" si="213"/>
        <v>919985551200</v>
      </c>
    </row>
    <row r="13691" spans="1:3">
      <c r="A13691" s="1">
        <v>7350836885</v>
      </c>
      <c r="B13691">
        <v>91</v>
      </c>
      <c r="C13691" t="str">
        <f t="shared" si="213"/>
        <v>917350836885</v>
      </c>
    </row>
    <row r="13692" spans="1:3">
      <c r="A13692" s="1">
        <v>8506887855</v>
      </c>
      <c r="B13692">
        <v>91</v>
      </c>
      <c r="C13692" t="str">
        <f t="shared" si="213"/>
        <v>918506887855</v>
      </c>
    </row>
    <row r="13693" spans="1:3">
      <c r="A13693" s="1">
        <v>9721399129</v>
      </c>
      <c r="B13693">
        <v>91</v>
      </c>
      <c r="C13693" t="str">
        <f t="shared" si="213"/>
        <v>919721399129</v>
      </c>
    </row>
    <row r="13694" spans="1:3">
      <c r="A13694" s="1">
        <v>9498157341</v>
      </c>
      <c r="B13694">
        <v>91</v>
      </c>
      <c r="C13694" t="str">
        <f t="shared" si="213"/>
        <v>919498157341</v>
      </c>
    </row>
    <row r="13695" spans="1:3">
      <c r="A13695" s="1">
        <v>9566410705</v>
      </c>
      <c r="B13695">
        <v>91</v>
      </c>
      <c r="C13695" t="str">
        <f t="shared" si="213"/>
        <v>919566410705</v>
      </c>
    </row>
    <row r="13696" spans="1:3">
      <c r="A13696" s="1">
        <v>9560017672</v>
      </c>
      <c r="B13696">
        <v>91</v>
      </c>
      <c r="C13696" t="str">
        <f t="shared" si="213"/>
        <v>919560017672</v>
      </c>
    </row>
    <row r="13697" spans="1:3">
      <c r="A13697" s="1">
        <v>9712928548</v>
      </c>
      <c r="B13697">
        <v>91</v>
      </c>
      <c r="C13697" t="str">
        <f t="shared" si="213"/>
        <v>919712928548</v>
      </c>
    </row>
    <row r="13698" spans="1:3">
      <c r="A13698" s="1">
        <v>8446376465</v>
      </c>
      <c r="B13698">
        <v>91</v>
      </c>
      <c r="C13698" t="str">
        <f t="shared" ref="C13698:C13761" si="214">_xlfn.CONCAT(B13698,A13698)</f>
        <v>918446376465</v>
      </c>
    </row>
    <row r="13699" spans="1:3">
      <c r="A13699" s="1">
        <v>7708257489</v>
      </c>
      <c r="B13699">
        <v>91</v>
      </c>
      <c r="C13699" t="str">
        <f t="shared" si="214"/>
        <v>917708257489</v>
      </c>
    </row>
    <row r="13700" spans="1:3">
      <c r="A13700" s="1">
        <v>9079541995</v>
      </c>
      <c r="B13700">
        <v>91</v>
      </c>
      <c r="C13700" t="str">
        <f t="shared" si="214"/>
        <v>919079541995</v>
      </c>
    </row>
    <row r="13701" spans="1:3">
      <c r="A13701" s="1">
        <v>6268321226</v>
      </c>
      <c r="B13701">
        <v>91</v>
      </c>
      <c r="C13701" t="str">
        <f t="shared" si="214"/>
        <v>916268321226</v>
      </c>
    </row>
    <row r="13702" spans="1:3">
      <c r="A13702" s="1">
        <v>8746884781</v>
      </c>
      <c r="B13702">
        <v>91</v>
      </c>
      <c r="C13702" t="str">
        <f t="shared" si="214"/>
        <v>918746884781</v>
      </c>
    </row>
    <row r="13703" spans="1:3">
      <c r="A13703" s="1">
        <v>7900828291</v>
      </c>
      <c r="B13703">
        <v>91</v>
      </c>
      <c r="C13703" t="str">
        <f t="shared" si="214"/>
        <v>917900828291</v>
      </c>
    </row>
    <row r="13704" spans="1:3">
      <c r="A13704" s="1">
        <v>9424953638</v>
      </c>
      <c r="B13704">
        <v>91</v>
      </c>
      <c r="C13704" t="str">
        <f t="shared" si="214"/>
        <v>919424953638</v>
      </c>
    </row>
    <row r="13705" spans="1:3">
      <c r="A13705" s="1">
        <v>9284067270</v>
      </c>
      <c r="B13705">
        <v>91</v>
      </c>
      <c r="C13705" t="str">
        <f t="shared" si="214"/>
        <v>919284067270</v>
      </c>
    </row>
    <row r="13706" spans="1:3">
      <c r="A13706" s="1">
        <v>8420192001</v>
      </c>
      <c r="B13706">
        <v>91</v>
      </c>
      <c r="C13706" t="str">
        <f t="shared" si="214"/>
        <v>918420192001</v>
      </c>
    </row>
    <row r="13707" spans="1:3">
      <c r="A13707" s="1">
        <v>9582328421</v>
      </c>
      <c r="B13707">
        <v>91</v>
      </c>
      <c r="C13707" t="str">
        <f t="shared" si="214"/>
        <v>919582328421</v>
      </c>
    </row>
    <row r="13708" spans="1:3">
      <c r="A13708" s="1">
        <v>7440748579</v>
      </c>
      <c r="B13708">
        <v>91</v>
      </c>
      <c r="C13708" t="str">
        <f t="shared" si="214"/>
        <v>917440748579</v>
      </c>
    </row>
    <row r="13709" spans="1:3">
      <c r="A13709" s="1">
        <v>7756921501</v>
      </c>
      <c r="B13709">
        <v>91</v>
      </c>
      <c r="C13709" t="str">
        <f t="shared" si="214"/>
        <v>917756921501</v>
      </c>
    </row>
    <row r="13710" spans="1:3">
      <c r="A13710" s="1">
        <v>9025317245</v>
      </c>
      <c r="B13710">
        <v>91</v>
      </c>
      <c r="C13710" t="str">
        <f t="shared" si="214"/>
        <v>919025317245</v>
      </c>
    </row>
    <row r="13711" spans="1:3">
      <c r="A13711" s="1">
        <v>8093633264</v>
      </c>
      <c r="B13711">
        <v>91</v>
      </c>
      <c r="C13711" t="str">
        <f t="shared" si="214"/>
        <v>918093633264</v>
      </c>
    </row>
    <row r="13712" spans="1:3">
      <c r="A13712" s="1">
        <v>7353484411</v>
      </c>
      <c r="B13712">
        <v>91</v>
      </c>
      <c r="C13712" t="str">
        <f t="shared" si="214"/>
        <v>917353484411</v>
      </c>
    </row>
    <row r="13713" spans="1:3">
      <c r="A13713" s="1">
        <v>8409295550</v>
      </c>
      <c r="B13713">
        <v>91</v>
      </c>
      <c r="C13713" t="str">
        <f t="shared" si="214"/>
        <v>918409295550</v>
      </c>
    </row>
    <row r="13714" spans="1:3">
      <c r="A13714" s="1">
        <v>7011417832</v>
      </c>
      <c r="B13714">
        <v>91</v>
      </c>
      <c r="C13714" t="str">
        <f t="shared" si="214"/>
        <v>917011417832</v>
      </c>
    </row>
    <row r="13715" spans="1:3">
      <c r="A13715" s="1">
        <v>8476018985</v>
      </c>
      <c r="B13715">
        <v>91</v>
      </c>
      <c r="C13715" t="str">
        <f t="shared" si="214"/>
        <v>918476018985</v>
      </c>
    </row>
    <row r="13716" spans="1:3">
      <c r="A13716" s="1">
        <v>8898782969</v>
      </c>
      <c r="B13716">
        <v>91</v>
      </c>
      <c r="C13716" t="str">
        <f t="shared" si="214"/>
        <v>918898782969</v>
      </c>
    </row>
    <row r="13717" spans="1:3">
      <c r="A13717" s="1">
        <v>9967098129</v>
      </c>
      <c r="B13717">
        <v>91</v>
      </c>
      <c r="C13717" t="str">
        <f t="shared" si="214"/>
        <v>919967098129</v>
      </c>
    </row>
    <row r="13718" spans="1:3">
      <c r="A13718" s="1">
        <v>9908311344</v>
      </c>
      <c r="B13718">
        <v>91</v>
      </c>
      <c r="C13718" t="str">
        <f t="shared" si="214"/>
        <v>919908311344</v>
      </c>
    </row>
    <row r="13719" spans="1:3">
      <c r="A13719" s="1">
        <v>8012716704</v>
      </c>
      <c r="B13719">
        <v>91</v>
      </c>
      <c r="C13719" t="str">
        <f t="shared" si="214"/>
        <v>918012716704</v>
      </c>
    </row>
    <row r="13720" spans="1:3">
      <c r="A13720" s="1">
        <v>9912279427</v>
      </c>
      <c r="B13720">
        <v>91</v>
      </c>
      <c r="C13720" t="str">
        <f t="shared" si="214"/>
        <v>919912279427</v>
      </c>
    </row>
    <row r="13721" spans="1:3">
      <c r="A13721" s="1">
        <v>9666024099</v>
      </c>
      <c r="B13721">
        <v>91</v>
      </c>
      <c r="C13721" t="str">
        <f t="shared" si="214"/>
        <v>919666024099</v>
      </c>
    </row>
    <row r="13722" spans="1:3">
      <c r="A13722" s="1">
        <v>7000846820</v>
      </c>
      <c r="B13722">
        <v>91</v>
      </c>
      <c r="C13722" t="str">
        <f t="shared" si="214"/>
        <v>917000846820</v>
      </c>
    </row>
    <row r="13723" spans="1:3">
      <c r="A13723" s="1">
        <v>9826672745</v>
      </c>
      <c r="B13723">
        <v>91</v>
      </c>
      <c r="C13723" t="str">
        <f t="shared" si="214"/>
        <v>919826672745</v>
      </c>
    </row>
    <row r="13724" spans="1:3">
      <c r="A13724" s="1">
        <v>8141285599</v>
      </c>
      <c r="B13724">
        <v>91</v>
      </c>
      <c r="C13724" t="str">
        <f t="shared" si="214"/>
        <v>918141285599</v>
      </c>
    </row>
    <row r="13725" spans="1:3">
      <c r="A13725" s="1">
        <v>9425379302</v>
      </c>
      <c r="B13725">
        <v>91</v>
      </c>
      <c r="C13725" t="str">
        <f t="shared" si="214"/>
        <v>919425379302</v>
      </c>
    </row>
    <row r="13726" spans="1:3">
      <c r="A13726" s="1">
        <v>9948864585</v>
      </c>
      <c r="B13726">
        <v>91</v>
      </c>
      <c r="C13726" t="str">
        <f t="shared" si="214"/>
        <v>919948864585</v>
      </c>
    </row>
    <row r="13727" spans="1:3">
      <c r="A13727" s="1">
        <v>7623944784</v>
      </c>
      <c r="B13727">
        <v>91</v>
      </c>
      <c r="C13727" t="str">
        <f t="shared" si="214"/>
        <v>917623944784</v>
      </c>
    </row>
    <row r="13728" spans="1:3">
      <c r="A13728" s="1">
        <v>8828234508</v>
      </c>
      <c r="B13728">
        <v>91</v>
      </c>
      <c r="C13728" t="str">
        <f t="shared" si="214"/>
        <v>918828234508</v>
      </c>
    </row>
    <row r="13729" spans="1:3">
      <c r="A13729" s="1">
        <v>8455973999</v>
      </c>
      <c r="B13729">
        <v>91</v>
      </c>
      <c r="C13729" t="str">
        <f t="shared" si="214"/>
        <v>918455973999</v>
      </c>
    </row>
    <row r="13730" spans="1:3">
      <c r="A13730" s="1">
        <v>9609381701</v>
      </c>
      <c r="B13730">
        <v>91</v>
      </c>
      <c r="C13730" t="str">
        <f t="shared" si="214"/>
        <v>919609381701</v>
      </c>
    </row>
    <row r="13731" spans="1:3">
      <c r="A13731" s="1">
        <v>9899401421</v>
      </c>
      <c r="B13731">
        <v>91</v>
      </c>
      <c r="C13731" t="str">
        <f t="shared" si="214"/>
        <v>919899401421</v>
      </c>
    </row>
    <row r="13732" spans="1:3">
      <c r="A13732" s="1">
        <v>9904303148</v>
      </c>
      <c r="B13732">
        <v>91</v>
      </c>
      <c r="C13732" t="str">
        <f t="shared" si="214"/>
        <v>919904303148</v>
      </c>
    </row>
    <row r="13733" spans="1:3">
      <c r="A13733" s="1">
        <v>9663802063</v>
      </c>
      <c r="B13733">
        <v>91</v>
      </c>
      <c r="C13733" t="str">
        <f t="shared" si="214"/>
        <v>919663802063</v>
      </c>
    </row>
    <row r="13734" spans="1:3">
      <c r="A13734" s="1">
        <v>9587022434</v>
      </c>
      <c r="B13734">
        <v>91</v>
      </c>
      <c r="C13734" t="str">
        <f t="shared" si="214"/>
        <v>919587022434</v>
      </c>
    </row>
    <row r="13735" spans="1:3">
      <c r="A13735" s="1">
        <v>7411720500</v>
      </c>
      <c r="B13735">
        <v>91</v>
      </c>
      <c r="C13735" t="str">
        <f t="shared" si="214"/>
        <v>917411720500</v>
      </c>
    </row>
    <row r="13736" spans="1:3">
      <c r="A13736" s="1">
        <v>8191851032</v>
      </c>
      <c r="B13736">
        <v>91</v>
      </c>
      <c r="C13736" t="str">
        <f t="shared" si="214"/>
        <v>918191851032</v>
      </c>
    </row>
    <row r="13737" spans="1:3">
      <c r="A13737" s="1">
        <v>8902409889</v>
      </c>
      <c r="B13737">
        <v>91</v>
      </c>
      <c r="C13737" t="str">
        <f t="shared" si="214"/>
        <v>918902409889</v>
      </c>
    </row>
    <row r="13738" spans="1:3">
      <c r="A13738" s="1">
        <v>9410018745</v>
      </c>
      <c r="B13738">
        <v>91</v>
      </c>
      <c r="C13738" t="str">
        <f t="shared" si="214"/>
        <v>919410018745</v>
      </c>
    </row>
    <row r="13739" spans="1:3">
      <c r="A13739" s="1">
        <v>9930185317</v>
      </c>
      <c r="B13739">
        <v>91</v>
      </c>
      <c r="C13739" t="str">
        <f t="shared" si="214"/>
        <v>919930185317</v>
      </c>
    </row>
    <row r="13740" spans="1:3">
      <c r="A13740" s="1">
        <v>9158435731</v>
      </c>
      <c r="B13740">
        <v>91</v>
      </c>
      <c r="C13740" t="str">
        <f t="shared" si="214"/>
        <v>919158435731</v>
      </c>
    </row>
    <row r="13741" spans="1:3">
      <c r="A13741" s="1">
        <v>9837266207</v>
      </c>
      <c r="B13741">
        <v>91</v>
      </c>
      <c r="C13741" t="str">
        <f t="shared" si="214"/>
        <v>919837266207</v>
      </c>
    </row>
    <row r="13742" spans="1:3">
      <c r="A13742" s="1">
        <v>9756874918</v>
      </c>
      <c r="B13742">
        <v>91</v>
      </c>
      <c r="C13742" t="str">
        <f t="shared" si="214"/>
        <v>919756874918</v>
      </c>
    </row>
    <row r="13743" spans="1:3">
      <c r="A13743" s="1">
        <v>9075082083</v>
      </c>
      <c r="B13743">
        <v>91</v>
      </c>
      <c r="C13743" t="str">
        <f t="shared" si="214"/>
        <v>919075082083</v>
      </c>
    </row>
    <row r="13744" spans="1:3">
      <c r="A13744" s="1">
        <v>8888792676</v>
      </c>
      <c r="B13744">
        <v>91</v>
      </c>
      <c r="C13744" t="str">
        <f t="shared" si="214"/>
        <v>918888792676</v>
      </c>
    </row>
    <row r="13745" spans="1:3">
      <c r="A13745" s="1">
        <v>8970422851</v>
      </c>
      <c r="B13745">
        <v>91</v>
      </c>
      <c r="C13745" t="str">
        <f t="shared" si="214"/>
        <v>918970422851</v>
      </c>
    </row>
    <row r="13746" spans="1:3">
      <c r="A13746" s="1">
        <v>9611562693</v>
      </c>
      <c r="B13746">
        <v>91</v>
      </c>
      <c r="C13746" t="str">
        <f t="shared" si="214"/>
        <v>919611562693</v>
      </c>
    </row>
    <row r="13747" spans="1:3">
      <c r="A13747" s="1">
        <v>9643920337</v>
      </c>
      <c r="B13747">
        <v>91</v>
      </c>
      <c r="C13747" t="str">
        <f t="shared" si="214"/>
        <v>919643920337</v>
      </c>
    </row>
    <row r="13748" spans="1:3">
      <c r="A13748" s="1">
        <v>9975128205</v>
      </c>
      <c r="B13748">
        <v>91</v>
      </c>
      <c r="C13748" t="str">
        <f t="shared" si="214"/>
        <v>919975128205</v>
      </c>
    </row>
    <row r="13749" spans="1:3">
      <c r="A13749" s="1">
        <v>7068831812</v>
      </c>
      <c r="B13749">
        <v>91</v>
      </c>
      <c r="C13749" t="str">
        <f t="shared" si="214"/>
        <v>917068831812</v>
      </c>
    </row>
    <row r="13750" spans="1:3">
      <c r="A13750" s="1">
        <v>9619125123</v>
      </c>
      <c r="B13750">
        <v>91</v>
      </c>
      <c r="C13750" t="str">
        <f t="shared" si="214"/>
        <v>919619125123</v>
      </c>
    </row>
    <row r="13751" spans="1:3">
      <c r="A13751" s="1">
        <v>9426826618</v>
      </c>
      <c r="B13751">
        <v>91</v>
      </c>
      <c r="C13751" t="str">
        <f t="shared" si="214"/>
        <v>919426826618</v>
      </c>
    </row>
    <row r="13752" spans="1:3">
      <c r="A13752" s="1">
        <v>8889033212</v>
      </c>
      <c r="B13752">
        <v>91</v>
      </c>
      <c r="C13752" t="str">
        <f t="shared" si="214"/>
        <v>918889033212</v>
      </c>
    </row>
    <row r="13753" spans="1:3">
      <c r="A13753" s="1">
        <v>9762152420</v>
      </c>
      <c r="B13753">
        <v>91</v>
      </c>
      <c r="C13753" t="str">
        <f t="shared" si="214"/>
        <v>919762152420</v>
      </c>
    </row>
    <row r="13754" spans="1:3">
      <c r="A13754" s="1">
        <v>9650182088</v>
      </c>
      <c r="B13754">
        <v>91</v>
      </c>
      <c r="C13754" t="str">
        <f t="shared" si="214"/>
        <v>919650182088</v>
      </c>
    </row>
    <row r="13755" spans="1:3">
      <c r="A13755" s="1">
        <v>9831603419</v>
      </c>
      <c r="B13755">
        <v>91</v>
      </c>
      <c r="C13755" t="str">
        <f t="shared" si="214"/>
        <v>919831603419</v>
      </c>
    </row>
    <row r="13756" spans="1:3">
      <c r="A13756" s="1">
        <v>8003869593</v>
      </c>
      <c r="B13756">
        <v>91</v>
      </c>
      <c r="C13756" t="str">
        <f t="shared" si="214"/>
        <v>918003869593</v>
      </c>
    </row>
    <row r="13757" spans="1:3">
      <c r="A13757" s="1">
        <v>7359648511</v>
      </c>
      <c r="B13757">
        <v>91</v>
      </c>
      <c r="C13757" t="str">
        <f t="shared" si="214"/>
        <v>917359648511</v>
      </c>
    </row>
    <row r="13758" spans="1:3">
      <c r="A13758" s="1">
        <v>9138319775</v>
      </c>
      <c r="B13758">
        <v>91</v>
      </c>
      <c r="C13758" t="str">
        <f t="shared" si="214"/>
        <v>919138319775</v>
      </c>
    </row>
    <row r="13759" spans="1:3">
      <c r="A13759" s="1">
        <v>9933942595</v>
      </c>
      <c r="B13759">
        <v>91</v>
      </c>
      <c r="C13759" t="str">
        <f t="shared" si="214"/>
        <v>919933942595</v>
      </c>
    </row>
    <row r="13760" spans="1:3">
      <c r="A13760" s="1">
        <v>9665007133</v>
      </c>
      <c r="B13760">
        <v>91</v>
      </c>
      <c r="C13760" t="str">
        <f t="shared" si="214"/>
        <v>919665007133</v>
      </c>
    </row>
    <row r="13761" spans="1:3">
      <c r="A13761" s="1">
        <v>9769036484</v>
      </c>
      <c r="B13761">
        <v>91</v>
      </c>
      <c r="C13761" t="str">
        <f t="shared" si="214"/>
        <v>919769036484</v>
      </c>
    </row>
    <row r="13762" spans="1:3">
      <c r="A13762" s="1">
        <v>8934825417</v>
      </c>
      <c r="B13762">
        <v>91</v>
      </c>
      <c r="C13762" t="str">
        <f t="shared" ref="C13762:C13825" si="215">_xlfn.CONCAT(B13762,A13762)</f>
        <v>918934825417</v>
      </c>
    </row>
    <row r="13763" spans="1:3">
      <c r="A13763" s="1">
        <v>8124530223</v>
      </c>
      <c r="B13763">
        <v>91</v>
      </c>
      <c r="C13763" t="str">
        <f t="shared" si="215"/>
        <v>918124530223</v>
      </c>
    </row>
    <row r="13764" spans="1:3">
      <c r="A13764" s="1">
        <v>9984810214</v>
      </c>
      <c r="B13764">
        <v>91</v>
      </c>
      <c r="C13764" t="str">
        <f t="shared" si="215"/>
        <v>919984810214</v>
      </c>
    </row>
    <row r="13765" spans="1:3">
      <c r="A13765" s="1">
        <v>9892589420</v>
      </c>
      <c r="B13765">
        <v>91</v>
      </c>
      <c r="C13765" t="str">
        <f t="shared" si="215"/>
        <v>919892589420</v>
      </c>
    </row>
    <row r="13766" spans="1:3">
      <c r="A13766" s="1">
        <v>7054081614</v>
      </c>
      <c r="B13766">
        <v>91</v>
      </c>
      <c r="C13766" t="str">
        <f t="shared" si="215"/>
        <v>917054081614</v>
      </c>
    </row>
    <row r="13767" spans="1:3">
      <c r="A13767" s="1">
        <v>9880122551</v>
      </c>
      <c r="B13767">
        <v>91</v>
      </c>
      <c r="C13767" t="str">
        <f t="shared" si="215"/>
        <v>919880122551</v>
      </c>
    </row>
    <row r="13768" spans="1:3">
      <c r="A13768" s="1">
        <v>9888168305</v>
      </c>
      <c r="B13768">
        <v>91</v>
      </c>
      <c r="C13768" t="str">
        <f t="shared" si="215"/>
        <v>919888168305</v>
      </c>
    </row>
    <row r="13769" spans="1:3">
      <c r="A13769" s="1">
        <v>9019621361</v>
      </c>
      <c r="B13769">
        <v>91</v>
      </c>
      <c r="C13769" t="str">
        <f t="shared" si="215"/>
        <v>919019621361</v>
      </c>
    </row>
    <row r="13770" spans="1:3">
      <c r="A13770" s="1">
        <v>8657253844</v>
      </c>
      <c r="B13770">
        <v>91</v>
      </c>
      <c r="C13770" t="str">
        <f t="shared" si="215"/>
        <v>918657253844</v>
      </c>
    </row>
    <row r="13771" spans="1:3">
      <c r="A13771" s="1">
        <v>9711320839</v>
      </c>
      <c r="B13771">
        <v>91</v>
      </c>
      <c r="C13771" t="str">
        <f t="shared" si="215"/>
        <v>919711320839</v>
      </c>
    </row>
    <row r="13772" spans="1:3">
      <c r="A13772" s="1">
        <v>8050583043</v>
      </c>
      <c r="B13772">
        <v>91</v>
      </c>
      <c r="C13772" t="str">
        <f t="shared" si="215"/>
        <v>918050583043</v>
      </c>
    </row>
    <row r="13773" spans="1:3">
      <c r="A13773" s="1">
        <v>8618111505</v>
      </c>
      <c r="B13773">
        <v>91</v>
      </c>
      <c r="C13773" t="str">
        <f t="shared" si="215"/>
        <v>918618111505</v>
      </c>
    </row>
    <row r="13774" spans="1:3">
      <c r="A13774" s="1">
        <v>9527995348</v>
      </c>
      <c r="B13774">
        <v>91</v>
      </c>
      <c r="C13774" t="str">
        <f t="shared" si="215"/>
        <v>919527995348</v>
      </c>
    </row>
    <row r="13775" spans="1:3">
      <c r="A13775" s="1">
        <v>7008711828</v>
      </c>
      <c r="B13775">
        <v>91</v>
      </c>
      <c r="C13775" t="str">
        <f t="shared" si="215"/>
        <v>917008711828</v>
      </c>
    </row>
    <row r="13776" spans="1:3">
      <c r="A13776" s="1">
        <v>9830347691</v>
      </c>
      <c r="B13776">
        <v>91</v>
      </c>
      <c r="C13776" t="str">
        <f t="shared" si="215"/>
        <v>919830347691</v>
      </c>
    </row>
    <row r="13777" spans="1:3">
      <c r="A13777" s="1">
        <v>9951707419</v>
      </c>
      <c r="B13777">
        <v>91</v>
      </c>
      <c r="C13777" t="str">
        <f t="shared" si="215"/>
        <v>919951707419</v>
      </c>
    </row>
    <row r="13778" spans="1:3">
      <c r="A13778" s="1">
        <v>9867691367</v>
      </c>
      <c r="B13778">
        <v>91</v>
      </c>
      <c r="C13778" t="str">
        <f t="shared" si="215"/>
        <v>919867691367</v>
      </c>
    </row>
    <row r="13779" spans="1:3">
      <c r="A13779" s="1">
        <v>9716298114</v>
      </c>
      <c r="B13779">
        <v>91</v>
      </c>
      <c r="C13779" t="str">
        <f t="shared" si="215"/>
        <v>919716298114</v>
      </c>
    </row>
    <row r="13780" spans="1:3">
      <c r="A13780" s="1">
        <v>9999263832</v>
      </c>
      <c r="B13780">
        <v>91</v>
      </c>
      <c r="C13780" t="str">
        <f t="shared" si="215"/>
        <v>919999263832</v>
      </c>
    </row>
    <row r="13781" spans="1:3">
      <c r="A13781" s="1">
        <v>9995612670</v>
      </c>
      <c r="B13781">
        <v>91</v>
      </c>
      <c r="C13781" t="str">
        <f t="shared" si="215"/>
        <v>919995612670</v>
      </c>
    </row>
    <row r="13782" spans="1:3">
      <c r="A13782" s="1">
        <v>8469981714</v>
      </c>
      <c r="B13782">
        <v>91</v>
      </c>
      <c r="C13782" t="str">
        <f t="shared" si="215"/>
        <v>918469981714</v>
      </c>
    </row>
    <row r="13783" spans="1:3">
      <c r="A13783" s="1">
        <v>8147545853</v>
      </c>
      <c r="B13783">
        <v>91</v>
      </c>
      <c r="C13783" t="str">
        <f t="shared" si="215"/>
        <v>918147545853</v>
      </c>
    </row>
    <row r="13784" spans="1:3">
      <c r="A13784" s="1">
        <v>9899781231</v>
      </c>
      <c r="B13784">
        <v>91</v>
      </c>
      <c r="C13784" t="str">
        <f t="shared" si="215"/>
        <v>919899781231</v>
      </c>
    </row>
    <row r="13785" spans="1:3">
      <c r="A13785" s="1">
        <v>8376828468</v>
      </c>
      <c r="B13785">
        <v>91</v>
      </c>
      <c r="C13785" t="str">
        <f t="shared" si="215"/>
        <v>918376828468</v>
      </c>
    </row>
    <row r="13786" spans="1:3">
      <c r="A13786" s="1">
        <v>9557224357</v>
      </c>
      <c r="B13786">
        <v>91</v>
      </c>
      <c r="C13786" t="str">
        <f t="shared" si="215"/>
        <v>919557224357</v>
      </c>
    </row>
    <row r="13787" spans="1:3">
      <c r="A13787" s="1">
        <v>7348803252</v>
      </c>
      <c r="B13787">
        <v>91</v>
      </c>
      <c r="C13787" t="str">
        <f t="shared" si="215"/>
        <v>917348803252</v>
      </c>
    </row>
    <row r="13788" spans="1:3">
      <c r="A13788" s="1">
        <v>9884459233</v>
      </c>
      <c r="B13788">
        <v>91</v>
      </c>
      <c r="C13788" t="str">
        <f t="shared" si="215"/>
        <v>919884459233</v>
      </c>
    </row>
    <row r="13789" spans="1:3">
      <c r="A13789" s="1">
        <v>9422530991</v>
      </c>
      <c r="B13789">
        <v>91</v>
      </c>
      <c r="C13789" t="str">
        <f t="shared" si="215"/>
        <v>919422530991</v>
      </c>
    </row>
    <row r="13790" spans="1:3">
      <c r="A13790" s="1">
        <v>7898694798</v>
      </c>
      <c r="B13790">
        <v>91</v>
      </c>
      <c r="C13790" t="str">
        <f t="shared" si="215"/>
        <v>917898694798</v>
      </c>
    </row>
    <row r="13791" spans="1:3">
      <c r="A13791" s="1">
        <v>9842966143</v>
      </c>
      <c r="B13791">
        <v>91</v>
      </c>
      <c r="C13791" t="str">
        <f t="shared" si="215"/>
        <v>919842966143</v>
      </c>
    </row>
    <row r="13792" spans="1:3">
      <c r="A13792" s="1">
        <v>9327624141</v>
      </c>
      <c r="B13792">
        <v>91</v>
      </c>
      <c r="C13792" t="str">
        <f t="shared" si="215"/>
        <v>919327624141</v>
      </c>
    </row>
    <row r="13793" spans="1:3">
      <c r="A13793" s="1">
        <v>8984242903</v>
      </c>
      <c r="B13793">
        <v>91</v>
      </c>
      <c r="C13793" t="str">
        <f t="shared" si="215"/>
        <v>918984242903</v>
      </c>
    </row>
    <row r="13794" spans="1:3">
      <c r="A13794" s="1">
        <v>6394562127</v>
      </c>
      <c r="B13794">
        <v>91</v>
      </c>
      <c r="C13794" t="str">
        <f t="shared" si="215"/>
        <v>916394562127</v>
      </c>
    </row>
    <row r="13795" spans="1:3">
      <c r="A13795" s="1">
        <v>9655292738</v>
      </c>
      <c r="B13795">
        <v>91</v>
      </c>
      <c r="C13795" t="str">
        <f t="shared" si="215"/>
        <v>919655292738</v>
      </c>
    </row>
    <row r="13796" spans="1:3">
      <c r="A13796" s="1">
        <v>9871196377</v>
      </c>
      <c r="B13796">
        <v>91</v>
      </c>
      <c r="C13796" t="str">
        <f t="shared" si="215"/>
        <v>919871196377</v>
      </c>
    </row>
    <row r="13797" spans="1:3">
      <c r="A13797" s="1">
        <v>9694273537</v>
      </c>
      <c r="B13797">
        <v>91</v>
      </c>
      <c r="C13797" t="str">
        <f t="shared" si="215"/>
        <v>919694273537</v>
      </c>
    </row>
    <row r="13798" spans="1:3">
      <c r="A13798" s="1">
        <v>7843045675</v>
      </c>
      <c r="B13798">
        <v>91</v>
      </c>
      <c r="C13798" t="str">
        <f t="shared" si="215"/>
        <v>917843045675</v>
      </c>
    </row>
    <row r="13799" spans="1:3">
      <c r="A13799" s="1">
        <v>9092983716</v>
      </c>
      <c r="B13799">
        <v>91</v>
      </c>
      <c r="C13799" t="str">
        <f t="shared" si="215"/>
        <v>919092983716</v>
      </c>
    </row>
    <row r="13800" spans="1:3">
      <c r="A13800" s="1">
        <v>9964843721</v>
      </c>
      <c r="B13800">
        <v>91</v>
      </c>
      <c r="C13800" t="str">
        <f t="shared" si="215"/>
        <v>919964843721</v>
      </c>
    </row>
    <row r="13801" spans="1:3">
      <c r="A13801" s="1">
        <v>9680709740</v>
      </c>
      <c r="B13801">
        <v>91</v>
      </c>
      <c r="C13801" t="str">
        <f t="shared" si="215"/>
        <v>919680709740</v>
      </c>
    </row>
    <row r="13802" spans="1:3">
      <c r="A13802" s="1">
        <v>9777451093</v>
      </c>
      <c r="B13802">
        <v>91</v>
      </c>
      <c r="C13802" t="str">
        <f t="shared" si="215"/>
        <v>919777451093</v>
      </c>
    </row>
    <row r="13803" spans="1:3">
      <c r="A13803" s="1">
        <v>9081272072</v>
      </c>
      <c r="B13803">
        <v>91</v>
      </c>
      <c r="C13803" t="str">
        <f t="shared" si="215"/>
        <v>919081272072</v>
      </c>
    </row>
    <row r="13804" spans="1:3">
      <c r="A13804" s="1">
        <v>9690065173</v>
      </c>
      <c r="B13804">
        <v>91</v>
      </c>
      <c r="C13804" t="str">
        <f t="shared" si="215"/>
        <v>919690065173</v>
      </c>
    </row>
    <row r="13805" spans="1:3">
      <c r="A13805" s="1">
        <v>9835183537</v>
      </c>
      <c r="B13805">
        <v>91</v>
      </c>
      <c r="C13805" t="str">
        <f t="shared" si="215"/>
        <v>919835183537</v>
      </c>
    </row>
    <row r="13806" spans="1:3">
      <c r="A13806" s="1">
        <v>9975172622</v>
      </c>
      <c r="B13806">
        <v>91</v>
      </c>
      <c r="C13806" t="str">
        <f t="shared" si="215"/>
        <v>919975172622</v>
      </c>
    </row>
    <row r="13807" spans="1:3">
      <c r="A13807" s="1">
        <v>9534818801</v>
      </c>
      <c r="B13807">
        <v>91</v>
      </c>
      <c r="C13807" t="str">
        <f t="shared" si="215"/>
        <v>919534818801</v>
      </c>
    </row>
    <row r="13808" spans="1:3">
      <c r="A13808" s="1">
        <v>9525293541</v>
      </c>
      <c r="B13808">
        <v>91</v>
      </c>
      <c r="C13808" t="str">
        <f t="shared" si="215"/>
        <v>919525293541</v>
      </c>
    </row>
    <row r="13809" spans="1:3">
      <c r="A13809" s="1">
        <v>9868116115</v>
      </c>
      <c r="B13809">
        <v>91</v>
      </c>
      <c r="C13809" t="str">
        <f t="shared" si="215"/>
        <v>919868116115</v>
      </c>
    </row>
    <row r="13810" spans="1:3">
      <c r="A13810" s="1">
        <v>9871366826</v>
      </c>
      <c r="B13810">
        <v>91</v>
      </c>
      <c r="C13810" t="str">
        <f t="shared" si="215"/>
        <v>919871366826</v>
      </c>
    </row>
    <row r="13811" spans="1:3">
      <c r="A13811" s="1">
        <v>9198635498</v>
      </c>
      <c r="B13811">
        <v>91</v>
      </c>
      <c r="C13811" t="str">
        <f t="shared" si="215"/>
        <v>919198635498</v>
      </c>
    </row>
    <row r="13812" spans="1:3">
      <c r="A13812" s="1">
        <v>7007177023</v>
      </c>
      <c r="B13812">
        <v>91</v>
      </c>
      <c r="C13812" t="str">
        <f t="shared" si="215"/>
        <v>917007177023</v>
      </c>
    </row>
    <row r="13813" spans="1:3">
      <c r="A13813" s="1">
        <v>9535034869</v>
      </c>
      <c r="B13813">
        <v>91</v>
      </c>
      <c r="C13813" t="str">
        <f t="shared" si="215"/>
        <v>919535034869</v>
      </c>
    </row>
    <row r="13814" spans="1:3">
      <c r="A13814" s="1">
        <v>7330690234</v>
      </c>
      <c r="B13814">
        <v>91</v>
      </c>
      <c r="C13814" t="str">
        <f t="shared" si="215"/>
        <v>917330690234</v>
      </c>
    </row>
    <row r="13815" spans="1:3">
      <c r="A13815" s="1">
        <v>9666766832</v>
      </c>
      <c r="B13815">
        <v>91</v>
      </c>
      <c r="C13815" t="str">
        <f t="shared" si="215"/>
        <v>919666766832</v>
      </c>
    </row>
    <row r="13816" spans="1:3">
      <c r="A13816" s="1">
        <v>9126207695</v>
      </c>
      <c r="B13816">
        <v>91</v>
      </c>
      <c r="C13816" t="str">
        <f t="shared" si="215"/>
        <v>919126207695</v>
      </c>
    </row>
    <row r="13817" spans="1:3">
      <c r="A13817" s="1">
        <v>9036903614</v>
      </c>
      <c r="B13817">
        <v>91</v>
      </c>
      <c r="C13817" t="str">
        <f t="shared" si="215"/>
        <v>919036903614</v>
      </c>
    </row>
    <row r="13818" spans="1:3">
      <c r="A13818" s="1">
        <v>8109570134</v>
      </c>
      <c r="B13818">
        <v>91</v>
      </c>
      <c r="C13818" t="str">
        <f t="shared" si="215"/>
        <v>918109570134</v>
      </c>
    </row>
    <row r="13819" spans="1:3">
      <c r="A13819" s="1">
        <v>9743470500</v>
      </c>
      <c r="B13819">
        <v>91</v>
      </c>
      <c r="C13819" t="str">
        <f t="shared" si="215"/>
        <v>919743470500</v>
      </c>
    </row>
    <row r="13820" spans="1:3">
      <c r="A13820" s="1">
        <v>9840501874</v>
      </c>
      <c r="B13820">
        <v>91</v>
      </c>
      <c r="C13820" t="str">
        <f t="shared" si="215"/>
        <v>919840501874</v>
      </c>
    </row>
    <row r="13821" spans="1:3">
      <c r="A13821" s="1">
        <v>7697358737</v>
      </c>
      <c r="B13821">
        <v>91</v>
      </c>
      <c r="C13821" t="str">
        <f t="shared" si="215"/>
        <v>917697358737</v>
      </c>
    </row>
    <row r="13822" spans="1:3">
      <c r="A13822" s="1">
        <v>9879086119</v>
      </c>
      <c r="B13822">
        <v>91</v>
      </c>
      <c r="C13822" t="str">
        <f t="shared" si="215"/>
        <v>919879086119</v>
      </c>
    </row>
    <row r="13823" spans="1:3">
      <c r="A13823" s="1">
        <v>9690652969</v>
      </c>
      <c r="B13823">
        <v>91</v>
      </c>
      <c r="C13823" t="str">
        <f t="shared" si="215"/>
        <v>919690652969</v>
      </c>
    </row>
    <row r="13824" spans="1:3">
      <c r="A13824" s="1">
        <v>9895475505</v>
      </c>
      <c r="B13824">
        <v>91</v>
      </c>
      <c r="C13824" t="str">
        <f t="shared" si="215"/>
        <v>919895475505</v>
      </c>
    </row>
    <row r="13825" spans="1:3">
      <c r="A13825" s="1">
        <v>8217749356</v>
      </c>
      <c r="B13825">
        <v>91</v>
      </c>
      <c r="C13825" t="str">
        <f t="shared" si="215"/>
        <v>918217749356</v>
      </c>
    </row>
    <row r="13826" spans="1:3">
      <c r="A13826" s="1">
        <v>8742920903</v>
      </c>
      <c r="B13826">
        <v>91</v>
      </c>
      <c r="C13826" t="str">
        <f t="shared" ref="C13826:C13889" si="216">_xlfn.CONCAT(B13826,A13826)</f>
        <v>918742920903</v>
      </c>
    </row>
    <row r="13827" spans="1:3">
      <c r="A13827" s="1">
        <v>9175915249</v>
      </c>
      <c r="B13827">
        <v>91</v>
      </c>
      <c r="C13827" t="str">
        <f t="shared" si="216"/>
        <v>919175915249</v>
      </c>
    </row>
    <row r="13828" spans="1:3">
      <c r="A13828" s="1">
        <v>9471200900</v>
      </c>
      <c r="B13828">
        <v>91</v>
      </c>
      <c r="C13828" t="str">
        <f t="shared" si="216"/>
        <v>919471200900</v>
      </c>
    </row>
    <row r="13829" spans="1:3">
      <c r="A13829" s="1">
        <v>8871041910</v>
      </c>
      <c r="B13829">
        <v>91</v>
      </c>
      <c r="C13829" t="str">
        <f t="shared" si="216"/>
        <v>918871041910</v>
      </c>
    </row>
    <row r="13830" spans="1:3">
      <c r="A13830" s="1">
        <v>9592316563</v>
      </c>
      <c r="B13830">
        <v>91</v>
      </c>
      <c r="C13830" t="str">
        <f t="shared" si="216"/>
        <v>919592316563</v>
      </c>
    </row>
    <row r="13831" spans="1:3">
      <c r="A13831" s="1">
        <v>9919078182</v>
      </c>
      <c r="B13831">
        <v>91</v>
      </c>
      <c r="C13831" t="str">
        <f t="shared" si="216"/>
        <v>919919078182</v>
      </c>
    </row>
    <row r="13832" spans="1:3">
      <c r="A13832" s="1">
        <v>8057246939</v>
      </c>
      <c r="B13832">
        <v>91</v>
      </c>
      <c r="C13832" t="str">
        <f t="shared" si="216"/>
        <v>918057246939</v>
      </c>
    </row>
    <row r="13833" spans="1:3">
      <c r="A13833" s="1">
        <v>9896326011</v>
      </c>
      <c r="B13833">
        <v>91</v>
      </c>
      <c r="C13833" t="str">
        <f t="shared" si="216"/>
        <v>919896326011</v>
      </c>
    </row>
    <row r="13834" spans="1:3">
      <c r="A13834" s="1">
        <v>9028119123</v>
      </c>
      <c r="B13834">
        <v>91</v>
      </c>
      <c r="C13834" t="str">
        <f t="shared" si="216"/>
        <v>919028119123</v>
      </c>
    </row>
    <row r="13835" spans="1:3">
      <c r="A13835" s="1">
        <v>9675877177</v>
      </c>
      <c r="B13835">
        <v>91</v>
      </c>
      <c r="C13835" t="str">
        <f t="shared" si="216"/>
        <v>919675877177</v>
      </c>
    </row>
    <row r="13836" spans="1:3">
      <c r="A13836" s="1">
        <v>9938202371</v>
      </c>
      <c r="B13836">
        <v>91</v>
      </c>
      <c r="C13836" t="str">
        <f t="shared" si="216"/>
        <v>919938202371</v>
      </c>
    </row>
    <row r="13837" spans="1:3">
      <c r="A13837" s="1">
        <v>9133286015</v>
      </c>
      <c r="B13837">
        <v>91</v>
      </c>
      <c r="C13837" t="str">
        <f t="shared" si="216"/>
        <v>919133286015</v>
      </c>
    </row>
    <row r="13838" spans="1:3">
      <c r="A13838" s="1">
        <v>9998757010</v>
      </c>
      <c r="B13838">
        <v>91</v>
      </c>
      <c r="C13838" t="str">
        <f t="shared" si="216"/>
        <v>919998757010</v>
      </c>
    </row>
    <row r="13839" spans="1:3">
      <c r="A13839" s="1">
        <v>9384848315</v>
      </c>
      <c r="B13839">
        <v>91</v>
      </c>
      <c r="C13839" t="str">
        <f t="shared" si="216"/>
        <v>919384848315</v>
      </c>
    </row>
    <row r="13840" spans="1:3">
      <c r="A13840" s="1">
        <v>9179206535</v>
      </c>
      <c r="B13840">
        <v>91</v>
      </c>
      <c r="C13840" t="str">
        <f t="shared" si="216"/>
        <v>919179206535</v>
      </c>
    </row>
    <row r="13841" spans="1:3">
      <c r="A13841" s="1">
        <v>9890146454</v>
      </c>
      <c r="B13841">
        <v>91</v>
      </c>
      <c r="C13841" t="str">
        <f t="shared" si="216"/>
        <v>919890146454</v>
      </c>
    </row>
    <row r="13842" spans="1:3">
      <c r="A13842" s="1">
        <v>7046420168</v>
      </c>
      <c r="B13842">
        <v>91</v>
      </c>
      <c r="C13842" t="str">
        <f t="shared" si="216"/>
        <v>917046420168</v>
      </c>
    </row>
    <row r="13843" spans="1:3">
      <c r="A13843" s="1">
        <v>9010391294</v>
      </c>
      <c r="B13843">
        <v>91</v>
      </c>
      <c r="C13843" t="str">
        <f t="shared" si="216"/>
        <v>919010391294</v>
      </c>
    </row>
    <row r="13844" spans="1:3">
      <c r="A13844" s="1">
        <v>9869694938</v>
      </c>
      <c r="B13844">
        <v>91</v>
      </c>
      <c r="C13844" t="str">
        <f t="shared" si="216"/>
        <v>919869694938</v>
      </c>
    </row>
    <row r="13845" spans="1:3">
      <c r="A13845" s="1">
        <v>8057324747</v>
      </c>
      <c r="B13845">
        <v>91</v>
      </c>
      <c r="C13845" t="str">
        <f t="shared" si="216"/>
        <v>918057324747</v>
      </c>
    </row>
    <row r="13846" spans="1:3">
      <c r="A13846" s="1">
        <v>9946999337</v>
      </c>
      <c r="B13846">
        <v>91</v>
      </c>
      <c r="C13846" t="str">
        <f t="shared" si="216"/>
        <v>919946999337</v>
      </c>
    </row>
    <row r="13847" spans="1:3">
      <c r="A13847" s="1">
        <v>9449919937</v>
      </c>
      <c r="B13847">
        <v>91</v>
      </c>
      <c r="C13847" t="str">
        <f t="shared" si="216"/>
        <v>919449919937</v>
      </c>
    </row>
    <row r="13848" spans="1:3">
      <c r="A13848" s="1">
        <v>7396001992</v>
      </c>
      <c r="B13848">
        <v>91</v>
      </c>
      <c r="C13848" t="str">
        <f t="shared" si="216"/>
        <v>917396001992</v>
      </c>
    </row>
    <row r="13849" spans="1:3">
      <c r="A13849" s="1">
        <v>8055922721</v>
      </c>
      <c r="B13849">
        <v>91</v>
      </c>
      <c r="C13849" t="str">
        <f t="shared" si="216"/>
        <v>918055922721</v>
      </c>
    </row>
    <row r="13850" spans="1:3">
      <c r="A13850" s="1">
        <v>9616157138</v>
      </c>
      <c r="B13850">
        <v>91</v>
      </c>
      <c r="C13850" t="str">
        <f t="shared" si="216"/>
        <v>919616157138</v>
      </c>
    </row>
    <row r="13851" spans="1:3">
      <c r="A13851" s="1">
        <v>9827847575</v>
      </c>
      <c r="B13851">
        <v>91</v>
      </c>
      <c r="C13851" t="str">
        <f t="shared" si="216"/>
        <v>919827847575</v>
      </c>
    </row>
    <row r="13852" spans="1:3">
      <c r="A13852" s="1">
        <v>8462985468</v>
      </c>
      <c r="B13852">
        <v>91</v>
      </c>
      <c r="C13852" t="str">
        <f t="shared" si="216"/>
        <v>918462985468</v>
      </c>
    </row>
    <row r="13853" spans="1:3">
      <c r="A13853" s="1">
        <v>9427111813</v>
      </c>
      <c r="B13853">
        <v>91</v>
      </c>
      <c r="C13853" t="str">
        <f t="shared" si="216"/>
        <v>919427111813</v>
      </c>
    </row>
    <row r="13854" spans="1:3">
      <c r="A13854" s="1">
        <v>7093249588</v>
      </c>
      <c r="B13854">
        <v>91</v>
      </c>
      <c r="C13854" t="str">
        <f t="shared" si="216"/>
        <v>917093249588</v>
      </c>
    </row>
    <row r="13855" spans="1:3">
      <c r="A13855" s="1">
        <v>9421600977</v>
      </c>
      <c r="B13855">
        <v>91</v>
      </c>
      <c r="C13855" t="str">
        <f t="shared" si="216"/>
        <v>919421600977</v>
      </c>
    </row>
    <row r="13856" spans="1:3">
      <c r="A13856" s="1">
        <v>9673247101</v>
      </c>
      <c r="B13856">
        <v>91</v>
      </c>
      <c r="C13856" t="str">
        <f t="shared" si="216"/>
        <v>919673247101</v>
      </c>
    </row>
    <row r="13857" spans="1:3">
      <c r="A13857" s="1">
        <v>9640873026</v>
      </c>
      <c r="B13857">
        <v>91</v>
      </c>
      <c r="C13857" t="str">
        <f t="shared" si="216"/>
        <v>919640873026</v>
      </c>
    </row>
    <row r="13858" spans="1:3">
      <c r="A13858" s="1">
        <v>9320590860</v>
      </c>
      <c r="B13858">
        <v>91</v>
      </c>
      <c r="C13858" t="str">
        <f t="shared" si="216"/>
        <v>919320590860</v>
      </c>
    </row>
    <row r="13859" spans="1:3">
      <c r="A13859" s="1">
        <v>7776862419</v>
      </c>
      <c r="B13859">
        <v>91</v>
      </c>
      <c r="C13859" t="str">
        <f t="shared" si="216"/>
        <v>917776862419</v>
      </c>
    </row>
    <row r="13860" spans="1:3">
      <c r="A13860" s="1">
        <v>7506270631</v>
      </c>
      <c r="B13860">
        <v>91</v>
      </c>
      <c r="C13860" t="str">
        <f t="shared" si="216"/>
        <v>917506270631</v>
      </c>
    </row>
    <row r="13861" spans="1:3">
      <c r="A13861" s="1">
        <v>9811363400</v>
      </c>
      <c r="B13861">
        <v>91</v>
      </c>
      <c r="C13861" t="str">
        <f t="shared" si="216"/>
        <v>919811363400</v>
      </c>
    </row>
    <row r="13862" spans="1:3">
      <c r="A13862" s="1">
        <v>9824325732</v>
      </c>
      <c r="B13862">
        <v>91</v>
      </c>
      <c r="C13862" t="str">
        <f t="shared" si="216"/>
        <v>919824325732</v>
      </c>
    </row>
    <row r="13863" spans="1:3">
      <c r="A13863" s="1">
        <v>7386166446</v>
      </c>
      <c r="B13863">
        <v>91</v>
      </c>
      <c r="C13863" t="str">
        <f t="shared" si="216"/>
        <v>917386166446</v>
      </c>
    </row>
    <row r="13864" spans="1:3">
      <c r="A13864" s="1">
        <v>9656855746</v>
      </c>
      <c r="B13864">
        <v>91</v>
      </c>
      <c r="C13864" t="str">
        <f t="shared" si="216"/>
        <v>919656855746</v>
      </c>
    </row>
    <row r="13865" spans="1:3">
      <c r="A13865" s="1">
        <v>9159865546</v>
      </c>
      <c r="B13865">
        <v>91</v>
      </c>
      <c r="C13865" t="str">
        <f t="shared" si="216"/>
        <v>919159865546</v>
      </c>
    </row>
    <row r="13866" spans="1:3">
      <c r="A13866" s="1">
        <v>9838125989</v>
      </c>
      <c r="B13866">
        <v>91</v>
      </c>
      <c r="C13866" t="str">
        <f t="shared" si="216"/>
        <v>919838125989</v>
      </c>
    </row>
    <row r="13867" spans="1:3">
      <c r="A13867" s="1">
        <v>9826503016</v>
      </c>
      <c r="B13867">
        <v>91</v>
      </c>
      <c r="C13867" t="str">
        <f t="shared" si="216"/>
        <v>919826503016</v>
      </c>
    </row>
    <row r="13868" spans="1:3">
      <c r="A13868" s="1">
        <v>9971428629</v>
      </c>
      <c r="B13868">
        <v>91</v>
      </c>
      <c r="C13868" t="str">
        <f t="shared" si="216"/>
        <v>919971428629</v>
      </c>
    </row>
    <row r="13869" spans="1:3">
      <c r="A13869" s="1">
        <v>8449182020</v>
      </c>
      <c r="B13869">
        <v>91</v>
      </c>
      <c r="C13869" t="str">
        <f t="shared" si="216"/>
        <v>918449182020</v>
      </c>
    </row>
    <row r="13870" spans="1:3">
      <c r="A13870" s="1">
        <v>8790631550</v>
      </c>
      <c r="B13870">
        <v>91</v>
      </c>
      <c r="C13870" t="str">
        <f t="shared" si="216"/>
        <v>918790631550</v>
      </c>
    </row>
    <row r="13871" spans="1:3">
      <c r="A13871" s="1">
        <v>9629166016</v>
      </c>
      <c r="B13871">
        <v>91</v>
      </c>
      <c r="C13871" t="str">
        <f t="shared" si="216"/>
        <v>919629166016</v>
      </c>
    </row>
    <row r="13872" spans="1:3">
      <c r="A13872" s="1">
        <v>9889997051</v>
      </c>
      <c r="B13872">
        <v>91</v>
      </c>
      <c r="C13872" t="str">
        <f t="shared" si="216"/>
        <v>919889997051</v>
      </c>
    </row>
    <row r="13873" spans="1:3">
      <c r="A13873" s="1">
        <v>8421657879</v>
      </c>
      <c r="B13873">
        <v>91</v>
      </c>
      <c r="C13873" t="str">
        <f t="shared" si="216"/>
        <v>918421657879</v>
      </c>
    </row>
    <row r="13874" spans="1:3">
      <c r="A13874" s="1">
        <v>8523094492</v>
      </c>
      <c r="B13874">
        <v>91</v>
      </c>
      <c r="C13874" t="str">
        <f t="shared" si="216"/>
        <v>918523094492</v>
      </c>
    </row>
    <row r="13875" spans="1:3">
      <c r="A13875" s="1">
        <v>8955269502</v>
      </c>
      <c r="B13875">
        <v>91</v>
      </c>
      <c r="C13875" t="str">
        <f t="shared" si="216"/>
        <v>918955269502</v>
      </c>
    </row>
    <row r="13876" spans="1:3">
      <c r="A13876" s="1">
        <v>9041953384</v>
      </c>
      <c r="B13876">
        <v>91</v>
      </c>
      <c r="C13876" t="str">
        <f t="shared" si="216"/>
        <v>919041953384</v>
      </c>
    </row>
    <row r="13877" spans="1:3">
      <c r="A13877" s="1">
        <v>7503771789</v>
      </c>
      <c r="B13877">
        <v>91</v>
      </c>
      <c r="C13877" t="str">
        <f t="shared" si="216"/>
        <v>917503771789</v>
      </c>
    </row>
    <row r="13878" spans="1:3">
      <c r="A13878" s="1">
        <v>9741104107</v>
      </c>
      <c r="B13878">
        <v>91</v>
      </c>
      <c r="C13878" t="str">
        <f t="shared" si="216"/>
        <v>919741104107</v>
      </c>
    </row>
    <row r="13879" spans="1:3">
      <c r="A13879" s="1">
        <v>9604474247</v>
      </c>
      <c r="B13879">
        <v>91</v>
      </c>
      <c r="C13879" t="str">
        <f t="shared" si="216"/>
        <v>919604474247</v>
      </c>
    </row>
    <row r="13880" spans="1:3">
      <c r="A13880" s="1">
        <v>8072203212</v>
      </c>
      <c r="B13880">
        <v>91</v>
      </c>
      <c r="C13880" t="str">
        <f t="shared" si="216"/>
        <v>918072203212</v>
      </c>
    </row>
    <row r="13881" spans="1:3">
      <c r="A13881" s="1">
        <v>9158007531</v>
      </c>
      <c r="B13881">
        <v>91</v>
      </c>
      <c r="C13881" t="str">
        <f t="shared" si="216"/>
        <v>919158007531</v>
      </c>
    </row>
    <row r="13882" spans="1:3">
      <c r="A13882" s="1">
        <v>9423657404</v>
      </c>
      <c r="B13882">
        <v>91</v>
      </c>
      <c r="C13882" t="str">
        <f t="shared" si="216"/>
        <v>919423657404</v>
      </c>
    </row>
    <row r="13883" spans="1:3">
      <c r="A13883" s="1">
        <v>7002844959</v>
      </c>
      <c r="B13883">
        <v>91</v>
      </c>
      <c r="C13883" t="str">
        <f t="shared" si="216"/>
        <v>917002844959</v>
      </c>
    </row>
    <row r="13884" spans="1:3">
      <c r="A13884" s="1">
        <v>8567983868</v>
      </c>
      <c r="B13884">
        <v>91</v>
      </c>
      <c r="C13884" t="str">
        <f t="shared" si="216"/>
        <v>918567983868</v>
      </c>
    </row>
    <row r="13885" spans="1:3">
      <c r="A13885" s="1">
        <v>6204288637</v>
      </c>
      <c r="B13885">
        <v>91</v>
      </c>
      <c r="C13885" t="str">
        <f t="shared" si="216"/>
        <v>916204288637</v>
      </c>
    </row>
    <row r="13886" spans="1:3">
      <c r="A13886" s="1">
        <v>7304840533</v>
      </c>
      <c r="B13886">
        <v>91</v>
      </c>
      <c r="C13886" t="str">
        <f t="shared" si="216"/>
        <v>917304840533</v>
      </c>
    </row>
    <row r="13887" spans="1:3">
      <c r="A13887" s="1">
        <v>9723314828</v>
      </c>
      <c r="B13887">
        <v>91</v>
      </c>
      <c r="C13887" t="str">
        <f t="shared" si="216"/>
        <v>919723314828</v>
      </c>
    </row>
    <row r="13888" spans="1:3">
      <c r="A13888" s="1">
        <v>9866420394</v>
      </c>
      <c r="B13888">
        <v>91</v>
      </c>
      <c r="C13888" t="str">
        <f t="shared" si="216"/>
        <v>919866420394</v>
      </c>
    </row>
    <row r="13889" spans="1:3">
      <c r="A13889" s="1">
        <v>9025027102</v>
      </c>
      <c r="B13889">
        <v>91</v>
      </c>
      <c r="C13889" t="str">
        <f t="shared" si="216"/>
        <v>919025027102</v>
      </c>
    </row>
    <row r="13890" spans="1:3">
      <c r="A13890" s="1">
        <v>9670206134</v>
      </c>
      <c r="B13890">
        <v>91</v>
      </c>
      <c r="C13890" t="str">
        <f t="shared" ref="C13890:C13953" si="217">_xlfn.CONCAT(B13890,A13890)</f>
        <v>919670206134</v>
      </c>
    </row>
    <row r="13891" spans="1:3">
      <c r="A13891" s="1">
        <v>9953469239</v>
      </c>
      <c r="B13891">
        <v>91</v>
      </c>
      <c r="C13891" t="str">
        <f t="shared" si="217"/>
        <v>919953469239</v>
      </c>
    </row>
    <row r="13892" spans="1:3">
      <c r="A13892" s="1">
        <v>8089965418</v>
      </c>
      <c r="B13892">
        <v>91</v>
      </c>
      <c r="C13892" t="str">
        <f t="shared" si="217"/>
        <v>918089965418</v>
      </c>
    </row>
    <row r="13893" spans="1:3">
      <c r="A13893" s="1">
        <v>9988330303</v>
      </c>
      <c r="B13893">
        <v>91</v>
      </c>
      <c r="C13893" t="str">
        <f t="shared" si="217"/>
        <v>919988330303</v>
      </c>
    </row>
    <row r="13894" spans="1:3">
      <c r="A13894" s="1">
        <v>9848987239</v>
      </c>
      <c r="B13894">
        <v>91</v>
      </c>
      <c r="C13894" t="str">
        <f t="shared" si="217"/>
        <v>919848987239</v>
      </c>
    </row>
    <row r="13895" spans="1:3">
      <c r="A13895" s="1">
        <v>9747744942</v>
      </c>
      <c r="B13895">
        <v>91</v>
      </c>
      <c r="C13895" t="str">
        <f t="shared" si="217"/>
        <v>919747744942</v>
      </c>
    </row>
    <row r="13896" spans="1:3">
      <c r="A13896" s="1">
        <v>7814920100</v>
      </c>
      <c r="B13896">
        <v>91</v>
      </c>
      <c r="C13896" t="str">
        <f t="shared" si="217"/>
        <v>917814920100</v>
      </c>
    </row>
    <row r="13897" spans="1:3">
      <c r="A13897" s="1">
        <v>6300456028</v>
      </c>
      <c r="B13897">
        <v>91</v>
      </c>
      <c r="C13897" t="str">
        <f t="shared" si="217"/>
        <v>916300456028</v>
      </c>
    </row>
    <row r="13898" spans="1:3">
      <c r="A13898" s="1">
        <v>8527014697</v>
      </c>
      <c r="B13898">
        <v>91</v>
      </c>
      <c r="C13898" t="str">
        <f t="shared" si="217"/>
        <v>918527014697</v>
      </c>
    </row>
    <row r="13899" spans="1:3">
      <c r="A13899" s="1">
        <v>9322142919</v>
      </c>
      <c r="B13899">
        <v>91</v>
      </c>
      <c r="C13899" t="str">
        <f t="shared" si="217"/>
        <v>919322142919</v>
      </c>
    </row>
    <row r="13900" spans="1:3">
      <c r="A13900" s="1">
        <v>7036723610</v>
      </c>
      <c r="B13900">
        <v>91</v>
      </c>
      <c r="C13900" t="str">
        <f t="shared" si="217"/>
        <v>917036723610</v>
      </c>
    </row>
    <row r="13901" spans="1:3">
      <c r="A13901" s="1">
        <v>9600155722</v>
      </c>
      <c r="B13901">
        <v>91</v>
      </c>
      <c r="C13901" t="str">
        <f t="shared" si="217"/>
        <v>919600155722</v>
      </c>
    </row>
    <row r="13902" spans="1:3">
      <c r="A13902" s="1">
        <v>9820309236</v>
      </c>
      <c r="B13902">
        <v>91</v>
      </c>
      <c r="C13902" t="str">
        <f t="shared" si="217"/>
        <v>919820309236</v>
      </c>
    </row>
    <row r="13903" spans="1:3">
      <c r="A13903" s="1">
        <v>9825199155</v>
      </c>
      <c r="B13903">
        <v>91</v>
      </c>
      <c r="C13903" t="str">
        <f t="shared" si="217"/>
        <v>919825199155</v>
      </c>
    </row>
    <row r="13904" spans="1:3">
      <c r="A13904" s="1">
        <v>7900737232</v>
      </c>
      <c r="B13904">
        <v>91</v>
      </c>
      <c r="C13904" t="str">
        <f t="shared" si="217"/>
        <v>917900737232</v>
      </c>
    </row>
    <row r="13905" spans="1:3">
      <c r="A13905" s="1">
        <v>9428247437</v>
      </c>
      <c r="B13905">
        <v>91</v>
      </c>
      <c r="C13905" t="str">
        <f t="shared" si="217"/>
        <v>919428247437</v>
      </c>
    </row>
    <row r="13906" spans="1:3">
      <c r="A13906" s="1">
        <v>9911726022</v>
      </c>
      <c r="B13906">
        <v>91</v>
      </c>
      <c r="C13906" t="str">
        <f t="shared" si="217"/>
        <v>919911726022</v>
      </c>
    </row>
    <row r="13907" spans="1:3">
      <c r="A13907" s="1">
        <v>8220087620</v>
      </c>
      <c r="B13907">
        <v>91</v>
      </c>
      <c r="C13907" t="str">
        <f t="shared" si="217"/>
        <v>918220087620</v>
      </c>
    </row>
    <row r="13908" spans="1:3">
      <c r="A13908" s="1">
        <v>9978848948</v>
      </c>
      <c r="B13908">
        <v>91</v>
      </c>
      <c r="C13908" t="str">
        <f t="shared" si="217"/>
        <v>919978848948</v>
      </c>
    </row>
    <row r="13909" spans="1:3">
      <c r="A13909" s="1">
        <v>8433333001</v>
      </c>
      <c r="B13909">
        <v>91</v>
      </c>
      <c r="C13909" t="str">
        <f t="shared" si="217"/>
        <v>918433333001</v>
      </c>
    </row>
    <row r="13910" spans="1:3">
      <c r="A13910" s="1">
        <v>7503990314</v>
      </c>
      <c r="B13910">
        <v>91</v>
      </c>
      <c r="C13910" t="str">
        <f t="shared" si="217"/>
        <v>917503990314</v>
      </c>
    </row>
    <row r="13911" spans="1:3">
      <c r="A13911" s="1">
        <v>7890052866</v>
      </c>
      <c r="B13911">
        <v>91</v>
      </c>
      <c r="C13911" t="str">
        <f t="shared" si="217"/>
        <v>917890052866</v>
      </c>
    </row>
    <row r="13912" spans="1:3">
      <c r="A13912" s="1">
        <v>9988880081</v>
      </c>
      <c r="B13912">
        <v>91</v>
      </c>
      <c r="C13912" t="str">
        <f t="shared" si="217"/>
        <v>919988880081</v>
      </c>
    </row>
    <row r="13913" spans="1:3">
      <c r="A13913" s="1">
        <v>9811646014</v>
      </c>
      <c r="B13913">
        <v>91</v>
      </c>
      <c r="C13913" t="str">
        <f t="shared" si="217"/>
        <v>919811646014</v>
      </c>
    </row>
    <row r="13914" spans="1:3">
      <c r="A13914" s="1">
        <v>9562880882</v>
      </c>
      <c r="B13914">
        <v>91</v>
      </c>
      <c r="C13914" t="str">
        <f t="shared" si="217"/>
        <v>919562880882</v>
      </c>
    </row>
    <row r="13915" spans="1:3">
      <c r="A13915" s="1">
        <v>9768225886</v>
      </c>
      <c r="B13915">
        <v>91</v>
      </c>
      <c r="C13915" t="str">
        <f t="shared" si="217"/>
        <v>919768225886</v>
      </c>
    </row>
    <row r="13916" spans="1:3">
      <c r="A13916" s="1">
        <v>9505007424</v>
      </c>
      <c r="B13916">
        <v>91</v>
      </c>
      <c r="C13916" t="str">
        <f t="shared" si="217"/>
        <v>919505007424</v>
      </c>
    </row>
    <row r="13917" spans="1:3">
      <c r="A13917" s="1">
        <v>9370195161</v>
      </c>
      <c r="B13917">
        <v>91</v>
      </c>
      <c r="C13917" t="str">
        <f t="shared" si="217"/>
        <v>919370195161</v>
      </c>
    </row>
    <row r="13918" spans="1:3">
      <c r="A13918" s="1">
        <v>9843777670</v>
      </c>
      <c r="B13918">
        <v>91</v>
      </c>
      <c r="C13918" t="str">
        <f t="shared" si="217"/>
        <v>919843777670</v>
      </c>
    </row>
    <row r="13919" spans="1:3">
      <c r="A13919" s="1">
        <v>9879846143</v>
      </c>
      <c r="B13919">
        <v>91</v>
      </c>
      <c r="C13919" t="str">
        <f t="shared" si="217"/>
        <v>919879846143</v>
      </c>
    </row>
    <row r="13920" spans="1:3">
      <c r="A13920" s="1">
        <v>9754535615</v>
      </c>
      <c r="B13920">
        <v>91</v>
      </c>
      <c r="C13920" t="str">
        <f t="shared" si="217"/>
        <v>919754535615</v>
      </c>
    </row>
    <row r="13921" spans="1:3">
      <c r="A13921" s="1">
        <v>9384769105</v>
      </c>
      <c r="B13921">
        <v>91</v>
      </c>
      <c r="C13921" t="str">
        <f t="shared" si="217"/>
        <v>919384769105</v>
      </c>
    </row>
    <row r="13922" spans="1:3">
      <c r="A13922" s="1">
        <v>9016744340</v>
      </c>
      <c r="B13922">
        <v>91</v>
      </c>
      <c r="C13922" t="str">
        <f t="shared" si="217"/>
        <v>919016744340</v>
      </c>
    </row>
    <row r="13923" spans="1:3">
      <c r="A13923" s="1">
        <v>7621078971</v>
      </c>
      <c r="B13923">
        <v>91</v>
      </c>
      <c r="C13923" t="str">
        <f t="shared" si="217"/>
        <v>917621078971</v>
      </c>
    </row>
    <row r="13924" spans="1:3">
      <c r="A13924" s="1">
        <v>9794656899</v>
      </c>
      <c r="B13924">
        <v>91</v>
      </c>
      <c r="C13924" t="str">
        <f t="shared" si="217"/>
        <v>919794656899</v>
      </c>
    </row>
    <row r="13925" spans="1:3">
      <c r="A13925" s="1">
        <v>9921980625</v>
      </c>
      <c r="B13925">
        <v>91</v>
      </c>
      <c r="C13925" t="str">
        <f t="shared" si="217"/>
        <v>919921980625</v>
      </c>
    </row>
    <row r="13926" spans="1:3">
      <c r="A13926" s="1">
        <v>9780855855</v>
      </c>
      <c r="B13926">
        <v>91</v>
      </c>
      <c r="C13926" t="str">
        <f t="shared" si="217"/>
        <v>919780855855</v>
      </c>
    </row>
    <row r="13927" spans="1:3">
      <c r="A13927" s="1">
        <v>9717221779</v>
      </c>
      <c r="B13927">
        <v>91</v>
      </c>
      <c r="C13927" t="str">
        <f t="shared" si="217"/>
        <v>919717221779</v>
      </c>
    </row>
    <row r="13928" spans="1:3">
      <c r="A13928" s="1">
        <v>7665411097</v>
      </c>
      <c r="B13928">
        <v>91</v>
      </c>
      <c r="C13928" t="str">
        <f t="shared" si="217"/>
        <v>917665411097</v>
      </c>
    </row>
    <row r="13929" spans="1:3">
      <c r="A13929" s="1">
        <v>9789447473</v>
      </c>
      <c r="B13929">
        <v>91</v>
      </c>
      <c r="C13929" t="str">
        <f t="shared" si="217"/>
        <v>919789447473</v>
      </c>
    </row>
    <row r="13930" spans="1:3">
      <c r="A13930" s="1">
        <v>9757436820</v>
      </c>
      <c r="B13930">
        <v>91</v>
      </c>
      <c r="C13930" t="str">
        <f t="shared" si="217"/>
        <v>919757436820</v>
      </c>
    </row>
    <row r="13931" spans="1:3">
      <c r="A13931" s="1">
        <v>9449676591</v>
      </c>
      <c r="B13931">
        <v>91</v>
      </c>
      <c r="C13931" t="str">
        <f t="shared" si="217"/>
        <v>919449676591</v>
      </c>
    </row>
    <row r="13932" spans="1:3">
      <c r="A13932" s="1">
        <v>9491558338</v>
      </c>
      <c r="B13932">
        <v>91</v>
      </c>
      <c r="C13932" t="str">
        <f t="shared" si="217"/>
        <v>919491558338</v>
      </c>
    </row>
    <row r="13933" spans="1:3">
      <c r="A13933" s="1">
        <v>8886180478</v>
      </c>
      <c r="B13933">
        <v>91</v>
      </c>
      <c r="C13933" t="str">
        <f t="shared" si="217"/>
        <v>918886180478</v>
      </c>
    </row>
    <row r="13934" spans="1:3">
      <c r="A13934" s="1">
        <v>9870921277</v>
      </c>
      <c r="B13934">
        <v>91</v>
      </c>
      <c r="C13934" t="str">
        <f t="shared" si="217"/>
        <v>919870921277</v>
      </c>
    </row>
    <row r="13935" spans="1:3">
      <c r="A13935" s="1">
        <v>8197450533</v>
      </c>
      <c r="B13935">
        <v>91</v>
      </c>
      <c r="C13935" t="str">
        <f t="shared" si="217"/>
        <v>918197450533</v>
      </c>
    </row>
    <row r="13936" spans="1:3">
      <c r="A13936" s="1">
        <v>9897291628</v>
      </c>
      <c r="B13936">
        <v>91</v>
      </c>
      <c r="C13936" t="str">
        <f t="shared" si="217"/>
        <v>919897291628</v>
      </c>
    </row>
    <row r="13937" spans="1:3">
      <c r="A13937" s="1">
        <v>9824569314</v>
      </c>
      <c r="B13937">
        <v>91</v>
      </c>
      <c r="C13937" t="str">
        <f t="shared" si="217"/>
        <v>919824569314</v>
      </c>
    </row>
    <row r="13938" spans="1:3">
      <c r="A13938" s="1">
        <v>9447410318</v>
      </c>
      <c r="B13938">
        <v>91</v>
      </c>
      <c r="C13938" t="str">
        <f t="shared" si="217"/>
        <v>919447410318</v>
      </c>
    </row>
    <row r="13939" spans="1:3">
      <c r="A13939" s="1">
        <v>9574772732</v>
      </c>
      <c r="B13939">
        <v>91</v>
      </c>
      <c r="C13939" t="str">
        <f t="shared" si="217"/>
        <v>919574772732</v>
      </c>
    </row>
    <row r="13940" spans="1:3">
      <c r="A13940" s="1">
        <v>9868406280</v>
      </c>
      <c r="B13940">
        <v>91</v>
      </c>
      <c r="C13940" t="str">
        <f t="shared" si="217"/>
        <v>919868406280</v>
      </c>
    </row>
    <row r="13941" spans="1:3">
      <c r="A13941" s="1">
        <v>7543089826</v>
      </c>
      <c r="B13941">
        <v>91</v>
      </c>
      <c r="C13941" t="str">
        <f t="shared" si="217"/>
        <v>917543089826</v>
      </c>
    </row>
    <row r="13942" spans="1:3">
      <c r="A13942" s="1">
        <v>9924959672</v>
      </c>
      <c r="B13942">
        <v>91</v>
      </c>
      <c r="C13942" t="str">
        <f t="shared" si="217"/>
        <v>919924959672</v>
      </c>
    </row>
    <row r="13943" spans="1:3">
      <c r="A13943" s="1">
        <v>9970080498</v>
      </c>
      <c r="B13943">
        <v>91</v>
      </c>
      <c r="C13943" t="str">
        <f t="shared" si="217"/>
        <v>919970080498</v>
      </c>
    </row>
    <row r="13944" spans="1:3">
      <c r="A13944" s="1">
        <v>9958968638</v>
      </c>
      <c r="B13944">
        <v>91</v>
      </c>
      <c r="C13944" t="str">
        <f t="shared" si="217"/>
        <v>919958968638</v>
      </c>
    </row>
    <row r="13945" spans="1:3">
      <c r="A13945" s="1">
        <v>8347961230</v>
      </c>
      <c r="B13945">
        <v>91</v>
      </c>
      <c r="C13945" t="str">
        <f t="shared" si="217"/>
        <v>918347961230</v>
      </c>
    </row>
    <row r="13946" spans="1:3">
      <c r="A13946" s="1">
        <v>7000533475</v>
      </c>
      <c r="B13946">
        <v>91</v>
      </c>
      <c r="C13946" t="str">
        <f t="shared" si="217"/>
        <v>917000533475</v>
      </c>
    </row>
    <row r="13947" spans="1:3">
      <c r="A13947" s="1">
        <v>8007137362</v>
      </c>
      <c r="B13947">
        <v>91</v>
      </c>
      <c r="C13947" t="str">
        <f t="shared" si="217"/>
        <v>918007137362</v>
      </c>
    </row>
    <row r="13948" spans="1:3">
      <c r="A13948" s="1">
        <v>7982099200</v>
      </c>
      <c r="B13948">
        <v>91</v>
      </c>
      <c r="C13948" t="str">
        <f t="shared" si="217"/>
        <v>917982099200</v>
      </c>
    </row>
    <row r="13949" spans="1:3">
      <c r="A13949" s="1">
        <v>8884233687</v>
      </c>
      <c r="B13949">
        <v>91</v>
      </c>
      <c r="C13949" t="str">
        <f t="shared" si="217"/>
        <v>918884233687</v>
      </c>
    </row>
    <row r="13950" spans="1:3">
      <c r="A13950" s="1">
        <v>7026824193</v>
      </c>
      <c r="B13950">
        <v>91</v>
      </c>
      <c r="C13950" t="str">
        <f t="shared" si="217"/>
        <v>917026824193</v>
      </c>
    </row>
    <row r="13951" spans="1:3">
      <c r="A13951" s="1">
        <v>9689473010</v>
      </c>
      <c r="B13951">
        <v>91</v>
      </c>
      <c r="C13951" t="str">
        <f t="shared" si="217"/>
        <v>919689473010</v>
      </c>
    </row>
    <row r="13952" spans="1:3">
      <c r="A13952" s="1">
        <v>8114058127</v>
      </c>
      <c r="B13952">
        <v>91</v>
      </c>
      <c r="C13952" t="str">
        <f t="shared" si="217"/>
        <v>918114058127</v>
      </c>
    </row>
    <row r="13953" spans="1:3">
      <c r="A13953" s="1">
        <v>8400074353</v>
      </c>
      <c r="B13953">
        <v>91</v>
      </c>
      <c r="C13953" t="str">
        <f t="shared" si="217"/>
        <v>918400074353</v>
      </c>
    </row>
    <row r="13954" spans="1:3">
      <c r="A13954" s="1">
        <v>9900708030</v>
      </c>
      <c r="B13954">
        <v>91</v>
      </c>
      <c r="C13954" t="str">
        <f t="shared" ref="C13954:C14017" si="218">_xlfn.CONCAT(B13954,A13954)</f>
        <v>919900708030</v>
      </c>
    </row>
    <row r="13955" spans="1:3">
      <c r="A13955" s="1">
        <v>9769979996</v>
      </c>
      <c r="B13955">
        <v>91</v>
      </c>
      <c r="C13955" t="str">
        <f t="shared" si="218"/>
        <v>919769979996</v>
      </c>
    </row>
    <row r="13956" spans="1:3">
      <c r="A13956" s="1">
        <v>8868810915</v>
      </c>
      <c r="B13956">
        <v>91</v>
      </c>
      <c r="C13956" t="str">
        <f t="shared" si="218"/>
        <v>918868810915</v>
      </c>
    </row>
    <row r="13957" spans="1:3">
      <c r="A13957" s="1">
        <v>9848125526</v>
      </c>
      <c r="B13957">
        <v>91</v>
      </c>
      <c r="C13957" t="str">
        <f t="shared" si="218"/>
        <v>919848125526</v>
      </c>
    </row>
    <row r="13958" spans="1:3">
      <c r="A13958" s="1">
        <v>9742274434</v>
      </c>
      <c r="B13958">
        <v>91</v>
      </c>
      <c r="C13958" t="str">
        <f t="shared" si="218"/>
        <v>919742274434</v>
      </c>
    </row>
    <row r="13959" spans="1:3">
      <c r="A13959" s="1">
        <v>8210676920</v>
      </c>
      <c r="B13959">
        <v>91</v>
      </c>
      <c r="C13959" t="str">
        <f t="shared" si="218"/>
        <v>918210676920</v>
      </c>
    </row>
    <row r="13960" spans="1:3">
      <c r="A13960" s="1">
        <v>9624239240</v>
      </c>
      <c r="B13960">
        <v>91</v>
      </c>
      <c r="C13960" t="str">
        <f t="shared" si="218"/>
        <v>919624239240</v>
      </c>
    </row>
    <row r="13961" spans="1:3">
      <c r="A13961" s="1">
        <v>9934026806</v>
      </c>
      <c r="B13961">
        <v>91</v>
      </c>
      <c r="C13961" t="str">
        <f t="shared" si="218"/>
        <v>919934026806</v>
      </c>
    </row>
    <row r="13962" spans="1:3">
      <c r="A13962" s="1">
        <v>9979513222</v>
      </c>
      <c r="B13962">
        <v>91</v>
      </c>
      <c r="C13962" t="str">
        <f t="shared" si="218"/>
        <v>919979513222</v>
      </c>
    </row>
    <row r="13963" spans="1:3">
      <c r="A13963" s="1">
        <v>7892315176</v>
      </c>
      <c r="B13963">
        <v>91</v>
      </c>
      <c r="C13963" t="str">
        <f t="shared" si="218"/>
        <v>917892315176</v>
      </c>
    </row>
    <row r="13964" spans="1:3">
      <c r="A13964" s="1">
        <v>9662874730</v>
      </c>
      <c r="B13964">
        <v>91</v>
      </c>
      <c r="C13964" t="str">
        <f t="shared" si="218"/>
        <v>919662874730</v>
      </c>
    </row>
    <row r="13965" spans="1:3">
      <c r="A13965" s="1">
        <v>8499085485</v>
      </c>
      <c r="B13965">
        <v>91</v>
      </c>
      <c r="C13965" t="str">
        <f t="shared" si="218"/>
        <v>918499085485</v>
      </c>
    </row>
    <row r="13966" spans="1:3">
      <c r="A13966" s="1">
        <v>9466398437</v>
      </c>
      <c r="B13966">
        <v>91</v>
      </c>
      <c r="C13966" t="str">
        <f t="shared" si="218"/>
        <v>919466398437</v>
      </c>
    </row>
    <row r="13967" spans="1:3">
      <c r="A13967" s="1">
        <v>8128322020</v>
      </c>
      <c r="B13967">
        <v>91</v>
      </c>
      <c r="C13967" t="str">
        <f t="shared" si="218"/>
        <v>918128322020</v>
      </c>
    </row>
    <row r="13968" spans="1:3">
      <c r="A13968" s="1">
        <v>9768122320</v>
      </c>
      <c r="B13968">
        <v>91</v>
      </c>
      <c r="C13968" t="str">
        <f t="shared" si="218"/>
        <v>919768122320</v>
      </c>
    </row>
    <row r="13969" spans="1:3">
      <c r="A13969" s="1">
        <v>8199887747</v>
      </c>
      <c r="B13969">
        <v>91</v>
      </c>
      <c r="C13969" t="str">
        <f t="shared" si="218"/>
        <v>918199887747</v>
      </c>
    </row>
    <row r="13970" spans="1:3">
      <c r="A13970" s="1">
        <v>9450684468</v>
      </c>
      <c r="B13970">
        <v>91</v>
      </c>
      <c r="C13970" t="str">
        <f t="shared" si="218"/>
        <v>919450684468</v>
      </c>
    </row>
    <row r="13971" spans="1:3">
      <c r="A13971" s="1">
        <v>9881332658</v>
      </c>
      <c r="B13971">
        <v>91</v>
      </c>
      <c r="C13971" t="str">
        <f t="shared" si="218"/>
        <v>919881332658</v>
      </c>
    </row>
    <row r="13972" spans="1:3">
      <c r="A13972" s="1">
        <v>7897030896</v>
      </c>
      <c r="B13972">
        <v>91</v>
      </c>
      <c r="C13972" t="str">
        <f t="shared" si="218"/>
        <v>917897030896</v>
      </c>
    </row>
    <row r="13973" spans="1:3">
      <c r="A13973" s="1">
        <v>9946289498</v>
      </c>
      <c r="B13973">
        <v>91</v>
      </c>
      <c r="C13973" t="str">
        <f t="shared" si="218"/>
        <v>919946289498</v>
      </c>
    </row>
    <row r="13974" spans="1:3">
      <c r="A13974" s="1">
        <v>9729933308</v>
      </c>
      <c r="B13974">
        <v>91</v>
      </c>
      <c r="C13974" t="str">
        <f t="shared" si="218"/>
        <v>919729933308</v>
      </c>
    </row>
    <row r="13975" spans="1:3">
      <c r="A13975" s="1">
        <v>7544877830</v>
      </c>
      <c r="B13975">
        <v>91</v>
      </c>
      <c r="C13975" t="str">
        <f t="shared" si="218"/>
        <v>917544877830</v>
      </c>
    </row>
    <row r="13976" spans="1:3">
      <c r="A13976" s="1">
        <v>9493229515</v>
      </c>
      <c r="B13976">
        <v>91</v>
      </c>
      <c r="C13976" t="str">
        <f t="shared" si="218"/>
        <v>919493229515</v>
      </c>
    </row>
    <row r="13977" spans="1:3">
      <c r="A13977" s="1">
        <v>9604610730</v>
      </c>
      <c r="B13977">
        <v>91</v>
      </c>
      <c r="C13977" t="str">
        <f t="shared" si="218"/>
        <v>919604610730</v>
      </c>
    </row>
    <row r="13978" spans="1:3">
      <c r="A13978" s="1">
        <v>7248791545</v>
      </c>
      <c r="B13978">
        <v>91</v>
      </c>
      <c r="C13978" t="str">
        <f t="shared" si="218"/>
        <v>917248791545</v>
      </c>
    </row>
    <row r="13979" spans="1:3">
      <c r="A13979" s="1">
        <v>8498998524</v>
      </c>
      <c r="B13979">
        <v>91</v>
      </c>
      <c r="C13979" t="str">
        <f t="shared" si="218"/>
        <v>918498998524</v>
      </c>
    </row>
    <row r="13980" spans="1:3">
      <c r="A13980" s="1">
        <v>9990988264</v>
      </c>
      <c r="B13980">
        <v>91</v>
      </c>
      <c r="C13980" t="str">
        <f t="shared" si="218"/>
        <v>919990988264</v>
      </c>
    </row>
    <row r="13981" spans="1:3">
      <c r="A13981" s="1">
        <v>9910614319</v>
      </c>
      <c r="B13981">
        <v>91</v>
      </c>
      <c r="C13981" t="str">
        <f t="shared" si="218"/>
        <v>919910614319</v>
      </c>
    </row>
    <row r="13982" spans="1:3">
      <c r="A13982" s="1">
        <v>9899436294</v>
      </c>
      <c r="B13982">
        <v>91</v>
      </c>
      <c r="C13982" t="str">
        <f t="shared" si="218"/>
        <v>919899436294</v>
      </c>
    </row>
    <row r="13983" spans="1:3">
      <c r="A13983" s="1">
        <v>7887986907</v>
      </c>
      <c r="B13983">
        <v>91</v>
      </c>
      <c r="C13983" t="str">
        <f t="shared" si="218"/>
        <v>917887986907</v>
      </c>
    </row>
    <row r="13984" spans="1:3">
      <c r="A13984" s="1">
        <v>9738738820</v>
      </c>
      <c r="B13984">
        <v>91</v>
      </c>
      <c r="C13984" t="str">
        <f t="shared" si="218"/>
        <v>919738738820</v>
      </c>
    </row>
    <row r="13985" spans="1:3">
      <c r="A13985" s="1">
        <v>8404880268</v>
      </c>
      <c r="B13985">
        <v>91</v>
      </c>
      <c r="C13985" t="str">
        <f t="shared" si="218"/>
        <v>918404880268</v>
      </c>
    </row>
    <row r="13986" spans="1:3">
      <c r="A13986" s="1">
        <v>7093848287</v>
      </c>
      <c r="B13986">
        <v>91</v>
      </c>
      <c r="C13986" t="str">
        <f t="shared" si="218"/>
        <v>917093848287</v>
      </c>
    </row>
    <row r="13987" spans="1:3">
      <c r="A13987" s="1">
        <v>9910153580</v>
      </c>
      <c r="B13987">
        <v>91</v>
      </c>
      <c r="C13987" t="str">
        <f t="shared" si="218"/>
        <v>919910153580</v>
      </c>
    </row>
    <row r="13988" spans="1:3">
      <c r="A13988" s="1">
        <v>9549880009</v>
      </c>
      <c r="B13988">
        <v>91</v>
      </c>
      <c r="C13988" t="str">
        <f t="shared" si="218"/>
        <v>919549880009</v>
      </c>
    </row>
    <row r="13989" spans="1:3">
      <c r="A13989" s="1">
        <v>9898541117</v>
      </c>
      <c r="B13989">
        <v>91</v>
      </c>
      <c r="C13989" t="str">
        <f t="shared" si="218"/>
        <v>919898541117</v>
      </c>
    </row>
    <row r="13990" spans="1:3">
      <c r="A13990" s="1">
        <v>9849846550</v>
      </c>
      <c r="B13990">
        <v>91</v>
      </c>
      <c r="C13990" t="str">
        <f t="shared" si="218"/>
        <v>919849846550</v>
      </c>
    </row>
    <row r="13991" spans="1:3">
      <c r="A13991" s="1">
        <v>9221879787</v>
      </c>
      <c r="B13991">
        <v>91</v>
      </c>
      <c r="C13991" t="str">
        <f t="shared" si="218"/>
        <v>919221879787</v>
      </c>
    </row>
    <row r="13992" spans="1:3">
      <c r="A13992" s="1">
        <v>7046164226</v>
      </c>
      <c r="B13992">
        <v>91</v>
      </c>
      <c r="C13992" t="str">
        <f t="shared" si="218"/>
        <v>917046164226</v>
      </c>
    </row>
    <row r="13993" spans="1:3">
      <c r="A13993" s="1">
        <v>9042573835</v>
      </c>
      <c r="B13993">
        <v>91</v>
      </c>
      <c r="C13993" t="str">
        <f t="shared" si="218"/>
        <v>919042573835</v>
      </c>
    </row>
    <row r="13994" spans="1:3">
      <c r="A13994" s="1">
        <v>7383500596</v>
      </c>
      <c r="B13994">
        <v>91</v>
      </c>
      <c r="C13994" t="str">
        <f t="shared" si="218"/>
        <v>917383500596</v>
      </c>
    </row>
    <row r="13995" spans="1:3">
      <c r="A13995" s="1">
        <v>9845263647</v>
      </c>
      <c r="B13995">
        <v>91</v>
      </c>
      <c r="C13995" t="str">
        <f t="shared" si="218"/>
        <v>919845263647</v>
      </c>
    </row>
    <row r="13996" spans="1:3">
      <c r="A13996" s="1">
        <v>8903491134</v>
      </c>
      <c r="B13996">
        <v>91</v>
      </c>
      <c r="C13996" t="str">
        <f t="shared" si="218"/>
        <v>918903491134</v>
      </c>
    </row>
    <row r="13997" spans="1:3">
      <c r="A13997" s="1">
        <v>8084511562</v>
      </c>
      <c r="B13997">
        <v>91</v>
      </c>
      <c r="C13997" t="str">
        <f t="shared" si="218"/>
        <v>918084511562</v>
      </c>
    </row>
    <row r="13998" spans="1:3">
      <c r="A13998" s="1">
        <v>7207185686</v>
      </c>
      <c r="B13998">
        <v>91</v>
      </c>
      <c r="C13998" t="str">
        <f t="shared" si="218"/>
        <v>917207185686</v>
      </c>
    </row>
    <row r="13999" spans="1:3">
      <c r="A13999" s="1">
        <v>9620203596</v>
      </c>
      <c r="B13999">
        <v>91</v>
      </c>
      <c r="C13999" t="str">
        <f t="shared" si="218"/>
        <v>919620203596</v>
      </c>
    </row>
    <row r="14000" spans="1:3">
      <c r="A14000" s="1">
        <v>9621187158</v>
      </c>
      <c r="B14000">
        <v>91</v>
      </c>
      <c r="C14000" t="str">
        <f t="shared" si="218"/>
        <v>919621187158</v>
      </c>
    </row>
    <row r="14001" spans="1:3">
      <c r="A14001" s="1">
        <v>9727154688</v>
      </c>
      <c r="B14001">
        <v>91</v>
      </c>
      <c r="C14001" t="str">
        <f t="shared" si="218"/>
        <v>919727154688</v>
      </c>
    </row>
    <row r="14002" spans="1:3">
      <c r="A14002" s="1">
        <v>9671378093</v>
      </c>
      <c r="B14002">
        <v>91</v>
      </c>
      <c r="C14002" t="str">
        <f t="shared" si="218"/>
        <v>919671378093</v>
      </c>
    </row>
    <row r="14003" spans="1:3">
      <c r="A14003" s="1">
        <v>9650662267</v>
      </c>
      <c r="B14003">
        <v>91</v>
      </c>
      <c r="C14003" t="str">
        <f t="shared" si="218"/>
        <v>919650662267</v>
      </c>
    </row>
    <row r="14004" spans="1:3">
      <c r="A14004" s="1">
        <v>9566052199</v>
      </c>
      <c r="B14004">
        <v>91</v>
      </c>
      <c r="C14004" t="str">
        <f t="shared" si="218"/>
        <v>919566052199</v>
      </c>
    </row>
    <row r="14005" spans="1:3">
      <c r="A14005" s="1">
        <v>7384981530</v>
      </c>
      <c r="B14005">
        <v>91</v>
      </c>
      <c r="C14005" t="str">
        <f t="shared" si="218"/>
        <v>917384981530</v>
      </c>
    </row>
    <row r="14006" spans="1:3">
      <c r="A14006" s="1">
        <v>9811928428</v>
      </c>
      <c r="B14006">
        <v>91</v>
      </c>
      <c r="C14006" t="str">
        <f t="shared" si="218"/>
        <v>919811928428</v>
      </c>
    </row>
    <row r="14007" spans="1:3">
      <c r="A14007" s="1">
        <v>9971809606</v>
      </c>
      <c r="B14007">
        <v>91</v>
      </c>
      <c r="C14007" t="str">
        <f t="shared" si="218"/>
        <v>919971809606</v>
      </c>
    </row>
    <row r="14008" spans="1:3">
      <c r="A14008" s="1">
        <v>7738291461</v>
      </c>
      <c r="B14008">
        <v>91</v>
      </c>
      <c r="C14008" t="str">
        <f t="shared" si="218"/>
        <v>917738291461</v>
      </c>
    </row>
    <row r="14009" spans="1:3">
      <c r="A14009" s="1">
        <v>9962011254</v>
      </c>
      <c r="B14009">
        <v>91</v>
      </c>
      <c r="C14009" t="str">
        <f t="shared" si="218"/>
        <v>919962011254</v>
      </c>
    </row>
    <row r="14010" spans="1:3">
      <c r="A14010" s="1">
        <v>8779670262</v>
      </c>
      <c r="B14010">
        <v>91</v>
      </c>
      <c r="C14010" t="str">
        <f t="shared" si="218"/>
        <v>918779670262</v>
      </c>
    </row>
    <row r="14011" spans="1:3">
      <c r="A14011" s="1">
        <v>9631664102</v>
      </c>
      <c r="B14011">
        <v>91</v>
      </c>
      <c r="C14011" t="str">
        <f t="shared" si="218"/>
        <v>919631664102</v>
      </c>
    </row>
    <row r="14012" spans="1:3">
      <c r="A14012" s="1">
        <v>9205561994</v>
      </c>
      <c r="B14012">
        <v>91</v>
      </c>
      <c r="C14012" t="str">
        <f t="shared" si="218"/>
        <v>919205561994</v>
      </c>
    </row>
    <row r="14013" spans="1:3">
      <c r="A14013" s="1">
        <v>9756853171</v>
      </c>
      <c r="B14013">
        <v>91</v>
      </c>
      <c r="C14013" t="str">
        <f t="shared" si="218"/>
        <v>919756853171</v>
      </c>
    </row>
    <row r="14014" spans="1:3">
      <c r="A14014" s="1">
        <v>7737231556</v>
      </c>
      <c r="B14014">
        <v>91</v>
      </c>
      <c r="C14014" t="str">
        <f t="shared" si="218"/>
        <v>917737231556</v>
      </c>
    </row>
    <row r="14015" spans="1:3">
      <c r="A14015" s="1">
        <v>8958725588</v>
      </c>
      <c r="B14015">
        <v>91</v>
      </c>
      <c r="C14015" t="str">
        <f t="shared" si="218"/>
        <v>918958725588</v>
      </c>
    </row>
    <row r="14016" spans="1:3">
      <c r="A14016" s="1">
        <v>6207332631</v>
      </c>
      <c r="B14016">
        <v>91</v>
      </c>
      <c r="C14016" t="str">
        <f t="shared" si="218"/>
        <v>916207332631</v>
      </c>
    </row>
    <row r="14017" spans="1:3">
      <c r="A14017" s="1">
        <v>9133910525</v>
      </c>
      <c r="B14017">
        <v>91</v>
      </c>
      <c r="C14017" t="str">
        <f t="shared" si="218"/>
        <v>919133910525</v>
      </c>
    </row>
    <row r="14018" spans="1:3">
      <c r="A14018" s="1">
        <v>7248161958</v>
      </c>
      <c r="B14018">
        <v>91</v>
      </c>
      <c r="C14018" t="str">
        <f t="shared" ref="C14018:C14081" si="219">_xlfn.CONCAT(B14018,A14018)</f>
        <v>917248161958</v>
      </c>
    </row>
    <row r="14019" spans="1:3">
      <c r="A14019" s="1">
        <v>9871099076</v>
      </c>
      <c r="B14019">
        <v>91</v>
      </c>
      <c r="C14019" t="str">
        <f t="shared" si="219"/>
        <v>919871099076</v>
      </c>
    </row>
    <row r="14020" spans="1:3">
      <c r="A14020" s="1">
        <v>9028285145</v>
      </c>
      <c r="B14020">
        <v>91</v>
      </c>
      <c r="C14020" t="str">
        <f t="shared" si="219"/>
        <v>919028285145</v>
      </c>
    </row>
    <row r="14021" spans="1:3">
      <c r="A14021" s="1">
        <v>8870047412</v>
      </c>
      <c r="B14021">
        <v>91</v>
      </c>
      <c r="C14021" t="str">
        <f t="shared" si="219"/>
        <v>918870047412</v>
      </c>
    </row>
    <row r="14022" spans="1:3">
      <c r="A14022" s="1">
        <v>9711324747</v>
      </c>
      <c r="B14022">
        <v>91</v>
      </c>
      <c r="C14022" t="str">
        <f t="shared" si="219"/>
        <v>919711324747</v>
      </c>
    </row>
    <row r="14023" spans="1:3">
      <c r="A14023" s="1">
        <v>9620955514</v>
      </c>
      <c r="B14023">
        <v>91</v>
      </c>
      <c r="C14023" t="str">
        <f t="shared" si="219"/>
        <v>919620955514</v>
      </c>
    </row>
    <row r="14024" spans="1:3">
      <c r="A14024" s="1">
        <v>9320755667</v>
      </c>
      <c r="B14024">
        <v>91</v>
      </c>
      <c r="C14024" t="str">
        <f t="shared" si="219"/>
        <v>919320755667</v>
      </c>
    </row>
    <row r="14025" spans="1:3">
      <c r="A14025" s="1">
        <v>9831052690</v>
      </c>
      <c r="B14025">
        <v>91</v>
      </c>
      <c r="C14025" t="str">
        <f t="shared" si="219"/>
        <v>919831052690</v>
      </c>
    </row>
    <row r="14026" spans="1:3">
      <c r="A14026" s="1">
        <v>9650230907</v>
      </c>
      <c r="B14026">
        <v>91</v>
      </c>
      <c r="C14026" t="str">
        <f t="shared" si="219"/>
        <v>919650230907</v>
      </c>
    </row>
    <row r="14027" spans="1:3">
      <c r="A14027" s="1">
        <v>9921513776</v>
      </c>
      <c r="B14027">
        <v>91</v>
      </c>
      <c r="C14027" t="str">
        <f t="shared" si="219"/>
        <v>919921513776</v>
      </c>
    </row>
    <row r="14028" spans="1:3">
      <c r="A14028" s="1">
        <v>9113535021</v>
      </c>
      <c r="B14028">
        <v>91</v>
      </c>
      <c r="C14028" t="str">
        <f t="shared" si="219"/>
        <v>919113535021</v>
      </c>
    </row>
    <row r="14029" spans="1:3">
      <c r="A14029" s="1">
        <v>9700452926</v>
      </c>
      <c r="B14029">
        <v>91</v>
      </c>
      <c r="C14029" t="str">
        <f t="shared" si="219"/>
        <v>919700452926</v>
      </c>
    </row>
    <row r="14030" spans="1:3">
      <c r="A14030" s="1">
        <v>8556815882</v>
      </c>
      <c r="B14030">
        <v>91</v>
      </c>
      <c r="C14030" t="str">
        <f t="shared" si="219"/>
        <v>918556815882</v>
      </c>
    </row>
    <row r="14031" spans="1:3">
      <c r="A14031" s="1">
        <v>7681991202</v>
      </c>
      <c r="B14031">
        <v>91</v>
      </c>
      <c r="C14031" t="str">
        <f t="shared" si="219"/>
        <v>917681991202</v>
      </c>
    </row>
    <row r="14032" spans="1:3">
      <c r="A14032" s="1">
        <v>9895911919</v>
      </c>
      <c r="B14032">
        <v>91</v>
      </c>
      <c r="C14032" t="str">
        <f t="shared" si="219"/>
        <v>919895911919</v>
      </c>
    </row>
    <row r="14033" spans="1:3">
      <c r="A14033" s="1">
        <v>8264675330</v>
      </c>
      <c r="B14033">
        <v>91</v>
      </c>
      <c r="C14033" t="str">
        <f t="shared" si="219"/>
        <v>918264675330</v>
      </c>
    </row>
    <row r="14034" spans="1:3">
      <c r="A14034" s="1">
        <v>9979957687</v>
      </c>
      <c r="B14034">
        <v>91</v>
      </c>
      <c r="C14034" t="str">
        <f t="shared" si="219"/>
        <v>919979957687</v>
      </c>
    </row>
    <row r="14035" spans="1:3">
      <c r="A14035" s="1">
        <v>9840596184</v>
      </c>
      <c r="B14035">
        <v>91</v>
      </c>
      <c r="C14035" t="str">
        <f t="shared" si="219"/>
        <v>919840596184</v>
      </c>
    </row>
    <row r="14036" spans="1:3">
      <c r="A14036" s="1">
        <v>9675756375</v>
      </c>
      <c r="B14036">
        <v>91</v>
      </c>
      <c r="C14036" t="str">
        <f t="shared" si="219"/>
        <v>919675756375</v>
      </c>
    </row>
    <row r="14037" spans="1:3">
      <c r="A14037" s="1">
        <v>9018922002</v>
      </c>
      <c r="B14037">
        <v>91</v>
      </c>
      <c r="C14037" t="str">
        <f t="shared" si="219"/>
        <v>919018922002</v>
      </c>
    </row>
    <row r="14038" spans="1:3">
      <c r="A14038" s="1">
        <v>7665351505</v>
      </c>
      <c r="B14038">
        <v>91</v>
      </c>
      <c r="C14038" t="str">
        <f t="shared" si="219"/>
        <v>917665351505</v>
      </c>
    </row>
    <row r="14039" spans="1:3">
      <c r="A14039" s="1">
        <v>9822912767</v>
      </c>
      <c r="B14039">
        <v>91</v>
      </c>
      <c r="C14039" t="str">
        <f t="shared" si="219"/>
        <v>919822912767</v>
      </c>
    </row>
    <row r="14040" spans="1:3">
      <c r="A14040" s="1">
        <v>9305651631</v>
      </c>
      <c r="B14040">
        <v>91</v>
      </c>
      <c r="C14040" t="str">
        <f t="shared" si="219"/>
        <v>919305651631</v>
      </c>
    </row>
    <row r="14041" spans="1:3">
      <c r="A14041" s="1">
        <v>9996727138</v>
      </c>
      <c r="B14041">
        <v>91</v>
      </c>
      <c r="C14041" t="str">
        <f t="shared" si="219"/>
        <v>919996727138</v>
      </c>
    </row>
    <row r="14042" spans="1:3">
      <c r="A14042" s="1">
        <v>9924619620</v>
      </c>
      <c r="B14042">
        <v>91</v>
      </c>
      <c r="C14042" t="str">
        <f t="shared" si="219"/>
        <v>919924619620</v>
      </c>
    </row>
    <row r="14043" spans="1:3">
      <c r="A14043" s="1">
        <v>7006506124</v>
      </c>
      <c r="B14043">
        <v>91</v>
      </c>
      <c r="C14043" t="str">
        <f t="shared" si="219"/>
        <v>917006506124</v>
      </c>
    </row>
    <row r="14044" spans="1:3">
      <c r="A14044" s="1">
        <v>9845431113</v>
      </c>
      <c r="B14044">
        <v>91</v>
      </c>
      <c r="C14044" t="str">
        <f t="shared" si="219"/>
        <v>919845431113</v>
      </c>
    </row>
    <row r="14045" spans="1:3">
      <c r="A14045" s="1">
        <v>9875452785</v>
      </c>
      <c r="B14045">
        <v>91</v>
      </c>
      <c r="C14045" t="str">
        <f t="shared" si="219"/>
        <v>919875452785</v>
      </c>
    </row>
    <row r="14046" spans="1:3">
      <c r="A14046" s="1">
        <v>8208884503</v>
      </c>
      <c r="B14046">
        <v>91</v>
      </c>
      <c r="C14046" t="str">
        <f t="shared" si="219"/>
        <v>918208884503</v>
      </c>
    </row>
    <row r="14047" spans="1:3">
      <c r="A14047" s="1">
        <v>9478928708</v>
      </c>
      <c r="B14047">
        <v>91</v>
      </c>
      <c r="C14047" t="str">
        <f t="shared" si="219"/>
        <v>919478928708</v>
      </c>
    </row>
    <row r="14048" spans="1:3">
      <c r="A14048" s="1">
        <v>8386036403</v>
      </c>
      <c r="B14048">
        <v>91</v>
      </c>
      <c r="C14048" t="str">
        <f t="shared" si="219"/>
        <v>918386036403</v>
      </c>
    </row>
    <row r="14049" spans="1:3">
      <c r="A14049" s="1">
        <v>9591477760</v>
      </c>
      <c r="B14049">
        <v>91</v>
      </c>
      <c r="C14049" t="str">
        <f t="shared" si="219"/>
        <v>919591477760</v>
      </c>
    </row>
    <row r="14050" spans="1:3">
      <c r="A14050" s="1">
        <v>8328343043</v>
      </c>
      <c r="B14050">
        <v>91</v>
      </c>
      <c r="C14050" t="str">
        <f t="shared" si="219"/>
        <v>918328343043</v>
      </c>
    </row>
    <row r="14051" spans="1:3">
      <c r="A14051" s="1">
        <v>9431448565</v>
      </c>
      <c r="B14051">
        <v>91</v>
      </c>
      <c r="C14051" t="str">
        <f t="shared" si="219"/>
        <v>919431448565</v>
      </c>
    </row>
    <row r="14052" spans="1:3">
      <c r="A14052" s="1">
        <v>7654845983</v>
      </c>
      <c r="B14052">
        <v>91</v>
      </c>
      <c r="C14052" t="str">
        <f t="shared" si="219"/>
        <v>917654845983</v>
      </c>
    </row>
    <row r="14053" spans="1:3">
      <c r="A14053" s="1">
        <v>9919207366</v>
      </c>
      <c r="B14053">
        <v>91</v>
      </c>
      <c r="C14053" t="str">
        <f t="shared" si="219"/>
        <v>919919207366</v>
      </c>
    </row>
    <row r="14054" spans="1:3">
      <c r="A14054" s="1">
        <v>8527816650</v>
      </c>
      <c r="B14054">
        <v>91</v>
      </c>
      <c r="C14054" t="str">
        <f t="shared" si="219"/>
        <v>918527816650</v>
      </c>
    </row>
    <row r="14055" spans="1:3">
      <c r="A14055" s="1">
        <v>8889899248</v>
      </c>
      <c r="B14055">
        <v>91</v>
      </c>
      <c r="C14055" t="str">
        <f t="shared" si="219"/>
        <v>918889899248</v>
      </c>
    </row>
    <row r="14056" spans="1:3">
      <c r="A14056" s="1">
        <v>7217399920</v>
      </c>
      <c r="B14056">
        <v>91</v>
      </c>
      <c r="C14056" t="str">
        <f t="shared" si="219"/>
        <v>917217399920</v>
      </c>
    </row>
    <row r="14057" spans="1:3">
      <c r="A14057" s="1">
        <v>9048423855</v>
      </c>
      <c r="B14057">
        <v>91</v>
      </c>
      <c r="C14057" t="str">
        <f t="shared" si="219"/>
        <v>919048423855</v>
      </c>
    </row>
    <row r="14058" spans="1:3">
      <c r="A14058" s="1">
        <v>9855198051</v>
      </c>
      <c r="B14058">
        <v>91</v>
      </c>
      <c r="C14058" t="str">
        <f t="shared" si="219"/>
        <v>919855198051</v>
      </c>
    </row>
    <row r="14059" spans="1:3">
      <c r="A14059" s="1">
        <v>8276901344</v>
      </c>
      <c r="B14059">
        <v>91</v>
      </c>
      <c r="C14059" t="str">
        <f t="shared" si="219"/>
        <v>918276901344</v>
      </c>
    </row>
    <row r="14060" spans="1:3">
      <c r="A14060" s="1">
        <v>9845601000</v>
      </c>
      <c r="B14060">
        <v>91</v>
      </c>
      <c r="C14060" t="str">
        <f t="shared" si="219"/>
        <v>919845601000</v>
      </c>
    </row>
    <row r="14061" spans="1:3">
      <c r="A14061" s="1">
        <v>9717130433</v>
      </c>
      <c r="B14061">
        <v>91</v>
      </c>
      <c r="C14061" t="str">
        <f t="shared" si="219"/>
        <v>919717130433</v>
      </c>
    </row>
    <row r="14062" spans="1:3">
      <c r="A14062" s="1">
        <v>9962206933</v>
      </c>
      <c r="B14062">
        <v>91</v>
      </c>
      <c r="C14062" t="str">
        <f t="shared" si="219"/>
        <v>919962206933</v>
      </c>
    </row>
    <row r="14063" spans="1:3">
      <c r="A14063" s="1">
        <v>7490076982</v>
      </c>
      <c r="B14063">
        <v>91</v>
      </c>
      <c r="C14063" t="str">
        <f t="shared" si="219"/>
        <v>917490076982</v>
      </c>
    </row>
    <row r="14064" spans="1:3">
      <c r="A14064" s="1">
        <v>7036291007</v>
      </c>
      <c r="B14064">
        <v>91</v>
      </c>
      <c r="C14064" t="str">
        <f t="shared" si="219"/>
        <v>917036291007</v>
      </c>
    </row>
    <row r="14065" spans="1:3">
      <c r="A14065" s="1">
        <v>7845629821</v>
      </c>
      <c r="B14065">
        <v>91</v>
      </c>
      <c r="C14065" t="str">
        <f t="shared" si="219"/>
        <v>917845629821</v>
      </c>
    </row>
    <row r="14066" spans="1:3">
      <c r="A14066" s="1">
        <v>9992850529</v>
      </c>
      <c r="B14066">
        <v>91</v>
      </c>
      <c r="C14066" t="str">
        <f t="shared" si="219"/>
        <v>919992850529</v>
      </c>
    </row>
    <row r="14067" spans="1:3">
      <c r="A14067" s="1">
        <v>8886336222</v>
      </c>
      <c r="B14067">
        <v>91</v>
      </c>
      <c r="C14067" t="str">
        <f t="shared" si="219"/>
        <v>918886336222</v>
      </c>
    </row>
    <row r="14068" spans="1:3">
      <c r="A14068" s="1">
        <v>7569782847</v>
      </c>
      <c r="B14068">
        <v>91</v>
      </c>
      <c r="C14068" t="str">
        <f t="shared" si="219"/>
        <v>917569782847</v>
      </c>
    </row>
    <row r="14069" spans="1:3">
      <c r="A14069" s="1">
        <v>9699130524</v>
      </c>
      <c r="B14069">
        <v>91</v>
      </c>
      <c r="C14069" t="str">
        <f t="shared" si="219"/>
        <v>919699130524</v>
      </c>
    </row>
    <row r="14070" spans="1:3">
      <c r="A14070" s="1">
        <v>8955297332</v>
      </c>
      <c r="B14070">
        <v>91</v>
      </c>
      <c r="C14070" t="str">
        <f t="shared" si="219"/>
        <v>918955297332</v>
      </c>
    </row>
    <row r="14071" spans="1:3">
      <c r="A14071" s="1">
        <v>8074320705</v>
      </c>
      <c r="B14071">
        <v>91</v>
      </c>
      <c r="C14071" t="str">
        <f t="shared" si="219"/>
        <v>918074320705</v>
      </c>
    </row>
    <row r="14072" spans="1:3">
      <c r="A14072" s="1">
        <v>7867027138</v>
      </c>
      <c r="B14072">
        <v>91</v>
      </c>
      <c r="C14072" t="str">
        <f t="shared" si="219"/>
        <v>917867027138</v>
      </c>
    </row>
    <row r="14073" spans="1:3">
      <c r="A14073" s="1">
        <v>9559430735</v>
      </c>
      <c r="B14073">
        <v>91</v>
      </c>
      <c r="C14073" t="str">
        <f t="shared" si="219"/>
        <v>919559430735</v>
      </c>
    </row>
    <row r="14074" spans="1:3">
      <c r="A14074" s="1">
        <v>8115005760</v>
      </c>
      <c r="B14074">
        <v>91</v>
      </c>
      <c r="C14074" t="str">
        <f t="shared" si="219"/>
        <v>918115005760</v>
      </c>
    </row>
    <row r="14075" spans="1:3">
      <c r="A14075" s="1">
        <v>8126462616</v>
      </c>
      <c r="B14075">
        <v>91</v>
      </c>
      <c r="C14075" t="str">
        <f t="shared" si="219"/>
        <v>918126462616</v>
      </c>
    </row>
    <row r="14076" spans="1:3">
      <c r="A14076" s="1">
        <v>9740275558</v>
      </c>
      <c r="B14076">
        <v>91</v>
      </c>
      <c r="C14076" t="str">
        <f t="shared" si="219"/>
        <v>919740275558</v>
      </c>
    </row>
    <row r="14077" spans="1:3">
      <c r="A14077" s="1">
        <v>9108902620</v>
      </c>
      <c r="B14077">
        <v>91</v>
      </c>
      <c r="C14077" t="str">
        <f t="shared" si="219"/>
        <v>919108902620</v>
      </c>
    </row>
    <row r="14078" spans="1:3">
      <c r="A14078" s="1">
        <v>9811443544</v>
      </c>
      <c r="B14078">
        <v>91</v>
      </c>
      <c r="C14078" t="str">
        <f t="shared" si="219"/>
        <v>919811443544</v>
      </c>
    </row>
    <row r="14079" spans="1:3">
      <c r="A14079" s="1">
        <v>9533367121</v>
      </c>
      <c r="B14079">
        <v>91</v>
      </c>
      <c r="C14079" t="str">
        <f t="shared" si="219"/>
        <v>919533367121</v>
      </c>
    </row>
    <row r="14080" spans="1:3">
      <c r="A14080" s="1">
        <v>9137123665</v>
      </c>
      <c r="B14080">
        <v>91</v>
      </c>
      <c r="C14080" t="str">
        <f t="shared" si="219"/>
        <v>919137123665</v>
      </c>
    </row>
    <row r="14081" spans="1:3">
      <c r="A14081" s="1">
        <v>7021867741</v>
      </c>
      <c r="B14081">
        <v>91</v>
      </c>
      <c r="C14081" t="str">
        <f t="shared" si="219"/>
        <v>917021867741</v>
      </c>
    </row>
    <row r="14082" spans="1:3">
      <c r="A14082" s="1">
        <v>7719151370</v>
      </c>
      <c r="B14082">
        <v>91</v>
      </c>
      <c r="C14082" t="str">
        <f t="shared" ref="C14082:C14145" si="220">_xlfn.CONCAT(B14082,A14082)</f>
        <v>917719151370</v>
      </c>
    </row>
    <row r="14083" spans="1:3">
      <c r="A14083" s="1">
        <v>8950220338</v>
      </c>
      <c r="B14083">
        <v>91</v>
      </c>
      <c r="C14083" t="str">
        <f t="shared" si="220"/>
        <v>918950220338</v>
      </c>
    </row>
    <row r="14084" spans="1:3">
      <c r="A14084" s="1">
        <v>9067366390</v>
      </c>
      <c r="B14084">
        <v>91</v>
      </c>
      <c r="C14084" t="str">
        <f t="shared" si="220"/>
        <v>919067366390</v>
      </c>
    </row>
    <row r="14085" spans="1:3">
      <c r="A14085" s="1">
        <v>9099397228</v>
      </c>
      <c r="B14085">
        <v>91</v>
      </c>
      <c r="C14085" t="str">
        <f t="shared" si="220"/>
        <v>919099397228</v>
      </c>
    </row>
    <row r="14086" spans="1:3">
      <c r="A14086" s="1">
        <v>9038993213</v>
      </c>
      <c r="B14086">
        <v>91</v>
      </c>
      <c r="C14086" t="str">
        <f t="shared" si="220"/>
        <v>919038993213</v>
      </c>
    </row>
    <row r="14087" spans="1:3">
      <c r="A14087" s="1">
        <v>9640227326</v>
      </c>
      <c r="B14087">
        <v>91</v>
      </c>
      <c r="C14087" t="str">
        <f t="shared" si="220"/>
        <v>919640227326</v>
      </c>
    </row>
    <row r="14088" spans="1:3">
      <c r="A14088" s="1">
        <v>9603791085</v>
      </c>
      <c r="B14088">
        <v>91</v>
      </c>
      <c r="C14088" t="str">
        <f t="shared" si="220"/>
        <v>919603791085</v>
      </c>
    </row>
    <row r="14089" spans="1:3">
      <c r="A14089" s="1">
        <v>8435686868</v>
      </c>
      <c r="B14089">
        <v>91</v>
      </c>
      <c r="C14089" t="str">
        <f t="shared" si="220"/>
        <v>918435686868</v>
      </c>
    </row>
    <row r="14090" spans="1:3">
      <c r="A14090" s="1">
        <v>9785685135</v>
      </c>
      <c r="B14090">
        <v>91</v>
      </c>
      <c r="C14090" t="str">
        <f t="shared" si="220"/>
        <v>919785685135</v>
      </c>
    </row>
    <row r="14091" spans="1:3">
      <c r="A14091" s="1">
        <v>9538356179</v>
      </c>
      <c r="B14091">
        <v>91</v>
      </c>
      <c r="C14091" t="str">
        <f t="shared" si="220"/>
        <v>919538356179</v>
      </c>
    </row>
    <row r="14092" spans="1:3">
      <c r="A14092" s="1">
        <v>9934345578</v>
      </c>
      <c r="B14092">
        <v>91</v>
      </c>
      <c r="C14092" t="str">
        <f t="shared" si="220"/>
        <v>919934345578</v>
      </c>
    </row>
    <row r="14093" spans="1:3">
      <c r="A14093" s="1">
        <v>9356015266</v>
      </c>
      <c r="B14093">
        <v>91</v>
      </c>
      <c r="C14093" t="str">
        <f t="shared" si="220"/>
        <v>919356015266</v>
      </c>
    </row>
    <row r="14094" spans="1:3">
      <c r="A14094" s="1">
        <v>7889187856</v>
      </c>
      <c r="B14094">
        <v>91</v>
      </c>
      <c r="C14094" t="str">
        <f t="shared" si="220"/>
        <v>917889187856</v>
      </c>
    </row>
    <row r="14095" spans="1:3">
      <c r="A14095" s="1">
        <v>9443247797</v>
      </c>
      <c r="B14095">
        <v>91</v>
      </c>
      <c r="C14095" t="str">
        <f t="shared" si="220"/>
        <v>919443247797</v>
      </c>
    </row>
    <row r="14096" spans="1:3">
      <c r="A14096" s="1">
        <v>8858144647</v>
      </c>
      <c r="B14096">
        <v>91</v>
      </c>
      <c r="C14096" t="str">
        <f t="shared" si="220"/>
        <v>918858144647</v>
      </c>
    </row>
    <row r="14097" spans="1:3">
      <c r="A14097" s="1">
        <v>9818250860</v>
      </c>
      <c r="B14097">
        <v>91</v>
      </c>
      <c r="C14097" t="str">
        <f t="shared" si="220"/>
        <v>919818250860</v>
      </c>
    </row>
    <row r="14098" spans="1:3">
      <c r="A14098" s="1">
        <v>9695318772</v>
      </c>
      <c r="B14098">
        <v>91</v>
      </c>
      <c r="C14098" t="str">
        <f t="shared" si="220"/>
        <v>919695318772</v>
      </c>
    </row>
    <row r="14099" spans="1:3">
      <c r="A14099" s="1">
        <v>9977297727</v>
      </c>
      <c r="B14099">
        <v>91</v>
      </c>
      <c r="C14099" t="str">
        <f t="shared" si="220"/>
        <v>919977297727</v>
      </c>
    </row>
    <row r="14100" spans="1:3">
      <c r="A14100" s="1">
        <v>9544123366</v>
      </c>
      <c r="B14100">
        <v>91</v>
      </c>
      <c r="C14100" t="str">
        <f t="shared" si="220"/>
        <v>919544123366</v>
      </c>
    </row>
    <row r="14101" spans="1:3">
      <c r="A14101" s="1">
        <v>9879718589</v>
      </c>
      <c r="B14101">
        <v>91</v>
      </c>
      <c r="C14101" t="str">
        <f t="shared" si="220"/>
        <v>919879718589</v>
      </c>
    </row>
    <row r="14102" spans="1:3">
      <c r="A14102" s="1">
        <v>9654157725</v>
      </c>
      <c r="B14102">
        <v>91</v>
      </c>
      <c r="C14102" t="str">
        <f t="shared" si="220"/>
        <v>919654157725</v>
      </c>
    </row>
    <row r="14103" spans="1:3">
      <c r="A14103" s="1">
        <v>9728167962</v>
      </c>
      <c r="B14103">
        <v>91</v>
      </c>
      <c r="C14103" t="str">
        <f t="shared" si="220"/>
        <v>919728167962</v>
      </c>
    </row>
    <row r="14104" spans="1:3">
      <c r="A14104" s="1">
        <v>9566221295</v>
      </c>
      <c r="B14104">
        <v>91</v>
      </c>
      <c r="C14104" t="str">
        <f t="shared" si="220"/>
        <v>919566221295</v>
      </c>
    </row>
    <row r="14105" spans="1:3">
      <c r="A14105" s="1">
        <v>9868136699</v>
      </c>
      <c r="B14105">
        <v>91</v>
      </c>
      <c r="C14105" t="str">
        <f t="shared" si="220"/>
        <v>919868136699</v>
      </c>
    </row>
    <row r="14106" spans="1:3">
      <c r="A14106" s="1">
        <v>9891449611</v>
      </c>
      <c r="B14106">
        <v>91</v>
      </c>
      <c r="C14106" t="str">
        <f t="shared" si="220"/>
        <v>919891449611</v>
      </c>
    </row>
    <row r="14107" spans="1:3">
      <c r="A14107" s="1">
        <v>9799169470</v>
      </c>
      <c r="B14107">
        <v>91</v>
      </c>
      <c r="C14107" t="str">
        <f t="shared" si="220"/>
        <v>919799169470</v>
      </c>
    </row>
    <row r="14108" spans="1:3">
      <c r="A14108" s="1">
        <v>9738560533</v>
      </c>
      <c r="B14108">
        <v>91</v>
      </c>
      <c r="C14108" t="str">
        <f t="shared" si="220"/>
        <v>919738560533</v>
      </c>
    </row>
    <row r="14109" spans="1:3">
      <c r="A14109" s="1">
        <v>8943658211</v>
      </c>
      <c r="B14109">
        <v>91</v>
      </c>
      <c r="C14109" t="str">
        <f t="shared" si="220"/>
        <v>918943658211</v>
      </c>
    </row>
    <row r="14110" spans="1:3">
      <c r="A14110" s="1">
        <v>9986446060</v>
      </c>
      <c r="B14110">
        <v>91</v>
      </c>
      <c r="C14110" t="str">
        <f t="shared" si="220"/>
        <v>919986446060</v>
      </c>
    </row>
    <row r="14111" spans="1:3">
      <c r="A14111" s="1">
        <v>9024076554</v>
      </c>
      <c r="B14111">
        <v>91</v>
      </c>
      <c r="C14111" t="str">
        <f t="shared" si="220"/>
        <v>919024076554</v>
      </c>
    </row>
    <row r="14112" spans="1:3">
      <c r="A14112" s="1">
        <v>7020277970</v>
      </c>
      <c r="B14112">
        <v>91</v>
      </c>
      <c r="C14112" t="str">
        <f t="shared" si="220"/>
        <v>917020277970</v>
      </c>
    </row>
    <row r="14113" spans="1:3">
      <c r="A14113" s="1">
        <v>9730002205</v>
      </c>
      <c r="B14113">
        <v>91</v>
      </c>
      <c r="C14113" t="str">
        <f t="shared" si="220"/>
        <v>919730002205</v>
      </c>
    </row>
    <row r="14114" spans="1:3">
      <c r="A14114" s="1">
        <v>8758899464</v>
      </c>
      <c r="B14114">
        <v>91</v>
      </c>
      <c r="C14114" t="str">
        <f t="shared" si="220"/>
        <v>918758899464</v>
      </c>
    </row>
    <row r="14115" spans="1:3">
      <c r="A14115" s="1">
        <v>8888049759</v>
      </c>
      <c r="B14115">
        <v>91</v>
      </c>
      <c r="C14115" t="str">
        <f t="shared" si="220"/>
        <v>918888049759</v>
      </c>
    </row>
    <row r="14116" spans="1:3">
      <c r="A14116" s="1">
        <v>9825872979</v>
      </c>
      <c r="B14116">
        <v>91</v>
      </c>
      <c r="C14116" t="str">
        <f t="shared" si="220"/>
        <v>919825872979</v>
      </c>
    </row>
    <row r="14117" spans="1:3">
      <c r="A14117" s="1">
        <v>7878781714</v>
      </c>
      <c r="B14117">
        <v>91</v>
      </c>
      <c r="C14117" t="str">
        <f t="shared" si="220"/>
        <v>917878781714</v>
      </c>
    </row>
    <row r="14118" spans="1:3">
      <c r="A14118" s="1">
        <v>7000318409</v>
      </c>
      <c r="B14118">
        <v>91</v>
      </c>
      <c r="C14118" t="str">
        <f t="shared" si="220"/>
        <v>917000318409</v>
      </c>
    </row>
    <row r="14119" spans="1:3">
      <c r="A14119" s="1">
        <v>9971084553</v>
      </c>
      <c r="B14119">
        <v>91</v>
      </c>
      <c r="C14119" t="str">
        <f t="shared" si="220"/>
        <v>919971084553</v>
      </c>
    </row>
    <row r="14120" spans="1:3">
      <c r="A14120" s="1">
        <v>9894422787</v>
      </c>
      <c r="B14120">
        <v>91</v>
      </c>
      <c r="C14120" t="str">
        <f t="shared" si="220"/>
        <v>919894422787</v>
      </c>
    </row>
    <row r="14121" spans="1:3">
      <c r="A14121" s="1">
        <v>8308588552</v>
      </c>
      <c r="B14121">
        <v>91</v>
      </c>
      <c r="C14121" t="str">
        <f t="shared" si="220"/>
        <v>918308588552</v>
      </c>
    </row>
    <row r="14122" spans="1:3">
      <c r="A14122" s="1">
        <v>9161248900</v>
      </c>
      <c r="B14122">
        <v>91</v>
      </c>
      <c r="C14122" t="str">
        <f t="shared" si="220"/>
        <v>919161248900</v>
      </c>
    </row>
    <row r="14123" spans="1:3">
      <c r="A14123" s="1">
        <v>9536634999</v>
      </c>
      <c r="B14123">
        <v>91</v>
      </c>
      <c r="C14123" t="str">
        <f t="shared" si="220"/>
        <v>919536634999</v>
      </c>
    </row>
    <row r="14124" spans="1:3">
      <c r="A14124" s="1">
        <v>7373288898</v>
      </c>
      <c r="B14124">
        <v>91</v>
      </c>
      <c r="C14124" t="str">
        <f t="shared" si="220"/>
        <v>917373288898</v>
      </c>
    </row>
    <row r="14125" spans="1:3">
      <c r="A14125" s="1">
        <v>9937199756</v>
      </c>
      <c r="B14125">
        <v>91</v>
      </c>
      <c r="C14125" t="str">
        <f t="shared" si="220"/>
        <v>919937199756</v>
      </c>
    </row>
    <row r="14126" spans="1:3">
      <c r="A14126" s="1">
        <v>9820563196</v>
      </c>
      <c r="B14126">
        <v>91</v>
      </c>
      <c r="C14126" t="str">
        <f t="shared" si="220"/>
        <v>919820563196</v>
      </c>
    </row>
    <row r="14127" spans="1:3">
      <c r="A14127" s="1">
        <v>8529691897</v>
      </c>
      <c r="B14127">
        <v>91</v>
      </c>
      <c r="C14127" t="str">
        <f t="shared" si="220"/>
        <v>918529691897</v>
      </c>
    </row>
    <row r="14128" spans="1:3">
      <c r="A14128" s="1">
        <v>9255143759</v>
      </c>
      <c r="B14128">
        <v>91</v>
      </c>
      <c r="C14128" t="str">
        <f t="shared" si="220"/>
        <v>919255143759</v>
      </c>
    </row>
    <row r="14129" spans="1:3">
      <c r="A14129" s="1">
        <v>8939433046</v>
      </c>
      <c r="B14129">
        <v>91</v>
      </c>
      <c r="C14129" t="str">
        <f t="shared" si="220"/>
        <v>918939433046</v>
      </c>
    </row>
    <row r="14130" spans="1:3">
      <c r="A14130" s="1">
        <v>9896335037</v>
      </c>
      <c r="B14130">
        <v>91</v>
      </c>
      <c r="C14130" t="str">
        <f t="shared" si="220"/>
        <v>919896335037</v>
      </c>
    </row>
    <row r="14131" spans="1:3">
      <c r="A14131" s="1">
        <v>9831171788</v>
      </c>
      <c r="B14131">
        <v>91</v>
      </c>
      <c r="C14131" t="str">
        <f t="shared" si="220"/>
        <v>919831171788</v>
      </c>
    </row>
    <row r="14132" spans="1:3">
      <c r="A14132" s="1">
        <v>7396057070</v>
      </c>
      <c r="B14132">
        <v>91</v>
      </c>
      <c r="C14132" t="str">
        <f t="shared" si="220"/>
        <v>917396057070</v>
      </c>
    </row>
    <row r="14133" spans="1:3">
      <c r="A14133" s="1">
        <v>9387204169</v>
      </c>
      <c r="B14133">
        <v>91</v>
      </c>
      <c r="C14133" t="str">
        <f t="shared" si="220"/>
        <v>919387204169</v>
      </c>
    </row>
    <row r="14134" spans="1:3">
      <c r="A14134" s="1">
        <v>9035404941</v>
      </c>
      <c r="B14134">
        <v>91</v>
      </c>
      <c r="C14134" t="str">
        <f t="shared" si="220"/>
        <v>919035404941</v>
      </c>
    </row>
    <row r="14135" spans="1:3">
      <c r="A14135" s="1">
        <v>9539820914</v>
      </c>
      <c r="B14135">
        <v>91</v>
      </c>
      <c r="C14135" t="str">
        <f t="shared" si="220"/>
        <v>919539820914</v>
      </c>
    </row>
    <row r="14136" spans="1:3">
      <c r="A14136" s="1">
        <v>9950447104</v>
      </c>
      <c r="B14136">
        <v>91</v>
      </c>
      <c r="C14136" t="str">
        <f t="shared" si="220"/>
        <v>919950447104</v>
      </c>
    </row>
    <row r="14137" spans="1:3">
      <c r="A14137" s="1">
        <v>9762795395</v>
      </c>
      <c r="B14137">
        <v>91</v>
      </c>
      <c r="C14137" t="str">
        <f t="shared" si="220"/>
        <v>919762795395</v>
      </c>
    </row>
    <row r="14138" spans="1:3">
      <c r="A14138" s="1">
        <v>7230903161</v>
      </c>
      <c r="B14138">
        <v>91</v>
      </c>
      <c r="C14138" t="str">
        <f t="shared" si="220"/>
        <v>917230903161</v>
      </c>
    </row>
    <row r="14139" spans="1:3">
      <c r="A14139" s="1">
        <v>8865803110</v>
      </c>
      <c r="B14139">
        <v>91</v>
      </c>
      <c r="C14139" t="str">
        <f t="shared" si="220"/>
        <v>918865803110</v>
      </c>
    </row>
    <row r="14140" spans="1:3">
      <c r="A14140" s="1">
        <v>9662419008</v>
      </c>
      <c r="B14140">
        <v>91</v>
      </c>
      <c r="C14140" t="str">
        <f t="shared" si="220"/>
        <v>919662419008</v>
      </c>
    </row>
    <row r="14141" spans="1:3">
      <c r="A14141" s="1">
        <v>8352050755</v>
      </c>
      <c r="B14141">
        <v>91</v>
      </c>
      <c r="C14141" t="str">
        <f t="shared" si="220"/>
        <v>918352050755</v>
      </c>
    </row>
    <row r="14142" spans="1:3">
      <c r="A14142" s="1">
        <v>9844811716</v>
      </c>
      <c r="B14142">
        <v>91</v>
      </c>
      <c r="C14142" t="str">
        <f t="shared" si="220"/>
        <v>919844811716</v>
      </c>
    </row>
    <row r="14143" spans="1:3">
      <c r="A14143" s="1">
        <v>9986449027</v>
      </c>
      <c r="B14143">
        <v>91</v>
      </c>
      <c r="C14143" t="str">
        <f t="shared" si="220"/>
        <v>919986449027</v>
      </c>
    </row>
    <row r="14144" spans="1:3">
      <c r="A14144" s="1">
        <v>9643840621</v>
      </c>
      <c r="B14144">
        <v>91</v>
      </c>
      <c r="C14144" t="str">
        <f t="shared" si="220"/>
        <v>919643840621</v>
      </c>
    </row>
    <row r="14145" spans="1:3">
      <c r="A14145" s="1">
        <v>9796313144</v>
      </c>
      <c r="B14145">
        <v>91</v>
      </c>
      <c r="C14145" t="str">
        <f t="shared" si="220"/>
        <v>919796313144</v>
      </c>
    </row>
    <row r="14146" spans="1:3">
      <c r="A14146" s="1">
        <v>9804074373</v>
      </c>
      <c r="B14146">
        <v>91</v>
      </c>
      <c r="C14146" t="str">
        <f t="shared" ref="C14146:C14209" si="221">_xlfn.CONCAT(B14146,A14146)</f>
        <v>919804074373</v>
      </c>
    </row>
    <row r="14147" spans="1:3">
      <c r="A14147" s="1">
        <v>9198455339</v>
      </c>
      <c r="B14147">
        <v>91</v>
      </c>
      <c r="C14147" t="str">
        <f t="shared" si="221"/>
        <v>919198455339</v>
      </c>
    </row>
    <row r="14148" spans="1:3">
      <c r="A14148" s="1">
        <v>9418164455</v>
      </c>
      <c r="B14148">
        <v>91</v>
      </c>
      <c r="C14148" t="str">
        <f t="shared" si="221"/>
        <v>919418164455</v>
      </c>
    </row>
    <row r="14149" spans="1:3">
      <c r="A14149" s="1">
        <v>9352509689</v>
      </c>
      <c r="B14149">
        <v>91</v>
      </c>
      <c r="C14149" t="str">
        <f t="shared" si="221"/>
        <v>919352509689</v>
      </c>
    </row>
    <row r="14150" spans="1:3">
      <c r="A14150" s="1">
        <v>9781817858</v>
      </c>
      <c r="B14150">
        <v>91</v>
      </c>
      <c r="C14150" t="str">
        <f t="shared" si="221"/>
        <v>919781817858</v>
      </c>
    </row>
    <row r="14151" spans="1:3">
      <c r="A14151" s="1">
        <v>9551780988</v>
      </c>
      <c r="B14151">
        <v>91</v>
      </c>
      <c r="C14151" t="str">
        <f t="shared" si="221"/>
        <v>919551780988</v>
      </c>
    </row>
    <row r="14152" spans="1:3">
      <c r="A14152" s="1">
        <v>7025242684</v>
      </c>
      <c r="B14152">
        <v>91</v>
      </c>
      <c r="C14152" t="str">
        <f t="shared" si="221"/>
        <v>917025242684</v>
      </c>
    </row>
    <row r="14153" spans="1:3">
      <c r="A14153" s="1">
        <v>9774515081</v>
      </c>
      <c r="B14153">
        <v>91</v>
      </c>
      <c r="C14153" t="str">
        <f t="shared" si="221"/>
        <v>919774515081</v>
      </c>
    </row>
    <row r="14154" spans="1:3">
      <c r="A14154" s="1">
        <v>8888924281</v>
      </c>
      <c r="B14154">
        <v>91</v>
      </c>
      <c r="C14154" t="str">
        <f t="shared" si="221"/>
        <v>918888924281</v>
      </c>
    </row>
    <row r="14155" spans="1:3">
      <c r="A14155" s="1">
        <v>7354548094</v>
      </c>
      <c r="B14155">
        <v>91</v>
      </c>
      <c r="C14155" t="str">
        <f t="shared" si="221"/>
        <v>917354548094</v>
      </c>
    </row>
    <row r="14156" spans="1:3">
      <c r="A14156" s="1">
        <v>9977003342</v>
      </c>
      <c r="B14156">
        <v>91</v>
      </c>
      <c r="C14156" t="str">
        <f t="shared" si="221"/>
        <v>919977003342</v>
      </c>
    </row>
    <row r="14157" spans="1:3">
      <c r="A14157" s="1">
        <v>9662319409</v>
      </c>
      <c r="B14157">
        <v>91</v>
      </c>
      <c r="C14157" t="str">
        <f t="shared" si="221"/>
        <v>919662319409</v>
      </c>
    </row>
    <row r="14158" spans="1:3">
      <c r="A14158" s="1">
        <v>9700892749</v>
      </c>
      <c r="B14158">
        <v>91</v>
      </c>
      <c r="C14158" t="str">
        <f t="shared" si="221"/>
        <v>919700892749</v>
      </c>
    </row>
    <row r="14159" spans="1:3">
      <c r="A14159" s="1">
        <v>9058004411</v>
      </c>
      <c r="B14159">
        <v>91</v>
      </c>
      <c r="C14159" t="str">
        <f t="shared" si="221"/>
        <v>919058004411</v>
      </c>
    </row>
    <row r="14160" spans="1:3">
      <c r="A14160" s="1">
        <v>9676581339</v>
      </c>
      <c r="B14160">
        <v>91</v>
      </c>
      <c r="C14160" t="str">
        <f t="shared" si="221"/>
        <v>919676581339</v>
      </c>
    </row>
    <row r="14161" spans="1:3">
      <c r="A14161" s="1">
        <v>9098189001</v>
      </c>
      <c r="B14161">
        <v>91</v>
      </c>
      <c r="C14161" t="str">
        <f t="shared" si="221"/>
        <v>919098189001</v>
      </c>
    </row>
    <row r="14162" spans="1:3">
      <c r="A14162" s="1">
        <v>9064959231</v>
      </c>
      <c r="B14162">
        <v>91</v>
      </c>
      <c r="C14162" t="str">
        <f t="shared" si="221"/>
        <v>919064959231</v>
      </c>
    </row>
    <row r="14163" spans="1:3">
      <c r="A14163" s="1">
        <v>8145507710</v>
      </c>
      <c r="B14163">
        <v>91</v>
      </c>
      <c r="C14163" t="str">
        <f t="shared" si="221"/>
        <v>918145507710</v>
      </c>
    </row>
    <row r="14164" spans="1:3">
      <c r="A14164" s="1">
        <v>8199089551</v>
      </c>
      <c r="B14164">
        <v>91</v>
      </c>
      <c r="C14164" t="str">
        <f t="shared" si="221"/>
        <v>918199089551</v>
      </c>
    </row>
    <row r="14165" spans="1:3">
      <c r="A14165" s="1">
        <v>9965235110</v>
      </c>
      <c r="B14165">
        <v>91</v>
      </c>
      <c r="C14165" t="str">
        <f t="shared" si="221"/>
        <v>919965235110</v>
      </c>
    </row>
    <row r="14166" spans="1:3">
      <c r="A14166" s="1">
        <v>9816221000</v>
      </c>
      <c r="B14166">
        <v>91</v>
      </c>
      <c r="C14166" t="str">
        <f t="shared" si="221"/>
        <v>919816221000</v>
      </c>
    </row>
    <row r="14167" spans="1:3">
      <c r="A14167" s="1">
        <v>8866860287</v>
      </c>
      <c r="B14167">
        <v>91</v>
      </c>
      <c r="C14167" t="str">
        <f t="shared" si="221"/>
        <v>918866860287</v>
      </c>
    </row>
    <row r="14168" spans="1:3">
      <c r="A14168" s="1">
        <v>6303576196</v>
      </c>
      <c r="B14168">
        <v>91</v>
      </c>
      <c r="C14168" t="str">
        <f t="shared" si="221"/>
        <v>916303576196</v>
      </c>
    </row>
    <row r="14169" spans="1:3">
      <c r="A14169" s="1">
        <v>8401457050</v>
      </c>
      <c r="B14169">
        <v>91</v>
      </c>
      <c r="C14169" t="str">
        <f t="shared" si="221"/>
        <v>918401457050</v>
      </c>
    </row>
    <row r="14170" spans="1:3">
      <c r="A14170" s="1">
        <v>9740766616</v>
      </c>
      <c r="B14170">
        <v>91</v>
      </c>
      <c r="C14170" t="str">
        <f t="shared" si="221"/>
        <v>919740766616</v>
      </c>
    </row>
    <row r="14171" spans="1:3">
      <c r="A14171" s="1">
        <v>9444054917</v>
      </c>
      <c r="B14171">
        <v>91</v>
      </c>
      <c r="C14171" t="str">
        <f t="shared" si="221"/>
        <v>919444054917</v>
      </c>
    </row>
    <row r="14172" spans="1:3">
      <c r="A14172" s="1">
        <v>8976796604</v>
      </c>
      <c r="B14172">
        <v>91</v>
      </c>
      <c r="C14172" t="str">
        <f t="shared" si="221"/>
        <v>918976796604</v>
      </c>
    </row>
    <row r="14173" spans="1:3">
      <c r="A14173" s="1">
        <v>9098964043</v>
      </c>
      <c r="B14173">
        <v>91</v>
      </c>
      <c r="C14173" t="str">
        <f t="shared" si="221"/>
        <v>919098964043</v>
      </c>
    </row>
    <row r="14174" spans="1:3">
      <c r="A14174" s="1">
        <v>9833830459</v>
      </c>
      <c r="B14174">
        <v>91</v>
      </c>
      <c r="C14174" t="str">
        <f t="shared" si="221"/>
        <v>919833830459</v>
      </c>
    </row>
    <row r="14175" spans="1:3">
      <c r="A14175" s="1">
        <v>8448558374</v>
      </c>
      <c r="B14175">
        <v>91</v>
      </c>
      <c r="C14175" t="str">
        <f t="shared" si="221"/>
        <v>918448558374</v>
      </c>
    </row>
    <row r="14176" spans="1:3">
      <c r="A14176" s="1">
        <v>9437010222</v>
      </c>
      <c r="B14176">
        <v>91</v>
      </c>
      <c r="C14176" t="str">
        <f t="shared" si="221"/>
        <v>919437010222</v>
      </c>
    </row>
    <row r="14177" spans="1:3">
      <c r="A14177" s="1">
        <v>9937273747</v>
      </c>
      <c r="B14177">
        <v>91</v>
      </c>
      <c r="C14177" t="str">
        <f t="shared" si="221"/>
        <v>919937273747</v>
      </c>
    </row>
    <row r="14178" spans="1:3">
      <c r="A14178" s="1">
        <v>7011720025</v>
      </c>
      <c r="B14178">
        <v>91</v>
      </c>
      <c r="C14178" t="str">
        <f t="shared" si="221"/>
        <v>917011720025</v>
      </c>
    </row>
    <row r="14179" spans="1:3">
      <c r="A14179" s="1">
        <v>9494072556</v>
      </c>
      <c r="B14179">
        <v>91</v>
      </c>
      <c r="C14179" t="str">
        <f t="shared" si="221"/>
        <v>919494072556</v>
      </c>
    </row>
    <row r="14180" spans="1:3">
      <c r="A14180" s="1">
        <v>6261889751</v>
      </c>
      <c r="B14180">
        <v>91</v>
      </c>
      <c r="C14180" t="str">
        <f t="shared" si="221"/>
        <v>916261889751</v>
      </c>
    </row>
    <row r="14181" spans="1:3">
      <c r="A14181" s="1">
        <v>9892912290</v>
      </c>
      <c r="B14181">
        <v>91</v>
      </c>
      <c r="C14181" t="str">
        <f t="shared" si="221"/>
        <v>919892912290</v>
      </c>
    </row>
    <row r="14182" spans="1:3">
      <c r="A14182" s="1">
        <v>9686072326</v>
      </c>
      <c r="B14182">
        <v>91</v>
      </c>
      <c r="C14182" t="str">
        <f t="shared" si="221"/>
        <v>919686072326</v>
      </c>
    </row>
    <row r="14183" spans="1:3">
      <c r="A14183" s="1">
        <v>7465024550</v>
      </c>
      <c r="B14183">
        <v>91</v>
      </c>
      <c r="C14183" t="str">
        <f t="shared" si="221"/>
        <v>917465024550</v>
      </c>
    </row>
    <row r="14184" spans="1:3">
      <c r="A14184" s="1">
        <v>9760784393</v>
      </c>
      <c r="B14184">
        <v>91</v>
      </c>
      <c r="C14184" t="str">
        <f t="shared" si="221"/>
        <v>919760784393</v>
      </c>
    </row>
    <row r="14185" spans="1:3">
      <c r="A14185" s="1">
        <v>8890345599</v>
      </c>
      <c r="B14185">
        <v>91</v>
      </c>
      <c r="C14185" t="str">
        <f t="shared" si="221"/>
        <v>918890345599</v>
      </c>
    </row>
    <row r="14186" spans="1:3">
      <c r="A14186" s="1">
        <v>9850950256</v>
      </c>
      <c r="B14186">
        <v>91</v>
      </c>
      <c r="C14186" t="str">
        <f t="shared" si="221"/>
        <v>919850950256</v>
      </c>
    </row>
    <row r="14187" spans="1:3">
      <c r="A14187" s="1">
        <v>8080137660</v>
      </c>
      <c r="B14187">
        <v>91</v>
      </c>
      <c r="C14187" t="str">
        <f t="shared" si="221"/>
        <v>918080137660</v>
      </c>
    </row>
    <row r="14188" spans="1:3">
      <c r="A14188" s="1">
        <v>8736060026</v>
      </c>
      <c r="B14188">
        <v>91</v>
      </c>
      <c r="C14188" t="str">
        <f t="shared" si="221"/>
        <v>918736060026</v>
      </c>
    </row>
    <row r="14189" spans="1:3">
      <c r="A14189" s="1">
        <v>9983815009</v>
      </c>
      <c r="B14189">
        <v>91</v>
      </c>
      <c r="C14189" t="str">
        <f t="shared" si="221"/>
        <v>919983815009</v>
      </c>
    </row>
    <row r="14190" spans="1:3">
      <c r="A14190" s="1">
        <v>7008174268</v>
      </c>
      <c r="B14190">
        <v>91</v>
      </c>
      <c r="C14190" t="str">
        <f t="shared" si="221"/>
        <v>917008174268</v>
      </c>
    </row>
    <row r="14191" spans="1:3">
      <c r="A14191" s="1">
        <v>7499114901</v>
      </c>
      <c r="B14191">
        <v>91</v>
      </c>
      <c r="C14191" t="str">
        <f t="shared" si="221"/>
        <v>917499114901</v>
      </c>
    </row>
    <row r="14192" spans="1:3">
      <c r="A14192" s="1">
        <v>9712453535</v>
      </c>
      <c r="B14192">
        <v>91</v>
      </c>
      <c r="C14192" t="str">
        <f t="shared" si="221"/>
        <v>919712453535</v>
      </c>
    </row>
    <row r="14193" spans="1:3">
      <c r="A14193" s="1">
        <v>9811136701</v>
      </c>
      <c r="B14193">
        <v>91</v>
      </c>
      <c r="C14193" t="str">
        <f t="shared" si="221"/>
        <v>919811136701</v>
      </c>
    </row>
    <row r="14194" spans="1:3">
      <c r="A14194" s="1">
        <v>9836557171</v>
      </c>
      <c r="B14194">
        <v>91</v>
      </c>
      <c r="C14194" t="str">
        <f t="shared" si="221"/>
        <v>919836557171</v>
      </c>
    </row>
    <row r="14195" spans="1:3">
      <c r="A14195" s="1">
        <v>9883498012</v>
      </c>
      <c r="B14195">
        <v>91</v>
      </c>
      <c r="C14195" t="str">
        <f t="shared" si="221"/>
        <v>919883498012</v>
      </c>
    </row>
    <row r="14196" spans="1:3">
      <c r="A14196" s="1">
        <v>8696475756</v>
      </c>
      <c r="B14196">
        <v>91</v>
      </c>
      <c r="C14196" t="str">
        <f t="shared" si="221"/>
        <v>918696475756</v>
      </c>
    </row>
    <row r="14197" spans="1:3">
      <c r="A14197" s="1">
        <v>7872077508</v>
      </c>
      <c r="B14197">
        <v>91</v>
      </c>
      <c r="C14197" t="str">
        <f t="shared" si="221"/>
        <v>917872077508</v>
      </c>
    </row>
    <row r="14198" spans="1:3">
      <c r="A14198" s="1">
        <v>8989848481</v>
      </c>
      <c r="B14198">
        <v>91</v>
      </c>
      <c r="C14198" t="str">
        <f t="shared" si="221"/>
        <v>918989848481</v>
      </c>
    </row>
    <row r="14199" spans="1:3">
      <c r="A14199" s="1">
        <v>7354676278</v>
      </c>
      <c r="B14199">
        <v>91</v>
      </c>
      <c r="C14199" t="str">
        <f t="shared" si="221"/>
        <v>917354676278</v>
      </c>
    </row>
    <row r="14200" spans="1:3">
      <c r="A14200" s="1">
        <v>8057094033</v>
      </c>
      <c r="B14200">
        <v>91</v>
      </c>
      <c r="C14200" t="str">
        <f t="shared" si="221"/>
        <v>918057094033</v>
      </c>
    </row>
    <row r="14201" spans="1:3">
      <c r="A14201" s="1">
        <v>8920403917</v>
      </c>
      <c r="B14201">
        <v>91</v>
      </c>
      <c r="C14201" t="str">
        <f t="shared" si="221"/>
        <v>918920403917</v>
      </c>
    </row>
    <row r="14202" spans="1:3">
      <c r="A14202" s="1">
        <v>9346737020</v>
      </c>
      <c r="B14202">
        <v>91</v>
      </c>
      <c r="C14202" t="str">
        <f t="shared" si="221"/>
        <v>919346737020</v>
      </c>
    </row>
    <row r="14203" spans="1:3">
      <c r="A14203" s="1">
        <v>9787149820</v>
      </c>
      <c r="B14203">
        <v>91</v>
      </c>
      <c r="C14203" t="str">
        <f t="shared" si="221"/>
        <v>919787149820</v>
      </c>
    </row>
    <row r="14204" spans="1:3">
      <c r="A14204" s="1">
        <v>9923179478</v>
      </c>
      <c r="B14204">
        <v>91</v>
      </c>
      <c r="C14204" t="str">
        <f t="shared" si="221"/>
        <v>919923179478</v>
      </c>
    </row>
    <row r="14205" spans="1:3">
      <c r="A14205" s="1">
        <v>9753255079</v>
      </c>
      <c r="B14205">
        <v>91</v>
      </c>
      <c r="C14205" t="str">
        <f t="shared" si="221"/>
        <v>919753255079</v>
      </c>
    </row>
    <row r="14206" spans="1:3">
      <c r="A14206" s="1">
        <v>9713168680</v>
      </c>
      <c r="B14206">
        <v>91</v>
      </c>
      <c r="C14206" t="str">
        <f t="shared" si="221"/>
        <v>919713168680</v>
      </c>
    </row>
    <row r="14207" spans="1:3">
      <c r="A14207" s="1">
        <v>9910694998</v>
      </c>
      <c r="B14207">
        <v>91</v>
      </c>
      <c r="C14207" t="str">
        <f t="shared" si="221"/>
        <v>919910694998</v>
      </c>
    </row>
    <row r="14208" spans="1:3">
      <c r="A14208" s="1">
        <v>9502981013</v>
      </c>
      <c r="B14208">
        <v>91</v>
      </c>
      <c r="C14208" t="str">
        <f t="shared" si="221"/>
        <v>919502981013</v>
      </c>
    </row>
    <row r="14209" spans="1:3">
      <c r="A14209" s="1">
        <v>8341515834</v>
      </c>
      <c r="B14209">
        <v>91</v>
      </c>
      <c r="C14209" t="str">
        <f t="shared" si="221"/>
        <v>918341515834</v>
      </c>
    </row>
    <row r="14210" spans="1:3">
      <c r="A14210" s="1">
        <v>8543883778</v>
      </c>
      <c r="B14210">
        <v>91</v>
      </c>
      <c r="C14210" t="str">
        <f t="shared" ref="C14210:C14273" si="222">_xlfn.CONCAT(B14210,A14210)</f>
        <v>918543883778</v>
      </c>
    </row>
    <row r="14211" spans="1:3">
      <c r="A14211" s="1">
        <v>9988031566</v>
      </c>
      <c r="B14211">
        <v>91</v>
      </c>
      <c r="C14211" t="str">
        <f t="shared" si="222"/>
        <v>919988031566</v>
      </c>
    </row>
    <row r="14212" spans="1:3">
      <c r="A14212" s="1">
        <v>9516340049</v>
      </c>
      <c r="B14212">
        <v>91</v>
      </c>
      <c r="C14212" t="str">
        <f t="shared" si="222"/>
        <v>919516340049</v>
      </c>
    </row>
    <row r="14213" spans="1:3">
      <c r="A14213" s="1">
        <v>7666683700</v>
      </c>
      <c r="B14213">
        <v>91</v>
      </c>
      <c r="C14213" t="str">
        <f t="shared" si="222"/>
        <v>917666683700</v>
      </c>
    </row>
    <row r="14214" spans="1:3">
      <c r="A14214" s="1">
        <v>9466996558</v>
      </c>
      <c r="B14214">
        <v>91</v>
      </c>
      <c r="C14214" t="str">
        <f t="shared" si="222"/>
        <v>919466996558</v>
      </c>
    </row>
    <row r="14215" spans="1:3">
      <c r="A14215" s="1">
        <v>9989828122</v>
      </c>
      <c r="B14215">
        <v>91</v>
      </c>
      <c r="C14215" t="str">
        <f t="shared" si="222"/>
        <v>919989828122</v>
      </c>
    </row>
    <row r="14216" spans="1:3">
      <c r="A14216" s="1">
        <v>9871332771</v>
      </c>
      <c r="B14216">
        <v>91</v>
      </c>
      <c r="C14216" t="str">
        <f t="shared" si="222"/>
        <v>919871332771</v>
      </c>
    </row>
    <row r="14217" spans="1:3">
      <c r="A14217" s="1">
        <v>7337699975</v>
      </c>
      <c r="B14217">
        <v>91</v>
      </c>
      <c r="C14217" t="str">
        <f t="shared" si="222"/>
        <v>917337699975</v>
      </c>
    </row>
    <row r="14218" spans="1:3">
      <c r="A14218" s="1">
        <v>9988329830</v>
      </c>
      <c r="B14218">
        <v>91</v>
      </c>
      <c r="C14218" t="str">
        <f t="shared" si="222"/>
        <v>919988329830</v>
      </c>
    </row>
    <row r="14219" spans="1:3">
      <c r="A14219" s="1">
        <v>7870577331</v>
      </c>
      <c r="B14219">
        <v>91</v>
      </c>
      <c r="C14219" t="str">
        <f t="shared" si="222"/>
        <v>917870577331</v>
      </c>
    </row>
    <row r="14220" spans="1:3">
      <c r="A14220" s="1">
        <v>9727923723</v>
      </c>
      <c r="B14220">
        <v>91</v>
      </c>
      <c r="C14220" t="str">
        <f t="shared" si="222"/>
        <v>919727923723</v>
      </c>
    </row>
    <row r="14221" spans="1:3">
      <c r="A14221" s="1">
        <v>8980362920</v>
      </c>
      <c r="B14221">
        <v>91</v>
      </c>
      <c r="C14221" t="str">
        <f t="shared" si="222"/>
        <v>918980362920</v>
      </c>
    </row>
    <row r="14222" spans="1:3">
      <c r="A14222" s="1">
        <v>9868091199</v>
      </c>
      <c r="B14222">
        <v>91</v>
      </c>
      <c r="C14222" t="str">
        <f t="shared" si="222"/>
        <v>919868091199</v>
      </c>
    </row>
    <row r="14223" spans="1:3">
      <c r="A14223" s="1">
        <v>7008553097</v>
      </c>
      <c r="B14223">
        <v>91</v>
      </c>
      <c r="C14223" t="str">
        <f t="shared" si="222"/>
        <v>917008553097</v>
      </c>
    </row>
    <row r="14224" spans="1:3">
      <c r="A14224" s="1">
        <v>9850581024</v>
      </c>
      <c r="B14224">
        <v>91</v>
      </c>
      <c r="C14224" t="str">
        <f t="shared" si="222"/>
        <v>919850581024</v>
      </c>
    </row>
    <row r="14225" spans="1:3">
      <c r="A14225" s="1">
        <v>7340998143</v>
      </c>
      <c r="B14225">
        <v>91</v>
      </c>
      <c r="C14225" t="str">
        <f t="shared" si="222"/>
        <v>917340998143</v>
      </c>
    </row>
    <row r="14226" spans="1:3">
      <c r="A14226" s="1">
        <v>8507158782</v>
      </c>
      <c r="B14226">
        <v>91</v>
      </c>
      <c r="C14226" t="str">
        <f t="shared" si="222"/>
        <v>918507158782</v>
      </c>
    </row>
    <row r="14227" spans="1:3">
      <c r="A14227" s="1">
        <v>9967676746</v>
      </c>
      <c r="B14227">
        <v>91</v>
      </c>
      <c r="C14227" t="str">
        <f t="shared" si="222"/>
        <v>919967676746</v>
      </c>
    </row>
    <row r="14228" spans="1:3">
      <c r="A14228" s="1">
        <v>9660238361</v>
      </c>
      <c r="B14228">
        <v>91</v>
      </c>
      <c r="C14228" t="str">
        <f t="shared" si="222"/>
        <v>919660238361</v>
      </c>
    </row>
    <row r="14229" spans="1:3">
      <c r="A14229" s="1">
        <v>7710894658</v>
      </c>
      <c r="B14229">
        <v>91</v>
      </c>
      <c r="C14229" t="str">
        <f t="shared" si="222"/>
        <v>917710894658</v>
      </c>
    </row>
    <row r="14230" spans="1:3">
      <c r="A14230" s="1">
        <v>9688196918</v>
      </c>
      <c r="B14230">
        <v>91</v>
      </c>
      <c r="C14230" t="str">
        <f t="shared" si="222"/>
        <v>919688196918</v>
      </c>
    </row>
    <row r="14231" spans="1:3">
      <c r="A14231" s="1">
        <v>9533337670</v>
      </c>
      <c r="B14231">
        <v>91</v>
      </c>
      <c r="C14231" t="str">
        <f t="shared" si="222"/>
        <v>919533337670</v>
      </c>
    </row>
    <row r="14232" spans="1:3">
      <c r="A14232" s="1">
        <v>9928725868</v>
      </c>
      <c r="B14232">
        <v>91</v>
      </c>
      <c r="C14232" t="str">
        <f t="shared" si="222"/>
        <v>919928725868</v>
      </c>
    </row>
    <row r="14233" spans="1:3">
      <c r="A14233" s="1">
        <v>9841447785</v>
      </c>
      <c r="B14233">
        <v>91</v>
      </c>
      <c r="C14233" t="str">
        <f t="shared" si="222"/>
        <v>919841447785</v>
      </c>
    </row>
    <row r="14234" spans="1:3">
      <c r="A14234" s="1">
        <v>9740745994</v>
      </c>
      <c r="B14234">
        <v>91</v>
      </c>
      <c r="C14234" t="str">
        <f t="shared" si="222"/>
        <v>919740745994</v>
      </c>
    </row>
    <row r="14235" spans="1:3">
      <c r="A14235" s="1">
        <v>9886647042</v>
      </c>
      <c r="B14235">
        <v>91</v>
      </c>
      <c r="C14235" t="str">
        <f t="shared" si="222"/>
        <v>919886647042</v>
      </c>
    </row>
    <row r="14236" spans="1:3">
      <c r="A14236" s="1">
        <v>7504160811</v>
      </c>
      <c r="B14236">
        <v>91</v>
      </c>
      <c r="C14236" t="str">
        <f t="shared" si="222"/>
        <v>917504160811</v>
      </c>
    </row>
    <row r="14237" spans="1:3">
      <c r="A14237" s="1">
        <v>9444698620</v>
      </c>
      <c r="B14237">
        <v>91</v>
      </c>
      <c r="C14237" t="str">
        <f t="shared" si="222"/>
        <v>919444698620</v>
      </c>
    </row>
    <row r="14238" spans="1:3">
      <c r="A14238" s="1">
        <v>8141403184</v>
      </c>
      <c r="B14238">
        <v>91</v>
      </c>
      <c r="C14238" t="str">
        <f t="shared" si="222"/>
        <v>918141403184</v>
      </c>
    </row>
    <row r="14239" spans="1:3">
      <c r="A14239" s="1">
        <v>8943618899</v>
      </c>
      <c r="B14239">
        <v>91</v>
      </c>
      <c r="C14239" t="str">
        <f t="shared" si="222"/>
        <v>918943618899</v>
      </c>
    </row>
    <row r="14240" spans="1:3">
      <c r="A14240" s="1">
        <v>9885457441</v>
      </c>
      <c r="B14240">
        <v>91</v>
      </c>
      <c r="C14240" t="str">
        <f t="shared" si="222"/>
        <v>919885457441</v>
      </c>
    </row>
    <row r="14241" spans="1:3">
      <c r="A14241" s="1">
        <v>8534956041</v>
      </c>
      <c r="B14241">
        <v>91</v>
      </c>
      <c r="C14241" t="str">
        <f t="shared" si="222"/>
        <v>918534956041</v>
      </c>
    </row>
    <row r="14242" spans="1:3">
      <c r="A14242" s="1">
        <v>9824245529</v>
      </c>
      <c r="B14242">
        <v>91</v>
      </c>
      <c r="C14242" t="str">
        <f t="shared" si="222"/>
        <v>919824245529</v>
      </c>
    </row>
    <row r="14243" spans="1:3">
      <c r="A14243" s="1">
        <v>9837860891</v>
      </c>
      <c r="B14243">
        <v>91</v>
      </c>
      <c r="C14243" t="str">
        <f t="shared" si="222"/>
        <v>919837860891</v>
      </c>
    </row>
    <row r="14244" spans="1:3">
      <c r="A14244" s="1">
        <v>9175621649</v>
      </c>
      <c r="B14244">
        <v>91</v>
      </c>
      <c r="C14244" t="str">
        <f t="shared" si="222"/>
        <v>919175621649</v>
      </c>
    </row>
    <row r="14245" spans="1:3">
      <c r="A14245" s="1">
        <v>9455434390</v>
      </c>
      <c r="B14245">
        <v>91</v>
      </c>
      <c r="C14245" t="str">
        <f t="shared" si="222"/>
        <v>919455434390</v>
      </c>
    </row>
    <row r="14246" spans="1:3">
      <c r="A14246" s="1">
        <v>9665105723</v>
      </c>
      <c r="B14246">
        <v>91</v>
      </c>
      <c r="C14246" t="str">
        <f t="shared" si="222"/>
        <v>919665105723</v>
      </c>
    </row>
    <row r="14247" spans="1:3">
      <c r="A14247" s="1">
        <v>9550299339</v>
      </c>
      <c r="B14247">
        <v>91</v>
      </c>
      <c r="C14247" t="str">
        <f t="shared" si="222"/>
        <v>919550299339</v>
      </c>
    </row>
    <row r="14248" spans="1:3">
      <c r="A14248" s="1">
        <v>8512065833</v>
      </c>
      <c r="B14248">
        <v>91</v>
      </c>
      <c r="C14248" t="str">
        <f t="shared" si="222"/>
        <v>918512065833</v>
      </c>
    </row>
    <row r="14249" spans="1:3">
      <c r="A14249" s="1">
        <v>9987380905</v>
      </c>
      <c r="B14249">
        <v>91</v>
      </c>
      <c r="C14249" t="str">
        <f t="shared" si="222"/>
        <v>919987380905</v>
      </c>
    </row>
    <row r="14250" spans="1:3">
      <c r="A14250" s="1">
        <v>9977238500</v>
      </c>
      <c r="B14250">
        <v>91</v>
      </c>
      <c r="C14250" t="str">
        <f t="shared" si="222"/>
        <v>919977238500</v>
      </c>
    </row>
    <row r="14251" spans="1:3">
      <c r="A14251" s="1">
        <v>7021789697</v>
      </c>
      <c r="B14251">
        <v>91</v>
      </c>
      <c r="C14251" t="str">
        <f t="shared" si="222"/>
        <v>917021789697</v>
      </c>
    </row>
    <row r="14252" spans="1:3">
      <c r="A14252" s="1">
        <v>9724275075</v>
      </c>
      <c r="B14252">
        <v>91</v>
      </c>
      <c r="C14252" t="str">
        <f t="shared" si="222"/>
        <v>919724275075</v>
      </c>
    </row>
    <row r="14253" spans="1:3">
      <c r="A14253" s="1">
        <v>9910075677</v>
      </c>
      <c r="B14253">
        <v>91</v>
      </c>
      <c r="C14253" t="str">
        <f t="shared" si="222"/>
        <v>919910075677</v>
      </c>
    </row>
    <row r="14254" spans="1:3">
      <c r="A14254" s="1">
        <v>9441880808</v>
      </c>
      <c r="B14254">
        <v>91</v>
      </c>
      <c r="C14254" t="str">
        <f t="shared" si="222"/>
        <v>919441880808</v>
      </c>
    </row>
    <row r="14255" spans="1:3">
      <c r="A14255" s="1">
        <v>8148027270</v>
      </c>
      <c r="B14255">
        <v>91</v>
      </c>
      <c r="C14255" t="str">
        <f t="shared" si="222"/>
        <v>918148027270</v>
      </c>
    </row>
    <row r="14256" spans="1:3">
      <c r="A14256" s="1">
        <v>9966827262</v>
      </c>
      <c r="B14256">
        <v>91</v>
      </c>
      <c r="C14256" t="str">
        <f t="shared" si="222"/>
        <v>919966827262</v>
      </c>
    </row>
    <row r="14257" spans="1:3">
      <c r="A14257" s="1">
        <v>9886578303</v>
      </c>
      <c r="B14257">
        <v>91</v>
      </c>
      <c r="C14257" t="str">
        <f t="shared" si="222"/>
        <v>919886578303</v>
      </c>
    </row>
    <row r="14258" spans="1:3">
      <c r="A14258" s="1">
        <v>8805936682</v>
      </c>
      <c r="B14258">
        <v>91</v>
      </c>
      <c r="C14258" t="str">
        <f t="shared" si="222"/>
        <v>918805936682</v>
      </c>
    </row>
    <row r="14259" spans="1:3">
      <c r="A14259" s="1">
        <v>9639295110</v>
      </c>
      <c r="B14259">
        <v>91</v>
      </c>
      <c r="C14259" t="str">
        <f t="shared" si="222"/>
        <v>919639295110</v>
      </c>
    </row>
    <row r="14260" spans="1:3">
      <c r="A14260" s="1">
        <v>9970737663</v>
      </c>
      <c r="B14260">
        <v>91</v>
      </c>
      <c r="C14260" t="str">
        <f t="shared" si="222"/>
        <v>919970737663</v>
      </c>
    </row>
    <row r="14261" spans="1:3">
      <c r="A14261" s="1">
        <v>8319154617</v>
      </c>
      <c r="B14261">
        <v>91</v>
      </c>
      <c r="C14261" t="str">
        <f t="shared" si="222"/>
        <v>918319154617</v>
      </c>
    </row>
    <row r="14262" spans="1:3">
      <c r="A14262" s="1">
        <v>9007217452</v>
      </c>
      <c r="B14262">
        <v>91</v>
      </c>
      <c r="C14262" t="str">
        <f t="shared" si="222"/>
        <v>919007217452</v>
      </c>
    </row>
    <row r="14263" spans="1:3">
      <c r="A14263" s="1">
        <v>9898975110</v>
      </c>
      <c r="B14263">
        <v>91</v>
      </c>
      <c r="C14263" t="str">
        <f t="shared" si="222"/>
        <v>919898975110</v>
      </c>
    </row>
    <row r="14264" spans="1:3">
      <c r="A14264" s="1">
        <v>8010245456</v>
      </c>
      <c r="B14264">
        <v>91</v>
      </c>
      <c r="C14264" t="str">
        <f t="shared" si="222"/>
        <v>918010245456</v>
      </c>
    </row>
    <row r="14265" spans="1:3">
      <c r="A14265" s="1">
        <v>9890348727</v>
      </c>
      <c r="B14265">
        <v>91</v>
      </c>
      <c r="C14265" t="str">
        <f t="shared" si="222"/>
        <v>919890348727</v>
      </c>
    </row>
    <row r="14266" spans="1:3">
      <c r="A14266" s="1">
        <v>7357719106</v>
      </c>
      <c r="B14266">
        <v>91</v>
      </c>
      <c r="C14266" t="str">
        <f t="shared" si="222"/>
        <v>917357719106</v>
      </c>
    </row>
    <row r="14267" spans="1:3">
      <c r="A14267" s="1">
        <v>8120561122</v>
      </c>
      <c r="B14267">
        <v>91</v>
      </c>
      <c r="C14267" t="str">
        <f t="shared" si="222"/>
        <v>918120561122</v>
      </c>
    </row>
    <row r="14268" spans="1:3">
      <c r="A14268" s="1">
        <v>9876309669</v>
      </c>
      <c r="B14268">
        <v>91</v>
      </c>
      <c r="C14268" t="str">
        <f t="shared" si="222"/>
        <v>919876309669</v>
      </c>
    </row>
    <row r="14269" spans="1:3">
      <c r="A14269" s="1">
        <v>9930838746</v>
      </c>
      <c r="B14269">
        <v>91</v>
      </c>
      <c r="C14269" t="str">
        <f t="shared" si="222"/>
        <v>919930838746</v>
      </c>
    </row>
    <row r="14270" spans="1:3">
      <c r="A14270" s="1">
        <v>9035045051</v>
      </c>
      <c r="B14270">
        <v>91</v>
      </c>
      <c r="C14270" t="str">
        <f t="shared" si="222"/>
        <v>919035045051</v>
      </c>
    </row>
    <row r="14271" spans="1:3">
      <c r="A14271" s="1">
        <v>8709291610</v>
      </c>
      <c r="B14271">
        <v>91</v>
      </c>
      <c r="C14271" t="str">
        <f t="shared" si="222"/>
        <v>918709291610</v>
      </c>
    </row>
    <row r="14272" spans="1:3">
      <c r="A14272" s="1">
        <v>9265658933</v>
      </c>
      <c r="B14272">
        <v>91</v>
      </c>
      <c r="C14272" t="str">
        <f t="shared" si="222"/>
        <v>919265658933</v>
      </c>
    </row>
    <row r="14273" spans="1:3">
      <c r="A14273" s="1">
        <v>9975307986</v>
      </c>
      <c r="B14273">
        <v>91</v>
      </c>
      <c r="C14273" t="str">
        <f t="shared" si="222"/>
        <v>919975307986</v>
      </c>
    </row>
    <row r="14274" spans="1:3">
      <c r="A14274" s="1">
        <v>7709718118</v>
      </c>
      <c r="B14274">
        <v>91</v>
      </c>
      <c r="C14274" t="str">
        <f t="shared" ref="C14274:C14337" si="223">_xlfn.CONCAT(B14274,A14274)</f>
        <v>917709718118</v>
      </c>
    </row>
    <row r="14275" spans="1:3">
      <c r="A14275" s="1">
        <v>9501442502</v>
      </c>
      <c r="B14275">
        <v>91</v>
      </c>
      <c r="C14275" t="str">
        <f t="shared" si="223"/>
        <v>919501442502</v>
      </c>
    </row>
    <row r="14276" spans="1:3">
      <c r="A14276" s="1">
        <v>9770357986</v>
      </c>
      <c r="B14276">
        <v>91</v>
      </c>
      <c r="C14276" t="str">
        <f t="shared" si="223"/>
        <v>919770357986</v>
      </c>
    </row>
    <row r="14277" spans="1:3">
      <c r="A14277" s="1">
        <v>9605888886</v>
      </c>
      <c r="B14277">
        <v>91</v>
      </c>
      <c r="C14277" t="str">
        <f t="shared" si="223"/>
        <v>919605888886</v>
      </c>
    </row>
    <row r="14278" spans="1:3">
      <c r="A14278" s="1">
        <v>9406513061</v>
      </c>
      <c r="B14278">
        <v>91</v>
      </c>
      <c r="C14278" t="str">
        <f t="shared" si="223"/>
        <v>919406513061</v>
      </c>
    </row>
    <row r="14279" spans="1:3">
      <c r="A14279" s="1">
        <v>8500266406</v>
      </c>
      <c r="B14279">
        <v>91</v>
      </c>
      <c r="C14279" t="str">
        <f t="shared" si="223"/>
        <v>918500266406</v>
      </c>
    </row>
    <row r="14280" spans="1:3">
      <c r="A14280" s="1">
        <v>8447178006</v>
      </c>
      <c r="B14280">
        <v>91</v>
      </c>
      <c r="C14280" t="str">
        <f t="shared" si="223"/>
        <v>918447178006</v>
      </c>
    </row>
    <row r="14281" spans="1:3">
      <c r="A14281" s="1">
        <v>7743904729</v>
      </c>
      <c r="B14281">
        <v>91</v>
      </c>
      <c r="C14281" t="str">
        <f t="shared" si="223"/>
        <v>917743904729</v>
      </c>
    </row>
    <row r="14282" spans="1:3">
      <c r="A14282" s="1">
        <v>8308578707</v>
      </c>
      <c r="B14282">
        <v>91</v>
      </c>
      <c r="C14282" t="str">
        <f t="shared" si="223"/>
        <v>918308578707</v>
      </c>
    </row>
    <row r="14283" spans="1:3">
      <c r="A14283" s="1">
        <v>9818989212</v>
      </c>
      <c r="B14283">
        <v>91</v>
      </c>
      <c r="C14283" t="str">
        <f t="shared" si="223"/>
        <v>919818989212</v>
      </c>
    </row>
    <row r="14284" spans="1:3">
      <c r="A14284" s="1">
        <v>7359812799</v>
      </c>
      <c r="B14284">
        <v>91</v>
      </c>
      <c r="C14284" t="str">
        <f t="shared" si="223"/>
        <v>917359812799</v>
      </c>
    </row>
    <row r="14285" spans="1:3">
      <c r="A14285" s="1">
        <v>9405409845</v>
      </c>
      <c r="B14285">
        <v>91</v>
      </c>
      <c r="C14285" t="str">
        <f t="shared" si="223"/>
        <v>919405409845</v>
      </c>
    </row>
    <row r="14286" spans="1:3">
      <c r="A14286" s="1">
        <v>9025595452</v>
      </c>
      <c r="B14286">
        <v>91</v>
      </c>
      <c r="C14286" t="str">
        <f t="shared" si="223"/>
        <v>919025595452</v>
      </c>
    </row>
    <row r="14287" spans="1:3">
      <c r="A14287" s="1">
        <v>9888143114</v>
      </c>
      <c r="B14287">
        <v>91</v>
      </c>
      <c r="C14287" t="str">
        <f t="shared" si="223"/>
        <v>919888143114</v>
      </c>
    </row>
    <row r="14288" spans="1:3">
      <c r="A14288" s="1">
        <v>9701555159</v>
      </c>
      <c r="B14288">
        <v>91</v>
      </c>
      <c r="C14288" t="str">
        <f t="shared" si="223"/>
        <v>919701555159</v>
      </c>
    </row>
    <row r="14289" spans="1:3">
      <c r="A14289" s="1">
        <v>9374512441</v>
      </c>
      <c r="B14289">
        <v>91</v>
      </c>
      <c r="C14289" t="str">
        <f t="shared" si="223"/>
        <v>919374512441</v>
      </c>
    </row>
    <row r="14290" spans="1:3">
      <c r="A14290" s="1">
        <v>8095131308</v>
      </c>
      <c r="B14290">
        <v>91</v>
      </c>
      <c r="C14290" t="str">
        <f t="shared" si="223"/>
        <v>918095131308</v>
      </c>
    </row>
    <row r="14291" spans="1:3">
      <c r="A14291" s="1">
        <v>9772954058</v>
      </c>
      <c r="B14291">
        <v>91</v>
      </c>
      <c r="C14291" t="str">
        <f t="shared" si="223"/>
        <v>919772954058</v>
      </c>
    </row>
    <row r="14292" spans="1:3">
      <c r="A14292" s="1">
        <v>9910529121</v>
      </c>
      <c r="B14292">
        <v>91</v>
      </c>
      <c r="C14292" t="str">
        <f t="shared" si="223"/>
        <v>919910529121</v>
      </c>
    </row>
    <row r="14293" spans="1:3">
      <c r="A14293" s="1">
        <v>9813025916</v>
      </c>
      <c r="B14293">
        <v>91</v>
      </c>
      <c r="C14293" t="str">
        <f t="shared" si="223"/>
        <v>919813025916</v>
      </c>
    </row>
    <row r="14294" spans="1:3">
      <c r="A14294" s="1">
        <v>9670709067</v>
      </c>
      <c r="B14294">
        <v>91</v>
      </c>
      <c r="C14294" t="str">
        <f t="shared" si="223"/>
        <v>919670709067</v>
      </c>
    </row>
    <row r="14295" spans="1:3">
      <c r="A14295" s="1">
        <v>9824845664</v>
      </c>
      <c r="B14295">
        <v>91</v>
      </c>
      <c r="C14295" t="str">
        <f t="shared" si="223"/>
        <v>919824845664</v>
      </c>
    </row>
    <row r="14296" spans="1:3">
      <c r="A14296" s="1">
        <v>9534940767</v>
      </c>
      <c r="B14296">
        <v>91</v>
      </c>
      <c r="C14296" t="str">
        <f t="shared" si="223"/>
        <v>919534940767</v>
      </c>
    </row>
    <row r="14297" spans="1:3">
      <c r="A14297" s="1">
        <v>9176746561</v>
      </c>
      <c r="B14297">
        <v>91</v>
      </c>
      <c r="C14297" t="str">
        <f t="shared" si="223"/>
        <v>919176746561</v>
      </c>
    </row>
    <row r="14298" spans="1:3">
      <c r="A14298" s="1">
        <v>8536883873</v>
      </c>
      <c r="B14298">
        <v>91</v>
      </c>
      <c r="C14298" t="str">
        <f t="shared" si="223"/>
        <v>918536883873</v>
      </c>
    </row>
    <row r="14299" spans="1:3">
      <c r="A14299" s="1">
        <v>9040305570</v>
      </c>
      <c r="B14299">
        <v>91</v>
      </c>
      <c r="C14299" t="str">
        <f t="shared" si="223"/>
        <v>919040305570</v>
      </c>
    </row>
    <row r="14300" spans="1:3">
      <c r="A14300" s="1">
        <v>9406071809</v>
      </c>
      <c r="B14300">
        <v>91</v>
      </c>
      <c r="C14300" t="str">
        <f t="shared" si="223"/>
        <v>919406071809</v>
      </c>
    </row>
    <row r="14301" spans="1:3">
      <c r="A14301" s="1">
        <v>9051667501</v>
      </c>
      <c r="B14301">
        <v>91</v>
      </c>
      <c r="C14301" t="str">
        <f t="shared" si="223"/>
        <v>919051667501</v>
      </c>
    </row>
    <row r="14302" spans="1:3">
      <c r="A14302" s="1">
        <v>9323803075</v>
      </c>
      <c r="B14302">
        <v>91</v>
      </c>
      <c r="C14302" t="str">
        <f t="shared" si="223"/>
        <v>919323803075</v>
      </c>
    </row>
    <row r="14303" spans="1:3">
      <c r="A14303" s="1">
        <v>9509438438</v>
      </c>
      <c r="B14303">
        <v>91</v>
      </c>
      <c r="C14303" t="str">
        <f t="shared" si="223"/>
        <v>919509438438</v>
      </c>
    </row>
    <row r="14304" spans="1:3">
      <c r="A14304" s="1">
        <v>9717344808</v>
      </c>
      <c r="B14304">
        <v>91</v>
      </c>
      <c r="C14304" t="str">
        <f t="shared" si="223"/>
        <v>919717344808</v>
      </c>
    </row>
    <row r="14305" spans="1:3">
      <c r="A14305" s="1">
        <v>9831072114</v>
      </c>
      <c r="B14305">
        <v>91</v>
      </c>
      <c r="C14305" t="str">
        <f t="shared" si="223"/>
        <v>919831072114</v>
      </c>
    </row>
    <row r="14306" spans="1:3">
      <c r="A14306" s="1">
        <v>9890912356</v>
      </c>
      <c r="B14306">
        <v>91</v>
      </c>
      <c r="C14306" t="str">
        <f t="shared" si="223"/>
        <v>919890912356</v>
      </c>
    </row>
    <row r="14307" spans="1:3">
      <c r="A14307" s="1">
        <v>9740677628</v>
      </c>
      <c r="B14307">
        <v>91</v>
      </c>
      <c r="C14307" t="str">
        <f t="shared" si="223"/>
        <v>919740677628</v>
      </c>
    </row>
    <row r="14308" spans="1:3">
      <c r="A14308" s="1">
        <v>7875846853</v>
      </c>
      <c r="B14308">
        <v>91</v>
      </c>
      <c r="C14308" t="str">
        <f t="shared" si="223"/>
        <v>917875846853</v>
      </c>
    </row>
    <row r="14309" spans="1:3">
      <c r="A14309" s="1">
        <v>9807211110</v>
      </c>
      <c r="B14309">
        <v>91</v>
      </c>
      <c r="C14309" t="str">
        <f t="shared" si="223"/>
        <v>919807211110</v>
      </c>
    </row>
    <row r="14310" spans="1:3">
      <c r="A14310" s="1">
        <v>9915159175</v>
      </c>
      <c r="B14310">
        <v>91</v>
      </c>
      <c r="C14310" t="str">
        <f t="shared" si="223"/>
        <v>919915159175</v>
      </c>
    </row>
    <row r="14311" spans="1:3">
      <c r="A14311" s="1">
        <v>9885912229</v>
      </c>
      <c r="B14311">
        <v>91</v>
      </c>
      <c r="C14311" t="str">
        <f t="shared" si="223"/>
        <v>919885912229</v>
      </c>
    </row>
    <row r="14312" spans="1:3">
      <c r="A14312" s="1">
        <v>9312235208</v>
      </c>
      <c r="B14312">
        <v>91</v>
      </c>
      <c r="C14312" t="str">
        <f t="shared" si="223"/>
        <v>919312235208</v>
      </c>
    </row>
    <row r="14313" spans="1:3">
      <c r="A14313" s="1">
        <v>8104424208</v>
      </c>
      <c r="B14313">
        <v>91</v>
      </c>
      <c r="C14313" t="str">
        <f t="shared" si="223"/>
        <v>918104424208</v>
      </c>
    </row>
    <row r="14314" spans="1:3">
      <c r="A14314" s="1">
        <v>8452020555</v>
      </c>
      <c r="B14314">
        <v>91</v>
      </c>
      <c r="C14314" t="str">
        <f t="shared" si="223"/>
        <v>918452020555</v>
      </c>
    </row>
    <row r="14315" spans="1:3">
      <c r="A14315" s="1">
        <v>8888320408</v>
      </c>
      <c r="B14315">
        <v>91</v>
      </c>
      <c r="C14315" t="str">
        <f t="shared" si="223"/>
        <v>918888320408</v>
      </c>
    </row>
    <row r="14316" spans="1:3">
      <c r="A14316" s="1">
        <v>9177247494</v>
      </c>
      <c r="B14316">
        <v>91</v>
      </c>
      <c r="C14316" t="str">
        <f t="shared" si="223"/>
        <v>919177247494</v>
      </c>
    </row>
    <row r="14317" spans="1:3">
      <c r="A14317" s="1">
        <v>8859158044</v>
      </c>
      <c r="B14317">
        <v>91</v>
      </c>
      <c r="C14317" t="str">
        <f t="shared" si="223"/>
        <v>918859158044</v>
      </c>
    </row>
    <row r="14318" spans="1:3">
      <c r="A14318" s="1">
        <v>9535888704</v>
      </c>
      <c r="B14318">
        <v>91</v>
      </c>
      <c r="C14318" t="str">
        <f t="shared" si="223"/>
        <v>919535888704</v>
      </c>
    </row>
    <row r="14319" spans="1:3">
      <c r="A14319" s="1">
        <v>7860273660</v>
      </c>
      <c r="B14319">
        <v>91</v>
      </c>
      <c r="C14319" t="str">
        <f t="shared" si="223"/>
        <v>917860273660</v>
      </c>
    </row>
    <row r="14320" spans="1:3">
      <c r="A14320" s="1">
        <v>9623956257</v>
      </c>
      <c r="B14320">
        <v>91</v>
      </c>
      <c r="C14320" t="str">
        <f t="shared" si="223"/>
        <v>919623956257</v>
      </c>
    </row>
    <row r="14321" spans="1:3">
      <c r="A14321" s="1">
        <v>7654713745</v>
      </c>
      <c r="B14321">
        <v>91</v>
      </c>
      <c r="C14321" t="str">
        <f t="shared" si="223"/>
        <v>917654713745</v>
      </c>
    </row>
    <row r="14322" spans="1:3">
      <c r="A14322" s="1">
        <v>9830686193</v>
      </c>
      <c r="B14322">
        <v>91</v>
      </c>
      <c r="C14322" t="str">
        <f t="shared" si="223"/>
        <v>919830686193</v>
      </c>
    </row>
    <row r="14323" spans="1:3">
      <c r="A14323" s="1">
        <v>9737388181</v>
      </c>
      <c r="B14323">
        <v>91</v>
      </c>
      <c r="C14323" t="str">
        <f t="shared" si="223"/>
        <v>919737388181</v>
      </c>
    </row>
    <row r="14324" spans="1:3">
      <c r="A14324" s="1">
        <v>8903428889</v>
      </c>
      <c r="B14324">
        <v>91</v>
      </c>
      <c r="C14324" t="str">
        <f t="shared" si="223"/>
        <v>918903428889</v>
      </c>
    </row>
    <row r="14325" spans="1:3">
      <c r="A14325" s="1">
        <v>9667150153</v>
      </c>
      <c r="B14325">
        <v>91</v>
      </c>
      <c r="C14325" t="str">
        <f t="shared" si="223"/>
        <v>919667150153</v>
      </c>
    </row>
    <row r="14326" spans="1:3">
      <c r="A14326" s="1">
        <v>9836675139</v>
      </c>
      <c r="B14326">
        <v>91</v>
      </c>
      <c r="C14326" t="str">
        <f t="shared" si="223"/>
        <v>919836675139</v>
      </c>
    </row>
    <row r="14327" spans="1:3">
      <c r="A14327" s="1">
        <v>7378702941</v>
      </c>
      <c r="B14327">
        <v>91</v>
      </c>
      <c r="C14327" t="str">
        <f t="shared" si="223"/>
        <v>917378702941</v>
      </c>
    </row>
    <row r="14328" spans="1:3">
      <c r="A14328" s="1">
        <v>9473521727</v>
      </c>
      <c r="B14328">
        <v>91</v>
      </c>
      <c r="C14328" t="str">
        <f t="shared" si="223"/>
        <v>919473521727</v>
      </c>
    </row>
    <row r="14329" spans="1:3">
      <c r="A14329" s="1">
        <v>9115951712</v>
      </c>
      <c r="B14329">
        <v>91</v>
      </c>
      <c r="C14329" t="str">
        <f t="shared" si="223"/>
        <v>919115951712</v>
      </c>
    </row>
    <row r="14330" spans="1:3">
      <c r="A14330" s="1">
        <v>9131546982</v>
      </c>
      <c r="B14330">
        <v>91</v>
      </c>
      <c r="C14330" t="str">
        <f t="shared" si="223"/>
        <v>919131546982</v>
      </c>
    </row>
    <row r="14331" spans="1:3">
      <c r="A14331" s="1">
        <v>9741721138</v>
      </c>
      <c r="B14331">
        <v>91</v>
      </c>
      <c r="C14331" t="str">
        <f t="shared" si="223"/>
        <v>919741721138</v>
      </c>
    </row>
    <row r="14332" spans="1:3">
      <c r="A14332" s="1">
        <v>9985680999</v>
      </c>
      <c r="B14332">
        <v>91</v>
      </c>
      <c r="C14332" t="str">
        <f t="shared" si="223"/>
        <v>919985680999</v>
      </c>
    </row>
    <row r="14333" spans="1:3">
      <c r="A14333" s="1">
        <v>9354783081</v>
      </c>
      <c r="B14333">
        <v>91</v>
      </c>
      <c r="C14333" t="str">
        <f t="shared" si="223"/>
        <v>919354783081</v>
      </c>
    </row>
    <row r="14334" spans="1:3">
      <c r="A14334" s="1">
        <v>9026208803</v>
      </c>
      <c r="B14334">
        <v>91</v>
      </c>
      <c r="C14334" t="str">
        <f t="shared" si="223"/>
        <v>919026208803</v>
      </c>
    </row>
    <row r="14335" spans="1:3">
      <c r="A14335" s="1">
        <v>7379124470</v>
      </c>
      <c r="B14335">
        <v>91</v>
      </c>
      <c r="C14335" t="str">
        <f t="shared" si="223"/>
        <v>917379124470</v>
      </c>
    </row>
    <row r="14336" spans="1:3">
      <c r="A14336" s="1">
        <v>7871124375</v>
      </c>
      <c r="B14336">
        <v>91</v>
      </c>
      <c r="C14336" t="str">
        <f t="shared" si="223"/>
        <v>917871124375</v>
      </c>
    </row>
    <row r="14337" spans="1:3">
      <c r="A14337" s="1">
        <v>9567318193</v>
      </c>
      <c r="B14337">
        <v>91</v>
      </c>
      <c r="C14337" t="str">
        <f t="shared" si="223"/>
        <v>919567318193</v>
      </c>
    </row>
    <row r="14338" spans="1:3">
      <c r="A14338" s="1">
        <v>9344850814</v>
      </c>
      <c r="B14338">
        <v>91</v>
      </c>
      <c r="C14338" t="str">
        <f t="shared" ref="C14338:C14401" si="224">_xlfn.CONCAT(B14338,A14338)</f>
        <v>919344850814</v>
      </c>
    </row>
    <row r="14339" spans="1:3">
      <c r="A14339" s="1">
        <v>8225032473</v>
      </c>
      <c r="B14339">
        <v>91</v>
      </c>
      <c r="C14339" t="str">
        <f t="shared" si="224"/>
        <v>918225032473</v>
      </c>
    </row>
    <row r="14340" spans="1:3">
      <c r="A14340" s="1">
        <v>8790140019</v>
      </c>
      <c r="B14340">
        <v>91</v>
      </c>
      <c r="C14340" t="str">
        <f t="shared" si="224"/>
        <v>918790140019</v>
      </c>
    </row>
    <row r="14341" spans="1:3">
      <c r="A14341" s="1">
        <v>9940150689</v>
      </c>
      <c r="B14341">
        <v>91</v>
      </c>
      <c r="C14341" t="str">
        <f t="shared" si="224"/>
        <v>919940150689</v>
      </c>
    </row>
    <row r="14342" spans="1:3">
      <c r="A14342" s="1">
        <v>9539776824</v>
      </c>
      <c r="B14342">
        <v>91</v>
      </c>
      <c r="C14342" t="str">
        <f t="shared" si="224"/>
        <v>919539776824</v>
      </c>
    </row>
    <row r="14343" spans="1:3">
      <c r="A14343" s="1">
        <v>9488443800</v>
      </c>
      <c r="B14343">
        <v>91</v>
      </c>
      <c r="C14343" t="str">
        <f t="shared" si="224"/>
        <v>919488443800</v>
      </c>
    </row>
    <row r="14344" spans="1:3">
      <c r="A14344" s="1">
        <v>8130702878</v>
      </c>
      <c r="B14344">
        <v>91</v>
      </c>
      <c r="C14344" t="str">
        <f t="shared" si="224"/>
        <v>918130702878</v>
      </c>
    </row>
    <row r="14345" spans="1:3">
      <c r="A14345" s="1">
        <v>9987245756</v>
      </c>
      <c r="B14345">
        <v>91</v>
      </c>
      <c r="C14345" t="str">
        <f t="shared" si="224"/>
        <v>919987245756</v>
      </c>
    </row>
    <row r="14346" spans="1:3">
      <c r="A14346" s="1">
        <v>9838795109</v>
      </c>
      <c r="B14346">
        <v>91</v>
      </c>
      <c r="C14346" t="str">
        <f t="shared" si="224"/>
        <v>919838795109</v>
      </c>
    </row>
    <row r="14347" spans="1:3">
      <c r="A14347" s="1">
        <v>9443656392</v>
      </c>
      <c r="B14347">
        <v>91</v>
      </c>
      <c r="C14347" t="str">
        <f t="shared" si="224"/>
        <v>919443656392</v>
      </c>
    </row>
    <row r="14348" spans="1:3">
      <c r="A14348" s="1">
        <v>9443656895</v>
      </c>
      <c r="B14348">
        <v>91</v>
      </c>
      <c r="C14348" t="str">
        <f t="shared" si="224"/>
        <v>919443656895</v>
      </c>
    </row>
    <row r="14349" spans="1:3">
      <c r="A14349" s="1">
        <v>9005780002</v>
      </c>
      <c r="B14349">
        <v>91</v>
      </c>
      <c r="C14349" t="str">
        <f t="shared" si="224"/>
        <v>919005780002</v>
      </c>
    </row>
    <row r="14350" spans="1:3">
      <c r="A14350" s="1">
        <v>9033414844</v>
      </c>
      <c r="B14350">
        <v>91</v>
      </c>
      <c r="C14350" t="str">
        <f t="shared" si="224"/>
        <v>919033414844</v>
      </c>
    </row>
    <row r="14351" spans="1:3">
      <c r="A14351" s="1">
        <v>8750358578</v>
      </c>
      <c r="B14351">
        <v>91</v>
      </c>
      <c r="C14351" t="str">
        <f t="shared" si="224"/>
        <v>918750358578</v>
      </c>
    </row>
    <row r="14352" spans="1:3">
      <c r="A14352" s="1">
        <v>7803980508</v>
      </c>
      <c r="B14352">
        <v>91</v>
      </c>
      <c r="C14352" t="str">
        <f t="shared" si="224"/>
        <v>917803980508</v>
      </c>
    </row>
    <row r="14353" spans="1:3">
      <c r="A14353" s="1">
        <v>8769989747</v>
      </c>
      <c r="B14353">
        <v>91</v>
      </c>
      <c r="C14353" t="str">
        <f t="shared" si="224"/>
        <v>918769989747</v>
      </c>
    </row>
    <row r="14354" spans="1:3">
      <c r="A14354" s="1">
        <v>7809108586</v>
      </c>
      <c r="B14354">
        <v>91</v>
      </c>
      <c r="C14354" t="str">
        <f t="shared" si="224"/>
        <v>917809108586</v>
      </c>
    </row>
    <row r="14355" spans="1:3">
      <c r="A14355" s="1">
        <v>9301620517</v>
      </c>
      <c r="B14355">
        <v>91</v>
      </c>
      <c r="C14355" t="str">
        <f t="shared" si="224"/>
        <v>919301620517</v>
      </c>
    </row>
    <row r="14356" spans="1:3">
      <c r="A14356" s="1">
        <v>9211227322</v>
      </c>
      <c r="B14356">
        <v>91</v>
      </c>
      <c r="C14356" t="str">
        <f t="shared" si="224"/>
        <v>919211227322</v>
      </c>
    </row>
    <row r="14357" spans="1:3">
      <c r="A14357" s="1">
        <v>7467028521</v>
      </c>
      <c r="B14357">
        <v>91</v>
      </c>
      <c r="C14357" t="str">
        <f t="shared" si="224"/>
        <v>917467028521</v>
      </c>
    </row>
    <row r="14358" spans="1:3">
      <c r="A14358" s="1">
        <v>7507564542</v>
      </c>
      <c r="B14358">
        <v>91</v>
      </c>
      <c r="C14358" t="str">
        <f t="shared" si="224"/>
        <v>917507564542</v>
      </c>
    </row>
    <row r="14359" spans="1:3">
      <c r="A14359" s="1">
        <v>7574979948</v>
      </c>
      <c r="B14359">
        <v>91</v>
      </c>
      <c r="C14359" t="str">
        <f t="shared" si="224"/>
        <v>917574979948</v>
      </c>
    </row>
    <row r="14360" spans="1:3">
      <c r="A14360" s="1">
        <v>7077757824</v>
      </c>
      <c r="B14360">
        <v>91</v>
      </c>
      <c r="C14360" t="str">
        <f t="shared" si="224"/>
        <v>917077757824</v>
      </c>
    </row>
    <row r="14361" spans="1:3">
      <c r="A14361" s="1">
        <v>8669051636</v>
      </c>
      <c r="B14361">
        <v>91</v>
      </c>
      <c r="C14361" t="str">
        <f t="shared" si="224"/>
        <v>918669051636</v>
      </c>
    </row>
    <row r="14362" spans="1:3">
      <c r="A14362" s="1">
        <v>9974086129</v>
      </c>
      <c r="B14362">
        <v>91</v>
      </c>
      <c r="C14362" t="str">
        <f t="shared" si="224"/>
        <v>919974086129</v>
      </c>
    </row>
    <row r="14363" spans="1:3">
      <c r="A14363" s="1">
        <v>6376916884</v>
      </c>
      <c r="B14363">
        <v>91</v>
      </c>
      <c r="C14363" t="str">
        <f t="shared" si="224"/>
        <v>916376916884</v>
      </c>
    </row>
    <row r="14364" spans="1:3">
      <c r="A14364" s="1">
        <v>9039867620</v>
      </c>
      <c r="B14364">
        <v>91</v>
      </c>
      <c r="C14364" t="str">
        <f t="shared" si="224"/>
        <v>919039867620</v>
      </c>
    </row>
    <row r="14365" spans="1:3">
      <c r="A14365" s="1">
        <v>9818594964</v>
      </c>
      <c r="B14365">
        <v>91</v>
      </c>
      <c r="C14365" t="str">
        <f t="shared" si="224"/>
        <v>919818594964</v>
      </c>
    </row>
    <row r="14366" spans="1:3">
      <c r="A14366" s="1">
        <v>9448916026</v>
      </c>
      <c r="B14366">
        <v>91</v>
      </c>
      <c r="C14366" t="str">
        <f t="shared" si="224"/>
        <v>919448916026</v>
      </c>
    </row>
    <row r="14367" spans="1:3">
      <c r="A14367" s="1">
        <v>7275875003</v>
      </c>
      <c r="B14367">
        <v>91</v>
      </c>
      <c r="C14367" t="str">
        <f t="shared" si="224"/>
        <v>917275875003</v>
      </c>
    </row>
    <row r="14368" spans="1:3">
      <c r="A14368" s="1">
        <v>7415894818</v>
      </c>
      <c r="B14368">
        <v>91</v>
      </c>
      <c r="C14368" t="str">
        <f t="shared" si="224"/>
        <v>917415894818</v>
      </c>
    </row>
    <row r="14369" spans="1:3">
      <c r="A14369" s="1">
        <v>9999003529</v>
      </c>
      <c r="B14369">
        <v>91</v>
      </c>
      <c r="C14369" t="str">
        <f t="shared" si="224"/>
        <v>919999003529</v>
      </c>
    </row>
    <row r="14370" spans="1:3">
      <c r="A14370" s="1">
        <v>8273271377</v>
      </c>
      <c r="B14370">
        <v>91</v>
      </c>
      <c r="C14370" t="str">
        <f t="shared" si="224"/>
        <v>918273271377</v>
      </c>
    </row>
    <row r="14371" spans="1:3">
      <c r="A14371" s="1">
        <v>9529718421</v>
      </c>
      <c r="B14371">
        <v>91</v>
      </c>
      <c r="C14371" t="str">
        <f t="shared" si="224"/>
        <v>919529718421</v>
      </c>
    </row>
    <row r="14372" spans="1:3">
      <c r="A14372" s="1">
        <v>9925644360</v>
      </c>
      <c r="B14372">
        <v>91</v>
      </c>
      <c r="C14372" t="str">
        <f t="shared" si="224"/>
        <v>919925644360</v>
      </c>
    </row>
    <row r="14373" spans="1:3">
      <c r="A14373" s="1">
        <v>9518775030</v>
      </c>
      <c r="B14373">
        <v>91</v>
      </c>
      <c r="C14373" t="str">
        <f t="shared" si="224"/>
        <v>919518775030</v>
      </c>
    </row>
    <row r="14374" spans="1:3">
      <c r="A14374" s="1">
        <v>9755661557</v>
      </c>
      <c r="B14374">
        <v>91</v>
      </c>
      <c r="C14374" t="str">
        <f t="shared" si="224"/>
        <v>919755661557</v>
      </c>
    </row>
    <row r="14375" spans="1:3">
      <c r="A14375" s="1">
        <v>9979252020</v>
      </c>
      <c r="B14375">
        <v>91</v>
      </c>
      <c r="C14375" t="str">
        <f t="shared" si="224"/>
        <v>919979252020</v>
      </c>
    </row>
    <row r="14376" spans="1:3">
      <c r="A14376" s="1">
        <v>7645917694</v>
      </c>
      <c r="B14376">
        <v>91</v>
      </c>
      <c r="C14376" t="str">
        <f t="shared" si="224"/>
        <v>917645917694</v>
      </c>
    </row>
    <row r="14377" spans="1:3">
      <c r="A14377" s="1">
        <v>9879897161</v>
      </c>
      <c r="B14377">
        <v>91</v>
      </c>
      <c r="C14377" t="str">
        <f t="shared" si="224"/>
        <v>919879897161</v>
      </c>
    </row>
    <row r="14378" spans="1:3">
      <c r="A14378" s="1">
        <v>8855911535</v>
      </c>
      <c r="B14378">
        <v>91</v>
      </c>
      <c r="C14378" t="str">
        <f t="shared" si="224"/>
        <v>918855911535</v>
      </c>
    </row>
    <row r="14379" spans="1:3">
      <c r="A14379" s="1">
        <v>8341951122</v>
      </c>
      <c r="B14379">
        <v>91</v>
      </c>
      <c r="C14379" t="str">
        <f t="shared" si="224"/>
        <v>918341951122</v>
      </c>
    </row>
    <row r="14380" spans="1:3">
      <c r="A14380" s="1">
        <v>9167682148</v>
      </c>
      <c r="B14380">
        <v>91</v>
      </c>
      <c r="C14380" t="str">
        <f t="shared" si="224"/>
        <v>919167682148</v>
      </c>
    </row>
    <row r="14381" spans="1:3">
      <c r="A14381" s="1">
        <v>9359980912</v>
      </c>
      <c r="B14381">
        <v>91</v>
      </c>
      <c r="C14381" t="str">
        <f t="shared" si="224"/>
        <v>919359980912</v>
      </c>
    </row>
    <row r="14382" spans="1:3">
      <c r="A14382" s="1">
        <v>9165686764</v>
      </c>
      <c r="B14382">
        <v>91</v>
      </c>
      <c r="C14382" t="str">
        <f t="shared" si="224"/>
        <v>919165686764</v>
      </c>
    </row>
    <row r="14383" spans="1:3">
      <c r="A14383" s="1">
        <v>8888742429</v>
      </c>
      <c r="B14383">
        <v>91</v>
      </c>
      <c r="C14383" t="str">
        <f t="shared" si="224"/>
        <v>918888742429</v>
      </c>
    </row>
    <row r="14384" spans="1:3">
      <c r="A14384" s="1">
        <v>9177702907</v>
      </c>
      <c r="B14384">
        <v>91</v>
      </c>
      <c r="C14384" t="str">
        <f t="shared" si="224"/>
        <v>919177702907</v>
      </c>
    </row>
    <row r="14385" spans="1:3">
      <c r="A14385" s="1">
        <v>9033128621</v>
      </c>
      <c r="B14385">
        <v>91</v>
      </c>
      <c r="C14385" t="str">
        <f t="shared" si="224"/>
        <v>919033128621</v>
      </c>
    </row>
    <row r="14386" spans="1:3">
      <c r="A14386" s="1">
        <v>9399916559</v>
      </c>
      <c r="B14386">
        <v>91</v>
      </c>
      <c r="C14386" t="str">
        <f t="shared" si="224"/>
        <v>919399916559</v>
      </c>
    </row>
    <row r="14387" spans="1:3">
      <c r="A14387" s="1">
        <v>7010463439</v>
      </c>
      <c r="B14387">
        <v>91</v>
      </c>
      <c r="C14387" t="str">
        <f t="shared" si="224"/>
        <v>917010463439</v>
      </c>
    </row>
    <row r="14388" spans="1:3">
      <c r="A14388" s="1">
        <v>8347991669</v>
      </c>
      <c r="B14388">
        <v>91</v>
      </c>
      <c r="C14388" t="str">
        <f t="shared" si="224"/>
        <v>918347991669</v>
      </c>
    </row>
    <row r="14389" spans="1:3">
      <c r="A14389" s="1">
        <v>8876917882</v>
      </c>
      <c r="B14389">
        <v>91</v>
      </c>
      <c r="C14389" t="str">
        <f t="shared" si="224"/>
        <v>918876917882</v>
      </c>
    </row>
    <row r="14390" spans="1:3">
      <c r="A14390" s="1">
        <v>8905665779</v>
      </c>
      <c r="B14390">
        <v>91</v>
      </c>
      <c r="C14390" t="str">
        <f t="shared" si="224"/>
        <v>918905665779</v>
      </c>
    </row>
    <row r="14391" spans="1:3">
      <c r="A14391" s="1">
        <v>9952874706</v>
      </c>
      <c r="B14391">
        <v>91</v>
      </c>
      <c r="C14391" t="str">
        <f t="shared" si="224"/>
        <v>919952874706</v>
      </c>
    </row>
    <row r="14392" spans="1:3">
      <c r="A14392" s="1">
        <v>7997185604</v>
      </c>
      <c r="B14392">
        <v>91</v>
      </c>
      <c r="C14392" t="str">
        <f t="shared" si="224"/>
        <v>917997185604</v>
      </c>
    </row>
    <row r="14393" spans="1:3">
      <c r="A14393" s="1">
        <v>9657957276</v>
      </c>
      <c r="B14393">
        <v>91</v>
      </c>
      <c r="C14393" t="str">
        <f t="shared" si="224"/>
        <v>919657957276</v>
      </c>
    </row>
    <row r="14394" spans="1:3">
      <c r="A14394" s="1">
        <v>9891339023</v>
      </c>
      <c r="B14394">
        <v>91</v>
      </c>
      <c r="C14394" t="str">
        <f t="shared" si="224"/>
        <v>919891339023</v>
      </c>
    </row>
    <row r="14395" spans="1:3">
      <c r="A14395" s="1">
        <v>9891121563</v>
      </c>
      <c r="B14395">
        <v>91</v>
      </c>
      <c r="C14395" t="str">
        <f t="shared" si="224"/>
        <v>919891121563</v>
      </c>
    </row>
    <row r="14396" spans="1:3">
      <c r="A14396" s="1">
        <v>9715755555</v>
      </c>
      <c r="B14396">
        <v>91</v>
      </c>
      <c r="C14396" t="str">
        <f t="shared" si="224"/>
        <v>919715755555</v>
      </c>
    </row>
    <row r="14397" spans="1:3">
      <c r="A14397" s="1">
        <v>9039109731</v>
      </c>
      <c r="B14397">
        <v>91</v>
      </c>
      <c r="C14397" t="str">
        <f t="shared" si="224"/>
        <v>919039109731</v>
      </c>
    </row>
    <row r="14398" spans="1:3">
      <c r="A14398" s="1">
        <v>9823224804</v>
      </c>
      <c r="B14398">
        <v>91</v>
      </c>
      <c r="C14398" t="str">
        <f t="shared" si="224"/>
        <v>919823224804</v>
      </c>
    </row>
    <row r="14399" spans="1:3">
      <c r="A14399" s="1">
        <v>9080421996</v>
      </c>
      <c r="B14399">
        <v>91</v>
      </c>
      <c r="C14399" t="str">
        <f t="shared" si="224"/>
        <v>919080421996</v>
      </c>
    </row>
    <row r="14400" spans="1:3">
      <c r="A14400" s="1">
        <v>8194858966</v>
      </c>
      <c r="B14400">
        <v>91</v>
      </c>
      <c r="C14400" t="str">
        <f t="shared" si="224"/>
        <v>918194858966</v>
      </c>
    </row>
    <row r="14401" spans="1:3">
      <c r="A14401" s="1">
        <v>9302812453</v>
      </c>
      <c r="B14401">
        <v>91</v>
      </c>
      <c r="C14401" t="str">
        <f t="shared" si="224"/>
        <v>919302812453</v>
      </c>
    </row>
    <row r="14402" spans="1:3">
      <c r="A14402" s="1">
        <v>7747056331</v>
      </c>
      <c r="B14402">
        <v>91</v>
      </c>
      <c r="C14402" t="str">
        <f t="shared" ref="C14402:C14465" si="225">_xlfn.CONCAT(B14402,A14402)</f>
        <v>917747056331</v>
      </c>
    </row>
    <row r="14403" spans="1:3">
      <c r="A14403" s="1">
        <v>9953277838</v>
      </c>
      <c r="B14403">
        <v>91</v>
      </c>
      <c r="C14403" t="str">
        <f t="shared" si="225"/>
        <v>919953277838</v>
      </c>
    </row>
    <row r="14404" spans="1:3">
      <c r="A14404" s="1">
        <v>8421457214</v>
      </c>
      <c r="B14404">
        <v>91</v>
      </c>
      <c r="C14404" t="str">
        <f t="shared" si="225"/>
        <v>918421457214</v>
      </c>
    </row>
    <row r="14405" spans="1:3">
      <c r="A14405" s="1">
        <v>9970640970</v>
      </c>
      <c r="B14405">
        <v>91</v>
      </c>
      <c r="C14405" t="str">
        <f t="shared" si="225"/>
        <v>919970640970</v>
      </c>
    </row>
    <row r="14406" spans="1:3">
      <c r="A14406" s="1">
        <v>9662414838</v>
      </c>
      <c r="B14406">
        <v>91</v>
      </c>
      <c r="C14406" t="str">
        <f t="shared" si="225"/>
        <v>919662414838</v>
      </c>
    </row>
    <row r="14407" spans="1:3">
      <c r="A14407" s="1">
        <v>7533947831</v>
      </c>
      <c r="B14407">
        <v>91</v>
      </c>
      <c r="C14407" t="str">
        <f t="shared" si="225"/>
        <v>917533947831</v>
      </c>
    </row>
    <row r="14408" spans="1:3">
      <c r="A14408" s="1">
        <v>8123118134</v>
      </c>
      <c r="B14408">
        <v>91</v>
      </c>
      <c r="C14408" t="str">
        <f t="shared" si="225"/>
        <v>918123118134</v>
      </c>
    </row>
    <row r="14409" spans="1:3">
      <c r="A14409" s="1">
        <v>9920955999</v>
      </c>
      <c r="B14409">
        <v>91</v>
      </c>
      <c r="C14409" t="str">
        <f t="shared" si="225"/>
        <v>919920955999</v>
      </c>
    </row>
    <row r="14410" spans="1:3">
      <c r="A14410" s="1">
        <v>8149505716</v>
      </c>
      <c r="B14410">
        <v>91</v>
      </c>
      <c r="C14410" t="str">
        <f t="shared" si="225"/>
        <v>918149505716</v>
      </c>
    </row>
    <row r="14411" spans="1:3">
      <c r="A14411" s="1">
        <v>8625815047</v>
      </c>
      <c r="B14411">
        <v>91</v>
      </c>
      <c r="C14411" t="str">
        <f t="shared" si="225"/>
        <v>918625815047</v>
      </c>
    </row>
    <row r="14412" spans="1:3">
      <c r="A14412" s="1">
        <v>9554615064</v>
      </c>
      <c r="B14412">
        <v>91</v>
      </c>
      <c r="C14412" t="str">
        <f t="shared" si="225"/>
        <v>919554615064</v>
      </c>
    </row>
    <row r="14413" spans="1:3">
      <c r="A14413" s="1">
        <v>9630619630</v>
      </c>
      <c r="B14413">
        <v>91</v>
      </c>
      <c r="C14413" t="str">
        <f t="shared" si="225"/>
        <v>919630619630</v>
      </c>
    </row>
    <row r="14414" spans="1:3">
      <c r="A14414" s="1">
        <v>9970661510</v>
      </c>
      <c r="B14414">
        <v>91</v>
      </c>
      <c r="C14414" t="str">
        <f t="shared" si="225"/>
        <v>919970661510</v>
      </c>
    </row>
    <row r="14415" spans="1:3">
      <c r="A14415" s="1">
        <v>9979320001</v>
      </c>
      <c r="B14415">
        <v>91</v>
      </c>
      <c r="C14415" t="str">
        <f t="shared" si="225"/>
        <v>919979320001</v>
      </c>
    </row>
    <row r="14416" spans="1:3">
      <c r="A14416" s="1">
        <v>9589824992</v>
      </c>
      <c r="B14416">
        <v>91</v>
      </c>
      <c r="C14416" t="str">
        <f t="shared" si="225"/>
        <v>919589824992</v>
      </c>
    </row>
    <row r="14417" spans="1:3">
      <c r="A14417" s="1">
        <v>9753578235</v>
      </c>
      <c r="B14417">
        <v>91</v>
      </c>
      <c r="C14417" t="str">
        <f t="shared" si="225"/>
        <v>919753578235</v>
      </c>
    </row>
    <row r="14418" spans="1:3">
      <c r="A14418" s="1">
        <v>9767529570</v>
      </c>
      <c r="B14418">
        <v>91</v>
      </c>
      <c r="C14418" t="str">
        <f t="shared" si="225"/>
        <v>919767529570</v>
      </c>
    </row>
    <row r="14419" spans="1:3">
      <c r="A14419" s="1">
        <v>8716062855</v>
      </c>
      <c r="B14419">
        <v>91</v>
      </c>
      <c r="C14419" t="str">
        <f t="shared" si="225"/>
        <v>918716062855</v>
      </c>
    </row>
    <row r="14420" spans="1:3">
      <c r="A14420" s="1">
        <v>9840822422</v>
      </c>
      <c r="B14420">
        <v>91</v>
      </c>
      <c r="C14420" t="str">
        <f t="shared" si="225"/>
        <v>919840822422</v>
      </c>
    </row>
    <row r="14421" spans="1:3">
      <c r="A14421" s="1">
        <v>9686422489</v>
      </c>
      <c r="B14421">
        <v>91</v>
      </c>
      <c r="C14421" t="str">
        <f t="shared" si="225"/>
        <v>919686422489</v>
      </c>
    </row>
    <row r="14422" spans="1:3">
      <c r="A14422" s="1">
        <v>9603239695</v>
      </c>
      <c r="B14422">
        <v>91</v>
      </c>
      <c r="C14422" t="str">
        <f t="shared" si="225"/>
        <v>919603239695</v>
      </c>
    </row>
    <row r="14423" spans="1:3">
      <c r="A14423" s="1">
        <v>8860227412</v>
      </c>
      <c r="B14423">
        <v>91</v>
      </c>
      <c r="C14423" t="str">
        <f t="shared" si="225"/>
        <v>918860227412</v>
      </c>
    </row>
    <row r="14424" spans="1:3">
      <c r="A14424" s="1">
        <v>9904674297</v>
      </c>
      <c r="B14424">
        <v>91</v>
      </c>
      <c r="C14424" t="str">
        <f t="shared" si="225"/>
        <v>919904674297</v>
      </c>
    </row>
    <row r="14425" spans="1:3">
      <c r="A14425" s="1">
        <v>7426078110</v>
      </c>
      <c r="B14425">
        <v>91</v>
      </c>
      <c r="C14425" t="str">
        <f t="shared" si="225"/>
        <v>917426078110</v>
      </c>
    </row>
    <row r="14426" spans="1:3">
      <c r="A14426" s="1">
        <v>9826872000</v>
      </c>
      <c r="B14426">
        <v>91</v>
      </c>
      <c r="C14426" t="str">
        <f t="shared" si="225"/>
        <v>919826872000</v>
      </c>
    </row>
    <row r="14427" spans="1:3">
      <c r="A14427" s="1">
        <v>8419957130</v>
      </c>
      <c r="B14427">
        <v>91</v>
      </c>
      <c r="C14427" t="str">
        <f t="shared" si="225"/>
        <v>918419957130</v>
      </c>
    </row>
    <row r="14428" spans="1:3">
      <c r="A14428" s="1">
        <v>8451993388</v>
      </c>
      <c r="B14428">
        <v>91</v>
      </c>
      <c r="C14428" t="str">
        <f t="shared" si="225"/>
        <v>918451993388</v>
      </c>
    </row>
    <row r="14429" spans="1:3">
      <c r="A14429" s="1">
        <v>9977487725</v>
      </c>
      <c r="B14429">
        <v>91</v>
      </c>
      <c r="C14429" t="str">
        <f t="shared" si="225"/>
        <v>919977487725</v>
      </c>
    </row>
    <row r="14430" spans="1:3">
      <c r="A14430" s="1">
        <v>8307151549</v>
      </c>
      <c r="B14430">
        <v>91</v>
      </c>
      <c r="C14430" t="str">
        <f t="shared" si="225"/>
        <v>918307151549</v>
      </c>
    </row>
    <row r="14431" spans="1:3">
      <c r="A14431" s="1">
        <v>7780385481</v>
      </c>
      <c r="B14431">
        <v>91</v>
      </c>
      <c r="C14431" t="str">
        <f t="shared" si="225"/>
        <v>917780385481</v>
      </c>
    </row>
    <row r="14432" spans="1:3">
      <c r="A14432" s="1">
        <v>9990955411</v>
      </c>
      <c r="B14432">
        <v>91</v>
      </c>
      <c r="C14432" t="str">
        <f t="shared" si="225"/>
        <v>919990955411</v>
      </c>
    </row>
    <row r="14433" spans="1:3">
      <c r="A14433" s="1">
        <v>8858970307</v>
      </c>
      <c r="B14433">
        <v>91</v>
      </c>
      <c r="C14433" t="str">
        <f t="shared" si="225"/>
        <v>918858970307</v>
      </c>
    </row>
    <row r="14434" spans="1:3">
      <c r="A14434" s="1">
        <v>7796715542</v>
      </c>
      <c r="B14434">
        <v>91</v>
      </c>
      <c r="C14434" t="str">
        <f t="shared" si="225"/>
        <v>917796715542</v>
      </c>
    </row>
    <row r="14435" spans="1:3">
      <c r="A14435" s="1">
        <v>9416893737</v>
      </c>
      <c r="B14435">
        <v>91</v>
      </c>
      <c r="C14435" t="str">
        <f t="shared" si="225"/>
        <v>919416893737</v>
      </c>
    </row>
    <row r="14436" spans="1:3">
      <c r="A14436" s="1">
        <v>8870488699</v>
      </c>
      <c r="B14436">
        <v>91</v>
      </c>
      <c r="C14436" t="str">
        <f t="shared" si="225"/>
        <v>918870488699</v>
      </c>
    </row>
    <row r="14437" spans="1:3">
      <c r="A14437" s="1">
        <v>9136111526</v>
      </c>
      <c r="B14437">
        <v>91</v>
      </c>
      <c r="C14437" t="str">
        <f t="shared" si="225"/>
        <v>919136111526</v>
      </c>
    </row>
    <row r="14438" spans="1:3">
      <c r="A14438" s="1">
        <v>9811112245</v>
      </c>
      <c r="B14438">
        <v>91</v>
      </c>
      <c r="C14438" t="str">
        <f t="shared" si="225"/>
        <v>919811112245</v>
      </c>
    </row>
    <row r="14439" spans="1:3">
      <c r="A14439" s="1">
        <v>9553512736</v>
      </c>
      <c r="B14439">
        <v>91</v>
      </c>
      <c r="C14439" t="str">
        <f t="shared" si="225"/>
        <v>919553512736</v>
      </c>
    </row>
    <row r="14440" spans="1:3">
      <c r="A14440" s="1">
        <v>9896272672</v>
      </c>
      <c r="B14440">
        <v>91</v>
      </c>
      <c r="C14440" t="str">
        <f t="shared" si="225"/>
        <v>919896272672</v>
      </c>
    </row>
    <row r="14441" spans="1:3">
      <c r="A14441" s="1">
        <v>9136893461</v>
      </c>
      <c r="B14441">
        <v>91</v>
      </c>
      <c r="C14441" t="str">
        <f t="shared" si="225"/>
        <v>919136893461</v>
      </c>
    </row>
    <row r="14442" spans="1:3">
      <c r="A14442" s="1">
        <v>7349539560</v>
      </c>
      <c r="B14442">
        <v>91</v>
      </c>
      <c r="C14442" t="str">
        <f t="shared" si="225"/>
        <v>917349539560</v>
      </c>
    </row>
    <row r="14443" spans="1:3">
      <c r="A14443" s="1">
        <v>8870600226</v>
      </c>
      <c r="B14443">
        <v>91</v>
      </c>
      <c r="C14443" t="str">
        <f t="shared" si="225"/>
        <v>918870600226</v>
      </c>
    </row>
    <row r="14444" spans="1:3">
      <c r="A14444" s="1">
        <v>9708605905</v>
      </c>
      <c r="B14444">
        <v>91</v>
      </c>
      <c r="C14444" t="str">
        <f t="shared" si="225"/>
        <v>919708605905</v>
      </c>
    </row>
    <row r="14445" spans="1:3">
      <c r="A14445" s="1">
        <v>9938315147</v>
      </c>
      <c r="B14445">
        <v>91</v>
      </c>
      <c r="C14445" t="str">
        <f t="shared" si="225"/>
        <v>919938315147</v>
      </c>
    </row>
    <row r="14446" spans="1:3">
      <c r="A14446" s="1">
        <v>9719408497</v>
      </c>
      <c r="B14446">
        <v>91</v>
      </c>
      <c r="C14446" t="str">
        <f t="shared" si="225"/>
        <v>919719408497</v>
      </c>
    </row>
    <row r="14447" spans="1:3">
      <c r="A14447" s="1">
        <v>9581474362</v>
      </c>
      <c r="B14447">
        <v>91</v>
      </c>
      <c r="C14447" t="str">
        <f t="shared" si="225"/>
        <v>919581474362</v>
      </c>
    </row>
    <row r="14448" spans="1:3">
      <c r="A14448" s="1">
        <v>9813025974</v>
      </c>
      <c r="B14448">
        <v>91</v>
      </c>
      <c r="C14448" t="str">
        <f t="shared" si="225"/>
        <v>919813025974</v>
      </c>
    </row>
    <row r="14449" spans="1:3">
      <c r="A14449" s="1">
        <v>9830451949</v>
      </c>
      <c r="B14449">
        <v>91</v>
      </c>
      <c r="C14449" t="str">
        <f t="shared" si="225"/>
        <v>919830451949</v>
      </c>
    </row>
    <row r="14450" spans="1:3">
      <c r="A14450" s="1">
        <v>9500198591</v>
      </c>
      <c r="B14450">
        <v>91</v>
      </c>
      <c r="C14450" t="str">
        <f t="shared" si="225"/>
        <v>919500198591</v>
      </c>
    </row>
    <row r="14451" spans="1:3">
      <c r="A14451" s="1">
        <v>7838718493</v>
      </c>
      <c r="B14451">
        <v>91</v>
      </c>
      <c r="C14451" t="str">
        <f t="shared" si="225"/>
        <v>917838718493</v>
      </c>
    </row>
    <row r="14452" spans="1:3">
      <c r="A14452" s="1">
        <v>8485856190</v>
      </c>
      <c r="B14452">
        <v>91</v>
      </c>
      <c r="C14452" t="str">
        <f t="shared" si="225"/>
        <v>918485856190</v>
      </c>
    </row>
    <row r="14453" spans="1:3">
      <c r="A14453" s="1">
        <v>8745925032</v>
      </c>
      <c r="B14453">
        <v>91</v>
      </c>
      <c r="C14453" t="str">
        <f t="shared" si="225"/>
        <v>918745925032</v>
      </c>
    </row>
    <row r="14454" spans="1:3">
      <c r="A14454" s="1">
        <v>9807699627</v>
      </c>
      <c r="B14454">
        <v>91</v>
      </c>
      <c r="C14454" t="str">
        <f t="shared" si="225"/>
        <v>919807699627</v>
      </c>
    </row>
    <row r="14455" spans="1:3">
      <c r="A14455" s="1">
        <v>9886130244</v>
      </c>
      <c r="B14455">
        <v>91</v>
      </c>
      <c r="C14455" t="str">
        <f t="shared" si="225"/>
        <v>919886130244</v>
      </c>
    </row>
    <row r="14456" spans="1:3">
      <c r="A14456" s="1">
        <v>9558888888</v>
      </c>
      <c r="B14456">
        <v>91</v>
      </c>
      <c r="C14456" t="str">
        <f t="shared" si="225"/>
        <v>919558888888</v>
      </c>
    </row>
    <row r="14457" spans="1:3">
      <c r="A14457" s="1">
        <v>8605911678</v>
      </c>
      <c r="B14457">
        <v>91</v>
      </c>
      <c r="C14457" t="str">
        <f t="shared" si="225"/>
        <v>918605911678</v>
      </c>
    </row>
    <row r="14458" spans="1:3">
      <c r="A14458" s="1">
        <v>7042579439</v>
      </c>
      <c r="B14458">
        <v>91</v>
      </c>
      <c r="C14458" t="str">
        <f t="shared" si="225"/>
        <v>917042579439</v>
      </c>
    </row>
    <row r="14459" spans="1:3">
      <c r="A14459" s="1">
        <v>9387159610</v>
      </c>
      <c r="B14459">
        <v>91</v>
      </c>
      <c r="C14459" t="str">
        <f t="shared" si="225"/>
        <v>919387159610</v>
      </c>
    </row>
    <row r="14460" spans="1:3">
      <c r="A14460" s="1">
        <v>7028663244</v>
      </c>
      <c r="B14460">
        <v>91</v>
      </c>
      <c r="C14460" t="str">
        <f t="shared" si="225"/>
        <v>917028663244</v>
      </c>
    </row>
    <row r="14461" spans="1:3">
      <c r="A14461" s="1">
        <v>9822256116</v>
      </c>
      <c r="B14461">
        <v>91</v>
      </c>
      <c r="C14461" t="str">
        <f t="shared" si="225"/>
        <v>919822256116</v>
      </c>
    </row>
    <row r="14462" spans="1:3">
      <c r="A14462" s="1">
        <v>8007039389</v>
      </c>
      <c r="B14462">
        <v>91</v>
      </c>
      <c r="C14462" t="str">
        <f t="shared" si="225"/>
        <v>918007039389</v>
      </c>
    </row>
    <row r="14463" spans="1:3">
      <c r="A14463" s="1">
        <v>9611207074</v>
      </c>
      <c r="B14463">
        <v>91</v>
      </c>
      <c r="C14463" t="str">
        <f t="shared" si="225"/>
        <v>919611207074</v>
      </c>
    </row>
    <row r="14464" spans="1:3">
      <c r="A14464" s="1">
        <v>9814944239</v>
      </c>
      <c r="B14464">
        <v>91</v>
      </c>
      <c r="C14464" t="str">
        <f t="shared" si="225"/>
        <v>919814944239</v>
      </c>
    </row>
    <row r="14465" spans="1:3">
      <c r="A14465" s="1">
        <v>8056047370</v>
      </c>
      <c r="B14465">
        <v>91</v>
      </c>
      <c r="C14465" t="str">
        <f t="shared" si="225"/>
        <v>918056047370</v>
      </c>
    </row>
    <row r="14466" spans="1:3">
      <c r="A14466" s="1">
        <v>9891140715</v>
      </c>
      <c r="B14466">
        <v>91</v>
      </c>
      <c r="C14466" t="str">
        <f t="shared" ref="C14466:C14529" si="226">_xlfn.CONCAT(B14466,A14466)</f>
        <v>919891140715</v>
      </c>
    </row>
    <row r="14467" spans="1:3">
      <c r="A14467" s="1">
        <v>8528641692</v>
      </c>
      <c r="B14467">
        <v>91</v>
      </c>
      <c r="C14467" t="str">
        <f t="shared" si="226"/>
        <v>918528641692</v>
      </c>
    </row>
    <row r="14468" spans="1:3">
      <c r="A14468" s="1">
        <v>7351608002</v>
      </c>
      <c r="B14468">
        <v>91</v>
      </c>
      <c r="C14468" t="str">
        <f t="shared" si="226"/>
        <v>917351608002</v>
      </c>
    </row>
    <row r="14469" spans="1:3">
      <c r="A14469" s="1">
        <v>9619085504</v>
      </c>
      <c r="B14469">
        <v>91</v>
      </c>
      <c r="C14469" t="str">
        <f t="shared" si="226"/>
        <v>919619085504</v>
      </c>
    </row>
    <row r="14470" spans="1:3">
      <c r="A14470" s="1">
        <v>7383397792</v>
      </c>
      <c r="B14470">
        <v>91</v>
      </c>
      <c r="C14470" t="str">
        <f t="shared" si="226"/>
        <v>917383397792</v>
      </c>
    </row>
    <row r="14471" spans="1:3">
      <c r="A14471" s="1">
        <v>7095174550</v>
      </c>
      <c r="B14471">
        <v>91</v>
      </c>
      <c r="C14471" t="str">
        <f t="shared" si="226"/>
        <v>917095174550</v>
      </c>
    </row>
    <row r="14472" spans="1:3">
      <c r="A14472" s="1">
        <v>9817524705</v>
      </c>
      <c r="B14472">
        <v>91</v>
      </c>
      <c r="C14472" t="str">
        <f t="shared" si="226"/>
        <v>919817524705</v>
      </c>
    </row>
    <row r="14473" spans="1:3">
      <c r="A14473" s="1">
        <v>9958268435</v>
      </c>
      <c r="B14473">
        <v>91</v>
      </c>
      <c r="C14473" t="str">
        <f t="shared" si="226"/>
        <v>919958268435</v>
      </c>
    </row>
    <row r="14474" spans="1:3">
      <c r="A14474" s="1">
        <v>9597303429</v>
      </c>
      <c r="B14474">
        <v>91</v>
      </c>
      <c r="C14474" t="str">
        <f t="shared" si="226"/>
        <v>919597303429</v>
      </c>
    </row>
    <row r="14475" spans="1:3">
      <c r="A14475" s="1">
        <v>6289391759</v>
      </c>
      <c r="B14475">
        <v>91</v>
      </c>
      <c r="C14475" t="str">
        <f t="shared" si="226"/>
        <v>916289391759</v>
      </c>
    </row>
    <row r="14476" spans="1:3">
      <c r="A14476" s="1">
        <v>9581866598</v>
      </c>
      <c r="B14476">
        <v>91</v>
      </c>
      <c r="C14476" t="str">
        <f t="shared" si="226"/>
        <v>919581866598</v>
      </c>
    </row>
    <row r="14477" spans="1:3">
      <c r="A14477" s="1">
        <v>8129665631</v>
      </c>
      <c r="B14477">
        <v>91</v>
      </c>
      <c r="C14477" t="str">
        <f t="shared" si="226"/>
        <v>918129665631</v>
      </c>
    </row>
    <row r="14478" spans="1:3">
      <c r="A14478" s="1">
        <v>9053734127</v>
      </c>
      <c r="B14478">
        <v>91</v>
      </c>
      <c r="C14478" t="str">
        <f t="shared" si="226"/>
        <v>919053734127</v>
      </c>
    </row>
    <row r="14479" spans="1:3">
      <c r="A14479" s="1">
        <v>9899975544</v>
      </c>
      <c r="B14479">
        <v>91</v>
      </c>
      <c r="C14479" t="str">
        <f t="shared" si="226"/>
        <v>919899975544</v>
      </c>
    </row>
    <row r="14480" spans="1:3">
      <c r="A14480" s="1">
        <v>9481008148</v>
      </c>
      <c r="B14480">
        <v>91</v>
      </c>
      <c r="C14480" t="str">
        <f t="shared" si="226"/>
        <v>919481008148</v>
      </c>
    </row>
    <row r="14481" spans="1:3">
      <c r="A14481" s="1">
        <v>9731165533</v>
      </c>
      <c r="B14481">
        <v>91</v>
      </c>
      <c r="C14481" t="str">
        <f t="shared" si="226"/>
        <v>919731165533</v>
      </c>
    </row>
    <row r="14482" spans="1:3">
      <c r="A14482" s="1">
        <v>8358002456</v>
      </c>
      <c r="B14482">
        <v>91</v>
      </c>
      <c r="C14482" t="str">
        <f t="shared" si="226"/>
        <v>918358002456</v>
      </c>
    </row>
    <row r="14483" spans="1:3">
      <c r="A14483" s="1">
        <v>7389598289</v>
      </c>
      <c r="B14483">
        <v>91</v>
      </c>
      <c r="C14483" t="str">
        <f t="shared" si="226"/>
        <v>917389598289</v>
      </c>
    </row>
    <row r="14484" spans="1:3">
      <c r="A14484" s="1">
        <v>9954403688</v>
      </c>
      <c r="B14484">
        <v>91</v>
      </c>
      <c r="C14484" t="str">
        <f t="shared" si="226"/>
        <v>919954403688</v>
      </c>
    </row>
    <row r="14485" spans="1:3">
      <c r="A14485" s="1">
        <v>9879650005</v>
      </c>
      <c r="B14485">
        <v>91</v>
      </c>
      <c r="C14485" t="str">
        <f t="shared" si="226"/>
        <v>919879650005</v>
      </c>
    </row>
    <row r="14486" spans="1:3">
      <c r="A14486" s="1">
        <v>8095199234</v>
      </c>
      <c r="B14486">
        <v>91</v>
      </c>
      <c r="C14486" t="str">
        <f t="shared" si="226"/>
        <v>918095199234</v>
      </c>
    </row>
    <row r="14487" spans="1:3">
      <c r="A14487" s="1">
        <v>9740214756</v>
      </c>
      <c r="B14487">
        <v>91</v>
      </c>
      <c r="C14487" t="str">
        <f t="shared" si="226"/>
        <v>919740214756</v>
      </c>
    </row>
    <row r="14488" spans="1:3">
      <c r="A14488" s="1">
        <v>7841957338</v>
      </c>
      <c r="B14488">
        <v>91</v>
      </c>
      <c r="C14488" t="str">
        <f t="shared" si="226"/>
        <v>917841957338</v>
      </c>
    </row>
    <row r="14489" spans="1:3">
      <c r="A14489" s="1">
        <v>8398053746</v>
      </c>
      <c r="B14489">
        <v>91</v>
      </c>
      <c r="C14489" t="str">
        <f t="shared" si="226"/>
        <v>918398053746</v>
      </c>
    </row>
    <row r="14490" spans="1:3">
      <c r="A14490" s="1">
        <v>8953519324</v>
      </c>
      <c r="B14490">
        <v>91</v>
      </c>
      <c r="C14490" t="str">
        <f t="shared" si="226"/>
        <v>918953519324</v>
      </c>
    </row>
    <row r="14491" spans="1:3">
      <c r="A14491" s="1">
        <v>7000571103</v>
      </c>
      <c r="B14491">
        <v>91</v>
      </c>
      <c r="C14491" t="str">
        <f t="shared" si="226"/>
        <v>917000571103</v>
      </c>
    </row>
    <row r="14492" spans="1:3">
      <c r="A14492" s="1">
        <v>9602569775</v>
      </c>
      <c r="B14492">
        <v>91</v>
      </c>
      <c r="C14492" t="str">
        <f t="shared" si="226"/>
        <v>919602569775</v>
      </c>
    </row>
    <row r="14493" spans="1:3">
      <c r="A14493" s="1">
        <v>9846767543</v>
      </c>
      <c r="B14493">
        <v>91</v>
      </c>
      <c r="C14493" t="str">
        <f t="shared" si="226"/>
        <v>919846767543</v>
      </c>
    </row>
    <row r="14494" spans="1:3">
      <c r="A14494" s="1">
        <v>9704650005</v>
      </c>
      <c r="B14494">
        <v>91</v>
      </c>
      <c r="C14494" t="str">
        <f t="shared" si="226"/>
        <v>919704650005</v>
      </c>
    </row>
    <row r="14495" spans="1:3">
      <c r="A14495" s="1">
        <v>9769695269</v>
      </c>
      <c r="B14495">
        <v>91</v>
      </c>
      <c r="C14495" t="str">
        <f t="shared" si="226"/>
        <v>919769695269</v>
      </c>
    </row>
    <row r="14496" spans="1:3">
      <c r="A14496" s="1">
        <v>9814011704</v>
      </c>
      <c r="B14496">
        <v>91</v>
      </c>
      <c r="C14496" t="str">
        <f t="shared" si="226"/>
        <v>919814011704</v>
      </c>
    </row>
    <row r="14497" spans="1:3">
      <c r="A14497" s="1">
        <v>9779189946</v>
      </c>
      <c r="B14497">
        <v>91</v>
      </c>
      <c r="C14497" t="str">
        <f t="shared" si="226"/>
        <v>919779189946</v>
      </c>
    </row>
    <row r="14498" spans="1:3">
      <c r="A14498" s="1">
        <v>9167742122</v>
      </c>
      <c r="B14498">
        <v>91</v>
      </c>
      <c r="C14498" t="str">
        <f t="shared" si="226"/>
        <v>919167742122</v>
      </c>
    </row>
    <row r="14499" spans="1:3">
      <c r="A14499" s="1">
        <v>8879040283</v>
      </c>
      <c r="B14499">
        <v>91</v>
      </c>
      <c r="C14499" t="str">
        <f t="shared" si="226"/>
        <v>918879040283</v>
      </c>
    </row>
    <row r="14500" spans="1:3">
      <c r="A14500" s="1">
        <v>9810828412</v>
      </c>
      <c r="B14500">
        <v>91</v>
      </c>
      <c r="C14500" t="str">
        <f t="shared" si="226"/>
        <v>919810828412</v>
      </c>
    </row>
    <row r="14501" spans="1:3">
      <c r="A14501" s="1">
        <v>8077979809</v>
      </c>
      <c r="B14501">
        <v>91</v>
      </c>
      <c r="C14501" t="str">
        <f t="shared" si="226"/>
        <v>918077979809</v>
      </c>
    </row>
    <row r="14502" spans="1:3">
      <c r="A14502" s="1">
        <v>8400129687</v>
      </c>
      <c r="B14502">
        <v>91</v>
      </c>
      <c r="C14502" t="str">
        <f t="shared" si="226"/>
        <v>918400129687</v>
      </c>
    </row>
    <row r="14503" spans="1:3">
      <c r="A14503" s="1">
        <v>9136988978</v>
      </c>
      <c r="B14503">
        <v>91</v>
      </c>
      <c r="C14503" t="str">
        <f t="shared" si="226"/>
        <v>919136988978</v>
      </c>
    </row>
    <row r="14504" spans="1:3">
      <c r="A14504" s="1">
        <v>8109364266</v>
      </c>
      <c r="B14504">
        <v>91</v>
      </c>
      <c r="C14504" t="str">
        <f t="shared" si="226"/>
        <v>918109364266</v>
      </c>
    </row>
    <row r="14505" spans="1:3">
      <c r="A14505" s="1">
        <v>8503092570</v>
      </c>
      <c r="B14505">
        <v>91</v>
      </c>
      <c r="C14505" t="str">
        <f t="shared" si="226"/>
        <v>918503092570</v>
      </c>
    </row>
    <row r="14506" spans="1:3">
      <c r="A14506" s="1">
        <v>8307201755</v>
      </c>
      <c r="B14506">
        <v>91</v>
      </c>
      <c r="C14506" t="str">
        <f t="shared" si="226"/>
        <v>918307201755</v>
      </c>
    </row>
    <row r="14507" spans="1:3">
      <c r="A14507" s="1">
        <v>9532398016</v>
      </c>
      <c r="B14507">
        <v>91</v>
      </c>
      <c r="C14507" t="str">
        <f t="shared" si="226"/>
        <v>919532398016</v>
      </c>
    </row>
    <row r="14508" spans="1:3">
      <c r="A14508" s="1">
        <v>9904539540</v>
      </c>
      <c r="B14508">
        <v>91</v>
      </c>
      <c r="C14508" t="str">
        <f t="shared" si="226"/>
        <v>919904539540</v>
      </c>
    </row>
    <row r="14509" spans="1:3">
      <c r="A14509" s="1">
        <v>9592090644</v>
      </c>
      <c r="B14509">
        <v>91</v>
      </c>
      <c r="C14509" t="str">
        <f t="shared" si="226"/>
        <v>919592090644</v>
      </c>
    </row>
    <row r="14510" spans="1:3">
      <c r="A14510" s="1">
        <v>8277081523</v>
      </c>
      <c r="B14510">
        <v>91</v>
      </c>
      <c r="C14510" t="str">
        <f t="shared" si="226"/>
        <v>918277081523</v>
      </c>
    </row>
    <row r="14511" spans="1:3">
      <c r="A14511" s="1">
        <v>9093011323</v>
      </c>
      <c r="B14511">
        <v>91</v>
      </c>
      <c r="C14511" t="str">
        <f t="shared" si="226"/>
        <v>919093011323</v>
      </c>
    </row>
    <row r="14512" spans="1:3">
      <c r="A14512" s="1">
        <v>9673509190</v>
      </c>
      <c r="B14512">
        <v>91</v>
      </c>
      <c r="C14512" t="str">
        <f t="shared" si="226"/>
        <v>919673509190</v>
      </c>
    </row>
    <row r="14513" spans="1:3">
      <c r="A14513" s="1">
        <v>9496124969</v>
      </c>
      <c r="B14513">
        <v>91</v>
      </c>
      <c r="C14513" t="str">
        <f t="shared" si="226"/>
        <v>919496124969</v>
      </c>
    </row>
    <row r="14514" spans="1:3">
      <c r="A14514" s="1">
        <v>9702814675</v>
      </c>
      <c r="B14514">
        <v>91</v>
      </c>
      <c r="C14514" t="str">
        <f t="shared" si="226"/>
        <v>919702814675</v>
      </c>
    </row>
    <row r="14515" spans="1:3">
      <c r="A14515" s="1">
        <v>8826536423</v>
      </c>
      <c r="B14515">
        <v>91</v>
      </c>
      <c r="C14515" t="str">
        <f t="shared" si="226"/>
        <v>918826536423</v>
      </c>
    </row>
    <row r="14516" spans="1:3">
      <c r="A14516" s="1">
        <v>9727938885</v>
      </c>
      <c r="B14516">
        <v>91</v>
      </c>
      <c r="C14516" t="str">
        <f t="shared" si="226"/>
        <v>919727938885</v>
      </c>
    </row>
    <row r="14517" spans="1:3">
      <c r="A14517" s="1">
        <v>8469808200</v>
      </c>
      <c r="B14517">
        <v>91</v>
      </c>
      <c r="C14517" t="str">
        <f t="shared" si="226"/>
        <v>918469808200</v>
      </c>
    </row>
    <row r="14518" spans="1:3">
      <c r="A14518" s="1">
        <v>9685309539</v>
      </c>
      <c r="B14518">
        <v>91</v>
      </c>
      <c r="C14518" t="str">
        <f t="shared" si="226"/>
        <v>919685309539</v>
      </c>
    </row>
    <row r="14519" spans="1:3">
      <c r="A14519" s="1">
        <v>9804385701</v>
      </c>
      <c r="B14519">
        <v>91</v>
      </c>
      <c r="C14519" t="str">
        <f t="shared" si="226"/>
        <v>919804385701</v>
      </c>
    </row>
    <row r="14520" spans="1:3">
      <c r="A14520" s="1">
        <v>9403669441</v>
      </c>
      <c r="B14520">
        <v>91</v>
      </c>
      <c r="C14520" t="str">
        <f t="shared" si="226"/>
        <v>919403669441</v>
      </c>
    </row>
    <row r="14521" spans="1:3">
      <c r="A14521" s="1">
        <v>9955414738</v>
      </c>
      <c r="B14521">
        <v>91</v>
      </c>
      <c r="C14521" t="str">
        <f t="shared" si="226"/>
        <v>919955414738</v>
      </c>
    </row>
    <row r="14522" spans="1:3">
      <c r="A14522" s="1">
        <v>8901178117</v>
      </c>
      <c r="B14522">
        <v>91</v>
      </c>
      <c r="C14522" t="str">
        <f t="shared" si="226"/>
        <v>918901178117</v>
      </c>
    </row>
    <row r="14523" spans="1:3">
      <c r="A14523" s="1">
        <v>9629655741</v>
      </c>
      <c r="B14523">
        <v>91</v>
      </c>
      <c r="C14523" t="str">
        <f t="shared" si="226"/>
        <v>919629655741</v>
      </c>
    </row>
    <row r="14524" spans="1:3">
      <c r="A14524" s="1">
        <v>9050539264</v>
      </c>
      <c r="B14524">
        <v>91</v>
      </c>
      <c r="C14524" t="str">
        <f t="shared" si="226"/>
        <v>919050539264</v>
      </c>
    </row>
    <row r="14525" spans="1:3">
      <c r="A14525" s="1">
        <v>8580377740</v>
      </c>
      <c r="B14525">
        <v>91</v>
      </c>
      <c r="C14525" t="str">
        <f t="shared" si="226"/>
        <v>918580377740</v>
      </c>
    </row>
    <row r="14526" spans="1:3">
      <c r="A14526" s="1">
        <v>7276701665</v>
      </c>
      <c r="B14526">
        <v>91</v>
      </c>
      <c r="C14526" t="str">
        <f t="shared" si="226"/>
        <v>917276701665</v>
      </c>
    </row>
    <row r="14527" spans="1:3">
      <c r="A14527" s="1">
        <v>7731036167</v>
      </c>
      <c r="B14527">
        <v>91</v>
      </c>
      <c r="C14527" t="str">
        <f t="shared" si="226"/>
        <v>917731036167</v>
      </c>
    </row>
    <row r="14528" spans="1:3">
      <c r="A14528" s="1">
        <v>8074858115</v>
      </c>
      <c r="B14528">
        <v>91</v>
      </c>
      <c r="C14528" t="str">
        <f t="shared" si="226"/>
        <v>918074858115</v>
      </c>
    </row>
    <row r="14529" spans="1:3">
      <c r="A14529" s="1">
        <v>7382353505</v>
      </c>
      <c r="B14529">
        <v>91</v>
      </c>
      <c r="C14529" t="str">
        <f t="shared" si="226"/>
        <v>917382353505</v>
      </c>
    </row>
    <row r="14530" spans="1:3">
      <c r="A14530" s="1">
        <v>8930350918</v>
      </c>
      <c r="B14530">
        <v>91</v>
      </c>
      <c r="C14530" t="str">
        <f t="shared" ref="C14530:C14593" si="227">_xlfn.CONCAT(B14530,A14530)</f>
        <v>918930350918</v>
      </c>
    </row>
    <row r="14531" spans="1:3">
      <c r="A14531" s="1">
        <v>9303046472</v>
      </c>
      <c r="B14531">
        <v>91</v>
      </c>
      <c r="C14531" t="str">
        <f t="shared" si="227"/>
        <v>919303046472</v>
      </c>
    </row>
    <row r="14532" spans="1:3">
      <c r="A14532" s="1">
        <v>9412704718</v>
      </c>
      <c r="B14532">
        <v>91</v>
      </c>
      <c r="C14532" t="str">
        <f t="shared" si="227"/>
        <v>919412704718</v>
      </c>
    </row>
    <row r="14533" spans="1:3">
      <c r="A14533" s="1">
        <v>9959348326</v>
      </c>
      <c r="B14533">
        <v>91</v>
      </c>
      <c r="C14533" t="str">
        <f t="shared" si="227"/>
        <v>919959348326</v>
      </c>
    </row>
    <row r="14534" spans="1:3">
      <c r="A14534" s="1">
        <v>9422604373</v>
      </c>
      <c r="B14534">
        <v>91</v>
      </c>
      <c r="C14534" t="str">
        <f t="shared" si="227"/>
        <v>919422604373</v>
      </c>
    </row>
    <row r="14535" spans="1:3">
      <c r="A14535" s="1">
        <v>7042531343</v>
      </c>
      <c r="B14535">
        <v>91</v>
      </c>
      <c r="C14535" t="str">
        <f t="shared" si="227"/>
        <v>917042531343</v>
      </c>
    </row>
    <row r="14536" spans="1:3">
      <c r="A14536" s="1">
        <v>8794546182</v>
      </c>
      <c r="B14536">
        <v>91</v>
      </c>
      <c r="C14536" t="str">
        <f t="shared" si="227"/>
        <v>918794546182</v>
      </c>
    </row>
    <row r="14537" spans="1:3">
      <c r="A14537" s="1">
        <v>8860901461</v>
      </c>
      <c r="B14537">
        <v>91</v>
      </c>
      <c r="C14537" t="str">
        <f t="shared" si="227"/>
        <v>918860901461</v>
      </c>
    </row>
    <row r="14538" spans="1:3">
      <c r="A14538" s="1">
        <v>8233980102</v>
      </c>
      <c r="B14538">
        <v>91</v>
      </c>
      <c r="C14538" t="str">
        <f t="shared" si="227"/>
        <v>918233980102</v>
      </c>
    </row>
    <row r="14539" spans="1:3">
      <c r="A14539" s="1">
        <v>9601819120</v>
      </c>
      <c r="B14539">
        <v>91</v>
      </c>
      <c r="C14539" t="str">
        <f t="shared" si="227"/>
        <v>919601819120</v>
      </c>
    </row>
    <row r="14540" spans="1:3">
      <c r="A14540" s="1">
        <v>8123717585</v>
      </c>
      <c r="B14540">
        <v>91</v>
      </c>
      <c r="C14540" t="str">
        <f t="shared" si="227"/>
        <v>918123717585</v>
      </c>
    </row>
    <row r="14541" spans="1:3">
      <c r="A14541" s="1">
        <v>8618676966</v>
      </c>
      <c r="B14541">
        <v>91</v>
      </c>
      <c r="C14541" t="str">
        <f t="shared" si="227"/>
        <v>918618676966</v>
      </c>
    </row>
    <row r="14542" spans="1:3">
      <c r="A14542" s="1">
        <v>9692278967</v>
      </c>
      <c r="B14542">
        <v>91</v>
      </c>
      <c r="C14542" t="str">
        <f t="shared" si="227"/>
        <v>919692278967</v>
      </c>
    </row>
    <row r="14543" spans="1:3">
      <c r="A14543" s="1">
        <v>9527627327</v>
      </c>
      <c r="B14543">
        <v>91</v>
      </c>
      <c r="C14543" t="str">
        <f t="shared" si="227"/>
        <v>919527627327</v>
      </c>
    </row>
    <row r="14544" spans="1:3">
      <c r="A14544" s="1">
        <v>8050886671</v>
      </c>
      <c r="B14544">
        <v>91</v>
      </c>
      <c r="C14544" t="str">
        <f t="shared" si="227"/>
        <v>918050886671</v>
      </c>
    </row>
    <row r="14545" spans="1:3">
      <c r="A14545" s="1">
        <v>8210965913</v>
      </c>
      <c r="B14545">
        <v>91</v>
      </c>
      <c r="C14545" t="str">
        <f t="shared" si="227"/>
        <v>918210965913</v>
      </c>
    </row>
    <row r="14546" spans="1:3">
      <c r="A14546" s="1">
        <v>9313551926</v>
      </c>
      <c r="B14546">
        <v>91</v>
      </c>
      <c r="C14546" t="str">
        <f t="shared" si="227"/>
        <v>919313551926</v>
      </c>
    </row>
    <row r="14547" spans="1:3">
      <c r="A14547" s="1">
        <v>6294761839</v>
      </c>
      <c r="B14547">
        <v>91</v>
      </c>
      <c r="C14547" t="str">
        <f t="shared" si="227"/>
        <v>916294761839</v>
      </c>
    </row>
    <row r="14548" spans="1:3">
      <c r="A14548" s="1">
        <v>8407898298</v>
      </c>
      <c r="B14548">
        <v>91</v>
      </c>
      <c r="C14548" t="str">
        <f t="shared" si="227"/>
        <v>918407898298</v>
      </c>
    </row>
    <row r="14549" spans="1:3">
      <c r="A14549" s="1">
        <v>9819729927</v>
      </c>
      <c r="B14549">
        <v>91</v>
      </c>
      <c r="C14549" t="str">
        <f t="shared" si="227"/>
        <v>919819729927</v>
      </c>
    </row>
    <row r="14550" spans="1:3">
      <c r="A14550" s="1">
        <v>9447456615</v>
      </c>
      <c r="B14550">
        <v>91</v>
      </c>
      <c r="C14550" t="str">
        <f t="shared" si="227"/>
        <v>919447456615</v>
      </c>
    </row>
    <row r="14551" spans="1:3">
      <c r="A14551" s="1">
        <v>9865123613</v>
      </c>
      <c r="B14551">
        <v>91</v>
      </c>
      <c r="C14551" t="str">
        <f t="shared" si="227"/>
        <v>919865123613</v>
      </c>
    </row>
    <row r="14552" spans="1:3">
      <c r="A14552" s="1">
        <v>9962366622</v>
      </c>
      <c r="B14552">
        <v>91</v>
      </c>
      <c r="C14552" t="str">
        <f t="shared" si="227"/>
        <v>919962366622</v>
      </c>
    </row>
    <row r="14553" spans="1:3">
      <c r="A14553" s="1">
        <v>9028447497</v>
      </c>
      <c r="B14553">
        <v>91</v>
      </c>
      <c r="C14553" t="str">
        <f t="shared" si="227"/>
        <v>919028447497</v>
      </c>
    </row>
    <row r="14554" spans="1:3">
      <c r="A14554" s="1">
        <v>9694632380</v>
      </c>
      <c r="B14554">
        <v>91</v>
      </c>
      <c r="C14554" t="str">
        <f t="shared" si="227"/>
        <v>919694632380</v>
      </c>
    </row>
    <row r="14555" spans="1:3">
      <c r="A14555" s="1">
        <v>9600169450</v>
      </c>
      <c r="B14555">
        <v>91</v>
      </c>
      <c r="C14555" t="str">
        <f t="shared" si="227"/>
        <v>919600169450</v>
      </c>
    </row>
    <row r="14556" spans="1:3">
      <c r="A14556" s="1">
        <v>9050451103</v>
      </c>
      <c r="B14556">
        <v>91</v>
      </c>
      <c r="C14556" t="str">
        <f t="shared" si="227"/>
        <v>919050451103</v>
      </c>
    </row>
    <row r="14557" spans="1:3">
      <c r="A14557" s="1">
        <v>8012715885</v>
      </c>
      <c r="B14557">
        <v>91</v>
      </c>
      <c r="C14557" t="str">
        <f t="shared" si="227"/>
        <v>918012715885</v>
      </c>
    </row>
    <row r="14558" spans="1:3">
      <c r="A14558" s="1">
        <v>9019998910</v>
      </c>
      <c r="B14558">
        <v>91</v>
      </c>
      <c r="C14558" t="str">
        <f t="shared" si="227"/>
        <v>919019998910</v>
      </c>
    </row>
    <row r="14559" spans="1:3">
      <c r="A14559" s="1">
        <v>9552223091</v>
      </c>
      <c r="B14559">
        <v>91</v>
      </c>
      <c r="C14559" t="str">
        <f t="shared" si="227"/>
        <v>919552223091</v>
      </c>
    </row>
    <row r="14560" spans="1:3">
      <c r="A14560" s="1">
        <v>8195042786</v>
      </c>
      <c r="B14560">
        <v>91</v>
      </c>
      <c r="C14560" t="str">
        <f t="shared" si="227"/>
        <v>918195042786</v>
      </c>
    </row>
    <row r="14561" spans="1:3">
      <c r="A14561" s="1">
        <v>6386464621</v>
      </c>
      <c r="B14561">
        <v>91</v>
      </c>
      <c r="C14561" t="str">
        <f t="shared" si="227"/>
        <v>916386464621</v>
      </c>
    </row>
    <row r="14562" spans="1:3">
      <c r="A14562" s="1">
        <v>9824248615</v>
      </c>
      <c r="B14562">
        <v>91</v>
      </c>
      <c r="C14562" t="str">
        <f t="shared" si="227"/>
        <v>919824248615</v>
      </c>
    </row>
    <row r="14563" spans="1:3">
      <c r="A14563" s="1">
        <v>9447788649</v>
      </c>
      <c r="B14563">
        <v>91</v>
      </c>
      <c r="C14563" t="str">
        <f t="shared" si="227"/>
        <v>919447788649</v>
      </c>
    </row>
    <row r="14564" spans="1:3">
      <c r="A14564" s="1">
        <v>9810037389</v>
      </c>
      <c r="B14564">
        <v>91</v>
      </c>
      <c r="C14564" t="str">
        <f t="shared" si="227"/>
        <v>919810037389</v>
      </c>
    </row>
    <row r="14565" spans="1:3">
      <c r="A14565" s="1">
        <v>7300073351</v>
      </c>
      <c r="B14565">
        <v>91</v>
      </c>
      <c r="C14565" t="str">
        <f t="shared" si="227"/>
        <v>917300073351</v>
      </c>
    </row>
    <row r="14566" spans="1:3">
      <c r="A14566" s="1">
        <v>8143867731</v>
      </c>
      <c r="B14566">
        <v>91</v>
      </c>
      <c r="C14566" t="str">
        <f t="shared" si="227"/>
        <v>918143867731</v>
      </c>
    </row>
    <row r="14567" spans="1:3">
      <c r="A14567" s="1">
        <v>7710522231</v>
      </c>
      <c r="B14567">
        <v>91</v>
      </c>
      <c r="C14567" t="str">
        <f t="shared" si="227"/>
        <v>917710522231</v>
      </c>
    </row>
    <row r="14568" spans="1:3">
      <c r="A14568" s="1">
        <v>9963920436</v>
      </c>
      <c r="B14568">
        <v>91</v>
      </c>
      <c r="C14568" t="str">
        <f t="shared" si="227"/>
        <v>919963920436</v>
      </c>
    </row>
    <row r="14569" spans="1:3">
      <c r="A14569" s="1">
        <v>9000583842</v>
      </c>
      <c r="B14569">
        <v>91</v>
      </c>
      <c r="C14569" t="str">
        <f t="shared" si="227"/>
        <v>919000583842</v>
      </c>
    </row>
    <row r="14570" spans="1:3">
      <c r="A14570" s="1">
        <v>8553228108</v>
      </c>
      <c r="B14570">
        <v>91</v>
      </c>
      <c r="C14570" t="str">
        <f t="shared" si="227"/>
        <v>918553228108</v>
      </c>
    </row>
    <row r="14571" spans="1:3">
      <c r="A14571" s="1">
        <v>9914202304</v>
      </c>
      <c r="B14571">
        <v>91</v>
      </c>
      <c r="C14571" t="str">
        <f t="shared" si="227"/>
        <v>919914202304</v>
      </c>
    </row>
    <row r="14572" spans="1:3">
      <c r="A14572" s="1">
        <v>8685008993</v>
      </c>
      <c r="B14572">
        <v>91</v>
      </c>
      <c r="C14572" t="str">
        <f t="shared" si="227"/>
        <v>918685008993</v>
      </c>
    </row>
    <row r="14573" spans="1:3">
      <c r="A14573" s="1">
        <v>9799675500</v>
      </c>
      <c r="B14573">
        <v>91</v>
      </c>
      <c r="C14573" t="str">
        <f t="shared" si="227"/>
        <v>919799675500</v>
      </c>
    </row>
    <row r="14574" spans="1:3">
      <c r="A14574" s="1">
        <v>9871903352</v>
      </c>
      <c r="B14574">
        <v>91</v>
      </c>
      <c r="C14574" t="str">
        <f t="shared" si="227"/>
        <v>919871903352</v>
      </c>
    </row>
    <row r="14575" spans="1:3">
      <c r="A14575" s="1">
        <v>8170023443</v>
      </c>
      <c r="B14575">
        <v>91</v>
      </c>
      <c r="C14575" t="str">
        <f t="shared" si="227"/>
        <v>918170023443</v>
      </c>
    </row>
    <row r="14576" spans="1:3">
      <c r="A14576" s="1">
        <v>8057040104</v>
      </c>
      <c r="B14576">
        <v>91</v>
      </c>
      <c r="C14576" t="str">
        <f t="shared" si="227"/>
        <v>918057040104</v>
      </c>
    </row>
    <row r="14577" spans="1:3">
      <c r="A14577" s="1">
        <v>9959545337</v>
      </c>
      <c r="B14577">
        <v>91</v>
      </c>
      <c r="C14577" t="str">
        <f t="shared" si="227"/>
        <v>919959545337</v>
      </c>
    </row>
    <row r="14578" spans="1:3">
      <c r="A14578" s="1">
        <v>7842869342</v>
      </c>
      <c r="B14578">
        <v>91</v>
      </c>
      <c r="C14578" t="str">
        <f t="shared" si="227"/>
        <v>917842869342</v>
      </c>
    </row>
    <row r="14579" spans="1:3">
      <c r="A14579" s="1">
        <v>9027484166</v>
      </c>
      <c r="B14579">
        <v>91</v>
      </c>
      <c r="C14579" t="str">
        <f t="shared" si="227"/>
        <v>919027484166</v>
      </c>
    </row>
    <row r="14580" spans="1:3">
      <c r="A14580" s="1">
        <v>8826189010</v>
      </c>
      <c r="B14580">
        <v>91</v>
      </c>
      <c r="C14580" t="str">
        <f t="shared" si="227"/>
        <v>918826189010</v>
      </c>
    </row>
    <row r="14581" spans="1:3">
      <c r="A14581" s="1">
        <v>9846749999</v>
      </c>
      <c r="B14581">
        <v>91</v>
      </c>
      <c r="C14581" t="str">
        <f t="shared" si="227"/>
        <v>919846749999</v>
      </c>
    </row>
    <row r="14582" spans="1:3">
      <c r="A14582" s="1">
        <v>7044834779</v>
      </c>
      <c r="B14582">
        <v>91</v>
      </c>
      <c r="C14582" t="str">
        <f t="shared" si="227"/>
        <v>917044834779</v>
      </c>
    </row>
    <row r="14583" spans="1:3">
      <c r="A14583" s="1">
        <v>9131002150</v>
      </c>
      <c r="B14583">
        <v>91</v>
      </c>
      <c r="C14583" t="str">
        <f t="shared" si="227"/>
        <v>919131002150</v>
      </c>
    </row>
    <row r="14584" spans="1:3">
      <c r="A14584" s="1">
        <v>9725101506</v>
      </c>
      <c r="B14584">
        <v>91</v>
      </c>
      <c r="C14584" t="str">
        <f t="shared" si="227"/>
        <v>919725101506</v>
      </c>
    </row>
    <row r="14585" spans="1:3">
      <c r="A14585" s="1">
        <v>9967734990</v>
      </c>
      <c r="B14585">
        <v>91</v>
      </c>
      <c r="C14585" t="str">
        <f t="shared" si="227"/>
        <v>919967734990</v>
      </c>
    </row>
    <row r="14586" spans="1:3">
      <c r="A14586" s="1">
        <v>9122588369</v>
      </c>
      <c r="B14586">
        <v>91</v>
      </c>
      <c r="C14586" t="str">
        <f t="shared" si="227"/>
        <v>919122588369</v>
      </c>
    </row>
    <row r="14587" spans="1:3">
      <c r="A14587" s="1">
        <v>9719079000</v>
      </c>
      <c r="B14587">
        <v>91</v>
      </c>
      <c r="C14587" t="str">
        <f t="shared" si="227"/>
        <v>919719079000</v>
      </c>
    </row>
    <row r="14588" spans="1:3">
      <c r="A14588" s="1">
        <v>8686609375</v>
      </c>
      <c r="B14588">
        <v>91</v>
      </c>
      <c r="C14588" t="str">
        <f t="shared" si="227"/>
        <v>918686609375</v>
      </c>
    </row>
    <row r="14589" spans="1:3">
      <c r="A14589" s="1">
        <v>9687992437</v>
      </c>
      <c r="B14589">
        <v>91</v>
      </c>
      <c r="C14589" t="str">
        <f t="shared" si="227"/>
        <v>919687992437</v>
      </c>
    </row>
    <row r="14590" spans="1:3">
      <c r="A14590" s="1">
        <v>9849506744</v>
      </c>
      <c r="B14590">
        <v>91</v>
      </c>
      <c r="C14590" t="str">
        <f t="shared" si="227"/>
        <v>919849506744</v>
      </c>
    </row>
    <row r="14591" spans="1:3">
      <c r="A14591" s="1">
        <v>7550227932</v>
      </c>
      <c r="B14591">
        <v>91</v>
      </c>
      <c r="C14591" t="str">
        <f t="shared" si="227"/>
        <v>917550227932</v>
      </c>
    </row>
    <row r="14592" spans="1:3">
      <c r="A14592" s="1">
        <v>9014696990</v>
      </c>
      <c r="B14592">
        <v>91</v>
      </c>
      <c r="C14592" t="str">
        <f t="shared" si="227"/>
        <v>919014696990</v>
      </c>
    </row>
    <row r="14593" spans="1:3">
      <c r="A14593" s="1">
        <v>9814173621</v>
      </c>
      <c r="B14593">
        <v>91</v>
      </c>
      <c r="C14593" t="str">
        <f t="shared" si="227"/>
        <v>919814173621</v>
      </c>
    </row>
    <row r="14594" spans="1:3">
      <c r="A14594" s="1">
        <v>9423714224</v>
      </c>
      <c r="B14594">
        <v>91</v>
      </c>
      <c r="C14594" t="str">
        <f t="shared" ref="C14594:C14657" si="228">_xlfn.CONCAT(B14594,A14594)</f>
        <v>919423714224</v>
      </c>
    </row>
    <row r="14595" spans="1:3">
      <c r="A14595" s="1">
        <v>9766301607</v>
      </c>
      <c r="B14595">
        <v>91</v>
      </c>
      <c r="C14595" t="str">
        <f t="shared" si="228"/>
        <v>919766301607</v>
      </c>
    </row>
    <row r="14596" spans="1:3">
      <c r="A14596" s="1">
        <v>9000007276</v>
      </c>
      <c r="B14596">
        <v>91</v>
      </c>
      <c r="C14596" t="str">
        <f t="shared" si="228"/>
        <v>919000007276</v>
      </c>
    </row>
    <row r="14597" spans="1:3">
      <c r="A14597" s="1">
        <v>7814141516</v>
      </c>
      <c r="B14597">
        <v>91</v>
      </c>
      <c r="C14597" t="str">
        <f t="shared" si="228"/>
        <v>917814141516</v>
      </c>
    </row>
    <row r="14598" spans="1:3">
      <c r="A14598" s="1">
        <v>9000688806</v>
      </c>
      <c r="B14598">
        <v>91</v>
      </c>
      <c r="C14598" t="str">
        <f t="shared" si="228"/>
        <v>919000688806</v>
      </c>
    </row>
    <row r="14599" spans="1:3">
      <c r="A14599" s="1">
        <v>9916442871</v>
      </c>
      <c r="B14599">
        <v>91</v>
      </c>
      <c r="C14599" t="str">
        <f t="shared" si="228"/>
        <v>919916442871</v>
      </c>
    </row>
    <row r="14600" spans="1:3">
      <c r="A14600" s="1">
        <v>9818341769</v>
      </c>
      <c r="B14600">
        <v>91</v>
      </c>
      <c r="C14600" t="str">
        <f t="shared" si="228"/>
        <v>919818341769</v>
      </c>
    </row>
    <row r="14601" spans="1:3">
      <c r="A14601" s="1">
        <v>8185868265</v>
      </c>
      <c r="B14601">
        <v>91</v>
      </c>
      <c r="C14601" t="str">
        <f t="shared" si="228"/>
        <v>918185868265</v>
      </c>
    </row>
    <row r="14602" spans="1:3">
      <c r="A14602" s="1">
        <v>9992777162</v>
      </c>
      <c r="B14602">
        <v>91</v>
      </c>
      <c r="C14602" t="str">
        <f t="shared" si="228"/>
        <v>919992777162</v>
      </c>
    </row>
    <row r="14603" spans="1:3">
      <c r="A14603" s="1">
        <v>8291707881</v>
      </c>
      <c r="B14603">
        <v>91</v>
      </c>
      <c r="C14603" t="str">
        <f t="shared" si="228"/>
        <v>918291707881</v>
      </c>
    </row>
    <row r="14604" spans="1:3">
      <c r="A14604" s="1">
        <v>9994070476</v>
      </c>
      <c r="B14604">
        <v>91</v>
      </c>
      <c r="C14604" t="str">
        <f t="shared" si="228"/>
        <v>919994070476</v>
      </c>
    </row>
    <row r="14605" spans="1:3">
      <c r="A14605" s="1">
        <v>9900200155</v>
      </c>
      <c r="B14605">
        <v>91</v>
      </c>
      <c r="C14605" t="str">
        <f t="shared" si="228"/>
        <v>919900200155</v>
      </c>
    </row>
    <row r="14606" spans="1:3">
      <c r="A14606" s="1">
        <v>9100483836</v>
      </c>
      <c r="B14606">
        <v>91</v>
      </c>
      <c r="C14606" t="str">
        <f t="shared" si="228"/>
        <v>919100483836</v>
      </c>
    </row>
    <row r="14607" spans="1:3">
      <c r="A14607" s="1">
        <v>9618957345</v>
      </c>
      <c r="B14607">
        <v>91</v>
      </c>
      <c r="C14607" t="str">
        <f t="shared" si="228"/>
        <v>919618957345</v>
      </c>
    </row>
    <row r="14608" spans="1:3">
      <c r="A14608" s="1">
        <v>9401298577</v>
      </c>
      <c r="B14608">
        <v>91</v>
      </c>
      <c r="C14608" t="str">
        <f t="shared" si="228"/>
        <v>919401298577</v>
      </c>
    </row>
    <row r="14609" spans="1:3">
      <c r="A14609" s="1">
        <v>9632461148</v>
      </c>
      <c r="B14609">
        <v>91</v>
      </c>
      <c r="C14609" t="str">
        <f t="shared" si="228"/>
        <v>919632461148</v>
      </c>
    </row>
    <row r="14610" spans="1:3">
      <c r="A14610" s="1">
        <v>8450995120</v>
      </c>
      <c r="B14610">
        <v>91</v>
      </c>
      <c r="C14610" t="str">
        <f t="shared" si="228"/>
        <v>918450995120</v>
      </c>
    </row>
    <row r="14611" spans="1:3">
      <c r="A14611" s="1">
        <v>9761326168</v>
      </c>
      <c r="B14611">
        <v>91</v>
      </c>
      <c r="C14611" t="str">
        <f t="shared" si="228"/>
        <v>919761326168</v>
      </c>
    </row>
    <row r="14612" spans="1:3">
      <c r="A14612" s="1">
        <v>8918119216</v>
      </c>
      <c r="B14612">
        <v>91</v>
      </c>
      <c r="C14612" t="str">
        <f t="shared" si="228"/>
        <v>918918119216</v>
      </c>
    </row>
    <row r="14613" spans="1:3">
      <c r="A14613" s="1">
        <v>8906644601</v>
      </c>
      <c r="B14613">
        <v>91</v>
      </c>
      <c r="C14613" t="str">
        <f t="shared" si="228"/>
        <v>918906644601</v>
      </c>
    </row>
    <row r="14614" spans="1:3">
      <c r="A14614" s="1">
        <v>9365417064</v>
      </c>
      <c r="B14614">
        <v>91</v>
      </c>
      <c r="C14614" t="str">
        <f t="shared" si="228"/>
        <v>919365417064</v>
      </c>
    </row>
    <row r="14615" spans="1:3">
      <c r="A14615" s="1">
        <v>7247321154</v>
      </c>
      <c r="B14615">
        <v>91</v>
      </c>
      <c r="C14615" t="str">
        <f t="shared" si="228"/>
        <v>917247321154</v>
      </c>
    </row>
    <row r="14616" spans="1:3">
      <c r="A14616" s="1">
        <v>8000571365</v>
      </c>
      <c r="B14616">
        <v>91</v>
      </c>
      <c r="C14616" t="str">
        <f t="shared" si="228"/>
        <v>918000571365</v>
      </c>
    </row>
    <row r="14617" spans="1:3">
      <c r="A14617" s="1">
        <v>9167671813</v>
      </c>
      <c r="B14617">
        <v>91</v>
      </c>
      <c r="C14617" t="str">
        <f t="shared" si="228"/>
        <v>919167671813</v>
      </c>
    </row>
    <row r="14618" spans="1:3">
      <c r="A14618" s="1">
        <v>8769727593</v>
      </c>
      <c r="B14618">
        <v>91</v>
      </c>
      <c r="C14618" t="str">
        <f t="shared" si="228"/>
        <v>918769727593</v>
      </c>
    </row>
    <row r="14619" spans="1:3">
      <c r="A14619" s="1">
        <v>7994785803</v>
      </c>
      <c r="B14619">
        <v>91</v>
      </c>
      <c r="C14619" t="str">
        <f t="shared" si="228"/>
        <v>917994785803</v>
      </c>
    </row>
    <row r="14620" spans="1:3">
      <c r="A14620" s="1">
        <v>9348369877</v>
      </c>
      <c r="B14620">
        <v>91</v>
      </c>
      <c r="C14620" t="str">
        <f t="shared" si="228"/>
        <v>919348369877</v>
      </c>
    </row>
    <row r="14621" spans="1:3">
      <c r="A14621" s="1">
        <v>7990555573</v>
      </c>
      <c r="B14621">
        <v>91</v>
      </c>
      <c r="C14621" t="str">
        <f t="shared" si="228"/>
        <v>917990555573</v>
      </c>
    </row>
    <row r="14622" spans="1:3">
      <c r="A14622" s="1">
        <v>9073367846</v>
      </c>
      <c r="B14622">
        <v>91</v>
      </c>
      <c r="C14622" t="str">
        <f t="shared" si="228"/>
        <v>919073367846</v>
      </c>
    </row>
    <row r="14623" spans="1:3">
      <c r="A14623" s="1">
        <v>9503263429</v>
      </c>
      <c r="B14623">
        <v>91</v>
      </c>
      <c r="C14623" t="str">
        <f t="shared" si="228"/>
        <v>919503263429</v>
      </c>
    </row>
    <row r="14624" spans="1:3">
      <c r="A14624" s="1">
        <v>9553941659</v>
      </c>
      <c r="B14624">
        <v>91</v>
      </c>
      <c r="C14624" t="str">
        <f t="shared" si="228"/>
        <v>919553941659</v>
      </c>
    </row>
    <row r="14625" spans="1:3">
      <c r="A14625" s="1">
        <v>9892880448</v>
      </c>
      <c r="B14625">
        <v>91</v>
      </c>
      <c r="C14625" t="str">
        <f t="shared" si="228"/>
        <v>919892880448</v>
      </c>
    </row>
    <row r="14626" spans="1:3">
      <c r="A14626" s="1">
        <v>9928797000</v>
      </c>
      <c r="B14626">
        <v>91</v>
      </c>
      <c r="C14626" t="str">
        <f t="shared" si="228"/>
        <v>919928797000</v>
      </c>
    </row>
    <row r="14627" spans="1:3">
      <c r="A14627" s="1">
        <v>9358890510</v>
      </c>
      <c r="B14627">
        <v>91</v>
      </c>
      <c r="C14627" t="str">
        <f t="shared" si="228"/>
        <v>919358890510</v>
      </c>
    </row>
    <row r="14628" spans="1:3">
      <c r="A14628" s="1">
        <v>9308740172</v>
      </c>
      <c r="B14628">
        <v>91</v>
      </c>
      <c r="C14628" t="str">
        <f t="shared" si="228"/>
        <v>919308740172</v>
      </c>
    </row>
    <row r="14629" spans="1:3">
      <c r="A14629" s="1">
        <v>7507693466</v>
      </c>
      <c r="B14629">
        <v>91</v>
      </c>
      <c r="C14629" t="str">
        <f t="shared" si="228"/>
        <v>917507693466</v>
      </c>
    </row>
    <row r="14630" spans="1:3">
      <c r="A14630" s="1">
        <v>7046444213</v>
      </c>
      <c r="B14630">
        <v>91</v>
      </c>
      <c r="C14630" t="str">
        <f t="shared" si="228"/>
        <v>917046444213</v>
      </c>
    </row>
    <row r="14631" spans="1:3">
      <c r="A14631" s="1">
        <v>9143434343</v>
      </c>
      <c r="B14631">
        <v>91</v>
      </c>
      <c r="C14631" t="str">
        <f t="shared" si="228"/>
        <v>919143434343</v>
      </c>
    </row>
    <row r="14632" spans="1:3">
      <c r="A14632" s="1">
        <v>7356163648</v>
      </c>
      <c r="B14632">
        <v>91</v>
      </c>
      <c r="C14632" t="str">
        <f t="shared" si="228"/>
        <v>917356163648</v>
      </c>
    </row>
    <row r="14633" spans="1:3">
      <c r="A14633" s="1">
        <v>7354059978</v>
      </c>
      <c r="B14633">
        <v>91</v>
      </c>
      <c r="C14633" t="str">
        <f t="shared" si="228"/>
        <v>917354059978</v>
      </c>
    </row>
    <row r="14634" spans="1:3">
      <c r="A14634" s="1">
        <v>9761760267</v>
      </c>
      <c r="B14634">
        <v>91</v>
      </c>
      <c r="C14634" t="str">
        <f t="shared" si="228"/>
        <v>919761760267</v>
      </c>
    </row>
    <row r="14635" spans="1:3">
      <c r="A14635" s="1">
        <v>8146756159</v>
      </c>
      <c r="B14635">
        <v>91</v>
      </c>
      <c r="C14635" t="str">
        <f t="shared" si="228"/>
        <v>918146756159</v>
      </c>
    </row>
    <row r="14636" spans="1:3">
      <c r="A14636" s="1">
        <v>8128858020</v>
      </c>
      <c r="B14636">
        <v>91</v>
      </c>
      <c r="C14636" t="str">
        <f t="shared" si="228"/>
        <v>918128858020</v>
      </c>
    </row>
    <row r="14637" spans="1:3">
      <c r="A14637" s="1">
        <v>9067777616</v>
      </c>
      <c r="B14637">
        <v>91</v>
      </c>
      <c r="C14637" t="str">
        <f t="shared" si="228"/>
        <v>919067777616</v>
      </c>
    </row>
    <row r="14638" spans="1:3">
      <c r="A14638" s="1">
        <v>7006616658</v>
      </c>
      <c r="B14638">
        <v>91</v>
      </c>
      <c r="C14638" t="str">
        <f t="shared" si="228"/>
        <v>917006616658</v>
      </c>
    </row>
    <row r="14639" spans="1:3">
      <c r="A14639" s="1">
        <v>9812973759</v>
      </c>
      <c r="B14639">
        <v>91</v>
      </c>
      <c r="C14639" t="str">
        <f t="shared" si="228"/>
        <v>919812973759</v>
      </c>
    </row>
    <row r="14640" spans="1:3">
      <c r="A14640" s="1">
        <v>9750605673</v>
      </c>
      <c r="B14640">
        <v>91</v>
      </c>
      <c r="C14640" t="str">
        <f t="shared" si="228"/>
        <v>919750605673</v>
      </c>
    </row>
    <row r="14641" spans="1:3">
      <c r="A14641" s="1">
        <v>9415249863</v>
      </c>
      <c r="B14641">
        <v>91</v>
      </c>
      <c r="C14641" t="str">
        <f t="shared" si="228"/>
        <v>919415249863</v>
      </c>
    </row>
    <row r="14642" spans="1:3">
      <c r="A14642" s="1">
        <v>9755006149</v>
      </c>
      <c r="B14642">
        <v>91</v>
      </c>
      <c r="C14642" t="str">
        <f t="shared" si="228"/>
        <v>919755006149</v>
      </c>
    </row>
    <row r="14643" spans="1:3">
      <c r="A14643" s="1">
        <v>6002174560</v>
      </c>
      <c r="B14643">
        <v>91</v>
      </c>
      <c r="C14643" t="str">
        <f t="shared" si="228"/>
        <v>916002174560</v>
      </c>
    </row>
    <row r="14644" spans="1:3">
      <c r="A14644" s="1">
        <v>9177636239</v>
      </c>
      <c r="B14644">
        <v>91</v>
      </c>
      <c r="C14644" t="str">
        <f t="shared" si="228"/>
        <v>919177636239</v>
      </c>
    </row>
    <row r="14645" spans="1:3">
      <c r="A14645" s="1">
        <v>9651149863</v>
      </c>
      <c r="B14645">
        <v>91</v>
      </c>
      <c r="C14645" t="str">
        <f t="shared" si="228"/>
        <v>919651149863</v>
      </c>
    </row>
    <row r="14646" spans="1:3">
      <c r="A14646" s="1">
        <v>8285999610</v>
      </c>
      <c r="B14646">
        <v>91</v>
      </c>
      <c r="C14646" t="str">
        <f t="shared" si="228"/>
        <v>918285999610</v>
      </c>
    </row>
    <row r="14647" spans="1:3">
      <c r="A14647" s="1">
        <v>9771182687</v>
      </c>
      <c r="B14647">
        <v>91</v>
      </c>
      <c r="C14647" t="str">
        <f t="shared" si="228"/>
        <v>919771182687</v>
      </c>
    </row>
    <row r="14648" spans="1:3">
      <c r="A14648" s="1">
        <v>9888404355</v>
      </c>
      <c r="B14648">
        <v>91</v>
      </c>
      <c r="C14648" t="str">
        <f t="shared" si="228"/>
        <v>919888404355</v>
      </c>
    </row>
    <row r="14649" spans="1:3">
      <c r="A14649" s="1">
        <v>9711677415</v>
      </c>
      <c r="B14649">
        <v>91</v>
      </c>
      <c r="C14649" t="str">
        <f t="shared" si="228"/>
        <v>919711677415</v>
      </c>
    </row>
    <row r="14650" spans="1:3">
      <c r="A14650" s="1">
        <v>9980947468</v>
      </c>
      <c r="B14650">
        <v>91</v>
      </c>
      <c r="C14650" t="str">
        <f t="shared" si="228"/>
        <v>919980947468</v>
      </c>
    </row>
    <row r="14651" spans="1:3">
      <c r="A14651" s="1">
        <v>9900447228</v>
      </c>
      <c r="B14651">
        <v>91</v>
      </c>
      <c r="C14651" t="str">
        <f t="shared" si="228"/>
        <v>919900447228</v>
      </c>
    </row>
    <row r="14652" spans="1:3">
      <c r="A14652" s="1">
        <v>9986583161</v>
      </c>
      <c r="B14652">
        <v>91</v>
      </c>
      <c r="C14652" t="str">
        <f t="shared" si="228"/>
        <v>919986583161</v>
      </c>
    </row>
    <row r="14653" spans="1:3">
      <c r="A14653" s="1">
        <v>8980065895</v>
      </c>
      <c r="B14653">
        <v>91</v>
      </c>
      <c r="C14653" t="str">
        <f t="shared" si="228"/>
        <v>918980065895</v>
      </c>
    </row>
    <row r="14654" spans="1:3">
      <c r="A14654" s="1">
        <v>8484945652</v>
      </c>
      <c r="B14654">
        <v>91</v>
      </c>
      <c r="C14654" t="str">
        <f t="shared" si="228"/>
        <v>918484945652</v>
      </c>
    </row>
    <row r="14655" spans="1:3">
      <c r="A14655" s="1">
        <v>8106343490</v>
      </c>
      <c r="B14655">
        <v>91</v>
      </c>
      <c r="C14655" t="str">
        <f t="shared" si="228"/>
        <v>918106343490</v>
      </c>
    </row>
    <row r="14656" spans="1:3">
      <c r="A14656" s="1">
        <v>9541878105</v>
      </c>
      <c r="B14656">
        <v>91</v>
      </c>
      <c r="C14656" t="str">
        <f t="shared" si="228"/>
        <v>919541878105</v>
      </c>
    </row>
    <row r="14657" spans="1:3">
      <c r="A14657" s="1">
        <v>8814010456</v>
      </c>
      <c r="B14657">
        <v>91</v>
      </c>
      <c r="C14657" t="str">
        <f t="shared" si="228"/>
        <v>918814010456</v>
      </c>
    </row>
    <row r="14658" spans="1:3">
      <c r="A14658" s="1">
        <v>9319942455</v>
      </c>
      <c r="B14658">
        <v>91</v>
      </c>
      <c r="C14658" t="str">
        <f t="shared" ref="C14658:C14721" si="229">_xlfn.CONCAT(B14658,A14658)</f>
        <v>919319942455</v>
      </c>
    </row>
    <row r="14659" spans="1:3">
      <c r="A14659" s="1">
        <v>9153425196</v>
      </c>
      <c r="B14659">
        <v>91</v>
      </c>
      <c r="C14659" t="str">
        <f t="shared" si="229"/>
        <v>919153425196</v>
      </c>
    </row>
    <row r="14660" spans="1:3">
      <c r="A14660" s="1">
        <v>9565646888</v>
      </c>
      <c r="B14660">
        <v>91</v>
      </c>
      <c r="C14660" t="str">
        <f t="shared" si="229"/>
        <v>919565646888</v>
      </c>
    </row>
    <row r="14661" spans="1:3">
      <c r="A14661" s="1">
        <v>8542884383</v>
      </c>
      <c r="B14661">
        <v>91</v>
      </c>
      <c r="C14661" t="str">
        <f t="shared" si="229"/>
        <v>918542884383</v>
      </c>
    </row>
    <row r="14662" spans="1:3">
      <c r="A14662" s="1">
        <v>9929776634</v>
      </c>
      <c r="B14662">
        <v>91</v>
      </c>
      <c r="C14662" t="str">
        <f t="shared" si="229"/>
        <v>919929776634</v>
      </c>
    </row>
    <row r="14663" spans="1:3">
      <c r="A14663" s="1">
        <v>9921650151</v>
      </c>
      <c r="B14663">
        <v>91</v>
      </c>
      <c r="C14663" t="str">
        <f t="shared" si="229"/>
        <v>919921650151</v>
      </c>
    </row>
    <row r="14664" spans="1:3">
      <c r="A14664" s="1">
        <v>7208782781</v>
      </c>
      <c r="B14664">
        <v>91</v>
      </c>
      <c r="C14664" t="str">
        <f t="shared" si="229"/>
        <v>917208782781</v>
      </c>
    </row>
    <row r="14665" spans="1:3">
      <c r="A14665" s="1">
        <v>9966588302</v>
      </c>
      <c r="B14665">
        <v>91</v>
      </c>
      <c r="C14665" t="str">
        <f t="shared" si="229"/>
        <v>919966588302</v>
      </c>
    </row>
    <row r="14666" spans="1:3">
      <c r="A14666" s="1">
        <v>8408853691</v>
      </c>
      <c r="B14666">
        <v>91</v>
      </c>
      <c r="C14666" t="str">
        <f t="shared" si="229"/>
        <v>918408853691</v>
      </c>
    </row>
    <row r="14667" spans="1:3">
      <c r="A14667" s="1">
        <v>9148772084</v>
      </c>
      <c r="B14667">
        <v>91</v>
      </c>
      <c r="C14667" t="str">
        <f t="shared" si="229"/>
        <v>919148772084</v>
      </c>
    </row>
    <row r="14668" spans="1:3">
      <c r="A14668" s="1">
        <v>9974543566</v>
      </c>
      <c r="B14668">
        <v>91</v>
      </c>
      <c r="C14668" t="str">
        <f t="shared" si="229"/>
        <v>919974543566</v>
      </c>
    </row>
    <row r="14669" spans="1:3">
      <c r="A14669" s="1">
        <v>8485865276</v>
      </c>
      <c r="B14669">
        <v>91</v>
      </c>
      <c r="C14669" t="str">
        <f t="shared" si="229"/>
        <v>918485865276</v>
      </c>
    </row>
    <row r="14670" spans="1:3">
      <c r="A14670" s="1">
        <v>9664123623</v>
      </c>
      <c r="B14670">
        <v>91</v>
      </c>
      <c r="C14670" t="str">
        <f t="shared" si="229"/>
        <v>919664123623</v>
      </c>
    </row>
    <row r="14671" spans="1:3">
      <c r="A14671" s="1">
        <v>8939394931</v>
      </c>
      <c r="B14671">
        <v>91</v>
      </c>
      <c r="C14671" t="str">
        <f t="shared" si="229"/>
        <v>918939394931</v>
      </c>
    </row>
    <row r="14672" spans="1:3">
      <c r="A14672" s="1">
        <v>9662312973</v>
      </c>
      <c r="B14672">
        <v>91</v>
      </c>
      <c r="C14672" t="str">
        <f t="shared" si="229"/>
        <v>919662312973</v>
      </c>
    </row>
    <row r="14673" spans="1:3">
      <c r="A14673" s="1">
        <v>7987012177</v>
      </c>
      <c r="B14673">
        <v>91</v>
      </c>
      <c r="C14673" t="str">
        <f t="shared" si="229"/>
        <v>917987012177</v>
      </c>
    </row>
    <row r="14674" spans="1:3">
      <c r="A14674" s="1">
        <v>9842048485</v>
      </c>
      <c r="B14674">
        <v>91</v>
      </c>
      <c r="C14674" t="str">
        <f t="shared" si="229"/>
        <v>919842048485</v>
      </c>
    </row>
    <row r="14675" spans="1:3">
      <c r="A14675" s="1">
        <v>9884049557</v>
      </c>
      <c r="B14675">
        <v>91</v>
      </c>
      <c r="C14675" t="str">
        <f t="shared" si="229"/>
        <v>919884049557</v>
      </c>
    </row>
    <row r="14676" spans="1:3">
      <c r="A14676" s="1">
        <v>7359608967</v>
      </c>
      <c r="B14676">
        <v>91</v>
      </c>
      <c r="C14676" t="str">
        <f t="shared" si="229"/>
        <v>917359608967</v>
      </c>
    </row>
    <row r="14677" spans="1:3">
      <c r="A14677" s="1">
        <v>9164979030</v>
      </c>
      <c r="B14677">
        <v>91</v>
      </c>
      <c r="C14677" t="str">
        <f t="shared" si="229"/>
        <v>919164979030</v>
      </c>
    </row>
    <row r="14678" spans="1:3">
      <c r="A14678" s="1">
        <v>9530044777</v>
      </c>
      <c r="B14678">
        <v>91</v>
      </c>
      <c r="C14678" t="str">
        <f t="shared" si="229"/>
        <v>919530044777</v>
      </c>
    </row>
    <row r="14679" spans="1:3">
      <c r="A14679" s="1">
        <v>7048634850</v>
      </c>
      <c r="B14679">
        <v>91</v>
      </c>
      <c r="C14679" t="str">
        <f t="shared" si="229"/>
        <v>917048634850</v>
      </c>
    </row>
    <row r="14680" spans="1:3">
      <c r="A14680" s="1">
        <v>9756847488</v>
      </c>
      <c r="B14680">
        <v>91</v>
      </c>
      <c r="C14680" t="str">
        <f t="shared" si="229"/>
        <v>919756847488</v>
      </c>
    </row>
    <row r="14681" spans="1:3">
      <c r="A14681" s="1">
        <v>9751871737</v>
      </c>
      <c r="B14681">
        <v>91</v>
      </c>
      <c r="C14681" t="str">
        <f t="shared" si="229"/>
        <v>919751871737</v>
      </c>
    </row>
    <row r="14682" spans="1:3">
      <c r="A14682" s="1">
        <v>8919775977</v>
      </c>
      <c r="B14682">
        <v>91</v>
      </c>
      <c r="C14682" t="str">
        <f t="shared" si="229"/>
        <v>918919775977</v>
      </c>
    </row>
    <row r="14683" spans="1:3">
      <c r="A14683" s="1">
        <v>8825027581</v>
      </c>
      <c r="B14683">
        <v>91</v>
      </c>
      <c r="C14683" t="str">
        <f t="shared" si="229"/>
        <v>918825027581</v>
      </c>
    </row>
    <row r="14684" spans="1:3">
      <c r="A14684" s="1">
        <v>9737370147</v>
      </c>
      <c r="B14684">
        <v>91</v>
      </c>
      <c r="C14684" t="str">
        <f t="shared" si="229"/>
        <v>919737370147</v>
      </c>
    </row>
    <row r="14685" spans="1:3">
      <c r="A14685" s="1">
        <v>9946157412</v>
      </c>
      <c r="B14685">
        <v>91</v>
      </c>
      <c r="C14685" t="str">
        <f t="shared" si="229"/>
        <v>919946157412</v>
      </c>
    </row>
    <row r="14686" spans="1:3">
      <c r="A14686" s="1">
        <v>7305730194</v>
      </c>
      <c r="B14686">
        <v>91</v>
      </c>
      <c r="C14686" t="str">
        <f t="shared" si="229"/>
        <v>917305730194</v>
      </c>
    </row>
    <row r="14687" spans="1:3">
      <c r="A14687" s="1">
        <v>7285959480</v>
      </c>
      <c r="B14687">
        <v>91</v>
      </c>
      <c r="C14687" t="str">
        <f t="shared" si="229"/>
        <v>917285959480</v>
      </c>
    </row>
    <row r="14688" spans="1:3">
      <c r="A14688" s="1">
        <v>8129452569</v>
      </c>
      <c r="B14688">
        <v>91</v>
      </c>
      <c r="C14688" t="str">
        <f t="shared" si="229"/>
        <v>918129452569</v>
      </c>
    </row>
    <row r="14689" spans="1:3">
      <c r="A14689" s="1">
        <v>8639098058</v>
      </c>
      <c r="B14689">
        <v>91</v>
      </c>
      <c r="C14689" t="str">
        <f t="shared" si="229"/>
        <v>918639098058</v>
      </c>
    </row>
    <row r="14690" spans="1:3">
      <c r="A14690" s="1">
        <v>8591858803</v>
      </c>
      <c r="B14690">
        <v>91</v>
      </c>
      <c r="C14690" t="str">
        <f t="shared" si="229"/>
        <v>918591858803</v>
      </c>
    </row>
    <row r="14691" spans="1:3">
      <c r="A14691" s="1">
        <v>8968441060</v>
      </c>
      <c r="B14691">
        <v>91</v>
      </c>
      <c r="C14691" t="str">
        <f t="shared" si="229"/>
        <v>918968441060</v>
      </c>
    </row>
    <row r="14692" spans="1:3">
      <c r="A14692" s="1">
        <v>9727099916</v>
      </c>
      <c r="B14692">
        <v>91</v>
      </c>
      <c r="C14692" t="str">
        <f t="shared" si="229"/>
        <v>919727099916</v>
      </c>
    </row>
    <row r="14693" spans="1:3">
      <c r="A14693" s="1">
        <v>9491815344</v>
      </c>
      <c r="B14693">
        <v>91</v>
      </c>
      <c r="C14693" t="str">
        <f t="shared" si="229"/>
        <v>919491815344</v>
      </c>
    </row>
    <row r="14694" spans="1:3">
      <c r="A14694" s="1">
        <v>9760331514</v>
      </c>
      <c r="B14694">
        <v>91</v>
      </c>
      <c r="C14694" t="str">
        <f t="shared" si="229"/>
        <v>919760331514</v>
      </c>
    </row>
    <row r="14695" spans="1:3">
      <c r="A14695" s="1">
        <v>8051312359</v>
      </c>
      <c r="B14695">
        <v>91</v>
      </c>
      <c r="C14695" t="str">
        <f t="shared" si="229"/>
        <v>918051312359</v>
      </c>
    </row>
    <row r="14696" spans="1:3">
      <c r="A14696" s="1">
        <v>9870264845</v>
      </c>
      <c r="B14696">
        <v>91</v>
      </c>
      <c r="C14696" t="str">
        <f t="shared" si="229"/>
        <v>919870264845</v>
      </c>
    </row>
    <row r="14697" spans="1:3">
      <c r="A14697" s="1">
        <v>7740877278</v>
      </c>
      <c r="B14697">
        <v>91</v>
      </c>
      <c r="C14697" t="str">
        <f t="shared" si="229"/>
        <v>917740877278</v>
      </c>
    </row>
    <row r="14698" spans="1:3">
      <c r="A14698" s="1">
        <v>9440919080</v>
      </c>
      <c r="B14698">
        <v>91</v>
      </c>
      <c r="C14698" t="str">
        <f t="shared" si="229"/>
        <v>919440919080</v>
      </c>
    </row>
    <row r="14699" spans="1:3">
      <c r="A14699" s="1">
        <v>9673996063</v>
      </c>
      <c r="B14699">
        <v>91</v>
      </c>
      <c r="C14699" t="str">
        <f t="shared" si="229"/>
        <v>919673996063</v>
      </c>
    </row>
    <row r="14700" spans="1:3">
      <c r="A14700" s="1">
        <v>9690143911</v>
      </c>
      <c r="B14700">
        <v>91</v>
      </c>
      <c r="C14700" t="str">
        <f t="shared" si="229"/>
        <v>919690143911</v>
      </c>
    </row>
    <row r="14701" spans="1:3">
      <c r="A14701" s="1">
        <v>9642118687</v>
      </c>
      <c r="B14701">
        <v>91</v>
      </c>
      <c r="C14701" t="str">
        <f t="shared" si="229"/>
        <v>919642118687</v>
      </c>
    </row>
    <row r="14702" spans="1:3">
      <c r="A14702" s="1">
        <v>9867570189</v>
      </c>
      <c r="B14702">
        <v>91</v>
      </c>
      <c r="C14702" t="str">
        <f t="shared" si="229"/>
        <v>919867570189</v>
      </c>
    </row>
    <row r="14703" spans="1:3">
      <c r="A14703" s="1">
        <v>9666623440</v>
      </c>
      <c r="B14703">
        <v>91</v>
      </c>
      <c r="C14703" t="str">
        <f t="shared" si="229"/>
        <v>919666623440</v>
      </c>
    </row>
    <row r="14704" spans="1:3">
      <c r="A14704" s="1">
        <v>9662229177</v>
      </c>
      <c r="B14704">
        <v>91</v>
      </c>
      <c r="C14704" t="str">
        <f t="shared" si="229"/>
        <v>919662229177</v>
      </c>
    </row>
    <row r="14705" spans="1:3">
      <c r="A14705" s="1">
        <v>7325003842</v>
      </c>
      <c r="B14705">
        <v>91</v>
      </c>
      <c r="C14705" t="str">
        <f t="shared" si="229"/>
        <v>917325003842</v>
      </c>
    </row>
    <row r="14706" spans="1:3">
      <c r="A14706" s="1">
        <v>9634120947</v>
      </c>
      <c r="B14706">
        <v>91</v>
      </c>
      <c r="C14706" t="str">
        <f t="shared" si="229"/>
        <v>919634120947</v>
      </c>
    </row>
    <row r="14707" spans="1:3">
      <c r="A14707" s="1">
        <v>8898150126</v>
      </c>
      <c r="B14707">
        <v>91</v>
      </c>
      <c r="C14707" t="str">
        <f t="shared" si="229"/>
        <v>918898150126</v>
      </c>
    </row>
    <row r="14708" spans="1:3">
      <c r="A14708" s="1">
        <v>8898180028</v>
      </c>
      <c r="B14708">
        <v>91</v>
      </c>
      <c r="C14708" t="str">
        <f t="shared" si="229"/>
        <v>918898180028</v>
      </c>
    </row>
    <row r="14709" spans="1:3">
      <c r="A14709" s="1">
        <v>9907204430</v>
      </c>
      <c r="B14709">
        <v>91</v>
      </c>
      <c r="C14709" t="str">
        <f t="shared" si="229"/>
        <v>919907204430</v>
      </c>
    </row>
    <row r="14710" spans="1:3">
      <c r="A14710" s="1">
        <v>9898182426</v>
      </c>
      <c r="B14710">
        <v>91</v>
      </c>
      <c r="C14710" t="str">
        <f t="shared" si="229"/>
        <v>919898182426</v>
      </c>
    </row>
    <row r="14711" spans="1:3">
      <c r="A14711" s="1">
        <v>7593928773</v>
      </c>
      <c r="B14711">
        <v>91</v>
      </c>
      <c r="C14711" t="str">
        <f t="shared" si="229"/>
        <v>917593928773</v>
      </c>
    </row>
    <row r="14712" spans="1:3">
      <c r="A14712" s="1">
        <v>7693810081</v>
      </c>
      <c r="B14712">
        <v>91</v>
      </c>
      <c r="C14712" t="str">
        <f t="shared" si="229"/>
        <v>917693810081</v>
      </c>
    </row>
    <row r="14713" spans="1:3">
      <c r="A14713" s="1">
        <v>9608350086</v>
      </c>
      <c r="B14713">
        <v>91</v>
      </c>
      <c r="C14713" t="str">
        <f t="shared" si="229"/>
        <v>919608350086</v>
      </c>
    </row>
    <row r="14714" spans="1:3">
      <c r="A14714" s="1">
        <v>9175289511</v>
      </c>
      <c r="B14714">
        <v>91</v>
      </c>
      <c r="C14714" t="str">
        <f t="shared" si="229"/>
        <v>919175289511</v>
      </c>
    </row>
    <row r="14715" spans="1:3">
      <c r="A14715" s="1">
        <v>9158675157</v>
      </c>
      <c r="B14715">
        <v>91</v>
      </c>
      <c r="C14715" t="str">
        <f t="shared" si="229"/>
        <v>919158675157</v>
      </c>
    </row>
    <row r="14716" spans="1:3">
      <c r="A14716" s="1">
        <v>8058393464</v>
      </c>
      <c r="B14716">
        <v>91</v>
      </c>
      <c r="C14716" t="str">
        <f t="shared" si="229"/>
        <v>918058393464</v>
      </c>
    </row>
    <row r="14717" spans="1:3">
      <c r="A14717" s="1">
        <v>9538778866</v>
      </c>
      <c r="B14717">
        <v>91</v>
      </c>
      <c r="C14717" t="str">
        <f t="shared" si="229"/>
        <v>919538778866</v>
      </c>
    </row>
    <row r="14718" spans="1:3">
      <c r="A14718" s="1">
        <v>8445363945</v>
      </c>
      <c r="B14718">
        <v>91</v>
      </c>
      <c r="C14718" t="str">
        <f t="shared" si="229"/>
        <v>918445363945</v>
      </c>
    </row>
    <row r="14719" spans="1:3">
      <c r="A14719" s="1">
        <v>7283055969</v>
      </c>
      <c r="B14719">
        <v>91</v>
      </c>
      <c r="C14719" t="str">
        <f t="shared" si="229"/>
        <v>917283055969</v>
      </c>
    </row>
    <row r="14720" spans="1:3">
      <c r="A14720" s="1">
        <v>7666690325</v>
      </c>
      <c r="B14720">
        <v>91</v>
      </c>
      <c r="C14720" t="str">
        <f t="shared" si="229"/>
        <v>917666690325</v>
      </c>
    </row>
    <row r="14721" spans="1:3">
      <c r="A14721" s="1">
        <v>8979685048</v>
      </c>
      <c r="B14721">
        <v>91</v>
      </c>
      <c r="C14721" t="str">
        <f t="shared" si="229"/>
        <v>918979685048</v>
      </c>
    </row>
    <row r="14722" spans="1:3">
      <c r="A14722" s="1">
        <v>9867379052</v>
      </c>
      <c r="B14722">
        <v>91</v>
      </c>
      <c r="C14722" t="str">
        <f t="shared" ref="C14722:C14785" si="230">_xlfn.CONCAT(B14722,A14722)</f>
        <v>919867379052</v>
      </c>
    </row>
    <row r="14723" spans="1:3">
      <c r="A14723" s="1">
        <v>7459083506</v>
      </c>
      <c r="B14723">
        <v>91</v>
      </c>
      <c r="C14723" t="str">
        <f t="shared" si="230"/>
        <v>917459083506</v>
      </c>
    </row>
    <row r="14724" spans="1:3">
      <c r="A14724" s="1">
        <v>9831693537</v>
      </c>
      <c r="B14724">
        <v>91</v>
      </c>
      <c r="C14724" t="str">
        <f t="shared" si="230"/>
        <v>919831693537</v>
      </c>
    </row>
    <row r="14725" spans="1:3">
      <c r="A14725" s="1">
        <v>9999404663</v>
      </c>
      <c r="B14725">
        <v>91</v>
      </c>
      <c r="C14725" t="str">
        <f t="shared" si="230"/>
        <v>919999404663</v>
      </c>
    </row>
    <row r="14726" spans="1:3">
      <c r="A14726" s="1">
        <v>8879899957</v>
      </c>
      <c r="B14726">
        <v>91</v>
      </c>
      <c r="C14726" t="str">
        <f t="shared" si="230"/>
        <v>918879899957</v>
      </c>
    </row>
    <row r="14727" spans="1:3">
      <c r="A14727" s="1">
        <v>9765017057</v>
      </c>
      <c r="B14727">
        <v>91</v>
      </c>
      <c r="C14727" t="str">
        <f t="shared" si="230"/>
        <v>919765017057</v>
      </c>
    </row>
    <row r="14728" spans="1:3">
      <c r="A14728" s="1">
        <v>8390851542</v>
      </c>
      <c r="B14728">
        <v>91</v>
      </c>
      <c r="C14728" t="str">
        <f t="shared" si="230"/>
        <v>918390851542</v>
      </c>
    </row>
    <row r="14729" spans="1:3">
      <c r="A14729" s="1">
        <v>9781516831</v>
      </c>
      <c r="B14729">
        <v>91</v>
      </c>
      <c r="C14729" t="str">
        <f t="shared" si="230"/>
        <v>919781516831</v>
      </c>
    </row>
    <row r="14730" spans="1:3">
      <c r="A14730" s="1">
        <v>9839779105</v>
      </c>
      <c r="B14730">
        <v>91</v>
      </c>
      <c r="C14730" t="str">
        <f t="shared" si="230"/>
        <v>919839779105</v>
      </c>
    </row>
    <row r="14731" spans="1:3">
      <c r="A14731" s="1">
        <v>9739307669</v>
      </c>
      <c r="B14731">
        <v>91</v>
      </c>
      <c r="C14731" t="str">
        <f t="shared" si="230"/>
        <v>919739307669</v>
      </c>
    </row>
    <row r="14732" spans="1:3">
      <c r="A14732" s="1">
        <v>9485106481</v>
      </c>
      <c r="B14732">
        <v>91</v>
      </c>
      <c r="C14732" t="str">
        <f t="shared" si="230"/>
        <v>919485106481</v>
      </c>
    </row>
    <row r="14733" spans="1:3">
      <c r="A14733" s="1">
        <v>9785503905</v>
      </c>
      <c r="B14733">
        <v>91</v>
      </c>
      <c r="C14733" t="str">
        <f t="shared" si="230"/>
        <v>919785503905</v>
      </c>
    </row>
    <row r="14734" spans="1:3">
      <c r="A14734" s="1">
        <v>8744011918</v>
      </c>
      <c r="B14734">
        <v>91</v>
      </c>
      <c r="C14734" t="str">
        <f t="shared" si="230"/>
        <v>918744011918</v>
      </c>
    </row>
    <row r="14735" spans="1:3">
      <c r="A14735" s="1">
        <v>9078072502</v>
      </c>
      <c r="B14735">
        <v>91</v>
      </c>
      <c r="C14735" t="str">
        <f t="shared" si="230"/>
        <v>919078072502</v>
      </c>
    </row>
    <row r="14736" spans="1:3">
      <c r="A14736" s="1">
        <v>7447862929</v>
      </c>
      <c r="B14736">
        <v>91</v>
      </c>
      <c r="C14736" t="str">
        <f t="shared" si="230"/>
        <v>917447862929</v>
      </c>
    </row>
    <row r="14737" spans="1:3">
      <c r="A14737" s="1">
        <v>9500056272</v>
      </c>
      <c r="B14737">
        <v>91</v>
      </c>
      <c r="C14737" t="str">
        <f t="shared" si="230"/>
        <v>919500056272</v>
      </c>
    </row>
    <row r="14738" spans="1:3">
      <c r="A14738" s="1">
        <v>9600283366</v>
      </c>
      <c r="B14738">
        <v>91</v>
      </c>
      <c r="C14738" t="str">
        <f t="shared" si="230"/>
        <v>919600283366</v>
      </c>
    </row>
    <row r="14739" spans="1:3">
      <c r="A14739" s="1">
        <v>7798660027</v>
      </c>
      <c r="B14739">
        <v>91</v>
      </c>
      <c r="C14739" t="str">
        <f t="shared" si="230"/>
        <v>917798660027</v>
      </c>
    </row>
    <row r="14740" spans="1:3">
      <c r="A14740" s="1">
        <v>8123939863</v>
      </c>
      <c r="B14740">
        <v>91</v>
      </c>
      <c r="C14740" t="str">
        <f t="shared" si="230"/>
        <v>918123939863</v>
      </c>
    </row>
    <row r="14741" spans="1:3">
      <c r="A14741" s="1">
        <v>7018606006</v>
      </c>
      <c r="B14741">
        <v>91</v>
      </c>
      <c r="C14741" t="str">
        <f t="shared" si="230"/>
        <v>917018606006</v>
      </c>
    </row>
    <row r="14742" spans="1:3">
      <c r="A14742" s="1">
        <v>9873744727</v>
      </c>
      <c r="B14742">
        <v>91</v>
      </c>
      <c r="C14742" t="str">
        <f t="shared" si="230"/>
        <v>919873744727</v>
      </c>
    </row>
    <row r="14743" spans="1:3">
      <c r="A14743" s="1">
        <v>6384617128</v>
      </c>
      <c r="B14743">
        <v>91</v>
      </c>
      <c r="C14743" t="str">
        <f t="shared" si="230"/>
        <v>916384617128</v>
      </c>
    </row>
    <row r="14744" spans="1:3">
      <c r="A14744" s="1">
        <v>9840583332</v>
      </c>
      <c r="B14744">
        <v>91</v>
      </c>
      <c r="C14744" t="str">
        <f t="shared" si="230"/>
        <v>919840583332</v>
      </c>
    </row>
    <row r="14745" spans="1:3">
      <c r="A14745" s="1">
        <v>9798336208</v>
      </c>
      <c r="B14745">
        <v>91</v>
      </c>
      <c r="C14745" t="str">
        <f t="shared" si="230"/>
        <v>919798336208</v>
      </c>
    </row>
    <row r="14746" spans="1:3">
      <c r="A14746" s="1">
        <v>9830365048</v>
      </c>
      <c r="B14746">
        <v>91</v>
      </c>
      <c r="C14746" t="str">
        <f t="shared" si="230"/>
        <v>919830365048</v>
      </c>
    </row>
    <row r="14747" spans="1:3">
      <c r="A14747" s="1">
        <v>9953422792</v>
      </c>
      <c r="B14747">
        <v>91</v>
      </c>
      <c r="C14747" t="str">
        <f t="shared" si="230"/>
        <v>919953422792</v>
      </c>
    </row>
    <row r="14748" spans="1:3">
      <c r="A14748" s="1">
        <v>7406427017</v>
      </c>
      <c r="B14748">
        <v>91</v>
      </c>
      <c r="C14748" t="str">
        <f t="shared" si="230"/>
        <v>917406427017</v>
      </c>
    </row>
    <row r="14749" spans="1:3">
      <c r="A14749" s="1">
        <v>9725318330</v>
      </c>
      <c r="B14749">
        <v>91</v>
      </c>
      <c r="C14749" t="str">
        <f t="shared" si="230"/>
        <v>919725318330</v>
      </c>
    </row>
    <row r="14750" spans="1:3">
      <c r="A14750" s="1">
        <v>9652847538</v>
      </c>
      <c r="B14750">
        <v>91</v>
      </c>
      <c r="C14750" t="str">
        <f t="shared" si="230"/>
        <v>919652847538</v>
      </c>
    </row>
    <row r="14751" spans="1:3">
      <c r="A14751" s="1">
        <v>7769996500</v>
      </c>
      <c r="B14751">
        <v>91</v>
      </c>
      <c r="C14751" t="str">
        <f t="shared" si="230"/>
        <v>917769996500</v>
      </c>
    </row>
    <row r="14752" spans="1:3">
      <c r="A14752" s="1">
        <v>9619130739</v>
      </c>
      <c r="B14752">
        <v>91</v>
      </c>
      <c r="C14752" t="str">
        <f t="shared" si="230"/>
        <v>919619130739</v>
      </c>
    </row>
    <row r="14753" spans="1:3">
      <c r="A14753" s="1">
        <v>8808710894</v>
      </c>
      <c r="B14753">
        <v>91</v>
      </c>
      <c r="C14753" t="str">
        <f t="shared" si="230"/>
        <v>918808710894</v>
      </c>
    </row>
    <row r="14754" spans="1:3">
      <c r="A14754" s="1">
        <v>9053731258</v>
      </c>
      <c r="B14754">
        <v>91</v>
      </c>
      <c r="C14754" t="str">
        <f t="shared" si="230"/>
        <v>919053731258</v>
      </c>
    </row>
    <row r="14755" spans="1:3">
      <c r="A14755" s="1">
        <v>7433850051</v>
      </c>
      <c r="B14755">
        <v>91</v>
      </c>
      <c r="C14755" t="str">
        <f t="shared" si="230"/>
        <v>917433850051</v>
      </c>
    </row>
    <row r="14756" spans="1:3">
      <c r="A14756" s="1">
        <v>9534748457</v>
      </c>
      <c r="B14756">
        <v>91</v>
      </c>
      <c r="C14756" t="str">
        <f t="shared" si="230"/>
        <v>919534748457</v>
      </c>
    </row>
    <row r="14757" spans="1:3">
      <c r="A14757" s="1">
        <v>9791603566</v>
      </c>
      <c r="B14757">
        <v>91</v>
      </c>
      <c r="C14757" t="str">
        <f t="shared" si="230"/>
        <v>919791603566</v>
      </c>
    </row>
    <row r="14758" spans="1:3">
      <c r="A14758" s="1">
        <v>9566051419</v>
      </c>
      <c r="B14758">
        <v>91</v>
      </c>
      <c r="C14758" t="str">
        <f t="shared" si="230"/>
        <v>919566051419</v>
      </c>
    </row>
    <row r="14759" spans="1:3">
      <c r="A14759" s="1">
        <v>7792831616</v>
      </c>
      <c r="B14759">
        <v>91</v>
      </c>
      <c r="C14759" t="str">
        <f t="shared" si="230"/>
        <v>917792831616</v>
      </c>
    </row>
    <row r="14760" spans="1:3">
      <c r="A14760" s="1">
        <v>7702240446</v>
      </c>
      <c r="B14760">
        <v>91</v>
      </c>
      <c r="C14760" t="str">
        <f t="shared" si="230"/>
        <v>917702240446</v>
      </c>
    </row>
    <row r="14761" spans="1:3">
      <c r="A14761" s="1">
        <v>9714031762</v>
      </c>
      <c r="B14761">
        <v>91</v>
      </c>
      <c r="C14761" t="str">
        <f t="shared" si="230"/>
        <v>919714031762</v>
      </c>
    </row>
    <row r="14762" spans="1:3">
      <c r="A14762" s="1">
        <v>9821042296</v>
      </c>
      <c r="B14762">
        <v>91</v>
      </c>
      <c r="C14762" t="str">
        <f t="shared" si="230"/>
        <v>919821042296</v>
      </c>
    </row>
    <row r="14763" spans="1:3">
      <c r="A14763" s="1">
        <v>8517892386</v>
      </c>
      <c r="B14763">
        <v>91</v>
      </c>
      <c r="C14763" t="str">
        <f t="shared" si="230"/>
        <v>918517892386</v>
      </c>
    </row>
    <row r="14764" spans="1:3">
      <c r="A14764" s="1">
        <v>9584969629</v>
      </c>
      <c r="B14764">
        <v>91</v>
      </c>
      <c r="C14764" t="str">
        <f t="shared" si="230"/>
        <v>919584969629</v>
      </c>
    </row>
    <row r="14765" spans="1:3">
      <c r="A14765" s="1">
        <v>8908773021</v>
      </c>
      <c r="B14765">
        <v>91</v>
      </c>
      <c r="C14765" t="str">
        <f t="shared" si="230"/>
        <v>918908773021</v>
      </c>
    </row>
    <row r="14766" spans="1:3">
      <c r="A14766" s="1">
        <v>9711777705</v>
      </c>
      <c r="B14766">
        <v>91</v>
      </c>
      <c r="C14766" t="str">
        <f t="shared" si="230"/>
        <v>919711777705</v>
      </c>
    </row>
    <row r="14767" spans="1:3">
      <c r="A14767" s="1">
        <v>8122456345</v>
      </c>
      <c r="B14767">
        <v>91</v>
      </c>
      <c r="C14767" t="str">
        <f t="shared" si="230"/>
        <v>918122456345</v>
      </c>
    </row>
    <row r="14768" spans="1:3">
      <c r="A14768" s="1">
        <v>7709868641</v>
      </c>
      <c r="B14768">
        <v>91</v>
      </c>
      <c r="C14768" t="str">
        <f t="shared" si="230"/>
        <v>917709868641</v>
      </c>
    </row>
    <row r="14769" spans="1:3">
      <c r="A14769" s="1">
        <v>8887905765</v>
      </c>
      <c r="B14769">
        <v>91</v>
      </c>
      <c r="C14769" t="str">
        <f t="shared" si="230"/>
        <v>918887905765</v>
      </c>
    </row>
    <row r="14770" spans="1:3">
      <c r="A14770" s="1">
        <v>9547535155</v>
      </c>
      <c r="B14770">
        <v>91</v>
      </c>
      <c r="C14770" t="str">
        <f t="shared" si="230"/>
        <v>919547535155</v>
      </c>
    </row>
    <row r="14771" spans="1:3">
      <c r="A14771" s="1">
        <v>8095048935</v>
      </c>
      <c r="B14771">
        <v>91</v>
      </c>
      <c r="C14771" t="str">
        <f t="shared" si="230"/>
        <v>918095048935</v>
      </c>
    </row>
    <row r="14772" spans="1:3">
      <c r="A14772" s="1">
        <v>8943224139</v>
      </c>
      <c r="B14772">
        <v>91</v>
      </c>
      <c r="C14772" t="str">
        <f t="shared" si="230"/>
        <v>918943224139</v>
      </c>
    </row>
    <row r="14773" spans="1:3">
      <c r="A14773" s="1">
        <v>8950778589</v>
      </c>
      <c r="B14773">
        <v>91</v>
      </c>
      <c r="C14773" t="str">
        <f t="shared" si="230"/>
        <v>918950778589</v>
      </c>
    </row>
    <row r="14774" spans="1:3">
      <c r="A14774" s="1">
        <v>9821135378</v>
      </c>
      <c r="B14774">
        <v>91</v>
      </c>
      <c r="C14774" t="str">
        <f t="shared" si="230"/>
        <v>919821135378</v>
      </c>
    </row>
    <row r="14775" spans="1:3">
      <c r="A14775" s="1">
        <v>7891953318</v>
      </c>
      <c r="B14775">
        <v>91</v>
      </c>
      <c r="C14775" t="str">
        <f t="shared" si="230"/>
        <v>917891953318</v>
      </c>
    </row>
    <row r="14776" spans="1:3">
      <c r="A14776" s="1">
        <v>9887579542</v>
      </c>
      <c r="B14776">
        <v>91</v>
      </c>
      <c r="C14776" t="str">
        <f t="shared" si="230"/>
        <v>919887579542</v>
      </c>
    </row>
    <row r="14777" spans="1:3">
      <c r="A14777" s="1">
        <v>9996434713</v>
      </c>
      <c r="B14777">
        <v>91</v>
      </c>
      <c r="C14777" t="str">
        <f t="shared" si="230"/>
        <v>919996434713</v>
      </c>
    </row>
    <row r="14778" spans="1:3">
      <c r="A14778" s="1">
        <v>8808821725</v>
      </c>
      <c r="B14778">
        <v>91</v>
      </c>
      <c r="C14778" t="str">
        <f t="shared" si="230"/>
        <v>918808821725</v>
      </c>
    </row>
    <row r="14779" spans="1:3">
      <c r="A14779" s="1">
        <v>9819187579</v>
      </c>
      <c r="B14779">
        <v>91</v>
      </c>
      <c r="C14779" t="str">
        <f t="shared" si="230"/>
        <v>919819187579</v>
      </c>
    </row>
    <row r="14780" spans="1:3">
      <c r="A14780" s="1">
        <v>7338722671</v>
      </c>
      <c r="B14780">
        <v>91</v>
      </c>
      <c r="C14780" t="str">
        <f t="shared" si="230"/>
        <v>917338722671</v>
      </c>
    </row>
    <row r="14781" spans="1:3">
      <c r="A14781" s="1">
        <v>9871153452</v>
      </c>
      <c r="B14781">
        <v>91</v>
      </c>
      <c r="C14781" t="str">
        <f t="shared" si="230"/>
        <v>919871153452</v>
      </c>
    </row>
    <row r="14782" spans="1:3">
      <c r="A14782" s="1">
        <v>9887192258</v>
      </c>
      <c r="B14782">
        <v>91</v>
      </c>
      <c r="C14782" t="str">
        <f t="shared" si="230"/>
        <v>919887192258</v>
      </c>
    </row>
    <row r="14783" spans="1:3">
      <c r="A14783" s="1">
        <v>9428713186</v>
      </c>
      <c r="B14783">
        <v>91</v>
      </c>
      <c r="C14783" t="str">
        <f t="shared" si="230"/>
        <v>919428713186</v>
      </c>
    </row>
    <row r="14784" spans="1:3">
      <c r="A14784" s="1">
        <v>9177241239</v>
      </c>
      <c r="B14784">
        <v>91</v>
      </c>
      <c r="C14784" t="str">
        <f t="shared" si="230"/>
        <v>919177241239</v>
      </c>
    </row>
    <row r="14785" spans="1:3">
      <c r="A14785" s="1">
        <v>9687994151</v>
      </c>
      <c r="B14785">
        <v>91</v>
      </c>
      <c r="C14785" t="str">
        <f t="shared" si="230"/>
        <v>919687994151</v>
      </c>
    </row>
    <row r="14786" spans="1:3">
      <c r="A14786" s="1">
        <v>9965646857</v>
      </c>
      <c r="B14786">
        <v>91</v>
      </c>
      <c r="C14786" t="str">
        <f t="shared" ref="C14786:C14849" si="231">_xlfn.CONCAT(B14786,A14786)</f>
        <v>919965646857</v>
      </c>
    </row>
    <row r="14787" spans="1:3">
      <c r="A14787" s="1">
        <v>9422038445</v>
      </c>
      <c r="B14787">
        <v>91</v>
      </c>
      <c r="C14787" t="str">
        <f t="shared" si="231"/>
        <v>919422038445</v>
      </c>
    </row>
    <row r="14788" spans="1:3">
      <c r="A14788" s="1">
        <v>8980315041</v>
      </c>
      <c r="B14788">
        <v>91</v>
      </c>
      <c r="C14788" t="str">
        <f t="shared" si="231"/>
        <v>918980315041</v>
      </c>
    </row>
    <row r="14789" spans="1:3">
      <c r="A14789" s="1">
        <v>9913188102</v>
      </c>
      <c r="B14789">
        <v>91</v>
      </c>
      <c r="C14789" t="str">
        <f t="shared" si="231"/>
        <v>919913188102</v>
      </c>
    </row>
    <row r="14790" spans="1:3">
      <c r="A14790" s="1">
        <v>9996807205</v>
      </c>
      <c r="B14790">
        <v>91</v>
      </c>
      <c r="C14790" t="str">
        <f t="shared" si="231"/>
        <v>919996807205</v>
      </c>
    </row>
    <row r="14791" spans="1:3">
      <c r="A14791" s="1">
        <v>9777546998</v>
      </c>
      <c r="B14791">
        <v>91</v>
      </c>
      <c r="C14791" t="str">
        <f t="shared" si="231"/>
        <v>919777546998</v>
      </c>
    </row>
    <row r="14792" spans="1:3">
      <c r="A14792" s="1">
        <v>9137150611</v>
      </c>
      <c r="B14792">
        <v>91</v>
      </c>
      <c r="C14792" t="str">
        <f t="shared" si="231"/>
        <v>919137150611</v>
      </c>
    </row>
    <row r="14793" spans="1:3">
      <c r="A14793" s="1">
        <v>9988696078</v>
      </c>
      <c r="B14793">
        <v>91</v>
      </c>
      <c r="C14793" t="str">
        <f t="shared" si="231"/>
        <v>919988696078</v>
      </c>
    </row>
    <row r="14794" spans="1:3">
      <c r="A14794" s="1">
        <v>8853188640</v>
      </c>
      <c r="B14794">
        <v>91</v>
      </c>
      <c r="C14794" t="str">
        <f t="shared" si="231"/>
        <v>918853188640</v>
      </c>
    </row>
    <row r="14795" spans="1:3">
      <c r="A14795" s="1">
        <v>7073448066</v>
      </c>
      <c r="B14795">
        <v>91</v>
      </c>
      <c r="C14795" t="str">
        <f t="shared" si="231"/>
        <v>917073448066</v>
      </c>
    </row>
    <row r="14796" spans="1:3">
      <c r="A14796" s="1">
        <v>7208286468</v>
      </c>
      <c r="B14796">
        <v>91</v>
      </c>
      <c r="C14796" t="str">
        <f t="shared" si="231"/>
        <v>917208286468</v>
      </c>
    </row>
    <row r="14797" spans="1:3">
      <c r="A14797" s="1">
        <v>8096550084</v>
      </c>
      <c r="B14797">
        <v>91</v>
      </c>
      <c r="C14797" t="str">
        <f t="shared" si="231"/>
        <v>918096550084</v>
      </c>
    </row>
    <row r="14798" spans="1:3">
      <c r="A14798" s="1">
        <v>9263207478</v>
      </c>
      <c r="B14798">
        <v>91</v>
      </c>
      <c r="C14798" t="str">
        <f t="shared" si="231"/>
        <v>919263207478</v>
      </c>
    </row>
    <row r="14799" spans="1:3">
      <c r="A14799" s="1">
        <v>9911067191</v>
      </c>
      <c r="B14799">
        <v>91</v>
      </c>
      <c r="C14799" t="str">
        <f t="shared" si="231"/>
        <v>919911067191</v>
      </c>
    </row>
    <row r="14800" spans="1:3">
      <c r="A14800" s="1">
        <v>7069638238</v>
      </c>
      <c r="B14800">
        <v>91</v>
      </c>
      <c r="C14800" t="str">
        <f t="shared" si="231"/>
        <v>917069638238</v>
      </c>
    </row>
    <row r="14801" spans="1:3">
      <c r="A14801" s="1">
        <v>8606606567</v>
      </c>
      <c r="B14801">
        <v>91</v>
      </c>
      <c r="C14801" t="str">
        <f t="shared" si="231"/>
        <v>918606606567</v>
      </c>
    </row>
    <row r="14802" spans="1:3">
      <c r="A14802" s="1">
        <v>8866671777</v>
      </c>
      <c r="B14802">
        <v>91</v>
      </c>
      <c r="C14802" t="str">
        <f t="shared" si="231"/>
        <v>918866671777</v>
      </c>
    </row>
    <row r="14803" spans="1:3">
      <c r="A14803" s="1">
        <v>8108472626</v>
      </c>
      <c r="B14803">
        <v>91</v>
      </c>
      <c r="C14803" t="str">
        <f t="shared" si="231"/>
        <v>918108472626</v>
      </c>
    </row>
    <row r="14804" spans="1:3">
      <c r="A14804" s="1">
        <v>7285891288</v>
      </c>
      <c r="B14804">
        <v>91</v>
      </c>
      <c r="C14804" t="str">
        <f t="shared" si="231"/>
        <v>917285891288</v>
      </c>
    </row>
    <row r="14805" spans="1:3">
      <c r="A14805" s="1">
        <v>8604918871</v>
      </c>
      <c r="B14805">
        <v>91</v>
      </c>
      <c r="C14805" t="str">
        <f t="shared" si="231"/>
        <v>918604918871</v>
      </c>
    </row>
    <row r="14806" spans="1:3">
      <c r="A14806" s="1">
        <v>9730523856</v>
      </c>
      <c r="B14806">
        <v>91</v>
      </c>
      <c r="C14806" t="str">
        <f t="shared" si="231"/>
        <v>919730523856</v>
      </c>
    </row>
    <row r="14807" spans="1:3">
      <c r="A14807" s="1">
        <v>8946083654</v>
      </c>
      <c r="B14807">
        <v>91</v>
      </c>
      <c r="C14807" t="str">
        <f t="shared" si="231"/>
        <v>918946083654</v>
      </c>
    </row>
    <row r="14808" spans="1:3">
      <c r="A14808" s="1">
        <v>9920549044</v>
      </c>
      <c r="B14808">
        <v>91</v>
      </c>
      <c r="C14808" t="str">
        <f t="shared" si="231"/>
        <v>919920549044</v>
      </c>
    </row>
    <row r="14809" spans="1:3">
      <c r="A14809" s="1">
        <v>9812175205</v>
      </c>
      <c r="B14809">
        <v>91</v>
      </c>
      <c r="C14809" t="str">
        <f t="shared" si="231"/>
        <v>919812175205</v>
      </c>
    </row>
    <row r="14810" spans="1:3">
      <c r="A14810" s="1">
        <v>9839316999</v>
      </c>
      <c r="B14810">
        <v>91</v>
      </c>
      <c r="C14810" t="str">
        <f t="shared" si="231"/>
        <v>919839316999</v>
      </c>
    </row>
    <row r="14811" spans="1:3">
      <c r="A14811" s="1">
        <v>9967870152</v>
      </c>
      <c r="B14811">
        <v>91</v>
      </c>
      <c r="C14811" t="str">
        <f t="shared" si="231"/>
        <v>919967870152</v>
      </c>
    </row>
    <row r="14812" spans="1:3">
      <c r="A14812" s="1">
        <v>9926781016</v>
      </c>
      <c r="B14812">
        <v>91</v>
      </c>
      <c r="C14812" t="str">
        <f t="shared" si="231"/>
        <v>919926781016</v>
      </c>
    </row>
    <row r="14813" spans="1:3">
      <c r="A14813" s="1">
        <v>8679221916</v>
      </c>
      <c r="B14813">
        <v>91</v>
      </c>
      <c r="C14813" t="str">
        <f t="shared" si="231"/>
        <v>918679221916</v>
      </c>
    </row>
    <row r="14814" spans="1:3">
      <c r="A14814" s="1">
        <v>9922771357</v>
      </c>
      <c r="B14814">
        <v>91</v>
      </c>
      <c r="C14814" t="str">
        <f t="shared" si="231"/>
        <v>919922771357</v>
      </c>
    </row>
    <row r="14815" spans="1:3">
      <c r="A14815" s="1">
        <v>7048382828</v>
      </c>
      <c r="B14815">
        <v>91</v>
      </c>
      <c r="C14815" t="str">
        <f t="shared" si="231"/>
        <v>917048382828</v>
      </c>
    </row>
    <row r="14816" spans="1:3">
      <c r="A14816" s="1">
        <v>9871468551</v>
      </c>
      <c r="B14816">
        <v>91</v>
      </c>
      <c r="C14816" t="str">
        <f t="shared" si="231"/>
        <v>919871468551</v>
      </c>
    </row>
    <row r="14817" spans="1:3">
      <c r="A14817" s="1">
        <v>9464207033</v>
      </c>
      <c r="B14817">
        <v>91</v>
      </c>
      <c r="C14817" t="str">
        <f t="shared" si="231"/>
        <v>919464207033</v>
      </c>
    </row>
    <row r="14818" spans="1:3">
      <c r="A14818" s="1">
        <v>9887482042</v>
      </c>
      <c r="B14818">
        <v>91</v>
      </c>
      <c r="C14818" t="str">
        <f t="shared" si="231"/>
        <v>919887482042</v>
      </c>
    </row>
    <row r="14819" spans="1:3">
      <c r="A14819" s="1">
        <v>9753562229</v>
      </c>
      <c r="B14819">
        <v>91</v>
      </c>
      <c r="C14819" t="str">
        <f t="shared" si="231"/>
        <v>919753562229</v>
      </c>
    </row>
    <row r="14820" spans="1:3">
      <c r="A14820" s="1">
        <v>9910357965</v>
      </c>
      <c r="B14820">
        <v>91</v>
      </c>
      <c r="C14820" t="str">
        <f t="shared" si="231"/>
        <v>919910357965</v>
      </c>
    </row>
    <row r="14821" spans="1:3">
      <c r="A14821" s="1">
        <v>8374517002</v>
      </c>
      <c r="B14821">
        <v>91</v>
      </c>
      <c r="C14821" t="str">
        <f t="shared" si="231"/>
        <v>918374517002</v>
      </c>
    </row>
    <row r="14822" spans="1:3">
      <c r="A14822" s="1">
        <v>9717767213</v>
      </c>
      <c r="B14822">
        <v>91</v>
      </c>
      <c r="C14822" t="str">
        <f t="shared" si="231"/>
        <v>919717767213</v>
      </c>
    </row>
    <row r="14823" spans="1:3">
      <c r="A14823" s="1">
        <v>9480167508</v>
      </c>
      <c r="B14823">
        <v>91</v>
      </c>
      <c r="C14823" t="str">
        <f t="shared" si="231"/>
        <v>919480167508</v>
      </c>
    </row>
    <row r="14824" spans="1:3">
      <c r="A14824" s="1">
        <v>9633523423</v>
      </c>
      <c r="B14824">
        <v>91</v>
      </c>
      <c r="C14824" t="str">
        <f t="shared" si="231"/>
        <v>919633523423</v>
      </c>
    </row>
    <row r="14825" spans="1:3">
      <c r="A14825" s="1">
        <v>9845324644</v>
      </c>
      <c r="B14825">
        <v>91</v>
      </c>
      <c r="C14825" t="str">
        <f t="shared" si="231"/>
        <v>919845324644</v>
      </c>
    </row>
    <row r="14826" spans="1:3">
      <c r="A14826" s="1">
        <v>8285562310</v>
      </c>
      <c r="B14826">
        <v>91</v>
      </c>
      <c r="C14826" t="str">
        <f t="shared" si="231"/>
        <v>918285562310</v>
      </c>
    </row>
    <row r="14827" spans="1:3">
      <c r="A14827" s="1">
        <v>9774596858</v>
      </c>
      <c r="B14827">
        <v>91</v>
      </c>
      <c r="C14827" t="str">
        <f t="shared" si="231"/>
        <v>919774596858</v>
      </c>
    </row>
    <row r="14828" spans="1:3">
      <c r="A14828" s="1">
        <v>9424469274</v>
      </c>
      <c r="B14828">
        <v>91</v>
      </c>
      <c r="C14828" t="str">
        <f t="shared" si="231"/>
        <v>919424469274</v>
      </c>
    </row>
    <row r="14829" spans="1:3">
      <c r="A14829" s="1">
        <v>9760327345</v>
      </c>
      <c r="B14829">
        <v>91</v>
      </c>
      <c r="C14829" t="str">
        <f t="shared" si="231"/>
        <v>919760327345</v>
      </c>
    </row>
    <row r="14830" spans="1:3">
      <c r="A14830" s="1">
        <v>9372976398</v>
      </c>
      <c r="B14830">
        <v>91</v>
      </c>
      <c r="C14830" t="str">
        <f t="shared" si="231"/>
        <v>919372976398</v>
      </c>
    </row>
    <row r="14831" spans="1:3">
      <c r="A14831" s="1">
        <v>9159031848</v>
      </c>
      <c r="B14831">
        <v>91</v>
      </c>
      <c r="C14831" t="str">
        <f t="shared" si="231"/>
        <v>919159031848</v>
      </c>
    </row>
    <row r="14832" spans="1:3">
      <c r="A14832" s="1">
        <v>7060713040</v>
      </c>
      <c r="B14832">
        <v>91</v>
      </c>
      <c r="C14832" t="str">
        <f t="shared" si="231"/>
        <v>917060713040</v>
      </c>
    </row>
    <row r="14833" spans="1:3">
      <c r="A14833" s="1">
        <v>9175016594</v>
      </c>
      <c r="B14833">
        <v>91</v>
      </c>
      <c r="C14833" t="str">
        <f t="shared" si="231"/>
        <v>919175016594</v>
      </c>
    </row>
    <row r="14834" spans="1:3">
      <c r="A14834" s="1">
        <v>9626007761</v>
      </c>
      <c r="B14834">
        <v>91</v>
      </c>
      <c r="C14834" t="str">
        <f t="shared" si="231"/>
        <v>919626007761</v>
      </c>
    </row>
    <row r="14835" spans="1:3">
      <c r="A14835" s="1">
        <v>8547062047</v>
      </c>
      <c r="B14835">
        <v>91</v>
      </c>
      <c r="C14835" t="str">
        <f t="shared" si="231"/>
        <v>918547062047</v>
      </c>
    </row>
    <row r="14836" spans="1:3">
      <c r="A14836" s="1">
        <v>9512367459</v>
      </c>
      <c r="B14836">
        <v>91</v>
      </c>
      <c r="C14836" t="str">
        <f t="shared" si="231"/>
        <v>919512367459</v>
      </c>
    </row>
    <row r="14837" spans="1:3">
      <c r="A14837" s="1">
        <v>9811065953</v>
      </c>
      <c r="B14837">
        <v>91</v>
      </c>
      <c r="C14837" t="str">
        <f t="shared" si="231"/>
        <v>919811065953</v>
      </c>
    </row>
    <row r="14838" spans="1:3">
      <c r="A14838" s="1">
        <v>7770840085</v>
      </c>
      <c r="B14838">
        <v>91</v>
      </c>
      <c r="C14838" t="str">
        <f t="shared" si="231"/>
        <v>917770840085</v>
      </c>
    </row>
    <row r="14839" spans="1:3">
      <c r="A14839" s="1">
        <v>8108539205</v>
      </c>
      <c r="B14839">
        <v>91</v>
      </c>
      <c r="C14839" t="str">
        <f t="shared" si="231"/>
        <v>918108539205</v>
      </c>
    </row>
    <row r="14840" spans="1:3">
      <c r="A14840" s="1">
        <v>9068176556</v>
      </c>
      <c r="B14840">
        <v>91</v>
      </c>
      <c r="C14840" t="str">
        <f t="shared" si="231"/>
        <v>919068176556</v>
      </c>
    </row>
    <row r="14841" spans="1:3">
      <c r="A14841" s="1">
        <v>9022595757</v>
      </c>
      <c r="B14841">
        <v>91</v>
      </c>
      <c r="C14841" t="str">
        <f t="shared" si="231"/>
        <v>919022595757</v>
      </c>
    </row>
    <row r="14842" spans="1:3">
      <c r="A14842" s="1">
        <v>7294197016</v>
      </c>
      <c r="B14842">
        <v>91</v>
      </c>
      <c r="C14842" t="str">
        <f t="shared" si="231"/>
        <v>917294197016</v>
      </c>
    </row>
    <row r="14843" spans="1:3">
      <c r="A14843" s="1">
        <v>8100304473</v>
      </c>
      <c r="B14843">
        <v>91</v>
      </c>
      <c r="C14843" t="str">
        <f t="shared" si="231"/>
        <v>918100304473</v>
      </c>
    </row>
    <row r="14844" spans="1:3">
      <c r="A14844" s="1">
        <v>9339724067</v>
      </c>
      <c r="B14844">
        <v>91</v>
      </c>
      <c r="C14844" t="str">
        <f t="shared" si="231"/>
        <v>919339724067</v>
      </c>
    </row>
    <row r="14845" spans="1:3">
      <c r="A14845" s="1">
        <v>9591456463</v>
      </c>
      <c r="B14845">
        <v>91</v>
      </c>
      <c r="C14845" t="str">
        <f t="shared" si="231"/>
        <v>919591456463</v>
      </c>
    </row>
    <row r="14846" spans="1:3">
      <c r="A14846" s="1">
        <v>9003582664</v>
      </c>
      <c r="B14846">
        <v>91</v>
      </c>
      <c r="C14846" t="str">
        <f t="shared" si="231"/>
        <v>919003582664</v>
      </c>
    </row>
    <row r="14847" spans="1:3">
      <c r="A14847" s="1">
        <v>8096604541</v>
      </c>
      <c r="B14847">
        <v>91</v>
      </c>
      <c r="C14847" t="str">
        <f t="shared" si="231"/>
        <v>918096604541</v>
      </c>
    </row>
    <row r="14848" spans="1:3">
      <c r="A14848" s="1">
        <v>9922491952</v>
      </c>
      <c r="B14848">
        <v>91</v>
      </c>
      <c r="C14848" t="str">
        <f t="shared" si="231"/>
        <v>919922491952</v>
      </c>
    </row>
    <row r="14849" spans="1:3">
      <c r="A14849" s="1">
        <v>9051048698</v>
      </c>
      <c r="B14849">
        <v>91</v>
      </c>
      <c r="C14849" t="str">
        <f t="shared" si="231"/>
        <v>919051048698</v>
      </c>
    </row>
    <row r="14850" spans="1:3">
      <c r="A14850" s="1">
        <v>9924486659</v>
      </c>
      <c r="B14850">
        <v>91</v>
      </c>
      <c r="C14850" t="str">
        <f t="shared" ref="C14850:C14913" si="232">_xlfn.CONCAT(B14850,A14850)</f>
        <v>919924486659</v>
      </c>
    </row>
    <row r="14851" spans="1:3">
      <c r="A14851" s="1">
        <v>9630517707</v>
      </c>
      <c r="B14851">
        <v>91</v>
      </c>
      <c r="C14851" t="str">
        <f t="shared" si="232"/>
        <v>919630517707</v>
      </c>
    </row>
    <row r="14852" spans="1:3">
      <c r="A14852" s="1">
        <v>7037861125</v>
      </c>
      <c r="B14852">
        <v>91</v>
      </c>
      <c r="C14852" t="str">
        <f t="shared" si="232"/>
        <v>917037861125</v>
      </c>
    </row>
    <row r="14853" spans="1:3">
      <c r="A14853" s="1">
        <v>9167359053</v>
      </c>
      <c r="B14853">
        <v>91</v>
      </c>
      <c r="C14853" t="str">
        <f t="shared" si="232"/>
        <v>919167359053</v>
      </c>
    </row>
    <row r="14854" spans="1:3">
      <c r="A14854" s="1">
        <v>9368608942</v>
      </c>
      <c r="B14854">
        <v>91</v>
      </c>
      <c r="C14854" t="str">
        <f t="shared" si="232"/>
        <v>919368608942</v>
      </c>
    </row>
    <row r="14855" spans="1:3">
      <c r="A14855" s="1">
        <v>9955096465</v>
      </c>
      <c r="B14855">
        <v>91</v>
      </c>
      <c r="C14855" t="str">
        <f t="shared" si="232"/>
        <v>919955096465</v>
      </c>
    </row>
    <row r="14856" spans="1:3">
      <c r="A14856" s="1">
        <v>8374540067</v>
      </c>
      <c r="B14856">
        <v>91</v>
      </c>
      <c r="C14856" t="str">
        <f t="shared" si="232"/>
        <v>918374540067</v>
      </c>
    </row>
    <row r="14857" spans="1:3">
      <c r="A14857" s="1">
        <v>9042146683</v>
      </c>
      <c r="B14857">
        <v>91</v>
      </c>
      <c r="C14857" t="str">
        <f t="shared" si="232"/>
        <v>919042146683</v>
      </c>
    </row>
    <row r="14858" spans="1:3">
      <c r="A14858" s="1">
        <v>9909818417</v>
      </c>
      <c r="B14858">
        <v>91</v>
      </c>
      <c r="C14858" t="str">
        <f t="shared" si="232"/>
        <v>919909818417</v>
      </c>
    </row>
    <row r="14859" spans="1:3">
      <c r="A14859" s="1">
        <v>9315911111</v>
      </c>
      <c r="B14859">
        <v>91</v>
      </c>
      <c r="C14859" t="str">
        <f t="shared" si="232"/>
        <v>919315911111</v>
      </c>
    </row>
    <row r="14860" spans="1:3">
      <c r="A14860" s="1">
        <v>8465857498</v>
      </c>
      <c r="B14860">
        <v>91</v>
      </c>
      <c r="C14860" t="str">
        <f t="shared" si="232"/>
        <v>918465857498</v>
      </c>
    </row>
    <row r="14861" spans="1:3">
      <c r="A14861" s="1">
        <v>7874852217</v>
      </c>
      <c r="B14861">
        <v>91</v>
      </c>
      <c r="C14861" t="str">
        <f t="shared" si="232"/>
        <v>917874852217</v>
      </c>
    </row>
    <row r="14862" spans="1:3">
      <c r="A14862" s="1">
        <v>8181098075</v>
      </c>
      <c r="B14862">
        <v>91</v>
      </c>
      <c r="C14862" t="str">
        <f t="shared" si="232"/>
        <v>918181098075</v>
      </c>
    </row>
    <row r="14863" spans="1:3">
      <c r="A14863" s="1">
        <v>9711900120</v>
      </c>
      <c r="B14863">
        <v>91</v>
      </c>
      <c r="C14863" t="str">
        <f t="shared" si="232"/>
        <v>919711900120</v>
      </c>
    </row>
    <row r="14864" spans="1:3">
      <c r="A14864" s="1">
        <v>8872617018</v>
      </c>
      <c r="B14864">
        <v>91</v>
      </c>
      <c r="C14864" t="str">
        <f t="shared" si="232"/>
        <v>918872617018</v>
      </c>
    </row>
    <row r="14865" spans="1:3">
      <c r="A14865" s="1">
        <v>8265803234</v>
      </c>
      <c r="B14865">
        <v>91</v>
      </c>
      <c r="C14865" t="str">
        <f t="shared" si="232"/>
        <v>918265803234</v>
      </c>
    </row>
    <row r="14866" spans="1:3">
      <c r="A14866" s="1">
        <v>7503677761</v>
      </c>
      <c r="B14866">
        <v>91</v>
      </c>
      <c r="C14866" t="str">
        <f t="shared" si="232"/>
        <v>917503677761</v>
      </c>
    </row>
    <row r="14867" spans="1:3">
      <c r="A14867" s="1">
        <v>9702921352</v>
      </c>
      <c r="B14867">
        <v>91</v>
      </c>
      <c r="C14867" t="str">
        <f t="shared" si="232"/>
        <v>919702921352</v>
      </c>
    </row>
    <row r="14868" spans="1:3">
      <c r="A14868" s="1">
        <v>9756727947</v>
      </c>
      <c r="B14868">
        <v>91</v>
      </c>
      <c r="C14868" t="str">
        <f t="shared" si="232"/>
        <v>919756727947</v>
      </c>
    </row>
    <row r="14869" spans="1:3">
      <c r="A14869" s="1">
        <v>9573706715</v>
      </c>
      <c r="B14869">
        <v>91</v>
      </c>
      <c r="C14869" t="str">
        <f t="shared" si="232"/>
        <v>919573706715</v>
      </c>
    </row>
    <row r="14870" spans="1:3">
      <c r="A14870" s="1">
        <v>7278115282</v>
      </c>
      <c r="B14870">
        <v>91</v>
      </c>
      <c r="C14870" t="str">
        <f t="shared" si="232"/>
        <v>917278115282</v>
      </c>
    </row>
    <row r="14871" spans="1:3">
      <c r="A14871" s="1">
        <v>8013324940</v>
      </c>
      <c r="B14871">
        <v>91</v>
      </c>
      <c r="C14871" t="str">
        <f t="shared" si="232"/>
        <v>918013324940</v>
      </c>
    </row>
    <row r="14872" spans="1:3">
      <c r="A14872" s="1">
        <v>9763133647</v>
      </c>
      <c r="B14872">
        <v>91</v>
      </c>
      <c r="C14872" t="str">
        <f t="shared" si="232"/>
        <v>919763133647</v>
      </c>
    </row>
    <row r="14873" spans="1:3">
      <c r="A14873" s="1">
        <v>9786242085</v>
      </c>
      <c r="B14873">
        <v>91</v>
      </c>
      <c r="C14873" t="str">
        <f t="shared" si="232"/>
        <v>919786242085</v>
      </c>
    </row>
    <row r="14874" spans="1:3">
      <c r="A14874" s="1">
        <v>7063695049</v>
      </c>
      <c r="B14874">
        <v>91</v>
      </c>
      <c r="C14874" t="str">
        <f t="shared" si="232"/>
        <v>917063695049</v>
      </c>
    </row>
    <row r="14875" spans="1:3">
      <c r="A14875" s="1">
        <v>8058360346</v>
      </c>
      <c r="B14875">
        <v>91</v>
      </c>
      <c r="C14875" t="str">
        <f t="shared" si="232"/>
        <v>918058360346</v>
      </c>
    </row>
    <row r="14876" spans="1:3">
      <c r="A14876" s="1">
        <v>9177393752</v>
      </c>
      <c r="B14876">
        <v>91</v>
      </c>
      <c r="C14876" t="str">
        <f t="shared" si="232"/>
        <v>919177393752</v>
      </c>
    </row>
    <row r="14877" spans="1:3">
      <c r="A14877" s="1">
        <v>7304241289</v>
      </c>
      <c r="B14877">
        <v>91</v>
      </c>
      <c r="C14877" t="str">
        <f t="shared" si="232"/>
        <v>917304241289</v>
      </c>
    </row>
    <row r="14878" spans="1:3">
      <c r="A14878" s="1">
        <v>9542042999</v>
      </c>
      <c r="B14878">
        <v>91</v>
      </c>
      <c r="C14878" t="str">
        <f t="shared" si="232"/>
        <v>919542042999</v>
      </c>
    </row>
    <row r="14879" spans="1:3">
      <c r="A14879" s="1">
        <v>7898300183</v>
      </c>
      <c r="B14879">
        <v>91</v>
      </c>
      <c r="C14879" t="str">
        <f t="shared" si="232"/>
        <v>917898300183</v>
      </c>
    </row>
    <row r="14880" spans="1:3">
      <c r="A14880" s="1">
        <v>8858471856</v>
      </c>
      <c r="B14880">
        <v>91</v>
      </c>
      <c r="C14880" t="str">
        <f t="shared" si="232"/>
        <v>918858471856</v>
      </c>
    </row>
    <row r="14881" spans="1:3">
      <c r="A14881" s="1">
        <v>8015751476</v>
      </c>
      <c r="B14881">
        <v>91</v>
      </c>
      <c r="C14881" t="str">
        <f t="shared" si="232"/>
        <v>918015751476</v>
      </c>
    </row>
    <row r="14882" spans="1:3">
      <c r="A14882" s="1">
        <v>9465575758</v>
      </c>
      <c r="B14882">
        <v>91</v>
      </c>
      <c r="C14882" t="str">
        <f t="shared" si="232"/>
        <v>919465575758</v>
      </c>
    </row>
    <row r="14883" spans="1:3">
      <c r="A14883" s="1">
        <v>9884065789</v>
      </c>
      <c r="B14883">
        <v>91</v>
      </c>
      <c r="C14883" t="str">
        <f t="shared" si="232"/>
        <v>919884065789</v>
      </c>
    </row>
    <row r="14884" spans="1:3">
      <c r="A14884" s="1">
        <v>9641915401</v>
      </c>
      <c r="B14884">
        <v>91</v>
      </c>
      <c r="C14884" t="str">
        <f t="shared" si="232"/>
        <v>919641915401</v>
      </c>
    </row>
    <row r="14885" spans="1:3">
      <c r="A14885" s="1">
        <v>9924462652</v>
      </c>
      <c r="B14885">
        <v>91</v>
      </c>
      <c r="C14885" t="str">
        <f t="shared" si="232"/>
        <v>919924462652</v>
      </c>
    </row>
    <row r="14886" spans="1:3">
      <c r="A14886" s="1">
        <v>9012608286</v>
      </c>
      <c r="B14886">
        <v>91</v>
      </c>
      <c r="C14886" t="str">
        <f t="shared" si="232"/>
        <v>919012608286</v>
      </c>
    </row>
    <row r="14887" spans="1:3">
      <c r="A14887" s="1">
        <v>7207037069</v>
      </c>
      <c r="B14887">
        <v>91</v>
      </c>
      <c r="C14887" t="str">
        <f t="shared" si="232"/>
        <v>917207037069</v>
      </c>
    </row>
    <row r="14888" spans="1:3">
      <c r="A14888" s="1">
        <v>7678847492</v>
      </c>
      <c r="B14888">
        <v>91</v>
      </c>
      <c r="C14888" t="str">
        <f t="shared" si="232"/>
        <v>917678847492</v>
      </c>
    </row>
    <row r="14889" spans="1:3">
      <c r="A14889" s="1">
        <v>9776474448</v>
      </c>
      <c r="B14889">
        <v>91</v>
      </c>
      <c r="C14889" t="str">
        <f t="shared" si="232"/>
        <v>919776474448</v>
      </c>
    </row>
    <row r="14890" spans="1:3">
      <c r="A14890" s="1">
        <v>9076401483</v>
      </c>
      <c r="B14890">
        <v>91</v>
      </c>
      <c r="C14890" t="str">
        <f t="shared" si="232"/>
        <v>919076401483</v>
      </c>
    </row>
    <row r="14891" spans="1:3">
      <c r="A14891" s="1">
        <v>8884723832</v>
      </c>
      <c r="B14891">
        <v>91</v>
      </c>
      <c r="C14891" t="str">
        <f t="shared" si="232"/>
        <v>918884723832</v>
      </c>
    </row>
    <row r="14892" spans="1:3">
      <c r="A14892" s="1">
        <v>9154090560</v>
      </c>
      <c r="B14892">
        <v>91</v>
      </c>
      <c r="C14892" t="str">
        <f t="shared" si="232"/>
        <v>919154090560</v>
      </c>
    </row>
    <row r="14893" spans="1:3">
      <c r="A14893" s="1">
        <v>9672497652</v>
      </c>
      <c r="B14893">
        <v>91</v>
      </c>
      <c r="C14893" t="str">
        <f t="shared" si="232"/>
        <v>919672497652</v>
      </c>
    </row>
    <row r="14894" spans="1:3">
      <c r="A14894" s="1">
        <v>8153891561</v>
      </c>
      <c r="B14894">
        <v>91</v>
      </c>
      <c r="C14894" t="str">
        <f t="shared" si="232"/>
        <v>918153891561</v>
      </c>
    </row>
    <row r="14895" spans="1:3">
      <c r="A14895" s="1">
        <v>9671852978</v>
      </c>
      <c r="B14895">
        <v>91</v>
      </c>
      <c r="C14895" t="str">
        <f t="shared" si="232"/>
        <v>919671852978</v>
      </c>
    </row>
    <row r="14896" spans="1:3">
      <c r="A14896" s="1">
        <v>9167042344</v>
      </c>
      <c r="B14896">
        <v>91</v>
      </c>
      <c r="C14896" t="str">
        <f t="shared" si="232"/>
        <v>919167042344</v>
      </c>
    </row>
    <row r="14897" spans="1:3">
      <c r="A14897" s="1">
        <v>9974199533</v>
      </c>
      <c r="B14897">
        <v>91</v>
      </c>
      <c r="C14897" t="str">
        <f t="shared" si="232"/>
        <v>919974199533</v>
      </c>
    </row>
    <row r="14898" spans="1:3">
      <c r="A14898" s="1">
        <v>9719472925</v>
      </c>
      <c r="B14898">
        <v>91</v>
      </c>
      <c r="C14898" t="str">
        <f t="shared" si="232"/>
        <v>919719472925</v>
      </c>
    </row>
    <row r="14899" spans="1:3">
      <c r="A14899" s="1">
        <v>7763048996</v>
      </c>
      <c r="B14899">
        <v>91</v>
      </c>
      <c r="C14899" t="str">
        <f t="shared" si="232"/>
        <v>917763048996</v>
      </c>
    </row>
    <row r="14900" spans="1:3">
      <c r="A14900" s="1">
        <v>9993555696</v>
      </c>
      <c r="B14900">
        <v>91</v>
      </c>
      <c r="C14900" t="str">
        <f t="shared" si="232"/>
        <v>919993555696</v>
      </c>
    </row>
    <row r="14901" spans="1:3">
      <c r="A14901" s="1">
        <v>7036555580</v>
      </c>
      <c r="B14901">
        <v>91</v>
      </c>
      <c r="C14901" t="str">
        <f t="shared" si="232"/>
        <v>917036555580</v>
      </c>
    </row>
    <row r="14902" spans="1:3">
      <c r="A14902" s="1">
        <v>9930112264</v>
      </c>
      <c r="B14902">
        <v>91</v>
      </c>
      <c r="C14902" t="str">
        <f t="shared" si="232"/>
        <v>919930112264</v>
      </c>
    </row>
    <row r="14903" spans="1:3">
      <c r="A14903" s="1">
        <v>9629977235</v>
      </c>
      <c r="B14903">
        <v>91</v>
      </c>
      <c r="C14903" t="str">
        <f t="shared" si="232"/>
        <v>919629977235</v>
      </c>
    </row>
    <row r="14904" spans="1:3">
      <c r="A14904" s="1">
        <v>9751200176</v>
      </c>
      <c r="B14904">
        <v>91</v>
      </c>
      <c r="C14904" t="str">
        <f t="shared" si="232"/>
        <v>919751200176</v>
      </c>
    </row>
    <row r="14905" spans="1:3">
      <c r="A14905" s="1">
        <v>7030250815</v>
      </c>
      <c r="B14905">
        <v>91</v>
      </c>
      <c r="C14905" t="str">
        <f t="shared" si="232"/>
        <v>917030250815</v>
      </c>
    </row>
    <row r="14906" spans="1:3">
      <c r="A14906" s="1">
        <v>7206562865</v>
      </c>
      <c r="B14906">
        <v>91</v>
      </c>
      <c r="C14906" t="str">
        <f t="shared" si="232"/>
        <v>917206562865</v>
      </c>
    </row>
    <row r="14907" spans="1:3">
      <c r="A14907" s="1">
        <v>7827629926</v>
      </c>
      <c r="B14907">
        <v>91</v>
      </c>
      <c r="C14907" t="str">
        <f t="shared" si="232"/>
        <v>917827629926</v>
      </c>
    </row>
    <row r="14908" spans="1:3">
      <c r="A14908" s="1">
        <v>8228808654</v>
      </c>
      <c r="B14908">
        <v>91</v>
      </c>
      <c r="C14908" t="str">
        <f t="shared" si="232"/>
        <v>918228808654</v>
      </c>
    </row>
    <row r="14909" spans="1:3">
      <c r="A14909" s="1">
        <v>7598144878</v>
      </c>
      <c r="B14909">
        <v>91</v>
      </c>
      <c r="C14909" t="str">
        <f t="shared" si="232"/>
        <v>917598144878</v>
      </c>
    </row>
    <row r="14910" spans="1:3">
      <c r="A14910" s="1">
        <v>9895137541</v>
      </c>
      <c r="B14910">
        <v>91</v>
      </c>
      <c r="C14910" t="str">
        <f t="shared" si="232"/>
        <v>919895137541</v>
      </c>
    </row>
    <row r="14911" spans="1:3">
      <c r="A14911" s="1">
        <v>7621999446</v>
      </c>
      <c r="B14911">
        <v>91</v>
      </c>
      <c r="C14911" t="str">
        <f t="shared" si="232"/>
        <v>917621999446</v>
      </c>
    </row>
    <row r="14912" spans="1:3">
      <c r="A14912" s="1">
        <v>7241137157</v>
      </c>
      <c r="B14912">
        <v>91</v>
      </c>
      <c r="C14912" t="str">
        <f t="shared" si="232"/>
        <v>917241137157</v>
      </c>
    </row>
    <row r="14913" spans="1:3">
      <c r="A14913" s="1">
        <v>8098486461</v>
      </c>
      <c r="B14913">
        <v>91</v>
      </c>
      <c r="C14913" t="str">
        <f t="shared" si="232"/>
        <v>918098486461</v>
      </c>
    </row>
    <row r="14914" spans="1:3">
      <c r="A14914" s="1">
        <v>9097243966</v>
      </c>
      <c r="B14914">
        <v>91</v>
      </c>
      <c r="C14914" t="str">
        <f t="shared" ref="C14914:C14977" si="233">_xlfn.CONCAT(B14914,A14914)</f>
        <v>919097243966</v>
      </c>
    </row>
    <row r="14915" spans="1:3">
      <c r="A14915" s="1">
        <v>9924328166</v>
      </c>
      <c r="B14915">
        <v>91</v>
      </c>
      <c r="C14915" t="str">
        <f t="shared" si="233"/>
        <v>919924328166</v>
      </c>
    </row>
    <row r="14916" spans="1:3">
      <c r="A14916" s="1">
        <v>9882834901</v>
      </c>
      <c r="B14916">
        <v>91</v>
      </c>
      <c r="C14916" t="str">
        <f t="shared" si="233"/>
        <v>919882834901</v>
      </c>
    </row>
    <row r="14917" spans="1:3">
      <c r="A14917" s="1">
        <v>9765682197</v>
      </c>
      <c r="B14917">
        <v>91</v>
      </c>
      <c r="C14917" t="str">
        <f t="shared" si="233"/>
        <v>919765682197</v>
      </c>
    </row>
    <row r="14918" spans="1:3">
      <c r="A14918" s="1">
        <v>9894312312</v>
      </c>
      <c r="B14918">
        <v>91</v>
      </c>
      <c r="C14918" t="str">
        <f t="shared" si="233"/>
        <v>919894312312</v>
      </c>
    </row>
    <row r="14919" spans="1:3">
      <c r="A14919" s="1">
        <v>7715823900</v>
      </c>
      <c r="B14919">
        <v>91</v>
      </c>
      <c r="C14919" t="str">
        <f t="shared" si="233"/>
        <v>917715823900</v>
      </c>
    </row>
    <row r="14920" spans="1:3">
      <c r="A14920" s="1">
        <v>9910954667</v>
      </c>
      <c r="B14920">
        <v>91</v>
      </c>
      <c r="C14920" t="str">
        <f t="shared" si="233"/>
        <v>919910954667</v>
      </c>
    </row>
    <row r="14921" spans="1:3">
      <c r="A14921" s="1">
        <v>9976563545</v>
      </c>
      <c r="B14921">
        <v>91</v>
      </c>
      <c r="C14921" t="str">
        <f t="shared" si="233"/>
        <v>919976563545</v>
      </c>
    </row>
    <row r="14922" spans="1:3">
      <c r="A14922" s="1">
        <v>6355866435</v>
      </c>
      <c r="B14922">
        <v>91</v>
      </c>
      <c r="C14922" t="str">
        <f t="shared" si="233"/>
        <v>916355866435</v>
      </c>
    </row>
    <row r="14923" spans="1:3">
      <c r="A14923" s="1">
        <v>9057051062</v>
      </c>
      <c r="B14923">
        <v>91</v>
      </c>
      <c r="C14923" t="str">
        <f t="shared" si="233"/>
        <v>919057051062</v>
      </c>
    </row>
    <row r="14924" spans="1:3">
      <c r="A14924" s="1">
        <v>9075278960</v>
      </c>
      <c r="B14924">
        <v>91</v>
      </c>
      <c r="C14924" t="str">
        <f t="shared" si="233"/>
        <v>919075278960</v>
      </c>
    </row>
    <row r="14925" spans="1:3">
      <c r="A14925" s="1">
        <v>8610293491</v>
      </c>
      <c r="B14925">
        <v>91</v>
      </c>
      <c r="C14925" t="str">
        <f t="shared" si="233"/>
        <v>918610293491</v>
      </c>
    </row>
    <row r="14926" spans="1:3">
      <c r="A14926" s="1">
        <v>9737177988</v>
      </c>
      <c r="B14926">
        <v>91</v>
      </c>
      <c r="C14926" t="str">
        <f t="shared" si="233"/>
        <v>919737177988</v>
      </c>
    </row>
    <row r="14927" spans="1:3">
      <c r="A14927" s="1">
        <v>8076211819</v>
      </c>
      <c r="B14927">
        <v>91</v>
      </c>
      <c r="C14927" t="str">
        <f t="shared" si="233"/>
        <v>918076211819</v>
      </c>
    </row>
    <row r="14928" spans="1:3">
      <c r="A14928" s="1">
        <v>9841758604</v>
      </c>
      <c r="B14928">
        <v>91</v>
      </c>
      <c r="C14928" t="str">
        <f t="shared" si="233"/>
        <v>919841758604</v>
      </c>
    </row>
    <row r="14929" spans="1:3">
      <c r="A14929" s="1">
        <v>9094428407</v>
      </c>
      <c r="B14929">
        <v>91</v>
      </c>
      <c r="C14929" t="str">
        <f t="shared" si="233"/>
        <v>919094428407</v>
      </c>
    </row>
    <row r="14930" spans="1:3">
      <c r="A14930" s="1">
        <v>8199984365</v>
      </c>
      <c r="B14930">
        <v>91</v>
      </c>
      <c r="C14930" t="str">
        <f t="shared" si="233"/>
        <v>918199984365</v>
      </c>
    </row>
    <row r="14931" spans="1:3">
      <c r="A14931" s="1">
        <v>9643456848</v>
      </c>
      <c r="B14931">
        <v>91</v>
      </c>
      <c r="C14931" t="str">
        <f t="shared" si="233"/>
        <v>919643456848</v>
      </c>
    </row>
    <row r="14932" spans="1:3">
      <c r="A14932" s="1">
        <v>7008995485</v>
      </c>
      <c r="B14932">
        <v>91</v>
      </c>
      <c r="C14932" t="str">
        <f t="shared" si="233"/>
        <v>917008995485</v>
      </c>
    </row>
    <row r="14933" spans="1:3">
      <c r="A14933" s="1">
        <v>7338778198</v>
      </c>
      <c r="B14933">
        <v>91</v>
      </c>
      <c r="C14933" t="str">
        <f t="shared" si="233"/>
        <v>917338778198</v>
      </c>
    </row>
    <row r="14934" spans="1:3">
      <c r="A14934" s="1">
        <v>8802132812</v>
      </c>
      <c r="B14934">
        <v>91</v>
      </c>
      <c r="C14934" t="str">
        <f t="shared" si="233"/>
        <v>918802132812</v>
      </c>
    </row>
    <row r="14935" spans="1:3">
      <c r="A14935" s="1">
        <v>9341204115</v>
      </c>
      <c r="B14935">
        <v>91</v>
      </c>
      <c r="C14935" t="str">
        <f t="shared" si="233"/>
        <v>919341204115</v>
      </c>
    </row>
    <row r="14936" spans="1:3">
      <c r="A14936" s="1">
        <v>7041235635</v>
      </c>
      <c r="B14936">
        <v>91</v>
      </c>
      <c r="C14936" t="str">
        <f t="shared" si="233"/>
        <v>917041235635</v>
      </c>
    </row>
    <row r="14937" spans="1:3">
      <c r="A14937" s="1">
        <v>9873366358</v>
      </c>
      <c r="B14937">
        <v>91</v>
      </c>
      <c r="C14937" t="str">
        <f t="shared" si="233"/>
        <v>919873366358</v>
      </c>
    </row>
    <row r="14938" spans="1:3">
      <c r="A14938" s="1">
        <v>9848313199</v>
      </c>
      <c r="B14938">
        <v>91</v>
      </c>
      <c r="C14938" t="str">
        <f t="shared" si="233"/>
        <v>919848313199</v>
      </c>
    </row>
    <row r="14939" spans="1:3">
      <c r="A14939" s="1">
        <v>9768748843</v>
      </c>
      <c r="B14939">
        <v>91</v>
      </c>
      <c r="C14939" t="str">
        <f t="shared" si="233"/>
        <v>919768748843</v>
      </c>
    </row>
    <row r="14940" spans="1:3">
      <c r="A14940" s="1">
        <v>9986968078</v>
      </c>
      <c r="B14940">
        <v>91</v>
      </c>
      <c r="C14940" t="str">
        <f t="shared" si="233"/>
        <v>919986968078</v>
      </c>
    </row>
    <row r="14941" spans="1:3">
      <c r="A14941" s="1">
        <v>7047837282</v>
      </c>
      <c r="B14941">
        <v>91</v>
      </c>
      <c r="C14941" t="str">
        <f t="shared" si="233"/>
        <v>917047837282</v>
      </c>
    </row>
    <row r="14942" spans="1:3">
      <c r="A14942" s="1">
        <v>9165338219</v>
      </c>
      <c r="B14942">
        <v>91</v>
      </c>
      <c r="C14942" t="str">
        <f t="shared" si="233"/>
        <v>919165338219</v>
      </c>
    </row>
    <row r="14943" spans="1:3">
      <c r="A14943" s="1">
        <v>8318336123</v>
      </c>
      <c r="B14943">
        <v>91</v>
      </c>
      <c r="C14943" t="str">
        <f t="shared" si="233"/>
        <v>918318336123</v>
      </c>
    </row>
    <row r="14944" spans="1:3">
      <c r="A14944" s="1">
        <v>9818682726</v>
      </c>
      <c r="B14944">
        <v>91</v>
      </c>
      <c r="C14944" t="str">
        <f t="shared" si="233"/>
        <v>919818682726</v>
      </c>
    </row>
    <row r="14945" spans="1:3">
      <c r="A14945" s="1">
        <v>7549072013</v>
      </c>
      <c r="B14945">
        <v>91</v>
      </c>
      <c r="C14945" t="str">
        <f t="shared" si="233"/>
        <v>917549072013</v>
      </c>
    </row>
    <row r="14946" spans="1:3">
      <c r="A14946" s="1">
        <v>8608946458</v>
      </c>
      <c r="B14946">
        <v>91</v>
      </c>
      <c r="C14946" t="str">
        <f t="shared" si="233"/>
        <v>918608946458</v>
      </c>
    </row>
    <row r="14947" spans="1:3">
      <c r="A14947" s="1">
        <v>8892352427</v>
      </c>
      <c r="B14947">
        <v>91</v>
      </c>
      <c r="C14947" t="str">
        <f t="shared" si="233"/>
        <v>918892352427</v>
      </c>
    </row>
    <row r="14948" spans="1:3">
      <c r="A14948" s="1">
        <v>9820404772</v>
      </c>
      <c r="B14948">
        <v>91</v>
      </c>
      <c r="C14948" t="str">
        <f t="shared" si="233"/>
        <v>919820404772</v>
      </c>
    </row>
    <row r="14949" spans="1:3">
      <c r="A14949" s="1">
        <v>8860676064</v>
      </c>
      <c r="B14949">
        <v>91</v>
      </c>
      <c r="C14949" t="str">
        <f t="shared" si="233"/>
        <v>918860676064</v>
      </c>
    </row>
    <row r="14950" spans="1:3">
      <c r="A14950" s="1">
        <v>7500995365</v>
      </c>
      <c r="B14950">
        <v>91</v>
      </c>
      <c r="C14950" t="str">
        <f t="shared" si="233"/>
        <v>917500995365</v>
      </c>
    </row>
    <row r="14951" spans="1:3">
      <c r="A14951" s="1">
        <v>9011569512</v>
      </c>
      <c r="B14951">
        <v>91</v>
      </c>
      <c r="C14951" t="str">
        <f t="shared" si="233"/>
        <v>919011569512</v>
      </c>
    </row>
    <row r="14952" spans="1:3">
      <c r="A14952" s="1">
        <v>9546216454</v>
      </c>
      <c r="B14952">
        <v>91</v>
      </c>
      <c r="C14952" t="str">
        <f t="shared" si="233"/>
        <v>919546216454</v>
      </c>
    </row>
    <row r="14953" spans="1:3">
      <c r="A14953" s="1">
        <v>7052406549</v>
      </c>
      <c r="B14953">
        <v>91</v>
      </c>
      <c r="C14953" t="str">
        <f t="shared" si="233"/>
        <v>917052406549</v>
      </c>
    </row>
    <row r="14954" spans="1:3">
      <c r="A14954" s="1">
        <v>9472423253</v>
      </c>
      <c r="B14954">
        <v>91</v>
      </c>
      <c r="C14954" t="str">
        <f t="shared" si="233"/>
        <v>919472423253</v>
      </c>
    </row>
    <row r="14955" spans="1:3">
      <c r="A14955" s="1">
        <v>7783972953</v>
      </c>
      <c r="B14955">
        <v>91</v>
      </c>
      <c r="C14955" t="str">
        <f t="shared" si="233"/>
        <v>917783972953</v>
      </c>
    </row>
    <row r="14956" spans="1:3">
      <c r="A14956" s="1">
        <v>7894764500</v>
      </c>
      <c r="B14956">
        <v>91</v>
      </c>
      <c r="C14956" t="str">
        <f t="shared" si="233"/>
        <v>917894764500</v>
      </c>
    </row>
    <row r="14957" spans="1:3">
      <c r="A14957" s="1">
        <v>9888377180</v>
      </c>
      <c r="B14957">
        <v>91</v>
      </c>
      <c r="C14957" t="str">
        <f t="shared" si="233"/>
        <v>919888377180</v>
      </c>
    </row>
    <row r="14958" spans="1:3">
      <c r="A14958" s="1">
        <v>7795969746</v>
      </c>
      <c r="B14958">
        <v>91</v>
      </c>
      <c r="C14958" t="str">
        <f t="shared" si="233"/>
        <v>917795969746</v>
      </c>
    </row>
    <row r="14959" spans="1:3">
      <c r="A14959" s="1">
        <v>9951909049</v>
      </c>
      <c r="B14959">
        <v>91</v>
      </c>
      <c r="C14959" t="str">
        <f t="shared" si="233"/>
        <v>919951909049</v>
      </c>
    </row>
    <row r="14960" spans="1:3">
      <c r="A14960" s="1">
        <v>8220429428</v>
      </c>
      <c r="B14960">
        <v>91</v>
      </c>
      <c r="C14960" t="str">
        <f t="shared" si="233"/>
        <v>918220429428</v>
      </c>
    </row>
    <row r="14961" spans="1:3">
      <c r="A14961" s="1">
        <v>9891072138</v>
      </c>
      <c r="B14961">
        <v>91</v>
      </c>
      <c r="C14961" t="str">
        <f t="shared" si="233"/>
        <v>919891072138</v>
      </c>
    </row>
    <row r="14962" spans="1:3">
      <c r="A14962" s="1">
        <v>9425113554</v>
      </c>
      <c r="B14962">
        <v>91</v>
      </c>
      <c r="C14962" t="str">
        <f t="shared" si="233"/>
        <v>919425113554</v>
      </c>
    </row>
    <row r="14963" spans="1:3">
      <c r="A14963" s="1">
        <v>9544188667</v>
      </c>
      <c r="B14963">
        <v>91</v>
      </c>
      <c r="C14963" t="str">
        <f t="shared" si="233"/>
        <v>919544188667</v>
      </c>
    </row>
    <row r="14964" spans="1:3">
      <c r="A14964" s="1">
        <v>7240752510</v>
      </c>
      <c r="B14964">
        <v>91</v>
      </c>
      <c r="C14964" t="str">
        <f t="shared" si="233"/>
        <v>917240752510</v>
      </c>
    </row>
    <row r="14965" spans="1:3">
      <c r="A14965" s="1">
        <v>7507304546</v>
      </c>
      <c r="B14965">
        <v>91</v>
      </c>
      <c r="C14965" t="str">
        <f t="shared" si="233"/>
        <v>917507304546</v>
      </c>
    </row>
    <row r="14966" spans="1:3">
      <c r="A14966" s="1">
        <v>9964418540</v>
      </c>
      <c r="B14966">
        <v>91</v>
      </c>
      <c r="C14966" t="str">
        <f t="shared" si="233"/>
        <v>919964418540</v>
      </c>
    </row>
    <row r="14967" spans="1:3">
      <c r="A14967" s="1">
        <v>7056617961</v>
      </c>
      <c r="B14967">
        <v>91</v>
      </c>
      <c r="C14967" t="str">
        <f t="shared" si="233"/>
        <v>917056617961</v>
      </c>
    </row>
    <row r="14968" spans="1:3">
      <c r="A14968" s="1">
        <v>8105399371</v>
      </c>
      <c r="B14968">
        <v>91</v>
      </c>
      <c r="C14968" t="str">
        <f t="shared" si="233"/>
        <v>918105399371</v>
      </c>
    </row>
    <row r="14969" spans="1:3">
      <c r="A14969" s="1">
        <v>8750498027</v>
      </c>
      <c r="B14969">
        <v>91</v>
      </c>
      <c r="C14969" t="str">
        <f t="shared" si="233"/>
        <v>918750498027</v>
      </c>
    </row>
    <row r="14970" spans="1:3">
      <c r="A14970" s="1">
        <v>8088911124</v>
      </c>
      <c r="B14970">
        <v>91</v>
      </c>
      <c r="C14970" t="str">
        <f t="shared" si="233"/>
        <v>918088911124</v>
      </c>
    </row>
    <row r="14971" spans="1:3">
      <c r="A14971" s="1">
        <v>9903390824</v>
      </c>
      <c r="B14971">
        <v>91</v>
      </c>
      <c r="C14971" t="str">
        <f t="shared" si="233"/>
        <v>919903390824</v>
      </c>
    </row>
    <row r="14972" spans="1:3">
      <c r="A14972" s="1">
        <v>8294041564</v>
      </c>
      <c r="B14972">
        <v>91</v>
      </c>
      <c r="C14972" t="str">
        <f t="shared" si="233"/>
        <v>918294041564</v>
      </c>
    </row>
    <row r="14973" spans="1:3">
      <c r="A14973" s="1">
        <v>9993327082</v>
      </c>
      <c r="B14973">
        <v>91</v>
      </c>
      <c r="C14973" t="str">
        <f t="shared" si="233"/>
        <v>919993327082</v>
      </c>
    </row>
    <row r="14974" spans="1:3">
      <c r="A14974" s="1">
        <v>8959441096</v>
      </c>
      <c r="B14974">
        <v>91</v>
      </c>
      <c r="C14974" t="str">
        <f t="shared" si="233"/>
        <v>918959441096</v>
      </c>
    </row>
    <row r="14975" spans="1:3">
      <c r="A14975" s="1">
        <v>9943966988</v>
      </c>
      <c r="B14975">
        <v>91</v>
      </c>
      <c r="C14975" t="str">
        <f t="shared" si="233"/>
        <v>919943966988</v>
      </c>
    </row>
    <row r="14976" spans="1:3">
      <c r="A14976" s="1">
        <v>7689821387</v>
      </c>
      <c r="B14976">
        <v>91</v>
      </c>
      <c r="C14976" t="str">
        <f t="shared" si="233"/>
        <v>917689821387</v>
      </c>
    </row>
    <row r="14977" spans="1:3">
      <c r="A14977" s="1">
        <v>9968888889</v>
      </c>
      <c r="B14977">
        <v>91</v>
      </c>
      <c r="C14977" t="str">
        <f t="shared" si="233"/>
        <v>919968888889</v>
      </c>
    </row>
    <row r="14978" spans="1:3">
      <c r="A14978" s="1">
        <v>9928180937</v>
      </c>
      <c r="B14978">
        <v>91</v>
      </c>
      <c r="C14978" t="str">
        <f t="shared" ref="C14978:C15041" si="234">_xlfn.CONCAT(B14978,A14978)</f>
        <v>919928180937</v>
      </c>
    </row>
    <row r="14979" spans="1:3">
      <c r="A14979" s="1">
        <v>9494194589</v>
      </c>
      <c r="B14979">
        <v>91</v>
      </c>
      <c r="C14979" t="str">
        <f t="shared" si="234"/>
        <v>919494194589</v>
      </c>
    </row>
    <row r="14980" spans="1:3">
      <c r="A14980" s="1">
        <v>9874117717</v>
      </c>
      <c r="B14980">
        <v>91</v>
      </c>
      <c r="C14980" t="str">
        <f t="shared" si="234"/>
        <v>919874117717</v>
      </c>
    </row>
    <row r="14981" spans="1:3">
      <c r="A14981" s="1">
        <v>9839750902</v>
      </c>
      <c r="B14981">
        <v>91</v>
      </c>
      <c r="C14981" t="str">
        <f t="shared" si="234"/>
        <v>919839750902</v>
      </c>
    </row>
    <row r="14982" spans="1:3">
      <c r="A14982" s="1">
        <v>9215507624</v>
      </c>
      <c r="B14982">
        <v>91</v>
      </c>
      <c r="C14982" t="str">
        <f t="shared" si="234"/>
        <v>919215507624</v>
      </c>
    </row>
    <row r="14983" spans="1:3">
      <c r="A14983" s="1">
        <v>8340623751</v>
      </c>
      <c r="B14983">
        <v>91</v>
      </c>
      <c r="C14983" t="str">
        <f t="shared" si="234"/>
        <v>918340623751</v>
      </c>
    </row>
    <row r="14984" spans="1:3">
      <c r="A14984" s="1">
        <v>6381698126</v>
      </c>
      <c r="B14984">
        <v>91</v>
      </c>
      <c r="C14984" t="str">
        <f t="shared" si="234"/>
        <v>916381698126</v>
      </c>
    </row>
    <row r="14985" spans="1:3">
      <c r="A14985" s="1">
        <v>9899704045</v>
      </c>
      <c r="B14985">
        <v>91</v>
      </c>
      <c r="C14985" t="str">
        <f t="shared" si="234"/>
        <v>919899704045</v>
      </c>
    </row>
    <row r="14986" spans="1:3">
      <c r="A14986" s="1">
        <v>8053427138</v>
      </c>
      <c r="B14986">
        <v>91</v>
      </c>
      <c r="C14986" t="str">
        <f t="shared" si="234"/>
        <v>918053427138</v>
      </c>
    </row>
    <row r="14987" spans="1:3">
      <c r="A14987" s="1">
        <v>9818680615</v>
      </c>
      <c r="B14987">
        <v>91</v>
      </c>
      <c r="C14987" t="str">
        <f t="shared" si="234"/>
        <v>919818680615</v>
      </c>
    </row>
    <row r="14988" spans="1:3">
      <c r="A14988" s="1">
        <v>9750471254</v>
      </c>
      <c r="B14988">
        <v>91</v>
      </c>
      <c r="C14988" t="str">
        <f t="shared" si="234"/>
        <v>919750471254</v>
      </c>
    </row>
    <row r="14989" spans="1:3">
      <c r="A14989" s="1">
        <v>7021528844</v>
      </c>
      <c r="B14989">
        <v>91</v>
      </c>
      <c r="C14989" t="str">
        <f t="shared" si="234"/>
        <v>917021528844</v>
      </c>
    </row>
    <row r="14990" spans="1:3">
      <c r="A14990" s="1">
        <v>7869093624</v>
      </c>
      <c r="B14990">
        <v>91</v>
      </c>
      <c r="C14990" t="str">
        <f t="shared" si="234"/>
        <v>917869093624</v>
      </c>
    </row>
    <row r="14991" spans="1:3">
      <c r="A14991" s="1">
        <v>9546011700</v>
      </c>
      <c r="B14991">
        <v>91</v>
      </c>
      <c r="C14991" t="str">
        <f t="shared" si="234"/>
        <v>919546011700</v>
      </c>
    </row>
    <row r="14992" spans="1:3">
      <c r="A14992" s="1">
        <v>7879285724</v>
      </c>
      <c r="B14992">
        <v>91</v>
      </c>
      <c r="C14992" t="str">
        <f t="shared" si="234"/>
        <v>917879285724</v>
      </c>
    </row>
    <row r="14993" spans="1:3">
      <c r="A14993" s="1">
        <v>8929777932</v>
      </c>
      <c r="B14993">
        <v>91</v>
      </c>
      <c r="C14993" t="str">
        <f t="shared" si="234"/>
        <v>918929777932</v>
      </c>
    </row>
    <row r="14994" spans="1:3">
      <c r="A14994" s="1">
        <v>9993784645</v>
      </c>
      <c r="B14994">
        <v>91</v>
      </c>
      <c r="C14994" t="str">
        <f t="shared" si="234"/>
        <v>919993784645</v>
      </c>
    </row>
    <row r="14995" spans="1:3">
      <c r="A14995" s="1">
        <v>7718830423</v>
      </c>
      <c r="B14995">
        <v>91</v>
      </c>
      <c r="C14995" t="str">
        <f t="shared" si="234"/>
        <v>917718830423</v>
      </c>
    </row>
    <row r="14996" spans="1:3">
      <c r="A14996" s="1">
        <v>8754235635</v>
      </c>
      <c r="B14996">
        <v>91</v>
      </c>
      <c r="C14996" t="str">
        <f t="shared" si="234"/>
        <v>918754235635</v>
      </c>
    </row>
    <row r="14997" spans="1:3">
      <c r="A14997" s="1">
        <v>9413517401</v>
      </c>
      <c r="B14997">
        <v>91</v>
      </c>
      <c r="C14997" t="str">
        <f t="shared" si="234"/>
        <v>919413517401</v>
      </c>
    </row>
    <row r="14998" spans="1:3">
      <c r="A14998" s="1">
        <v>7860426006</v>
      </c>
      <c r="B14998">
        <v>91</v>
      </c>
      <c r="C14998" t="str">
        <f t="shared" si="234"/>
        <v>917860426006</v>
      </c>
    </row>
    <row r="14999" spans="1:3">
      <c r="A14999" s="1">
        <v>9657237333</v>
      </c>
      <c r="B14999">
        <v>91</v>
      </c>
      <c r="C14999" t="str">
        <f t="shared" si="234"/>
        <v>919657237333</v>
      </c>
    </row>
    <row r="15000" spans="1:3">
      <c r="A15000" s="1">
        <v>8447228111</v>
      </c>
      <c r="B15000">
        <v>91</v>
      </c>
      <c r="C15000" t="str">
        <f t="shared" si="234"/>
        <v>918447228111</v>
      </c>
    </row>
    <row r="15001" spans="1:3">
      <c r="A15001" s="1">
        <v>8968047000</v>
      </c>
      <c r="B15001">
        <v>91</v>
      </c>
      <c r="C15001" t="str">
        <f t="shared" si="234"/>
        <v>918968047000</v>
      </c>
    </row>
    <row r="15002" spans="1:3">
      <c r="A15002" s="1">
        <v>7767822143</v>
      </c>
      <c r="B15002">
        <v>91</v>
      </c>
      <c r="C15002" t="str">
        <f t="shared" si="234"/>
        <v>917767822143</v>
      </c>
    </row>
    <row r="15003" spans="1:3">
      <c r="A15003" s="1">
        <v>9780940265</v>
      </c>
      <c r="B15003">
        <v>91</v>
      </c>
      <c r="C15003" t="str">
        <f t="shared" si="234"/>
        <v>919780940265</v>
      </c>
    </row>
    <row r="15004" spans="1:3">
      <c r="A15004" s="1">
        <v>9543581888</v>
      </c>
      <c r="B15004">
        <v>91</v>
      </c>
      <c r="C15004" t="str">
        <f t="shared" si="234"/>
        <v>919543581888</v>
      </c>
    </row>
    <row r="15005" spans="1:3">
      <c r="A15005" s="1">
        <v>9987584360</v>
      </c>
      <c r="B15005">
        <v>91</v>
      </c>
      <c r="C15005" t="str">
        <f t="shared" si="234"/>
        <v>919987584360</v>
      </c>
    </row>
    <row r="15006" spans="1:3">
      <c r="A15006" s="1">
        <v>9691736387</v>
      </c>
      <c r="B15006">
        <v>91</v>
      </c>
      <c r="C15006" t="str">
        <f t="shared" si="234"/>
        <v>919691736387</v>
      </c>
    </row>
    <row r="15007" spans="1:3">
      <c r="A15007" s="1">
        <v>9946766793</v>
      </c>
      <c r="B15007">
        <v>91</v>
      </c>
      <c r="C15007" t="str">
        <f t="shared" si="234"/>
        <v>919946766793</v>
      </c>
    </row>
    <row r="15008" spans="1:3">
      <c r="A15008" s="1">
        <v>8908676366</v>
      </c>
      <c r="B15008">
        <v>91</v>
      </c>
      <c r="C15008" t="str">
        <f t="shared" si="234"/>
        <v>918908676366</v>
      </c>
    </row>
    <row r="15009" spans="1:3">
      <c r="A15009" s="1">
        <v>9950966197</v>
      </c>
      <c r="B15009">
        <v>91</v>
      </c>
      <c r="C15009" t="str">
        <f t="shared" si="234"/>
        <v>919950966197</v>
      </c>
    </row>
    <row r="15010" spans="1:3">
      <c r="A15010" s="1">
        <v>9676746956</v>
      </c>
      <c r="B15010">
        <v>91</v>
      </c>
      <c r="C15010" t="str">
        <f t="shared" si="234"/>
        <v>919676746956</v>
      </c>
    </row>
    <row r="15011" spans="1:3">
      <c r="A15011" s="1">
        <v>9611568485</v>
      </c>
      <c r="B15011">
        <v>91</v>
      </c>
      <c r="C15011" t="str">
        <f t="shared" si="234"/>
        <v>919611568485</v>
      </c>
    </row>
    <row r="15012" spans="1:3">
      <c r="A15012" s="1">
        <v>7729942037</v>
      </c>
      <c r="B15012">
        <v>91</v>
      </c>
      <c r="C15012" t="str">
        <f t="shared" si="234"/>
        <v>917729942037</v>
      </c>
    </row>
    <row r="15013" spans="1:3">
      <c r="A15013" s="1">
        <v>9785209757</v>
      </c>
      <c r="B15013">
        <v>91</v>
      </c>
      <c r="C15013" t="str">
        <f t="shared" si="234"/>
        <v>919785209757</v>
      </c>
    </row>
    <row r="15014" spans="1:3">
      <c r="A15014" s="1">
        <v>9635312017</v>
      </c>
      <c r="B15014">
        <v>91</v>
      </c>
      <c r="C15014" t="str">
        <f t="shared" si="234"/>
        <v>919635312017</v>
      </c>
    </row>
    <row r="15015" spans="1:3">
      <c r="A15015" s="1">
        <v>9586468695</v>
      </c>
      <c r="B15015">
        <v>91</v>
      </c>
      <c r="C15015" t="str">
        <f t="shared" si="234"/>
        <v>919586468695</v>
      </c>
    </row>
    <row r="15016" spans="1:3">
      <c r="A15016" s="1">
        <v>8285566223</v>
      </c>
      <c r="B15016">
        <v>91</v>
      </c>
      <c r="C15016" t="str">
        <f t="shared" si="234"/>
        <v>918285566223</v>
      </c>
    </row>
    <row r="15017" spans="1:3">
      <c r="A15017" s="1">
        <v>9840098940</v>
      </c>
      <c r="B15017">
        <v>91</v>
      </c>
      <c r="C15017" t="str">
        <f t="shared" si="234"/>
        <v>919840098940</v>
      </c>
    </row>
    <row r="15018" spans="1:3">
      <c r="A15018" s="1">
        <v>9605737295</v>
      </c>
      <c r="B15018">
        <v>91</v>
      </c>
      <c r="C15018" t="str">
        <f t="shared" si="234"/>
        <v>919605737295</v>
      </c>
    </row>
    <row r="15019" spans="1:3">
      <c r="A15019" s="1">
        <v>9355930099</v>
      </c>
      <c r="B15019">
        <v>91</v>
      </c>
      <c r="C15019" t="str">
        <f t="shared" si="234"/>
        <v>919355930099</v>
      </c>
    </row>
    <row r="15020" spans="1:3">
      <c r="A15020" s="1">
        <v>9915707702</v>
      </c>
      <c r="B15020">
        <v>91</v>
      </c>
      <c r="C15020" t="str">
        <f t="shared" si="234"/>
        <v>919915707702</v>
      </c>
    </row>
    <row r="15021" spans="1:3">
      <c r="A15021" s="1">
        <v>8982290457</v>
      </c>
      <c r="B15021">
        <v>91</v>
      </c>
      <c r="C15021" t="str">
        <f t="shared" si="234"/>
        <v>918982290457</v>
      </c>
    </row>
    <row r="15022" spans="1:3">
      <c r="A15022" s="1">
        <v>8966952767</v>
      </c>
      <c r="B15022">
        <v>91</v>
      </c>
      <c r="C15022" t="str">
        <f t="shared" si="234"/>
        <v>918966952767</v>
      </c>
    </row>
    <row r="15023" spans="1:3">
      <c r="A15023" s="1">
        <v>8427974713</v>
      </c>
      <c r="B15023">
        <v>91</v>
      </c>
      <c r="C15023" t="str">
        <f t="shared" si="234"/>
        <v>918427974713</v>
      </c>
    </row>
    <row r="15024" spans="1:3">
      <c r="A15024" s="1">
        <v>9777533866</v>
      </c>
      <c r="B15024">
        <v>91</v>
      </c>
      <c r="C15024" t="str">
        <f t="shared" si="234"/>
        <v>919777533866</v>
      </c>
    </row>
    <row r="15025" spans="1:3">
      <c r="A15025" s="1">
        <v>9673497989</v>
      </c>
      <c r="B15025">
        <v>91</v>
      </c>
      <c r="C15025" t="str">
        <f t="shared" si="234"/>
        <v>919673497989</v>
      </c>
    </row>
    <row r="15026" spans="1:3">
      <c r="A15026" s="1">
        <v>7042945343</v>
      </c>
      <c r="B15026">
        <v>91</v>
      </c>
      <c r="C15026" t="str">
        <f t="shared" si="234"/>
        <v>917042945343</v>
      </c>
    </row>
    <row r="15027" spans="1:3">
      <c r="A15027" s="1">
        <v>9219608560</v>
      </c>
      <c r="B15027">
        <v>91</v>
      </c>
      <c r="C15027" t="str">
        <f t="shared" si="234"/>
        <v>919219608560</v>
      </c>
    </row>
    <row r="15028" spans="1:3">
      <c r="A15028" s="1">
        <v>7324059100</v>
      </c>
      <c r="B15028">
        <v>91</v>
      </c>
      <c r="C15028" t="str">
        <f t="shared" si="234"/>
        <v>917324059100</v>
      </c>
    </row>
    <row r="15029" spans="1:3">
      <c r="A15029" s="1">
        <v>9339845431</v>
      </c>
      <c r="B15029">
        <v>91</v>
      </c>
      <c r="C15029" t="str">
        <f t="shared" si="234"/>
        <v>919339845431</v>
      </c>
    </row>
    <row r="15030" spans="1:3">
      <c r="A15030" s="1">
        <v>7508983603</v>
      </c>
      <c r="B15030">
        <v>91</v>
      </c>
      <c r="C15030" t="str">
        <f t="shared" si="234"/>
        <v>917508983603</v>
      </c>
    </row>
    <row r="15031" spans="1:3">
      <c r="A15031" s="1">
        <v>9051938605</v>
      </c>
      <c r="B15031">
        <v>91</v>
      </c>
      <c r="C15031" t="str">
        <f t="shared" si="234"/>
        <v>919051938605</v>
      </c>
    </row>
    <row r="15032" spans="1:3">
      <c r="A15032" s="1">
        <v>9052860796</v>
      </c>
      <c r="B15032">
        <v>91</v>
      </c>
      <c r="C15032" t="str">
        <f t="shared" si="234"/>
        <v>919052860796</v>
      </c>
    </row>
    <row r="15033" spans="1:3">
      <c r="A15033" s="1">
        <v>8141285603</v>
      </c>
      <c r="B15033">
        <v>91</v>
      </c>
      <c r="C15033" t="str">
        <f t="shared" si="234"/>
        <v>918141285603</v>
      </c>
    </row>
    <row r="15034" spans="1:3">
      <c r="A15034" s="1">
        <v>7576846570</v>
      </c>
      <c r="B15034">
        <v>91</v>
      </c>
      <c r="C15034" t="str">
        <f t="shared" si="234"/>
        <v>917576846570</v>
      </c>
    </row>
    <row r="15035" spans="1:3">
      <c r="A15035" s="1">
        <v>9650847811</v>
      </c>
      <c r="B15035">
        <v>91</v>
      </c>
      <c r="C15035" t="str">
        <f t="shared" si="234"/>
        <v>919650847811</v>
      </c>
    </row>
    <row r="15036" spans="1:3">
      <c r="A15036" s="1">
        <v>9958374100</v>
      </c>
      <c r="B15036">
        <v>91</v>
      </c>
      <c r="C15036" t="str">
        <f t="shared" si="234"/>
        <v>919958374100</v>
      </c>
    </row>
    <row r="15037" spans="1:3">
      <c r="A15037" s="1">
        <v>9429244568</v>
      </c>
      <c r="B15037">
        <v>91</v>
      </c>
      <c r="C15037" t="str">
        <f t="shared" si="234"/>
        <v>919429244568</v>
      </c>
    </row>
    <row r="15038" spans="1:3">
      <c r="A15038" s="1">
        <v>9817896811</v>
      </c>
      <c r="B15038">
        <v>91</v>
      </c>
      <c r="C15038" t="str">
        <f t="shared" si="234"/>
        <v>919817896811</v>
      </c>
    </row>
    <row r="15039" spans="1:3">
      <c r="A15039" s="1">
        <v>7724843230</v>
      </c>
      <c r="B15039">
        <v>91</v>
      </c>
      <c r="C15039" t="str">
        <f t="shared" si="234"/>
        <v>917724843230</v>
      </c>
    </row>
    <row r="15040" spans="1:3">
      <c r="A15040" s="1">
        <v>9017052649</v>
      </c>
      <c r="B15040">
        <v>91</v>
      </c>
      <c r="C15040" t="str">
        <f t="shared" si="234"/>
        <v>919017052649</v>
      </c>
    </row>
    <row r="15041" spans="1:3">
      <c r="A15041" s="1">
        <v>8559930210</v>
      </c>
      <c r="B15041">
        <v>91</v>
      </c>
      <c r="C15041" t="str">
        <f t="shared" si="234"/>
        <v>918559930210</v>
      </c>
    </row>
    <row r="15042" spans="1:3">
      <c r="A15042" s="1">
        <v>9842995457</v>
      </c>
      <c r="B15042">
        <v>91</v>
      </c>
      <c r="C15042" t="str">
        <f t="shared" ref="C15042:C15105" si="235">_xlfn.CONCAT(B15042,A15042)</f>
        <v>919842995457</v>
      </c>
    </row>
    <row r="15043" spans="1:3">
      <c r="A15043" s="1">
        <v>8007577276</v>
      </c>
      <c r="B15043">
        <v>91</v>
      </c>
      <c r="C15043" t="str">
        <f t="shared" si="235"/>
        <v>918007577276</v>
      </c>
    </row>
    <row r="15044" spans="1:3">
      <c r="A15044" s="1">
        <v>7899988772</v>
      </c>
      <c r="B15044">
        <v>91</v>
      </c>
      <c r="C15044" t="str">
        <f t="shared" si="235"/>
        <v>917899988772</v>
      </c>
    </row>
    <row r="15045" spans="1:3">
      <c r="A15045" s="1">
        <v>8910804311</v>
      </c>
      <c r="B15045">
        <v>91</v>
      </c>
      <c r="C15045" t="str">
        <f t="shared" si="235"/>
        <v>918910804311</v>
      </c>
    </row>
    <row r="15046" spans="1:3">
      <c r="A15046" s="1">
        <v>7731881877</v>
      </c>
      <c r="B15046">
        <v>91</v>
      </c>
      <c r="C15046" t="str">
        <f t="shared" si="235"/>
        <v>917731881877</v>
      </c>
    </row>
    <row r="15047" spans="1:3">
      <c r="A15047" s="1">
        <v>7020144627</v>
      </c>
      <c r="B15047">
        <v>91</v>
      </c>
      <c r="C15047" t="str">
        <f t="shared" si="235"/>
        <v>917020144627</v>
      </c>
    </row>
    <row r="15048" spans="1:3">
      <c r="A15048" s="1">
        <v>9384665699</v>
      </c>
      <c r="B15048">
        <v>91</v>
      </c>
      <c r="C15048" t="str">
        <f t="shared" si="235"/>
        <v>919384665699</v>
      </c>
    </row>
    <row r="15049" spans="1:3">
      <c r="A15049" s="1">
        <v>8899112200</v>
      </c>
      <c r="B15049">
        <v>91</v>
      </c>
      <c r="C15049" t="str">
        <f t="shared" si="235"/>
        <v>918899112200</v>
      </c>
    </row>
    <row r="15050" spans="1:3">
      <c r="A15050" s="1">
        <v>9435834964</v>
      </c>
      <c r="B15050">
        <v>91</v>
      </c>
      <c r="C15050" t="str">
        <f t="shared" si="235"/>
        <v>919435834964</v>
      </c>
    </row>
    <row r="15051" spans="1:3">
      <c r="A15051" s="1">
        <v>9899730687</v>
      </c>
      <c r="B15051">
        <v>91</v>
      </c>
      <c r="C15051" t="str">
        <f t="shared" si="235"/>
        <v>919899730687</v>
      </c>
    </row>
    <row r="15052" spans="1:3">
      <c r="A15052" s="1">
        <v>9607418390</v>
      </c>
      <c r="B15052">
        <v>91</v>
      </c>
      <c r="C15052" t="str">
        <f t="shared" si="235"/>
        <v>919607418390</v>
      </c>
    </row>
    <row r="15053" spans="1:3">
      <c r="A15053" s="1">
        <v>7997680849</v>
      </c>
      <c r="B15053">
        <v>91</v>
      </c>
      <c r="C15053" t="str">
        <f t="shared" si="235"/>
        <v>917997680849</v>
      </c>
    </row>
    <row r="15054" spans="1:3">
      <c r="A15054" s="1">
        <v>6371206527</v>
      </c>
      <c r="B15054">
        <v>91</v>
      </c>
      <c r="C15054" t="str">
        <f t="shared" si="235"/>
        <v>916371206527</v>
      </c>
    </row>
    <row r="15055" spans="1:3">
      <c r="A15055" s="1">
        <v>9560324875</v>
      </c>
      <c r="B15055">
        <v>91</v>
      </c>
      <c r="C15055" t="str">
        <f t="shared" si="235"/>
        <v>919560324875</v>
      </c>
    </row>
    <row r="15056" spans="1:3">
      <c r="A15056" s="1">
        <v>9965249369</v>
      </c>
      <c r="B15056">
        <v>91</v>
      </c>
      <c r="C15056" t="str">
        <f t="shared" si="235"/>
        <v>919965249369</v>
      </c>
    </row>
    <row r="15057" spans="1:3">
      <c r="A15057" s="1">
        <v>7575003603</v>
      </c>
      <c r="B15057">
        <v>91</v>
      </c>
      <c r="C15057" t="str">
        <f t="shared" si="235"/>
        <v>917575003603</v>
      </c>
    </row>
    <row r="15058" spans="1:3">
      <c r="A15058" s="1">
        <v>8920099805</v>
      </c>
      <c r="B15058">
        <v>91</v>
      </c>
      <c r="C15058" t="str">
        <f t="shared" si="235"/>
        <v>918920099805</v>
      </c>
    </row>
    <row r="15059" spans="1:3">
      <c r="A15059" s="1">
        <v>8052907832</v>
      </c>
      <c r="B15059">
        <v>91</v>
      </c>
      <c r="C15059" t="str">
        <f t="shared" si="235"/>
        <v>918052907832</v>
      </c>
    </row>
    <row r="15060" spans="1:3">
      <c r="A15060" s="1">
        <v>8271317670</v>
      </c>
      <c r="B15060">
        <v>91</v>
      </c>
      <c r="C15060" t="str">
        <f t="shared" si="235"/>
        <v>918271317670</v>
      </c>
    </row>
    <row r="15061" spans="1:3">
      <c r="A15061" s="1">
        <v>9874750922</v>
      </c>
      <c r="B15061">
        <v>91</v>
      </c>
      <c r="C15061" t="str">
        <f t="shared" si="235"/>
        <v>919874750922</v>
      </c>
    </row>
    <row r="15062" spans="1:3">
      <c r="A15062" s="1">
        <v>9709134234</v>
      </c>
      <c r="B15062">
        <v>91</v>
      </c>
      <c r="C15062" t="str">
        <f t="shared" si="235"/>
        <v>919709134234</v>
      </c>
    </row>
    <row r="15063" spans="1:3">
      <c r="A15063" s="1">
        <v>9876265281</v>
      </c>
      <c r="B15063">
        <v>91</v>
      </c>
      <c r="C15063" t="str">
        <f t="shared" si="235"/>
        <v>919876265281</v>
      </c>
    </row>
    <row r="15064" spans="1:3">
      <c r="A15064" s="1">
        <v>9915555313</v>
      </c>
      <c r="B15064">
        <v>91</v>
      </c>
      <c r="C15064" t="str">
        <f t="shared" si="235"/>
        <v>919915555313</v>
      </c>
    </row>
    <row r="15065" spans="1:3">
      <c r="A15065" s="1">
        <v>9905250265</v>
      </c>
      <c r="B15065">
        <v>91</v>
      </c>
      <c r="C15065" t="str">
        <f t="shared" si="235"/>
        <v>919905250265</v>
      </c>
    </row>
    <row r="15066" spans="1:3">
      <c r="A15066" s="1">
        <v>9167384170</v>
      </c>
      <c r="B15066">
        <v>91</v>
      </c>
      <c r="C15066" t="str">
        <f t="shared" si="235"/>
        <v>919167384170</v>
      </c>
    </row>
    <row r="15067" spans="1:3">
      <c r="A15067" s="1">
        <v>9099911477</v>
      </c>
      <c r="B15067">
        <v>91</v>
      </c>
      <c r="C15067" t="str">
        <f t="shared" si="235"/>
        <v>919099911477</v>
      </c>
    </row>
    <row r="15068" spans="1:3">
      <c r="A15068" s="1">
        <v>7373555056</v>
      </c>
      <c r="B15068">
        <v>91</v>
      </c>
      <c r="C15068" t="str">
        <f t="shared" si="235"/>
        <v>917373555056</v>
      </c>
    </row>
    <row r="15069" spans="1:3">
      <c r="A15069" s="1">
        <v>9527640872</v>
      </c>
      <c r="B15069">
        <v>91</v>
      </c>
      <c r="C15069" t="str">
        <f t="shared" si="235"/>
        <v>919527640872</v>
      </c>
    </row>
    <row r="15070" spans="1:3">
      <c r="A15070" s="1">
        <v>8141151308</v>
      </c>
      <c r="B15070">
        <v>91</v>
      </c>
      <c r="C15070" t="str">
        <f t="shared" si="235"/>
        <v>918141151308</v>
      </c>
    </row>
    <row r="15071" spans="1:3">
      <c r="A15071" s="1">
        <v>9004066162</v>
      </c>
      <c r="B15071">
        <v>91</v>
      </c>
      <c r="C15071" t="str">
        <f t="shared" si="235"/>
        <v>919004066162</v>
      </c>
    </row>
    <row r="15072" spans="1:3">
      <c r="A15072" s="1">
        <v>7359343459</v>
      </c>
      <c r="B15072">
        <v>91</v>
      </c>
      <c r="C15072" t="str">
        <f t="shared" si="235"/>
        <v>917359343459</v>
      </c>
    </row>
    <row r="15073" spans="1:3">
      <c r="A15073" s="1">
        <v>9182543959</v>
      </c>
      <c r="B15073">
        <v>91</v>
      </c>
      <c r="C15073" t="str">
        <f t="shared" si="235"/>
        <v>919182543959</v>
      </c>
    </row>
    <row r="15074" spans="1:3">
      <c r="A15074" s="1">
        <v>8722062699</v>
      </c>
      <c r="B15074">
        <v>91</v>
      </c>
      <c r="C15074" t="str">
        <f t="shared" si="235"/>
        <v>918722062699</v>
      </c>
    </row>
    <row r="15075" spans="1:3">
      <c r="A15075" s="1">
        <v>7415627315</v>
      </c>
      <c r="B15075">
        <v>91</v>
      </c>
      <c r="C15075" t="str">
        <f t="shared" si="235"/>
        <v>917415627315</v>
      </c>
    </row>
    <row r="15076" spans="1:3">
      <c r="A15076" s="1">
        <v>8249502863</v>
      </c>
      <c r="B15076">
        <v>91</v>
      </c>
      <c r="C15076" t="str">
        <f t="shared" si="235"/>
        <v>918249502863</v>
      </c>
    </row>
    <row r="15077" spans="1:3">
      <c r="A15077" s="1">
        <v>9981164478</v>
      </c>
      <c r="B15077">
        <v>91</v>
      </c>
      <c r="C15077" t="str">
        <f t="shared" si="235"/>
        <v>919981164478</v>
      </c>
    </row>
    <row r="15078" spans="1:3">
      <c r="A15078" s="1">
        <v>8228047049</v>
      </c>
      <c r="B15078">
        <v>91</v>
      </c>
      <c r="C15078" t="str">
        <f t="shared" si="235"/>
        <v>918228047049</v>
      </c>
    </row>
    <row r="15079" spans="1:3">
      <c r="A15079" s="1">
        <v>9958372718</v>
      </c>
      <c r="B15079">
        <v>91</v>
      </c>
      <c r="C15079" t="str">
        <f t="shared" si="235"/>
        <v>919958372718</v>
      </c>
    </row>
    <row r="15080" spans="1:3">
      <c r="A15080" s="1">
        <v>9878004389</v>
      </c>
      <c r="B15080">
        <v>91</v>
      </c>
      <c r="C15080" t="str">
        <f t="shared" si="235"/>
        <v>919878004389</v>
      </c>
    </row>
    <row r="15081" spans="1:3">
      <c r="A15081" s="1">
        <v>8905159885</v>
      </c>
      <c r="B15081">
        <v>91</v>
      </c>
      <c r="C15081" t="str">
        <f t="shared" si="235"/>
        <v>918905159885</v>
      </c>
    </row>
    <row r="15082" spans="1:3">
      <c r="A15082" s="1">
        <v>6382216185</v>
      </c>
      <c r="B15082">
        <v>91</v>
      </c>
      <c r="C15082" t="str">
        <f t="shared" si="235"/>
        <v>916382216185</v>
      </c>
    </row>
    <row r="15083" spans="1:3">
      <c r="A15083" s="1">
        <v>8600179147</v>
      </c>
      <c r="B15083">
        <v>91</v>
      </c>
      <c r="C15083" t="str">
        <f t="shared" si="235"/>
        <v>918600179147</v>
      </c>
    </row>
    <row r="15084" spans="1:3">
      <c r="A15084" s="1">
        <v>8016688386</v>
      </c>
      <c r="B15084">
        <v>91</v>
      </c>
      <c r="C15084" t="str">
        <f t="shared" si="235"/>
        <v>918016688386</v>
      </c>
    </row>
    <row r="15085" spans="1:3">
      <c r="A15085" s="1">
        <v>8177865871</v>
      </c>
      <c r="B15085">
        <v>91</v>
      </c>
      <c r="C15085" t="str">
        <f t="shared" si="235"/>
        <v>918177865871</v>
      </c>
    </row>
    <row r="15086" spans="1:3">
      <c r="A15086" s="1">
        <v>9840242249</v>
      </c>
      <c r="B15086">
        <v>91</v>
      </c>
      <c r="C15086" t="str">
        <f t="shared" si="235"/>
        <v>919840242249</v>
      </c>
    </row>
    <row r="15087" spans="1:3">
      <c r="A15087" s="1">
        <v>9701996416</v>
      </c>
      <c r="B15087">
        <v>91</v>
      </c>
      <c r="C15087" t="str">
        <f t="shared" si="235"/>
        <v>919701996416</v>
      </c>
    </row>
    <row r="15088" spans="1:3">
      <c r="A15088" s="1">
        <v>9982142338</v>
      </c>
      <c r="B15088">
        <v>91</v>
      </c>
      <c r="C15088" t="str">
        <f t="shared" si="235"/>
        <v>919982142338</v>
      </c>
    </row>
    <row r="15089" spans="1:3">
      <c r="A15089" s="1">
        <v>8017823102</v>
      </c>
      <c r="B15089">
        <v>91</v>
      </c>
      <c r="C15089" t="str">
        <f t="shared" si="235"/>
        <v>918017823102</v>
      </c>
    </row>
    <row r="15090" spans="1:3">
      <c r="A15090" s="1">
        <v>8809980094</v>
      </c>
      <c r="B15090">
        <v>91</v>
      </c>
      <c r="C15090" t="str">
        <f t="shared" si="235"/>
        <v>918809980094</v>
      </c>
    </row>
    <row r="15091" spans="1:3">
      <c r="A15091" s="1">
        <v>9992804046</v>
      </c>
      <c r="B15091">
        <v>91</v>
      </c>
      <c r="C15091" t="str">
        <f t="shared" si="235"/>
        <v>919992804046</v>
      </c>
    </row>
    <row r="15092" spans="1:3">
      <c r="A15092" s="1">
        <v>9447353316</v>
      </c>
      <c r="B15092">
        <v>91</v>
      </c>
      <c r="C15092" t="str">
        <f t="shared" si="235"/>
        <v>919447353316</v>
      </c>
    </row>
    <row r="15093" spans="1:3">
      <c r="A15093" s="1">
        <v>8006254598</v>
      </c>
      <c r="B15093">
        <v>91</v>
      </c>
      <c r="C15093" t="str">
        <f t="shared" si="235"/>
        <v>918006254598</v>
      </c>
    </row>
    <row r="15094" spans="1:3">
      <c r="A15094" s="1">
        <v>7814972069</v>
      </c>
      <c r="B15094">
        <v>91</v>
      </c>
      <c r="C15094" t="str">
        <f t="shared" si="235"/>
        <v>917814972069</v>
      </c>
    </row>
    <row r="15095" spans="1:3">
      <c r="A15095" s="1">
        <v>9172727108</v>
      </c>
      <c r="B15095">
        <v>91</v>
      </c>
      <c r="C15095" t="str">
        <f t="shared" si="235"/>
        <v>919172727108</v>
      </c>
    </row>
    <row r="15096" spans="1:3">
      <c r="A15096" s="1">
        <v>9454090750</v>
      </c>
      <c r="B15096">
        <v>91</v>
      </c>
      <c r="C15096" t="str">
        <f t="shared" si="235"/>
        <v>919454090750</v>
      </c>
    </row>
    <row r="15097" spans="1:3">
      <c r="A15097" s="1">
        <v>8124131337</v>
      </c>
      <c r="B15097">
        <v>91</v>
      </c>
      <c r="C15097" t="str">
        <f t="shared" si="235"/>
        <v>918124131337</v>
      </c>
    </row>
    <row r="15098" spans="1:3">
      <c r="A15098" s="1">
        <v>9619667690</v>
      </c>
      <c r="B15098">
        <v>91</v>
      </c>
      <c r="C15098" t="str">
        <f t="shared" si="235"/>
        <v>919619667690</v>
      </c>
    </row>
    <row r="15099" spans="1:3">
      <c r="A15099" s="1">
        <v>9049001094</v>
      </c>
      <c r="B15099">
        <v>91</v>
      </c>
      <c r="C15099" t="str">
        <f t="shared" si="235"/>
        <v>919049001094</v>
      </c>
    </row>
    <row r="15100" spans="1:3">
      <c r="A15100" s="1">
        <v>9003085822</v>
      </c>
      <c r="B15100">
        <v>91</v>
      </c>
      <c r="C15100" t="str">
        <f t="shared" si="235"/>
        <v>919003085822</v>
      </c>
    </row>
    <row r="15101" spans="1:3">
      <c r="A15101" s="1">
        <v>9324127927</v>
      </c>
      <c r="B15101">
        <v>91</v>
      </c>
      <c r="C15101" t="str">
        <f t="shared" si="235"/>
        <v>919324127927</v>
      </c>
    </row>
    <row r="15102" spans="1:3">
      <c r="A15102" s="1">
        <v>7651849099</v>
      </c>
      <c r="B15102">
        <v>91</v>
      </c>
      <c r="C15102" t="str">
        <f t="shared" si="235"/>
        <v>917651849099</v>
      </c>
    </row>
    <row r="15103" spans="1:3">
      <c r="A15103" s="1">
        <v>9096006195</v>
      </c>
      <c r="B15103">
        <v>91</v>
      </c>
      <c r="C15103" t="str">
        <f t="shared" si="235"/>
        <v>919096006195</v>
      </c>
    </row>
    <row r="15104" spans="1:3">
      <c r="A15104" s="1">
        <v>7870691664</v>
      </c>
      <c r="B15104">
        <v>91</v>
      </c>
      <c r="C15104" t="str">
        <f t="shared" si="235"/>
        <v>917870691664</v>
      </c>
    </row>
    <row r="15105" spans="1:3">
      <c r="A15105" s="1">
        <v>9840720238</v>
      </c>
      <c r="B15105">
        <v>91</v>
      </c>
      <c r="C15105" t="str">
        <f t="shared" si="235"/>
        <v>919840720238</v>
      </c>
    </row>
    <row r="15106" spans="1:3">
      <c r="A15106" s="1">
        <v>9848486566</v>
      </c>
      <c r="B15106">
        <v>91</v>
      </c>
      <c r="C15106" t="str">
        <f t="shared" ref="C15106:C15169" si="236">_xlfn.CONCAT(B15106,A15106)</f>
        <v>919848486566</v>
      </c>
    </row>
    <row r="15107" spans="1:3">
      <c r="A15107" s="1">
        <v>9705498935</v>
      </c>
      <c r="B15107">
        <v>91</v>
      </c>
      <c r="C15107" t="str">
        <f t="shared" si="236"/>
        <v>919705498935</v>
      </c>
    </row>
    <row r="15108" spans="1:3">
      <c r="A15108" s="1">
        <v>9980559210</v>
      </c>
      <c r="B15108">
        <v>91</v>
      </c>
      <c r="C15108" t="str">
        <f t="shared" si="236"/>
        <v>919980559210</v>
      </c>
    </row>
    <row r="15109" spans="1:3">
      <c r="A15109" s="1">
        <v>9581817247</v>
      </c>
      <c r="B15109">
        <v>91</v>
      </c>
      <c r="C15109" t="str">
        <f t="shared" si="236"/>
        <v>919581817247</v>
      </c>
    </row>
    <row r="15110" spans="1:3">
      <c r="A15110" s="1">
        <v>9493331387</v>
      </c>
      <c r="B15110">
        <v>91</v>
      </c>
      <c r="C15110" t="str">
        <f t="shared" si="236"/>
        <v>919493331387</v>
      </c>
    </row>
    <row r="15111" spans="1:3">
      <c r="A15111" s="1">
        <v>9991579968</v>
      </c>
      <c r="B15111">
        <v>91</v>
      </c>
      <c r="C15111" t="str">
        <f t="shared" si="236"/>
        <v>919991579968</v>
      </c>
    </row>
    <row r="15112" spans="1:3">
      <c r="A15112" s="1">
        <v>9574404224</v>
      </c>
      <c r="B15112">
        <v>91</v>
      </c>
      <c r="C15112" t="str">
        <f t="shared" si="236"/>
        <v>919574404224</v>
      </c>
    </row>
    <row r="15113" spans="1:3">
      <c r="A15113" s="1">
        <v>9716080563</v>
      </c>
      <c r="B15113">
        <v>91</v>
      </c>
      <c r="C15113" t="str">
        <f t="shared" si="236"/>
        <v>919716080563</v>
      </c>
    </row>
    <row r="15114" spans="1:3">
      <c r="A15114" s="1">
        <v>8519860607</v>
      </c>
      <c r="B15114">
        <v>91</v>
      </c>
      <c r="C15114" t="str">
        <f t="shared" si="236"/>
        <v>918519860607</v>
      </c>
    </row>
    <row r="15115" spans="1:3">
      <c r="A15115" s="1">
        <v>8292775553</v>
      </c>
      <c r="B15115">
        <v>91</v>
      </c>
      <c r="C15115" t="str">
        <f t="shared" si="236"/>
        <v>918292775553</v>
      </c>
    </row>
    <row r="15116" spans="1:3">
      <c r="A15116" s="1">
        <v>9550029666</v>
      </c>
      <c r="B15116">
        <v>91</v>
      </c>
      <c r="C15116" t="str">
        <f t="shared" si="236"/>
        <v>919550029666</v>
      </c>
    </row>
    <row r="15117" spans="1:3">
      <c r="A15117" s="1">
        <v>9893042169</v>
      </c>
      <c r="B15117">
        <v>91</v>
      </c>
      <c r="C15117" t="str">
        <f t="shared" si="236"/>
        <v>919893042169</v>
      </c>
    </row>
    <row r="15118" spans="1:3">
      <c r="A15118" s="1">
        <v>9829424004</v>
      </c>
      <c r="B15118">
        <v>91</v>
      </c>
      <c r="C15118" t="str">
        <f t="shared" si="236"/>
        <v>919829424004</v>
      </c>
    </row>
    <row r="15119" spans="1:3">
      <c r="A15119" s="1">
        <v>9701616216</v>
      </c>
      <c r="B15119">
        <v>91</v>
      </c>
      <c r="C15119" t="str">
        <f t="shared" si="236"/>
        <v>919701616216</v>
      </c>
    </row>
    <row r="15120" spans="1:3">
      <c r="A15120" s="1">
        <v>6205723268</v>
      </c>
      <c r="B15120">
        <v>91</v>
      </c>
      <c r="C15120" t="str">
        <f t="shared" si="236"/>
        <v>916205723268</v>
      </c>
    </row>
    <row r="15121" spans="1:3">
      <c r="A15121" s="1">
        <v>9936679918</v>
      </c>
      <c r="B15121">
        <v>91</v>
      </c>
      <c r="C15121" t="str">
        <f t="shared" si="236"/>
        <v>919936679918</v>
      </c>
    </row>
    <row r="15122" spans="1:3">
      <c r="A15122" s="1">
        <v>8095757436</v>
      </c>
      <c r="B15122">
        <v>91</v>
      </c>
      <c r="C15122" t="str">
        <f t="shared" si="236"/>
        <v>918095757436</v>
      </c>
    </row>
    <row r="15123" spans="1:3">
      <c r="A15123" s="1">
        <v>9207579761</v>
      </c>
      <c r="B15123">
        <v>91</v>
      </c>
      <c r="C15123" t="str">
        <f t="shared" si="236"/>
        <v>919207579761</v>
      </c>
    </row>
    <row r="15124" spans="1:3">
      <c r="A15124" s="1">
        <v>9619000494</v>
      </c>
      <c r="B15124">
        <v>91</v>
      </c>
      <c r="C15124" t="str">
        <f t="shared" si="236"/>
        <v>919619000494</v>
      </c>
    </row>
    <row r="15125" spans="1:3">
      <c r="A15125" s="1">
        <v>9513694538</v>
      </c>
      <c r="B15125">
        <v>91</v>
      </c>
      <c r="C15125" t="str">
        <f t="shared" si="236"/>
        <v>919513694538</v>
      </c>
    </row>
    <row r="15126" spans="1:3">
      <c r="A15126" s="1">
        <v>9505764587</v>
      </c>
      <c r="B15126">
        <v>91</v>
      </c>
      <c r="C15126" t="str">
        <f t="shared" si="236"/>
        <v>919505764587</v>
      </c>
    </row>
    <row r="15127" spans="1:3">
      <c r="A15127" s="1">
        <v>8442079868</v>
      </c>
      <c r="B15127">
        <v>91</v>
      </c>
      <c r="C15127" t="str">
        <f t="shared" si="236"/>
        <v>918442079868</v>
      </c>
    </row>
    <row r="15128" spans="1:3">
      <c r="A15128" s="1">
        <v>9206328449</v>
      </c>
      <c r="B15128">
        <v>91</v>
      </c>
      <c r="C15128" t="str">
        <f t="shared" si="236"/>
        <v>919206328449</v>
      </c>
    </row>
    <row r="15129" spans="1:3">
      <c r="A15129" s="1">
        <v>8197755833</v>
      </c>
      <c r="B15129">
        <v>91</v>
      </c>
      <c r="C15129" t="str">
        <f t="shared" si="236"/>
        <v>918197755833</v>
      </c>
    </row>
    <row r="15130" spans="1:3">
      <c r="A15130" s="1">
        <v>8593842875</v>
      </c>
      <c r="B15130">
        <v>91</v>
      </c>
      <c r="C15130" t="str">
        <f t="shared" si="236"/>
        <v>918593842875</v>
      </c>
    </row>
    <row r="15131" spans="1:3">
      <c r="A15131" s="1">
        <v>7276989989</v>
      </c>
      <c r="B15131">
        <v>91</v>
      </c>
      <c r="C15131" t="str">
        <f t="shared" si="236"/>
        <v>917276989989</v>
      </c>
    </row>
    <row r="15132" spans="1:3">
      <c r="A15132" s="1">
        <v>9398271845</v>
      </c>
      <c r="B15132">
        <v>91</v>
      </c>
      <c r="C15132" t="str">
        <f t="shared" si="236"/>
        <v>919398271845</v>
      </c>
    </row>
    <row r="15133" spans="1:3">
      <c r="A15133" s="1">
        <v>9812167588</v>
      </c>
      <c r="B15133">
        <v>91</v>
      </c>
      <c r="C15133" t="str">
        <f t="shared" si="236"/>
        <v>919812167588</v>
      </c>
    </row>
    <row r="15134" spans="1:3">
      <c r="A15134" s="1">
        <v>9857070015</v>
      </c>
      <c r="B15134">
        <v>91</v>
      </c>
      <c r="C15134" t="str">
        <f t="shared" si="236"/>
        <v>919857070015</v>
      </c>
    </row>
    <row r="15135" spans="1:3">
      <c r="A15135" s="1">
        <v>9646546320</v>
      </c>
      <c r="B15135">
        <v>91</v>
      </c>
      <c r="C15135" t="str">
        <f t="shared" si="236"/>
        <v>919646546320</v>
      </c>
    </row>
    <row r="15136" spans="1:3">
      <c r="A15136" s="1">
        <v>9564031804</v>
      </c>
      <c r="B15136">
        <v>91</v>
      </c>
      <c r="C15136" t="str">
        <f t="shared" si="236"/>
        <v>919564031804</v>
      </c>
    </row>
    <row r="15137" spans="1:3">
      <c r="A15137" s="1">
        <v>9815686983</v>
      </c>
      <c r="B15137">
        <v>91</v>
      </c>
      <c r="C15137" t="str">
        <f t="shared" si="236"/>
        <v>919815686983</v>
      </c>
    </row>
    <row r="15138" spans="1:3">
      <c r="A15138" s="1">
        <v>9818215446</v>
      </c>
      <c r="B15138">
        <v>91</v>
      </c>
      <c r="C15138" t="str">
        <f t="shared" si="236"/>
        <v>919818215446</v>
      </c>
    </row>
    <row r="15139" spans="1:3">
      <c r="A15139" s="1">
        <v>9672532886</v>
      </c>
      <c r="B15139">
        <v>91</v>
      </c>
      <c r="C15139" t="str">
        <f t="shared" si="236"/>
        <v>919672532886</v>
      </c>
    </row>
    <row r="15140" spans="1:3">
      <c r="A15140" s="1">
        <v>8711082330</v>
      </c>
      <c r="B15140">
        <v>91</v>
      </c>
      <c r="C15140" t="str">
        <f t="shared" si="236"/>
        <v>918711082330</v>
      </c>
    </row>
    <row r="15141" spans="1:3">
      <c r="A15141" s="1">
        <v>9012122536</v>
      </c>
      <c r="B15141">
        <v>91</v>
      </c>
      <c r="C15141" t="str">
        <f t="shared" si="236"/>
        <v>919012122536</v>
      </c>
    </row>
    <row r="15142" spans="1:3">
      <c r="A15142" s="1">
        <v>9351284957</v>
      </c>
      <c r="B15142">
        <v>91</v>
      </c>
      <c r="C15142" t="str">
        <f t="shared" si="236"/>
        <v>919351284957</v>
      </c>
    </row>
    <row r="15143" spans="1:3">
      <c r="A15143" s="1">
        <v>8973795764</v>
      </c>
      <c r="B15143">
        <v>91</v>
      </c>
      <c r="C15143" t="str">
        <f t="shared" si="236"/>
        <v>918973795764</v>
      </c>
    </row>
    <row r="15144" spans="1:3">
      <c r="A15144" s="1">
        <v>8788130361</v>
      </c>
      <c r="B15144">
        <v>91</v>
      </c>
      <c r="C15144" t="str">
        <f t="shared" si="236"/>
        <v>918788130361</v>
      </c>
    </row>
    <row r="15145" spans="1:3">
      <c r="A15145" s="1">
        <v>9810301868</v>
      </c>
      <c r="B15145">
        <v>91</v>
      </c>
      <c r="C15145" t="str">
        <f t="shared" si="236"/>
        <v>919810301868</v>
      </c>
    </row>
    <row r="15146" spans="1:3">
      <c r="A15146" s="1">
        <v>9555008282</v>
      </c>
      <c r="B15146">
        <v>91</v>
      </c>
      <c r="C15146" t="str">
        <f t="shared" si="236"/>
        <v>919555008282</v>
      </c>
    </row>
    <row r="15147" spans="1:3">
      <c r="A15147" s="1">
        <v>9689930921</v>
      </c>
      <c r="B15147">
        <v>91</v>
      </c>
      <c r="C15147" t="str">
        <f t="shared" si="236"/>
        <v>919689930921</v>
      </c>
    </row>
    <row r="15148" spans="1:3">
      <c r="A15148" s="1">
        <v>9625794660</v>
      </c>
      <c r="B15148">
        <v>91</v>
      </c>
      <c r="C15148" t="str">
        <f t="shared" si="236"/>
        <v>919625794660</v>
      </c>
    </row>
    <row r="15149" spans="1:3">
      <c r="A15149" s="1">
        <v>9927165064</v>
      </c>
      <c r="B15149">
        <v>91</v>
      </c>
      <c r="C15149" t="str">
        <f t="shared" si="236"/>
        <v>919927165064</v>
      </c>
    </row>
    <row r="15150" spans="1:3">
      <c r="A15150" s="1">
        <v>9896473892</v>
      </c>
      <c r="B15150">
        <v>91</v>
      </c>
      <c r="C15150" t="str">
        <f t="shared" si="236"/>
        <v>919896473892</v>
      </c>
    </row>
    <row r="15151" spans="1:3">
      <c r="A15151" s="1">
        <v>8608210687</v>
      </c>
      <c r="B15151">
        <v>91</v>
      </c>
      <c r="C15151" t="str">
        <f t="shared" si="236"/>
        <v>918608210687</v>
      </c>
    </row>
    <row r="15152" spans="1:3">
      <c r="A15152" s="1">
        <v>9503344949</v>
      </c>
      <c r="B15152">
        <v>91</v>
      </c>
      <c r="C15152" t="str">
        <f t="shared" si="236"/>
        <v>919503344949</v>
      </c>
    </row>
    <row r="15153" spans="1:3">
      <c r="A15153" s="1">
        <v>9864224641</v>
      </c>
      <c r="B15153">
        <v>91</v>
      </c>
      <c r="C15153" t="str">
        <f t="shared" si="236"/>
        <v>919864224641</v>
      </c>
    </row>
    <row r="15154" spans="1:3">
      <c r="A15154" s="1">
        <v>7702789646</v>
      </c>
      <c r="B15154">
        <v>91</v>
      </c>
      <c r="C15154" t="str">
        <f t="shared" si="236"/>
        <v>917702789646</v>
      </c>
    </row>
    <row r="15155" spans="1:3">
      <c r="A15155" s="1">
        <v>9505696487</v>
      </c>
      <c r="B15155">
        <v>91</v>
      </c>
      <c r="C15155" t="str">
        <f t="shared" si="236"/>
        <v>919505696487</v>
      </c>
    </row>
    <row r="15156" spans="1:3">
      <c r="A15156" s="1">
        <v>9843839895</v>
      </c>
      <c r="B15156">
        <v>91</v>
      </c>
      <c r="C15156" t="str">
        <f t="shared" si="236"/>
        <v>919843839895</v>
      </c>
    </row>
    <row r="15157" spans="1:3">
      <c r="A15157" s="1">
        <v>9865280058</v>
      </c>
      <c r="B15157">
        <v>91</v>
      </c>
      <c r="C15157" t="str">
        <f t="shared" si="236"/>
        <v>919865280058</v>
      </c>
    </row>
    <row r="15158" spans="1:3">
      <c r="A15158" s="1">
        <v>9739447000</v>
      </c>
      <c r="B15158">
        <v>91</v>
      </c>
      <c r="C15158" t="str">
        <f t="shared" si="236"/>
        <v>919739447000</v>
      </c>
    </row>
    <row r="15159" spans="1:3">
      <c r="A15159" s="1">
        <v>9785391857</v>
      </c>
      <c r="B15159">
        <v>91</v>
      </c>
      <c r="C15159" t="str">
        <f t="shared" si="236"/>
        <v>919785391857</v>
      </c>
    </row>
    <row r="15160" spans="1:3">
      <c r="A15160" s="1">
        <v>9743432321</v>
      </c>
      <c r="B15160">
        <v>91</v>
      </c>
      <c r="C15160" t="str">
        <f t="shared" si="236"/>
        <v>919743432321</v>
      </c>
    </row>
    <row r="15161" spans="1:3">
      <c r="A15161" s="1">
        <v>9344727358</v>
      </c>
      <c r="B15161">
        <v>91</v>
      </c>
      <c r="C15161" t="str">
        <f t="shared" si="236"/>
        <v>919344727358</v>
      </c>
    </row>
    <row r="15162" spans="1:3">
      <c r="A15162" s="1">
        <v>9833092312</v>
      </c>
      <c r="B15162">
        <v>91</v>
      </c>
      <c r="C15162" t="str">
        <f t="shared" si="236"/>
        <v>919833092312</v>
      </c>
    </row>
    <row r="15163" spans="1:3">
      <c r="A15163" s="1">
        <v>9625364760</v>
      </c>
      <c r="B15163">
        <v>91</v>
      </c>
      <c r="C15163" t="str">
        <f t="shared" si="236"/>
        <v>919625364760</v>
      </c>
    </row>
    <row r="15164" spans="1:3">
      <c r="A15164" s="1">
        <v>8080473055</v>
      </c>
      <c r="B15164">
        <v>91</v>
      </c>
      <c r="C15164" t="str">
        <f t="shared" si="236"/>
        <v>918080473055</v>
      </c>
    </row>
    <row r="15165" spans="1:3">
      <c r="A15165" s="1">
        <v>8143113987</v>
      </c>
      <c r="B15165">
        <v>91</v>
      </c>
      <c r="C15165" t="str">
        <f t="shared" si="236"/>
        <v>918143113987</v>
      </c>
    </row>
    <row r="15166" spans="1:3">
      <c r="A15166" s="1">
        <v>9886075533</v>
      </c>
      <c r="B15166">
        <v>91</v>
      </c>
      <c r="C15166" t="str">
        <f t="shared" si="236"/>
        <v>919886075533</v>
      </c>
    </row>
    <row r="15167" spans="1:3">
      <c r="A15167" s="1">
        <v>9655850430</v>
      </c>
      <c r="B15167">
        <v>91</v>
      </c>
      <c r="C15167" t="str">
        <f t="shared" si="236"/>
        <v>919655850430</v>
      </c>
    </row>
    <row r="15168" spans="1:3">
      <c r="A15168" s="1">
        <v>9908036656</v>
      </c>
      <c r="B15168">
        <v>91</v>
      </c>
      <c r="C15168" t="str">
        <f t="shared" si="236"/>
        <v>919908036656</v>
      </c>
    </row>
    <row r="15169" spans="1:3">
      <c r="A15169" s="1">
        <v>7777099262</v>
      </c>
      <c r="B15169">
        <v>91</v>
      </c>
      <c r="C15169" t="str">
        <f t="shared" si="236"/>
        <v>917777099262</v>
      </c>
    </row>
    <row r="15170" spans="1:3">
      <c r="A15170" s="1">
        <v>9824153695</v>
      </c>
      <c r="B15170">
        <v>91</v>
      </c>
      <c r="C15170" t="str">
        <f t="shared" ref="C15170:C15233" si="237">_xlfn.CONCAT(B15170,A15170)</f>
        <v>919824153695</v>
      </c>
    </row>
    <row r="15171" spans="1:3">
      <c r="A15171" s="1">
        <v>7510849326</v>
      </c>
      <c r="B15171">
        <v>91</v>
      </c>
      <c r="C15171" t="str">
        <f t="shared" si="237"/>
        <v>917510849326</v>
      </c>
    </row>
    <row r="15172" spans="1:3">
      <c r="A15172" s="1">
        <v>8558878920</v>
      </c>
      <c r="B15172">
        <v>91</v>
      </c>
      <c r="C15172" t="str">
        <f t="shared" si="237"/>
        <v>918558878920</v>
      </c>
    </row>
    <row r="15173" spans="1:3">
      <c r="A15173" s="1">
        <v>9911741835</v>
      </c>
      <c r="B15173">
        <v>91</v>
      </c>
      <c r="C15173" t="str">
        <f t="shared" si="237"/>
        <v>919911741835</v>
      </c>
    </row>
    <row r="15174" spans="1:3">
      <c r="A15174" s="1">
        <v>9830288878</v>
      </c>
      <c r="B15174">
        <v>91</v>
      </c>
      <c r="C15174" t="str">
        <f t="shared" si="237"/>
        <v>919830288878</v>
      </c>
    </row>
    <row r="15175" spans="1:3">
      <c r="A15175" s="1">
        <v>8008723858</v>
      </c>
      <c r="B15175">
        <v>91</v>
      </c>
      <c r="C15175" t="str">
        <f t="shared" si="237"/>
        <v>918008723858</v>
      </c>
    </row>
    <row r="15176" spans="1:3">
      <c r="A15176" s="1">
        <v>9860302999</v>
      </c>
      <c r="B15176">
        <v>91</v>
      </c>
      <c r="C15176" t="str">
        <f t="shared" si="237"/>
        <v>919860302999</v>
      </c>
    </row>
    <row r="15177" spans="1:3">
      <c r="A15177" s="1">
        <v>8828376307</v>
      </c>
      <c r="B15177">
        <v>91</v>
      </c>
      <c r="C15177" t="str">
        <f t="shared" si="237"/>
        <v>918828376307</v>
      </c>
    </row>
    <row r="15178" spans="1:3">
      <c r="A15178" s="1">
        <v>9798901219</v>
      </c>
      <c r="B15178">
        <v>91</v>
      </c>
      <c r="C15178" t="str">
        <f t="shared" si="237"/>
        <v>919798901219</v>
      </c>
    </row>
    <row r="15179" spans="1:3">
      <c r="A15179" s="1">
        <v>9491575550</v>
      </c>
      <c r="B15179">
        <v>91</v>
      </c>
      <c r="C15179" t="str">
        <f t="shared" si="237"/>
        <v>919491575550</v>
      </c>
    </row>
    <row r="15180" spans="1:3">
      <c r="A15180" s="1">
        <v>9753839722</v>
      </c>
      <c r="B15180">
        <v>91</v>
      </c>
      <c r="C15180" t="str">
        <f t="shared" si="237"/>
        <v>919753839722</v>
      </c>
    </row>
    <row r="15181" spans="1:3">
      <c r="A15181" s="1">
        <v>7996551223</v>
      </c>
      <c r="B15181">
        <v>91</v>
      </c>
      <c r="C15181" t="str">
        <f t="shared" si="237"/>
        <v>917996551223</v>
      </c>
    </row>
    <row r="15182" spans="1:3">
      <c r="A15182" s="1">
        <v>9795777753</v>
      </c>
      <c r="B15182">
        <v>91</v>
      </c>
      <c r="C15182" t="str">
        <f t="shared" si="237"/>
        <v>919795777753</v>
      </c>
    </row>
    <row r="15183" spans="1:3">
      <c r="A15183" s="1">
        <v>7778805700</v>
      </c>
      <c r="B15183">
        <v>91</v>
      </c>
      <c r="C15183" t="str">
        <f t="shared" si="237"/>
        <v>917778805700</v>
      </c>
    </row>
    <row r="15184" spans="1:3">
      <c r="A15184" s="1">
        <v>9334041824</v>
      </c>
      <c r="B15184">
        <v>91</v>
      </c>
      <c r="C15184" t="str">
        <f t="shared" si="237"/>
        <v>919334041824</v>
      </c>
    </row>
    <row r="15185" spans="1:3">
      <c r="A15185" s="1">
        <v>9864275896</v>
      </c>
      <c r="B15185">
        <v>91</v>
      </c>
      <c r="C15185" t="str">
        <f t="shared" si="237"/>
        <v>919864275896</v>
      </c>
    </row>
    <row r="15186" spans="1:3">
      <c r="A15186" s="1">
        <v>9765516895</v>
      </c>
      <c r="B15186">
        <v>91</v>
      </c>
      <c r="C15186" t="str">
        <f t="shared" si="237"/>
        <v>919765516895</v>
      </c>
    </row>
    <row r="15187" spans="1:3">
      <c r="A15187" s="1">
        <v>9766635973</v>
      </c>
      <c r="B15187">
        <v>91</v>
      </c>
      <c r="C15187" t="str">
        <f t="shared" si="237"/>
        <v>919766635973</v>
      </c>
    </row>
    <row r="15188" spans="1:3">
      <c r="A15188" s="1">
        <v>7070697376</v>
      </c>
      <c r="B15188">
        <v>91</v>
      </c>
      <c r="C15188" t="str">
        <f t="shared" si="237"/>
        <v>917070697376</v>
      </c>
    </row>
    <row r="15189" spans="1:3">
      <c r="A15189" s="1">
        <v>7440598127</v>
      </c>
      <c r="B15189">
        <v>91</v>
      </c>
      <c r="C15189" t="str">
        <f t="shared" si="237"/>
        <v>917440598127</v>
      </c>
    </row>
    <row r="15190" spans="1:3">
      <c r="A15190" s="1">
        <v>9595451233</v>
      </c>
      <c r="B15190">
        <v>91</v>
      </c>
      <c r="C15190" t="str">
        <f t="shared" si="237"/>
        <v>919595451233</v>
      </c>
    </row>
    <row r="15191" spans="1:3">
      <c r="A15191" s="1">
        <v>6282745202</v>
      </c>
      <c r="B15191">
        <v>91</v>
      </c>
      <c r="C15191" t="str">
        <f t="shared" si="237"/>
        <v>916282745202</v>
      </c>
    </row>
    <row r="15192" spans="1:3">
      <c r="A15192" s="1">
        <v>8594878461</v>
      </c>
      <c r="B15192">
        <v>91</v>
      </c>
      <c r="C15192" t="str">
        <f t="shared" si="237"/>
        <v>918594878461</v>
      </c>
    </row>
    <row r="15193" spans="1:3">
      <c r="A15193" s="1">
        <v>9597541977</v>
      </c>
      <c r="B15193">
        <v>91</v>
      </c>
      <c r="C15193" t="str">
        <f t="shared" si="237"/>
        <v>919597541977</v>
      </c>
    </row>
    <row r="15194" spans="1:3">
      <c r="A15194" s="1">
        <v>7875816096</v>
      </c>
      <c r="B15194">
        <v>91</v>
      </c>
      <c r="C15194" t="str">
        <f t="shared" si="237"/>
        <v>917875816096</v>
      </c>
    </row>
    <row r="15195" spans="1:3">
      <c r="A15195" s="1">
        <v>9037375117</v>
      </c>
      <c r="B15195">
        <v>91</v>
      </c>
      <c r="C15195" t="str">
        <f t="shared" si="237"/>
        <v>919037375117</v>
      </c>
    </row>
    <row r="15196" spans="1:3">
      <c r="A15196" s="1">
        <v>9740622944</v>
      </c>
      <c r="B15196">
        <v>91</v>
      </c>
      <c r="C15196" t="str">
        <f t="shared" si="237"/>
        <v>919740622944</v>
      </c>
    </row>
    <row r="15197" spans="1:3">
      <c r="A15197" s="1">
        <v>9563092149</v>
      </c>
      <c r="B15197">
        <v>91</v>
      </c>
      <c r="C15197" t="str">
        <f t="shared" si="237"/>
        <v>919563092149</v>
      </c>
    </row>
    <row r="15198" spans="1:3">
      <c r="A15198" s="1">
        <v>7838499262</v>
      </c>
      <c r="B15198">
        <v>91</v>
      </c>
      <c r="C15198" t="str">
        <f t="shared" si="237"/>
        <v>917838499262</v>
      </c>
    </row>
    <row r="15199" spans="1:3">
      <c r="A15199" s="1">
        <v>8600505588</v>
      </c>
      <c r="B15199">
        <v>91</v>
      </c>
      <c r="C15199" t="str">
        <f t="shared" si="237"/>
        <v>918600505588</v>
      </c>
    </row>
    <row r="15200" spans="1:3">
      <c r="A15200" s="1">
        <v>9724223329</v>
      </c>
      <c r="B15200">
        <v>91</v>
      </c>
      <c r="C15200" t="str">
        <f t="shared" si="237"/>
        <v>919724223329</v>
      </c>
    </row>
    <row r="15201" spans="1:3">
      <c r="A15201" s="1">
        <v>7414942060</v>
      </c>
      <c r="B15201">
        <v>91</v>
      </c>
      <c r="C15201" t="str">
        <f t="shared" si="237"/>
        <v>917414942060</v>
      </c>
    </row>
    <row r="15202" spans="1:3">
      <c r="A15202" s="1">
        <v>8446977457</v>
      </c>
      <c r="B15202">
        <v>91</v>
      </c>
      <c r="C15202" t="str">
        <f t="shared" si="237"/>
        <v>918446977457</v>
      </c>
    </row>
    <row r="15203" spans="1:3">
      <c r="A15203" s="1">
        <v>9503196953</v>
      </c>
      <c r="B15203">
        <v>91</v>
      </c>
      <c r="C15203" t="str">
        <f t="shared" si="237"/>
        <v>919503196953</v>
      </c>
    </row>
    <row r="15204" spans="1:3">
      <c r="A15204" s="1">
        <v>9704019151</v>
      </c>
      <c r="B15204">
        <v>91</v>
      </c>
      <c r="C15204" t="str">
        <f t="shared" si="237"/>
        <v>919704019151</v>
      </c>
    </row>
    <row r="15205" spans="1:3">
      <c r="A15205" s="1">
        <v>8449484796</v>
      </c>
      <c r="B15205">
        <v>91</v>
      </c>
      <c r="C15205" t="str">
        <f t="shared" si="237"/>
        <v>918449484796</v>
      </c>
    </row>
    <row r="15206" spans="1:3">
      <c r="A15206" s="1">
        <v>8423544960</v>
      </c>
      <c r="B15206">
        <v>91</v>
      </c>
      <c r="C15206" t="str">
        <f t="shared" si="237"/>
        <v>918423544960</v>
      </c>
    </row>
    <row r="15207" spans="1:3">
      <c r="A15207" s="1">
        <v>9527775970</v>
      </c>
      <c r="B15207">
        <v>91</v>
      </c>
      <c r="C15207" t="str">
        <f t="shared" si="237"/>
        <v>919527775970</v>
      </c>
    </row>
    <row r="15208" spans="1:3">
      <c r="A15208" s="1">
        <v>8650931862</v>
      </c>
      <c r="B15208">
        <v>91</v>
      </c>
      <c r="C15208" t="str">
        <f t="shared" si="237"/>
        <v>918650931862</v>
      </c>
    </row>
    <row r="15209" spans="1:3">
      <c r="A15209" s="1">
        <v>7379044703</v>
      </c>
      <c r="B15209">
        <v>91</v>
      </c>
      <c r="C15209" t="str">
        <f t="shared" si="237"/>
        <v>917379044703</v>
      </c>
    </row>
    <row r="15210" spans="1:3">
      <c r="A15210" s="1">
        <v>8008518053</v>
      </c>
      <c r="B15210">
        <v>91</v>
      </c>
      <c r="C15210" t="str">
        <f t="shared" si="237"/>
        <v>918008518053</v>
      </c>
    </row>
    <row r="15211" spans="1:3">
      <c r="A15211" s="1">
        <v>9665303896</v>
      </c>
      <c r="B15211">
        <v>91</v>
      </c>
      <c r="C15211" t="str">
        <f t="shared" si="237"/>
        <v>919665303896</v>
      </c>
    </row>
    <row r="15212" spans="1:3">
      <c r="A15212" s="1">
        <v>9879693612</v>
      </c>
      <c r="B15212">
        <v>91</v>
      </c>
      <c r="C15212" t="str">
        <f t="shared" si="237"/>
        <v>919879693612</v>
      </c>
    </row>
    <row r="15213" spans="1:3">
      <c r="A15213" s="1">
        <v>9587716745</v>
      </c>
      <c r="B15213">
        <v>91</v>
      </c>
      <c r="C15213" t="str">
        <f t="shared" si="237"/>
        <v>919587716745</v>
      </c>
    </row>
    <row r="15214" spans="1:3">
      <c r="A15214" s="1">
        <v>9661619634</v>
      </c>
      <c r="B15214">
        <v>91</v>
      </c>
      <c r="C15214" t="str">
        <f t="shared" si="237"/>
        <v>919661619634</v>
      </c>
    </row>
    <row r="15215" spans="1:3">
      <c r="A15215" s="1">
        <v>9893862258</v>
      </c>
      <c r="B15215">
        <v>91</v>
      </c>
      <c r="C15215" t="str">
        <f t="shared" si="237"/>
        <v>919893862258</v>
      </c>
    </row>
    <row r="15216" spans="1:3">
      <c r="A15216" s="1">
        <v>8979788552</v>
      </c>
      <c r="B15216">
        <v>91</v>
      </c>
      <c r="C15216" t="str">
        <f t="shared" si="237"/>
        <v>918979788552</v>
      </c>
    </row>
    <row r="15217" spans="1:3">
      <c r="A15217" s="1">
        <v>8909525554</v>
      </c>
      <c r="B15217">
        <v>91</v>
      </c>
      <c r="C15217" t="str">
        <f t="shared" si="237"/>
        <v>918909525554</v>
      </c>
    </row>
    <row r="15218" spans="1:3">
      <c r="A15218" s="1">
        <v>9908686182</v>
      </c>
      <c r="B15218">
        <v>91</v>
      </c>
      <c r="C15218" t="str">
        <f t="shared" si="237"/>
        <v>919908686182</v>
      </c>
    </row>
    <row r="15219" spans="1:3">
      <c r="A15219" s="1">
        <v>9630067673</v>
      </c>
      <c r="B15219">
        <v>91</v>
      </c>
      <c r="C15219" t="str">
        <f t="shared" si="237"/>
        <v>919630067673</v>
      </c>
    </row>
    <row r="15220" spans="1:3">
      <c r="A15220" s="1">
        <v>9542953295</v>
      </c>
      <c r="B15220">
        <v>91</v>
      </c>
      <c r="C15220" t="str">
        <f t="shared" si="237"/>
        <v>919542953295</v>
      </c>
    </row>
    <row r="15221" spans="1:3">
      <c r="A15221" s="1">
        <v>7851072037</v>
      </c>
      <c r="B15221">
        <v>91</v>
      </c>
      <c r="C15221" t="str">
        <f t="shared" si="237"/>
        <v>917851072037</v>
      </c>
    </row>
    <row r="15222" spans="1:3">
      <c r="A15222" s="1">
        <v>9565428633</v>
      </c>
      <c r="B15222">
        <v>91</v>
      </c>
      <c r="C15222" t="str">
        <f t="shared" si="237"/>
        <v>919565428633</v>
      </c>
    </row>
    <row r="15223" spans="1:3">
      <c r="A15223" s="1">
        <v>7045569264</v>
      </c>
      <c r="B15223">
        <v>91</v>
      </c>
      <c r="C15223" t="str">
        <f t="shared" si="237"/>
        <v>917045569264</v>
      </c>
    </row>
    <row r="15224" spans="1:3">
      <c r="A15224" s="1">
        <v>9662738195</v>
      </c>
      <c r="B15224">
        <v>91</v>
      </c>
      <c r="C15224" t="str">
        <f t="shared" si="237"/>
        <v>919662738195</v>
      </c>
    </row>
    <row r="15225" spans="1:3">
      <c r="A15225" s="1">
        <v>9994431668</v>
      </c>
      <c r="B15225">
        <v>91</v>
      </c>
      <c r="C15225" t="str">
        <f t="shared" si="237"/>
        <v>919994431668</v>
      </c>
    </row>
    <row r="15226" spans="1:3">
      <c r="A15226" s="1">
        <v>8238965825</v>
      </c>
      <c r="B15226">
        <v>91</v>
      </c>
      <c r="C15226" t="str">
        <f t="shared" si="237"/>
        <v>918238965825</v>
      </c>
    </row>
    <row r="15227" spans="1:3">
      <c r="A15227" s="1">
        <v>7976647214</v>
      </c>
      <c r="B15227">
        <v>91</v>
      </c>
      <c r="C15227" t="str">
        <f t="shared" si="237"/>
        <v>917976647214</v>
      </c>
    </row>
    <row r="15228" spans="1:3">
      <c r="A15228" s="1">
        <v>9392579579</v>
      </c>
      <c r="B15228">
        <v>91</v>
      </c>
      <c r="C15228" t="str">
        <f t="shared" si="237"/>
        <v>919392579579</v>
      </c>
    </row>
    <row r="15229" spans="1:3">
      <c r="A15229" s="1">
        <v>9526064709</v>
      </c>
      <c r="B15229">
        <v>91</v>
      </c>
      <c r="C15229" t="str">
        <f t="shared" si="237"/>
        <v>919526064709</v>
      </c>
    </row>
    <row r="15230" spans="1:3">
      <c r="A15230" s="1">
        <v>7358721403</v>
      </c>
      <c r="B15230">
        <v>91</v>
      </c>
      <c r="C15230" t="str">
        <f t="shared" si="237"/>
        <v>917358721403</v>
      </c>
    </row>
    <row r="15231" spans="1:3">
      <c r="A15231" s="1">
        <v>9555119212</v>
      </c>
      <c r="B15231">
        <v>91</v>
      </c>
      <c r="C15231" t="str">
        <f t="shared" si="237"/>
        <v>919555119212</v>
      </c>
    </row>
    <row r="15232" spans="1:3">
      <c r="A15232" s="1">
        <v>9743483061</v>
      </c>
      <c r="B15232">
        <v>91</v>
      </c>
      <c r="C15232" t="str">
        <f t="shared" si="237"/>
        <v>919743483061</v>
      </c>
    </row>
    <row r="15233" spans="1:3">
      <c r="A15233" s="1">
        <v>9657786856</v>
      </c>
      <c r="B15233">
        <v>91</v>
      </c>
      <c r="C15233" t="str">
        <f t="shared" si="237"/>
        <v>919657786856</v>
      </c>
    </row>
    <row r="15234" spans="1:3">
      <c r="A15234" s="1">
        <v>7660030386</v>
      </c>
      <c r="B15234">
        <v>91</v>
      </c>
      <c r="C15234" t="str">
        <f t="shared" ref="C15234:C15297" si="238">_xlfn.CONCAT(B15234,A15234)</f>
        <v>917660030386</v>
      </c>
    </row>
    <row r="15235" spans="1:3">
      <c r="A15235" s="1">
        <v>8589805327</v>
      </c>
      <c r="B15235">
        <v>91</v>
      </c>
      <c r="C15235" t="str">
        <f t="shared" si="238"/>
        <v>918589805327</v>
      </c>
    </row>
    <row r="15236" spans="1:3">
      <c r="A15236" s="1">
        <v>9989046275</v>
      </c>
      <c r="B15236">
        <v>91</v>
      </c>
      <c r="C15236" t="str">
        <f t="shared" si="238"/>
        <v>919989046275</v>
      </c>
    </row>
    <row r="15237" spans="1:3">
      <c r="A15237" s="1">
        <v>9904020575</v>
      </c>
      <c r="B15237">
        <v>91</v>
      </c>
      <c r="C15237" t="str">
        <f t="shared" si="238"/>
        <v>919904020575</v>
      </c>
    </row>
    <row r="15238" spans="1:3">
      <c r="A15238" s="1">
        <v>9842068339</v>
      </c>
      <c r="B15238">
        <v>91</v>
      </c>
      <c r="C15238" t="str">
        <f t="shared" si="238"/>
        <v>919842068339</v>
      </c>
    </row>
    <row r="15239" spans="1:3">
      <c r="A15239" s="1">
        <v>7303617770</v>
      </c>
      <c r="B15239">
        <v>91</v>
      </c>
      <c r="C15239" t="str">
        <f t="shared" si="238"/>
        <v>917303617770</v>
      </c>
    </row>
    <row r="15240" spans="1:3">
      <c r="A15240" s="1">
        <v>7814406747</v>
      </c>
      <c r="B15240">
        <v>91</v>
      </c>
      <c r="C15240" t="str">
        <f t="shared" si="238"/>
        <v>917814406747</v>
      </c>
    </row>
    <row r="15241" spans="1:3">
      <c r="A15241" s="1">
        <v>7401445399</v>
      </c>
      <c r="B15241">
        <v>91</v>
      </c>
      <c r="C15241" t="str">
        <f t="shared" si="238"/>
        <v>917401445399</v>
      </c>
    </row>
    <row r="15242" spans="1:3">
      <c r="A15242" s="1">
        <v>9653446309</v>
      </c>
      <c r="B15242">
        <v>91</v>
      </c>
      <c r="C15242" t="str">
        <f t="shared" si="238"/>
        <v>919653446309</v>
      </c>
    </row>
    <row r="15243" spans="1:3">
      <c r="A15243" s="1">
        <v>9921977734</v>
      </c>
      <c r="B15243">
        <v>91</v>
      </c>
      <c r="C15243" t="str">
        <f t="shared" si="238"/>
        <v>919921977734</v>
      </c>
    </row>
    <row r="15244" spans="1:3">
      <c r="A15244" s="1">
        <v>9655949807</v>
      </c>
      <c r="B15244">
        <v>91</v>
      </c>
      <c r="C15244" t="str">
        <f t="shared" si="238"/>
        <v>919655949807</v>
      </c>
    </row>
    <row r="15245" spans="1:3">
      <c r="A15245" s="1">
        <v>8766894334</v>
      </c>
      <c r="B15245">
        <v>91</v>
      </c>
      <c r="C15245" t="str">
        <f t="shared" si="238"/>
        <v>918766894334</v>
      </c>
    </row>
    <row r="15246" spans="1:3">
      <c r="A15246" s="1">
        <v>9502920396</v>
      </c>
      <c r="B15246">
        <v>91</v>
      </c>
      <c r="C15246" t="str">
        <f t="shared" si="238"/>
        <v>919502920396</v>
      </c>
    </row>
    <row r="15247" spans="1:3">
      <c r="A15247" s="1">
        <v>8220111857</v>
      </c>
      <c r="B15247">
        <v>91</v>
      </c>
      <c r="C15247" t="str">
        <f t="shared" si="238"/>
        <v>918220111857</v>
      </c>
    </row>
    <row r="15248" spans="1:3">
      <c r="A15248" s="1">
        <v>7896585202</v>
      </c>
      <c r="B15248">
        <v>91</v>
      </c>
      <c r="C15248" t="str">
        <f t="shared" si="238"/>
        <v>917896585202</v>
      </c>
    </row>
    <row r="15249" spans="1:3">
      <c r="A15249" s="1">
        <v>9888508270</v>
      </c>
      <c r="B15249">
        <v>91</v>
      </c>
      <c r="C15249" t="str">
        <f t="shared" si="238"/>
        <v>919888508270</v>
      </c>
    </row>
    <row r="15250" spans="1:3">
      <c r="A15250" s="1">
        <v>7870336136</v>
      </c>
      <c r="B15250">
        <v>91</v>
      </c>
      <c r="C15250" t="str">
        <f t="shared" si="238"/>
        <v>917870336136</v>
      </c>
    </row>
    <row r="15251" spans="1:3">
      <c r="A15251" s="1">
        <v>9313887199</v>
      </c>
      <c r="B15251">
        <v>91</v>
      </c>
      <c r="C15251" t="str">
        <f t="shared" si="238"/>
        <v>919313887199</v>
      </c>
    </row>
    <row r="15252" spans="1:3">
      <c r="A15252" s="1">
        <v>8638206889</v>
      </c>
      <c r="B15252">
        <v>91</v>
      </c>
      <c r="C15252" t="str">
        <f t="shared" si="238"/>
        <v>918638206889</v>
      </c>
    </row>
    <row r="15253" spans="1:3">
      <c r="A15253" s="1">
        <v>9972488827</v>
      </c>
      <c r="B15253">
        <v>91</v>
      </c>
      <c r="C15253" t="str">
        <f t="shared" si="238"/>
        <v>919972488827</v>
      </c>
    </row>
    <row r="15254" spans="1:3">
      <c r="A15254" s="1">
        <v>9805623007</v>
      </c>
      <c r="B15254">
        <v>91</v>
      </c>
      <c r="C15254" t="str">
        <f t="shared" si="238"/>
        <v>919805623007</v>
      </c>
    </row>
    <row r="15255" spans="1:3">
      <c r="A15255" s="1">
        <v>9979528385</v>
      </c>
      <c r="B15255">
        <v>91</v>
      </c>
      <c r="C15255" t="str">
        <f t="shared" si="238"/>
        <v>919979528385</v>
      </c>
    </row>
    <row r="15256" spans="1:3">
      <c r="A15256" s="1">
        <v>8884510823</v>
      </c>
      <c r="B15256">
        <v>91</v>
      </c>
      <c r="C15256" t="str">
        <f t="shared" si="238"/>
        <v>918884510823</v>
      </c>
    </row>
    <row r="15257" spans="1:3">
      <c r="A15257" s="1">
        <v>7069186539</v>
      </c>
      <c r="B15257">
        <v>91</v>
      </c>
      <c r="C15257" t="str">
        <f t="shared" si="238"/>
        <v>917069186539</v>
      </c>
    </row>
    <row r="15258" spans="1:3">
      <c r="A15258" s="1">
        <v>9833189008</v>
      </c>
      <c r="B15258">
        <v>91</v>
      </c>
      <c r="C15258" t="str">
        <f t="shared" si="238"/>
        <v>919833189008</v>
      </c>
    </row>
    <row r="15259" spans="1:3">
      <c r="A15259" s="1">
        <v>8437646471</v>
      </c>
      <c r="B15259">
        <v>91</v>
      </c>
      <c r="C15259" t="str">
        <f t="shared" si="238"/>
        <v>918437646471</v>
      </c>
    </row>
    <row r="15260" spans="1:3">
      <c r="A15260" s="1">
        <v>9861687618</v>
      </c>
      <c r="B15260">
        <v>91</v>
      </c>
      <c r="C15260" t="str">
        <f t="shared" si="238"/>
        <v>919861687618</v>
      </c>
    </row>
    <row r="15261" spans="1:3">
      <c r="A15261" s="1">
        <v>9899043513</v>
      </c>
      <c r="B15261">
        <v>91</v>
      </c>
      <c r="C15261" t="str">
        <f t="shared" si="238"/>
        <v>919899043513</v>
      </c>
    </row>
    <row r="15262" spans="1:3">
      <c r="A15262" s="1">
        <v>9050142572</v>
      </c>
      <c r="B15262">
        <v>91</v>
      </c>
      <c r="C15262" t="str">
        <f t="shared" si="238"/>
        <v>919050142572</v>
      </c>
    </row>
    <row r="15263" spans="1:3">
      <c r="A15263" s="1">
        <v>8102435113</v>
      </c>
      <c r="B15263">
        <v>91</v>
      </c>
      <c r="C15263" t="str">
        <f t="shared" si="238"/>
        <v>918102435113</v>
      </c>
    </row>
    <row r="15264" spans="1:3">
      <c r="A15264" s="1">
        <v>8210756901</v>
      </c>
      <c r="B15264">
        <v>91</v>
      </c>
      <c r="C15264" t="str">
        <f t="shared" si="238"/>
        <v>918210756901</v>
      </c>
    </row>
    <row r="15265" spans="1:3">
      <c r="A15265" s="1">
        <v>9999231550</v>
      </c>
      <c r="B15265">
        <v>91</v>
      </c>
      <c r="C15265" t="str">
        <f t="shared" si="238"/>
        <v>919999231550</v>
      </c>
    </row>
    <row r="15266" spans="1:3">
      <c r="A15266" s="1">
        <v>9886678236</v>
      </c>
      <c r="B15266">
        <v>91</v>
      </c>
      <c r="C15266" t="str">
        <f t="shared" si="238"/>
        <v>919886678236</v>
      </c>
    </row>
    <row r="15267" spans="1:3">
      <c r="A15267" s="1">
        <v>7511181985</v>
      </c>
      <c r="B15267">
        <v>91</v>
      </c>
      <c r="C15267" t="str">
        <f t="shared" si="238"/>
        <v>917511181985</v>
      </c>
    </row>
    <row r="15268" spans="1:3">
      <c r="A15268" s="1">
        <v>9840881242</v>
      </c>
      <c r="B15268">
        <v>91</v>
      </c>
      <c r="C15268" t="str">
        <f t="shared" si="238"/>
        <v>919840881242</v>
      </c>
    </row>
    <row r="15269" spans="1:3">
      <c r="A15269" s="1">
        <v>9468579892</v>
      </c>
      <c r="B15269">
        <v>91</v>
      </c>
      <c r="C15269" t="str">
        <f t="shared" si="238"/>
        <v>919468579892</v>
      </c>
    </row>
    <row r="15270" spans="1:3">
      <c r="A15270" s="1">
        <v>9886614858</v>
      </c>
      <c r="B15270">
        <v>91</v>
      </c>
      <c r="C15270" t="str">
        <f t="shared" si="238"/>
        <v>919886614858</v>
      </c>
    </row>
    <row r="15271" spans="1:3">
      <c r="A15271" s="1">
        <v>9998227335</v>
      </c>
      <c r="B15271">
        <v>91</v>
      </c>
      <c r="C15271" t="str">
        <f t="shared" si="238"/>
        <v>919998227335</v>
      </c>
    </row>
    <row r="15272" spans="1:3">
      <c r="A15272" s="1">
        <v>9968251383</v>
      </c>
      <c r="B15272">
        <v>91</v>
      </c>
      <c r="C15272" t="str">
        <f t="shared" si="238"/>
        <v>919968251383</v>
      </c>
    </row>
    <row r="15273" spans="1:3">
      <c r="A15273" s="1">
        <v>9967032089</v>
      </c>
      <c r="B15273">
        <v>91</v>
      </c>
      <c r="C15273" t="str">
        <f t="shared" si="238"/>
        <v>919967032089</v>
      </c>
    </row>
    <row r="15274" spans="1:3">
      <c r="A15274" s="1">
        <v>9901700867</v>
      </c>
      <c r="B15274">
        <v>91</v>
      </c>
      <c r="C15274" t="str">
        <f t="shared" si="238"/>
        <v>919901700867</v>
      </c>
    </row>
    <row r="15275" spans="1:3">
      <c r="A15275" s="1">
        <v>9718525243</v>
      </c>
      <c r="B15275">
        <v>91</v>
      </c>
      <c r="C15275" t="str">
        <f t="shared" si="238"/>
        <v>919718525243</v>
      </c>
    </row>
    <row r="15276" spans="1:3">
      <c r="A15276" s="1">
        <v>8855864674</v>
      </c>
      <c r="B15276">
        <v>91</v>
      </c>
      <c r="C15276" t="str">
        <f t="shared" si="238"/>
        <v>918855864674</v>
      </c>
    </row>
    <row r="15277" spans="1:3">
      <c r="A15277" s="1">
        <v>9843918051</v>
      </c>
      <c r="B15277">
        <v>91</v>
      </c>
      <c r="C15277" t="str">
        <f t="shared" si="238"/>
        <v>919843918051</v>
      </c>
    </row>
    <row r="15278" spans="1:3">
      <c r="A15278" s="1">
        <v>7301760025</v>
      </c>
      <c r="B15278">
        <v>91</v>
      </c>
      <c r="C15278" t="str">
        <f t="shared" si="238"/>
        <v>917301760025</v>
      </c>
    </row>
    <row r="15279" spans="1:3">
      <c r="A15279" s="1">
        <v>9811792482</v>
      </c>
      <c r="B15279">
        <v>91</v>
      </c>
      <c r="C15279" t="str">
        <f t="shared" si="238"/>
        <v>919811792482</v>
      </c>
    </row>
    <row r="15280" spans="1:3">
      <c r="A15280" s="1">
        <v>6377607378</v>
      </c>
      <c r="B15280">
        <v>91</v>
      </c>
      <c r="C15280" t="str">
        <f t="shared" si="238"/>
        <v>916377607378</v>
      </c>
    </row>
    <row r="15281" spans="1:3">
      <c r="A15281" s="1">
        <v>9790944056</v>
      </c>
      <c r="B15281">
        <v>91</v>
      </c>
      <c r="C15281" t="str">
        <f t="shared" si="238"/>
        <v>919790944056</v>
      </c>
    </row>
    <row r="15282" spans="1:3">
      <c r="A15282" s="1">
        <v>9999477686</v>
      </c>
      <c r="B15282">
        <v>91</v>
      </c>
      <c r="C15282" t="str">
        <f t="shared" si="238"/>
        <v>919999477686</v>
      </c>
    </row>
    <row r="15283" spans="1:3">
      <c r="A15283" s="1">
        <v>9030192558</v>
      </c>
      <c r="B15283">
        <v>91</v>
      </c>
      <c r="C15283" t="str">
        <f t="shared" si="238"/>
        <v>919030192558</v>
      </c>
    </row>
    <row r="15284" spans="1:3">
      <c r="A15284" s="1">
        <v>9431110250</v>
      </c>
      <c r="B15284">
        <v>91</v>
      </c>
      <c r="C15284" t="str">
        <f t="shared" si="238"/>
        <v>919431110250</v>
      </c>
    </row>
    <row r="15285" spans="1:3">
      <c r="A15285" s="1">
        <v>9650196767</v>
      </c>
      <c r="B15285">
        <v>91</v>
      </c>
      <c r="C15285" t="str">
        <f t="shared" si="238"/>
        <v>919650196767</v>
      </c>
    </row>
    <row r="15286" spans="1:3">
      <c r="A15286" s="1">
        <v>8965060100</v>
      </c>
      <c r="B15286">
        <v>91</v>
      </c>
      <c r="C15286" t="str">
        <f t="shared" si="238"/>
        <v>918965060100</v>
      </c>
    </row>
    <row r="15287" spans="1:3">
      <c r="A15287" s="1">
        <v>9557962828</v>
      </c>
      <c r="B15287">
        <v>91</v>
      </c>
      <c r="C15287" t="str">
        <f t="shared" si="238"/>
        <v>919557962828</v>
      </c>
    </row>
    <row r="15288" spans="1:3">
      <c r="A15288" s="1">
        <v>9923434224</v>
      </c>
      <c r="B15288">
        <v>91</v>
      </c>
      <c r="C15288" t="str">
        <f t="shared" si="238"/>
        <v>919923434224</v>
      </c>
    </row>
    <row r="15289" spans="1:3">
      <c r="A15289" s="1">
        <v>7508789510</v>
      </c>
      <c r="B15289">
        <v>91</v>
      </c>
      <c r="C15289" t="str">
        <f t="shared" si="238"/>
        <v>917508789510</v>
      </c>
    </row>
    <row r="15290" spans="1:3">
      <c r="A15290" s="1">
        <v>8085883475</v>
      </c>
      <c r="B15290">
        <v>91</v>
      </c>
      <c r="C15290" t="str">
        <f t="shared" si="238"/>
        <v>918085883475</v>
      </c>
    </row>
    <row r="15291" spans="1:3">
      <c r="A15291" s="1">
        <v>7069212594</v>
      </c>
      <c r="B15291">
        <v>91</v>
      </c>
      <c r="C15291" t="str">
        <f t="shared" si="238"/>
        <v>917069212594</v>
      </c>
    </row>
    <row r="15292" spans="1:3">
      <c r="A15292" s="1">
        <v>9625911514</v>
      </c>
      <c r="B15292">
        <v>91</v>
      </c>
      <c r="C15292" t="str">
        <f t="shared" si="238"/>
        <v>919625911514</v>
      </c>
    </row>
    <row r="15293" spans="1:3">
      <c r="A15293" s="1">
        <v>9979188793</v>
      </c>
      <c r="B15293">
        <v>91</v>
      </c>
      <c r="C15293" t="str">
        <f t="shared" si="238"/>
        <v>919979188793</v>
      </c>
    </row>
    <row r="15294" spans="1:3">
      <c r="A15294" s="1">
        <v>9950672866</v>
      </c>
      <c r="B15294">
        <v>91</v>
      </c>
      <c r="C15294" t="str">
        <f t="shared" si="238"/>
        <v>919950672866</v>
      </c>
    </row>
    <row r="15295" spans="1:3">
      <c r="A15295" s="1">
        <v>8697572685</v>
      </c>
      <c r="B15295">
        <v>91</v>
      </c>
      <c r="C15295" t="str">
        <f t="shared" si="238"/>
        <v>918697572685</v>
      </c>
    </row>
    <row r="15296" spans="1:3">
      <c r="A15296" s="1">
        <v>9767864762</v>
      </c>
      <c r="B15296">
        <v>91</v>
      </c>
      <c r="C15296" t="str">
        <f t="shared" si="238"/>
        <v>919767864762</v>
      </c>
    </row>
    <row r="15297" spans="1:3">
      <c r="A15297" s="1">
        <v>8144500133</v>
      </c>
      <c r="B15297">
        <v>91</v>
      </c>
      <c r="C15297" t="str">
        <f t="shared" si="238"/>
        <v>918144500133</v>
      </c>
    </row>
    <row r="15298" spans="1:3">
      <c r="A15298" s="1">
        <v>9044131234</v>
      </c>
      <c r="B15298">
        <v>91</v>
      </c>
      <c r="C15298" t="str">
        <f t="shared" ref="C15298:C15361" si="239">_xlfn.CONCAT(B15298,A15298)</f>
        <v>919044131234</v>
      </c>
    </row>
    <row r="15299" spans="1:3">
      <c r="A15299" s="1">
        <v>9932621973</v>
      </c>
      <c r="B15299">
        <v>91</v>
      </c>
      <c r="C15299" t="str">
        <f t="shared" si="239"/>
        <v>919932621973</v>
      </c>
    </row>
    <row r="15300" spans="1:3">
      <c r="A15300" s="1">
        <v>9561720449</v>
      </c>
      <c r="B15300">
        <v>91</v>
      </c>
      <c r="C15300" t="str">
        <f t="shared" si="239"/>
        <v>919561720449</v>
      </c>
    </row>
    <row r="15301" spans="1:3">
      <c r="A15301" s="1">
        <v>9791665670</v>
      </c>
      <c r="B15301">
        <v>91</v>
      </c>
      <c r="C15301" t="str">
        <f t="shared" si="239"/>
        <v>919791665670</v>
      </c>
    </row>
    <row r="15302" spans="1:3">
      <c r="A15302" s="1">
        <v>8605219996</v>
      </c>
      <c r="B15302">
        <v>91</v>
      </c>
      <c r="C15302" t="str">
        <f t="shared" si="239"/>
        <v>918605219996</v>
      </c>
    </row>
    <row r="15303" spans="1:3">
      <c r="A15303" s="1">
        <v>9501967158</v>
      </c>
      <c r="B15303">
        <v>91</v>
      </c>
      <c r="C15303" t="str">
        <f t="shared" si="239"/>
        <v>919501967158</v>
      </c>
    </row>
    <row r="15304" spans="1:3">
      <c r="A15304" s="1">
        <v>7693826183</v>
      </c>
      <c r="B15304">
        <v>91</v>
      </c>
      <c r="C15304" t="str">
        <f t="shared" si="239"/>
        <v>917693826183</v>
      </c>
    </row>
    <row r="15305" spans="1:3">
      <c r="A15305" s="1">
        <v>9712466969</v>
      </c>
      <c r="B15305">
        <v>91</v>
      </c>
      <c r="C15305" t="str">
        <f t="shared" si="239"/>
        <v>919712466969</v>
      </c>
    </row>
    <row r="15306" spans="1:3">
      <c r="A15306" s="1">
        <v>8384073321</v>
      </c>
      <c r="B15306">
        <v>91</v>
      </c>
      <c r="C15306" t="str">
        <f t="shared" si="239"/>
        <v>918384073321</v>
      </c>
    </row>
    <row r="15307" spans="1:3">
      <c r="A15307" s="1">
        <v>8577960619</v>
      </c>
      <c r="B15307">
        <v>91</v>
      </c>
      <c r="C15307" t="str">
        <f t="shared" si="239"/>
        <v>918577960619</v>
      </c>
    </row>
    <row r="15308" spans="1:3">
      <c r="A15308" s="1">
        <v>9837038333</v>
      </c>
      <c r="B15308">
        <v>91</v>
      </c>
      <c r="C15308" t="str">
        <f t="shared" si="239"/>
        <v>919837038333</v>
      </c>
    </row>
    <row r="15309" spans="1:3">
      <c r="A15309" s="1">
        <v>7004762243</v>
      </c>
      <c r="B15309">
        <v>91</v>
      </c>
      <c r="C15309" t="str">
        <f t="shared" si="239"/>
        <v>917004762243</v>
      </c>
    </row>
    <row r="15310" spans="1:3">
      <c r="A15310" s="1">
        <v>7710871531</v>
      </c>
      <c r="B15310">
        <v>91</v>
      </c>
      <c r="C15310" t="str">
        <f t="shared" si="239"/>
        <v>917710871531</v>
      </c>
    </row>
    <row r="15311" spans="1:3">
      <c r="A15311" s="1">
        <v>8610587915</v>
      </c>
      <c r="B15311">
        <v>91</v>
      </c>
      <c r="C15311" t="str">
        <f t="shared" si="239"/>
        <v>918610587915</v>
      </c>
    </row>
    <row r="15312" spans="1:3">
      <c r="A15312" s="1">
        <v>9868418181</v>
      </c>
      <c r="B15312">
        <v>91</v>
      </c>
      <c r="C15312" t="str">
        <f t="shared" si="239"/>
        <v>919868418181</v>
      </c>
    </row>
    <row r="15313" spans="1:3">
      <c r="A15313" s="1">
        <v>9930632556</v>
      </c>
      <c r="B15313">
        <v>91</v>
      </c>
      <c r="C15313" t="str">
        <f t="shared" si="239"/>
        <v>919930632556</v>
      </c>
    </row>
    <row r="15314" spans="1:3">
      <c r="A15314" s="1">
        <v>7352005626</v>
      </c>
      <c r="B15314">
        <v>91</v>
      </c>
      <c r="C15314" t="str">
        <f t="shared" si="239"/>
        <v>917352005626</v>
      </c>
    </row>
    <row r="15315" spans="1:3">
      <c r="A15315" s="1">
        <v>7874407007</v>
      </c>
      <c r="B15315">
        <v>91</v>
      </c>
      <c r="C15315" t="str">
        <f t="shared" si="239"/>
        <v>917874407007</v>
      </c>
    </row>
    <row r="15316" spans="1:3">
      <c r="A15316" s="1">
        <v>9820588215</v>
      </c>
      <c r="B15316">
        <v>91</v>
      </c>
      <c r="C15316" t="str">
        <f t="shared" si="239"/>
        <v>919820588215</v>
      </c>
    </row>
    <row r="15317" spans="1:3">
      <c r="A15317" s="1">
        <v>8179751940</v>
      </c>
      <c r="B15317">
        <v>91</v>
      </c>
      <c r="C15317" t="str">
        <f t="shared" si="239"/>
        <v>918179751940</v>
      </c>
    </row>
    <row r="15318" spans="1:3">
      <c r="A15318" s="1">
        <v>9114443572</v>
      </c>
      <c r="B15318">
        <v>91</v>
      </c>
      <c r="C15318" t="str">
        <f t="shared" si="239"/>
        <v>919114443572</v>
      </c>
    </row>
    <row r="15319" spans="1:3">
      <c r="A15319" s="1">
        <v>7874072372</v>
      </c>
      <c r="B15319">
        <v>91</v>
      </c>
      <c r="C15319" t="str">
        <f t="shared" si="239"/>
        <v>917874072372</v>
      </c>
    </row>
    <row r="15320" spans="1:3">
      <c r="A15320" s="1">
        <v>9551419225</v>
      </c>
      <c r="B15320">
        <v>91</v>
      </c>
      <c r="C15320" t="str">
        <f t="shared" si="239"/>
        <v>919551419225</v>
      </c>
    </row>
    <row r="15321" spans="1:3">
      <c r="A15321" s="1">
        <v>9337198219</v>
      </c>
      <c r="B15321">
        <v>91</v>
      </c>
      <c r="C15321" t="str">
        <f t="shared" si="239"/>
        <v>919337198219</v>
      </c>
    </row>
    <row r="15322" spans="1:3">
      <c r="A15322" s="1">
        <v>9963620130</v>
      </c>
      <c r="B15322">
        <v>91</v>
      </c>
      <c r="C15322" t="str">
        <f t="shared" si="239"/>
        <v>919963620130</v>
      </c>
    </row>
    <row r="15323" spans="1:3">
      <c r="A15323" s="1">
        <v>9170098782</v>
      </c>
      <c r="B15323">
        <v>91</v>
      </c>
      <c r="C15323" t="str">
        <f t="shared" si="239"/>
        <v>919170098782</v>
      </c>
    </row>
    <row r="15324" spans="1:3">
      <c r="A15324" s="1">
        <v>9941096960</v>
      </c>
      <c r="B15324">
        <v>91</v>
      </c>
      <c r="C15324" t="str">
        <f t="shared" si="239"/>
        <v>919941096960</v>
      </c>
    </row>
    <row r="15325" spans="1:3">
      <c r="A15325" s="1">
        <v>9507973890</v>
      </c>
      <c r="B15325">
        <v>91</v>
      </c>
      <c r="C15325" t="str">
        <f t="shared" si="239"/>
        <v>919507973890</v>
      </c>
    </row>
    <row r="15326" spans="1:3">
      <c r="A15326" s="1">
        <v>9979152141</v>
      </c>
      <c r="B15326">
        <v>91</v>
      </c>
      <c r="C15326" t="str">
        <f t="shared" si="239"/>
        <v>919979152141</v>
      </c>
    </row>
    <row r="15327" spans="1:3">
      <c r="A15327" s="1">
        <v>9969456258</v>
      </c>
      <c r="B15327">
        <v>91</v>
      </c>
      <c r="C15327" t="str">
        <f t="shared" si="239"/>
        <v>919969456258</v>
      </c>
    </row>
    <row r="15328" spans="1:3">
      <c r="A15328" s="1">
        <v>8140141177</v>
      </c>
      <c r="B15328">
        <v>91</v>
      </c>
      <c r="C15328" t="str">
        <f t="shared" si="239"/>
        <v>918140141177</v>
      </c>
    </row>
    <row r="15329" spans="1:3">
      <c r="A15329" s="1">
        <v>9819966180</v>
      </c>
      <c r="B15329">
        <v>91</v>
      </c>
      <c r="C15329" t="str">
        <f t="shared" si="239"/>
        <v>919819966180</v>
      </c>
    </row>
    <row r="15330" spans="1:3">
      <c r="A15330" s="1">
        <v>7908642742</v>
      </c>
      <c r="B15330">
        <v>91</v>
      </c>
      <c r="C15330" t="str">
        <f t="shared" si="239"/>
        <v>917908642742</v>
      </c>
    </row>
    <row r="15331" spans="1:3">
      <c r="A15331" s="1">
        <v>9916142487</v>
      </c>
      <c r="B15331">
        <v>91</v>
      </c>
      <c r="C15331" t="str">
        <f t="shared" si="239"/>
        <v>919916142487</v>
      </c>
    </row>
    <row r="15332" spans="1:3">
      <c r="A15332" s="1">
        <v>8905130021</v>
      </c>
      <c r="B15332">
        <v>91</v>
      </c>
      <c r="C15332" t="str">
        <f t="shared" si="239"/>
        <v>918905130021</v>
      </c>
    </row>
    <row r="15333" spans="1:3">
      <c r="A15333" s="1">
        <v>9725936882</v>
      </c>
      <c r="B15333">
        <v>91</v>
      </c>
      <c r="C15333" t="str">
        <f t="shared" si="239"/>
        <v>919725936882</v>
      </c>
    </row>
    <row r="15334" spans="1:3">
      <c r="A15334" s="1">
        <v>9866991700</v>
      </c>
      <c r="B15334">
        <v>91</v>
      </c>
      <c r="C15334" t="str">
        <f t="shared" si="239"/>
        <v>919866991700</v>
      </c>
    </row>
    <row r="15335" spans="1:3">
      <c r="A15335" s="1">
        <v>9023328989</v>
      </c>
      <c r="B15335">
        <v>91</v>
      </c>
      <c r="C15335" t="str">
        <f t="shared" si="239"/>
        <v>919023328989</v>
      </c>
    </row>
    <row r="15336" spans="1:3">
      <c r="A15336" s="1">
        <v>9742052510</v>
      </c>
      <c r="B15336">
        <v>91</v>
      </c>
      <c r="C15336" t="str">
        <f t="shared" si="239"/>
        <v>919742052510</v>
      </c>
    </row>
    <row r="15337" spans="1:3">
      <c r="A15337" s="1">
        <v>9012951513</v>
      </c>
      <c r="B15337">
        <v>91</v>
      </c>
      <c r="C15337" t="str">
        <f t="shared" si="239"/>
        <v>919012951513</v>
      </c>
    </row>
    <row r="15338" spans="1:3">
      <c r="A15338" s="1">
        <v>8157056351</v>
      </c>
      <c r="B15338">
        <v>91</v>
      </c>
      <c r="C15338" t="str">
        <f t="shared" si="239"/>
        <v>918157056351</v>
      </c>
    </row>
    <row r="15339" spans="1:3">
      <c r="A15339" s="1">
        <v>9865534915</v>
      </c>
      <c r="B15339">
        <v>91</v>
      </c>
      <c r="C15339" t="str">
        <f t="shared" si="239"/>
        <v>919865534915</v>
      </c>
    </row>
    <row r="15340" spans="1:3">
      <c r="A15340" s="1">
        <v>7306011842</v>
      </c>
      <c r="B15340">
        <v>91</v>
      </c>
      <c r="C15340" t="str">
        <f t="shared" si="239"/>
        <v>917306011842</v>
      </c>
    </row>
    <row r="15341" spans="1:3">
      <c r="A15341" s="1">
        <v>8552875388</v>
      </c>
      <c r="B15341">
        <v>91</v>
      </c>
      <c r="C15341" t="str">
        <f t="shared" si="239"/>
        <v>918552875388</v>
      </c>
    </row>
    <row r="15342" spans="1:3">
      <c r="A15342" s="1">
        <v>7668097492</v>
      </c>
      <c r="B15342">
        <v>91</v>
      </c>
      <c r="C15342" t="str">
        <f t="shared" si="239"/>
        <v>917668097492</v>
      </c>
    </row>
    <row r="15343" spans="1:3">
      <c r="A15343" s="1">
        <v>9010365566</v>
      </c>
      <c r="B15343">
        <v>91</v>
      </c>
      <c r="C15343" t="str">
        <f t="shared" si="239"/>
        <v>919010365566</v>
      </c>
    </row>
    <row r="15344" spans="1:3">
      <c r="A15344" s="1">
        <v>8675999355</v>
      </c>
      <c r="B15344">
        <v>91</v>
      </c>
      <c r="C15344" t="str">
        <f t="shared" si="239"/>
        <v>918675999355</v>
      </c>
    </row>
    <row r="15345" spans="1:3">
      <c r="A15345" s="1">
        <v>8868874221</v>
      </c>
      <c r="B15345">
        <v>91</v>
      </c>
      <c r="C15345" t="str">
        <f t="shared" si="239"/>
        <v>918868874221</v>
      </c>
    </row>
    <row r="15346" spans="1:3">
      <c r="A15346" s="1">
        <v>8930890151</v>
      </c>
      <c r="B15346">
        <v>91</v>
      </c>
      <c r="C15346" t="str">
        <f t="shared" si="239"/>
        <v>918930890151</v>
      </c>
    </row>
    <row r="15347" spans="1:3">
      <c r="A15347" s="1">
        <v>9925233973</v>
      </c>
      <c r="B15347">
        <v>91</v>
      </c>
      <c r="C15347" t="str">
        <f t="shared" si="239"/>
        <v>919925233973</v>
      </c>
    </row>
    <row r="15348" spans="1:3">
      <c r="A15348" s="1">
        <v>7014656424</v>
      </c>
      <c r="B15348">
        <v>91</v>
      </c>
      <c r="C15348" t="str">
        <f t="shared" si="239"/>
        <v>917014656424</v>
      </c>
    </row>
    <row r="15349" spans="1:3">
      <c r="A15349" s="1">
        <v>8971639027</v>
      </c>
      <c r="B15349">
        <v>91</v>
      </c>
      <c r="C15349" t="str">
        <f t="shared" si="239"/>
        <v>918971639027</v>
      </c>
    </row>
    <row r="15350" spans="1:3">
      <c r="A15350" s="1">
        <v>7018213331</v>
      </c>
      <c r="B15350">
        <v>91</v>
      </c>
      <c r="C15350" t="str">
        <f t="shared" si="239"/>
        <v>917018213331</v>
      </c>
    </row>
    <row r="15351" spans="1:3">
      <c r="A15351" s="1">
        <v>9924178763</v>
      </c>
      <c r="B15351">
        <v>91</v>
      </c>
      <c r="C15351" t="str">
        <f t="shared" si="239"/>
        <v>919924178763</v>
      </c>
    </row>
    <row r="15352" spans="1:3">
      <c r="A15352" s="1">
        <v>9025189327</v>
      </c>
      <c r="B15352">
        <v>91</v>
      </c>
      <c r="C15352" t="str">
        <f t="shared" si="239"/>
        <v>919025189327</v>
      </c>
    </row>
    <row r="15353" spans="1:3">
      <c r="A15353" s="1">
        <v>7387315304</v>
      </c>
      <c r="B15353">
        <v>91</v>
      </c>
      <c r="C15353" t="str">
        <f t="shared" si="239"/>
        <v>917387315304</v>
      </c>
    </row>
    <row r="15354" spans="1:3">
      <c r="A15354" s="1">
        <v>9120733673</v>
      </c>
      <c r="B15354">
        <v>91</v>
      </c>
      <c r="C15354" t="str">
        <f t="shared" si="239"/>
        <v>919120733673</v>
      </c>
    </row>
    <row r="15355" spans="1:3">
      <c r="A15355" s="1">
        <v>9871034069</v>
      </c>
      <c r="B15355">
        <v>91</v>
      </c>
      <c r="C15355" t="str">
        <f t="shared" si="239"/>
        <v>919871034069</v>
      </c>
    </row>
    <row r="15356" spans="1:3">
      <c r="A15356" s="1">
        <v>9770173806</v>
      </c>
      <c r="B15356">
        <v>91</v>
      </c>
      <c r="C15356" t="str">
        <f t="shared" si="239"/>
        <v>919770173806</v>
      </c>
    </row>
    <row r="15357" spans="1:3">
      <c r="A15357" s="1">
        <v>9997057455</v>
      </c>
      <c r="B15357">
        <v>91</v>
      </c>
      <c r="C15357" t="str">
        <f t="shared" si="239"/>
        <v>919997057455</v>
      </c>
    </row>
    <row r="15358" spans="1:3">
      <c r="A15358" s="1">
        <v>9711773774</v>
      </c>
      <c r="B15358">
        <v>91</v>
      </c>
      <c r="C15358" t="str">
        <f t="shared" si="239"/>
        <v>919711773774</v>
      </c>
    </row>
    <row r="15359" spans="1:3">
      <c r="A15359" s="1">
        <v>9502767237</v>
      </c>
      <c r="B15359">
        <v>91</v>
      </c>
      <c r="C15359" t="str">
        <f t="shared" si="239"/>
        <v>919502767237</v>
      </c>
    </row>
    <row r="15360" spans="1:3">
      <c r="A15360" s="1">
        <v>8130601880</v>
      </c>
      <c r="B15360">
        <v>91</v>
      </c>
      <c r="C15360" t="str">
        <f t="shared" si="239"/>
        <v>918130601880</v>
      </c>
    </row>
    <row r="15361" spans="1:3">
      <c r="A15361" s="1">
        <v>7775881944</v>
      </c>
      <c r="B15361">
        <v>91</v>
      </c>
      <c r="C15361" t="str">
        <f t="shared" si="239"/>
        <v>917775881944</v>
      </c>
    </row>
    <row r="15362" spans="1:3">
      <c r="A15362" s="1">
        <v>6350365181</v>
      </c>
      <c r="B15362">
        <v>91</v>
      </c>
      <c r="C15362" t="str">
        <f t="shared" ref="C15362:C15425" si="240">_xlfn.CONCAT(B15362,A15362)</f>
        <v>916350365181</v>
      </c>
    </row>
    <row r="15363" spans="1:3">
      <c r="A15363" s="1">
        <v>9009574228</v>
      </c>
      <c r="B15363">
        <v>91</v>
      </c>
      <c r="C15363" t="str">
        <f t="shared" si="240"/>
        <v>919009574228</v>
      </c>
    </row>
    <row r="15364" spans="1:3">
      <c r="A15364" s="1">
        <v>8093852705</v>
      </c>
      <c r="B15364">
        <v>91</v>
      </c>
      <c r="C15364" t="str">
        <f t="shared" si="240"/>
        <v>918093852705</v>
      </c>
    </row>
    <row r="15365" spans="1:3">
      <c r="A15365" s="1">
        <v>9176107347</v>
      </c>
      <c r="B15365">
        <v>91</v>
      </c>
      <c r="C15365" t="str">
        <f t="shared" si="240"/>
        <v>919176107347</v>
      </c>
    </row>
    <row r="15366" spans="1:3">
      <c r="A15366" s="1">
        <v>8962787828</v>
      </c>
      <c r="B15366">
        <v>91</v>
      </c>
      <c r="C15366" t="str">
        <f t="shared" si="240"/>
        <v>918962787828</v>
      </c>
    </row>
    <row r="15367" spans="1:3">
      <c r="A15367" s="1">
        <v>9817818389</v>
      </c>
      <c r="B15367">
        <v>91</v>
      </c>
      <c r="C15367" t="str">
        <f t="shared" si="240"/>
        <v>919817818389</v>
      </c>
    </row>
    <row r="15368" spans="1:3">
      <c r="A15368" s="1">
        <v>9015451315</v>
      </c>
      <c r="B15368">
        <v>91</v>
      </c>
      <c r="C15368" t="str">
        <f t="shared" si="240"/>
        <v>919015451315</v>
      </c>
    </row>
    <row r="15369" spans="1:3">
      <c r="A15369" s="1">
        <v>9925228205</v>
      </c>
      <c r="B15369">
        <v>91</v>
      </c>
      <c r="C15369" t="str">
        <f t="shared" si="240"/>
        <v>919925228205</v>
      </c>
    </row>
    <row r="15370" spans="1:3">
      <c r="A15370" s="1">
        <v>9550494005</v>
      </c>
      <c r="B15370">
        <v>91</v>
      </c>
      <c r="C15370" t="str">
        <f t="shared" si="240"/>
        <v>919550494005</v>
      </c>
    </row>
    <row r="15371" spans="1:3">
      <c r="A15371" s="1">
        <v>8179910906</v>
      </c>
      <c r="B15371">
        <v>91</v>
      </c>
      <c r="C15371" t="str">
        <f t="shared" si="240"/>
        <v>918179910906</v>
      </c>
    </row>
    <row r="15372" spans="1:3">
      <c r="A15372" s="1">
        <v>8197097854</v>
      </c>
      <c r="B15372">
        <v>91</v>
      </c>
      <c r="C15372" t="str">
        <f t="shared" si="240"/>
        <v>918197097854</v>
      </c>
    </row>
    <row r="15373" spans="1:3">
      <c r="A15373" s="1">
        <v>9913050496</v>
      </c>
      <c r="B15373">
        <v>91</v>
      </c>
      <c r="C15373" t="str">
        <f t="shared" si="240"/>
        <v>919913050496</v>
      </c>
    </row>
    <row r="15374" spans="1:3">
      <c r="A15374" s="1">
        <v>9005635587</v>
      </c>
      <c r="B15374">
        <v>91</v>
      </c>
      <c r="C15374" t="str">
        <f t="shared" si="240"/>
        <v>919005635587</v>
      </c>
    </row>
    <row r="15375" spans="1:3">
      <c r="A15375" s="1">
        <v>9400586826</v>
      </c>
      <c r="B15375">
        <v>91</v>
      </c>
      <c r="C15375" t="str">
        <f t="shared" si="240"/>
        <v>919400586826</v>
      </c>
    </row>
    <row r="15376" spans="1:3">
      <c r="A15376" s="1">
        <v>8722796598</v>
      </c>
      <c r="B15376">
        <v>91</v>
      </c>
      <c r="C15376" t="str">
        <f t="shared" si="240"/>
        <v>918722796598</v>
      </c>
    </row>
    <row r="15377" spans="1:3">
      <c r="A15377" s="1">
        <v>9913030090</v>
      </c>
      <c r="B15377">
        <v>91</v>
      </c>
      <c r="C15377" t="str">
        <f t="shared" si="240"/>
        <v>919913030090</v>
      </c>
    </row>
    <row r="15378" spans="1:3">
      <c r="A15378" s="1">
        <v>9536001102</v>
      </c>
      <c r="B15378">
        <v>91</v>
      </c>
      <c r="C15378" t="str">
        <f t="shared" si="240"/>
        <v>919536001102</v>
      </c>
    </row>
    <row r="15379" spans="1:3">
      <c r="A15379" s="1">
        <v>9988154805</v>
      </c>
      <c r="B15379">
        <v>91</v>
      </c>
      <c r="C15379" t="str">
        <f t="shared" si="240"/>
        <v>919988154805</v>
      </c>
    </row>
    <row r="15380" spans="1:3">
      <c r="A15380" s="1">
        <v>9723934188</v>
      </c>
      <c r="B15380">
        <v>91</v>
      </c>
      <c r="C15380" t="str">
        <f t="shared" si="240"/>
        <v>919723934188</v>
      </c>
    </row>
    <row r="15381" spans="1:3">
      <c r="A15381" s="1">
        <v>9717544003</v>
      </c>
      <c r="B15381">
        <v>91</v>
      </c>
      <c r="C15381" t="str">
        <f t="shared" si="240"/>
        <v>919717544003</v>
      </c>
    </row>
    <row r="15382" spans="1:3">
      <c r="A15382" s="1">
        <v>7093741319</v>
      </c>
      <c r="B15382">
        <v>91</v>
      </c>
      <c r="C15382" t="str">
        <f t="shared" si="240"/>
        <v>917093741319</v>
      </c>
    </row>
    <row r="15383" spans="1:3">
      <c r="A15383" s="1">
        <v>9105192040</v>
      </c>
      <c r="B15383">
        <v>91</v>
      </c>
      <c r="C15383" t="str">
        <f t="shared" si="240"/>
        <v>919105192040</v>
      </c>
    </row>
    <row r="15384" spans="1:3">
      <c r="A15384" s="1">
        <v>8920967148</v>
      </c>
      <c r="B15384">
        <v>91</v>
      </c>
      <c r="C15384" t="str">
        <f t="shared" si="240"/>
        <v>918920967148</v>
      </c>
    </row>
    <row r="15385" spans="1:3">
      <c r="A15385" s="1">
        <v>9656038504</v>
      </c>
      <c r="B15385">
        <v>91</v>
      </c>
      <c r="C15385" t="str">
        <f t="shared" si="240"/>
        <v>919656038504</v>
      </c>
    </row>
    <row r="15386" spans="1:3">
      <c r="A15386" s="1">
        <v>9574018119</v>
      </c>
      <c r="B15386">
        <v>91</v>
      </c>
      <c r="C15386" t="str">
        <f t="shared" si="240"/>
        <v>919574018119</v>
      </c>
    </row>
    <row r="15387" spans="1:3">
      <c r="A15387" s="1">
        <v>9600046719</v>
      </c>
      <c r="B15387">
        <v>91</v>
      </c>
      <c r="C15387" t="str">
        <f t="shared" si="240"/>
        <v>919600046719</v>
      </c>
    </row>
    <row r="15388" spans="1:3">
      <c r="A15388" s="1">
        <v>9562020106</v>
      </c>
      <c r="B15388">
        <v>91</v>
      </c>
      <c r="C15388" t="str">
        <f t="shared" si="240"/>
        <v>919562020106</v>
      </c>
    </row>
    <row r="15389" spans="1:3">
      <c r="A15389" s="1">
        <v>9125931542</v>
      </c>
      <c r="B15389">
        <v>91</v>
      </c>
      <c r="C15389" t="str">
        <f t="shared" si="240"/>
        <v>919125931542</v>
      </c>
    </row>
    <row r="15390" spans="1:3">
      <c r="A15390" s="1">
        <v>9643775031</v>
      </c>
      <c r="B15390">
        <v>91</v>
      </c>
      <c r="C15390" t="str">
        <f t="shared" si="240"/>
        <v>919643775031</v>
      </c>
    </row>
    <row r="15391" spans="1:3">
      <c r="A15391" s="1">
        <v>9891343997</v>
      </c>
      <c r="B15391">
        <v>91</v>
      </c>
      <c r="C15391" t="str">
        <f t="shared" si="240"/>
        <v>919891343997</v>
      </c>
    </row>
    <row r="15392" spans="1:3">
      <c r="A15392" s="1">
        <v>9490477786</v>
      </c>
      <c r="B15392">
        <v>91</v>
      </c>
      <c r="C15392" t="str">
        <f t="shared" si="240"/>
        <v>919490477786</v>
      </c>
    </row>
    <row r="15393" spans="1:3">
      <c r="A15393" s="1">
        <v>8149991206</v>
      </c>
      <c r="B15393">
        <v>91</v>
      </c>
      <c r="C15393" t="str">
        <f t="shared" si="240"/>
        <v>918149991206</v>
      </c>
    </row>
    <row r="15394" spans="1:3">
      <c r="A15394" s="1">
        <v>8809319675</v>
      </c>
      <c r="B15394">
        <v>91</v>
      </c>
      <c r="C15394" t="str">
        <f t="shared" si="240"/>
        <v>918809319675</v>
      </c>
    </row>
    <row r="15395" spans="1:3">
      <c r="A15395" s="1">
        <v>8106261137</v>
      </c>
      <c r="B15395">
        <v>91</v>
      </c>
      <c r="C15395" t="str">
        <f t="shared" si="240"/>
        <v>918106261137</v>
      </c>
    </row>
    <row r="15396" spans="1:3">
      <c r="A15396" s="1">
        <v>9567968620</v>
      </c>
      <c r="B15396">
        <v>91</v>
      </c>
      <c r="C15396" t="str">
        <f t="shared" si="240"/>
        <v>919567968620</v>
      </c>
    </row>
    <row r="15397" spans="1:3">
      <c r="A15397" s="1">
        <v>7496087850</v>
      </c>
      <c r="B15397">
        <v>91</v>
      </c>
      <c r="C15397" t="str">
        <f t="shared" si="240"/>
        <v>917496087850</v>
      </c>
    </row>
    <row r="15398" spans="1:3">
      <c r="A15398" s="1">
        <v>9914431343</v>
      </c>
      <c r="B15398">
        <v>91</v>
      </c>
      <c r="C15398" t="str">
        <f t="shared" si="240"/>
        <v>919914431343</v>
      </c>
    </row>
    <row r="15399" spans="1:3">
      <c r="A15399" s="1">
        <v>8451878606</v>
      </c>
      <c r="B15399">
        <v>91</v>
      </c>
      <c r="C15399" t="str">
        <f t="shared" si="240"/>
        <v>918451878606</v>
      </c>
    </row>
    <row r="15400" spans="1:3">
      <c r="A15400" s="1">
        <v>7719876683</v>
      </c>
      <c r="B15400">
        <v>91</v>
      </c>
      <c r="C15400" t="str">
        <f t="shared" si="240"/>
        <v>917719876683</v>
      </c>
    </row>
    <row r="15401" spans="1:3">
      <c r="A15401" s="1">
        <v>9081230074</v>
      </c>
      <c r="B15401">
        <v>91</v>
      </c>
      <c r="C15401" t="str">
        <f t="shared" si="240"/>
        <v>919081230074</v>
      </c>
    </row>
    <row r="15402" spans="1:3">
      <c r="A15402" s="1">
        <v>8687834473</v>
      </c>
      <c r="B15402">
        <v>91</v>
      </c>
      <c r="C15402" t="str">
        <f t="shared" si="240"/>
        <v>918687834473</v>
      </c>
    </row>
    <row r="15403" spans="1:3">
      <c r="A15403" s="1">
        <v>8108356798</v>
      </c>
      <c r="B15403">
        <v>91</v>
      </c>
      <c r="C15403" t="str">
        <f t="shared" si="240"/>
        <v>918108356798</v>
      </c>
    </row>
    <row r="15404" spans="1:3">
      <c r="A15404" s="1">
        <v>9587863400</v>
      </c>
      <c r="B15404">
        <v>91</v>
      </c>
      <c r="C15404" t="str">
        <f t="shared" si="240"/>
        <v>919587863400</v>
      </c>
    </row>
    <row r="15405" spans="1:3">
      <c r="A15405" s="1">
        <v>7872160165</v>
      </c>
      <c r="B15405">
        <v>91</v>
      </c>
      <c r="C15405" t="str">
        <f t="shared" si="240"/>
        <v>917872160165</v>
      </c>
    </row>
    <row r="15406" spans="1:3">
      <c r="A15406" s="1">
        <v>8059259033</v>
      </c>
      <c r="B15406">
        <v>91</v>
      </c>
      <c r="C15406" t="str">
        <f t="shared" si="240"/>
        <v>918059259033</v>
      </c>
    </row>
    <row r="15407" spans="1:3">
      <c r="A15407" s="1">
        <v>9726253421</v>
      </c>
      <c r="B15407">
        <v>91</v>
      </c>
      <c r="C15407" t="str">
        <f t="shared" si="240"/>
        <v>919726253421</v>
      </c>
    </row>
    <row r="15408" spans="1:3">
      <c r="A15408" s="1">
        <v>7841843418</v>
      </c>
      <c r="B15408">
        <v>91</v>
      </c>
      <c r="C15408" t="str">
        <f t="shared" si="240"/>
        <v>917841843418</v>
      </c>
    </row>
    <row r="15409" spans="1:3">
      <c r="A15409" s="1">
        <v>9099560677</v>
      </c>
      <c r="B15409">
        <v>91</v>
      </c>
      <c r="C15409" t="str">
        <f t="shared" si="240"/>
        <v>919099560677</v>
      </c>
    </row>
    <row r="15410" spans="1:3">
      <c r="A15410" s="1">
        <v>7893142509</v>
      </c>
      <c r="B15410">
        <v>91</v>
      </c>
      <c r="C15410" t="str">
        <f t="shared" si="240"/>
        <v>917893142509</v>
      </c>
    </row>
    <row r="15411" spans="1:3">
      <c r="A15411" s="1">
        <v>9995278063</v>
      </c>
      <c r="B15411">
        <v>91</v>
      </c>
      <c r="C15411" t="str">
        <f t="shared" si="240"/>
        <v>919995278063</v>
      </c>
    </row>
    <row r="15412" spans="1:3">
      <c r="A15412" s="1">
        <v>7624036478</v>
      </c>
      <c r="B15412">
        <v>91</v>
      </c>
      <c r="C15412" t="str">
        <f t="shared" si="240"/>
        <v>917624036478</v>
      </c>
    </row>
    <row r="15413" spans="1:3">
      <c r="A15413" s="1">
        <v>9503507229</v>
      </c>
      <c r="B15413">
        <v>91</v>
      </c>
      <c r="C15413" t="str">
        <f t="shared" si="240"/>
        <v>919503507229</v>
      </c>
    </row>
    <row r="15414" spans="1:3">
      <c r="A15414" s="1">
        <v>9902274490</v>
      </c>
      <c r="B15414">
        <v>91</v>
      </c>
      <c r="C15414" t="str">
        <f t="shared" si="240"/>
        <v>919902274490</v>
      </c>
    </row>
    <row r="15415" spans="1:3">
      <c r="A15415" s="1">
        <v>9890364408</v>
      </c>
      <c r="B15415">
        <v>91</v>
      </c>
      <c r="C15415" t="str">
        <f t="shared" si="240"/>
        <v>919890364408</v>
      </c>
    </row>
    <row r="15416" spans="1:3">
      <c r="A15416" s="1">
        <v>8799469057</v>
      </c>
      <c r="B15416">
        <v>91</v>
      </c>
      <c r="C15416" t="str">
        <f t="shared" si="240"/>
        <v>918799469057</v>
      </c>
    </row>
    <row r="15417" spans="1:3">
      <c r="A15417" s="1">
        <v>9767991575</v>
      </c>
      <c r="B15417">
        <v>91</v>
      </c>
      <c r="C15417" t="str">
        <f t="shared" si="240"/>
        <v>919767991575</v>
      </c>
    </row>
    <row r="15418" spans="1:3">
      <c r="A15418" s="1">
        <v>7697730390</v>
      </c>
      <c r="B15418">
        <v>91</v>
      </c>
      <c r="C15418" t="str">
        <f t="shared" si="240"/>
        <v>917697730390</v>
      </c>
    </row>
    <row r="15419" spans="1:3">
      <c r="A15419" s="1">
        <v>8697169348</v>
      </c>
      <c r="B15419">
        <v>91</v>
      </c>
      <c r="C15419" t="str">
        <f t="shared" si="240"/>
        <v>918697169348</v>
      </c>
    </row>
    <row r="15420" spans="1:3">
      <c r="A15420" s="1">
        <v>8294272855</v>
      </c>
      <c r="B15420">
        <v>91</v>
      </c>
      <c r="C15420" t="str">
        <f t="shared" si="240"/>
        <v>918294272855</v>
      </c>
    </row>
    <row r="15421" spans="1:3">
      <c r="A15421" s="1">
        <v>9837383544</v>
      </c>
      <c r="B15421">
        <v>91</v>
      </c>
      <c r="C15421" t="str">
        <f t="shared" si="240"/>
        <v>919837383544</v>
      </c>
    </row>
    <row r="15422" spans="1:3">
      <c r="A15422" s="1">
        <v>9646418410</v>
      </c>
      <c r="B15422">
        <v>91</v>
      </c>
      <c r="C15422" t="str">
        <f t="shared" si="240"/>
        <v>919646418410</v>
      </c>
    </row>
    <row r="15423" spans="1:3">
      <c r="A15423" s="1">
        <v>9334551180</v>
      </c>
      <c r="B15423">
        <v>91</v>
      </c>
      <c r="C15423" t="str">
        <f t="shared" si="240"/>
        <v>919334551180</v>
      </c>
    </row>
    <row r="15424" spans="1:3">
      <c r="A15424" s="1">
        <v>8449150551</v>
      </c>
      <c r="B15424">
        <v>91</v>
      </c>
      <c r="C15424" t="str">
        <f t="shared" si="240"/>
        <v>918449150551</v>
      </c>
    </row>
    <row r="15425" spans="1:3">
      <c r="A15425" s="1">
        <v>8076140683</v>
      </c>
      <c r="B15425">
        <v>91</v>
      </c>
      <c r="C15425" t="str">
        <f t="shared" si="240"/>
        <v>918076140683</v>
      </c>
    </row>
    <row r="15426" spans="1:3">
      <c r="A15426" s="1">
        <v>9631041691</v>
      </c>
      <c r="B15426">
        <v>91</v>
      </c>
      <c r="C15426" t="str">
        <f t="shared" ref="C15426:C15489" si="241">_xlfn.CONCAT(B15426,A15426)</f>
        <v>919631041691</v>
      </c>
    </row>
    <row r="15427" spans="1:3">
      <c r="A15427" s="1">
        <v>9845049309</v>
      </c>
      <c r="B15427">
        <v>91</v>
      </c>
      <c r="C15427" t="str">
        <f t="shared" si="241"/>
        <v>919845049309</v>
      </c>
    </row>
    <row r="15428" spans="1:3">
      <c r="A15428" s="1">
        <v>9853789091</v>
      </c>
      <c r="B15428">
        <v>91</v>
      </c>
      <c r="C15428" t="str">
        <f t="shared" si="241"/>
        <v>919853789091</v>
      </c>
    </row>
    <row r="15429" spans="1:3">
      <c r="A15429" s="1">
        <v>7631575968</v>
      </c>
      <c r="B15429">
        <v>91</v>
      </c>
      <c r="C15429" t="str">
        <f t="shared" si="241"/>
        <v>917631575968</v>
      </c>
    </row>
    <row r="15430" spans="1:3">
      <c r="A15430" s="1">
        <v>9885239088</v>
      </c>
      <c r="B15430">
        <v>91</v>
      </c>
      <c r="C15430" t="str">
        <f t="shared" si="241"/>
        <v>919885239088</v>
      </c>
    </row>
    <row r="15431" spans="1:3">
      <c r="A15431" s="1">
        <v>9633103097</v>
      </c>
      <c r="B15431">
        <v>91</v>
      </c>
      <c r="C15431" t="str">
        <f t="shared" si="241"/>
        <v>919633103097</v>
      </c>
    </row>
    <row r="15432" spans="1:3">
      <c r="A15432" s="1">
        <v>9753255193</v>
      </c>
      <c r="B15432">
        <v>91</v>
      </c>
      <c r="C15432" t="str">
        <f t="shared" si="241"/>
        <v>919753255193</v>
      </c>
    </row>
    <row r="15433" spans="1:3">
      <c r="A15433" s="1">
        <v>9610771283</v>
      </c>
      <c r="B15433">
        <v>91</v>
      </c>
      <c r="C15433" t="str">
        <f t="shared" si="241"/>
        <v>919610771283</v>
      </c>
    </row>
    <row r="15434" spans="1:3">
      <c r="A15434" s="1">
        <v>9255138279</v>
      </c>
      <c r="B15434">
        <v>91</v>
      </c>
      <c r="C15434" t="str">
        <f t="shared" si="241"/>
        <v>919255138279</v>
      </c>
    </row>
    <row r="15435" spans="1:3">
      <c r="A15435" s="1">
        <v>7893372908</v>
      </c>
      <c r="B15435">
        <v>91</v>
      </c>
      <c r="C15435" t="str">
        <f t="shared" si="241"/>
        <v>917893372908</v>
      </c>
    </row>
    <row r="15436" spans="1:3">
      <c r="A15436" s="1">
        <v>8119845461</v>
      </c>
      <c r="B15436">
        <v>91</v>
      </c>
      <c r="C15436" t="str">
        <f t="shared" si="241"/>
        <v>918119845461</v>
      </c>
    </row>
    <row r="15437" spans="1:3">
      <c r="A15437" s="1">
        <v>9640494222</v>
      </c>
      <c r="B15437">
        <v>91</v>
      </c>
      <c r="C15437" t="str">
        <f t="shared" si="241"/>
        <v>919640494222</v>
      </c>
    </row>
    <row r="15438" spans="1:3">
      <c r="A15438" s="1">
        <v>9039448931</v>
      </c>
      <c r="B15438">
        <v>91</v>
      </c>
      <c r="C15438" t="str">
        <f t="shared" si="241"/>
        <v>919039448931</v>
      </c>
    </row>
    <row r="15439" spans="1:3">
      <c r="A15439" s="1">
        <v>9801671253</v>
      </c>
      <c r="B15439">
        <v>91</v>
      </c>
      <c r="C15439" t="str">
        <f t="shared" si="241"/>
        <v>919801671253</v>
      </c>
    </row>
    <row r="15440" spans="1:3">
      <c r="A15440" s="1">
        <v>9744581091</v>
      </c>
      <c r="B15440">
        <v>91</v>
      </c>
      <c r="C15440" t="str">
        <f t="shared" si="241"/>
        <v>919744581091</v>
      </c>
    </row>
    <row r="15441" spans="1:3">
      <c r="A15441" s="1">
        <v>9836584561</v>
      </c>
      <c r="B15441">
        <v>91</v>
      </c>
      <c r="C15441" t="str">
        <f t="shared" si="241"/>
        <v>919836584561</v>
      </c>
    </row>
    <row r="15442" spans="1:3">
      <c r="A15442" s="1">
        <v>8999751399</v>
      </c>
      <c r="B15442">
        <v>91</v>
      </c>
      <c r="C15442" t="str">
        <f t="shared" si="241"/>
        <v>918999751399</v>
      </c>
    </row>
    <row r="15443" spans="1:3">
      <c r="A15443" s="1">
        <v>6281682306</v>
      </c>
      <c r="B15443">
        <v>91</v>
      </c>
      <c r="C15443" t="str">
        <f t="shared" si="241"/>
        <v>916281682306</v>
      </c>
    </row>
    <row r="15444" spans="1:3">
      <c r="A15444" s="1">
        <v>9740161616</v>
      </c>
      <c r="B15444">
        <v>91</v>
      </c>
      <c r="C15444" t="str">
        <f t="shared" si="241"/>
        <v>919740161616</v>
      </c>
    </row>
    <row r="15445" spans="1:3">
      <c r="A15445" s="1">
        <v>8850004524</v>
      </c>
      <c r="B15445">
        <v>91</v>
      </c>
      <c r="C15445" t="str">
        <f t="shared" si="241"/>
        <v>918850004524</v>
      </c>
    </row>
    <row r="15446" spans="1:3">
      <c r="A15446" s="1">
        <v>9819841760</v>
      </c>
      <c r="B15446">
        <v>91</v>
      </c>
      <c r="C15446" t="str">
        <f t="shared" si="241"/>
        <v>919819841760</v>
      </c>
    </row>
    <row r="15447" spans="1:3">
      <c r="A15447" s="1">
        <v>7897814144</v>
      </c>
      <c r="B15447">
        <v>91</v>
      </c>
      <c r="C15447" t="str">
        <f t="shared" si="241"/>
        <v>917897814144</v>
      </c>
    </row>
    <row r="15448" spans="1:3">
      <c r="A15448" s="1">
        <v>8121331434</v>
      </c>
      <c r="B15448">
        <v>91</v>
      </c>
      <c r="C15448" t="str">
        <f t="shared" si="241"/>
        <v>918121331434</v>
      </c>
    </row>
    <row r="15449" spans="1:3">
      <c r="A15449" s="1">
        <v>9756542056</v>
      </c>
      <c r="B15449">
        <v>91</v>
      </c>
      <c r="C15449" t="str">
        <f t="shared" si="241"/>
        <v>919756542056</v>
      </c>
    </row>
    <row r="15450" spans="1:3">
      <c r="A15450" s="1">
        <v>7569327143</v>
      </c>
      <c r="B15450">
        <v>91</v>
      </c>
      <c r="C15450" t="str">
        <f t="shared" si="241"/>
        <v>917569327143</v>
      </c>
    </row>
    <row r="15451" spans="1:3">
      <c r="A15451" s="1">
        <v>8463073362</v>
      </c>
      <c r="B15451">
        <v>91</v>
      </c>
      <c r="C15451" t="str">
        <f t="shared" si="241"/>
        <v>918463073362</v>
      </c>
    </row>
    <row r="15452" spans="1:3">
      <c r="A15452" s="1">
        <v>9954605599</v>
      </c>
      <c r="B15452">
        <v>91</v>
      </c>
      <c r="C15452" t="str">
        <f t="shared" si="241"/>
        <v>919954605599</v>
      </c>
    </row>
    <row r="15453" spans="1:3">
      <c r="A15453" s="1">
        <v>8084888963</v>
      </c>
      <c r="B15453">
        <v>91</v>
      </c>
      <c r="C15453" t="str">
        <f t="shared" si="241"/>
        <v>918084888963</v>
      </c>
    </row>
    <row r="15454" spans="1:3">
      <c r="A15454" s="1">
        <v>9600750529</v>
      </c>
      <c r="B15454">
        <v>91</v>
      </c>
      <c r="C15454" t="str">
        <f t="shared" si="241"/>
        <v>919600750529</v>
      </c>
    </row>
    <row r="15455" spans="1:3">
      <c r="A15455" s="1">
        <v>9691559161</v>
      </c>
      <c r="B15455">
        <v>91</v>
      </c>
      <c r="C15455" t="str">
        <f t="shared" si="241"/>
        <v>919691559161</v>
      </c>
    </row>
    <row r="15456" spans="1:3">
      <c r="A15456" s="1">
        <v>9861506755</v>
      </c>
      <c r="B15456">
        <v>91</v>
      </c>
      <c r="C15456" t="str">
        <f t="shared" si="241"/>
        <v>919861506755</v>
      </c>
    </row>
    <row r="15457" spans="1:3">
      <c r="A15457" s="1">
        <v>6307183944</v>
      </c>
      <c r="B15457">
        <v>91</v>
      </c>
      <c r="C15457" t="str">
        <f t="shared" si="241"/>
        <v>916307183944</v>
      </c>
    </row>
    <row r="15458" spans="1:3">
      <c r="A15458" s="1">
        <v>9042437374</v>
      </c>
      <c r="B15458">
        <v>91</v>
      </c>
      <c r="C15458" t="str">
        <f t="shared" si="241"/>
        <v>919042437374</v>
      </c>
    </row>
    <row r="15459" spans="1:3">
      <c r="A15459" s="1">
        <v>9961901299</v>
      </c>
      <c r="B15459">
        <v>91</v>
      </c>
      <c r="C15459" t="str">
        <f t="shared" si="241"/>
        <v>919961901299</v>
      </c>
    </row>
    <row r="15460" spans="1:3">
      <c r="A15460" s="1">
        <v>8586973239</v>
      </c>
      <c r="B15460">
        <v>91</v>
      </c>
      <c r="C15460" t="str">
        <f t="shared" si="241"/>
        <v>918586973239</v>
      </c>
    </row>
    <row r="15461" spans="1:3">
      <c r="A15461" s="1">
        <v>9900195368</v>
      </c>
      <c r="B15461">
        <v>91</v>
      </c>
      <c r="C15461" t="str">
        <f t="shared" si="241"/>
        <v>919900195368</v>
      </c>
    </row>
    <row r="15462" spans="1:3">
      <c r="A15462" s="1">
        <v>9989297270</v>
      </c>
      <c r="B15462">
        <v>91</v>
      </c>
      <c r="C15462" t="str">
        <f t="shared" si="241"/>
        <v>919989297270</v>
      </c>
    </row>
    <row r="15463" spans="1:3">
      <c r="A15463" s="1">
        <v>9603922750</v>
      </c>
      <c r="B15463">
        <v>91</v>
      </c>
      <c r="C15463" t="str">
        <f t="shared" si="241"/>
        <v>919603922750</v>
      </c>
    </row>
    <row r="15464" spans="1:3">
      <c r="A15464" s="1">
        <v>9957008317</v>
      </c>
      <c r="B15464">
        <v>91</v>
      </c>
      <c r="C15464" t="str">
        <f t="shared" si="241"/>
        <v>919957008317</v>
      </c>
    </row>
    <row r="15465" spans="1:3">
      <c r="A15465" s="1">
        <v>9710905861</v>
      </c>
      <c r="B15465">
        <v>91</v>
      </c>
      <c r="C15465" t="str">
        <f t="shared" si="241"/>
        <v>919710905861</v>
      </c>
    </row>
    <row r="15466" spans="1:3">
      <c r="A15466" s="1">
        <v>9549091836</v>
      </c>
      <c r="B15466">
        <v>91</v>
      </c>
      <c r="C15466" t="str">
        <f t="shared" si="241"/>
        <v>919549091836</v>
      </c>
    </row>
    <row r="15467" spans="1:3">
      <c r="A15467" s="1">
        <v>8820907836</v>
      </c>
      <c r="B15467">
        <v>91</v>
      </c>
      <c r="C15467" t="str">
        <f t="shared" si="241"/>
        <v>918820907836</v>
      </c>
    </row>
    <row r="15468" spans="1:3">
      <c r="A15468" s="1">
        <v>9640058923</v>
      </c>
      <c r="B15468">
        <v>91</v>
      </c>
      <c r="C15468" t="str">
        <f t="shared" si="241"/>
        <v>919640058923</v>
      </c>
    </row>
    <row r="15469" spans="1:3">
      <c r="A15469" s="1">
        <v>9940890993</v>
      </c>
      <c r="B15469">
        <v>91</v>
      </c>
      <c r="C15469" t="str">
        <f t="shared" si="241"/>
        <v>919940890993</v>
      </c>
    </row>
    <row r="15470" spans="1:3">
      <c r="A15470" s="1">
        <v>9663188905</v>
      </c>
      <c r="B15470">
        <v>91</v>
      </c>
      <c r="C15470" t="str">
        <f t="shared" si="241"/>
        <v>919663188905</v>
      </c>
    </row>
    <row r="15471" spans="1:3">
      <c r="A15471" s="1">
        <v>9822317894</v>
      </c>
      <c r="B15471">
        <v>91</v>
      </c>
      <c r="C15471" t="str">
        <f t="shared" si="241"/>
        <v>919822317894</v>
      </c>
    </row>
    <row r="15472" spans="1:3">
      <c r="A15472" s="1">
        <v>7895694546</v>
      </c>
      <c r="B15472">
        <v>91</v>
      </c>
      <c r="C15472" t="str">
        <f t="shared" si="241"/>
        <v>917895694546</v>
      </c>
    </row>
    <row r="15473" spans="1:3">
      <c r="A15473" s="1">
        <v>9983459675</v>
      </c>
      <c r="B15473">
        <v>91</v>
      </c>
      <c r="C15473" t="str">
        <f t="shared" si="241"/>
        <v>919983459675</v>
      </c>
    </row>
    <row r="15474" spans="1:3">
      <c r="A15474" s="1">
        <v>7359829617</v>
      </c>
      <c r="B15474">
        <v>91</v>
      </c>
      <c r="C15474" t="str">
        <f t="shared" si="241"/>
        <v>917359829617</v>
      </c>
    </row>
    <row r="15475" spans="1:3">
      <c r="A15475" s="1">
        <v>9446963828</v>
      </c>
      <c r="B15475">
        <v>91</v>
      </c>
      <c r="C15475" t="str">
        <f t="shared" si="241"/>
        <v>919446963828</v>
      </c>
    </row>
    <row r="15476" spans="1:3">
      <c r="A15476" s="1">
        <v>9129599937</v>
      </c>
      <c r="B15476">
        <v>91</v>
      </c>
      <c r="C15476" t="str">
        <f t="shared" si="241"/>
        <v>919129599937</v>
      </c>
    </row>
    <row r="15477" spans="1:3">
      <c r="A15477" s="1">
        <v>9660243835</v>
      </c>
      <c r="B15477">
        <v>91</v>
      </c>
      <c r="C15477" t="str">
        <f t="shared" si="241"/>
        <v>919660243835</v>
      </c>
    </row>
    <row r="15478" spans="1:3">
      <c r="A15478" s="1">
        <v>7489654610</v>
      </c>
      <c r="B15478">
        <v>91</v>
      </c>
      <c r="C15478" t="str">
        <f t="shared" si="241"/>
        <v>917489654610</v>
      </c>
    </row>
    <row r="15479" spans="1:3">
      <c r="A15479" s="1">
        <v>9550929108</v>
      </c>
      <c r="B15479">
        <v>91</v>
      </c>
      <c r="C15479" t="str">
        <f t="shared" si="241"/>
        <v>919550929108</v>
      </c>
    </row>
    <row r="15480" spans="1:3">
      <c r="A15480" s="1">
        <v>6202677529</v>
      </c>
      <c r="B15480">
        <v>91</v>
      </c>
      <c r="C15480" t="str">
        <f t="shared" si="241"/>
        <v>916202677529</v>
      </c>
    </row>
    <row r="15481" spans="1:3">
      <c r="A15481" s="1">
        <v>9605451730</v>
      </c>
      <c r="B15481">
        <v>91</v>
      </c>
      <c r="C15481" t="str">
        <f t="shared" si="241"/>
        <v>919605451730</v>
      </c>
    </row>
    <row r="15482" spans="1:3">
      <c r="A15482" s="1">
        <v>8291101655</v>
      </c>
      <c r="B15482">
        <v>91</v>
      </c>
      <c r="C15482" t="str">
        <f t="shared" si="241"/>
        <v>918291101655</v>
      </c>
    </row>
    <row r="15483" spans="1:3">
      <c r="A15483" s="1">
        <v>7020760210</v>
      </c>
      <c r="B15483">
        <v>91</v>
      </c>
      <c r="C15483" t="str">
        <f t="shared" si="241"/>
        <v>917020760210</v>
      </c>
    </row>
    <row r="15484" spans="1:3">
      <c r="A15484" s="1">
        <v>8871397200</v>
      </c>
      <c r="B15484">
        <v>91</v>
      </c>
      <c r="C15484" t="str">
        <f t="shared" si="241"/>
        <v>918871397200</v>
      </c>
    </row>
    <row r="15485" spans="1:3">
      <c r="A15485" s="1">
        <v>9815754477</v>
      </c>
      <c r="B15485">
        <v>91</v>
      </c>
      <c r="C15485" t="str">
        <f t="shared" si="241"/>
        <v>919815754477</v>
      </c>
    </row>
    <row r="15486" spans="1:3">
      <c r="A15486" s="1">
        <v>9811627792</v>
      </c>
      <c r="B15486">
        <v>91</v>
      </c>
      <c r="C15486" t="str">
        <f t="shared" si="241"/>
        <v>919811627792</v>
      </c>
    </row>
    <row r="15487" spans="1:3">
      <c r="A15487" s="1">
        <v>9028158530</v>
      </c>
      <c r="B15487">
        <v>91</v>
      </c>
      <c r="C15487" t="str">
        <f t="shared" si="241"/>
        <v>919028158530</v>
      </c>
    </row>
    <row r="15488" spans="1:3">
      <c r="A15488" s="1">
        <v>7071413624</v>
      </c>
      <c r="B15488">
        <v>91</v>
      </c>
      <c r="C15488" t="str">
        <f t="shared" si="241"/>
        <v>917071413624</v>
      </c>
    </row>
    <row r="15489" spans="1:3">
      <c r="A15489" s="1">
        <v>8957964332</v>
      </c>
      <c r="B15489">
        <v>91</v>
      </c>
      <c r="C15489" t="str">
        <f t="shared" si="241"/>
        <v>918957964332</v>
      </c>
    </row>
    <row r="15490" spans="1:3">
      <c r="A15490" s="1">
        <v>9892052143</v>
      </c>
      <c r="B15490">
        <v>91</v>
      </c>
      <c r="C15490" t="str">
        <f t="shared" ref="C15490:C15553" si="242">_xlfn.CONCAT(B15490,A15490)</f>
        <v>919892052143</v>
      </c>
    </row>
    <row r="15491" spans="1:3">
      <c r="A15491" s="1">
        <v>8676084736</v>
      </c>
      <c r="B15491">
        <v>91</v>
      </c>
      <c r="C15491" t="str">
        <f t="shared" si="242"/>
        <v>918676084736</v>
      </c>
    </row>
    <row r="15492" spans="1:3">
      <c r="A15492" s="1">
        <v>8971733108</v>
      </c>
      <c r="B15492">
        <v>91</v>
      </c>
      <c r="C15492" t="str">
        <f t="shared" si="242"/>
        <v>918971733108</v>
      </c>
    </row>
    <row r="15493" spans="1:3">
      <c r="A15493" s="1">
        <v>9889738227</v>
      </c>
      <c r="B15493">
        <v>91</v>
      </c>
      <c r="C15493" t="str">
        <f t="shared" si="242"/>
        <v>919889738227</v>
      </c>
    </row>
    <row r="15494" spans="1:3">
      <c r="A15494" s="1">
        <v>8446670466</v>
      </c>
      <c r="B15494">
        <v>91</v>
      </c>
      <c r="C15494" t="str">
        <f t="shared" si="242"/>
        <v>918446670466</v>
      </c>
    </row>
    <row r="15495" spans="1:3">
      <c r="A15495" s="1">
        <v>8488832187</v>
      </c>
      <c r="B15495">
        <v>91</v>
      </c>
      <c r="C15495" t="str">
        <f t="shared" si="242"/>
        <v>918488832187</v>
      </c>
    </row>
    <row r="15496" spans="1:3">
      <c r="A15496" s="1">
        <v>8950595993</v>
      </c>
      <c r="B15496">
        <v>91</v>
      </c>
      <c r="C15496" t="str">
        <f t="shared" si="242"/>
        <v>918950595993</v>
      </c>
    </row>
    <row r="15497" spans="1:3">
      <c r="A15497" s="1">
        <v>7507663964</v>
      </c>
      <c r="B15497">
        <v>91</v>
      </c>
      <c r="C15497" t="str">
        <f t="shared" si="242"/>
        <v>917507663964</v>
      </c>
    </row>
    <row r="15498" spans="1:3">
      <c r="A15498" s="1">
        <v>9950386053</v>
      </c>
      <c r="B15498">
        <v>91</v>
      </c>
      <c r="C15498" t="str">
        <f t="shared" si="242"/>
        <v>919950386053</v>
      </c>
    </row>
    <row r="15499" spans="1:3">
      <c r="A15499" s="1">
        <v>9910931973</v>
      </c>
      <c r="B15499">
        <v>91</v>
      </c>
      <c r="C15499" t="str">
        <f t="shared" si="242"/>
        <v>919910931973</v>
      </c>
    </row>
    <row r="15500" spans="1:3">
      <c r="A15500" s="1">
        <v>9999281579</v>
      </c>
      <c r="B15500">
        <v>91</v>
      </c>
      <c r="C15500" t="str">
        <f t="shared" si="242"/>
        <v>919999281579</v>
      </c>
    </row>
    <row r="15501" spans="1:3">
      <c r="A15501" s="1">
        <v>9608991261</v>
      </c>
      <c r="B15501">
        <v>91</v>
      </c>
      <c r="C15501" t="str">
        <f t="shared" si="242"/>
        <v>919608991261</v>
      </c>
    </row>
    <row r="15502" spans="1:3">
      <c r="A15502" s="1">
        <v>8058522769</v>
      </c>
      <c r="B15502">
        <v>91</v>
      </c>
      <c r="C15502" t="str">
        <f t="shared" si="242"/>
        <v>918058522769</v>
      </c>
    </row>
    <row r="15503" spans="1:3">
      <c r="A15503" s="1">
        <v>8008814064</v>
      </c>
      <c r="B15503">
        <v>91</v>
      </c>
      <c r="C15503" t="str">
        <f t="shared" si="242"/>
        <v>918008814064</v>
      </c>
    </row>
    <row r="15504" spans="1:3">
      <c r="A15504" s="1">
        <v>9743661235</v>
      </c>
      <c r="B15504">
        <v>91</v>
      </c>
      <c r="C15504" t="str">
        <f t="shared" si="242"/>
        <v>919743661235</v>
      </c>
    </row>
    <row r="15505" spans="1:3">
      <c r="A15505" s="1">
        <v>9177929819</v>
      </c>
      <c r="B15505">
        <v>91</v>
      </c>
      <c r="C15505" t="str">
        <f t="shared" si="242"/>
        <v>919177929819</v>
      </c>
    </row>
    <row r="15506" spans="1:3">
      <c r="A15506" s="1">
        <v>8390923831</v>
      </c>
      <c r="B15506">
        <v>91</v>
      </c>
      <c r="C15506" t="str">
        <f t="shared" si="242"/>
        <v>918390923831</v>
      </c>
    </row>
    <row r="15507" spans="1:3">
      <c r="A15507" s="1">
        <v>9862499847</v>
      </c>
      <c r="B15507">
        <v>91</v>
      </c>
      <c r="C15507" t="str">
        <f t="shared" si="242"/>
        <v>919862499847</v>
      </c>
    </row>
    <row r="15508" spans="1:3">
      <c r="A15508" s="1">
        <v>8401427693</v>
      </c>
      <c r="B15508">
        <v>91</v>
      </c>
      <c r="C15508" t="str">
        <f t="shared" si="242"/>
        <v>918401427693</v>
      </c>
    </row>
    <row r="15509" spans="1:3">
      <c r="A15509" s="1">
        <v>9526993036</v>
      </c>
      <c r="B15509">
        <v>91</v>
      </c>
      <c r="C15509" t="str">
        <f t="shared" si="242"/>
        <v>919526993036</v>
      </c>
    </row>
    <row r="15510" spans="1:3">
      <c r="A15510" s="1">
        <v>8825260521</v>
      </c>
      <c r="B15510">
        <v>91</v>
      </c>
      <c r="C15510" t="str">
        <f t="shared" si="242"/>
        <v>918825260521</v>
      </c>
    </row>
    <row r="15511" spans="1:3">
      <c r="A15511" s="1">
        <v>7985444193</v>
      </c>
      <c r="B15511">
        <v>91</v>
      </c>
      <c r="C15511" t="str">
        <f t="shared" si="242"/>
        <v>917985444193</v>
      </c>
    </row>
    <row r="15512" spans="1:3">
      <c r="A15512" s="1">
        <v>9199198531</v>
      </c>
      <c r="B15512">
        <v>91</v>
      </c>
      <c r="C15512" t="str">
        <f t="shared" si="242"/>
        <v>919199198531</v>
      </c>
    </row>
    <row r="15513" spans="1:3">
      <c r="A15513" s="1">
        <v>7254824949</v>
      </c>
      <c r="B15513">
        <v>91</v>
      </c>
      <c r="C15513" t="str">
        <f t="shared" si="242"/>
        <v>917254824949</v>
      </c>
    </row>
    <row r="15514" spans="1:3">
      <c r="A15514" s="1">
        <v>9744518565</v>
      </c>
      <c r="B15514">
        <v>91</v>
      </c>
      <c r="C15514" t="str">
        <f t="shared" si="242"/>
        <v>919744518565</v>
      </c>
    </row>
    <row r="15515" spans="1:3">
      <c r="A15515" s="1">
        <v>9310444125</v>
      </c>
      <c r="B15515">
        <v>91</v>
      </c>
      <c r="C15515" t="str">
        <f t="shared" si="242"/>
        <v>919310444125</v>
      </c>
    </row>
    <row r="15516" spans="1:3">
      <c r="A15516" s="1">
        <v>8886265339</v>
      </c>
      <c r="B15516">
        <v>91</v>
      </c>
      <c r="C15516" t="str">
        <f t="shared" si="242"/>
        <v>918886265339</v>
      </c>
    </row>
    <row r="15517" spans="1:3">
      <c r="A15517" s="1">
        <v>8888975452</v>
      </c>
      <c r="B15517">
        <v>91</v>
      </c>
      <c r="C15517" t="str">
        <f t="shared" si="242"/>
        <v>918888975452</v>
      </c>
    </row>
    <row r="15518" spans="1:3">
      <c r="A15518" s="1">
        <v>9820046669</v>
      </c>
      <c r="B15518">
        <v>91</v>
      </c>
      <c r="C15518" t="str">
        <f t="shared" si="242"/>
        <v>919820046669</v>
      </c>
    </row>
    <row r="15519" spans="1:3">
      <c r="A15519" s="1">
        <v>9163056922</v>
      </c>
      <c r="B15519">
        <v>91</v>
      </c>
      <c r="C15519" t="str">
        <f t="shared" si="242"/>
        <v>919163056922</v>
      </c>
    </row>
    <row r="15520" spans="1:3">
      <c r="A15520" s="1">
        <v>9979734304</v>
      </c>
      <c r="B15520">
        <v>91</v>
      </c>
      <c r="C15520" t="str">
        <f t="shared" si="242"/>
        <v>919979734304</v>
      </c>
    </row>
    <row r="15521" spans="1:3">
      <c r="A15521" s="1">
        <v>7339952170</v>
      </c>
      <c r="B15521">
        <v>91</v>
      </c>
      <c r="C15521" t="str">
        <f t="shared" si="242"/>
        <v>917339952170</v>
      </c>
    </row>
    <row r="15522" spans="1:3">
      <c r="A15522" s="1">
        <v>9820413815</v>
      </c>
      <c r="B15522">
        <v>91</v>
      </c>
      <c r="C15522" t="str">
        <f t="shared" si="242"/>
        <v>919820413815</v>
      </c>
    </row>
    <row r="15523" spans="1:3">
      <c r="A15523" s="1">
        <v>9426160918</v>
      </c>
      <c r="B15523">
        <v>91</v>
      </c>
      <c r="C15523" t="str">
        <f t="shared" si="242"/>
        <v>919426160918</v>
      </c>
    </row>
    <row r="15524" spans="1:3">
      <c r="A15524" s="1">
        <v>7217896824</v>
      </c>
      <c r="B15524">
        <v>91</v>
      </c>
      <c r="C15524" t="str">
        <f t="shared" si="242"/>
        <v>917217896824</v>
      </c>
    </row>
    <row r="15525" spans="1:3">
      <c r="A15525" s="1">
        <v>9395411745</v>
      </c>
      <c r="B15525">
        <v>91</v>
      </c>
      <c r="C15525" t="str">
        <f t="shared" si="242"/>
        <v>919395411745</v>
      </c>
    </row>
    <row r="15526" spans="1:3">
      <c r="A15526" s="1">
        <v>7239991826</v>
      </c>
      <c r="B15526">
        <v>91</v>
      </c>
      <c r="C15526" t="str">
        <f t="shared" si="242"/>
        <v>917239991826</v>
      </c>
    </row>
    <row r="15527" spans="1:3">
      <c r="A15527" s="1">
        <v>6361510774</v>
      </c>
      <c r="B15527">
        <v>91</v>
      </c>
      <c r="C15527" t="str">
        <f t="shared" si="242"/>
        <v>916361510774</v>
      </c>
    </row>
    <row r="15528" spans="1:3">
      <c r="A15528" s="1">
        <v>9991500081</v>
      </c>
      <c r="B15528">
        <v>91</v>
      </c>
      <c r="C15528" t="str">
        <f t="shared" si="242"/>
        <v>919991500081</v>
      </c>
    </row>
    <row r="15529" spans="1:3">
      <c r="A15529" s="1">
        <v>9707747742</v>
      </c>
      <c r="B15529">
        <v>91</v>
      </c>
      <c r="C15529" t="str">
        <f t="shared" si="242"/>
        <v>919707747742</v>
      </c>
    </row>
    <row r="15530" spans="1:3">
      <c r="A15530" s="1">
        <v>9823523727</v>
      </c>
      <c r="B15530">
        <v>91</v>
      </c>
      <c r="C15530" t="str">
        <f t="shared" si="242"/>
        <v>919823523727</v>
      </c>
    </row>
    <row r="15531" spans="1:3">
      <c r="A15531" s="1">
        <v>9010128310</v>
      </c>
      <c r="B15531">
        <v>91</v>
      </c>
      <c r="C15531" t="str">
        <f t="shared" si="242"/>
        <v>919010128310</v>
      </c>
    </row>
    <row r="15532" spans="1:3">
      <c r="A15532" s="1">
        <v>8445664516</v>
      </c>
      <c r="B15532">
        <v>91</v>
      </c>
      <c r="C15532" t="str">
        <f t="shared" si="242"/>
        <v>918445664516</v>
      </c>
    </row>
    <row r="15533" spans="1:3">
      <c r="A15533" s="1">
        <v>6303736458</v>
      </c>
      <c r="B15533">
        <v>91</v>
      </c>
      <c r="C15533" t="str">
        <f t="shared" si="242"/>
        <v>916303736458</v>
      </c>
    </row>
    <row r="15534" spans="1:3">
      <c r="A15534" s="1">
        <v>9496195204</v>
      </c>
      <c r="B15534">
        <v>91</v>
      </c>
      <c r="C15534" t="str">
        <f t="shared" si="242"/>
        <v>919496195204</v>
      </c>
    </row>
    <row r="15535" spans="1:3">
      <c r="A15535" s="1">
        <v>9861018366</v>
      </c>
      <c r="B15535">
        <v>91</v>
      </c>
      <c r="C15535" t="str">
        <f t="shared" si="242"/>
        <v>919861018366</v>
      </c>
    </row>
    <row r="15536" spans="1:3">
      <c r="A15536" s="1">
        <v>9029604500</v>
      </c>
      <c r="B15536">
        <v>91</v>
      </c>
      <c r="C15536" t="str">
        <f t="shared" si="242"/>
        <v>919029604500</v>
      </c>
    </row>
    <row r="15537" spans="1:3">
      <c r="A15537" s="1">
        <v>9582621032</v>
      </c>
      <c r="B15537">
        <v>91</v>
      </c>
      <c r="C15537" t="str">
        <f t="shared" si="242"/>
        <v>919582621032</v>
      </c>
    </row>
    <row r="15538" spans="1:3">
      <c r="A15538" s="1">
        <v>9988896671</v>
      </c>
      <c r="B15538">
        <v>91</v>
      </c>
      <c r="C15538" t="str">
        <f t="shared" si="242"/>
        <v>919988896671</v>
      </c>
    </row>
    <row r="15539" spans="1:3">
      <c r="A15539" s="1">
        <v>9979776205</v>
      </c>
      <c r="B15539">
        <v>91</v>
      </c>
      <c r="C15539" t="str">
        <f t="shared" si="242"/>
        <v>919979776205</v>
      </c>
    </row>
    <row r="15540" spans="1:3">
      <c r="A15540" s="1">
        <v>9095525267</v>
      </c>
      <c r="B15540">
        <v>91</v>
      </c>
      <c r="C15540" t="str">
        <f t="shared" si="242"/>
        <v>919095525267</v>
      </c>
    </row>
    <row r="15541" spans="1:3">
      <c r="A15541" s="1">
        <v>9570360337</v>
      </c>
      <c r="B15541">
        <v>91</v>
      </c>
      <c r="C15541" t="str">
        <f t="shared" si="242"/>
        <v>919570360337</v>
      </c>
    </row>
    <row r="15542" spans="1:3">
      <c r="A15542" s="1">
        <v>7358548025</v>
      </c>
      <c r="B15542">
        <v>91</v>
      </c>
      <c r="C15542" t="str">
        <f t="shared" si="242"/>
        <v>917358548025</v>
      </c>
    </row>
    <row r="15543" spans="1:3">
      <c r="A15543" s="1">
        <v>9921326941</v>
      </c>
      <c r="B15543">
        <v>91</v>
      </c>
      <c r="C15543" t="str">
        <f t="shared" si="242"/>
        <v>919921326941</v>
      </c>
    </row>
    <row r="15544" spans="1:3">
      <c r="A15544" s="1">
        <v>9633168348</v>
      </c>
      <c r="B15544">
        <v>91</v>
      </c>
      <c r="C15544" t="str">
        <f t="shared" si="242"/>
        <v>919633168348</v>
      </c>
    </row>
    <row r="15545" spans="1:3">
      <c r="A15545" s="1">
        <v>8096863086</v>
      </c>
      <c r="B15545">
        <v>91</v>
      </c>
      <c r="C15545" t="str">
        <f t="shared" si="242"/>
        <v>918096863086</v>
      </c>
    </row>
    <row r="15546" spans="1:3">
      <c r="A15546" s="1">
        <v>8879316379</v>
      </c>
      <c r="B15546">
        <v>91</v>
      </c>
      <c r="C15546" t="str">
        <f t="shared" si="242"/>
        <v>918879316379</v>
      </c>
    </row>
    <row r="15547" spans="1:3">
      <c r="A15547" s="1">
        <v>8884909093</v>
      </c>
      <c r="B15547">
        <v>91</v>
      </c>
      <c r="C15547" t="str">
        <f t="shared" si="242"/>
        <v>918884909093</v>
      </c>
    </row>
    <row r="15548" spans="1:3">
      <c r="A15548" s="1">
        <v>7738770614</v>
      </c>
      <c r="B15548">
        <v>91</v>
      </c>
      <c r="C15548" t="str">
        <f t="shared" si="242"/>
        <v>917738770614</v>
      </c>
    </row>
    <row r="15549" spans="1:3">
      <c r="A15549" s="1">
        <v>7096048662</v>
      </c>
      <c r="B15549">
        <v>91</v>
      </c>
      <c r="C15549" t="str">
        <f t="shared" si="242"/>
        <v>917096048662</v>
      </c>
    </row>
    <row r="15550" spans="1:3">
      <c r="A15550" s="1">
        <v>9918496315</v>
      </c>
      <c r="B15550">
        <v>91</v>
      </c>
      <c r="C15550" t="str">
        <f t="shared" si="242"/>
        <v>919918496315</v>
      </c>
    </row>
    <row r="15551" spans="1:3">
      <c r="A15551" s="1">
        <v>9947721999</v>
      </c>
      <c r="B15551">
        <v>91</v>
      </c>
      <c r="C15551" t="str">
        <f t="shared" si="242"/>
        <v>919947721999</v>
      </c>
    </row>
    <row r="15552" spans="1:3">
      <c r="A15552" s="1">
        <v>9914764572</v>
      </c>
      <c r="B15552">
        <v>91</v>
      </c>
      <c r="C15552" t="str">
        <f t="shared" si="242"/>
        <v>919914764572</v>
      </c>
    </row>
    <row r="15553" spans="1:3">
      <c r="A15553" s="1">
        <v>9714141002</v>
      </c>
      <c r="B15553">
        <v>91</v>
      </c>
      <c r="C15553" t="str">
        <f t="shared" si="242"/>
        <v>919714141002</v>
      </c>
    </row>
    <row r="15554" spans="1:3">
      <c r="A15554" s="1">
        <v>8808165458</v>
      </c>
      <c r="B15554">
        <v>91</v>
      </c>
      <c r="C15554" t="str">
        <f t="shared" ref="C15554:C15617" si="243">_xlfn.CONCAT(B15554,A15554)</f>
        <v>918808165458</v>
      </c>
    </row>
    <row r="15555" spans="1:3">
      <c r="A15555" s="1">
        <v>9830932250</v>
      </c>
      <c r="B15555">
        <v>91</v>
      </c>
      <c r="C15555" t="str">
        <f t="shared" si="243"/>
        <v>919830932250</v>
      </c>
    </row>
    <row r="15556" spans="1:3">
      <c r="A15556" s="1">
        <v>9081222801</v>
      </c>
      <c r="B15556">
        <v>91</v>
      </c>
      <c r="C15556" t="str">
        <f t="shared" si="243"/>
        <v>919081222801</v>
      </c>
    </row>
    <row r="15557" spans="1:3">
      <c r="A15557" s="1">
        <v>9911786362</v>
      </c>
      <c r="B15557">
        <v>91</v>
      </c>
      <c r="C15557" t="str">
        <f t="shared" si="243"/>
        <v>919911786362</v>
      </c>
    </row>
    <row r="15558" spans="1:3">
      <c r="A15558" s="1">
        <v>9626040536</v>
      </c>
      <c r="B15558">
        <v>91</v>
      </c>
      <c r="C15558" t="str">
        <f t="shared" si="243"/>
        <v>919626040536</v>
      </c>
    </row>
    <row r="15559" spans="1:3">
      <c r="A15559" s="1">
        <v>8979690168</v>
      </c>
      <c r="B15559">
        <v>91</v>
      </c>
      <c r="C15559" t="str">
        <f t="shared" si="243"/>
        <v>918979690168</v>
      </c>
    </row>
    <row r="15560" spans="1:3">
      <c r="A15560" s="1">
        <v>8130784200</v>
      </c>
      <c r="B15560">
        <v>91</v>
      </c>
      <c r="C15560" t="str">
        <f t="shared" si="243"/>
        <v>918130784200</v>
      </c>
    </row>
    <row r="15561" spans="1:3">
      <c r="A15561" s="1">
        <v>9812044449</v>
      </c>
      <c r="B15561">
        <v>91</v>
      </c>
      <c r="C15561" t="str">
        <f t="shared" si="243"/>
        <v>919812044449</v>
      </c>
    </row>
    <row r="15562" spans="1:3">
      <c r="A15562" s="1">
        <v>9890727027</v>
      </c>
      <c r="B15562">
        <v>91</v>
      </c>
      <c r="C15562" t="str">
        <f t="shared" si="243"/>
        <v>919890727027</v>
      </c>
    </row>
    <row r="15563" spans="1:3">
      <c r="A15563" s="1">
        <v>6262074085</v>
      </c>
      <c r="B15563">
        <v>91</v>
      </c>
      <c r="C15563" t="str">
        <f t="shared" si="243"/>
        <v>916262074085</v>
      </c>
    </row>
    <row r="15564" spans="1:3">
      <c r="A15564" s="1">
        <v>9793622908</v>
      </c>
      <c r="B15564">
        <v>91</v>
      </c>
      <c r="C15564" t="str">
        <f t="shared" si="243"/>
        <v>919793622908</v>
      </c>
    </row>
    <row r="15565" spans="1:3">
      <c r="A15565" s="1">
        <v>9747572257</v>
      </c>
      <c r="B15565">
        <v>91</v>
      </c>
      <c r="C15565" t="str">
        <f t="shared" si="243"/>
        <v>919747572257</v>
      </c>
    </row>
    <row r="15566" spans="1:3">
      <c r="A15566" s="1">
        <v>8007147708</v>
      </c>
      <c r="B15566">
        <v>91</v>
      </c>
      <c r="C15566" t="str">
        <f t="shared" si="243"/>
        <v>918007147708</v>
      </c>
    </row>
    <row r="15567" spans="1:3">
      <c r="A15567" s="1">
        <v>7042389888</v>
      </c>
      <c r="B15567">
        <v>91</v>
      </c>
      <c r="C15567" t="str">
        <f t="shared" si="243"/>
        <v>917042389888</v>
      </c>
    </row>
    <row r="15568" spans="1:3">
      <c r="A15568" s="1">
        <v>9822468792</v>
      </c>
      <c r="B15568">
        <v>91</v>
      </c>
      <c r="C15568" t="str">
        <f t="shared" si="243"/>
        <v>919822468792</v>
      </c>
    </row>
    <row r="15569" spans="1:3">
      <c r="A15569" s="1">
        <v>8879280158</v>
      </c>
      <c r="B15569">
        <v>91</v>
      </c>
      <c r="C15569" t="str">
        <f t="shared" si="243"/>
        <v>918879280158</v>
      </c>
    </row>
    <row r="15570" spans="1:3">
      <c r="A15570" s="1">
        <v>7299043033</v>
      </c>
      <c r="B15570">
        <v>91</v>
      </c>
      <c r="C15570" t="str">
        <f t="shared" si="243"/>
        <v>917299043033</v>
      </c>
    </row>
    <row r="15571" spans="1:3">
      <c r="A15571" s="1">
        <v>8884865006</v>
      </c>
      <c r="B15571">
        <v>91</v>
      </c>
      <c r="C15571" t="str">
        <f t="shared" si="243"/>
        <v>918884865006</v>
      </c>
    </row>
    <row r="15572" spans="1:3">
      <c r="A15572" s="1">
        <v>9646333972</v>
      </c>
      <c r="B15572">
        <v>91</v>
      </c>
      <c r="C15572" t="str">
        <f t="shared" si="243"/>
        <v>919646333972</v>
      </c>
    </row>
    <row r="15573" spans="1:3">
      <c r="A15573" s="1">
        <v>9411520190</v>
      </c>
      <c r="B15573">
        <v>91</v>
      </c>
      <c r="C15573" t="str">
        <f t="shared" si="243"/>
        <v>919411520190</v>
      </c>
    </row>
    <row r="15574" spans="1:3">
      <c r="A15574" s="1">
        <v>9830568373</v>
      </c>
      <c r="B15574">
        <v>91</v>
      </c>
      <c r="C15574" t="str">
        <f t="shared" si="243"/>
        <v>919830568373</v>
      </c>
    </row>
    <row r="15575" spans="1:3">
      <c r="A15575" s="1">
        <v>9582766557</v>
      </c>
      <c r="B15575">
        <v>91</v>
      </c>
      <c r="C15575" t="str">
        <f t="shared" si="243"/>
        <v>919582766557</v>
      </c>
    </row>
    <row r="15576" spans="1:3">
      <c r="A15576" s="1">
        <v>9819945727</v>
      </c>
      <c r="B15576">
        <v>91</v>
      </c>
      <c r="C15576" t="str">
        <f t="shared" si="243"/>
        <v>919819945727</v>
      </c>
    </row>
    <row r="15577" spans="1:3">
      <c r="A15577" s="1">
        <v>9728650285</v>
      </c>
      <c r="B15577">
        <v>91</v>
      </c>
      <c r="C15577" t="str">
        <f t="shared" si="243"/>
        <v>919728650285</v>
      </c>
    </row>
    <row r="15578" spans="1:3">
      <c r="A15578" s="1">
        <v>9620534935</v>
      </c>
      <c r="B15578">
        <v>91</v>
      </c>
      <c r="C15578" t="str">
        <f t="shared" si="243"/>
        <v>919620534935</v>
      </c>
    </row>
    <row r="15579" spans="1:3">
      <c r="A15579" s="1">
        <v>9023993913</v>
      </c>
      <c r="B15579">
        <v>91</v>
      </c>
      <c r="C15579" t="str">
        <f t="shared" si="243"/>
        <v>919023993913</v>
      </c>
    </row>
    <row r="15580" spans="1:3">
      <c r="A15580" s="1">
        <v>9853224723</v>
      </c>
      <c r="B15580">
        <v>91</v>
      </c>
      <c r="C15580" t="str">
        <f t="shared" si="243"/>
        <v>919853224723</v>
      </c>
    </row>
    <row r="15581" spans="1:3">
      <c r="A15581" s="1">
        <v>9231650316</v>
      </c>
      <c r="B15581">
        <v>91</v>
      </c>
      <c r="C15581" t="str">
        <f t="shared" si="243"/>
        <v>919231650316</v>
      </c>
    </row>
    <row r="15582" spans="1:3">
      <c r="A15582" s="1">
        <v>9555266111</v>
      </c>
      <c r="B15582">
        <v>91</v>
      </c>
      <c r="C15582" t="str">
        <f t="shared" si="243"/>
        <v>919555266111</v>
      </c>
    </row>
    <row r="15583" spans="1:3">
      <c r="A15583" s="1">
        <v>8587889017</v>
      </c>
      <c r="B15583">
        <v>91</v>
      </c>
      <c r="C15583" t="str">
        <f t="shared" si="243"/>
        <v>918587889017</v>
      </c>
    </row>
    <row r="15584" spans="1:3">
      <c r="A15584" s="1">
        <v>7003809214</v>
      </c>
      <c r="B15584">
        <v>91</v>
      </c>
      <c r="C15584" t="str">
        <f t="shared" si="243"/>
        <v>917003809214</v>
      </c>
    </row>
    <row r="15585" spans="1:3">
      <c r="A15585" s="1">
        <v>9728752766</v>
      </c>
      <c r="B15585">
        <v>91</v>
      </c>
      <c r="C15585" t="str">
        <f t="shared" si="243"/>
        <v>919728752766</v>
      </c>
    </row>
    <row r="15586" spans="1:3">
      <c r="A15586" s="1">
        <v>9228410194</v>
      </c>
      <c r="B15586">
        <v>91</v>
      </c>
      <c r="C15586" t="str">
        <f t="shared" si="243"/>
        <v>919228410194</v>
      </c>
    </row>
    <row r="15587" spans="1:3">
      <c r="A15587" s="1">
        <v>8179012139</v>
      </c>
      <c r="B15587">
        <v>91</v>
      </c>
      <c r="C15587" t="str">
        <f t="shared" si="243"/>
        <v>918179012139</v>
      </c>
    </row>
    <row r="15588" spans="1:3">
      <c r="A15588" s="1">
        <v>8128196410</v>
      </c>
      <c r="B15588">
        <v>91</v>
      </c>
      <c r="C15588" t="str">
        <f t="shared" si="243"/>
        <v>918128196410</v>
      </c>
    </row>
    <row r="15589" spans="1:3">
      <c r="A15589" s="1">
        <v>9446153700</v>
      </c>
      <c r="B15589">
        <v>91</v>
      </c>
      <c r="C15589" t="str">
        <f t="shared" si="243"/>
        <v>919446153700</v>
      </c>
    </row>
    <row r="15590" spans="1:3">
      <c r="A15590" s="1">
        <v>9990354438</v>
      </c>
      <c r="B15590">
        <v>91</v>
      </c>
      <c r="C15590" t="str">
        <f t="shared" si="243"/>
        <v>919990354438</v>
      </c>
    </row>
    <row r="15591" spans="1:3">
      <c r="A15591" s="1">
        <v>6356972694</v>
      </c>
      <c r="B15591">
        <v>91</v>
      </c>
      <c r="C15591" t="str">
        <f t="shared" si="243"/>
        <v>916356972694</v>
      </c>
    </row>
    <row r="15592" spans="1:3">
      <c r="A15592" s="1">
        <v>7039767015</v>
      </c>
      <c r="B15592">
        <v>91</v>
      </c>
      <c r="C15592" t="str">
        <f t="shared" si="243"/>
        <v>917039767015</v>
      </c>
    </row>
    <row r="15593" spans="1:3">
      <c r="A15593" s="1">
        <v>9833158427</v>
      </c>
      <c r="B15593">
        <v>91</v>
      </c>
      <c r="C15593" t="str">
        <f t="shared" si="243"/>
        <v>919833158427</v>
      </c>
    </row>
    <row r="15594" spans="1:3">
      <c r="A15594" s="1">
        <v>9997321725</v>
      </c>
      <c r="B15594">
        <v>91</v>
      </c>
      <c r="C15594" t="str">
        <f t="shared" si="243"/>
        <v>919997321725</v>
      </c>
    </row>
    <row r="15595" spans="1:3">
      <c r="A15595" s="1">
        <v>9584035875</v>
      </c>
      <c r="B15595">
        <v>91</v>
      </c>
      <c r="C15595" t="str">
        <f t="shared" si="243"/>
        <v>919584035875</v>
      </c>
    </row>
    <row r="15596" spans="1:3">
      <c r="A15596" s="1">
        <v>7411737221</v>
      </c>
      <c r="B15596">
        <v>91</v>
      </c>
      <c r="C15596" t="str">
        <f t="shared" si="243"/>
        <v>917411737221</v>
      </c>
    </row>
    <row r="15597" spans="1:3">
      <c r="A15597" s="1">
        <v>7994155661</v>
      </c>
      <c r="B15597">
        <v>91</v>
      </c>
      <c r="C15597" t="str">
        <f t="shared" si="243"/>
        <v>917994155661</v>
      </c>
    </row>
    <row r="15598" spans="1:3">
      <c r="A15598" s="1">
        <v>9884788364</v>
      </c>
      <c r="B15598">
        <v>91</v>
      </c>
      <c r="C15598" t="str">
        <f t="shared" si="243"/>
        <v>919884788364</v>
      </c>
    </row>
    <row r="15599" spans="1:3">
      <c r="A15599" s="1">
        <v>8813967011</v>
      </c>
      <c r="B15599">
        <v>91</v>
      </c>
      <c r="C15599" t="str">
        <f t="shared" si="243"/>
        <v>918813967011</v>
      </c>
    </row>
    <row r="15600" spans="1:3">
      <c r="A15600" s="1">
        <v>9624676474</v>
      </c>
      <c r="B15600">
        <v>91</v>
      </c>
      <c r="C15600" t="str">
        <f t="shared" si="243"/>
        <v>919624676474</v>
      </c>
    </row>
    <row r="15601" spans="1:3">
      <c r="A15601" s="1">
        <v>9712536364</v>
      </c>
      <c r="B15601">
        <v>91</v>
      </c>
      <c r="C15601" t="str">
        <f t="shared" si="243"/>
        <v>919712536364</v>
      </c>
    </row>
    <row r="15602" spans="1:3">
      <c r="A15602" s="1">
        <v>9824504731</v>
      </c>
      <c r="B15602">
        <v>91</v>
      </c>
      <c r="C15602" t="str">
        <f t="shared" si="243"/>
        <v>919824504731</v>
      </c>
    </row>
    <row r="15603" spans="1:3">
      <c r="A15603" s="1">
        <v>9962344432</v>
      </c>
      <c r="B15603">
        <v>91</v>
      </c>
      <c r="C15603" t="str">
        <f t="shared" si="243"/>
        <v>919962344432</v>
      </c>
    </row>
    <row r="15604" spans="1:3">
      <c r="A15604" s="1">
        <v>6356366000</v>
      </c>
      <c r="B15604">
        <v>91</v>
      </c>
      <c r="C15604" t="str">
        <f t="shared" si="243"/>
        <v>916356366000</v>
      </c>
    </row>
    <row r="15605" spans="1:3">
      <c r="A15605" s="1">
        <v>8967583087</v>
      </c>
      <c r="B15605">
        <v>91</v>
      </c>
      <c r="C15605" t="str">
        <f t="shared" si="243"/>
        <v>918967583087</v>
      </c>
    </row>
    <row r="15606" spans="1:3">
      <c r="A15606" s="1">
        <v>9583843924</v>
      </c>
      <c r="B15606">
        <v>91</v>
      </c>
      <c r="C15606" t="str">
        <f t="shared" si="243"/>
        <v>919583843924</v>
      </c>
    </row>
    <row r="15607" spans="1:3">
      <c r="A15607" s="1">
        <v>8130553790</v>
      </c>
      <c r="B15607">
        <v>91</v>
      </c>
      <c r="C15607" t="str">
        <f t="shared" si="243"/>
        <v>918130553790</v>
      </c>
    </row>
    <row r="15608" spans="1:3">
      <c r="A15608" s="1">
        <v>9911800446</v>
      </c>
      <c r="B15608">
        <v>91</v>
      </c>
      <c r="C15608" t="str">
        <f t="shared" si="243"/>
        <v>919911800446</v>
      </c>
    </row>
    <row r="15609" spans="1:3">
      <c r="A15609" s="1">
        <v>8252077514</v>
      </c>
      <c r="B15609">
        <v>91</v>
      </c>
      <c r="C15609" t="str">
        <f t="shared" si="243"/>
        <v>918252077514</v>
      </c>
    </row>
    <row r="15610" spans="1:3">
      <c r="A15610" s="1">
        <v>9158168596</v>
      </c>
      <c r="B15610">
        <v>91</v>
      </c>
      <c r="C15610" t="str">
        <f t="shared" si="243"/>
        <v>919158168596</v>
      </c>
    </row>
    <row r="15611" spans="1:3">
      <c r="A15611" s="1">
        <v>7733907864</v>
      </c>
      <c r="B15611">
        <v>91</v>
      </c>
      <c r="C15611" t="str">
        <f t="shared" si="243"/>
        <v>917733907864</v>
      </c>
    </row>
    <row r="15612" spans="1:3">
      <c r="A15612" s="1">
        <v>9600016461</v>
      </c>
      <c r="B15612">
        <v>91</v>
      </c>
      <c r="C15612" t="str">
        <f t="shared" si="243"/>
        <v>919600016461</v>
      </c>
    </row>
    <row r="15613" spans="1:3">
      <c r="A15613" s="1">
        <v>9928454576</v>
      </c>
      <c r="B15613">
        <v>91</v>
      </c>
      <c r="C15613" t="str">
        <f t="shared" si="243"/>
        <v>919928454576</v>
      </c>
    </row>
    <row r="15614" spans="1:3">
      <c r="A15614" s="1">
        <v>9198136139</v>
      </c>
      <c r="B15614">
        <v>91</v>
      </c>
      <c r="C15614" t="str">
        <f t="shared" si="243"/>
        <v>919198136139</v>
      </c>
    </row>
    <row r="15615" spans="1:3">
      <c r="A15615" s="1">
        <v>9425629006</v>
      </c>
      <c r="B15615">
        <v>91</v>
      </c>
      <c r="C15615" t="str">
        <f t="shared" si="243"/>
        <v>919425629006</v>
      </c>
    </row>
    <row r="15616" spans="1:3">
      <c r="A15616" s="1">
        <v>9798146010</v>
      </c>
      <c r="B15616">
        <v>91</v>
      </c>
      <c r="C15616" t="str">
        <f t="shared" si="243"/>
        <v>919798146010</v>
      </c>
    </row>
    <row r="15617" spans="1:3">
      <c r="A15617" s="1">
        <v>9564019248</v>
      </c>
      <c r="B15617">
        <v>91</v>
      </c>
      <c r="C15617" t="str">
        <f t="shared" si="243"/>
        <v>919564019248</v>
      </c>
    </row>
    <row r="15618" spans="1:3">
      <c r="A15618" s="1">
        <v>9020333489</v>
      </c>
      <c r="B15618">
        <v>91</v>
      </c>
      <c r="C15618" t="str">
        <f t="shared" ref="C15618:C15681" si="244">_xlfn.CONCAT(B15618,A15618)</f>
        <v>919020333489</v>
      </c>
    </row>
    <row r="15619" spans="1:3">
      <c r="A15619" s="1">
        <v>8778438451</v>
      </c>
      <c r="B15619">
        <v>91</v>
      </c>
      <c r="C15619" t="str">
        <f t="shared" si="244"/>
        <v>918778438451</v>
      </c>
    </row>
    <row r="15620" spans="1:3">
      <c r="A15620" s="1">
        <v>8220769361</v>
      </c>
      <c r="B15620">
        <v>91</v>
      </c>
      <c r="C15620" t="str">
        <f t="shared" si="244"/>
        <v>918220769361</v>
      </c>
    </row>
    <row r="15621" spans="1:3">
      <c r="A15621" s="1">
        <v>8149799797</v>
      </c>
      <c r="B15621">
        <v>91</v>
      </c>
      <c r="C15621" t="str">
        <f t="shared" si="244"/>
        <v>918149799797</v>
      </c>
    </row>
    <row r="15622" spans="1:3">
      <c r="A15622" s="1">
        <v>9026848963</v>
      </c>
      <c r="B15622">
        <v>91</v>
      </c>
      <c r="C15622" t="str">
        <f t="shared" si="244"/>
        <v>919026848963</v>
      </c>
    </row>
    <row r="15623" spans="1:3">
      <c r="A15623" s="1">
        <v>9887577416</v>
      </c>
      <c r="B15623">
        <v>91</v>
      </c>
      <c r="C15623" t="str">
        <f t="shared" si="244"/>
        <v>919887577416</v>
      </c>
    </row>
    <row r="15624" spans="1:3">
      <c r="A15624" s="1">
        <v>9887140723</v>
      </c>
      <c r="B15624">
        <v>91</v>
      </c>
      <c r="C15624" t="str">
        <f t="shared" si="244"/>
        <v>919887140723</v>
      </c>
    </row>
    <row r="15625" spans="1:3">
      <c r="A15625" s="1">
        <v>9051880257</v>
      </c>
      <c r="B15625">
        <v>91</v>
      </c>
      <c r="C15625" t="str">
        <f t="shared" si="244"/>
        <v>919051880257</v>
      </c>
    </row>
    <row r="15626" spans="1:3">
      <c r="A15626" s="1">
        <v>9440086842</v>
      </c>
      <c r="B15626">
        <v>91</v>
      </c>
      <c r="C15626" t="str">
        <f t="shared" si="244"/>
        <v>919440086842</v>
      </c>
    </row>
    <row r="15627" spans="1:3">
      <c r="A15627" s="1">
        <v>8630655270</v>
      </c>
      <c r="B15627">
        <v>91</v>
      </c>
      <c r="C15627" t="str">
        <f t="shared" si="244"/>
        <v>918630655270</v>
      </c>
    </row>
    <row r="15628" spans="1:3">
      <c r="A15628" s="1">
        <v>9856400466</v>
      </c>
      <c r="B15628">
        <v>91</v>
      </c>
      <c r="C15628" t="str">
        <f t="shared" si="244"/>
        <v>919856400466</v>
      </c>
    </row>
    <row r="15629" spans="1:3">
      <c r="A15629" s="1">
        <v>9795968194</v>
      </c>
      <c r="B15629">
        <v>91</v>
      </c>
      <c r="C15629" t="str">
        <f t="shared" si="244"/>
        <v>919795968194</v>
      </c>
    </row>
    <row r="15630" spans="1:3">
      <c r="A15630" s="1">
        <v>9406933735</v>
      </c>
      <c r="B15630">
        <v>91</v>
      </c>
      <c r="C15630" t="str">
        <f t="shared" si="244"/>
        <v>919406933735</v>
      </c>
    </row>
    <row r="15631" spans="1:3">
      <c r="A15631" s="1">
        <v>9983827452</v>
      </c>
      <c r="B15631">
        <v>91</v>
      </c>
      <c r="C15631" t="str">
        <f t="shared" si="244"/>
        <v>919983827452</v>
      </c>
    </row>
    <row r="15632" spans="1:3">
      <c r="A15632" s="1">
        <v>9167403508</v>
      </c>
      <c r="B15632">
        <v>91</v>
      </c>
      <c r="C15632" t="str">
        <f t="shared" si="244"/>
        <v>919167403508</v>
      </c>
    </row>
    <row r="15633" spans="1:3">
      <c r="A15633" s="1">
        <v>9725302910</v>
      </c>
      <c r="B15633">
        <v>91</v>
      </c>
      <c r="C15633" t="str">
        <f t="shared" si="244"/>
        <v>919725302910</v>
      </c>
    </row>
    <row r="15634" spans="1:3">
      <c r="A15634" s="1">
        <v>9791335392</v>
      </c>
      <c r="B15634">
        <v>91</v>
      </c>
      <c r="C15634" t="str">
        <f t="shared" si="244"/>
        <v>919791335392</v>
      </c>
    </row>
    <row r="15635" spans="1:3">
      <c r="A15635" s="1">
        <v>6356762903</v>
      </c>
      <c r="B15635">
        <v>91</v>
      </c>
      <c r="C15635" t="str">
        <f t="shared" si="244"/>
        <v>916356762903</v>
      </c>
    </row>
    <row r="15636" spans="1:3">
      <c r="A15636" s="1">
        <v>9899203910</v>
      </c>
      <c r="B15636">
        <v>91</v>
      </c>
      <c r="C15636" t="str">
        <f t="shared" si="244"/>
        <v>919899203910</v>
      </c>
    </row>
    <row r="15637" spans="1:3">
      <c r="A15637" s="1">
        <v>7666212376</v>
      </c>
      <c r="B15637">
        <v>91</v>
      </c>
      <c r="C15637" t="str">
        <f t="shared" si="244"/>
        <v>917666212376</v>
      </c>
    </row>
    <row r="15638" spans="1:3">
      <c r="A15638" s="1">
        <v>9820090010</v>
      </c>
      <c r="B15638">
        <v>91</v>
      </c>
      <c r="C15638" t="str">
        <f t="shared" si="244"/>
        <v>919820090010</v>
      </c>
    </row>
    <row r="15639" spans="1:3">
      <c r="A15639" s="1">
        <v>8077081166</v>
      </c>
      <c r="B15639">
        <v>91</v>
      </c>
      <c r="C15639" t="str">
        <f t="shared" si="244"/>
        <v>918077081166</v>
      </c>
    </row>
    <row r="15640" spans="1:3">
      <c r="A15640" s="1">
        <v>7032167492</v>
      </c>
      <c r="B15640">
        <v>91</v>
      </c>
      <c r="C15640" t="str">
        <f t="shared" si="244"/>
        <v>917032167492</v>
      </c>
    </row>
    <row r="15641" spans="1:3">
      <c r="A15641" s="1">
        <v>8638641986</v>
      </c>
      <c r="B15641">
        <v>91</v>
      </c>
      <c r="C15641" t="str">
        <f t="shared" si="244"/>
        <v>918638641986</v>
      </c>
    </row>
    <row r="15642" spans="1:3">
      <c r="A15642" s="1">
        <v>9146637519</v>
      </c>
      <c r="B15642">
        <v>91</v>
      </c>
      <c r="C15642" t="str">
        <f t="shared" si="244"/>
        <v>919146637519</v>
      </c>
    </row>
    <row r="15643" spans="1:3">
      <c r="A15643" s="1">
        <v>9800700560</v>
      </c>
      <c r="B15643">
        <v>91</v>
      </c>
      <c r="C15643" t="str">
        <f t="shared" si="244"/>
        <v>919800700560</v>
      </c>
    </row>
    <row r="15644" spans="1:3">
      <c r="A15644" s="1">
        <v>9686464648</v>
      </c>
      <c r="B15644">
        <v>91</v>
      </c>
      <c r="C15644" t="str">
        <f t="shared" si="244"/>
        <v>919686464648</v>
      </c>
    </row>
    <row r="15645" spans="1:3">
      <c r="A15645" s="1">
        <v>9820200454</v>
      </c>
      <c r="B15645">
        <v>91</v>
      </c>
      <c r="C15645" t="str">
        <f t="shared" si="244"/>
        <v>919820200454</v>
      </c>
    </row>
    <row r="15646" spans="1:3">
      <c r="A15646" s="1">
        <v>9173339421</v>
      </c>
      <c r="B15646">
        <v>91</v>
      </c>
      <c r="C15646" t="str">
        <f t="shared" si="244"/>
        <v>919173339421</v>
      </c>
    </row>
    <row r="15647" spans="1:3">
      <c r="A15647" s="1">
        <v>9105131327</v>
      </c>
      <c r="B15647">
        <v>91</v>
      </c>
      <c r="C15647" t="str">
        <f t="shared" si="244"/>
        <v>919105131327</v>
      </c>
    </row>
    <row r="15648" spans="1:3">
      <c r="A15648" s="1">
        <v>8086485522</v>
      </c>
      <c r="B15648">
        <v>91</v>
      </c>
      <c r="C15648" t="str">
        <f t="shared" si="244"/>
        <v>918086485522</v>
      </c>
    </row>
    <row r="15649" spans="1:3">
      <c r="A15649" s="1">
        <v>9029216964</v>
      </c>
      <c r="B15649">
        <v>91</v>
      </c>
      <c r="C15649" t="str">
        <f t="shared" si="244"/>
        <v>919029216964</v>
      </c>
    </row>
    <row r="15650" spans="1:3">
      <c r="A15650" s="1">
        <v>9949754509</v>
      </c>
      <c r="B15650">
        <v>91</v>
      </c>
      <c r="C15650" t="str">
        <f t="shared" si="244"/>
        <v>919949754509</v>
      </c>
    </row>
    <row r="15651" spans="1:3">
      <c r="A15651" s="1">
        <v>7796358405</v>
      </c>
      <c r="B15651">
        <v>91</v>
      </c>
      <c r="C15651" t="str">
        <f t="shared" si="244"/>
        <v>917796358405</v>
      </c>
    </row>
    <row r="15652" spans="1:3">
      <c r="A15652" s="1">
        <v>9953197814</v>
      </c>
      <c r="B15652">
        <v>91</v>
      </c>
      <c r="C15652" t="str">
        <f t="shared" si="244"/>
        <v>919953197814</v>
      </c>
    </row>
    <row r="15653" spans="1:3">
      <c r="A15653" s="1">
        <v>8503851335</v>
      </c>
      <c r="B15653">
        <v>91</v>
      </c>
      <c r="C15653" t="str">
        <f t="shared" si="244"/>
        <v>918503851335</v>
      </c>
    </row>
    <row r="15654" spans="1:3">
      <c r="A15654" s="1">
        <v>8458933999</v>
      </c>
      <c r="B15654">
        <v>91</v>
      </c>
      <c r="C15654" t="str">
        <f t="shared" si="244"/>
        <v>918458933999</v>
      </c>
    </row>
    <row r="15655" spans="1:3">
      <c r="A15655" s="1">
        <v>9952233956</v>
      </c>
      <c r="B15655">
        <v>91</v>
      </c>
      <c r="C15655" t="str">
        <f t="shared" si="244"/>
        <v>919952233956</v>
      </c>
    </row>
    <row r="15656" spans="1:3">
      <c r="A15656" s="1">
        <v>7879471810</v>
      </c>
      <c r="B15656">
        <v>91</v>
      </c>
      <c r="C15656" t="str">
        <f t="shared" si="244"/>
        <v>917879471810</v>
      </c>
    </row>
    <row r="15657" spans="1:3">
      <c r="A15657" s="1">
        <v>9404986978</v>
      </c>
      <c r="B15657">
        <v>91</v>
      </c>
      <c r="C15657" t="str">
        <f t="shared" si="244"/>
        <v>919404986978</v>
      </c>
    </row>
    <row r="15658" spans="1:3">
      <c r="A15658" s="1">
        <v>8719816867</v>
      </c>
      <c r="B15658">
        <v>91</v>
      </c>
      <c r="C15658" t="str">
        <f t="shared" si="244"/>
        <v>918719816867</v>
      </c>
    </row>
    <row r="15659" spans="1:3">
      <c r="A15659" s="1">
        <v>9008744604</v>
      </c>
      <c r="B15659">
        <v>91</v>
      </c>
      <c r="C15659" t="str">
        <f t="shared" si="244"/>
        <v>919008744604</v>
      </c>
    </row>
    <row r="15660" spans="1:3">
      <c r="A15660" s="1">
        <v>7203989281</v>
      </c>
      <c r="B15660">
        <v>91</v>
      </c>
      <c r="C15660" t="str">
        <f t="shared" si="244"/>
        <v>917203989281</v>
      </c>
    </row>
    <row r="15661" spans="1:3">
      <c r="A15661" s="1">
        <v>9884411463</v>
      </c>
      <c r="B15661">
        <v>91</v>
      </c>
      <c r="C15661" t="str">
        <f t="shared" si="244"/>
        <v>919884411463</v>
      </c>
    </row>
    <row r="15662" spans="1:3">
      <c r="A15662" s="1">
        <v>9435773107</v>
      </c>
      <c r="B15662">
        <v>91</v>
      </c>
      <c r="C15662" t="str">
        <f t="shared" si="244"/>
        <v>919435773107</v>
      </c>
    </row>
    <row r="15663" spans="1:3">
      <c r="A15663" s="1">
        <v>7440421919</v>
      </c>
      <c r="B15663">
        <v>91</v>
      </c>
      <c r="C15663" t="str">
        <f t="shared" si="244"/>
        <v>917440421919</v>
      </c>
    </row>
    <row r="15664" spans="1:3">
      <c r="A15664" s="1">
        <v>9448925767</v>
      </c>
      <c r="B15664">
        <v>91</v>
      </c>
      <c r="C15664" t="str">
        <f t="shared" si="244"/>
        <v>919448925767</v>
      </c>
    </row>
    <row r="15665" spans="1:3">
      <c r="A15665" s="1">
        <v>9899270611</v>
      </c>
      <c r="B15665">
        <v>91</v>
      </c>
      <c r="C15665" t="str">
        <f t="shared" si="244"/>
        <v>919899270611</v>
      </c>
    </row>
    <row r="15666" spans="1:3">
      <c r="A15666" s="1">
        <v>9729793193</v>
      </c>
      <c r="B15666">
        <v>91</v>
      </c>
      <c r="C15666" t="str">
        <f t="shared" si="244"/>
        <v>919729793193</v>
      </c>
    </row>
    <row r="15667" spans="1:3">
      <c r="A15667" s="1">
        <v>9747652189</v>
      </c>
      <c r="B15667">
        <v>91</v>
      </c>
      <c r="C15667" t="str">
        <f t="shared" si="244"/>
        <v>919747652189</v>
      </c>
    </row>
    <row r="15668" spans="1:3">
      <c r="A15668" s="1">
        <v>8623848550</v>
      </c>
      <c r="B15668">
        <v>91</v>
      </c>
      <c r="C15668" t="str">
        <f t="shared" si="244"/>
        <v>918623848550</v>
      </c>
    </row>
    <row r="15669" spans="1:3">
      <c r="A15669" s="1">
        <v>7290958655</v>
      </c>
      <c r="B15669">
        <v>91</v>
      </c>
      <c r="C15669" t="str">
        <f t="shared" si="244"/>
        <v>917290958655</v>
      </c>
    </row>
    <row r="15670" spans="1:3">
      <c r="A15670" s="1">
        <v>9830353559</v>
      </c>
      <c r="B15670">
        <v>91</v>
      </c>
      <c r="C15670" t="str">
        <f t="shared" si="244"/>
        <v>919830353559</v>
      </c>
    </row>
    <row r="15671" spans="1:3">
      <c r="A15671" s="1">
        <v>9006763438</v>
      </c>
      <c r="B15671">
        <v>91</v>
      </c>
      <c r="C15671" t="str">
        <f t="shared" si="244"/>
        <v>919006763438</v>
      </c>
    </row>
    <row r="15672" spans="1:3">
      <c r="A15672" s="1">
        <v>9691185999</v>
      </c>
      <c r="B15672">
        <v>91</v>
      </c>
      <c r="C15672" t="str">
        <f t="shared" si="244"/>
        <v>919691185999</v>
      </c>
    </row>
    <row r="15673" spans="1:3">
      <c r="A15673" s="1">
        <v>9213207370</v>
      </c>
      <c r="B15673">
        <v>91</v>
      </c>
      <c r="C15673" t="str">
        <f t="shared" si="244"/>
        <v>919213207370</v>
      </c>
    </row>
    <row r="15674" spans="1:3">
      <c r="A15674" s="1">
        <v>7370950220</v>
      </c>
      <c r="B15674">
        <v>91</v>
      </c>
      <c r="C15674" t="str">
        <f t="shared" si="244"/>
        <v>917370950220</v>
      </c>
    </row>
    <row r="15675" spans="1:3">
      <c r="A15675" s="1">
        <v>8542805848</v>
      </c>
      <c r="B15675">
        <v>91</v>
      </c>
      <c r="C15675" t="str">
        <f t="shared" si="244"/>
        <v>918542805848</v>
      </c>
    </row>
    <row r="15676" spans="1:3">
      <c r="A15676" s="1">
        <v>9570248045</v>
      </c>
      <c r="B15676">
        <v>91</v>
      </c>
      <c r="C15676" t="str">
        <f t="shared" si="244"/>
        <v>919570248045</v>
      </c>
    </row>
    <row r="15677" spans="1:3">
      <c r="A15677" s="1">
        <v>7378000071</v>
      </c>
      <c r="B15677">
        <v>91</v>
      </c>
      <c r="C15677" t="str">
        <f t="shared" si="244"/>
        <v>917378000071</v>
      </c>
    </row>
    <row r="15678" spans="1:3">
      <c r="A15678" s="1">
        <v>6205732660</v>
      </c>
      <c r="B15678">
        <v>91</v>
      </c>
      <c r="C15678" t="str">
        <f t="shared" si="244"/>
        <v>916205732660</v>
      </c>
    </row>
    <row r="15679" spans="1:3">
      <c r="A15679" s="1">
        <v>8120682453</v>
      </c>
      <c r="B15679">
        <v>91</v>
      </c>
      <c r="C15679" t="str">
        <f t="shared" si="244"/>
        <v>918120682453</v>
      </c>
    </row>
    <row r="15680" spans="1:3">
      <c r="A15680" s="1">
        <v>8943945932</v>
      </c>
      <c r="B15680">
        <v>91</v>
      </c>
      <c r="C15680" t="str">
        <f t="shared" si="244"/>
        <v>918943945932</v>
      </c>
    </row>
    <row r="15681" spans="1:3">
      <c r="A15681" s="1">
        <v>9641207806</v>
      </c>
      <c r="B15681">
        <v>91</v>
      </c>
      <c r="C15681" t="str">
        <f t="shared" si="244"/>
        <v>919641207806</v>
      </c>
    </row>
    <row r="15682" spans="1:3">
      <c r="A15682" s="1">
        <v>9659607890</v>
      </c>
      <c r="B15682">
        <v>91</v>
      </c>
      <c r="C15682" t="str">
        <f t="shared" ref="C15682:C15745" si="245">_xlfn.CONCAT(B15682,A15682)</f>
        <v>919659607890</v>
      </c>
    </row>
    <row r="15683" spans="1:3">
      <c r="A15683" s="1">
        <v>8261015883</v>
      </c>
      <c r="B15683">
        <v>91</v>
      </c>
      <c r="C15683" t="str">
        <f t="shared" si="245"/>
        <v>918261015883</v>
      </c>
    </row>
    <row r="15684" spans="1:3">
      <c r="A15684" s="1">
        <v>7276668067</v>
      </c>
      <c r="B15684">
        <v>91</v>
      </c>
      <c r="C15684" t="str">
        <f t="shared" si="245"/>
        <v>917276668067</v>
      </c>
    </row>
    <row r="15685" spans="1:3">
      <c r="A15685" s="1">
        <v>8089600660</v>
      </c>
      <c r="B15685">
        <v>91</v>
      </c>
      <c r="C15685" t="str">
        <f t="shared" si="245"/>
        <v>918089600660</v>
      </c>
    </row>
    <row r="15686" spans="1:3">
      <c r="A15686" s="1">
        <v>8873215402</v>
      </c>
      <c r="B15686">
        <v>91</v>
      </c>
      <c r="C15686" t="str">
        <f t="shared" si="245"/>
        <v>918873215402</v>
      </c>
    </row>
    <row r="15687" spans="1:3">
      <c r="A15687" s="1">
        <v>8605913616</v>
      </c>
      <c r="B15687">
        <v>91</v>
      </c>
      <c r="C15687" t="str">
        <f t="shared" si="245"/>
        <v>918605913616</v>
      </c>
    </row>
    <row r="15688" spans="1:3">
      <c r="A15688" s="1">
        <v>9833506981</v>
      </c>
      <c r="B15688">
        <v>91</v>
      </c>
      <c r="C15688" t="str">
        <f t="shared" si="245"/>
        <v>919833506981</v>
      </c>
    </row>
    <row r="15689" spans="1:3">
      <c r="A15689" s="1">
        <v>9741060195</v>
      </c>
      <c r="B15689">
        <v>91</v>
      </c>
      <c r="C15689" t="str">
        <f t="shared" si="245"/>
        <v>919741060195</v>
      </c>
    </row>
    <row r="15690" spans="1:3">
      <c r="A15690" s="1">
        <v>8469339704</v>
      </c>
      <c r="B15690">
        <v>91</v>
      </c>
      <c r="C15690" t="str">
        <f t="shared" si="245"/>
        <v>918469339704</v>
      </c>
    </row>
    <row r="15691" spans="1:3">
      <c r="A15691" s="1">
        <v>8116100731</v>
      </c>
      <c r="B15691">
        <v>91</v>
      </c>
      <c r="C15691" t="str">
        <f t="shared" si="245"/>
        <v>918116100731</v>
      </c>
    </row>
    <row r="15692" spans="1:3">
      <c r="A15692" s="1">
        <v>9616725326</v>
      </c>
      <c r="B15692">
        <v>91</v>
      </c>
      <c r="C15692" t="str">
        <f t="shared" si="245"/>
        <v>919616725326</v>
      </c>
    </row>
    <row r="15693" spans="1:3">
      <c r="A15693" s="1">
        <v>9922433000</v>
      </c>
      <c r="B15693">
        <v>91</v>
      </c>
      <c r="C15693" t="str">
        <f t="shared" si="245"/>
        <v>919922433000</v>
      </c>
    </row>
    <row r="15694" spans="1:3">
      <c r="A15694" s="1">
        <v>9800710180</v>
      </c>
      <c r="B15694">
        <v>91</v>
      </c>
      <c r="C15694" t="str">
        <f t="shared" si="245"/>
        <v>919800710180</v>
      </c>
    </row>
    <row r="15695" spans="1:3">
      <c r="A15695" s="1">
        <v>9624564894</v>
      </c>
      <c r="B15695">
        <v>91</v>
      </c>
      <c r="C15695" t="str">
        <f t="shared" si="245"/>
        <v>919624564894</v>
      </c>
    </row>
    <row r="15696" spans="1:3">
      <c r="A15696" s="1">
        <v>9840133413</v>
      </c>
      <c r="B15696">
        <v>91</v>
      </c>
      <c r="C15696" t="str">
        <f t="shared" si="245"/>
        <v>919840133413</v>
      </c>
    </row>
    <row r="15697" spans="1:3">
      <c r="A15697" s="1">
        <v>7809357993</v>
      </c>
      <c r="B15697">
        <v>91</v>
      </c>
      <c r="C15697" t="str">
        <f t="shared" si="245"/>
        <v>917809357993</v>
      </c>
    </row>
    <row r="15698" spans="1:3">
      <c r="A15698" s="1">
        <v>7908482196</v>
      </c>
      <c r="B15698">
        <v>91</v>
      </c>
      <c r="C15698" t="str">
        <f t="shared" si="245"/>
        <v>917908482196</v>
      </c>
    </row>
    <row r="15699" spans="1:3">
      <c r="A15699" s="1">
        <v>9873910388</v>
      </c>
      <c r="B15699">
        <v>91</v>
      </c>
      <c r="C15699" t="str">
        <f t="shared" si="245"/>
        <v>919873910388</v>
      </c>
    </row>
    <row r="15700" spans="1:3">
      <c r="A15700" s="1">
        <v>9709396246</v>
      </c>
      <c r="B15700">
        <v>91</v>
      </c>
      <c r="C15700" t="str">
        <f t="shared" si="245"/>
        <v>919709396246</v>
      </c>
    </row>
    <row r="15701" spans="1:3">
      <c r="A15701" s="1">
        <v>9912508770</v>
      </c>
      <c r="B15701">
        <v>91</v>
      </c>
      <c r="C15701" t="str">
        <f t="shared" si="245"/>
        <v>919912508770</v>
      </c>
    </row>
    <row r="15702" spans="1:3">
      <c r="A15702" s="1">
        <v>8920469125</v>
      </c>
      <c r="B15702">
        <v>91</v>
      </c>
      <c r="C15702" t="str">
        <f t="shared" si="245"/>
        <v>918920469125</v>
      </c>
    </row>
    <row r="15703" spans="1:3">
      <c r="A15703" s="1">
        <v>7005658010</v>
      </c>
      <c r="B15703">
        <v>91</v>
      </c>
      <c r="C15703" t="str">
        <f t="shared" si="245"/>
        <v>917005658010</v>
      </c>
    </row>
    <row r="15704" spans="1:3">
      <c r="A15704" s="1">
        <v>9947909003</v>
      </c>
      <c r="B15704">
        <v>91</v>
      </c>
      <c r="C15704" t="str">
        <f t="shared" si="245"/>
        <v>919947909003</v>
      </c>
    </row>
    <row r="15705" spans="1:3">
      <c r="A15705" s="1">
        <v>9860817516</v>
      </c>
      <c r="B15705">
        <v>91</v>
      </c>
      <c r="C15705" t="str">
        <f t="shared" si="245"/>
        <v>919860817516</v>
      </c>
    </row>
    <row r="15706" spans="1:3">
      <c r="A15706" s="1">
        <v>9320044230</v>
      </c>
      <c r="B15706">
        <v>91</v>
      </c>
      <c r="C15706" t="str">
        <f t="shared" si="245"/>
        <v>919320044230</v>
      </c>
    </row>
    <row r="15707" spans="1:3">
      <c r="A15707" s="1">
        <v>9422186810</v>
      </c>
      <c r="B15707">
        <v>91</v>
      </c>
      <c r="C15707" t="str">
        <f t="shared" si="245"/>
        <v>919422186810</v>
      </c>
    </row>
    <row r="15708" spans="1:3">
      <c r="A15708" s="1">
        <v>8943901723</v>
      </c>
      <c r="B15708">
        <v>91</v>
      </c>
      <c r="C15708" t="str">
        <f t="shared" si="245"/>
        <v>918943901723</v>
      </c>
    </row>
    <row r="15709" spans="1:3">
      <c r="A15709" s="1">
        <v>8522012899</v>
      </c>
      <c r="B15709">
        <v>91</v>
      </c>
      <c r="C15709" t="str">
        <f t="shared" si="245"/>
        <v>918522012899</v>
      </c>
    </row>
    <row r="15710" spans="1:3">
      <c r="A15710" s="1">
        <v>7012568539</v>
      </c>
      <c r="B15710">
        <v>91</v>
      </c>
      <c r="C15710" t="str">
        <f t="shared" si="245"/>
        <v>917012568539</v>
      </c>
    </row>
    <row r="15711" spans="1:3">
      <c r="A15711" s="1">
        <v>9850364027</v>
      </c>
      <c r="B15711">
        <v>91</v>
      </c>
      <c r="C15711" t="str">
        <f t="shared" si="245"/>
        <v>919850364027</v>
      </c>
    </row>
    <row r="15712" spans="1:3">
      <c r="A15712" s="1">
        <v>9211978680</v>
      </c>
      <c r="B15712">
        <v>91</v>
      </c>
      <c r="C15712" t="str">
        <f t="shared" si="245"/>
        <v>919211978680</v>
      </c>
    </row>
    <row r="15713" spans="1:3">
      <c r="A15713" s="1">
        <v>7385885906</v>
      </c>
      <c r="B15713">
        <v>91</v>
      </c>
      <c r="C15713" t="str">
        <f t="shared" si="245"/>
        <v>917385885906</v>
      </c>
    </row>
    <row r="15714" spans="1:3">
      <c r="A15714" s="1">
        <v>9404920288</v>
      </c>
      <c r="B15714">
        <v>91</v>
      </c>
      <c r="C15714" t="str">
        <f t="shared" si="245"/>
        <v>919404920288</v>
      </c>
    </row>
    <row r="15715" spans="1:3">
      <c r="A15715" s="1">
        <v>8088803305</v>
      </c>
      <c r="B15715">
        <v>91</v>
      </c>
      <c r="C15715" t="str">
        <f t="shared" si="245"/>
        <v>918088803305</v>
      </c>
    </row>
    <row r="15716" spans="1:3">
      <c r="A15716" s="1">
        <v>9666179456</v>
      </c>
      <c r="B15716">
        <v>91</v>
      </c>
      <c r="C15716" t="str">
        <f t="shared" si="245"/>
        <v>919666179456</v>
      </c>
    </row>
    <row r="15717" spans="1:3">
      <c r="A15717" s="1">
        <v>9301884480</v>
      </c>
      <c r="B15717">
        <v>91</v>
      </c>
      <c r="C15717" t="str">
        <f t="shared" si="245"/>
        <v>919301884480</v>
      </c>
    </row>
    <row r="15718" spans="1:3">
      <c r="A15718" s="1">
        <v>7600534509</v>
      </c>
      <c r="B15718">
        <v>91</v>
      </c>
      <c r="C15718" t="str">
        <f t="shared" si="245"/>
        <v>917600534509</v>
      </c>
    </row>
    <row r="15719" spans="1:3">
      <c r="A15719" s="1">
        <v>7505758836</v>
      </c>
      <c r="B15719">
        <v>91</v>
      </c>
      <c r="C15719" t="str">
        <f t="shared" si="245"/>
        <v>917505758836</v>
      </c>
    </row>
    <row r="15720" spans="1:3">
      <c r="A15720" s="1">
        <v>8278895755</v>
      </c>
      <c r="B15720">
        <v>91</v>
      </c>
      <c r="C15720" t="str">
        <f t="shared" si="245"/>
        <v>918278895755</v>
      </c>
    </row>
    <row r="15721" spans="1:3">
      <c r="A15721" s="1">
        <v>9265763219</v>
      </c>
      <c r="B15721">
        <v>91</v>
      </c>
      <c r="C15721" t="str">
        <f t="shared" si="245"/>
        <v>919265763219</v>
      </c>
    </row>
    <row r="15722" spans="1:3">
      <c r="A15722" s="1">
        <v>9767682072</v>
      </c>
      <c r="B15722">
        <v>91</v>
      </c>
      <c r="C15722" t="str">
        <f t="shared" si="245"/>
        <v>919767682072</v>
      </c>
    </row>
    <row r="15723" spans="1:3">
      <c r="A15723" s="1">
        <v>9910581486</v>
      </c>
      <c r="B15723">
        <v>91</v>
      </c>
      <c r="C15723" t="str">
        <f t="shared" si="245"/>
        <v>919910581486</v>
      </c>
    </row>
    <row r="15724" spans="1:3">
      <c r="A15724" s="1">
        <v>9561159848</v>
      </c>
      <c r="B15724">
        <v>91</v>
      </c>
      <c r="C15724" t="str">
        <f t="shared" si="245"/>
        <v>919561159848</v>
      </c>
    </row>
    <row r="15725" spans="1:3">
      <c r="A15725" s="1">
        <v>9666266908</v>
      </c>
      <c r="B15725">
        <v>91</v>
      </c>
      <c r="C15725" t="str">
        <f t="shared" si="245"/>
        <v>919666266908</v>
      </c>
    </row>
    <row r="15726" spans="1:3">
      <c r="A15726" s="1">
        <v>9567474982</v>
      </c>
      <c r="B15726">
        <v>91</v>
      </c>
      <c r="C15726" t="str">
        <f t="shared" si="245"/>
        <v>919567474982</v>
      </c>
    </row>
    <row r="15727" spans="1:3">
      <c r="A15727" s="1">
        <v>9945602807</v>
      </c>
      <c r="B15727">
        <v>91</v>
      </c>
      <c r="C15727" t="str">
        <f t="shared" si="245"/>
        <v>919945602807</v>
      </c>
    </row>
    <row r="15728" spans="1:3">
      <c r="A15728" s="1">
        <v>7987939533</v>
      </c>
      <c r="B15728">
        <v>91</v>
      </c>
      <c r="C15728" t="str">
        <f t="shared" si="245"/>
        <v>917987939533</v>
      </c>
    </row>
    <row r="15729" spans="1:3">
      <c r="A15729" s="1">
        <v>9998933294</v>
      </c>
      <c r="B15729">
        <v>91</v>
      </c>
      <c r="C15729" t="str">
        <f t="shared" si="245"/>
        <v>919998933294</v>
      </c>
    </row>
    <row r="15730" spans="1:3">
      <c r="A15730" s="1">
        <v>7255073214</v>
      </c>
      <c r="B15730">
        <v>91</v>
      </c>
      <c r="C15730" t="str">
        <f t="shared" si="245"/>
        <v>917255073214</v>
      </c>
    </row>
    <row r="15731" spans="1:3">
      <c r="A15731" s="1">
        <v>9811931818</v>
      </c>
      <c r="B15731">
        <v>91</v>
      </c>
      <c r="C15731" t="str">
        <f t="shared" si="245"/>
        <v>919811931818</v>
      </c>
    </row>
    <row r="15732" spans="1:3">
      <c r="A15732" s="1">
        <v>9711390014</v>
      </c>
      <c r="B15732">
        <v>91</v>
      </c>
      <c r="C15732" t="str">
        <f t="shared" si="245"/>
        <v>919711390014</v>
      </c>
    </row>
    <row r="15733" spans="1:3">
      <c r="A15733" s="1">
        <v>9999229939</v>
      </c>
      <c r="B15733">
        <v>91</v>
      </c>
      <c r="C15733" t="str">
        <f t="shared" si="245"/>
        <v>919999229939</v>
      </c>
    </row>
    <row r="15734" spans="1:3">
      <c r="A15734" s="1">
        <v>7698853638</v>
      </c>
      <c r="B15734">
        <v>91</v>
      </c>
      <c r="C15734" t="str">
        <f t="shared" si="245"/>
        <v>917698853638</v>
      </c>
    </row>
    <row r="15735" spans="1:3">
      <c r="A15735" s="1">
        <v>7382624202</v>
      </c>
      <c r="B15735">
        <v>91</v>
      </c>
      <c r="C15735" t="str">
        <f t="shared" si="245"/>
        <v>917382624202</v>
      </c>
    </row>
    <row r="15736" spans="1:3">
      <c r="A15736" s="1">
        <v>9526357513</v>
      </c>
      <c r="B15736">
        <v>91</v>
      </c>
      <c r="C15736" t="str">
        <f t="shared" si="245"/>
        <v>919526357513</v>
      </c>
    </row>
    <row r="15737" spans="1:3">
      <c r="A15737" s="1">
        <v>7385100078</v>
      </c>
      <c r="B15737">
        <v>91</v>
      </c>
      <c r="C15737" t="str">
        <f t="shared" si="245"/>
        <v>917385100078</v>
      </c>
    </row>
    <row r="15738" spans="1:3">
      <c r="A15738" s="1">
        <v>7902663237</v>
      </c>
      <c r="B15738">
        <v>91</v>
      </c>
      <c r="C15738" t="str">
        <f t="shared" si="245"/>
        <v>917902663237</v>
      </c>
    </row>
    <row r="15739" spans="1:3">
      <c r="A15739" s="1">
        <v>7709330452</v>
      </c>
      <c r="B15739">
        <v>91</v>
      </c>
      <c r="C15739" t="str">
        <f t="shared" si="245"/>
        <v>917709330452</v>
      </c>
    </row>
    <row r="15740" spans="1:3">
      <c r="A15740" s="1">
        <v>8106805998</v>
      </c>
      <c r="B15740">
        <v>91</v>
      </c>
      <c r="C15740" t="str">
        <f t="shared" si="245"/>
        <v>918106805998</v>
      </c>
    </row>
    <row r="15741" spans="1:3">
      <c r="A15741" s="1">
        <v>9552508283</v>
      </c>
      <c r="B15741">
        <v>91</v>
      </c>
      <c r="C15741" t="str">
        <f t="shared" si="245"/>
        <v>919552508283</v>
      </c>
    </row>
    <row r="15742" spans="1:3">
      <c r="A15742" s="1">
        <v>9760176614</v>
      </c>
      <c r="B15742">
        <v>91</v>
      </c>
      <c r="C15742" t="str">
        <f t="shared" si="245"/>
        <v>919760176614</v>
      </c>
    </row>
    <row r="15743" spans="1:3">
      <c r="A15743" s="1">
        <v>7829336676</v>
      </c>
      <c r="B15743">
        <v>91</v>
      </c>
      <c r="C15743" t="str">
        <f t="shared" si="245"/>
        <v>917829336676</v>
      </c>
    </row>
    <row r="15744" spans="1:3">
      <c r="A15744" s="1">
        <v>9849140558</v>
      </c>
      <c r="B15744">
        <v>91</v>
      </c>
      <c r="C15744" t="str">
        <f t="shared" si="245"/>
        <v>919849140558</v>
      </c>
    </row>
    <row r="15745" spans="1:3">
      <c r="A15745" s="1">
        <v>9974375455</v>
      </c>
      <c r="B15745">
        <v>91</v>
      </c>
      <c r="C15745" t="str">
        <f t="shared" si="245"/>
        <v>919974375455</v>
      </c>
    </row>
    <row r="15746" spans="1:3">
      <c r="A15746" s="1">
        <v>9084344404</v>
      </c>
      <c r="B15746">
        <v>91</v>
      </c>
      <c r="C15746" t="str">
        <f t="shared" ref="C15746:C15809" si="246">_xlfn.CONCAT(B15746,A15746)</f>
        <v>919084344404</v>
      </c>
    </row>
    <row r="15747" spans="1:3">
      <c r="A15747" s="1">
        <v>8250069501</v>
      </c>
      <c r="B15747">
        <v>91</v>
      </c>
      <c r="C15747" t="str">
        <f t="shared" si="246"/>
        <v>918250069501</v>
      </c>
    </row>
    <row r="15748" spans="1:3">
      <c r="A15748" s="1">
        <v>9847703875</v>
      </c>
      <c r="B15748">
        <v>91</v>
      </c>
      <c r="C15748" t="str">
        <f t="shared" si="246"/>
        <v>919847703875</v>
      </c>
    </row>
    <row r="15749" spans="1:3">
      <c r="A15749" s="1">
        <v>9920181039</v>
      </c>
      <c r="B15749">
        <v>91</v>
      </c>
      <c r="C15749" t="str">
        <f t="shared" si="246"/>
        <v>919920181039</v>
      </c>
    </row>
    <row r="15750" spans="1:3">
      <c r="A15750" s="1">
        <v>8053929393</v>
      </c>
      <c r="B15750">
        <v>91</v>
      </c>
      <c r="C15750" t="str">
        <f t="shared" si="246"/>
        <v>918053929393</v>
      </c>
    </row>
    <row r="15751" spans="1:3">
      <c r="A15751" s="1">
        <v>9908141201</v>
      </c>
      <c r="B15751">
        <v>91</v>
      </c>
      <c r="C15751" t="str">
        <f t="shared" si="246"/>
        <v>919908141201</v>
      </c>
    </row>
    <row r="15752" spans="1:3">
      <c r="A15752" s="1">
        <v>9340392021</v>
      </c>
      <c r="B15752">
        <v>91</v>
      </c>
      <c r="C15752" t="str">
        <f t="shared" si="246"/>
        <v>919340392021</v>
      </c>
    </row>
    <row r="15753" spans="1:3">
      <c r="A15753" s="1">
        <v>9821521911</v>
      </c>
      <c r="B15753">
        <v>91</v>
      </c>
      <c r="C15753" t="str">
        <f t="shared" si="246"/>
        <v>919821521911</v>
      </c>
    </row>
    <row r="15754" spans="1:3">
      <c r="A15754" s="1">
        <v>8014984189</v>
      </c>
      <c r="B15754">
        <v>91</v>
      </c>
      <c r="C15754" t="str">
        <f t="shared" si="246"/>
        <v>918014984189</v>
      </c>
    </row>
    <row r="15755" spans="1:3">
      <c r="A15755" s="1">
        <v>7690894208</v>
      </c>
      <c r="B15755">
        <v>91</v>
      </c>
      <c r="C15755" t="str">
        <f t="shared" si="246"/>
        <v>917690894208</v>
      </c>
    </row>
    <row r="15756" spans="1:3">
      <c r="A15756" s="1">
        <v>8285604987</v>
      </c>
      <c r="B15756">
        <v>91</v>
      </c>
      <c r="C15756" t="str">
        <f t="shared" si="246"/>
        <v>918285604987</v>
      </c>
    </row>
    <row r="15757" spans="1:3">
      <c r="A15757" s="1">
        <v>9990553051</v>
      </c>
      <c r="B15757">
        <v>91</v>
      </c>
      <c r="C15757" t="str">
        <f t="shared" si="246"/>
        <v>919990553051</v>
      </c>
    </row>
    <row r="15758" spans="1:3">
      <c r="A15758" s="1">
        <v>7399305636</v>
      </c>
      <c r="B15758">
        <v>91</v>
      </c>
      <c r="C15758" t="str">
        <f t="shared" si="246"/>
        <v>917399305636</v>
      </c>
    </row>
    <row r="15759" spans="1:3">
      <c r="A15759" s="1">
        <v>9316802199</v>
      </c>
      <c r="B15759">
        <v>91</v>
      </c>
      <c r="C15759" t="str">
        <f t="shared" si="246"/>
        <v>919316802199</v>
      </c>
    </row>
    <row r="15760" spans="1:3">
      <c r="A15760" s="1">
        <v>9876990345</v>
      </c>
      <c r="B15760">
        <v>91</v>
      </c>
      <c r="C15760" t="str">
        <f t="shared" si="246"/>
        <v>919876990345</v>
      </c>
    </row>
    <row r="15761" spans="1:3">
      <c r="A15761" s="1">
        <v>7058242033</v>
      </c>
      <c r="B15761">
        <v>91</v>
      </c>
      <c r="C15761" t="str">
        <f t="shared" si="246"/>
        <v>917058242033</v>
      </c>
    </row>
    <row r="15762" spans="1:3">
      <c r="A15762" s="1">
        <v>9958601439</v>
      </c>
      <c r="B15762">
        <v>91</v>
      </c>
      <c r="C15762" t="str">
        <f t="shared" si="246"/>
        <v>919958601439</v>
      </c>
    </row>
    <row r="15763" spans="1:3">
      <c r="A15763" s="1">
        <v>9007683425</v>
      </c>
      <c r="B15763">
        <v>91</v>
      </c>
      <c r="C15763" t="str">
        <f t="shared" si="246"/>
        <v>919007683425</v>
      </c>
    </row>
    <row r="15764" spans="1:3">
      <c r="A15764" s="1">
        <v>9535133304</v>
      </c>
      <c r="B15764">
        <v>91</v>
      </c>
      <c r="C15764" t="str">
        <f t="shared" si="246"/>
        <v>919535133304</v>
      </c>
    </row>
    <row r="15765" spans="1:3">
      <c r="A15765" s="1">
        <v>7001272639</v>
      </c>
      <c r="B15765">
        <v>91</v>
      </c>
      <c r="C15765" t="str">
        <f t="shared" si="246"/>
        <v>917001272639</v>
      </c>
    </row>
    <row r="15766" spans="1:3">
      <c r="A15766" s="1">
        <v>7550223931</v>
      </c>
      <c r="B15766">
        <v>91</v>
      </c>
      <c r="C15766" t="str">
        <f t="shared" si="246"/>
        <v>917550223931</v>
      </c>
    </row>
    <row r="15767" spans="1:3">
      <c r="A15767" s="1">
        <v>9539413457</v>
      </c>
      <c r="B15767">
        <v>91</v>
      </c>
      <c r="C15767" t="str">
        <f t="shared" si="246"/>
        <v>919539413457</v>
      </c>
    </row>
    <row r="15768" spans="1:3">
      <c r="A15768" s="1">
        <v>9033033334</v>
      </c>
      <c r="B15768">
        <v>91</v>
      </c>
      <c r="C15768" t="str">
        <f t="shared" si="246"/>
        <v>919033033334</v>
      </c>
    </row>
    <row r="15769" spans="1:3">
      <c r="A15769" s="1">
        <v>7278728033</v>
      </c>
      <c r="B15769">
        <v>91</v>
      </c>
      <c r="C15769" t="str">
        <f t="shared" si="246"/>
        <v>917278728033</v>
      </c>
    </row>
    <row r="15770" spans="1:3">
      <c r="A15770" s="1">
        <v>7046795805</v>
      </c>
      <c r="B15770">
        <v>91</v>
      </c>
      <c r="C15770" t="str">
        <f t="shared" si="246"/>
        <v>917046795805</v>
      </c>
    </row>
    <row r="15771" spans="1:3">
      <c r="A15771" s="1">
        <v>8975615601</v>
      </c>
      <c r="B15771">
        <v>91</v>
      </c>
      <c r="C15771" t="str">
        <f t="shared" si="246"/>
        <v>918975615601</v>
      </c>
    </row>
    <row r="15772" spans="1:3">
      <c r="A15772" s="1">
        <v>9334390003</v>
      </c>
      <c r="B15772">
        <v>91</v>
      </c>
      <c r="C15772" t="str">
        <f t="shared" si="246"/>
        <v>919334390003</v>
      </c>
    </row>
    <row r="15773" spans="1:3">
      <c r="A15773" s="1">
        <v>9960499853</v>
      </c>
      <c r="B15773">
        <v>91</v>
      </c>
      <c r="C15773" t="str">
        <f t="shared" si="246"/>
        <v>919960499853</v>
      </c>
    </row>
    <row r="15774" spans="1:3">
      <c r="A15774" s="1">
        <v>8299316159</v>
      </c>
      <c r="B15774">
        <v>91</v>
      </c>
      <c r="C15774" t="str">
        <f t="shared" si="246"/>
        <v>918299316159</v>
      </c>
    </row>
    <row r="15775" spans="1:3">
      <c r="A15775" s="1">
        <v>9767856970</v>
      </c>
      <c r="B15775">
        <v>91</v>
      </c>
      <c r="C15775" t="str">
        <f t="shared" si="246"/>
        <v>919767856970</v>
      </c>
    </row>
    <row r="15776" spans="1:3">
      <c r="A15776" s="1">
        <v>8150946935</v>
      </c>
      <c r="B15776">
        <v>91</v>
      </c>
      <c r="C15776" t="str">
        <f t="shared" si="246"/>
        <v>918150946935</v>
      </c>
    </row>
    <row r="15777" spans="1:3">
      <c r="A15777" s="1">
        <v>9002098430</v>
      </c>
      <c r="B15777">
        <v>91</v>
      </c>
      <c r="C15777" t="str">
        <f t="shared" si="246"/>
        <v>919002098430</v>
      </c>
    </row>
    <row r="15778" spans="1:3">
      <c r="A15778" s="1">
        <v>8805508007</v>
      </c>
      <c r="B15778">
        <v>91</v>
      </c>
      <c r="C15778" t="str">
        <f t="shared" si="246"/>
        <v>918805508007</v>
      </c>
    </row>
    <row r="15779" spans="1:3">
      <c r="A15779" s="1">
        <v>8237159280</v>
      </c>
      <c r="B15779">
        <v>91</v>
      </c>
      <c r="C15779" t="str">
        <f t="shared" si="246"/>
        <v>918237159280</v>
      </c>
    </row>
    <row r="15780" spans="1:3">
      <c r="A15780" s="1">
        <v>8107600467</v>
      </c>
      <c r="B15780">
        <v>91</v>
      </c>
      <c r="C15780" t="str">
        <f t="shared" si="246"/>
        <v>918107600467</v>
      </c>
    </row>
    <row r="15781" spans="1:3">
      <c r="A15781" s="1">
        <v>7600360301</v>
      </c>
      <c r="B15781">
        <v>91</v>
      </c>
      <c r="C15781" t="str">
        <f t="shared" si="246"/>
        <v>917600360301</v>
      </c>
    </row>
    <row r="15782" spans="1:3">
      <c r="A15782" s="1">
        <v>8294500334</v>
      </c>
      <c r="B15782">
        <v>91</v>
      </c>
      <c r="C15782" t="str">
        <f t="shared" si="246"/>
        <v>918294500334</v>
      </c>
    </row>
    <row r="15783" spans="1:3">
      <c r="A15783" s="1">
        <v>8221837531</v>
      </c>
      <c r="B15783">
        <v>91</v>
      </c>
      <c r="C15783" t="str">
        <f t="shared" si="246"/>
        <v>918221837531</v>
      </c>
    </row>
    <row r="15784" spans="1:3">
      <c r="A15784" s="1">
        <v>8171559957</v>
      </c>
      <c r="B15784">
        <v>91</v>
      </c>
      <c r="C15784" t="str">
        <f t="shared" si="246"/>
        <v>918171559957</v>
      </c>
    </row>
    <row r="15785" spans="1:3">
      <c r="A15785" s="1">
        <v>7087937530</v>
      </c>
      <c r="B15785">
        <v>91</v>
      </c>
      <c r="C15785" t="str">
        <f t="shared" si="246"/>
        <v>917087937530</v>
      </c>
    </row>
    <row r="15786" spans="1:3">
      <c r="A15786" s="1">
        <v>9810409607</v>
      </c>
      <c r="B15786">
        <v>91</v>
      </c>
      <c r="C15786" t="str">
        <f t="shared" si="246"/>
        <v>919810409607</v>
      </c>
    </row>
    <row r="15787" spans="1:3">
      <c r="A15787" s="1">
        <v>7665081389</v>
      </c>
      <c r="B15787">
        <v>91</v>
      </c>
      <c r="C15787" t="str">
        <f t="shared" si="246"/>
        <v>917665081389</v>
      </c>
    </row>
    <row r="15788" spans="1:3">
      <c r="A15788" s="1">
        <v>9609061681</v>
      </c>
      <c r="B15788">
        <v>91</v>
      </c>
      <c r="C15788" t="str">
        <f t="shared" si="246"/>
        <v>919609061681</v>
      </c>
    </row>
    <row r="15789" spans="1:3">
      <c r="A15789" s="1">
        <v>9674961162</v>
      </c>
      <c r="B15789">
        <v>91</v>
      </c>
      <c r="C15789" t="str">
        <f t="shared" si="246"/>
        <v>919674961162</v>
      </c>
    </row>
    <row r="15790" spans="1:3">
      <c r="A15790" s="1">
        <v>9850331212</v>
      </c>
      <c r="B15790">
        <v>91</v>
      </c>
      <c r="C15790" t="str">
        <f t="shared" si="246"/>
        <v>919850331212</v>
      </c>
    </row>
    <row r="15791" spans="1:3">
      <c r="A15791" s="1">
        <v>8446135347</v>
      </c>
      <c r="B15791">
        <v>91</v>
      </c>
      <c r="C15791" t="str">
        <f t="shared" si="246"/>
        <v>918446135347</v>
      </c>
    </row>
    <row r="15792" spans="1:3">
      <c r="A15792" s="1">
        <v>7838316798</v>
      </c>
      <c r="B15792">
        <v>91</v>
      </c>
      <c r="C15792" t="str">
        <f t="shared" si="246"/>
        <v>917838316798</v>
      </c>
    </row>
    <row r="15793" spans="1:3">
      <c r="A15793" s="1">
        <v>7299208447</v>
      </c>
      <c r="B15793">
        <v>91</v>
      </c>
      <c r="C15793" t="str">
        <f t="shared" si="246"/>
        <v>917299208447</v>
      </c>
    </row>
    <row r="15794" spans="1:3">
      <c r="A15794" s="1">
        <v>9822279312</v>
      </c>
      <c r="B15794">
        <v>91</v>
      </c>
      <c r="C15794" t="str">
        <f t="shared" si="246"/>
        <v>919822279312</v>
      </c>
    </row>
    <row r="15795" spans="1:3">
      <c r="A15795" s="1">
        <v>8971987571</v>
      </c>
      <c r="B15795">
        <v>91</v>
      </c>
      <c r="C15795" t="str">
        <f t="shared" si="246"/>
        <v>918971987571</v>
      </c>
    </row>
    <row r="15796" spans="1:3">
      <c r="A15796" s="1">
        <v>9910645022</v>
      </c>
      <c r="B15796">
        <v>91</v>
      </c>
      <c r="C15796" t="str">
        <f t="shared" si="246"/>
        <v>919910645022</v>
      </c>
    </row>
    <row r="15797" spans="1:3">
      <c r="A15797" s="1">
        <v>9989139090</v>
      </c>
      <c r="B15797">
        <v>91</v>
      </c>
      <c r="C15797" t="str">
        <f t="shared" si="246"/>
        <v>919989139090</v>
      </c>
    </row>
    <row r="15798" spans="1:3">
      <c r="A15798" s="1">
        <v>7384639760</v>
      </c>
      <c r="B15798">
        <v>91</v>
      </c>
      <c r="C15798" t="str">
        <f t="shared" si="246"/>
        <v>917384639760</v>
      </c>
    </row>
    <row r="15799" spans="1:3">
      <c r="A15799" s="1">
        <v>9656322701</v>
      </c>
      <c r="B15799">
        <v>91</v>
      </c>
      <c r="C15799" t="str">
        <f t="shared" si="246"/>
        <v>919656322701</v>
      </c>
    </row>
    <row r="15800" spans="1:3">
      <c r="A15800" s="1">
        <v>9167171123</v>
      </c>
      <c r="B15800">
        <v>91</v>
      </c>
      <c r="C15800" t="str">
        <f t="shared" si="246"/>
        <v>919167171123</v>
      </c>
    </row>
    <row r="15801" spans="1:3">
      <c r="A15801" s="1">
        <v>9769292855</v>
      </c>
      <c r="B15801">
        <v>91</v>
      </c>
      <c r="C15801" t="str">
        <f t="shared" si="246"/>
        <v>919769292855</v>
      </c>
    </row>
    <row r="15802" spans="1:3">
      <c r="A15802" s="1">
        <v>8502908175</v>
      </c>
      <c r="B15802">
        <v>91</v>
      </c>
      <c r="C15802" t="str">
        <f t="shared" si="246"/>
        <v>918502908175</v>
      </c>
    </row>
    <row r="15803" spans="1:3">
      <c r="A15803" s="1">
        <v>9743932949</v>
      </c>
      <c r="B15803">
        <v>91</v>
      </c>
      <c r="C15803" t="str">
        <f t="shared" si="246"/>
        <v>919743932949</v>
      </c>
    </row>
    <row r="15804" spans="1:3">
      <c r="A15804" s="1">
        <v>7337583575</v>
      </c>
      <c r="B15804">
        <v>91</v>
      </c>
      <c r="C15804" t="str">
        <f t="shared" si="246"/>
        <v>917337583575</v>
      </c>
    </row>
    <row r="15805" spans="1:3">
      <c r="A15805" s="1">
        <v>9833715055</v>
      </c>
      <c r="B15805">
        <v>91</v>
      </c>
      <c r="C15805" t="str">
        <f t="shared" si="246"/>
        <v>919833715055</v>
      </c>
    </row>
    <row r="15806" spans="1:3">
      <c r="A15806" s="1">
        <v>9339534659</v>
      </c>
      <c r="B15806">
        <v>91</v>
      </c>
      <c r="C15806" t="str">
        <f t="shared" si="246"/>
        <v>919339534659</v>
      </c>
    </row>
    <row r="15807" spans="1:3">
      <c r="A15807" s="1">
        <v>8980632005</v>
      </c>
      <c r="B15807">
        <v>91</v>
      </c>
      <c r="C15807" t="str">
        <f t="shared" si="246"/>
        <v>918980632005</v>
      </c>
    </row>
    <row r="15808" spans="1:3">
      <c r="A15808" s="1">
        <v>9819798851</v>
      </c>
      <c r="B15808">
        <v>91</v>
      </c>
      <c r="C15808" t="str">
        <f t="shared" si="246"/>
        <v>919819798851</v>
      </c>
    </row>
    <row r="15809" spans="1:3">
      <c r="A15809" s="1">
        <v>9871963500</v>
      </c>
      <c r="B15809">
        <v>91</v>
      </c>
      <c r="C15809" t="str">
        <f t="shared" si="246"/>
        <v>919871963500</v>
      </c>
    </row>
    <row r="15810" spans="1:3">
      <c r="A15810" s="1">
        <v>8308512347</v>
      </c>
      <c r="B15810">
        <v>91</v>
      </c>
      <c r="C15810" t="str">
        <f t="shared" ref="C15810:C15873" si="247">_xlfn.CONCAT(B15810,A15810)</f>
        <v>918308512347</v>
      </c>
    </row>
    <row r="15811" spans="1:3">
      <c r="A15811" s="1">
        <v>8268572816</v>
      </c>
      <c r="B15811">
        <v>91</v>
      </c>
      <c r="C15811" t="str">
        <f t="shared" si="247"/>
        <v>918268572816</v>
      </c>
    </row>
    <row r="15812" spans="1:3">
      <c r="A15812" s="1">
        <v>9769155173</v>
      </c>
      <c r="B15812">
        <v>91</v>
      </c>
      <c r="C15812" t="str">
        <f t="shared" si="247"/>
        <v>919769155173</v>
      </c>
    </row>
    <row r="15813" spans="1:3">
      <c r="A15813" s="1">
        <v>7036169197</v>
      </c>
      <c r="B15813">
        <v>91</v>
      </c>
      <c r="C15813" t="str">
        <f t="shared" si="247"/>
        <v>917036169197</v>
      </c>
    </row>
    <row r="15814" spans="1:3">
      <c r="A15814" s="1">
        <v>9591059395</v>
      </c>
      <c r="B15814">
        <v>91</v>
      </c>
      <c r="C15814" t="str">
        <f t="shared" si="247"/>
        <v>919591059395</v>
      </c>
    </row>
    <row r="15815" spans="1:3">
      <c r="A15815" s="1">
        <v>9664758908</v>
      </c>
      <c r="B15815">
        <v>91</v>
      </c>
      <c r="C15815" t="str">
        <f t="shared" si="247"/>
        <v>919664758908</v>
      </c>
    </row>
    <row r="15816" spans="1:3">
      <c r="A15816" s="1">
        <v>9307776551</v>
      </c>
      <c r="B15816">
        <v>91</v>
      </c>
      <c r="C15816" t="str">
        <f t="shared" si="247"/>
        <v>919307776551</v>
      </c>
    </row>
    <row r="15817" spans="1:3">
      <c r="A15817" s="1">
        <v>7014204445</v>
      </c>
      <c r="B15817">
        <v>91</v>
      </c>
      <c r="C15817" t="str">
        <f t="shared" si="247"/>
        <v>917014204445</v>
      </c>
    </row>
    <row r="15818" spans="1:3">
      <c r="A15818" s="1">
        <v>9512974983</v>
      </c>
      <c r="B15818">
        <v>91</v>
      </c>
      <c r="C15818" t="str">
        <f t="shared" si="247"/>
        <v>919512974983</v>
      </c>
    </row>
    <row r="15819" spans="1:3">
      <c r="A15819" s="1">
        <v>9666443145</v>
      </c>
      <c r="B15819">
        <v>91</v>
      </c>
      <c r="C15819" t="str">
        <f t="shared" si="247"/>
        <v>919666443145</v>
      </c>
    </row>
    <row r="15820" spans="1:3">
      <c r="A15820" s="1">
        <v>9843352801</v>
      </c>
      <c r="B15820">
        <v>91</v>
      </c>
      <c r="C15820" t="str">
        <f t="shared" si="247"/>
        <v>919843352801</v>
      </c>
    </row>
    <row r="15821" spans="1:3">
      <c r="A15821" s="1">
        <v>8696004047</v>
      </c>
      <c r="B15821">
        <v>91</v>
      </c>
      <c r="C15821" t="str">
        <f t="shared" si="247"/>
        <v>918696004047</v>
      </c>
    </row>
    <row r="15822" spans="1:3">
      <c r="A15822" s="1">
        <v>9714213959</v>
      </c>
      <c r="B15822">
        <v>91</v>
      </c>
      <c r="C15822" t="str">
        <f t="shared" si="247"/>
        <v>919714213959</v>
      </c>
    </row>
    <row r="15823" spans="1:3">
      <c r="A15823" s="1">
        <v>9990442243</v>
      </c>
      <c r="B15823">
        <v>91</v>
      </c>
      <c r="C15823" t="str">
        <f t="shared" si="247"/>
        <v>919990442243</v>
      </c>
    </row>
    <row r="15824" spans="1:3">
      <c r="A15824" s="1">
        <v>9491475647</v>
      </c>
      <c r="B15824">
        <v>91</v>
      </c>
      <c r="C15824" t="str">
        <f t="shared" si="247"/>
        <v>919491475647</v>
      </c>
    </row>
    <row r="15825" spans="1:3">
      <c r="A15825" s="1">
        <v>7025662007</v>
      </c>
      <c r="B15825">
        <v>91</v>
      </c>
      <c r="C15825" t="str">
        <f t="shared" si="247"/>
        <v>917025662007</v>
      </c>
    </row>
    <row r="15826" spans="1:3">
      <c r="A15826" s="1">
        <v>9591900666</v>
      </c>
      <c r="B15826">
        <v>91</v>
      </c>
      <c r="C15826" t="str">
        <f t="shared" si="247"/>
        <v>919591900666</v>
      </c>
    </row>
    <row r="15827" spans="1:3">
      <c r="A15827" s="1">
        <v>9835954208</v>
      </c>
      <c r="B15827">
        <v>91</v>
      </c>
      <c r="C15827" t="str">
        <f t="shared" si="247"/>
        <v>919835954208</v>
      </c>
    </row>
    <row r="15828" spans="1:3">
      <c r="A15828" s="1">
        <v>9451963606</v>
      </c>
      <c r="B15828">
        <v>91</v>
      </c>
      <c r="C15828" t="str">
        <f t="shared" si="247"/>
        <v>919451963606</v>
      </c>
    </row>
    <row r="15829" spans="1:3">
      <c r="A15829" s="1">
        <v>9585837493</v>
      </c>
      <c r="B15829">
        <v>91</v>
      </c>
      <c r="C15829" t="str">
        <f t="shared" si="247"/>
        <v>919585837493</v>
      </c>
    </row>
    <row r="15830" spans="1:3">
      <c r="A15830" s="1">
        <v>8860738979</v>
      </c>
      <c r="B15830">
        <v>91</v>
      </c>
      <c r="C15830" t="str">
        <f t="shared" si="247"/>
        <v>918860738979</v>
      </c>
    </row>
    <row r="15831" spans="1:3">
      <c r="A15831" s="1">
        <v>8273063120</v>
      </c>
      <c r="B15831">
        <v>91</v>
      </c>
      <c r="C15831" t="str">
        <f t="shared" si="247"/>
        <v>918273063120</v>
      </c>
    </row>
    <row r="15832" spans="1:3">
      <c r="A15832" s="1">
        <v>8501850769</v>
      </c>
      <c r="B15832">
        <v>91</v>
      </c>
      <c r="C15832" t="str">
        <f t="shared" si="247"/>
        <v>918501850769</v>
      </c>
    </row>
    <row r="15833" spans="1:3">
      <c r="A15833" s="1">
        <v>7014775245</v>
      </c>
      <c r="B15833">
        <v>91</v>
      </c>
      <c r="C15833" t="str">
        <f t="shared" si="247"/>
        <v>917014775245</v>
      </c>
    </row>
    <row r="15834" spans="1:3">
      <c r="A15834" s="1">
        <v>9839777848</v>
      </c>
      <c r="B15834">
        <v>91</v>
      </c>
      <c r="C15834" t="str">
        <f t="shared" si="247"/>
        <v>919839777848</v>
      </c>
    </row>
    <row r="15835" spans="1:3">
      <c r="A15835" s="1">
        <v>9888151197</v>
      </c>
      <c r="B15835">
        <v>91</v>
      </c>
      <c r="C15835" t="str">
        <f t="shared" si="247"/>
        <v>919888151197</v>
      </c>
    </row>
    <row r="15836" spans="1:3">
      <c r="A15836" s="1">
        <v>9931930879</v>
      </c>
      <c r="B15836">
        <v>91</v>
      </c>
      <c r="C15836" t="str">
        <f t="shared" si="247"/>
        <v>919931930879</v>
      </c>
    </row>
    <row r="15837" spans="1:3">
      <c r="A15837" s="1">
        <v>8019265453</v>
      </c>
      <c r="B15837">
        <v>91</v>
      </c>
      <c r="C15837" t="str">
        <f t="shared" si="247"/>
        <v>918019265453</v>
      </c>
    </row>
    <row r="15838" spans="1:3">
      <c r="A15838" s="1">
        <v>9751658953</v>
      </c>
      <c r="B15838">
        <v>91</v>
      </c>
      <c r="C15838" t="str">
        <f t="shared" si="247"/>
        <v>919751658953</v>
      </c>
    </row>
    <row r="15839" spans="1:3">
      <c r="A15839" s="1">
        <v>7218283817</v>
      </c>
      <c r="B15839">
        <v>91</v>
      </c>
      <c r="C15839" t="str">
        <f t="shared" si="247"/>
        <v>917218283817</v>
      </c>
    </row>
    <row r="15840" spans="1:3">
      <c r="A15840" s="1">
        <v>9223346098</v>
      </c>
      <c r="B15840">
        <v>91</v>
      </c>
      <c r="C15840" t="str">
        <f t="shared" si="247"/>
        <v>919223346098</v>
      </c>
    </row>
    <row r="15841" spans="1:3">
      <c r="A15841" s="1">
        <v>9837102273</v>
      </c>
      <c r="B15841">
        <v>91</v>
      </c>
      <c r="C15841" t="str">
        <f t="shared" si="247"/>
        <v>919837102273</v>
      </c>
    </row>
    <row r="15842" spans="1:3">
      <c r="A15842" s="1">
        <v>6284560211</v>
      </c>
      <c r="B15842">
        <v>91</v>
      </c>
      <c r="C15842" t="str">
        <f t="shared" si="247"/>
        <v>916284560211</v>
      </c>
    </row>
    <row r="15843" spans="1:3">
      <c r="A15843" s="1">
        <v>9937782953</v>
      </c>
      <c r="B15843">
        <v>91</v>
      </c>
      <c r="C15843" t="str">
        <f t="shared" si="247"/>
        <v>919937782953</v>
      </c>
    </row>
    <row r="15844" spans="1:3">
      <c r="A15844" s="1">
        <v>9829577319</v>
      </c>
      <c r="B15844">
        <v>91</v>
      </c>
      <c r="C15844" t="str">
        <f t="shared" si="247"/>
        <v>919829577319</v>
      </c>
    </row>
    <row r="15845" spans="1:3">
      <c r="A15845" s="1">
        <v>8943163940</v>
      </c>
      <c r="B15845">
        <v>91</v>
      </c>
      <c r="C15845" t="str">
        <f t="shared" si="247"/>
        <v>918943163940</v>
      </c>
    </row>
    <row r="15846" spans="1:3">
      <c r="A15846" s="1">
        <v>8130580471</v>
      </c>
      <c r="B15846">
        <v>91</v>
      </c>
      <c r="C15846" t="str">
        <f t="shared" si="247"/>
        <v>918130580471</v>
      </c>
    </row>
    <row r="15847" spans="1:3">
      <c r="A15847" s="1">
        <v>9907516171</v>
      </c>
      <c r="B15847">
        <v>91</v>
      </c>
      <c r="C15847" t="str">
        <f t="shared" si="247"/>
        <v>919907516171</v>
      </c>
    </row>
    <row r="15848" spans="1:3">
      <c r="A15848" s="1">
        <v>9199592176</v>
      </c>
      <c r="B15848">
        <v>91</v>
      </c>
      <c r="C15848" t="str">
        <f t="shared" si="247"/>
        <v>919199592176</v>
      </c>
    </row>
    <row r="15849" spans="1:3">
      <c r="A15849" s="1">
        <v>9597620748</v>
      </c>
      <c r="B15849">
        <v>91</v>
      </c>
      <c r="C15849" t="str">
        <f t="shared" si="247"/>
        <v>919597620748</v>
      </c>
    </row>
    <row r="15850" spans="1:3">
      <c r="A15850" s="1">
        <v>9886127746</v>
      </c>
      <c r="B15850">
        <v>91</v>
      </c>
      <c r="C15850" t="str">
        <f t="shared" si="247"/>
        <v>919886127746</v>
      </c>
    </row>
    <row r="15851" spans="1:3">
      <c r="A15851" s="1">
        <v>8903262275</v>
      </c>
      <c r="B15851">
        <v>91</v>
      </c>
      <c r="C15851" t="str">
        <f t="shared" si="247"/>
        <v>918903262275</v>
      </c>
    </row>
    <row r="15852" spans="1:3">
      <c r="A15852" s="1">
        <v>7039177790</v>
      </c>
      <c r="B15852">
        <v>91</v>
      </c>
      <c r="C15852" t="str">
        <f t="shared" si="247"/>
        <v>917039177790</v>
      </c>
    </row>
    <row r="15853" spans="1:3">
      <c r="A15853" s="1">
        <v>9900101101</v>
      </c>
      <c r="B15853">
        <v>91</v>
      </c>
      <c r="C15853" t="str">
        <f t="shared" si="247"/>
        <v>919900101101</v>
      </c>
    </row>
    <row r="15854" spans="1:3">
      <c r="A15854" s="1">
        <v>9927524272</v>
      </c>
      <c r="B15854">
        <v>91</v>
      </c>
      <c r="C15854" t="str">
        <f t="shared" si="247"/>
        <v>919927524272</v>
      </c>
    </row>
    <row r="15855" spans="1:3">
      <c r="A15855" s="1">
        <v>9803644164</v>
      </c>
      <c r="B15855">
        <v>91</v>
      </c>
      <c r="C15855" t="str">
        <f t="shared" si="247"/>
        <v>919803644164</v>
      </c>
    </row>
    <row r="15856" spans="1:3">
      <c r="A15856" s="1">
        <v>6260426237</v>
      </c>
      <c r="B15856">
        <v>91</v>
      </c>
      <c r="C15856" t="str">
        <f t="shared" si="247"/>
        <v>916260426237</v>
      </c>
    </row>
    <row r="15857" spans="1:3">
      <c r="A15857" s="1">
        <v>8917243766</v>
      </c>
      <c r="B15857">
        <v>91</v>
      </c>
      <c r="C15857" t="str">
        <f t="shared" si="247"/>
        <v>918917243766</v>
      </c>
    </row>
    <row r="15858" spans="1:3">
      <c r="A15858" s="1">
        <v>9844489158</v>
      </c>
      <c r="B15858">
        <v>91</v>
      </c>
      <c r="C15858" t="str">
        <f t="shared" si="247"/>
        <v>919844489158</v>
      </c>
    </row>
    <row r="15859" spans="1:3">
      <c r="A15859" s="1">
        <v>9813570968</v>
      </c>
      <c r="B15859">
        <v>91</v>
      </c>
      <c r="C15859" t="str">
        <f t="shared" si="247"/>
        <v>919813570968</v>
      </c>
    </row>
    <row r="15860" spans="1:3">
      <c r="A15860" s="1">
        <v>8765336625</v>
      </c>
      <c r="B15860">
        <v>91</v>
      </c>
      <c r="C15860" t="str">
        <f t="shared" si="247"/>
        <v>918765336625</v>
      </c>
    </row>
    <row r="15861" spans="1:3">
      <c r="A15861" s="1">
        <v>9597795477</v>
      </c>
      <c r="B15861">
        <v>91</v>
      </c>
      <c r="C15861" t="str">
        <f t="shared" si="247"/>
        <v>919597795477</v>
      </c>
    </row>
    <row r="15862" spans="1:3">
      <c r="A15862" s="1">
        <v>9830009393</v>
      </c>
      <c r="B15862">
        <v>91</v>
      </c>
      <c r="C15862" t="str">
        <f t="shared" si="247"/>
        <v>919830009393</v>
      </c>
    </row>
    <row r="15863" spans="1:3">
      <c r="A15863" s="1">
        <v>8140009212</v>
      </c>
      <c r="B15863">
        <v>91</v>
      </c>
      <c r="C15863" t="str">
        <f t="shared" si="247"/>
        <v>918140009212</v>
      </c>
    </row>
    <row r="15864" spans="1:3">
      <c r="A15864" s="1">
        <v>9810824054</v>
      </c>
      <c r="B15864">
        <v>91</v>
      </c>
      <c r="C15864" t="str">
        <f t="shared" si="247"/>
        <v>919810824054</v>
      </c>
    </row>
    <row r="15865" spans="1:3">
      <c r="A15865" s="1">
        <v>7830605664</v>
      </c>
      <c r="B15865">
        <v>91</v>
      </c>
      <c r="C15865" t="str">
        <f t="shared" si="247"/>
        <v>917830605664</v>
      </c>
    </row>
    <row r="15866" spans="1:3">
      <c r="A15866" s="1">
        <v>9527540520</v>
      </c>
      <c r="B15866">
        <v>91</v>
      </c>
      <c r="C15866" t="str">
        <f t="shared" si="247"/>
        <v>919527540520</v>
      </c>
    </row>
    <row r="15867" spans="1:3">
      <c r="A15867" s="1">
        <v>9158327015</v>
      </c>
      <c r="B15867">
        <v>91</v>
      </c>
      <c r="C15867" t="str">
        <f t="shared" si="247"/>
        <v>919158327015</v>
      </c>
    </row>
    <row r="15868" spans="1:3">
      <c r="A15868" s="1">
        <v>9527140439</v>
      </c>
      <c r="B15868">
        <v>91</v>
      </c>
      <c r="C15868" t="str">
        <f t="shared" si="247"/>
        <v>919527140439</v>
      </c>
    </row>
    <row r="15869" spans="1:3">
      <c r="A15869" s="1">
        <v>9014217508</v>
      </c>
      <c r="B15869">
        <v>91</v>
      </c>
      <c r="C15869" t="str">
        <f t="shared" si="247"/>
        <v>919014217508</v>
      </c>
    </row>
    <row r="15870" spans="1:3">
      <c r="A15870" s="1">
        <v>9885707753</v>
      </c>
      <c r="B15870">
        <v>91</v>
      </c>
      <c r="C15870" t="str">
        <f t="shared" si="247"/>
        <v>919885707753</v>
      </c>
    </row>
    <row r="15871" spans="1:3">
      <c r="A15871" s="1">
        <v>9717119307</v>
      </c>
      <c r="B15871">
        <v>91</v>
      </c>
      <c r="C15871" t="str">
        <f t="shared" si="247"/>
        <v>919717119307</v>
      </c>
    </row>
    <row r="15872" spans="1:3">
      <c r="A15872" s="1">
        <v>9666855113</v>
      </c>
      <c r="B15872">
        <v>91</v>
      </c>
      <c r="C15872" t="str">
        <f t="shared" si="247"/>
        <v>919666855113</v>
      </c>
    </row>
    <row r="15873" spans="1:3">
      <c r="A15873" s="1">
        <v>9780125432</v>
      </c>
      <c r="B15873">
        <v>91</v>
      </c>
      <c r="C15873" t="str">
        <f t="shared" si="247"/>
        <v>919780125432</v>
      </c>
    </row>
    <row r="15874" spans="1:3">
      <c r="A15874" s="1">
        <v>9718170519</v>
      </c>
      <c r="B15874">
        <v>91</v>
      </c>
      <c r="C15874" t="str">
        <f t="shared" ref="C15874:C15937" si="248">_xlfn.CONCAT(B15874,A15874)</f>
        <v>919718170519</v>
      </c>
    </row>
    <row r="15875" spans="1:3">
      <c r="A15875" s="1">
        <v>7600716609</v>
      </c>
      <c r="B15875">
        <v>91</v>
      </c>
      <c r="C15875" t="str">
        <f t="shared" si="248"/>
        <v>917600716609</v>
      </c>
    </row>
    <row r="15876" spans="1:3">
      <c r="A15876" s="1">
        <v>9810103626</v>
      </c>
      <c r="B15876">
        <v>91</v>
      </c>
      <c r="C15876" t="str">
        <f t="shared" si="248"/>
        <v>919810103626</v>
      </c>
    </row>
    <row r="15877" spans="1:3">
      <c r="A15877" s="1">
        <v>8393082908</v>
      </c>
      <c r="B15877">
        <v>91</v>
      </c>
      <c r="C15877" t="str">
        <f t="shared" si="248"/>
        <v>918393082908</v>
      </c>
    </row>
    <row r="15878" spans="1:3">
      <c r="A15878" s="1">
        <v>9467077263</v>
      </c>
      <c r="B15878">
        <v>91</v>
      </c>
      <c r="C15878" t="str">
        <f t="shared" si="248"/>
        <v>919467077263</v>
      </c>
    </row>
    <row r="15879" spans="1:3">
      <c r="A15879" s="1">
        <v>9996668472</v>
      </c>
      <c r="B15879">
        <v>91</v>
      </c>
      <c r="C15879" t="str">
        <f t="shared" si="248"/>
        <v>919996668472</v>
      </c>
    </row>
    <row r="15880" spans="1:3">
      <c r="A15880" s="1">
        <v>7893179491</v>
      </c>
      <c r="B15880">
        <v>91</v>
      </c>
      <c r="C15880" t="str">
        <f t="shared" si="248"/>
        <v>917893179491</v>
      </c>
    </row>
    <row r="15881" spans="1:3">
      <c r="A15881" s="1">
        <v>8004960326</v>
      </c>
      <c r="B15881">
        <v>91</v>
      </c>
      <c r="C15881" t="str">
        <f t="shared" si="248"/>
        <v>918004960326</v>
      </c>
    </row>
    <row r="15882" spans="1:3">
      <c r="A15882" s="1">
        <v>7409121712</v>
      </c>
      <c r="B15882">
        <v>91</v>
      </c>
      <c r="C15882" t="str">
        <f t="shared" si="248"/>
        <v>917409121712</v>
      </c>
    </row>
    <row r="15883" spans="1:3">
      <c r="A15883" s="1">
        <v>9996733753</v>
      </c>
      <c r="B15883">
        <v>91</v>
      </c>
      <c r="C15883" t="str">
        <f t="shared" si="248"/>
        <v>919996733753</v>
      </c>
    </row>
    <row r="15884" spans="1:3">
      <c r="A15884" s="1">
        <v>9911124949</v>
      </c>
      <c r="B15884">
        <v>91</v>
      </c>
      <c r="C15884" t="str">
        <f t="shared" si="248"/>
        <v>919911124949</v>
      </c>
    </row>
    <row r="15885" spans="1:3">
      <c r="A15885" s="1">
        <v>9895970690</v>
      </c>
      <c r="B15885">
        <v>91</v>
      </c>
      <c r="C15885" t="str">
        <f t="shared" si="248"/>
        <v>919895970690</v>
      </c>
    </row>
    <row r="15886" spans="1:3">
      <c r="A15886" s="1">
        <v>9723780072</v>
      </c>
      <c r="B15886">
        <v>91</v>
      </c>
      <c r="C15886" t="str">
        <f t="shared" si="248"/>
        <v>919723780072</v>
      </c>
    </row>
    <row r="15887" spans="1:3">
      <c r="A15887" s="1">
        <v>8106202721</v>
      </c>
      <c r="B15887">
        <v>91</v>
      </c>
      <c r="C15887" t="str">
        <f t="shared" si="248"/>
        <v>918106202721</v>
      </c>
    </row>
    <row r="15888" spans="1:3">
      <c r="A15888" s="1">
        <v>9933361470</v>
      </c>
      <c r="B15888">
        <v>91</v>
      </c>
      <c r="C15888" t="str">
        <f t="shared" si="248"/>
        <v>919933361470</v>
      </c>
    </row>
    <row r="15889" spans="1:3">
      <c r="A15889" s="1">
        <v>6395404729</v>
      </c>
      <c r="B15889">
        <v>91</v>
      </c>
      <c r="C15889" t="str">
        <f t="shared" si="248"/>
        <v>916395404729</v>
      </c>
    </row>
    <row r="15890" spans="1:3">
      <c r="A15890" s="1">
        <v>7036505080</v>
      </c>
      <c r="B15890">
        <v>91</v>
      </c>
      <c r="C15890" t="str">
        <f t="shared" si="248"/>
        <v>917036505080</v>
      </c>
    </row>
    <row r="15891" spans="1:3">
      <c r="A15891" s="1">
        <v>7777808026</v>
      </c>
      <c r="B15891">
        <v>91</v>
      </c>
      <c r="C15891" t="str">
        <f t="shared" si="248"/>
        <v>917777808026</v>
      </c>
    </row>
    <row r="15892" spans="1:3">
      <c r="A15892" s="1">
        <v>7573972729</v>
      </c>
      <c r="B15892">
        <v>91</v>
      </c>
      <c r="C15892" t="str">
        <f t="shared" si="248"/>
        <v>917573972729</v>
      </c>
    </row>
    <row r="15893" spans="1:3">
      <c r="A15893" s="1">
        <v>8830238641</v>
      </c>
      <c r="B15893">
        <v>91</v>
      </c>
      <c r="C15893" t="str">
        <f t="shared" si="248"/>
        <v>918830238641</v>
      </c>
    </row>
    <row r="15894" spans="1:3">
      <c r="A15894" s="1">
        <v>9655877538</v>
      </c>
      <c r="B15894">
        <v>91</v>
      </c>
      <c r="C15894" t="str">
        <f t="shared" si="248"/>
        <v>919655877538</v>
      </c>
    </row>
    <row r="15895" spans="1:3">
      <c r="A15895" s="1">
        <v>9109792147</v>
      </c>
      <c r="B15895">
        <v>91</v>
      </c>
      <c r="C15895" t="str">
        <f t="shared" si="248"/>
        <v>919109792147</v>
      </c>
    </row>
    <row r="15896" spans="1:3">
      <c r="A15896" s="1">
        <v>9096699789</v>
      </c>
      <c r="B15896">
        <v>91</v>
      </c>
      <c r="C15896" t="str">
        <f t="shared" si="248"/>
        <v>919096699789</v>
      </c>
    </row>
    <row r="15897" spans="1:3">
      <c r="A15897" s="1">
        <v>9916318283</v>
      </c>
      <c r="B15897">
        <v>91</v>
      </c>
      <c r="C15897" t="str">
        <f t="shared" si="248"/>
        <v>919916318283</v>
      </c>
    </row>
    <row r="15898" spans="1:3">
      <c r="A15898" s="1">
        <v>9652816258</v>
      </c>
      <c r="B15898">
        <v>91</v>
      </c>
      <c r="C15898" t="str">
        <f t="shared" si="248"/>
        <v>919652816258</v>
      </c>
    </row>
    <row r="15899" spans="1:3">
      <c r="A15899" s="1">
        <v>8755512911</v>
      </c>
      <c r="B15899">
        <v>91</v>
      </c>
      <c r="C15899" t="str">
        <f t="shared" si="248"/>
        <v>918755512911</v>
      </c>
    </row>
    <row r="15900" spans="1:3">
      <c r="A15900" s="1">
        <v>9492676468</v>
      </c>
      <c r="B15900">
        <v>91</v>
      </c>
      <c r="C15900" t="str">
        <f t="shared" si="248"/>
        <v>919492676468</v>
      </c>
    </row>
    <row r="15901" spans="1:3">
      <c r="A15901" s="1">
        <v>8809531640</v>
      </c>
      <c r="B15901">
        <v>91</v>
      </c>
      <c r="C15901" t="str">
        <f t="shared" si="248"/>
        <v>918809531640</v>
      </c>
    </row>
    <row r="15902" spans="1:3">
      <c r="A15902" s="1">
        <v>8103956695</v>
      </c>
      <c r="B15902">
        <v>91</v>
      </c>
      <c r="C15902" t="str">
        <f t="shared" si="248"/>
        <v>918103956695</v>
      </c>
    </row>
    <row r="15903" spans="1:3">
      <c r="A15903" s="1">
        <v>7623826850</v>
      </c>
      <c r="B15903">
        <v>91</v>
      </c>
      <c r="C15903" t="str">
        <f t="shared" si="248"/>
        <v>917623826850</v>
      </c>
    </row>
    <row r="15904" spans="1:3">
      <c r="A15904" s="1">
        <v>9756802100</v>
      </c>
      <c r="B15904">
        <v>91</v>
      </c>
      <c r="C15904" t="str">
        <f t="shared" si="248"/>
        <v>919756802100</v>
      </c>
    </row>
    <row r="15905" spans="1:3">
      <c r="A15905" s="1">
        <v>8129889015</v>
      </c>
      <c r="B15905">
        <v>91</v>
      </c>
      <c r="C15905" t="str">
        <f t="shared" si="248"/>
        <v>918129889015</v>
      </c>
    </row>
    <row r="15906" spans="1:3">
      <c r="A15906" s="1">
        <v>9303266992</v>
      </c>
      <c r="B15906">
        <v>91</v>
      </c>
      <c r="C15906" t="str">
        <f t="shared" si="248"/>
        <v>919303266992</v>
      </c>
    </row>
    <row r="15907" spans="1:3">
      <c r="A15907" s="1">
        <v>7838012398</v>
      </c>
      <c r="B15907">
        <v>91</v>
      </c>
      <c r="C15907" t="str">
        <f t="shared" si="248"/>
        <v>917838012398</v>
      </c>
    </row>
    <row r="15908" spans="1:3">
      <c r="A15908" s="1">
        <v>9971734808</v>
      </c>
      <c r="B15908">
        <v>91</v>
      </c>
      <c r="C15908" t="str">
        <f t="shared" si="248"/>
        <v>919971734808</v>
      </c>
    </row>
    <row r="15909" spans="1:3">
      <c r="A15909" s="1">
        <v>9989152508</v>
      </c>
      <c r="B15909">
        <v>91</v>
      </c>
      <c r="C15909" t="str">
        <f t="shared" si="248"/>
        <v>919989152508</v>
      </c>
    </row>
    <row r="15910" spans="1:3">
      <c r="A15910" s="1">
        <v>9956164558</v>
      </c>
      <c r="B15910">
        <v>91</v>
      </c>
      <c r="C15910" t="str">
        <f t="shared" si="248"/>
        <v>919956164558</v>
      </c>
    </row>
    <row r="15911" spans="1:3">
      <c r="A15911" s="1">
        <v>9927112749</v>
      </c>
      <c r="B15911">
        <v>91</v>
      </c>
      <c r="C15911" t="str">
        <f t="shared" si="248"/>
        <v>919927112749</v>
      </c>
    </row>
    <row r="15912" spans="1:3">
      <c r="A15912" s="1">
        <v>9145134195</v>
      </c>
      <c r="B15912">
        <v>91</v>
      </c>
      <c r="C15912" t="str">
        <f t="shared" si="248"/>
        <v>919145134195</v>
      </c>
    </row>
    <row r="15913" spans="1:3">
      <c r="A15913" s="1">
        <v>9974089963</v>
      </c>
      <c r="B15913">
        <v>91</v>
      </c>
      <c r="C15913" t="str">
        <f t="shared" si="248"/>
        <v>919974089963</v>
      </c>
    </row>
    <row r="15914" spans="1:3">
      <c r="A15914" s="1">
        <v>9415161135</v>
      </c>
      <c r="B15914">
        <v>91</v>
      </c>
      <c r="C15914" t="str">
        <f t="shared" si="248"/>
        <v>919415161135</v>
      </c>
    </row>
    <row r="15915" spans="1:3">
      <c r="A15915" s="1">
        <v>9021961252</v>
      </c>
      <c r="B15915">
        <v>91</v>
      </c>
      <c r="C15915" t="str">
        <f t="shared" si="248"/>
        <v>919021961252</v>
      </c>
    </row>
    <row r="15916" spans="1:3">
      <c r="A15916" s="1">
        <v>9566908933</v>
      </c>
      <c r="B15916">
        <v>91</v>
      </c>
      <c r="C15916" t="str">
        <f t="shared" si="248"/>
        <v>919566908933</v>
      </c>
    </row>
    <row r="15917" spans="1:3">
      <c r="A15917" s="1">
        <v>7901391116</v>
      </c>
      <c r="B15917">
        <v>91</v>
      </c>
      <c r="C15917" t="str">
        <f t="shared" si="248"/>
        <v>917901391116</v>
      </c>
    </row>
    <row r="15918" spans="1:3">
      <c r="A15918" s="1">
        <v>8086169009</v>
      </c>
      <c r="B15918">
        <v>91</v>
      </c>
      <c r="C15918" t="str">
        <f t="shared" si="248"/>
        <v>918086169009</v>
      </c>
    </row>
    <row r="15919" spans="1:3">
      <c r="A15919" s="1">
        <v>8468069896</v>
      </c>
      <c r="B15919">
        <v>91</v>
      </c>
      <c r="C15919" t="str">
        <f t="shared" si="248"/>
        <v>918468069896</v>
      </c>
    </row>
    <row r="15920" spans="1:3">
      <c r="A15920" s="1">
        <v>9028565619</v>
      </c>
      <c r="B15920">
        <v>91</v>
      </c>
      <c r="C15920" t="str">
        <f t="shared" si="248"/>
        <v>919028565619</v>
      </c>
    </row>
    <row r="15921" spans="1:3">
      <c r="A15921" s="1">
        <v>9308633846</v>
      </c>
      <c r="B15921">
        <v>91</v>
      </c>
      <c r="C15921" t="str">
        <f t="shared" si="248"/>
        <v>919308633846</v>
      </c>
    </row>
    <row r="15922" spans="1:3">
      <c r="A15922" s="1">
        <v>7317360613</v>
      </c>
      <c r="B15922">
        <v>91</v>
      </c>
      <c r="C15922" t="str">
        <f t="shared" si="248"/>
        <v>917317360613</v>
      </c>
    </row>
    <row r="15923" spans="1:3">
      <c r="A15923" s="1">
        <v>9840332554</v>
      </c>
      <c r="B15923">
        <v>91</v>
      </c>
      <c r="C15923" t="str">
        <f t="shared" si="248"/>
        <v>919840332554</v>
      </c>
    </row>
    <row r="15924" spans="1:3">
      <c r="A15924" s="1">
        <v>8506925028</v>
      </c>
      <c r="B15924">
        <v>91</v>
      </c>
      <c r="C15924" t="str">
        <f t="shared" si="248"/>
        <v>918506925028</v>
      </c>
    </row>
    <row r="15925" spans="1:3">
      <c r="A15925" s="1">
        <v>9500450504</v>
      </c>
      <c r="B15925">
        <v>91</v>
      </c>
      <c r="C15925" t="str">
        <f t="shared" si="248"/>
        <v>919500450504</v>
      </c>
    </row>
    <row r="15926" spans="1:3">
      <c r="A15926" s="1">
        <v>9035131193</v>
      </c>
      <c r="B15926">
        <v>91</v>
      </c>
      <c r="C15926" t="str">
        <f t="shared" si="248"/>
        <v>919035131193</v>
      </c>
    </row>
    <row r="15927" spans="1:3">
      <c r="A15927" s="1">
        <v>7055589183</v>
      </c>
      <c r="B15927">
        <v>91</v>
      </c>
      <c r="C15927" t="str">
        <f t="shared" si="248"/>
        <v>917055589183</v>
      </c>
    </row>
    <row r="15928" spans="1:3">
      <c r="A15928" s="1">
        <v>9444045534</v>
      </c>
      <c r="B15928">
        <v>91</v>
      </c>
      <c r="C15928" t="str">
        <f t="shared" si="248"/>
        <v>919444045534</v>
      </c>
    </row>
    <row r="15929" spans="1:3">
      <c r="A15929" s="1">
        <v>9586695281</v>
      </c>
      <c r="B15929">
        <v>91</v>
      </c>
      <c r="C15929" t="str">
        <f t="shared" si="248"/>
        <v>919586695281</v>
      </c>
    </row>
    <row r="15930" spans="1:3">
      <c r="A15930" s="1">
        <v>9820186176</v>
      </c>
      <c r="B15930">
        <v>91</v>
      </c>
      <c r="C15930" t="str">
        <f t="shared" si="248"/>
        <v>919820186176</v>
      </c>
    </row>
    <row r="15931" spans="1:3">
      <c r="A15931" s="1">
        <v>9696147130</v>
      </c>
      <c r="B15931">
        <v>91</v>
      </c>
      <c r="C15931" t="str">
        <f t="shared" si="248"/>
        <v>919696147130</v>
      </c>
    </row>
    <row r="15932" spans="1:3">
      <c r="A15932" s="1">
        <v>9765557656</v>
      </c>
      <c r="B15932">
        <v>91</v>
      </c>
      <c r="C15932" t="str">
        <f t="shared" si="248"/>
        <v>919765557656</v>
      </c>
    </row>
    <row r="15933" spans="1:3">
      <c r="A15933" s="1">
        <v>9022437403</v>
      </c>
      <c r="B15933">
        <v>91</v>
      </c>
      <c r="C15933" t="str">
        <f t="shared" si="248"/>
        <v>919022437403</v>
      </c>
    </row>
    <row r="15934" spans="1:3">
      <c r="A15934" s="1">
        <v>8862047777</v>
      </c>
      <c r="B15934">
        <v>91</v>
      </c>
      <c r="C15934" t="str">
        <f t="shared" si="248"/>
        <v>918862047777</v>
      </c>
    </row>
    <row r="15935" spans="1:3">
      <c r="A15935" s="1">
        <v>8381803003</v>
      </c>
      <c r="B15935">
        <v>91</v>
      </c>
      <c r="C15935" t="str">
        <f t="shared" si="248"/>
        <v>918381803003</v>
      </c>
    </row>
    <row r="15936" spans="1:3">
      <c r="A15936" s="1">
        <v>8218436067</v>
      </c>
      <c r="B15936">
        <v>91</v>
      </c>
      <c r="C15936" t="str">
        <f t="shared" si="248"/>
        <v>918218436067</v>
      </c>
    </row>
    <row r="15937" spans="1:3">
      <c r="A15937" s="1">
        <v>9621562930</v>
      </c>
      <c r="B15937">
        <v>91</v>
      </c>
      <c r="C15937" t="str">
        <f t="shared" si="248"/>
        <v>919621562930</v>
      </c>
    </row>
    <row r="15938" spans="1:3">
      <c r="A15938" s="1">
        <v>8556949218</v>
      </c>
      <c r="B15938">
        <v>91</v>
      </c>
      <c r="C15938" t="str">
        <f t="shared" ref="C15938:C16001" si="249">_xlfn.CONCAT(B15938,A15938)</f>
        <v>918556949218</v>
      </c>
    </row>
    <row r="15939" spans="1:3">
      <c r="A15939" s="1">
        <v>9901796515</v>
      </c>
      <c r="B15939">
        <v>91</v>
      </c>
      <c r="C15939" t="str">
        <f t="shared" si="249"/>
        <v>919901796515</v>
      </c>
    </row>
    <row r="15940" spans="1:3">
      <c r="A15940" s="1">
        <v>8129215575</v>
      </c>
      <c r="B15940">
        <v>91</v>
      </c>
      <c r="C15940" t="str">
        <f t="shared" si="249"/>
        <v>918129215575</v>
      </c>
    </row>
    <row r="15941" spans="1:3">
      <c r="A15941" s="1">
        <v>9994545015</v>
      </c>
      <c r="B15941">
        <v>91</v>
      </c>
      <c r="C15941" t="str">
        <f t="shared" si="249"/>
        <v>919994545015</v>
      </c>
    </row>
    <row r="15942" spans="1:3">
      <c r="A15942" s="1">
        <v>9689844199</v>
      </c>
      <c r="B15942">
        <v>91</v>
      </c>
      <c r="C15942" t="str">
        <f t="shared" si="249"/>
        <v>919689844199</v>
      </c>
    </row>
    <row r="15943" spans="1:3">
      <c r="A15943" s="1">
        <v>7517350474</v>
      </c>
      <c r="B15943">
        <v>91</v>
      </c>
      <c r="C15943" t="str">
        <f t="shared" si="249"/>
        <v>917517350474</v>
      </c>
    </row>
    <row r="15944" spans="1:3">
      <c r="A15944" s="1">
        <v>8051136389</v>
      </c>
      <c r="B15944">
        <v>91</v>
      </c>
      <c r="C15944" t="str">
        <f t="shared" si="249"/>
        <v>918051136389</v>
      </c>
    </row>
    <row r="15945" spans="1:3">
      <c r="A15945" s="1">
        <v>8851052235</v>
      </c>
      <c r="B15945">
        <v>91</v>
      </c>
      <c r="C15945" t="str">
        <f t="shared" si="249"/>
        <v>918851052235</v>
      </c>
    </row>
    <row r="15946" spans="1:3">
      <c r="A15946" s="1">
        <v>9847807396</v>
      </c>
      <c r="B15946">
        <v>91</v>
      </c>
      <c r="C15946" t="str">
        <f t="shared" si="249"/>
        <v>919847807396</v>
      </c>
    </row>
    <row r="15947" spans="1:3">
      <c r="A15947" s="1">
        <v>8828079092</v>
      </c>
      <c r="B15947">
        <v>91</v>
      </c>
      <c r="C15947" t="str">
        <f t="shared" si="249"/>
        <v>918828079092</v>
      </c>
    </row>
    <row r="15948" spans="1:3">
      <c r="A15948" s="1">
        <v>8882727722</v>
      </c>
      <c r="B15948">
        <v>91</v>
      </c>
      <c r="C15948" t="str">
        <f t="shared" si="249"/>
        <v>918882727722</v>
      </c>
    </row>
    <row r="15949" spans="1:3">
      <c r="A15949" s="1">
        <v>7041087049</v>
      </c>
      <c r="B15949">
        <v>91</v>
      </c>
      <c r="C15949" t="str">
        <f t="shared" si="249"/>
        <v>917041087049</v>
      </c>
    </row>
    <row r="15950" spans="1:3">
      <c r="A15950" s="1">
        <v>9915142035</v>
      </c>
      <c r="B15950">
        <v>91</v>
      </c>
      <c r="C15950" t="str">
        <f t="shared" si="249"/>
        <v>919915142035</v>
      </c>
    </row>
    <row r="15951" spans="1:3">
      <c r="A15951" s="1">
        <v>9795546417</v>
      </c>
      <c r="B15951">
        <v>91</v>
      </c>
      <c r="C15951" t="str">
        <f t="shared" si="249"/>
        <v>919795546417</v>
      </c>
    </row>
    <row r="15952" spans="1:3">
      <c r="A15952" s="1">
        <v>9934113364</v>
      </c>
      <c r="B15952">
        <v>91</v>
      </c>
      <c r="C15952" t="str">
        <f t="shared" si="249"/>
        <v>919934113364</v>
      </c>
    </row>
    <row r="15953" spans="1:3">
      <c r="A15953" s="1">
        <v>9438047809</v>
      </c>
      <c r="B15953">
        <v>91</v>
      </c>
      <c r="C15953" t="str">
        <f t="shared" si="249"/>
        <v>919438047809</v>
      </c>
    </row>
    <row r="15954" spans="1:3">
      <c r="A15954" s="1">
        <v>9810847215</v>
      </c>
      <c r="B15954">
        <v>91</v>
      </c>
      <c r="C15954" t="str">
        <f t="shared" si="249"/>
        <v>919810847215</v>
      </c>
    </row>
    <row r="15955" spans="1:3">
      <c r="A15955" s="1">
        <v>9643989900</v>
      </c>
      <c r="B15955">
        <v>91</v>
      </c>
      <c r="C15955" t="str">
        <f t="shared" si="249"/>
        <v>919643989900</v>
      </c>
    </row>
    <row r="15956" spans="1:3">
      <c r="A15956" s="1">
        <v>7000585556</v>
      </c>
      <c r="B15956">
        <v>91</v>
      </c>
      <c r="C15956" t="str">
        <f t="shared" si="249"/>
        <v>917000585556</v>
      </c>
    </row>
    <row r="15957" spans="1:3">
      <c r="A15957" s="1">
        <v>9782055236</v>
      </c>
      <c r="B15957">
        <v>91</v>
      </c>
      <c r="C15957" t="str">
        <f t="shared" si="249"/>
        <v>919782055236</v>
      </c>
    </row>
    <row r="15958" spans="1:3">
      <c r="A15958" s="1">
        <v>9551642635</v>
      </c>
      <c r="B15958">
        <v>91</v>
      </c>
      <c r="C15958" t="str">
        <f t="shared" si="249"/>
        <v>919551642635</v>
      </c>
    </row>
    <row r="15959" spans="1:3">
      <c r="A15959" s="1">
        <v>9944262516</v>
      </c>
      <c r="B15959">
        <v>91</v>
      </c>
      <c r="C15959" t="str">
        <f t="shared" si="249"/>
        <v>919944262516</v>
      </c>
    </row>
    <row r="15960" spans="1:3">
      <c r="A15960" s="1">
        <v>9746184823</v>
      </c>
      <c r="B15960">
        <v>91</v>
      </c>
      <c r="C15960" t="str">
        <f t="shared" si="249"/>
        <v>919746184823</v>
      </c>
    </row>
    <row r="15961" spans="1:3">
      <c r="A15961" s="1">
        <v>7848887048</v>
      </c>
      <c r="B15961">
        <v>91</v>
      </c>
      <c r="C15961" t="str">
        <f t="shared" si="249"/>
        <v>917848887048</v>
      </c>
    </row>
    <row r="15962" spans="1:3">
      <c r="A15962" s="1">
        <v>9539377054</v>
      </c>
      <c r="B15962">
        <v>91</v>
      </c>
      <c r="C15962" t="str">
        <f t="shared" si="249"/>
        <v>919539377054</v>
      </c>
    </row>
    <row r="15963" spans="1:3">
      <c r="A15963" s="1">
        <v>8563087715</v>
      </c>
      <c r="B15963">
        <v>91</v>
      </c>
      <c r="C15963" t="str">
        <f t="shared" si="249"/>
        <v>918563087715</v>
      </c>
    </row>
    <row r="15964" spans="1:3">
      <c r="A15964" s="1">
        <v>8001341550</v>
      </c>
      <c r="B15964">
        <v>91</v>
      </c>
      <c r="C15964" t="str">
        <f t="shared" si="249"/>
        <v>918001341550</v>
      </c>
    </row>
    <row r="15965" spans="1:3">
      <c r="A15965" s="1">
        <v>9752412896</v>
      </c>
      <c r="B15965">
        <v>91</v>
      </c>
      <c r="C15965" t="str">
        <f t="shared" si="249"/>
        <v>919752412896</v>
      </c>
    </row>
    <row r="15966" spans="1:3">
      <c r="A15966" s="1">
        <v>8494952558</v>
      </c>
      <c r="B15966">
        <v>91</v>
      </c>
      <c r="C15966" t="str">
        <f t="shared" si="249"/>
        <v>918494952558</v>
      </c>
    </row>
    <row r="15967" spans="1:3">
      <c r="A15967" s="1">
        <v>9372127192</v>
      </c>
      <c r="B15967">
        <v>91</v>
      </c>
      <c r="C15967" t="str">
        <f t="shared" si="249"/>
        <v>919372127192</v>
      </c>
    </row>
    <row r="15968" spans="1:3">
      <c r="A15968" s="1">
        <v>8347091387</v>
      </c>
      <c r="B15968">
        <v>91</v>
      </c>
      <c r="C15968" t="str">
        <f t="shared" si="249"/>
        <v>918347091387</v>
      </c>
    </row>
    <row r="15969" spans="1:3">
      <c r="A15969" s="1">
        <v>9958349954</v>
      </c>
      <c r="B15969">
        <v>91</v>
      </c>
      <c r="C15969" t="str">
        <f t="shared" si="249"/>
        <v>919958349954</v>
      </c>
    </row>
    <row r="15970" spans="1:3">
      <c r="A15970" s="1">
        <v>9348111316</v>
      </c>
      <c r="B15970">
        <v>91</v>
      </c>
      <c r="C15970" t="str">
        <f t="shared" si="249"/>
        <v>919348111316</v>
      </c>
    </row>
    <row r="15971" spans="1:3">
      <c r="A15971" s="1">
        <v>9840714054</v>
      </c>
      <c r="B15971">
        <v>91</v>
      </c>
      <c r="C15971" t="str">
        <f t="shared" si="249"/>
        <v>919840714054</v>
      </c>
    </row>
    <row r="15972" spans="1:3">
      <c r="A15972" s="1">
        <v>9836921148</v>
      </c>
      <c r="B15972">
        <v>91</v>
      </c>
      <c r="C15972" t="str">
        <f t="shared" si="249"/>
        <v>919836921148</v>
      </c>
    </row>
    <row r="15973" spans="1:3">
      <c r="A15973" s="1">
        <v>9089374279</v>
      </c>
      <c r="B15973">
        <v>91</v>
      </c>
      <c r="C15973" t="str">
        <f t="shared" si="249"/>
        <v>919089374279</v>
      </c>
    </row>
    <row r="15974" spans="1:3">
      <c r="A15974" s="1">
        <v>9912433651</v>
      </c>
      <c r="B15974">
        <v>91</v>
      </c>
      <c r="C15974" t="str">
        <f t="shared" si="249"/>
        <v>919912433651</v>
      </c>
    </row>
    <row r="15975" spans="1:3">
      <c r="A15975" s="1">
        <v>9639665132</v>
      </c>
      <c r="B15975">
        <v>91</v>
      </c>
      <c r="C15975" t="str">
        <f t="shared" si="249"/>
        <v>919639665132</v>
      </c>
    </row>
    <row r="15976" spans="1:3">
      <c r="A15976" s="1">
        <v>9924120175</v>
      </c>
      <c r="B15976">
        <v>91</v>
      </c>
      <c r="C15976" t="str">
        <f t="shared" si="249"/>
        <v>919924120175</v>
      </c>
    </row>
    <row r="15977" spans="1:3">
      <c r="A15977" s="1">
        <v>9696188147</v>
      </c>
      <c r="B15977">
        <v>91</v>
      </c>
      <c r="C15977" t="str">
        <f t="shared" si="249"/>
        <v>919696188147</v>
      </c>
    </row>
    <row r="15978" spans="1:3">
      <c r="A15978" s="1">
        <v>9920093995</v>
      </c>
      <c r="B15978">
        <v>91</v>
      </c>
      <c r="C15978" t="str">
        <f t="shared" si="249"/>
        <v>919920093995</v>
      </c>
    </row>
    <row r="15979" spans="1:3">
      <c r="A15979" s="1">
        <v>8926175232</v>
      </c>
      <c r="B15979">
        <v>91</v>
      </c>
      <c r="C15979" t="str">
        <f t="shared" si="249"/>
        <v>918926175232</v>
      </c>
    </row>
    <row r="15980" spans="1:3">
      <c r="A15980" s="1">
        <v>8196018691</v>
      </c>
      <c r="B15980">
        <v>91</v>
      </c>
      <c r="C15980" t="str">
        <f t="shared" si="249"/>
        <v>918196018691</v>
      </c>
    </row>
    <row r="15981" spans="1:3">
      <c r="A15981" s="1">
        <v>9448542890</v>
      </c>
      <c r="B15981">
        <v>91</v>
      </c>
      <c r="C15981" t="str">
        <f t="shared" si="249"/>
        <v>919448542890</v>
      </c>
    </row>
    <row r="15982" spans="1:3">
      <c r="A15982" s="1">
        <v>8197812342</v>
      </c>
      <c r="B15982">
        <v>91</v>
      </c>
      <c r="C15982" t="str">
        <f t="shared" si="249"/>
        <v>918197812342</v>
      </c>
    </row>
    <row r="15983" spans="1:3">
      <c r="A15983" s="1">
        <v>9128719130</v>
      </c>
      <c r="B15983">
        <v>91</v>
      </c>
      <c r="C15983" t="str">
        <f t="shared" si="249"/>
        <v>919128719130</v>
      </c>
    </row>
    <row r="15984" spans="1:3">
      <c r="A15984" s="1">
        <v>9911338330</v>
      </c>
      <c r="B15984">
        <v>91</v>
      </c>
      <c r="C15984" t="str">
        <f t="shared" si="249"/>
        <v>919911338330</v>
      </c>
    </row>
    <row r="15985" spans="1:3">
      <c r="A15985" s="1">
        <v>9112526761</v>
      </c>
      <c r="B15985">
        <v>91</v>
      </c>
      <c r="C15985" t="str">
        <f t="shared" si="249"/>
        <v>919112526761</v>
      </c>
    </row>
    <row r="15986" spans="1:3">
      <c r="A15986" s="1">
        <v>9660838249</v>
      </c>
      <c r="B15986">
        <v>91</v>
      </c>
      <c r="C15986" t="str">
        <f t="shared" si="249"/>
        <v>919660838249</v>
      </c>
    </row>
    <row r="15987" spans="1:3">
      <c r="A15987" s="1">
        <v>8668218160</v>
      </c>
      <c r="B15987">
        <v>91</v>
      </c>
      <c r="C15987" t="str">
        <f t="shared" si="249"/>
        <v>918668218160</v>
      </c>
    </row>
    <row r="15988" spans="1:3">
      <c r="A15988" s="1">
        <v>9881470070</v>
      </c>
      <c r="B15988">
        <v>91</v>
      </c>
      <c r="C15988" t="str">
        <f t="shared" si="249"/>
        <v>919881470070</v>
      </c>
    </row>
    <row r="15989" spans="1:3">
      <c r="A15989" s="1">
        <v>7639538930</v>
      </c>
      <c r="B15989">
        <v>91</v>
      </c>
      <c r="C15989" t="str">
        <f t="shared" si="249"/>
        <v>917639538930</v>
      </c>
    </row>
    <row r="15990" spans="1:3">
      <c r="A15990" s="1">
        <v>7023055529</v>
      </c>
      <c r="B15990">
        <v>91</v>
      </c>
      <c r="C15990" t="str">
        <f t="shared" si="249"/>
        <v>917023055529</v>
      </c>
    </row>
    <row r="15991" spans="1:3">
      <c r="A15991" s="1">
        <v>9816031527</v>
      </c>
      <c r="B15991">
        <v>91</v>
      </c>
      <c r="C15991" t="str">
        <f t="shared" si="249"/>
        <v>919816031527</v>
      </c>
    </row>
    <row r="15992" spans="1:3">
      <c r="A15992" s="1">
        <v>9811094561</v>
      </c>
      <c r="B15992">
        <v>91</v>
      </c>
      <c r="C15992" t="str">
        <f t="shared" si="249"/>
        <v>919811094561</v>
      </c>
    </row>
    <row r="15993" spans="1:3">
      <c r="A15993" s="1">
        <v>9829285355</v>
      </c>
      <c r="B15993">
        <v>91</v>
      </c>
      <c r="C15993" t="str">
        <f t="shared" si="249"/>
        <v>919829285355</v>
      </c>
    </row>
    <row r="15994" spans="1:3">
      <c r="A15994" s="1">
        <v>9872036313</v>
      </c>
      <c r="B15994">
        <v>91</v>
      </c>
      <c r="C15994" t="str">
        <f t="shared" si="249"/>
        <v>919872036313</v>
      </c>
    </row>
    <row r="15995" spans="1:3">
      <c r="A15995" s="1">
        <v>7011902702</v>
      </c>
      <c r="B15995">
        <v>91</v>
      </c>
      <c r="C15995" t="str">
        <f t="shared" si="249"/>
        <v>917011902702</v>
      </c>
    </row>
    <row r="15996" spans="1:3">
      <c r="A15996" s="1">
        <v>9720863982</v>
      </c>
      <c r="B15996">
        <v>91</v>
      </c>
      <c r="C15996" t="str">
        <f t="shared" si="249"/>
        <v>919720863982</v>
      </c>
    </row>
    <row r="15997" spans="1:3">
      <c r="A15997" s="1">
        <v>9442526765</v>
      </c>
      <c r="B15997">
        <v>91</v>
      </c>
      <c r="C15997" t="str">
        <f t="shared" si="249"/>
        <v>919442526765</v>
      </c>
    </row>
    <row r="15998" spans="1:3">
      <c r="A15998" s="1">
        <v>9804355210</v>
      </c>
      <c r="B15998">
        <v>91</v>
      </c>
      <c r="C15998" t="str">
        <f t="shared" si="249"/>
        <v>919804355210</v>
      </c>
    </row>
    <row r="15999" spans="1:3">
      <c r="A15999" s="1">
        <v>9173237568</v>
      </c>
      <c r="B15999">
        <v>91</v>
      </c>
      <c r="C15999" t="str">
        <f t="shared" si="249"/>
        <v>919173237568</v>
      </c>
    </row>
    <row r="16000" spans="1:3">
      <c r="A16000" s="1">
        <v>9999378080</v>
      </c>
      <c r="B16000">
        <v>91</v>
      </c>
      <c r="C16000" t="str">
        <f t="shared" si="249"/>
        <v>919999378080</v>
      </c>
    </row>
    <row r="16001" spans="1:3">
      <c r="A16001" s="1">
        <v>7287879796</v>
      </c>
      <c r="B16001">
        <v>91</v>
      </c>
      <c r="C16001" t="str">
        <f t="shared" si="249"/>
        <v>917287879796</v>
      </c>
    </row>
    <row r="16002" spans="1:3">
      <c r="A16002" s="1">
        <v>9606712988</v>
      </c>
      <c r="B16002">
        <v>91</v>
      </c>
      <c r="C16002" t="str">
        <f t="shared" ref="C16002:C16065" si="250">_xlfn.CONCAT(B16002,A16002)</f>
        <v>919606712988</v>
      </c>
    </row>
    <row r="16003" spans="1:3">
      <c r="A16003" s="1">
        <v>9657271899</v>
      </c>
      <c r="B16003">
        <v>91</v>
      </c>
      <c r="C16003" t="str">
        <f t="shared" si="250"/>
        <v>919657271899</v>
      </c>
    </row>
    <row r="16004" spans="1:3">
      <c r="A16004" s="1">
        <v>7479598152</v>
      </c>
      <c r="B16004">
        <v>91</v>
      </c>
      <c r="C16004" t="str">
        <f t="shared" si="250"/>
        <v>917479598152</v>
      </c>
    </row>
    <row r="16005" spans="1:3">
      <c r="A16005" s="1">
        <v>8296280415</v>
      </c>
      <c r="B16005">
        <v>91</v>
      </c>
      <c r="C16005" t="str">
        <f t="shared" si="250"/>
        <v>918296280415</v>
      </c>
    </row>
    <row r="16006" spans="1:3">
      <c r="A16006" s="1">
        <v>9930881483</v>
      </c>
      <c r="B16006">
        <v>91</v>
      </c>
      <c r="C16006" t="str">
        <f t="shared" si="250"/>
        <v>919930881483</v>
      </c>
    </row>
    <row r="16007" spans="1:3">
      <c r="A16007" s="1">
        <v>9394930002</v>
      </c>
      <c r="B16007">
        <v>91</v>
      </c>
      <c r="C16007" t="str">
        <f t="shared" si="250"/>
        <v>919394930002</v>
      </c>
    </row>
    <row r="16008" spans="1:3">
      <c r="A16008" s="1">
        <v>7204005903</v>
      </c>
      <c r="B16008">
        <v>91</v>
      </c>
      <c r="C16008" t="str">
        <f t="shared" si="250"/>
        <v>917204005903</v>
      </c>
    </row>
    <row r="16009" spans="1:3">
      <c r="A16009" s="1">
        <v>9974911965</v>
      </c>
      <c r="B16009">
        <v>91</v>
      </c>
      <c r="C16009" t="str">
        <f t="shared" si="250"/>
        <v>919974911965</v>
      </c>
    </row>
    <row r="16010" spans="1:3">
      <c r="A16010" s="1">
        <v>9729889979</v>
      </c>
      <c r="B16010">
        <v>91</v>
      </c>
      <c r="C16010" t="str">
        <f t="shared" si="250"/>
        <v>919729889979</v>
      </c>
    </row>
    <row r="16011" spans="1:3">
      <c r="A16011" s="1">
        <v>9929988382</v>
      </c>
      <c r="B16011">
        <v>91</v>
      </c>
      <c r="C16011" t="str">
        <f t="shared" si="250"/>
        <v>919929988382</v>
      </c>
    </row>
    <row r="16012" spans="1:3">
      <c r="A16012" s="1">
        <v>9929271732</v>
      </c>
      <c r="B16012">
        <v>91</v>
      </c>
      <c r="C16012" t="str">
        <f t="shared" si="250"/>
        <v>919929271732</v>
      </c>
    </row>
    <row r="16013" spans="1:3">
      <c r="A16013" s="1">
        <v>7620334661</v>
      </c>
      <c r="B16013">
        <v>91</v>
      </c>
      <c r="C16013" t="str">
        <f t="shared" si="250"/>
        <v>917620334661</v>
      </c>
    </row>
    <row r="16014" spans="1:3">
      <c r="A16014" s="1">
        <v>9870845349</v>
      </c>
      <c r="B16014">
        <v>91</v>
      </c>
      <c r="C16014" t="str">
        <f t="shared" si="250"/>
        <v>919870845349</v>
      </c>
    </row>
    <row r="16015" spans="1:3">
      <c r="A16015" s="1">
        <v>7873309660</v>
      </c>
      <c r="B16015">
        <v>91</v>
      </c>
      <c r="C16015" t="str">
        <f t="shared" si="250"/>
        <v>917873309660</v>
      </c>
    </row>
    <row r="16016" spans="1:3">
      <c r="A16016" s="1">
        <v>9913232629</v>
      </c>
      <c r="B16016">
        <v>91</v>
      </c>
      <c r="C16016" t="str">
        <f t="shared" si="250"/>
        <v>919913232629</v>
      </c>
    </row>
    <row r="16017" spans="1:3">
      <c r="A16017" s="1">
        <v>9329410516</v>
      </c>
      <c r="B16017">
        <v>91</v>
      </c>
      <c r="C16017" t="str">
        <f t="shared" si="250"/>
        <v>919329410516</v>
      </c>
    </row>
    <row r="16018" spans="1:3">
      <c r="A16018" s="1">
        <v>8838173663</v>
      </c>
      <c r="B16018">
        <v>91</v>
      </c>
      <c r="C16018" t="str">
        <f t="shared" si="250"/>
        <v>918838173663</v>
      </c>
    </row>
    <row r="16019" spans="1:3">
      <c r="A16019" s="1">
        <v>9560837787</v>
      </c>
      <c r="B16019">
        <v>91</v>
      </c>
      <c r="C16019" t="str">
        <f t="shared" si="250"/>
        <v>919560837787</v>
      </c>
    </row>
    <row r="16020" spans="1:3">
      <c r="A16020" s="1">
        <v>7075076031</v>
      </c>
      <c r="B16020">
        <v>91</v>
      </c>
      <c r="C16020" t="str">
        <f t="shared" si="250"/>
        <v>917075076031</v>
      </c>
    </row>
    <row r="16021" spans="1:3">
      <c r="A16021" s="1">
        <v>7065394410</v>
      </c>
      <c r="B16021">
        <v>91</v>
      </c>
      <c r="C16021" t="str">
        <f t="shared" si="250"/>
        <v>917065394410</v>
      </c>
    </row>
    <row r="16022" spans="1:3">
      <c r="A16022" s="1">
        <v>8802560517</v>
      </c>
      <c r="B16022">
        <v>91</v>
      </c>
      <c r="C16022" t="str">
        <f t="shared" si="250"/>
        <v>918802560517</v>
      </c>
    </row>
    <row r="16023" spans="1:3">
      <c r="A16023" s="1">
        <v>9670401182</v>
      </c>
      <c r="B16023">
        <v>91</v>
      </c>
      <c r="C16023" t="str">
        <f t="shared" si="250"/>
        <v>919670401182</v>
      </c>
    </row>
    <row r="16024" spans="1:3">
      <c r="A16024" s="1">
        <v>9814271803</v>
      </c>
      <c r="B16024">
        <v>91</v>
      </c>
      <c r="C16024" t="str">
        <f t="shared" si="250"/>
        <v>919814271803</v>
      </c>
    </row>
    <row r="16025" spans="1:3">
      <c r="A16025" s="1">
        <v>8800655920</v>
      </c>
      <c r="B16025">
        <v>91</v>
      </c>
      <c r="C16025" t="str">
        <f t="shared" si="250"/>
        <v>918800655920</v>
      </c>
    </row>
    <row r="16026" spans="1:3">
      <c r="A16026" s="1">
        <v>7208022009</v>
      </c>
      <c r="B16026">
        <v>91</v>
      </c>
      <c r="C16026" t="str">
        <f t="shared" si="250"/>
        <v>917208022009</v>
      </c>
    </row>
    <row r="16027" spans="1:3">
      <c r="A16027" s="1">
        <v>7070059604</v>
      </c>
      <c r="B16027">
        <v>91</v>
      </c>
      <c r="C16027" t="str">
        <f t="shared" si="250"/>
        <v>917070059604</v>
      </c>
    </row>
    <row r="16028" spans="1:3">
      <c r="A16028" s="1">
        <v>6289874361</v>
      </c>
      <c r="B16028">
        <v>91</v>
      </c>
      <c r="C16028" t="str">
        <f t="shared" si="250"/>
        <v>916289874361</v>
      </c>
    </row>
    <row r="16029" spans="1:3">
      <c r="A16029" s="1">
        <v>9585831566</v>
      </c>
      <c r="B16029">
        <v>91</v>
      </c>
      <c r="C16029" t="str">
        <f t="shared" si="250"/>
        <v>919585831566</v>
      </c>
    </row>
    <row r="16030" spans="1:3">
      <c r="A16030" s="1">
        <v>8152095974</v>
      </c>
      <c r="B16030">
        <v>91</v>
      </c>
      <c r="C16030" t="str">
        <f t="shared" si="250"/>
        <v>918152095974</v>
      </c>
    </row>
    <row r="16031" spans="1:3">
      <c r="A16031" s="1">
        <v>9212595924</v>
      </c>
      <c r="B16031">
        <v>91</v>
      </c>
      <c r="C16031" t="str">
        <f t="shared" si="250"/>
        <v>919212595924</v>
      </c>
    </row>
    <row r="16032" spans="1:3">
      <c r="A16032" s="1">
        <v>7305320057</v>
      </c>
      <c r="B16032">
        <v>91</v>
      </c>
      <c r="C16032" t="str">
        <f t="shared" si="250"/>
        <v>917305320057</v>
      </c>
    </row>
    <row r="16033" spans="1:3">
      <c r="A16033" s="1">
        <v>9635416990</v>
      </c>
      <c r="B16033">
        <v>91</v>
      </c>
      <c r="C16033" t="str">
        <f t="shared" si="250"/>
        <v>919635416990</v>
      </c>
    </row>
    <row r="16034" spans="1:3">
      <c r="A16034" s="1">
        <v>7799554975</v>
      </c>
      <c r="B16034">
        <v>91</v>
      </c>
      <c r="C16034" t="str">
        <f t="shared" si="250"/>
        <v>917799554975</v>
      </c>
    </row>
    <row r="16035" spans="1:3">
      <c r="A16035" s="1">
        <v>7876064929</v>
      </c>
      <c r="B16035">
        <v>91</v>
      </c>
      <c r="C16035" t="str">
        <f t="shared" si="250"/>
        <v>917876064929</v>
      </c>
    </row>
    <row r="16036" spans="1:3">
      <c r="A16036" s="1">
        <v>9130471629</v>
      </c>
      <c r="B16036">
        <v>91</v>
      </c>
      <c r="C16036" t="str">
        <f t="shared" si="250"/>
        <v>919130471629</v>
      </c>
    </row>
    <row r="16037" spans="1:3">
      <c r="A16037" s="1">
        <v>9830330528</v>
      </c>
      <c r="B16037">
        <v>91</v>
      </c>
      <c r="C16037" t="str">
        <f t="shared" si="250"/>
        <v>919830330528</v>
      </c>
    </row>
    <row r="16038" spans="1:3">
      <c r="A16038" s="1">
        <v>9743694188</v>
      </c>
      <c r="B16038">
        <v>91</v>
      </c>
      <c r="C16038" t="str">
        <f t="shared" si="250"/>
        <v>919743694188</v>
      </c>
    </row>
    <row r="16039" spans="1:3">
      <c r="A16039" s="1">
        <v>9910543051</v>
      </c>
      <c r="B16039">
        <v>91</v>
      </c>
      <c r="C16039" t="str">
        <f t="shared" si="250"/>
        <v>919910543051</v>
      </c>
    </row>
    <row r="16040" spans="1:3">
      <c r="A16040" s="1">
        <v>9269922332</v>
      </c>
      <c r="B16040">
        <v>91</v>
      </c>
      <c r="C16040" t="str">
        <f t="shared" si="250"/>
        <v>919269922332</v>
      </c>
    </row>
    <row r="16041" spans="1:3">
      <c r="A16041" s="1">
        <v>9731499688</v>
      </c>
      <c r="B16041">
        <v>91</v>
      </c>
      <c r="C16041" t="str">
        <f t="shared" si="250"/>
        <v>919731499688</v>
      </c>
    </row>
    <row r="16042" spans="1:3">
      <c r="A16042" s="1">
        <v>8086329372</v>
      </c>
      <c r="B16042">
        <v>91</v>
      </c>
      <c r="C16042" t="str">
        <f t="shared" si="250"/>
        <v>918086329372</v>
      </c>
    </row>
    <row r="16043" spans="1:3">
      <c r="A16043" s="1">
        <v>8757816481</v>
      </c>
      <c r="B16043">
        <v>91</v>
      </c>
      <c r="C16043" t="str">
        <f t="shared" si="250"/>
        <v>918757816481</v>
      </c>
    </row>
    <row r="16044" spans="1:3">
      <c r="A16044" s="1">
        <v>7046611361</v>
      </c>
      <c r="B16044">
        <v>91</v>
      </c>
      <c r="C16044" t="str">
        <f t="shared" si="250"/>
        <v>917046611361</v>
      </c>
    </row>
    <row r="16045" spans="1:3">
      <c r="A16045" s="1">
        <v>9879301161</v>
      </c>
      <c r="B16045">
        <v>91</v>
      </c>
      <c r="C16045" t="str">
        <f t="shared" si="250"/>
        <v>919879301161</v>
      </c>
    </row>
    <row r="16046" spans="1:3">
      <c r="A16046" s="1">
        <v>8978573261</v>
      </c>
      <c r="B16046">
        <v>91</v>
      </c>
      <c r="C16046" t="str">
        <f t="shared" si="250"/>
        <v>918978573261</v>
      </c>
    </row>
    <row r="16047" spans="1:3">
      <c r="A16047" s="1">
        <v>9915145671</v>
      </c>
      <c r="B16047">
        <v>91</v>
      </c>
      <c r="C16047" t="str">
        <f t="shared" si="250"/>
        <v>919915145671</v>
      </c>
    </row>
    <row r="16048" spans="1:3">
      <c r="A16048" s="1">
        <v>9744839653</v>
      </c>
      <c r="B16048">
        <v>91</v>
      </c>
      <c r="C16048" t="str">
        <f t="shared" si="250"/>
        <v>919744839653</v>
      </c>
    </row>
    <row r="16049" spans="1:3">
      <c r="A16049" s="1">
        <v>8751901912</v>
      </c>
      <c r="B16049">
        <v>91</v>
      </c>
      <c r="C16049" t="str">
        <f t="shared" si="250"/>
        <v>918751901912</v>
      </c>
    </row>
    <row r="16050" spans="1:3">
      <c r="A16050" s="1">
        <v>8964085231</v>
      </c>
      <c r="B16050">
        <v>91</v>
      </c>
      <c r="C16050" t="str">
        <f t="shared" si="250"/>
        <v>918964085231</v>
      </c>
    </row>
    <row r="16051" spans="1:3">
      <c r="A16051" s="1">
        <v>9652930370</v>
      </c>
      <c r="B16051">
        <v>91</v>
      </c>
      <c r="C16051" t="str">
        <f t="shared" si="250"/>
        <v>919652930370</v>
      </c>
    </row>
    <row r="16052" spans="1:3">
      <c r="A16052" s="1">
        <v>9403476072</v>
      </c>
      <c r="B16052">
        <v>91</v>
      </c>
      <c r="C16052" t="str">
        <f t="shared" si="250"/>
        <v>919403476072</v>
      </c>
    </row>
    <row r="16053" spans="1:3">
      <c r="A16053" s="1">
        <v>7504268685</v>
      </c>
      <c r="B16053">
        <v>91</v>
      </c>
      <c r="C16053" t="str">
        <f t="shared" si="250"/>
        <v>917504268685</v>
      </c>
    </row>
    <row r="16054" spans="1:3">
      <c r="A16054" s="1">
        <v>9897031447</v>
      </c>
      <c r="B16054">
        <v>91</v>
      </c>
      <c r="C16054" t="str">
        <f t="shared" si="250"/>
        <v>919897031447</v>
      </c>
    </row>
    <row r="16055" spans="1:3">
      <c r="A16055" s="1">
        <v>9415810068</v>
      </c>
      <c r="B16055">
        <v>91</v>
      </c>
      <c r="C16055" t="str">
        <f t="shared" si="250"/>
        <v>919415810068</v>
      </c>
    </row>
    <row r="16056" spans="1:3">
      <c r="A16056" s="1">
        <v>9811934074</v>
      </c>
      <c r="B16056">
        <v>91</v>
      </c>
      <c r="C16056" t="str">
        <f t="shared" si="250"/>
        <v>919811934074</v>
      </c>
    </row>
    <row r="16057" spans="1:3">
      <c r="A16057" s="1">
        <v>8015561698</v>
      </c>
      <c r="B16057">
        <v>91</v>
      </c>
      <c r="C16057" t="str">
        <f t="shared" si="250"/>
        <v>918015561698</v>
      </c>
    </row>
    <row r="16058" spans="1:3">
      <c r="A16058" s="1">
        <v>8247666416</v>
      </c>
      <c r="B16058">
        <v>91</v>
      </c>
      <c r="C16058" t="str">
        <f t="shared" si="250"/>
        <v>918247666416</v>
      </c>
    </row>
    <row r="16059" spans="1:3">
      <c r="A16059" s="1">
        <v>7477692024</v>
      </c>
      <c r="B16059">
        <v>91</v>
      </c>
      <c r="C16059" t="str">
        <f t="shared" si="250"/>
        <v>917477692024</v>
      </c>
    </row>
    <row r="16060" spans="1:3">
      <c r="A16060" s="1">
        <v>7206760034</v>
      </c>
      <c r="B16060">
        <v>91</v>
      </c>
      <c r="C16060" t="str">
        <f t="shared" si="250"/>
        <v>917206760034</v>
      </c>
    </row>
    <row r="16061" spans="1:3">
      <c r="A16061" s="1">
        <v>9848632157</v>
      </c>
      <c r="B16061">
        <v>91</v>
      </c>
      <c r="C16061" t="str">
        <f t="shared" si="250"/>
        <v>919848632157</v>
      </c>
    </row>
    <row r="16062" spans="1:3">
      <c r="A16062" s="1">
        <v>8807414346</v>
      </c>
      <c r="B16062">
        <v>91</v>
      </c>
      <c r="C16062" t="str">
        <f t="shared" si="250"/>
        <v>918807414346</v>
      </c>
    </row>
    <row r="16063" spans="1:3">
      <c r="A16063" s="1">
        <v>9719744331</v>
      </c>
      <c r="B16063">
        <v>91</v>
      </c>
      <c r="C16063" t="str">
        <f t="shared" si="250"/>
        <v>919719744331</v>
      </c>
    </row>
    <row r="16064" spans="1:3">
      <c r="A16064" s="1">
        <v>8473987716</v>
      </c>
      <c r="B16064">
        <v>91</v>
      </c>
      <c r="C16064" t="str">
        <f t="shared" si="250"/>
        <v>918473987716</v>
      </c>
    </row>
    <row r="16065" spans="1:3">
      <c r="A16065" s="1">
        <v>7503260600</v>
      </c>
      <c r="B16065">
        <v>91</v>
      </c>
      <c r="C16065" t="str">
        <f t="shared" si="250"/>
        <v>917503260600</v>
      </c>
    </row>
    <row r="16066" spans="1:3">
      <c r="A16066" s="1">
        <v>7615800387</v>
      </c>
      <c r="B16066">
        <v>91</v>
      </c>
      <c r="C16066" t="str">
        <f t="shared" ref="C16066:C16129" si="251">_xlfn.CONCAT(B16066,A16066)</f>
        <v>917615800387</v>
      </c>
    </row>
    <row r="16067" spans="1:3">
      <c r="A16067" s="1">
        <v>7569683553</v>
      </c>
      <c r="B16067">
        <v>91</v>
      </c>
      <c r="C16067" t="str">
        <f t="shared" si="251"/>
        <v>917569683553</v>
      </c>
    </row>
    <row r="16068" spans="1:3">
      <c r="A16068" s="1">
        <v>8447856502</v>
      </c>
      <c r="B16068">
        <v>91</v>
      </c>
      <c r="C16068" t="str">
        <f t="shared" si="251"/>
        <v>918447856502</v>
      </c>
    </row>
    <row r="16069" spans="1:3">
      <c r="A16069" s="1">
        <v>9920636610</v>
      </c>
      <c r="B16069">
        <v>91</v>
      </c>
      <c r="C16069" t="str">
        <f t="shared" si="251"/>
        <v>919920636610</v>
      </c>
    </row>
    <row r="16070" spans="1:3">
      <c r="A16070" s="1">
        <v>9525139629</v>
      </c>
      <c r="B16070">
        <v>91</v>
      </c>
      <c r="C16070" t="str">
        <f t="shared" si="251"/>
        <v>919525139629</v>
      </c>
    </row>
    <row r="16071" spans="1:3">
      <c r="A16071" s="1">
        <v>9924196296</v>
      </c>
      <c r="B16071">
        <v>91</v>
      </c>
      <c r="C16071" t="str">
        <f t="shared" si="251"/>
        <v>919924196296</v>
      </c>
    </row>
    <row r="16072" spans="1:3">
      <c r="A16072" s="1">
        <v>9880019958</v>
      </c>
      <c r="B16072">
        <v>91</v>
      </c>
      <c r="C16072" t="str">
        <f t="shared" si="251"/>
        <v>919880019958</v>
      </c>
    </row>
    <row r="16073" spans="1:3">
      <c r="A16073" s="1">
        <v>9810010103</v>
      </c>
      <c r="B16073">
        <v>91</v>
      </c>
      <c r="C16073" t="str">
        <f t="shared" si="251"/>
        <v>919810010103</v>
      </c>
    </row>
    <row r="16074" spans="1:3">
      <c r="A16074" s="1">
        <v>9898911731</v>
      </c>
      <c r="B16074">
        <v>91</v>
      </c>
      <c r="C16074" t="str">
        <f t="shared" si="251"/>
        <v>919898911731</v>
      </c>
    </row>
    <row r="16075" spans="1:3">
      <c r="A16075" s="1">
        <v>9644912639</v>
      </c>
      <c r="B16075">
        <v>91</v>
      </c>
      <c r="C16075" t="str">
        <f t="shared" si="251"/>
        <v>919644912639</v>
      </c>
    </row>
    <row r="16076" spans="1:3">
      <c r="A16076" s="1">
        <v>9177621623</v>
      </c>
      <c r="B16076">
        <v>91</v>
      </c>
      <c r="C16076" t="str">
        <f t="shared" si="251"/>
        <v>919177621623</v>
      </c>
    </row>
    <row r="16077" spans="1:3">
      <c r="A16077" s="1">
        <v>9790029866</v>
      </c>
      <c r="B16077">
        <v>91</v>
      </c>
      <c r="C16077" t="str">
        <f t="shared" si="251"/>
        <v>919790029866</v>
      </c>
    </row>
    <row r="16078" spans="1:3">
      <c r="A16078" s="1">
        <v>9717244243</v>
      </c>
      <c r="B16078">
        <v>91</v>
      </c>
      <c r="C16078" t="str">
        <f t="shared" si="251"/>
        <v>919717244243</v>
      </c>
    </row>
    <row r="16079" spans="1:3">
      <c r="A16079" s="1">
        <v>9922895030</v>
      </c>
      <c r="B16079">
        <v>91</v>
      </c>
      <c r="C16079" t="str">
        <f t="shared" si="251"/>
        <v>919922895030</v>
      </c>
    </row>
    <row r="16080" spans="1:3">
      <c r="A16080" s="1">
        <v>9928429910</v>
      </c>
      <c r="B16080">
        <v>91</v>
      </c>
      <c r="C16080" t="str">
        <f t="shared" si="251"/>
        <v>919928429910</v>
      </c>
    </row>
    <row r="16081" spans="1:3">
      <c r="A16081" s="1">
        <v>8983686264</v>
      </c>
      <c r="B16081">
        <v>91</v>
      </c>
      <c r="C16081" t="str">
        <f t="shared" si="251"/>
        <v>918983686264</v>
      </c>
    </row>
    <row r="16082" spans="1:3">
      <c r="A16082" s="1">
        <v>9526577049</v>
      </c>
      <c r="B16082">
        <v>91</v>
      </c>
      <c r="C16082" t="str">
        <f t="shared" si="251"/>
        <v>919526577049</v>
      </c>
    </row>
    <row r="16083" spans="1:3">
      <c r="A16083" s="1">
        <v>8505838292</v>
      </c>
      <c r="B16083">
        <v>91</v>
      </c>
      <c r="C16083" t="str">
        <f t="shared" si="251"/>
        <v>918505838292</v>
      </c>
    </row>
    <row r="16084" spans="1:3">
      <c r="A16084" s="1">
        <v>8347090917</v>
      </c>
      <c r="B16084">
        <v>91</v>
      </c>
      <c r="C16084" t="str">
        <f t="shared" si="251"/>
        <v>918347090917</v>
      </c>
    </row>
    <row r="16085" spans="1:3">
      <c r="A16085" s="1">
        <v>9861863399</v>
      </c>
      <c r="B16085">
        <v>91</v>
      </c>
      <c r="C16085" t="str">
        <f t="shared" si="251"/>
        <v>919861863399</v>
      </c>
    </row>
    <row r="16086" spans="1:3">
      <c r="A16086" s="1">
        <v>9026493883</v>
      </c>
      <c r="B16086">
        <v>91</v>
      </c>
      <c r="C16086" t="str">
        <f t="shared" si="251"/>
        <v>919026493883</v>
      </c>
    </row>
    <row r="16087" spans="1:3">
      <c r="A16087" s="1">
        <v>7735277626</v>
      </c>
      <c r="B16087">
        <v>91</v>
      </c>
      <c r="C16087" t="str">
        <f t="shared" si="251"/>
        <v>917735277626</v>
      </c>
    </row>
    <row r="16088" spans="1:3">
      <c r="A16088" s="1">
        <v>9444643096</v>
      </c>
      <c r="B16088">
        <v>91</v>
      </c>
      <c r="C16088" t="str">
        <f t="shared" si="251"/>
        <v>919444643096</v>
      </c>
    </row>
    <row r="16089" spans="1:3">
      <c r="A16089" s="1">
        <v>8971195305</v>
      </c>
      <c r="B16089">
        <v>91</v>
      </c>
      <c r="C16089" t="str">
        <f t="shared" si="251"/>
        <v>918971195305</v>
      </c>
    </row>
    <row r="16090" spans="1:3">
      <c r="A16090" s="1">
        <v>9972030101</v>
      </c>
      <c r="B16090">
        <v>91</v>
      </c>
      <c r="C16090" t="str">
        <f t="shared" si="251"/>
        <v>919972030101</v>
      </c>
    </row>
    <row r="16091" spans="1:3">
      <c r="A16091" s="1">
        <v>9719590973</v>
      </c>
      <c r="B16091">
        <v>91</v>
      </c>
      <c r="C16091" t="str">
        <f t="shared" si="251"/>
        <v>919719590973</v>
      </c>
    </row>
    <row r="16092" spans="1:3">
      <c r="A16092" s="1">
        <v>7568459097</v>
      </c>
      <c r="B16092">
        <v>91</v>
      </c>
      <c r="C16092" t="str">
        <f t="shared" si="251"/>
        <v>917568459097</v>
      </c>
    </row>
    <row r="16093" spans="1:3">
      <c r="A16093" s="1">
        <v>9007211870</v>
      </c>
      <c r="B16093">
        <v>91</v>
      </c>
      <c r="C16093" t="str">
        <f t="shared" si="251"/>
        <v>919007211870</v>
      </c>
    </row>
    <row r="16094" spans="1:3">
      <c r="A16094" s="1">
        <v>7859907494</v>
      </c>
      <c r="B16094">
        <v>91</v>
      </c>
      <c r="C16094" t="str">
        <f t="shared" si="251"/>
        <v>917859907494</v>
      </c>
    </row>
    <row r="16095" spans="1:3">
      <c r="A16095" s="1">
        <v>8865951126</v>
      </c>
      <c r="B16095">
        <v>91</v>
      </c>
      <c r="C16095" t="str">
        <f t="shared" si="251"/>
        <v>918865951126</v>
      </c>
    </row>
    <row r="16096" spans="1:3">
      <c r="A16096" s="1">
        <v>9110971747</v>
      </c>
      <c r="B16096">
        <v>91</v>
      </c>
      <c r="C16096" t="str">
        <f t="shared" si="251"/>
        <v>919110971747</v>
      </c>
    </row>
    <row r="16097" spans="1:3">
      <c r="A16097" s="1">
        <v>9400533698</v>
      </c>
      <c r="B16097">
        <v>91</v>
      </c>
      <c r="C16097" t="str">
        <f t="shared" si="251"/>
        <v>919400533698</v>
      </c>
    </row>
    <row r="16098" spans="1:3">
      <c r="A16098" s="1">
        <v>9880851847</v>
      </c>
      <c r="B16098">
        <v>91</v>
      </c>
      <c r="C16098" t="str">
        <f t="shared" si="251"/>
        <v>919880851847</v>
      </c>
    </row>
    <row r="16099" spans="1:3">
      <c r="A16099" s="1">
        <v>8554800302</v>
      </c>
      <c r="B16099">
        <v>91</v>
      </c>
      <c r="C16099" t="str">
        <f t="shared" si="251"/>
        <v>918554800302</v>
      </c>
    </row>
    <row r="16100" spans="1:3">
      <c r="A16100" s="1">
        <v>9986332022</v>
      </c>
      <c r="B16100">
        <v>91</v>
      </c>
      <c r="C16100" t="str">
        <f t="shared" si="251"/>
        <v>919986332022</v>
      </c>
    </row>
    <row r="16101" spans="1:3">
      <c r="A16101" s="1">
        <v>8737009594</v>
      </c>
      <c r="B16101">
        <v>91</v>
      </c>
      <c r="C16101" t="str">
        <f t="shared" si="251"/>
        <v>918737009594</v>
      </c>
    </row>
    <row r="16102" spans="1:3">
      <c r="A16102" s="1">
        <v>7893517583</v>
      </c>
      <c r="B16102">
        <v>91</v>
      </c>
      <c r="C16102" t="str">
        <f t="shared" si="251"/>
        <v>917893517583</v>
      </c>
    </row>
    <row r="16103" spans="1:3">
      <c r="A16103" s="1">
        <v>8790400474</v>
      </c>
      <c r="B16103">
        <v>91</v>
      </c>
      <c r="C16103" t="str">
        <f t="shared" si="251"/>
        <v>918790400474</v>
      </c>
    </row>
    <row r="16104" spans="1:3">
      <c r="A16104" s="1">
        <v>9010920582</v>
      </c>
      <c r="B16104">
        <v>91</v>
      </c>
      <c r="C16104" t="str">
        <f t="shared" si="251"/>
        <v>919010920582</v>
      </c>
    </row>
    <row r="16105" spans="1:3">
      <c r="A16105" s="1">
        <v>7829422661</v>
      </c>
      <c r="B16105">
        <v>91</v>
      </c>
      <c r="C16105" t="str">
        <f t="shared" si="251"/>
        <v>917829422661</v>
      </c>
    </row>
    <row r="16106" spans="1:3">
      <c r="A16106" s="1">
        <v>9950103388</v>
      </c>
      <c r="B16106">
        <v>91</v>
      </c>
      <c r="C16106" t="str">
        <f t="shared" si="251"/>
        <v>919950103388</v>
      </c>
    </row>
    <row r="16107" spans="1:3">
      <c r="A16107" s="1">
        <v>7631395704</v>
      </c>
      <c r="B16107">
        <v>91</v>
      </c>
      <c r="C16107" t="str">
        <f t="shared" si="251"/>
        <v>917631395704</v>
      </c>
    </row>
    <row r="16108" spans="1:3">
      <c r="A16108" s="1">
        <v>9910000244</v>
      </c>
      <c r="B16108">
        <v>91</v>
      </c>
      <c r="C16108" t="str">
        <f t="shared" si="251"/>
        <v>919910000244</v>
      </c>
    </row>
    <row r="16109" spans="1:3">
      <c r="A16109" s="1">
        <v>9831131384</v>
      </c>
      <c r="B16109">
        <v>91</v>
      </c>
      <c r="C16109" t="str">
        <f t="shared" si="251"/>
        <v>919831131384</v>
      </c>
    </row>
    <row r="16110" spans="1:3">
      <c r="A16110" s="1">
        <v>9951251308</v>
      </c>
      <c r="B16110">
        <v>91</v>
      </c>
      <c r="C16110" t="str">
        <f t="shared" si="251"/>
        <v>919951251308</v>
      </c>
    </row>
    <row r="16111" spans="1:3">
      <c r="A16111" s="1">
        <v>9562557482</v>
      </c>
      <c r="B16111">
        <v>91</v>
      </c>
      <c r="C16111" t="str">
        <f t="shared" si="251"/>
        <v>919562557482</v>
      </c>
    </row>
    <row r="16112" spans="1:3">
      <c r="A16112" s="1">
        <v>9714795067</v>
      </c>
      <c r="B16112">
        <v>91</v>
      </c>
      <c r="C16112" t="str">
        <f t="shared" si="251"/>
        <v>919714795067</v>
      </c>
    </row>
    <row r="16113" spans="1:3">
      <c r="A16113" s="1">
        <v>9999698844</v>
      </c>
      <c r="B16113">
        <v>91</v>
      </c>
      <c r="C16113" t="str">
        <f t="shared" si="251"/>
        <v>919999698844</v>
      </c>
    </row>
    <row r="16114" spans="1:3">
      <c r="A16114" s="1">
        <v>9836383889</v>
      </c>
      <c r="B16114">
        <v>91</v>
      </c>
      <c r="C16114" t="str">
        <f t="shared" si="251"/>
        <v>919836383889</v>
      </c>
    </row>
    <row r="16115" spans="1:3">
      <c r="A16115" s="1">
        <v>8108506856</v>
      </c>
      <c r="B16115">
        <v>91</v>
      </c>
      <c r="C16115" t="str">
        <f t="shared" si="251"/>
        <v>918108506856</v>
      </c>
    </row>
    <row r="16116" spans="1:3">
      <c r="A16116" s="1">
        <v>7618623637</v>
      </c>
      <c r="B16116">
        <v>91</v>
      </c>
      <c r="C16116" t="str">
        <f t="shared" si="251"/>
        <v>917618623637</v>
      </c>
    </row>
    <row r="16117" spans="1:3">
      <c r="A16117" s="1">
        <v>9422010771</v>
      </c>
      <c r="B16117">
        <v>91</v>
      </c>
      <c r="C16117" t="str">
        <f t="shared" si="251"/>
        <v>919422010771</v>
      </c>
    </row>
    <row r="16118" spans="1:3">
      <c r="A16118" s="1">
        <v>9165979772</v>
      </c>
      <c r="B16118">
        <v>91</v>
      </c>
      <c r="C16118" t="str">
        <f t="shared" si="251"/>
        <v>919165979772</v>
      </c>
    </row>
    <row r="16119" spans="1:3">
      <c r="A16119" s="1">
        <v>9321797939</v>
      </c>
      <c r="B16119">
        <v>91</v>
      </c>
      <c r="C16119" t="str">
        <f t="shared" si="251"/>
        <v>919321797939</v>
      </c>
    </row>
    <row r="16120" spans="1:3">
      <c r="A16120" s="1">
        <v>9820996438</v>
      </c>
      <c r="B16120">
        <v>91</v>
      </c>
      <c r="C16120" t="str">
        <f t="shared" si="251"/>
        <v>919820996438</v>
      </c>
    </row>
    <row r="16121" spans="1:3">
      <c r="A16121" s="1">
        <v>8110967739</v>
      </c>
      <c r="B16121">
        <v>91</v>
      </c>
      <c r="C16121" t="str">
        <f t="shared" si="251"/>
        <v>918110967739</v>
      </c>
    </row>
    <row r="16122" spans="1:3">
      <c r="A16122" s="1">
        <v>8983060210</v>
      </c>
      <c r="B16122">
        <v>91</v>
      </c>
      <c r="C16122" t="str">
        <f t="shared" si="251"/>
        <v>918983060210</v>
      </c>
    </row>
    <row r="16123" spans="1:3">
      <c r="A16123" s="1">
        <v>9406079554</v>
      </c>
      <c r="B16123">
        <v>91</v>
      </c>
      <c r="C16123" t="str">
        <f t="shared" si="251"/>
        <v>919406079554</v>
      </c>
    </row>
    <row r="16124" spans="1:3">
      <c r="A16124" s="1">
        <v>7007638253</v>
      </c>
      <c r="B16124">
        <v>91</v>
      </c>
      <c r="C16124" t="str">
        <f t="shared" si="251"/>
        <v>917007638253</v>
      </c>
    </row>
    <row r="16125" spans="1:3">
      <c r="A16125" s="1">
        <v>9855827810</v>
      </c>
      <c r="B16125">
        <v>91</v>
      </c>
      <c r="C16125" t="str">
        <f t="shared" si="251"/>
        <v>919855827810</v>
      </c>
    </row>
    <row r="16126" spans="1:3">
      <c r="A16126" s="1">
        <v>9599439917</v>
      </c>
      <c r="B16126">
        <v>91</v>
      </c>
      <c r="C16126" t="str">
        <f t="shared" si="251"/>
        <v>919599439917</v>
      </c>
    </row>
    <row r="16127" spans="1:3">
      <c r="A16127" s="1">
        <v>9763294666</v>
      </c>
      <c r="B16127">
        <v>91</v>
      </c>
      <c r="C16127" t="str">
        <f t="shared" si="251"/>
        <v>919763294666</v>
      </c>
    </row>
    <row r="16128" spans="1:3">
      <c r="A16128" s="1">
        <v>9036677313</v>
      </c>
      <c r="B16128">
        <v>91</v>
      </c>
      <c r="C16128" t="str">
        <f t="shared" si="251"/>
        <v>919036677313</v>
      </c>
    </row>
    <row r="16129" spans="1:3">
      <c r="A16129" s="1">
        <v>9535928345</v>
      </c>
      <c r="B16129">
        <v>91</v>
      </c>
      <c r="C16129" t="str">
        <f t="shared" si="251"/>
        <v>919535928345</v>
      </c>
    </row>
    <row r="16130" spans="1:3">
      <c r="A16130" s="1">
        <v>9848998734</v>
      </c>
      <c r="B16130">
        <v>91</v>
      </c>
      <c r="C16130" t="str">
        <f t="shared" ref="C16130:C16193" si="252">_xlfn.CONCAT(B16130,A16130)</f>
        <v>919848998734</v>
      </c>
    </row>
    <row r="16131" spans="1:3">
      <c r="A16131" s="1">
        <v>9954059025</v>
      </c>
      <c r="B16131">
        <v>91</v>
      </c>
      <c r="C16131" t="str">
        <f t="shared" si="252"/>
        <v>919954059025</v>
      </c>
    </row>
    <row r="16132" spans="1:3">
      <c r="A16132" s="1">
        <v>7879765881</v>
      </c>
      <c r="B16132">
        <v>91</v>
      </c>
      <c r="C16132" t="str">
        <f t="shared" si="252"/>
        <v>917879765881</v>
      </c>
    </row>
    <row r="16133" spans="1:3">
      <c r="A16133" s="1">
        <v>9781846957</v>
      </c>
      <c r="B16133">
        <v>91</v>
      </c>
      <c r="C16133" t="str">
        <f t="shared" si="252"/>
        <v>919781846957</v>
      </c>
    </row>
    <row r="16134" spans="1:3">
      <c r="A16134" s="1">
        <v>9822511780</v>
      </c>
      <c r="B16134">
        <v>91</v>
      </c>
      <c r="C16134" t="str">
        <f t="shared" si="252"/>
        <v>919822511780</v>
      </c>
    </row>
    <row r="16135" spans="1:3">
      <c r="A16135" s="1">
        <v>9751869590</v>
      </c>
      <c r="B16135">
        <v>91</v>
      </c>
      <c r="C16135" t="str">
        <f t="shared" si="252"/>
        <v>919751869590</v>
      </c>
    </row>
    <row r="16136" spans="1:3">
      <c r="A16136" s="1">
        <v>8208977435</v>
      </c>
      <c r="B16136">
        <v>91</v>
      </c>
      <c r="C16136" t="str">
        <f t="shared" si="252"/>
        <v>918208977435</v>
      </c>
    </row>
    <row r="16137" spans="1:3">
      <c r="A16137" s="1">
        <v>8801707004</v>
      </c>
      <c r="B16137">
        <v>91</v>
      </c>
      <c r="C16137" t="str">
        <f t="shared" si="252"/>
        <v>918801707004</v>
      </c>
    </row>
    <row r="16138" spans="1:3">
      <c r="A16138" s="1">
        <v>7905356605</v>
      </c>
      <c r="B16138">
        <v>91</v>
      </c>
      <c r="C16138" t="str">
        <f t="shared" si="252"/>
        <v>917905356605</v>
      </c>
    </row>
    <row r="16139" spans="1:3">
      <c r="A16139" s="1">
        <v>7878144534</v>
      </c>
      <c r="B16139">
        <v>91</v>
      </c>
      <c r="C16139" t="str">
        <f t="shared" si="252"/>
        <v>917878144534</v>
      </c>
    </row>
    <row r="16140" spans="1:3">
      <c r="A16140" s="1">
        <v>7979887585</v>
      </c>
      <c r="B16140">
        <v>91</v>
      </c>
      <c r="C16140" t="str">
        <f t="shared" si="252"/>
        <v>917979887585</v>
      </c>
    </row>
    <row r="16141" spans="1:3">
      <c r="A16141" s="1">
        <v>9970010468</v>
      </c>
      <c r="B16141">
        <v>91</v>
      </c>
      <c r="C16141" t="str">
        <f t="shared" si="252"/>
        <v>919970010468</v>
      </c>
    </row>
    <row r="16142" spans="1:3">
      <c r="A16142" s="1">
        <v>9026963983</v>
      </c>
      <c r="B16142">
        <v>91</v>
      </c>
      <c r="C16142" t="str">
        <f t="shared" si="252"/>
        <v>919026963983</v>
      </c>
    </row>
    <row r="16143" spans="1:3">
      <c r="A16143" s="1">
        <v>9112378280</v>
      </c>
      <c r="B16143">
        <v>91</v>
      </c>
      <c r="C16143" t="str">
        <f t="shared" si="252"/>
        <v>919112378280</v>
      </c>
    </row>
    <row r="16144" spans="1:3">
      <c r="A16144" s="1">
        <v>8271232161</v>
      </c>
      <c r="B16144">
        <v>91</v>
      </c>
      <c r="C16144" t="str">
        <f t="shared" si="252"/>
        <v>918271232161</v>
      </c>
    </row>
    <row r="16145" spans="1:3">
      <c r="A16145" s="1">
        <v>9898561242</v>
      </c>
      <c r="B16145">
        <v>91</v>
      </c>
      <c r="C16145" t="str">
        <f t="shared" si="252"/>
        <v>919898561242</v>
      </c>
    </row>
    <row r="16146" spans="1:3">
      <c r="A16146" s="1">
        <v>9603967478</v>
      </c>
      <c r="B16146">
        <v>91</v>
      </c>
      <c r="C16146" t="str">
        <f t="shared" si="252"/>
        <v>919603967478</v>
      </c>
    </row>
    <row r="16147" spans="1:3">
      <c r="A16147" s="1">
        <v>9688575351</v>
      </c>
      <c r="B16147">
        <v>91</v>
      </c>
      <c r="C16147" t="str">
        <f t="shared" si="252"/>
        <v>919688575351</v>
      </c>
    </row>
    <row r="16148" spans="1:3">
      <c r="A16148" s="1">
        <v>9660765992</v>
      </c>
      <c r="B16148">
        <v>91</v>
      </c>
      <c r="C16148" t="str">
        <f t="shared" si="252"/>
        <v>919660765992</v>
      </c>
    </row>
    <row r="16149" spans="1:3">
      <c r="A16149" s="1">
        <v>9451031121</v>
      </c>
      <c r="B16149">
        <v>91</v>
      </c>
      <c r="C16149" t="str">
        <f t="shared" si="252"/>
        <v>919451031121</v>
      </c>
    </row>
    <row r="16150" spans="1:3">
      <c r="A16150" s="1">
        <v>9813908996</v>
      </c>
      <c r="B16150">
        <v>91</v>
      </c>
      <c r="C16150" t="str">
        <f t="shared" si="252"/>
        <v>919813908996</v>
      </c>
    </row>
    <row r="16151" spans="1:3">
      <c r="A16151" s="1">
        <v>9582326969</v>
      </c>
      <c r="B16151">
        <v>91</v>
      </c>
      <c r="C16151" t="str">
        <f t="shared" si="252"/>
        <v>919582326969</v>
      </c>
    </row>
    <row r="16152" spans="1:3">
      <c r="A16152" s="1">
        <v>7010335272</v>
      </c>
      <c r="B16152">
        <v>91</v>
      </c>
      <c r="C16152" t="str">
        <f t="shared" si="252"/>
        <v>917010335272</v>
      </c>
    </row>
    <row r="16153" spans="1:3">
      <c r="A16153" s="1">
        <v>7093904487</v>
      </c>
      <c r="B16153">
        <v>91</v>
      </c>
      <c r="C16153" t="str">
        <f t="shared" si="252"/>
        <v>917093904487</v>
      </c>
    </row>
    <row r="16154" spans="1:3">
      <c r="A16154" s="1">
        <v>9843099121</v>
      </c>
      <c r="B16154">
        <v>91</v>
      </c>
      <c r="C16154" t="str">
        <f t="shared" si="252"/>
        <v>919843099121</v>
      </c>
    </row>
    <row r="16155" spans="1:3">
      <c r="A16155" s="1">
        <v>9962031310</v>
      </c>
      <c r="B16155">
        <v>91</v>
      </c>
      <c r="C16155" t="str">
        <f t="shared" si="252"/>
        <v>919962031310</v>
      </c>
    </row>
    <row r="16156" spans="1:3">
      <c r="A16156" s="1">
        <v>9854140062</v>
      </c>
      <c r="B16156">
        <v>91</v>
      </c>
      <c r="C16156" t="str">
        <f t="shared" si="252"/>
        <v>919854140062</v>
      </c>
    </row>
    <row r="16157" spans="1:3">
      <c r="A16157" s="1">
        <v>8575801250</v>
      </c>
      <c r="B16157">
        <v>91</v>
      </c>
      <c r="C16157" t="str">
        <f t="shared" si="252"/>
        <v>918575801250</v>
      </c>
    </row>
    <row r="16158" spans="1:3">
      <c r="A16158" s="1">
        <v>9815663990</v>
      </c>
      <c r="B16158">
        <v>91</v>
      </c>
      <c r="C16158" t="str">
        <f t="shared" si="252"/>
        <v>919815663990</v>
      </c>
    </row>
    <row r="16159" spans="1:3">
      <c r="A16159" s="1">
        <v>9811711484</v>
      </c>
      <c r="B16159">
        <v>91</v>
      </c>
      <c r="C16159" t="str">
        <f t="shared" si="252"/>
        <v>919811711484</v>
      </c>
    </row>
    <row r="16160" spans="1:3">
      <c r="A16160" s="1">
        <v>7600228300</v>
      </c>
      <c r="B16160">
        <v>91</v>
      </c>
      <c r="C16160" t="str">
        <f t="shared" si="252"/>
        <v>917600228300</v>
      </c>
    </row>
    <row r="16161" spans="1:3">
      <c r="A16161" s="1">
        <v>8089074334</v>
      </c>
      <c r="B16161">
        <v>91</v>
      </c>
      <c r="C16161" t="str">
        <f t="shared" si="252"/>
        <v>918089074334</v>
      </c>
    </row>
    <row r="16162" spans="1:3">
      <c r="A16162" s="1">
        <v>8572045057</v>
      </c>
      <c r="B16162">
        <v>91</v>
      </c>
      <c r="C16162" t="str">
        <f t="shared" si="252"/>
        <v>918572045057</v>
      </c>
    </row>
    <row r="16163" spans="1:3">
      <c r="A16163" s="1">
        <v>8344243473</v>
      </c>
      <c r="B16163">
        <v>91</v>
      </c>
      <c r="C16163" t="str">
        <f t="shared" si="252"/>
        <v>918344243473</v>
      </c>
    </row>
    <row r="16164" spans="1:3">
      <c r="A16164" s="1">
        <v>9898588988</v>
      </c>
      <c r="B16164">
        <v>91</v>
      </c>
      <c r="C16164" t="str">
        <f t="shared" si="252"/>
        <v>919898588988</v>
      </c>
    </row>
    <row r="16165" spans="1:3">
      <c r="A16165" s="1">
        <v>9917285327</v>
      </c>
      <c r="B16165">
        <v>91</v>
      </c>
      <c r="C16165" t="str">
        <f t="shared" si="252"/>
        <v>919917285327</v>
      </c>
    </row>
    <row r="16166" spans="1:3">
      <c r="A16166" s="1">
        <v>9976622496</v>
      </c>
      <c r="B16166">
        <v>91</v>
      </c>
      <c r="C16166" t="str">
        <f t="shared" si="252"/>
        <v>919976622496</v>
      </c>
    </row>
    <row r="16167" spans="1:3">
      <c r="A16167" s="1">
        <v>9837113344</v>
      </c>
      <c r="B16167">
        <v>91</v>
      </c>
      <c r="C16167" t="str">
        <f t="shared" si="252"/>
        <v>919837113344</v>
      </c>
    </row>
    <row r="16168" spans="1:3">
      <c r="A16168" s="1">
        <v>9540786881</v>
      </c>
      <c r="B16168">
        <v>91</v>
      </c>
      <c r="C16168" t="str">
        <f t="shared" si="252"/>
        <v>919540786881</v>
      </c>
    </row>
    <row r="16169" spans="1:3">
      <c r="A16169" s="1">
        <v>7000406066</v>
      </c>
      <c r="B16169">
        <v>91</v>
      </c>
      <c r="C16169" t="str">
        <f t="shared" si="252"/>
        <v>917000406066</v>
      </c>
    </row>
    <row r="16170" spans="1:3">
      <c r="A16170" s="1">
        <v>9099728005</v>
      </c>
      <c r="B16170">
        <v>91</v>
      </c>
      <c r="C16170" t="str">
        <f t="shared" si="252"/>
        <v>919099728005</v>
      </c>
    </row>
    <row r="16171" spans="1:3">
      <c r="A16171" s="1">
        <v>9728802927</v>
      </c>
      <c r="B16171">
        <v>91</v>
      </c>
      <c r="C16171" t="str">
        <f t="shared" si="252"/>
        <v>919728802927</v>
      </c>
    </row>
    <row r="16172" spans="1:3">
      <c r="A16172" s="1">
        <v>9743715106</v>
      </c>
      <c r="B16172">
        <v>91</v>
      </c>
      <c r="C16172" t="str">
        <f t="shared" si="252"/>
        <v>919743715106</v>
      </c>
    </row>
    <row r="16173" spans="1:3">
      <c r="A16173" s="1">
        <v>9970113714</v>
      </c>
      <c r="B16173">
        <v>91</v>
      </c>
      <c r="C16173" t="str">
        <f t="shared" si="252"/>
        <v>919970113714</v>
      </c>
    </row>
    <row r="16174" spans="1:3">
      <c r="A16174" s="1">
        <v>9752231105</v>
      </c>
      <c r="B16174">
        <v>91</v>
      </c>
      <c r="C16174" t="str">
        <f t="shared" si="252"/>
        <v>919752231105</v>
      </c>
    </row>
    <row r="16175" spans="1:3">
      <c r="A16175" s="1">
        <v>9545171323</v>
      </c>
      <c r="B16175">
        <v>91</v>
      </c>
      <c r="C16175" t="str">
        <f t="shared" si="252"/>
        <v>919545171323</v>
      </c>
    </row>
    <row r="16176" spans="1:3">
      <c r="A16176" s="1">
        <v>7772010727</v>
      </c>
      <c r="B16176">
        <v>91</v>
      </c>
      <c r="C16176" t="str">
        <f t="shared" si="252"/>
        <v>917772010727</v>
      </c>
    </row>
    <row r="16177" spans="1:3">
      <c r="A16177" s="1">
        <v>9825124535</v>
      </c>
      <c r="B16177">
        <v>91</v>
      </c>
      <c r="C16177" t="str">
        <f t="shared" si="252"/>
        <v>919825124535</v>
      </c>
    </row>
    <row r="16178" spans="1:3">
      <c r="A16178" s="1">
        <v>7718015250</v>
      </c>
      <c r="B16178">
        <v>91</v>
      </c>
      <c r="C16178" t="str">
        <f t="shared" si="252"/>
        <v>917718015250</v>
      </c>
    </row>
    <row r="16179" spans="1:3">
      <c r="A16179" s="1">
        <v>7772059827</v>
      </c>
      <c r="B16179">
        <v>91</v>
      </c>
      <c r="C16179" t="str">
        <f t="shared" si="252"/>
        <v>917772059827</v>
      </c>
    </row>
    <row r="16180" spans="1:3">
      <c r="A16180" s="1">
        <v>8821056475</v>
      </c>
      <c r="B16180">
        <v>91</v>
      </c>
      <c r="C16180" t="str">
        <f t="shared" si="252"/>
        <v>918821056475</v>
      </c>
    </row>
    <row r="16181" spans="1:3">
      <c r="A16181" s="1">
        <v>8485872454</v>
      </c>
      <c r="B16181">
        <v>91</v>
      </c>
      <c r="C16181" t="str">
        <f t="shared" si="252"/>
        <v>918485872454</v>
      </c>
    </row>
    <row r="16182" spans="1:3">
      <c r="A16182" s="1">
        <v>9971606556</v>
      </c>
      <c r="B16182">
        <v>91</v>
      </c>
      <c r="C16182" t="str">
        <f t="shared" si="252"/>
        <v>919971606556</v>
      </c>
    </row>
    <row r="16183" spans="1:3">
      <c r="A16183" s="1">
        <v>7795164752</v>
      </c>
      <c r="B16183">
        <v>91</v>
      </c>
      <c r="C16183" t="str">
        <f t="shared" si="252"/>
        <v>917795164752</v>
      </c>
    </row>
    <row r="16184" spans="1:3">
      <c r="A16184" s="1">
        <v>9821342286</v>
      </c>
      <c r="B16184">
        <v>91</v>
      </c>
      <c r="C16184" t="str">
        <f t="shared" si="252"/>
        <v>919821342286</v>
      </c>
    </row>
    <row r="16185" spans="1:3">
      <c r="A16185" s="1">
        <v>7004097010</v>
      </c>
      <c r="B16185">
        <v>91</v>
      </c>
      <c r="C16185" t="str">
        <f t="shared" si="252"/>
        <v>917004097010</v>
      </c>
    </row>
    <row r="16186" spans="1:3">
      <c r="A16186" s="1">
        <v>6393102541</v>
      </c>
      <c r="B16186">
        <v>91</v>
      </c>
      <c r="C16186" t="str">
        <f t="shared" si="252"/>
        <v>916393102541</v>
      </c>
    </row>
    <row r="16187" spans="1:3">
      <c r="A16187" s="1">
        <v>7660071598</v>
      </c>
      <c r="B16187">
        <v>91</v>
      </c>
      <c r="C16187" t="str">
        <f t="shared" si="252"/>
        <v>917660071598</v>
      </c>
    </row>
    <row r="16188" spans="1:3">
      <c r="A16188" s="1">
        <v>7500839315</v>
      </c>
      <c r="B16188">
        <v>91</v>
      </c>
      <c r="C16188" t="str">
        <f t="shared" si="252"/>
        <v>917500839315</v>
      </c>
    </row>
    <row r="16189" spans="1:3">
      <c r="A16189" s="1">
        <v>9099512997</v>
      </c>
      <c r="B16189">
        <v>91</v>
      </c>
      <c r="C16189" t="str">
        <f t="shared" si="252"/>
        <v>919099512997</v>
      </c>
    </row>
    <row r="16190" spans="1:3">
      <c r="A16190" s="1">
        <v>9868183016</v>
      </c>
      <c r="B16190">
        <v>91</v>
      </c>
      <c r="C16190" t="str">
        <f t="shared" si="252"/>
        <v>919868183016</v>
      </c>
    </row>
    <row r="16191" spans="1:3">
      <c r="A16191" s="1">
        <v>9591015550</v>
      </c>
      <c r="B16191">
        <v>91</v>
      </c>
      <c r="C16191" t="str">
        <f t="shared" si="252"/>
        <v>919591015550</v>
      </c>
    </row>
    <row r="16192" spans="1:3">
      <c r="A16192" s="1">
        <v>9885177617</v>
      </c>
      <c r="B16192">
        <v>91</v>
      </c>
      <c r="C16192" t="str">
        <f t="shared" si="252"/>
        <v>919885177617</v>
      </c>
    </row>
    <row r="16193" spans="1:3">
      <c r="A16193" s="1">
        <v>9702041584</v>
      </c>
      <c r="B16193">
        <v>91</v>
      </c>
      <c r="C16193" t="str">
        <f t="shared" si="252"/>
        <v>919702041584</v>
      </c>
    </row>
    <row r="16194" spans="1:3">
      <c r="A16194" s="1">
        <v>9601849483</v>
      </c>
      <c r="B16194">
        <v>91</v>
      </c>
      <c r="C16194" t="str">
        <f t="shared" ref="C16194:C16257" si="253">_xlfn.CONCAT(B16194,A16194)</f>
        <v>919601849483</v>
      </c>
    </row>
    <row r="16195" spans="1:3">
      <c r="A16195" s="1">
        <v>9910714455</v>
      </c>
      <c r="B16195">
        <v>91</v>
      </c>
      <c r="C16195" t="str">
        <f t="shared" si="253"/>
        <v>919910714455</v>
      </c>
    </row>
    <row r="16196" spans="1:3">
      <c r="A16196" s="1">
        <v>9487246104</v>
      </c>
      <c r="B16196">
        <v>91</v>
      </c>
      <c r="C16196" t="str">
        <f t="shared" si="253"/>
        <v>919487246104</v>
      </c>
    </row>
    <row r="16197" spans="1:3">
      <c r="A16197" s="1">
        <v>7276701329</v>
      </c>
      <c r="B16197">
        <v>91</v>
      </c>
      <c r="C16197" t="str">
        <f t="shared" si="253"/>
        <v>917276701329</v>
      </c>
    </row>
    <row r="16198" spans="1:3">
      <c r="A16198" s="1">
        <v>8886751742</v>
      </c>
      <c r="B16198">
        <v>91</v>
      </c>
      <c r="C16198" t="str">
        <f t="shared" si="253"/>
        <v>918886751742</v>
      </c>
    </row>
    <row r="16199" spans="1:3">
      <c r="A16199" s="1">
        <v>8072242484</v>
      </c>
      <c r="B16199">
        <v>91</v>
      </c>
      <c r="C16199" t="str">
        <f t="shared" si="253"/>
        <v>918072242484</v>
      </c>
    </row>
    <row r="16200" spans="1:3">
      <c r="A16200" s="1">
        <v>9425039994</v>
      </c>
      <c r="B16200">
        <v>91</v>
      </c>
      <c r="C16200" t="str">
        <f t="shared" si="253"/>
        <v>919425039994</v>
      </c>
    </row>
    <row r="16201" spans="1:3">
      <c r="A16201" s="1">
        <v>9975717859</v>
      </c>
      <c r="B16201">
        <v>91</v>
      </c>
      <c r="C16201" t="str">
        <f t="shared" si="253"/>
        <v>919975717859</v>
      </c>
    </row>
    <row r="16202" spans="1:3">
      <c r="A16202" s="1">
        <v>9687721919</v>
      </c>
      <c r="B16202">
        <v>91</v>
      </c>
      <c r="C16202" t="str">
        <f t="shared" si="253"/>
        <v>919687721919</v>
      </c>
    </row>
    <row r="16203" spans="1:3">
      <c r="A16203" s="1">
        <v>9876188558</v>
      </c>
      <c r="B16203">
        <v>91</v>
      </c>
      <c r="C16203" t="str">
        <f t="shared" si="253"/>
        <v>919876188558</v>
      </c>
    </row>
    <row r="16204" spans="1:3">
      <c r="A16204" s="1">
        <v>9884002291</v>
      </c>
      <c r="B16204">
        <v>91</v>
      </c>
      <c r="C16204" t="str">
        <f t="shared" si="253"/>
        <v>919884002291</v>
      </c>
    </row>
    <row r="16205" spans="1:3">
      <c r="A16205" s="1">
        <v>9901595215</v>
      </c>
      <c r="B16205">
        <v>91</v>
      </c>
      <c r="C16205" t="str">
        <f t="shared" si="253"/>
        <v>919901595215</v>
      </c>
    </row>
    <row r="16206" spans="1:3">
      <c r="A16206" s="1">
        <v>7798489209</v>
      </c>
      <c r="B16206">
        <v>91</v>
      </c>
      <c r="C16206" t="str">
        <f t="shared" si="253"/>
        <v>917798489209</v>
      </c>
    </row>
    <row r="16207" spans="1:3">
      <c r="A16207" s="1">
        <v>8333071360</v>
      </c>
      <c r="B16207">
        <v>91</v>
      </c>
      <c r="C16207" t="str">
        <f t="shared" si="253"/>
        <v>918333071360</v>
      </c>
    </row>
    <row r="16208" spans="1:3">
      <c r="A16208" s="1">
        <v>8239128131</v>
      </c>
      <c r="B16208">
        <v>91</v>
      </c>
      <c r="C16208" t="str">
        <f t="shared" si="253"/>
        <v>918239128131</v>
      </c>
    </row>
    <row r="16209" spans="1:3">
      <c r="A16209" s="1">
        <v>7400555255</v>
      </c>
      <c r="B16209">
        <v>91</v>
      </c>
      <c r="C16209" t="str">
        <f t="shared" si="253"/>
        <v>917400555255</v>
      </c>
    </row>
    <row r="16210" spans="1:3">
      <c r="A16210" s="1">
        <v>8962862819</v>
      </c>
      <c r="B16210">
        <v>91</v>
      </c>
      <c r="C16210" t="str">
        <f t="shared" si="253"/>
        <v>918962862819</v>
      </c>
    </row>
    <row r="16211" spans="1:3">
      <c r="A16211" s="1">
        <v>7568297309</v>
      </c>
      <c r="B16211">
        <v>91</v>
      </c>
      <c r="C16211" t="str">
        <f t="shared" si="253"/>
        <v>917568297309</v>
      </c>
    </row>
    <row r="16212" spans="1:3">
      <c r="A16212" s="1">
        <v>9347293950</v>
      </c>
      <c r="B16212">
        <v>91</v>
      </c>
      <c r="C16212" t="str">
        <f t="shared" si="253"/>
        <v>919347293950</v>
      </c>
    </row>
    <row r="16213" spans="1:3">
      <c r="A16213" s="1">
        <v>9727063221</v>
      </c>
      <c r="B16213">
        <v>91</v>
      </c>
      <c r="C16213" t="str">
        <f t="shared" si="253"/>
        <v>919727063221</v>
      </c>
    </row>
    <row r="16214" spans="1:3">
      <c r="A16214" s="1">
        <v>9702663286</v>
      </c>
      <c r="B16214">
        <v>91</v>
      </c>
      <c r="C16214" t="str">
        <f t="shared" si="253"/>
        <v>919702663286</v>
      </c>
    </row>
    <row r="16215" spans="1:3">
      <c r="A16215" s="1">
        <v>9821542842</v>
      </c>
      <c r="B16215">
        <v>91</v>
      </c>
      <c r="C16215" t="str">
        <f t="shared" si="253"/>
        <v>919821542842</v>
      </c>
    </row>
    <row r="16216" spans="1:3">
      <c r="A16216" s="1">
        <v>9926244906</v>
      </c>
      <c r="B16216">
        <v>91</v>
      </c>
      <c r="C16216" t="str">
        <f t="shared" si="253"/>
        <v>919926244906</v>
      </c>
    </row>
    <row r="16217" spans="1:3">
      <c r="A16217" s="1">
        <v>8750681782</v>
      </c>
      <c r="B16217">
        <v>91</v>
      </c>
      <c r="C16217" t="str">
        <f t="shared" si="253"/>
        <v>918750681782</v>
      </c>
    </row>
    <row r="16218" spans="1:3">
      <c r="A16218" s="1">
        <v>8016523036</v>
      </c>
      <c r="B16218">
        <v>91</v>
      </c>
      <c r="C16218" t="str">
        <f t="shared" si="253"/>
        <v>918016523036</v>
      </c>
    </row>
    <row r="16219" spans="1:3">
      <c r="A16219" s="1">
        <v>9776931444</v>
      </c>
      <c r="B16219">
        <v>91</v>
      </c>
      <c r="C16219" t="str">
        <f t="shared" si="253"/>
        <v>919776931444</v>
      </c>
    </row>
    <row r="16220" spans="1:3">
      <c r="A16220" s="1">
        <v>8750592012</v>
      </c>
      <c r="B16220">
        <v>91</v>
      </c>
      <c r="C16220" t="str">
        <f t="shared" si="253"/>
        <v>918750592012</v>
      </c>
    </row>
    <row r="16221" spans="1:3">
      <c r="A16221" s="1">
        <v>9492435530</v>
      </c>
      <c r="B16221">
        <v>91</v>
      </c>
      <c r="C16221" t="str">
        <f t="shared" si="253"/>
        <v>919492435530</v>
      </c>
    </row>
    <row r="16222" spans="1:3">
      <c r="A16222" s="1">
        <v>9666717669</v>
      </c>
      <c r="B16222">
        <v>91</v>
      </c>
      <c r="C16222" t="str">
        <f t="shared" si="253"/>
        <v>919666717669</v>
      </c>
    </row>
    <row r="16223" spans="1:3">
      <c r="A16223" s="1">
        <v>9574933859</v>
      </c>
      <c r="B16223">
        <v>91</v>
      </c>
      <c r="C16223" t="str">
        <f t="shared" si="253"/>
        <v>919574933859</v>
      </c>
    </row>
    <row r="16224" spans="1:3">
      <c r="A16224" s="1">
        <v>8983396064</v>
      </c>
      <c r="B16224">
        <v>91</v>
      </c>
      <c r="C16224" t="str">
        <f t="shared" si="253"/>
        <v>918983396064</v>
      </c>
    </row>
    <row r="16225" spans="1:3">
      <c r="A16225" s="1">
        <v>9896373924</v>
      </c>
      <c r="B16225">
        <v>91</v>
      </c>
      <c r="C16225" t="str">
        <f t="shared" si="253"/>
        <v>919896373924</v>
      </c>
    </row>
    <row r="16226" spans="1:3">
      <c r="A16226" s="1">
        <v>8248393925</v>
      </c>
      <c r="B16226">
        <v>91</v>
      </c>
      <c r="C16226" t="str">
        <f t="shared" si="253"/>
        <v>918248393925</v>
      </c>
    </row>
    <row r="16227" spans="1:3">
      <c r="A16227" s="1">
        <v>9840690888</v>
      </c>
      <c r="B16227">
        <v>91</v>
      </c>
      <c r="C16227" t="str">
        <f t="shared" si="253"/>
        <v>919840690888</v>
      </c>
    </row>
    <row r="16228" spans="1:3">
      <c r="A16228" s="1">
        <v>9911602031</v>
      </c>
      <c r="B16228">
        <v>91</v>
      </c>
      <c r="C16228" t="str">
        <f t="shared" si="253"/>
        <v>919911602031</v>
      </c>
    </row>
    <row r="16229" spans="1:3">
      <c r="A16229" s="1">
        <v>9769583543</v>
      </c>
      <c r="B16229">
        <v>91</v>
      </c>
      <c r="C16229" t="str">
        <f t="shared" si="253"/>
        <v>919769583543</v>
      </c>
    </row>
    <row r="16230" spans="1:3">
      <c r="A16230" s="1">
        <v>9074570774</v>
      </c>
      <c r="B16230">
        <v>91</v>
      </c>
      <c r="C16230" t="str">
        <f t="shared" si="253"/>
        <v>919074570774</v>
      </c>
    </row>
    <row r="16231" spans="1:3">
      <c r="A16231" s="1">
        <v>9824352208</v>
      </c>
      <c r="B16231">
        <v>91</v>
      </c>
      <c r="C16231" t="str">
        <f t="shared" si="253"/>
        <v>919824352208</v>
      </c>
    </row>
    <row r="16232" spans="1:3">
      <c r="A16232" s="1">
        <v>7688026356</v>
      </c>
      <c r="B16232">
        <v>91</v>
      </c>
      <c r="C16232" t="str">
        <f t="shared" si="253"/>
        <v>917688026356</v>
      </c>
    </row>
    <row r="16233" spans="1:3">
      <c r="A16233" s="1">
        <v>8309870717</v>
      </c>
      <c r="B16233">
        <v>91</v>
      </c>
      <c r="C16233" t="str">
        <f t="shared" si="253"/>
        <v>918309870717</v>
      </c>
    </row>
    <row r="16234" spans="1:3">
      <c r="A16234" s="1">
        <v>8099018713</v>
      </c>
      <c r="B16234">
        <v>91</v>
      </c>
      <c r="C16234" t="str">
        <f t="shared" si="253"/>
        <v>918099018713</v>
      </c>
    </row>
    <row r="16235" spans="1:3">
      <c r="A16235" s="1">
        <v>9158978747</v>
      </c>
      <c r="B16235">
        <v>91</v>
      </c>
      <c r="C16235" t="str">
        <f t="shared" si="253"/>
        <v>919158978747</v>
      </c>
    </row>
    <row r="16236" spans="1:3">
      <c r="A16236" s="1">
        <v>9002173688</v>
      </c>
      <c r="B16236">
        <v>91</v>
      </c>
      <c r="C16236" t="str">
        <f t="shared" si="253"/>
        <v>919002173688</v>
      </c>
    </row>
    <row r="16237" spans="1:3">
      <c r="A16237" s="1">
        <v>6381137745</v>
      </c>
      <c r="B16237">
        <v>91</v>
      </c>
      <c r="C16237" t="str">
        <f t="shared" si="253"/>
        <v>916381137745</v>
      </c>
    </row>
    <row r="16238" spans="1:3">
      <c r="A16238" s="1">
        <v>9010212152</v>
      </c>
      <c r="B16238">
        <v>91</v>
      </c>
      <c r="C16238" t="str">
        <f t="shared" si="253"/>
        <v>919010212152</v>
      </c>
    </row>
    <row r="16239" spans="1:3">
      <c r="A16239" s="1">
        <v>7620331323</v>
      </c>
      <c r="B16239">
        <v>91</v>
      </c>
      <c r="C16239" t="str">
        <f t="shared" si="253"/>
        <v>917620331323</v>
      </c>
    </row>
    <row r="16240" spans="1:3">
      <c r="A16240" s="1">
        <v>9593907852</v>
      </c>
      <c r="B16240">
        <v>91</v>
      </c>
      <c r="C16240" t="str">
        <f t="shared" si="253"/>
        <v>919593907852</v>
      </c>
    </row>
    <row r="16241" spans="1:3">
      <c r="A16241" s="1">
        <v>7049657200</v>
      </c>
      <c r="B16241">
        <v>91</v>
      </c>
      <c r="C16241" t="str">
        <f t="shared" si="253"/>
        <v>917049657200</v>
      </c>
    </row>
    <row r="16242" spans="1:3">
      <c r="A16242" s="1">
        <v>9922948615</v>
      </c>
      <c r="B16242">
        <v>91</v>
      </c>
      <c r="C16242" t="str">
        <f t="shared" si="253"/>
        <v>919922948615</v>
      </c>
    </row>
    <row r="16243" spans="1:3">
      <c r="A16243" s="1">
        <v>7880409050</v>
      </c>
      <c r="B16243">
        <v>91</v>
      </c>
      <c r="C16243" t="str">
        <f t="shared" si="253"/>
        <v>917880409050</v>
      </c>
    </row>
    <row r="16244" spans="1:3">
      <c r="A16244" s="1">
        <v>7561809086</v>
      </c>
      <c r="B16244">
        <v>91</v>
      </c>
      <c r="C16244" t="str">
        <f t="shared" si="253"/>
        <v>917561809086</v>
      </c>
    </row>
    <row r="16245" spans="1:3">
      <c r="A16245" s="1">
        <v>8425925655</v>
      </c>
      <c r="B16245">
        <v>91</v>
      </c>
      <c r="C16245" t="str">
        <f t="shared" si="253"/>
        <v>918425925655</v>
      </c>
    </row>
    <row r="16246" spans="1:3">
      <c r="A16246" s="1">
        <v>8722078288</v>
      </c>
      <c r="B16246">
        <v>91</v>
      </c>
      <c r="C16246" t="str">
        <f t="shared" si="253"/>
        <v>918722078288</v>
      </c>
    </row>
    <row r="16247" spans="1:3">
      <c r="A16247" s="1">
        <v>8898170655</v>
      </c>
      <c r="B16247">
        <v>91</v>
      </c>
      <c r="C16247" t="str">
        <f t="shared" si="253"/>
        <v>918898170655</v>
      </c>
    </row>
    <row r="16248" spans="1:3">
      <c r="A16248" s="1">
        <v>9879767997</v>
      </c>
      <c r="B16248">
        <v>91</v>
      </c>
      <c r="C16248" t="str">
        <f t="shared" si="253"/>
        <v>919879767997</v>
      </c>
    </row>
    <row r="16249" spans="1:3">
      <c r="A16249" s="1">
        <v>9756495210</v>
      </c>
      <c r="B16249">
        <v>91</v>
      </c>
      <c r="C16249" t="str">
        <f t="shared" si="253"/>
        <v>919756495210</v>
      </c>
    </row>
    <row r="16250" spans="1:3">
      <c r="A16250" s="1">
        <v>8726917043</v>
      </c>
      <c r="B16250">
        <v>91</v>
      </c>
      <c r="C16250" t="str">
        <f t="shared" si="253"/>
        <v>918726917043</v>
      </c>
    </row>
    <row r="16251" spans="1:3">
      <c r="A16251" s="1">
        <v>8897932201</v>
      </c>
      <c r="B16251">
        <v>91</v>
      </c>
      <c r="C16251" t="str">
        <f t="shared" si="253"/>
        <v>918897932201</v>
      </c>
    </row>
    <row r="16252" spans="1:3">
      <c r="A16252" s="1">
        <v>8306337811</v>
      </c>
      <c r="B16252">
        <v>91</v>
      </c>
      <c r="C16252" t="str">
        <f t="shared" si="253"/>
        <v>918306337811</v>
      </c>
    </row>
    <row r="16253" spans="1:3">
      <c r="A16253" s="1">
        <v>8530404973</v>
      </c>
      <c r="B16253">
        <v>91</v>
      </c>
      <c r="C16253" t="str">
        <f t="shared" si="253"/>
        <v>918530404973</v>
      </c>
    </row>
    <row r="16254" spans="1:3">
      <c r="A16254" s="1">
        <v>8968751205</v>
      </c>
      <c r="B16254">
        <v>91</v>
      </c>
      <c r="C16254" t="str">
        <f t="shared" si="253"/>
        <v>918968751205</v>
      </c>
    </row>
    <row r="16255" spans="1:3">
      <c r="A16255" s="1">
        <v>9001778729</v>
      </c>
      <c r="B16255">
        <v>91</v>
      </c>
      <c r="C16255" t="str">
        <f t="shared" si="253"/>
        <v>919001778729</v>
      </c>
    </row>
    <row r="16256" spans="1:3">
      <c r="A16256" s="1">
        <v>9676952131</v>
      </c>
      <c r="B16256">
        <v>91</v>
      </c>
      <c r="C16256" t="str">
        <f t="shared" si="253"/>
        <v>919676952131</v>
      </c>
    </row>
    <row r="16257" spans="1:3">
      <c r="A16257" s="1">
        <v>9989822350</v>
      </c>
      <c r="B16257">
        <v>91</v>
      </c>
      <c r="C16257" t="str">
        <f t="shared" si="253"/>
        <v>919989822350</v>
      </c>
    </row>
    <row r="16258" spans="1:3">
      <c r="A16258" s="1">
        <v>9848099744</v>
      </c>
      <c r="B16258">
        <v>91</v>
      </c>
      <c r="C16258" t="str">
        <f t="shared" ref="C16258:C16321" si="254">_xlfn.CONCAT(B16258,A16258)</f>
        <v>919848099744</v>
      </c>
    </row>
    <row r="16259" spans="1:3">
      <c r="A16259" s="1">
        <v>9810483511</v>
      </c>
      <c r="B16259">
        <v>91</v>
      </c>
      <c r="C16259" t="str">
        <f t="shared" si="254"/>
        <v>919810483511</v>
      </c>
    </row>
    <row r="16260" spans="1:3">
      <c r="A16260" s="1">
        <v>9028337302</v>
      </c>
      <c r="B16260">
        <v>91</v>
      </c>
      <c r="C16260" t="str">
        <f t="shared" si="254"/>
        <v>919028337302</v>
      </c>
    </row>
    <row r="16261" spans="1:3">
      <c r="A16261" s="1">
        <v>9999941554</v>
      </c>
      <c r="B16261">
        <v>91</v>
      </c>
      <c r="C16261" t="str">
        <f t="shared" si="254"/>
        <v>919999941554</v>
      </c>
    </row>
    <row r="16262" spans="1:3">
      <c r="A16262" s="1">
        <v>8448263014</v>
      </c>
      <c r="B16262">
        <v>91</v>
      </c>
      <c r="C16262" t="str">
        <f t="shared" si="254"/>
        <v>918448263014</v>
      </c>
    </row>
    <row r="16263" spans="1:3">
      <c r="A16263" s="1">
        <v>9747816868</v>
      </c>
      <c r="B16263">
        <v>91</v>
      </c>
      <c r="C16263" t="str">
        <f t="shared" si="254"/>
        <v>919747816868</v>
      </c>
    </row>
    <row r="16264" spans="1:3">
      <c r="A16264" s="1">
        <v>7869966621</v>
      </c>
      <c r="B16264">
        <v>91</v>
      </c>
      <c r="C16264" t="str">
        <f t="shared" si="254"/>
        <v>917869966621</v>
      </c>
    </row>
    <row r="16265" spans="1:3">
      <c r="A16265" s="1">
        <v>8008431704</v>
      </c>
      <c r="B16265">
        <v>91</v>
      </c>
      <c r="C16265" t="str">
        <f t="shared" si="254"/>
        <v>918008431704</v>
      </c>
    </row>
    <row r="16266" spans="1:3">
      <c r="A16266" s="1">
        <v>9997883780</v>
      </c>
      <c r="B16266">
        <v>91</v>
      </c>
      <c r="C16266" t="str">
        <f t="shared" si="254"/>
        <v>919997883780</v>
      </c>
    </row>
    <row r="16267" spans="1:3">
      <c r="A16267" s="1">
        <v>9005640850</v>
      </c>
      <c r="B16267">
        <v>91</v>
      </c>
      <c r="C16267" t="str">
        <f t="shared" si="254"/>
        <v>919005640850</v>
      </c>
    </row>
    <row r="16268" spans="1:3">
      <c r="A16268" s="1">
        <v>9403626626</v>
      </c>
      <c r="B16268">
        <v>91</v>
      </c>
      <c r="C16268" t="str">
        <f t="shared" si="254"/>
        <v>919403626626</v>
      </c>
    </row>
    <row r="16269" spans="1:3">
      <c r="A16269" s="1">
        <v>9541830136</v>
      </c>
      <c r="B16269">
        <v>91</v>
      </c>
      <c r="C16269" t="str">
        <f t="shared" si="254"/>
        <v>919541830136</v>
      </c>
    </row>
    <row r="16270" spans="1:3">
      <c r="A16270" s="1">
        <v>9481206517</v>
      </c>
      <c r="B16270">
        <v>91</v>
      </c>
      <c r="C16270" t="str">
        <f t="shared" si="254"/>
        <v>919481206517</v>
      </c>
    </row>
    <row r="16271" spans="1:3">
      <c r="A16271" s="1">
        <v>8358933855</v>
      </c>
      <c r="B16271">
        <v>91</v>
      </c>
      <c r="C16271" t="str">
        <f t="shared" si="254"/>
        <v>918358933855</v>
      </c>
    </row>
    <row r="16272" spans="1:3">
      <c r="A16272" s="1">
        <v>8401915933</v>
      </c>
      <c r="B16272">
        <v>91</v>
      </c>
      <c r="C16272" t="str">
        <f t="shared" si="254"/>
        <v>918401915933</v>
      </c>
    </row>
    <row r="16273" spans="1:3">
      <c r="A16273" s="1">
        <v>7398994805</v>
      </c>
      <c r="B16273">
        <v>91</v>
      </c>
      <c r="C16273" t="str">
        <f t="shared" si="254"/>
        <v>917398994805</v>
      </c>
    </row>
    <row r="16274" spans="1:3">
      <c r="A16274" s="1">
        <v>9983343323</v>
      </c>
      <c r="B16274">
        <v>91</v>
      </c>
      <c r="C16274" t="str">
        <f t="shared" si="254"/>
        <v>919983343323</v>
      </c>
    </row>
    <row r="16275" spans="1:3">
      <c r="A16275" s="1">
        <v>9881465444</v>
      </c>
      <c r="B16275">
        <v>91</v>
      </c>
      <c r="C16275" t="str">
        <f t="shared" si="254"/>
        <v>919881465444</v>
      </c>
    </row>
    <row r="16276" spans="1:3">
      <c r="A16276" s="1">
        <v>8380088804</v>
      </c>
      <c r="B16276">
        <v>91</v>
      </c>
      <c r="C16276" t="str">
        <f t="shared" si="254"/>
        <v>918380088804</v>
      </c>
    </row>
    <row r="16277" spans="1:3">
      <c r="A16277" s="1">
        <v>9677568120</v>
      </c>
      <c r="B16277">
        <v>91</v>
      </c>
      <c r="C16277" t="str">
        <f t="shared" si="254"/>
        <v>919677568120</v>
      </c>
    </row>
    <row r="16278" spans="1:3">
      <c r="A16278" s="1">
        <v>9833144578</v>
      </c>
      <c r="B16278">
        <v>91</v>
      </c>
      <c r="C16278" t="str">
        <f t="shared" si="254"/>
        <v>919833144578</v>
      </c>
    </row>
    <row r="16279" spans="1:3">
      <c r="A16279" s="1">
        <v>7990422625</v>
      </c>
      <c r="B16279">
        <v>91</v>
      </c>
      <c r="C16279" t="str">
        <f t="shared" si="254"/>
        <v>917990422625</v>
      </c>
    </row>
    <row r="16280" spans="1:3">
      <c r="A16280" s="1">
        <v>8760608252</v>
      </c>
      <c r="B16280">
        <v>91</v>
      </c>
      <c r="C16280" t="str">
        <f t="shared" si="254"/>
        <v>918760608252</v>
      </c>
    </row>
    <row r="16281" spans="1:3">
      <c r="A16281" s="1">
        <v>9448112941</v>
      </c>
      <c r="B16281">
        <v>91</v>
      </c>
      <c r="C16281" t="str">
        <f t="shared" si="254"/>
        <v>919448112941</v>
      </c>
    </row>
    <row r="16282" spans="1:3">
      <c r="A16282" s="1">
        <v>9527319880</v>
      </c>
      <c r="B16282">
        <v>91</v>
      </c>
      <c r="C16282" t="str">
        <f t="shared" si="254"/>
        <v>919527319880</v>
      </c>
    </row>
    <row r="16283" spans="1:3">
      <c r="A16283" s="1">
        <v>9796899390</v>
      </c>
      <c r="B16283">
        <v>91</v>
      </c>
      <c r="C16283" t="str">
        <f t="shared" si="254"/>
        <v>919796899390</v>
      </c>
    </row>
    <row r="16284" spans="1:3">
      <c r="A16284" s="1">
        <v>9733572771</v>
      </c>
      <c r="B16284">
        <v>91</v>
      </c>
      <c r="C16284" t="str">
        <f t="shared" si="254"/>
        <v>919733572771</v>
      </c>
    </row>
    <row r="16285" spans="1:3">
      <c r="A16285" s="1">
        <v>9848891485</v>
      </c>
      <c r="B16285">
        <v>91</v>
      </c>
      <c r="C16285" t="str">
        <f t="shared" si="254"/>
        <v>919848891485</v>
      </c>
    </row>
    <row r="16286" spans="1:3">
      <c r="A16286" s="1">
        <v>7661099400</v>
      </c>
      <c r="B16286">
        <v>91</v>
      </c>
      <c r="C16286" t="str">
        <f t="shared" si="254"/>
        <v>917661099400</v>
      </c>
    </row>
    <row r="16287" spans="1:3">
      <c r="A16287" s="1">
        <v>9819046742</v>
      </c>
      <c r="B16287">
        <v>91</v>
      </c>
      <c r="C16287" t="str">
        <f t="shared" si="254"/>
        <v>919819046742</v>
      </c>
    </row>
    <row r="16288" spans="1:3">
      <c r="A16288" s="1">
        <v>9866305966</v>
      </c>
      <c r="B16288">
        <v>91</v>
      </c>
      <c r="C16288" t="str">
        <f t="shared" si="254"/>
        <v>919866305966</v>
      </c>
    </row>
    <row r="16289" spans="1:3">
      <c r="A16289" s="1">
        <v>9908143189</v>
      </c>
      <c r="B16289">
        <v>91</v>
      </c>
      <c r="C16289" t="str">
        <f t="shared" si="254"/>
        <v>919908143189</v>
      </c>
    </row>
    <row r="16290" spans="1:3">
      <c r="A16290" s="1">
        <v>9603062031</v>
      </c>
      <c r="B16290">
        <v>91</v>
      </c>
      <c r="C16290" t="str">
        <f t="shared" si="254"/>
        <v>919603062031</v>
      </c>
    </row>
    <row r="16291" spans="1:3">
      <c r="A16291" s="1">
        <v>9650630263</v>
      </c>
      <c r="B16291">
        <v>91</v>
      </c>
      <c r="C16291" t="str">
        <f t="shared" si="254"/>
        <v>919650630263</v>
      </c>
    </row>
    <row r="16292" spans="1:3">
      <c r="A16292" s="1">
        <v>7020430310</v>
      </c>
      <c r="B16292">
        <v>91</v>
      </c>
      <c r="C16292" t="str">
        <f t="shared" si="254"/>
        <v>917020430310</v>
      </c>
    </row>
    <row r="16293" spans="1:3">
      <c r="A16293" s="1">
        <v>9818948018</v>
      </c>
      <c r="B16293">
        <v>91</v>
      </c>
      <c r="C16293" t="str">
        <f t="shared" si="254"/>
        <v>919818948018</v>
      </c>
    </row>
    <row r="16294" spans="1:3">
      <c r="A16294" s="1">
        <v>9839602000</v>
      </c>
      <c r="B16294">
        <v>91</v>
      </c>
      <c r="C16294" t="str">
        <f t="shared" si="254"/>
        <v>919839602000</v>
      </c>
    </row>
    <row r="16295" spans="1:3">
      <c r="A16295" s="1">
        <v>9710572757</v>
      </c>
      <c r="B16295">
        <v>91</v>
      </c>
      <c r="C16295" t="str">
        <f t="shared" si="254"/>
        <v>919710572757</v>
      </c>
    </row>
    <row r="16296" spans="1:3">
      <c r="A16296" s="1">
        <v>7046146970</v>
      </c>
      <c r="B16296">
        <v>91</v>
      </c>
      <c r="C16296" t="str">
        <f t="shared" si="254"/>
        <v>917046146970</v>
      </c>
    </row>
    <row r="16297" spans="1:3">
      <c r="A16297" s="1">
        <v>9404513841</v>
      </c>
      <c r="B16297">
        <v>91</v>
      </c>
      <c r="C16297" t="str">
        <f t="shared" si="254"/>
        <v>919404513841</v>
      </c>
    </row>
    <row r="16298" spans="1:3">
      <c r="A16298" s="1">
        <v>9284131640</v>
      </c>
      <c r="B16298">
        <v>91</v>
      </c>
      <c r="C16298" t="str">
        <f t="shared" si="254"/>
        <v>919284131640</v>
      </c>
    </row>
    <row r="16299" spans="1:3">
      <c r="A16299" s="1">
        <v>8759470587</v>
      </c>
      <c r="B16299">
        <v>91</v>
      </c>
      <c r="C16299" t="str">
        <f t="shared" si="254"/>
        <v>918759470587</v>
      </c>
    </row>
    <row r="16300" spans="1:3">
      <c r="A16300" s="1">
        <v>9841285957</v>
      </c>
      <c r="B16300">
        <v>91</v>
      </c>
      <c r="C16300" t="str">
        <f t="shared" si="254"/>
        <v>919841285957</v>
      </c>
    </row>
    <row r="16301" spans="1:3">
      <c r="A16301" s="1">
        <v>9737445031</v>
      </c>
      <c r="B16301">
        <v>91</v>
      </c>
      <c r="C16301" t="str">
        <f t="shared" si="254"/>
        <v>919737445031</v>
      </c>
    </row>
    <row r="16302" spans="1:3">
      <c r="A16302" s="1">
        <v>9006008470</v>
      </c>
      <c r="B16302">
        <v>91</v>
      </c>
      <c r="C16302" t="str">
        <f t="shared" si="254"/>
        <v>919006008470</v>
      </c>
    </row>
    <row r="16303" spans="1:3">
      <c r="A16303" s="1">
        <v>9700557041</v>
      </c>
      <c r="B16303">
        <v>91</v>
      </c>
      <c r="C16303" t="str">
        <f t="shared" si="254"/>
        <v>919700557041</v>
      </c>
    </row>
    <row r="16304" spans="1:3">
      <c r="A16304" s="1">
        <v>8097723409</v>
      </c>
      <c r="B16304">
        <v>91</v>
      </c>
      <c r="C16304" t="str">
        <f t="shared" si="254"/>
        <v>918097723409</v>
      </c>
    </row>
    <row r="16305" spans="1:3">
      <c r="A16305" s="1">
        <v>9860550759</v>
      </c>
      <c r="B16305">
        <v>91</v>
      </c>
      <c r="C16305" t="str">
        <f t="shared" si="254"/>
        <v>919860550759</v>
      </c>
    </row>
    <row r="16306" spans="1:3">
      <c r="A16306" s="1">
        <v>7337342011</v>
      </c>
      <c r="B16306">
        <v>91</v>
      </c>
      <c r="C16306" t="str">
        <f t="shared" si="254"/>
        <v>917337342011</v>
      </c>
    </row>
    <row r="16307" spans="1:3">
      <c r="A16307" s="1">
        <v>9014487316</v>
      </c>
      <c r="B16307">
        <v>91</v>
      </c>
      <c r="C16307" t="str">
        <f t="shared" si="254"/>
        <v>919014487316</v>
      </c>
    </row>
    <row r="16308" spans="1:3">
      <c r="A16308" s="1">
        <v>9773305716</v>
      </c>
      <c r="B16308">
        <v>91</v>
      </c>
      <c r="C16308" t="str">
        <f t="shared" si="254"/>
        <v>919773305716</v>
      </c>
    </row>
    <row r="16309" spans="1:3">
      <c r="A16309" s="1">
        <v>9555570685</v>
      </c>
      <c r="B16309">
        <v>91</v>
      </c>
      <c r="C16309" t="str">
        <f t="shared" si="254"/>
        <v>919555570685</v>
      </c>
    </row>
    <row r="16310" spans="1:3">
      <c r="A16310" s="1">
        <v>9845313405</v>
      </c>
      <c r="B16310">
        <v>91</v>
      </c>
      <c r="C16310" t="str">
        <f t="shared" si="254"/>
        <v>919845313405</v>
      </c>
    </row>
    <row r="16311" spans="1:3">
      <c r="A16311" s="1">
        <v>9890939062</v>
      </c>
      <c r="B16311">
        <v>91</v>
      </c>
      <c r="C16311" t="str">
        <f t="shared" si="254"/>
        <v>919890939062</v>
      </c>
    </row>
    <row r="16312" spans="1:3">
      <c r="A16312" s="1">
        <v>8093060127</v>
      </c>
      <c r="B16312">
        <v>91</v>
      </c>
      <c r="C16312" t="str">
        <f t="shared" si="254"/>
        <v>918093060127</v>
      </c>
    </row>
    <row r="16313" spans="1:3">
      <c r="A16313" s="1">
        <v>9888537945</v>
      </c>
      <c r="B16313">
        <v>91</v>
      </c>
      <c r="C16313" t="str">
        <f t="shared" si="254"/>
        <v>919888537945</v>
      </c>
    </row>
    <row r="16314" spans="1:3">
      <c r="A16314" s="1">
        <v>9512473573</v>
      </c>
      <c r="B16314">
        <v>91</v>
      </c>
      <c r="C16314" t="str">
        <f t="shared" si="254"/>
        <v>919512473573</v>
      </c>
    </row>
    <row r="16315" spans="1:3">
      <c r="A16315" s="1">
        <v>9075606471</v>
      </c>
      <c r="B16315">
        <v>91</v>
      </c>
      <c r="C16315" t="str">
        <f t="shared" si="254"/>
        <v>919075606471</v>
      </c>
    </row>
    <row r="16316" spans="1:3">
      <c r="A16316" s="1">
        <v>9730905088</v>
      </c>
      <c r="B16316">
        <v>91</v>
      </c>
      <c r="C16316" t="str">
        <f t="shared" si="254"/>
        <v>919730905088</v>
      </c>
    </row>
    <row r="16317" spans="1:3">
      <c r="A16317" s="1">
        <v>8510095106</v>
      </c>
      <c r="B16317">
        <v>91</v>
      </c>
      <c r="C16317" t="str">
        <f t="shared" si="254"/>
        <v>918510095106</v>
      </c>
    </row>
    <row r="16318" spans="1:3">
      <c r="A16318" s="1">
        <v>9656417500</v>
      </c>
      <c r="B16318">
        <v>91</v>
      </c>
      <c r="C16318" t="str">
        <f t="shared" si="254"/>
        <v>919656417500</v>
      </c>
    </row>
    <row r="16319" spans="1:3">
      <c r="A16319" s="1">
        <v>9393041575</v>
      </c>
      <c r="B16319">
        <v>91</v>
      </c>
      <c r="C16319" t="str">
        <f t="shared" si="254"/>
        <v>919393041575</v>
      </c>
    </row>
    <row r="16320" spans="1:3">
      <c r="A16320" s="1">
        <v>9992163061</v>
      </c>
      <c r="B16320">
        <v>91</v>
      </c>
      <c r="C16320" t="str">
        <f t="shared" si="254"/>
        <v>919992163061</v>
      </c>
    </row>
    <row r="16321" spans="1:3">
      <c r="A16321" s="1">
        <v>9888946463</v>
      </c>
      <c r="B16321">
        <v>91</v>
      </c>
      <c r="C16321" t="str">
        <f t="shared" si="254"/>
        <v>919888946463</v>
      </c>
    </row>
    <row r="16322" spans="1:3">
      <c r="A16322" s="1">
        <v>8805537702</v>
      </c>
      <c r="B16322">
        <v>91</v>
      </c>
      <c r="C16322" t="str">
        <f t="shared" ref="C16322:C16385" si="255">_xlfn.CONCAT(B16322,A16322)</f>
        <v>918805537702</v>
      </c>
    </row>
    <row r="16323" spans="1:3">
      <c r="A16323" s="1">
        <v>9705199390</v>
      </c>
      <c r="B16323">
        <v>91</v>
      </c>
      <c r="C16323" t="str">
        <f t="shared" si="255"/>
        <v>919705199390</v>
      </c>
    </row>
    <row r="16324" spans="1:3">
      <c r="A16324" s="1">
        <v>9889774215</v>
      </c>
      <c r="B16324">
        <v>91</v>
      </c>
      <c r="C16324" t="str">
        <f t="shared" si="255"/>
        <v>919889774215</v>
      </c>
    </row>
    <row r="16325" spans="1:3">
      <c r="A16325" s="1">
        <v>9685372737</v>
      </c>
      <c r="B16325">
        <v>91</v>
      </c>
      <c r="C16325" t="str">
        <f t="shared" si="255"/>
        <v>919685372737</v>
      </c>
    </row>
    <row r="16326" spans="1:3">
      <c r="A16326" s="1">
        <v>9949578123</v>
      </c>
      <c r="B16326">
        <v>91</v>
      </c>
      <c r="C16326" t="str">
        <f t="shared" si="255"/>
        <v>919949578123</v>
      </c>
    </row>
    <row r="16327" spans="1:3">
      <c r="A16327" s="1">
        <v>8070984972</v>
      </c>
      <c r="B16327">
        <v>91</v>
      </c>
      <c r="C16327" t="str">
        <f t="shared" si="255"/>
        <v>918070984972</v>
      </c>
    </row>
    <row r="16328" spans="1:3">
      <c r="A16328" s="1">
        <v>7398118252</v>
      </c>
      <c r="B16328">
        <v>91</v>
      </c>
      <c r="C16328" t="str">
        <f t="shared" si="255"/>
        <v>917398118252</v>
      </c>
    </row>
    <row r="16329" spans="1:3">
      <c r="A16329" s="1">
        <v>7096468172</v>
      </c>
      <c r="B16329">
        <v>91</v>
      </c>
      <c r="C16329" t="str">
        <f t="shared" si="255"/>
        <v>917096468172</v>
      </c>
    </row>
    <row r="16330" spans="1:3">
      <c r="A16330" s="1">
        <v>9533765555</v>
      </c>
      <c r="B16330">
        <v>91</v>
      </c>
      <c r="C16330" t="str">
        <f t="shared" si="255"/>
        <v>919533765555</v>
      </c>
    </row>
    <row r="16331" spans="1:3">
      <c r="A16331" s="1">
        <v>9403402130</v>
      </c>
      <c r="B16331">
        <v>91</v>
      </c>
      <c r="C16331" t="str">
        <f t="shared" si="255"/>
        <v>919403402130</v>
      </c>
    </row>
    <row r="16332" spans="1:3">
      <c r="A16332" s="1">
        <v>8929212207</v>
      </c>
      <c r="B16332">
        <v>91</v>
      </c>
      <c r="C16332" t="str">
        <f t="shared" si="255"/>
        <v>918929212207</v>
      </c>
    </row>
    <row r="16333" spans="1:3">
      <c r="A16333" s="1">
        <v>9643648268</v>
      </c>
      <c r="B16333">
        <v>91</v>
      </c>
      <c r="C16333" t="str">
        <f t="shared" si="255"/>
        <v>919643648268</v>
      </c>
    </row>
    <row r="16334" spans="1:3">
      <c r="A16334" s="1">
        <v>9316842000</v>
      </c>
      <c r="B16334">
        <v>91</v>
      </c>
      <c r="C16334" t="str">
        <f t="shared" si="255"/>
        <v>919316842000</v>
      </c>
    </row>
    <row r="16335" spans="1:3">
      <c r="A16335" s="1">
        <v>7017178590</v>
      </c>
      <c r="B16335">
        <v>91</v>
      </c>
      <c r="C16335" t="str">
        <f t="shared" si="255"/>
        <v>917017178590</v>
      </c>
    </row>
    <row r="16336" spans="1:3">
      <c r="A16336" s="1">
        <v>9092535688</v>
      </c>
      <c r="B16336">
        <v>91</v>
      </c>
      <c r="C16336" t="str">
        <f t="shared" si="255"/>
        <v>919092535688</v>
      </c>
    </row>
    <row r="16337" spans="1:3">
      <c r="A16337" s="1">
        <v>8327600795</v>
      </c>
      <c r="B16337">
        <v>91</v>
      </c>
      <c r="C16337" t="str">
        <f t="shared" si="255"/>
        <v>918327600795</v>
      </c>
    </row>
    <row r="16338" spans="1:3">
      <c r="A16338" s="1">
        <v>7503433634</v>
      </c>
      <c r="B16338">
        <v>91</v>
      </c>
      <c r="C16338" t="str">
        <f t="shared" si="255"/>
        <v>917503433634</v>
      </c>
    </row>
    <row r="16339" spans="1:3">
      <c r="A16339" s="1">
        <v>9902210959</v>
      </c>
      <c r="B16339">
        <v>91</v>
      </c>
      <c r="C16339" t="str">
        <f t="shared" si="255"/>
        <v>919902210959</v>
      </c>
    </row>
    <row r="16340" spans="1:3">
      <c r="A16340" s="1">
        <v>7088780629</v>
      </c>
      <c r="B16340">
        <v>91</v>
      </c>
      <c r="C16340" t="str">
        <f t="shared" si="255"/>
        <v>917088780629</v>
      </c>
    </row>
    <row r="16341" spans="1:3">
      <c r="A16341" s="1">
        <v>8210705131</v>
      </c>
      <c r="B16341">
        <v>91</v>
      </c>
      <c r="C16341" t="str">
        <f t="shared" si="255"/>
        <v>918210705131</v>
      </c>
    </row>
    <row r="16342" spans="1:3">
      <c r="A16342" s="1">
        <v>9814408373</v>
      </c>
      <c r="B16342">
        <v>91</v>
      </c>
      <c r="C16342" t="str">
        <f t="shared" si="255"/>
        <v>919814408373</v>
      </c>
    </row>
    <row r="16343" spans="1:3">
      <c r="A16343" s="1">
        <v>8376804863</v>
      </c>
      <c r="B16343">
        <v>91</v>
      </c>
      <c r="C16343" t="str">
        <f t="shared" si="255"/>
        <v>918376804863</v>
      </c>
    </row>
    <row r="16344" spans="1:3">
      <c r="A16344" s="1">
        <v>9912442008</v>
      </c>
      <c r="B16344">
        <v>91</v>
      </c>
      <c r="C16344" t="str">
        <f t="shared" si="255"/>
        <v>919912442008</v>
      </c>
    </row>
    <row r="16345" spans="1:3">
      <c r="A16345" s="1">
        <v>9708066614</v>
      </c>
      <c r="B16345">
        <v>91</v>
      </c>
      <c r="C16345" t="str">
        <f t="shared" si="255"/>
        <v>919708066614</v>
      </c>
    </row>
    <row r="16346" spans="1:3">
      <c r="A16346" s="1">
        <v>8754425541</v>
      </c>
      <c r="B16346">
        <v>91</v>
      </c>
      <c r="C16346" t="str">
        <f t="shared" si="255"/>
        <v>918754425541</v>
      </c>
    </row>
    <row r="16347" spans="1:3">
      <c r="A16347" s="1">
        <v>9641902610</v>
      </c>
      <c r="B16347">
        <v>91</v>
      </c>
      <c r="C16347" t="str">
        <f t="shared" si="255"/>
        <v>919641902610</v>
      </c>
    </row>
    <row r="16348" spans="1:3">
      <c r="A16348" s="1">
        <v>9527666856</v>
      </c>
      <c r="B16348">
        <v>91</v>
      </c>
      <c r="C16348" t="str">
        <f t="shared" si="255"/>
        <v>919527666856</v>
      </c>
    </row>
    <row r="16349" spans="1:3">
      <c r="A16349" s="1">
        <v>9810585938</v>
      </c>
      <c r="B16349">
        <v>91</v>
      </c>
      <c r="C16349" t="str">
        <f t="shared" si="255"/>
        <v>919810585938</v>
      </c>
    </row>
    <row r="16350" spans="1:3">
      <c r="A16350" s="1">
        <v>8510077862</v>
      </c>
      <c r="B16350">
        <v>91</v>
      </c>
      <c r="C16350" t="str">
        <f t="shared" si="255"/>
        <v>918510077862</v>
      </c>
    </row>
    <row r="16351" spans="1:3">
      <c r="A16351" s="1">
        <v>9640415285</v>
      </c>
      <c r="B16351">
        <v>91</v>
      </c>
      <c r="C16351" t="str">
        <f t="shared" si="255"/>
        <v>919640415285</v>
      </c>
    </row>
    <row r="16352" spans="1:3">
      <c r="A16352" s="1">
        <v>8208336124</v>
      </c>
      <c r="B16352">
        <v>91</v>
      </c>
      <c r="C16352" t="str">
        <f t="shared" si="255"/>
        <v>918208336124</v>
      </c>
    </row>
    <row r="16353" spans="1:3">
      <c r="A16353" s="1">
        <v>7440927648</v>
      </c>
      <c r="B16353">
        <v>91</v>
      </c>
      <c r="C16353" t="str">
        <f t="shared" si="255"/>
        <v>917440927648</v>
      </c>
    </row>
    <row r="16354" spans="1:3">
      <c r="A16354" s="1">
        <v>7047946018</v>
      </c>
      <c r="B16354">
        <v>91</v>
      </c>
      <c r="C16354" t="str">
        <f t="shared" si="255"/>
        <v>917047946018</v>
      </c>
    </row>
    <row r="16355" spans="1:3">
      <c r="A16355" s="1">
        <v>8178357111</v>
      </c>
      <c r="B16355">
        <v>91</v>
      </c>
      <c r="C16355" t="str">
        <f t="shared" si="255"/>
        <v>918178357111</v>
      </c>
    </row>
    <row r="16356" spans="1:3">
      <c r="A16356" s="1">
        <v>7411774550</v>
      </c>
      <c r="B16356">
        <v>91</v>
      </c>
      <c r="C16356" t="str">
        <f t="shared" si="255"/>
        <v>917411774550</v>
      </c>
    </row>
    <row r="16357" spans="1:3">
      <c r="A16357" s="1">
        <v>9723782850</v>
      </c>
      <c r="B16357">
        <v>91</v>
      </c>
      <c r="C16357" t="str">
        <f t="shared" si="255"/>
        <v>919723782850</v>
      </c>
    </row>
    <row r="16358" spans="1:3">
      <c r="A16358" s="1">
        <v>9700357062</v>
      </c>
      <c r="B16358">
        <v>91</v>
      </c>
      <c r="C16358" t="str">
        <f t="shared" si="255"/>
        <v>919700357062</v>
      </c>
    </row>
    <row r="16359" spans="1:3">
      <c r="A16359" s="1">
        <v>9744667885</v>
      </c>
      <c r="B16359">
        <v>91</v>
      </c>
      <c r="C16359" t="str">
        <f t="shared" si="255"/>
        <v>919744667885</v>
      </c>
    </row>
    <row r="16360" spans="1:3">
      <c r="A16360" s="1">
        <v>9866341141</v>
      </c>
      <c r="B16360">
        <v>91</v>
      </c>
      <c r="C16360" t="str">
        <f t="shared" si="255"/>
        <v>919866341141</v>
      </c>
    </row>
    <row r="16361" spans="1:3">
      <c r="A16361" s="1">
        <v>8981238737</v>
      </c>
      <c r="B16361">
        <v>91</v>
      </c>
      <c r="C16361" t="str">
        <f t="shared" si="255"/>
        <v>918981238737</v>
      </c>
    </row>
    <row r="16362" spans="1:3">
      <c r="A16362" s="1">
        <v>8087131388</v>
      </c>
      <c r="B16362">
        <v>91</v>
      </c>
      <c r="C16362" t="str">
        <f t="shared" si="255"/>
        <v>918087131388</v>
      </c>
    </row>
    <row r="16363" spans="1:3">
      <c r="A16363" s="1">
        <v>7978360726</v>
      </c>
      <c r="B16363">
        <v>91</v>
      </c>
      <c r="C16363" t="str">
        <f t="shared" si="255"/>
        <v>917978360726</v>
      </c>
    </row>
    <row r="16364" spans="1:3">
      <c r="A16364" s="1">
        <v>8825580616</v>
      </c>
      <c r="B16364">
        <v>91</v>
      </c>
      <c r="C16364" t="str">
        <f t="shared" si="255"/>
        <v>918825580616</v>
      </c>
    </row>
    <row r="16365" spans="1:3">
      <c r="A16365" s="1">
        <v>7972739937</v>
      </c>
      <c r="B16365">
        <v>91</v>
      </c>
      <c r="C16365" t="str">
        <f t="shared" si="255"/>
        <v>917972739937</v>
      </c>
    </row>
    <row r="16366" spans="1:3">
      <c r="A16366" s="1">
        <v>9713812481</v>
      </c>
      <c r="B16366">
        <v>91</v>
      </c>
      <c r="C16366" t="str">
        <f t="shared" si="255"/>
        <v>919713812481</v>
      </c>
    </row>
    <row r="16367" spans="1:3">
      <c r="A16367" s="1">
        <v>9873469677</v>
      </c>
      <c r="B16367">
        <v>91</v>
      </c>
      <c r="C16367" t="str">
        <f t="shared" si="255"/>
        <v>919873469677</v>
      </c>
    </row>
    <row r="16368" spans="1:3">
      <c r="A16368" s="1">
        <v>9646426793</v>
      </c>
      <c r="B16368">
        <v>91</v>
      </c>
      <c r="C16368" t="str">
        <f t="shared" si="255"/>
        <v>919646426793</v>
      </c>
    </row>
    <row r="16369" spans="1:3">
      <c r="A16369" s="1">
        <v>9880116869</v>
      </c>
      <c r="B16369">
        <v>91</v>
      </c>
      <c r="C16369" t="str">
        <f t="shared" si="255"/>
        <v>919880116869</v>
      </c>
    </row>
    <row r="16370" spans="1:3">
      <c r="A16370" s="1">
        <v>9824761433</v>
      </c>
      <c r="B16370">
        <v>91</v>
      </c>
      <c r="C16370" t="str">
        <f t="shared" si="255"/>
        <v>919824761433</v>
      </c>
    </row>
    <row r="16371" spans="1:3">
      <c r="A16371" s="1">
        <v>9904130007</v>
      </c>
      <c r="B16371">
        <v>91</v>
      </c>
      <c r="C16371" t="str">
        <f t="shared" si="255"/>
        <v>919904130007</v>
      </c>
    </row>
    <row r="16372" spans="1:3">
      <c r="A16372" s="1">
        <v>8806327373</v>
      </c>
      <c r="B16372">
        <v>91</v>
      </c>
      <c r="C16372" t="str">
        <f t="shared" si="255"/>
        <v>918806327373</v>
      </c>
    </row>
    <row r="16373" spans="1:3">
      <c r="A16373" s="1">
        <v>9494377505</v>
      </c>
      <c r="B16373">
        <v>91</v>
      </c>
      <c r="C16373" t="str">
        <f t="shared" si="255"/>
        <v>919494377505</v>
      </c>
    </row>
    <row r="16374" spans="1:3">
      <c r="A16374" s="1">
        <v>9830305831</v>
      </c>
      <c r="B16374">
        <v>91</v>
      </c>
      <c r="C16374" t="str">
        <f t="shared" si="255"/>
        <v>919830305831</v>
      </c>
    </row>
    <row r="16375" spans="1:3">
      <c r="A16375" s="1">
        <v>9825633325</v>
      </c>
      <c r="B16375">
        <v>91</v>
      </c>
      <c r="C16375" t="str">
        <f t="shared" si="255"/>
        <v>919825633325</v>
      </c>
    </row>
    <row r="16376" spans="1:3">
      <c r="A16376" s="1">
        <v>8568048521</v>
      </c>
      <c r="B16376">
        <v>91</v>
      </c>
      <c r="C16376" t="str">
        <f t="shared" si="255"/>
        <v>918568048521</v>
      </c>
    </row>
    <row r="16377" spans="1:3">
      <c r="A16377" s="1">
        <v>9881375309</v>
      </c>
      <c r="B16377">
        <v>91</v>
      </c>
      <c r="C16377" t="str">
        <f t="shared" si="255"/>
        <v>919881375309</v>
      </c>
    </row>
    <row r="16378" spans="1:3">
      <c r="A16378" s="1">
        <v>9930323915</v>
      </c>
      <c r="B16378">
        <v>91</v>
      </c>
      <c r="C16378" t="str">
        <f t="shared" si="255"/>
        <v>919930323915</v>
      </c>
    </row>
    <row r="16379" spans="1:3">
      <c r="A16379" s="1">
        <v>9719362132</v>
      </c>
      <c r="B16379">
        <v>91</v>
      </c>
      <c r="C16379" t="str">
        <f t="shared" si="255"/>
        <v>919719362132</v>
      </c>
    </row>
    <row r="16380" spans="1:3">
      <c r="A16380" s="1">
        <v>9972801856</v>
      </c>
      <c r="B16380">
        <v>91</v>
      </c>
      <c r="C16380" t="str">
        <f t="shared" si="255"/>
        <v>919972801856</v>
      </c>
    </row>
    <row r="16381" spans="1:3">
      <c r="A16381" s="1">
        <v>7827534229</v>
      </c>
      <c r="B16381">
        <v>91</v>
      </c>
      <c r="C16381" t="str">
        <f t="shared" si="255"/>
        <v>917827534229</v>
      </c>
    </row>
    <row r="16382" spans="1:3">
      <c r="A16382" s="1">
        <v>9899662535</v>
      </c>
      <c r="B16382">
        <v>91</v>
      </c>
      <c r="C16382" t="str">
        <f t="shared" si="255"/>
        <v>919899662535</v>
      </c>
    </row>
    <row r="16383" spans="1:3">
      <c r="A16383" s="1">
        <v>8529279880</v>
      </c>
      <c r="B16383">
        <v>91</v>
      </c>
      <c r="C16383" t="str">
        <f t="shared" si="255"/>
        <v>918529279880</v>
      </c>
    </row>
    <row r="16384" spans="1:3">
      <c r="A16384" s="1">
        <v>9689428481</v>
      </c>
      <c r="B16384">
        <v>91</v>
      </c>
      <c r="C16384" t="str">
        <f t="shared" si="255"/>
        <v>919689428481</v>
      </c>
    </row>
    <row r="16385" spans="1:3">
      <c r="A16385" s="1">
        <v>9946422648</v>
      </c>
      <c r="B16385">
        <v>91</v>
      </c>
      <c r="C16385" t="str">
        <f t="shared" si="255"/>
        <v>919946422648</v>
      </c>
    </row>
    <row r="16386" spans="1:3">
      <c r="A16386" s="1">
        <v>7013999125</v>
      </c>
      <c r="B16386">
        <v>91</v>
      </c>
      <c r="C16386" t="str">
        <f t="shared" ref="C16386:C16449" si="256">_xlfn.CONCAT(B16386,A16386)</f>
        <v>917013999125</v>
      </c>
    </row>
    <row r="16387" spans="1:3">
      <c r="A16387" s="1">
        <v>9766858934</v>
      </c>
      <c r="B16387">
        <v>91</v>
      </c>
      <c r="C16387" t="str">
        <f t="shared" si="256"/>
        <v>919766858934</v>
      </c>
    </row>
    <row r="16388" spans="1:3">
      <c r="A16388" s="1">
        <v>8878045301</v>
      </c>
      <c r="B16388">
        <v>91</v>
      </c>
      <c r="C16388" t="str">
        <f t="shared" si="256"/>
        <v>918878045301</v>
      </c>
    </row>
    <row r="16389" spans="1:3">
      <c r="A16389" s="1">
        <v>9334751136</v>
      </c>
      <c r="B16389">
        <v>91</v>
      </c>
      <c r="C16389" t="str">
        <f t="shared" si="256"/>
        <v>919334751136</v>
      </c>
    </row>
    <row r="16390" spans="1:3">
      <c r="A16390" s="1">
        <v>8983394742</v>
      </c>
      <c r="B16390">
        <v>91</v>
      </c>
      <c r="C16390" t="str">
        <f t="shared" si="256"/>
        <v>918983394742</v>
      </c>
    </row>
    <row r="16391" spans="1:3">
      <c r="A16391" s="1">
        <v>9931073365</v>
      </c>
      <c r="B16391">
        <v>91</v>
      </c>
      <c r="C16391" t="str">
        <f t="shared" si="256"/>
        <v>919931073365</v>
      </c>
    </row>
    <row r="16392" spans="1:3">
      <c r="A16392" s="1">
        <v>9101163455</v>
      </c>
      <c r="B16392">
        <v>91</v>
      </c>
      <c r="C16392" t="str">
        <f t="shared" si="256"/>
        <v>919101163455</v>
      </c>
    </row>
    <row r="16393" spans="1:3">
      <c r="A16393" s="1">
        <v>7207483157</v>
      </c>
      <c r="B16393">
        <v>91</v>
      </c>
      <c r="C16393" t="str">
        <f t="shared" si="256"/>
        <v>917207483157</v>
      </c>
    </row>
    <row r="16394" spans="1:3">
      <c r="A16394" s="1">
        <v>9304060373</v>
      </c>
      <c r="B16394">
        <v>91</v>
      </c>
      <c r="C16394" t="str">
        <f t="shared" si="256"/>
        <v>919304060373</v>
      </c>
    </row>
    <row r="16395" spans="1:3">
      <c r="A16395" s="1">
        <v>8077860700</v>
      </c>
      <c r="B16395">
        <v>91</v>
      </c>
      <c r="C16395" t="str">
        <f t="shared" si="256"/>
        <v>918077860700</v>
      </c>
    </row>
    <row r="16396" spans="1:3">
      <c r="A16396" s="1">
        <v>9817989899</v>
      </c>
      <c r="B16396">
        <v>91</v>
      </c>
      <c r="C16396" t="str">
        <f t="shared" si="256"/>
        <v>919817989899</v>
      </c>
    </row>
    <row r="16397" spans="1:3">
      <c r="A16397" s="1">
        <v>8192969967</v>
      </c>
      <c r="B16397">
        <v>91</v>
      </c>
      <c r="C16397" t="str">
        <f t="shared" si="256"/>
        <v>918192969967</v>
      </c>
    </row>
    <row r="16398" spans="1:3">
      <c r="A16398" s="1">
        <v>9597549172</v>
      </c>
      <c r="B16398">
        <v>91</v>
      </c>
      <c r="C16398" t="str">
        <f t="shared" si="256"/>
        <v>919597549172</v>
      </c>
    </row>
    <row r="16399" spans="1:3">
      <c r="A16399" s="1">
        <v>7507700083</v>
      </c>
      <c r="B16399">
        <v>91</v>
      </c>
      <c r="C16399" t="str">
        <f t="shared" si="256"/>
        <v>917507700083</v>
      </c>
    </row>
    <row r="16400" spans="1:3">
      <c r="A16400" s="1">
        <v>7355733232</v>
      </c>
      <c r="B16400">
        <v>91</v>
      </c>
      <c r="C16400" t="str">
        <f t="shared" si="256"/>
        <v>917355733232</v>
      </c>
    </row>
    <row r="16401" spans="1:3">
      <c r="A16401" s="1">
        <v>9616639590</v>
      </c>
      <c r="B16401">
        <v>91</v>
      </c>
      <c r="C16401" t="str">
        <f t="shared" si="256"/>
        <v>919616639590</v>
      </c>
    </row>
    <row r="16402" spans="1:3">
      <c r="A16402" s="1">
        <v>9546970118</v>
      </c>
      <c r="B16402">
        <v>91</v>
      </c>
      <c r="C16402" t="str">
        <f t="shared" si="256"/>
        <v>919546970118</v>
      </c>
    </row>
    <row r="16403" spans="1:3">
      <c r="A16403" s="1">
        <v>9426260350</v>
      </c>
      <c r="B16403">
        <v>91</v>
      </c>
      <c r="C16403" t="str">
        <f t="shared" si="256"/>
        <v>919426260350</v>
      </c>
    </row>
    <row r="16404" spans="1:3">
      <c r="A16404" s="1">
        <v>6391147938</v>
      </c>
      <c r="B16404">
        <v>91</v>
      </c>
      <c r="C16404" t="str">
        <f t="shared" si="256"/>
        <v>916391147938</v>
      </c>
    </row>
    <row r="16405" spans="1:3">
      <c r="A16405" s="1">
        <v>8879884996</v>
      </c>
      <c r="B16405">
        <v>91</v>
      </c>
      <c r="C16405" t="str">
        <f t="shared" si="256"/>
        <v>918879884996</v>
      </c>
    </row>
    <row r="16406" spans="1:3">
      <c r="A16406" s="1">
        <v>9227456444</v>
      </c>
      <c r="B16406">
        <v>91</v>
      </c>
      <c r="C16406" t="str">
        <f t="shared" si="256"/>
        <v>919227456444</v>
      </c>
    </row>
    <row r="16407" spans="1:3">
      <c r="A16407" s="1">
        <v>9818909735</v>
      </c>
      <c r="B16407">
        <v>91</v>
      </c>
      <c r="C16407" t="str">
        <f t="shared" si="256"/>
        <v>919818909735</v>
      </c>
    </row>
    <row r="16408" spans="1:3">
      <c r="A16408" s="1">
        <v>9711001826</v>
      </c>
      <c r="B16408">
        <v>91</v>
      </c>
      <c r="C16408" t="str">
        <f t="shared" si="256"/>
        <v>919711001826</v>
      </c>
    </row>
    <row r="16409" spans="1:3">
      <c r="A16409" s="1">
        <v>8885403006</v>
      </c>
      <c r="B16409">
        <v>91</v>
      </c>
      <c r="C16409" t="str">
        <f t="shared" si="256"/>
        <v>918885403006</v>
      </c>
    </row>
    <row r="16410" spans="1:3">
      <c r="A16410" s="1">
        <v>9740654096</v>
      </c>
      <c r="B16410">
        <v>91</v>
      </c>
      <c r="C16410" t="str">
        <f t="shared" si="256"/>
        <v>919740654096</v>
      </c>
    </row>
    <row r="16411" spans="1:3">
      <c r="A16411" s="1">
        <v>8375076833</v>
      </c>
      <c r="B16411">
        <v>91</v>
      </c>
      <c r="C16411" t="str">
        <f t="shared" si="256"/>
        <v>918375076833</v>
      </c>
    </row>
    <row r="16412" spans="1:3">
      <c r="A16412" s="1">
        <v>8148362227</v>
      </c>
      <c r="B16412">
        <v>91</v>
      </c>
      <c r="C16412" t="str">
        <f t="shared" si="256"/>
        <v>918148362227</v>
      </c>
    </row>
    <row r="16413" spans="1:3">
      <c r="A16413" s="1">
        <v>9427718640</v>
      </c>
      <c r="B16413">
        <v>91</v>
      </c>
      <c r="C16413" t="str">
        <f t="shared" si="256"/>
        <v>919427718640</v>
      </c>
    </row>
    <row r="16414" spans="1:3">
      <c r="A16414" s="1">
        <v>9885712858</v>
      </c>
      <c r="B16414">
        <v>91</v>
      </c>
      <c r="C16414" t="str">
        <f t="shared" si="256"/>
        <v>919885712858</v>
      </c>
    </row>
    <row r="16415" spans="1:3">
      <c r="A16415" s="1">
        <v>7565893550</v>
      </c>
      <c r="B16415">
        <v>91</v>
      </c>
      <c r="C16415" t="str">
        <f t="shared" si="256"/>
        <v>917565893550</v>
      </c>
    </row>
    <row r="16416" spans="1:3">
      <c r="A16416" s="1">
        <v>9950248094</v>
      </c>
      <c r="B16416">
        <v>91</v>
      </c>
      <c r="C16416" t="str">
        <f t="shared" si="256"/>
        <v>919950248094</v>
      </c>
    </row>
    <row r="16417" spans="1:3">
      <c r="A16417" s="1">
        <v>9992857311</v>
      </c>
      <c r="B16417">
        <v>91</v>
      </c>
      <c r="C16417" t="str">
        <f t="shared" si="256"/>
        <v>919992857311</v>
      </c>
    </row>
    <row r="16418" spans="1:3">
      <c r="A16418" s="1">
        <v>6382331532</v>
      </c>
      <c r="B16418">
        <v>91</v>
      </c>
      <c r="C16418" t="str">
        <f t="shared" si="256"/>
        <v>916382331532</v>
      </c>
    </row>
    <row r="16419" spans="1:3">
      <c r="A16419" s="1">
        <v>9830647300</v>
      </c>
      <c r="B16419">
        <v>91</v>
      </c>
      <c r="C16419" t="str">
        <f t="shared" si="256"/>
        <v>919830647300</v>
      </c>
    </row>
    <row r="16420" spans="1:3">
      <c r="A16420" s="1">
        <v>8810573948</v>
      </c>
      <c r="B16420">
        <v>91</v>
      </c>
      <c r="C16420" t="str">
        <f t="shared" si="256"/>
        <v>918810573948</v>
      </c>
    </row>
    <row r="16421" spans="1:3">
      <c r="A16421" s="1">
        <v>9043544742</v>
      </c>
      <c r="B16421">
        <v>91</v>
      </c>
      <c r="C16421" t="str">
        <f t="shared" si="256"/>
        <v>919043544742</v>
      </c>
    </row>
    <row r="16422" spans="1:3">
      <c r="A16422" s="1">
        <v>8793904568</v>
      </c>
      <c r="B16422">
        <v>91</v>
      </c>
      <c r="C16422" t="str">
        <f t="shared" si="256"/>
        <v>918793904568</v>
      </c>
    </row>
    <row r="16423" spans="1:3">
      <c r="A16423" s="1">
        <v>9545814442</v>
      </c>
      <c r="B16423">
        <v>91</v>
      </c>
      <c r="C16423" t="str">
        <f t="shared" si="256"/>
        <v>919545814442</v>
      </c>
    </row>
    <row r="16424" spans="1:3">
      <c r="A16424" s="1">
        <v>8939260362</v>
      </c>
      <c r="B16424">
        <v>91</v>
      </c>
      <c r="C16424" t="str">
        <f t="shared" si="256"/>
        <v>918939260362</v>
      </c>
    </row>
    <row r="16425" spans="1:3">
      <c r="A16425" s="1">
        <v>9009512576</v>
      </c>
      <c r="B16425">
        <v>91</v>
      </c>
      <c r="C16425" t="str">
        <f t="shared" si="256"/>
        <v>919009512576</v>
      </c>
    </row>
    <row r="16426" spans="1:3">
      <c r="A16426" s="1">
        <v>9908709183</v>
      </c>
      <c r="B16426">
        <v>91</v>
      </c>
      <c r="C16426" t="str">
        <f t="shared" si="256"/>
        <v>919908709183</v>
      </c>
    </row>
    <row r="16427" spans="1:3">
      <c r="A16427" s="1">
        <v>7709775996</v>
      </c>
      <c r="B16427">
        <v>91</v>
      </c>
      <c r="C16427" t="str">
        <f t="shared" si="256"/>
        <v>917709775996</v>
      </c>
    </row>
    <row r="16428" spans="1:3">
      <c r="A16428" s="1">
        <v>7294950450</v>
      </c>
      <c r="B16428">
        <v>91</v>
      </c>
      <c r="C16428" t="str">
        <f t="shared" si="256"/>
        <v>917294950450</v>
      </c>
    </row>
    <row r="16429" spans="1:3">
      <c r="A16429" s="1">
        <v>7233059760</v>
      </c>
      <c r="B16429">
        <v>91</v>
      </c>
      <c r="C16429" t="str">
        <f t="shared" si="256"/>
        <v>917233059760</v>
      </c>
    </row>
    <row r="16430" spans="1:3">
      <c r="A16430" s="1">
        <v>9064991422</v>
      </c>
      <c r="B16430">
        <v>91</v>
      </c>
      <c r="C16430" t="str">
        <f t="shared" si="256"/>
        <v>919064991422</v>
      </c>
    </row>
    <row r="16431" spans="1:3">
      <c r="A16431" s="1">
        <v>8808089802</v>
      </c>
      <c r="B16431">
        <v>91</v>
      </c>
      <c r="C16431" t="str">
        <f t="shared" si="256"/>
        <v>918808089802</v>
      </c>
    </row>
    <row r="16432" spans="1:3">
      <c r="A16432" s="1">
        <v>8087174607</v>
      </c>
      <c r="B16432">
        <v>91</v>
      </c>
      <c r="C16432" t="str">
        <f t="shared" si="256"/>
        <v>918087174607</v>
      </c>
    </row>
    <row r="16433" spans="1:3">
      <c r="A16433" s="1">
        <v>8477877636</v>
      </c>
      <c r="B16433">
        <v>91</v>
      </c>
      <c r="C16433" t="str">
        <f t="shared" si="256"/>
        <v>918477877636</v>
      </c>
    </row>
    <row r="16434" spans="1:3">
      <c r="A16434" s="1">
        <v>9694584720</v>
      </c>
      <c r="B16434">
        <v>91</v>
      </c>
      <c r="C16434" t="str">
        <f t="shared" si="256"/>
        <v>919694584720</v>
      </c>
    </row>
    <row r="16435" spans="1:3">
      <c r="A16435" s="1">
        <v>8931803158</v>
      </c>
      <c r="B16435">
        <v>91</v>
      </c>
      <c r="C16435" t="str">
        <f t="shared" si="256"/>
        <v>918931803158</v>
      </c>
    </row>
    <row r="16436" spans="1:3">
      <c r="A16436" s="1">
        <v>7761810398</v>
      </c>
      <c r="B16436">
        <v>91</v>
      </c>
      <c r="C16436" t="str">
        <f t="shared" si="256"/>
        <v>917761810398</v>
      </c>
    </row>
    <row r="16437" spans="1:3">
      <c r="A16437" s="1">
        <v>7025849576</v>
      </c>
      <c r="B16437">
        <v>91</v>
      </c>
      <c r="C16437" t="str">
        <f t="shared" si="256"/>
        <v>917025849576</v>
      </c>
    </row>
    <row r="16438" spans="1:3">
      <c r="A16438" s="1">
        <v>8302683268</v>
      </c>
      <c r="B16438">
        <v>91</v>
      </c>
      <c r="C16438" t="str">
        <f t="shared" si="256"/>
        <v>918302683268</v>
      </c>
    </row>
    <row r="16439" spans="1:3">
      <c r="A16439" s="1">
        <v>9784685498</v>
      </c>
      <c r="B16439">
        <v>91</v>
      </c>
      <c r="C16439" t="str">
        <f t="shared" si="256"/>
        <v>919784685498</v>
      </c>
    </row>
    <row r="16440" spans="1:3">
      <c r="A16440" s="1">
        <v>8978999978</v>
      </c>
      <c r="B16440">
        <v>91</v>
      </c>
      <c r="C16440" t="str">
        <f t="shared" si="256"/>
        <v>918978999978</v>
      </c>
    </row>
    <row r="16441" spans="1:3">
      <c r="A16441" s="1">
        <v>7709566192</v>
      </c>
      <c r="B16441">
        <v>91</v>
      </c>
      <c r="C16441" t="str">
        <f t="shared" si="256"/>
        <v>917709566192</v>
      </c>
    </row>
    <row r="16442" spans="1:3">
      <c r="A16442" s="1">
        <v>7036123880</v>
      </c>
      <c r="B16442">
        <v>91</v>
      </c>
      <c r="C16442" t="str">
        <f t="shared" si="256"/>
        <v>917036123880</v>
      </c>
    </row>
    <row r="16443" spans="1:3">
      <c r="A16443" s="1">
        <v>8958330800</v>
      </c>
      <c r="B16443">
        <v>91</v>
      </c>
      <c r="C16443" t="str">
        <f t="shared" si="256"/>
        <v>918958330800</v>
      </c>
    </row>
    <row r="16444" spans="1:3">
      <c r="A16444" s="1">
        <v>7055786920</v>
      </c>
      <c r="B16444">
        <v>91</v>
      </c>
      <c r="C16444" t="str">
        <f t="shared" si="256"/>
        <v>917055786920</v>
      </c>
    </row>
    <row r="16445" spans="1:3">
      <c r="A16445" s="1">
        <v>8075966202</v>
      </c>
      <c r="B16445">
        <v>91</v>
      </c>
      <c r="C16445" t="str">
        <f t="shared" si="256"/>
        <v>918075966202</v>
      </c>
    </row>
    <row r="16446" spans="1:3">
      <c r="A16446" s="1">
        <v>7507537554</v>
      </c>
      <c r="B16446">
        <v>91</v>
      </c>
      <c r="C16446" t="str">
        <f t="shared" si="256"/>
        <v>917507537554</v>
      </c>
    </row>
    <row r="16447" spans="1:3">
      <c r="A16447" s="1">
        <v>9886255918</v>
      </c>
      <c r="B16447">
        <v>91</v>
      </c>
      <c r="C16447" t="str">
        <f t="shared" si="256"/>
        <v>919886255918</v>
      </c>
    </row>
    <row r="16448" spans="1:3">
      <c r="A16448" s="1">
        <v>8461045184</v>
      </c>
      <c r="B16448">
        <v>91</v>
      </c>
      <c r="C16448" t="str">
        <f t="shared" si="256"/>
        <v>918461045184</v>
      </c>
    </row>
    <row r="16449" spans="1:3">
      <c r="A16449" s="1">
        <v>9978280678</v>
      </c>
      <c r="B16449">
        <v>91</v>
      </c>
      <c r="C16449" t="str">
        <f t="shared" si="256"/>
        <v>919978280678</v>
      </c>
    </row>
    <row r="16450" spans="1:3">
      <c r="A16450" s="1">
        <v>9987828389</v>
      </c>
      <c r="B16450">
        <v>91</v>
      </c>
      <c r="C16450" t="str">
        <f t="shared" ref="C16450:C16513" si="257">_xlfn.CONCAT(B16450,A16450)</f>
        <v>919987828389</v>
      </c>
    </row>
    <row r="16451" spans="1:3">
      <c r="A16451" s="1">
        <v>9270305846</v>
      </c>
      <c r="B16451">
        <v>91</v>
      </c>
      <c r="C16451" t="str">
        <f t="shared" si="257"/>
        <v>919270305846</v>
      </c>
    </row>
    <row r="16452" spans="1:3">
      <c r="A16452" s="1">
        <v>9039099477</v>
      </c>
      <c r="B16452">
        <v>91</v>
      </c>
      <c r="C16452" t="str">
        <f t="shared" si="257"/>
        <v>919039099477</v>
      </c>
    </row>
    <row r="16453" spans="1:3">
      <c r="A16453" s="1">
        <v>9662921639</v>
      </c>
      <c r="B16453">
        <v>91</v>
      </c>
      <c r="C16453" t="str">
        <f t="shared" si="257"/>
        <v>919662921639</v>
      </c>
    </row>
    <row r="16454" spans="1:3">
      <c r="A16454" s="1">
        <v>8506955212</v>
      </c>
      <c r="B16454">
        <v>91</v>
      </c>
      <c r="C16454" t="str">
        <f t="shared" si="257"/>
        <v>918506955212</v>
      </c>
    </row>
    <row r="16455" spans="1:3">
      <c r="A16455" s="1">
        <v>9987808589</v>
      </c>
      <c r="B16455">
        <v>91</v>
      </c>
      <c r="C16455" t="str">
        <f t="shared" si="257"/>
        <v>919987808589</v>
      </c>
    </row>
    <row r="16456" spans="1:3">
      <c r="A16456" s="1">
        <v>7358111191</v>
      </c>
      <c r="B16456">
        <v>91</v>
      </c>
      <c r="C16456" t="str">
        <f t="shared" si="257"/>
        <v>917358111191</v>
      </c>
    </row>
    <row r="16457" spans="1:3">
      <c r="A16457" s="1">
        <v>9524124457</v>
      </c>
      <c r="B16457">
        <v>91</v>
      </c>
      <c r="C16457" t="str">
        <f t="shared" si="257"/>
        <v>919524124457</v>
      </c>
    </row>
    <row r="16458" spans="1:3">
      <c r="A16458" s="1">
        <v>7330950321</v>
      </c>
      <c r="B16458">
        <v>91</v>
      </c>
      <c r="C16458" t="str">
        <f t="shared" si="257"/>
        <v>917330950321</v>
      </c>
    </row>
    <row r="16459" spans="1:3">
      <c r="A16459" s="1">
        <v>9115867518</v>
      </c>
      <c r="B16459">
        <v>91</v>
      </c>
      <c r="C16459" t="str">
        <f t="shared" si="257"/>
        <v>919115867518</v>
      </c>
    </row>
    <row r="16460" spans="1:3">
      <c r="A16460" s="1">
        <v>9542744725</v>
      </c>
      <c r="B16460">
        <v>91</v>
      </c>
      <c r="C16460" t="str">
        <f t="shared" si="257"/>
        <v>919542744725</v>
      </c>
    </row>
    <row r="16461" spans="1:3">
      <c r="A16461" s="1">
        <v>8532007557</v>
      </c>
      <c r="B16461">
        <v>91</v>
      </c>
      <c r="C16461" t="str">
        <f t="shared" si="257"/>
        <v>918532007557</v>
      </c>
    </row>
    <row r="16462" spans="1:3">
      <c r="A16462" s="1">
        <v>8604851561</v>
      </c>
      <c r="B16462">
        <v>91</v>
      </c>
      <c r="C16462" t="str">
        <f t="shared" si="257"/>
        <v>918604851561</v>
      </c>
    </row>
    <row r="16463" spans="1:3">
      <c r="A16463" s="1">
        <v>9640023329</v>
      </c>
      <c r="B16463">
        <v>91</v>
      </c>
      <c r="C16463" t="str">
        <f t="shared" si="257"/>
        <v>919640023329</v>
      </c>
    </row>
    <row r="16464" spans="1:3">
      <c r="A16464" s="1">
        <v>9724682047</v>
      </c>
      <c r="B16464">
        <v>91</v>
      </c>
      <c r="C16464" t="str">
        <f t="shared" si="257"/>
        <v>919724682047</v>
      </c>
    </row>
    <row r="16465" spans="1:3">
      <c r="A16465" s="1">
        <v>9616980625</v>
      </c>
      <c r="B16465">
        <v>91</v>
      </c>
      <c r="C16465" t="str">
        <f t="shared" si="257"/>
        <v>919616980625</v>
      </c>
    </row>
    <row r="16466" spans="1:3">
      <c r="A16466" s="1">
        <v>9811040840</v>
      </c>
      <c r="B16466">
        <v>91</v>
      </c>
      <c r="C16466" t="str">
        <f t="shared" si="257"/>
        <v>919811040840</v>
      </c>
    </row>
    <row r="16467" spans="1:3">
      <c r="A16467" s="1">
        <v>8108714657</v>
      </c>
      <c r="B16467">
        <v>91</v>
      </c>
      <c r="C16467" t="str">
        <f t="shared" si="257"/>
        <v>918108714657</v>
      </c>
    </row>
    <row r="16468" spans="1:3">
      <c r="A16468" s="1">
        <v>7698025581</v>
      </c>
      <c r="B16468">
        <v>91</v>
      </c>
      <c r="C16468" t="str">
        <f t="shared" si="257"/>
        <v>917698025581</v>
      </c>
    </row>
    <row r="16469" spans="1:3">
      <c r="A16469" s="1">
        <v>9640250956</v>
      </c>
      <c r="B16469">
        <v>91</v>
      </c>
      <c r="C16469" t="str">
        <f t="shared" si="257"/>
        <v>919640250956</v>
      </c>
    </row>
    <row r="16470" spans="1:3">
      <c r="A16470" s="1">
        <v>9169430991</v>
      </c>
      <c r="B16470">
        <v>91</v>
      </c>
      <c r="C16470" t="str">
        <f t="shared" si="257"/>
        <v>919169430991</v>
      </c>
    </row>
    <row r="16471" spans="1:3">
      <c r="A16471" s="1">
        <v>9730090108</v>
      </c>
      <c r="B16471">
        <v>91</v>
      </c>
      <c r="C16471" t="str">
        <f t="shared" si="257"/>
        <v>919730090108</v>
      </c>
    </row>
    <row r="16472" spans="1:3">
      <c r="A16472" s="1">
        <v>8855965025</v>
      </c>
      <c r="B16472">
        <v>91</v>
      </c>
      <c r="C16472" t="str">
        <f t="shared" si="257"/>
        <v>918855965025</v>
      </c>
    </row>
    <row r="16473" spans="1:3">
      <c r="A16473" s="1">
        <v>9850007855</v>
      </c>
      <c r="B16473">
        <v>91</v>
      </c>
      <c r="C16473" t="str">
        <f t="shared" si="257"/>
        <v>919850007855</v>
      </c>
    </row>
    <row r="16474" spans="1:3">
      <c r="A16474" s="1">
        <v>9855388573</v>
      </c>
      <c r="B16474">
        <v>91</v>
      </c>
      <c r="C16474" t="str">
        <f t="shared" si="257"/>
        <v>919855388573</v>
      </c>
    </row>
    <row r="16475" spans="1:3">
      <c r="A16475" s="1">
        <v>7278414124</v>
      </c>
      <c r="B16475">
        <v>91</v>
      </c>
      <c r="C16475" t="str">
        <f t="shared" si="257"/>
        <v>917278414124</v>
      </c>
    </row>
    <row r="16476" spans="1:3">
      <c r="A16476" s="1">
        <v>9425007296</v>
      </c>
      <c r="B16476">
        <v>91</v>
      </c>
      <c r="C16476" t="str">
        <f t="shared" si="257"/>
        <v>919425007296</v>
      </c>
    </row>
    <row r="16477" spans="1:3">
      <c r="A16477" s="1">
        <v>9532484876</v>
      </c>
      <c r="B16477">
        <v>91</v>
      </c>
      <c r="C16477" t="str">
        <f t="shared" si="257"/>
        <v>919532484876</v>
      </c>
    </row>
    <row r="16478" spans="1:3">
      <c r="A16478" s="1">
        <v>9967676575</v>
      </c>
      <c r="B16478">
        <v>91</v>
      </c>
      <c r="C16478" t="str">
        <f t="shared" si="257"/>
        <v>919967676575</v>
      </c>
    </row>
    <row r="16479" spans="1:3">
      <c r="A16479" s="1">
        <v>9771455993</v>
      </c>
      <c r="B16479">
        <v>91</v>
      </c>
      <c r="C16479" t="str">
        <f t="shared" si="257"/>
        <v>919771455993</v>
      </c>
    </row>
    <row r="16480" spans="1:3">
      <c r="A16480" s="1">
        <v>9224413861</v>
      </c>
      <c r="B16480">
        <v>91</v>
      </c>
      <c r="C16480" t="str">
        <f t="shared" si="257"/>
        <v>919224413861</v>
      </c>
    </row>
    <row r="16481" spans="1:3">
      <c r="A16481" s="1">
        <v>9865460886</v>
      </c>
      <c r="B16481">
        <v>91</v>
      </c>
      <c r="C16481" t="str">
        <f t="shared" si="257"/>
        <v>919865460886</v>
      </c>
    </row>
    <row r="16482" spans="1:3">
      <c r="A16482" s="1">
        <v>9979864626</v>
      </c>
      <c r="B16482">
        <v>91</v>
      </c>
      <c r="C16482" t="str">
        <f t="shared" si="257"/>
        <v>919979864626</v>
      </c>
    </row>
    <row r="16483" spans="1:3">
      <c r="A16483" s="1">
        <v>9822831723</v>
      </c>
      <c r="B16483">
        <v>91</v>
      </c>
      <c r="C16483" t="str">
        <f t="shared" si="257"/>
        <v>919822831723</v>
      </c>
    </row>
    <row r="16484" spans="1:3">
      <c r="A16484" s="1">
        <v>7698956138</v>
      </c>
      <c r="B16484">
        <v>91</v>
      </c>
      <c r="C16484" t="str">
        <f t="shared" si="257"/>
        <v>917698956138</v>
      </c>
    </row>
    <row r="16485" spans="1:3">
      <c r="A16485" s="1">
        <v>8746943326</v>
      </c>
      <c r="B16485">
        <v>91</v>
      </c>
      <c r="C16485" t="str">
        <f t="shared" si="257"/>
        <v>918746943326</v>
      </c>
    </row>
    <row r="16486" spans="1:3">
      <c r="A16486" s="1">
        <v>9903974833</v>
      </c>
      <c r="B16486">
        <v>91</v>
      </c>
      <c r="C16486" t="str">
        <f t="shared" si="257"/>
        <v>919903974833</v>
      </c>
    </row>
    <row r="16487" spans="1:3">
      <c r="A16487" s="1">
        <v>9758787518</v>
      </c>
      <c r="B16487">
        <v>91</v>
      </c>
      <c r="C16487" t="str">
        <f t="shared" si="257"/>
        <v>919758787518</v>
      </c>
    </row>
    <row r="16488" spans="1:3">
      <c r="A16488" s="1">
        <v>8137815221</v>
      </c>
      <c r="B16488">
        <v>91</v>
      </c>
      <c r="C16488" t="str">
        <f t="shared" si="257"/>
        <v>918137815221</v>
      </c>
    </row>
    <row r="16489" spans="1:3">
      <c r="A16489" s="1">
        <v>7708786505</v>
      </c>
      <c r="B16489">
        <v>91</v>
      </c>
      <c r="C16489" t="str">
        <f t="shared" si="257"/>
        <v>917708786505</v>
      </c>
    </row>
    <row r="16490" spans="1:3">
      <c r="A16490" s="1">
        <v>8889461561</v>
      </c>
      <c r="B16490">
        <v>91</v>
      </c>
      <c r="C16490" t="str">
        <f t="shared" si="257"/>
        <v>918889461561</v>
      </c>
    </row>
    <row r="16491" spans="1:3">
      <c r="A16491" s="1">
        <v>9467016371</v>
      </c>
      <c r="B16491">
        <v>91</v>
      </c>
      <c r="C16491" t="str">
        <f t="shared" si="257"/>
        <v>919467016371</v>
      </c>
    </row>
    <row r="16492" spans="1:3">
      <c r="A16492" s="1">
        <v>9913309514</v>
      </c>
      <c r="B16492">
        <v>91</v>
      </c>
      <c r="C16492" t="str">
        <f t="shared" si="257"/>
        <v>919913309514</v>
      </c>
    </row>
    <row r="16493" spans="1:3">
      <c r="A16493" s="1">
        <v>9121892511</v>
      </c>
      <c r="B16493">
        <v>91</v>
      </c>
      <c r="C16493" t="str">
        <f t="shared" si="257"/>
        <v>919121892511</v>
      </c>
    </row>
    <row r="16494" spans="1:3">
      <c r="A16494" s="1">
        <v>9653155200</v>
      </c>
      <c r="B16494">
        <v>91</v>
      </c>
      <c r="C16494" t="str">
        <f t="shared" si="257"/>
        <v>919653155200</v>
      </c>
    </row>
    <row r="16495" spans="1:3">
      <c r="A16495" s="1">
        <v>9989641104</v>
      </c>
      <c r="B16495">
        <v>91</v>
      </c>
      <c r="C16495" t="str">
        <f t="shared" si="257"/>
        <v>919989641104</v>
      </c>
    </row>
    <row r="16496" spans="1:3">
      <c r="A16496" s="1">
        <v>7037620373</v>
      </c>
      <c r="B16496">
        <v>91</v>
      </c>
      <c r="C16496" t="str">
        <f t="shared" si="257"/>
        <v>917037620373</v>
      </c>
    </row>
    <row r="16497" spans="1:3">
      <c r="A16497" s="1">
        <v>9848408838</v>
      </c>
      <c r="B16497">
        <v>91</v>
      </c>
      <c r="C16497" t="str">
        <f t="shared" si="257"/>
        <v>919848408838</v>
      </c>
    </row>
    <row r="16498" spans="1:3">
      <c r="A16498" s="1">
        <v>9767859777</v>
      </c>
      <c r="B16498">
        <v>91</v>
      </c>
      <c r="C16498" t="str">
        <f t="shared" si="257"/>
        <v>919767859777</v>
      </c>
    </row>
    <row r="16499" spans="1:3">
      <c r="A16499" s="1">
        <v>6396575384</v>
      </c>
      <c r="B16499">
        <v>91</v>
      </c>
      <c r="C16499" t="str">
        <f t="shared" si="257"/>
        <v>916396575384</v>
      </c>
    </row>
    <row r="16500" spans="1:3">
      <c r="A16500" s="1">
        <v>9659122847</v>
      </c>
      <c r="B16500">
        <v>91</v>
      </c>
      <c r="C16500" t="str">
        <f t="shared" si="257"/>
        <v>919659122847</v>
      </c>
    </row>
    <row r="16501" spans="1:3">
      <c r="A16501" s="1">
        <v>9761102643</v>
      </c>
      <c r="B16501">
        <v>91</v>
      </c>
      <c r="C16501" t="str">
        <f t="shared" si="257"/>
        <v>919761102643</v>
      </c>
    </row>
    <row r="16502" spans="1:3">
      <c r="A16502" s="1">
        <v>9737375540</v>
      </c>
      <c r="B16502">
        <v>91</v>
      </c>
      <c r="C16502" t="str">
        <f t="shared" si="257"/>
        <v>919737375540</v>
      </c>
    </row>
    <row r="16503" spans="1:3">
      <c r="A16503" s="1">
        <v>9741601315</v>
      </c>
      <c r="B16503">
        <v>91</v>
      </c>
      <c r="C16503" t="str">
        <f t="shared" si="257"/>
        <v>919741601315</v>
      </c>
    </row>
    <row r="16504" spans="1:3">
      <c r="A16504" s="1">
        <v>9405237165</v>
      </c>
      <c r="B16504">
        <v>91</v>
      </c>
      <c r="C16504" t="str">
        <f t="shared" si="257"/>
        <v>919405237165</v>
      </c>
    </row>
    <row r="16505" spans="1:3">
      <c r="A16505" s="1">
        <v>9444146533</v>
      </c>
      <c r="B16505">
        <v>91</v>
      </c>
      <c r="C16505" t="str">
        <f t="shared" si="257"/>
        <v>919444146533</v>
      </c>
    </row>
    <row r="16506" spans="1:3">
      <c r="A16506" s="1">
        <v>9597465170</v>
      </c>
      <c r="B16506">
        <v>91</v>
      </c>
      <c r="C16506" t="str">
        <f t="shared" si="257"/>
        <v>919597465170</v>
      </c>
    </row>
    <row r="16507" spans="1:3">
      <c r="A16507" s="1">
        <v>9411979004</v>
      </c>
      <c r="B16507">
        <v>91</v>
      </c>
      <c r="C16507" t="str">
        <f t="shared" si="257"/>
        <v>919411979004</v>
      </c>
    </row>
    <row r="16508" spans="1:3">
      <c r="A16508" s="1">
        <v>9120325741</v>
      </c>
      <c r="B16508">
        <v>91</v>
      </c>
      <c r="C16508" t="str">
        <f t="shared" si="257"/>
        <v>919120325741</v>
      </c>
    </row>
    <row r="16509" spans="1:3">
      <c r="A16509" s="1">
        <v>8390988499</v>
      </c>
      <c r="B16509">
        <v>91</v>
      </c>
      <c r="C16509" t="str">
        <f t="shared" si="257"/>
        <v>918390988499</v>
      </c>
    </row>
    <row r="16510" spans="1:3">
      <c r="A16510" s="1">
        <v>8375955857</v>
      </c>
      <c r="B16510">
        <v>91</v>
      </c>
      <c r="C16510" t="str">
        <f t="shared" si="257"/>
        <v>918375955857</v>
      </c>
    </row>
    <row r="16511" spans="1:3">
      <c r="A16511" s="1">
        <v>7275774027</v>
      </c>
      <c r="B16511">
        <v>91</v>
      </c>
      <c r="C16511" t="str">
        <f t="shared" si="257"/>
        <v>917275774027</v>
      </c>
    </row>
    <row r="16512" spans="1:3">
      <c r="A16512" s="1">
        <v>9036353383</v>
      </c>
      <c r="B16512">
        <v>91</v>
      </c>
      <c r="C16512" t="str">
        <f t="shared" si="257"/>
        <v>919036353383</v>
      </c>
    </row>
    <row r="16513" spans="1:3">
      <c r="A16513" s="1">
        <v>7765010406</v>
      </c>
      <c r="B16513">
        <v>91</v>
      </c>
      <c r="C16513" t="str">
        <f t="shared" si="257"/>
        <v>917765010406</v>
      </c>
    </row>
    <row r="16514" spans="1:3">
      <c r="A16514" s="1">
        <v>9848971174</v>
      </c>
      <c r="B16514">
        <v>91</v>
      </c>
      <c r="C16514" t="str">
        <f t="shared" ref="C16514:C16577" si="258">_xlfn.CONCAT(B16514,A16514)</f>
        <v>919848971174</v>
      </c>
    </row>
    <row r="16515" spans="1:3">
      <c r="A16515" s="1">
        <v>9737959682</v>
      </c>
      <c r="B16515">
        <v>91</v>
      </c>
      <c r="C16515" t="str">
        <f t="shared" si="258"/>
        <v>919737959682</v>
      </c>
    </row>
    <row r="16516" spans="1:3">
      <c r="A16516" s="1">
        <v>9613250519</v>
      </c>
      <c r="B16516">
        <v>91</v>
      </c>
      <c r="C16516" t="str">
        <f t="shared" si="258"/>
        <v>919613250519</v>
      </c>
    </row>
    <row r="16517" spans="1:3">
      <c r="A16517" s="1">
        <v>7207366632</v>
      </c>
      <c r="B16517">
        <v>91</v>
      </c>
      <c r="C16517" t="str">
        <f t="shared" si="258"/>
        <v>917207366632</v>
      </c>
    </row>
    <row r="16518" spans="1:3">
      <c r="A16518" s="1">
        <v>9690872307</v>
      </c>
      <c r="B16518">
        <v>91</v>
      </c>
      <c r="C16518" t="str">
        <f t="shared" si="258"/>
        <v>919690872307</v>
      </c>
    </row>
    <row r="16519" spans="1:3">
      <c r="A16519" s="1">
        <v>8825235232</v>
      </c>
      <c r="B16519">
        <v>91</v>
      </c>
      <c r="C16519" t="str">
        <f t="shared" si="258"/>
        <v>918825235232</v>
      </c>
    </row>
    <row r="16520" spans="1:3">
      <c r="A16520" s="1">
        <v>8445912545</v>
      </c>
      <c r="B16520">
        <v>91</v>
      </c>
      <c r="C16520" t="str">
        <f t="shared" si="258"/>
        <v>918445912545</v>
      </c>
    </row>
    <row r="16521" spans="1:3">
      <c r="A16521" s="1">
        <v>9904029545</v>
      </c>
      <c r="B16521">
        <v>91</v>
      </c>
      <c r="C16521" t="str">
        <f t="shared" si="258"/>
        <v>919904029545</v>
      </c>
    </row>
    <row r="16522" spans="1:3">
      <c r="A16522" s="1">
        <v>8273196799</v>
      </c>
      <c r="B16522">
        <v>91</v>
      </c>
      <c r="C16522" t="str">
        <f t="shared" si="258"/>
        <v>918273196799</v>
      </c>
    </row>
    <row r="16523" spans="1:3">
      <c r="A16523" s="1">
        <v>9992808182</v>
      </c>
      <c r="B16523">
        <v>91</v>
      </c>
      <c r="C16523" t="str">
        <f t="shared" si="258"/>
        <v>919992808182</v>
      </c>
    </row>
    <row r="16524" spans="1:3">
      <c r="A16524" s="1">
        <v>7631384110</v>
      </c>
      <c r="B16524">
        <v>91</v>
      </c>
      <c r="C16524" t="str">
        <f t="shared" si="258"/>
        <v>917631384110</v>
      </c>
    </row>
    <row r="16525" spans="1:3">
      <c r="A16525" s="1">
        <v>9685502528</v>
      </c>
      <c r="B16525">
        <v>91</v>
      </c>
      <c r="C16525" t="str">
        <f t="shared" si="258"/>
        <v>919685502528</v>
      </c>
    </row>
    <row r="16526" spans="1:3">
      <c r="A16526" s="1">
        <v>7893650500</v>
      </c>
      <c r="B16526">
        <v>91</v>
      </c>
      <c r="C16526" t="str">
        <f t="shared" si="258"/>
        <v>917893650500</v>
      </c>
    </row>
    <row r="16527" spans="1:3">
      <c r="A16527" s="1">
        <v>9650379508</v>
      </c>
      <c r="B16527">
        <v>91</v>
      </c>
      <c r="C16527" t="str">
        <f t="shared" si="258"/>
        <v>919650379508</v>
      </c>
    </row>
    <row r="16528" spans="1:3">
      <c r="A16528" s="1">
        <v>7992439763</v>
      </c>
      <c r="B16528">
        <v>91</v>
      </c>
      <c r="C16528" t="str">
        <f t="shared" si="258"/>
        <v>917992439763</v>
      </c>
    </row>
    <row r="16529" spans="1:3">
      <c r="A16529" s="1">
        <v>8948822216</v>
      </c>
      <c r="B16529">
        <v>91</v>
      </c>
      <c r="C16529" t="str">
        <f t="shared" si="258"/>
        <v>918948822216</v>
      </c>
    </row>
    <row r="16530" spans="1:3">
      <c r="A16530" s="1">
        <v>8809781569</v>
      </c>
      <c r="B16530">
        <v>91</v>
      </c>
      <c r="C16530" t="str">
        <f t="shared" si="258"/>
        <v>918809781569</v>
      </c>
    </row>
    <row r="16531" spans="1:3">
      <c r="A16531" s="1">
        <v>8286041504</v>
      </c>
      <c r="B16531">
        <v>91</v>
      </c>
      <c r="C16531" t="str">
        <f t="shared" si="258"/>
        <v>918286041504</v>
      </c>
    </row>
    <row r="16532" spans="1:3">
      <c r="A16532" s="1">
        <v>9981272888</v>
      </c>
      <c r="B16532">
        <v>91</v>
      </c>
      <c r="C16532" t="str">
        <f t="shared" si="258"/>
        <v>919981272888</v>
      </c>
    </row>
    <row r="16533" spans="1:3">
      <c r="A16533" s="1">
        <v>9849535292</v>
      </c>
      <c r="B16533">
        <v>91</v>
      </c>
      <c r="C16533" t="str">
        <f t="shared" si="258"/>
        <v>919849535292</v>
      </c>
    </row>
    <row r="16534" spans="1:3">
      <c r="A16534" s="1">
        <v>7632854508</v>
      </c>
      <c r="B16534">
        <v>91</v>
      </c>
      <c r="C16534" t="str">
        <f t="shared" si="258"/>
        <v>917632854508</v>
      </c>
    </row>
    <row r="16535" spans="1:3">
      <c r="A16535" s="1">
        <v>9844440636</v>
      </c>
      <c r="B16535">
        <v>91</v>
      </c>
      <c r="C16535" t="str">
        <f t="shared" si="258"/>
        <v>919844440636</v>
      </c>
    </row>
    <row r="16536" spans="1:3">
      <c r="A16536" s="1">
        <v>9503994114</v>
      </c>
      <c r="B16536">
        <v>91</v>
      </c>
      <c r="C16536" t="str">
        <f t="shared" si="258"/>
        <v>919503994114</v>
      </c>
    </row>
    <row r="16537" spans="1:3">
      <c r="A16537" s="1">
        <v>9677503789</v>
      </c>
      <c r="B16537">
        <v>91</v>
      </c>
      <c r="C16537" t="str">
        <f t="shared" si="258"/>
        <v>919677503789</v>
      </c>
    </row>
    <row r="16538" spans="1:3">
      <c r="A16538" s="1">
        <v>9404473026</v>
      </c>
      <c r="B16538">
        <v>91</v>
      </c>
      <c r="C16538" t="str">
        <f t="shared" si="258"/>
        <v>919404473026</v>
      </c>
    </row>
    <row r="16539" spans="1:3">
      <c r="A16539" s="1">
        <v>9011642424</v>
      </c>
      <c r="B16539">
        <v>91</v>
      </c>
      <c r="C16539" t="str">
        <f t="shared" si="258"/>
        <v>919011642424</v>
      </c>
    </row>
    <row r="16540" spans="1:3">
      <c r="A16540" s="1">
        <v>7731824743</v>
      </c>
      <c r="B16540">
        <v>91</v>
      </c>
      <c r="C16540" t="str">
        <f t="shared" si="258"/>
        <v>917731824743</v>
      </c>
    </row>
    <row r="16541" spans="1:3">
      <c r="A16541" s="1">
        <v>9652856424</v>
      </c>
      <c r="B16541">
        <v>91</v>
      </c>
      <c r="C16541" t="str">
        <f t="shared" si="258"/>
        <v>919652856424</v>
      </c>
    </row>
    <row r="16542" spans="1:3">
      <c r="A16542" s="1">
        <v>9619681984</v>
      </c>
      <c r="B16542">
        <v>91</v>
      </c>
      <c r="C16542" t="str">
        <f t="shared" si="258"/>
        <v>919619681984</v>
      </c>
    </row>
    <row r="16543" spans="1:3">
      <c r="A16543" s="1">
        <v>9990869069</v>
      </c>
      <c r="B16543">
        <v>91</v>
      </c>
      <c r="C16543" t="str">
        <f t="shared" si="258"/>
        <v>919990869069</v>
      </c>
    </row>
    <row r="16544" spans="1:3">
      <c r="A16544" s="1">
        <v>9701691290</v>
      </c>
      <c r="B16544">
        <v>91</v>
      </c>
      <c r="C16544" t="str">
        <f t="shared" si="258"/>
        <v>919701691290</v>
      </c>
    </row>
    <row r="16545" spans="1:3">
      <c r="A16545" s="1">
        <v>9894966535</v>
      </c>
      <c r="B16545">
        <v>91</v>
      </c>
      <c r="C16545" t="str">
        <f t="shared" si="258"/>
        <v>919894966535</v>
      </c>
    </row>
    <row r="16546" spans="1:3">
      <c r="A16546" s="1">
        <v>8407859845</v>
      </c>
      <c r="B16546">
        <v>91</v>
      </c>
      <c r="C16546" t="str">
        <f t="shared" si="258"/>
        <v>918407859845</v>
      </c>
    </row>
    <row r="16547" spans="1:3">
      <c r="A16547" s="1">
        <v>7575854078</v>
      </c>
      <c r="B16547">
        <v>91</v>
      </c>
      <c r="C16547" t="str">
        <f t="shared" si="258"/>
        <v>917575854078</v>
      </c>
    </row>
    <row r="16548" spans="1:3">
      <c r="A16548" s="1">
        <v>7981521188</v>
      </c>
      <c r="B16548">
        <v>91</v>
      </c>
      <c r="C16548" t="str">
        <f t="shared" si="258"/>
        <v>917981521188</v>
      </c>
    </row>
    <row r="16549" spans="1:3">
      <c r="A16549" s="1">
        <v>9700945497</v>
      </c>
      <c r="B16549">
        <v>91</v>
      </c>
      <c r="C16549" t="str">
        <f t="shared" si="258"/>
        <v>919700945497</v>
      </c>
    </row>
    <row r="16550" spans="1:3">
      <c r="A16550" s="1">
        <v>8390880761</v>
      </c>
      <c r="B16550">
        <v>91</v>
      </c>
      <c r="C16550" t="str">
        <f t="shared" si="258"/>
        <v>918390880761</v>
      </c>
    </row>
    <row r="16551" spans="1:3">
      <c r="A16551" s="1">
        <v>9881342642</v>
      </c>
      <c r="B16551">
        <v>91</v>
      </c>
      <c r="C16551" t="str">
        <f t="shared" si="258"/>
        <v>919881342642</v>
      </c>
    </row>
    <row r="16552" spans="1:3">
      <c r="A16552" s="1">
        <v>9475010502</v>
      </c>
      <c r="B16552">
        <v>91</v>
      </c>
      <c r="C16552" t="str">
        <f t="shared" si="258"/>
        <v>919475010502</v>
      </c>
    </row>
    <row r="16553" spans="1:3">
      <c r="A16553" s="1">
        <v>9390727233</v>
      </c>
      <c r="B16553">
        <v>91</v>
      </c>
      <c r="C16553" t="str">
        <f t="shared" si="258"/>
        <v>919390727233</v>
      </c>
    </row>
    <row r="16554" spans="1:3">
      <c r="A16554" s="1">
        <v>8097974061</v>
      </c>
      <c r="B16554">
        <v>91</v>
      </c>
      <c r="C16554" t="str">
        <f t="shared" si="258"/>
        <v>918097974061</v>
      </c>
    </row>
    <row r="16555" spans="1:3">
      <c r="A16555" s="1">
        <v>8887207619</v>
      </c>
      <c r="B16555">
        <v>91</v>
      </c>
      <c r="C16555" t="str">
        <f t="shared" si="258"/>
        <v>918887207619</v>
      </c>
    </row>
    <row r="16556" spans="1:3">
      <c r="A16556" s="1">
        <v>9600002565</v>
      </c>
      <c r="B16556">
        <v>91</v>
      </c>
      <c r="C16556" t="str">
        <f t="shared" si="258"/>
        <v>919600002565</v>
      </c>
    </row>
    <row r="16557" spans="1:3">
      <c r="A16557" s="1">
        <v>9084545058</v>
      </c>
      <c r="B16557">
        <v>91</v>
      </c>
      <c r="C16557" t="str">
        <f t="shared" si="258"/>
        <v>919084545058</v>
      </c>
    </row>
    <row r="16558" spans="1:3">
      <c r="A16558" s="1">
        <v>7026407582</v>
      </c>
      <c r="B16558">
        <v>91</v>
      </c>
      <c r="C16558" t="str">
        <f t="shared" si="258"/>
        <v>917026407582</v>
      </c>
    </row>
    <row r="16559" spans="1:3">
      <c r="A16559" s="1">
        <v>7989373832</v>
      </c>
      <c r="B16559">
        <v>91</v>
      </c>
      <c r="C16559" t="str">
        <f t="shared" si="258"/>
        <v>917989373832</v>
      </c>
    </row>
    <row r="16560" spans="1:3">
      <c r="A16560" s="1">
        <v>9084583969</v>
      </c>
      <c r="B16560">
        <v>91</v>
      </c>
      <c r="C16560" t="str">
        <f t="shared" si="258"/>
        <v>919084583969</v>
      </c>
    </row>
    <row r="16561" spans="1:3">
      <c r="A16561" s="1">
        <v>8898694811</v>
      </c>
      <c r="B16561">
        <v>91</v>
      </c>
      <c r="C16561" t="str">
        <f t="shared" si="258"/>
        <v>918898694811</v>
      </c>
    </row>
    <row r="16562" spans="1:3">
      <c r="A16562" s="1">
        <v>7700063594</v>
      </c>
      <c r="B16562">
        <v>91</v>
      </c>
      <c r="C16562" t="str">
        <f t="shared" si="258"/>
        <v>917700063594</v>
      </c>
    </row>
    <row r="16563" spans="1:3">
      <c r="A16563" s="1">
        <v>8527054456</v>
      </c>
      <c r="B16563">
        <v>91</v>
      </c>
      <c r="C16563" t="str">
        <f t="shared" si="258"/>
        <v>918527054456</v>
      </c>
    </row>
    <row r="16564" spans="1:3">
      <c r="A16564" s="1">
        <v>8475991584</v>
      </c>
      <c r="B16564">
        <v>91</v>
      </c>
      <c r="C16564" t="str">
        <f t="shared" si="258"/>
        <v>918475991584</v>
      </c>
    </row>
    <row r="16565" spans="1:3">
      <c r="A16565" s="1">
        <v>9962453243</v>
      </c>
      <c r="B16565">
        <v>91</v>
      </c>
      <c r="C16565" t="str">
        <f t="shared" si="258"/>
        <v>919962453243</v>
      </c>
    </row>
    <row r="16566" spans="1:3">
      <c r="A16566" s="1">
        <v>8180016646</v>
      </c>
      <c r="B16566">
        <v>91</v>
      </c>
      <c r="C16566" t="str">
        <f t="shared" si="258"/>
        <v>918180016646</v>
      </c>
    </row>
    <row r="16567" spans="1:3">
      <c r="A16567" s="1">
        <v>9146505063</v>
      </c>
      <c r="B16567">
        <v>91</v>
      </c>
      <c r="C16567" t="str">
        <f t="shared" si="258"/>
        <v>919146505063</v>
      </c>
    </row>
    <row r="16568" spans="1:3">
      <c r="A16568" s="1">
        <v>7092433233</v>
      </c>
      <c r="B16568">
        <v>91</v>
      </c>
      <c r="C16568" t="str">
        <f t="shared" si="258"/>
        <v>917092433233</v>
      </c>
    </row>
    <row r="16569" spans="1:3">
      <c r="A16569" s="1">
        <v>8829851168</v>
      </c>
      <c r="B16569">
        <v>91</v>
      </c>
      <c r="C16569" t="str">
        <f t="shared" si="258"/>
        <v>918829851168</v>
      </c>
    </row>
    <row r="16570" spans="1:3">
      <c r="A16570" s="1">
        <v>9818144867</v>
      </c>
      <c r="B16570">
        <v>91</v>
      </c>
      <c r="C16570" t="str">
        <f t="shared" si="258"/>
        <v>919818144867</v>
      </c>
    </row>
    <row r="16571" spans="1:3">
      <c r="A16571" s="1">
        <v>8257846070</v>
      </c>
      <c r="B16571">
        <v>91</v>
      </c>
      <c r="C16571" t="str">
        <f t="shared" si="258"/>
        <v>918257846070</v>
      </c>
    </row>
    <row r="16572" spans="1:3">
      <c r="A16572" s="1">
        <v>9911125630</v>
      </c>
      <c r="B16572">
        <v>91</v>
      </c>
      <c r="C16572" t="str">
        <f t="shared" si="258"/>
        <v>919911125630</v>
      </c>
    </row>
    <row r="16573" spans="1:3">
      <c r="A16573" s="1">
        <v>8899630560</v>
      </c>
      <c r="B16573">
        <v>91</v>
      </c>
      <c r="C16573" t="str">
        <f t="shared" si="258"/>
        <v>918899630560</v>
      </c>
    </row>
    <row r="16574" spans="1:3">
      <c r="A16574" s="1">
        <v>8096991958</v>
      </c>
      <c r="B16574">
        <v>91</v>
      </c>
      <c r="C16574" t="str">
        <f t="shared" si="258"/>
        <v>918096991958</v>
      </c>
    </row>
    <row r="16575" spans="1:3">
      <c r="A16575" s="1">
        <v>9601194673</v>
      </c>
      <c r="B16575">
        <v>91</v>
      </c>
      <c r="C16575" t="str">
        <f t="shared" si="258"/>
        <v>919601194673</v>
      </c>
    </row>
    <row r="16576" spans="1:3">
      <c r="A16576" s="1">
        <v>7510382919</v>
      </c>
      <c r="B16576">
        <v>91</v>
      </c>
      <c r="C16576" t="str">
        <f t="shared" si="258"/>
        <v>917510382919</v>
      </c>
    </row>
    <row r="16577" spans="1:3">
      <c r="A16577" s="1">
        <v>8719877010</v>
      </c>
      <c r="B16577">
        <v>91</v>
      </c>
      <c r="C16577" t="str">
        <f t="shared" si="258"/>
        <v>918719877010</v>
      </c>
    </row>
    <row r="16578" spans="1:3">
      <c r="A16578" s="1">
        <v>9350200605</v>
      </c>
      <c r="B16578">
        <v>91</v>
      </c>
      <c r="C16578" t="str">
        <f t="shared" ref="C16578:C16641" si="259">_xlfn.CONCAT(B16578,A16578)</f>
        <v>919350200605</v>
      </c>
    </row>
    <row r="16579" spans="1:3">
      <c r="A16579" s="1">
        <v>9034921633</v>
      </c>
      <c r="B16579">
        <v>91</v>
      </c>
      <c r="C16579" t="str">
        <f t="shared" si="259"/>
        <v>919034921633</v>
      </c>
    </row>
    <row r="16580" spans="1:3">
      <c r="A16580" s="1">
        <v>9170696007</v>
      </c>
      <c r="B16580">
        <v>91</v>
      </c>
      <c r="C16580" t="str">
        <f t="shared" si="259"/>
        <v>919170696007</v>
      </c>
    </row>
    <row r="16581" spans="1:3">
      <c r="A16581" s="1">
        <v>7096773776</v>
      </c>
      <c r="B16581">
        <v>91</v>
      </c>
      <c r="C16581" t="str">
        <f t="shared" si="259"/>
        <v>917096773776</v>
      </c>
    </row>
    <row r="16582" spans="1:3">
      <c r="A16582" s="1">
        <v>7397094522</v>
      </c>
      <c r="B16582">
        <v>91</v>
      </c>
      <c r="C16582" t="str">
        <f t="shared" si="259"/>
        <v>917397094522</v>
      </c>
    </row>
    <row r="16583" spans="1:3">
      <c r="A16583" s="1">
        <v>9828740817</v>
      </c>
      <c r="B16583">
        <v>91</v>
      </c>
      <c r="C16583" t="str">
        <f t="shared" si="259"/>
        <v>919828740817</v>
      </c>
    </row>
    <row r="16584" spans="1:3">
      <c r="A16584" s="1">
        <v>7770839004</v>
      </c>
      <c r="B16584">
        <v>91</v>
      </c>
      <c r="C16584" t="str">
        <f t="shared" si="259"/>
        <v>917770839004</v>
      </c>
    </row>
    <row r="16585" spans="1:3">
      <c r="A16585" s="1">
        <v>9713221213</v>
      </c>
      <c r="B16585">
        <v>91</v>
      </c>
      <c r="C16585" t="str">
        <f t="shared" si="259"/>
        <v>919713221213</v>
      </c>
    </row>
    <row r="16586" spans="1:3">
      <c r="A16586" s="1">
        <v>9959229800</v>
      </c>
      <c r="B16586">
        <v>91</v>
      </c>
      <c r="C16586" t="str">
        <f t="shared" si="259"/>
        <v>919959229800</v>
      </c>
    </row>
    <row r="16587" spans="1:3">
      <c r="A16587" s="1">
        <v>9003312271</v>
      </c>
      <c r="B16587">
        <v>91</v>
      </c>
      <c r="C16587" t="str">
        <f t="shared" si="259"/>
        <v>919003312271</v>
      </c>
    </row>
    <row r="16588" spans="1:3">
      <c r="A16588" s="1">
        <v>7893885861</v>
      </c>
      <c r="B16588">
        <v>91</v>
      </c>
      <c r="C16588" t="str">
        <f t="shared" si="259"/>
        <v>917893885861</v>
      </c>
    </row>
    <row r="16589" spans="1:3">
      <c r="A16589" s="1">
        <v>7838971602</v>
      </c>
      <c r="B16589">
        <v>91</v>
      </c>
      <c r="C16589" t="str">
        <f t="shared" si="259"/>
        <v>917838971602</v>
      </c>
    </row>
    <row r="16590" spans="1:3">
      <c r="A16590" s="1">
        <v>9680903900</v>
      </c>
      <c r="B16590">
        <v>91</v>
      </c>
      <c r="C16590" t="str">
        <f t="shared" si="259"/>
        <v>919680903900</v>
      </c>
    </row>
    <row r="16591" spans="1:3">
      <c r="A16591" s="1">
        <v>6392156275</v>
      </c>
      <c r="B16591">
        <v>91</v>
      </c>
      <c r="C16591" t="str">
        <f t="shared" si="259"/>
        <v>916392156275</v>
      </c>
    </row>
    <row r="16592" spans="1:3">
      <c r="A16592" s="1">
        <v>7738190799</v>
      </c>
      <c r="B16592">
        <v>91</v>
      </c>
      <c r="C16592" t="str">
        <f t="shared" si="259"/>
        <v>917738190799</v>
      </c>
    </row>
    <row r="16593" spans="1:3">
      <c r="A16593" s="1">
        <v>7066652116</v>
      </c>
      <c r="B16593">
        <v>91</v>
      </c>
      <c r="C16593" t="str">
        <f t="shared" si="259"/>
        <v>917066652116</v>
      </c>
    </row>
    <row r="16594" spans="1:3">
      <c r="A16594" s="1">
        <v>9918453454</v>
      </c>
      <c r="B16594">
        <v>91</v>
      </c>
      <c r="C16594" t="str">
        <f t="shared" si="259"/>
        <v>919918453454</v>
      </c>
    </row>
    <row r="16595" spans="1:3">
      <c r="A16595" s="1">
        <v>9542836262</v>
      </c>
      <c r="B16595">
        <v>91</v>
      </c>
      <c r="C16595" t="str">
        <f t="shared" si="259"/>
        <v>919542836262</v>
      </c>
    </row>
    <row r="16596" spans="1:3">
      <c r="A16596" s="1">
        <v>9992060957</v>
      </c>
      <c r="B16596">
        <v>91</v>
      </c>
      <c r="C16596" t="str">
        <f t="shared" si="259"/>
        <v>919992060957</v>
      </c>
    </row>
    <row r="16597" spans="1:3">
      <c r="A16597" s="1">
        <v>9899511728</v>
      </c>
      <c r="B16597">
        <v>91</v>
      </c>
      <c r="C16597" t="str">
        <f t="shared" si="259"/>
        <v>919899511728</v>
      </c>
    </row>
    <row r="16598" spans="1:3">
      <c r="A16598" s="1">
        <v>9926332211</v>
      </c>
      <c r="B16598">
        <v>91</v>
      </c>
      <c r="C16598" t="str">
        <f t="shared" si="259"/>
        <v>919926332211</v>
      </c>
    </row>
    <row r="16599" spans="1:3">
      <c r="A16599" s="1">
        <v>9840507992</v>
      </c>
      <c r="B16599">
        <v>91</v>
      </c>
      <c r="C16599" t="str">
        <f t="shared" si="259"/>
        <v>919840507992</v>
      </c>
    </row>
    <row r="16600" spans="1:3">
      <c r="A16600" s="1">
        <v>9432599549</v>
      </c>
      <c r="B16600">
        <v>91</v>
      </c>
      <c r="C16600" t="str">
        <f t="shared" si="259"/>
        <v>919432599549</v>
      </c>
    </row>
    <row r="16601" spans="1:3">
      <c r="A16601" s="1">
        <v>9885104041</v>
      </c>
      <c r="B16601">
        <v>91</v>
      </c>
      <c r="C16601" t="str">
        <f t="shared" si="259"/>
        <v>919885104041</v>
      </c>
    </row>
    <row r="16602" spans="1:3">
      <c r="A16602" s="1">
        <v>9566665243</v>
      </c>
      <c r="B16602">
        <v>91</v>
      </c>
      <c r="C16602" t="str">
        <f t="shared" si="259"/>
        <v>919566665243</v>
      </c>
    </row>
    <row r="16603" spans="1:3">
      <c r="A16603" s="1">
        <v>9897982991</v>
      </c>
      <c r="B16603">
        <v>91</v>
      </c>
      <c r="C16603" t="str">
        <f t="shared" si="259"/>
        <v>919897982991</v>
      </c>
    </row>
    <row r="16604" spans="1:3">
      <c r="A16604" s="1">
        <v>9099921433</v>
      </c>
      <c r="B16604">
        <v>91</v>
      </c>
      <c r="C16604" t="str">
        <f t="shared" si="259"/>
        <v>919099921433</v>
      </c>
    </row>
    <row r="16605" spans="1:3">
      <c r="A16605" s="1">
        <v>9594325601</v>
      </c>
      <c r="B16605">
        <v>91</v>
      </c>
      <c r="C16605" t="str">
        <f t="shared" si="259"/>
        <v>919594325601</v>
      </c>
    </row>
    <row r="16606" spans="1:3">
      <c r="A16606" s="1">
        <v>8151836082</v>
      </c>
      <c r="B16606">
        <v>91</v>
      </c>
      <c r="C16606" t="str">
        <f t="shared" si="259"/>
        <v>918151836082</v>
      </c>
    </row>
    <row r="16607" spans="1:3">
      <c r="A16607" s="1">
        <v>7604021388</v>
      </c>
      <c r="B16607">
        <v>91</v>
      </c>
      <c r="C16607" t="str">
        <f t="shared" si="259"/>
        <v>917604021388</v>
      </c>
    </row>
    <row r="16608" spans="1:3">
      <c r="A16608" s="1">
        <v>8909912399</v>
      </c>
      <c r="B16608">
        <v>91</v>
      </c>
      <c r="C16608" t="str">
        <f t="shared" si="259"/>
        <v>918909912399</v>
      </c>
    </row>
    <row r="16609" spans="1:3">
      <c r="A16609" s="1">
        <v>9842118868</v>
      </c>
      <c r="B16609">
        <v>91</v>
      </c>
      <c r="C16609" t="str">
        <f t="shared" si="259"/>
        <v>919842118868</v>
      </c>
    </row>
    <row r="16610" spans="1:3">
      <c r="A16610" s="1">
        <v>8287836644</v>
      </c>
      <c r="B16610">
        <v>91</v>
      </c>
      <c r="C16610" t="str">
        <f t="shared" si="259"/>
        <v>918287836644</v>
      </c>
    </row>
    <row r="16611" spans="1:3">
      <c r="A16611" s="1">
        <v>9265739906</v>
      </c>
      <c r="B16611">
        <v>91</v>
      </c>
      <c r="C16611" t="str">
        <f t="shared" si="259"/>
        <v>919265739906</v>
      </c>
    </row>
    <row r="16612" spans="1:3">
      <c r="A16612" s="1">
        <v>9910852244</v>
      </c>
      <c r="B16612">
        <v>91</v>
      </c>
      <c r="C16612" t="str">
        <f t="shared" si="259"/>
        <v>919910852244</v>
      </c>
    </row>
    <row r="16613" spans="1:3">
      <c r="A16613" s="1">
        <v>9491305594</v>
      </c>
      <c r="B16613">
        <v>91</v>
      </c>
      <c r="C16613" t="str">
        <f t="shared" si="259"/>
        <v>919491305594</v>
      </c>
    </row>
    <row r="16614" spans="1:3">
      <c r="A16614" s="1">
        <v>9821026355</v>
      </c>
      <c r="B16614">
        <v>91</v>
      </c>
      <c r="C16614" t="str">
        <f t="shared" si="259"/>
        <v>919821026355</v>
      </c>
    </row>
    <row r="16615" spans="1:3">
      <c r="A16615" s="1">
        <v>9855600350</v>
      </c>
      <c r="B16615">
        <v>91</v>
      </c>
      <c r="C16615" t="str">
        <f t="shared" si="259"/>
        <v>919855600350</v>
      </c>
    </row>
    <row r="16616" spans="1:3">
      <c r="A16616" s="1">
        <v>9052480404</v>
      </c>
      <c r="B16616">
        <v>91</v>
      </c>
      <c r="C16616" t="str">
        <f t="shared" si="259"/>
        <v>919052480404</v>
      </c>
    </row>
    <row r="16617" spans="1:3">
      <c r="A16617" s="1">
        <v>9099363986</v>
      </c>
      <c r="B16617">
        <v>91</v>
      </c>
      <c r="C16617" t="str">
        <f t="shared" si="259"/>
        <v>919099363986</v>
      </c>
    </row>
    <row r="16618" spans="1:3">
      <c r="A16618" s="1">
        <v>8013791768</v>
      </c>
      <c r="B16618">
        <v>91</v>
      </c>
      <c r="C16618" t="str">
        <f t="shared" si="259"/>
        <v>918013791768</v>
      </c>
    </row>
    <row r="16619" spans="1:3">
      <c r="A16619" s="1">
        <v>7738701245</v>
      </c>
      <c r="B16619">
        <v>91</v>
      </c>
      <c r="C16619" t="str">
        <f t="shared" si="259"/>
        <v>917738701245</v>
      </c>
    </row>
    <row r="16620" spans="1:3">
      <c r="A16620" s="1">
        <v>7904310937</v>
      </c>
      <c r="B16620">
        <v>91</v>
      </c>
      <c r="C16620" t="str">
        <f t="shared" si="259"/>
        <v>917904310937</v>
      </c>
    </row>
    <row r="16621" spans="1:3">
      <c r="A16621" s="1">
        <v>9811220295</v>
      </c>
      <c r="B16621">
        <v>91</v>
      </c>
      <c r="C16621" t="str">
        <f t="shared" si="259"/>
        <v>919811220295</v>
      </c>
    </row>
    <row r="16622" spans="1:3">
      <c r="A16622" s="1">
        <v>7019266930</v>
      </c>
      <c r="B16622">
        <v>91</v>
      </c>
      <c r="C16622" t="str">
        <f t="shared" si="259"/>
        <v>917019266930</v>
      </c>
    </row>
    <row r="16623" spans="1:3">
      <c r="A16623" s="1">
        <v>9641439342</v>
      </c>
      <c r="B16623">
        <v>91</v>
      </c>
      <c r="C16623" t="str">
        <f t="shared" si="259"/>
        <v>919641439342</v>
      </c>
    </row>
    <row r="16624" spans="1:3">
      <c r="A16624" s="1">
        <v>8483012294</v>
      </c>
      <c r="B16624">
        <v>91</v>
      </c>
      <c r="C16624" t="str">
        <f t="shared" si="259"/>
        <v>918483012294</v>
      </c>
    </row>
    <row r="16625" spans="1:3">
      <c r="A16625" s="1">
        <v>9556445217</v>
      </c>
      <c r="B16625">
        <v>91</v>
      </c>
      <c r="C16625" t="str">
        <f t="shared" si="259"/>
        <v>919556445217</v>
      </c>
    </row>
    <row r="16626" spans="1:3">
      <c r="A16626" s="1">
        <v>9212744782</v>
      </c>
      <c r="B16626">
        <v>91</v>
      </c>
      <c r="C16626" t="str">
        <f t="shared" si="259"/>
        <v>919212744782</v>
      </c>
    </row>
    <row r="16627" spans="1:3">
      <c r="A16627" s="1">
        <v>6269080862</v>
      </c>
      <c r="B16627">
        <v>91</v>
      </c>
      <c r="C16627" t="str">
        <f t="shared" si="259"/>
        <v>916269080862</v>
      </c>
    </row>
    <row r="16628" spans="1:3">
      <c r="A16628" s="1">
        <v>8859481995</v>
      </c>
      <c r="B16628">
        <v>91</v>
      </c>
      <c r="C16628" t="str">
        <f t="shared" si="259"/>
        <v>918859481995</v>
      </c>
    </row>
    <row r="16629" spans="1:3">
      <c r="A16629" s="1">
        <v>9044564757</v>
      </c>
      <c r="B16629">
        <v>91</v>
      </c>
      <c r="C16629" t="str">
        <f t="shared" si="259"/>
        <v>919044564757</v>
      </c>
    </row>
    <row r="16630" spans="1:3">
      <c r="A16630" s="1">
        <v>8469566354</v>
      </c>
      <c r="B16630">
        <v>91</v>
      </c>
      <c r="C16630" t="str">
        <f t="shared" si="259"/>
        <v>918469566354</v>
      </c>
    </row>
    <row r="16631" spans="1:3">
      <c r="A16631" s="1">
        <v>9529654927</v>
      </c>
      <c r="B16631">
        <v>91</v>
      </c>
      <c r="C16631" t="str">
        <f t="shared" si="259"/>
        <v>919529654927</v>
      </c>
    </row>
    <row r="16632" spans="1:3">
      <c r="A16632" s="1">
        <v>9518328611</v>
      </c>
      <c r="B16632">
        <v>91</v>
      </c>
      <c r="C16632" t="str">
        <f t="shared" si="259"/>
        <v>919518328611</v>
      </c>
    </row>
    <row r="16633" spans="1:3">
      <c r="A16633" s="1">
        <v>9794451158</v>
      </c>
      <c r="B16633">
        <v>91</v>
      </c>
      <c r="C16633" t="str">
        <f t="shared" si="259"/>
        <v>919794451158</v>
      </c>
    </row>
    <row r="16634" spans="1:3">
      <c r="A16634" s="1">
        <v>9825436129</v>
      </c>
      <c r="B16634">
        <v>91</v>
      </c>
      <c r="C16634" t="str">
        <f t="shared" si="259"/>
        <v>919825436129</v>
      </c>
    </row>
    <row r="16635" spans="1:3">
      <c r="A16635" s="1">
        <v>7042546644</v>
      </c>
      <c r="B16635">
        <v>91</v>
      </c>
      <c r="C16635" t="str">
        <f t="shared" si="259"/>
        <v>917042546644</v>
      </c>
    </row>
    <row r="16636" spans="1:3">
      <c r="A16636" s="1">
        <v>9448558956</v>
      </c>
      <c r="B16636">
        <v>91</v>
      </c>
      <c r="C16636" t="str">
        <f t="shared" si="259"/>
        <v>919448558956</v>
      </c>
    </row>
    <row r="16637" spans="1:3">
      <c r="A16637" s="1">
        <v>9828869966</v>
      </c>
      <c r="B16637">
        <v>91</v>
      </c>
      <c r="C16637" t="str">
        <f t="shared" si="259"/>
        <v>919828869966</v>
      </c>
    </row>
    <row r="16638" spans="1:3">
      <c r="A16638" s="1">
        <v>8778733720</v>
      </c>
      <c r="B16638">
        <v>91</v>
      </c>
      <c r="C16638" t="str">
        <f t="shared" si="259"/>
        <v>918778733720</v>
      </c>
    </row>
    <row r="16639" spans="1:3">
      <c r="A16639" s="1">
        <v>9925569856</v>
      </c>
      <c r="B16639">
        <v>91</v>
      </c>
      <c r="C16639" t="str">
        <f t="shared" si="259"/>
        <v>919925569856</v>
      </c>
    </row>
    <row r="16640" spans="1:3">
      <c r="A16640" s="1">
        <v>9028602908</v>
      </c>
      <c r="B16640">
        <v>91</v>
      </c>
      <c r="C16640" t="str">
        <f t="shared" si="259"/>
        <v>919028602908</v>
      </c>
    </row>
    <row r="16641" spans="1:3">
      <c r="A16641" s="1">
        <v>9005846650</v>
      </c>
      <c r="B16641">
        <v>91</v>
      </c>
      <c r="C16641" t="str">
        <f t="shared" si="259"/>
        <v>919005846650</v>
      </c>
    </row>
    <row r="16642" spans="1:3">
      <c r="A16642" s="1">
        <v>9799450216</v>
      </c>
      <c r="B16642">
        <v>91</v>
      </c>
      <c r="C16642" t="str">
        <f t="shared" ref="C16642:C16705" si="260">_xlfn.CONCAT(B16642,A16642)</f>
        <v>919799450216</v>
      </c>
    </row>
    <row r="16643" spans="1:3">
      <c r="A16643" s="1">
        <v>7032442560</v>
      </c>
      <c r="B16643">
        <v>91</v>
      </c>
      <c r="C16643" t="str">
        <f t="shared" si="260"/>
        <v>917032442560</v>
      </c>
    </row>
    <row r="16644" spans="1:3">
      <c r="A16644" s="1">
        <v>8877099243</v>
      </c>
      <c r="B16644">
        <v>91</v>
      </c>
      <c r="C16644" t="str">
        <f t="shared" si="260"/>
        <v>918877099243</v>
      </c>
    </row>
    <row r="16645" spans="1:3">
      <c r="A16645" s="1">
        <v>9892144899</v>
      </c>
      <c r="B16645">
        <v>91</v>
      </c>
      <c r="C16645" t="str">
        <f t="shared" si="260"/>
        <v>919892144899</v>
      </c>
    </row>
    <row r="16646" spans="1:3">
      <c r="A16646" s="1">
        <v>7411084418</v>
      </c>
      <c r="B16646">
        <v>91</v>
      </c>
      <c r="C16646" t="str">
        <f t="shared" si="260"/>
        <v>917411084418</v>
      </c>
    </row>
    <row r="16647" spans="1:3">
      <c r="A16647" s="1">
        <v>8122924549</v>
      </c>
      <c r="B16647">
        <v>91</v>
      </c>
      <c r="C16647" t="str">
        <f t="shared" si="260"/>
        <v>918122924549</v>
      </c>
    </row>
    <row r="16648" spans="1:3">
      <c r="A16648" s="1">
        <v>9848924931</v>
      </c>
      <c r="B16648">
        <v>91</v>
      </c>
      <c r="C16648" t="str">
        <f t="shared" si="260"/>
        <v>919848924931</v>
      </c>
    </row>
    <row r="16649" spans="1:3">
      <c r="A16649" s="1">
        <v>9252014256</v>
      </c>
      <c r="B16649">
        <v>91</v>
      </c>
      <c r="C16649" t="str">
        <f t="shared" si="260"/>
        <v>919252014256</v>
      </c>
    </row>
    <row r="16650" spans="1:3">
      <c r="A16650" s="1">
        <v>9794377033</v>
      </c>
      <c r="B16650">
        <v>91</v>
      </c>
      <c r="C16650" t="str">
        <f t="shared" si="260"/>
        <v>919794377033</v>
      </c>
    </row>
    <row r="16651" spans="1:3">
      <c r="A16651" s="1">
        <v>7588939672</v>
      </c>
      <c r="B16651">
        <v>91</v>
      </c>
      <c r="C16651" t="str">
        <f t="shared" si="260"/>
        <v>917588939672</v>
      </c>
    </row>
    <row r="16652" spans="1:3">
      <c r="A16652" s="1">
        <v>9982768371</v>
      </c>
      <c r="B16652">
        <v>91</v>
      </c>
      <c r="C16652" t="str">
        <f t="shared" si="260"/>
        <v>919982768371</v>
      </c>
    </row>
    <row r="16653" spans="1:3">
      <c r="A16653" s="1">
        <v>9886308844</v>
      </c>
      <c r="B16653">
        <v>91</v>
      </c>
      <c r="C16653" t="str">
        <f t="shared" si="260"/>
        <v>919886308844</v>
      </c>
    </row>
    <row r="16654" spans="1:3">
      <c r="A16654" s="1">
        <v>8958230377</v>
      </c>
      <c r="B16654">
        <v>91</v>
      </c>
      <c r="C16654" t="str">
        <f t="shared" si="260"/>
        <v>918958230377</v>
      </c>
    </row>
    <row r="16655" spans="1:3">
      <c r="A16655" s="1">
        <v>9898913343</v>
      </c>
      <c r="B16655">
        <v>91</v>
      </c>
      <c r="C16655" t="str">
        <f t="shared" si="260"/>
        <v>919898913343</v>
      </c>
    </row>
    <row r="16656" spans="1:3">
      <c r="A16656" s="1">
        <v>9676762198</v>
      </c>
      <c r="B16656">
        <v>91</v>
      </c>
      <c r="C16656" t="str">
        <f t="shared" si="260"/>
        <v>919676762198</v>
      </c>
    </row>
    <row r="16657" spans="1:3">
      <c r="A16657" s="1">
        <v>9898304237</v>
      </c>
      <c r="B16657">
        <v>91</v>
      </c>
      <c r="C16657" t="str">
        <f t="shared" si="260"/>
        <v>919898304237</v>
      </c>
    </row>
    <row r="16658" spans="1:3">
      <c r="A16658" s="1">
        <v>9975301568</v>
      </c>
      <c r="B16658">
        <v>91</v>
      </c>
      <c r="C16658" t="str">
        <f t="shared" si="260"/>
        <v>919975301568</v>
      </c>
    </row>
    <row r="16659" spans="1:3">
      <c r="A16659" s="1">
        <v>8056677072</v>
      </c>
      <c r="B16659">
        <v>91</v>
      </c>
      <c r="C16659" t="str">
        <f t="shared" si="260"/>
        <v>918056677072</v>
      </c>
    </row>
    <row r="16660" spans="1:3">
      <c r="A16660" s="1">
        <v>9933069026</v>
      </c>
      <c r="B16660">
        <v>91</v>
      </c>
      <c r="C16660" t="str">
        <f t="shared" si="260"/>
        <v>919933069026</v>
      </c>
    </row>
    <row r="16661" spans="1:3">
      <c r="A16661" s="1">
        <v>9988025919</v>
      </c>
      <c r="B16661">
        <v>91</v>
      </c>
      <c r="C16661" t="str">
        <f t="shared" si="260"/>
        <v>919988025919</v>
      </c>
    </row>
    <row r="16662" spans="1:3">
      <c r="A16662" s="1">
        <v>8420204472</v>
      </c>
      <c r="B16662">
        <v>91</v>
      </c>
      <c r="C16662" t="str">
        <f t="shared" si="260"/>
        <v>918420204472</v>
      </c>
    </row>
    <row r="16663" spans="1:3">
      <c r="A16663" s="1">
        <v>9617367730</v>
      </c>
      <c r="B16663">
        <v>91</v>
      </c>
      <c r="C16663" t="str">
        <f t="shared" si="260"/>
        <v>919617367730</v>
      </c>
    </row>
    <row r="16664" spans="1:3">
      <c r="A16664" s="1">
        <v>9756294168</v>
      </c>
      <c r="B16664">
        <v>91</v>
      </c>
      <c r="C16664" t="str">
        <f t="shared" si="260"/>
        <v>919756294168</v>
      </c>
    </row>
    <row r="16665" spans="1:3">
      <c r="A16665" s="1">
        <v>8318676244</v>
      </c>
      <c r="B16665">
        <v>91</v>
      </c>
      <c r="C16665" t="str">
        <f t="shared" si="260"/>
        <v>918318676244</v>
      </c>
    </row>
    <row r="16666" spans="1:3">
      <c r="A16666" s="1">
        <v>7698926594</v>
      </c>
      <c r="B16666">
        <v>91</v>
      </c>
      <c r="C16666" t="str">
        <f t="shared" si="260"/>
        <v>917698926594</v>
      </c>
    </row>
    <row r="16667" spans="1:3">
      <c r="A16667" s="1">
        <v>9820032085</v>
      </c>
      <c r="B16667">
        <v>91</v>
      </c>
      <c r="C16667" t="str">
        <f t="shared" si="260"/>
        <v>919820032085</v>
      </c>
    </row>
    <row r="16668" spans="1:3">
      <c r="A16668" s="1">
        <v>6300354818</v>
      </c>
      <c r="B16668">
        <v>91</v>
      </c>
      <c r="C16668" t="str">
        <f t="shared" si="260"/>
        <v>916300354818</v>
      </c>
    </row>
    <row r="16669" spans="1:3">
      <c r="A16669" s="1">
        <v>9676601006</v>
      </c>
      <c r="B16669">
        <v>91</v>
      </c>
      <c r="C16669" t="str">
        <f t="shared" si="260"/>
        <v>919676601006</v>
      </c>
    </row>
    <row r="16670" spans="1:3">
      <c r="A16670" s="1">
        <v>9805288293</v>
      </c>
      <c r="B16670">
        <v>91</v>
      </c>
      <c r="C16670" t="str">
        <f t="shared" si="260"/>
        <v>919805288293</v>
      </c>
    </row>
    <row r="16671" spans="1:3">
      <c r="A16671" s="1">
        <v>9159889998</v>
      </c>
      <c r="B16671">
        <v>91</v>
      </c>
      <c r="C16671" t="str">
        <f t="shared" si="260"/>
        <v>919159889998</v>
      </c>
    </row>
    <row r="16672" spans="1:3">
      <c r="A16672" s="1">
        <v>7387543716</v>
      </c>
      <c r="B16672">
        <v>91</v>
      </c>
      <c r="C16672" t="str">
        <f t="shared" si="260"/>
        <v>917387543716</v>
      </c>
    </row>
    <row r="16673" spans="1:3">
      <c r="A16673" s="1">
        <v>9769652067</v>
      </c>
      <c r="B16673">
        <v>91</v>
      </c>
      <c r="C16673" t="str">
        <f t="shared" si="260"/>
        <v>919769652067</v>
      </c>
    </row>
    <row r="16674" spans="1:3">
      <c r="A16674" s="1">
        <v>9679134924</v>
      </c>
      <c r="B16674">
        <v>91</v>
      </c>
      <c r="C16674" t="str">
        <f t="shared" si="260"/>
        <v>919679134924</v>
      </c>
    </row>
    <row r="16675" spans="1:3">
      <c r="A16675" s="1">
        <v>7317235525</v>
      </c>
      <c r="B16675">
        <v>91</v>
      </c>
      <c r="C16675" t="str">
        <f t="shared" si="260"/>
        <v>917317235525</v>
      </c>
    </row>
    <row r="16676" spans="1:3">
      <c r="A16676" s="1">
        <v>8482993394</v>
      </c>
      <c r="B16676">
        <v>91</v>
      </c>
      <c r="C16676" t="str">
        <f t="shared" si="260"/>
        <v>918482993394</v>
      </c>
    </row>
    <row r="16677" spans="1:3">
      <c r="A16677" s="1">
        <v>8057230714</v>
      </c>
      <c r="B16677">
        <v>91</v>
      </c>
      <c r="C16677" t="str">
        <f t="shared" si="260"/>
        <v>918057230714</v>
      </c>
    </row>
    <row r="16678" spans="1:3">
      <c r="A16678" s="1">
        <v>9792389543</v>
      </c>
      <c r="B16678">
        <v>91</v>
      </c>
      <c r="C16678" t="str">
        <f t="shared" si="260"/>
        <v>919792389543</v>
      </c>
    </row>
    <row r="16679" spans="1:3">
      <c r="A16679" s="1">
        <v>7350596415</v>
      </c>
      <c r="B16679">
        <v>91</v>
      </c>
      <c r="C16679" t="str">
        <f t="shared" si="260"/>
        <v>917350596415</v>
      </c>
    </row>
    <row r="16680" spans="1:3">
      <c r="A16680" s="1">
        <v>9994970708</v>
      </c>
      <c r="B16680">
        <v>91</v>
      </c>
      <c r="C16680" t="str">
        <f t="shared" si="260"/>
        <v>919994970708</v>
      </c>
    </row>
    <row r="16681" spans="1:3">
      <c r="A16681" s="1">
        <v>9000955815</v>
      </c>
      <c r="B16681">
        <v>91</v>
      </c>
      <c r="C16681" t="str">
        <f t="shared" si="260"/>
        <v>919000955815</v>
      </c>
    </row>
    <row r="16682" spans="1:3">
      <c r="A16682" s="1">
        <v>9422081330</v>
      </c>
      <c r="B16682">
        <v>91</v>
      </c>
      <c r="C16682" t="str">
        <f t="shared" si="260"/>
        <v>919422081330</v>
      </c>
    </row>
    <row r="16683" spans="1:3">
      <c r="A16683" s="1">
        <v>9563250969</v>
      </c>
      <c r="B16683">
        <v>91</v>
      </c>
      <c r="C16683" t="str">
        <f t="shared" si="260"/>
        <v>919563250969</v>
      </c>
    </row>
    <row r="16684" spans="1:3">
      <c r="A16684" s="1">
        <v>8500212583</v>
      </c>
      <c r="B16684">
        <v>91</v>
      </c>
      <c r="C16684" t="str">
        <f t="shared" si="260"/>
        <v>918500212583</v>
      </c>
    </row>
    <row r="16685" spans="1:3">
      <c r="A16685" s="1">
        <v>9000899253</v>
      </c>
      <c r="B16685">
        <v>91</v>
      </c>
      <c r="C16685" t="str">
        <f t="shared" si="260"/>
        <v>919000899253</v>
      </c>
    </row>
    <row r="16686" spans="1:3">
      <c r="A16686" s="1">
        <v>9017809352</v>
      </c>
      <c r="B16686">
        <v>91</v>
      </c>
      <c r="C16686" t="str">
        <f t="shared" si="260"/>
        <v>919017809352</v>
      </c>
    </row>
    <row r="16687" spans="1:3">
      <c r="A16687" s="1">
        <v>8185004296</v>
      </c>
      <c r="B16687">
        <v>91</v>
      </c>
      <c r="C16687" t="str">
        <f t="shared" si="260"/>
        <v>918185004296</v>
      </c>
    </row>
    <row r="16688" spans="1:3">
      <c r="A16688" s="1">
        <v>8128453008</v>
      </c>
      <c r="B16688">
        <v>91</v>
      </c>
      <c r="C16688" t="str">
        <f t="shared" si="260"/>
        <v>918128453008</v>
      </c>
    </row>
    <row r="16689" spans="1:3">
      <c r="A16689" s="1">
        <v>8498846660</v>
      </c>
      <c r="B16689">
        <v>91</v>
      </c>
      <c r="C16689" t="str">
        <f t="shared" si="260"/>
        <v>918498846660</v>
      </c>
    </row>
    <row r="16690" spans="1:3">
      <c r="A16690" s="1">
        <v>9804607368</v>
      </c>
      <c r="B16690">
        <v>91</v>
      </c>
      <c r="C16690" t="str">
        <f t="shared" si="260"/>
        <v>919804607368</v>
      </c>
    </row>
    <row r="16691" spans="1:3">
      <c r="A16691" s="1">
        <v>7017250029</v>
      </c>
      <c r="B16691">
        <v>91</v>
      </c>
      <c r="C16691" t="str">
        <f t="shared" si="260"/>
        <v>917017250029</v>
      </c>
    </row>
    <row r="16692" spans="1:3">
      <c r="A16692" s="1">
        <v>9449610711</v>
      </c>
      <c r="B16692">
        <v>91</v>
      </c>
      <c r="C16692" t="str">
        <f t="shared" si="260"/>
        <v>919449610711</v>
      </c>
    </row>
    <row r="16693" spans="1:3">
      <c r="A16693" s="1">
        <v>9884452692</v>
      </c>
      <c r="B16693">
        <v>91</v>
      </c>
      <c r="C16693" t="str">
        <f t="shared" si="260"/>
        <v>919884452692</v>
      </c>
    </row>
    <row r="16694" spans="1:3">
      <c r="A16694" s="1">
        <v>8015016561</v>
      </c>
      <c r="B16694">
        <v>91</v>
      </c>
      <c r="C16694" t="str">
        <f t="shared" si="260"/>
        <v>918015016561</v>
      </c>
    </row>
    <row r="16695" spans="1:3">
      <c r="A16695" s="1">
        <v>8123871438</v>
      </c>
      <c r="B16695">
        <v>91</v>
      </c>
      <c r="C16695" t="str">
        <f t="shared" si="260"/>
        <v>918123871438</v>
      </c>
    </row>
    <row r="16696" spans="1:3">
      <c r="A16696" s="1">
        <v>9611790739</v>
      </c>
      <c r="B16696">
        <v>91</v>
      </c>
      <c r="C16696" t="str">
        <f t="shared" si="260"/>
        <v>919611790739</v>
      </c>
    </row>
    <row r="16697" spans="1:3">
      <c r="A16697" s="1">
        <v>8285867210</v>
      </c>
      <c r="B16697">
        <v>91</v>
      </c>
      <c r="C16697" t="str">
        <f t="shared" si="260"/>
        <v>918285867210</v>
      </c>
    </row>
    <row r="16698" spans="1:3">
      <c r="A16698" s="1">
        <v>9552667118</v>
      </c>
      <c r="B16698">
        <v>91</v>
      </c>
      <c r="C16698" t="str">
        <f t="shared" si="260"/>
        <v>919552667118</v>
      </c>
    </row>
    <row r="16699" spans="1:3">
      <c r="A16699" s="1">
        <v>7573913157</v>
      </c>
      <c r="B16699">
        <v>91</v>
      </c>
      <c r="C16699" t="str">
        <f t="shared" si="260"/>
        <v>917573913157</v>
      </c>
    </row>
    <row r="16700" spans="1:3">
      <c r="A16700" s="1">
        <v>7249085650</v>
      </c>
      <c r="B16700">
        <v>91</v>
      </c>
      <c r="C16700" t="str">
        <f t="shared" si="260"/>
        <v>917249085650</v>
      </c>
    </row>
    <row r="16701" spans="1:3">
      <c r="A16701" s="1">
        <v>8827521160</v>
      </c>
      <c r="B16701">
        <v>91</v>
      </c>
      <c r="C16701" t="str">
        <f t="shared" si="260"/>
        <v>918827521160</v>
      </c>
    </row>
    <row r="16702" spans="1:3">
      <c r="A16702" s="1">
        <v>9017353501</v>
      </c>
      <c r="B16702">
        <v>91</v>
      </c>
      <c r="C16702" t="str">
        <f t="shared" si="260"/>
        <v>919017353501</v>
      </c>
    </row>
    <row r="16703" spans="1:3">
      <c r="A16703" s="1">
        <v>9175707775</v>
      </c>
      <c r="B16703">
        <v>91</v>
      </c>
      <c r="C16703" t="str">
        <f t="shared" si="260"/>
        <v>919175707775</v>
      </c>
    </row>
    <row r="16704" spans="1:3">
      <c r="A16704" s="1">
        <v>7032257622</v>
      </c>
      <c r="B16704">
        <v>91</v>
      </c>
      <c r="C16704" t="str">
        <f t="shared" si="260"/>
        <v>917032257622</v>
      </c>
    </row>
    <row r="16705" spans="1:3">
      <c r="A16705" s="1">
        <v>8218456407</v>
      </c>
      <c r="B16705">
        <v>91</v>
      </c>
      <c r="C16705" t="str">
        <f t="shared" si="260"/>
        <v>918218456407</v>
      </c>
    </row>
    <row r="16706" spans="1:3">
      <c r="A16706" s="1">
        <v>7669844586</v>
      </c>
      <c r="B16706">
        <v>91</v>
      </c>
      <c r="C16706" t="str">
        <f t="shared" ref="C16706:C16769" si="261">_xlfn.CONCAT(B16706,A16706)</f>
        <v>917669844586</v>
      </c>
    </row>
    <row r="16707" spans="1:3">
      <c r="A16707" s="1">
        <v>9800192552</v>
      </c>
      <c r="B16707">
        <v>91</v>
      </c>
      <c r="C16707" t="str">
        <f t="shared" si="261"/>
        <v>919800192552</v>
      </c>
    </row>
    <row r="16708" spans="1:3">
      <c r="A16708" s="1">
        <v>8533088245</v>
      </c>
      <c r="B16708">
        <v>91</v>
      </c>
      <c r="C16708" t="str">
        <f t="shared" si="261"/>
        <v>918533088245</v>
      </c>
    </row>
    <row r="16709" spans="1:3">
      <c r="A16709" s="1">
        <v>8140375529</v>
      </c>
      <c r="B16709">
        <v>91</v>
      </c>
      <c r="C16709" t="str">
        <f t="shared" si="261"/>
        <v>918140375529</v>
      </c>
    </row>
    <row r="16710" spans="1:3">
      <c r="A16710" s="1">
        <v>8805818900</v>
      </c>
      <c r="B16710">
        <v>91</v>
      </c>
      <c r="C16710" t="str">
        <f t="shared" si="261"/>
        <v>918805818900</v>
      </c>
    </row>
    <row r="16711" spans="1:3">
      <c r="A16711" s="1">
        <v>9033398815</v>
      </c>
      <c r="B16711">
        <v>91</v>
      </c>
      <c r="C16711" t="str">
        <f t="shared" si="261"/>
        <v>919033398815</v>
      </c>
    </row>
    <row r="16712" spans="1:3">
      <c r="A16712" s="1">
        <v>9654132299</v>
      </c>
      <c r="B16712">
        <v>91</v>
      </c>
      <c r="C16712" t="str">
        <f t="shared" si="261"/>
        <v>919654132299</v>
      </c>
    </row>
    <row r="16713" spans="1:3">
      <c r="A16713" s="1">
        <v>9828949449</v>
      </c>
      <c r="B16713">
        <v>91</v>
      </c>
      <c r="C16713" t="str">
        <f t="shared" si="261"/>
        <v>919828949449</v>
      </c>
    </row>
    <row r="16714" spans="1:3">
      <c r="A16714" s="1">
        <v>9753810309</v>
      </c>
      <c r="B16714">
        <v>91</v>
      </c>
      <c r="C16714" t="str">
        <f t="shared" si="261"/>
        <v>919753810309</v>
      </c>
    </row>
    <row r="16715" spans="1:3">
      <c r="A16715" s="1">
        <v>9922682682</v>
      </c>
      <c r="B16715">
        <v>91</v>
      </c>
      <c r="C16715" t="str">
        <f t="shared" si="261"/>
        <v>919922682682</v>
      </c>
    </row>
    <row r="16716" spans="1:3">
      <c r="A16716" s="1">
        <v>9589623067</v>
      </c>
      <c r="B16716">
        <v>91</v>
      </c>
      <c r="C16716" t="str">
        <f t="shared" si="261"/>
        <v>919589623067</v>
      </c>
    </row>
    <row r="16717" spans="1:3">
      <c r="A16717" s="1">
        <v>9895731147</v>
      </c>
      <c r="B16717">
        <v>91</v>
      </c>
      <c r="C16717" t="str">
        <f t="shared" si="261"/>
        <v>919895731147</v>
      </c>
    </row>
    <row r="16718" spans="1:3">
      <c r="A16718" s="1">
        <v>9612737687</v>
      </c>
      <c r="B16718">
        <v>91</v>
      </c>
      <c r="C16718" t="str">
        <f t="shared" si="261"/>
        <v>919612737687</v>
      </c>
    </row>
    <row r="16719" spans="1:3">
      <c r="A16719" s="1">
        <v>7359772607</v>
      </c>
      <c r="B16719">
        <v>91</v>
      </c>
      <c r="C16719" t="str">
        <f t="shared" si="261"/>
        <v>917359772607</v>
      </c>
    </row>
    <row r="16720" spans="1:3">
      <c r="A16720" s="1">
        <v>9826686188</v>
      </c>
      <c r="B16720">
        <v>91</v>
      </c>
      <c r="C16720" t="str">
        <f t="shared" si="261"/>
        <v>919826686188</v>
      </c>
    </row>
    <row r="16721" spans="1:3">
      <c r="A16721" s="1">
        <v>9988703342</v>
      </c>
      <c r="B16721">
        <v>91</v>
      </c>
      <c r="C16721" t="str">
        <f t="shared" si="261"/>
        <v>919988703342</v>
      </c>
    </row>
    <row r="16722" spans="1:3">
      <c r="A16722" s="1">
        <v>9759170010</v>
      </c>
      <c r="B16722">
        <v>91</v>
      </c>
      <c r="C16722" t="str">
        <f t="shared" si="261"/>
        <v>919759170010</v>
      </c>
    </row>
    <row r="16723" spans="1:3">
      <c r="A16723" s="1">
        <v>9650480150</v>
      </c>
      <c r="B16723">
        <v>91</v>
      </c>
      <c r="C16723" t="str">
        <f t="shared" si="261"/>
        <v>919650480150</v>
      </c>
    </row>
    <row r="16724" spans="1:3">
      <c r="A16724" s="1">
        <v>9820125653</v>
      </c>
      <c r="B16724">
        <v>91</v>
      </c>
      <c r="C16724" t="str">
        <f t="shared" si="261"/>
        <v>919820125653</v>
      </c>
    </row>
    <row r="16725" spans="1:3">
      <c r="A16725" s="1">
        <v>7012491216</v>
      </c>
      <c r="B16725">
        <v>91</v>
      </c>
      <c r="C16725" t="str">
        <f t="shared" si="261"/>
        <v>917012491216</v>
      </c>
    </row>
    <row r="16726" spans="1:3">
      <c r="A16726" s="1">
        <v>8197315318</v>
      </c>
      <c r="B16726">
        <v>91</v>
      </c>
      <c r="C16726" t="str">
        <f t="shared" si="261"/>
        <v>918197315318</v>
      </c>
    </row>
    <row r="16727" spans="1:3">
      <c r="A16727" s="1">
        <v>9966919406</v>
      </c>
      <c r="B16727">
        <v>91</v>
      </c>
      <c r="C16727" t="str">
        <f t="shared" si="261"/>
        <v>919966919406</v>
      </c>
    </row>
    <row r="16728" spans="1:3">
      <c r="A16728" s="1">
        <v>9836425851</v>
      </c>
      <c r="B16728">
        <v>91</v>
      </c>
      <c r="C16728" t="str">
        <f t="shared" si="261"/>
        <v>919836425851</v>
      </c>
    </row>
    <row r="16729" spans="1:3">
      <c r="A16729" s="1">
        <v>9391836613</v>
      </c>
      <c r="B16729">
        <v>91</v>
      </c>
      <c r="C16729" t="str">
        <f t="shared" si="261"/>
        <v>919391836613</v>
      </c>
    </row>
    <row r="16730" spans="1:3">
      <c r="A16730" s="1">
        <v>9974192452</v>
      </c>
      <c r="B16730">
        <v>91</v>
      </c>
      <c r="C16730" t="str">
        <f t="shared" si="261"/>
        <v>919974192452</v>
      </c>
    </row>
    <row r="16731" spans="1:3">
      <c r="A16731" s="1">
        <v>9896757372</v>
      </c>
      <c r="B16731">
        <v>91</v>
      </c>
      <c r="C16731" t="str">
        <f t="shared" si="261"/>
        <v>919896757372</v>
      </c>
    </row>
    <row r="16732" spans="1:3">
      <c r="A16732" s="1">
        <v>9898693685</v>
      </c>
      <c r="B16732">
        <v>91</v>
      </c>
      <c r="C16732" t="str">
        <f t="shared" si="261"/>
        <v>919898693685</v>
      </c>
    </row>
    <row r="16733" spans="1:3">
      <c r="A16733" s="1">
        <v>9888740698</v>
      </c>
      <c r="B16733">
        <v>91</v>
      </c>
      <c r="C16733" t="str">
        <f t="shared" si="261"/>
        <v>919888740698</v>
      </c>
    </row>
    <row r="16734" spans="1:3">
      <c r="A16734" s="1">
        <v>8952864249</v>
      </c>
      <c r="B16734">
        <v>91</v>
      </c>
      <c r="C16734" t="str">
        <f t="shared" si="261"/>
        <v>918952864249</v>
      </c>
    </row>
    <row r="16735" spans="1:3">
      <c r="A16735" s="1">
        <v>9703366487</v>
      </c>
      <c r="B16735">
        <v>91</v>
      </c>
      <c r="C16735" t="str">
        <f t="shared" si="261"/>
        <v>919703366487</v>
      </c>
    </row>
    <row r="16736" spans="1:3">
      <c r="A16736" s="1">
        <v>7798011184</v>
      </c>
      <c r="B16736">
        <v>91</v>
      </c>
      <c r="C16736" t="str">
        <f t="shared" si="261"/>
        <v>917798011184</v>
      </c>
    </row>
    <row r="16737" spans="1:3">
      <c r="A16737" s="1">
        <v>8057974489</v>
      </c>
      <c r="B16737">
        <v>91</v>
      </c>
      <c r="C16737" t="str">
        <f t="shared" si="261"/>
        <v>918057974489</v>
      </c>
    </row>
    <row r="16738" spans="1:3">
      <c r="A16738" s="1">
        <v>8905902409</v>
      </c>
      <c r="B16738">
        <v>91</v>
      </c>
      <c r="C16738" t="str">
        <f t="shared" si="261"/>
        <v>918905902409</v>
      </c>
    </row>
    <row r="16739" spans="1:3">
      <c r="A16739" s="1">
        <v>8709530569</v>
      </c>
      <c r="B16739">
        <v>91</v>
      </c>
      <c r="C16739" t="str">
        <f t="shared" si="261"/>
        <v>918709530569</v>
      </c>
    </row>
    <row r="16740" spans="1:3">
      <c r="A16740" s="1">
        <v>9993488075</v>
      </c>
      <c r="B16740">
        <v>91</v>
      </c>
      <c r="C16740" t="str">
        <f t="shared" si="261"/>
        <v>919993488075</v>
      </c>
    </row>
    <row r="16741" spans="1:3">
      <c r="A16741" s="1">
        <v>9739061494</v>
      </c>
      <c r="B16741">
        <v>91</v>
      </c>
      <c r="C16741" t="str">
        <f t="shared" si="261"/>
        <v>919739061494</v>
      </c>
    </row>
    <row r="16742" spans="1:3">
      <c r="A16742" s="1">
        <v>9120844723</v>
      </c>
      <c r="B16742">
        <v>91</v>
      </c>
      <c r="C16742" t="str">
        <f t="shared" si="261"/>
        <v>919120844723</v>
      </c>
    </row>
    <row r="16743" spans="1:3">
      <c r="A16743" s="1">
        <v>9830457744</v>
      </c>
      <c r="B16743">
        <v>91</v>
      </c>
      <c r="C16743" t="str">
        <f t="shared" si="261"/>
        <v>919830457744</v>
      </c>
    </row>
    <row r="16744" spans="1:3">
      <c r="A16744" s="1">
        <v>7607414989</v>
      </c>
      <c r="B16744">
        <v>91</v>
      </c>
      <c r="C16744" t="str">
        <f t="shared" si="261"/>
        <v>917607414989</v>
      </c>
    </row>
    <row r="16745" spans="1:3">
      <c r="A16745" s="1">
        <v>8108097489</v>
      </c>
      <c r="B16745">
        <v>91</v>
      </c>
      <c r="C16745" t="str">
        <f t="shared" si="261"/>
        <v>918108097489</v>
      </c>
    </row>
    <row r="16746" spans="1:3">
      <c r="A16746" s="1">
        <v>9820238191</v>
      </c>
      <c r="B16746">
        <v>91</v>
      </c>
      <c r="C16746" t="str">
        <f t="shared" si="261"/>
        <v>919820238191</v>
      </c>
    </row>
    <row r="16747" spans="1:3">
      <c r="A16747" s="1">
        <v>9443193222</v>
      </c>
      <c r="B16747">
        <v>91</v>
      </c>
      <c r="C16747" t="str">
        <f t="shared" si="261"/>
        <v>919443193222</v>
      </c>
    </row>
    <row r="16748" spans="1:3">
      <c r="A16748" s="1">
        <v>9890357474</v>
      </c>
      <c r="B16748">
        <v>91</v>
      </c>
      <c r="C16748" t="str">
        <f t="shared" si="261"/>
        <v>919890357474</v>
      </c>
    </row>
    <row r="16749" spans="1:3">
      <c r="A16749" s="1">
        <v>9804205702</v>
      </c>
      <c r="B16749">
        <v>91</v>
      </c>
      <c r="C16749" t="str">
        <f t="shared" si="261"/>
        <v>919804205702</v>
      </c>
    </row>
    <row r="16750" spans="1:3">
      <c r="A16750" s="1">
        <v>8853321573</v>
      </c>
      <c r="B16750">
        <v>91</v>
      </c>
      <c r="C16750" t="str">
        <f t="shared" si="261"/>
        <v>918853321573</v>
      </c>
    </row>
    <row r="16751" spans="1:3">
      <c r="A16751" s="1">
        <v>9719031419</v>
      </c>
      <c r="B16751">
        <v>91</v>
      </c>
      <c r="C16751" t="str">
        <f t="shared" si="261"/>
        <v>919719031419</v>
      </c>
    </row>
    <row r="16752" spans="1:3">
      <c r="A16752" s="1">
        <v>9926520138</v>
      </c>
      <c r="B16752">
        <v>91</v>
      </c>
      <c r="C16752" t="str">
        <f t="shared" si="261"/>
        <v>919926520138</v>
      </c>
    </row>
    <row r="16753" spans="1:3">
      <c r="A16753" s="1">
        <v>9905296552</v>
      </c>
      <c r="B16753">
        <v>91</v>
      </c>
      <c r="C16753" t="str">
        <f t="shared" si="261"/>
        <v>919905296552</v>
      </c>
    </row>
    <row r="16754" spans="1:3">
      <c r="A16754" s="1">
        <v>7741035848</v>
      </c>
      <c r="B16754">
        <v>91</v>
      </c>
      <c r="C16754" t="str">
        <f t="shared" si="261"/>
        <v>917741035848</v>
      </c>
    </row>
    <row r="16755" spans="1:3">
      <c r="A16755" s="1">
        <v>9978732362</v>
      </c>
      <c r="B16755">
        <v>91</v>
      </c>
      <c r="C16755" t="str">
        <f t="shared" si="261"/>
        <v>919978732362</v>
      </c>
    </row>
    <row r="16756" spans="1:3">
      <c r="A16756" s="1">
        <v>9745113105</v>
      </c>
      <c r="B16756">
        <v>91</v>
      </c>
      <c r="C16756" t="str">
        <f t="shared" si="261"/>
        <v>919745113105</v>
      </c>
    </row>
    <row r="16757" spans="1:3">
      <c r="A16757" s="1">
        <v>9945232171</v>
      </c>
      <c r="B16757">
        <v>91</v>
      </c>
      <c r="C16757" t="str">
        <f t="shared" si="261"/>
        <v>919945232171</v>
      </c>
    </row>
    <row r="16758" spans="1:3">
      <c r="A16758" s="1">
        <v>9022816155</v>
      </c>
      <c r="B16758">
        <v>91</v>
      </c>
      <c r="C16758" t="str">
        <f t="shared" si="261"/>
        <v>919022816155</v>
      </c>
    </row>
    <row r="16759" spans="1:3">
      <c r="A16759" s="1">
        <v>9483501649</v>
      </c>
      <c r="B16759">
        <v>91</v>
      </c>
      <c r="C16759" t="str">
        <f t="shared" si="261"/>
        <v>919483501649</v>
      </c>
    </row>
    <row r="16760" spans="1:3">
      <c r="A16760" s="1">
        <v>9887065111</v>
      </c>
      <c r="B16760">
        <v>91</v>
      </c>
      <c r="C16760" t="str">
        <f t="shared" si="261"/>
        <v>919887065111</v>
      </c>
    </row>
    <row r="16761" spans="1:3">
      <c r="A16761" s="1">
        <v>9866282345</v>
      </c>
      <c r="B16761">
        <v>91</v>
      </c>
      <c r="C16761" t="str">
        <f t="shared" si="261"/>
        <v>919866282345</v>
      </c>
    </row>
    <row r="16762" spans="1:3">
      <c r="A16762" s="1">
        <v>9637479606</v>
      </c>
      <c r="B16762">
        <v>91</v>
      </c>
      <c r="C16762" t="str">
        <f t="shared" si="261"/>
        <v>919637479606</v>
      </c>
    </row>
    <row r="16763" spans="1:3">
      <c r="A16763" s="1">
        <v>9768870179</v>
      </c>
      <c r="B16763">
        <v>91</v>
      </c>
      <c r="C16763" t="str">
        <f t="shared" si="261"/>
        <v>919768870179</v>
      </c>
    </row>
    <row r="16764" spans="1:3">
      <c r="A16764" s="1">
        <v>9059303922</v>
      </c>
      <c r="B16764">
        <v>91</v>
      </c>
      <c r="C16764" t="str">
        <f t="shared" si="261"/>
        <v>919059303922</v>
      </c>
    </row>
    <row r="16765" spans="1:3">
      <c r="A16765" s="1">
        <v>9810416546</v>
      </c>
      <c r="B16765">
        <v>91</v>
      </c>
      <c r="C16765" t="str">
        <f t="shared" si="261"/>
        <v>919810416546</v>
      </c>
    </row>
    <row r="16766" spans="1:3">
      <c r="A16766" s="1">
        <v>9855220573</v>
      </c>
      <c r="B16766">
        <v>91</v>
      </c>
      <c r="C16766" t="str">
        <f t="shared" si="261"/>
        <v>919855220573</v>
      </c>
    </row>
    <row r="16767" spans="1:3">
      <c r="A16767" s="1">
        <v>9985184110</v>
      </c>
      <c r="B16767">
        <v>91</v>
      </c>
      <c r="C16767" t="str">
        <f t="shared" si="261"/>
        <v>919985184110</v>
      </c>
    </row>
    <row r="16768" spans="1:3">
      <c r="A16768" s="1">
        <v>9989063622</v>
      </c>
      <c r="B16768">
        <v>91</v>
      </c>
      <c r="C16768" t="str">
        <f t="shared" si="261"/>
        <v>919989063622</v>
      </c>
    </row>
    <row r="16769" spans="1:3">
      <c r="A16769" s="1">
        <v>8791293590</v>
      </c>
      <c r="B16769">
        <v>91</v>
      </c>
      <c r="C16769" t="str">
        <f t="shared" si="261"/>
        <v>918791293590</v>
      </c>
    </row>
    <row r="16770" spans="1:3">
      <c r="A16770" s="1">
        <v>9022196369</v>
      </c>
      <c r="B16770">
        <v>91</v>
      </c>
      <c r="C16770" t="str">
        <f t="shared" ref="C16770:C16833" si="262">_xlfn.CONCAT(B16770,A16770)</f>
        <v>919022196369</v>
      </c>
    </row>
    <row r="16771" spans="1:3">
      <c r="A16771" s="1">
        <v>9635694579</v>
      </c>
      <c r="B16771">
        <v>91</v>
      </c>
      <c r="C16771" t="str">
        <f t="shared" si="262"/>
        <v>919635694579</v>
      </c>
    </row>
    <row r="16772" spans="1:3">
      <c r="A16772" s="1">
        <v>9460277374</v>
      </c>
      <c r="B16772">
        <v>91</v>
      </c>
      <c r="C16772" t="str">
        <f t="shared" si="262"/>
        <v>919460277374</v>
      </c>
    </row>
    <row r="16773" spans="1:3">
      <c r="A16773" s="1">
        <v>7208537783</v>
      </c>
      <c r="B16773">
        <v>91</v>
      </c>
      <c r="C16773" t="str">
        <f t="shared" si="262"/>
        <v>917208537783</v>
      </c>
    </row>
    <row r="16774" spans="1:3">
      <c r="A16774" s="1">
        <v>9777739918</v>
      </c>
      <c r="B16774">
        <v>91</v>
      </c>
      <c r="C16774" t="str">
        <f t="shared" si="262"/>
        <v>919777739918</v>
      </c>
    </row>
    <row r="16775" spans="1:3">
      <c r="A16775" s="1">
        <v>9611218126</v>
      </c>
      <c r="B16775">
        <v>91</v>
      </c>
      <c r="C16775" t="str">
        <f t="shared" si="262"/>
        <v>919611218126</v>
      </c>
    </row>
    <row r="16776" spans="1:3">
      <c r="A16776" s="1">
        <v>7827830566</v>
      </c>
      <c r="B16776">
        <v>91</v>
      </c>
      <c r="C16776" t="str">
        <f t="shared" si="262"/>
        <v>917827830566</v>
      </c>
    </row>
    <row r="16777" spans="1:3">
      <c r="A16777" s="1">
        <v>9049636155</v>
      </c>
      <c r="B16777">
        <v>91</v>
      </c>
      <c r="C16777" t="str">
        <f t="shared" si="262"/>
        <v>919049636155</v>
      </c>
    </row>
    <row r="16778" spans="1:3">
      <c r="A16778" s="1">
        <v>9710843535</v>
      </c>
      <c r="B16778">
        <v>91</v>
      </c>
      <c r="C16778" t="str">
        <f t="shared" si="262"/>
        <v>919710843535</v>
      </c>
    </row>
    <row r="16779" spans="1:3">
      <c r="A16779" s="1">
        <v>9906314694</v>
      </c>
      <c r="B16779">
        <v>91</v>
      </c>
      <c r="C16779" t="str">
        <f t="shared" si="262"/>
        <v>919906314694</v>
      </c>
    </row>
    <row r="16780" spans="1:3">
      <c r="A16780" s="1">
        <v>9999952826</v>
      </c>
      <c r="B16780">
        <v>91</v>
      </c>
      <c r="C16780" t="str">
        <f t="shared" si="262"/>
        <v>919999952826</v>
      </c>
    </row>
    <row r="16781" spans="1:3">
      <c r="A16781" s="1">
        <v>9143864360</v>
      </c>
      <c r="B16781">
        <v>91</v>
      </c>
      <c r="C16781" t="str">
        <f t="shared" si="262"/>
        <v>919143864360</v>
      </c>
    </row>
    <row r="16782" spans="1:3">
      <c r="A16782" s="1">
        <v>9013815760</v>
      </c>
      <c r="B16782">
        <v>91</v>
      </c>
      <c r="C16782" t="str">
        <f t="shared" si="262"/>
        <v>919013815760</v>
      </c>
    </row>
    <row r="16783" spans="1:3">
      <c r="A16783" s="1">
        <v>7710692268</v>
      </c>
      <c r="B16783">
        <v>91</v>
      </c>
      <c r="C16783" t="str">
        <f t="shared" si="262"/>
        <v>917710692268</v>
      </c>
    </row>
    <row r="16784" spans="1:3">
      <c r="A16784" s="1">
        <v>7078846921</v>
      </c>
      <c r="B16784">
        <v>91</v>
      </c>
      <c r="C16784" t="str">
        <f t="shared" si="262"/>
        <v>917078846921</v>
      </c>
    </row>
    <row r="16785" spans="1:3">
      <c r="A16785" s="1">
        <v>8086869195</v>
      </c>
      <c r="B16785">
        <v>91</v>
      </c>
      <c r="C16785" t="str">
        <f t="shared" si="262"/>
        <v>918086869195</v>
      </c>
    </row>
    <row r="16786" spans="1:3">
      <c r="A16786" s="1">
        <v>7707892802</v>
      </c>
      <c r="B16786">
        <v>91</v>
      </c>
      <c r="C16786" t="str">
        <f t="shared" si="262"/>
        <v>917707892802</v>
      </c>
    </row>
    <row r="16787" spans="1:3">
      <c r="A16787" s="1">
        <v>9508410193</v>
      </c>
      <c r="B16787">
        <v>91</v>
      </c>
      <c r="C16787" t="str">
        <f t="shared" si="262"/>
        <v>919508410193</v>
      </c>
    </row>
    <row r="16788" spans="1:3">
      <c r="A16788" s="1">
        <v>9938753482</v>
      </c>
      <c r="B16788">
        <v>91</v>
      </c>
      <c r="C16788" t="str">
        <f t="shared" si="262"/>
        <v>919938753482</v>
      </c>
    </row>
    <row r="16789" spans="1:3">
      <c r="A16789" s="1">
        <v>7995152522</v>
      </c>
      <c r="B16789">
        <v>91</v>
      </c>
      <c r="C16789" t="str">
        <f t="shared" si="262"/>
        <v>917995152522</v>
      </c>
    </row>
    <row r="16790" spans="1:3">
      <c r="A16790" s="1">
        <v>8290681729</v>
      </c>
      <c r="B16790">
        <v>91</v>
      </c>
      <c r="C16790" t="str">
        <f t="shared" si="262"/>
        <v>918290681729</v>
      </c>
    </row>
    <row r="16791" spans="1:3">
      <c r="A16791" s="1">
        <v>7900600262</v>
      </c>
      <c r="B16791">
        <v>91</v>
      </c>
      <c r="C16791" t="str">
        <f t="shared" si="262"/>
        <v>917900600262</v>
      </c>
    </row>
    <row r="16792" spans="1:3">
      <c r="A16792" s="1">
        <v>8149792672</v>
      </c>
      <c r="B16792">
        <v>91</v>
      </c>
      <c r="C16792" t="str">
        <f t="shared" si="262"/>
        <v>918149792672</v>
      </c>
    </row>
    <row r="16793" spans="1:3">
      <c r="A16793" s="1">
        <v>7017864362</v>
      </c>
      <c r="B16793">
        <v>91</v>
      </c>
      <c r="C16793" t="str">
        <f t="shared" si="262"/>
        <v>917017864362</v>
      </c>
    </row>
    <row r="16794" spans="1:3">
      <c r="A16794" s="1">
        <v>9052752644</v>
      </c>
      <c r="B16794">
        <v>91</v>
      </c>
      <c r="C16794" t="str">
        <f t="shared" si="262"/>
        <v>919052752644</v>
      </c>
    </row>
    <row r="16795" spans="1:3">
      <c r="A16795" s="1">
        <v>9811082345</v>
      </c>
      <c r="B16795">
        <v>91</v>
      </c>
      <c r="C16795" t="str">
        <f t="shared" si="262"/>
        <v>919811082345</v>
      </c>
    </row>
    <row r="16796" spans="1:3">
      <c r="A16796" s="1">
        <v>9915354625</v>
      </c>
      <c r="B16796">
        <v>91</v>
      </c>
      <c r="C16796" t="str">
        <f t="shared" si="262"/>
        <v>919915354625</v>
      </c>
    </row>
    <row r="16797" spans="1:3">
      <c r="A16797" s="1">
        <v>7008485417</v>
      </c>
      <c r="B16797">
        <v>91</v>
      </c>
      <c r="C16797" t="str">
        <f t="shared" si="262"/>
        <v>917008485417</v>
      </c>
    </row>
    <row r="16798" spans="1:3">
      <c r="A16798" s="1">
        <v>8922828540</v>
      </c>
      <c r="B16798">
        <v>91</v>
      </c>
      <c r="C16798" t="str">
        <f t="shared" si="262"/>
        <v>918922828540</v>
      </c>
    </row>
    <row r="16799" spans="1:3">
      <c r="A16799" s="1">
        <v>9322038061</v>
      </c>
      <c r="B16799">
        <v>91</v>
      </c>
      <c r="C16799" t="str">
        <f t="shared" si="262"/>
        <v>919322038061</v>
      </c>
    </row>
    <row r="16800" spans="1:3">
      <c r="A16800" s="1">
        <v>9803175635</v>
      </c>
      <c r="B16800">
        <v>91</v>
      </c>
      <c r="C16800" t="str">
        <f t="shared" si="262"/>
        <v>919803175635</v>
      </c>
    </row>
    <row r="16801" spans="1:3">
      <c r="A16801" s="1">
        <v>9555502080</v>
      </c>
      <c r="B16801">
        <v>91</v>
      </c>
      <c r="C16801" t="str">
        <f t="shared" si="262"/>
        <v>919555502080</v>
      </c>
    </row>
    <row r="16802" spans="1:3">
      <c r="A16802" s="1">
        <v>9749426235</v>
      </c>
      <c r="B16802">
        <v>91</v>
      </c>
      <c r="C16802" t="str">
        <f t="shared" si="262"/>
        <v>919749426235</v>
      </c>
    </row>
    <row r="16803" spans="1:3">
      <c r="A16803" s="1">
        <v>7309170436</v>
      </c>
      <c r="B16803">
        <v>91</v>
      </c>
      <c r="C16803" t="str">
        <f t="shared" si="262"/>
        <v>917309170436</v>
      </c>
    </row>
    <row r="16804" spans="1:3">
      <c r="A16804" s="1">
        <v>9665784668</v>
      </c>
      <c r="B16804">
        <v>91</v>
      </c>
      <c r="C16804" t="str">
        <f t="shared" si="262"/>
        <v>919665784668</v>
      </c>
    </row>
    <row r="16805" spans="1:3">
      <c r="A16805" s="1">
        <v>9604386671</v>
      </c>
      <c r="B16805">
        <v>91</v>
      </c>
      <c r="C16805" t="str">
        <f t="shared" si="262"/>
        <v>919604386671</v>
      </c>
    </row>
    <row r="16806" spans="1:3">
      <c r="A16806" s="1">
        <v>9740892108</v>
      </c>
      <c r="B16806">
        <v>91</v>
      </c>
      <c r="C16806" t="str">
        <f t="shared" si="262"/>
        <v>919740892108</v>
      </c>
    </row>
    <row r="16807" spans="1:3">
      <c r="A16807" s="1">
        <v>7740808583</v>
      </c>
      <c r="B16807">
        <v>91</v>
      </c>
      <c r="C16807" t="str">
        <f t="shared" si="262"/>
        <v>917740808583</v>
      </c>
    </row>
    <row r="16808" spans="1:3">
      <c r="A16808" s="1">
        <v>9867001415</v>
      </c>
      <c r="B16808">
        <v>91</v>
      </c>
      <c r="C16808" t="str">
        <f t="shared" si="262"/>
        <v>919867001415</v>
      </c>
    </row>
    <row r="16809" spans="1:3">
      <c r="A16809" s="1">
        <v>8306186095</v>
      </c>
      <c r="B16809">
        <v>91</v>
      </c>
      <c r="C16809" t="str">
        <f t="shared" si="262"/>
        <v>918306186095</v>
      </c>
    </row>
    <row r="16810" spans="1:3">
      <c r="A16810" s="1">
        <v>7658808484</v>
      </c>
      <c r="B16810">
        <v>91</v>
      </c>
      <c r="C16810" t="str">
        <f t="shared" si="262"/>
        <v>917658808484</v>
      </c>
    </row>
    <row r="16811" spans="1:3">
      <c r="A16811" s="1">
        <v>7041066102</v>
      </c>
      <c r="B16811">
        <v>91</v>
      </c>
      <c r="C16811" t="str">
        <f t="shared" si="262"/>
        <v>917041066102</v>
      </c>
    </row>
    <row r="16812" spans="1:3">
      <c r="A16812" s="1">
        <v>9619971919</v>
      </c>
      <c r="B16812">
        <v>91</v>
      </c>
      <c r="C16812" t="str">
        <f t="shared" si="262"/>
        <v>919619971919</v>
      </c>
    </row>
    <row r="16813" spans="1:3">
      <c r="A16813" s="1">
        <v>9790263351</v>
      </c>
      <c r="B16813">
        <v>91</v>
      </c>
      <c r="C16813" t="str">
        <f t="shared" si="262"/>
        <v>919790263351</v>
      </c>
    </row>
    <row r="16814" spans="1:3">
      <c r="A16814" s="1">
        <v>9394352211</v>
      </c>
      <c r="B16814">
        <v>91</v>
      </c>
      <c r="C16814" t="str">
        <f t="shared" si="262"/>
        <v>919394352211</v>
      </c>
    </row>
    <row r="16815" spans="1:3">
      <c r="A16815" s="1">
        <v>9686984776</v>
      </c>
      <c r="B16815">
        <v>91</v>
      </c>
      <c r="C16815" t="str">
        <f t="shared" si="262"/>
        <v>919686984776</v>
      </c>
    </row>
    <row r="16816" spans="1:3">
      <c r="A16816" s="1">
        <v>9451959866</v>
      </c>
      <c r="B16816">
        <v>91</v>
      </c>
      <c r="C16816" t="str">
        <f t="shared" si="262"/>
        <v>919451959866</v>
      </c>
    </row>
    <row r="16817" spans="1:3">
      <c r="A16817" s="1">
        <v>8989131310</v>
      </c>
      <c r="B16817">
        <v>91</v>
      </c>
      <c r="C16817" t="str">
        <f t="shared" si="262"/>
        <v>918989131310</v>
      </c>
    </row>
    <row r="16818" spans="1:3">
      <c r="A16818" s="1">
        <v>9198004590</v>
      </c>
      <c r="B16818">
        <v>91</v>
      </c>
      <c r="C16818" t="str">
        <f t="shared" si="262"/>
        <v>919198004590</v>
      </c>
    </row>
    <row r="16819" spans="1:3">
      <c r="A16819" s="1">
        <v>7017482748</v>
      </c>
      <c r="B16819">
        <v>91</v>
      </c>
      <c r="C16819" t="str">
        <f t="shared" si="262"/>
        <v>917017482748</v>
      </c>
    </row>
    <row r="16820" spans="1:3">
      <c r="A16820" s="1">
        <v>9812202127</v>
      </c>
      <c r="B16820">
        <v>91</v>
      </c>
      <c r="C16820" t="str">
        <f t="shared" si="262"/>
        <v>919812202127</v>
      </c>
    </row>
    <row r="16821" spans="1:3">
      <c r="A16821" s="1">
        <v>7506660594</v>
      </c>
      <c r="B16821">
        <v>91</v>
      </c>
      <c r="C16821" t="str">
        <f t="shared" si="262"/>
        <v>917506660594</v>
      </c>
    </row>
    <row r="16822" spans="1:3">
      <c r="A16822" s="1">
        <v>7409620007</v>
      </c>
      <c r="B16822">
        <v>91</v>
      </c>
      <c r="C16822" t="str">
        <f t="shared" si="262"/>
        <v>917409620007</v>
      </c>
    </row>
    <row r="16823" spans="1:3">
      <c r="A16823" s="1">
        <v>9663019663</v>
      </c>
      <c r="B16823">
        <v>91</v>
      </c>
      <c r="C16823" t="str">
        <f t="shared" si="262"/>
        <v>919663019663</v>
      </c>
    </row>
    <row r="16824" spans="1:3">
      <c r="A16824" s="1">
        <v>7287802010</v>
      </c>
      <c r="B16824">
        <v>91</v>
      </c>
      <c r="C16824" t="str">
        <f t="shared" si="262"/>
        <v>917287802010</v>
      </c>
    </row>
    <row r="16825" spans="1:3">
      <c r="A16825" s="1">
        <v>7259777050</v>
      </c>
      <c r="B16825">
        <v>91</v>
      </c>
      <c r="C16825" t="str">
        <f t="shared" si="262"/>
        <v>917259777050</v>
      </c>
    </row>
    <row r="16826" spans="1:3">
      <c r="A16826" s="1">
        <v>9999002369</v>
      </c>
      <c r="B16826">
        <v>91</v>
      </c>
      <c r="C16826" t="str">
        <f t="shared" si="262"/>
        <v>919999002369</v>
      </c>
    </row>
    <row r="16827" spans="1:3">
      <c r="A16827" s="1">
        <v>9993888003</v>
      </c>
      <c r="B16827">
        <v>91</v>
      </c>
      <c r="C16827" t="str">
        <f t="shared" si="262"/>
        <v>919993888003</v>
      </c>
    </row>
    <row r="16828" spans="1:3">
      <c r="A16828" s="1">
        <v>9517419846</v>
      </c>
      <c r="B16828">
        <v>91</v>
      </c>
      <c r="C16828" t="str">
        <f t="shared" si="262"/>
        <v>919517419846</v>
      </c>
    </row>
    <row r="16829" spans="1:3">
      <c r="A16829" s="1">
        <v>9574992965</v>
      </c>
      <c r="B16829">
        <v>91</v>
      </c>
      <c r="C16829" t="str">
        <f t="shared" si="262"/>
        <v>919574992965</v>
      </c>
    </row>
    <row r="16830" spans="1:3">
      <c r="A16830" s="1">
        <v>9719869757</v>
      </c>
      <c r="B16830">
        <v>91</v>
      </c>
      <c r="C16830" t="str">
        <f t="shared" si="262"/>
        <v>919719869757</v>
      </c>
    </row>
    <row r="16831" spans="1:3">
      <c r="A16831" s="1">
        <v>9400333348</v>
      </c>
      <c r="B16831">
        <v>91</v>
      </c>
      <c r="C16831" t="str">
        <f t="shared" si="262"/>
        <v>919400333348</v>
      </c>
    </row>
    <row r="16832" spans="1:3">
      <c r="A16832" s="1">
        <v>9894688798</v>
      </c>
      <c r="B16832">
        <v>91</v>
      </c>
      <c r="C16832" t="str">
        <f t="shared" si="262"/>
        <v>919894688798</v>
      </c>
    </row>
    <row r="16833" spans="1:3">
      <c r="A16833" s="1">
        <v>9825359502</v>
      </c>
      <c r="B16833">
        <v>91</v>
      </c>
      <c r="C16833" t="str">
        <f t="shared" si="262"/>
        <v>919825359502</v>
      </c>
    </row>
    <row r="16834" spans="1:3">
      <c r="A16834" s="1">
        <v>7827284499</v>
      </c>
      <c r="B16834">
        <v>91</v>
      </c>
      <c r="C16834" t="str">
        <f t="shared" ref="C16834:C16897" si="263">_xlfn.CONCAT(B16834,A16834)</f>
        <v>917827284499</v>
      </c>
    </row>
    <row r="16835" spans="1:3">
      <c r="A16835" s="1">
        <v>8269857280</v>
      </c>
      <c r="B16835">
        <v>91</v>
      </c>
      <c r="C16835" t="str">
        <f t="shared" si="263"/>
        <v>918269857280</v>
      </c>
    </row>
    <row r="16836" spans="1:3">
      <c r="A16836" s="1">
        <v>9909995221</v>
      </c>
      <c r="B16836">
        <v>91</v>
      </c>
      <c r="C16836" t="str">
        <f t="shared" si="263"/>
        <v>919909995221</v>
      </c>
    </row>
    <row r="16837" spans="1:3">
      <c r="A16837" s="1">
        <v>7874830205</v>
      </c>
      <c r="B16837">
        <v>91</v>
      </c>
      <c r="C16837" t="str">
        <f t="shared" si="263"/>
        <v>917874830205</v>
      </c>
    </row>
    <row r="16838" spans="1:3">
      <c r="A16838" s="1">
        <v>9036384977</v>
      </c>
      <c r="B16838">
        <v>91</v>
      </c>
      <c r="C16838" t="str">
        <f t="shared" si="263"/>
        <v>919036384977</v>
      </c>
    </row>
    <row r="16839" spans="1:3">
      <c r="A16839" s="1">
        <v>8975629266</v>
      </c>
      <c r="B16839">
        <v>91</v>
      </c>
      <c r="C16839" t="str">
        <f t="shared" si="263"/>
        <v>918975629266</v>
      </c>
    </row>
    <row r="16840" spans="1:3">
      <c r="A16840" s="1">
        <v>7057901706</v>
      </c>
      <c r="B16840">
        <v>91</v>
      </c>
      <c r="C16840" t="str">
        <f t="shared" si="263"/>
        <v>917057901706</v>
      </c>
    </row>
    <row r="16841" spans="1:3">
      <c r="A16841" s="1">
        <v>9747308903</v>
      </c>
      <c r="B16841">
        <v>91</v>
      </c>
      <c r="C16841" t="str">
        <f t="shared" si="263"/>
        <v>919747308903</v>
      </c>
    </row>
    <row r="16842" spans="1:3">
      <c r="A16842" s="1">
        <v>9931692139</v>
      </c>
      <c r="B16842">
        <v>91</v>
      </c>
      <c r="C16842" t="str">
        <f t="shared" si="263"/>
        <v>919931692139</v>
      </c>
    </row>
    <row r="16843" spans="1:3">
      <c r="A16843" s="1">
        <v>9827332771</v>
      </c>
      <c r="B16843">
        <v>91</v>
      </c>
      <c r="C16843" t="str">
        <f t="shared" si="263"/>
        <v>919827332771</v>
      </c>
    </row>
    <row r="16844" spans="1:3">
      <c r="A16844" s="1">
        <v>9409065491</v>
      </c>
      <c r="B16844">
        <v>91</v>
      </c>
      <c r="C16844" t="str">
        <f t="shared" si="263"/>
        <v>919409065491</v>
      </c>
    </row>
    <row r="16845" spans="1:3">
      <c r="A16845" s="1">
        <v>8300024988</v>
      </c>
      <c r="B16845">
        <v>91</v>
      </c>
      <c r="C16845" t="str">
        <f t="shared" si="263"/>
        <v>918300024988</v>
      </c>
    </row>
    <row r="16846" spans="1:3">
      <c r="A16846" s="1">
        <v>8179737351</v>
      </c>
      <c r="B16846">
        <v>91</v>
      </c>
      <c r="C16846" t="str">
        <f t="shared" si="263"/>
        <v>918179737351</v>
      </c>
    </row>
    <row r="16847" spans="1:3">
      <c r="A16847" s="1">
        <v>7275915619</v>
      </c>
      <c r="B16847">
        <v>91</v>
      </c>
      <c r="C16847" t="str">
        <f t="shared" si="263"/>
        <v>917275915619</v>
      </c>
    </row>
    <row r="16848" spans="1:3">
      <c r="A16848" s="1">
        <v>9552311066</v>
      </c>
      <c r="B16848">
        <v>91</v>
      </c>
      <c r="C16848" t="str">
        <f t="shared" si="263"/>
        <v>919552311066</v>
      </c>
    </row>
    <row r="16849" spans="1:3">
      <c r="A16849" s="1">
        <v>9580574910</v>
      </c>
      <c r="B16849">
        <v>91</v>
      </c>
      <c r="C16849" t="str">
        <f t="shared" si="263"/>
        <v>919580574910</v>
      </c>
    </row>
    <row r="16850" spans="1:3">
      <c r="A16850" s="1">
        <v>7568000740</v>
      </c>
      <c r="B16850">
        <v>91</v>
      </c>
      <c r="C16850" t="str">
        <f t="shared" si="263"/>
        <v>917568000740</v>
      </c>
    </row>
    <row r="16851" spans="1:3">
      <c r="A16851" s="1">
        <v>9814775551</v>
      </c>
      <c r="B16851">
        <v>91</v>
      </c>
      <c r="C16851" t="str">
        <f t="shared" si="263"/>
        <v>919814775551</v>
      </c>
    </row>
    <row r="16852" spans="1:3">
      <c r="A16852" s="1">
        <v>8446587631</v>
      </c>
      <c r="B16852">
        <v>91</v>
      </c>
      <c r="C16852" t="str">
        <f t="shared" si="263"/>
        <v>918446587631</v>
      </c>
    </row>
    <row r="16853" spans="1:3">
      <c r="A16853" s="1">
        <v>9826763131</v>
      </c>
      <c r="B16853">
        <v>91</v>
      </c>
      <c r="C16853" t="str">
        <f t="shared" si="263"/>
        <v>919826763131</v>
      </c>
    </row>
    <row r="16854" spans="1:3">
      <c r="A16854" s="1">
        <v>8269820647</v>
      </c>
      <c r="B16854">
        <v>91</v>
      </c>
      <c r="C16854" t="str">
        <f t="shared" si="263"/>
        <v>918269820647</v>
      </c>
    </row>
    <row r="16855" spans="1:3">
      <c r="A16855" s="1">
        <v>9884327036</v>
      </c>
      <c r="B16855">
        <v>91</v>
      </c>
      <c r="C16855" t="str">
        <f t="shared" si="263"/>
        <v>919884327036</v>
      </c>
    </row>
    <row r="16856" spans="1:3">
      <c r="A16856" s="1">
        <v>9920625378</v>
      </c>
      <c r="B16856">
        <v>91</v>
      </c>
      <c r="C16856" t="str">
        <f t="shared" si="263"/>
        <v>919920625378</v>
      </c>
    </row>
    <row r="16857" spans="1:3">
      <c r="A16857" s="1">
        <v>9648889368</v>
      </c>
      <c r="B16857">
        <v>91</v>
      </c>
      <c r="C16857" t="str">
        <f t="shared" si="263"/>
        <v>919648889368</v>
      </c>
    </row>
    <row r="16858" spans="1:3">
      <c r="A16858" s="1">
        <v>9116055398</v>
      </c>
      <c r="B16858">
        <v>91</v>
      </c>
      <c r="C16858" t="str">
        <f t="shared" si="263"/>
        <v>919116055398</v>
      </c>
    </row>
    <row r="16859" spans="1:3">
      <c r="A16859" s="1">
        <v>9671061455</v>
      </c>
      <c r="B16859">
        <v>91</v>
      </c>
      <c r="C16859" t="str">
        <f t="shared" si="263"/>
        <v>919671061455</v>
      </c>
    </row>
    <row r="16860" spans="1:3">
      <c r="A16860" s="1">
        <v>9096141101</v>
      </c>
      <c r="B16860">
        <v>91</v>
      </c>
      <c r="C16860" t="str">
        <f t="shared" si="263"/>
        <v>919096141101</v>
      </c>
    </row>
    <row r="16861" spans="1:3">
      <c r="A16861" s="1">
        <v>8858301117</v>
      </c>
      <c r="B16861">
        <v>91</v>
      </c>
      <c r="C16861" t="str">
        <f t="shared" si="263"/>
        <v>918858301117</v>
      </c>
    </row>
    <row r="16862" spans="1:3">
      <c r="A16862" s="1">
        <v>9970988838</v>
      </c>
      <c r="B16862">
        <v>91</v>
      </c>
      <c r="C16862" t="str">
        <f t="shared" si="263"/>
        <v>919970988838</v>
      </c>
    </row>
    <row r="16863" spans="1:3">
      <c r="A16863" s="1">
        <v>9990638542</v>
      </c>
      <c r="B16863">
        <v>91</v>
      </c>
      <c r="C16863" t="str">
        <f t="shared" si="263"/>
        <v>919990638542</v>
      </c>
    </row>
    <row r="16864" spans="1:3">
      <c r="A16864" s="1">
        <v>9822237379</v>
      </c>
      <c r="B16864">
        <v>91</v>
      </c>
      <c r="C16864" t="str">
        <f t="shared" si="263"/>
        <v>919822237379</v>
      </c>
    </row>
    <row r="16865" spans="1:3">
      <c r="A16865" s="1">
        <v>9900875082</v>
      </c>
      <c r="B16865">
        <v>91</v>
      </c>
      <c r="C16865" t="str">
        <f t="shared" si="263"/>
        <v>919900875082</v>
      </c>
    </row>
    <row r="16866" spans="1:3">
      <c r="A16866" s="1">
        <v>7673920007</v>
      </c>
      <c r="B16866">
        <v>91</v>
      </c>
      <c r="C16866" t="str">
        <f t="shared" si="263"/>
        <v>917673920007</v>
      </c>
    </row>
    <row r="16867" spans="1:3">
      <c r="A16867" s="1">
        <v>9705523507</v>
      </c>
      <c r="B16867">
        <v>91</v>
      </c>
      <c r="C16867" t="str">
        <f t="shared" si="263"/>
        <v>919705523507</v>
      </c>
    </row>
    <row r="16868" spans="1:3">
      <c r="A16868" s="1">
        <v>7674895975</v>
      </c>
      <c r="B16868">
        <v>91</v>
      </c>
      <c r="C16868" t="str">
        <f t="shared" si="263"/>
        <v>917674895975</v>
      </c>
    </row>
    <row r="16869" spans="1:3">
      <c r="A16869" s="1">
        <v>8875110602</v>
      </c>
      <c r="B16869">
        <v>91</v>
      </c>
      <c r="C16869" t="str">
        <f t="shared" si="263"/>
        <v>918875110602</v>
      </c>
    </row>
    <row r="16870" spans="1:3">
      <c r="A16870" s="1">
        <v>9816374571</v>
      </c>
      <c r="B16870">
        <v>91</v>
      </c>
      <c r="C16870" t="str">
        <f t="shared" si="263"/>
        <v>919816374571</v>
      </c>
    </row>
    <row r="16871" spans="1:3">
      <c r="A16871" s="1">
        <v>7708338892</v>
      </c>
      <c r="B16871">
        <v>91</v>
      </c>
      <c r="C16871" t="str">
        <f t="shared" si="263"/>
        <v>917708338892</v>
      </c>
    </row>
    <row r="16872" spans="1:3">
      <c r="A16872" s="1">
        <v>7900994235</v>
      </c>
      <c r="B16872">
        <v>91</v>
      </c>
      <c r="C16872" t="str">
        <f t="shared" si="263"/>
        <v>917900994235</v>
      </c>
    </row>
    <row r="16873" spans="1:3">
      <c r="A16873" s="1">
        <v>7385501578</v>
      </c>
      <c r="B16873">
        <v>91</v>
      </c>
      <c r="C16873" t="str">
        <f t="shared" si="263"/>
        <v>917385501578</v>
      </c>
    </row>
    <row r="16874" spans="1:3">
      <c r="A16874" s="1">
        <v>7977505971</v>
      </c>
      <c r="B16874">
        <v>91</v>
      </c>
      <c r="C16874" t="str">
        <f t="shared" si="263"/>
        <v>917977505971</v>
      </c>
    </row>
    <row r="16875" spans="1:3">
      <c r="A16875" s="1">
        <v>8111977728</v>
      </c>
      <c r="B16875">
        <v>91</v>
      </c>
      <c r="C16875" t="str">
        <f t="shared" si="263"/>
        <v>918111977728</v>
      </c>
    </row>
    <row r="16876" spans="1:3">
      <c r="A16876" s="1">
        <v>8604276661</v>
      </c>
      <c r="B16876">
        <v>91</v>
      </c>
      <c r="C16876" t="str">
        <f t="shared" si="263"/>
        <v>918604276661</v>
      </c>
    </row>
    <row r="16877" spans="1:3">
      <c r="A16877" s="1">
        <v>9702729778</v>
      </c>
      <c r="B16877">
        <v>91</v>
      </c>
      <c r="C16877" t="str">
        <f t="shared" si="263"/>
        <v>919702729778</v>
      </c>
    </row>
    <row r="16878" spans="1:3">
      <c r="A16878" s="1">
        <v>9012121018</v>
      </c>
      <c r="B16878">
        <v>91</v>
      </c>
      <c r="C16878" t="str">
        <f t="shared" si="263"/>
        <v>919012121018</v>
      </c>
    </row>
    <row r="16879" spans="1:3">
      <c r="A16879" s="1">
        <v>9625428565</v>
      </c>
      <c r="B16879">
        <v>91</v>
      </c>
      <c r="C16879" t="str">
        <f t="shared" si="263"/>
        <v>919625428565</v>
      </c>
    </row>
    <row r="16880" spans="1:3">
      <c r="A16880" s="1">
        <v>9930551824</v>
      </c>
      <c r="B16880">
        <v>91</v>
      </c>
      <c r="C16880" t="str">
        <f t="shared" si="263"/>
        <v>919930551824</v>
      </c>
    </row>
    <row r="16881" spans="1:3">
      <c r="A16881" s="1">
        <v>9812431192</v>
      </c>
      <c r="B16881">
        <v>91</v>
      </c>
      <c r="C16881" t="str">
        <f t="shared" si="263"/>
        <v>919812431192</v>
      </c>
    </row>
    <row r="16882" spans="1:3">
      <c r="A16882" s="1">
        <v>9616391134</v>
      </c>
      <c r="B16882">
        <v>91</v>
      </c>
      <c r="C16882" t="str">
        <f t="shared" si="263"/>
        <v>919616391134</v>
      </c>
    </row>
    <row r="16883" spans="1:3">
      <c r="A16883" s="1">
        <v>9962682999</v>
      </c>
      <c r="B16883">
        <v>91</v>
      </c>
      <c r="C16883" t="str">
        <f t="shared" si="263"/>
        <v>919962682999</v>
      </c>
    </row>
    <row r="16884" spans="1:3">
      <c r="A16884" s="1">
        <v>8098415841</v>
      </c>
      <c r="B16884">
        <v>91</v>
      </c>
      <c r="C16884" t="str">
        <f t="shared" si="263"/>
        <v>918098415841</v>
      </c>
    </row>
    <row r="16885" spans="1:3">
      <c r="A16885" s="1">
        <v>9034197841</v>
      </c>
      <c r="B16885">
        <v>91</v>
      </c>
      <c r="C16885" t="str">
        <f t="shared" si="263"/>
        <v>919034197841</v>
      </c>
    </row>
    <row r="16886" spans="1:3">
      <c r="A16886" s="1">
        <v>9643903636</v>
      </c>
      <c r="B16886">
        <v>91</v>
      </c>
      <c r="C16886" t="str">
        <f t="shared" si="263"/>
        <v>919643903636</v>
      </c>
    </row>
    <row r="16887" spans="1:3">
      <c r="A16887" s="1">
        <v>9781833559</v>
      </c>
      <c r="B16887">
        <v>91</v>
      </c>
      <c r="C16887" t="str">
        <f t="shared" si="263"/>
        <v>919781833559</v>
      </c>
    </row>
    <row r="16888" spans="1:3">
      <c r="A16888" s="1">
        <v>7004832440</v>
      </c>
      <c r="B16888">
        <v>91</v>
      </c>
      <c r="C16888" t="str">
        <f t="shared" si="263"/>
        <v>917004832440</v>
      </c>
    </row>
    <row r="16889" spans="1:3">
      <c r="A16889" s="1">
        <v>9098333321</v>
      </c>
      <c r="B16889">
        <v>91</v>
      </c>
      <c r="C16889" t="str">
        <f t="shared" si="263"/>
        <v>919098333321</v>
      </c>
    </row>
    <row r="16890" spans="1:3">
      <c r="A16890" s="1">
        <v>9831402886</v>
      </c>
      <c r="B16890">
        <v>91</v>
      </c>
      <c r="C16890" t="str">
        <f t="shared" si="263"/>
        <v>919831402886</v>
      </c>
    </row>
    <row r="16891" spans="1:3">
      <c r="A16891" s="1">
        <v>8878204343</v>
      </c>
      <c r="B16891">
        <v>91</v>
      </c>
      <c r="C16891" t="str">
        <f t="shared" si="263"/>
        <v>918878204343</v>
      </c>
    </row>
    <row r="16892" spans="1:3">
      <c r="A16892" s="1">
        <v>9525981436</v>
      </c>
      <c r="B16892">
        <v>91</v>
      </c>
      <c r="C16892" t="str">
        <f t="shared" si="263"/>
        <v>919525981436</v>
      </c>
    </row>
    <row r="16893" spans="1:3">
      <c r="A16893" s="1">
        <v>9893246778</v>
      </c>
      <c r="B16893">
        <v>91</v>
      </c>
      <c r="C16893" t="str">
        <f t="shared" si="263"/>
        <v>919893246778</v>
      </c>
    </row>
    <row r="16894" spans="1:3">
      <c r="A16894" s="1">
        <v>9336368905</v>
      </c>
      <c r="B16894">
        <v>91</v>
      </c>
      <c r="C16894" t="str">
        <f t="shared" si="263"/>
        <v>919336368905</v>
      </c>
    </row>
    <row r="16895" spans="1:3">
      <c r="A16895" s="1">
        <v>8758308832</v>
      </c>
      <c r="B16895">
        <v>91</v>
      </c>
      <c r="C16895" t="str">
        <f t="shared" si="263"/>
        <v>918758308832</v>
      </c>
    </row>
    <row r="16896" spans="1:3">
      <c r="A16896" s="1">
        <v>9704021765</v>
      </c>
      <c r="B16896">
        <v>91</v>
      </c>
      <c r="C16896" t="str">
        <f t="shared" si="263"/>
        <v>919704021765</v>
      </c>
    </row>
    <row r="16897" spans="1:3">
      <c r="A16897" s="1">
        <v>8053414142</v>
      </c>
      <c r="B16897">
        <v>91</v>
      </c>
      <c r="C16897" t="str">
        <f t="shared" si="263"/>
        <v>918053414142</v>
      </c>
    </row>
    <row r="16898" spans="1:3">
      <c r="A16898" s="1">
        <v>9695828244</v>
      </c>
      <c r="B16898">
        <v>91</v>
      </c>
      <c r="C16898" t="str">
        <f t="shared" ref="C16898:C16961" si="264">_xlfn.CONCAT(B16898,A16898)</f>
        <v>919695828244</v>
      </c>
    </row>
    <row r="16899" spans="1:3">
      <c r="A16899" s="1">
        <v>7868952829</v>
      </c>
      <c r="B16899">
        <v>91</v>
      </c>
      <c r="C16899" t="str">
        <f t="shared" si="264"/>
        <v>917868952829</v>
      </c>
    </row>
    <row r="16900" spans="1:3">
      <c r="A16900" s="1">
        <v>9437139230</v>
      </c>
      <c r="B16900">
        <v>91</v>
      </c>
      <c r="C16900" t="str">
        <f t="shared" si="264"/>
        <v>919437139230</v>
      </c>
    </row>
    <row r="16901" spans="1:3">
      <c r="A16901" s="1">
        <v>9896609604</v>
      </c>
      <c r="B16901">
        <v>91</v>
      </c>
      <c r="C16901" t="str">
        <f t="shared" si="264"/>
        <v>919896609604</v>
      </c>
    </row>
    <row r="16902" spans="1:3">
      <c r="A16902" s="1">
        <v>9996834667</v>
      </c>
      <c r="B16902">
        <v>91</v>
      </c>
      <c r="C16902" t="str">
        <f t="shared" si="264"/>
        <v>919996834667</v>
      </c>
    </row>
    <row r="16903" spans="1:3">
      <c r="A16903" s="1">
        <v>9002201771</v>
      </c>
      <c r="B16903">
        <v>91</v>
      </c>
      <c r="C16903" t="str">
        <f t="shared" si="264"/>
        <v>919002201771</v>
      </c>
    </row>
    <row r="16904" spans="1:3">
      <c r="A16904" s="1">
        <v>8128993650</v>
      </c>
      <c r="B16904">
        <v>91</v>
      </c>
      <c r="C16904" t="str">
        <f t="shared" si="264"/>
        <v>918128993650</v>
      </c>
    </row>
    <row r="16905" spans="1:3">
      <c r="A16905" s="1">
        <v>9666355499</v>
      </c>
      <c r="B16905">
        <v>91</v>
      </c>
      <c r="C16905" t="str">
        <f t="shared" si="264"/>
        <v>919666355499</v>
      </c>
    </row>
    <row r="16906" spans="1:3">
      <c r="A16906" s="1">
        <v>7005619451</v>
      </c>
      <c r="B16906">
        <v>91</v>
      </c>
      <c r="C16906" t="str">
        <f t="shared" si="264"/>
        <v>917005619451</v>
      </c>
    </row>
    <row r="16907" spans="1:3">
      <c r="A16907" s="1">
        <v>7200433881</v>
      </c>
      <c r="B16907">
        <v>91</v>
      </c>
      <c r="C16907" t="str">
        <f t="shared" si="264"/>
        <v>917200433881</v>
      </c>
    </row>
    <row r="16908" spans="1:3">
      <c r="A16908" s="1">
        <v>8080259150</v>
      </c>
      <c r="B16908">
        <v>91</v>
      </c>
      <c r="C16908" t="str">
        <f t="shared" si="264"/>
        <v>918080259150</v>
      </c>
    </row>
    <row r="16909" spans="1:3">
      <c r="A16909" s="1">
        <v>8290642728</v>
      </c>
      <c r="B16909">
        <v>91</v>
      </c>
      <c r="C16909" t="str">
        <f t="shared" si="264"/>
        <v>918290642728</v>
      </c>
    </row>
    <row r="16910" spans="1:3">
      <c r="A16910" s="1">
        <v>7057902410</v>
      </c>
      <c r="B16910">
        <v>91</v>
      </c>
      <c r="C16910" t="str">
        <f t="shared" si="264"/>
        <v>917057902410</v>
      </c>
    </row>
    <row r="16911" spans="1:3">
      <c r="A16911" s="1">
        <v>9370999666</v>
      </c>
      <c r="B16911">
        <v>91</v>
      </c>
      <c r="C16911" t="str">
        <f t="shared" si="264"/>
        <v>919370999666</v>
      </c>
    </row>
    <row r="16912" spans="1:3">
      <c r="A16912" s="1">
        <v>9341726868</v>
      </c>
      <c r="B16912">
        <v>91</v>
      </c>
      <c r="C16912" t="str">
        <f t="shared" si="264"/>
        <v>919341726868</v>
      </c>
    </row>
    <row r="16913" spans="1:3">
      <c r="A16913" s="1">
        <v>9824148285</v>
      </c>
      <c r="B16913">
        <v>91</v>
      </c>
      <c r="C16913" t="str">
        <f t="shared" si="264"/>
        <v>919824148285</v>
      </c>
    </row>
    <row r="16914" spans="1:3">
      <c r="A16914" s="1">
        <v>7204609618</v>
      </c>
      <c r="B16914">
        <v>91</v>
      </c>
      <c r="C16914" t="str">
        <f t="shared" si="264"/>
        <v>917204609618</v>
      </c>
    </row>
    <row r="16915" spans="1:3">
      <c r="A16915" s="1">
        <v>6361907933</v>
      </c>
      <c r="B16915">
        <v>91</v>
      </c>
      <c r="C16915" t="str">
        <f t="shared" si="264"/>
        <v>916361907933</v>
      </c>
    </row>
    <row r="16916" spans="1:3">
      <c r="A16916" s="1">
        <v>8179376875</v>
      </c>
      <c r="B16916">
        <v>91</v>
      </c>
      <c r="C16916" t="str">
        <f t="shared" si="264"/>
        <v>918179376875</v>
      </c>
    </row>
    <row r="16917" spans="1:3">
      <c r="A16917" s="1">
        <v>8806363876</v>
      </c>
      <c r="B16917">
        <v>91</v>
      </c>
      <c r="C16917" t="str">
        <f t="shared" si="264"/>
        <v>918806363876</v>
      </c>
    </row>
    <row r="16918" spans="1:3">
      <c r="A16918" s="1">
        <v>9408118191</v>
      </c>
      <c r="B16918">
        <v>91</v>
      </c>
      <c r="C16918" t="str">
        <f t="shared" si="264"/>
        <v>919408118191</v>
      </c>
    </row>
    <row r="16919" spans="1:3">
      <c r="A16919" s="1">
        <v>9705602283</v>
      </c>
      <c r="B16919">
        <v>91</v>
      </c>
      <c r="C16919" t="str">
        <f t="shared" si="264"/>
        <v>919705602283</v>
      </c>
    </row>
    <row r="16920" spans="1:3">
      <c r="A16920" s="1">
        <v>9586448906</v>
      </c>
      <c r="B16920">
        <v>91</v>
      </c>
      <c r="C16920" t="str">
        <f t="shared" si="264"/>
        <v>919586448906</v>
      </c>
    </row>
    <row r="16921" spans="1:3">
      <c r="A16921" s="1">
        <v>8341671563</v>
      </c>
      <c r="B16921">
        <v>91</v>
      </c>
      <c r="C16921" t="str">
        <f t="shared" si="264"/>
        <v>918341671563</v>
      </c>
    </row>
    <row r="16922" spans="1:3">
      <c r="A16922" s="1">
        <v>9318135672</v>
      </c>
      <c r="B16922">
        <v>91</v>
      </c>
      <c r="C16922" t="str">
        <f t="shared" si="264"/>
        <v>919318135672</v>
      </c>
    </row>
    <row r="16923" spans="1:3">
      <c r="A16923" s="1">
        <v>9926311953</v>
      </c>
      <c r="B16923">
        <v>91</v>
      </c>
      <c r="C16923" t="str">
        <f t="shared" si="264"/>
        <v>919926311953</v>
      </c>
    </row>
    <row r="16924" spans="1:3">
      <c r="A16924" s="1">
        <v>9983291025</v>
      </c>
      <c r="B16924">
        <v>91</v>
      </c>
      <c r="C16924" t="str">
        <f t="shared" si="264"/>
        <v>919983291025</v>
      </c>
    </row>
    <row r="16925" spans="1:3">
      <c r="A16925" s="1">
        <v>9165005258</v>
      </c>
      <c r="B16925">
        <v>91</v>
      </c>
      <c r="C16925" t="str">
        <f t="shared" si="264"/>
        <v>919165005258</v>
      </c>
    </row>
    <row r="16926" spans="1:3">
      <c r="A16926" s="1">
        <v>8141067545</v>
      </c>
      <c r="B16926">
        <v>91</v>
      </c>
      <c r="C16926" t="str">
        <f t="shared" si="264"/>
        <v>918141067545</v>
      </c>
    </row>
    <row r="16927" spans="1:3">
      <c r="A16927" s="1">
        <v>8055486900</v>
      </c>
      <c r="B16927">
        <v>91</v>
      </c>
      <c r="C16927" t="str">
        <f t="shared" si="264"/>
        <v>918055486900</v>
      </c>
    </row>
    <row r="16928" spans="1:3">
      <c r="A16928" s="1">
        <v>8003675610</v>
      </c>
      <c r="B16928">
        <v>91</v>
      </c>
      <c r="C16928" t="str">
        <f t="shared" si="264"/>
        <v>918003675610</v>
      </c>
    </row>
    <row r="16929" spans="1:3">
      <c r="A16929" s="1">
        <v>8741838608</v>
      </c>
      <c r="B16929">
        <v>91</v>
      </c>
      <c r="C16929" t="str">
        <f t="shared" si="264"/>
        <v>918741838608</v>
      </c>
    </row>
    <row r="16930" spans="1:3">
      <c r="A16930" s="1">
        <v>7373182977</v>
      </c>
      <c r="B16930">
        <v>91</v>
      </c>
      <c r="C16930" t="str">
        <f t="shared" si="264"/>
        <v>917373182977</v>
      </c>
    </row>
    <row r="16931" spans="1:3">
      <c r="A16931" s="1">
        <v>9644591404</v>
      </c>
      <c r="B16931">
        <v>91</v>
      </c>
      <c r="C16931" t="str">
        <f t="shared" si="264"/>
        <v>919644591404</v>
      </c>
    </row>
    <row r="16932" spans="1:3">
      <c r="A16932" s="1">
        <v>7760684154</v>
      </c>
      <c r="B16932">
        <v>91</v>
      </c>
      <c r="C16932" t="str">
        <f t="shared" si="264"/>
        <v>917760684154</v>
      </c>
    </row>
    <row r="16933" spans="1:3">
      <c r="A16933" s="1">
        <v>9449336645</v>
      </c>
      <c r="B16933">
        <v>91</v>
      </c>
      <c r="C16933" t="str">
        <f t="shared" si="264"/>
        <v>919449336645</v>
      </c>
    </row>
    <row r="16934" spans="1:3">
      <c r="A16934" s="1">
        <v>9793648983</v>
      </c>
      <c r="B16934">
        <v>91</v>
      </c>
      <c r="C16934" t="str">
        <f t="shared" si="264"/>
        <v>919793648983</v>
      </c>
    </row>
    <row r="16935" spans="1:3">
      <c r="A16935" s="1">
        <v>9846303066</v>
      </c>
      <c r="B16935">
        <v>91</v>
      </c>
      <c r="C16935" t="str">
        <f t="shared" si="264"/>
        <v>919846303066</v>
      </c>
    </row>
    <row r="16936" spans="1:3">
      <c r="A16936" s="1">
        <v>7600828530</v>
      </c>
      <c r="B16936">
        <v>91</v>
      </c>
      <c r="C16936" t="str">
        <f t="shared" si="264"/>
        <v>917600828530</v>
      </c>
    </row>
    <row r="16937" spans="1:3">
      <c r="A16937" s="1">
        <v>9723749193</v>
      </c>
      <c r="B16937">
        <v>91</v>
      </c>
      <c r="C16937" t="str">
        <f t="shared" si="264"/>
        <v>919723749193</v>
      </c>
    </row>
    <row r="16938" spans="1:3">
      <c r="A16938" s="1">
        <v>9687954579</v>
      </c>
      <c r="B16938">
        <v>91</v>
      </c>
      <c r="C16938" t="str">
        <f t="shared" si="264"/>
        <v>919687954579</v>
      </c>
    </row>
    <row r="16939" spans="1:3">
      <c r="A16939" s="1">
        <v>9983300864</v>
      </c>
      <c r="B16939">
        <v>91</v>
      </c>
      <c r="C16939" t="str">
        <f t="shared" si="264"/>
        <v>919983300864</v>
      </c>
    </row>
    <row r="16940" spans="1:3">
      <c r="A16940" s="1">
        <v>9962425081</v>
      </c>
      <c r="B16940">
        <v>91</v>
      </c>
      <c r="C16940" t="str">
        <f t="shared" si="264"/>
        <v>919962425081</v>
      </c>
    </row>
    <row r="16941" spans="1:3">
      <c r="A16941" s="1">
        <v>9407474123</v>
      </c>
      <c r="B16941">
        <v>91</v>
      </c>
      <c r="C16941" t="str">
        <f t="shared" si="264"/>
        <v>919407474123</v>
      </c>
    </row>
    <row r="16942" spans="1:3">
      <c r="A16942" s="1">
        <v>9897302262</v>
      </c>
      <c r="B16942">
        <v>91</v>
      </c>
      <c r="C16942" t="str">
        <f t="shared" si="264"/>
        <v>919897302262</v>
      </c>
    </row>
    <row r="16943" spans="1:3">
      <c r="A16943" s="1">
        <v>9067301678</v>
      </c>
      <c r="B16943">
        <v>91</v>
      </c>
      <c r="C16943" t="str">
        <f t="shared" si="264"/>
        <v>919067301678</v>
      </c>
    </row>
    <row r="16944" spans="1:3">
      <c r="A16944" s="1">
        <v>9426130335</v>
      </c>
      <c r="B16944">
        <v>91</v>
      </c>
      <c r="C16944" t="str">
        <f t="shared" si="264"/>
        <v>919426130335</v>
      </c>
    </row>
    <row r="16945" spans="1:3">
      <c r="A16945" s="1">
        <v>9741227686</v>
      </c>
      <c r="B16945">
        <v>91</v>
      </c>
      <c r="C16945" t="str">
        <f t="shared" si="264"/>
        <v>919741227686</v>
      </c>
    </row>
    <row r="16946" spans="1:3">
      <c r="A16946" s="1">
        <v>9015805203</v>
      </c>
      <c r="B16946">
        <v>91</v>
      </c>
      <c r="C16946" t="str">
        <f t="shared" si="264"/>
        <v>919015805203</v>
      </c>
    </row>
    <row r="16947" spans="1:3">
      <c r="A16947" s="1">
        <v>9962507472</v>
      </c>
      <c r="B16947">
        <v>91</v>
      </c>
      <c r="C16947" t="str">
        <f t="shared" si="264"/>
        <v>919962507472</v>
      </c>
    </row>
    <row r="16948" spans="1:3">
      <c r="A16948" s="1">
        <v>9665660491</v>
      </c>
      <c r="B16948">
        <v>91</v>
      </c>
      <c r="C16948" t="str">
        <f t="shared" si="264"/>
        <v>919665660491</v>
      </c>
    </row>
    <row r="16949" spans="1:3">
      <c r="A16949" s="1">
        <v>9956203855</v>
      </c>
      <c r="B16949">
        <v>91</v>
      </c>
      <c r="C16949" t="str">
        <f t="shared" si="264"/>
        <v>919956203855</v>
      </c>
    </row>
    <row r="16950" spans="1:3">
      <c r="A16950" s="1">
        <v>8435344016</v>
      </c>
      <c r="B16950">
        <v>91</v>
      </c>
      <c r="C16950" t="str">
        <f t="shared" si="264"/>
        <v>918435344016</v>
      </c>
    </row>
    <row r="16951" spans="1:3">
      <c r="A16951" s="1">
        <v>9165466666</v>
      </c>
      <c r="B16951">
        <v>91</v>
      </c>
      <c r="C16951" t="str">
        <f t="shared" si="264"/>
        <v>919165466666</v>
      </c>
    </row>
    <row r="16952" spans="1:3">
      <c r="A16952" s="1">
        <v>9841248268</v>
      </c>
      <c r="B16952">
        <v>91</v>
      </c>
      <c r="C16952" t="str">
        <f t="shared" si="264"/>
        <v>919841248268</v>
      </c>
    </row>
    <row r="16953" spans="1:3">
      <c r="A16953" s="1">
        <v>9146963044</v>
      </c>
      <c r="B16953">
        <v>91</v>
      </c>
      <c r="C16953" t="str">
        <f t="shared" si="264"/>
        <v>919146963044</v>
      </c>
    </row>
    <row r="16954" spans="1:3">
      <c r="A16954" s="1">
        <v>9818428684</v>
      </c>
      <c r="B16954">
        <v>91</v>
      </c>
      <c r="C16954" t="str">
        <f t="shared" si="264"/>
        <v>919818428684</v>
      </c>
    </row>
    <row r="16955" spans="1:3">
      <c r="A16955" s="1">
        <v>7018287332</v>
      </c>
      <c r="B16955">
        <v>91</v>
      </c>
      <c r="C16955" t="str">
        <f t="shared" si="264"/>
        <v>917018287332</v>
      </c>
    </row>
    <row r="16956" spans="1:3">
      <c r="A16956" s="1">
        <v>9866011146</v>
      </c>
      <c r="B16956">
        <v>91</v>
      </c>
      <c r="C16956" t="str">
        <f t="shared" si="264"/>
        <v>919866011146</v>
      </c>
    </row>
    <row r="16957" spans="1:3">
      <c r="A16957" s="1">
        <v>8807611759</v>
      </c>
      <c r="B16957">
        <v>91</v>
      </c>
      <c r="C16957" t="str">
        <f t="shared" si="264"/>
        <v>918807611759</v>
      </c>
    </row>
    <row r="16958" spans="1:3">
      <c r="A16958" s="1">
        <v>9016324879</v>
      </c>
      <c r="B16958">
        <v>91</v>
      </c>
      <c r="C16958" t="str">
        <f t="shared" si="264"/>
        <v>919016324879</v>
      </c>
    </row>
    <row r="16959" spans="1:3">
      <c r="A16959" s="1">
        <v>7367916712</v>
      </c>
      <c r="B16959">
        <v>91</v>
      </c>
      <c r="C16959" t="str">
        <f t="shared" si="264"/>
        <v>917367916712</v>
      </c>
    </row>
    <row r="16960" spans="1:3">
      <c r="A16960" s="1">
        <v>9893330047</v>
      </c>
      <c r="B16960">
        <v>91</v>
      </c>
      <c r="C16960" t="str">
        <f t="shared" si="264"/>
        <v>919893330047</v>
      </c>
    </row>
    <row r="16961" spans="1:3">
      <c r="A16961" s="1">
        <v>9881355442</v>
      </c>
      <c r="B16961">
        <v>91</v>
      </c>
      <c r="C16961" t="str">
        <f t="shared" si="264"/>
        <v>919881355442</v>
      </c>
    </row>
    <row r="16962" spans="1:3">
      <c r="A16962" s="1">
        <v>9891534668</v>
      </c>
      <c r="B16962">
        <v>91</v>
      </c>
      <c r="C16962" t="str">
        <f t="shared" ref="C16962:C17025" si="265">_xlfn.CONCAT(B16962,A16962)</f>
        <v>919891534668</v>
      </c>
    </row>
    <row r="16963" spans="1:3">
      <c r="A16963" s="1">
        <v>9505772551</v>
      </c>
      <c r="B16963">
        <v>91</v>
      </c>
      <c r="C16963" t="str">
        <f t="shared" si="265"/>
        <v>919505772551</v>
      </c>
    </row>
    <row r="16964" spans="1:3">
      <c r="A16964" s="1">
        <v>8129188070</v>
      </c>
      <c r="B16964">
        <v>91</v>
      </c>
      <c r="C16964" t="str">
        <f t="shared" si="265"/>
        <v>918129188070</v>
      </c>
    </row>
    <row r="16965" spans="1:3">
      <c r="A16965" s="1">
        <v>8273516938</v>
      </c>
      <c r="B16965">
        <v>91</v>
      </c>
      <c r="C16965" t="str">
        <f t="shared" si="265"/>
        <v>918273516938</v>
      </c>
    </row>
    <row r="16966" spans="1:3">
      <c r="A16966" s="1">
        <v>9818960557</v>
      </c>
      <c r="B16966">
        <v>91</v>
      </c>
      <c r="C16966" t="str">
        <f t="shared" si="265"/>
        <v>919818960557</v>
      </c>
    </row>
    <row r="16967" spans="1:3">
      <c r="A16967" s="1">
        <v>8094444339</v>
      </c>
      <c r="B16967">
        <v>91</v>
      </c>
      <c r="C16967" t="str">
        <f t="shared" si="265"/>
        <v>918094444339</v>
      </c>
    </row>
    <row r="16968" spans="1:3">
      <c r="A16968" s="1">
        <v>7022927825</v>
      </c>
      <c r="B16968">
        <v>91</v>
      </c>
      <c r="C16968" t="str">
        <f t="shared" si="265"/>
        <v>917022927825</v>
      </c>
    </row>
    <row r="16969" spans="1:3">
      <c r="A16969" s="1">
        <v>8185886666</v>
      </c>
      <c r="B16969">
        <v>91</v>
      </c>
      <c r="C16969" t="str">
        <f t="shared" si="265"/>
        <v>918185886666</v>
      </c>
    </row>
    <row r="16970" spans="1:3">
      <c r="A16970" s="1">
        <v>8008111359</v>
      </c>
      <c r="B16970">
        <v>91</v>
      </c>
      <c r="C16970" t="str">
        <f t="shared" si="265"/>
        <v>918008111359</v>
      </c>
    </row>
    <row r="16971" spans="1:3">
      <c r="A16971" s="1">
        <v>9423929291</v>
      </c>
      <c r="B16971">
        <v>91</v>
      </c>
      <c r="C16971" t="str">
        <f t="shared" si="265"/>
        <v>919423929291</v>
      </c>
    </row>
    <row r="16972" spans="1:3">
      <c r="A16972" s="1">
        <v>9988165133</v>
      </c>
      <c r="B16972">
        <v>91</v>
      </c>
      <c r="C16972" t="str">
        <f t="shared" si="265"/>
        <v>919988165133</v>
      </c>
    </row>
    <row r="16973" spans="1:3">
      <c r="A16973" s="1">
        <v>9322874287</v>
      </c>
      <c r="B16973">
        <v>91</v>
      </c>
      <c r="C16973" t="str">
        <f t="shared" si="265"/>
        <v>919322874287</v>
      </c>
    </row>
    <row r="16974" spans="1:3">
      <c r="A16974" s="1">
        <v>9500003326</v>
      </c>
      <c r="B16974">
        <v>91</v>
      </c>
      <c r="C16974" t="str">
        <f t="shared" si="265"/>
        <v>919500003326</v>
      </c>
    </row>
    <row r="16975" spans="1:3">
      <c r="A16975" s="1">
        <v>9845120452</v>
      </c>
      <c r="B16975">
        <v>91</v>
      </c>
      <c r="C16975" t="str">
        <f t="shared" si="265"/>
        <v>919845120452</v>
      </c>
    </row>
    <row r="16976" spans="1:3">
      <c r="A16976" s="1">
        <v>9798691105</v>
      </c>
      <c r="B16976">
        <v>91</v>
      </c>
      <c r="C16976" t="str">
        <f t="shared" si="265"/>
        <v>919798691105</v>
      </c>
    </row>
    <row r="16977" spans="1:3">
      <c r="A16977" s="1">
        <v>9146233372</v>
      </c>
      <c r="B16977">
        <v>91</v>
      </c>
      <c r="C16977" t="str">
        <f t="shared" si="265"/>
        <v>919146233372</v>
      </c>
    </row>
    <row r="16978" spans="1:3">
      <c r="A16978" s="1">
        <v>9630020287</v>
      </c>
      <c r="B16978">
        <v>91</v>
      </c>
      <c r="C16978" t="str">
        <f t="shared" si="265"/>
        <v>919630020287</v>
      </c>
    </row>
    <row r="16979" spans="1:3">
      <c r="A16979" s="1">
        <v>8146957880</v>
      </c>
      <c r="B16979">
        <v>91</v>
      </c>
      <c r="C16979" t="str">
        <f t="shared" si="265"/>
        <v>918146957880</v>
      </c>
    </row>
    <row r="16980" spans="1:3">
      <c r="A16980" s="1">
        <v>7398489158</v>
      </c>
      <c r="B16980">
        <v>91</v>
      </c>
      <c r="C16980" t="str">
        <f t="shared" si="265"/>
        <v>917398489158</v>
      </c>
    </row>
    <row r="16981" spans="1:3">
      <c r="A16981" s="1">
        <v>9887652277</v>
      </c>
      <c r="B16981">
        <v>91</v>
      </c>
      <c r="C16981" t="str">
        <f t="shared" si="265"/>
        <v>919887652277</v>
      </c>
    </row>
    <row r="16982" spans="1:3">
      <c r="A16982" s="1">
        <v>9170146802</v>
      </c>
      <c r="B16982">
        <v>91</v>
      </c>
      <c r="C16982" t="str">
        <f t="shared" si="265"/>
        <v>919170146802</v>
      </c>
    </row>
    <row r="16983" spans="1:3">
      <c r="A16983" s="1">
        <v>7845556099</v>
      </c>
      <c r="B16983">
        <v>91</v>
      </c>
      <c r="C16983" t="str">
        <f t="shared" si="265"/>
        <v>917845556099</v>
      </c>
    </row>
    <row r="16984" spans="1:3">
      <c r="A16984" s="1">
        <v>9948593486</v>
      </c>
      <c r="B16984">
        <v>91</v>
      </c>
      <c r="C16984" t="str">
        <f t="shared" si="265"/>
        <v>919948593486</v>
      </c>
    </row>
    <row r="16985" spans="1:3">
      <c r="A16985" s="1">
        <v>9824024977</v>
      </c>
      <c r="B16985">
        <v>91</v>
      </c>
      <c r="C16985" t="str">
        <f t="shared" si="265"/>
        <v>919824024977</v>
      </c>
    </row>
    <row r="16986" spans="1:3">
      <c r="A16986" s="1">
        <v>9758757703</v>
      </c>
      <c r="B16986">
        <v>91</v>
      </c>
      <c r="C16986" t="str">
        <f t="shared" si="265"/>
        <v>919758757703</v>
      </c>
    </row>
    <row r="16987" spans="1:3">
      <c r="A16987" s="1">
        <v>9960673659</v>
      </c>
      <c r="B16987">
        <v>91</v>
      </c>
      <c r="C16987" t="str">
        <f t="shared" si="265"/>
        <v>919960673659</v>
      </c>
    </row>
    <row r="16988" spans="1:3">
      <c r="A16988" s="1">
        <v>8007867896</v>
      </c>
      <c r="B16988">
        <v>91</v>
      </c>
      <c r="C16988" t="str">
        <f t="shared" si="265"/>
        <v>918007867896</v>
      </c>
    </row>
    <row r="16989" spans="1:3">
      <c r="A16989" s="1">
        <v>7024616935</v>
      </c>
      <c r="B16989">
        <v>91</v>
      </c>
      <c r="C16989" t="str">
        <f t="shared" si="265"/>
        <v>917024616935</v>
      </c>
    </row>
    <row r="16990" spans="1:3">
      <c r="A16990" s="1">
        <v>9008310240</v>
      </c>
      <c r="B16990">
        <v>91</v>
      </c>
      <c r="C16990" t="str">
        <f t="shared" si="265"/>
        <v>919008310240</v>
      </c>
    </row>
    <row r="16991" spans="1:3">
      <c r="A16991" s="1">
        <v>9989932948</v>
      </c>
      <c r="B16991">
        <v>91</v>
      </c>
      <c r="C16991" t="str">
        <f t="shared" si="265"/>
        <v>919989932948</v>
      </c>
    </row>
    <row r="16992" spans="1:3">
      <c r="A16992" s="1">
        <v>9111933119</v>
      </c>
      <c r="B16992">
        <v>91</v>
      </c>
      <c r="C16992" t="str">
        <f t="shared" si="265"/>
        <v>919111933119</v>
      </c>
    </row>
    <row r="16993" spans="1:3">
      <c r="A16993" s="1">
        <v>9639920015</v>
      </c>
      <c r="B16993">
        <v>91</v>
      </c>
      <c r="C16993" t="str">
        <f t="shared" si="265"/>
        <v>919639920015</v>
      </c>
    </row>
    <row r="16994" spans="1:3">
      <c r="A16994" s="1">
        <v>7041676571</v>
      </c>
      <c r="B16994">
        <v>91</v>
      </c>
      <c r="C16994" t="str">
        <f t="shared" si="265"/>
        <v>917041676571</v>
      </c>
    </row>
    <row r="16995" spans="1:3">
      <c r="A16995" s="1">
        <v>9717318769</v>
      </c>
      <c r="B16995">
        <v>91</v>
      </c>
      <c r="C16995" t="str">
        <f t="shared" si="265"/>
        <v>919717318769</v>
      </c>
    </row>
    <row r="16996" spans="1:3">
      <c r="A16996" s="1">
        <v>9861867998</v>
      </c>
      <c r="B16996">
        <v>91</v>
      </c>
      <c r="C16996" t="str">
        <f t="shared" si="265"/>
        <v>919861867998</v>
      </c>
    </row>
    <row r="16997" spans="1:3">
      <c r="A16997" s="1">
        <v>9942856158</v>
      </c>
      <c r="B16997">
        <v>91</v>
      </c>
      <c r="C16997" t="str">
        <f t="shared" si="265"/>
        <v>919942856158</v>
      </c>
    </row>
    <row r="16998" spans="1:3">
      <c r="A16998" s="1">
        <v>9415517408</v>
      </c>
      <c r="B16998">
        <v>91</v>
      </c>
      <c r="C16998" t="str">
        <f t="shared" si="265"/>
        <v>919415517408</v>
      </c>
    </row>
    <row r="16999" spans="1:3">
      <c r="A16999" s="1">
        <v>9940530386</v>
      </c>
      <c r="B16999">
        <v>91</v>
      </c>
      <c r="C16999" t="str">
        <f t="shared" si="265"/>
        <v>919940530386</v>
      </c>
    </row>
    <row r="17000" spans="1:3">
      <c r="A17000" s="1">
        <v>9284404097</v>
      </c>
      <c r="B17000">
        <v>91</v>
      </c>
      <c r="C17000" t="str">
        <f t="shared" si="265"/>
        <v>919284404097</v>
      </c>
    </row>
    <row r="17001" spans="1:3">
      <c r="A17001" s="1">
        <v>9712486734</v>
      </c>
      <c r="B17001">
        <v>91</v>
      </c>
      <c r="C17001" t="str">
        <f t="shared" si="265"/>
        <v>919712486734</v>
      </c>
    </row>
    <row r="17002" spans="1:3">
      <c r="A17002" s="1">
        <v>9990520047</v>
      </c>
      <c r="B17002">
        <v>91</v>
      </c>
      <c r="C17002" t="str">
        <f t="shared" si="265"/>
        <v>919990520047</v>
      </c>
    </row>
    <row r="17003" spans="1:3">
      <c r="A17003" s="1">
        <v>9012498379</v>
      </c>
      <c r="B17003">
        <v>91</v>
      </c>
      <c r="C17003" t="str">
        <f t="shared" si="265"/>
        <v>919012498379</v>
      </c>
    </row>
    <row r="17004" spans="1:3">
      <c r="A17004" s="1">
        <v>9994776212</v>
      </c>
      <c r="B17004">
        <v>91</v>
      </c>
      <c r="C17004" t="str">
        <f t="shared" si="265"/>
        <v>919994776212</v>
      </c>
    </row>
    <row r="17005" spans="1:3">
      <c r="A17005" s="1">
        <v>9836383251</v>
      </c>
      <c r="B17005">
        <v>91</v>
      </c>
      <c r="C17005" t="str">
        <f t="shared" si="265"/>
        <v>919836383251</v>
      </c>
    </row>
    <row r="17006" spans="1:3">
      <c r="A17006" s="1">
        <v>9951513133</v>
      </c>
      <c r="B17006">
        <v>91</v>
      </c>
      <c r="C17006" t="str">
        <f t="shared" si="265"/>
        <v>919951513133</v>
      </c>
    </row>
    <row r="17007" spans="1:3">
      <c r="A17007" s="1">
        <v>9584470530</v>
      </c>
      <c r="B17007">
        <v>91</v>
      </c>
      <c r="C17007" t="str">
        <f t="shared" si="265"/>
        <v>919584470530</v>
      </c>
    </row>
    <row r="17008" spans="1:3">
      <c r="A17008" s="1">
        <v>6261325387</v>
      </c>
      <c r="B17008">
        <v>91</v>
      </c>
      <c r="C17008" t="str">
        <f t="shared" si="265"/>
        <v>916261325387</v>
      </c>
    </row>
    <row r="17009" spans="1:3">
      <c r="A17009" s="1">
        <v>9219151111</v>
      </c>
      <c r="B17009">
        <v>91</v>
      </c>
      <c r="C17009" t="str">
        <f t="shared" si="265"/>
        <v>919219151111</v>
      </c>
    </row>
    <row r="17010" spans="1:3">
      <c r="A17010" s="1">
        <v>9316955607</v>
      </c>
      <c r="B17010">
        <v>91</v>
      </c>
      <c r="C17010" t="str">
        <f t="shared" si="265"/>
        <v>919316955607</v>
      </c>
    </row>
    <row r="17011" spans="1:3">
      <c r="A17011" s="1">
        <v>9402245176</v>
      </c>
      <c r="B17011">
        <v>91</v>
      </c>
      <c r="C17011" t="str">
        <f t="shared" si="265"/>
        <v>919402245176</v>
      </c>
    </row>
    <row r="17012" spans="1:3">
      <c r="A17012" s="1">
        <v>9608401055</v>
      </c>
      <c r="B17012">
        <v>91</v>
      </c>
      <c r="C17012" t="str">
        <f t="shared" si="265"/>
        <v>919608401055</v>
      </c>
    </row>
    <row r="17013" spans="1:3">
      <c r="A17013" s="1">
        <v>8141177879</v>
      </c>
      <c r="B17013">
        <v>91</v>
      </c>
      <c r="C17013" t="str">
        <f t="shared" si="265"/>
        <v>918141177879</v>
      </c>
    </row>
    <row r="17014" spans="1:3">
      <c r="A17014" s="1">
        <v>9703565697</v>
      </c>
      <c r="B17014">
        <v>91</v>
      </c>
      <c r="C17014" t="str">
        <f t="shared" si="265"/>
        <v>919703565697</v>
      </c>
    </row>
    <row r="17015" spans="1:3">
      <c r="A17015" s="1">
        <v>9892885687</v>
      </c>
      <c r="B17015">
        <v>91</v>
      </c>
      <c r="C17015" t="str">
        <f t="shared" si="265"/>
        <v>919892885687</v>
      </c>
    </row>
    <row r="17016" spans="1:3">
      <c r="A17016" s="1">
        <v>9056213108</v>
      </c>
      <c r="B17016">
        <v>91</v>
      </c>
      <c r="C17016" t="str">
        <f t="shared" si="265"/>
        <v>919056213108</v>
      </c>
    </row>
    <row r="17017" spans="1:3">
      <c r="A17017" s="1">
        <v>9810010114</v>
      </c>
      <c r="B17017">
        <v>91</v>
      </c>
      <c r="C17017" t="str">
        <f t="shared" si="265"/>
        <v>919810010114</v>
      </c>
    </row>
    <row r="17018" spans="1:3">
      <c r="A17018" s="1">
        <v>9788887575</v>
      </c>
      <c r="B17018">
        <v>91</v>
      </c>
      <c r="C17018" t="str">
        <f t="shared" si="265"/>
        <v>919788887575</v>
      </c>
    </row>
    <row r="17019" spans="1:3">
      <c r="A17019" s="1">
        <v>8650420536</v>
      </c>
      <c r="B17019">
        <v>91</v>
      </c>
      <c r="C17019" t="str">
        <f t="shared" si="265"/>
        <v>918650420536</v>
      </c>
    </row>
    <row r="17020" spans="1:3">
      <c r="A17020" s="1">
        <v>8670454480</v>
      </c>
      <c r="B17020">
        <v>91</v>
      </c>
      <c r="C17020" t="str">
        <f t="shared" si="265"/>
        <v>918670454480</v>
      </c>
    </row>
    <row r="17021" spans="1:3">
      <c r="A17021" s="1">
        <v>8084164629</v>
      </c>
      <c r="B17021">
        <v>91</v>
      </c>
      <c r="C17021" t="str">
        <f t="shared" si="265"/>
        <v>918084164629</v>
      </c>
    </row>
    <row r="17022" spans="1:3">
      <c r="A17022" s="1">
        <v>9826039029</v>
      </c>
      <c r="B17022">
        <v>91</v>
      </c>
      <c r="C17022" t="str">
        <f t="shared" si="265"/>
        <v>919826039029</v>
      </c>
    </row>
    <row r="17023" spans="1:3">
      <c r="A17023" s="1">
        <v>8630738137</v>
      </c>
      <c r="B17023">
        <v>91</v>
      </c>
      <c r="C17023" t="str">
        <f t="shared" si="265"/>
        <v>918630738137</v>
      </c>
    </row>
    <row r="17024" spans="1:3">
      <c r="A17024" s="1">
        <v>9482336475</v>
      </c>
      <c r="B17024">
        <v>91</v>
      </c>
      <c r="C17024" t="str">
        <f t="shared" si="265"/>
        <v>919482336475</v>
      </c>
    </row>
    <row r="17025" spans="1:3">
      <c r="A17025" s="1">
        <v>9051208722</v>
      </c>
      <c r="B17025">
        <v>91</v>
      </c>
      <c r="C17025" t="str">
        <f t="shared" si="265"/>
        <v>919051208722</v>
      </c>
    </row>
    <row r="17026" spans="1:3">
      <c r="A17026" s="1">
        <v>9732707961</v>
      </c>
      <c r="B17026">
        <v>91</v>
      </c>
      <c r="C17026" t="str">
        <f t="shared" ref="C17026:C17089" si="266">_xlfn.CONCAT(B17026,A17026)</f>
        <v>919732707961</v>
      </c>
    </row>
    <row r="17027" spans="1:3">
      <c r="A17027" s="1">
        <v>9008508589</v>
      </c>
      <c r="B17027">
        <v>91</v>
      </c>
      <c r="C17027" t="str">
        <f t="shared" si="266"/>
        <v>919008508589</v>
      </c>
    </row>
    <row r="17028" spans="1:3">
      <c r="A17028" s="1">
        <v>7374826750</v>
      </c>
      <c r="B17028">
        <v>91</v>
      </c>
      <c r="C17028" t="str">
        <f t="shared" si="266"/>
        <v>917374826750</v>
      </c>
    </row>
    <row r="17029" spans="1:3">
      <c r="A17029" s="1">
        <v>8553036505</v>
      </c>
      <c r="B17029">
        <v>91</v>
      </c>
      <c r="C17029" t="str">
        <f t="shared" si="266"/>
        <v>918553036505</v>
      </c>
    </row>
    <row r="17030" spans="1:3">
      <c r="A17030" s="1">
        <v>9910527730</v>
      </c>
      <c r="B17030">
        <v>91</v>
      </c>
      <c r="C17030" t="str">
        <f t="shared" si="266"/>
        <v>919910527730</v>
      </c>
    </row>
    <row r="17031" spans="1:3">
      <c r="A17031" s="1">
        <v>8880886201</v>
      </c>
      <c r="B17031">
        <v>91</v>
      </c>
      <c r="C17031" t="str">
        <f t="shared" si="266"/>
        <v>918880886201</v>
      </c>
    </row>
    <row r="17032" spans="1:3">
      <c r="A17032" s="1">
        <v>9824480044</v>
      </c>
      <c r="B17032">
        <v>91</v>
      </c>
      <c r="C17032" t="str">
        <f t="shared" si="266"/>
        <v>919824480044</v>
      </c>
    </row>
    <row r="17033" spans="1:3">
      <c r="A17033" s="1">
        <v>7204440071</v>
      </c>
      <c r="B17033">
        <v>91</v>
      </c>
      <c r="C17033" t="str">
        <f t="shared" si="266"/>
        <v>917204440071</v>
      </c>
    </row>
    <row r="17034" spans="1:3">
      <c r="A17034" s="1">
        <v>9816161116</v>
      </c>
      <c r="B17034">
        <v>91</v>
      </c>
      <c r="C17034" t="str">
        <f t="shared" si="266"/>
        <v>919816161116</v>
      </c>
    </row>
    <row r="17035" spans="1:3">
      <c r="A17035" s="1">
        <v>9506586524</v>
      </c>
      <c r="B17035">
        <v>91</v>
      </c>
      <c r="C17035" t="str">
        <f t="shared" si="266"/>
        <v>919506586524</v>
      </c>
    </row>
    <row r="17036" spans="1:3">
      <c r="A17036" s="1">
        <v>8115920127</v>
      </c>
      <c r="B17036">
        <v>91</v>
      </c>
      <c r="C17036" t="str">
        <f t="shared" si="266"/>
        <v>918115920127</v>
      </c>
    </row>
    <row r="17037" spans="1:3">
      <c r="A17037" s="1">
        <v>9661236016</v>
      </c>
      <c r="B17037">
        <v>91</v>
      </c>
      <c r="C17037" t="str">
        <f t="shared" si="266"/>
        <v>919661236016</v>
      </c>
    </row>
    <row r="17038" spans="1:3">
      <c r="A17038" s="1">
        <v>7080447972</v>
      </c>
      <c r="B17038">
        <v>91</v>
      </c>
      <c r="C17038" t="str">
        <f t="shared" si="266"/>
        <v>917080447972</v>
      </c>
    </row>
    <row r="17039" spans="1:3">
      <c r="A17039" s="1">
        <v>9966732394</v>
      </c>
      <c r="B17039">
        <v>91</v>
      </c>
      <c r="C17039" t="str">
        <f t="shared" si="266"/>
        <v>919966732394</v>
      </c>
    </row>
    <row r="17040" spans="1:3">
      <c r="A17040" s="1">
        <v>9162877353</v>
      </c>
      <c r="B17040">
        <v>91</v>
      </c>
      <c r="C17040" t="str">
        <f t="shared" si="266"/>
        <v>919162877353</v>
      </c>
    </row>
    <row r="17041" spans="1:3">
      <c r="A17041" s="1">
        <v>9623401938</v>
      </c>
      <c r="B17041">
        <v>91</v>
      </c>
      <c r="C17041" t="str">
        <f t="shared" si="266"/>
        <v>919623401938</v>
      </c>
    </row>
    <row r="17042" spans="1:3">
      <c r="A17042" s="1">
        <v>8106520969</v>
      </c>
      <c r="B17042">
        <v>91</v>
      </c>
      <c r="C17042" t="str">
        <f t="shared" si="266"/>
        <v>918106520969</v>
      </c>
    </row>
    <row r="17043" spans="1:3">
      <c r="A17043" s="1">
        <v>9832009678</v>
      </c>
      <c r="B17043">
        <v>91</v>
      </c>
      <c r="C17043" t="str">
        <f t="shared" si="266"/>
        <v>919832009678</v>
      </c>
    </row>
    <row r="17044" spans="1:3">
      <c r="A17044" s="1">
        <v>9447109537</v>
      </c>
      <c r="B17044">
        <v>91</v>
      </c>
      <c r="C17044" t="str">
        <f t="shared" si="266"/>
        <v>919447109537</v>
      </c>
    </row>
    <row r="17045" spans="1:3">
      <c r="A17045" s="1">
        <v>9133242649</v>
      </c>
      <c r="B17045">
        <v>91</v>
      </c>
      <c r="C17045" t="str">
        <f t="shared" si="266"/>
        <v>919133242649</v>
      </c>
    </row>
    <row r="17046" spans="1:3">
      <c r="A17046" s="1">
        <v>7027273210</v>
      </c>
      <c r="B17046">
        <v>91</v>
      </c>
      <c r="C17046" t="str">
        <f t="shared" si="266"/>
        <v>917027273210</v>
      </c>
    </row>
    <row r="17047" spans="1:3">
      <c r="A17047" s="1">
        <v>9848011547</v>
      </c>
      <c r="B17047">
        <v>91</v>
      </c>
      <c r="C17047" t="str">
        <f t="shared" si="266"/>
        <v>919848011547</v>
      </c>
    </row>
    <row r="17048" spans="1:3">
      <c r="A17048" s="1">
        <v>8983881212</v>
      </c>
      <c r="B17048">
        <v>91</v>
      </c>
      <c r="C17048" t="str">
        <f t="shared" si="266"/>
        <v>918983881212</v>
      </c>
    </row>
    <row r="17049" spans="1:3">
      <c r="A17049" s="1">
        <v>9783605756</v>
      </c>
      <c r="B17049">
        <v>91</v>
      </c>
      <c r="C17049" t="str">
        <f t="shared" si="266"/>
        <v>919783605756</v>
      </c>
    </row>
    <row r="17050" spans="1:3">
      <c r="A17050" s="1">
        <v>7814019271</v>
      </c>
      <c r="B17050">
        <v>91</v>
      </c>
      <c r="C17050" t="str">
        <f t="shared" si="266"/>
        <v>917814019271</v>
      </c>
    </row>
    <row r="17051" spans="1:3">
      <c r="A17051" s="1">
        <v>8959912584</v>
      </c>
      <c r="B17051">
        <v>91</v>
      </c>
      <c r="C17051" t="str">
        <f t="shared" si="266"/>
        <v>918959912584</v>
      </c>
    </row>
    <row r="17052" spans="1:3">
      <c r="A17052" s="1">
        <v>7276804430</v>
      </c>
      <c r="B17052">
        <v>91</v>
      </c>
      <c r="C17052" t="str">
        <f t="shared" si="266"/>
        <v>917276804430</v>
      </c>
    </row>
    <row r="17053" spans="1:3">
      <c r="A17053" s="1">
        <v>8951409653</v>
      </c>
      <c r="B17053">
        <v>91</v>
      </c>
      <c r="C17053" t="str">
        <f t="shared" si="266"/>
        <v>918951409653</v>
      </c>
    </row>
    <row r="17054" spans="1:3">
      <c r="A17054" s="1">
        <v>9601560750</v>
      </c>
      <c r="B17054">
        <v>91</v>
      </c>
      <c r="C17054" t="str">
        <f t="shared" si="266"/>
        <v>919601560750</v>
      </c>
    </row>
    <row r="17055" spans="1:3">
      <c r="A17055" s="1">
        <v>8375990530</v>
      </c>
      <c r="B17055">
        <v>91</v>
      </c>
      <c r="C17055" t="str">
        <f t="shared" si="266"/>
        <v>918375990530</v>
      </c>
    </row>
    <row r="17056" spans="1:3">
      <c r="A17056" s="1">
        <v>9897480064</v>
      </c>
      <c r="B17056">
        <v>91</v>
      </c>
      <c r="C17056" t="str">
        <f t="shared" si="266"/>
        <v>919897480064</v>
      </c>
    </row>
    <row r="17057" spans="1:3">
      <c r="A17057" s="1">
        <v>7525957626</v>
      </c>
      <c r="B17057">
        <v>91</v>
      </c>
      <c r="C17057" t="str">
        <f t="shared" si="266"/>
        <v>917525957626</v>
      </c>
    </row>
    <row r="17058" spans="1:3">
      <c r="A17058" s="1">
        <v>9666591929</v>
      </c>
      <c r="B17058">
        <v>91</v>
      </c>
      <c r="C17058" t="str">
        <f t="shared" si="266"/>
        <v>919666591929</v>
      </c>
    </row>
    <row r="17059" spans="1:3">
      <c r="A17059" s="1">
        <v>9494942105</v>
      </c>
      <c r="B17059">
        <v>91</v>
      </c>
      <c r="C17059" t="str">
        <f t="shared" si="266"/>
        <v>919494942105</v>
      </c>
    </row>
    <row r="17060" spans="1:3">
      <c r="A17060" s="1">
        <v>9930260094</v>
      </c>
      <c r="B17060">
        <v>91</v>
      </c>
      <c r="C17060" t="str">
        <f t="shared" si="266"/>
        <v>919930260094</v>
      </c>
    </row>
    <row r="17061" spans="1:3">
      <c r="A17061" s="1">
        <v>9783744926</v>
      </c>
      <c r="B17061">
        <v>91</v>
      </c>
      <c r="C17061" t="str">
        <f t="shared" si="266"/>
        <v>919783744926</v>
      </c>
    </row>
    <row r="17062" spans="1:3">
      <c r="A17062" s="1">
        <v>9520351938</v>
      </c>
      <c r="B17062">
        <v>91</v>
      </c>
      <c r="C17062" t="str">
        <f t="shared" si="266"/>
        <v>919520351938</v>
      </c>
    </row>
    <row r="17063" spans="1:3">
      <c r="A17063" s="1">
        <v>7093307489</v>
      </c>
      <c r="B17063">
        <v>91</v>
      </c>
      <c r="C17063" t="str">
        <f t="shared" si="266"/>
        <v>917093307489</v>
      </c>
    </row>
    <row r="17064" spans="1:3">
      <c r="A17064" s="1">
        <v>9583990314</v>
      </c>
      <c r="B17064">
        <v>91</v>
      </c>
      <c r="C17064" t="str">
        <f t="shared" si="266"/>
        <v>919583990314</v>
      </c>
    </row>
    <row r="17065" spans="1:3">
      <c r="A17065" s="1">
        <v>8106590964</v>
      </c>
      <c r="B17065">
        <v>91</v>
      </c>
      <c r="C17065" t="str">
        <f t="shared" si="266"/>
        <v>918106590964</v>
      </c>
    </row>
    <row r="17066" spans="1:3">
      <c r="A17066" s="1">
        <v>7304248324</v>
      </c>
      <c r="B17066">
        <v>91</v>
      </c>
      <c r="C17066" t="str">
        <f t="shared" si="266"/>
        <v>917304248324</v>
      </c>
    </row>
    <row r="17067" spans="1:3">
      <c r="A17067" s="1">
        <v>9709300498</v>
      </c>
      <c r="B17067">
        <v>91</v>
      </c>
      <c r="C17067" t="str">
        <f t="shared" si="266"/>
        <v>919709300498</v>
      </c>
    </row>
    <row r="17068" spans="1:3">
      <c r="A17068" s="1">
        <v>7211117256</v>
      </c>
      <c r="B17068">
        <v>91</v>
      </c>
      <c r="C17068" t="str">
        <f t="shared" si="266"/>
        <v>917211117256</v>
      </c>
    </row>
    <row r="17069" spans="1:3">
      <c r="A17069" s="1">
        <v>9820661627</v>
      </c>
      <c r="B17069">
        <v>91</v>
      </c>
      <c r="C17069" t="str">
        <f t="shared" si="266"/>
        <v>919820661627</v>
      </c>
    </row>
    <row r="17070" spans="1:3">
      <c r="A17070" s="1">
        <v>9897231000</v>
      </c>
      <c r="B17070">
        <v>91</v>
      </c>
      <c r="C17070" t="str">
        <f t="shared" si="266"/>
        <v>919897231000</v>
      </c>
    </row>
    <row r="17071" spans="1:3">
      <c r="A17071" s="1">
        <v>9846706193</v>
      </c>
      <c r="B17071">
        <v>91</v>
      </c>
      <c r="C17071" t="str">
        <f t="shared" si="266"/>
        <v>919846706193</v>
      </c>
    </row>
    <row r="17072" spans="1:3">
      <c r="A17072" s="1">
        <v>9009085669</v>
      </c>
      <c r="B17072">
        <v>91</v>
      </c>
      <c r="C17072" t="str">
        <f t="shared" si="266"/>
        <v>919009085669</v>
      </c>
    </row>
    <row r="17073" spans="1:3">
      <c r="A17073" s="1">
        <v>8806940203</v>
      </c>
      <c r="B17073">
        <v>91</v>
      </c>
      <c r="C17073" t="str">
        <f t="shared" si="266"/>
        <v>918806940203</v>
      </c>
    </row>
    <row r="17074" spans="1:3">
      <c r="A17074" s="1">
        <v>9632960745</v>
      </c>
      <c r="B17074">
        <v>91</v>
      </c>
      <c r="C17074" t="str">
        <f t="shared" si="266"/>
        <v>919632960745</v>
      </c>
    </row>
    <row r="17075" spans="1:3">
      <c r="A17075" s="1">
        <v>9844918221</v>
      </c>
      <c r="B17075">
        <v>91</v>
      </c>
      <c r="C17075" t="str">
        <f t="shared" si="266"/>
        <v>919844918221</v>
      </c>
    </row>
    <row r="17076" spans="1:3">
      <c r="A17076" s="1">
        <v>8459794037</v>
      </c>
      <c r="B17076">
        <v>91</v>
      </c>
      <c r="C17076" t="str">
        <f t="shared" si="266"/>
        <v>918459794037</v>
      </c>
    </row>
    <row r="17077" spans="1:3">
      <c r="A17077" s="1">
        <v>7870973741</v>
      </c>
      <c r="B17077">
        <v>91</v>
      </c>
      <c r="C17077" t="str">
        <f t="shared" si="266"/>
        <v>917870973741</v>
      </c>
    </row>
    <row r="17078" spans="1:3">
      <c r="A17078" s="1">
        <v>8898817099</v>
      </c>
      <c r="B17078">
        <v>91</v>
      </c>
      <c r="C17078" t="str">
        <f t="shared" si="266"/>
        <v>918898817099</v>
      </c>
    </row>
    <row r="17079" spans="1:3">
      <c r="A17079" s="1">
        <v>9847191555</v>
      </c>
      <c r="B17079">
        <v>91</v>
      </c>
      <c r="C17079" t="str">
        <f t="shared" si="266"/>
        <v>919847191555</v>
      </c>
    </row>
    <row r="17080" spans="1:3">
      <c r="A17080" s="1">
        <v>9620415995</v>
      </c>
      <c r="B17080">
        <v>91</v>
      </c>
      <c r="C17080" t="str">
        <f t="shared" si="266"/>
        <v>919620415995</v>
      </c>
    </row>
    <row r="17081" spans="1:3">
      <c r="A17081" s="1">
        <v>6302529920</v>
      </c>
      <c r="B17081">
        <v>91</v>
      </c>
      <c r="C17081" t="str">
        <f t="shared" si="266"/>
        <v>916302529920</v>
      </c>
    </row>
    <row r="17082" spans="1:3">
      <c r="A17082" s="1">
        <v>9823017346</v>
      </c>
      <c r="B17082">
        <v>91</v>
      </c>
      <c r="C17082" t="str">
        <f t="shared" si="266"/>
        <v>919823017346</v>
      </c>
    </row>
    <row r="17083" spans="1:3">
      <c r="A17083" s="1">
        <v>7050011403</v>
      </c>
      <c r="B17083">
        <v>91</v>
      </c>
      <c r="C17083" t="str">
        <f t="shared" si="266"/>
        <v>917050011403</v>
      </c>
    </row>
    <row r="17084" spans="1:3">
      <c r="A17084" s="1">
        <v>9156165252</v>
      </c>
      <c r="B17084">
        <v>91</v>
      </c>
      <c r="C17084" t="str">
        <f t="shared" si="266"/>
        <v>919156165252</v>
      </c>
    </row>
    <row r="17085" spans="1:3">
      <c r="A17085" s="1">
        <v>9879238595</v>
      </c>
      <c r="B17085">
        <v>91</v>
      </c>
      <c r="C17085" t="str">
        <f t="shared" si="266"/>
        <v>919879238595</v>
      </c>
    </row>
    <row r="17086" spans="1:3">
      <c r="A17086" s="1">
        <v>9600657278</v>
      </c>
      <c r="B17086">
        <v>91</v>
      </c>
      <c r="C17086" t="str">
        <f t="shared" si="266"/>
        <v>919600657278</v>
      </c>
    </row>
    <row r="17087" spans="1:3">
      <c r="A17087" s="1">
        <v>7830430736</v>
      </c>
      <c r="B17087">
        <v>91</v>
      </c>
      <c r="C17087" t="str">
        <f t="shared" si="266"/>
        <v>917830430736</v>
      </c>
    </row>
    <row r="17088" spans="1:3">
      <c r="A17088" s="1">
        <v>9358948434</v>
      </c>
      <c r="B17088">
        <v>91</v>
      </c>
      <c r="C17088" t="str">
        <f t="shared" si="266"/>
        <v>919358948434</v>
      </c>
    </row>
    <row r="17089" spans="1:3">
      <c r="A17089" s="1">
        <v>9067147050</v>
      </c>
      <c r="B17089">
        <v>91</v>
      </c>
      <c r="C17089" t="str">
        <f t="shared" si="266"/>
        <v>919067147050</v>
      </c>
    </row>
    <row r="17090" spans="1:3">
      <c r="A17090" s="1">
        <v>9346994699</v>
      </c>
      <c r="B17090">
        <v>91</v>
      </c>
      <c r="C17090" t="str">
        <f t="shared" ref="C17090:C17153" si="267">_xlfn.CONCAT(B17090,A17090)</f>
        <v>919346994699</v>
      </c>
    </row>
    <row r="17091" spans="1:3">
      <c r="A17091" s="1">
        <v>9552242926</v>
      </c>
      <c r="B17091">
        <v>91</v>
      </c>
      <c r="C17091" t="str">
        <f t="shared" si="267"/>
        <v>919552242926</v>
      </c>
    </row>
    <row r="17092" spans="1:3">
      <c r="A17092" s="1">
        <v>9903087733</v>
      </c>
      <c r="B17092">
        <v>91</v>
      </c>
      <c r="C17092" t="str">
        <f t="shared" si="267"/>
        <v>919903087733</v>
      </c>
    </row>
    <row r="17093" spans="1:3">
      <c r="A17093" s="1">
        <v>7828467567</v>
      </c>
      <c r="B17093">
        <v>91</v>
      </c>
      <c r="C17093" t="str">
        <f t="shared" si="267"/>
        <v>917828467567</v>
      </c>
    </row>
    <row r="17094" spans="1:3">
      <c r="A17094" s="1">
        <v>7202032732</v>
      </c>
      <c r="B17094">
        <v>91</v>
      </c>
      <c r="C17094" t="str">
        <f t="shared" si="267"/>
        <v>917202032732</v>
      </c>
    </row>
    <row r="17095" spans="1:3">
      <c r="A17095" s="1">
        <v>7900649095</v>
      </c>
      <c r="B17095">
        <v>91</v>
      </c>
      <c r="C17095" t="str">
        <f t="shared" si="267"/>
        <v>917900649095</v>
      </c>
    </row>
    <row r="17096" spans="1:3">
      <c r="A17096" s="1">
        <v>9891023230</v>
      </c>
      <c r="B17096">
        <v>91</v>
      </c>
      <c r="C17096" t="str">
        <f t="shared" si="267"/>
        <v>919891023230</v>
      </c>
    </row>
    <row r="17097" spans="1:3">
      <c r="A17097" s="1">
        <v>9881755887</v>
      </c>
      <c r="B17097">
        <v>91</v>
      </c>
      <c r="C17097" t="str">
        <f t="shared" si="267"/>
        <v>919881755887</v>
      </c>
    </row>
    <row r="17098" spans="1:3">
      <c r="A17098" s="1">
        <v>9978997228</v>
      </c>
      <c r="B17098">
        <v>91</v>
      </c>
      <c r="C17098" t="str">
        <f t="shared" si="267"/>
        <v>919978997228</v>
      </c>
    </row>
    <row r="17099" spans="1:3">
      <c r="A17099" s="1">
        <v>9151109000</v>
      </c>
      <c r="B17099">
        <v>91</v>
      </c>
      <c r="C17099" t="str">
        <f t="shared" si="267"/>
        <v>919151109000</v>
      </c>
    </row>
    <row r="17100" spans="1:3">
      <c r="A17100" s="1">
        <v>9555506571</v>
      </c>
      <c r="B17100">
        <v>91</v>
      </c>
      <c r="C17100" t="str">
        <f t="shared" si="267"/>
        <v>919555506571</v>
      </c>
    </row>
    <row r="17101" spans="1:3">
      <c r="A17101" s="1">
        <v>9359426361</v>
      </c>
      <c r="B17101">
        <v>91</v>
      </c>
      <c r="C17101" t="str">
        <f t="shared" si="267"/>
        <v>919359426361</v>
      </c>
    </row>
    <row r="17102" spans="1:3">
      <c r="A17102" s="1">
        <v>9388800088</v>
      </c>
      <c r="B17102">
        <v>91</v>
      </c>
      <c r="C17102" t="str">
        <f t="shared" si="267"/>
        <v>919388800088</v>
      </c>
    </row>
    <row r="17103" spans="1:3">
      <c r="A17103" s="1">
        <v>9866108002</v>
      </c>
      <c r="B17103">
        <v>91</v>
      </c>
      <c r="C17103" t="str">
        <f t="shared" si="267"/>
        <v>919866108002</v>
      </c>
    </row>
    <row r="17104" spans="1:3">
      <c r="A17104" s="1">
        <v>8056033065</v>
      </c>
      <c r="B17104">
        <v>91</v>
      </c>
      <c r="C17104" t="str">
        <f t="shared" si="267"/>
        <v>918056033065</v>
      </c>
    </row>
    <row r="17105" spans="1:3">
      <c r="A17105" s="1">
        <v>9582376575</v>
      </c>
      <c r="B17105">
        <v>91</v>
      </c>
      <c r="C17105" t="str">
        <f t="shared" si="267"/>
        <v>919582376575</v>
      </c>
    </row>
    <row r="17106" spans="1:3">
      <c r="A17106" s="1">
        <v>9831340469</v>
      </c>
      <c r="B17106">
        <v>91</v>
      </c>
      <c r="C17106" t="str">
        <f t="shared" si="267"/>
        <v>919831340469</v>
      </c>
    </row>
    <row r="17107" spans="1:3">
      <c r="A17107" s="1">
        <v>8592013588</v>
      </c>
      <c r="B17107">
        <v>91</v>
      </c>
      <c r="C17107" t="str">
        <f t="shared" si="267"/>
        <v>918592013588</v>
      </c>
    </row>
    <row r="17108" spans="1:3">
      <c r="A17108" s="1">
        <v>9637981400</v>
      </c>
      <c r="B17108">
        <v>91</v>
      </c>
      <c r="C17108" t="str">
        <f t="shared" si="267"/>
        <v>919637981400</v>
      </c>
    </row>
    <row r="17109" spans="1:3">
      <c r="A17109" s="1">
        <v>9741809939</v>
      </c>
      <c r="B17109">
        <v>91</v>
      </c>
      <c r="C17109" t="str">
        <f t="shared" si="267"/>
        <v>919741809939</v>
      </c>
    </row>
    <row r="17110" spans="1:3">
      <c r="A17110" s="1">
        <v>9008008020</v>
      </c>
      <c r="B17110">
        <v>91</v>
      </c>
      <c r="C17110" t="str">
        <f t="shared" si="267"/>
        <v>919008008020</v>
      </c>
    </row>
    <row r="17111" spans="1:3">
      <c r="A17111" s="1">
        <v>7075677154</v>
      </c>
      <c r="B17111">
        <v>91</v>
      </c>
      <c r="C17111" t="str">
        <f t="shared" si="267"/>
        <v>917075677154</v>
      </c>
    </row>
    <row r="17112" spans="1:3">
      <c r="A17112" s="1">
        <v>9689581199</v>
      </c>
      <c r="B17112">
        <v>91</v>
      </c>
      <c r="C17112" t="str">
        <f t="shared" si="267"/>
        <v>919689581199</v>
      </c>
    </row>
    <row r="17113" spans="1:3">
      <c r="A17113" s="1">
        <v>9811928894</v>
      </c>
      <c r="B17113">
        <v>91</v>
      </c>
      <c r="C17113" t="str">
        <f t="shared" si="267"/>
        <v>919811928894</v>
      </c>
    </row>
    <row r="17114" spans="1:3">
      <c r="A17114" s="1">
        <v>6238012113</v>
      </c>
      <c r="B17114">
        <v>91</v>
      </c>
      <c r="C17114" t="str">
        <f t="shared" si="267"/>
        <v>916238012113</v>
      </c>
    </row>
    <row r="17115" spans="1:3">
      <c r="A17115" s="1">
        <v>9667347622</v>
      </c>
      <c r="B17115">
        <v>91</v>
      </c>
      <c r="C17115" t="str">
        <f t="shared" si="267"/>
        <v>919667347622</v>
      </c>
    </row>
    <row r="17116" spans="1:3">
      <c r="A17116" s="1">
        <v>8943281128</v>
      </c>
      <c r="B17116">
        <v>91</v>
      </c>
      <c r="C17116" t="str">
        <f t="shared" si="267"/>
        <v>918943281128</v>
      </c>
    </row>
    <row r="17117" spans="1:3">
      <c r="A17117" s="1">
        <v>9896912359</v>
      </c>
      <c r="B17117">
        <v>91</v>
      </c>
      <c r="C17117" t="str">
        <f t="shared" si="267"/>
        <v>919896912359</v>
      </c>
    </row>
    <row r="17118" spans="1:3">
      <c r="A17118" s="1">
        <v>9590901300</v>
      </c>
      <c r="B17118">
        <v>91</v>
      </c>
      <c r="C17118" t="str">
        <f t="shared" si="267"/>
        <v>919590901300</v>
      </c>
    </row>
    <row r="17119" spans="1:3">
      <c r="A17119" s="1">
        <v>8973676661</v>
      </c>
      <c r="B17119">
        <v>91</v>
      </c>
      <c r="C17119" t="str">
        <f t="shared" si="267"/>
        <v>918973676661</v>
      </c>
    </row>
    <row r="17120" spans="1:3">
      <c r="A17120" s="1">
        <v>8527780905</v>
      </c>
      <c r="B17120">
        <v>91</v>
      </c>
      <c r="C17120" t="str">
        <f t="shared" si="267"/>
        <v>918527780905</v>
      </c>
    </row>
    <row r="17121" spans="1:3">
      <c r="A17121" s="1">
        <v>7068044425</v>
      </c>
      <c r="B17121">
        <v>91</v>
      </c>
      <c r="C17121" t="str">
        <f t="shared" si="267"/>
        <v>917068044425</v>
      </c>
    </row>
    <row r="17122" spans="1:3">
      <c r="A17122" s="1">
        <v>9228375276</v>
      </c>
      <c r="B17122">
        <v>91</v>
      </c>
      <c r="C17122" t="str">
        <f t="shared" si="267"/>
        <v>919228375276</v>
      </c>
    </row>
    <row r="17123" spans="1:3">
      <c r="A17123" s="1">
        <v>9134203863</v>
      </c>
      <c r="B17123">
        <v>91</v>
      </c>
      <c r="C17123" t="str">
        <f t="shared" si="267"/>
        <v>919134203863</v>
      </c>
    </row>
    <row r="17124" spans="1:3">
      <c r="A17124" s="1">
        <v>9828866280</v>
      </c>
      <c r="B17124">
        <v>91</v>
      </c>
      <c r="C17124" t="str">
        <f t="shared" si="267"/>
        <v>919828866280</v>
      </c>
    </row>
    <row r="17125" spans="1:3">
      <c r="A17125" s="1">
        <v>7053296480</v>
      </c>
      <c r="B17125">
        <v>91</v>
      </c>
      <c r="C17125" t="str">
        <f t="shared" si="267"/>
        <v>917053296480</v>
      </c>
    </row>
    <row r="17126" spans="1:3">
      <c r="A17126" s="1">
        <v>9994141498</v>
      </c>
      <c r="B17126">
        <v>91</v>
      </c>
      <c r="C17126" t="str">
        <f t="shared" si="267"/>
        <v>919994141498</v>
      </c>
    </row>
    <row r="17127" spans="1:3">
      <c r="A17127" s="1">
        <v>8828049036</v>
      </c>
      <c r="B17127">
        <v>91</v>
      </c>
      <c r="C17127" t="str">
        <f t="shared" si="267"/>
        <v>918828049036</v>
      </c>
    </row>
    <row r="17128" spans="1:3">
      <c r="A17128" s="1">
        <v>9720291021</v>
      </c>
      <c r="B17128">
        <v>91</v>
      </c>
      <c r="C17128" t="str">
        <f t="shared" si="267"/>
        <v>919720291021</v>
      </c>
    </row>
    <row r="17129" spans="1:3">
      <c r="A17129" s="1">
        <v>9986247085</v>
      </c>
      <c r="B17129">
        <v>91</v>
      </c>
      <c r="C17129" t="str">
        <f t="shared" si="267"/>
        <v>919986247085</v>
      </c>
    </row>
    <row r="17130" spans="1:3">
      <c r="A17130" s="1">
        <v>8588881886</v>
      </c>
      <c r="B17130">
        <v>91</v>
      </c>
      <c r="C17130" t="str">
        <f t="shared" si="267"/>
        <v>918588881886</v>
      </c>
    </row>
    <row r="17131" spans="1:3">
      <c r="A17131" s="1">
        <v>9058730904</v>
      </c>
      <c r="B17131">
        <v>91</v>
      </c>
      <c r="C17131" t="str">
        <f t="shared" si="267"/>
        <v>919058730904</v>
      </c>
    </row>
    <row r="17132" spans="1:3">
      <c r="A17132" s="1">
        <v>9457620317</v>
      </c>
      <c r="B17132">
        <v>91</v>
      </c>
      <c r="C17132" t="str">
        <f t="shared" si="267"/>
        <v>919457620317</v>
      </c>
    </row>
    <row r="17133" spans="1:3">
      <c r="A17133" s="1">
        <v>7311119151</v>
      </c>
      <c r="B17133">
        <v>91</v>
      </c>
      <c r="C17133" t="str">
        <f t="shared" si="267"/>
        <v>917311119151</v>
      </c>
    </row>
    <row r="17134" spans="1:3">
      <c r="A17134" s="1">
        <v>7453930052</v>
      </c>
      <c r="B17134">
        <v>91</v>
      </c>
      <c r="C17134" t="str">
        <f t="shared" si="267"/>
        <v>917453930052</v>
      </c>
    </row>
    <row r="17135" spans="1:3">
      <c r="A17135" s="1">
        <v>8807726721</v>
      </c>
      <c r="B17135">
        <v>91</v>
      </c>
      <c r="C17135" t="str">
        <f t="shared" si="267"/>
        <v>918807726721</v>
      </c>
    </row>
    <row r="17136" spans="1:3">
      <c r="A17136" s="1">
        <v>9953529996</v>
      </c>
      <c r="B17136">
        <v>91</v>
      </c>
      <c r="C17136" t="str">
        <f t="shared" si="267"/>
        <v>919953529996</v>
      </c>
    </row>
    <row r="17137" spans="1:3">
      <c r="A17137" s="1">
        <v>9836167148</v>
      </c>
      <c r="B17137">
        <v>91</v>
      </c>
      <c r="C17137" t="str">
        <f t="shared" si="267"/>
        <v>919836167148</v>
      </c>
    </row>
    <row r="17138" spans="1:3">
      <c r="A17138" s="1">
        <v>9886670414</v>
      </c>
      <c r="B17138">
        <v>91</v>
      </c>
      <c r="C17138" t="str">
        <f t="shared" si="267"/>
        <v>919886670414</v>
      </c>
    </row>
    <row r="17139" spans="1:3">
      <c r="A17139" s="1">
        <v>9559711305</v>
      </c>
      <c r="B17139">
        <v>91</v>
      </c>
      <c r="C17139" t="str">
        <f t="shared" si="267"/>
        <v>919559711305</v>
      </c>
    </row>
    <row r="17140" spans="1:3">
      <c r="A17140" s="1">
        <v>9742314015</v>
      </c>
      <c r="B17140">
        <v>91</v>
      </c>
      <c r="C17140" t="str">
        <f t="shared" si="267"/>
        <v>919742314015</v>
      </c>
    </row>
    <row r="17141" spans="1:3">
      <c r="A17141" s="1">
        <v>9818345228</v>
      </c>
      <c r="B17141">
        <v>91</v>
      </c>
      <c r="C17141" t="str">
        <f t="shared" si="267"/>
        <v>919818345228</v>
      </c>
    </row>
    <row r="17142" spans="1:3">
      <c r="A17142" s="1">
        <v>9761046162</v>
      </c>
      <c r="B17142">
        <v>91</v>
      </c>
      <c r="C17142" t="str">
        <f t="shared" si="267"/>
        <v>919761046162</v>
      </c>
    </row>
    <row r="17143" spans="1:3">
      <c r="A17143" s="1">
        <v>9504779650</v>
      </c>
      <c r="B17143">
        <v>91</v>
      </c>
      <c r="C17143" t="str">
        <f t="shared" si="267"/>
        <v>919504779650</v>
      </c>
    </row>
    <row r="17144" spans="1:3">
      <c r="A17144" s="1">
        <v>9360146376</v>
      </c>
      <c r="B17144">
        <v>91</v>
      </c>
      <c r="C17144" t="str">
        <f t="shared" si="267"/>
        <v>919360146376</v>
      </c>
    </row>
    <row r="17145" spans="1:3">
      <c r="A17145" s="1">
        <v>9979902251</v>
      </c>
      <c r="B17145">
        <v>91</v>
      </c>
      <c r="C17145" t="str">
        <f t="shared" si="267"/>
        <v>919979902251</v>
      </c>
    </row>
    <row r="17146" spans="1:3">
      <c r="A17146" s="1">
        <v>9826496595</v>
      </c>
      <c r="B17146">
        <v>91</v>
      </c>
      <c r="C17146" t="str">
        <f t="shared" si="267"/>
        <v>919826496595</v>
      </c>
    </row>
    <row r="17147" spans="1:3">
      <c r="A17147" s="1">
        <v>9909618831</v>
      </c>
      <c r="B17147">
        <v>91</v>
      </c>
      <c r="C17147" t="str">
        <f t="shared" si="267"/>
        <v>919909618831</v>
      </c>
    </row>
    <row r="17148" spans="1:3">
      <c r="A17148" s="1">
        <v>9766616682</v>
      </c>
      <c r="B17148">
        <v>91</v>
      </c>
      <c r="C17148" t="str">
        <f t="shared" si="267"/>
        <v>919766616682</v>
      </c>
    </row>
    <row r="17149" spans="1:3">
      <c r="A17149" s="1">
        <v>9963288809</v>
      </c>
      <c r="B17149">
        <v>91</v>
      </c>
      <c r="C17149" t="str">
        <f t="shared" si="267"/>
        <v>919963288809</v>
      </c>
    </row>
    <row r="17150" spans="1:3">
      <c r="A17150" s="1">
        <v>9909550885</v>
      </c>
      <c r="B17150">
        <v>91</v>
      </c>
      <c r="C17150" t="str">
        <f t="shared" si="267"/>
        <v>919909550885</v>
      </c>
    </row>
    <row r="17151" spans="1:3">
      <c r="A17151" s="1">
        <v>9813295349</v>
      </c>
      <c r="B17151">
        <v>91</v>
      </c>
      <c r="C17151" t="str">
        <f t="shared" si="267"/>
        <v>919813295349</v>
      </c>
    </row>
    <row r="17152" spans="1:3">
      <c r="A17152" s="1">
        <v>9769999300</v>
      </c>
      <c r="B17152">
        <v>91</v>
      </c>
      <c r="C17152" t="str">
        <f t="shared" si="267"/>
        <v>919769999300</v>
      </c>
    </row>
    <row r="17153" spans="1:3">
      <c r="A17153" s="1">
        <v>8087896756</v>
      </c>
      <c r="B17153">
        <v>91</v>
      </c>
      <c r="C17153" t="str">
        <f t="shared" si="267"/>
        <v>918087896756</v>
      </c>
    </row>
    <row r="17154" spans="1:3">
      <c r="A17154" s="1">
        <v>9161371132</v>
      </c>
      <c r="B17154">
        <v>91</v>
      </c>
      <c r="C17154" t="str">
        <f t="shared" ref="C17154:C17217" si="268">_xlfn.CONCAT(B17154,A17154)</f>
        <v>919161371132</v>
      </c>
    </row>
    <row r="17155" spans="1:3">
      <c r="A17155" s="1">
        <v>9866276493</v>
      </c>
      <c r="B17155">
        <v>91</v>
      </c>
      <c r="C17155" t="str">
        <f t="shared" si="268"/>
        <v>919866276493</v>
      </c>
    </row>
    <row r="17156" spans="1:3">
      <c r="A17156" s="1">
        <v>8073901147</v>
      </c>
      <c r="B17156">
        <v>91</v>
      </c>
      <c r="C17156" t="str">
        <f t="shared" si="268"/>
        <v>918073901147</v>
      </c>
    </row>
    <row r="17157" spans="1:3">
      <c r="A17157" s="1">
        <v>9936442222</v>
      </c>
      <c r="B17157">
        <v>91</v>
      </c>
      <c r="C17157" t="str">
        <f t="shared" si="268"/>
        <v>919936442222</v>
      </c>
    </row>
    <row r="17158" spans="1:3">
      <c r="A17158" s="1">
        <v>9947777750</v>
      </c>
      <c r="B17158">
        <v>91</v>
      </c>
      <c r="C17158" t="str">
        <f t="shared" si="268"/>
        <v>919947777750</v>
      </c>
    </row>
    <row r="17159" spans="1:3">
      <c r="A17159" s="1">
        <v>9518267727</v>
      </c>
      <c r="B17159">
        <v>91</v>
      </c>
      <c r="C17159" t="str">
        <f t="shared" si="268"/>
        <v>919518267727</v>
      </c>
    </row>
    <row r="17160" spans="1:3">
      <c r="A17160" s="1">
        <v>9685550274</v>
      </c>
      <c r="B17160">
        <v>91</v>
      </c>
      <c r="C17160" t="str">
        <f t="shared" si="268"/>
        <v>919685550274</v>
      </c>
    </row>
    <row r="17161" spans="1:3">
      <c r="A17161" s="1">
        <v>8688508735</v>
      </c>
      <c r="B17161">
        <v>91</v>
      </c>
      <c r="C17161" t="str">
        <f t="shared" si="268"/>
        <v>918688508735</v>
      </c>
    </row>
    <row r="17162" spans="1:3">
      <c r="A17162" s="1">
        <v>8650565633</v>
      </c>
      <c r="B17162">
        <v>91</v>
      </c>
      <c r="C17162" t="str">
        <f t="shared" si="268"/>
        <v>918650565633</v>
      </c>
    </row>
    <row r="17163" spans="1:3">
      <c r="A17163" s="1">
        <v>8168102347</v>
      </c>
      <c r="B17163">
        <v>91</v>
      </c>
      <c r="C17163" t="str">
        <f t="shared" si="268"/>
        <v>918168102347</v>
      </c>
    </row>
    <row r="17164" spans="1:3">
      <c r="A17164" s="1">
        <v>9423441278</v>
      </c>
      <c r="B17164">
        <v>91</v>
      </c>
      <c r="C17164" t="str">
        <f t="shared" si="268"/>
        <v>919423441278</v>
      </c>
    </row>
    <row r="17165" spans="1:3">
      <c r="A17165" s="1">
        <v>8886743150</v>
      </c>
      <c r="B17165">
        <v>91</v>
      </c>
      <c r="C17165" t="str">
        <f t="shared" si="268"/>
        <v>918886743150</v>
      </c>
    </row>
    <row r="17166" spans="1:3">
      <c r="A17166" s="1">
        <v>8890110318</v>
      </c>
      <c r="B17166">
        <v>91</v>
      </c>
      <c r="C17166" t="str">
        <f t="shared" si="268"/>
        <v>918890110318</v>
      </c>
    </row>
    <row r="17167" spans="1:3">
      <c r="A17167" s="1">
        <v>9881091912</v>
      </c>
      <c r="B17167">
        <v>91</v>
      </c>
      <c r="C17167" t="str">
        <f t="shared" si="268"/>
        <v>919881091912</v>
      </c>
    </row>
    <row r="17168" spans="1:3">
      <c r="A17168" s="1">
        <v>9892991294</v>
      </c>
      <c r="B17168">
        <v>91</v>
      </c>
      <c r="C17168" t="str">
        <f t="shared" si="268"/>
        <v>919892991294</v>
      </c>
    </row>
    <row r="17169" spans="1:3">
      <c r="A17169" s="1">
        <v>9971844993</v>
      </c>
      <c r="B17169">
        <v>91</v>
      </c>
      <c r="C17169" t="str">
        <f t="shared" si="268"/>
        <v>919971844993</v>
      </c>
    </row>
    <row r="17170" spans="1:3">
      <c r="A17170" s="1">
        <v>9257396000</v>
      </c>
      <c r="B17170">
        <v>91</v>
      </c>
      <c r="C17170" t="str">
        <f t="shared" si="268"/>
        <v>919257396000</v>
      </c>
    </row>
    <row r="17171" spans="1:3">
      <c r="A17171" s="1">
        <v>8375070147</v>
      </c>
      <c r="B17171">
        <v>91</v>
      </c>
      <c r="C17171" t="str">
        <f t="shared" si="268"/>
        <v>918375070147</v>
      </c>
    </row>
    <row r="17172" spans="1:3">
      <c r="A17172" s="1">
        <v>8096352827</v>
      </c>
      <c r="B17172">
        <v>91</v>
      </c>
      <c r="C17172" t="str">
        <f t="shared" si="268"/>
        <v>918096352827</v>
      </c>
    </row>
    <row r="17173" spans="1:3">
      <c r="A17173" s="1">
        <v>9483056163</v>
      </c>
      <c r="B17173">
        <v>91</v>
      </c>
      <c r="C17173" t="str">
        <f t="shared" si="268"/>
        <v>919483056163</v>
      </c>
    </row>
    <row r="17174" spans="1:3">
      <c r="A17174" s="1">
        <v>8884670987</v>
      </c>
      <c r="B17174">
        <v>91</v>
      </c>
      <c r="C17174" t="str">
        <f t="shared" si="268"/>
        <v>918884670987</v>
      </c>
    </row>
    <row r="17175" spans="1:3">
      <c r="A17175" s="1">
        <v>9535417250</v>
      </c>
      <c r="B17175">
        <v>91</v>
      </c>
      <c r="C17175" t="str">
        <f t="shared" si="268"/>
        <v>919535417250</v>
      </c>
    </row>
    <row r="17176" spans="1:3">
      <c r="A17176" s="1">
        <v>9886910049</v>
      </c>
      <c r="B17176">
        <v>91</v>
      </c>
      <c r="C17176" t="str">
        <f t="shared" si="268"/>
        <v>919886910049</v>
      </c>
    </row>
    <row r="17177" spans="1:3">
      <c r="A17177" s="1">
        <v>9847717619</v>
      </c>
      <c r="B17177">
        <v>91</v>
      </c>
      <c r="C17177" t="str">
        <f t="shared" si="268"/>
        <v>919847717619</v>
      </c>
    </row>
    <row r="17178" spans="1:3">
      <c r="A17178" s="1">
        <v>9891384950</v>
      </c>
      <c r="B17178">
        <v>91</v>
      </c>
      <c r="C17178" t="str">
        <f t="shared" si="268"/>
        <v>919891384950</v>
      </c>
    </row>
    <row r="17179" spans="1:3">
      <c r="A17179" s="1">
        <v>8225892907</v>
      </c>
      <c r="B17179">
        <v>91</v>
      </c>
      <c r="C17179" t="str">
        <f t="shared" si="268"/>
        <v>918225892907</v>
      </c>
    </row>
    <row r="17180" spans="1:3">
      <c r="A17180" s="1">
        <v>9873596491</v>
      </c>
      <c r="B17180">
        <v>91</v>
      </c>
      <c r="C17180" t="str">
        <f t="shared" si="268"/>
        <v>919873596491</v>
      </c>
    </row>
    <row r="17181" spans="1:3">
      <c r="A17181" s="1">
        <v>9922787334</v>
      </c>
      <c r="B17181">
        <v>91</v>
      </c>
      <c r="C17181" t="str">
        <f t="shared" si="268"/>
        <v>919922787334</v>
      </c>
    </row>
    <row r="17182" spans="1:3">
      <c r="A17182" s="1">
        <v>9439088959</v>
      </c>
      <c r="B17182">
        <v>91</v>
      </c>
      <c r="C17182" t="str">
        <f t="shared" si="268"/>
        <v>919439088959</v>
      </c>
    </row>
    <row r="17183" spans="1:3">
      <c r="A17183" s="1">
        <v>8102541257</v>
      </c>
      <c r="B17183">
        <v>91</v>
      </c>
      <c r="C17183" t="str">
        <f t="shared" si="268"/>
        <v>918102541257</v>
      </c>
    </row>
    <row r="17184" spans="1:3">
      <c r="A17184" s="1">
        <v>9050574107</v>
      </c>
      <c r="B17184">
        <v>91</v>
      </c>
      <c r="C17184" t="str">
        <f t="shared" si="268"/>
        <v>919050574107</v>
      </c>
    </row>
    <row r="17185" spans="1:3">
      <c r="A17185" s="1">
        <v>9271995722</v>
      </c>
      <c r="B17185">
        <v>91</v>
      </c>
      <c r="C17185" t="str">
        <f t="shared" si="268"/>
        <v>919271995722</v>
      </c>
    </row>
    <row r="17186" spans="1:3">
      <c r="A17186" s="1">
        <v>8160433661</v>
      </c>
      <c r="B17186">
        <v>91</v>
      </c>
      <c r="C17186" t="str">
        <f t="shared" si="268"/>
        <v>918160433661</v>
      </c>
    </row>
    <row r="17187" spans="1:3">
      <c r="A17187" s="1">
        <v>9658483602</v>
      </c>
      <c r="B17187">
        <v>91</v>
      </c>
      <c r="C17187" t="str">
        <f t="shared" si="268"/>
        <v>919658483602</v>
      </c>
    </row>
    <row r="17188" spans="1:3">
      <c r="A17188" s="1">
        <v>7388004225</v>
      </c>
      <c r="B17188">
        <v>91</v>
      </c>
      <c r="C17188" t="str">
        <f t="shared" si="268"/>
        <v>917388004225</v>
      </c>
    </row>
    <row r="17189" spans="1:3">
      <c r="A17189" s="1">
        <v>9050219249</v>
      </c>
      <c r="B17189">
        <v>91</v>
      </c>
      <c r="C17189" t="str">
        <f t="shared" si="268"/>
        <v>919050219249</v>
      </c>
    </row>
    <row r="17190" spans="1:3">
      <c r="A17190" s="1">
        <v>9403612063</v>
      </c>
      <c r="B17190">
        <v>91</v>
      </c>
      <c r="C17190" t="str">
        <f t="shared" si="268"/>
        <v>919403612063</v>
      </c>
    </row>
    <row r="17191" spans="1:3">
      <c r="A17191" s="1">
        <v>8582024767</v>
      </c>
      <c r="B17191">
        <v>91</v>
      </c>
      <c r="C17191" t="str">
        <f t="shared" si="268"/>
        <v>918582024767</v>
      </c>
    </row>
    <row r="17192" spans="1:3">
      <c r="A17192" s="1">
        <v>9565229345</v>
      </c>
      <c r="B17192">
        <v>91</v>
      </c>
      <c r="C17192" t="str">
        <f t="shared" si="268"/>
        <v>919565229345</v>
      </c>
    </row>
    <row r="17193" spans="1:3">
      <c r="A17193" s="1">
        <v>9299991884</v>
      </c>
      <c r="B17193">
        <v>91</v>
      </c>
      <c r="C17193" t="str">
        <f t="shared" si="268"/>
        <v>919299991884</v>
      </c>
    </row>
    <row r="17194" spans="1:3">
      <c r="A17194" s="1">
        <v>8054919436</v>
      </c>
      <c r="B17194">
        <v>91</v>
      </c>
      <c r="C17194" t="str">
        <f t="shared" si="268"/>
        <v>918054919436</v>
      </c>
    </row>
    <row r="17195" spans="1:3">
      <c r="A17195" s="1">
        <v>9370743143</v>
      </c>
      <c r="B17195">
        <v>91</v>
      </c>
      <c r="C17195" t="str">
        <f t="shared" si="268"/>
        <v>919370743143</v>
      </c>
    </row>
    <row r="17196" spans="1:3">
      <c r="A17196" s="1">
        <v>7455032865</v>
      </c>
      <c r="B17196">
        <v>91</v>
      </c>
      <c r="C17196" t="str">
        <f t="shared" si="268"/>
        <v>917455032865</v>
      </c>
    </row>
    <row r="17197" spans="1:3">
      <c r="A17197" s="1">
        <v>9674182270</v>
      </c>
      <c r="B17197">
        <v>91</v>
      </c>
      <c r="C17197" t="str">
        <f t="shared" si="268"/>
        <v>919674182270</v>
      </c>
    </row>
    <row r="17198" spans="1:3">
      <c r="A17198" s="1">
        <v>9783975158</v>
      </c>
      <c r="B17198">
        <v>91</v>
      </c>
      <c r="C17198" t="str">
        <f t="shared" si="268"/>
        <v>919783975158</v>
      </c>
    </row>
    <row r="17199" spans="1:3">
      <c r="A17199" s="1">
        <v>9160175882</v>
      </c>
      <c r="B17199">
        <v>91</v>
      </c>
      <c r="C17199" t="str">
        <f t="shared" si="268"/>
        <v>919160175882</v>
      </c>
    </row>
    <row r="17200" spans="1:3">
      <c r="A17200" s="1">
        <v>9172711172</v>
      </c>
      <c r="B17200">
        <v>91</v>
      </c>
      <c r="C17200" t="str">
        <f t="shared" si="268"/>
        <v>919172711172</v>
      </c>
    </row>
    <row r="17201" spans="1:3">
      <c r="A17201" s="1">
        <v>7032011285</v>
      </c>
      <c r="B17201">
        <v>91</v>
      </c>
      <c r="C17201" t="str">
        <f t="shared" si="268"/>
        <v>917032011285</v>
      </c>
    </row>
    <row r="17202" spans="1:3">
      <c r="A17202" s="1">
        <v>9176326194</v>
      </c>
      <c r="B17202">
        <v>91</v>
      </c>
      <c r="C17202" t="str">
        <f t="shared" si="268"/>
        <v>919176326194</v>
      </c>
    </row>
    <row r="17203" spans="1:3">
      <c r="A17203" s="1">
        <v>9967033843</v>
      </c>
      <c r="B17203">
        <v>91</v>
      </c>
      <c r="C17203" t="str">
        <f t="shared" si="268"/>
        <v>919967033843</v>
      </c>
    </row>
    <row r="17204" spans="1:3">
      <c r="A17204" s="1">
        <v>9845319085</v>
      </c>
      <c r="B17204">
        <v>91</v>
      </c>
      <c r="C17204" t="str">
        <f t="shared" si="268"/>
        <v>919845319085</v>
      </c>
    </row>
    <row r="17205" spans="1:3">
      <c r="A17205" s="1">
        <v>8686005589</v>
      </c>
      <c r="B17205">
        <v>91</v>
      </c>
      <c r="C17205" t="str">
        <f t="shared" si="268"/>
        <v>918686005589</v>
      </c>
    </row>
    <row r="17206" spans="1:3">
      <c r="A17206" s="1">
        <v>9315924328</v>
      </c>
      <c r="B17206">
        <v>91</v>
      </c>
      <c r="C17206" t="str">
        <f t="shared" si="268"/>
        <v>919315924328</v>
      </c>
    </row>
    <row r="17207" spans="1:3">
      <c r="A17207" s="1">
        <v>9415287881</v>
      </c>
      <c r="B17207">
        <v>91</v>
      </c>
      <c r="C17207" t="str">
        <f t="shared" si="268"/>
        <v>919415287881</v>
      </c>
    </row>
    <row r="17208" spans="1:3">
      <c r="A17208" s="1">
        <v>9918890904</v>
      </c>
      <c r="B17208">
        <v>91</v>
      </c>
      <c r="C17208" t="str">
        <f t="shared" si="268"/>
        <v>919918890904</v>
      </c>
    </row>
    <row r="17209" spans="1:3">
      <c r="A17209" s="1">
        <v>9797709434</v>
      </c>
      <c r="B17209">
        <v>91</v>
      </c>
      <c r="C17209" t="str">
        <f t="shared" si="268"/>
        <v>919797709434</v>
      </c>
    </row>
    <row r="17210" spans="1:3">
      <c r="A17210" s="1">
        <v>9353558425</v>
      </c>
      <c r="B17210">
        <v>91</v>
      </c>
      <c r="C17210" t="str">
        <f t="shared" si="268"/>
        <v>919353558425</v>
      </c>
    </row>
    <row r="17211" spans="1:3">
      <c r="A17211" s="1">
        <v>9971410854</v>
      </c>
      <c r="B17211">
        <v>91</v>
      </c>
      <c r="C17211" t="str">
        <f t="shared" si="268"/>
        <v>919971410854</v>
      </c>
    </row>
    <row r="17212" spans="1:3">
      <c r="A17212" s="1">
        <v>8744044478</v>
      </c>
      <c r="B17212">
        <v>91</v>
      </c>
      <c r="C17212" t="str">
        <f t="shared" si="268"/>
        <v>918744044478</v>
      </c>
    </row>
    <row r="17213" spans="1:3">
      <c r="A17213" s="1">
        <v>9955769001</v>
      </c>
      <c r="B17213">
        <v>91</v>
      </c>
      <c r="C17213" t="str">
        <f t="shared" si="268"/>
        <v>919955769001</v>
      </c>
    </row>
    <row r="17214" spans="1:3">
      <c r="A17214" s="1">
        <v>9899914709</v>
      </c>
      <c r="B17214">
        <v>91</v>
      </c>
      <c r="C17214" t="str">
        <f t="shared" si="268"/>
        <v>919899914709</v>
      </c>
    </row>
    <row r="17215" spans="1:3">
      <c r="A17215" s="1">
        <v>9109558535</v>
      </c>
      <c r="B17215">
        <v>91</v>
      </c>
      <c r="C17215" t="str">
        <f t="shared" si="268"/>
        <v>919109558535</v>
      </c>
    </row>
    <row r="17216" spans="1:3">
      <c r="A17216" s="1">
        <v>9704558709</v>
      </c>
      <c r="B17216">
        <v>91</v>
      </c>
      <c r="C17216" t="str">
        <f t="shared" si="268"/>
        <v>919704558709</v>
      </c>
    </row>
    <row r="17217" spans="1:3">
      <c r="A17217" s="1">
        <v>7017939264</v>
      </c>
      <c r="B17217">
        <v>91</v>
      </c>
      <c r="C17217" t="str">
        <f t="shared" si="268"/>
        <v>917017939264</v>
      </c>
    </row>
    <row r="17218" spans="1:3">
      <c r="A17218" s="1">
        <v>7204582104</v>
      </c>
      <c r="B17218">
        <v>91</v>
      </c>
      <c r="C17218" t="str">
        <f t="shared" ref="C17218:C17281" si="269">_xlfn.CONCAT(B17218,A17218)</f>
        <v>917204582104</v>
      </c>
    </row>
    <row r="17219" spans="1:3">
      <c r="A17219" s="1">
        <v>8681992245</v>
      </c>
      <c r="B17219">
        <v>91</v>
      </c>
      <c r="C17219" t="str">
        <f t="shared" si="269"/>
        <v>918681992245</v>
      </c>
    </row>
    <row r="17220" spans="1:3">
      <c r="A17220" s="1">
        <v>8208254455</v>
      </c>
      <c r="B17220">
        <v>91</v>
      </c>
      <c r="C17220" t="str">
        <f t="shared" si="269"/>
        <v>918208254455</v>
      </c>
    </row>
    <row r="17221" spans="1:3">
      <c r="A17221" s="1">
        <v>9619366199</v>
      </c>
      <c r="B17221">
        <v>91</v>
      </c>
      <c r="C17221" t="str">
        <f t="shared" si="269"/>
        <v>919619366199</v>
      </c>
    </row>
    <row r="17222" spans="1:3">
      <c r="A17222" s="1">
        <v>9125981414</v>
      </c>
      <c r="B17222">
        <v>91</v>
      </c>
      <c r="C17222" t="str">
        <f t="shared" si="269"/>
        <v>919125981414</v>
      </c>
    </row>
    <row r="17223" spans="1:3">
      <c r="A17223" s="1">
        <v>9172967834</v>
      </c>
      <c r="B17223">
        <v>91</v>
      </c>
      <c r="C17223" t="str">
        <f t="shared" si="269"/>
        <v>919172967834</v>
      </c>
    </row>
    <row r="17224" spans="1:3">
      <c r="A17224" s="1">
        <v>9492276921</v>
      </c>
      <c r="B17224">
        <v>91</v>
      </c>
      <c r="C17224" t="str">
        <f t="shared" si="269"/>
        <v>919492276921</v>
      </c>
    </row>
    <row r="17225" spans="1:3">
      <c r="A17225" s="1">
        <v>9210214707</v>
      </c>
      <c r="B17225">
        <v>91</v>
      </c>
      <c r="C17225" t="str">
        <f t="shared" si="269"/>
        <v>919210214707</v>
      </c>
    </row>
    <row r="17226" spans="1:3">
      <c r="A17226" s="1">
        <v>8080717510</v>
      </c>
      <c r="B17226">
        <v>91</v>
      </c>
      <c r="C17226" t="str">
        <f t="shared" si="269"/>
        <v>918080717510</v>
      </c>
    </row>
    <row r="17227" spans="1:3">
      <c r="A17227" s="1">
        <v>9824698798</v>
      </c>
      <c r="B17227">
        <v>91</v>
      </c>
      <c r="C17227" t="str">
        <f t="shared" si="269"/>
        <v>919824698798</v>
      </c>
    </row>
    <row r="17228" spans="1:3">
      <c r="A17228" s="1">
        <v>7510148382</v>
      </c>
      <c r="B17228">
        <v>91</v>
      </c>
      <c r="C17228" t="str">
        <f t="shared" si="269"/>
        <v>917510148382</v>
      </c>
    </row>
    <row r="17229" spans="1:3">
      <c r="A17229" s="1">
        <v>9942795720</v>
      </c>
      <c r="B17229">
        <v>91</v>
      </c>
      <c r="C17229" t="str">
        <f t="shared" si="269"/>
        <v>919942795720</v>
      </c>
    </row>
    <row r="17230" spans="1:3">
      <c r="A17230" s="1">
        <v>9546277585</v>
      </c>
      <c r="B17230">
        <v>91</v>
      </c>
      <c r="C17230" t="str">
        <f t="shared" si="269"/>
        <v>919546277585</v>
      </c>
    </row>
    <row r="17231" spans="1:3">
      <c r="A17231" s="1">
        <v>9944859996</v>
      </c>
      <c r="B17231">
        <v>91</v>
      </c>
      <c r="C17231" t="str">
        <f t="shared" si="269"/>
        <v>919944859996</v>
      </c>
    </row>
    <row r="17232" spans="1:3">
      <c r="A17232" s="1">
        <v>9997599445</v>
      </c>
      <c r="B17232">
        <v>91</v>
      </c>
      <c r="C17232" t="str">
        <f t="shared" si="269"/>
        <v>919997599445</v>
      </c>
    </row>
    <row r="17233" spans="1:3">
      <c r="A17233" s="1">
        <v>9892999616</v>
      </c>
      <c r="B17233">
        <v>91</v>
      </c>
      <c r="C17233" t="str">
        <f t="shared" si="269"/>
        <v>919892999616</v>
      </c>
    </row>
    <row r="17234" spans="1:3">
      <c r="A17234" s="1">
        <v>8975068054</v>
      </c>
      <c r="B17234">
        <v>91</v>
      </c>
      <c r="C17234" t="str">
        <f t="shared" si="269"/>
        <v>918975068054</v>
      </c>
    </row>
    <row r="17235" spans="1:3">
      <c r="A17235" s="1">
        <v>9782999966</v>
      </c>
      <c r="B17235">
        <v>91</v>
      </c>
      <c r="C17235" t="str">
        <f t="shared" si="269"/>
        <v>919782999966</v>
      </c>
    </row>
    <row r="17236" spans="1:3">
      <c r="A17236" s="1">
        <v>9829756231</v>
      </c>
      <c r="B17236">
        <v>91</v>
      </c>
      <c r="C17236" t="str">
        <f t="shared" si="269"/>
        <v>919829756231</v>
      </c>
    </row>
    <row r="17237" spans="1:3">
      <c r="A17237" s="1">
        <v>9312152382</v>
      </c>
      <c r="B17237">
        <v>91</v>
      </c>
      <c r="C17237" t="str">
        <f t="shared" si="269"/>
        <v>919312152382</v>
      </c>
    </row>
    <row r="17238" spans="1:3">
      <c r="A17238" s="1">
        <v>9899957194</v>
      </c>
      <c r="B17238">
        <v>91</v>
      </c>
      <c r="C17238" t="str">
        <f t="shared" si="269"/>
        <v>919899957194</v>
      </c>
    </row>
    <row r="17239" spans="1:3">
      <c r="A17239" s="1">
        <v>7904771472</v>
      </c>
      <c r="B17239">
        <v>91</v>
      </c>
      <c r="C17239" t="str">
        <f t="shared" si="269"/>
        <v>917904771472</v>
      </c>
    </row>
    <row r="17240" spans="1:3">
      <c r="A17240" s="1">
        <v>8575282883</v>
      </c>
      <c r="B17240">
        <v>91</v>
      </c>
      <c r="C17240" t="str">
        <f t="shared" si="269"/>
        <v>918575282883</v>
      </c>
    </row>
    <row r="17241" spans="1:3">
      <c r="A17241" s="1">
        <v>8141466331</v>
      </c>
      <c r="B17241">
        <v>91</v>
      </c>
      <c r="C17241" t="str">
        <f t="shared" si="269"/>
        <v>918141466331</v>
      </c>
    </row>
    <row r="17242" spans="1:3">
      <c r="A17242" s="1">
        <v>9658736519</v>
      </c>
      <c r="B17242">
        <v>91</v>
      </c>
      <c r="C17242" t="str">
        <f t="shared" si="269"/>
        <v>919658736519</v>
      </c>
    </row>
    <row r="17243" spans="1:3">
      <c r="A17243" s="1">
        <v>9891538513</v>
      </c>
      <c r="B17243">
        <v>91</v>
      </c>
      <c r="C17243" t="str">
        <f t="shared" si="269"/>
        <v>919891538513</v>
      </c>
    </row>
    <row r="17244" spans="1:3">
      <c r="A17244" s="1">
        <v>9867200350</v>
      </c>
      <c r="B17244">
        <v>91</v>
      </c>
      <c r="C17244" t="str">
        <f t="shared" si="269"/>
        <v>919867200350</v>
      </c>
    </row>
    <row r="17245" spans="1:3">
      <c r="A17245" s="1">
        <v>9970053186</v>
      </c>
      <c r="B17245">
        <v>91</v>
      </c>
      <c r="C17245" t="str">
        <f t="shared" si="269"/>
        <v>919970053186</v>
      </c>
    </row>
    <row r="17246" spans="1:3">
      <c r="A17246" s="1">
        <v>9215893400</v>
      </c>
      <c r="B17246">
        <v>91</v>
      </c>
      <c r="C17246" t="str">
        <f t="shared" si="269"/>
        <v>919215893400</v>
      </c>
    </row>
    <row r="17247" spans="1:3">
      <c r="A17247" s="1">
        <v>9998983095</v>
      </c>
      <c r="B17247">
        <v>91</v>
      </c>
      <c r="C17247" t="str">
        <f t="shared" si="269"/>
        <v>919998983095</v>
      </c>
    </row>
    <row r="17248" spans="1:3">
      <c r="A17248" s="1">
        <v>8790221462</v>
      </c>
      <c r="B17248">
        <v>91</v>
      </c>
      <c r="C17248" t="str">
        <f t="shared" si="269"/>
        <v>918790221462</v>
      </c>
    </row>
    <row r="17249" spans="1:3">
      <c r="A17249" s="1">
        <v>9542978600</v>
      </c>
      <c r="B17249">
        <v>91</v>
      </c>
      <c r="C17249" t="str">
        <f t="shared" si="269"/>
        <v>919542978600</v>
      </c>
    </row>
    <row r="17250" spans="1:3">
      <c r="A17250" s="1">
        <v>9045737062</v>
      </c>
      <c r="B17250">
        <v>91</v>
      </c>
      <c r="C17250" t="str">
        <f t="shared" si="269"/>
        <v>919045737062</v>
      </c>
    </row>
    <row r="17251" spans="1:3">
      <c r="A17251" s="1">
        <v>7030976031</v>
      </c>
      <c r="B17251">
        <v>91</v>
      </c>
      <c r="C17251" t="str">
        <f t="shared" si="269"/>
        <v>917030976031</v>
      </c>
    </row>
    <row r="17252" spans="1:3">
      <c r="A17252" s="1">
        <v>8286706315</v>
      </c>
      <c r="B17252">
        <v>91</v>
      </c>
      <c r="C17252" t="str">
        <f t="shared" si="269"/>
        <v>918286706315</v>
      </c>
    </row>
    <row r="17253" spans="1:3">
      <c r="A17253" s="1">
        <v>7798251290</v>
      </c>
      <c r="B17253">
        <v>91</v>
      </c>
      <c r="C17253" t="str">
        <f t="shared" si="269"/>
        <v>917798251290</v>
      </c>
    </row>
    <row r="17254" spans="1:3">
      <c r="A17254" s="1">
        <v>9735423482</v>
      </c>
      <c r="B17254">
        <v>91</v>
      </c>
      <c r="C17254" t="str">
        <f t="shared" si="269"/>
        <v>919735423482</v>
      </c>
    </row>
    <row r="17255" spans="1:3">
      <c r="A17255" s="1">
        <v>9855501225</v>
      </c>
      <c r="B17255">
        <v>91</v>
      </c>
      <c r="C17255" t="str">
        <f t="shared" si="269"/>
        <v>919855501225</v>
      </c>
    </row>
    <row r="17256" spans="1:3">
      <c r="A17256" s="1">
        <v>9956282060</v>
      </c>
      <c r="B17256">
        <v>91</v>
      </c>
      <c r="C17256" t="str">
        <f t="shared" si="269"/>
        <v>919956282060</v>
      </c>
    </row>
    <row r="17257" spans="1:3">
      <c r="A17257" s="1">
        <v>9820867571</v>
      </c>
      <c r="B17257">
        <v>91</v>
      </c>
      <c r="C17257" t="str">
        <f t="shared" si="269"/>
        <v>919820867571</v>
      </c>
    </row>
    <row r="17258" spans="1:3">
      <c r="A17258" s="1">
        <v>9810770476</v>
      </c>
      <c r="B17258">
        <v>91</v>
      </c>
      <c r="C17258" t="str">
        <f t="shared" si="269"/>
        <v>919810770476</v>
      </c>
    </row>
    <row r="17259" spans="1:3">
      <c r="A17259" s="1">
        <v>9167657222</v>
      </c>
      <c r="B17259">
        <v>91</v>
      </c>
      <c r="C17259" t="str">
        <f t="shared" si="269"/>
        <v>919167657222</v>
      </c>
    </row>
    <row r="17260" spans="1:3">
      <c r="A17260" s="1">
        <v>9095583484</v>
      </c>
      <c r="B17260">
        <v>91</v>
      </c>
      <c r="C17260" t="str">
        <f t="shared" si="269"/>
        <v>919095583484</v>
      </c>
    </row>
    <row r="17261" spans="1:3">
      <c r="A17261" s="1">
        <v>9391117433</v>
      </c>
      <c r="B17261">
        <v>91</v>
      </c>
      <c r="C17261" t="str">
        <f t="shared" si="269"/>
        <v>919391117433</v>
      </c>
    </row>
    <row r="17262" spans="1:3">
      <c r="A17262" s="1">
        <v>9711114236</v>
      </c>
      <c r="B17262">
        <v>91</v>
      </c>
      <c r="C17262" t="str">
        <f t="shared" si="269"/>
        <v>919711114236</v>
      </c>
    </row>
    <row r="17263" spans="1:3">
      <c r="A17263" s="1">
        <v>9866051452</v>
      </c>
      <c r="B17263">
        <v>91</v>
      </c>
      <c r="C17263" t="str">
        <f t="shared" si="269"/>
        <v>919866051452</v>
      </c>
    </row>
    <row r="17264" spans="1:3">
      <c r="A17264" s="1">
        <v>9914573525</v>
      </c>
      <c r="B17264">
        <v>91</v>
      </c>
      <c r="C17264" t="str">
        <f t="shared" si="269"/>
        <v>919914573525</v>
      </c>
    </row>
    <row r="17265" spans="1:3">
      <c r="A17265" s="1">
        <v>7250854129</v>
      </c>
      <c r="B17265">
        <v>91</v>
      </c>
      <c r="C17265" t="str">
        <f t="shared" si="269"/>
        <v>917250854129</v>
      </c>
    </row>
    <row r="17266" spans="1:3">
      <c r="A17266" s="1">
        <v>9688838829</v>
      </c>
      <c r="B17266">
        <v>91</v>
      </c>
      <c r="C17266" t="str">
        <f t="shared" si="269"/>
        <v>919688838829</v>
      </c>
    </row>
    <row r="17267" spans="1:3">
      <c r="A17267" s="1">
        <v>9557829918</v>
      </c>
      <c r="B17267">
        <v>91</v>
      </c>
      <c r="C17267" t="str">
        <f t="shared" si="269"/>
        <v>919557829918</v>
      </c>
    </row>
    <row r="17268" spans="1:3">
      <c r="A17268" s="1">
        <v>8141184825</v>
      </c>
      <c r="B17268">
        <v>91</v>
      </c>
      <c r="C17268" t="str">
        <f t="shared" si="269"/>
        <v>918141184825</v>
      </c>
    </row>
    <row r="17269" spans="1:3">
      <c r="A17269" s="1">
        <v>9980042966</v>
      </c>
      <c r="B17269">
        <v>91</v>
      </c>
      <c r="C17269" t="str">
        <f t="shared" si="269"/>
        <v>919980042966</v>
      </c>
    </row>
    <row r="17270" spans="1:3">
      <c r="A17270" s="1">
        <v>8511776518</v>
      </c>
      <c r="B17270">
        <v>91</v>
      </c>
      <c r="C17270" t="str">
        <f t="shared" si="269"/>
        <v>918511776518</v>
      </c>
    </row>
    <row r="17271" spans="1:3">
      <c r="A17271" s="1">
        <v>9835706555</v>
      </c>
      <c r="B17271">
        <v>91</v>
      </c>
      <c r="C17271" t="str">
        <f t="shared" si="269"/>
        <v>919835706555</v>
      </c>
    </row>
    <row r="17272" spans="1:3">
      <c r="A17272" s="1">
        <v>9893559391</v>
      </c>
      <c r="B17272">
        <v>91</v>
      </c>
      <c r="C17272" t="str">
        <f t="shared" si="269"/>
        <v>919893559391</v>
      </c>
    </row>
    <row r="17273" spans="1:3">
      <c r="A17273" s="1">
        <v>9681179616</v>
      </c>
      <c r="B17273">
        <v>91</v>
      </c>
      <c r="C17273" t="str">
        <f t="shared" si="269"/>
        <v>919681179616</v>
      </c>
    </row>
    <row r="17274" spans="1:3">
      <c r="A17274" s="1">
        <v>8793712060</v>
      </c>
      <c r="B17274">
        <v>91</v>
      </c>
      <c r="C17274" t="str">
        <f t="shared" si="269"/>
        <v>918793712060</v>
      </c>
    </row>
    <row r="17275" spans="1:3">
      <c r="A17275" s="1">
        <v>9773662786</v>
      </c>
      <c r="B17275">
        <v>91</v>
      </c>
      <c r="C17275" t="str">
        <f t="shared" si="269"/>
        <v>919773662786</v>
      </c>
    </row>
    <row r="17276" spans="1:3">
      <c r="A17276" s="1">
        <v>9674379104</v>
      </c>
      <c r="B17276">
        <v>91</v>
      </c>
      <c r="C17276" t="str">
        <f t="shared" si="269"/>
        <v>919674379104</v>
      </c>
    </row>
    <row r="17277" spans="1:3">
      <c r="A17277" s="1">
        <v>9582112363</v>
      </c>
      <c r="B17277">
        <v>91</v>
      </c>
      <c r="C17277" t="str">
        <f t="shared" si="269"/>
        <v>919582112363</v>
      </c>
    </row>
    <row r="17278" spans="1:3">
      <c r="A17278" s="1">
        <v>9319427446</v>
      </c>
      <c r="B17278">
        <v>91</v>
      </c>
      <c r="C17278" t="str">
        <f t="shared" si="269"/>
        <v>919319427446</v>
      </c>
    </row>
    <row r="17279" spans="1:3">
      <c r="A17279" s="1">
        <v>9445762895</v>
      </c>
      <c r="B17279">
        <v>91</v>
      </c>
      <c r="C17279" t="str">
        <f t="shared" si="269"/>
        <v>919445762895</v>
      </c>
    </row>
    <row r="17280" spans="1:3">
      <c r="A17280" s="1">
        <v>8558898719</v>
      </c>
      <c r="B17280">
        <v>91</v>
      </c>
      <c r="C17280" t="str">
        <f t="shared" si="269"/>
        <v>918558898719</v>
      </c>
    </row>
    <row r="17281" spans="1:3">
      <c r="A17281" s="1">
        <v>9890120282</v>
      </c>
      <c r="B17281">
        <v>91</v>
      </c>
      <c r="C17281" t="str">
        <f t="shared" si="269"/>
        <v>919890120282</v>
      </c>
    </row>
    <row r="17282" spans="1:3">
      <c r="A17282" s="1">
        <v>8483866586</v>
      </c>
      <c r="B17282">
        <v>91</v>
      </c>
      <c r="C17282" t="str">
        <f t="shared" ref="C17282:C17345" si="270">_xlfn.CONCAT(B17282,A17282)</f>
        <v>918483866586</v>
      </c>
    </row>
    <row r="17283" spans="1:3">
      <c r="A17283" s="1">
        <v>9669784350</v>
      </c>
      <c r="B17283">
        <v>91</v>
      </c>
      <c r="C17283" t="str">
        <f t="shared" si="270"/>
        <v>919669784350</v>
      </c>
    </row>
    <row r="17284" spans="1:3">
      <c r="A17284" s="1">
        <v>9819799482</v>
      </c>
      <c r="B17284">
        <v>91</v>
      </c>
      <c r="C17284" t="str">
        <f t="shared" si="270"/>
        <v>919819799482</v>
      </c>
    </row>
    <row r="17285" spans="1:3">
      <c r="A17285" s="1">
        <v>8377061277</v>
      </c>
      <c r="B17285">
        <v>91</v>
      </c>
      <c r="C17285" t="str">
        <f t="shared" si="270"/>
        <v>918377061277</v>
      </c>
    </row>
    <row r="17286" spans="1:3">
      <c r="A17286" s="1">
        <v>9773073855</v>
      </c>
      <c r="B17286">
        <v>91</v>
      </c>
      <c r="C17286" t="str">
        <f t="shared" si="270"/>
        <v>919773073855</v>
      </c>
    </row>
    <row r="17287" spans="1:3">
      <c r="A17287" s="1">
        <v>9885399836</v>
      </c>
      <c r="B17287">
        <v>91</v>
      </c>
      <c r="C17287" t="str">
        <f t="shared" si="270"/>
        <v>919885399836</v>
      </c>
    </row>
    <row r="17288" spans="1:3">
      <c r="A17288" s="1">
        <v>9008598193</v>
      </c>
      <c r="B17288">
        <v>91</v>
      </c>
      <c r="C17288" t="str">
        <f t="shared" si="270"/>
        <v>919008598193</v>
      </c>
    </row>
    <row r="17289" spans="1:3">
      <c r="A17289" s="1">
        <v>8686282323</v>
      </c>
      <c r="B17289">
        <v>91</v>
      </c>
      <c r="C17289" t="str">
        <f t="shared" si="270"/>
        <v>918686282323</v>
      </c>
    </row>
    <row r="17290" spans="1:3">
      <c r="A17290" s="1">
        <v>8197307776</v>
      </c>
      <c r="B17290">
        <v>91</v>
      </c>
      <c r="C17290" t="str">
        <f t="shared" si="270"/>
        <v>918197307776</v>
      </c>
    </row>
    <row r="17291" spans="1:3">
      <c r="A17291" s="1">
        <v>9665888085</v>
      </c>
      <c r="B17291">
        <v>91</v>
      </c>
      <c r="C17291" t="str">
        <f t="shared" si="270"/>
        <v>919665888085</v>
      </c>
    </row>
    <row r="17292" spans="1:3">
      <c r="A17292" s="1">
        <v>9619319440</v>
      </c>
      <c r="B17292">
        <v>91</v>
      </c>
      <c r="C17292" t="str">
        <f t="shared" si="270"/>
        <v>919619319440</v>
      </c>
    </row>
    <row r="17293" spans="1:3">
      <c r="A17293" s="1">
        <v>9125800101</v>
      </c>
      <c r="B17293">
        <v>91</v>
      </c>
      <c r="C17293" t="str">
        <f t="shared" si="270"/>
        <v>919125800101</v>
      </c>
    </row>
    <row r="17294" spans="1:3">
      <c r="A17294" s="1">
        <v>9643489410</v>
      </c>
      <c r="B17294">
        <v>91</v>
      </c>
      <c r="C17294" t="str">
        <f t="shared" si="270"/>
        <v>919643489410</v>
      </c>
    </row>
    <row r="17295" spans="1:3">
      <c r="A17295" s="1">
        <v>9897023346</v>
      </c>
      <c r="B17295">
        <v>91</v>
      </c>
      <c r="C17295" t="str">
        <f t="shared" si="270"/>
        <v>919897023346</v>
      </c>
    </row>
    <row r="17296" spans="1:3">
      <c r="A17296" s="1">
        <v>9061895227</v>
      </c>
      <c r="B17296">
        <v>91</v>
      </c>
      <c r="C17296" t="str">
        <f t="shared" si="270"/>
        <v>919061895227</v>
      </c>
    </row>
    <row r="17297" spans="1:3">
      <c r="A17297" s="1">
        <v>7018817990</v>
      </c>
      <c r="B17297">
        <v>91</v>
      </c>
      <c r="C17297" t="str">
        <f t="shared" si="270"/>
        <v>917018817990</v>
      </c>
    </row>
    <row r="17298" spans="1:3">
      <c r="A17298" s="1">
        <v>9520464864</v>
      </c>
      <c r="B17298">
        <v>91</v>
      </c>
      <c r="C17298" t="str">
        <f t="shared" si="270"/>
        <v>919520464864</v>
      </c>
    </row>
    <row r="17299" spans="1:3">
      <c r="A17299" s="1">
        <v>9845897054</v>
      </c>
      <c r="B17299">
        <v>91</v>
      </c>
      <c r="C17299" t="str">
        <f t="shared" si="270"/>
        <v>919845897054</v>
      </c>
    </row>
    <row r="17300" spans="1:3">
      <c r="A17300" s="1">
        <v>9985574311</v>
      </c>
      <c r="B17300">
        <v>91</v>
      </c>
      <c r="C17300" t="str">
        <f t="shared" si="270"/>
        <v>919985574311</v>
      </c>
    </row>
    <row r="17301" spans="1:3">
      <c r="A17301" s="1">
        <v>7894737479</v>
      </c>
      <c r="B17301">
        <v>91</v>
      </c>
      <c r="C17301" t="str">
        <f t="shared" si="270"/>
        <v>917894737479</v>
      </c>
    </row>
    <row r="17302" spans="1:3">
      <c r="A17302" s="1">
        <v>9621258448</v>
      </c>
      <c r="B17302">
        <v>91</v>
      </c>
      <c r="C17302" t="str">
        <f t="shared" si="270"/>
        <v>919621258448</v>
      </c>
    </row>
    <row r="17303" spans="1:3">
      <c r="A17303" s="1">
        <v>9934890017</v>
      </c>
      <c r="B17303">
        <v>91</v>
      </c>
      <c r="C17303" t="str">
        <f t="shared" si="270"/>
        <v>919934890017</v>
      </c>
    </row>
    <row r="17304" spans="1:3">
      <c r="A17304" s="1">
        <v>7013155621</v>
      </c>
      <c r="B17304">
        <v>91</v>
      </c>
      <c r="C17304" t="str">
        <f t="shared" si="270"/>
        <v>917013155621</v>
      </c>
    </row>
    <row r="17305" spans="1:3">
      <c r="A17305" s="1">
        <v>8961491757</v>
      </c>
      <c r="B17305">
        <v>91</v>
      </c>
      <c r="C17305" t="str">
        <f t="shared" si="270"/>
        <v>918961491757</v>
      </c>
    </row>
    <row r="17306" spans="1:3">
      <c r="A17306" s="1">
        <v>9545758570</v>
      </c>
      <c r="B17306">
        <v>91</v>
      </c>
      <c r="C17306" t="str">
        <f t="shared" si="270"/>
        <v>919545758570</v>
      </c>
    </row>
    <row r="17307" spans="1:3">
      <c r="A17307" s="1">
        <v>7503290007</v>
      </c>
      <c r="B17307">
        <v>91</v>
      </c>
      <c r="C17307" t="str">
        <f t="shared" si="270"/>
        <v>917503290007</v>
      </c>
    </row>
    <row r="17308" spans="1:3">
      <c r="A17308" s="1">
        <v>9011595259</v>
      </c>
      <c r="B17308">
        <v>91</v>
      </c>
      <c r="C17308" t="str">
        <f t="shared" si="270"/>
        <v>919011595259</v>
      </c>
    </row>
    <row r="17309" spans="1:3">
      <c r="A17309" s="1">
        <v>7799800084</v>
      </c>
      <c r="B17309">
        <v>91</v>
      </c>
      <c r="C17309" t="str">
        <f t="shared" si="270"/>
        <v>917799800084</v>
      </c>
    </row>
    <row r="17310" spans="1:3">
      <c r="A17310" s="1">
        <v>9030857138</v>
      </c>
      <c r="B17310">
        <v>91</v>
      </c>
      <c r="C17310" t="str">
        <f t="shared" si="270"/>
        <v>919030857138</v>
      </c>
    </row>
    <row r="17311" spans="1:3">
      <c r="A17311" s="1">
        <v>9944549969</v>
      </c>
      <c r="B17311">
        <v>91</v>
      </c>
      <c r="C17311" t="str">
        <f t="shared" si="270"/>
        <v>919944549969</v>
      </c>
    </row>
    <row r="17312" spans="1:3">
      <c r="A17312" s="1">
        <v>9082144469</v>
      </c>
      <c r="B17312">
        <v>91</v>
      </c>
      <c r="C17312" t="str">
        <f t="shared" si="270"/>
        <v>919082144469</v>
      </c>
    </row>
    <row r="17313" spans="1:3">
      <c r="A17313" s="1">
        <v>9533645777</v>
      </c>
      <c r="B17313">
        <v>91</v>
      </c>
      <c r="C17313" t="str">
        <f t="shared" si="270"/>
        <v>919533645777</v>
      </c>
    </row>
    <row r="17314" spans="1:3">
      <c r="A17314" s="1">
        <v>9014225533</v>
      </c>
      <c r="B17314">
        <v>91</v>
      </c>
      <c r="C17314" t="str">
        <f t="shared" si="270"/>
        <v>919014225533</v>
      </c>
    </row>
    <row r="17315" spans="1:3">
      <c r="A17315" s="1">
        <v>9865011792</v>
      </c>
      <c r="B17315">
        <v>91</v>
      </c>
      <c r="C17315" t="str">
        <f t="shared" si="270"/>
        <v>919865011792</v>
      </c>
    </row>
    <row r="17316" spans="1:3">
      <c r="A17316" s="1">
        <v>9316467251</v>
      </c>
      <c r="B17316">
        <v>91</v>
      </c>
      <c r="C17316" t="str">
        <f t="shared" si="270"/>
        <v>919316467251</v>
      </c>
    </row>
    <row r="17317" spans="1:3">
      <c r="A17317" s="1">
        <v>9822379010</v>
      </c>
      <c r="B17317">
        <v>91</v>
      </c>
      <c r="C17317" t="str">
        <f t="shared" si="270"/>
        <v>919822379010</v>
      </c>
    </row>
    <row r="17318" spans="1:3">
      <c r="A17318" s="1">
        <v>9986122654</v>
      </c>
      <c r="B17318">
        <v>91</v>
      </c>
      <c r="C17318" t="str">
        <f t="shared" si="270"/>
        <v>919986122654</v>
      </c>
    </row>
    <row r="17319" spans="1:3">
      <c r="A17319" s="1">
        <v>9842749644</v>
      </c>
      <c r="B17319">
        <v>91</v>
      </c>
      <c r="C17319" t="str">
        <f t="shared" si="270"/>
        <v>919842749644</v>
      </c>
    </row>
    <row r="17320" spans="1:3">
      <c r="A17320" s="1">
        <v>8926382979</v>
      </c>
      <c r="B17320">
        <v>91</v>
      </c>
      <c r="C17320" t="str">
        <f t="shared" si="270"/>
        <v>918926382979</v>
      </c>
    </row>
    <row r="17321" spans="1:3">
      <c r="A17321" s="1">
        <v>8839785425</v>
      </c>
      <c r="B17321">
        <v>91</v>
      </c>
      <c r="C17321" t="str">
        <f t="shared" si="270"/>
        <v>918839785425</v>
      </c>
    </row>
    <row r="17322" spans="1:3">
      <c r="A17322" s="1">
        <v>7700069069</v>
      </c>
      <c r="B17322">
        <v>91</v>
      </c>
      <c r="C17322" t="str">
        <f t="shared" si="270"/>
        <v>917700069069</v>
      </c>
    </row>
    <row r="17323" spans="1:3">
      <c r="A17323" s="1">
        <v>9122020646</v>
      </c>
      <c r="B17323">
        <v>91</v>
      </c>
      <c r="C17323" t="str">
        <f t="shared" si="270"/>
        <v>919122020646</v>
      </c>
    </row>
    <row r="17324" spans="1:3">
      <c r="A17324" s="1">
        <v>9920528090</v>
      </c>
      <c r="B17324">
        <v>91</v>
      </c>
      <c r="C17324" t="str">
        <f t="shared" si="270"/>
        <v>919920528090</v>
      </c>
    </row>
    <row r="17325" spans="1:3">
      <c r="A17325" s="1">
        <v>9963942829</v>
      </c>
      <c r="B17325">
        <v>91</v>
      </c>
      <c r="C17325" t="str">
        <f t="shared" si="270"/>
        <v>919963942829</v>
      </c>
    </row>
    <row r="17326" spans="1:3">
      <c r="A17326" s="1">
        <v>9737097697</v>
      </c>
      <c r="B17326">
        <v>91</v>
      </c>
      <c r="C17326" t="str">
        <f t="shared" si="270"/>
        <v>919737097697</v>
      </c>
    </row>
    <row r="17327" spans="1:3">
      <c r="A17327" s="1">
        <v>9849712876</v>
      </c>
      <c r="B17327">
        <v>91</v>
      </c>
      <c r="C17327" t="str">
        <f t="shared" si="270"/>
        <v>919849712876</v>
      </c>
    </row>
    <row r="17328" spans="1:3">
      <c r="A17328" s="1">
        <v>8686111141</v>
      </c>
      <c r="B17328">
        <v>91</v>
      </c>
      <c r="C17328" t="str">
        <f t="shared" si="270"/>
        <v>918686111141</v>
      </c>
    </row>
    <row r="17329" spans="1:3">
      <c r="A17329" s="1">
        <v>9243747494</v>
      </c>
      <c r="B17329">
        <v>91</v>
      </c>
      <c r="C17329" t="str">
        <f t="shared" si="270"/>
        <v>919243747494</v>
      </c>
    </row>
    <row r="17330" spans="1:3">
      <c r="A17330" s="1">
        <v>9867418670</v>
      </c>
      <c r="B17330">
        <v>91</v>
      </c>
      <c r="C17330" t="str">
        <f t="shared" si="270"/>
        <v>919867418670</v>
      </c>
    </row>
    <row r="17331" spans="1:3">
      <c r="A17331" s="1">
        <v>8894033708</v>
      </c>
      <c r="B17331">
        <v>91</v>
      </c>
      <c r="C17331" t="str">
        <f t="shared" si="270"/>
        <v>918894033708</v>
      </c>
    </row>
    <row r="17332" spans="1:3">
      <c r="A17332" s="1">
        <v>9740329990</v>
      </c>
      <c r="B17332">
        <v>91</v>
      </c>
      <c r="C17332" t="str">
        <f t="shared" si="270"/>
        <v>919740329990</v>
      </c>
    </row>
    <row r="17333" spans="1:3">
      <c r="A17333" s="1">
        <v>9940387022</v>
      </c>
      <c r="B17333">
        <v>91</v>
      </c>
      <c r="C17333" t="str">
        <f t="shared" si="270"/>
        <v>919940387022</v>
      </c>
    </row>
    <row r="17334" spans="1:3">
      <c r="A17334" s="1">
        <v>9966664240</v>
      </c>
      <c r="B17334">
        <v>91</v>
      </c>
      <c r="C17334" t="str">
        <f t="shared" si="270"/>
        <v>919966664240</v>
      </c>
    </row>
    <row r="17335" spans="1:3">
      <c r="A17335" s="1">
        <v>9246666966</v>
      </c>
      <c r="B17335">
        <v>91</v>
      </c>
      <c r="C17335" t="str">
        <f t="shared" si="270"/>
        <v>919246666966</v>
      </c>
    </row>
    <row r="17336" spans="1:3">
      <c r="A17336" s="1">
        <v>7524899926</v>
      </c>
      <c r="B17336">
        <v>91</v>
      </c>
      <c r="C17336" t="str">
        <f t="shared" si="270"/>
        <v>917524899926</v>
      </c>
    </row>
    <row r="17337" spans="1:3">
      <c r="A17337" s="1">
        <v>8469999490</v>
      </c>
      <c r="B17337">
        <v>91</v>
      </c>
      <c r="C17337" t="str">
        <f t="shared" si="270"/>
        <v>918469999490</v>
      </c>
    </row>
    <row r="17338" spans="1:3">
      <c r="A17338" s="1">
        <v>9909902693</v>
      </c>
      <c r="B17338">
        <v>91</v>
      </c>
      <c r="C17338" t="str">
        <f t="shared" si="270"/>
        <v>919909902693</v>
      </c>
    </row>
    <row r="17339" spans="1:3">
      <c r="A17339" s="1">
        <v>7034084033</v>
      </c>
      <c r="B17339">
        <v>91</v>
      </c>
      <c r="C17339" t="str">
        <f t="shared" si="270"/>
        <v>917034084033</v>
      </c>
    </row>
    <row r="17340" spans="1:3">
      <c r="A17340" s="1">
        <v>8938096453</v>
      </c>
      <c r="B17340">
        <v>91</v>
      </c>
      <c r="C17340" t="str">
        <f t="shared" si="270"/>
        <v>918938096453</v>
      </c>
    </row>
    <row r="17341" spans="1:3">
      <c r="A17341" s="1">
        <v>9899857166</v>
      </c>
      <c r="B17341">
        <v>91</v>
      </c>
      <c r="C17341" t="str">
        <f t="shared" si="270"/>
        <v>919899857166</v>
      </c>
    </row>
    <row r="17342" spans="1:3">
      <c r="A17342" s="1">
        <v>9343936948</v>
      </c>
      <c r="B17342">
        <v>91</v>
      </c>
      <c r="C17342" t="str">
        <f t="shared" si="270"/>
        <v>919343936948</v>
      </c>
    </row>
    <row r="17343" spans="1:3">
      <c r="A17343" s="1">
        <v>9904517254</v>
      </c>
      <c r="B17343">
        <v>91</v>
      </c>
      <c r="C17343" t="str">
        <f t="shared" si="270"/>
        <v>919904517254</v>
      </c>
    </row>
    <row r="17344" spans="1:3">
      <c r="A17344" s="1">
        <v>9919424024</v>
      </c>
      <c r="B17344">
        <v>91</v>
      </c>
      <c r="C17344" t="str">
        <f t="shared" si="270"/>
        <v>919919424024</v>
      </c>
    </row>
    <row r="17345" spans="1:3">
      <c r="A17345" s="1">
        <v>9836355573</v>
      </c>
      <c r="B17345">
        <v>91</v>
      </c>
      <c r="C17345" t="str">
        <f t="shared" si="270"/>
        <v>919836355573</v>
      </c>
    </row>
    <row r="17346" spans="1:3">
      <c r="A17346" s="1">
        <v>8088292935</v>
      </c>
      <c r="B17346">
        <v>91</v>
      </c>
      <c r="C17346" t="str">
        <f t="shared" ref="C17346:C17409" si="271">_xlfn.CONCAT(B17346,A17346)</f>
        <v>918088292935</v>
      </c>
    </row>
    <row r="17347" spans="1:3">
      <c r="A17347" s="1">
        <v>9059128424</v>
      </c>
      <c r="B17347">
        <v>91</v>
      </c>
      <c r="C17347" t="str">
        <f t="shared" si="271"/>
        <v>919059128424</v>
      </c>
    </row>
    <row r="17348" spans="1:3">
      <c r="A17348" s="1">
        <v>9398017496</v>
      </c>
      <c r="B17348">
        <v>91</v>
      </c>
      <c r="C17348" t="str">
        <f t="shared" si="271"/>
        <v>919398017496</v>
      </c>
    </row>
    <row r="17349" spans="1:3">
      <c r="A17349" s="1">
        <v>7027215559</v>
      </c>
      <c r="B17349">
        <v>91</v>
      </c>
      <c r="C17349" t="str">
        <f t="shared" si="271"/>
        <v>917027215559</v>
      </c>
    </row>
    <row r="17350" spans="1:3">
      <c r="A17350" s="1">
        <v>8447329782</v>
      </c>
      <c r="B17350">
        <v>91</v>
      </c>
      <c r="C17350" t="str">
        <f t="shared" si="271"/>
        <v>918447329782</v>
      </c>
    </row>
    <row r="17351" spans="1:3">
      <c r="A17351" s="1">
        <v>9585267606</v>
      </c>
      <c r="B17351">
        <v>91</v>
      </c>
      <c r="C17351" t="str">
        <f t="shared" si="271"/>
        <v>919585267606</v>
      </c>
    </row>
    <row r="17352" spans="1:3">
      <c r="A17352" s="1">
        <v>9535357898</v>
      </c>
      <c r="B17352">
        <v>91</v>
      </c>
      <c r="C17352" t="str">
        <f t="shared" si="271"/>
        <v>919535357898</v>
      </c>
    </row>
    <row r="17353" spans="1:3">
      <c r="A17353" s="1">
        <v>8160016118</v>
      </c>
      <c r="B17353">
        <v>91</v>
      </c>
      <c r="C17353" t="str">
        <f t="shared" si="271"/>
        <v>918160016118</v>
      </c>
    </row>
    <row r="17354" spans="1:3">
      <c r="A17354" s="1">
        <v>7093395243</v>
      </c>
      <c r="B17354">
        <v>91</v>
      </c>
      <c r="C17354" t="str">
        <f t="shared" si="271"/>
        <v>917093395243</v>
      </c>
    </row>
    <row r="17355" spans="1:3">
      <c r="A17355" s="1">
        <v>8307208305</v>
      </c>
      <c r="B17355">
        <v>91</v>
      </c>
      <c r="C17355" t="str">
        <f t="shared" si="271"/>
        <v>918307208305</v>
      </c>
    </row>
    <row r="17356" spans="1:3">
      <c r="A17356" s="1">
        <v>8602749613</v>
      </c>
      <c r="B17356">
        <v>91</v>
      </c>
      <c r="C17356" t="str">
        <f t="shared" si="271"/>
        <v>918602749613</v>
      </c>
    </row>
    <row r="17357" spans="1:3">
      <c r="A17357" s="1">
        <v>8126718807</v>
      </c>
      <c r="B17357">
        <v>91</v>
      </c>
      <c r="C17357" t="str">
        <f t="shared" si="271"/>
        <v>918126718807</v>
      </c>
    </row>
    <row r="17358" spans="1:3">
      <c r="A17358" s="1">
        <v>9637300628</v>
      </c>
      <c r="B17358">
        <v>91</v>
      </c>
      <c r="C17358" t="str">
        <f t="shared" si="271"/>
        <v>919637300628</v>
      </c>
    </row>
    <row r="17359" spans="1:3">
      <c r="A17359" s="1">
        <v>9434217263</v>
      </c>
      <c r="B17359">
        <v>91</v>
      </c>
      <c r="C17359" t="str">
        <f t="shared" si="271"/>
        <v>919434217263</v>
      </c>
    </row>
    <row r="17360" spans="1:3">
      <c r="A17360" s="1">
        <v>8086782742</v>
      </c>
      <c r="B17360">
        <v>91</v>
      </c>
      <c r="C17360" t="str">
        <f t="shared" si="271"/>
        <v>918086782742</v>
      </c>
    </row>
    <row r="17361" spans="1:3">
      <c r="A17361" s="1">
        <v>9740814141</v>
      </c>
      <c r="B17361">
        <v>91</v>
      </c>
      <c r="C17361" t="str">
        <f t="shared" si="271"/>
        <v>919740814141</v>
      </c>
    </row>
    <row r="17362" spans="1:3">
      <c r="A17362" s="1">
        <v>9930769222</v>
      </c>
      <c r="B17362">
        <v>91</v>
      </c>
      <c r="C17362" t="str">
        <f t="shared" si="271"/>
        <v>919930769222</v>
      </c>
    </row>
    <row r="17363" spans="1:3">
      <c r="A17363" s="1">
        <v>9687630100</v>
      </c>
      <c r="B17363">
        <v>91</v>
      </c>
      <c r="C17363" t="str">
        <f t="shared" si="271"/>
        <v>919687630100</v>
      </c>
    </row>
    <row r="17364" spans="1:3">
      <c r="A17364" s="1">
        <v>7200684755</v>
      </c>
      <c r="B17364">
        <v>91</v>
      </c>
      <c r="C17364" t="str">
        <f t="shared" si="271"/>
        <v>917200684755</v>
      </c>
    </row>
    <row r="17365" spans="1:3">
      <c r="A17365" s="1">
        <v>7743993253</v>
      </c>
      <c r="B17365">
        <v>91</v>
      </c>
      <c r="C17365" t="str">
        <f t="shared" si="271"/>
        <v>917743993253</v>
      </c>
    </row>
    <row r="17366" spans="1:3">
      <c r="A17366" s="1">
        <v>9359132109</v>
      </c>
      <c r="B17366">
        <v>91</v>
      </c>
      <c r="C17366" t="str">
        <f t="shared" si="271"/>
        <v>919359132109</v>
      </c>
    </row>
    <row r="17367" spans="1:3">
      <c r="A17367" s="1">
        <v>7499011363</v>
      </c>
      <c r="B17367">
        <v>91</v>
      </c>
      <c r="C17367" t="str">
        <f t="shared" si="271"/>
        <v>917499011363</v>
      </c>
    </row>
    <row r="17368" spans="1:3">
      <c r="A17368" s="1">
        <v>9329226446</v>
      </c>
      <c r="B17368">
        <v>91</v>
      </c>
      <c r="C17368" t="str">
        <f t="shared" si="271"/>
        <v>919329226446</v>
      </c>
    </row>
    <row r="17369" spans="1:3">
      <c r="A17369" s="1">
        <v>9052819719</v>
      </c>
      <c r="B17369">
        <v>91</v>
      </c>
      <c r="C17369" t="str">
        <f t="shared" si="271"/>
        <v>919052819719</v>
      </c>
    </row>
    <row r="17370" spans="1:3">
      <c r="A17370" s="1">
        <v>9121643999</v>
      </c>
      <c r="B17370">
        <v>91</v>
      </c>
      <c r="C17370" t="str">
        <f t="shared" si="271"/>
        <v>919121643999</v>
      </c>
    </row>
    <row r="17371" spans="1:3">
      <c r="A17371" s="1">
        <v>9012030221</v>
      </c>
      <c r="B17371">
        <v>91</v>
      </c>
      <c r="C17371" t="str">
        <f t="shared" si="271"/>
        <v>919012030221</v>
      </c>
    </row>
    <row r="17372" spans="1:3">
      <c r="A17372" s="1">
        <v>8054180086</v>
      </c>
      <c r="B17372">
        <v>91</v>
      </c>
      <c r="C17372" t="str">
        <f t="shared" si="271"/>
        <v>918054180086</v>
      </c>
    </row>
    <row r="17373" spans="1:3">
      <c r="A17373" s="1">
        <v>9493719750</v>
      </c>
      <c r="B17373">
        <v>91</v>
      </c>
      <c r="C17373" t="str">
        <f t="shared" si="271"/>
        <v>919493719750</v>
      </c>
    </row>
    <row r="17374" spans="1:3">
      <c r="A17374" s="1">
        <v>9094433448</v>
      </c>
      <c r="B17374">
        <v>91</v>
      </c>
      <c r="C17374" t="str">
        <f t="shared" si="271"/>
        <v>919094433448</v>
      </c>
    </row>
    <row r="17375" spans="1:3">
      <c r="A17375" s="1">
        <v>7860287968</v>
      </c>
      <c r="B17375">
        <v>91</v>
      </c>
      <c r="C17375" t="str">
        <f t="shared" si="271"/>
        <v>917860287968</v>
      </c>
    </row>
    <row r="17376" spans="1:3">
      <c r="A17376" s="1">
        <v>9732999865</v>
      </c>
      <c r="B17376">
        <v>91</v>
      </c>
      <c r="C17376" t="str">
        <f t="shared" si="271"/>
        <v>919732999865</v>
      </c>
    </row>
    <row r="17377" spans="1:3">
      <c r="A17377" s="1">
        <v>9756378651</v>
      </c>
      <c r="B17377">
        <v>91</v>
      </c>
      <c r="C17377" t="str">
        <f t="shared" si="271"/>
        <v>919756378651</v>
      </c>
    </row>
    <row r="17378" spans="1:3">
      <c r="A17378" s="1">
        <v>9169902283</v>
      </c>
      <c r="B17378">
        <v>91</v>
      </c>
      <c r="C17378" t="str">
        <f t="shared" si="271"/>
        <v>919169902283</v>
      </c>
    </row>
    <row r="17379" spans="1:3">
      <c r="A17379" s="1">
        <v>8799087263</v>
      </c>
      <c r="B17379">
        <v>91</v>
      </c>
      <c r="C17379" t="str">
        <f t="shared" si="271"/>
        <v>918799087263</v>
      </c>
    </row>
    <row r="17380" spans="1:3">
      <c r="A17380" s="1">
        <v>9911324632</v>
      </c>
      <c r="B17380">
        <v>91</v>
      </c>
      <c r="C17380" t="str">
        <f t="shared" si="271"/>
        <v>919911324632</v>
      </c>
    </row>
    <row r="17381" spans="1:3">
      <c r="A17381" s="1">
        <v>9586608602</v>
      </c>
      <c r="B17381">
        <v>91</v>
      </c>
      <c r="C17381" t="str">
        <f t="shared" si="271"/>
        <v>919586608602</v>
      </c>
    </row>
    <row r="17382" spans="1:3">
      <c r="A17382" s="1">
        <v>8794192342</v>
      </c>
      <c r="B17382">
        <v>91</v>
      </c>
      <c r="C17382" t="str">
        <f t="shared" si="271"/>
        <v>918794192342</v>
      </c>
    </row>
    <row r="17383" spans="1:3">
      <c r="A17383" s="1">
        <v>8897426980</v>
      </c>
      <c r="B17383">
        <v>91</v>
      </c>
      <c r="C17383" t="str">
        <f t="shared" si="271"/>
        <v>918897426980</v>
      </c>
    </row>
    <row r="17384" spans="1:3">
      <c r="A17384" s="1">
        <v>9931004737</v>
      </c>
      <c r="B17384">
        <v>91</v>
      </c>
      <c r="C17384" t="str">
        <f t="shared" si="271"/>
        <v>919931004737</v>
      </c>
    </row>
    <row r="17385" spans="1:3">
      <c r="A17385" s="1">
        <v>9996513245</v>
      </c>
      <c r="B17385">
        <v>91</v>
      </c>
      <c r="C17385" t="str">
        <f t="shared" si="271"/>
        <v>919996513245</v>
      </c>
    </row>
    <row r="17386" spans="1:3">
      <c r="A17386" s="1">
        <v>8237229401</v>
      </c>
      <c r="B17386">
        <v>91</v>
      </c>
      <c r="C17386" t="str">
        <f t="shared" si="271"/>
        <v>918237229401</v>
      </c>
    </row>
    <row r="17387" spans="1:3">
      <c r="A17387" s="1">
        <v>9948596180</v>
      </c>
      <c r="B17387">
        <v>91</v>
      </c>
      <c r="C17387" t="str">
        <f t="shared" si="271"/>
        <v>919948596180</v>
      </c>
    </row>
    <row r="17388" spans="1:3">
      <c r="A17388" s="1">
        <v>9154538596</v>
      </c>
      <c r="B17388">
        <v>91</v>
      </c>
      <c r="C17388" t="str">
        <f t="shared" si="271"/>
        <v>919154538596</v>
      </c>
    </row>
    <row r="17389" spans="1:3">
      <c r="A17389" s="1">
        <v>9779276870</v>
      </c>
      <c r="B17389">
        <v>91</v>
      </c>
      <c r="C17389" t="str">
        <f t="shared" si="271"/>
        <v>919779276870</v>
      </c>
    </row>
    <row r="17390" spans="1:3">
      <c r="A17390" s="1">
        <v>9554281488</v>
      </c>
      <c r="B17390">
        <v>91</v>
      </c>
      <c r="C17390" t="str">
        <f t="shared" si="271"/>
        <v>919554281488</v>
      </c>
    </row>
    <row r="17391" spans="1:3">
      <c r="A17391" s="1">
        <v>7207133880</v>
      </c>
      <c r="B17391">
        <v>91</v>
      </c>
      <c r="C17391" t="str">
        <f t="shared" si="271"/>
        <v>917207133880</v>
      </c>
    </row>
    <row r="17392" spans="1:3">
      <c r="A17392" s="1">
        <v>8927260176</v>
      </c>
      <c r="B17392">
        <v>91</v>
      </c>
      <c r="C17392" t="str">
        <f t="shared" si="271"/>
        <v>918927260176</v>
      </c>
    </row>
    <row r="17393" spans="1:3">
      <c r="A17393" s="1">
        <v>7003487901</v>
      </c>
      <c r="B17393">
        <v>91</v>
      </c>
      <c r="C17393" t="str">
        <f t="shared" si="271"/>
        <v>917003487901</v>
      </c>
    </row>
    <row r="17394" spans="1:3">
      <c r="A17394" s="1">
        <v>7278742055</v>
      </c>
      <c r="B17394">
        <v>91</v>
      </c>
      <c r="C17394" t="str">
        <f t="shared" si="271"/>
        <v>917278742055</v>
      </c>
    </row>
    <row r="17395" spans="1:3">
      <c r="A17395" s="1">
        <v>9465682705</v>
      </c>
      <c r="B17395">
        <v>91</v>
      </c>
      <c r="C17395" t="str">
        <f t="shared" si="271"/>
        <v>919465682705</v>
      </c>
    </row>
    <row r="17396" spans="1:3">
      <c r="A17396" s="1">
        <v>9050299764</v>
      </c>
      <c r="B17396">
        <v>91</v>
      </c>
      <c r="C17396" t="str">
        <f t="shared" si="271"/>
        <v>919050299764</v>
      </c>
    </row>
    <row r="17397" spans="1:3">
      <c r="A17397" s="1">
        <v>9052244123</v>
      </c>
      <c r="B17397">
        <v>91</v>
      </c>
      <c r="C17397" t="str">
        <f t="shared" si="271"/>
        <v>919052244123</v>
      </c>
    </row>
    <row r="17398" spans="1:3">
      <c r="A17398" s="1">
        <v>9047693700</v>
      </c>
      <c r="B17398">
        <v>91</v>
      </c>
      <c r="C17398" t="str">
        <f t="shared" si="271"/>
        <v>919047693700</v>
      </c>
    </row>
    <row r="17399" spans="1:3">
      <c r="A17399" s="1">
        <v>9945464674</v>
      </c>
      <c r="B17399">
        <v>91</v>
      </c>
      <c r="C17399" t="str">
        <f t="shared" si="271"/>
        <v>919945464674</v>
      </c>
    </row>
    <row r="17400" spans="1:3">
      <c r="A17400" s="1">
        <v>8675119924</v>
      </c>
      <c r="B17400">
        <v>91</v>
      </c>
      <c r="C17400" t="str">
        <f t="shared" si="271"/>
        <v>918675119924</v>
      </c>
    </row>
    <row r="17401" spans="1:3">
      <c r="A17401" s="1">
        <v>9925626443</v>
      </c>
      <c r="B17401">
        <v>91</v>
      </c>
      <c r="C17401" t="str">
        <f t="shared" si="271"/>
        <v>919925626443</v>
      </c>
    </row>
    <row r="17402" spans="1:3">
      <c r="A17402" s="1">
        <v>9507575599</v>
      </c>
      <c r="B17402">
        <v>91</v>
      </c>
      <c r="C17402" t="str">
        <f t="shared" si="271"/>
        <v>919507575599</v>
      </c>
    </row>
    <row r="17403" spans="1:3">
      <c r="A17403" s="1">
        <v>8421500661</v>
      </c>
      <c r="B17403">
        <v>91</v>
      </c>
      <c r="C17403" t="str">
        <f t="shared" si="271"/>
        <v>918421500661</v>
      </c>
    </row>
    <row r="17404" spans="1:3">
      <c r="A17404" s="1">
        <v>9947576871</v>
      </c>
      <c r="B17404">
        <v>91</v>
      </c>
      <c r="C17404" t="str">
        <f t="shared" si="271"/>
        <v>919947576871</v>
      </c>
    </row>
    <row r="17405" spans="1:3">
      <c r="A17405" s="1">
        <v>9423162779</v>
      </c>
      <c r="B17405">
        <v>91</v>
      </c>
      <c r="C17405" t="str">
        <f t="shared" si="271"/>
        <v>919423162779</v>
      </c>
    </row>
    <row r="17406" spans="1:3">
      <c r="A17406" s="1">
        <v>8106973687</v>
      </c>
      <c r="B17406">
        <v>91</v>
      </c>
      <c r="C17406" t="str">
        <f t="shared" si="271"/>
        <v>918106973687</v>
      </c>
    </row>
    <row r="17407" spans="1:3">
      <c r="A17407" s="1">
        <v>7033223098</v>
      </c>
      <c r="B17407">
        <v>91</v>
      </c>
      <c r="C17407" t="str">
        <f t="shared" si="271"/>
        <v>917033223098</v>
      </c>
    </row>
    <row r="17408" spans="1:3">
      <c r="A17408" s="1">
        <v>8238229799</v>
      </c>
      <c r="B17408">
        <v>91</v>
      </c>
      <c r="C17408" t="str">
        <f t="shared" si="271"/>
        <v>918238229799</v>
      </c>
    </row>
    <row r="17409" spans="1:3">
      <c r="A17409" s="1">
        <v>8758584128</v>
      </c>
      <c r="B17409">
        <v>91</v>
      </c>
      <c r="C17409" t="str">
        <f t="shared" si="271"/>
        <v>918758584128</v>
      </c>
    </row>
    <row r="17410" spans="1:3">
      <c r="A17410" s="1">
        <v>9886630853</v>
      </c>
      <c r="B17410">
        <v>91</v>
      </c>
      <c r="C17410" t="str">
        <f t="shared" ref="C17410:C17473" si="272">_xlfn.CONCAT(B17410,A17410)</f>
        <v>919886630853</v>
      </c>
    </row>
    <row r="17411" spans="1:3">
      <c r="A17411" s="1">
        <v>9375328364</v>
      </c>
      <c r="B17411">
        <v>91</v>
      </c>
      <c r="C17411" t="str">
        <f t="shared" si="272"/>
        <v>919375328364</v>
      </c>
    </row>
    <row r="17412" spans="1:3">
      <c r="A17412" s="1">
        <v>9728829244</v>
      </c>
      <c r="B17412">
        <v>91</v>
      </c>
      <c r="C17412" t="str">
        <f t="shared" si="272"/>
        <v>919728829244</v>
      </c>
    </row>
    <row r="17413" spans="1:3">
      <c r="A17413" s="1">
        <v>9642296421</v>
      </c>
      <c r="B17413">
        <v>91</v>
      </c>
      <c r="C17413" t="str">
        <f t="shared" si="272"/>
        <v>919642296421</v>
      </c>
    </row>
    <row r="17414" spans="1:3">
      <c r="A17414" s="1">
        <v>9701571572</v>
      </c>
      <c r="B17414">
        <v>91</v>
      </c>
      <c r="C17414" t="str">
        <f t="shared" si="272"/>
        <v>919701571572</v>
      </c>
    </row>
    <row r="17415" spans="1:3">
      <c r="A17415" s="1">
        <v>8745087490</v>
      </c>
      <c r="B17415">
        <v>91</v>
      </c>
      <c r="C17415" t="str">
        <f t="shared" si="272"/>
        <v>918745087490</v>
      </c>
    </row>
    <row r="17416" spans="1:3">
      <c r="A17416" s="1">
        <v>9830273439</v>
      </c>
      <c r="B17416">
        <v>91</v>
      </c>
      <c r="C17416" t="str">
        <f t="shared" si="272"/>
        <v>919830273439</v>
      </c>
    </row>
    <row r="17417" spans="1:3">
      <c r="A17417" s="1">
        <v>9415400569</v>
      </c>
      <c r="B17417">
        <v>91</v>
      </c>
      <c r="C17417" t="str">
        <f t="shared" si="272"/>
        <v>919415400569</v>
      </c>
    </row>
    <row r="17418" spans="1:3">
      <c r="A17418" s="1">
        <v>8847086056</v>
      </c>
      <c r="B17418">
        <v>91</v>
      </c>
      <c r="C17418" t="str">
        <f t="shared" si="272"/>
        <v>918847086056</v>
      </c>
    </row>
    <row r="17419" spans="1:3">
      <c r="A17419" s="1">
        <v>9032695550</v>
      </c>
      <c r="B17419">
        <v>91</v>
      </c>
      <c r="C17419" t="str">
        <f t="shared" si="272"/>
        <v>919032695550</v>
      </c>
    </row>
    <row r="17420" spans="1:3">
      <c r="A17420" s="1">
        <v>7359486484</v>
      </c>
      <c r="B17420">
        <v>91</v>
      </c>
      <c r="C17420" t="str">
        <f t="shared" si="272"/>
        <v>917359486484</v>
      </c>
    </row>
    <row r="17421" spans="1:3">
      <c r="A17421" s="1">
        <v>8866979456</v>
      </c>
      <c r="B17421">
        <v>91</v>
      </c>
      <c r="C17421" t="str">
        <f t="shared" si="272"/>
        <v>918866979456</v>
      </c>
    </row>
    <row r="17422" spans="1:3">
      <c r="A17422" s="1">
        <v>9752661715</v>
      </c>
      <c r="B17422">
        <v>91</v>
      </c>
      <c r="C17422" t="str">
        <f t="shared" si="272"/>
        <v>919752661715</v>
      </c>
    </row>
    <row r="17423" spans="1:3">
      <c r="A17423" s="1">
        <v>9849123712</v>
      </c>
      <c r="B17423">
        <v>91</v>
      </c>
      <c r="C17423" t="str">
        <f t="shared" si="272"/>
        <v>919849123712</v>
      </c>
    </row>
    <row r="17424" spans="1:3">
      <c r="A17424" s="1">
        <v>9958641812</v>
      </c>
      <c r="B17424">
        <v>91</v>
      </c>
      <c r="C17424" t="str">
        <f t="shared" si="272"/>
        <v>919958641812</v>
      </c>
    </row>
    <row r="17425" spans="1:3">
      <c r="A17425" s="1">
        <v>9406889988</v>
      </c>
      <c r="B17425">
        <v>91</v>
      </c>
      <c r="C17425" t="str">
        <f t="shared" si="272"/>
        <v>919406889988</v>
      </c>
    </row>
    <row r="17426" spans="1:3">
      <c r="A17426" s="1">
        <v>9811207355</v>
      </c>
      <c r="B17426">
        <v>91</v>
      </c>
      <c r="C17426" t="str">
        <f t="shared" si="272"/>
        <v>919811207355</v>
      </c>
    </row>
    <row r="17427" spans="1:3">
      <c r="A17427" s="1">
        <v>9010689994</v>
      </c>
      <c r="B17427">
        <v>91</v>
      </c>
      <c r="C17427" t="str">
        <f t="shared" si="272"/>
        <v>919010689994</v>
      </c>
    </row>
    <row r="17428" spans="1:3">
      <c r="A17428" s="1">
        <v>9825380032</v>
      </c>
      <c r="B17428">
        <v>91</v>
      </c>
      <c r="C17428" t="str">
        <f t="shared" si="272"/>
        <v>919825380032</v>
      </c>
    </row>
    <row r="17429" spans="1:3">
      <c r="A17429" s="1">
        <v>9879064601</v>
      </c>
      <c r="B17429">
        <v>91</v>
      </c>
      <c r="C17429" t="str">
        <f t="shared" si="272"/>
        <v>919879064601</v>
      </c>
    </row>
    <row r="17430" spans="1:3">
      <c r="A17430" s="1">
        <v>9896560310</v>
      </c>
      <c r="B17430">
        <v>91</v>
      </c>
      <c r="C17430" t="str">
        <f t="shared" si="272"/>
        <v>919896560310</v>
      </c>
    </row>
    <row r="17431" spans="1:3">
      <c r="A17431" s="1">
        <v>9815864900</v>
      </c>
      <c r="B17431">
        <v>91</v>
      </c>
      <c r="C17431" t="str">
        <f t="shared" si="272"/>
        <v>919815864900</v>
      </c>
    </row>
    <row r="17432" spans="1:3">
      <c r="A17432" s="1">
        <v>7056421769</v>
      </c>
      <c r="B17432">
        <v>91</v>
      </c>
      <c r="C17432" t="str">
        <f t="shared" si="272"/>
        <v>917056421769</v>
      </c>
    </row>
    <row r="17433" spans="1:3">
      <c r="A17433" s="1">
        <v>8090512983</v>
      </c>
      <c r="B17433">
        <v>91</v>
      </c>
      <c r="C17433" t="str">
        <f t="shared" si="272"/>
        <v>918090512983</v>
      </c>
    </row>
    <row r="17434" spans="1:3">
      <c r="A17434" s="1">
        <v>9820825404</v>
      </c>
      <c r="B17434">
        <v>91</v>
      </c>
      <c r="C17434" t="str">
        <f t="shared" si="272"/>
        <v>919820825404</v>
      </c>
    </row>
    <row r="17435" spans="1:3">
      <c r="A17435" s="1">
        <v>7895537720</v>
      </c>
      <c r="B17435">
        <v>91</v>
      </c>
      <c r="C17435" t="str">
        <f t="shared" si="272"/>
        <v>917895537720</v>
      </c>
    </row>
    <row r="17436" spans="1:3">
      <c r="A17436" s="1">
        <v>9850203854</v>
      </c>
      <c r="B17436">
        <v>91</v>
      </c>
      <c r="C17436" t="str">
        <f t="shared" si="272"/>
        <v>919850203854</v>
      </c>
    </row>
    <row r="17437" spans="1:3">
      <c r="A17437" s="1">
        <v>9094334393</v>
      </c>
      <c r="B17437">
        <v>91</v>
      </c>
      <c r="C17437" t="str">
        <f t="shared" si="272"/>
        <v>919094334393</v>
      </c>
    </row>
    <row r="17438" spans="1:3">
      <c r="A17438" s="1">
        <v>8401574601</v>
      </c>
      <c r="B17438">
        <v>91</v>
      </c>
      <c r="C17438" t="str">
        <f t="shared" si="272"/>
        <v>918401574601</v>
      </c>
    </row>
    <row r="17439" spans="1:3">
      <c r="A17439" s="1">
        <v>9466222092</v>
      </c>
      <c r="B17439">
        <v>91</v>
      </c>
      <c r="C17439" t="str">
        <f t="shared" si="272"/>
        <v>919466222092</v>
      </c>
    </row>
    <row r="17440" spans="1:3">
      <c r="A17440" s="1">
        <v>9884046467</v>
      </c>
      <c r="B17440">
        <v>91</v>
      </c>
      <c r="C17440" t="str">
        <f t="shared" si="272"/>
        <v>919884046467</v>
      </c>
    </row>
    <row r="17441" spans="1:3">
      <c r="A17441" s="1">
        <v>7407081791</v>
      </c>
      <c r="B17441">
        <v>91</v>
      </c>
      <c r="C17441" t="str">
        <f t="shared" si="272"/>
        <v>917407081791</v>
      </c>
    </row>
    <row r="17442" spans="1:3">
      <c r="A17442" s="1">
        <v>8856946982</v>
      </c>
      <c r="B17442">
        <v>91</v>
      </c>
      <c r="C17442" t="str">
        <f t="shared" si="272"/>
        <v>918856946982</v>
      </c>
    </row>
    <row r="17443" spans="1:3">
      <c r="A17443" s="1">
        <v>9731219446</v>
      </c>
      <c r="B17443">
        <v>91</v>
      </c>
      <c r="C17443" t="str">
        <f t="shared" si="272"/>
        <v>919731219446</v>
      </c>
    </row>
    <row r="17444" spans="1:3">
      <c r="A17444" s="1">
        <v>9810735645</v>
      </c>
      <c r="B17444">
        <v>91</v>
      </c>
      <c r="C17444" t="str">
        <f t="shared" si="272"/>
        <v>919810735645</v>
      </c>
    </row>
    <row r="17445" spans="1:3">
      <c r="A17445" s="1">
        <v>7569919571</v>
      </c>
      <c r="B17445">
        <v>91</v>
      </c>
      <c r="C17445" t="str">
        <f t="shared" si="272"/>
        <v>917569919571</v>
      </c>
    </row>
    <row r="17446" spans="1:3">
      <c r="A17446" s="1">
        <v>9021164834</v>
      </c>
      <c r="B17446">
        <v>91</v>
      </c>
      <c r="C17446" t="str">
        <f t="shared" si="272"/>
        <v>919021164834</v>
      </c>
    </row>
    <row r="17447" spans="1:3">
      <c r="A17447" s="1">
        <v>9758420025</v>
      </c>
      <c r="B17447">
        <v>91</v>
      </c>
      <c r="C17447" t="str">
        <f t="shared" si="272"/>
        <v>919758420025</v>
      </c>
    </row>
    <row r="17448" spans="1:3">
      <c r="A17448" s="1">
        <v>9899728180</v>
      </c>
      <c r="B17448">
        <v>91</v>
      </c>
      <c r="C17448" t="str">
        <f t="shared" si="272"/>
        <v>919899728180</v>
      </c>
    </row>
    <row r="17449" spans="1:3">
      <c r="A17449" s="1">
        <v>7731960157</v>
      </c>
      <c r="B17449">
        <v>91</v>
      </c>
      <c r="C17449" t="str">
        <f t="shared" si="272"/>
        <v>917731960157</v>
      </c>
    </row>
    <row r="17450" spans="1:3">
      <c r="A17450" s="1">
        <v>7806917079</v>
      </c>
      <c r="B17450">
        <v>91</v>
      </c>
      <c r="C17450" t="str">
        <f t="shared" si="272"/>
        <v>917806917079</v>
      </c>
    </row>
    <row r="17451" spans="1:3">
      <c r="A17451" s="1">
        <v>9932284528</v>
      </c>
      <c r="B17451">
        <v>91</v>
      </c>
      <c r="C17451" t="str">
        <f t="shared" si="272"/>
        <v>919932284528</v>
      </c>
    </row>
    <row r="17452" spans="1:3">
      <c r="A17452" s="1">
        <v>9016382622</v>
      </c>
      <c r="B17452">
        <v>91</v>
      </c>
      <c r="C17452" t="str">
        <f t="shared" si="272"/>
        <v>919016382622</v>
      </c>
    </row>
    <row r="17453" spans="1:3">
      <c r="A17453" s="1">
        <v>9828146541</v>
      </c>
      <c r="B17453">
        <v>91</v>
      </c>
      <c r="C17453" t="str">
        <f t="shared" si="272"/>
        <v>919828146541</v>
      </c>
    </row>
    <row r="17454" spans="1:3">
      <c r="A17454" s="1">
        <v>9809945448</v>
      </c>
      <c r="B17454">
        <v>91</v>
      </c>
      <c r="C17454" t="str">
        <f t="shared" si="272"/>
        <v>919809945448</v>
      </c>
    </row>
    <row r="17455" spans="1:3">
      <c r="A17455" s="1">
        <v>9433937884</v>
      </c>
      <c r="B17455">
        <v>91</v>
      </c>
      <c r="C17455" t="str">
        <f t="shared" si="272"/>
        <v>919433937884</v>
      </c>
    </row>
    <row r="17456" spans="1:3">
      <c r="A17456" s="1">
        <v>9391391550</v>
      </c>
      <c r="B17456">
        <v>91</v>
      </c>
      <c r="C17456" t="str">
        <f t="shared" si="272"/>
        <v>919391391550</v>
      </c>
    </row>
    <row r="17457" spans="1:3">
      <c r="A17457" s="1">
        <v>9901650987</v>
      </c>
      <c r="B17457">
        <v>91</v>
      </c>
      <c r="C17457" t="str">
        <f t="shared" si="272"/>
        <v>919901650987</v>
      </c>
    </row>
    <row r="17458" spans="1:3">
      <c r="A17458" s="1">
        <v>9162976476</v>
      </c>
      <c r="B17458">
        <v>91</v>
      </c>
      <c r="C17458" t="str">
        <f t="shared" si="272"/>
        <v>919162976476</v>
      </c>
    </row>
    <row r="17459" spans="1:3">
      <c r="A17459" s="1">
        <v>9075119565</v>
      </c>
      <c r="B17459">
        <v>91</v>
      </c>
      <c r="C17459" t="str">
        <f t="shared" si="272"/>
        <v>919075119565</v>
      </c>
    </row>
    <row r="17460" spans="1:3">
      <c r="A17460" s="1">
        <v>8488047050</v>
      </c>
      <c r="B17460">
        <v>91</v>
      </c>
      <c r="C17460" t="str">
        <f t="shared" si="272"/>
        <v>918488047050</v>
      </c>
    </row>
    <row r="17461" spans="1:3">
      <c r="A17461" s="1">
        <v>9922621127</v>
      </c>
      <c r="B17461">
        <v>91</v>
      </c>
      <c r="C17461" t="str">
        <f t="shared" si="272"/>
        <v>919922621127</v>
      </c>
    </row>
    <row r="17462" spans="1:3">
      <c r="A17462" s="1">
        <v>7511101114</v>
      </c>
      <c r="B17462">
        <v>91</v>
      </c>
      <c r="C17462" t="str">
        <f t="shared" si="272"/>
        <v>917511101114</v>
      </c>
    </row>
    <row r="17463" spans="1:3">
      <c r="A17463" s="1">
        <v>9939845491</v>
      </c>
      <c r="B17463">
        <v>91</v>
      </c>
      <c r="C17463" t="str">
        <f t="shared" si="272"/>
        <v>919939845491</v>
      </c>
    </row>
    <row r="17464" spans="1:3">
      <c r="A17464" s="1">
        <v>9714066110</v>
      </c>
      <c r="B17464">
        <v>91</v>
      </c>
      <c r="C17464" t="str">
        <f t="shared" si="272"/>
        <v>919714066110</v>
      </c>
    </row>
    <row r="17465" spans="1:3">
      <c r="A17465" s="1">
        <v>9489866085</v>
      </c>
      <c r="B17465">
        <v>91</v>
      </c>
      <c r="C17465" t="str">
        <f t="shared" si="272"/>
        <v>919489866085</v>
      </c>
    </row>
    <row r="17466" spans="1:3">
      <c r="A17466" s="1">
        <v>9514532494</v>
      </c>
      <c r="B17466">
        <v>91</v>
      </c>
      <c r="C17466" t="str">
        <f t="shared" si="272"/>
        <v>919514532494</v>
      </c>
    </row>
    <row r="17467" spans="1:3">
      <c r="A17467" s="1">
        <v>8124047400</v>
      </c>
      <c r="B17467">
        <v>91</v>
      </c>
      <c r="C17467" t="str">
        <f t="shared" si="272"/>
        <v>918124047400</v>
      </c>
    </row>
    <row r="17468" spans="1:3">
      <c r="A17468" s="1">
        <v>6361704401</v>
      </c>
      <c r="B17468">
        <v>91</v>
      </c>
      <c r="C17468" t="str">
        <f t="shared" si="272"/>
        <v>916361704401</v>
      </c>
    </row>
    <row r="17469" spans="1:3">
      <c r="A17469" s="1">
        <v>9977023184</v>
      </c>
      <c r="B17469">
        <v>91</v>
      </c>
      <c r="C17469" t="str">
        <f t="shared" si="272"/>
        <v>919977023184</v>
      </c>
    </row>
    <row r="17470" spans="1:3">
      <c r="A17470" s="1">
        <v>9818664534</v>
      </c>
      <c r="B17470">
        <v>91</v>
      </c>
      <c r="C17470" t="str">
        <f t="shared" si="272"/>
        <v>919818664534</v>
      </c>
    </row>
    <row r="17471" spans="1:3">
      <c r="A17471" s="1">
        <v>8959883769</v>
      </c>
      <c r="B17471">
        <v>91</v>
      </c>
      <c r="C17471" t="str">
        <f t="shared" si="272"/>
        <v>918959883769</v>
      </c>
    </row>
    <row r="17472" spans="1:3">
      <c r="A17472" s="1">
        <v>8102072500</v>
      </c>
      <c r="B17472">
        <v>91</v>
      </c>
      <c r="C17472" t="str">
        <f t="shared" si="272"/>
        <v>918102072500</v>
      </c>
    </row>
    <row r="17473" spans="1:3">
      <c r="A17473" s="1">
        <v>8727979880</v>
      </c>
      <c r="B17473">
        <v>91</v>
      </c>
      <c r="C17473" t="str">
        <f t="shared" si="272"/>
        <v>918727979880</v>
      </c>
    </row>
    <row r="17474" spans="1:3">
      <c r="A17474" s="1">
        <v>8837201580</v>
      </c>
      <c r="B17474">
        <v>91</v>
      </c>
      <c r="C17474" t="str">
        <f t="shared" ref="C17474:C17537" si="273">_xlfn.CONCAT(B17474,A17474)</f>
        <v>918837201580</v>
      </c>
    </row>
    <row r="17475" spans="1:3">
      <c r="A17475" s="1">
        <v>9980047475</v>
      </c>
      <c r="B17475">
        <v>91</v>
      </c>
      <c r="C17475" t="str">
        <f t="shared" si="273"/>
        <v>919980047475</v>
      </c>
    </row>
    <row r="17476" spans="1:3">
      <c r="A17476" s="1">
        <v>9820733854</v>
      </c>
      <c r="B17476">
        <v>91</v>
      </c>
      <c r="C17476" t="str">
        <f t="shared" si="273"/>
        <v>919820733854</v>
      </c>
    </row>
    <row r="17477" spans="1:3">
      <c r="A17477" s="1">
        <v>7034305453</v>
      </c>
      <c r="B17477">
        <v>91</v>
      </c>
      <c r="C17477" t="str">
        <f t="shared" si="273"/>
        <v>917034305453</v>
      </c>
    </row>
    <row r="17478" spans="1:3">
      <c r="A17478" s="1">
        <v>8572009436</v>
      </c>
      <c r="B17478">
        <v>91</v>
      </c>
      <c r="C17478" t="str">
        <f t="shared" si="273"/>
        <v>918572009436</v>
      </c>
    </row>
    <row r="17479" spans="1:3">
      <c r="A17479" s="1">
        <v>8306662525</v>
      </c>
      <c r="B17479">
        <v>91</v>
      </c>
      <c r="C17479" t="str">
        <f t="shared" si="273"/>
        <v>918306662525</v>
      </c>
    </row>
    <row r="17480" spans="1:3">
      <c r="A17480" s="1">
        <v>8147266381</v>
      </c>
      <c r="B17480">
        <v>91</v>
      </c>
      <c r="C17480" t="str">
        <f t="shared" si="273"/>
        <v>918147266381</v>
      </c>
    </row>
    <row r="17481" spans="1:3">
      <c r="A17481" s="1">
        <v>7008828341</v>
      </c>
      <c r="B17481">
        <v>91</v>
      </c>
      <c r="C17481" t="str">
        <f t="shared" si="273"/>
        <v>917008828341</v>
      </c>
    </row>
    <row r="17482" spans="1:3">
      <c r="A17482" s="1">
        <v>9821880915</v>
      </c>
      <c r="B17482">
        <v>91</v>
      </c>
      <c r="C17482" t="str">
        <f t="shared" si="273"/>
        <v>919821880915</v>
      </c>
    </row>
    <row r="17483" spans="1:3">
      <c r="A17483" s="1">
        <v>9603696399</v>
      </c>
      <c r="B17483">
        <v>91</v>
      </c>
      <c r="C17483" t="str">
        <f t="shared" si="273"/>
        <v>919603696399</v>
      </c>
    </row>
    <row r="17484" spans="1:3">
      <c r="A17484" s="1">
        <v>9763616072</v>
      </c>
      <c r="B17484">
        <v>91</v>
      </c>
      <c r="C17484" t="str">
        <f t="shared" si="273"/>
        <v>919763616072</v>
      </c>
    </row>
    <row r="17485" spans="1:3">
      <c r="A17485" s="1">
        <v>9944863667</v>
      </c>
      <c r="B17485">
        <v>91</v>
      </c>
      <c r="C17485" t="str">
        <f t="shared" si="273"/>
        <v>919944863667</v>
      </c>
    </row>
    <row r="17486" spans="1:3">
      <c r="A17486" s="1">
        <v>9481845081</v>
      </c>
      <c r="B17486">
        <v>91</v>
      </c>
      <c r="C17486" t="str">
        <f t="shared" si="273"/>
        <v>919481845081</v>
      </c>
    </row>
    <row r="17487" spans="1:3">
      <c r="A17487" s="1">
        <v>9818005929</v>
      </c>
      <c r="B17487">
        <v>91</v>
      </c>
      <c r="C17487" t="str">
        <f t="shared" si="273"/>
        <v>919818005929</v>
      </c>
    </row>
    <row r="17488" spans="1:3">
      <c r="A17488" s="1">
        <v>9911215591</v>
      </c>
      <c r="B17488">
        <v>91</v>
      </c>
      <c r="C17488" t="str">
        <f t="shared" si="273"/>
        <v>919911215591</v>
      </c>
    </row>
    <row r="17489" spans="1:3">
      <c r="A17489" s="1">
        <v>7083750430</v>
      </c>
      <c r="B17489">
        <v>91</v>
      </c>
      <c r="C17489" t="str">
        <f t="shared" si="273"/>
        <v>917083750430</v>
      </c>
    </row>
    <row r="17490" spans="1:3">
      <c r="A17490" s="1">
        <v>7396240493</v>
      </c>
      <c r="B17490">
        <v>91</v>
      </c>
      <c r="C17490" t="str">
        <f t="shared" si="273"/>
        <v>917396240493</v>
      </c>
    </row>
    <row r="17491" spans="1:3">
      <c r="A17491" s="1">
        <v>9985458098</v>
      </c>
      <c r="B17491">
        <v>91</v>
      </c>
      <c r="C17491" t="str">
        <f t="shared" si="273"/>
        <v>919985458098</v>
      </c>
    </row>
    <row r="17492" spans="1:3">
      <c r="A17492" s="1">
        <v>9000068326</v>
      </c>
      <c r="B17492">
        <v>91</v>
      </c>
      <c r="C17492" t="str">
        <f t="shared" si="273"/>
        <v>919000068326</v>
      </c>
    </row>
    <row r="17493" spans="1:3">
      <c r="A17493" s="1">
        <v>9165699624</v>
      </c>
      <c r="B17493">
        <v>91</v>
      </c>
      <c r="C17493" t="str">
        <f t="shared" si="273"/>
        <v>919165699624</v>
      </c>
    </row>
    <row r="17494" spans="1:3">
      <c r="A17494" s="1">
        <v>9940062429</v>
      </c>
      <c r="B17494">
        <v>91</v>
      </c>
      <c r="C17494" t="str">
        <f t="shared" si="273"/>
        <v>919940062429</v>
      </c>
    </row>
    <row r="17495" spans="1:3">
      <c r="A17495" s="1">
        <v>9972930547</v>
      </c>
      <c r="B17495">
        <v>91</v>
      </c>
      <c r="C17495" t="str">
        <f t="shared" si="273"/>
        <v>919972930547</v>
      </c>
    </row>
    <row r="17496" spans="1:3">
      <c r="A17496" s="1">
        <v>9960147475</v>
      </c>
      <c r="B17496">
        <v>91</v>
      </c>
      <c r="C17496" t="str">
        <f t="shared" si="273"/>
        <v>919960147475</v>
      </c>
    </row>
    <row r="17497" spans="1:3">
      <c r="A17497" s="1">
        <v>9962177672</v>
      </c>
      <c r="B17497">
        <v>91</v>
      </c>
      <c r="C17497" t="str">
        <f t="shared" si="273"/>
        <v>919962177672</v>
      </c>
    </row>
    <row r="17498" spans="1:3">
      <c r="A17498" s="1">
        <v>9429366811</v>
      </c>
      <c r="B17498">
        <v>91</v>
      </c>
      <c r="C17498" t="str">
        <f t="shared" si="273"/>
        <v>919429366811</v>
      </c>
    </row>
    <row r="17499" spans="1:3">
      <c r="A17499" s="1">
        <v>8307606582</v>
      </c>
      <c r="B17499">
        <v>91</v>
      </c>
      <c r="C17499" t="str">
        <f t="shared" si="273"/>
        <v>918307606582</v>
      </c>
    </row>
    <row r="17500" spans="1:3">
      <c r="A17500" s="1">
        <v>9978177781</v>
      </c>
      <c r="B17500">
        <v>91</v>
      </c>
      <c r="C17500" t="str">
        <f t="shared" si="273"/>
        <v>919978177781</v>
      </c>
    </row>
    <row r="17501" spans="1:3">
      <c r="A17501" s="1">
        <v>9785000265</v>
      </c>
      <c r="B17501">
        <v>91</v>
      </c>
      <c r="C17501" t="str">
        <f t="shared" si="273"/>
        <v>919785000265</v>
      </c>
    </row>
    <row r="17502" spans="1:3">
      <c r="A17502" s="1">
        <v>8738824012</v>
      </c>
      <c r="B17502">
        <v>91</v>
      </c>
      <c r="C17502" t="str">
        <f t="shared" si="273"/>
        <v>918738824012</v>
      </c>
    </row>
    <row r="17503" spans="1:3">
      <c r="A17503" s="1">
        <v>9989499545</v>
      </c>
      <c r="B17503">
        <v>91</v>
      </c>
      <c r="C17503" t="str">
        <f t="shared" si="273"/>
        <v>919989499545</v>
      </c>
    </row>
    <row r="17504" spans="1:3">
      <c r="A17504" s="1">
        <v>9444051301</v>
      </c>
      <c r="B17504">
        <v>91</v>
      </c>
      <c r="C17504" t="str">
        <f t="shared" si="273"/>
        <v>919444051301</v>
      </c>
    </row>
    <row r="17505" spans="1:3">
      <c r="A17505" s="1">
        <v>9879084435</v>
      </c>
      <c r="B17505">
        <v>91</v>
      </c>
      <c r="C17505" t="str">
        <f t="shared" si="273"/>
        <v>919879084435</v>
      </c>
    </row>
    <row r="17506" spans="1:3">
      <c r="A17506" s="1">
        <v>7228888854</v>
      </c>
      <c r="B17506">
        <v>91</v>
      </c>
      <c r="C17506" t="str">
        <f t="shared" si="273"/>
        <v>917228888854</v>
      </c>
    </row>
    <row r="17507" spans="1:3">
      <c r="A17507" s="1">
        <v>9704243528</v>
      </c>
      <c r="B17507">
        <v>91</v>
      </c>
      <c r="C17507" t="str">
        <f t="shared" si="273"/>
        <v>919704243528</v>
      </c>
    </row>
    <row r="17508" spans="1:3">
      <c r="A17508" s="1">
        <v>9896896716</v>
      </c>
      <c r="B17508">
        <v>91</v>
      </c>
      <c r="C17508" t="str">
        <f t="shared" si="273"/>
        <v>919896896716</v>
      </c>
    </row>
    <row r="17509" spans="1:3">
      <c r="A17509" s="1">
        <v>9224694186</v>
      </c>
      <c r="B17509">
        <v>91</v>
      </c>
      <c r="C17509" t="str">
        <f t="shared" si="273"/>
        <v>919224694186</v>
      </c>
    </row>
    <row r="17510" spans="1:3">
      <c r="A17510" s="1">
        <v>9790919067</v>
      </c>
      <c r="B17510">
        <v>91</v>
      </c>
      <c r="C17510" t="str">
        <f t="shared" si="273"/>
        <v>919790919067</v>
      </c>
    </row>
    <row r="17511" spans="1:3">
      <c r="A17511" s="1">
        <v>9991056432</v>
      </c>
      <c r="B17511">
        <v>91</v>
      </c>
      <c r="C17511" t="str">
        <f t="shared" si="273"/>
        <v>919991056432</v>
      </c>
    </row>
    <row r="17512" spans="1:3">
      <c r="A17512" s="1">
        <v>7024715454</v>
      </c>
      <c r="B17512">
        <v>91</v>
      </c>
      <c r="C17512" t="str">
        <f t="shared" si="273"/>
        <v>917024715454</v>
      </c>
    </row>
    <row r="17513" spans="1:3">
      <c r="A17513" s="1">
        <v>9993216798</v>
      </c>
      <c r="B17513">
        <v>91</v>
      </c>
      <c r="C17513" t="str">
        <f t="shared" si="273"/>
        <v>919993216798</v>
      </c>
    </row>
    <row r="17514" spans="1:3">
      <c r="A17514" s="1">
        <v>7841000504</v>
      </c>
      <c r="B17514">
        <v>91</v>
      </c>
      <c r="C17514" t="str">
        <f t="shared" si="273"/>
        <v>917841000504</v>
      </c>
    </row>
    <row r="17515" spans="1:3">
      <c r="A17515" s="1">
        <v>9900005507</v>
      </c>
      <c r="B17515">
        <v>91</v>
      </c>
      <c r="C17515" t="str">
        <f t="shared" si="273"/>
        <v>919900005507</v>
      </c>
    </row>
    <row r="17516" spans="1:3">
      <c r="A17516" s="1">
        <v>9946592595</v>
      </c>
      <c r="B17516">
        <v>91</v>
      </c>
      <c r="C17516" t="str">
        <f t="shared" si="273"/>
        <v>919946592595</v>
      </c>
    </row>
    <row r="17517" spans="1:3">
      <c r="A17517" s="1">
        <v>9061740065</v>
      </c>
      <c r="B17517">
        <v>91</v>
      </c>
      <c r="C17517" t="str">
        <f t="shared" si="273"/>
        <v>919061740065</v>
      </c>
    </row>
    <row r="17518" spans="1:3">
      <c r="A17518" s="1">
        <v>6364020857</v>
      </c>
      <c r="B17518">
        <v>91</v>
      </c>
      <c r="C17518" t="str">
        <f t="shared" si="273"/>
        <v>916364020857</v>
      </c>
    </row>
    <row r="17519" spans="1:3">
      <c r="A17519" s="1">
        <v>7019487923</v>
      </c>
      <c r="B17519">
        <v>91</v>
      </c>
      <c r="C17519" t="str">
        <f t="shared" si="273"/>
        <v>917019487923</v>
      </c>
    </row>
    <row r="17520" spans="1:3">
      <c r="A17520" s="1">
        <v>9727127867</v>
      </c>
      <c r="B17520">
        <v>91</v>
      </c>
      <c r="C17520" t="str">
        <f t="shared" si="273"/>
        <v>919727127867</v>
      </c>
    </row>
    <row r="17521" spans="1:3">
      <c r="A17521" s="1">
        <v>9926820199</v>
      </c>
      <c r="B17521">
        <v>91</v>
      </c>
      <c r="C17521" t="str">
        <f t="shared" si="273"/>
        <v>919926820199</v>
      </c>
    </row>
    <row r="17522" spans="1:3">
      <c r="A17522" s="1">
        <v>9670496411</v>
      </c>
      <c r="B17522">
        <v>91</v>
      </c>
      <c r="C17522" t="str">
        <f t="shared" si="273"/>
        <v>919670496411</v>
      </c>
    </row>
    <row r="17523" spans="1:3">
      <c r="A17523" s="1">
        <v>8086090495</v>
      </c>
      <c r="B17523">
        <v>91</v>
      </c>
      <c r="C17523" t="str">
        <f t="shared" si="273"/>
        <v>918086090495</v>
      </c>
    </row>
    <row r="17524" spans="1:3">
      <c r="A17524" s="1">
        <v>8257025499</v>
      </c>
      <c r="B17524">
        <v>91</v>
      </c>
      <c r="C17524" t="str">
        <f t="shared" si="273"/>
        <v>918257025499</v>
      </c>
    </row>
    <row r="17525" spans="1:3">
      <c r="A17525" s="1">
        <v>8792466414</v>
      </c>
      <c r="B17525">
        <v>91</v>
      </c>
      <c r="C17525" t="str">
        <f t="shared" si="273"/>
        <v>918792466414</v>
      </c>
    </row>
    <row r="17526" spans="1:3">
      <c r="A17526" s="1">
        <v>9689611212</v>
      </c>
      <c r="B17526">
        <v>91</v>
      </c>
      <c r="C17526" t="str">
        <f t="shared" si="273"/>
        <v>919689611212</v>
      </c>
    </row>
    <row r="17527" spans="1:3">
      <c r="A17527" s="1">
        <v>9789782433</v>
      </c>
      <c r="B17527">
        <v>91</v>
      </c>
      <c r="C17527" t="str">
        <f t="shared" si="273"/>
        <v>919789782433</v>
      </c>
    </row>
    <row r="17528" spans="1:3">
      <c r="A17528" s="1">
        <v>9831405257</v>
      </c>
      <c r="B17528">
        <v>91</v>
      </c>
      <c r="C17528" t="str">
        <f t="shared" si="273"/>
        <v>919831405257</v>
      </c>
    </row>
    <row r="17529" spans="1:3">
      <c r="A17529" s="1">
        <v>9001389632</v>
      </c>
      <c r="B17529">
        <v>91</v>
      </c>
      <c r="C17529" t="str">
        <f t="shared" si="273"/>
        <v>919001389632</v>
      </c>
    </row>
    <row r="17530" spans="1:3">
      <c r="A17530" s="1">
        <v>9587531542</v>
      </c>
      <c r="B17530">
        <v>91</v>
      </c>
      <c r="C17530" t="str">
        <f t="shared" si="273"/>
        <v>919587531542</v>
      </c>
    </row>
    <row r="17531" spans="1:3">
      <c r="A17531" s="1">
        <v>9691240820</v>
      </c>
      <c r="B17531">
        <v>91</v>
      </c>
      <c r="C17531" t="str">
        <f t="shared" si="273"/>
        <v>919691240820</v>
      </c>
    </row>
    <row r="17532" spans="1:3">
      <c r="A17532" s="1">
        <v>9545093160</v>
      </c>
      <c r="B17532">
        <v>91</v>
      </c>
      <c r="C17532" t="str">
        <f t="shared" si="273"/>
        <v>919545093160</v>
      </c>
    </row>
    <row r="17533" spans="1:3">
      <c r="A17533" s="1">
        <v>8887717281</v>
      </c>
      <c r="B17533">
        <v>91</v>
      </c>
      <c r="C17533" t="str">
        <f t="shared" si="273"/>
        <v>918887717281</v>
      </c>
    </row>
    <row r="17534" spans="1:3">
      <c r="A17534" s="1">
        <v>9675568953</v>
      </c>
      <c r="B17534">
        <v>91</v>
      </c>
      <c r="C17534" t="str">
        <f t="shared" si="273"/>
        <v>919675568953</v>
      </c>
    </row>
    <row r="17535" spans="1:3">
      <c r="A17535" s="1">
        <v>9940635280</v>
      </c>
      <c r="B17535">
        <v>91</v>
      </c>
      <c r="C17535" t="str">
        <f t="shared" si="273"/>
        <v>919940635280</v>
      </c>
    </row>
    <row r="17536" spans="1:3">
      <c r="A17536" s="1">
        <v>8669922322</v>
      </c>
      <c r="B17536">
        <v>91</v>
      </c>
      <c r="C17536" t="str">
        <f t="shared" si="273"/>
        <v>918669922322</v>
      </c>
    </row>
    <row r="17537" spans="1:3">
      <c r="A17537" s="1">
        <v>9527278720</v>
      </c>
      <c r="B17537">
        <v>91</v>
      </c>
      <c r="C17537" t="str">
        <f t="shared" si="273"/>
        <v>919527278720</v>
      </c>
    </row>
    <row r="17538" spans="1:3">
      <c r="A17538" s="1">
        <v>8682949390</v>
      </c>
      <c r="B17538">
        <v>91</v>
      </c>
      <c r="C17538" t="str">
        <f t="shared" ref="C17538:C17601" si="274">_xlfn.CONCAT(B17538,A17538)</f>
        <v>918682949390</v>
      </c>
    </row>
    <row r="17539" spans="1:3">
      <c r="A17539" s="1">
        <v>8084431114</v>
      </c>
      <c r="B17539">
        <v>91</v>
      </c>
      <c r="C17539" t="str">
        <f t="shared" si="274"/>
        <v>918084431114</v>
      </c>
    </row>
    <row r="17540" spans="1:3">
      <c r="A17540" s="1">
        <v>9002225869</v>
      </c>
      <c r="B17540">
        <v>91</v>
      </c>
      <c r="C17540" t="str">
        <f t="shared" si="274"/>
        <v>919002225869</v>
      </c>
    </row>
    <row r="17541" spans="1:3">
      <c r="A17541" s="1">
        <v>7587007344</v>
      </c>
      <c r="B17541">
        <v>91</v>
      </c>
      <c r="C17541" t="str">
        <f t="shared" si="274"/>
        <v>917587007344</v>
      </c>
    </row>
    <row r="17542" spans="1:3">
      <c r="A17542" s="1">
        <v>9926611411</v>
      </c>
      <c r="B17542">
        <v>91</v>
      </c>
      <c r="C17542" t="str">
        <f t="shared" si="274"/>
        <v>919926611411</v>
      </c>
    </row>
    <row r="17543" spans="1:3">
      <c r="A17543" s="1">
        <v>8128522076</v>
      </c>
      <c r="B17543">
        <v>91</v>
      </c>
      <c r="C17543" t="str">
        <f t="shared" si="274"/>
        <v>918128522076</v>
      </c>
    </row>
    <row r="17544" spans="1:3">
      <c r="A17544" s="1">
        <v>7451931555</v>
      </c>
      <c r="B17544">
        <v>91</v>
      </c>
      <c r="C17544" t="str">
        <f t="shared" si="274"/>
        <v>917451931555</v>
      </c>
    </row>
    <row r="17545" spans="1:3">
      <c r="A17545" s="1">
        <v>7010718582</v>
      </c>
      <c r="B17545">
        <v>91</v>
      </c>
      <c r="C17545" t="str">
        <f t="shared" si="274"/>
        <v>917010718582</v>
      </c>
    </row>
    <row r="17546" spans="1:3">
      <c r="A17546" s="1">
        <v>9756409020</v>
      </c>
      <c r="B17546">
        <v>91</v>
      </c>
      <c r="C17546" t="str">
        <f t="shared" si="274"/>
        <v>919756409020</v>
      </c>
    </row>
    <row r="17547" spans="1:3">
      <c r="A17547" s="1">
        <v>9449030008</v>
      </c>
      <c r="B17547">
        <v>91</v>
      </c>
      <c r="C17547" t="str">
        <f t="shared" si="274"/>
        <v>919449030008</v>
      </c>
    </row>
    <row r="17548" spans="1:3">
      <c r="A17548" s="1">
        <v>9545693999</v>
      </c>
      <c r="B17548">
        <v>91</v>
      </c>
      <c r="C17548" t="str">
        <f t="shared" si="274"/>
        <v>919545693999</v>
      </c>
    </row>
    <row r="17549" spans="1:3">
      <c r="A17549" s="1">
        <v>9100921907</v>
      </c>
      <c r="B17549">
        <v>91</v>
      </c>
      <c r="C17549" t="str">
        <f t="shared" si="274"/>
        <v>919100921907</v>
      </c>
    </row>
    <row r="17550" spans="1:3">
      <c r="A17550" s="1">
        <v>9943869281</v>
      </c>
      <c r="B17550">
        <v>91</v>
      </c>
      <c r="C17550" t="str">
        <f t="shared" si="274"/>
        <v>919943869281</v>
      </c>
    </row>
    <row r="17551" spans="1:3">
      <c r="A17551" s="1">
        <v>8285069799</v>
      </c>
      <c r="B17551">
        <v>91</v>
      </c>
      <c r="C17551" t="str">
        <f t="shared" si="274"/>
        <v>918285069799</v>
      </c>
    </row>
    <row r="17552" spans="1:3">
      <c r="A17552" s="1">
        <v>9048489019</v>
      </c>
      <c r="B17552">
        <v>91</v>
      </c>
      <c r="C17552" t="str">
        <f t="shared" si="274"/>
        <v>919048489019</v>
      </c>
    </row>
    <row r="17553" spans="1:3">
      <c r="A17553" s="1">
        <v>7020125242</v>
      </c>
      <c r="B17553">
        <v>91</v>
      </c>
      <c r="C17553" t="str">
        <f t="shared" si="274"/>
        <v>917020125242</v>
      </c>
    </row>
    <row r="17554" spans="1:3">
      <c r="A17554" s="1">
        <v>7027721722</v>
      </c>
      <c r="B17554">
        <v>91</v>
      </c>
      <c r="C17554" t="str">
        <f t="shared" si="274"/>
        <v>917027721722</v>
      </c>
    </row>
    <row r="17555" spans="1:3">
      <c r="A17555" s="1">
        <v>8800655107</v>
      </c>
      <c r="B17555">
        <v>91</v>
      </c>
      <c r="C17555" t="str">
        <f t="shared" si="274"/>
        <v>918800655107</v>
      </c>
    </row>
    <row r="17556" spans="1:3">
      <c r="A17556" s="1">
        <v>9172957171</v>
      </c>
      <c r="B17556">
        <v>91</v>
      </c>
      <c r="C17556" t="str">
        <f t="shared" si="274"/>
        <v>919172957171</v>
      </c>
    </row>
    <row r="17557" spans="1:3">
      <c r="A17557" s="1">
        <v>7092827917</v>
      </c>
      <c r="B17557">
        <v>91</v>
      </c>
      <c r="C17557" t="str">
        <f t="shared" si="274"/>
        <v>917092827917</v>
      </c>
    </row>
    <row r="17558" spans="1:3">
      <c r="A17558" s="1">
        <v>9427078758</v>
      </c>
      <c r="B17558">
        <v>91</v>
      </c>
      <c r="C17558" t="str">
        <f t="shared" si="274"/>
        <v>919427078758</v>
      </c>
    </row>
    <row r="17559" spans="1:3">
      <c r="A17559" s="1">
        <v>9059558269</v>
      </c>
      <c r="B17559">
        <v>91</v>
      </c>
      <c r="C17559" t="str">
        <f t="shared" si="274"/>
        <v>919059558269</v>
      </c>
    </row>
    <row r="17560" spans="1:3">
      <c r="A17560" s="1">
        <v>7042930837</v>
      </c>
      <c r="B17560">
        <v>91</v>
      </c>
      <c r="C17560" t="str">
        <f t="shared" si="274"/>
        <v>917042930837</v>
      </c>
    </row>
    <row r="17561" spans="1:3">
      <c r="A17561" s="1">
        <v>7026492013</v>
      </c>
      <c r="B17561">
        <v>91</v>
      </c>
      <c r="C17561" t="str">
        <f t="shared" si="274"/>
        <v>917026492013</v>
      </c>
    </row>
    <row r="17562" spans="1:3">
      <c r="A17562" s="1">
        <v>9072758268</v>
      </c>
      <c r="B17562">
        <v>91</v>
      </c>
      <c r="C17562" t="str">
        <f t="shared" si="274"/>
        <v>919072758268</v>
      </c>
    </row>
    <row r="17563" spans="1:3">
      <c r="A17563" s="1">
        <v>7709650439</v>
      </c>
      <c r="B17563">
        <v>91</v>
      </c>
      <c r="C17563" t="str">
        <f t="shared" si="274"/>
        <v>917709650439</v>
      </c>
    </row>
    <row r="17564" spans="1:3">
      <c r="A17564" s="1">
        <v>9927464813</v>
      </c>
      <c r="B17564">
        <v>91</v>
      </c>
      <c r="C17564" t="str">
        <f t="shared" si="274"/>
        <v>919927464813</v>
      </c>
    </row>
    <row r="17565" spans="1:3">
      <c r="A17565" s="1">
        <v>9964510030</v>
      </c>
      <c r="B17565">
        <v>91</v>
      </c>
      <c r="C17565" t="str">
        <f t="shared" si="274"/>
        <v>919964510030</v>
      </c>
    </row>
    <row r="17566" spans="1:3">
      <c r="A17566" s="1">
        <v>9744222443</v>
      </c>
      <c r="B17566">
        <v>91</v>
      </c>
      <c r="C17566" t="str">
        <f t="shared" si="274"/>
        <v>919744222443</v>
      </c>
    </row>
    <row r="17567" spans="1:3">
      <c r="A17567" s="1">
        <v>8447327554</v>
      </c>
      <c r="B17567">
        <v>91</v>
      </c>
      <c r="C17567" t="str">
        <f t="shared" si="274"/>
        <v>918447327554</v>
      </c>
    </row>
    <row r="17568" spans="1:3">
      <c r="A17568" s="1">
        <v>9359846843</v>
      </c>
      <c r="B17568">
        <v>91</v>
      </c>
      <c r="C17568" t="str">
        <f t="shared" si="274"/>
        <v>919359846843</v>
      </c>
    </row>
    <row r="17569" spans="1:3">
      <c r="A17569" s="1">
        <v>7700061441</v>
      </c>
      <c r="B17569">
        <v>91</v>
      </c>
      <c r="C17569" t="str">
        <f t="shared" si="274"/>
        <v>917700061441</v>
      </c>
    </row>
    <row r="17570" spans="1:3">
      <c r="A17570" s="1">
        <v>8107562842</v>
      </c>
      <c r="B17570">
        <v>91</v>
      </c>
      <c r="C17570" t="str">
        <f t="shared" si="274"/>
        <v>918107562842</v>
      </c>
    </row>
    <row r="17571" spans="1:3">
      <c r="A17571" s="1">
        <v>9623352346</v>
      </c>
      <c r="B17571">
        <v>91</v>
      </c>
      <c r="C17571" t="str">
        <f t="shared" si="274"/>
        <v>919623352346</v>
      </c>
    </row>
    <row r="17572" spans="1:3">
      <c r="A17572" s="1">
        <v>9034920972</v>
      </c>
      <c r="B17572">
        <v>91</v>
      </c>
      <c r="C17572" t="str">
        <f t="shared" si="274"/>
        <v>919034920972</v>
      </c>
    </row>
    <row r="17573" spans="1:3">
      <c r="A17573" s="1">
        <v>9769350333</v>
      </c>
      <c r="B17573">
        <v>91</v>
      </c>
      <c r="C17573" t="str">
        <f t="shared" si="274"/>
        <v>919769350333</v>
      </c>
    </row>
    <row r="17574" spans="1:3">
      <c r="A17574" s="1">
        <v>9999729962</v>
      </c>
      <c r="B17574">
        <v>91</v>
      </c>
      <c r="C17574" t="str">
        <f t="shared" si="274"/>
        <v>919999729962</v>
      </c>
    </row>
    <row r="17575" spans="1:3">
      <c r="A17575" s="1">
        <v>9937231888</v>
      </c>
      <c r="B17575">
        <v>91</v>
      </c>
      <c r="C17575" t="str">
        <f t="shared" si="274"/>
        <v>919937231888</v>
      </c>
    </row>
    <row r="17576" spans="1:3">
      <c r="A17576" s="1">
        <v>9987815743</v>
      </c>
      <c r="B17576">
        <v>91</v>
      </c>
      <c r="C17576" t="str">
        <f t="shared" si="274"/>
        <v>919987815743</v>
      </c>
    </row>
    <row r="17577" spans="1:3">
      <c r="A17577" s="1">
        <v>9754451094</v>
      </c>
      <c r="B17577">
        <v>91</v>
      </c>
      <c r="C17577" t="str">
        <f t="shared" si="274"/>
        <v>919754451094</v>
      </c>
    </row>
    <row r="17578" spans="1:3">
      <c r="A17578" s="1">
        <v>9743885555</v>
      </c>
      <c r="B17578">
        <v>91</v>
      </c>
      <c r="C17578" t="str">
        <f t="shared" si="274"/>
        <v>919743885555</v>
      </c>
    </row>
    <row r="17579" spans="1:3">
      <c r="A17579" s="1">
        <v>8126538483</v>
      </c>
      <c r="B17579">
        <v>91</v>
      </c>
      <c r="C17579" t="str">
        <f t="shared" si="274"/>
        <v>918126538483</v>
      </c>
    </row>
    <row r="17580" spans="1:3">
      <c r="A17580" s="1">
        <v>9753892565</v>
      </c>
      <c r="B17580">
        <v>91</v>
      </c>
      <c r="C17580" t="str">
        <f t="shared" si="274"/>
        <v>919753892565</v>
      </c>
    </row>
    <row r="17581" spans="1:3">
      <c r="A17581" s="1">
        <v>9923553085</v>
      </c>
      <c r="B17581">
        <v>91</v>
      </c>
      <c r="C17581" t="str">
        <f t="shared" si="274"/>
        <v>919923553085</v>
      </c>
    </row>
    <row r="17582" spans="1:3">
      <c r="A17582" s="1">
        <v>9589887936</v>
      </c>
      <c r="B17582">
        <v>91</v>
      </c>
      <c r="C17582" t="str">
        <f t="shared" si="274"/>
        <v>919589887936</v>
      </c>
    </row>
    <row r="17583" spans="1:3">
      <c r="A17583" s="1">
        <v>8411914143</v>
      </c>
      <c r="B17583">
        <v>91</v>
      </c>
      <c r="C17583" t="str">
        <f t="shared" si="274"/>
        <v>918411914143</v>
      </c>
    </row>
    <row r="17584" spans="1:3">
      <c r="A17584" s="1">
        <v>9937297403</v>
      </c>
      <c r="B17584">
        <v>91</v>
      </c>
      <c r="C17584" t="str">
        <f t="shared" si="274"/>
        <v>919937297403</v>
      </c>
    </row>
    <row r="17585" spans="1:3">
      <c r="A17585" s="1">
        <v>9810076262</v>
      </c>
      <c r="B17585">
        <v>91</v>
      </c>
      <c r="C17585" t="str">
        <f t="shared" si="274"/>
        <v>919810076262</v>
      </c>
    </row>
    <row r="17586" spans="1:3">
      <c r="A17586" s="1">
        <v>8369761436</v>
      </c>
      <c r="B17586">
        <v>91</v>
      </c>
      <c r="C17586" t="str">
        <f t="shared" si="274"/>
        <v>918369761436</v>
      </c>
    </row>
    <row r="17587" spans="1:3">
      <c r="A17587" s="1">
        <v>8111975150</v>
      </c>
      <c r="B17587">
        <v>91</v>
      </c>
      <c r="C17587" t="str">
        <f t="shared" si="274"/>
        <v>918111975150</v>
      </c>
    </row>
    <row r="17588" spans="1:3">
      <c r="A17588" s="1">
        <v>9783011111</v>
      </c>
      <c r="B17588">
        <v>91</v>
      </c>
      <c r="C17588" t="str">
        <f t="shared" si="274"/>
        <v>919783011111</v>
      </c>
    </row>
    <row r="17589" spans="1:3">
      <c r="A17589" s="1">
        <v>7892424627</v>
      </c>
      <c r="B17589">
        <v>91</v>
      </c>
      <c r="C17589" t="str">
        <f t="shared" si="274"/>
        <v>917892424627</v>
      </c>
    </row>
    <row r="17590" spans="1:3">
      <c r="A17590" s="1">
        <v>7697361964</v>
      </c>
      <c r="B17590">
        <v>91</v>
      </c>
      <c r="C17590" t="str">
        <f t="shared" si="274"/>
        <v>917697361964</v>
      </c>
    </row>
    <row r="17591" spans="1:3">
      <c r="A17591" s="1">
        <v>9004810426</v>
      </c>
      <c r="B17591">
        <v>91</v>
      </c>
      <c r="C17591" t="str">
        <f t="shared" si="274"/>
        <v>919004810426</v>
      </c>
    </row>
    <row r="17592" spans="1:3">
      <c r="A17592" s="1">
        <v>9994928034</v>
      </c>
      <c r="B17592">
        <v>91</v>
      </c>
      <c r="C17592" t="str">
        <f t="shared" si="274"/>
        <v>919994928034</v>
      </c>
    </row>
    <row r="17593" spans="1:3">
      <c r="A17593" s="1">
        <v>9650755414</v>
      </c>
      <c r="B17593">
        <v>91</v>
      </c>
      <c r="C17593" t="str">
        <f t="shared" si="274"/>
        <v>919650755414</v>
      </c>
    </row>
    <row r="17594" spans="1:3">
      <c r="A17594" s="1">
        <v>7661829549</v>
      </c>
      <c r="B17594">
        <v>91</v>
      </c>
      <c r="C17594" t="str">
        <f t="shared" si="274"/>
        <v>917661829549</v>
      </c>
    </row>
    <row r="17595" spans="1:3">
      <c r="A17595" s="1">
        <v>9917720670</v>
      </c>
      <c r="B17595">
        <v>91</v>
      </c>
      <c r="C17595" t="str">
        <f t="shared" si="274"/>
        <v>919917720670</v>
      </c>
    </row>
    <row r="17596" spans="1:3">
      <c r="A17596" s="1">
        <v>8864949749</v>
      </c>
      <c r="B17596">
        <v>91</v>
      </c>
      <c r="C17596" t="str">
        <f t="shared" si="274"/>
        <v>918864949749</v>
      </c>
    </row>
    <row r="17597" spans="1:3">
      <c r="A17597" s="1">
        <v>9441207688</v>
      </c>
      <c r="B17597">
        <v>91</v>
      </c>
      <c r="C17597" t="str">
        <f t="shared" si="274"/>
        <v>919441207688</v>
      </c>
    </row>
    <row r="17598" spans="1:3">
      <c r="A17598" s="1">
        <v>9010313181</v>
      </c>
      <c r="B17598">
        <v>91</v>
      </c>
      <c r="C17598" t="str">
        <f t="shared" si="274"/>
        <v>919010313181</v>
      </c>
    </row>
    <row r="17599" spans="1:3">
      <c r="A17599" s="1">
        <v>7702349143</v>
      </c>
      <c r="B17599">
        <v>91</v>
      </c>
      <c r="C17599" t="str">
        <f t="shared" si="274"/>
        <v>917702349143</v>
      </c>
    </row>
    <row r="17600" spans="1:3">
      <c r="A17600" s="1">
        <v>7507756884</v>
      </c>
      <c r="B17600">
        <v>91</v>
      </c>
      <c r="C17600" t="str">
        <f t="shared" si="274"/>
        <v>917507756884</v>
      </c>
    </row>
    <row r="17601" spans="1:3">
      <c r="A17601" s="1">
        <v>9016436844</v>
      </c>
      <c r="B17601">
        <v>91</v>
      </c>
      <c r="C17601" t="str">
        <f t="shared" si="274"/>
        <v>919016436844</v>
      </c>
    </row>
    <row r="17602" spans="1:3">
      <c r="A17602" s="1">
        <v>9972929041</v>
      </c>
      <c r="B17602">
        <v>91</v>
      </c>
      <c r="C17602" t="str">
        <f t="shared" ref="C17602:C17665" si="275">_xlfn.CONCAT(B17602,A17602)</f>
        <v>919972929041</v>
      </c>
    </row>
    <row r="17603" spans="1:3">
      <c r="A17603" s="1">
        <v>8874450442</v>
      </c>
      <c r="B17603">
        <v>91</v>
      </c>
      <c r="C17603" t="str">
        <f t="shared" si="275"/>
        <v>918874450442</v>
      </c>
    </row>
    <row r="17604" spans="1:3">
      <c r="A17604" s="1">
        <v>9945037068</v>
      </c>
      <c r="B17604">
        <v>91</v>
      </c>
      <c r="C17604" t="str">
        <f t="shared" si="275"/>
        <v>919945037068</v>
      </c>
    </row>
    <row r="17605" spans="1:3">
      <c r="A17605" s="1">
        <v>9843216824</v>
      </c>
      <c r="B17605">
        <v>91</v>
      </c>
      <c r="C17605" t="str">
        <f t="shared" si="275"/>
        <v>919843216824</v>
      </c>
    </row>
    <row r="17606" spans="1:3">
      <c r="A17606" s="1">
        <v>6360491276</v>
      </c>
      <c r="B17606">
        <v>91</v>
      </c>
      <c r="C17606" t="str">
        <f t="shared" si="275"/>
        <v>916360491276</v>
      </c>
    </row>
    <row r="17607" spans="1:3">
      <c r="A17607" s="1">
        <v>9916163826</v>
      </c>
      <c r="B17607">
        <v>91</v>
      </c>
      <c r="C17607" t="str">
        <f t="shared" si="275"/>
        <v>919916163826</v>
      </c>
    </row>
    <row r="17608" spans="1:3">
      <c r="A17608" s="1">
        <v>8142285012</v>
      </c>
      <c r="B17608">
        <v>91</v>
      </c>
      <c r="C17608" t="str">
        <f t="shared" si="275"/>
        <v>918142285012</v>
      </c>
    </row>
    <row r="17609" spans="1:3">
      <c r="A17609" s="1">
        <v>8006881243</v>
      </c>
      <c r="B17609">
        <v>91</v>
      </c>
      <c r="C17609" t="str">
        <f t="shared" si="275"/>
        <v>918006881243</v>
      </c>
    </row>
    <row r="17610" spans="1:3">
      <c r="A17610" s="1">
        <v>7509236790</v>
      </c>
      <c r="B17610">
        <v>91</v>
      </c>
      <c r="C17610" t="str">
        <f t="shared" si="275"/>
        <v>917509236790</v>
      </c>
    </row>
    <row r="17611" spans="1:3">
      <c r="A17611" s="1">
        <v>9825966226</v>
      </c>
      <c r="B17611">
        <v>91</v>
      </c>
      <c r="C17611" t="str">
        <f t="shared" si="275"/>
        <v>919825966226</v>
      </c>
    </row>
    <row r="17612" spans="1:3">
      <c r="A17612" s="1">
        <v>9810799153</v>
      </c>
      <c r="B17612">
        <v>91</v>
      </c>
      <c r="C17612" t="str">
        <f t="shared" si="275"/>
        <v>919810799153</v>
      </c>
    </row>
    <row r="17613" spans="1:3">
      <c r="A17613" s="1">
        <v>9689059203</v>
      </c>
      <c r="B17613">
        <v>91</v>
      </c>
      <c r="C17613" t="str">
        <f t="shared" si="275"/>
        <v>919689059203</v>
      </c>
    </row>
    <row r="17614" spans="1:3">
      <c r="A17614" s="1">
        <v>7745925050</v>
      </c>
      <c r="B17614">
        <v>91</v>
      </c>
      <c r="C17614" t="str">
        <f t="shared" si="275"/>
        <v>917745925050</v>
      </c>
    </row>
    <row r="17615" spans="1:3">
      <c r="A17615" s="1">
        <v>9443164949</v>
      </c>
      <c r="B17615">
        <v>91</v>
      </c>
      <c r="C17615" t="str">
        <f t="shared" si="275"/>
        <v>919443164949</v>
      </c>
    </row>
    <row r="17616" spans="1:3">
      <c r="A17616" s="1">
        <v>9555183563</v>
      </c>
      <c r="B17616">
        <v>91</v>
      </c>
      <c r="C17616" t="str">
        <f t="shared" si="275"/>
        <v>919555183563</v>
      </c>
    </row>
    <row r="17617" spans="1:3">
      <c r="A17617" s="1">
        <v>7021532243</v>
      </c>
      <c r="B17617">
        <v>91</v>
      </c>
      <c r="C17617" t="str">
        <f t="shared" si="275"/>
        <v>917021532243</v>
      </c>
    </row>
    <row r="17618" spans="1:3">
      <c r="A17618" s="1">
        <v>7029010459</v>
      </c>
      <c r="B17618">
        <v>91</v>
      </c>
      <c r="C17618" t="str">
        <f t="shared" si="275"/>
        <v>917029010459</v>
      </c>
    </row>
    <row r="17619" spans="1:3">
      <c r="A17619" s="1">
        <v>8460368897</v>
      </c>
      <c r="B17619">
        <v>91</v>
      </c>
      <c r="C17619" t="str">
        <f t="shared" si="275"/>
        <v>918460368897</v>
      </c>
    </row>
    <row r="17620" spans="1:3">
      <c r="A17620" s="1">
        <v>9227214143</v>
      </c>
      <c r="B17620">
        <v>91</v>
      </c>
      <c r="C17620" t="str">
        <f t="shared" si="275"/>
        <v>919227214143</v>
      </c>
    </row>
    <row r="17621" spans="1:3">
      <c r="A17621" s="1">
        <v>9022991894</v>
      </c>
      <c r="B17621">
        <v>91</v>
      </c>
      <c r="C17621" t="str">
        <f t="shared" si="275"/>
        <v>919022991894</v>
      </c>
    </row>
    <row r="17622" spans="1:3">
      <c r="A17622" s="1">
        <v>9870073710</v>
      </c>
      <c r="B17622">
        <v>91</v>
      </c>
      <c r="C17622" t="str">
        <f t="shared" si="275"/>
        <v>919870073710</v>
      </c>
    </row>
    <row r="17623" spans="1:3">
      <c r="A17623" s="1">
        <v>9819040721</v>
      </c>
      <c r="B17623">
        <v>91</v>
      </c>
      <c r="C17623" t="str">
        <f t="shared" si="275"/>
        <v>919819040721</v>
      </c>
    </row>
    <row r="17624" spans="1:3">
      <c r="A17624" s="1">
        <v>9030874871</v>
      </c>
      <c r="B17624">
        <v>91</v>
      </c>
      <c r="C17624" t="str">
        <f t="shared" si="275"/>
        <v>919030874871</v>
      </c>
    </row>
    <row r="17625" spans="1:3">
      <c r="A17625" s="1">
        <v>9922656553</v>
      </c>
      <c r="B17625">
        <v>91</v>
      </c>
      <c r="C17625" t="str">
        <f t="shared" si="275"/>
        <v>919922656553</v>
      </c>
    </row>
    <row r="17626" spans="1:3">
      <c r="A17626" s="1">
        <v>9881819386</v>
      </c>
      <c r="B17626">
        <v>91</v>
      </c>
      <c r="C17626" t="str">
        <f t="shared" si="275"/>
        <v>919881819386</v>
      </c>
    </row>
    <row r="17627" spans="1:3">
      <c r="A17627" s="1">
        <v>9826475927</v>
      </c>
      <c r="B17627">
        <v>91</v>
      </c>
      <c r="C17627" t="str">
        <f t="shared" si="275"/>
        <v>919826475927</v>
      </c>
    </row>
    <row r="17628" spans="1:3">
      <c r="A17628" s="1">
        <v>7600983399</v>
      </c>
      <c r="B17628">
        <v>91</v>
      </c>
      <c r="C17628" t="str">
        <f t="shared" si="275"/>
        <v>917600983399</v>
      </c>
    </row>
    <row r="17629" spans="1:3">
      <c r="A17629" s="1">
        <v>8737008997</v>
      </c>
      <c r="B17629">
        <v>91</v>
      </c>
      <c r="C17629" t="str">
        <f t="shared" si="275"/>
        <v>918737008997</v>
      </c>
    </row>
    <row r="17630" spans="1:3">
      <c r="A17630" s="1">
        <v>9918178066</v>
      </c>
      <c r="B17630">
        <v>91</v>
      </c>
      <c r="C17630" t="str">
        <f t="shared" si="275"/>
        <v>919918178066</v>
      </c>
    </row>
    <row r="17631" spans="1:3">
      <c r="A17631" s="1">
        <v>8146118053</v>
      </c>
      <c r="B17631">
        <v>91</v>
      </c>
      <c r="C17631" t="str">
        <f t="shared" si="275"/>
        <v>918146118053</v>
      </c>
    </row>
    <row r="17632" spans="1:3">
      <c r="A17632" s="1">
        <v>8102284778</v>
      </c>
      <c r="B17632">
        <v>91</v>
      </c>
      <c r="C17632" t="str">
        <f t="shared" si="275"/>
        <v>918102284778</v>
      </c>
    </row>
    <row r="17633" spans="1:3">
      <c r="A17633" s="1">
        <v>9592776833</v>
      </c>
      <c r="B17633">
        <v>91</v>
      </c>
      <c r="C17633" t="str">
        <f t="shared" si="275"/>
        <v>919592776833</v>
      </c>
    </row>
    <row r="17634" spans="1:3">
      <c r="A17634" s="1">
        <v>9746682517</v>
      </c>
      <c r="B17634">
        <v>91</v>
      </c>
      <c r="C17634" t="str">
        <f t="shared" si="275"/>
        <v>919746682517</v>
      </c>
    </row>
    <row r="17635" spans="1:3">
      <c r="A17635" s="1">
        <v>9830369959</v>
      </c>
      <c r="B17635">
        <v>91</v>
      </c>
      <c r="C17635" t="str">
        <f t="shared" si="275"/>
        <v>919830369959</v>
      </c>
    </row>
    <row r="17636" spans="1:3">
      <c r="A17636" s="1">
        <v>9617686180</v>
      </c>
      <c r="B17636">
        <v>91</v>
      </c>
      <c r="C17636" t="str">
        <f t="shared" si="275"/>
        <v>919617686180</v>
      </c>
    </row>
    <row r="17637" spans="1:3">
      <c r="A17637" s="1">
        <v>9619606081</v>
      </c>
      <c r="B17637">
        <v>91</v>
      </c>
      <c r="C17637" t="str">
        <f t="shared" si="275"/>
        <v>919619606081</v>
      </c>
    </row>
    <row r="17638" spans="1:3">
      <c r="A17638" s="1">
        <v>8103941519</v>
      </c>
      <c r="B17638">
        <v>91</v>
      </c>
      <c r="C17638" t="str">
        <f t="shared" si="275"/>
        <v>918103941519</v>
      </c>
    </row>
    <row r="17639" spans="1:3">
      <c r="A17639" s="1">
        <v>9007661703</v>
      </c>
      <c r="B17639">
        <v>91</v>
      </c>
      <c r="C17639" t="str">
        <f t="shared" si="275"/>
        <v>919007661703</v>
      </c>
    </row>
    <row r="17640" spans="1:3">
      <c r="A17640" s="1">
        <v>9955208359</v>
      </c>
      <c r="B17640">
        <v>91</v>
      </c>
      <c r="C17640" t="str">
        <f t="shared" si="275"/>
        <v>919955208359</v>
      </c>
    </row>
    <row r="17641" spans="1:3">
      <c r="A17641" s="1">
        <v>8179521942</v>
      </c>
      <c r="B17641">
        <v>91</v>
      </c>
      <c r="C17641" t="str">
        <f t="shared" si="275"/>
        <v>918179521942</v>
      </c>
    </row>
    <row r="17642" spans="1:3">
      <c r="A17642" s="1">
        <v>9932187470</v>
      </c>
      <c r="B17642">
        <v>91</v>
      </c>
      <c r="C17642" t="str">
        <f t="shared" si="275"/>
        <v>919932187470</v>
      </c>
    </row>
    <row r="17643" spans="1:3">
      <c r="A17643" s="1">
        <v>7086359309</v>
      </c>
      <c r="B17643">
        <v>91</v>
      </c>
      <c r="C17643" t="str">
        <f t="shared" si="275"/>
        <v>917086359309</v>
      </c>
    </row>
    <row r="17644" spans="1:3">
      <c r="A17644" s="1">
        <v>7034957898</v>
      </c>
      <c r="B17644">
        <v>91</v>
      </c>
      <c r="C17644" t="str">
        <f t="shared" si="275"/>
        <v>917034957898</v>
      </c>
    </row>
    <row r="17645" spans="1:3">
      <c r="A17645" s="1">
        <v>9099080162</v>
      </c>
      <c r="B17645">
        <v>91</v>
      </c>
      <c r="C17645" t="str">
        <f t="shared" si="275"/>
        <v>919099080162</v>
      </c>
    </row>
    <row r="17646" spans="1:3">
      <c r="A17646" s="1">
        <v>8802156016</v>
      </c>
      <c r="B17646">
        <v>91</v>
      </c>
      <c r="C17646" t="str">
        <f t="shared" si="275"/>
        <v>918802156016</v>
      </c>
    </row>
    <row r="17647" spans="1:3">
      <c r="A17647" s="1">
        <v>9773412220</v>
      </c>
      <c r="B17647">
        <v>91</v>
      </c>
      <c r="C17647" t="str">
        <f t="shared" si="275"/>
        <v>919773412220</v>
      </c>
    </row>
    <row r="17648" spans="1:3">
      <c r="A17648" s="1">
        <v>7628886613</v>
      </c>
      <c r="B17648">
        <v>91</v>
      </c>
      <c r="C17648" t="str">
        <f t="shared" si="275"/>
        <v>917628886613</v>
      </c>
    </row>
    <row r="17649" spans="1:3">
      <c r="A17649" s="1">
        <v>7703857314</v>
      </c>
      <c r="B17649">
        <v>91</v>
      </c>
      <c r="C17649" t="str">
        <f t="shared" si="275"/>
        <v>917703857314</v>
      </c>
    </row>
    <row r="17650" spans="1:3">
      <c r="A17650" s="1">
        <v>9920425615</v>
      </c>
      <c r="B17650">
        <v>91</v>
      </c>
      <c r="C17650" t="str">
        <f t="shared" si="275"/>
        <v>919920425615</v>
      </c>
    </row>
    <row r="17651" spans="1:3">
      <c r="A17651" s="1">
        <v>9176714451</v>
      </c>
      <c r="B17651">
        <v>91</v>
      </c>
      <c r="C17651" t="str">
        <f t="shared" si="275"/>
        <v>919176714451</v>
      </c>
    </row>
    <row r="17652" spans="1:3">
      <c r="A17652" s="1">
        <v>9926434708</v>
      </c>
      <c r="B17652">
        <v>91</v>
      </c>
      <c r="C17652" t="str">
        <f t="shared" si="275"/>
        <v>919926434708</v>
      </c>
    </row>
    <row r="17653" spans="1:3">
      <c r="A17653" s="1">
        <v>8968310993</v>
      </c>
      <c r="B17653">
        <v>91</v>
      </c>
      <c r="C17653" t="str">
        <f t="shared" si="275"/>
        <v>918968310993</v>
      </c>
    </row>
    <row r="17654" spans="1:3">
      <c r="A17654" s="1">
        <v>9813121398</v>
      </c>
      <c r="B17654">
        <v>91</v>
      </c>
      <c r="C17654" t="str">
        <f t="shared" si="275"/>
        <v>919813121398</v>
      </c>
    </row>
    <row r="17655" spans="1:3">
      <c r="A17655" s="1">
        <v>9430784336</v>
      </c>
      <c r="B17655">
        <v>91</v>
      </c>
      <c r="C17655" t="str">
        <f t="shared" si="275"/>
        <v>919430784336</v>
      </c>
    </row>
    <row r="17656" spans="1:3">
      <c r="A17656" s="1">
        <v>8143640581</v>
      </c>
      <c r="B17656">
        <v>91</v>
      </c>
      <c r="C17656" t="str">
        <f t="shared" si="275"/>
        <v>918143640581</v>
      </c>
    </row>
    <row r="17657" spans="1:3">
      <c r="A17657" s="1">
        <v>9994994682</v>
      </c>
      <c r="B17657">
        <v>91</v>
      </c>
      <c r="C17657" t="str">
        <f t="shared" si="275"/>
        <v>919994994682</v>
      </c>
    </row>
    <row r="17658" spans="1:3">
      <c r="A17658" s="1">
        <v>9825643709</v>
      </c>
      <c r="B17658">
        <v>91</v>
      </c>
      <c r="C17658" t="str">
        <f t="shared" si="275"/>
        <v>919825643709</v>
      </c>
    </row>
    <row r="17659" spans="1:3">
      <c r="A17659" s="1">
        <v>9616423744</v>
      </c>
      <c r="B17659">
        <v>91</v>
      </c>
      <c r="C17659" t="str">
        <f t="shared" si="275"/>
        <v>919616423744</v>
      </c>
    </row>
    <row r="17660" spans="1:3">
      <c r="A17660" s="1">
        <v>8921116766</v>
      </c>
      <c r="B17660">
        <v>91</v>
      </c>
      <c r="C17660" t="str">
        <f t="shared" si="275"/>
        <v>918921116766</v>
      </c>
    </row>
    <row r="17661" spans="1:3">
      <c r="A17661" s="1">
        <v>9445062345</v>
      </c>
      <c r="B17661">
        <v>91</v>
      </c>
      <c r="C17661" t="str">
        <f t="shared" si="275"/>
        <v>919445062345</v>
      </c>
    </row>
    <row r="17662" spans="1:3">
      <c r="A17662" s="1">
        <v>7747015881</v>
      </c>
      <c r="B17662">
        <v>91</v>
      </c>
      <c r="C17662" t="str">
        <f t="shared" si="275"/>
        <v>917747015881</v>
      </c>
    </row>
    <row r="17663" spans="1:3">
      <c r="A17663" s="1">
        <v>8469143420</v>
      </c>
      <c r="B17663">
        <v>91</v>
      </c>
      <c r="C17663" t="str">
        <f t="shared" si="275"/>
        <v>918469143420</v>
      </c>
    </row>
    <row r="17664" spans="1:3">
      <c r="A17664" s="1">
        <v>9000796865</v>
      </c>
      <c r="B17664">
        <v>91</v>
      </c>
      <c r="C17664" t="str">
        <f t="shared" si="275"/>
        <v>919000796865</v>
      </c>
    </row>
    <row r="17665" spans="1:3">
      <c r="A17665" s="1">
        <v>7693833148</v>
      </c>
      <c r="B17665">
        <v>91</v>
      </c>
      <c r="C17665" t="str">
        <f t="shared" si="275"/>
        <v>917693833148</v>
      </c>
    </row>
    <row r="17666" spans="1:3">
      <c r="A17666" s="1">
        <v>9727640050</v>
      </c>
      <c r="B17666">
        <v>91</v>
      </c>
      <c r="C17666" t="str">
        <f t="shared" ref="C17666:C17729" si="276">_xlfn.CONCAT(B17666,A17666)</f>
        <v>919727640050</v>
      </c>
    </row>
    <row r="17667" spans="1:3">
      <c r="A17667" s="1">
        <v>9501835148</v>
      </c>
      <c r="B17667">
        <v>91</v>
      </c>
      <c r="C17667" t="str">
        <f t="shared" si="276"/>
        <v>919501835148</v>
      </c>
    </row>
    <row r="17668" spans="1:3">
      <c r="A17668" s="1">
        <v>9611984820</v>
      </c>
      <c r="B17668">
        <v>91</v>
      </c>
      <c r="C17668" t="str">
        <f t="shared" si="276"/>
        <v>919611984820</v>
      </c>
    </row>
    <row r="17669" spans="1:3">
      <c r="A17669" s="1">
        <v>9605538553</v>
      </c>
      <c r="B17669">
        <v>91</v>
      </c>
      <c r="C17669" t="str">
        <f t="shared" si="276"/>
        <v>919605538553</v>
      </c>
    </row>
    <row r="17670" spans="1:3">
      <c r="A17670" s="1">
        <v>9945155055</v>
      </c>
      <c r="B17670">
        <v>91</v>
      </c>
      <c r="C17670" t="str">
        <f t="shared" si="276"/>
        <v>919945155055</v>
      </c>
    </row>
    <row r="17671" spans="1:3">
      <c r="A17671" s="1">
        <v>7715879729</v>
      </c>
      <c r="B17671">
        <v>91</v>
      </c>
      <c r="C17671" t="str">
        <f t="shared" si="276"/>
        <v>917715879729</v>
      </c>
    </row>
    <row r="17672" spans="1:3">
      <c r="A17672" s="1">
        <v>9266764131</v>
      </c>
      <c r="B17672">
        <v>91</v>
      </c>
      <c r="C17672" t="str">
        <f t="shared" si="276"/>
        <v>919266764131</v>
      </c>
    </row>
    <row r="17673" spans="1:3">
      <c r="A17673" s="1">
        <v>9798089363</v>
      </c>
      <c r="B17673">
        <v>91</v>
      </c>
      <c r="C17673" t="str">
        <f t="shared" si="276"/>
        <v>919798089363</v>
      </c>
    </row>
    <row r="17674" spans="1:3">
      <c r="A17674" s="1">
        <v>9824284882</v>
      </c>
      <c r="B17674">
        <v>91</v>
      </c>
      <c r="C17674" t="str">
        <f t="shared" si="276"/>
        <v>919824284882</v>
      </c>
    </row>
    <row r="17675" spans="1:3">
      <c r="A17675" s="1">
        <v>9961710052</v>
      </c>
      <c r="B17675">
        <v>91</v>
      </c>
      <c r="C17675" t="str">
        <f t="shared" si="276"/>
        <v>919961710052</v>
      </c>
    </row>
    <row r="17676" spans="1:3">
      <c r="A17676" s="1">
        <v>9677053989</v>
      </c>
      <c r="B17676">
        <v>91</v>
      </c>
      <c r="C17676" t="str">
        <f t="shared" si="276"/>
        <v>919677053989</v>
      </c>
    </row>
    <row r="17677" spans="1:3">
      <c r="A17677" s="1">
        <v>8120924923</v>
      </c>
      <c r="B17677">
        <v>91</v>
      </c>
      <c r="C17677" t="str">
        <f t="shared" si="276"/>
        <v>918120924923</v>
      </c>
    </row>
    <row r="17678" spans="1:3">
      <c r="A17678" s="1">
        <v>9960055504</v>
      </c>
      <c r="B17678">
        <v>91</v>
      </c>
      <c r="C17678" t="str">
        <f t="shared" si="276"/>
        <v>919960055504</v>
      </c>
    </row>
    <row r="17679" spans="1:3">
      <c r="A17679" s="1">
        <v>7323066867</v>
      </c>
      <c r="B17679">
        <v>91</v>
      </c>
      <c r="C17679" t="str">
        <f t="shared" si="276"/>
        <v>917323066867</v>
      </c>
    </row>
    <row r="17680" spans="1:3">
      <c r="A17680" s="1">
        <v>9804655555</v>
      </c>
      <c r="B17680">
        <v>91</v>
      </c>
      <c r="C17680" t="str">
        <f t="shared" si="276"/>
        <v>919804655555</v>
      </c>
    </row>
    <row r="17681" spans="1:3">
      <c r="A17681" s="1">
        <v>8608632256</v>
      </c>
      <c r="B17681">
        <v>91</v>
      </c>
      <c r="C17681" t="str">
        <f t="shared" si="276"/>
        <v>918608632256</v>
      </c>
    </row>
    <row r="17682" spans="1:3">
      <c r="A17682" s="1">
        <v>9492391648</v>
      </c>
      <c r="B17682">
        <v>91</v>
      </c>
      <c r="C17682" t="str">
        <f t="shared" si="276"/>
        <v>919492391648</v>
      </c>
    </row>
    <row r="17683" spans="1:3">
      <c r="A17683" s="1">
        <v>9092313137</v>
      </c>
      <c r="B17683">
        <v>91</v>
      </c>
      <c r="C17683" t="str">
        <f t="shared" si="276"/>
        <v>919092313137</v>
      </c>
    </row>
    <row r="17684" spans="1:3">
      <c r="A17684" s="1">
        <v>9840969659</v>
      </c>
      <c r="B17684">
        <v>91</v>
      </c>
      <c r="C17684" t="str">
        <f t="shared" si="276"/>
        <v>919840969659</v>
      </c>
    </row>
    <row r="17685" spans="1:3">
      <c r="A17685" s="1">
        <v>8758963599</v>
      </c>
      <c r="B17685">
        <v>91</v>
      </c>
      <c r="C17685" t="str">
        <f t="shared" si="276"/>
        <v>918758963599</v>
      </c>
    </row>
    <row r="17686" spans="1:3">
      <c r="A17686" s="1">
        <v>7033789892</v>
      </c>
      <c r="B17686">
        <v>91</v>
      </c>
      <c r="C17686" t="str">
        <f t="shared" si="276"/>
        <v>917033789892</v>
      </c>
    </row>
    <row r="17687" spans="1:3">
      <c r="A17687" s="1">
        <v>7857905400</v>
      </c>
      <c r="B17687">
        <v>91</v>
      </c>
      <c r="C17687" t="str">
        <f t="shared" si="276"/>
        <v>917857905400</v>
      </c>
    </row>
    <row r="17688" spans="1:3">
      <c r="A17688" s="1">
        <v>9558552499</v>
      </c>
      <c r="B17688">
        <v>91</v>
      </c>
      <c r="C17688" t="str">
        <f t="shared" si="276"/>
        <v>919558552499</v>
      </c>
    </row>
    <row r="17689" spans="1:3">
      <c r="A17689" s="1">
        <v>8684807200</v>
      </c>
      <c r="B17689">
        <v>91</v>
      </c>
      <c r="C17689" t="str">
        <f t="shared" si="276"/>
        <v>918684807200</v>
      </c>
    </row>
    <row r="17690" spans="1:3">
      <c r="A17690" s="1">
        <v>8178600363</v>
      </c>
      <c r="B17690">
        <v>91</v>
      </c>
      <c r="C17690" t="str">
        <f t="shared" si="276"/>
        <v>918178600363</v>
      </c>
    </row>
    <row r="17691" spans="1:3">
      <c r="A17691" s="1">
        <v>8908915181</v>
      </c>
      <c r="B17691">
        <v>91</v>
      </c>
      <c r="C17691" t="str">
        <f t="shared" si="276"/>
        <v>918908915181</v>
      </c>
    </row>
    <row r="17692" spans="1:3">
      <c r="A17692" s="1">
        <v>8390947384</v>
      </c>
      <c r="B17692">
        <v>91</v>
      </c>
      <c r="C17692" t="str">
        <f t="shared" si="276"/>
        <v>918390947384</v>
      </c>
    </row>
    <row r="17693" spans="1:3">
      <c r="A17693" s="1">
        <v>9176885158</v>
      </c>
      <c r="B17693">
        <v>91</v>
      </c>
      <c r="C17693" t="str">
        <f t="shared" si="276"/>
        <v>919176885158</v>
      </c>
    </row>
    <row r="17694" spans="1:3">
      <c r="A17694" s="1">
        <v>9912983537</v>
      </c>
      <c r="B17694">
        <v>91</v>
      </c>
      <c r="C17694" t="str">
        <f t="shared" si="276"/>
        <v>919912983537</v>
      </c>
    </row>
    <row r="17695" spans="1:3">
      <c r="A17695" s="1">
        <v>7687070535</v>
      </c>
      <c r="B17695">
        <v>91</v>
      </c>
      <c r="C17695" t="str">
        <f t="shared" si="276"/>
        <v>917687070535</v>
      </c>
    </row>
    <row r="17696" spans="1:3">
      <c r="A17696" s="1">
        <v>9825767357</v>
      </c>
      <c r="B17696">
        <v>91</v>
      </c>
      <c r="C17696" t="str">
        <f t="shared" si="276"/>
        <v>919825767357</v>
      </c>
    </row>
    <row r="17697" spans="1:3">
      <c r="A17697" s="1">
        <v>9651444973</v>
      </c>
      <c r="B17697">
        <v>91</v>
      </c>
      <c r="C17697" t="str">
        <f t="shared" si="276"/>
        <v>919651444973</v>
      </c>
    </row>
    <row r="17698" spans="1:3">
      <c r="A17698" s="1">
        <v>9910004326</v>
      </c>
      <c r="B17698">
        <v>91</v>
      </c>
      <c r="C17698" t="str">
        <f t="shared" si="276"/>
        <v>919910004326</v>
      </c>
    </row>
    <row r="17699" spans="1:3">
      <c r="A17699" s="1">
        <v>7049737229</v>
      </c>
      <c r="B17699">
        <v>91</v>
      </c>
      <c r="C17699" t="str">
        <f t="shared" si="276"/>
        <v>917049737229</v>
      </c>
    </row>
    <row r="17700" spans="1:3">
      <c r="A17700" s="1">
        <v>7860009393</v>
      </c>
      <c r="B17700">
        <v>91</v>
      </c>
      <c r="C17700" t="str">
        <f t="shared" si="276"/>
        <v>917860009393</v>
      </c>
    </row>
    <row r="17701" spans="1:3">
      <c r="A17701" s="1">
        <v>9050282052</v>
      </c>
      <c r="B17701">
        <v>91</v>
      </c>
      <c r="C17701" t="str">
        <f t="shared" si="276"/>
        <v>919050282052</v>
      </c>
    </row>
    <row r="17702" spans="1:3">
      <c r="A17702" s="1">
        <v>9893534500</v>
      </c>
      <c r="B17702">
        <v>91</v>
      </c>
      <c r="C17702" t="str">
        <f t="shared" si="276"/>
        <v>919893534500</v>
      </c>
    </row>
    <row r="17703" spans="1:3">
      <c r="A17703" s="1">
        <v>9977975862</v>
      </c>
      <c r="B17703">
        <v>91</v>
      </c>
      <c r="C17703" t="str">
        <f t="shared" si="276"/>
        <v>919977975862</v>
      </c>
    </row>
    <row r="17704" spans="1:3">
      <c r="A17704" s="1">
        <v>9700707763</v>
      </c>
      <c r="B17704">
        <v>91</v>
      </c>
      <c r="C17704" t="str">
        <f t="shared" si="276"/>
        <v>919700707763</v>
      </c>
    </row>
    <row r="17705" spans="1:3">
      <c r="A17705" s="1">
        <v>9965564085</v>
      </c>
      <c r="B17705">
        <v>91</v>
      </c>
      <c r="C17705" t="str">
        <f t="shared" si="276"/>
        <v>919965564085</v>
      </c>
    </row>
    <row r="17706" spans="1:3">
      <c r="A17706" s="1">
        <v>9582132568</v>
      </c>
      <c r="B17706">
        <v>91</v>
      </c>
      <c r="C17706" t="str">
        <f t="shared" si="276"/>
        <v>919582132568</v>
      </c>
    </row>
    <row r="17707" spans="1:3">
      <c r="A17707" s="1">
        <v>7377531514</v>
      </c>
      <c r="B17707">
        <v>91</v>
      </c>
      <c r="C17707" t="str">
        <f t="shared" si="276"/>
        <v>917377531514</v>
      </c>
    </row>
    <row r="17708" spans="1:3">
      <c r="A17708" s="1">
        <v>9840098321</v>
      </c>
      <c r="B17708">
        <v>91</v>
      </c>
      <c r="C17708" t="str">
        <f t="shared" si="276"/>
        <v>919840098321</v>
      </c>
    </row>
    <row r="17709" spans="1:3">
      <c r="A17709" s="1">
        <v>8440844310</v>
      </c>
      <c r="B17709">
        <v>91</v>
      </c>
      <c r="C17709" t="str">
        <f t="shared" si="276"/>
        <v>918440844310</v>
      </c>
    </row>
    <row r="17710" spans="1:3">
      <c r="A17710" s="1">
        <v>9630884395</v>
      </c>
      <c r="B17710">
        <v>91</v>
      </c>
      <c r="C17710" t="str">
        <f t="shared" si="276"/>
        <v>919630884395</v>
      </c>
    </row>
    <row r="17711" spans="1:3">
      <c r="A17711" s="1">
        <v>9821033414</v>
      </c>
      <c r="B17711">
        <v>91</v>
      </c>
      <c r="C17711" t="str">
        <f t="shared" si="276"/>
        <v>919821033414</v>
      </c>
    </row>
    <row r="17712" spans="1:3">
      <c r="A17712" s="1">
        <v>9995304334</v>
      </c>
      <c r="B17712">
        <v>91</v>
      </c>
      <c r="C17712" t="str">
        <f t="shared" si="276"/>
        <v>919995304334</v>
      </c>
    </row>
    <row r="17713" spans="1:3">
      <c r="A17713" s="1">
        <v>7030545271</v>
      </c>
      <c r="B17713">
        <v>91</v>
      </c>
      <c r="C17713" t="str">
        <f t="shared" si="276"/>
        <v>917030545271</v>
      </c>
    </row>
    <row r="17714" spans="1:3">
      <c r="A17714" s="1">
        <v>8571904315</v>
      </c>
      <c r="B17714">
        <v>91</v>
      </c>
      <c r="C17714" t="str">
        <f t="shared" si="276"/>
        <v>918571904315</v>
      </c>
    </row>
    <row r="17715" spans="1:3">
      <c r="A17715" s="1">
        <v>9535332014</v>
      </c>
      <c r="B17715">
        <v>91</v>
      </c>
      <c r="C17715" t="str">
        <f t="shared" si="276"/>
        <v>919535332014</v>
      </c>
    </row>
    <row r="17716" spans="1:3">
      <c r="A17716" s="1">
        <v>9840051611</v>
      </c>
      <c r="B17716">
        <v>91</v>
      </c>
      <c r="C17716" t="str">
        <f t="shared" si="276"/>
        <v>919840051611</v>
      </c>
    </row>
    <row r="17717" spans="1:3">
      <c r="A17717" s="1">
        <v>9763992632</v>
      </c>
      <c r="B17717">
        <v>91</v>
      </c>
      <c r="C17717" t="str">
        <f t="shared" si="276"/>
        <v>919763992632</v>
      </c>
    </row>
    <row r="17718" spans="1:3">
      <c r="A17718" s="1">
        <v>9746889258</v>
      </c>
      <c r="B17718">
        <v>91</v>
      </c>
      <c r="C17718" t="str">
        <f t="shared" si="276"/>
        <v>919746889258</v>
      </c>
    </row>
    <row r="17719" spans="1:3">
      <c r="A17719" s="1">
        <v>9892668851</v>
      </c>
      <c r="B17719">
        <v>91</v>
      </c>
      <c r="C17719" t="str">
        <f t="shared" si="276"/>
        <v>919892668851</v>
      </c>
    </row>
    <row r="17720" spans="1:3">
      <c r="A17720" s="1">
        <v>9658953910</v>
      </c>
      <c r="B17720">
        <v>91</v>
      </c>
      <c r="C17720" t="str">
        <f t="shared" si="276"/>
        <v>919658953910</v>
      </c>
    </row>
    <row r="17721" spans="1:3">
      <c r="A17721" s="1">
        <v>9726320923</v>
      </c>
      <c r="B17721">
        <v>91</v>
      </c>
      <c r="C17721" t="str">
        <f t="shared" si="276"/>
        <v>919726320923</v>
      </c>
    </row>
    <row r="17722" spans="1:3">
      <c r="A17722" s="1">
        <v>9920136364</v>
      </c>
      <c r="B17722">
        <v>91</v>
      </c>
      <c r="C17722" t="str">
        <f t="shared" si="276"/>
        <v>919920136364</v>
      </c>
    </row>
    <row r="17723" spans="1:3">
      <c r="A17723" s="1">
        <v>9322769027</v>
      </c>
      <c r="B17723">
        <v>91</v>
      </c>
      <c r="C17723" t="str">
        <f t="shared" si="276"/>
        <v>919322769027</v>
      </c>
    </row>
    <row r="17724" spans="1:3">
      <c r="A17724" s="1">
        <v>8959873576</v>
      </c>
      <c r="B17724">
        <v>91</v>
      </c>
      <c r="C17724" t="str">
        <f t="shared" si="276"/>
        <v>918959873576</v>
      </c>
    </row>
    <row r="17725" spans="1:3">
      <c r="A17725" s="1">
        <v>9394444277</v>
      </c>
      <c r="B17725">
        <v>91</v>
      </c>
      <c r="C17725" t="str">
        <f t="shared" si="276"/>
        <v>919394444277</v>
      </c>
    </row>
    <row r="17726" spans="1:3">
      <c r="A17726" s="1">
        <v>9969181693</v>
      </c>
      <c r="B17726">
        <v>91</v>
      </c>
      <c r="C17726" t="str">
        <f t="shared" si="276"/>
        <v>919969181693</v>
      </c>
    </row>
    <row r="17727" spans="1:3">
      <c r="A17727" s="1">
        <v>9585111409</v>
      </c>
      <c r="B17727">
        <v>91</v>
      </c>
      <c r="C17727" t="str">
        <f t="shared" si="276"/>
        <v>919585111409</v>
      </c>
    </row>
    <row r="17728" spans="1:3">
      <c r="A17728" s="1">
        <v>8951881410</v>
      </c>
      <c r="B17728">
        <v>91</v>
      </c>
      <c r="C17728" t="str">
        <f t="shared" si="276"/>
        <v>918951881410</v>
      </c>
    </row>
    <row r="17729" spans="1:3">
      <c r="A17729" s="1">
        <v>8341059413</v>
      </c>
      <c r="B17729">
        <v>91</v>
      </c>
      <c r="C17729" t="str">
        <f t="shared" si="276"/>
        <v>918341059413</v>
      </c>
    </row>
    <row r="17730" spans="1:3">
      <c r="A17730" s="1">
        <v>9613458999</v>
      </c>
      <c r="B17730">
        <v>91</v>
      </c>
      <c r="C17730" t="str">
        <f t="shared" ref="C17730:C17793" si="277">_xlfn.CONCAT(B17730,A17730)</f>
        <v>919613458999</v>
      </c>
    </row>
    <row r="17731" spans="1:3">
      <c r="A17731" s="1">
        <v>7700903372</v>
      </c>
      <c r="B17731">
        <v>91</v>
      </c>
      <c r="C17731" t="str">
        <f t="shared" si="277"/>
        <v>917700903372</v>
      </c>
    </row>
    <row r="17732" spans="1:3">
      <c r="A17732" s="1">
        <v>9608939830</v>
      </c>
      <c r="B17732">
        <v>91</v>
      </c>
      <c r="C17732" t="str">
        <f t="shared" si="277"/>
        <v>919608939830</v>
      </c>
    </row>
    <row r="17733" spans="1:3">
      <c r="A17733" s="1">
        <v>9776282027</v>
      </c>
      <c r="B17733">
        <v>91</v>
      </c>
      <c r="C17733" t="str">
        <f t="shared" si="277"/>
        <v>919776282027</v>
      </c>
    </row>
    <row r="17734" spans="1:3">
      <c r="A17734" s="1">
        <v>7698238525</v>
      </c>
      <c r="B17734">
        <v>91</v>
      </c>
      <c r="C17734" t="str">
        <f t="shared" si="277"/>
        <v>917698238525</v>
      </c>
    </row>
    <row r="17735" spans="1:3">
      <c r="A17735" s="1">
        <v>9867222778</v>
      </c>
      <c r="B17735">
        <v>91</v>
      </c>
      <c r="C17735" t="str">
        <f t="shared" si="277"/>
        <v>919867222778</v>
      </c>
    </row>
    <row r="17736" spans="1:3">
      <c r="A17736" s="1">
        <v>9597358300</v>
      </c>
      <c r="B17736">
        <v>91</v>
      </c>
      <c r="C17736" t="str">
        <f t="shared" si="277"/>
        <v>919597358300</v>
      </c>
    </row>
    <row r="17737" spans="1:3">
      <c r="A17737" s="1">
        <v>9982622074</v>
      </c>
      <c r="B17737">
        <v>91</v>
      </c>
      <c r="C17737" t="str">
        <f t="shared" si="277"/>
        <v>919982622074</v>
      </c>
    </row>
    <row r="17738" spans="1:3">
      <c r="A17738" s="1">
        <v>9928550012</v>
      </c>
      <c r="B17738">
        <v>91</v>
      </c>
      <c r="C17738" t="str">
        <f t="shared" si="277"/>
        <v>919928550012</v>
      </c>
    </row>
    <row r="17739" spans="1:3">
      <c r="A17739" s="1">
        <v>9824812413</v>
      </c>
      <c r="B17739">
        <v>91</v>
      </c>
      <c r="C17739" t="str">
        <f t="shared" si="277"/>
        <v>919824812413</v>
      </c>
    </row>
    <row r="17740" spans="1:3">
      <c r="A17740" s="1">
        <v>9930042277</v>
      </c>
      <c r="B17740">
        <v>91</v>
      </c>
      <c r="C17740" t="str">
        <f t="shared" si="277"/>
        <v>919930042277</v>
      </c>
    </row>
    <row r="17741" spans="1:3">
      <c r="A17741" s="1">
        <v>9033265837</v>
      </c>
      <c r="B17741">
        <v>91</v>
      </c>
      <c r="C17741" t="str">
        <f t="shared" si="277"/>
        <v>919033265837</v>
      </c>
    </row>
    <row r="17742" spans="1:3">
      <c r="A17742" s="1">
        <v>9001606570</v>
      </c>
      <c r="B17742">
        <v>91</v>
      </c>
      <c r="C17742" t="str">
        <f t="shared" si="277"/>
        <v>919001606570</v>
      </c>
    </row>
    <row r="17743" spans="1:3">
      <c r="A17743" s="1">
        <v>9911510707</v>
      </c>
      <c r="B17743">
        <v>91</v>
      </c>
      <c r="C17743" t="str">
        <f t="shared" si="277"/>
        <v>919911510707</v>
      </c>
    </row>
    <row r="17744" spans="1:3">
      <c r="A17744" s="1">
        <v>9634616966</v>
      </c>
      <c r="B17744">
        <v>91</v>
      </c>
      <c r="C17744" t="str">
        <f t="shared" si="277"/>
        <v>919634616966</v>
      </c>
    </row>
    <row r="17745" spans="1:3">
      <c r="A17745" s="1">
        <v>7094078366</v>
      </c>
      <c r="B17745">
        <v>91</v>
      </c>
      <c r="C17745" t="str">
        <f t="shared" si="277"/>
        <v>917094078366</v>
      </c>
    </row>
    <row r="17746" spans="1:3">
      <c r="A17746" s="1">
        <v>9898546020</v>
      </c>
      <c r="B17746">
        <v>91</v>
      </c>
      <c r="C17746" t="str">
        <f t="shared" si="277"/>
        <v>919898546020</v>
      </c>
    </row>
    <row r="17747" spans="1:3">
      <c r="A17747" s="1">
        <v>9067623396</v>
      </c>
      <c r="B17747">
        <v>91</v>
      </c>
      <c r="C17747" t="str">
        <f t="shared" si="277"/>
        <v>919067623396</v>
      </c>
    </row>
    <row r="17748" spans="1:3">
      <c r="A17748" s="1">
        <v>9575683946</v>
      </c>
      <c r="B17748">
        <v>91</v>
      </c>
      <c r="C17748" t="str">
        <f t="shared" si="277"/>
        <v>919575683946</v>
      </c>
    </row>
    <row r="17749" spans="1:3">
      <c r="A17749" s="1">
        <v>9828930460</v>
      </c>
      <c r="B17749">
        <v>91</v>
      </c>
      <c r="C17749" t="str">
        <f t="shared" si="277"/>
        <v>919828930460</v>
      </c>
    </row>
    <row r="17750" spans="1:3">
      <c r="A17750" s="1">
        <v>9879618579</v>
      </c>
      <c r="B17750">
        <v>91</v>
      </c>
      <c r="C17750" t="str">
        <f t="shared" si="277"/>
        <v>919879618579</v>
      </c>
    </row>
    <row r="17751" spans="1:3">
      <c r="A17751" s="1">
        <v>9781054126</v>
      </c>
      <c r="B17751">
        <v>91</v>
      </c>
      <c r="C17751" t="str">
        <f t="shared" si="277"/>
        <v>919781054126</v>
      </c>
    </row>
    <row r="17752" spans="1:3">
      <c r="A17752" s="1">
        <v>7620360928</v>
      </c>
      <c r="B17752">
        <v>91</v>
      </c>
      <c r="C17752" t="str">
        <f t="shared" si="277"/>
        <v>917620360928</v>
      </c>
    </row>
    <row r="17753" spans="1:3">
      <c r="A17753" s="1">
        <v>8866139416</v>
      </c>
      <c r="B17753">
        <v>91</v>
      </c>
      <c r="C17753" t="str">
        <f t="shared" si="277"/>
        <v>918866139416</v>
      </c>
    </row>
    <row r="17754" spans="1:3">
      <c r="A17754" s="1">
        <v>9026206067</v>
      </c>
      <c r="B17754">
        <v>91</v>
      </c>
      <c r="C17754" t="str">
        <f t="shared" si="277"/>
        <v>919026206067</v>
      </c>
    </row>
    <row r="17755" spans="1:3">
      <c r="A17755" s="1">
        <v>8059778590</v>
      </c>
      <c r="B17755">
        <v>91</v>
      </c>
      <c r="C17755" t="str">
        <f t="shared" si="277"/>
        <v>918059778590</v>
      </c>
    </row>
    <row r="17756" spans="1:3">
      <c r="A17756" s="1">
        <v>8975668824</v>
      </c>
      <c r="B17756">
        <v>91</v>
      </c>
      <c r="C17756" t="str">
        <f t="shared" si="277"/>
        <v>918975668824</v>
      </c>
    </row>
    <row r="17757" spans="1:3">
      <c r="A17757" s="1">
        <v>8002270749</v>
      </c>
      <c r="B17757">
        <v>91</v>
      </c>
      <c r="C17757" t="str">
        <f t="shared" si="277"/>
        <v>918002270749</v>
      </c>
    </row>
    <row r="17758" spans="1:3">
      <c r="A17758" s="1">
        <v>7503254156</v>
      </c>
      <c r="B17758">
        <v>91</v>
      </c>
      <c r="C17758" t="str">
        <f t="shared" si="277"/>
        <v>917503254156</v>
      </c>
    </row>
    <row r="17759" spans="1:3">
      <c r="A17759" s="1">
        <v>9467427135</v>
      </c>
      <c r="B17759">
        <v>91</v>
      </c>
      <c r="C17759" t="str">
        <f t="shared" si="277"/>
        <v>919467427135</v>
      </c>
    </row>
    <row r="17760" spans="1:3">
      <c r="A17760" s="1">
        <v>9570357769</v>
      </c>
      <c r="B17760">
        <v>91</v>
      </c>
      <c r="C17760" t="str">
        <f t="shared" si="277"/>
        <v>919570357769</v>
      </c>
    </row>
    <row r="17761" spans="1:3">
      <c r="A17761" s="1">
        <v>8871985476</v>
      </c>
      <c r="B17761">
        <v>91</v>
      </c>
      <c r="C17761" t="str">
        <f t="shared" si="277"/>
        <v>918871985476</v>
      </c>
    </row>
    <row r="17762" spans="1:3">
      <c r="A17762" s="1">
        <v>8197729248</v>
      </c>
      <c r="B17762">
        <v>91</v>
      </c>
      <c r="C17762" t="str">
        <f t="shared" si="277"/>
        <v>918197729248</v>
      </c>
    </row>
    <row r="17763" spans="1:3">
      <c r="A17763" s="1">
        <v>9723778515</v>
      </c>
      <c r="B17763">
        <v>91</v>
      </c>
      <c r="C17763" t="str">
        <f t="shared" si="277"/>
        <v>919723778515</v>
      </c>
    </row>
    <row r="17764" spans="1:3">
      <c r="A17764" s="1">
        <v>9824641157</v>
      </c>
      <c r="B17764">
        <v>91</v>
      </c>
      <c r="C17764" t="str">
        <f t="shared" si="277"/>
        <v>919824641157</v>
      </c>
    </row>
    <row r="17765" spans="1:3">
      <c r="A17765" s="1">
        <v>8086422483</v>
      </c>
      <c r="B17765">
        <v>91</v>
      </c>
      <c r="C17765" t="str">
        <f t="shared" si="277"/>
        <v>918086422483</v>
      </c>
    </row>
    <row r="17766" spans="1:3">
      <c r="A17766" s="1">
        <v>9737241112</v>
      </c>
      <c r="B17766">
        <v>91</v>
      </c>
      <c r="C17766" t="str">
        <f t="shared" si="277"/>
        <v>919737241112</v>
      </c>
    </row>
    <row r="17767" spans="1:3">
      <c r="A17767" s="1">
        <v>9861376949</v>
      </c>
      <c r="B17767">
        <v>91</v>
      </c>
      <c r="C17767" t="str">
        <f t="shared" si="277"/>
        <v>919861376949</v>
      </c>
    </row>
    <row r="17768" spans="1:3">
      <c r="A17768" s="1">
        <v>7065788246</v>
      </c>
      <c r="B17768">
        <v>91</v>
      </c>
      <c r="C17768" t="str">
        <f t="shared" si="277"/>
        <v>917065788246</v>
      </c>
    </row>
    <row r="17769" spans="1:3">
      <c r="A17769" s="1">
        <v>8077378184</v>
      </c>
      <c r="B17769">
        <v>91</v>
      </c>
      <c r="C17769" t="str">
        <f t="shared" si="277"/>
        <v>918077378184</v>
      </c>
    </row>
    <row r="17770" spans="1:3">
      <c r="A17770" s="1">
        <v>9488459304</v>
      </c>
      <c r="B17770">
        <v>91</v>
      </c>
      <c r="C17770" t="str">
        <f t="shared" si="277"/>
        <v>919488459304</v>
      </c>
    </row>
    <row r="17771" spans="1:3">
      <c r="A17771" s="1">
        <v>9049671867</v>
      </c>
      <c r="B17771">
        <v>91</v>
      </c>
      <c r="C17771" t="str">
        <f t="shared" si="277"/>
        <v>919049671867</v>
      </c>
    </row>
    <row r="17772" spans="1:3">
      <c r="A17772" s="1">
        <v>9819996540</v>
      </c>
      <c r="B17772">
        <v>91</v>
      </c>
      <c r="C17772" t="str">
        <f t="shared" si="277"/>
        <v>919819996540</v>
      </c>
    </row>
    <row r="17773" spans="1:3">
      <c r="A17773" s="1">
        <v>8174083164</v>
      </c>
      <c r="B17773">
        <v>91</v>
      </c>
      <c r="C17773" t="str">
        <f t="shared" si="277"/>
        <v>918174083164</v>
      </c>
    </row>
    <row r="17774" spans="1:3">
      <c r="A17774" s="1">
        <v>8520875780</v>
      </c>
      <c r="B17774">
        <v>91</v>
      </c>
      <c r="C17774" t="str">
        <f t="shared" si="277"/>
        <v>918520875780</v>
      </c>
    </row>
    <row r="17775" spans="1:3">
      <c r="A17775" s="1">
        <v>9449672621</v>
      </c>
      <c r="B17775">
        <v>91</v>
      </c>
      <c r="C17775" t="str">
        <f t="shared" si="277"/>
        <v>919449672621</v>
      </c>
    </row>
    <row r="17776" spans="1:3">
      <c r="A17776" s="1">
        <v>7738727969</v>
      </c>
      <c r="B17776">
        <v>91</v>
      </c>
      <c r="C17776" t="str">
        <f t="shared" si="277"/>
        <v>917738727969</v>
      </c>
    </row>
    <row r="17777" spans="1:3">
      <c r="A17777" s="1">
        <v>9822510899</v>
      </c>
      <c r="B17777">
        <v>91</v>
      </c>
      <c r="C17777" t="str">
        <f t="shared" si="277"/>
        <v>919822510899</v>
      </c>
    </row>
    <row r="17778" spans="1:3">
      <c r="A17778" s="1">
        <v>8295570110</v>
      </c>
      <c r="B17778">
        <v>91</v>
      </c>
      <c r="C17778" t="str">
        <f t="shared" si="277"/>
        <v>918295570110</v>
      </c>
    </row>
    <row r="17779" spans="1:3">
      <c r="A17779" s="1">
        <v>9919143601</v>
      </c>
      <c r="B17779">
        <v>91</v>
      </c>
      <c r="C17779" t="str">
        <f t="shared" si="277"/>
        <v>919919143601</v>
      </c>
    </row>
    <row r="17780" spans="1:3">
      <c r="A17780" s="1">
        <v>7089414575</v>
      </c>
      <c r="B17780">
        <v>91</v>
      </c>
      <c r="C17780" t="str">
        <f t="shared" si="277"/>
        <v>917089414575</v>
      </c>
    </row>
    <row r="17781" spans="1:3">
      <c r="A17781" s="1">
        <v>9883844449</v>
      </c>
      <c r="B17781">
        <v>91</v>
      </c>
      <c r="C17781" t="str">
        <f t="shared" si="277"/>
        <v>919883844449</v>
      </c>
    </row>
    <row r="17782" spans="1:3">
      <c r="A17782" s="1">
        <v>9885848148</v>
      </c>
      <c r="B17782">
        <v>91</v>
      </c>
      <c r="C17782" t="str">
        <f t="shared" si="277"/>
        <v>919885848148</v>
      </c>
    </row>
    <row r="17783" spans="1:3">
      <c r="A17783" s="1">
        <v>8073037671</v>
      </c>
      <c r="B17783">
        <v>91</v>
      </c>
      <c r="C17783" t="str">
        <f t="shared" si="277"/>
        <v>918073037671</v>
      </c>
    </row>
    <row r="17784" spans="1:3">
      <c r="A17784" s="1">
        <v>9700959454</v>
      </c>
      <c r="B17784">
        <v>91</v>
      </c>
      <c r="C17784" t="str">
        <f t="shared" si="277"/>
        <v>919700959454</v>
      </c>
    </row>
    <row r="17785" spans="1:3">
      <c r="A17785" s="1">
        <v>7665966332</v>
      </c>
      <c r="B17785">
        <v>91</v>
      </c>
      <c r="C17785" t="str">
        <f t="shared" si="277"/>
        <v>917665966332</v>
      </c>
    </row>
    <row r="17786" spans="1:3">
      <c r="A17786" s="1">
        <v>9443064646</v>
      </c>
      <c r="B17786">
        <v>91</v>
      </c>
      <c r="C17786" t="str">
        <f t="shared" si="277"/>
        <v>919443064646</v>
      </c>
    </row>
    <row r="17787" spans="1:3">
      <c r="A17787" s="1">
        <v>8146619650</v>
      </c>
      <c r="B17787">
        <v>91</v>
      </c>
      <c r="C17787" t="str">
        <f t="shared" si="277"/>
        <v>918146619650</v>
      </c>
    </row>
    <row r="17788" spans="1:3">
      <c r="A17788" s="1">
        <v>9542794006</v>
      </c>
      <c r="B17788">
        <v>91</v>
      </c>
      <c r="C17788" t="str">
        <f t="shared" si="277"/>
        <v>919542794006</v>
      </c>
    </row>
    <row r="17789" spans="1:3">
      <c r="A17789" s="1">
        <v>9670267989</v>
      </c>
      <c r="B17789">
        <v>91</v>
      </c>
      <c r="C17789" t="str">
        <f t="shared" si="277"/>
        <v>919670267989</v>
      </c>
    </row>
    <row r="17790" spans="1:3">
      <c r="A17790" s="1">
        <v>9217713292</v>
      </c>
      <c r="B17790">
        <v>91</v>
      </c>
      <c r="C17790" t="str">
        <f t="shared" si="277"/>
        <v>919217713292</v>
      </c>
    </row>
    <row r="17791" spans="1:3">
      <c r="A17791" s="1">
        <v>9437183667</v>
      </c>
      <c r="B17791">
        <v>91</v>
      </c>
      <c r="C17791" t="str">
        <f t="shared" si="277"/>
        <v>919437183667</v>
      </c>
    </row>
    <row r="17792" spans="1:3">
      <c r="A17792" s="1">
        <v>9967579829</v>
      </c>
      <c r="B17792">
        <v>91</v>
      </c>
      <c r="C17792" t="str">
        <f t="shared" si="277"/>
        <v>919967579829</v>
      </c>
    </row>
    <row r="17793" spans="1:3">
      <c r="A17793" s="1">
        <v>9849555149</v>
      </c>
      <c r="B17793">
        <v>91</v>
      </c>
      <c r="C17793" t="str">
        <f t="shared" si="277"/>
        <v>919849555149</v>
      </c>
    </row>
    <row r="17794" spans="1:3">
      <c r="A17794" s="1">
        <v>6397614762</v>
      </c>
      <c r="B17794">
        <v>91</v>
      </c>
      <c r="C17794" t="str">
        <f t="shared" ref="C17794:C17857" si="278">_xlfn.CONCAT(B17794,A17794)</f>
        <v>916397614762</v>
      </c>
    </row>
    <row r="17795" spans="1:3">
      <c r="A17795" s="1">
        <v>8094504545</v>
      </c>
      <c r="B17795">
        <v>91</v>
      </c>
      <c r="C17795" t="str">
        <f t="shared" si="278"/>
        <v>918094504545</v>
      </c>
    </row>
    <row r="17796" spans="1:3">
      <c r="A17796" s="1">
        <v>8306465450</v>
      </c>
      <c r="B17796">
        <v>91</v>
      </c>
      <c r="C17796" t="str">
        <f t="shared" si="278"/>
        <v>918306465450</v>
      </c>
    </row>
    <row r="17797" spans="1:3">
      <c r="A17797" s="1">
        <v>9740843985</v>
      </c>
      <c r="B17797">
        <v>91</v>
      </c>
      <c r="C17797" t="str">
        <f t="shared" si="278"/>
        <v>919740843985</v>
      </c>
    </row>
    <row r="17798" spans="1:3">
      <c r="A17798" s="1">
        <v>9952229262</v>
      </c>
      <c r="B17798">
        <v>91</v>
      </c>
      <c r="C17798" t="str">
        <f t="shared" si="278"/>
        <v>919952229262</v>
      </c>
    </row>
    <row r="17799" spans="1:3">
      <c r="A17799" s="1">
        <v>9052730505</v>
      </c>
      <c r="B17799">
        <v>91</v>
      </c>
      <c r="C17799" t="str">
        <f t="shared" si="278"/>
        <v>919052730505</v>
      </c>
    </row>
    <row r="17800" spans="1:3">
      <c r="A17800" s="1">
        <v>9955079333</v>
      </c>
      <c r="B17800">
        <v>91</v>
      </c>
      <c r="C17800" t="str">
        <f t="shared" si="278"/>
        <v>919955079333</v>
      </c>
    </row>
    <row r="17801" spans="1:3">
      <c r="A17801" s="1">
        <v>9904116876</v>
      </c>
      <c r="B17801">
        <v>91</v>
      </c>
      <c r="C17801" t="str">
        <f t="shared" si="278"/>
        <v>919904116876</v>
      </c>
    </row>
    <row r="17802" spans="1:3">
      <c r="A17802" s="1">
        <v>8812821168</v>
      </c>
      <c r="B17802">
        <v>91</v>
      </c>
      <c r="C17802" t="str">
        <f t="shared" si="278"/>
        <v>918812821168</v>
      </c>
    </row>
    <row r="17803" spans="1:3">
      <c r="A17803" s="1">
        <v>8598905593</v>
      </c>
      <c r="B17803">
        <v>91</v>
      </c>
      <c r="C17803" t="str">
        <f t="shared" si="278"/>
        <v>918598905593</v>
      </c>
    </row>
    <row r="17804" spans="1:3">
      <c r="A17804" s="1">
        <v>8260796455</v>
      </c>
      <c r="B17804">
        <v>91</v>
      </c>
      <c r="C17804" t="str">
        <f t="shared" si="278"/>
        <v>918260796455</v>
      </c>
    </row>
    <row r="17805" spans="1:3">
      <c r="A17805" s="1">
        <v>9540733561</v>
      </c>
      <c r="B17805">
        <v>91</v>
      </c>
      <c r="C17805" t="str">
        <f t="shared" si="278"/>
        <v>919540733561</v>
      </c>
    </row>
    <row r="17806" spans="1:3">
      <c r="A17806" s="1">
        <v>7982335334</v>
      </c>
      <c r="B17806">
        <v>91</v>
      </c>
      <c r="C17806" t="str">
        <f t="shared" si="278"/>
        <v>917982335334</v>
      </c>
    </row>
    <row r="17807" spans="1:3">
      <c r="A17807" s="1">
        <v>8927925532</v>
      </c>
      <c r="B17807">
        <v>91</v>
      </c>
      <c r="C17807" t="str">
        <f t="shared" si="278"/>
        <v>918927925532</v>
      </c>
    </row>
    <row r="17808" spans="1:3">
      <c r="A17808" s="1">
        <v>9705009160</v>
      </c>
      <c r="B17808">
        <v>91</v>
      </c>
      <c r="C17808" t="str">
        <f t="shared" si="278"/>
        <v>919705009160</v>
      </c>
    </row>
    <row r="17809" spans="1:3">
      <c r="A17809" s="1">
        <v>8953357651</v>
      </c>
      <c r="B17809">
        <v>91</v>
      </c>
      <c r="C17809" t="str">
        <f t="shared" si="278"/>
        <v>918953357651</v>
      </c>
    </row>
    <row r="17810" spans="1:3">
      <c r="A17810" s="1">
        <v>9004390890</v>
      </c>
      <c r="B17810">
        <v>91</v>
      </c>
      <c r="C17810" t="str">
        <f t="shared" si="278"/>
        <v>919004390890</v>
      </c>
    </row>
    <row r="17811" spans="1:3">
      <c r="A17811" s="1">
        <v>8146733505</v>
      </c>
      <c r="B17811">
        <v>91</v>
      </c>
      <c r="C17811" t="str">
        <f t="shared" si="278"/>
        <v>918146733505</v>
      </c>
    </row>
    <row r="17812" spans="1:3">
      <c r="A17812" s="1">
        <v>7233913478</v>
      </c>
      <c r="B17812">
        <v>91</v>
      </c>
      <c r="C17812" t="str">
        <f t="shared" si="278"/>
        <v>917233913478</v>
      </c>
    </row>
    <row r="17813" spans="1:3">
      <c r="A17813" s="1">
        <v>8435119837</v>
      </c>
      <c r="B17813">
        <v>91</v>
      </c>
      <c r="C17813" t="str">
        <f t="shared" si="278"/>
        <v>918435119837</v>
      </c>
    </row>
    <row r="17814" spans="1:3">
      <c r="A17814" s="1">
        <v>8271267185</v>
      </c>
      <c r="B17814">
        <v>91</v>
      </c>
      <c r="C17814" t="str">
        <f t="shared" si="278"/>
        <v>918271267185</v>
      </c>
    </row>
    <row r="17815" spans="1:3">
      <c r="A17815" s="1">
        <v>9398702778</v>
      </c>
      <c r="B17815">
        <v>91</v>
      </c>
      <c r="C17815" t="str">
        <f t="shared" si="278"/>
        <v>919398702778</v>
      </c>
    </row>
    <row r="17816" spans="1:3">
      <c r="A17816" s="1">
        <v>9267050004</v>
      </c>
      <c r="B17816">
        <v>91</v>
      </c>
      <c r="C17816" t="str">
        <f t="shared" si="278"/>
        <v>919267050004</v>
      </c>
    </row>
    <row r="17817" spans="1:3">
      <c r="A17817" s="1">
        <v>8173969506</v>
      </c>
      <c r="B17817">
        <v>91</v>
      </c>
      <c r="C17817" t="str">
        <f t="shared" si="278"/>
        <v>918173969506</v>
      </c>
    </row>
    <row r="17818" spans="1:3">
      <c r="A17818" s="1">
        <v>9524393786</v>
      </c>
      <c r="B17818">
        <v>91</v>
      </c>
      <c r="C17818" t="str">
        <f t="shared" si="278"/>
        <v>919524393786</v>
      </c>
    </row>
    <row r="17819" spans="1:3">
      <c r="A17819" s="1">
        <v>9313095623</v>
      </c>
      <c r="B17819">
        <v>91</v>
      </c>
      <c r="C17819" t="str">
        <f t="shared" si="278"/>
        <v>919313095623</v>
      </c>
    </row>
    <row r="17820" spans="1:3">
      <c r="A17820" s="1">
        <v>9837366972</v>
      </c>
      <c r="B17820">
        <v>91</v>
      </c>
      <c r="C17820" t="str">
        <f t="shared" si="278"/>
        <v>919837366972</v>
      </c>
    </row>
    <row r="17821" spans="1:3">
      <c r="A17821" s="1">
        <v>9966875946</v>
      </c>
      <c r="B17821">
        <v>91</v>
      </c>
      <c r="C17821" t="str">
        <f t="shared" si="278"/>
        <v>919966875946</v>
      </c>
    </row>
    <row r="17822" spans="1:3">
      <c r="A17822" s="1">
        <v>9871264799</v>
      </c>
      <c r="B17822">
        <v>91</v>
      </c>
      <c r="C17822" t="str">
        <f t="shared" si="278"/>
        <v>919871264799</v>
      </c>
    </row>
    <row r="17823" spans="1:3">
      <c r="A17823" s="1">
        <v>9803279686</v>
      </c>
      <c r="B17823">
        <v>91</v>
      </c>
      <c r="C17823" t="str">
        <f t="shared" si="278"/>
        <v>919803279686</v>
      </c>
    </row>
    <row r="17824" spans="1:3">
      <c r="A17824" s="1">
        <v>7654603364</v>
      </c>
      <c r="B17824">
        <v>91</v>
      </c>
      <c r="C17824" t="str">
        <f t="shared" si="278"/>
        <v>917654603364</v>
      </c>
    </row>
    <row r="17825" spans="1:3">
      <c r="A17825" s="1">
        <v>9305789812</v>
      </c>
      <c r="B17825">
        <v>91</v>
      </c>
      <c r="C17825" t="str">
        <f t="shared" si="278"/>
        <v>919305789812</v>
      </c>
    </row>
    <row r="17826" spans="1:3">
      <c r="A17826" s="1">
        <v>9815837196</v>
      </c>
      <c r="B17826">
        <v>91</v>
      </c>
      <c r="C17826" t="str">
        <f t="shared" si="278"/>
        <v>919815837196</v>
      </c>
    </row>
    <row r="17827" spans="1:3">
      <c r="A17827" s="1">
        <v>9938517921</v>
      </c>
      <c r="B17827">
        <v>91</v>
      </c>
      <c r="C17827" t="str">
        <f t="shared" si="278"/>
        <v>919938517921</v>
      </c>
    </row>
    <row r="17828" spans="1:3">
      <c r="A17828" s="1">
        <v>9730985495</v>
      </c>
      <c r="B17828">
        <v>91</v>
      </c>
      <c r="C17828" t="str">
        <f t="shared" si="278"/>
        <v>919730985495</v>
      </c>
    </row>
    <row r="17829" spans="1:3">
      <c r="A17829" s="1">
        <v>7268053583</v>
      </c>
      <c r="B17829">
        <v>91</v>
      </c>
      <c r="C17829" t="str">
        <f t="shared" si="278"/>
        <v>917268053583</v>
      </c>
    </row>
    <row r="17830" spans="1:3">
      <c r="A17830" s="1">
        <v>7354441935</v>
      </c>
      <c r="B17830">
        <v>91</v>
      </c>
      <c r="C17830" t="str">
        <f t="shared" si="278"/>
        <v>917354441935</v>
      </c>
    </row>
    <row r="17831" spans="1:3">
      <c r="A17831" s="1">
        <v>9911082515</v>
      </c>
      <c r="B17831">
        <v>91</v>
      </c>
      <c r="C17831" t="str">
        <f t="shared" si="278"/>
        <v>919911082515</v>
      </c>
    </row>
    <row r="17832" spans="1:3">
      <c r="A17832" s="1">
        <v>9214460235</v>
      </c>
      <c r="B17832">
        <v>91</v>
      </c>
      <c r="C17832" t="str">
        <f t="shared" si="278"/>
        <v>919214460235</v>
      </c>
    </row>
    <row r="17833" spans="1:3">
      <c r="A17833" s="1">
        <v>9437409316</v>
      </c>
      <c r="B17833">
        <v>91</v>
      </c>
      <c r="C17833" t="str">
        <f t="shared" si="278"/>
        <v>919437409316</v>
      </c>
    </row>
    <row r="17834" spans="1:3">
      <c r="A17834" s="1">
        <v>9266536188</v>
      </c>
      <c r="B17834">
        <v>91</v>
      </c>
      <c r="C17834" t="str">
        <f t="shared" si="278"/>
        <v>919266536188</v>
      </c>
    </row>
    <row r="17835" spans="1:3">
      <c r="A17835" s="1">
        <v>9640006607</v>
      </c>
      <c r="B17835">
        <v>91</v>
      </c>
      <c r="C17835" t="str">
        <f t="shared" si="278"/>
        <v>919640006607</v>
      </c>
    </row>
    <row r="17836" spans="1:3">
      <c r="A17836" s="1">
        <v>9818769042</v>
      </c>
      <c r="B17836">
        <v>91</v>
      </c>
      <c r="C17836" t="str">
        <f t="shared" si="278"/>
        <v>919818769042</v>
      </c>
    </row>
    <row r="17837" spans="1:3">
      <c r="A17837" s="1">
        <v>9686034674</v>
      </c>
      <c r="B17837">
        <v>91</v>
      </c>
      <c r="C17837" t="str">
        <f t="shared" si="278"/>
        <v>919686034674</v>
      </c>
    </row>
    <row r="17838" spans="1:3">
      <c r="A17838" s="1">
        <v>9538916425</v>
      </c>
      <c r="B17838">
        <v>91</v>
      </c>
      <c r="C17838" t="str">
        <f t="shared" si="278"/>
        <v>919538916425</v>
      </c>
    </row>
    <row r="17839" spans="1:3">
      <c r="A17839" s="1">
        <v>8728845047</v>
      </c>
      <c r="B17839">
        <v>91</v>
      </c>
      <c r="C17839" t="str">
        <f t="shared" si="278"/>
        <v>918728845047</v>
      </c>
    </row>
    <row r="17840" spans="1:3">
      <c r="A17840" s="1">
        <v>9141223316</v>
      </c>
      <c r="B17840">
        <v>91</v>
      </c>
      <c r="C17840" t="str">
        <f t="shared" si="278"/>
        <v>919141223316</v>
      </c>
    </row>
    <row r="17841" spans="1:3">
      <c r="A17841" s="1">
        <v>9500053921</v>
      </c>
      <c r="B17841">
        <v>91</v>
      </c>
      <c r="C17841" t="str">
        <f t="shared" si="278"/>
        <v>919500053921</v>
      </c>
    </row>
    <row r="17842" spans="1:3">
      <c r="A17842" s="1">
        <v>8943280111</v>
      </c>
      <c r="B17842">
        <v>91</v>
      </c>
      <c r="C17842" t="str">
        <f t="shared" si="278"/>
        <v>918943280111</v>
      </c>
    </row>
    <row r="17843" spans="1:3">
      <c r="A17843" s="1">
        <v>8227856459</v>
      </c>
      <c r="B17843">
        <v>91</v>
      </c>
      <c r="C17843" t="str">
        <f t="shared" si="278"/>
        <v>918227856459</v>
      </c>
    </row>
    <row r="17844" spans="1:3">
      <c r="A17844" s="1">
        <v>9819513721</v>
      </c>
      <c r="B17844">
        <v>91</v>
      </c>
      <c r="C17844" t="str">
        <f t="shared" si="278"/>
        <v>919819513721</v>
      </c>
    </row>
    <row r="17845" spans="1:3">
      <c r="A17845" s="1">
        <v>9879877050</v>
      </c>
      <c r="B17845">
        <v>91</v>
      </c>
      <c r="C17845" t="str">
        <f t="shared" si="278"/>
        <v>919879877050</v>
      </c>
    </row>
    <row r="17846" spans="1:3">
      <c r="A17846" s="1">
        <v>9073105080</v>
      </c>
      <c r="B17846">
        <v>91</v>
      </c>
      <c r="C17846" t="str">
        <f t="shared" si="278"/>
        <v>919073105080</v>
      </c>
    </row>
    <row r="17847" spans="1:3">
      <c r="A17847" s="1">
        <v>9966464766</v>
      </c>
      <c r="B17847">
        <v>91</v>
      </c>
      <c r="C17847" t="str">
        <f t="shared" si="278"/>
        <v>919966464766</v>
      </c>
    </row>
    <row r="17848" spans="1:3">
      <c r="A17848" s="1">
        <v>8451941386</v>
      </c>
      <c r="B17848">
        <v>91</v>
      </c>
      <c r="C17848" t="str">
        <f t="shared" si="278"/>
        <v>918451941386</v>
      </c>
    </row>
    <row r="17849" spans="1:3">
      <c r="A17849" s="1">
        <v>8074626102</v>
      </c>
      <c r="B17849">
        <v>91</v>
      </c>
      <c r="C17849" t="str">
        <f t="shared" si="278"/>
        <v>918074626102</v>
      </c>
    </row>
    <row r="17850" spans="1:3">
      <c r="A17850" s="1">
        <v>9674040167</v>
      </c>
      <c r="B17850">
        <v>91</v>
      </c>
      <c r="C17850" t="str">
        <f t="shared" si="278"/>
        <v>919674040167</v>
      </c>
    </row>
    <row r="17851" spans="1:3">
      <c r="A17851" s="1">
        <v>9926902066</v>
      </c>
      <c r="B17851">
        <v>91</v>
      </c>
      <c r="C17851" t="str">
        <f t="shared" si="278"/>
        <v>919926902066</v>
      </c>
    </row>
    <row r="17852" spans="1:3">
      <c r="A17852" s="1">
        <v>9156146706</v>
      </c>
      <c r="B17852">
        <v>91</v>
      </c>
      <c r="C17852" t="str">
        <f t="shared" si="278"/>
        <v>919156146706</v>
      </c>
    </row>
    <row r="17853" spans="1:3">
      <c r="A17853" s="1">
        <v>8303843750</v>
      </c>
      <c r="B17853">
        <v>91</v>
      </c>
      <c r="C17853" t="str">
        <f t="shared" si="278"/>
        <v>918303843750</v>
      </c>
    </row>
    <row r="17854" spans="1:3">
      <c r="A17854" s="1">
        <v>9534476162</v>
      </c>
      <c r="B17854">
        <v>91</v>
      </c>
      <c r="C17854" t="str">
        <f t="shared" si="278"/>
        <v>919534476162</v>
      </c>
    </row>
    <row r="17855" spans="1:3">
      <c r="A17855" s="1">
        <v>8500074001</v>
      </c>
      <c r="B17855">
        <v>91</v>
      </c>
      <c r="C17855" t="str">
        <f t="shared" si="278"/>
        <v>918500074001</v>
      </c>
    </row>
    <row r="17856" spans="1:3">
      <c r="A17856" s="1">
        <v>8489211579</v>
      </c>
      <c r="B17856">
        <v>91</v>
      </c>
      <c r="C17856" t="str">
        <f t="shared" si="278"/>
        <v>918489211579</v>
      </c>
    </row>
    <row r="17857" spans="1:3">
      <c r="A17857" s="1">
        <v>6369892574</v>
      </c>
      <c r="B17857">
        <v>91</v>
      </c>
      <c r="C17857" t="str">
        <f t="shared" si="278"/>
        <v>916369892574</v>
      </c>
    </row>
    <row r="17858" spans="1:3">
      <c r="A17858" s="1">
        <v>9999478755</v>
      </c>
      <c r="B17858">
        <v>91</v>
      </c>
      <c r="C17858" t="str">
        <f t="shared" ref="C17858:C17921" si="279">_xlfn.CONCAT(B17858,A17858)</f>
        <v>919999478755</v>
      </c>
    </row>
    <row r="17859" spans="1:3">
      <c r="A17859" s="1">
        <v>8140727332</v>
      </c>
      <c r="B17859">
        <v>91</v>
      </c>
      <c r="C17859" t="str">
        <f t="shared" si="279"/>
        <v>918140727332</v>
      </c>
    </row>
    <row r="17860" spans="1:3">
      <c r="A17860" s="1">
        <v>9173579235</v>
      </c>
      <c r="B17860">
        <v>91</v>
      </c>
      <c r="C17860" t="str">
        <f t="shared" si="279"/>
        <v>919173579235</v>
      </c>
    </row>
    <row r="17861" spans="1:3">
      <c r="A17861" s="1">
        <v>8129388285</v>
      </c>
      <c r="B17861">
        <v>91</v>
      </c>
      <c r="C17861" t="str">
        <f t="shared" si="279"/>
        <v>918129388285</v>
      </c>
    </row>
    <row r="17862" spans="1:3">
      <c r="A17862" s="1">
        <v>9021299052</v>
      </c>
      <c r="B17862">
        <v>91</v>
      </c>
      <c r="C17862" t="str">
        <f t="shared" si="279"/>
        <v>919021299052</v>
      </c>
    </row>
    <row r="17863" spans="1:3">
      <c r="A17863" s="1">
        <v>6290629672</v>
      </c>
      <c r="B17863">
        <v>91</v>
      </c>
      <c r="C17863" t="str">
        <f t="shared" si="279"/>
        <v>916290629672</v>
      </c>
    </row>
    <row r="17864" spans="1:3">
      <c r="A17864" s="1">
        <v>9326653773</v>
      </c>
      <c r="B17864">
        <v>91</v>
      </c>
      <c r="C17864" t="str">
        <f t="shared" si="279"/>
        <v>919326653773</v>
      </c>
    </row>
    <row r="17865" spans="1:3">
      <c r="A17865" s="1">
        <v>9842928508</v>
      </c>
      <c r="B17865">
        <v>91</v>
      </c>
      <c r="C17865" t="str">
        <f t="shared" si="279"/>
        <v>919842928508</v>
      </c>
    </row>
    <row r="17866" spans="1:3">
      <c r="A17866" s="1">
        <v>9765603090</v>
      </c>
      <c r="B17866">
        <v>91</v>
      </c>
      <c r="C17866" t="str">
        <f t="shared" si="279"/>
        <v>919765603090</v>
      </c>
    </row>
    <row r="17867" spans="1:3">
      <c r="A17867" s="1">
        <v>7814984163</v>
      </c>
      <c r="B17867">
        <v>91</v>
      </c>
      <c r="C17867" t="str">
        <f t="shared" si="279"/>
        <v>917814984163</v>
      </c>
    </row>
    <row r="17868" spans="1:3">
      <c r="A17868" s="1">
        <v>9697971428</v>
      </c>
      <c r="B17868">
        <v>91</v>
      </c>
      <c r="C17868" t="str">
        <f t="shared" si="279"/>
        <v>919697971428</v>
      </c>
    </row>
    <row r="17869" spans="1:3">
      <c r="A17869" s="1">
        <v>8890140746</v>
      </c>
      <c r="B17869">
        <v>91</v>
      </c>
      <c r="C17869" t="str">
        <f t="shared" si="279"/>
        <v>918890140746</v>
      </c>
    </row>
    <row r="17870" spans="1:3">
      <c r="A17870" s="1">
        <v>9921598950</v>
      </c>
      <c r="B17870">
        <v>91</v>
      </c>
      <c r="C17870" t="str">
        <f t="shared" si="279"/>
        <v>919921598950</v>
      </c>
    </row>
    <row r="17871" spans="1:3">
      <c r="A17871" s="1">
        <v>9999898420</v>
      </c>
      <c r="B17871">
        <v>91</v>
      </c>
      <c r="C17871" t="str">
        <f t="shared" si="279"/>
        <v>919999898420</v>
      </c>
    </row>
    <row r="17872" spans="1:3">
      <c r="A17872" s="1">
        <v>9810093039</v>
      </c>
      <c r="B17872">
        <v>91</v>
      </c>
      <c r="C17872" t="str">
        <f t="shared" si="279"/>
        <v>919810093039</v>
      </c>
    </row>
    <row r="17873" spans="1:3">
      <c r="A17873" s="1">
        <v>8073357884</v>
      </c>
      <c r="B17873">
        <v>91</v>
      </c>
      <c r="C17873" t="str">
        <f t="shared" si="279"/>
        <v>918073357884</v>
      </c>
    </row>
    <row r="17874" spans="1:3">
      <c r="A17874" s="1">
        <v>9075111679</v>
      </c>
      <c r="B17874">
        <v>91</v>
      </c>
      <c r="C17874" t="str">
        <f t="shared" si="279"/>
        <v>919075111679</v>
      </c>
    </row>
    <row r="17875" spans="1:3">
      <c r="A17875" s="1">
        <v>9426368183</v>
      </c>
      <c r="B17875">
        <v>91</v>
      </c>
      <c r="C17875" t="str">
        <f t="shared" si="279"/>
        <v>919426368183</v>
      </c>
    </row>
    <row r="17876" spans="1:3">
      <c r="A17876" s="1">
        <v>9094412814</v>
      </c>
      <c r="B17876">
        <v>91</v>
      </c>
      <c r="C17876" t="str">
        <f t="shared" si="279"/>
        <v>919094412814</v>
      </c>
    </row>
    <row r="17877" spans="1:3">
      <c r="A17877" s="1">
        <v>9704840802</v>
      </c>
      <c r="B17877">
        <v>91</v>
      </c>
      <c r="C17877" t="str">
        <f t="shared" si="279"/>
        <v>919704840802</v>
      </c>
    </row>
    <row r="17878" spans="1:3">
      <c r="A17878" s="1">
        <v>9289536272</v>
      </c>
      <c r="B17878">
        <v>91</v>
      </c>
      <c r="C17878" t="str">
        <f t="shared" si="279"/>
        <v>919289536272</v>
      </c>
    </row>
    <row r="17879" spans="1:3">
      <c r="A17879" s="1">
        <v>9791909161</v>
      </c>
      <c r="B17879">
        <v>91</v>
      </c>
      <c r="C17879" t="str">
        <f t="shared" si="279"/>
        <v>919791909161</v>
      </c>
    </row>
    <row r="17880" spans="1:3">
      <c r="A17880" s="1">
        <v>9818657696</v>
      </c>
      <c r="B17880">
        <v>91</v>
      </c>
      <c r="C17880" t="str">
        <f t="shared" si="279"/>
        <v>919818657696</v>
      </c>
    </row>
    <row r="17881" spans="1:3">
      <c r="A17881" s="1">
        <v>9952226638</v>
      </c>
      <c r="B17881">
        <v>91</v>
      </c>
      <c r="C17881" t="str">
        <f t="shared" si="279"/>
        <v>919952226638</v>
      </c>
    </row>
    <row r="17882" spans="1:3">
      <c r="A17882" s="1">
        <v>7757014380</v>
      </c>
      <c r="B17882">
        <v>91</v>
      </c>
      <c r="C17882" t="str">
        <f t="shared" si="279"/>
        <v>917757014380</v>
      </c>
    </row>
    <row r="17883" spans="1:3">
      <c r="A17883" s="1">
        <v>9824410555</v>
      </c>
      <c r="B17883">
        <v>91</v>
      </c>
      <c r="C17883" t="str">
        <f t="shared" si="279"/>
        <v>919824410555</v>
      </c>
    </row>
    <row r="17884" spans="1:3">
      <c r="A17884" s="1">
        <v>9296903517</v>
      </c>
      <c r="B17884">
        <v>91</v>
      </c>
      <c r="C17884" t="str">
        <f t="shared" si="279"/>
        <v>919296903517</v>
      </c>
    </row>
    <row r="17885" spans="1:3">
      <c r="A17885" s="1">
        <v>9901206264</v>
      </c>
      <c r="B17885">
        <v>91</v>
      </c>
      <c r="C17885" t="str">
        <f t="shared" si="279"/>
        <v>919901206264</v>
      </c>
    </row>
    <row r="17886" spans="1:3">
      <c r="A17886" s="1">
        <v>9344495606</v>
      </c>
      <c r="B17886">
        <v>91</v>
      </c>
      <c r="C17886" t="str">
        <f t="shared" si="279"/>
        <v>919344495606</v>
      </c>
    </row>
    <row r="17887" spans="1:3">
      <c r="A17887" s="1">
        <v>8390624623</v>
      </c>
      <c r="B17887">
        <v>91</v>
      </c>
      <c r="C17887" t="str">
        <f t="shared" si="279"/>
        <v>918390624623</v>
      </c>
    </row>
    <row r="17888" spans="1:3">
      <c r="A17888" s="1">
        <v>9008002047</v>
      </c>
      <c r="B17888">
        <v>91</v>
      </c>
      <c r="C17888" t="str">
        <f t="shared" si="279"/>
        <v>919008002047</v>
      </c>
    </row>
    <row r="17889" spans="1:3">
      <c r="A17889" s="1">
        <v>9948058639</v>
      </c>
      <c r="B17889">
        <v>91</v>
      </c>
      <c r="C17889" t="str">
        <f t="shared" si="279"/>
        <v>919948058639</v>
      </c>
    </row>
    <row r="17890" spans="1:3">
      <c r="A17890" s="1">
        <v>9669473751</v>
      </c>
      <c r="B17890">
        <v>91</v>
      </c>
      <c r="C17890" t="str">
        <f t="shared" si="279"/>
        <v>919669473751</v>
      </c>
    </row>
    <row r="17891" spans="1:3">
      <c r="A17891" s="1">
        <v>9923956952</v>
      </c>
      <c r="B17891">
        <v>91</v>
      </c>
      <c r="C17891" t="str">
        <f t="shared" si="279"/>
        <v>919923956952</v>
      </c>
    </row>
    <row r="17892" spans="1:3">
      <c r="A17892" s="1">
        <v>9871634514</v>
      </c>
      <c r="B17892">
        <v>91</v>
      </c>
      <c r="C17892" t="str">
        <f t="shared" si="279"/>
        <v>919871634514</v>
      </c>
    </row>
    <row r="17893" spans="1:3">
      <c r="A17893" s="1">
        <v>7361845444</v>
      </c>
      <c r="B17893">
        <v>91</v>
      </c>
      <c r="C17893" t="str">
        <f t="shared" si="279"/>
        <v>917361845444</v>
      </c>
    </row>
    <row r="17894" spans="1:3">
      <c r="A17894" s="1">
        <v>9301558649</v>
      </c>
      <c r="B17894">
        <v>91</v>
      </c>
      <c r="C17894" t="str">
        <f t="shared" si="279"/>
        <v>919301558649</v>
      </c>
    </row>
    <row r="17895" spans="1:3">
      <c r="A17895" s="1">
        <v>8090660004</v>
      </c>
      <c r="B17895">
        <v>91</v>
      </c>
      <c r="C17895" t="str">
        <f t="shared" si="279"/>
        <v>918090660004</v>
      </c>
    </row>
    <row r="17896" spans="1:3">
      <c r="A17896" s="1">
        <v>9937528495</v>
      </c>
      <c r="B17896">
        <v>91</v>
      </c>
      <c r="C17896" t="str">
        <f t="shared" si="279"/>
        <v>919937528495</v>
      </c>
    </row>
    <row r="17897" spans="1:3">
      <c r="A17897" s="1">
        <v>9032230240</v>
      </c>
      <c r="B17897">
        <v>91</v>
      </c>
      <c r="C17897" t="str">
        <f t="shared" si="279"/>
        <v>919032230240</v>
      </c>
    </row>
    <row r="17898" spans="1:3">
      <c r="A17898" s="1">
        <v>9811982140</v>
      </c>
      <c r="B17898">
        <v>91</v>
      </c>
      <c r="C17898" t="str">
        <f t="shared" si="279"/>
        <v>919811982140</v>
      </c>
    </row>
    <row r="17899" spans="1:3">
      <c r="A17899" s="1">
        <v>9659040862</v>
      </c>
      <c r="B17899">
        <v>91</v>
      </c>
      <c r="C17899" t="str">
        <f t="shared" si="279"/>
        <v>919659040862</v>
      </c>
    </row>
    <row r="17900" spans="1:3">
      <c r="A17900" s="1">
        <v>8931808820</v>
      </c>
      <c r="B17900">
        <v>91</v>
      </c>
      <c r="C17900" t="str">
        <f t="shared" si="279"/>
        <v>918931808820</v>
      </c>
    </row>
    <row r="17901" spans="1:3">
      <c r="A17901" s="1">
        <v>8076248234</v>
      </c>
      <c r="B17901">
        <v>91</v>
      </c>
      <c r="C17901" t="str">
        <f t="shared" si="279"/>
        <v>918076248234</v>
      </c>
    </row>
    <row r="17902" spans="1:3">
      <c r="A17902" s="1">
        <v>9716662775</v>
      </c>
      <c r="B17902">
        <v>91</v>
      </c>
      <c r="C17902" t="str">
        <f t="shared" si="279"/>
        <v>919716662775</v>
      </c>
    </row>
    <row r="17903" spans="1:3">
      <c r="A17903" s="1">
        <v>9735328839</v>
      </c>
      <c r="B17903">
        <v>91</v>
      </c>
      <c r="C17903" t="str">
        <f t="shared" si="279"/>
        <v>919735328839</v>
      </c>
    </row>
    <row r="17904" spans="1:3">
      <c r="A17904" s="1">
        <v>7502839741</v>
      </c>
      <c r="B17904">
        <v>91</v>
      </c>
      <c r="C17904" t="str">
        <f t="shared" si="279"/>
        <v>917502839741</v>
      </c>
    </row>
    <row r="17905" spans="1:3">
      <c r="A17905" s="1">
        <v>9412112305</v>
      </c>
      <c r="B17905">
        <v>91</v>
      </c>
      <c r="C17905" t="str">
        <f t="shared" si="279"/>
        <v>919412112305</v>
      </c>
    </row>
    <row r="17906" spans="1:3">
      <c r="A17906" s="1">
        <v>8801492828</v>
      </c>
      <c r="B17906">
        <v>91</v>
      </c>
      <c r="C17906" t="str">
        <f t="shared" si="279"/>
        <v>918801492828</v>
      </c>
    </row>
    <row r="17907" spans="1:3">
      <c r="A17907" s="1">
        <v>9594816860</v>
      </c>
      <c r="B17907">
        <v>91</v>
      </c>
      <c r="C17907" t="str">
        <f t="shared" si="279"/>
        <v>919594816860</v>
      </c>
    </row>
    <row r="17908" spans="1:3">
      <c r="A17908" s="1">
        <v>9849759933</v>
      </c>
      <c r="B17908">
        <v>91</v>
      </c>
      <c r="C17908" t="str">
        <f t="shared" si="279"/>
        <v>919849759933</v>
      </c>
    </row>
    <row r="17909" spans="1:3">
      <c r="A17909" s="1">
        <v>8533889005</v>
      </c>
      <c r="B17909">
        <v>91</v>
      </c>
      <c r="C17909" t="str">
        <f t="shared" si="279"/>
        <v>918533889005</v>
      </c>
    </row>
    <row r="17910" spans="1:3">
      <c r="A17910" s="1">
        <v>9838642863</v>
      </c>
      <c r="B17910">
        <v>91</v>
      </c>
      <c r="C17910" t="str">
        <f t="shared" si="279"/>
        <v>919838642863</v>
      </c>
    </row>
    <row r="17911" spans="1:3">
      <c r="A17911" s="1">
        <v>9049311484</v>
      </c>
      <c r="B17911">
        <v>91</v>
      </c>
      <c r="C17911" t="str">
        <f t="shared" si="279"/>
        <v>919049311484</v>
      </c>
    </row>
    <row r="17912" spans="1:3">
      <c r="A17912" s="1">
        <v>9765800224</v>
      </c>
      <c r="B17912">
        <v>91</v>
      </c>
      <c r="C17912" t="str">
        <f t="shared" si="279"/>
        <v>919765800224</v>
      </c>
    </row>
    <row r="17913" spans="1:3">
      <c r="A17913" s="1">
        <v>9087975257</v>
      </c>
      <c r="B17913">
        <v>91</v>
      </c>
      <c r="C17913" t="str">
        <f t="shared" si="279"/>
        <v>919087975257</v>
      </c>
    </row>
    <row r="17914" spans="1:3">
      <c r="A17914" s="1">
        <v>8376914785</v>
      </c>
      <c r="B17914">
        <v>91</v>
      </c>
      <c r="C17914" t="str">
        <f t="shared" si="279"/>
        <v>918376914785</v>
      </c>
    </row>
    <row r="17915" spans="1:3">
      <c r="A17915" s="1">
        <v>7760924446</v>
      </c>
      <c r="B17915">
        <v>91</v>
      </c>
      <c r="C17915" t="str">
        <f t="shared" si="279"/>
        <v>917760924446</v>
      </c>
    </row>
    <row r="17916" spans="1:3">
      <c r="A17916" s="1">
        <v>7600769725</v>
      </c>
      <c r="B17916">
        <v>91</v>
      </c>
      <c r="C17916" t="str">
        <f t="shared" si="279"/>
        <v>917600769725</v>
      </c>
    </row>
    <row r="17917" spans="1:3">
      <c r="A17917" s="1">
        <v>9797976865</v>
      </c>
      <c r="B17917">
        <v>91</v>
      </c>
      <c r="C17917" t="str">
        <f t="shared" si="279"/>
        <v>919797976865</v>
      </c>
    </row>
    <row r="17918" spans="1:3">
      <c r="A17918" s="1">
        <v>7698720104</v>
      </c>
      <c r="B17918">
        <v>91</v>
      </c>
      <c r="C17918" t="str">
        <f t="shared" si="279"/>
        <v>917698720104</v>
      </c>
    </row>
    <row r="17919" spans="1:3">
      <c r="A17919" s="1">
        <v>8840602993</v>
      </c>
      <c r="B17919">
        <v>91</v>
      </c>
      <c r="C17919" t="str">
        <f t="shared" si="279"/>
        <v>918840602993</v>
      </c>
    </row>
    <row r="17920" spans="1:3">
      <c r="A17920" s="1">
        <v>9871670426</v>
      </c>
      <c r="B17920">
        <v>91</v>
      </c>
      <c r="C17920" t="str">
        <f t="shared" si="279"/>
        <v>919871670426</v>
      </c>
    </row>
    <row r="17921" spans="1:3">
      <c r="A17921" s="1">
        <v>9198002023</v>
      </c>
      <c r="B17921">
        <v>91</v>
      </c>
      <c r="C17921" t="str">
        <f t="shared" si="279"/>
        <v>919198002023</v>
      </c>
    </row>
    <row r="17922" spans="1:3">
      <c r="A17922" s="1">
        <v>9313894219</v>
      </c>
      <c r="B17922">
        <v>91</v>
      </c>
      <c r="C17922" t="str">
        <f t="shared" ref="C17922:C17985" si="280">_xlfn.CONCAT(B17922,A17922)</f>
        <v>919313894219</v>
      </c>
    </row>
    <row r="17923" spans="1:3">
      <c r="A17923" s="1">
        <v>7015516262</v>
      </c>
      <c r="B17923">
        <v>91</v>
      </c>
      <c r="C17923" t="str">
        <f t="shared" si="280"/>
        <v>917015516262</v>
      </c>
    </row>
    <row r="17924" spans="1:3">
      <c r="A17924" s="1">
        <v>9865847868</v>
      </c>
      <c r="B17924">
        <v>91</v>
      </c>
      <c r="C17924" t="str">
        <f t="shared" si="280"/>
        <v>919865847868</v>
      </c>
    </row>
    <row r="17925" spans="1:3">
      <c r="A17925" s="1">
        <v>9825005293</v>
      </c>
      <c r="B17925">
        <v>91</v>
      </c>
      <c r="C17925" t="str">
        <f t="shared" si="280"/>
        <v>919825005293</v>
      </c>
    </row>
    <row r="17926" spans="1:3">
      <c r="A17926" s="1">
        <v>7796932313</v>
      </c>
      <c r="B17926">
        <v>91</v>
      </c>
      <c r="C17926" t="str">
        <f t="shared" si="280"/>
        <v>917796932313</v>
      </c>
    </row>
    <row r="17927" spans="1:3">
      <c r="A17927" s="1">
        <v>9833278782</v>
      </c>
      <c r="B17927">
        <v>91</v>
      </c>
      <c r="C17927" t="str">
        <f t="shared" si="280"/>
        <v>919833278782</v>
      </c>
    </row>
    <row r="17928" spans="1:3">
      <c r="A17928" s="1">
        <v>9495067790</v>
      </c>
      <c r="B17928">
        <v>91</v>
      </c>
      <c r="C17928" t="str">
        <f t="shared" si="280"/>
        <v>919495067790</v>
      </c>
    </row>
    <row r="17929" spans="1:3">
      <c r="A17929" s="1">
        <v>9693437640</v>
      </c>
      <c r="B17929">
        <v>91</v>
      </c>
      <c r="C17929" t="str">
        <f t="shared" si="280"/>
        <v>919693437640</v>
      </c>
    </row>
    <row r="17930" spans="1:3">
      <c r="A17930" s="1">
        <v>8408070807</v>
      </c>
      <c r="B17930">
        <v>91</v>
      </c>
      <c r="C17930" t="str">
        <f t="shared" si="280"/>
        <v>918408070807</v>
      </c>
    </row>
    <row r="17931" spans="1:3">
      <c r="A17931" s="1">
        <v>8445110237</v>
      </c>
      <c r="B17931">
        <v>91</v>
      </c>
      <c r="C17931" t="str">
        <f t="shared" si="280"/>
        <v>918445110237</v>
      </c>
    </row>
    <row r="17932" spans="1:3">
      <c r="A17932" s="1">
        <v>7350977866</v>
      </c>
      <c r="B17932">
        <v>91</v>
      </c>
      <c r="C17932" t="str">
        <f t="shared" si="280"/>
        <v>917350977866</v>
      </c>
    </row>
    <row r="17933" spans="1:3">
      <c r="A17933" s="1">
        <v>7549411565</v>
      </c>
      <c r="B17933">
        <v>91</v>
      </c>
      <c r="C17933" t="str">
        <f t="shared" si="280"/>
        <v>917549411565</v>
      </c>
    </row>
    <row r="17934" spans="1:3">
      <c r="A17934" s="1">
        <v>9446232587</v>
      </c>
      <c r="B17934">
        <v>91</v>
      </c>
      <c r="C17934" t="str">
        <f t="shared" si="280"/>
        <v>919446232587</v>
      </c>
    </row>
    <row r="17935" spans="1:3">
      <c r="A17935" s="1">
        <v>9836949365</v>
      </c>
      <c r="B17935">
        <v>91</v>
      </c>
      <c r="C17935" t="str">
        <f t="shared" si="280"/>
        <v>919836949365</v>
      </c>
    </row>
    <row r="17936" spans="1:3">
      <c r="A17936" s="1">
        <v>8795702650</v>
      </c>
      <c r="B17936">
        <v>91</v>
      </c>
      <c r="C17936" t="str">
        <f t="shared" si="280"/>
        <v>918795702650</v>
      </c>
    </row>
    <row r="17937" spans="1:3">
      <c r="A17937" s="1">
        <v>8227988241</v>
      </c>
      <c r="B17937">
        <v>91</v>
      </c>
      <c r="C17937" t="str">
        <f t="shared" si="280"/>
        <v>918227988241</v>
      </c>
    </row>
    <row r="17938" spans="1:3">
      <c r="A17938" s="1">
        <v>9697528172</v>
      </c>
      <c r="B17938">
        <v>91</v>
      </c>
      <c r="C17938" t="str">
        <f t="shared" si="280"/>
        <v>919697528172</v>
      </c>
    </row>
    <row r="17939" spans="1:3">
      <c r="A17939" s="1">
        <v>7078183432</v>
      </c>
      <c r="B17939">
        <v>91</v>
      </c>
      <c r="C17939" t="str">
        <f t="shared" si="280"/>
        <v>917078183432</v>
      </c>
    </row>
    <row r="17940" spans="1:3">
      <c r="A17940" s="1">
        <v>8171378701</v>
      </c>
      <c r="B17940">
        <v>91</v>
      </c>
      <c r="C17940" t="str">
        <f t="shared" si="280"/>
        <v>918171378701</v>
      </c>
    </row>
    <row r="17941" spans="1:3">
      <c r="A17941" s="1">
        <v>9666382888</v>
      </c>
      <c r="B17941">
        <v>91</v>
      </c>
      <c r="C17941" t="str">
        <f t="shared" si="280"/>
        <v>919666382888</v>
      </c>
    </row>
    <row r="17942" spans="1:3">
      <c r="A17942" s="1">
        <v>7390882358</v>
      </c>
      <c r="B17942">
        <v>91</v>
      </c>
      <c r="C17942" t="str">
        <f t="shared" si="280"/>
        <v>917390882358</v>
      </c>
    </row>
    <row r="17943" spans="1:3">
      <c r="A17943" s="1">
        <v>7666177676</v>
      </c>
      <c r="B17943">
        <v>91</v>
      </c>
      <c r="C17943" t="str">
        <f t="shared" si="280"/>
        <v>917666177676</v>
      </c>
    </row>
    <row r="17944" spans="1:3">
      <c r="A17944" s="1">
        <v>7907515403</v>
      </c>
      <c r="B17944">
        <v>91</v>
      </c>
      <c r="C17944" t="str">
        <f t="shared" si="280"/>
        <v>917907515403</v>
      </c>
    </row>
    <row r="17945" spans="1:3">
      <c r="A17945" s="1">
        <v>9494920022</v>
      </c>
      <c r="B17945">
        <v>91</v>
      </c>
      <c r="C17945" t="str">
        <f t="shared" si="280"/>
        <v>919494920022</v>
      </c>
    </row>
    <row r="17946" spans="1:3">
      <c r="A17946" s="1">
        <v>9165927230</v>
      </c>
      <c r="B17946">
        <v>91</v>
      </c>
      <c r="C17946" t="str">
        <f t="shared" si="280"/>
        <v>919165927230</v>
      </c>
    </row>
    <row r="17947" spans="1:3">
      <c r="A17947" s="1">
        <v>9964061884</v>
      </c>
      <c r="B17947">
        <v>91</v>
      </c>
      <c r="C17947" t="str">
        <f t="shared" si="280"/>
        <v>919964061884</v>
      </c>
    </row>
    <row r="17948" spans="1:3">
      <c r="A17948" s="1">
        <v>8940807865</v>
      </c>
      <c r="B17948">
        <v>91</v>
      </c>
      <c r="C17948" t="str">
        <f t="shared" si="280"/>
        <v>918940807865</v>
      </c>
    </row>
    <row r="17949" spans="1:3">
      <c r="A17949" s="1">
        <v>9034364331</v>
      </c>
      <c r="B17949">
        <v>91</v>
      </c>
      <c r="C17949" t="str">
        <f t="shared" si="280"/>
        <v>919034364331</v>
      </c>
    </row>
    <row r="17950" spans="1:3">
      <c r="A17950" s="1">
        <v>8339090388</v>
      </c>
      <c r="B17950">
        <v>91</v>
      </c>
      <c r="C17950" t="str">
        <f t="shared" si="280"/>
        <v>918339090388</v>
      </c>
    </row>
    <row r="17951" spans="1:3">
      <c r="A17951" s="1">
        <v>8722843367</v>
      </c>
      <c r="B17951">
        <v>91</v>
      </c>
      <c r="C17951" t="str">
        <f t="shared" si="280"/>
        <v>918722843367</v>
      </c>
    </row>
    <row r="17952" spans="1:3">
      <c r="A17952" s="1">
        <v>9545118007</v>
      </c>
      <c r="B17952">
        <v>91</v>
      </c>
      <c r="C17952" t="str">
        <f t="shared" si="280"/>
        <v>919545118007</v>
      </c>
    </row>
    <row r="17953" spans="1:3">
      <c r="A17953" s="1">
        <v>9826016145</v>
      </c>
      <c r="B17953">
        <v>91</v>
      </c>
      <c r="C17953" t="str">
        <f t="shared" si="280"/>
        <v>919826016145</v>
      </c>
    </row>
    <row r="17954" spans="1:3">
      <c r="A17954" s="1">
        <v>9997745553</v>
      </c>
      <c r="B17954">
        <v>91</v>
      </c>
      <c r="C17954" t="str">
        <f t="shared" si="280"/>
        <v>919997745553</v>
      </c>
    </row>
    <row r="17955" spans="1:3">
      <c r="A17955" s="1">
        <v>8956525061</v>
      </c>
      <c r="B17955">
        <v>91</v>
      </c>
      <c r="C17955" t="str">
        <f t="shared" si="280"/>
        <v>918956525061</v>
      </c>
    </row>
    <row r="17956" spans="1:3">
      <c r="A17956" s="1">
        <v>6363575906</v>
      </c>
      <c r="B17956">
        <v>91</v>
      </c>
      <c r="C17956" t="str">
        <f t="shared" si="280"/>
        <v>916363575906</v>
      </c>
    </row>
    <row r="17957" spans="1:3">
      <c r="A17957" s="1">
        <v>9814063600</v>
      </c>
      <c r="B17957">
        <v>91</v>
      </c>
      <c r="C17957" t="str">
        <f t="shared" si="280"/>
        <v>919814063600</v>
      </c>
    </row>
    <row r="17958" spans="1:3">
      <c r="A17958" s="1">
        <v>9843156568</v>
      </c>
      <c r="B17958">
        <v>91</v>
      </c>
      <c r="C17958" t="str">
        <f t="shared" si="280"/>
        <v>919843156568</v>
      </c>
    </row>
    <row r="17959" spans="1:3">
      <c r="A17959" s="1">
        <v>8233218000</v>
      </c>
      <c r="B17959">
        <v>91</v>
      </c>
      <c r="C17959" t="str">
        <f t="shared" si="280"/>
        <v>918233218000</v>
      </c>
    </row>
    <row r="17960" spans="1:3">
      <c r="A17960" s="1">
        <v>9993858005</v>
      </c>
      <c r="B17960">
        <v>91</v>
      </c>
      <c r="C17960" t="str">
        <f t="shared" si="280"/>
        <v>919993858005</v>
      </c>
    </row>
    <row r="17961" spans="1:3">
      <c r="A17961" s="1">
        <v>8057530460</v>
      </c>
      <c r="B17961">
        <v>91</v>
      </c>
      <c r="C17961" t="str">
        <f t="shared" si="280"/>
        <v>918057530460</v>
      </c>
    </row>
    <row r="17962" spans="1:3">
      <c r="A17962" s="1">
        <v>8585974450</v>
      </c>
      <c r="B17962">
        <v>91</v>
      </c>
      <c r="C17962" t="str">
        <f t="shared" si="280"/>
        <v>918585974450</v>
      </c>
    </row>
    <row r="17963" spans="1:3">
      <c r="A17963" s="1">
        <v>7039113393</v>
      </c>
      <c r="B17963">
        <v>91</v>
      </c>
      <c r="C17963" t="str">
        <f t="shared" si="280"/>
        <v>917039113393</v>
      </c>
    </row>
    <row r="17964" spans="1:3">
      <c r="A17964" s="1">
        <v>9833849701</v>
      </c>
      <c r="B17964">
        <v>91</v>
      </c>
      <c r="C17964" t="str">
        <f t="shared" si="280"/>
        <v>919833849701</v>
      </c>
    </row>
    <row r="17965" spans="1:3">
      <c r="A17965" s="1">
        <v>7014868618</v>
      </c>
      <c r="B17965">
        <v>91</v>
      </c>
      <c r="C17965" t="str">
        <f t="shared" si="280"/>
        <v>917014868618</v>
      </c>
    </row>
    <row r="17966" spans="1:3">
      <c r="A17966" s="1">
        <v>9717100308</v>
      </c>
      <c r="B17966">
        <v>91</v>
      </c>
      <c r="C17966" t="str">
        <f t="shared" si="280"/>
        <v>919717100308</v>
      </c>
    </row>
    <row r="17967" spans="1:3">
      <c r="A17967" s="1">
        <v>9922346414</v>
      </c>
      <c r="B17967">
        <v>91</v>
      </c>
      <c r="C17967" t="str">
        <f t="shared" si="280"/>
        <v>919922346414</v>
      </c>
    </row>
    <row r="17968" spans="1:3">
      <c r="A17968" s="1">
        <v>9381478746</v>
      </c>
      <c r="B17968">
        <v>91</v>
      </c>
      <c r="C17968" t="str">
        <f t="shared" si="280"/>
        <v>919381478746</v>
      </c>
    </row>
    <row r="17969" spans="1:3">
      <c r="A17969" s="1">
        <v>8115796539</v>
      </c>
      <c r="B17969">
        <v>91</v>
      </c>
      <c r="C17969" t="str">
        <f t="shared" si="280"/>
        <v>918115796539</v>
      </c>
    </row>
    <row r="17970" spans="1:3">
      <c r="A17970" s="1">
        <v>9028489568</v>
      </c>
      <c r="B17970">
        <v>91</v>
      </c>
      <c r="C17970" t="str">
        <f t="shared" si="280"/>
        <v>919028489568</v>
      </c>
    </row>
    <row r="17971" spans="1:3">
      <c r="A17971" s="1">
        <v>7084149832</v>
      </c>
      <c r="B17971">
        <v>91</v>
      </c>
      <c r="C17971" t="str">
        <f t="shared" si="280"/>
        <v>917084149832</v>
      </c>
    </row>
    <row r="17972" spans="1:3">
      <c r="A17972" s="1">
        <v>7276804678</v>
      </c>
      <c r="B17972">
        <v>91</v>
      </c>
      <c r="C17972" t="str">
        <f t="shared" si="280"/>
        <v>917276804678</v>
      </c>
    </row>
    <row r="17973" spans="1:3">
      <c r="A17973" s="1">
        <v>9057623217</v>
      </c>
      <c r="B17973">
        <v>91</v>
      </c>
      <c r="C17973" t="str">
        <f t="shared" si="280"/>
        <v>919057623217</v>
      </c>
    </row>
    <row r="17974" spans="1:3">
      <c r="A17974" s="1">
        <v>9845078570</v>
      </c>
      <c r="B17974">
        <v>91</v>
      </c>
      <c r="C17974" t="str">
        <f t="shared" si="280"/>
        <v>919845078570</v>
      </c>
    </row>
    <row r="17975" spans="1:3">
      <c r="A17975" s="1">
        <v>8420121484</v>
      </c>
      <c r="B17975">
        <v>91</v>
      </c>
      <c r="C17975" t="str">
        <f t="shared" si="280"/>
        <v>918420121484</v>
      </c>
    </row>
    <row r="17976" spans="1:3">
      <c r="A17976" s="1">
        <v>8374302707</v>
      </c>
      <c r="B17976">
        <v>91</v>
      </c>
      <c r="C17976" t="str">
        <f t="shared" si="280"/>
        <v>918374302707</v>
      </c>
    </row>
    <row r="17977" spans="1:3">
      <c r="A17977" s="1">
        <v>9574939455</v>
      </c>
      <c r="B17977">
        <v>91</v>
      </c>
      <c r="C17977" t="str">
        <f t="shared" si="280"/>
        <v>919574939455</v>
      </c>
    </row>
    <row r="17978" spans="1:3">
      <c r="A17978" s="1">
        <v>9449737774</v>
      </c>
      <c r="B17978">
        <v>91</v>
      </c>
      <c r="C17978" t="str">
        <f t="shared" si="280"/>
        <v>919449737774</v>
      </c>
    </row>
    <row r="17979" spans="1:3">
      <c r="A17979" s="1">
        <v>8338991646</v>
      </c>
      <c r="B17979">
        <v>91</v>
      </c>
      <c r="C17979" t="str">
        <f t="shared" si="280"/>
        <v>918338991646</v>
      </c>
    </row>
    <row r="17980" spans="1:3">
      <c r="A17980" s="1">
        <v>9988295295</v>
      </c>
      <c r="B17980">
        <v>91</v>
      </c>
      <c r="C17980" t="str">
        <f t="shared" si="280"/>
        <v>919988295295</v>
      </c>
    </row>
    <row r="17981" spans="1:3">
      <c r="A17981" s="1">
        <v>9894242534</v>
      </c>
      <c r="B17981">
        <v>91</v>
      </c>
      <c r="C17981" t="str">
        <f t="shared" si="280"/>
        <v>919894242534</v>
      </c>
    </row>
    <row r="17982" spans="1:3">
      <c r="A17982" s="1">
        <v>9729599377</v>
      </c>
      <c r="B17982">
        <v>91</v>
      </c>
      <c r="C17982" t="str">
        <f t="shared" si="280"/>
        <v>919729599377</v>
      </c>
    </row>
    <row r="17983" spans="1:3">
      <c r="A17983" s="1">
        <v>9979510496</v>
      </c>
      <c r="B17983">
        <v>91</v>
      </c>
      <c r="C17983" t="str">
        <f t="shared" si="280"/>
        <v>919979510496</v>
      </c>
    </row>
    <row r="17984" spans="1:3">
      <c r="A17984" s="1">
        <v>7869005217</v>
      </c>
      <c r="B17984">
        <v>91</v>
      </c>
      <c r="C17984" t="str">
        <f t="shared" si="280"/>
        <v>917869005217</v>
      </c>
    </row>
    <row r="17985" spans="1:3">
      <c r="A17985" s="1">
        <v>8968455005</v>
      </c>
      <c r="B17985">
        <v>91</v>
      </c>
      <c r="C17985" t="str">
        <f t="shared" si="280"/>
        <v>918968455005</v>
      </c>
    </row>
    <row r="17986" spans="1:3">
      <c r="A17986" s="1">
        <v>9963222876</v>
      </c>
      <c r="B17986">
        <v>91</v>
      </c>
      <c r="C17986" t="str">
        <f t="shared" ref="C17986:C18049" si="281">_xlfn.CONCAT(B17986,A17986)</f>
        <v>919963222876</v>
      </c>
    </row>
    <row r="17987" spans="1:3">
      <c r="A17987" s="1">
        <v>7462807197</v>
      </c>
      <c r="B17987">
        <v>91</v>
      </c>
      <c r="C17987" t="str">
        <f t="shared" si="281"/>
        <v>917462807197</v>
      </c>
    </row>
    <row r="17988" spans="1:3">
      <c r="A17988" s="1">
        <v>9730820047</v>
      </c>
      <c r="B17988">
        <v>91</v>
      </c>
      <c r="C17988" t="str">
        <f t="shared" si="281"/>
        <v>919730820047</v>
      </c>
    </row>
    <row r="17989" spans="1:3">
      <c r="A17989" s="1">
        <v>9768575356</v>
      </c>
      <c r="B17989">
        <v>91</v>
      </c>
      <c r="C17989" t="str">
        <f t="shared" si="281"/>
        <v>919768575356</v>
      </c>
    </row>
    <row r="17990" spans="1:3">
      <c r="A17990" s="1">
        <v>9586328601</v>
      </c>
      <c r="B17990">
        <v>91</v>
      </c>
      <c r="C17990" t="str">
        <f t="shared" si="281"/>
        <v>919586328601</v>
      </c>
    </row>
    <row r="17991" spans="1:3">
      <c r="A17991" s="1">
        <v>9701502681</v>
      </c>
      <c r="B17991">
        <v>91</v>
      </c>
      <c r="C17991" t="str">
        <f t="shared" si="281"/>
        <v>919701502681</v>
      </c>
    </row>
    <row r="17992" spans="1:3">
      <c r="A17992" s="1">
        <v>9930626802</v>
      </c>
      <c r="B17992">
        <v>91</v>
      </c>
      <c r="C17992" t="str">
        <f t="shared" si="281"/>
        <v>919930626802</v>
      </c>
    </row>
    <row r="17993" spans="1:3">
      <c r="A17993" s="1">
        <v>9021230164</v>
      </c>
      <c r="B17993">
        <v>91</v>
      </c>
      <c r="C17993" t="str">
        <f t="shared" si="281"/>
        <v>919021230164</v>
      </c>
    </row>
    <row r="17994" spans="1:3">
      <c r="A17994" s="1">
        <v>9429246484</v>
      </c>
      <c r="B17994">
        <v>91</v>
      </c>
      <c r="C17994" t="str">
        <f t="shared" si="281"/>
        <v>919429246484</v>
      </c>
    </row>
    <row r="17995" spans="1:3">
      <c r="A17995" s="1">
        <v>9781571575</v>
      </c>
      <c r="B17995">
        <v>91</v>
      </c>
      <c r="C17995" t="str">
        <f t="shared" si="281"/>
        <v>919781571575</v>
      </c>
    </row>
    <row r="17996" spans="1:3">
      <c r="A17996" s="1">
        <v>7981814575</v>
      </c>
      <c r="B17996">
        <v>91</v>
      </c>
      <c r="C17996" t="str">
        <f t="shared" si="281"/>
        <v>917981814575</v>
      </c>
    </row>
    <row r="17997" spans="1:3">
      <c r="A17997" s="1">
        <v>9720349775</v>
      </c>
      <c r="B17997">
        <v>91</v>
      </c>
      <c r="C17997" t="str">
        <f t="shared" si="281"/>
        <v>919720349775</v>
      </c>
    </row>
    <row r="17998" spans="1:3">
      <c r="A17998" s="1">
        <v>9974742882</v>
      </c>
      <c r="B17998">
        <v>91</v>
      </c>
      <c r="C17998" t="str">
        <f t="shared" si="281"/>
        <v>919974742882</v>
      </c>
    </row>
    <row r="17999" spans="1:3">
      <c r="A17999" s="1">
        <v>9004242297</v>
      </c>
      <c r="B17999">
        <v>91</v>
      </c>
      <c r="C17999" t="str">
        <f t="shared" si="281"/>
        <v>919004242297</v>
      </c>
    </row>
    <row r="18000" spans="1:3">
      <c r="A18000" s="1">
        <v>8819096358</v>
      </c>
      <c r="B18000">
        <v>91</v>
      </c>
      <c r="C18000" t="str">
        <f t="shared" si="281"/>
        <v>918819096358</v>
      </c>
    </row>
    <row r="18001" spans="1:3">
      <c r="A18001" s="1">
        <v>6385748384</v>
      </c>
      <c r="B18001">
        <v>91</v>
      </c>
      <c r="C18001" t="str">
        <f t="shared" si="281"/>
        <v>916385748384</v>
      </c>
    </row>
    <row r="18002" spans="1:3">
      <c r="A18002" s="1">
        <v>9372944446</v>
      </c>
      <c r="B18002">
        <v>91</v>
      </c>
      <c r="C18002" t="str">
        <f t="shared" si="281"/>
        <v>919372944446</v>
      </c>
    </row>
    <row r="18003" spans="1:3">
      <c r="A18003" s="1">
        <v>9873149368</v>
      </c>
      <c r="B18003">
        <v>91</v>
      </c>
      <c r="C18003" t="str">
        <f t="shared" si="281"/>
        <v>919873149368</v>
      </c>
    </row>
    <row r="18004" spans="1:3">
      <c r="A18004" s="1">
        <v>8226961546</v>
      </c>
      <c r="B18004">
        <v>91</v>
      </c>
      <c r="C18004" t="str">
        <f t="shared" si="281"/>
        <v>918226961546</v>
      </c>
    </row>
    <row r="18005" spans="1:3">
      <c r="A18005" s="1">
        <v>9870570308</v>
      </c>
      <c r="B18005">
        <v>91</v>
      </c>
      <c r="C18005" t="str">
        <f t="shared" si="281"/>
        <v>919870570308</v>
      </c>
    </row>
    <row r="18006" spans="1:3">
      <c r="A18006" s="1">
        <v>9905373876</v>
      </c>
      <c r="B18006">
        <v>91</v>
      </c>
      <c r="C18006" t="str">
        <f t="shared" si="281"/>
        <v>919905373876</v>
      </c>
    </row>
    <row r="18007" spans="1:3">
      <c r="A18007" s="1">
        <v>7078165314</v>
      </c>
      <c r="B18007">
        <v>91</v>
      </c>
      <c r="C18007" t="str">
        <f t="shared" si="281"/>
        <v>917078165314</v>
      </c>
    </row>
    <row r="18008" spans="1:3">
      <c r="A18008" s="1">
        <v>7568278941</v>
      </c>
      <c r="B18008">
        <v>91</v>
      </c>
      <c r="C18008" t="str">
        <f t="shared" si="281"/>
        <v>917568278941</v>
      </c>
    </row>
    <row r="18009" spans="1:3">
      <c r="A18009" s="1">
        <v>9072261301</v>
      </c>
      <c r="B18009">
        <v>91</v>
      </c>
      <c r="C18009" t="str">
        <f t="shared" si="281"/>
        <v>919072261301</v>
      </c>
    </row>
    <row r="18010" spans="1:3">
      <c r="A18010" s="1">
        <v>9898651683</v>
      </c>
      <c r="B18010">
        <v>91</v>
      </c>
      <c r="C18010" t="str">
        <f t="shared" si="281"/>
        <v>919898651683</v>
      </c>
    </row>
    <row r="18011" spans="1:3">
      <c r="A18011" s="1">
        <v>8553333507</v>
      </c>
      <c r="B18011">
        <v>91</v>
      </c>
      <c r="C18011" t="str">
        <f t="shared" si="281"/>
        <v>918553333507</v>
      </c>
    </row>
    <row r="18012" spans="1:3">
      <c r="A18012" s="1">
        <v>9096542004</v>
      </c>
      <c r="B18012">
        <v>91</v>
      </c>
      <c r="C18012" t="str">
        <f t="shared" si="281"/>
        <v>919096542004</v>
      </c>
    </row>
    <row r="18013" spans="1:3">
      <c r="A18013" s="1">
        <v>9012821157</v>
      </c>
      <c r="B18013">
        <v>91</v>
      </c>
      <c r="C18013" t="str">
        <f t="shared" si="281"/>
        <v>919012821157</v>
      </c>
    </row>
    <row r="18014" spans="1:3">
      <c r="A18014" s="1">
        <v>6261255411</v>
      </c>
      <c r="B18014">
        <v>91</v>
      </c>
      <c r="C18014" t="str">
        <f t="shared" si="281"/>
        <v>916261255411</v>
      </c>
    </row>
    <row r="18015" spans="1:3">
      <c r="A18015" s="1">
        <v>8971817609</v>
      </c>
      <c r="B18015">
        <v>91</v>
      </c>
      <c r="C18015" t="str">
        <f t="shared" si="281"/>
        <v>918971817609</v>
      </c>
    </row>
    <row r="18016" spans="1:3">
      <c r="A18016" s="1">
        <v>7893693310</v>
      </c>
      <c r="B18016">
        <v>91</v>
      </c>
      <c r="C18016" t="str">
        <f t="shared" si="281"/>
        <v>917893693310</v>
      </c>
    </row>
    <row r="18017" spans="1:3">
      <c r="A18017" s="1">
        <v>7024551240</v>
      </c>
      <c r="B18017">
        <v>91</v>
      </c>
      <c r="C18017" t="str">
        <f t="shared" si="281"/>
        <v>917024551240</v>
      </c>
    </row>
    <row r="18018" spans="1:3">
      <c r="A18018" s="1">
        <v>9884019666</v>
      </c>
      <c r="B18018">
        <v>91</v>
      </c>
      <c r="C18018" t="str">
        <f t="shared" si="281"/>
        <v>919884019666</v>
      </c>
    </row>
    <row r="18019" spans="1:3">
      <c r="A18019" s="1">
        <v>9575653335</v>
      </c>
      <c r="B18019">
        <v>91</v>
      </c>
      <c r="C18019" t="str">
        <f t="shared" si="281"/>
        <v>919575653335</v>
      </c>
    </row>
    <row r="18020" spans="1:3">
      <c r="A18020" s="1">
        <v>9326458573</v>
      </c>
      <c r="B18020">
        <v>91</v>
      </c>
      <c r="C18020" t="str">
        <f t="shared" si="281"/>
        <v>919326458573</v>
      </c>
    </row>
    <row r="18021" spans="1:3">
      <c r="A18021" s="1">
        <v>9884854610</v>
      </c>
      <c r="B18021">
        <v>91</v>
      </c>
      <c r="C18021" t="str">
        <f t="shared" si="281"/>
        <v>919884854610</v>
      </c>
    </row>
    <row r="18022" spans="1:3">
      <c r="A18022" s="1">
        <v>9889804515</v>
      </c>
      <c r="B18022">
        <v>91</v>
      </c>
      <c r="C18022" t="str">
        <f t="shared" si="281"/>
        <v>919889804515</v>
      </c>
    </row>
    <row r="18023" spans="1:3">
      <c r="A18023" s="1">
        <v>8652079787</v>
      </c>
      <c r="B18023">
        <v>91</v>
      </c>
      <c r="C18023" t="str">
        <f t="shared" si="281"/>
        <v>918652079787</v>
      </c>
    </row>
    <row r="18024" spans="1:3">
      <c r="A18024" s="1">
        <v>9848880523</v>
      </c>
      <c r="B18024">
        <v>91</v>
      </c>
      <c r="C18024" t="str">
        <f t="shared" si="281"/>
        <v>919848880523</v>
      </c>
    </row>
    <row r="18025" spans="1:3">
      <c r="A18025" s="1">
        <v>8958149209</v>
      </c>
      <c r="B18025">
        <v>91</v>
      </c>
      <c r="C18025" t="str">
        <f t="shared" si="281"/>
        <v>918958149209</v>
      </c>
    </row>
    <row r="18026" spans="1:3">
      <c r="A18026" s="1">
        <v>9617822592</v>
      </c>
      <c r="B18026">
        <v>91</v>
      </c>
      <c r="C18026" t="str">
        <f t="shared" si="281"/>
        <v>919617822592</v>
      </c>
    </row>
    <row r="18027" spans="1:3">
      <c r="A18027" s="1">
        <v>9491568347</v>
      </c>
      <c r="B18027">
        <v>91</v>
      </c>
      <c r="C18027" t="str">
        <f t="shared" si="281"/>
        <v>919491568347</v>
      </c>
    </row>
    <row r="18028" spans="1:3">
      <c r="A18028" s="1">
        <v>9905044569</v>
      </c>
      <c r="B18028">
        <v>91</v>
      </c>
      <c r="C18028" t="str">
        <f t="shared" si="281"/>
        <v>919905044569</v>
      </c>
    </row>
    <row r="18029" spans="1:3">
      <c r="A18029" s="1">
        <v>9089639720</v>
      </c>
      <c r="B18029">
        <v>91</v>
      </c>
      <c r="C18029" t="str">
        <f t="shared" si="281"/>
        <v>919089639720</v>
      </c>
    </row>
    <row r="18030" spans="1:3">
      <c r="A18030" s="1">
        <v>9411561142</v>
      </c>
      <c r="B18030">
        <v>91</v>
      </c>
      <c r="C18030" t="str">
        <f t="shared" si="281"/>
        <v>919411561142</v>
      </c>
    </row>
    <row r="18031" spans="1:3">
      <c r="A18031" s="1">
        <v>6377234764</v>
      </c>
      <c r="B18031">
        <v>91</v>
      </c>
      <c r="C18031" t="str">
        <f t="shared" si="281"/>
        <v>916377234764</v>
      </c>
    </row>
    <row r="18032" spans="1:3">
      <c r="A18032" s="1">
        <v>8796632444</v>
      </c>
      <c r="B18032">
        <v>91</v>
      </c>
      <c r="C18032" t="str">
        <f t="shared" si="281"/>
        <v>918796632444</v>
      </c>
    </row>
    <row r="18033" spans="1:3">
      <c r="A18033" s="1">
        <v>9783083286</v>
      </c>
      <c r="B18033">
        <v>91</v>
      </c>
      <c r="C18033" t="str">
        <f t="shared" si="281"/>
        <v>919783083286</v>
      </c>
    </row>
    <row r="18034" spans="1:3">
      <c r="A18034" s="1">
        <v>8881522085</v>
      </c>
      <c r="B18034">
        <v>91</v>
      </c>
      <c r="C18034" t="str">
        <f t="shared" si="281"/>
        <v>918881522085</v>
      </c>
    </row>
    <row r="18035" spans="1:3">
      <c r="A18035" s="1">
        <v>8978767524</v>
      </c>
      <c r="B18035">
        <v>91</v>
      </c>
      <c r="C18035" t="str">
        <f t="shared" si="281"/>
        <v>918978767524</v>
      </c>
    </row>
    <row r="18036" spans="1:3">
      <c r="A18036" s="1">
        <v>9754653759</v>
      </c>
      <c r="B18036">
        <v>91</v>
      </c>
      <c r="C18036" t="str">
        <f t="shared" si="281"/>
        <v>919754653759</v>
      </c>
    </row>
    <row r="18037" spans="1:3">
      <c r="A18037" s="1">
        <v>9605654770</v>
      </c>
      <c r="B18037">
        <v>91</v>
      </c>
      <c r="C18037" t="str">
        <f t="shared" si="281"/>
        <v>919605654770</v>
      </c>
    </row>
    <row r="18038" spans="1:3">
      <c r="A18038" s="1">
        <v>8141039907</v>
      </c>
      <c r="B18038">
        <v>91</v>
      </c>
      <c r="C18038" t="str">
        <f t="shared" si="281"/>
        <v>918141039907</v>
      </c>
    </row>
    <row r="18039" spans="1:3">
      <c r="A18039" s="1">
        <v>9915899663</v>
      </c>
      <c r="B18039">
        <v>91</v>
      </c>
      <c r="C18039" t="str">
        <f t="shared" si="281"/>
        <v>919915899663</v>
      </c>
    </row>
    <row r="18040" spans="1:3">
      <c r="A18040" s="1">
        <v>8892581322</v>
      </c>
      <c r="B18040">
        <v>91</v>
      </c>
      <c r="C18040" t="str">
        <f t="shared" si="281"/>
        <v>918892581322</v>
      </c>
    </row>
    <row r="18041" spans="1:3">
      <c r="A18041" s="1">
        <v>9758840157</v>
      </c>
      <c r="B18041">
        <v>91</v>
      </c>
      <c r="C18041" t="str">
        <f t="shared" si="281"/>
        <v>919758840157</v>
      </c>
    </row>
    <row r="18042" spans="1:3">
      <c r="A18042" s="1">
        <v>7018381284</v>
      </c>
      <c r="B18042">
        <v>91</v>
      </c>
      <c r="C18042" t="str">
        <f t="shared" si="281"/>
        <v>917018381284</v>
      </c>
    </row>
    <row r="18043" spans="1:3">
      <c r="A18043" s="1">
        <v>9899383674</v>
      </c>
      <c r="B18043">
        <v>91</v>
      </c>
      <c r="C18043" t="str">
        <f t="shared" si="281"/>
        <v>919899383674</v>
      </c>
    </row>
    <row r="18044" spans="1:3">
      <c r="A18044" s="1">
        <v>9935525514</v>
      </c>
      <c r="B18044">
        <v>91</v>
      </c>
      <c r="C18044" t="str">
        <f t="shared" si="281"/>
        <v>919935525514</v>
      </c>
    </row>
    <row r="18045" spans="1:3">
      <c r="A18045" s="1">
        <v>9854962163</v>
      </c>
      <c r="B18045">
        <v>91</v>
      </c>
      <c r="C18045" t="str">
        <f t="shared" si="281"/>
        <v>919854962163</v>
      </c>
    </row>
    <row r="18046" spans="1:3">
      <c r="A18046" s="1">
        <v>8767637779</v>
      </c>
      <c r="B18046">
        <v>91</v>
      </c>
      <c r="C18046" t="str">
        <f t="shared" si="281"/>
        <v>918767637779</v>
      </c>
    </row>
    <row r="18047" spans="1:3">
      <c r="A18047" s="1">
        <v>7726957115</v>
      </c>
      <c r="B18047">
        <v>91</v>
      </c>
      <c r="C18047" t="str">
        <f t="shared" si="281"/>
        <v>917726957115</v>
      </c>
    </row>
    <row r="18048" spans="1:3">
      <c r="A18048" s="1">
        <v>9003955729</v>
      </c>
      <c r="B18048">
        <v>91</v>
      </c>
      <c r="C18048" t="str">
        <f t="shared" si="281"/>
        <v>919003955729</v>
      </c>
    </row>
    <row r="18049" spans="1:3">
      <c r="A18049" s="1">
        <v>9898181825</v>
      </c>
      <c r="B18049">
        <v>91</v>
      </c>
      <c r="C18049" t="str">
        <f t="shared" si="281"/>
        <v>919898181825</v>
      </c>
    </row>
    <row r="18050" spans="1:3">
      <c r="A18050" s="1">
        <v>9873341991</v>
      </c>
      <c r="B18050">
        <v>91</v>
      </c>
      <c r="C18050" t="str">
        <f t="shared" ref="C18050:C18113" si="282">_xlfn.CONCAT(B18050,A18050)</f>
        <v>919873341991</v>
      </c>
    </row>
    <row r="18051" spans="1:3">
      <c r="A18051" s="1">
        <v>8535903535</v>
      </c>
      <c r="B18051">
        <v>91</v>
      </c>
      <c r="C18051" t="str">
        <f t="shared" si="282"/>
        <v>918535903535</v>
      </c>
    </row>
    <row r="18052" spans="1:3">
      <c r="A18052" s="1">
        <v>9926219486</v>
      </c>
      <c r="B18052">
        <v>91</v>
      </c>
      <c r="C18052" t="str">
        <f t="shared" si="282"/>
        <v>919926219486</v>
      </c>
    </row>
    <row r="18053" spans="1:3">
      <c r="A18053" s="1">
        <v>8178516435</v>
      </c>
      <c r="B18053">
        <v>91</v>
      </c>
      <c r="C18053" t="str">
        <f t="shared" si="282"/>
        <v>918178516435</v>
      </c>
    </row>
    <row r="18054" spans="1:3">
      <c r="A18054" s="1">
        <v>9849638519</v>
      </c>
      <c r="B18054">
        <v>91</v>
      </c>
      <c r="C18054" t="str">
        <f t="shared" si="282"/>
        <v>919849638519</v>
      </c>
    </row>
    <row r="18055" spans="1:3">
      <c r="A18055" s="1">
        <v>9899488345</v>
      </c>
      <c r="B18055">
        <v>91</v>
      </c>
      <c r="C18055" t="str">
        <f t="shared" si="282"/>
        <v>919899488345</v>
      </c>
    </row>
    <row r="18056" spans="1:3">
      <c r="A18056" s="1">
        <v>7004256323</v>
      </c>
      <c r="B18056">
        <v>91</v>
      </c>
      <c r="C18056" t="str">
        <f t="shared" si="282"/>
        <v>917004256323</v>
      </c>
    </row>
    <row r="18057" spans="1:3">
      <c r="A18057" s="1">
        <v>9704008981</v>
      </c>
      <c r="B18057">
        <v>91</v>
      </c>
      <c r="C18057" t="str">
        <f t="shared" si="282"/>
        <v>919704008981</v>
      </c>
    </row>
    <row r="18058" spans="1:3">
      <c r="A18058" s="1">
        <v>9820000670</v>
      </c>
      <c r="B18058">
        <v>91</v>
      </c>
      <c r="C18058" t="str">
        <f t="shared" si="282"/>
        <v>919820000670</v>
      </c>
    </row>
    <row r="18059" spans="1:3">
      <c r="A18059" s="1">
        <v>8971231737</v>
      </c>
      <c r="B18059">
        <v>91</v>
      </c>
      <c r="C18059" t="str">
        <f t="shared" si="282"/>
        <v>918971231737</v>
      </c>
    </row>
    <row r="18060" spans="1:3">
      <c r="A18060" s="1">
        <v>9450951906</v>
      </c>
      <c r="B18060">
        <v>91</v>
      </c>
      <c r="C18060" t="str">
        <f t="shared" si="282"/>
        <v>919450951906</v>
      </c>
    </row>
    <row r="18061" spans="1:3">
      <c r="A18061" s="1">
        <v>9557576610</v>
      </c>
      <c r="B18061">
        <v>91</v>
      </c>
      <c r="C18061" t="str">
        <f t="shared" si="282"/>
        <v>919557576610</v>
      </c>
    </row>
    <row r="18062" spans="1:3">
      <c r="A18062" s="1">
        <v>7002425467</v>
      </c>
      <c r="B18062">
        <v>91</v>
      </c>
      <c r="C18062" t="str">
        <f t="shared" si="282"/>
        <v>917002425467</v>
      </c>
    </row>
    <row r="18063" spans="1:3">
      <c r="A18063" s="1">
        <v>9848795875</v>
      </c>
      <c r="B18063">
        <v>91</v>
      </c>
      <c r="C18063" t="str">
        <f t="shared" si="282"/>
        <v>919848795875</v>
      </c>
    </row>
    <row r="18064" spans="1:3">
      <c r="A18064" s="1">
        <v>9939495555</v>
      </c>
      <c r="B18064">
        <v>91</v>
      </c>
      <c r="C18064" t="str">
        <f t="shared" si="282"/>
        <v>919939495555</v>
      </c>
    </row>
    <row r="18065" spans="1:3">
      <c r="A18065" s="1">
        <v>8879001192</v>
      </c>
      <c r="B18065">
        <v>91</v>
      </c>
      <c r="C18065" t="str">
        <f t="shared" si="282"/>
        <v>918879001192</v>
      </c>
    </row>
    <row r="18066" spans="1:3">
      <c r="A18066" s="1">
        <v>8895237088</v>
      </c>
      <c r="B18066">
        <v>91</v>
      </c>
      <c r="C18066" t="str">
        <f t="shared" si="282"/>
        <v>918895237088</v>
      </c>
    </row>
    <row r="18067" spans="1:3">
      <c r="A18067" s="1">
        <v>8872498667</v>
      </c>
      <c r="B18067">
        <v>91</v>
      </c>
      <c r="C18067" t="str">
        <f t="shared" si="282"/>
        <v>918872498667</v>
      </c>
    </row>
    <row r="18068" spans="1:3">
      <c r="A18068" s="1">
        <v>8341913149</v>
      </c>
      <c r="B18068">
        <v>91</v>
      </c>
      <c r="C18068" t="str">
        <f t="shared" si="282"/>
        <v>918341913149</v>
      </c>
    </row>
    <row r="18069" spans="1:3">
      <c r="A18069" s="1">
        <v>9937502276</v>
      </c>
      <c r="B18069">
        <v>91</v>
      </c>
      <c r="C18069" t="str">
        <f t="shared" si="282"/>
        <v>919937502276</v>
      </c>
    </row>
    <row r="18070" spans="1:3">
      <c r="A18070" s="1">
        <v>8923178747</v>
      </c>
      <c r="B18070">
        <v>91</v>
      </c>
      <c r="C18070" t="str">
        <f t="shared" si="282"/>
        <v>918923178747</v>
      </c>
    </row>
    <row r="18071" spans="1:3">
      <c r="A18071" s="1">
        <v>9847646599</v>
      </c>
      <c r="B18071">
        <v>91</v>
      </c>
      <c r="C18071" t="str">
        <f t="shared" si="282"/>
        <v>919847646599</v>
      </c>
    </row>
    <row r="18072" spans="1:3">
      <c r="A18072" s="1">
        <v>9674344410</v>
      </c>
      <c r="B18072">
        <v>91</v>
      </c>
      <c r="C18072" t="str">
        <f t="shared" si="282"/>
        <v>919674344410</v>
      </c>
    </row>
    <row r="18073" spans="1:3">
      <c r="A18073" s="1">
        <v>6302227106</v>
      </c>
      <c r="B18073">
        <v>91</v>
      </c>
      <c r="C18073" t="str">
        <f t="shared" si="282"/>
        <v>916302227106</v>
      </c>
    </row>
    <row r="18074" spans="1:3">
      <c r="A18074" s="1">
        <v>9603370205</v>
      </c>
      <c r="B18074">
        <v>91</v>
      </c>
      <c r="C18074" t="str">
        <f t="shared" si="282"/>
        <v>919603370205</v>
      </c>
    </row>
    <row r="18075" spans="1:3">
      <c r="A18075" s="1">
        <v>7718927299</v>
      </c>
      <c r="B18075">
        <v>91</v>
      </c>
      <c r="C18075" t="str">
        <f t="shared" si="282"/>
        <v>917718927299</v>
      </c>
    </row>
    <row r="18076" spans="1:3">
      <c r="A18076" s="1">
        <v>9170933285</v>
      </c>
      <c r="B18076">
        <v>91</v>
      </c>
      <c r="C18076" t="str">
        <f t="shared" si="282"/>
        <v>919170933285</v>
      </c>
    </row>
    <row r="18077" spans="1:3">
      <c r="A18077" s="1">
        <v>9999036391</v>
      </c>
      <c r="B18077">
        <v>91</v>
      </c>
      <c r="C18077" t="str">
        <f t="shared" si="282"/>
        <v>919999036391</v>
      </c>
    </row>
    <row r="18078" spans="1:3">
      <c r="A18078" s="1">
        <v>9873973296</v>
      </c>
      <c r="B18078">
        <v>91</v>
      </c>
      <c r="C18078" t="str">
        <f t="shared" si="282"/>
        <v>919873973296</v>
      </c>
    </row>
    <row r="18079" spans="1:3">
      <c r="A18079" s="1">
        <v>9443491399</v>
      </c>
      <c r="B18079">
        <v>91</v>
      </c>
      <c r="C18079" t="str">
        <f t="shared" si="282"/>
        <v>919443491399</v>
      </c>
    </row>
    <row r="18080" spans="1:3">
      <c r="A18080" s="1">
        <v>9662263160</v>
      </c>
      <c r="B18080">
        <v>91</v>
      </c>
      <c r="C18080" t="str">
        <f t="shared" si="282"/>
        <v>919662263160</v>
      </c>
    </row>
    <row r="18081" spans="1:3">
      <c r="A18081" s="1">
        <v>9627396659</v>
      </c>
      <c r="B18081">
        <v>91</v>
      </c>
      <c r="C18081" t="str">
        <f t="shared" si="282"/>
        <v>919627396659</v>
      </c>
    </row>
    <row r="18082" spans="1:3">
      <c r="A18082" s="1">
        <v>9491988894</v>
      </c>
      <c r="B18082">
        <v>91</v>
      </c>
      <c r="C18082" t="str">
        <f t="shared" si="282"/>
        <v>919491988894</v>
      </c>
    </row>
    <row r="18083" spans="1:3">
      <c r="A18083" s="1">
        <v>8601961561</v>
      </c>
      <c r="B18083">
        <v>91</v>
      </c>
      <c r="C18083" t="str">
        <f t="shared" si="282"/>
        <v>918601961561</v>
      </c>
    </row>
    <row r="18084" spans="1:3">
      <c r="A18084" s="1">
        <v>9745585835</v>
      </c>
      <c r="B18084">
        <v>91</v>
      </c>
      <c r="C18084" t="str">
        <f t="shared" si="282"/>
        <v>919745585835</v>
      </c>
    </row>
    <row r="18085" spans="1:3">
      <c r="A18085" s="1">
        <v>9980150386</v>
      </c>
      <c r="B18085">
        <v>91</v>
      </c>
      <c r="C18085" t="str">
        <f t="shared" si="282"/>
        <v>919980150386</v>
      </c>
    </row>
    <row r="18086" spans="1:3">
      <c r="A18086" s="1">
        <v>9869458407</v>
      </c>
      <c r="B18086">
        <v>91</v>
      </c>
      <c r="C18086" t="str">
        <f t="shared" si="282"/>
        <v>919869458407</v>
      </c>
    </row>
    <row r="18087" spans="1:3">
      <c r="A18087" s="1">
        <v>9879573773</v>
      </c>
      <c r="B18087">
        <v>91</v>
      </c>
      <c r="C18087" t="str">
        <f t="shared" si="282"/>
        <v>919879573773</v>
      </c>
    </row>
    <row r="18088" spans="1:3">
      <c r="A18088" s="1">
        <v>8859366062</v>
      </c>
      <c r="B18088">
        <v>91</v>
      </c>
      <c r="C18088" t="str">
        <f t="shared" si="282"/>
        <v>918859366062</v>
      </c>
    </row>
    <row r="18089" spans="1:3">
      <c r="A18089" s="1">
        <v>9566277286</v>
      </c>
      <c r="B18089">
        <v>91</v>
      </c>
      <c r="C18089" t="str">
        <f t="shared" si="282"/>
        <v>919566277286</v>
      </c>
    </row>
    <row r="18090" spans="1:3">
      <c r="A18090" s="1">
        <v>9862596796</v>
      </c>
      <c r="B18090">
        <v>91</v>
      </c>
      <c r="C18090" t="str">
        <f t="shared" si="282"/>
        <v>919862596796</v>
      </c>
    </row>
    <row r="18091" spans="1:3">
      <c r="A18091" s="1">
        <v>9744340412</v>
      </c>
      <c r="B18091">
        <v>91</v>
      </c>
      <c r="C18091" t="str">
        <f t="shared" si="282"/>
        <v>919744340412</v>
      </c>
    </row>
    <row r="18092" spans="1:3">
      <c r="A18092" s="1">
        <v>9011030858</v>
      </c>
      <c r="B18092">
        <v>91</v>
      </c>
      <c r="C18092" t="str">
        <f t="shared" si="282"/>
        <v>919011030858</v>
      </c>
    </row>
    <row r="18093" spans="1:3">
      <c r="A18093" s="1">
        <v>9871414929</v>
      </c>
      <c r="B18093">
        <v>91</v>
      </c>
      <c r="C18093" t="str">
        <f t="shared" si="282"/>
        <v>919871414929</v>
      </c>
    </row>
    <row r="18094" spans="1:3">
      <c r="A18094" s="1">
        <v>7012700369</v>
      </c>
      <c r="B18094">
        <v>91</v>
      </c>
      <c r="C18094" t="str">
        <f t="shared" si="282"/>
        <v>917012700369</v>
      </c>
    </row>
    <row r="18095" spans="1:3">
      <c r="A18095" s="1">
        <v>8223036546</v>
      </c>
      <c r="B18095">
        <v>91</v>
      </c>
      <c r="C18095" t="str">
        <f t="shared" si="282"/>
        <v>918223036546</v>
      </c>
    </row>
    <row r="18096" spans="1:3">
      <c r="A18096" s="1">
        <v>7538098382</v>
      </c>
      <c r="B18096">
        <v>91</v>
      </c>
      <c r="C18096" t="str">
        <f t="shared" si="282"/>
        <v>917538098382</v>
      </c>
    </row>
    <row r="18097" spans="1:3">
      <c r="A18097" s="1">
        <v>8953197174</v>
      </c>
      <c r="B18097">
        <v>91</v>
      </c>
      <c r="C18097" t="str">
        <f t="shared" si="282"/>
        <v>918953197174</v>
      </c>
    </row>
    <row r="18098" spans="1:3">
      <c r="A18098" s="1">
        <v>8129424200</v>
      </c>
      <c r="B18098">
        <v>91</v>
      </c>
      <c r="C18098" t="str">
        <f t="shared" si="282"/>
        <v>918129424200</v>
      </c>
    </row>
    <row r="18099" spans="1:3">
      <c r="A18099" s="1">
        <v>9129613514</v>
      </c>
      <c r="B18099">
        <v>91</v>
      </c>
      <c r="C18099" t="str">
        <f t="shared" si="282"/>
        <v>919129613514</v>
      </c>
    </row>
    <row r="18100" spans="1:3">
      <c r="A18100" s="1">
        <v>7288008890</v>
      </c>
      <c r="B18100">
        <v>91</v>
      </c>
      <c r="C18100" t="str">
        <f t="shared" si="282"/>
        <v>917288008890</v>
      </c>
    </row>
    <row r="18101" spans="1:3">
      <c r="A18101" s="1">
        <v>7899147654</v>
      </c>
      <c r="B18101">
        <v>91</v>
      </c>
      <c r="C18101" t="str">
        <f t="shared" si="282"/>
        <v>917899147654</v>
      </c>
    </row>
    <row r="18102" spans="1:3">
      <c r="A18102" s="1">
        <v>9891769323</v>
      </c>
      <c r="B18102">
        <v>91</v>
      </c>
      <c r="C18102" t="str">
        <f t="shared" si="282"/>
        <v>919891769323</v>
      </c>
    </row>
    <row r="18103" spans="1:3">
      <c r="A18103" s="1">
        <v>9570910717</v>
      </c>
      <c r="B18103">
        <v>91</v>
      </c>
      <c r="C18103" t="str">
        <f t="shared" si="282"/>
        <v>919570910717</v>
      </c>
    </row>
    <row r="18104" spans="1:3">
      <c r="A18104" s="1">
        <v>8357818780</v>
      </c>
      <c r="B18104">
        <v>91</v>
      </c>
      <c r="C18104" t="str">
        <f t="shared" si="282"/>
        <v>918357818780</v>
      </c>
    </row>
    <row r="18105" spans="1:3">
      <c r="A18105" s="1">
        <v>9004401467</v>
      </c>
      <c r="B18105">
        <v>91</v>
      </c>
      <c r="C18105" t="str">
        <f t="shared" si="282"/>
        <v>919004401467</v>
      </c>
    </row>
    <row r="18106" spans="1:3">
      <c r="A18106" s="1">
        <v>7092726617</v>
      </c>
      <c r="B18106">
        <v>91</v>
      </c>
      <c r="C18106" t="str">
        <f t="shared" si="282"/>
        <v>917092726617</v>
      </c>
    </row>
    <row r="18107" spans="1:3">
      <c r="A18107" s="1">
        <v>9840509913</v>
      </c>
      <c r="B18107">
        <v>91</v>
      </c>
      <c r="C18107" t="str">
        <f t="shared" si="282"/>
        <v>919840509913</v>
      </c>
    </row>
    <row r="18108" spans="1:3">
      <c r="A18108" s="1">
        <v>9226249998</v>
      </c>
      <c r="B18108">
        <v>91</v>
      </c>
      <c r="C18108" t="str">
        <f t="shared" si="282"/>
        <v>919226249998</v>
      </c>
    </row>
    <row r="18109" spans="1:3">
      <c r="A18109" s="1">
        <v>9573613962</v>
      </c>
      <c r="B18109">
        <v>91</v>
      </c>
      <c r="C18109" t="str">
        <f t="shared" si="282"/>
        <v>919573613962</v>
      </c>
    </row>
    <row r="18110" spans="1:3">
      <c r="A18110" s="1">
        <v>9450224554</v>
      </c>
      <c r="B18110">
        <v>91</v>
      </c>
      <c r="C18110" t="str">
        <f t="shared" si="282"/>
        <v>919450224554</v>
      </c>
    </row>
    <row r="18111" spans="1:3">
      <c r="A18111" s="1">
        <v>8877821685</v>
      </c>
      <c r="B18111">
        <v>91</v>
      </c>
      <c r="C18111" t="str">
        <f t="shared" si="282"/>
        <v>918877821685</v>
      </c>
    </row>
    <row r="18112" spans="1:3">
      <c r="A18112" s="1">
        <v>8223079775</v>
      </c>
      <c r="B18112">
        <v>91</v>
      </c>
      <c r="C18112" t="str">
        <f t="shared" si="282"/>
        <v>918223079775</v>
      </c>
    </row>
    <row r="18113" spans="1:3">
      <c r="A18113" s="1">
        <v>9865372717</v>
      </c>
      <c r="B18113">
        <v>91</v>
      </c>
      <c r="C18113" t="str">
        <f t="shared" si="282"/>
        <v>919865372717</v>
      </c>
    </row>
    <row r="18114" spans="1:3">
      <c r="A18114" s="1">
        <v>8348152570</v>
      </c>
      <c r="B18114">
        <v>91</v>
      </c>
      <c r="C18114" t="str">
        <f t="shared" ref="C18114:C18177" si="283">_xlfn.CONCAT(B18114,A18114)</f>
        <v>918348152570</v>
      </c>
    </row>
    <row r="18115" spans="1:3">
      <c r="A18115" s="1">
        <v>8409901399</v>
      </c>
      <c r="B18115">
        <v>91</v>
      </c>
      <c r="C18115" t="str">
        <f t="shared" si="283"/>
        <v>918409901399</v>
      </c>
    </row>
    <row r="18116" spans="1:3">
      <c r="A18116" s="1">
        <v>9567774572</v>
      </c>
      <c r="B18116">
        <v>91</v>
      </c>
      <c r="C18116" t="str">
        <f t="shared" si="283"/>
        <v>919567774572</v>
      </c>
    </row>
    <row r="18117" spans="1:3">
      <c r="A18117" s="1">
        <v>8015026457</v>
      </c>
      <c r="B18117">
        <v>91</v>
      </c>
      <c r="C18117" t="str">
        <f t="shared" si="283"/>
        <v>918015026457</v>
      </c>
    </row>
    <row r="18118" spans="1:3">
      <c r="A18118" s="1">
        <v>8898803716</v>
      </c>
      <c r="B18118">
        <v>91</v>
      </c>
      <c r="C18118" t="str">
        <f t="shared" si="283"/>
        <v>918898803716</v>
      </c>
    </row>
    <row r="18119" spans="1:3">
      <c r="A18119" s="1">
        <v>7066028441</v>
      </c>
      <c r="B18119">
        <v>91</v>
      </c>
      <c r="C18119" t="str">
        <f t="shared" si="283"/>
        <v>917066028441</v>
      </c>
    </row>
    <row r="18120" spans="1:3">
      <c r="A18120" s="1">
        <v>8879667603</v>
      </c>
      <c r="B18120">
        <v>91</v>
      </c>
      <c r="C18120" t="str">
        <f t="shared" si="283"/>
        <v>918879667603</v>
      </c>
    </row>
    <row r="18121" spans="1:3">
      <c r="A18121" s="1">
        <v>7309693516</v>
      </c>
      <c r="B18121">
        <v>91</v>
      </c>
      <c r="C18121" t="str">
        <f t="shared" si="283"/>
        <v>917309693516</v>
      </c>
    </row>
    <row r="18122" spans="1:3">
      <c r="A18122" s="1">
        <v>9873486837</v>
      </c>
      <c r="B18122">
        <v>91</v>
      </c>
      <c r="C18122" t="str">
        <f t="shared" si="283"/>
        <v>919873486837</v>
      </c>
    </row>
    <row r="18123" spans="1:3">
      <c r="A18123" s="1">
        <v>9958699113</v>
      </c>
      <c r="B18123">
        <v>91</v>
      </c>
      <c r="C18123" t="str">
        <f t="shared" si="283"/>
        <v>919958699113</v>
      </c>
    </row>
    <row r="18124" spans="1:3">
      <c r="A18124" s="1">
        <v>7228999226</v>
      </c>
      <c r="B18124">
        <v>91</v>
      </c>
      <c r="C18124" t="str">
        <f t="shared" si="283"/>
        <v>917228999226</v>
      </c>
    </row>
    <row r="18125" spans="1:3">
      <c r="A18125" s="1">
        <v>9953669316</v>
      </c>
      <c r="B18125">
        <v>91</v>
      </c>
      <c r="C18125" t="str">
        <f t="shared" si="283"/>
        <v>919953669316</v>
      </c>
    </row>
    <row r="18126" spans="1:3">
      <c r="A18126" s="1">
        <v>9849284040</v>
      </c>
      <c r="B18126">
        <v>91</v>
      </c>
      <c r="C18126" t="str">
        <f t="shared" si="283"/>
        <v>919849284040</v>
      </c>
    </row>
    <row r="18127" spans="1:3">
      <c r="A18127" s="1">
        <v>9702799954</v>
      </c>
      <c r="B18127">
        <v>91</v>
      </c>
      <c r="C18127" t="str">
        <f t="shared" si="283"/>
        <v>919702799954</v>
      </c>
    </row>
    <row r="18128" spans="1:3">
      <c r="A18128" s="1">
        <v>9441472261</v>
      </c>
      <c r="B18128">
        <v>91</v>
      </c>
      <c r="C18128" t="str">
        <f t="shared" si="283"/>
        <v>919441472261</v>
      </c>
    </row>
    <row r="18129" spans="1:3">
      <c r="A18129" s="1">
        <v>7025230191</v>
      </c>
      <c r="B18129">
        <v>91</v>
      </c>
      <c r="C18129" t="str">
        <f t="shared" si="283"/>
        <v>917025230191</v>
      </c>
    </row>
    <row r="18130" spans="1:3">
      <c r="A18130" s="1">
        <v>8178573036</v>
      </c>
      <c r="B18130">
        <v>91</v>
      </c>
      <c r="C18130" t="str">
        <f t="shared" si="283"/>
        <v>918178573036</v>
      </c>
    </row>
    <row r="18131" spans="1:3">
      <c r="A18131" s="1">
        <v>7654971011</v>
      </c>
      <c r="B18131">
        <v>91</v>
      </c>
      <c r="C18131" t="str">
        <f t="shared" si="283"/>
        <v>917654971011</v>
      </c>
    </row>
    <row r="18132" spans="1:3">
      <c r="A18132" s="1">
        <v>9059021975</v>
      </c>
      <c r="B18132">
        <v>91</v>
      </c>
      <c r="C18132" t="str">
        <f t="shared" si="283"/>
        <v>919059021975</v>
      </c>
    </row>
    <row r="18133" spans="1:3">
      <c r="A18133" s="1">
        <v>9708112784</v>
      </c>
      <c r="B18133">
        <v>91</v>
      </c>
      <c r="C18133" t="str">
        <f t="shared" si="283"/>
        <v>919708112784</v>
      </c>
    </row>
    <row r="18134" spans="1:3">
      <c r="A18134" s="1">
        <v>9906029600</v>
      </c>
      <c r="B18134">
        <v>91</v>
      </c>
      <c r="C18134" t="str">
        <f t="shared" si="283"/>
        <v>919906029600</v>
      </c>
    </row>
    <row r="18135" spans="1:3">
      <c r="A18135" s="1">
        <v>9899372983</v>
      </c>
      <c r="B18135">
        <v>91</v>
      </c>
      <c r="C18135" t="str">
        <f t="shared" si="283"/>
        <v>919899372983</v>
      </c>
    </row>
    <row r="18136" spans="1:3">
      <c r="A18136" s="1">
        <v>9967658002</v>
      </c>
      <c r="B18136">
        <v>91</v>
      </c>
      <c r="C18136" t="str">
        <f t="shared" si="283"/>
        <v>919967658002</v>
      </c>
    </row>
    <row r="18137" spans="1:3">
      <c r="A18137" s="1">
        <v>9721063987</v>
      </c>
      <c r="B18137">
        <v>91</v>
      </c>
      <c r="C18137" t="str">
        <f t="shared" si="283"/>
        <v>919721063987</v>
      </c>
    </row>
    <row r="18138" spans="1:3">
      <c r="A18138" s="1">
        <v>8579042218</v>
      </c>
      <c r="B18138">
        <v>91</v>
      </c>
      <c r="C18138" t="str">
        <f t="shared" si="283"/>
        <v>918579042218</v>
      </c>
    </row>
    <row r="18139" spans="1:3">
      <c r="A18139" s="1">
        <v>9737387331</v>
      </c>
      <c r="B18139">
        <v>91</v>
      </c>
      <c r="C18139" t="str">
        <f t="shared" si="283"/>
        <v>919737387331</v>
      </c>
    </row>
    <row r="18140" spans="1:3">
      <c r="A18140" s="1">
        <v>7852806321</v>
      </c>
      <c r="B18140">
        <v>91</v>
      </c>
      <c r="C18140" t="str">
        <f t="shared" si="283"/>
        <v>917852806321</v>
      </c>
    </row>
    <row r="18141" spans="1:3">
      <c r="A18141" s="1">
        <v>7083798161</v>
      </c>
      <c r="B18141">
        <v>91</v>
      </c>
      <c r="C18141" t="str">
        <f t="shared" si="283"/>
        <v>917083798161</v>
      </c>
    </row>
    <row r="18142" spans="1:3">
      <c r="A18142" s="1">
        <v>9699533543</v>
      </c>
      <c r="B18142">
        <v>91</v>
      </c>
      <c r="C18142" t="str">
        <f t="shared" si="283"/>
        <v>919699533543</v>
      </c>
    </row>
    <row r="18143" spans="1:3">
      <c r="A18143" s="1">
        <v>8439381406</v>
      </c>
      <c r="B18143">
        <v>91</v>
      </c>
      <c r="C18143" t="str">
        <f t="shared" si="283"/>
        <v>918439381406</v>
      </c>
    </row>
    <row r="18144" spans="1:3">
      <c r="A18144" s="1">
        <v>7861820942</v>
      </c>
      <c r="B18144">
        <v>91</v>
      </c>
      <c r="C18144" t="str">
        <f t="shared" si="283"/>
        <v>917861820942</v>
      </c>
    </row>
    <row r="18145" spans="1:3">
      <c r="A18145" s="1">
        <v>9822279402</v>
      </c>
      <c r="B18145">
        <v>91</v>
      </c>
      <c r="C18145" t="str">
        <f t="shared" si="283"/>
        <v>919822279402</v>
      </c>
    </row>
    <row r="18146" spans="1:3">
      <c r="A18146" s="1">
        <v>9755111001</v>
      </c>
      <c r="B18146">
        <v>91</v>
      </c>
      <c r="C18146" t="str">
        <f t="shared" si="283"/>
        <v>919755111001</v>
      </c>
    </row>
    <row r="18147" spans="1:3">
      <c r="A18147" s="1">
        <v>7876121215</v>
      </c>
      <c r="B18147">
        <v>91</v>
      </c>
      <c r="C18147" t="str">
        <f t="shared" si="283"/>
        <v>917876121215</v>
      </c>
    </row>
    <row r="18148" spans="1:3">
      <c r="A18148" s="1">
        <v>9093136761</v>
      </c>
      <c r="B18148">
        <v>91</v>
      </c>
      <c r="C18148" t="str">
        <f t="shared" si="283"/>
        <v>919093136761</v>
      </c>
    </row>
    <row r="18149" spans="1:3">
      <c r="A18149" s="1">
        <v>9894239216</v>
      </c>
      <c r="B18149">
        <v>91</v>
      </c>
      <c r="C18149" t="str">
        <f t="shared" si="283"/>
        <v>919894239216</v>
      </c>
    </row>
    <row r="18150" spans="1:3">
      <c r="A18150" s="1">
        <v>8280098990</v>
      </c>
      <c r="B18150">
        <v>91</v>
      </c>
      <c r="C18150" t="str">
        <f t="shared" si="283"/>
        <v>918280098990</v>
      </c>
    </row>
    <row r="18151" spans="1:3">
      <c r="A18151" s="1">
        <v>9379989737</v>
      </c>
      <c r="B18151">
        <v>91</v>
      </c>
      <c r="C18151" t="str">
        <f t="shared" si="283"/>
        <v>919379989737</v>
      </c>
    </row>
    <row r="18152" spans="1:3">
      <c r="A18152" s="1">
        <v>8197245684</v>
      </c>
      <c r="B18152">
        <v>91</v>
      </c>
      <c r="C18152" t="str">
        <f t="shared" si="283"/>
        <v>918197245684</v>
      </c>
    </row>
    <row r="18153" spans="1:3">
      <c r="A18153" s="1">
        <v>8590794069</v>
      </c>
      <c r="B18153">
        <v>91</v>
      </c>
      <c r="C18153" t="str">
        <f t="shared" si="283"/>
        <v>918590794069</v>
      </c>
    </row>
    <row r="18154" spans="1:3">
      <c r="A18154" s="1">
        <v>9704706618</v>
      </c>
      <c r="B18154">
        <v>91</v>
      </c>
      <c r="C18154" t="str">
        <f t="shared" si="283"/>
        <v>919704706618</v>
      </c>
    </row>
    <row r="18155" spans="1:3">
      <c r="A18155" s="1">
        <v>9773918812</v>
      </c>
      <c r="B18155">
        <v>91</v>
      </c>
      <c r="C18155" t="str">
        <f t="shared" si="283"/>
        <v>919773918812</v>
      </c>
    </row>
    <row r="18156" spans="1:3">
      <c r="A18156" s="1">
        <v>9553550906</v>
      </c>
      <c r="B18156">
        <v>91</v>
      </c>
      <c r="C18156" t="str">
        <f t="shared" si="283"/>
        <v>919553550906</v>
      </c>
    </row>
    <row r="18157" spans="1:3">
      <c r="A18157" s="1">
        <v>9032346664</v>
      </c>
      <c r="B18157">
        <v>91</v>
      </c>
      <c r="C18157" t="str">
        <f t="shared" si="283"/>
        <v>919032346664</v>
      </c>
    </row>
    <row r="18158" spans="1:3">
      <c r="A18158" s="1">
        <v>8827163775</v>
      </c>
      <c r="B18158">
        <v>91</v>
      </c>
      <c r="C18158" t="str">
        <f t="shared" si="283"/>
        <v>918827163775</v>
      </c>
    </row>
    <row r="18159" spans="1:3">
      <c r="A18159" s="1">
        <v>7406868305</v>
      </c>
      <c r="B18159">
        <v>91</v>
      </c>
      <c r="C18159" t="str">
        <f t="shared" si="283"/>
        <v>917406868305</v>
      </c>
    </row>
    <row r="18160" spans="1:3">
      <c r="A18160" s="1">
        <v>8128862977</v>
      </c>
      <c r="B18160">
        <v>91</v>
      </c>
      <c r="C18160" t="str">
        <f t="shared" si="283"/>
        <v>918128862977</v>
      </c>
    </row>
    <row r="18161" spans="1:3">
      <c r="A18161" s="1">
        <v>9595977111</v>
      </c>
      <c r="B18161">
        <v>91</v>
      </c>
      <c r="C18161" t="str">
        <f t="shared" si="283"/>
        <v>919595977111</v>
      </c>
    </row>
    <row r="18162" spans="1:3">
      <c r="A18162" s="1">
        <v>8865888906</v>
      </c>
      <c r="B18162">
        <v>91</v>
      </c>
      <c r="C18162" t="str">
        <f t="shared" si="283"/>
        <v>918865888906</v>
      </c>
    </row>
    <row r="18163" spans="1:3">
      <c r="A18163" s="1">
        <v>9625782655</v>
      </c>
      <c r="B18163">
        <v>91</v>
      </c>
      <c r="C18163" t="str">
        <f t="shared" si="283"/>
        <v>919625782655</v>
      </c>
    </row>
    <row r="18164" spans="1:3">
      <c r="A18164" s="1">
        <v>9490596087</v>
      </c>
      <c r="B18164">
        <v>91</v>
      </c>
      <c r="C18164" t="str">
        <f t="shared" si="283"/>
        <v>919490596087</v>
      </c>
    </row>
    <row r="18165" spans="1:3">
      <c r="A18165" s="1">
        <v>7096533594</v>
      </c>
      <c r="B18165">
        <v>91</v>
      </c>
      <c r="C18165" t="str">
        <f t="shared" si="283"/>
        <v>917096533594</v>
      </c>
    </row>
    <row r="18166" spans="1:3">
      <c r="A18166" s="1">
        <v>9940699661</v>
      </c>
      <c r="B18166">
        <v>91</v>
      </c>
      <c r="C18166" t="str">
        <f t="shared" si="283"/>
        <v>919940699661</v>
      </c>
    </row>
    <row r="18167" spans="1:3">
      <c r="A18167" s="1">
        <v>9105510578</v>
      </c>
      <c r="B18167">
        <v>91</v>
      </c>
      <c r="C18167" t="str">
        <f t="shared" si="283"/>
        <v>919105510578</v>
      </c>
    </row>
    <row r="18168" spans="1:3">
      <c r="A18168" s="1">
        <v>8335063338</v>
      </c>
      <c r="B18168">
        <v>91</v>
      </c>
      <c r="C18168" t="str">
        <f t="shared" si="283"/>
        <v>918335063338</v>
      </c>
    </row>
    <row r="18169" spans="1:3">
      <c r="A18169" s="1">
        <v>7666139351</v>
      </c>
      <c r="B18169">
        <v>91</v>
      </c>
      <c r="C18169" t="str">
        <f t="shared" si="283"/>
        <v>917666139351</v>
      </c>
    </row>
    <row r="18170" spans="1:3">
      <c r="A18170" s="1">
        <v>7567504072</v>
      </c>
      <c r="B18170">
        <v>91</v>
      </c>
      <c r="C18170" t="str">
        <f t="shared" si="283"/>
        <v>917567504072</v>
      </c>
    </row>
    <row r="18171" spans="1:3">
      <c r="A18171" s="1">
        <v>9620792880</v>
      </c>
      <c r="B18171">
        <v>91</v>
      </c>
      <c r="C18171" t="str">
        <f t="shared" si="283"/>
        <v>919620792880</v>
      </c>
    </row>
    <row r="18172" spans="1:3">
      <c r="A18172" s="1">
        <v>7482914586</v>
      </c>
      <c r="B18172">
        <v>91</v>
      </c>
      <c r="C18172" t="str">
        <f t="shared" si="283"/>
        <v>917482914586</v>
      </c>
    </row>
    <row r="18173" spans="1:3">
      <c r="A18173" s="1">
        <v>9818438525</v>
      </c>
      <c r="B18173">
        <v>91</v>
      </c>
      <c r="C18173" t="str">
        <f t="shared" si="283"/>
        <v>919818438525</v>
      </c>
    </row>
    <row r="18174" spans="1:3">
      <c r="A18174" s="1">
        <v>7060812864</v>
      </c>
      <c r="B18174">
        <v>91</v>
      </c>
      <c r="C18174" t="str">
        <f t="shared" si="283"/>
        <v>917060812864</v>
      </c>
    </row>
    <row r="18175" spans="1:3">
      <c r="A18175" s="1">
        <v>9891533543</v>
      </c>
      <c r="B18175">
        <v>91</v>
      </c>
      <c r="C18175" t="str">
        <f t="shared" si="283"/>
        <v>919891533543</v>
      </c>
    </row>
    <row r="18176" spans="1:3">
      <c r="A18176" s="1">
        <v>9825802957</v>
      </c>
      <c r="B18176">
        <v>91</v>
      </c>
      <c r="C18176" t="str">
        <f t="shared" si="283"/>
        <v>919825802957</v>
      </c>
    </row>
    <row r="18177" spans="1:3">
      <c r="A18177" s="1">
        <v>9811424689</v>
      </c>
      <c r="B18177">
        <v>91</v>
      </c>
      <c r="C18177" t="str">
        <f t="shared" si="283"/>
        <v>919811424689</v>
      </c>
    </row>
    <row r="18178" spans="1:3">
      <c r="A18178" s="1">
        <v>9575996246</v>
      </c>
      <c r="B18178">
        <v>91</v>
      </c>
      <c r="C18178" t="str">
        <f t="shared" ref="C18178:C18241" si="284">_xlfn.CONCAT(B18178,A18178)</f>
        <v>919575996246</v>
      </c>
    </row>
    <row r="18179" spans="1:3">
      <c r="A18179" s="1">
        <v>9028511686</v>
      </c>
      <c r="B18179">
        <v>91</v>
      </c>
      <c r="C18179" t="str">
        <f t="shared" si="284"/>
        <v>919028511686</v>
      </c>
    </row>
    <row r="18180" spans="1:3">
      <c r="A18180" s="1">
        <v>8012470343</v>
      </c>
      <c r="B18180">
        <v>91</v>
      </c>
      <c r="C18180" t="str">
        <f t="shared" si="284"/>
        <v>918012470343</v>
      </c>
    </row>
    <row r="18181" spans="1:3">
      <c r="A18181" s="1">
        <v>9004067787</v>
      </c>
      <c r="B18181">
        <v>91</v>
      </c>
      <c r="C18181" t="str">
        <f t="shared" si="284"/>
        <v>919004067787</v>
      </c>
    </row>
    <row r="18182" spans="1:3">
      <c r="A18182" s="1">
        <v>7065876579</v>
      </c>
      <c r="B18182">
        <v>91</v>
      </c>
      <c r="C18182" t="str">
        <f t="shared" si="284"/>
        <v>917065876579</v>
      </c>
    </row>
    <row r="18183" spans="1:3">
      <c r="A18183" s="1">
        <v>9960090985</v>
      </c>
      <c r="B18183">
        <v>91</v>
      </c>
      <c r="C18183" t="str">
        <f t="shared" si="284"/>
        <v>919960090985</v>
      </c>
    </row>
    <row r="18184" spans="1:3">
      <c r="A18184" s="1">
        <v>9067914745</v>
      </c>
      <c r="B18184">
        <v>91</v>
      </c>
      <c r="C18184" t="str">
        <f t="shared" si="284"/>
        <v>919067914745</v>
      </c>
    </row>
    <row r="18185" spans="1:3">
      <c r="A18185" s="1">
        <v>9784171734</v>
      </c>
      <c r="B18185">
        <v>91</v>
      </c>
      <c r="C18185" t="str">
        <f t="shared" si="284"/>
        <v>919784171734</v>
      </c>
    </row>
    <row r="18186" spans="1:3">
      <c r="A18186" s="1">
        <v>9779416105</v>
      </c>
      <c r="B18186">
        <v>91</v>
      </c>
      <c r="C18186" t="str">
        <f t="shared" si="284"/>
        <v>919779416105</v>
      </c>
    </row>
    <row r="18187" spans="1:3">
      <c r="A18187" s="1">
        <v>8787047771</v>
      </c>
      <c r="B18187">
        <v>91</v>
      </c>
      <c r="C18187" t="str">
        <f t="shared" si="284"/>
        <v>918787047771</v>
      </c>
    </row>
    <row r="18188" spans="1:3">
      <c r="A18188" s="1">
        <v>9724166389</v>
      </c>
      <c r="B18188">
        <v>91</v>
      </c>
      <c r="C18188" t="str">
        <f t="shared" si="284"/>
        <v>919724166389</v>
      </c>
    </row>
    <row r="18189" spans="1:3">
      <c r="A18189" s="1">
        <v>8422981312</v>
      </c>
      <c r="B18189">
        <v>91</v>
      </c>
      <c r="C18189" t="str">
        <f t="shared" si="284"/>
        <v>918422981312</v>
      </c>
    </row>
    <row r="18190" spans="1:3">
      <c r="A18190" s="1">
        <v>9428485302</v>
      </c>
      <c r="B18190">
        <v>91</v>
      </c>
      <c r="C18190" t="str">
        <f t="shared" si="284"/>
        <v>919428485302</v>
      </c>
    </row>
    <row r="18191" spans="1:3">
      <c r="A18191" s="1">
        <v>9729435007</v>
      </c>
      <c r="B18191">
        <v>91</v>
      </c>
      <c r="C18191" t="str">
        <f t="shared" si="284"/>
        <v>919729435007</v>
      </c>
    </row>
    <row r="18192" spans="1:3">
      <c r="A18192" s="1">
        <v>9659624747</v>
      </c>
      <c r="B18192">
        <v>91</v>
      </c>
      <c r="C18192" t="str">
        <f t="shared" si="284"/>
        <v>919659624747</v>
      </c>
    </row>
    <row r="18193" spans="1:3">
      <c r="A18193" s="1">
        <v>9513097414</v>
      </c>
      <c r="B18193">
        <v>91</v>
      </c>
      <c r="C18193" t="str">
        <f t="shared" si="284"/>
        <v>919513097414</v>
      </c>
    </row>
    <row r="18194" spans="1:3">
      <c r="A18194" s="1">
        <v>9888444569</v>
      </c>
      <c r="B18194">
        <v>91</v>
      </c>
      <c r="C18194" t="str">
        <f t="shared" si="284"/>
        <v>919888444569</v>
      </c>
    </row>
    <row r="18195" spans="1:3">
      <c r="A18195" s="1">
        <v>9842752922</v>
      </c>
      <c r="B18195">
        <v>91</v>
      </c>
      <c r="C18195" t="str">
        <f t="shared" si="284"/>
        <v>919842752922</v>
      </c>
    </row>
    <row r="18196" spans="1:3">
      <c r="A18196" s="1">
        <v>8583932008</v>
      </c>
      <c r="B18196">
        <v>91</v>
      </c>
      <c r="C18196" t="str">
        <f t="shared" si="284"/>
        <v>918583932008</v>
      </c>
    </row>
    <row r="18197" spans="1:3">
      <c r="A18197" s="1">
        <v>7017559833</v>
      </c>
      <c r="B18197">
        <v>91</v>
      </c>
      <c r="C18197" t="str">
        <f t="shared" si="284"/>
        <v>917017559833</v>
      </c>
    </row>
    <row r="18198" spans="1:3">
      <c r="A18198" s="1">
        <v>8017308949</v>
      </c>
      <c r="B18198">
        <v>91</v>
      </c>
      <c r="C18198" t="str">
        <f t="shared" si="284"/>
        <v>918017308949</v>
      </c>
    </row>
    <row r="18199" spans="1:3">
      <c r="A18199" s="1">
        <v>9596976956</v>
      </c>
      <c r="B18199">
        <v>91</v>
      </c>
      <c r="C18199" t="str">
        <f t="shared" si="284"/>
        <v>919596976956</v>
      </c>
    </row>
    <row r="18200" spans="1:3">
      <c r="A18200" s="1">
        <v>9016729817</v>
      </c>
      <c r="B18200">
        <v>91</v>
      </c>
      <c r="C18200" t="str">
        <f t="shared" si="284"/>
        <v>919016729817</v>
      </c>
    </row>
    <row r="18201" spans="1:3">
      <c r="A18201" s="1">
        <v>9918315612</v>
      </c>
      <c r="B18201">
        <v>91</v>
      </c>
      <c r="C18201" t="str">
        <f t="shared" si="284"/>
        <v>919918315612</v>
      </c>
    </row>
    <row r="18202" spans="1:3">
      <c r="A18202" s="1">
        <v>9811476100</v>
      </c>
      <c r="B18202">
        <v>91</v>
      </c>
      <c r="C18202" t="str">
        <f t="shared" si="284"/>
        <v>919811476100</v>
      </c>
    </row>
    <row r="18203" spans="1:3">
      <c r="A18203" s="1">
        <v>9876339646</v>
      </c>
      <c r="B18203">
        <v>91</v>
      </c>
      <c r="C18203" t="str">
        <f t="shared" si="284"/>
        <v>919876339646</v>
      </c>
    </row>
    <row r="18204" spans="1:3">
      <c r="A18204" s="1">
        <v>9640145340</v>
      </c>
      <c r="B18204">
        <v>91</v>
      </c>
      <c r="C18204" t="str">
        <f t="shared" si="284"/>
        <v>919640145340</v>
      </c>
    </row>
    <row r="18205" spans="1:3">
      <c r="A18205" s="1">
        <v>9494582646</v>
      </c>
      <c r="B18205">
        <v>91</v>
      </c>
      <c r="C18205" t="str">
        <f t="shared" si="284"/>
        <v>919494582646</v>
      </c>
    </row>
    <row r="18206" spans="1:3">
      <c r="A18206" s="1">
        <v>9540887066</v>
      </c>
      <c r="B18206">
        <v>91</v>
      </c>
      <c r="C18206" t="str">
        <f t="shared" si="284"/>
        <v>919540887066</v>
      </c>
    </row>
    <row r="18207" spans="1:3">
      <c r="A18207" s="1">
        <v>9866982100</v>
      </c>
      <c r="B18207">
        <v>91</v>
      </c>
      <c r="C18207" t="str">
        <f t="shared" si="284"/>
        <v>919866982100</v>
      </c>
    </row>
    <row r="18208" spans="1:3">
      <c r="A18208" s="1">
        <v>9032003280</v>
      </c>
      <c r="B18208">
        <v>91</v>
      </c>
      <c r="C18208" t="str">
        <f t="shared" si="284"/>
        <v>919032003280</v>
      </c>
    </row>
    <row r="18209" spans="1:3">
      <c r="A18209" s="1">
        <v>9000481571</v>
      </c>
      <c r="B18209">
        <v>91</v>
      </c>
      <c r="C18209" t="str">
        <f t="shared" si="284"/>
        <v>919000481571</v>
      </c>
    </row>
    <row r="18210" spans="1:3">
      <c r="A18210" s="1">
        <v>7984934257</v>
      </c>
      <c r="B18210">
        <v>91</v>
      </c>
      <c r="C18210" t="str">
        <f t="shared" si="284"/>
        <v>917984934257</v>
      </c>
    </row>
    <row r="18211" spans="1:3">
      <c r="A18211" s="1">
        <v>8943311063</v>
      </c>
      <c r="B18211">
        <v>91</v>
      </c>
      <c r="C18211" t="str">
        <f t="shared" si="284"/>
        <v>918943311063</v>
      </c>
    </row>
    <row r="18212" spans="1:3">
      <c r="A18212" s="1">
        <v>9429417581</v>
      </c>
      <c r="B18212">
        <v>91</v>
      </c>
      <c r="C18212" t="str">
        <f t="shared" si="284"/>
        <v>919429417581</v>
      </c>
    </row>
    <row r="18213" spans="1:3">
      <c r="A18213" s="1">
        <v>7661817018</v>
      </c>
      <c r="B18213">
        <v>91</v>
      </c>
      <c r="C18213" t="str">
        <f t="shared" si="284"/>
        <v>917661817018</v>
      </c>
    </row>
    <row r="18214" spans="1:3">
      <c r="A18214" s="1">
        <v>9972622799</v>
      </c>
      <c r="B18214">
        <v>91</v>
      </c>
      <c r="C18214" t="str">
        <f t="shared" si="284"/>
        <v>919972622799</v>
      </c>
    </row>
    <row r="18215" spans="1:3">
      <c r="A18215" s="1">
        <v>9769991526</v>
      </c>
      <c r="B18215">
        <v>91</v>
      </c>
      <c r="C18215" t="str">
        <f t="shared" si="284"/>
        <v>919769991526</v>
      </c>
    </row>
    <row r="18216" spans="1:3">
      <c r="A18216" s="1">
        <v>9531637693</v>
      </c>
      <c r="B18216">
        <v>91</v>
      </c>
      <c r="C18216" t="str">
        <f t="shared" si="284"/>
        <v>919531637693</v>
      </c>
    </row>
    <row r="18217" spans="1:3">
      <c r="A18217" s="1">
        <v>8826589904</v>
      </c>
      <c r="B18217">
        <v>91</v>
      </c>
      <c r="C18217" t="str">
        <f t="shared" si="284"/>
        <v>918826589904</v>
      </c>
    </row>
    <row r="18218" spans="1:3">
      <c r="A18218" s="1">
        <v>8010457884</v>
      </c>
      <c r="B18218">
        <v>91</v>
      </c>
      <c r="C18218" t="str">
        <f t="shared" si="284"/>
        <v>918010457884</v>
      </c>
    </row>
    <row r="18219" spans="1:3">
      <c r="A18219" s="1">
        <v>9945157836</v>
      </c>
      <c r="B18219">
        <v>91</v>
      </c>
      <c r="C18219" t="str">
        <f t="shared" si="284"/>
        <v>919945157836</v>
      </c>
    </row>
    <row r="18220" spans="1:3">
      <c r="A18220" s="1">
        <v>9440277501</v>
      </c>
      <c r="B18220">
        <v>91</v>
      </c>
      <c r="C18220" t="str">
        <f t="shared" si="284"/>
        <v>919440277501</v>
      </c>
    </row>
    <row r="18221" spans="1:3">
      <c r="A18221" s="1">
        <v>9012263922</v>
      </c>
      <c r="B18221">
        <v>91</v>
      </c>
      <c r="C18221" t="str">
        <f t="shared" si="284"/>
        <v>919012263922</v>
      </c>
    </row>
    <row r="18222" spans="1:3">
      <c r="A18222" s="1">
        <v>7043136556</v>
      </c>
      <c r="B18222">
        <v>91</v>
      </c>
      <c r="C18222" t="str">
        <f t="shared" si="284"/>
        <v>917043136556</v>
      </c>
    </row>
    <row r="18223" spans="1:3">
      <c r="A18223" s="1">
        <v>9686338229</v>
      </c>
      <c r="B18223">
        <v>91</v>
      </c>
      <c r="C18223" t="str">
        <f t="shared" si="284"/>
        <v>919686338229</v>
      </c>
    </row>
    <row r="18224" spans="1:3">
      <c r="A18224" s="1">
        <v>9928361645</v>
      </c>
      <c r="B18224">
        <v>91</v>
      </c>
      <c r="C18224" t="str">
        <f t="shared" si="284"/>
        <v>919928361645</v>
      </c>
    </row>
    <row r="18225" spans="1:3">
      <c r="A18225" s="1">
        <v>7002571940</v>
      </c>
      <c r="B18225">
        <v>91</v>
      </c>
      <c r="C18225" t="str">
        <f t="shared" si="284"/>
        <v>917002571940</v>
      </c>
    </row>
    <row r="18226" spans="1:3">
      <c r="A18226" s="1">
        <v>9663368683</v>
      </c>
      <c r="B18226">
        <v>91</v>
      </c>
      <c r="C18226" t="str">
        <f t="shared" si="284"/>
        <v>919663368683</v>
      </c>
    </row>
    <row r="18227" spans="1:3">
      <c r="A18227" s="1">
        <v>9749503962</v>
      </c>
      <c r="B18227">
        <v>91</v>
      </c>
      <c r="C18227" t="str">
        <f t="shared" si="284"/>
        <v>919749503962</v>
      </c>
    </row>
    <row r="18228" spans="1:3">
      <c r="A18228" s="1">
        <v>9713676061</v>
      </c>
      <c r="B18228">
        <v>91</v>
      </c>
      <c r="C18228" t="str">
        <f t="shared" si="284"/>
        <v>919713676061</v>
      </c>
    </row>
    <row r="18229" spans="1:3">
      <c r="A18229" s="1">
        <v>7013836126</v>
      </c>
      <c r="B18229">
        <v>91</v>
      </c>
      <c r="C18229" t="str">
        <f t="shared" si="284"/>
        <v>917013836126</v>
      </c>
    </row>
    <row r="18230" spans="1:3">
      <c r="A18230" s="1">
        <v>8890411137</v>
      </c>
      <c r="B18230">
        <v>91</v>
      </c>
      <c r="C18230" t="str">
        <f t="shared" si="284"/>
        <v>918890411137</v>
      </c>
    </row>
    <row r="18231" spans="1:3">
      <c r="A18231" s="1">
        <v>8670974003</v>
      </c>
      <c r="B18231">
        <v>91</v>
      </c>
      <c r="C18231" t="str">
        <f t="shared" si="284"/>
        <v>918670974003</v>
      </c>
    </row>
    <row r="18232" spans="1:3">
      <c r="A18232" s="1">
        <v>9885416564</v>
      </c>
      <c r="B18232">
        <v>91</v>
      </c>
      <c r="C18232" t="str">
        <f t="shared" si="284"/>
        <v>919885416564</v>
      </c>
    </row>
    <row r="18233" spans="1:3">
      <c r="A18233" s="1">
        <v>7978394377</v>
      </c>
      <c r="B18233">
        <v>91</v>
      </c>
      <c r="C18233" t="str">
        <f t="shared" si="284"/>
        <v>917978394377</v>
      </c>
    </row>
    <row r="18234" spans="1:3">
      <c r="A18234" s="1">
        <v>9527389802</v>
      </c>
      <c r="B18234">
        <v>91</v>
      </c>
      <c r="C18234" t="str">
        <f t="shared" si="284"/>
        <v>919527389802</v>
      </c>
    </row>
    <row r="18235" spans="1:3">
      <c r="A18235" s="1">
        <v>9058991147</v>
      </c>
      <c r="B18235">
        <v>91</v>
      </c>
      <c r="C18235" t="str">
        <f t="shared" si="284"/>
        <v>919058991147</v>
      </c>
    </row>
    <row r="18236" spans="1:3">
      <c r="A18236" s="1">
        <v>9652430683</v>
      </c>
      <c r="B18236">
        <v>91</v>
      </c>
      <c r="C18236" t="str">
        <f t="shared" si="284"/>
        <v>919652430683</v>
      </c>
    </row>
    <row r="18237" spans="1:3">
      <c r="A18237" s="1">
        <v>9890973156</v>
      </c>
      <c r="B18237">
        <v>91</v>
      </c>
      <c r="C18237" t="str">
        <f t="shared" si="284"/>
        <v>919890973156</v>
      </c>
    </row>
    <row r="18238" spans="1:3">
      <c r="A18238" s="1">
        <v>9948474480</v>
      </c>
      <c r="B18238">
        <v>91</v>
      </c>
      <c r="C18238" t="str">
        <f t="shared" si="284"/>
        <v>919948474480</v>
      </c>
    </row>
    <row r="18239" spans="1:3">
      <c r="A18239" s="1">
        <v>9881524214</v>
      </c>
      <c r="B18239">
        <v>91</v>
      </c>
      <c r="C18239" t="str">
        <f t="shared" si="284"/>
        <v>919881524214</v>
      </c>
    </row>
    <row r="18240" spans="1:3">
      <c r="A18240" s="1">
        <v>7019311721</v>
      </c>
      <c r="B18240">
        <v>91</v>
      </c>
      <c r="C18240" t="str">
        <f t="shared" si="284"/>
        <v>917019311721</v>
      </c>
    </row>
    <row r="18241" spans="1:3">
      <c r="A18241" s="1">
        <v>9449320285</v>
      </c>
      <c r="B18241">
        <v>91</v>
      </c>
      <c r="C18241" t="str">
        <f t="shared" si="284"/>
        <v>919449320285</v>
      </c>
    </row>
    <row r="18242" spans="1:3">
      <c r="A18242" s="1">
        <v>8920844280</v>
      </c>
      <c r="B18242">
        <v>91</v>
      </c>
      <c r="C18242" t="str">
        <f t="shared" ref="C18242:C18305" si="285">_xlfn.CONCAT(B18242,A18242)</f>
        <v>918920844280</v>
      </c>
    </row>
    <row r="18243" spans="1:3">
      <c r="A18243" s="1">
        <v>8818961031</v>
      </c>
      <c r="B18243">
        <v>91</v>
      </c>
      <c r="C18243" t="str">
        <f t="shared" si="285"/>
        <v>918818961031</v>
      </c>
    </row>
    <row r="18244" spans="1:3">
      <c r="A18244" s="1">
        <v>8651925922</v>
      </c>
      <c r="B18244">
        <v>91</v>
      </c>
      <c r="C18244" t="str">
        <f t="shared" si="285"/>
        <v>918651925922</v>
      </c>
    </row>
    <row r="18245" spans="1:3">
      <c r="A18245" s="1">
        <v>9000786710</v>
      </c>
      <c r="B18245">
        <v>91</v>
      </c>
      <c r="C18245" t="str">
        <f t="shared" si="285"/>
        <v>919000786710</v>
      </c>
    </row>
    <row r="18246" spans="1:3">
      <c r="A18246" s="1">
        <v>8275457922</v>
      </c>
      <c r="B18246">
        <v>91</v>
      </c>
      <c r="C18246" t="str">
        <f t="shared" si="285"/>
        <v>918275457922</v>
      </c>
    </row>
    <row r="18247" spans="1:3">
      <c r="A18247" s="1">
        <v>9854615015</v>
      </c>
      <c r="B18247">
        <v>91</v>
      </c>
      <c r="C18247" t="str">
        <f t="shared" si="285"/>
        <v>919854615015</v>
      </c>
    </row>
    <row r="18248" spans="1:3">
      <c r="A18248" s="1">
        <v>9765757950</v>
      </c>
      <c r="B18248">
        <v>91</v>
      </c>
      <c r="C18248" t="str">
        <f t="shared" si="285"/>
        <v>919765757950</v>
      </c>
    </row>
    <row r="18249" spans="1:3">
      <c r="A18249" s="1">
        <v>8295888089</v>
      </c>
      <c r="B18249">
        <v>91</v>
      </c>
      <c r="C18249" t="str">
        <f t="shared" si="285"/>
        <v>918295888089</v>
      </c>
    </row>
    <row r="18250" spans="1:3">
      <c r="A18250" s="1">
        <v>9983417385</v>
      </c>
      <c r="B18250">
        <v>91</v>
      </c>
      <c r="C18250" t="str">
        <f t="shared" si="285"/>
        <v>919983417385</v>
      </c>
    </row>
    <row r="18251" spans="1:3">
      <c r="A18251" s="1">
        <v>8096765544</v>
      </c>
      <c r="B18251">
        <v>91</v>
      </c>
      <c r="C18251" t="str">
        <f t="shared" si="285"/>
        <v>918096765544</v>
      </c>
    </row>
    <row r="18252" spans="1:3">
      <c r="A18252" s="1">
        <v>8384869255</v>
      </c>
      <c r="B18252">
        <v>91</v>
      </c>
      <c r="C18252" t="str">
        <f t="shared" si="285"/>
        <v>918384869255</v>
      </c>
    </row>
    <row r="18253" spans="1:3">
      <c r="A18253" s="1">
        <v>9056805151</v>
      </c>
      <c r="B18253">
        <v>91</v>
      </c>
      <c r="C18253" t="str">
        <f t="shared" si="285"/>
        <v>919056805151</v>
      </c>
    </row>
    <row r="18254" spans="1:3">
      <c r="A18254" s="1">
        <v>8626085408</v>
      </c>
      <c r="B18254">
        <v>91</v>
      </c>
      <c r="C18254" t="str">
        <f t="shared" si="285"/>
        <v>918626085408</v>
      </c>
    </row>
    <row r="18255" spans="1:3">
      <c r="A18255" s="1">
        <v>6913619774</v>
      </c>
      <c r="B18255">
        <v>91</v>
      </c>
      <c r="C18255" t="str">
        <f t="shared" si="285"/>
        <v>916913619774</v>
      </c>
    </row>
    <row r="18256" spans="1:3">
      <c r="A18256" s="1">
        <v>9057786047</v>
      </c>
      <c r="B18256">
        <v>91</v>
      </c>
      <c r="C18256" t="str">
        <f t="shared" si="285"/>
        <v>919057786047</v>
      </c>
    </row>
    <row r="18257" spans="1:3">
      <c r="A18257" s="1">
        <v>8790663330</v>
      </c>
      <c r="B18257">
        <v>91</v>
      </c>
      <c r="C18257" t="str">
        <f t="shared" si="285"/>
        <v>918790663330</v>
      </c>
    </row>
    <row r="18258" spans="1:3">
      <c r="A18258" s="1">
        <v>8738095428</v>
      </c>
      <c r="B18258">
        <v>91</v>
      </c>
      <c r="C18258" t="str">
        <f t="shared" si="285"/>
        <v>918738095428</v>
      </c>
    </row>
    <row r="18259" spans="1:3">
      <c r="A18259" s="1">
        <v>9716211698</v>
      </c>
      <c r="B18259">
        <v>91</v>
      </c>
      <c r="C18259" t="str">
        <f t="shared" si="285"/>
        <v>919716211698</v>
      </c>
    </row>
    <row r="18260" spans="1:3">
      <c r="A18260" s="1">
        <v>8105062883</v>
      </c>
      <c r="B18260">
        <v>91</v>
      </c>
      <c r="C18260" t="str">
        <f t="shared" si="285"/>
        <v>918105062883</v>
      </c>
    </row>
    <row r="18261" spans="1:3">
      <c r="A18261" s="1">
        <v>9843976584</v>
      </c>
      <c r="B18261">
        <v>91</v>
      </c>
      <c r="C18261" t="str">
        <f t="shared" si="285"/>
        <v>919843976584</v>
      </c>
    </row>
    <row r="18262" spans="1:3">
      <c r="A18262" s="1">
        <v>7727873183</v>
      </c>
      <c r="B18262">
        <v>91</v>
      </c>
      <c r="C18262" t="str">
        <f t="shared" si="285"/>
        <v>917727873183</v>
      </c>
    </row>
    <row r="18263" spans="1:3">
      <c r="A18263" s="1">
        <v>8210208964</v>
      </c>
      <c r="B18263">
        <v>91</v>
      </c>
      <c r="C18263" t="str">
        <f t="shared" si="285"/>
        <v>918210208964</v>
      </c>
    </row>
    <row r="18264" spans="1:3">
      <c r="A18264" s="1">
        <v>9025916292</v>
      </c>
      <c r="B18264">
        <v>91</v>
      </c>
      <c r="C18264" t="str">
        <f t="shared" si="285"/>
        <v>919025916292</v>
      </c>
    </row>
    <row r="18265" spans="1:3">
      <c r="A18265" s="1">
        <v>9821219731</v>
      </c>
      <c r="B18265">
        <v>91</v>
      </c>
      <c r="C18265" t="str">
        <f t="shared" si="285"/>
        <v>919821219731</v>
      </c>
    </row>
    <row r="18266" spans="1:3">
      <c r="A18266" s="1">
        <v>7373899014</v>
      </c>
      <c r="B18266">
        <v>91</v>
      </c>
      <c r="C18266" t="str">
        <f t="shared" si="285"/>
        <v>917373899014</v>
      </c>
    </row>
    <row r="18267" spans="1:3">
      <c r="A18267" s="1">
        <v>9008780818</v>
      </c>
      <c r="B18267">
        <v>91</v>
      </c>
      <c r="C18267" t="str">
        <f t="shared" si="285"/>
        <v>919008780818</v>
      </c>
    </row>
    <row r="18268" spans="1:3">
      <c r="A18268" s="1">
        <v>9552613472</v>
      </c>
      <c r="B18268">
        <v>91</v>
      </c>
      <c r="C18268" t="str">
        <f t="shared" si="285"/>
        <v>919552613472</v>
      </c>
    </row>
    <row r="18269" spans="1:3">
      <c r="A18269" s="1">
        <v>9207968192</v>
      </c>
      <c r="B18269">
        <v>91</v>
      </c>
      <c r="C18269" t="str">
        <f t="shared" si="285"/>
        <v>919207968192</v>
      </c>
    </row>
    <row r="18270" spans="1:3">
      <c r="A18270" s="1">
        <v>9452037315</v>
      </c>
      <c r="B18270">
        <v>91</v>
      </c>
      <c r="C18270" t="str">
        <f t="shared" si="285"/>
        <v>919452037315</v>
      </c>
    </row>
    <row r="18271" spans="1:3">
      <c r="A18271" s="1">
        <v>7829369007</v>
      </c>
      <c r="B18271">
        <v>91</v>
      </c>
      <c r="C18271" t="str">
        <f t="shared" si="285"/>
        <v>917829369007</v>
      </c>
    </row>
    <row r="18272" spans="1:3">
      <c r="A18272" s="1">
        <v>8669152889</v>
      </c>
      <c r="B18272">
        <v>91</v>
      </c>
      <c r="C18272" t="str">
        <f t="shared" si="285"/>
        <v>918669152889</v>
      </c>
    </row>
    <row r="18273" spans="1:3">
      <c r="A18273" s="1">
        <v>8464075022</v>
      </c>
      <c r="B18273">
        <v>91</v>
      </c>
      <c r="C18273" t="str">
        <f t="shared" si="285"/>
        <v>918464075022</v>
      </c>
    </row>
    <row r="18274" spans="1:3">
      <c r="A18274" s="1">
        <v>9448089217</v>
      </c>
      <c r="B18274">
        <v>91</v>
      </c>
      <c r="C18274" t="str">
        <f t="shared" si="285"/>
        <v>919448089217</v>
      </c>
    </row>
    <row r="18275" spans="1:3">
      <c r="A18275" s="1">
        <v>9167302852</v>
      </c>
      <c r="B18275">
        <v>91</v>
      </c>
      <c r="C18275" t="str">
        <f t="shared" si="285"/>
        <v>919167302852</v>
      </c>
    </row>
    <row r="18276" spans="1:3">
      <c r="A18276" s="1">
        <v>9036966098</v>
      </c>
      <c r="B18276">
        <v>91</v>
      </c>
      <c r="C18276" t="str">
        <f t="shared" si="285"/>
        <v>919036966098</v>
      </c>
    </row>
    <row r="18277" spans="1:3">
      <c r="A18277" s="1">
        <v>9784200225</v>
      </c>
      <c r="B18277">
        <v>91</v>
      </c>
      <c r="C18277" t="str">
        <f t="shared" si="285"/>
        <v>919784200225</v>
      </c>
    </row>
    <row r="18278" spans="1:3">
      <c r="A18278" s="1">
        <v>7702438080</v>
      </c>
      <c r="B18278">
        <v>91</v>
      </c>
      <c r="C18278" t="str">
        <f t="shared" si="285"/>
        <v>917702438080</v>
      </c>
    </row>
    <row r="18279" spans="1:3">
      <c r="A18279" s="1">
        <v>9910993215</v>
      </c>
      <c r="B18279">
        <v>91</v>
      </c>
      <c r="C18279" t="str">
        <f t="shared" si="285"/>
        <v>919910993215</v>
      </c>
    </row>
    <row r="18280" spans="1:3">
      <c r="A18280" s="1">
        <v>9903865790</v>
      </c>
      <c r="B18280">
        <v>91</v>
      </c>
      <c r="C18280" t="str">
        <f t="shared" si="285"/>
        <v>919903865790</v>
      </c>
    </row>
    <row r="18281" spans="1:3">
      <c r="A18281" s="1">
        <v>9579717049</v>
      </c>
      <c r="B18281">
        <v>91</v>
      </c>
      <c r="C18281" t="str">
        <f t="shared" si="285"/>
        <v>919579717049</v>
      </c>
    </row>
    <row r="18282" spans="1:3">
      <c r="A18282" s="1">
        <v>9760133728</v>
      </c>
      <c r="B18282">
        <v>91</v>
      </c>
      <c r="C18282" t="str">
        <f t="shared" si="285"/>
        <v>919760133728</v>
      </c>
    </row>
    <row r="18283" spans="1:3">
      <c r="A18283" s="1">
        <v>9630149080</v>
      </c>
      <c r="B18283">
        <v>91</v>
      </c>
      <c r="C18283" t="str">
        <f t="shared" si="285"/>
        <v>919630149080</v>
      </c>
    </row>
    <row r="18284" spans="1:3">
      <c r="A18284" s="1">
        <v>8897422944</v>
      </c>
      <c r="B18284">
        <v>91</v>
      </c>
      <c r="C18284" t="str">
        <f t="shared" si="285"/>
        <v>918897422944</v>
      </c>
    </row>
    <row r="18285" spans="1:3">
      <c r="A18285" s="1">
        <v>9340094961</v>
      </c>
      <c r="B18285">
        <v>91</v>
      </c>
      <c r="C18285" t="str">
        <f t="shared" si="285"/>
        <v>919340094961</v>
      </c>
    </row>
    <row r="18286" spans="1:3">
      <c r="A18286" s="1">
        <v>7734042865</v>
      </c>
      <c r="B18286">
        <v>91</v>
      </c>
      <c r="C18286" t="str">
        <f t="shared" si="285"/>
        <v>917734042865</v>
      </c>
    </row>
    <row r="18287" spans="1:3">
      <c r="A18287" s="1">
        <v>7208857231</v>
      </c>
      <c r="B18287">
        <v>91</v>
      </c>
      <c r="C18287" t="str">
        <f t="shared" si="285"/>
        <v>917208857231</v>
      </c>
    </row>
    <row r="18288" spans="1:3">
      <c r="A18288" s="1">
        <v>7355174677</v>
      </c>
      <c r="B18288">
        <v>91</v>
      </c>
      <c r="C18288" t="str">
        <f t="shared" si="285"/>
        <v>917355174677</v>
      </c>
    </row>
    <row r="18289" spans="1:3">
      <c r="A18289" s="1">
        <v>8542834287</v>
      </c>
      <c r="B18289">
        <v>91</v>
      </c>
      <c r="C18289" t="str">
        <f t="shared" si="285"/>
        <v>918542834287</v>
      </c>
    </row>
    <row r="18290" spans="1:3">
      <c r="A18290" s="1">
        <v>9935378473</v>
      </c>
      <c r="B18290">
        <v>91</v>
      </c>
      <c r="C18290" t="str">
        <f t="shared" si="285"/>
        <v>919935378473</v>
      </c>
    </row>
    <row r="18291" spans="1:3">
      <c r="A18291" s="1">
        <v>8804725557</v>
      </c>
      <c r="B18291">
        <v>91</v>
      </c>
      <c r="C18291" t="str">
        <f t="shared" si="285"/>
        <v>918804725557</v>
      </c>
    </row>
    <row r="18292" spans="1:3">
      <c r="A18292" s="1">
        <v>9790239455</v>
      </c>
      <c r="B18292">
        <v>91</v>
      </c>
      <c r="C18292" t="str">
        <f t="shared" si="285"/>
        <v>919790239455</v>
      </c>
    </row>
    <row r="18293" spans="1:3">
      <c r="A18293" s="1">
        <v>7990618165</v>
      </c>
      <c r="B18293">
        <v>91</v>
      </c>
      <c r="C18293" t="str">
        <f t="shared" si="285"/>
        <v>917990618165</v>
      </c>
    </row>
    <row r="18294" spans="1:3">
      <c r="A18294" s="1">
        <v>9933566350</v>
      </c>
      <c r="B18294">
        <v>91</v>
      </c>
      <c r="C18294" t="str">
        <f t="shared" si="285"/>
        <v>919933566350</v>
      </c>
    </row>
    <row r="18295" spans="1:3">
      <c r="A18295" s="1">
        <v>9624008478</v>
      </c>
      <c r="B18295">
        <v>91</v>
      </c>
      <c r="C18295" t="str">
        <f t="shared" si="285"/>
        <v>919624008478</v>
      </c>
    </row>
    <row r="18296" spans="1:3">
      <c r="A18296" s="1">
        <v>8220212341</v>
      </c>
      <c r="B18296">
        <v>91</v>
      </c>
      <c r="C18296" t="str">
        <f t="shared" si="285"/>
        <v>918220212341</v>
      </c>
    </row>
    <row r="18297" spans="1:3">
      <c r="A18297" s="1">
        <v>9745997628</v>
      </c>
      <c r="B18297">
        <v>91</v>
      </c>
      <c r="C18297" t="str">
        <f t="shared" si="285"/>
        <v>919745997628</v>
      </c>
    </row>
    <row r="18298" spans="1:3">
      <c r="A18298" s="1">
        <v>9833309594</v>
      </c>
      <c r="B18298">
        <v>91</v>
      </c>
      <c r="C18298" t="str">
        <f t="shared" si="285"/>
        <v>919833309594</v>
      </c>
    </row>
    <row r="18299" spans="1:3">
      <c r="A18299" s="1">
        <v>8888772528</v>
      </c>
      <c r="B18299">
        <v>91</v>
      </c>
      <c r="C18299" t="str">
        <f t="shared" si="285"/>
        <v>918888772528</v>
      </c>
    </row>
    <row r="18300" spans="1:3">
      <c r="A18300" s="1">
        <v>9049649825</v>
      </c>
      <c r="B18300">
        <v>91</v>
      </c>
      <c r="C18300" t="str">
        <f t="shared" si="285"/>
        <v>919049649825</v>
      </c>
    </row>
    <row r="18301" spans="1:3">
      <c r="A18301" s="1">
        <v>9368666631</v>
      </c>
      <c r="B18301">
        <v>91</v>
      </c>
      <c r="C18301" t="str">
        <f t="shared" si="285"/>
        <v>919368666631</v>
      </c>
    </row>
    <row r="18302" spans="1:3">
      <c r="A18302" s="1">
        <v>7878636761</v>
      </c>
      <c r="B18302">
        <v>91</v>
      </c>
      <c r="C18302" t="str">
        <f t="shared" si="285"/>
        <v>917878636761</v>
      </c>
    </row>
    <row r="18303" spans="1:3">
      <c r="A18303" s="1">
        <v>9056163915</v>
      </c>
      <c r="B18303">
        <v>91</v>
      </c>
      <c r="C18303" t="str">
        <f t="shared" si="285"/>
        <v>919056163915</v>
      </c>
    </row>
    <row r="18304" spans="1:3">
      <c r="A18304" s="1">
        <v>9135012458</v>
      </c>
      <c r="B18304">
        <v>91</v>
      </c>
      <c r="C18304" t="str">
        <f t="shared" si="285"/>
        <v>919135012458</v>
      </c>
    </row>
    <row r="18305" spans="1:3">
      <c r="A18305" s="1">
        <v>9914896565</v>
      </c>
      <c r="B18305">
        <v>91</v>
      </c>
      <c r="C18305" t="str">
        <f t="shared" si="285"/>
        <v>919914896565</v>
      </c>
    </row>
    <row r="18306" spans="1:3">
      <c r="A18306" s="1">
        <v>9886538979</v>
      </c>
      <c r="B18306">
        <v>91</v>
      </c>
      <c r="C18306" t="str">
        <f t="shared" ref="C18306:C18369" si="286">_xlfn.CONCAT(B18306,A18306)</f>
        <v>919886538979</v>
      </c>
    </row>
    <row r="18307" spans="1:3">
      <c r="A18307" s="1">
        <v>9726552591</v>
      </c>
      <c r="B18307">
        <v>91</v>
      </c>
      <c r="C18307" t="str">
        <f t="shared" si="286"/>
        <v>919726552591</v>
      </c>
    </row>
    <row r="18308" spans="1:3">
      <c r="A18308" s="1">
        <v>8873404848</v>
      </c>
      <c r="B18308">
        <v>91</v>
      </c>
      <c r="C18308" t="str">
        <f t="shared" si="286"/>
        <v>918873404848</v>
      </c>
    </row>
    <row r="18309" spans="1:3">
      <c r="A18309" s="1">
        <v>7973207754</v>
      </c>
      <c r="B18309">
        <v>91</v>
      </c>
      <c r="C18309" t="str">
        <f t="shared" si="286"/>
        <v>917973207754</v>
      </c>
    </row>
    <row r="18310" spans="1:3">
      <c r="A18310" s="1">
        <v>9880998338</v>
      </c>
      <c r="B18310">
        <v>91</v>
      </c>
      <c r="C18310" t="str">
        <f t="shared" si="286"/>
        <v>919880998338</v>
      </c>
    </row>
    <row r="18311" spans="1:3">
      <c r="A18311" s="1">
        <v>7235047073</v>
      </c>
      <c r="B18311">
        <v>91</v>
      </c>
      <c r="C18311" t="str">
        <f t="shared" si="286"/>
        <v>917235047073</v>
      </c>
    </row>
    <row r="18312" spans="1:3">
      <c r="A18312" s="1">
        <v>8970920360</v>
      </c>
      <c r="B18312">
        <v>91</v>
      </c>
      <c r="C18312" t="str">
        <f t="shared" si="286"/>
        <v>918970920360</v>
      </c>
    </row>
    <row r="18313" spans="1:3">
      <c r="A18313" s="1">
        <v>9619577221</v>
      </c>
      <c r="B18313">
        <v>91</v>
      </c>
      <c r="C18313" t="str">
        <f t="shared" si="286"/>
        <v>919619577221</v>
      </c>
    </row>
    <row r="18314" spans="1:3">
      <c r="A18314" s="1">
        <v>9933485066</v>
      </c>
      <c r="B18314">
        <v>91</v>
      </c>
      <c r="C18314" t="str">
        <f t="shared" si="286"/>
        <v>919933485066</v>
      </c>
    </row>
    <row r="18315" spans="1:3">
      <c r="A18315" s="1">
        <v>7449221450</v>
      </c>
      <c r="B18315">
        <v>91</v>
      </c>
      <c r="C18315" t="str">
        <f t="shared" si="286"/>
        <v>917449221450</v>
      </c>
    </row>
    <row r="18316" spans="1:3">
      <c r="A18316" s="1">
        <v>7042261682</v>
      </c>
      <c r="B18316">
        <v>91</v>
      </c>
      <c r="C18316" t="str">
        <f t="shared" si="286"/>
        <v>917042261682</v>
      </c>
    </row>
    <row r="18317" spans="1:3">
      <c r="A18317" s="1">
        <v>9946433622</v>
      </c>
      <c r="B18317">
        <v>91</v>
      </c>
      <c r="C18317" t="str">
        <f t="shared" si="286"/>
        <v>919946433622</v>
      </c>
    </row>
    <row r="18318" spans="1:3">
      <c r="A18318" s="1">
        <v>9551277667</v>
      </c>
      <c r="B18318">
        <v>91</v>
      </c>
      <c r="C18318" t="str">
        <f t="shared" si="286"/>
        <v>919551277667</v>
      </c>
    </row>
    <row r="18319" spans="1:3">
      <c r="A18319" s="1">
        <v>9925187789</v>
      </c>
      <c r="B18319">
        <v>91</v>
      </c>
      <c r="C18319" t="str">
        <f t="shared" si="286"/>
        <v>919925187789</v>
      </c>
    </row>
    <row r="18320" spans="1:3">
      <c r="A18320" s="1">
        <v>9667899414</v>
      </c>
      <c r="B18320">
        <v>91</v>
      </c>
      <c r="C18320" t="str">
        <f t="shared" si="286"/>
        <v>919667899414</v>
      </c>
    </row>
    <row r="18321" spans="1:3">
      <c r="A18321" s="1">
        <v>9529771663</v>
      </c>
      <c r="B18321">
        <v>91</v>
      </c>
      <c r="C18321" t="str">
        <f t="shared" si="286"/>
        <v>919529771663</v>
      </c>
    </row>
    <row r="18322" spans="1:3">
      <c r="A18322" s="1">
        <v>9951461332</v>
      </c>
      <c r="B18322">
        <v>91</v>
      </c>
      <c r="C18322" t="str">
        <f t="shared" si="286"/>
        <v>919951461332</v>
      </c>
    </row>
    <row r="18323" spans="1:3">
      <c r="A18323" s="1">
        <v>8425976235</v>
      </c>
      <c r="B18323">
        <v>91</v>
      </c>
      <c r="C18323" t="str">
        <f t="shared" si="286"/>
        <v>918425976235</v>
      </c>
    </row>
    <row r="18324" spans="1:3">
      <c r="A18324" s="1">
        <v>9830199018</v>
      </c>
      <c r="B18324">
        <v>91</v>
      </c>
      <c r="C18324" t="str">
        <f t="shared" si="286"/>
        <v>919830199018</v>
      </c>
    </row>
    <row r="18325" spans="1:3">
      <c r="A18325" s="1">
        <v>9457190737</v>
      </c>
      <c r="B18325">
        <v>91</v>
      </c>
      <c r="C18325" t="str">
        <f t="shared" si="286"/>
        <v>919457190737</v>
      </c>
    </row>
    <row r="18326" spans="1:3">
      <c r="A18326" s="1">
        <v>7309730183</v>
      </c>
      <c r="B18326">
        <v>91</v>
      </c>
      <c r="C18326" t="str">
        <f t="shared" si="286"/>
        <v>917309730183</v>
      </c>
    </row>
    <row r="18327" spans="1:3">
      <c r="A18327" s="1">
        <v>8668823425</v>
      </c>
      <c r="B18327">
        <v>91</v>
      </c>
      <c r="C18327" t="str">
        <f t="shared" si="286"/>
        <v>918668823425</v>
      </c>
    </row>
    <row r="18328" spans="1:3">
      <c r="A18328" s="1">
        <v>8750383857</v>
      </c>
      <c r="B18328">
        <v>91</v>
      </c>
      <c r="C18328" t="str">
        <f t="shared" si="286"/>
        <v>918750383857</v>
      </c>
    </row>
    <row r="18329" spans="1:3">
      <c r="A18329" s="1">
        <v>9892365356</v>
      </c>
      <c r="B18329">
        <v>91</v>
      </c>
      <c r="C18329" t="str">
        <f t="shared" si="286"/>
        <v>919892365356</v>
      </c>
    </row>
    <row r="18330" spans="1:3">
      <c r="A18330" s="1">
        <v>9789108945</v>
      </c>
      <c r="B18330">
        <v>91</v>
      </c>
      <c r="C18330" t="str">
        <f t="shared" si="286"/>
        <v>919789108945</v>
      </c>
    </row>
    <row r="18331" spans="1:3">
      <c r="A18331" s="1">
        <v>8380956573</v>
      </c>
      <c r="B18331">
        <v>91</v>
      </c>
      <c r="C18331" t="str">
        <f t="shared" si="286"/>
        <v>918380956573</v>
      </c>
    </row>
    <row r="18332" spans="1:3">
      <c r="A18332" s="1">
        <v>9130099021</v>
      </c>
      <c r="B18332">
        <v>91</v>
      </c>
      <c r="C18332" t="str">
        <f t="shared" si="286"/>
        <v>919130099021</v>
      </c>
    </row>
    <row r="18333" spans="1:3">
      <c r="A18333" s="1">
        <v>9795892201</v>
      </c>
      <c r="B18333">
        <v>91</v>
      </c>
      <c r="C18333" t="str">
        <f t="shared" si="286"/>
        <v>919795892201</v>
      </c>
    </row>
    <row r="18334" spans="1:3">
      <c r="A18334" s="1">
        <v>9956579621</v>
      </c>
      <c r="B18334">
        <v>91</v>
      </c>
      <c r="C18334" t="str">
        <f t="shared" si="286"/>
        <v>919956579621</v>
      </c>
    </row>
    <row r="18335" spans="1:3">
      <c r="A18335" s="1">
        <v>9323700492</v>
      </c>
      <c r="B18335">
        <v>91</v>
      </c>
      <c r="C18335" t="str">
        <f t="shared" si="286"/>
        <v>919323700492</v>
      </c>
    </row>
    <row r="18336" spans="1:3">
      <c r="A18336" s="1">
        <v>9784983130</v>
      </c>
      <c r="B18336">
        <v>91</v>
      </c>
      <c r="C18336" t="str">
        <f t="shared" si="286"/>
        <v>919784983130</v>
      </c>
    </row>
    <row r="18337" spans="1:3">
      <c r="A18337" s="1">
        <v>9965412349</v>
      </c>
      <c r="B18337">
        <v>91</v>
      </c>
      <c r="C18337" t="str">
        <f t="shared" si="286"/>
        <v>919965412349</v>
      </c>
    </row>
    <row r="18338" spans="1:3">
      <c r="A18338" s="1">
        <v>9624017408</v>
      </c>
      <c r="B18338">
        <v>91</v>
      </c>
      <c r="C18338" t="str">
        <f t="shared" si="286"/>
        <v>919624017408</v>
      </c>
    </row>
    <row r="18339" spans="1:3">
      <c r="A18339" s="1">
        <v>9880362338</v>
      </c>
      <c r="B18339">
        <v>91</v>
      </c>
      <c r="C18339" t="str">
        <f t="shared" si="286"/>
        <v>919880362338</v>
      </c>
    </row>
    <row r="18340" spans="1:3">
      <c r="A18340" s="1">
        <v>9665437762</v>
      </c>
      <c r="B18340">
        <v>91</v>
      </c>
      <c r="C18340" t="str">
        <f t="shared" si="286"/>
        <v>919665437762</v>
      </c>
    </row>
    <row r="18341" spans="1:3">
      <c r="A18341" s="1">
        <v>9891383853</v>
      </c>
      <c r="B18341">
        <v>91</v>
      </c>
      <c r="C18341" t="str">
        <f t="shared" si="286"/>
        <v>919891383853</v>
      </c>
    </row>
    <row r="18342" spans="1:3">
      <c r="A18342" s="1">
        <v>7544889349</v>
      </c>
      <c r="B18342">
        <v>91</v>
      </c>
      <c r="C18342" t="str">
        <f t="shared" si="286"/>
        <v>917544889349</v>
      </c>
    </row>
    <row r="18343" spans="1:3">
      <c r="A18343" s="1">
        <v>9624965528</v>
      </c>
      <c r="B18343">
        <v>91</v>
      </c>
      <c r="C18343" t="str">
        <f t="shared" si="286"/>
        <v>919624965528</v>
      </c>
    </row>
    <row r="18344" spans="1:3">
      <c r="A18344" s="1">
        <v>7788845508</v>
      </c>
      <c r="B18344">
        <v>91</v>
      </c>
      <c r="C18344" t="str">
        <f t="shared" si="286"/>
        <v>917788845508</v>
      </c>
    </row>
    <row r="18345" spans="1:3">
      <c r="A18345" s="1">
        <v>9313740551</v>
      </c>
      <c r="B18345">
        <v>91</v>
      </c>
      <c r="C18345" t="str">
        <f t="shared" si="286"/>
        <v>919313740551</v>
      </c>
    </row>
    <row r="18346" spans="1:3">
      <c r="A18346" s="1">
        <v>7510157729</v>
      </c>
      <c r="B18346">
        <v>91</v>
      </c>
      <c r="C18346" t="str">
        <f t="shared" si="286"/>
        <v>917510157729</v>
      </c>
    </row>
    <row r="18347" spans="1:3">
      <c r="A18347" s="1">
        <v>7252827913</v>
      </c>
      <c r="B18347">
        <v>91</v>
      </c>
      <c r="C18347" t="str">
        <f t="shared" si="286"/>
        <v>917252827913</v>
      </c>
    </row>
    <row r="18348" spans="1:3">
      <c r="A18348" s="1">
        <v>9646241212</v>
      </c>
      <c r="B18348">
        <v>91</v>
      </c>
      <c r="C18348" t="str">
        <f t="shared" si="286"/>
        <v>919646241212</v>
      </c>
    </row>
    <row r="18349" spans="1:3">
      <c r="A18349" s="1">
        <v>9828091451</v>
      </c>
      <c r="B18349">
        <v>91</v>
      </c>
      <c r="C18349" t="str">
        <f t="shared" si="286"/>
        <v>919828091451</v>
      </c>
    </row>
    <row r="18350" spans="1:3">
      <c r="A18350" s="1">
        <v>9957570828</v>
      </c>
      <c r="B18350">
        <v>91</v>
      </c>
      <c r="C18350" t="str">
        <f t="shared" si="286"/>
        <v>919957570828</v>
      </c>
    </row>
    <row r="18351" spans="1:3">
      <c r="A18351" s="1">
        <v>7999132460</v>
      </c>
      <c r="B18351">
        <v>91</v>
      </c>
      <c r="C18351" t="str">
        <f t="shared" si="286"/>
        <v>917999132460</v>
      </c>
    </row>
    <row r="18352" spans="1:3">
      <c r="A18352" s="1">
        <v>7731086558</v>
      </c>
      <c r="B18352">
        <v>91</v>
      </c>
      <c r="C18352" t="str">
        <f t="shared" si="286"/>
        <v>917731086558</v>
      </c>
    </row>
    <row r="18353" spans="1:3">
      <c r="A18353" s="1">
        <v>8485889640</v>
      </c>
      <c r="B18353">
        <v>91</v>
      </c>
      <c r="C18353" t="str">
        <f t="shared" si="286"/>
        <v>918485889640</v>
      </c>
    </row>
    <row r="18354" spans="1:3">
      <c r="A18354" s="1">
        <v>9871944124</v>
      </c>
      <c r="B18354">
        <v>91</v>
      </c>
      <c r="C18354" t="str">
        <f t="shared" si="286"/>
        <v>919871944124</v>
      </c>
    </row>
    <row r="18355" spans="1:3">
      <c r="A18355" s="1">
        <v>9100883894</v>
      </c>
      <c r="B18355">
        <v>91</v>
      </c>
      <c r="C18355" t="str">
        <f t="shared" si="286"/>
        <v>919100883894</v>
      </c>
    </row>
    <row r="18356" spans="1:3">
      <c r="A18356" s="1">
        <v>9461364282</v>
      </c>
      <c r="B18356">
        <v>91</v>
      </c>
      <c r="C18356" t="str">
        <f t="shared" si="286"/>
        <v>919461364282</v>
      </c>
    </row>
    <row r="18357" spans="1:3">
      <c r="A18357" s="1">
        <v>9431068781</v>
      </c>
      <c r="B18357">
        <v>91</v>
      </c>
      <c r="C18357" t="str">
        <f t="shared" si="286"/>
        <v>919431068781</v>
      </c>
    </row>
    <row r="18358" spans="1:3">
      <c r="A18358" s="1">
        <v>9967733800</v>
      </c>
      <c r="B18358">
        <v>91</v>
      </c>
      <c r="C18358" t="str">
        <f t="shared" si="286"/>
        <v>919967733800</v>
      </c>
    </row>
    <row r="18359" spans="1:3">
      <c r="A18359" s="1">
        <v>9962096993</v>
      </c>
      <c r="B18359">
        <v>91</v>
      </c>
      <c r="C18359" t="str">
        <f t="shared" si="286"/>
        <v>919962096993</v>
      </c>
    </row>
    <row r="18360" spans="1:3">
      <c r="A18360" s="1">
        <v>9660240400</v>
      </c>
      <c r="B18360">
        <v>91</v>
      </c>
      <c r="C18360" t="str">
        <f t="shared" si="286"/>
        <v>919660240400</v>
      </c>
    </row>
    <row r="18361" spans="1:3">
      <c r="A18361" s="1">
        <v>8605535447</v>
      </c>
      <c r="B18361">
        <v>91</v>
      </c>
      <c r="C18361" t="str">
        <f t="shared" si="286"/>
        <v>918605535447</v>
      </c>
    </row>
    <row r="18362" spans="1:3">
      <c r="A18362" s="1">
        <v>9828884786</v>
      </c>
      <c r="B18362">
        <v>91</v>
      </c>
      <c r="C18362" t="str">
        <f t="shared" si="286"/>
        <v>919828884786</v>
      </c>
    </row>
    <row r="18363" spans="1:3">
      <c r="A18363" s="1">
        <v>8112964570</v>
      </c>
      <c r="B18363">
        <v>91</v>
      </c>
      <c r="C18363" t="str">
        <f t="shared" si="286"/>
        <v>918112964570</v>
      </c>
    </row>
    <row r="18364" spans="1:3">
      <c r="A18364" s="1">
        <v>9529626264</v>
      </c>
      <c r="B18364">
        <v>91</v>
      </c>
      <c r="C18364" t="str">
        <f t="shared" si="286"/>
        <v>919529626264</v>
      </c>
    </row>
    <row r="18365" spans="1:3">
      <c r="A18365" s="1">
        <v>9619938721</v>
      </c>
      <c r="B18365">
        <v>91</v>
      </c>
      <c r="C18365" t="str">
        <f t="shared" si="286"/>
        <v>919619938721</v>
      </c>
    </row>
    <row r="18366" spans="1:3">
      <c r="A18366" s="1">
        <v>9835989533</v>
      </c>
      <c r="B18366">
        <v>91</v>
      </c>
      <c r="C18366" t="str">
        <f t="shared" si="286"/>
        <v>919835989533</v>
      </c>
    </row>
    <row r="18367" spans="1:3">
      <c r="A18367" s="1">
        <v>7874486554</v>
      </c>
      <c r="B18367">
        <v>91</v>
      </c>
      <c r="C18367" t="str">
        <f t="shared" si="286"/>
        <v>917874486554</v>
      </c>
    </row>
    <row r="18368" spans="1:3">
      <c r="A18368" s="1">
        <v>9698651673</v>
      </c>
      <c r="B18368">
        <v>91</v>
      </c>
      <c r="C18368" t="str">
        <f t="shared" si="286"/>
        <v>919698651673</v>
      </c>
    </row>
    <row r="18369" spans="1:3">
      <c r="A18369" s="1">
        <v>9927495190</v>
      </c>
      <c r="B18369">
        <v>91</v>
      </c>
      <c r="C18369" t="str">
        <f t="shared" si="286"/>
        <v>919927495190</v>
      </c>
    </row>
    <row r="18370" spans="1:3">
      <c r="A18370" s="1">
        <v>8447236217</v>
      </c>
      <c r="B18370">
        <v>91</v>
      </c>
      <c r="C18370" t="str">
        <f t="shared" ref="C18370:C18433" si="287">_xlfn.CONCAT(B18370,A18370)</f>
        <v>918447236217</v>
      </c>
    </row>
    <row r="18371" spans="1:3">
      <c r="A18371" s="1">
        <v>9685470034</v>
      </c>
      <c r="B18371">
        <v>91</v>
      </c>
      <c r="C18371" t="str">
        <f t="shared" si="287"/>
        <v>919685470034</v>
      </c>
    </row>
    <row r="18372" spans="1:3">
      <c r="A18372" s="1">
        <v>9886830855</v>
      </c>
      <c r="B18372">
        <v>91</v>
      </c>
      <c r="C18372" t="str">
        <f t="shared" si="287"/>
        <v>919886830855</v>
      </c>
    </row>
    <row r="18373" spans="1:3">
      <c r="A18373" s="1">
        <v>7857054246</v>
      </c>
      <c r="B18373">
        <v>91</v>
      </c>
      <c r="C18373" t="str">
        <f t="shared" si="287"/>
        <v>917857054246</v>
      </c>
    </row>
    <row r="18374" spans="1:3">
      <c r="A18374" s="1">
        <v>9714040483</v>
      </c>
      <c r="B18374">
        <v>91</v>
      </c>
      <c r="C18374" t="str">
        <f t="shared" si="287"/>
        <v>919714040483</v>
      </c>
    </row>
    <row r="18375" spans="1:3">
      <c r="A18375" s="1">
        <v>9936632007</v>
      </c>
      <c r="B18375">
        <v>91</v>
      </c>
      <c r="C18375" t="str">
        <f t="shared" si="287"/>
        <v>919936632007</v>
      </c>
    </row>
    <row r="18376" spans="1:3">
      <c r="A18376" s="1">
        <v>9729170741</v>
      </c>
      <c r="B18376">
        <v>91</v>
      </c>
      <c r="C18376" t="str">
        <f t="shared" si="287"/>
        <v>919729170741</v>
      </c>
    </row>
    <row r="18377" spans="1:3">
      <c r="A18377" s="1">
        <v>7276828226</v>
      </c>
      <c r="B18377">
        <v>91</v>
      </c>
      <c r="C18377" t="str">
        <f t="shared" si="287"/>
        <v>917276828226</v>
      </c>
    </row>
    <row r="18378" spans="1:3">
      <c r="A18378" s="1">
        <v>9723866305</v>
      </c>
      <c r="B18378">
        <v>91</v>
      </c>
      <c r="C18378" t="str">
        <f t="shared" si="287"/>
        <v>919723866305</v>
      </c>
    </row>
    <row r="18379" spans="1:3">
      <c r="A18379" s="1">
        <v>8546811149</v>
      </c>
      <c r="B18379">
        <v>91</v>
      </c>
      <c r="C18379" t="str">
        <f t="shared" si="287"/>
        <v>918546811149</v>
      </c>
    </row>
    <row r="18380" spans="1:3">
      <c r="A18380" s="1">
        <v>8327558649</v>
      </c>
      <c r="B18380">
        <v>91</v>
      </c>
      <c r="C18380" t="str">
        <f t="shared" si="287"/>
        <v>918327558649</v>
      </c>
    </row>
    <row r="18381" spans="1:3">
      <c r="A18381" s="1">
        <v>9091365953</v>
      </c>
      <c r="B18381">
        <v>91</v>
      </c>
      <c r="C18381" t="str">
        <f t="shared" si="287"/>
        <v>919091365953</v>
      </c>
    </row>
    <row r="18382" spans="1:3">
      <c r="A18382" s="1">
        <v>8859175942</v>
      </c>
      <c r="B18382">
        <v>91</v>
      </c>
      <c r="C18382" t="str">
        <f t="shared" si="287"/>
        <v>918859175942</v>
      </c>
    </row>
    <row r="18383" spans="1:3">
      <c r="A18383" s="1">
        <v>9880792524</v>
      </c>
      <c r="B18383">
        <v>91</v>
      </c>
      <c r="C18383" t="str">
        <f t="shared" si="287"/>
        <v>919880792524</v>
      </c>
    </row>
    <row r="18384" spans="1:3">
      <c r="A18384" s="1">
        <v>7428101367</v>
      </c>
      <c r="B18384">
        <v>91</v>
      </c>
      <c r="C18384" t="str">
        <f t="shared" si="287"/>
        <v>917428101367</v>
      </c>
    </row>
    <row r="18385" spans="1:3">
      <c r="A18385" s="1">
        <v>9821410785</v>
      </c>
      <c r="B18385">
        <v>91</v>
      </c>
      <c r="C18385" t="str">
        <f t="shared" si="287"/>
        <v>919821410785</v>
      </c>
    </row>
    <row r="18386" spans="1:3">
      <c r="A18386" s="1">
        <v>7010194424</v>
      </c>
      <c r="B18386">
        <v>91</v>
      </c>
      <c r="C18386" t="str">
        <f t="shared" si="287"/>
        <v>917010194424</v>
      </c>
    </row>
    <row r="18387" spans="1:3">
      <c r="A18387" s="1">
        <v>8565029126</v>
      </c>
      <c r="B18387">
        <v>91</v>
      </c>
      <c r="C18387" t="str">
        <f t="shared" si="287"/>
        <v>918565029126</v>
      </c>
    </row>
    <row r="18388" spans="1:3">
      <c r="A18388" s="1">
        <v>9899471116</v>
      </c>
      <c r="B18388">
        <v>91</v>
      </c>
      <c r="C18388" t="str">
        <f t="shared" si="287"/>
        <v>919899471116</v>
      </c>
    </row>
    <row r="18389" spans="1:3">
      <c r="A18389" s="1">
        <v>9440324075</v>
      </c>
      <c r="B18389">
        <v>91</v>
      </c>
      <c r="C18389" t="str">
        <f t="shared" si="287"/>
        <v>919440324075</v>
      </c>
    </row>
    <row r="18390" spans="1:3">
      <c r="A18390" s="1">
        <v>9829017979</v>
      </c>
      <c r="B18390">
        <v>91</v>
      </c>
      <c r="C18390" t="str">
        <f t="shared" si="287"/>
        <v>919829017979</v>
      </c>
    </row>
    <row r="18391" spans="1:3">
      <c r="A18391" s="1">
        <v>8179683821</v>
      </c>
      <c r="B18391">
        <v>91</v>
      </c>
      <c r="C18391" t="str">
        <f t="shared" si="287"/>
        <v>918179683821</v>
      </c>
    </row>
    <row r="18392" spans="1:3">
      <c r="A18392" s="1">
        <v>8019222093</v>
      </c>
      <c r="B18392">
        <v>91</v>
      </c>
      <c r="C18392" t="str">
        <f t="shared" si="287"/>
        <v>918019222093</v>
      </c>
    </row>
    <row r="18393" spans="1:3">
      <c r="A18393" s="1">
        <v>9920662325</v>
      </c>
      <c r="B18393">
        <v>91</v>
      </c>
      <c r="C18393" t="str">
        <f t="shared" si="287"/>
        <v>919920662325</v>
      </c>
    </row>
    <row r="18394" spans="1:3">
      <c r="A18394" s="1">
        <v>9322347222</v>
      </c>
      <c r="B18394">
        <v>91</v>
      </c>
      <c r="C18394" t="str">
        <f t="shared" si="287"/>
        <v>919322347222</v>
      </c>
    </row>
    <row r="18395" spans="1:3">
      <c r="A18395" s="1">
        <v>9820889632</v>
      </c>
      <c r="B18395">
        <v>91</v>
      </c>
      <c r="C18395" t="str">
        <f t="shared" si="287"/>
        <v>919820889632</v>
      </c>
    </row>
    <row r="18396" spans="1:3">
      <c r="A18396" s="1">
        <v>9780242003</v>
      </c>
      <c r="B18396">
        <v>91</v>
      </c>
      <c r="C18396" t="str">
        <f t="shared" si="287"/>
        <v>919780242003</v>
      </c>
    </row>
    <row r="18397" spans="1:3">
      <c r="A18397" s="1">
        <v>7502823095</v>
      </c>
      <c r="B18397">
        <v>91</v>
      </c>
      <c r="C18397" t="str">
        <f t="shared" si="287"/>
        <v>917502823095</v>
      </c>
    </row>
    <row r="18398" spans="1:3">
      <c r="A18398" s="1">
        <v>9024369619</v>
      </c>
      <c r="B18398">
        <v>91</v>
      </c>
      <c r="C18398" t="str">
        <f t="shared" si="287"/>
        <v>919024369619</v>
      </c>
    </row>
    <row r="18399" spans="1:3">
      <c r="A18399" s="1">
        <v>9955669272</v>
      </c>
      <c r="B18399">
        <v>91</v>
      </c>
      <c r="C18399" t="str">
        <f t="shared" si="287"/>
        <v>919955669272</v>
      </c>
    </row>
    <row r="18400" spans="1:3">
      <c r="A18400" s="1">
        <v>9747567309</v>
      </c>
      <c r="B18400">
        <v>91</v>
      </c>
      <c r="C18400" t="str">
        <f t="shared" si="287"/>
        <v>919747567309</v>
      </c>
    </row>
    <row r="18401" spans="1:3">
      <c r="A18401" s="1">
        <v>7877773030</v>
      </c>
      <c r="B18401">
        <v>91</v>
      </c>
      <c r="C18401" t="str">
        <f t="shared" si="287"/>
        <v>917877773030</v>
      </c>
    </row>
    <row r="18402" spans="1:3">
      <c r="A18402" s="1">
        <v>9767711200</v>
      </c>
      <c r="B18402">
        <v>91</v>
      </c>
      <c r="C18402" t="str">
        <f t="shared" si="287"/>
        <v>919767711200</v>
      </c>
    </row>
    <row r="18403" spans="1:3">
      <c r="A18403" s="1">
        <v>9963670905</v>
      </c>
      <c r="B18403">
        <v>91</v>
      </c>
      <c r="C18403" t="str">
        <f t="shared" si="287"/>
        <v>919963670905</v>
      </c>
    </row>
    <row r="18404" spans="1:3">
      <c r="A18404" s="1">
        <v>9671108716</v>
      </c>
      <c r="B18404">
        <v>91</v>
      </c>
      <c r="C18404" t="str">
        <f t="shared" si="287"/>
        <v>919671108716</v>
      </c>
    </row>
    <row r="18405" spans="1:3">
      <c r="A18405" s="1">
        <v>8056304773</v>
      </c>
      <c r="B18405">
        <v>91</v>
      </c>
      <c r="C18405" t="str">
        <f t="shared" si="287"/>
        <v>918056304773</v>
      </c>
    </row>
    <row r="18406" spans="1:3">
      <c r="A18406" s="1">
        <v>9718939755</v>
      </c>
      <c r="B18406">
        <v>91</v>
      </c>
      <c r="C18406" t="str">
        <f t="shared" si="287"/>
        <v>919718939755</v>
      </c>
    </row>
    <row r="18407" spans="1:3">
      <c r="A18407" s="1">
        <v>9932758996</v>
      </c>
      <c r="B18407">
        <v>91</v>
      </c>
      <c r="C18407" t="str">
        <f t="shared" si="287"/>
        <v>919932758996</v>
      </c>
    </row>
    <row r="18408" spans="1:3">
      <c r="A18408" s="1">
        <v>9638555403</v>
      </c>
      <c r="B18408">
        <v>91</v>
      </c>
      <c r="C18408" t="str">
        <f t="shared" si="287"/>
        <v>919638555403</v>
      </c>
    </row>
    <row r="18409" spans="1:3">
      <c r="A18409" s="1">
        <v>9666363670</v>
      </c>
      <c r="B18409">
        <v>91</v>
      </c>
      <c r="C18409" t="str">
        <f t="shared" si="287"/>
        <v>919666363670</v>
      </c>
    </row>
    <row r="18410" spans="1:3">
      <c r="A18410" s="1">
        <v>8088060848</v>
      </c>
      <c r="B18410">
        <v>91</v>
      </c>
      <c r="C18410" t="str">
        <f t="shared" si="287"/>
        <v>918088060848</v>
      </c>
    </row>
    <row r="18411" spans="1:3">
      <c r="A18411" s="1">
        <v>7499038556</v>
      </c>
      <c r="B18411">
        <v>91</v>
      </c>
      <c r="C18411" t="str">
        <f t="shared" si="287"/>
        <v>917499038556</v>
      </c>
    </row>
    <row r="18412" spans="1:3">
      <c r="A18412" s="1">
        <v>9989438881</v>
      </c>
      <c r="B18412">
        <v>91</v>
      </c>
      <c r="C18412" t="str">
        <f t="shared" si="287"/>
        <v>919989438881</v>
      </c>
    </row>
    <row r="18413" spans="1:3">
      <c r="A18413" s="1">
        <v>7698696319</v>
      </c>
      <c r="B18413">
        <v>91</v>
      </c>
      <c r="C18413" t="str">
        <f t="shared" si="287"/>
        <v>917698696319</v>
      </c>
    </row>
    <row r="18414" spans="1:3">
      <c r="A18414" s="1">
        <v>9879500559</v>
      </c>
      <c r="B18414">
        <v>91</v>
      </c>
      <c r="C18414" t="str">
        <f t="shared" si="287"/>
        <v>919879500559</v>
      </c>
    </row>
    <row r="18415" spans="1:3">
      <c r="A18415" s="1">
        <v>8434668853</v>
      </c>
      <c r="B18415">
        <v>91</v>
      </c>
      <c r="C18415" t="str">
        <f t="shared" si="287"/>
        <v>918434668853</v>
      </c>
    </row>
    <row r="18416" spans="1:3">
      <c r="A18416" s="1">
        <v>9726007492</v>
      </c>
      <c r="B18416">
        <v>91</v>
      </c>
      <c r="C18416" t="str">
        <f t="shared" si="287"/>
        <v>919726007492</v>
      </c>
    </row>
    <row r="18417" spans="1:3">
      <c r="A18417" s="1">
        <v>7306997260</v>
      </c>
      <c r="B18417">
        <v>91</v>
      </c>
      <c r="C18417" t="str">
        <f t="shared" si="287"/>
        <v>917306997260</v>
      </c>
    </row>
    <row r="18418" spans="1:3">
      <c r="A18418" s="1">
        <v>9014502720</v>
      </c>
      <c r="B18418">
        <v>91</v>
      </c>
      <c r="C18418" t="str">
        <f t="shared" si="287"/>
        <v>919014502720</v>
      </c>
    </row>
    <row r="18419" spans="1:3">
      <c r="A18419" s="1">
        <v>9852786014</v>
      </c>
      <c r="B18419">
        <v>91</v>
      </c>
      <c r="C18419" t="str">
        <f t="shared" si="287"/>
        <v>919852786014</v>
      </c>
    </row>
    <row r="18420" spans="1:3">
      <c r="A18420" s="1">
        <v>8374797881</v>
      </c>
      <c r="B18420">
        <v>91</v>
      </c>
      <c r="C18420" t="str">
        <f t="shared" si="287"/>
        <v>918374797881</v>
      </c>
    </row>
    <row r="18421" spans="1:3">
      <c r="A18421" s="1">
        <v>9988970974</v>
      </c>
      <c r="B18421">
        <v>91</v>
      </c>
      <c r="C18421" t="str">
        <f t="shared" si="287"/>
        <v>919988970974</v>
      </c>
    </row>
    <row r="18422" spans="1:3">
      <c r="A18422" s="1">
        <v>8115815802</v>
      </c>
      <c r="B18422">
        <v>91</v>
      </c>
      <c r="C18422" t="str">
        <f t="shared" si="287"/>
        <v>918115815802</v>
      </c>
    </row>
    <row r="18423" spans="1:3">
      <c r="A18423" s="1">
        <v>8517976350</v>
      </c>
      <c r="B18423">
        <v>91</v>
      </c>
      <c r="C18423" t="str">
        <f t="shared" si="287"/>
        <v>918517976350</v>
      </c>
    </row>
    <row r="18424" spans="1:3">
      <c r="A18424" s="1">
        <v>9006057775</v>
      </c>
      <c r="B18424">
        <v>91</v>
      </c>
      <c r="C18424" t="str">
        <f t="shared" si="287"/>
        <v>919006057775</v>
      </c>
    </row>
    <row r="18425" spans="1:3">
      <c r="A18425" s="1">
        <v>9988439759</v>
      </c>
      <c r="B18425">
        <v>91</v>
      </c>
      <c r="C18425" t="str">
        <f t="shared" si="287"/>
        <v>919988439759</v>
      </c>
    </row>
    <row r="18426" spans="1:3">
      <c r="A18426" s="1">
        <v>9820609242</v>
      </c>
      <c r="B18426">
        <v>91</v>
      </c>
      <c r="C18426" t="str">
        <f t="shared" si="287"/>
        <v>919820609242</v>
      </c>
    </row>
    <row r="18427" spans="1:3">
      <c r="A18427" s="1">
        <v>9249324263</v>
      </c>
      <c r="B18427">
        <v>91</v>
      </c>
      <c r="C18427" t="str">
        <f t="shared" si="287"/>
        <v>919249324263</v>
      </c>
    </row>
    <row r="18428" spans="1:3">
      <c r="A18428" s="1">
        <v>7307488200</v>
      </c>
      <c r="B18428">
        <v>91</v>
      </c>
      <c r="C18428" t="str">
        <f t="shared" si="287"/>
        <v>917307488200</v>
      </c>
    </row>
    <row r="18429" spans="1:3">
      <c r="A18429" s="1">
        <v>9925152184</v>
      </c>
      <c r="B18429">
        <v>91</v>
      </c>
      <c r="C18429" t="str">
        <f t="shared" si="287"/>
        <v>919925152184</v>
      </c>
    </row>
    <row r="18430" spans="1:3">
      <c r="A18430" s="1">
        <v>8148066988</v>
      </c>
      <c r="B18430">
        <v>91</v>
      </c>
      <c r="C18430" t="str">
        <f t="shared" si="287"/>
        <v>918148066988</v>
      </c>
    </row>
    <row r="18431" spans="1:3">
      <c r="A18431" s="1">
        <v>9329518401</v>
      </c>
      <c r="B18431">
        <v>91</v>
      </c>
      <c r="C18431" t="str">
        <f t="shared" si="287"/>
        <v>919329518401</v>
      </c>
    </row>
    <row r="18432" spans="1:3">
      <c r="A18432" s="1">
        <v>9927001271</v>
      </c>
      <c r="B18432">
        <v>91</v>
      </c>
      <c r="C18432" t="str">
        <f t="shared" si="287"/>
        <v>919927001271</v>
      </c>
    </row>
    <row r="18433" spans="1:3">
      <c r="A18433" s="1">
        <v>9920488682</v>
      </c>
      <c r="B18433">
        <v>91</v>
      </c>
      <c r="C18433" t="str">
        <f t="shared" si="287"/>
        <v>919920488682</v>
      </c>
    </row>
    <row r="18434" spans="1:3">
      <c r="A18434" s="1">
        <v>9849887212</v>
      </c>
      <c r="B18434">
        <v>91</v>
      </c>
      <c r="C18434" t="str">
        <f t="shared" ref="C18434:C18497" si="288">_xlfn.CONCAT(B18434,A18434)</f>
        <v>919849887212</v>
      </c>
    </row>
    <row r="18435" spans="1:3">
      <c r="A18435" s="1">
        <v>9648665888</v>
      </c>
      <c r="B18435">
        <v>91</v>
      </c>
      <c r="C18435" t="str">
        <f t="shared" si="288"/>
        <v>919648665888</v>
      </c>
    </row>
    <row r="18436" spans="1:3">
      <c r="A18436" s="1">
        <v>7020433516</v>
      </c>
      <c r="B18436">
        <v>91</v>
      </c>
      <c r="C18436" t="str">
        <f t="shared" si="288"/>
        <v>917020433516</v>
      </c>
    </row>
    <row r="18437" spans="1:3">
      <c r="A18437" s="1">
        <v>9081524866</v>
      </c>
      <c r="B18437">
        <v>91</v>
      </c>
      <c r="C18437" t="str">
        <f t="shared" si="288"/>
        <v>919081524866</v>
      </c>
    </row>
    <row r="18438" spans="1:3">
      <c r="A18438" s="1">
        <v>9666160675</v>
      </c>
      <c r="B18438">
        <v>91</v>
      </c>
      <c r="C18438" t="str">
        <f t="shared" si="288"/>
        <v>919666160675</v>
      </c>
    </row>
    <row r="18439" spans="1:3">
      <c r="A18439" s="1">
        <v>9794225784</v>
      </c>
      <c r="B18439">
        <v>91</v>
      </c>
      <c r="C18439" t="str">
        <f t="shared" si="288"/>
        <v>919794225784</v>
      </c>
    </row>
    <row r="18440" spans="1:3">
      <c r="A18440" s="1">
        <v>9441021915</v>
      </c>
      <c r="B18440">
        <v>91</v>
      </c>
      <c r="C18440" t="str">
        <f t="shared" si="288"/>
        <v>919441021915</v>
      </c>
    </row>
    <row r="18441" spans="1:3">
      <c r="A18441" s="1">
        <v>9431049731</v>
      </c>
      <c r="B18441">
        <v>91</v>
      </c>
      <c r="C18441" t="str">
        <f t="shared" si="288"/>
        <v>919431049731</v>
      </c>
    </row>
    <row r="18442" spans="1:3">
      <c r="A18442" s="1">
        <v>9262656320</v>
      </c>
      <c r="B18442">
        <v>91</v>
      </c>
      <c r="C18442" t="str">
        <f t="shared" si="288"/>
        <v>919262656320</v>
      </c>
    </row>
    <row r="18443" spans="1:3">
      <c r="A18443" s="1">
        <v>7201870404</v>
      </c>
      <c r="B18443">
        <v>91</v>
      </c>
      <c r="C18443" t="str">
        <f t="shared" si="288"/>
        <v>917201870404</v>
      </c>
    </row>
    <row r="18444" spans="1:3">
      <c r="A18444" s="1">
        <v>7483744844</v>
      </c>
      <c r="B18444">
        <v>91</v>
      </c>
      <c r="C18444" t="str">
        <f t="shared" si="288"/>
        <v>917483744844</v>
      </c>
    </row>
    <row r="18445" spans="1:3">
      <c r="A18445" s="1">
        <v>8795116545</v>
      </c>
      <c r="B18445">
        <v>91</v>
      </c>
      <c r="C18445" t="str">
        <f t="shared" si="288"/>
        <v>918795116545</v>
      </c>
    </row>
    <row r="18446" spans="1:3">
      <c r="A18446" s="1">
        <v>9934155051</v>
      </c>
      <c r="B18446">
        <v>91</v>
      </c>
      <c r="C18446" t="str">
        <f t="shared" si="288"/>
        <v>919934155051</v>
      </c>
    </row>
    <row r="18447" spans="1:3">
      <c r="A18447" s="1">
        <v>9839631721</v>
      </c>
      <c r="B18447">
        <v>91</v>
      </c>
      <c r="C18447" t="str">
        <f t="shared" si="288"/>
        <v>919839631721</v>
      </c>
    </row>
    <row r="18448" spans="1:3">
      <c r="A18448" s="1">
        <v>9041645028</v>
      </c>
      <c r="B18448">
        <v>91</v>
      </c>
      <c r="C18448" t="str">
        <f t="shared" si="288"/>
        <v>919041645028</v>
      </c>
    </row>
    <row r="18449" spans="1:3">
      <c r="A18449" s="1">
        <v>7010155118</v>
      </c>
      <c r="B18449">
        <v>91</v>
      </c>
      <c r="C18449" t="str">
        <f t="shared" si="288"/>
        <v>917010155118</v>
      </c>
    </row>
    <row r="18450" spans="1:3">
      <c r="A18450" s="1">
        <v>9727989997</v>
      </c>
      <c r="B18450">
        <v>91</v>
      </c>
      <c r="C18450" t="str">
        <f t="shared" si="288"/>
        <v>919727989997</v>
      </c>
    </row>
    <row r="18451" spans="1:3">
      <c r="A18451" s="1">
        <v>7207934955</v>
      </c>
      <c r="B18451">
        <v>91</v>
      </c>
      <c r="C18451" t="str">
        <f t="shared" si="288"/>
        <v>917207934955</v>
      </c>
    </row>
    <row r="18452" spans="1:3">
      <c r="A18452" s="1">
        <v>9664487724</v>
      </c>
      <c r="B18452">
        <v>91</v>
      </c>
      <c r="C18452" t="str">
        <f t="shared" si="288"/>
        <v>919664487724</v>
      </c>
    </row>
    <row r="18453" spans="1:3">
      <c r="A18453" s="1">
        <v>9944535708</v>
      </c>
      <c r="B18453">
        <v>91</v>
      </c>
      <c r="C18453" t="str">
        <f t="shared" si="288"/>
        <v>919944535708</v>
      </c>
    </row>
    <row r="18454" spans="1:3">
      <c r="A18454" s="1">
        <v>9822664893</v>
      </c>
      <c r="B18454">
        <v>91</v>
      </c>
      <c r="C18454" t="str">
        <f t="shared" si="288"/>
        <v>919822664893</v>
      </c>
    </row>
    <row r="18455" spans="1:3">
      <c r="A18455" s="1">
        <v>8789025335</v>
      </c>
      <c r="B18455">
        <v>91</v>
      </c>
      <c r="C18455" t="str">
        <f t="shared" si="288"/>
        <v>918789025335</v>
      </c>
    </row>
    <row r="18456" spans="1:3">
      <c r="A18456" s="1">
        <v>9666176837</v>
      </c>
      <c r="B18456">
        <v>91</v>
      </c>
      <c r="C18456" t="str">
        <f t="shared" si="288"/>
        <v>919666176837</v>
      </c>
    </row>
    <row r="18457" spans="1:3">
      <c r="A18457" s="1">
        <v>9424078231</v>
      </c>
      <c r="B18457">
        <v>91</v>
      </c>
      <c r="C18457" t="str">
        <f t="shared" si="288"/>
        <v>919424078231</v>
      </c>
    </row>
    <row r="18458" spans="1:3">
      <c r="A18458" s="1">
        <v>9176616600</v>
      </c>
      <c r="B18458">
        <v>91</v>
      </c>
      <c r="C18458" t="str">
        <f t="shared" si="288"/>
        <v>919176616600</v>
      </c>
    </row>
    <row r="18459" spans="1:3">
      <c r="A18459" s="1">
        <v>7829234684</v>
      </c>
      <c r="B18459">
        <v>91</v>
      </c>
      <c r="C18459" t="str">
        <f t="shared" si="288"/>
        <v>917829234684</v>
      </c>
    </row>
    <row r="18460" spans="1:3">
      <c r="A18460" s="1">
        <v>8897518610</v>
      </c>
      <c r="B18460">
        <v>91</v>
      </c>
      <c r="C18460" t="str">
        <f t="shared" si="288"/>
        <v>918897518610</v>
      </c>
    </row>
    <row r="18461" spans="1:3">
      <c r="A18461" s="1">
        <v>8190939641</v>
      </c>
      <c r="B18461">
        <v>91</v>
      </c>
      <c r="C18461" t="str">
        <f t="shared" si="288"/>
        <v>918190939641</v>
      </c>
    </row>
    <row r="18462" spans="1:3">
      <c r="A18462" s="1">
        <v>8449398425</v>
      </c>
      <c r="B18462">
        <v>91</v>
      </c>
      <c r="C18462" t="str">
        <f t="shared" si="288"/>
        <v>918449398425</v>
      </c>
    </row>
    <row r="18463" spans="1:3">
      <c r="A18463" s="1">
        <v>9664732549</v>
      </c>
      <c r="B18463">
        <v>91</v>
      </c>
      <c r="C18463" t="str">
        <f t="shared" si="288"/>
        <v>919664732549</v>
      </c>
    </row>
    <row r="18464" spans="1:3">
      <c r="A18464" s="1">
        <v>9916770058</v>
      </c>
      <c r="B18464">
        <v>91</v>
      </c>
      <c r="C18464" t="str">
        <f t="shared" si="288"/>
        <v>919916770058</v>
      </c>
    </row>
    <row r="18465" spans="1:3">
      <c r="A18465" s="1">
        <v>7067566851</v>
      </c>
      <c r="B18465">
        <v>91</v>
      </c>
      <c r="C18465" t="str">
        <f t="shared" si="288"/>
        <v>917067566851</v>
      </c>
    </row>
    <row r="18466" spans="1:3">
      <c r="A18466" s="1">
        <v>9621460062</v>
      </c>
      <c r="B18466">
        <v>91</v>
      </c>
      <c r="C18466" t="str">
        <f t="shared" si="288"/>
        <v>919621460062</v>
      </c>
    </row>
    <row r="18467" spans="1:3">
      <c r="A18467" s="1">
        <v>9571586018</v>
      </c>
      <c r="B18467">
        <v>91</v>
      </c>
      <c r="C18467" t="str">
        <f t="shared" si="288"/>
        <v>919571586018</v>
      </c>
    </row>
    <row r="18468" spans="1:3">
      <c r="A18468" s="1">
        <v>8873161483</v>
      </c>
      <c r="B18468">
        <v>91</v>
      </c>
      <c r="C18468" t="str">
        <f t="shared" si="288"/>
        <v>918873161483</v>
      </c>
    </row>
    <row r="18469" spans="1:3">
      <c r="A18469" s="1">
        <v>6384542190</v>
      </c>
      <c r="B18469">
        <v>91</v>
      </c>
      <c r="C18469" t="str">
        <f t="shared" si="288"/>
        <v>916384542190</v>
      </c>
    </row>
    <row r="18470" spans="1:3">
      <c r="A18470" s="1">
        <v>8319121070</v>
      </c>
      <c r="B18470">
        <v>91</v>
      </c>
      <c r="C18470" t="str">
        <f t="shared" si="288"/>
        <v>918319121070</v>
      </c>
    </row>
    <row r="18471" spans="1:3">
      <c r="A18471" s="1">
        <v>9711153735</v>
      </c>
      <c r="B18471">
        <v>91</v>
      </c>
      <c r="C18471" t="str">
        <f t="shared" si="288"/>
        <v>919711153735</v>
      </c>
    </row>
    <row r="18472" spans="1:3">
      <c r="A18472" s="1">
        <v>9643926331</v>
      </c>
      <c r="B18472">
        <v>91</v>
      </c>
      <c r="C18472" t="str">
        <f t="shared" si="288"/>
        <v>919643926331</v>
      </c>
    </row>
    <row r="18473" spans="1:3">
      <c r="A18473" s="1">
        <v>8926523875</v>
      </c>
      <c r="B18473">
        <v>91</v>
      </c>
      <c r="C18473" t="str">
        <f t="shared" si="288"/>
        <v>918926523875</v>
      </c>
    </row>
    <row r="18474" spans="1:3">
      <c r="A18474" s="1">
        <v>7060294060</v>
      </c>
      <c r="B18474">
        <v>91</v>
      </c>
      <c r="C18474" t="str">
        <f t="shared" si="288"/>
        <v>917060294060</v>
      </c>
    </row>
    <row r="18475" spans="1:3">
      <c r="A18475" s="1">
        <v>9991771309</v>
      </c>
      <c r="B18475">
        <v>91</v>
      </c>
      <c r="C18475" t="str">
        <f t="shared" si="288"/>
        <v>919991771309</v>
      </c>
    </row>
    <row r="18476" spans="1:3">
      <c r="A18476" s="1">
        <v>7411119881</v>
      </c>
      <c r="B18476">
        <v>91</v>
      </c>
      <c r="C18476" t="str">
        <f t="shared" si="288"/>
        <v>917411119881</v>
      </c>
    </row>
    <row r="18477" spans="1:3">
      <c r="A18477" s="1">
        <v>9874363090</v>
      </c>
      <c r="B18477">
        <v>91</v>
      </c>
      <c r="C18477" t="str">
        <f t="shared" si="288"/>
        <v>919874363090</v>
      </c>
    </row>
    <row r="18478" spans="1:3">
      <c r="A18478" s="1">
        <v>9830039711</v>
      </c>
      <c r="B18478">
        <v>91</v>
      </c>
      <c r="C18478" t="str">
        <f t="shared" si="288"/>
        <v>919830039711</v>
      </c>
    </row>
    <row r="18479" spans="1:3">
      <c r="A18479" s="1">
        <v>8218644774</v>
      </c>
      <c r="B18479">
        <v>91</v>
      </c>
      <c r="C18479" t="str">
        <f t="shared" si="288"/>
        <v>918218644774</v>
      </c>
    </row>
    <row r="18480" spans="1:3">
      <c r="A18480" s="1">
        <v>8884560555</v>
      </c>
      <c r="B18480">
        <v>91</v>
      </c>
      <c r="C18480" t="str">
        <f t="shared" si="288"/>
        <v>918884560555</v>
      </c>
    </row>
    <row r="18481" spans="1:3">
      <c r="A18481" s="1">
        <v>9718214918</v>
      </c>
      <c r="B18481">
        <v>91</v>
      </c>
      <c r="C18481" t="str">
        <f t="shared" si="288"/>
        <v>919718214918</v>
      </c>
    </row>
    <row r="18482" spans="1:3">
      <c r="A18482" s="1">
        <v>9988069446</v>
      </c>
      <c r="B18482">
        <v>91</v>
      </c>
      <c r="C18482" t="str">
        <f t="shared" si="288"/>
        <v>919988069446</v>
      </c>
    </row>
    <row r="18483" spans="1:3">
      <c r="A18483" s="1">
        <v>9828076447</v>
      </c>
      <c r="B18483">
        <v>91</v>
      </c>
      <c r="C18483" t="str">
        <f t="shared" si="288"/>
        <v>919828076447</v>
      </c>
    </row>
    <row r="18484" spans="1:3">
      <c r="A18484" s="1">
        <v>7023448851</v>
      </c>
      <c r="B18484">
        <v>91</v>
      </c>
      <c r="C18484" t="str">
        <f t="shared" si="288"/>
        <v>917023448851</v>
      </c>
    </row>
    <row r="18485" spans="1:3">
      <c r="A18485" s="1">
        <v>7990831715</v>
      </c>
      <c r="B18485">
        <v>91</v>
      </c>
      <c r="C18485" t="str">
        <f t="shared" si="288"/>
        <v>917990831715</v>
      </c>
    </row>
    <row r="18486" spans="1:3">
      <c r="A18486" s="1">
        <v>9790596306</v>
      </c>
      <c r="B18486">
        <v>91</v>
      </c>
      <c r="C18486" t="str">
        <f t="shared" si="288"/>
        <v>919790596306</v>
      </c>
    </row>
    <row r="18487" spans="1:3">
      <c r="A18487" s="1">
        <v>9545346304</v>
      </c>
      <c r="B18487">
        <v>91</v>
      </c>
      <c r="C18487" t="str">
        <f t="shared" si="288"/>
        <v>919545346304</v>
      </c>
    </row>
    <row r="18488" spans="1:3">
      <c r="A18488" s="1">
        <v>9198272758</v>
      </c>
      <c r="B18488">
        <v>91</v>
      </c>
      <c r="C18488" t="str">
        <f t="shared" si="288"/>
        <v>919198272758</v>
      </c>
    </row>
    <row r="18489" spans="1:3">
      <c r="A18489" s="1">
        <v>9384952442</v>
      </c>
      <c r="B18489">
        <v>91</v>
      </c>
      <c r="C18489" t="str">
        <f t="shared" si="288"/>
        <v>919384952442</v>
      </c>
    </row>
    <row r="18490" spans="1:3">
      <c r="A18490" s="1">
        <v>8053435959</v>
      </c>
      <c r="B18490">
        <v>91</v>
      </c>
      <c r="C18490" t="str">
        <f t="shared" si="288"/>
        <v>918053435959</v>
      </c>
    </row>
    <row r="18491" spans="1:3">
      <c r="A18491" s="1">
        <v>9394872650</v>
      </c>
      <c r="B18491">
        <v>91</v>
      </c>
      <c r="C18491" t="str">
        <f t="shared" si="288"/>
        <v>919394872650</v>
      </c>
    </row>
    <row r="18492" spans="1:3">
      <c r="A18492" s="1">
        <v>9829434526</v>
      </c>
      <c r="B18492">
        <v>91</v>
      </c>
      <c r="C18492" t="str">
        <f t="shared" si="288"/>
        <v>919829434526</v>
      </c>
    </row>
    <row r="18493" spans="1:3">
      <c r="A18493" s="1">
        <v>9544430422</v>
      </c>
      <c r="B18493">
        <v>91</v>
      </c>
      <c r="C18493" t="str">
        <f t="shared" si="288"/>
        <v>919544430422</v>
      </c>
    </row>
    <row r="18494" spans="1:3">
      <c r="A18494" s="1">
        <v>8511477237</v>
      </c>
      <c r="B18494">
        <v>91</v>
      </c>
      <c r="C18494" t="str">
        <f t="shared" si="288"/>
        <v>918511477237</v>
      </c>
    </row>
    <row r="18495" spans="1:3">
      <c r="A18495" s="1">
        <v>9100944007</v>
      </c>
      <c r="B18495">
        <v>91</v>
      </c>
      <c r="C18495" t="str">
        <f t="shared" si="288"/>
        <v>919100944007</v>
      </c>
    </row>
    <row r="18496" spans="1:3">
      <c r="A18496" s="1">
        <v>9118924832</v>
      </c>
      <c r="B18496">
        <v>91</v>
      </c>
      <c r="C18496" t="str">
        <f t="shared" si="288"/>
        <v>919118924832</v>
      </c>
    </row>
    <row r="18497" spans="1:3">
      <c r="A18497" s="1">
        <v>7385686507</v>
      </c>
      <c r="B18497">
        <v>91</v>
      </c>
      <c r="C18497" t="str">
        <f t="shared" si="288"/>
        <v>917385686507</v>
      </c>
    </row>
    <row r="18498" spans="1:3">
      <c r="A18498" s="1">
        <v>8208504932</v>
      </c>
      <c r="B18498">
        <v>91</v>
      </c>
      <c r="C18498" t="str">
        <f t="shared" ref="C18498:C18561" si="289">_xlfn.CONCAT(B18498,A18498)</f>
        <v>918208504932</v>
      </c>
    </row>
    <row r="18499" spans="1:3">
      <c r="A18499" s="1">
        <v>7982827778</v>
      </c>
      <c r="B18499">
        <v>91</v>
      </c>
      <c r="C18499" t="str">
        <f t="shared" si="289"/>
        <v>917982827778</v>
      </c>
    </row>
    <row r="18500" spans="1:3">
      <c r="A18500" s="1">
        <v>7491995302</v>
      </c>
      <c r="B18500">
        <v>91</v>
      </c>
      <c r="C18500" t="str">
        <f t="shared" si="289"/>
        <v>917491995302</v>
      </c>
    </row>
    <row r="18501" spans="1:3">
      <c r="A18501" s="1">
        <v>9884455809</v>
      </c>
      <c r="B18501">
        <v>91</v>
      </c>
      <c r="C18501" t="str">
        <f t="shared" si="289"/>
        <v>919884455809</v>
      </c>
    </row>
    <row r="18502" spans="1:3">
      <c r="A18502" s="1">
        <v>8376062689</v>
      </c>
      <c r="B18502">
        <v>91</v>
      </c>
      <c r="C18502" t="str">
        <f t="shared" si="289"/>
        <v>918376062689</v>
      </c>
    </row>
    <row r="18503" spans="1:3">
      <c r="A18503" s="1">
        <v>6305063385</v>
      </c>
      <c r="B18503">
        <v>91</v>
      </c>
      <c r="C18503" t="str">
        <f t="shared" si="289"/>
        <v>916305063385</v>
      </c>
    </row>
    <row r="18504" spans="1:3">
      <c r="A18504" s="1">
        <v>9953478928</v>
      </c>
      <c r="B18504">
        <v>91</v>
      </c>
      <c r="C18504" t="str">
        <f t="shared" si="289"/>
        <v>919953478928</v>
      </c>
    </row>
    <row r="18505" spans="1:3">
      <c r="A18505" s="1">
        <v>9849328660</v>
      </c>
      <c r="B18505">
        <v>91</v>
      </c>
      <c r="C18505" t="str">
        <f t="shared" si="289"/>
        <v>919849328660</v>
      </c>
    </row>
    <row r="18506" spans="1:3">
      <c r="A18506" s="1">
        <v>9575922660</v>
      </c>
      <c r="B18506">
        <v>91</v>
      </c>
      <c r="C18506" t="str">
        <f t="shared" si="289"/>
        <v>919575922660</v>
      </c>
    </row>
    <row r="18507" spans="1:3">
      <c r="A18507" s="1">
        <v>9346927183</v>
      </c>
      <c r="B18507">
        <v>91</v>
      </c>
      <c r="C18507" t="str">
        <f t="shared" si="289"/>
        <v>919346927183</v>
      </c>
    </row>
    <row r="18508" spans="1:3">
      <c r="A18508" s="1">
        <v>8943817158</v>
      </c>
      <c r="B18508">
        <v>91</v>
      </c>
      <c r="C18508" t="str">
        <f t="shared" si="289"/>
        <v>918943817158</v>
      </c>
    </row>
    <row r="18509" spans="1:3">
      <c r="A18509" s="1">
        <v>9550085406</v>
      </c>
      <c r="B18509">
        <v>91</v>
      </c>
      <c r="C18509" t="str">
        <f t="shared" si="289"/>
        <v>919550085406</v>
      </c>
    </row>
    <row r="18510" spans="1:3">
      <c r="A18510" s="1">
        <v>7071112234</v>
      </c>
      <c r="B18510">
        <v>91</v>
      </c>
      <c r="C18510" t="str">
        <f t="shared" si="289"/>
        <v>917071112234</v>
      </c>
    </row>
    <row r="18511" spans="1:3">
      <c r="A18511" s="1">
        <v>8420513742</v>
      </c>
      <c r="B18511">
        <v>91</v>
      </c>
      <c r="C18511" t="str">
        <f t="shared" si="289"/>
        <v>918420513742</v>
      </c>
    </row>
    <row r="18512" spans="1:3">
      <c r="A18512" s="1">
        <v>9558891732</v>
      </c>
      <c r="B18512">
        <v>91</v>
      </c>
      <c r="C18512" t="str">
        <f t="shared" si="289"/>
        <v>919558891732</v>
      </c>
    </row>
    <row r="18513" spans="1:3">
      <c r="A18513" s="1">
        <v>7760964984</v>
      </c>
      <c r="B18513">
        <v>91</v>
      </c>
      <c r="C18513" t="str">
        <f t="shared" si="289"/>
        <v>917760964984</v>
      </c>
    </row>
    <row r="18514" spans="1:3">
      <c r="A18514" s="1">
        <v>9822913953</v>
      </c>
      <c r="B18514">
        <v>91</v>
      </c>
      <c r="C18514" t="str">
        <f t="shared" si="289"/>
        <v>919822913953</v>
      </c>
    </row>
    <row r="18515" spans="1:3">
      <c r="A18515" s="1">
        <v>9763973499</v>
      </c>
      <c r="B18515">
        <v>91</v>
      </c>
      <c r="C18515" t="str">
        <f t="shared" si="289"/>
        <v>919763973499</v>
      </c>
    </row>
    <row r="18516" spans="1:3">
      <c r="A18516" s="1">
        <v>9819535575</v>
      </c>
      <c r="B18516">
        <v>91</v>
      </c>
      <c r="C18516" t="str">
        <f t="shared" si="289"/>
        <v>919819535575</v>
      </c>
    </row>
    <row r="18517" spans="1:3">
      <c r="A18517" s="1">
        <v>9990328653</v>
      </c>
      <c r="B18517">
        <v>91</v>
      </c>
      <c r="C18517" t="str">
        <f t="shared" si="289"/>
        <v>919990328653</v>
      </c>
    </row>
    <row r="18518" spans="1:3">
      <c r="A18518" s="1">
        <v>9925512642</v>
      </c>
      <c r="B18518">
        <v>91</v>
      </c>
      <c r="C18518" t="str">
        <f t="shared" si="289"/>
        <v>919925512642</v>
      </c>
    </row>
    <row r="18519" spans="1:3">
      <c r="A18519" s="1">
        <v>9567036646</v>
      </c>
      <c r="B18519">
        <v>91</v>
      </c>
      <c r="C18519" t="str">
        <f t="shared" si="289"/>
        <v>919567036646</v>
      </c>
    </row>
    <row r="18520" spans="1:3">
      <c r="A18520" s="1">
        <v>9911155314</v>
      </c>
      <c r="B18520">
        <v>91</v>
      </c>
      <c r="C18520" t="str">
        <f t="shared" si="289"/>
        <v>919911155314</v>
      </c>
    </row>
    <row r="18521" spans="1:3">
      <c r="A18521" s="1">
        <v>8109896006</v>
      </c>
      <c r="B18521">
        <v>91</v>
      </c>
      <c r="C18521" t="str">
        <f t="shared" si="289"/>
        <v>918109896006</v>
      </c>
    </row>
    <row r="18522" spans="1:3">
      <c r="A18522" s="1">
        <v>9733247076</v>
      </c>
      <c r="B18522">
        <v>91</v>
      </c>
      <c r="C18522" t="str">
        <f t="shared" si="289"/>
        <v>919733247076</v>
      </c>
    </row>
    <row r="18523" spans="1:3">
      <c r="A18523" s="1">
        <v>9963180506</v>
      </c>
      <c r="B18523">
        <v>91</v>
      </c>
      <c r="C18523" t="str">
        <f t="shared" si="289"/>
        <v>919963180506</v>
      </c>
    </row>
    <row r="18524" spans="1:3">
      <c r="A18524" s="1">
        <v>8451002362</v>
      </c>
      <c r="B18524">
        <v>91</v>
      </c>
      <c r="C18524" t="str">
        <f t="shared" si="289"/>
        <v>918451002362</v>
      </c>
    </row>
    <row r="18525" spans="1:3">
      <c r="A18525" s="1">
        <v>7398631024</v>
      </c>
      <c r="B18525">
        <v>91</v>
      </c>
      <c r="C18525" t="str">
        <f t="shared" si="289"/>
        <v>917398631024</v>
      </c>
    </row>
    <row r="18526" spans="1:3">
      <c r="A18526" s="1">
        <v>8806609767</v>
      </c>
      <c r="B18526">
        <v>91</v>
      </c>
      <c r="C18526" t="str">
        <f t="shared" si="289"/>
        <v>918806609767</v>
      </c>
    </row>
    <row r="18527" spans="1:3">
      <c r="A18527" s="1">
        <v>9704328843</v>
      </c>
      <c r="B18527">
        <v>91</v>
      </c>
      <c r="C18527" t="str">
        <f t="shared" si="289"/>
        <v>919704328843</v>
      </c>
    </row>
    <row r="18528" spans="1:3">
      <c r="A18528" s="1">
        <v>9092478160</v>
      </c>
      <c r="B18528">
        <v>91</v>
      </c>
      <c r="C18528" t="str">
        <f t="shared" si="289"/>
        <v>919092478160</v>
      </c>
    </row>
    <row r="18529" spans="1:3">
      <c r="A18529" s="1">
        <v>8107331999</v>
      </c>
      <c r="B18529">
        <v>91</v>
      </c>
      <c r="C18529" t="str">
        <f t="shared" si="289"/>
        <v>918107331999</v>
      </c>
    </row>
    <row r="18530" spans="1:3">
      <c r="A18530" s="1">
        <v>9310121250</v>
      </c>
      <c r="B18530">
        <v>91</v>
      </c>
      <c r="C18530" t="str">
        <f t="shared" si="289"/>
        <v>919310121250</v>
      </c>
    </row>
    <row r="18531" spans="1:3">
      <c r="A18531" s="1">
        <v>9910500097</v>
      </c>
      <c r="B18531">
        <v>91</v>
      </c>
      <c r="C18531" t="str">
        <f t="shared" si="289"/>
        <v>919910500097</v>
      </c>
    </row>
    <row r="18532" spans="1:3">
      <c r="A18532" s="1">
        <v>8003789307</v>
      </c>
      <c r="B18532">
        <v>91</v>
      </c>
      <c r="C18532" t="str">
        <f t="shared" si="289"/>
        <v>918003789307</v>
      </c>
    </row>
    <row r="18533" spans="1:3">
      <c r="A18533" s="1">
        <v>9935633505</v>
      </c>
      <c r="B18533">
        <v>91</v>
      </c>
      <c r="C18533" t="str">
        <f t="shared" si="289"/>
        <v>919935633505</v>
      </c>
    </row>
    <row r="18534" spans="1:3">
      <c r="A18534" s="1">
        <v>7705879914</v>
      </c>
      <c r="B18534">
        <v>91</v>
      </c>
      <c r="C18534" t="str">
        <f t="shared" si="289"/>
        <v>917705879914</v>
      </c>
    </row>
    <row r="18535" spans="1:3">
      <c r="A18535" s="1">
        <v>8514959294</v>
      </c>
      <c r="B18535">
        <v>91</v>
      </c>
      <c r="C18535" t="str">
        <f t="shared" si="289"/>
        <v>918514959294</v>
      </c>
    </row>
    <row r="18536" spans="1:3">
      <c r="A18536" s="1">
        <v>8073145541</v>
      </c>
      <c r="B18536">
        <v>91</v>
      </c>
      <c r="C18536" t="str">
        <f t="shared" si="289"/>
        <v>918073145541</v>
      </c>
    </row>
    <row r="18537" spans="1:3">
      <c r="A18537" s="1">
        <v>9023303272</v>
      </c>
      <c r="B18537">
        <v>91</v>
      </c>
      <c r="C18537" t="str">
        <f t="shared" si="289"/>
        <v>919023303272</v>
      </c>
    </row>
    <row r="18538" spans="1:3">
      <c r="A18538" s="1">
        <v>9756832005</v>
      </c>
      <c r="B18538">
        <v>91</v>
      </c>
      <c r="C18538" t="str">
        <f t="shared" si="289"/>
        <v>919756832005</v>
      </c>
    </row>
    <row r="18539" spans="1:3">
      <c r="A18539" s="1">
        <v>9903179301</v>
      </c>
      <c r="B18539">
        <v>91</v>
      </c>
      <c r="C18539" t="str">
        <f t="shared" si="289"/>
        <v>919903179301</v>
      </c>
    </row>
    <row r="18540" spans="1:3">
      <c r="A18540" s="1">
        <v>8073908706</v>
      </c>
      <c r="B18540">
        <v>91</v>
      </c>
      <c r="C18540" t="str">
        <f t="shared" si="289"/>
        <v>918073908706</v>
      </c>
    </row>
    <row r="18541" spans="1:3">
      <c r="A18541" s="1">
        <v>8072083240</v>
      </c>
      <c r="B18541">
        <v>91</v>
      </c>
      <c r="C18541" t="str">
        <f t="shared" si="289"/>
        <v>918072083240</v>
      </c>
    </row>
    <row r="18542" spans="1:3">
      <c r="A18542" s="1">
        <v>8489034231</v>
      </c>
      <c r="B18542">
        <v>91</v>
      </c>
      <c r="C18542" t="str">
        <f t="shared" si="289"/>
        <v>918489034231</v>
      </c>
    </row>
    <row r="18543" spans="1:3">
      <c r="A18543" s="1">
        <v>9850098230</v>
      </c>
      <c r="B18543">
        <v>91</v>
      </c>
      <c r="C18543" t="str">
        <f t="shared" si="289"/>
        <v>919850098230</v>
      </c>
    </row>
    <row r="18544" spans="1:3">
      <c r="A18544" s="1">
        <v>7358623268</v>
      </c>
      <c r="B18544">
        <v>91</v>
      </c>
      <c r="C18544" t="str">
        <f t="shared" si="289"/>
        <v>917358623268</v>
      </c>
    </row>
    <row r="18545" spans="1:3">
      <c r="A18545" s="1">
        <v>9905526578</v>
      </c>
      <c r="B18545">
        <v>91</v>
      </c>
      <c r="C18545" t="str">
        <f t="shared" si="289"/>
        <v>919905526578</v>
      </c>
    </row>
    <row r="18546" spans="1:3">
      <c r="A18546" s="1">
        <v>9907047051</v>
      </c>
      <c r="B18546">
        <v>91</v>
      </c>
      <c r="C18546" t="str">
        <f t="shared" si="289"/>
        <v>919907047051</v>
      </c>
    </row>
    <row r="18547" spans="1:3">
      <c r="A18547" s="1">
        <v>8975200915</v>
      </c>
      <c r="B18547">
        <v>91</v>
      </c>
      <c r="C18547" t="str">
        <f t="shared" si="289"/>
        <v>918975200915</v>
      </c>
    </row>
    <row r="18548" spans="1:3">
      <c r="A18548" s="1">
        <v>9632354490</v>
      </c>
      <c r="B18548">
        <v>91</v>
      </c>
      <c r="C18548" t="str">
        <f t="shared" si="289"/>
        <v>919632354490</v>
      </c>
    </row>
    <row r="18549" spans="1:3">
      <c r="A18549" s="1">
        <v>8929997666</v>
      </c>
      <c r="B18549">
        <v>91</v>
      </c>
      <c r="C18549" t="str">
        <f t="shared" si="289"/>
        <v>918929997666</v>
      </c>
    </row>
    <row r="18550" spans="1:3">
      <c r="A18550" s="1">
        <v>9035306812</v>
      </c>
      <c r="B18550">
        <v>91</v>
      </c>
      <c r="C18550" t="str">
        <f t="shared" si="289"/>
        <v>919035306812</v>
      </c>
    </row>
    <row r="18551" spans="1:3">
      <c r="A18551" s="1">
        <v>9560269602</v>
      </c>
      <c r="B18551">
        <v>91</v>
      </c>
      <c r="C18551" t="str">
        <f t="shared" si="289"/>
        <v>919560269602</v>
      </c>
    </row>
    <row r="18552" spans="1:3">
      <c r="A18552" s="1">
        <v>9727169725</v>
      </c>
      <c r="B18552">
        <v>91</v>
      </c>
      <c r="C18552" t="str">
        <f t="shared" si="289"/>
        <v>919727169725</v>
      </c>
    </row>
    <row r="18553" spans="1:3">
      <c r="A18553" s="1">
        <v>9285318103</v>
      </c>
      <c r="B18553">
        <v>91</v>
      </c>
      <c r="C18553" t="str">
        <f t="shared" si="289"/>
        <v>919285318103</v>
      </c>
    </row>
    <row r="18554" spans="1:3">
      <c r="A18554" s="1">
        <v>9416076066</v>
      </c>
      <c r="B18554">
        <v>91</v>
      </c>
      <c r="C18554" t="str">
        <f t="shared" si="289"/>
        <v>919416076066</v>
      </c>
    </row>
    <row r="18555" spans="1:3">
      <c r="A18555" s="1">
        <v>9831976865</v>
      </c>
      <c r="B18555">
        <v>91</v>
      </c>
      <c r="C18555" t="str">
        <f t="shared" si="289"/>
        <v>919831976865</v>
      </c>
    </row>
    <row r="18556" spans="1:3">
      <c r="A18556" s="1">
        <v>7568734814</v>
      </c>
      <c r="B18556">
        <v>91</v>
      </c>
      <c r="C18556" t="str">
        <f t="shared" si="289"/>
        <v>917568734814</v>
      </c>
    </row>
    <row r="18557" spans="1:3">
      <c r="A18557" s="1">
        <v>8179550742</v>
      </c>
      <c r="B18557">
        <v>91</v>
      </c>
      <c r="C18557" t="str">
        <f t="shared" si="289"/>
        <v>918179550742</v>
      </c>
    </row>
    <row r="18558" spans="1:3">
      <c r="A18558" s="1">
        <v>9717830119</v>
      </c>
      <c r="B18558">
        <v>91</v>
      </c>
      <c r="C18558" t="str">
        <f t="shared" si="289"/>
        <v>919717830119</v>
      </c>
    </row>
    <row r="18559" spans="1:3">
      <c r="A18559" s="1">
        <v>8233133135</v>
      </c>
      <c r="B18559">
        <v>91</v>
      </c>
      <c r="C18559" t="str">
        <f t="shared" si="289"/>
        <v>918233133135</v>
      </c>
    </row>
    <row r="18560" spans="1:3">
      <c r="A18560" s="1">
        <v>9813836225</v>
      </c>
      <c r="B18560">
        <v>91</v>
      </c>
      <c r="C18560" t="str">
        <f t="shared" si="289"/>
        <v>919813836225</v>
      </c>
    </row>
    <row r="18561" spans="1:3">
      <c r="A18561" s="1">
        <v>9686241429</v>
      </c>
      <c r="B18561">
        <v>91</v>
      </c>
      <c r="C18561" t="str">
        <f t="shared" si="289"/>
        <v>919686241429</v>
      </c>
    </row>
    <row r="18562" spans="1:3">
      <c r="A18562" s="1">
        <v>9925330303</v>
      </c>
      <c r="B18562">
        <v>91</v>
      </c>
      <c r="C18562" t="str">
        <f t="shared" ref="C18562:C18625" si="290">_xlfn.CONCAT(B18562,A18562)</f>
        <v>919925330303</v>
      </c>
    </row>
    <row r="18563" spans="1:3">
      <c r="A18563" s="1">
        <v>8087840884</v>
      </c>
      <c r="B18563">
        <v>91</v>
      </c>
      <c r="C18563" t="str">
        <f t="shared" si="290"/>
        <v>918087840884</v>
      </c>
    </row>
    <row r="18564" spans="1:3">
      <c r="A18564" s="1">
        <v>9988173535</v>
      </c>
      <c r="B18564">
        <v>91</v>
      </c>
      <c r="C18564" t="str">
        <f t="shared" si="290"/>
        <v>919988173535</v>
      </c>
    </row>
    <row r="18565" spans="1:3">
      <c r="A18565" s="1">
        <v>9979975150</v>
      </c>
      <c r="B18565">
        <v>91</v>
      </c>
      <c r="C18565" t="str">
        <f t="shared" si="290"/>
        <v>919979975150</v>
      </c>
    </row>
    <row r="18566" spans="1:3">
      <c r="A18566" s="1">
        <v>8655335175</v>
      </c>
      <c r="B18566">
        <v>91</v>
      </c>
      <c r="C18566" t="str">
        <f t="shared" si="290"/>
        <v>918655335175</v>
      </c>
    </row>
    <row r="18567" spans="1:3">
      <c r="A18567" s="1">
        <v>9537279756</v>
      </c>
      <c r="B18567">
        <v>91</v>
      </c>
      <c r="C18567" t="str">
        <f t="shared" si="290"/>
        <v>919537279756</v>
      </c>
    </row>
    <row r="18568" spans="1:3">
      <c r="A18568" s="1">
        <v>9885389858</v>
      </c>
      <c r="B18568">
        <v>91</v>
      </c>
      <c r="C18568" t="str">
        <f t="shared" si="290"/>
        <v>919885389858</v>
      </c>
    </row>
    <row r="18569" spans="1:3">
      <c r="A18569" s="1">
        <v>9966680310</v>
      </c>
      <c r="B18569">
        <v>91</v>
      </c>
      <c r="C18569" t="str">
        <f t="shared" si="290"/>
        <v>919966680310</v>
      </c>
    </row>
    <row r="18570" spans="1:3">
      <c r="A18570" s="1">
        <v>8668809199</v>
      </c>
      <c r="B18570">
        <v>91</v>
      </c>
      <c r="C18570" t="str">
        <f t="shared" si="290"/>
        <v>918668809199</v>
      </c>
    </row>
    <row r="18571" spans="1:3">
      <c r="A18571" s="1">
        <v>7874506568</v>
      </c>
      <c r="B18571">
        <v>91</v>
      </c>
      <c r="C18571" t="str">
        <f t="shared" si="290"/>
        <v>917874506568</v>
      </c>
    </row>
    <row r="18572" spans="1:3">
      <c r="A18572" s="1">
        <v>7052802072</v>
      </c>
      <c r="B18572">
        <v>91</v>
      </c>
      <c r="C18572" t="str">
        <f t="shared" si="290"/>
        <v>917052802072</v>
      </c>
    </row>
    <row r="18573" spans="1:3">
      <c r="A18573" s="1">
        <v>9400665995</v>
      </c>
      <c r="B18573">
        <v>91</v>
      </c>
      <c r="C18573" t="str">
        <f t="shared" si="290"/>
        <v>919400665995</v>
      </c>
    </row>
    <row r="18574" spans="1:3">
      <c r="A18574" s="1">
        <v>9977600000</v>
      </c>
      <c r="B18574">
        <v>91</v>
      </c>
      <c r="C18574" t="str">
        <f t="shared" si="290"/>
        <v>919977600000</v>
      </c>
    </row>
    <row r="18575" spans="1:3">
      <c r="A18575" s="1">
        <v>9980558902</v>
      </c>
      <c r="B18575">
        <v>91</v>
      </c>
      <c r="C18575" t="str">
        <f t="shared" si="290"/>
        <v>919980558902</v>
      </c>
    </row>
    <row r="18576" spans="1:3">
      <c r="A18576" s="1">
        <v>9610930508</v>
      </c>
      <c r="B18576">
        <v>91</v>
      </c>
      <c r="C18576" t="str">
        <f t="shared" si="290"/>
        <v>919610930508</v>
      </c>
    </row>
    <row r="18577" spans="1:3">
      <c r="A18577" s="1">
        <v>9003818333</v>
      </c>
      <c r="B18577">
        <v>91</v>
      </c>
      <c r="C18577" t="str">
        <f t="shared" si="290"/>
        <v>919003818333</v>
      </c>
    </row>
    <row r="18578" spans="1:3">
      <c r="A18578" s="1">
        <v>7406196674</v>
      </c>
      <c r="B18578">
        <v>91</v>
      </c>
      <c r="C18578" t="str">
        <f t="shared" si="290"/>
        <v>917406196674</v>
      </c>
    </row>
    <row r="18579" spans="1:3">
      <c r="A18579" s="1">
        <v>9720703951</v>
      </c>
      <c r="B18579">
        <v>91</v>
      </c>
      <c r="C18579" t="str">
        <f t="shared" si="290"/>
        <v>919720703951</v>
      </c>
    </row>
    <row r="18580" spans="1:3">
      <c r="A18580" s="1">
        <v>8516834585</v>
      </c>
      <c r="B18580">
        <v>91</v>
      </c>
      <c r="C18580" t="str">
        <f t="shared" si="290"/>
        <v>918516834585</v>
      </c>
    </row>
    <row r="18581" spans="1:3">
      <c r="A18581" s="1">
        <v>9936150940</v>
      </c>
      <c r="B18581">
        <v>91</v>
      </c>
      <c r="C18581" t="str">
        <f t="shared" si="290"/>
        <v>919936150940</v>
      </c>
    </row>
    <row r="18582" spans="1:3">
      <c r="A18582" s="1">
        <v>9041679430</v>
      </c>
      <c r="B18582">
        <v>91</v>
      </c>
      <c r="C18582" t="str">
        <f t="shared" si="290"/>
        <v>919041679430</v>
      </c>
    </row>
    <row r="18583" spans="1:3">
      <c r="A18583" s="1">
        <v>7978320079</v>
      </c>
      <c r="B18583">
        <v>91</v>
      </c>
      <c r="C18583" t="str">
        <f t="shared" si="290"/>
        <v>917978320079</v>
      </c>
    </row>
    <row r="18584" spans="1:3">
      <c r="A18584" s="1">
        <v>9804506909</v>
      </c>
      <c r="B18584">
        <v>91</v>
      </c>
      <c r="C18584" t="str">
        <f t="shared" si="290"/>
        <v>919804506909</v>
      </c>
    </row>
    <row r="18585" spans="1:3">
      <c r="A18585" s="1">
        <v>9880217682</v>
      </c>
      <c r="B18585">
        <v>91</v>
      </c>
      <c r="C18585" t="str">
        <f t="shared" si="290"/>
        <v>919880217682</v>
      </c>
    </row>
    <row r="18586" spans="1:3">
      <c r="A18586" s="1">
        <v>9444139386</v>
      </c>
      <c r="B18586">
        <v>91</v>
      </c>
      <c r="C18586" t="str">
        <f t="shared" si="290"/>
        <v>919444139386</v>
      </c>
    </row>
    <row r="18587" spans="1:3">
      <c r="A18587" s="1">
        <v>9058197792</v>
      </c>
      <c r="B18587">
        <v>91</v>
      </c>
      <c r="C18587" t="str">
        <f t="shared" si="290"/>
        <v>919058197792</v>
      </c>
    </row>
    <row r="18588" spans="1:3">
      <c r="A18588" s="1">
        <v>9733730657</v>
      </c>
      <c r="B18588">
        <v>91</v>
      </c>
      <c r="C18588" t="str">
        <f t="shared" si="290"/>
        <v>919733730657</v>
      </c>
    </row>
    <row r="18589" spans="1:3">
      <c r="A18589" s="1">
        <v>9634873617</v>
      </c>
      <c r="B18589">
        <v>91</v>
      </c>
      <c r="C18589" t="str">
        <f t="shared" si="290"/>
        <v>919634873617</v>
      </c>
    </row>
    <row r="18590" spans="1:3">
      <c r="A18590" s="1">
        <v>7510719209</v>
      </c>
      <c r="B18590">
        <v>91</v>
      </c>
      <c r="C18590" t="str">
        <f t="shared" si="290"/>
        <v>917510719209</v>
      </c>
    </row>
    <row r="18591" spans="1:3">
      <c r="A18591" s="1">
        <v>7065660982</v>
      </c>
      <c r="B18591">
        <v>91</v>
      </c>
      <c r="C18591" t="str">
        <f t="shared" si="290"/>
        <v>917065660982</v>
      </c>
    </row>
    <row r="18592" spans="1:3">
      <c r="A18592" s="1">
        <v>7840933707</v>
      </c>
      <c r="B18592">
        <v>91</v>
      </c>
      <c r="C18592" t="str">
        <f t="shared" si="290"/>
        <v>917840933707</v>
      </c>
    </row>
    <row r="18593" spans="1:3">
      <c r="A18593" s="1">
        <v>9946965778</v>
      </c>
      <c r="B18593">
        <v>91</v>
      </c>
      <c r="C18593" t="str">
        <f t="shared" si="290"/>
        <v>919946965778</v>
      </c>
    </row>
    <row r="18594" spans="1:3">
      <c r="A18594" s="1">
        <v>7093211113</v>
      </c>
      <c r="B18594">
        <v>91</v>
      </c>
      <c r="C18594" t="str">
        <f t="shared" si="290"/>
        <v>917093211113</v>
      </c>
    </row>
    <row r="18595" spans="1:3">
      <c r="A18595" s="1">
        <v>9989182877</v>
      </c>
      <c r="B18595">
        <v>91</v>
      </c>
      <c r="C18595" t="str">
        <f t="shared" si="290"/>
        <v>919989182877</v>
      </c>
    </row>
    <row r="18596" spans="1:3">
      <c r="A18596" s="1">
        <v>7455070610</v>
      </c>
      <c r="B18596">
        <v>91</v>
      </c>
      <c r="C18596" t="str">
        <f t="shared" si="290"/>
        <v>917455070610</v>
      </c>
    </row>
    <row r="18597" spans="1:3">
      <c r="A18597" s="1">
        <v>8380973592</v>
      </c>
      <c r="B18597">
        <v>91</v>
      </c>
      <c r="C18597" t="str">
        <f t="shared" si="290"/>
        <v>918380973592</v>
      </c>
    </row>
    <row r="18598" spans="1:3">
      <c r="A18598" s="1">
        <v>9789552627</v>
      </c>
      <c r="B18598">
        <v>91</v>
      </c>
      <c r="C18598" t="str">
        <f t="shared" si="290"/>
        <v>919789552627</v>
      </c>
    </row>
    <row r="18599" spans="1:3">
      <c r="A18599" s="1">
        <v>9918783258</v>
      </c>
      <c r="B18599">
        <v>91</v>
      </c>
      <c r="C18599" t="str">
        <f t="shared" si="290"/>
        <v>919918783258</v>
      </c>
    </row>
    <row r="18600" spans="1:3">
      <c r="A18600" s="1">
        <v>9011858015</v>
      </c>
      <c r="B18600">
        <v>91</v>
      </c>
      <c r="C18600" t="str">
        <f t="shared" si="290"/>
        <v>919011858015</v>
      </c>
    </row>
    <row r="18601" spans="1:3">
      <c r="A18601" s="1">
        <v>9442103300</v>
      </c>
      <c r="B18601">
        <v>91</v>
      </c>
      <c r="C18601" t="str">
        <f t="shared" si="290"/>
        <v>919442103300</v>
      </c>
    </row>
    <row r="18602" spans="1:3">
      <c r="A18602" s="1">
        <v>8427451753</v>
      </c>
      <c r="B18602">
        <v>91</v>
      </c>
      <c r="C18602" t="str">
        <f t="shared" si="290"/>
        <v>918427451753</v>
      </c>
    </row>
    <row r="18603" spans="1:3">
      <c r="A18603" s="1">
        <v>8271684116</v>
      </c>
      <c r="B18603">
        <v>91</v>
      </c>
      <c r="C18603" t="str">
        <f t="shared" si="290"/>
        <v>918271684116</v>
      </c>
    </row>
    <row r="18604" spans="1:3">
      <c r="A18604" s="1">
        <v>9820554567</v>
      </c>
      <c r="B18604">
        <v>91</v>
      </c>
      <c r="C18604" t="str">
        <f t="shared" si="290"/>
        <v>919820554567</v>
      </c>
    </row>
    <row r="18605" spans="1:3">
      <c r="A18605" s="1">
        <v>9811321588</v>
      </c>
      <c r="B18605">
        <v>91</v>
      </c>
      <c r="C18605" t="str">
        <f t="shared" si="290"/>
        <v>919811321588</v>
      </c>
    </row>
    <row r="18606" spans="1:3">
      <c r="A18606" s="1">
        <v>9332190415</v>
      </c>
      <c r="B18606">
        <v>91</v>
      </c>
      <c r="C18606" t="str">
        <f t="shared" si="290"/>
        <v>919332190415</v>
      </c>
    </row>
    <row r="18607" spans="1:3">
      <c r="A18607" s="1">
        <v>7676555556</v>
      </c>
      <c r="B18607">
        <v>91</v>
      </c>
      <c r="C18607" t="str">
        <f t="shared" si="290"/>
        <v>917676555556</v>
      </c>
    </row>
    <row r="18608" spans="1:3">
      <c r="A18608" s="1">
        <v>9624081888</v>
      </c>
      <c r="B18608">
        <v>91</v>
      </c>
      <c r="C18608" t="str">
        <f t="shared" si="290"/>
        <v>919624081888</v>
      </c>
    </row>
    <row r="18609" spans="1:3">
      <c r="A18609" s="1">
        <v>9884222846</v>
      </c>
      <c r="B18609">
        <v>91</v>
      </c>
      <c r="C18609" t="str">
        <f t="shared" si="290"/>
        <v>919884222846</v>
      </c>
    </row>
    <row r="18610" spans="1:3">
      <c r="A18610" s="1">
        <v>9712103543</v>
      </c>
      <c r="B18610">
        <v>91</v>
      </c>
      <c r="C18610" t="str">
        <f t="shared" si="290"/>
        <v>919712103543</v>
      </c>
    </row>
    <row r="18611" spans="1:3">
      <c r="A18611" s="1">
        <v>9923033755</v>
      </c>
      <c r="B18611">
        <v>91</v>
      </c>
      <c r="C18611" t="str">
        <f t="shared" si="290"/>
        <v>919923033755</v>
      </c>
    </row>
    <row r="18612" spans="1:3">
      <c r="A18612" s="1">
        <v>9948498138</v>
      </c>
      <c r="B18612">
        <v>91</v>
      </c>
      <c r="C18612" t="str">
        <f t="shared" si="290"/>
        <v>919948498138</v>
      </c>
    </row>
    <row r="18613" spans="1:3">
      <c r="A18613" s="1">
        <v>9669453865</v>
      </c>
      <c r="B18613">
        <v>91</v>
      </c>
      <c r="C18613" t="str">
        <f t="shared" si="290"/>
        <v>919669453865</v>
      </c>
    </row>
    <row r="18614" spans="1:3">
      <c r="A18614" s="1">
        <v>9030797718</v>
      </c>
      <c r="B18614">
        <v>91</v>
      </c>
      <c r="C18614" t="str">
        <f t="shared" si="290"/>
        <v>919030797718</v>
      </c>
    </row>
    <row r="18615" spans="1:3">
      <c r="A18615" s="1">
        <v>8958546898</v>
      </c>
      <c r="B18615">
        <v>91</v>
      </c>
      <c r="C18615" t="str">
        <f t="shared" si="290"/>
        <v>918958546898</v>
      </c>
    </row>
    <row r="18616" spans="1:3">
      <c r="A18616" s="1">
        <v>9942918450</v>
      </c>
      <c r="B18616">
        <v>91</v>
      </c>
      <c r="C18616" t="str">
        <f t="shared" si="290"/>
        <v>919942918450</v>
      </c>
    </row>
    <row r="18617" spans="1:3">
      <c r="A18617" s="1">
        <v>7351769527</v>
      </c>
      <c r="B18617">
        <v>91</v>
      </c>
      <c r="C18617" t="str">
        <f t="shared" si="290"/>
        <v>917351769527</v>
      </c>
    </row>
    <row r="18618" spans="1:3">
      <c r="A18618" s="1">
        <v>9051199440</v>
      </c>
      <c r="B18618">
        <v>91</v>
      </c>
      <c r="C18618" t="str">
        <f t="shared" si="290"/>
        <v>919051199440</v>
      </c>
    </row>
    <row r="18619" spans="1:3">
      <c r="A18619" s="1">
        <v>9601480160</v>
      </c>
      <c r="B18619">
        <v>91</v>
      </c>
      <c r="C18619" t="str">
        <f t="shared" si="290"/>
        <v>919601480160</v>
      </c>
    </row>
    <row r="18620" spans="1:3">
      <c r="A18620" s="1">
        <v>9268223104</v>
      </c>
      <c r="B18620">
        <v>91</v>
      </c>
      <c r="C18620" t="str">
        <f t="shared" si="290"/>
        <v>919268223104</v>
      </c>
    </row>
    <row r="18621" spans="1:3">
      <c r="A18621" s="1">
        <v>7842434097</v>
      </c>
      <c r="B18621">
        <v>91</v>
      </c>
      <c r="C18621" t="str">
        <f t="shared" si="290"/>
        <v>917842434097</v>
      </c>
    </row>
    <row r="18622" spans="1:3">
      <c r="A18622" s="1">
        <v>8955644165</v>
      </c>
      <c r="B18622">
        <v>91</v>
      </c>
      <c r="C18622" t="str">
        <f t="shared" si="290"/>
        <v>918955644165</v>
      </c>
    </row>
    <row r="18623" spans="1:3">
      <c r="A18623" s="1">
        <v>9115281048</v>
      </c>
      <c r="B18623">
        <v>91</v>
      </c>
      <c r="C18623" t="str">
        <f t="shared" si="290"/>
        <v>919115281048</v>
      </c>
    </row>
    <row r="18624" spans="1:3">
      <c r="A18624" s="1">
        <v>9178282277</v>
      </c>
      <c r="B18624">
        <v>91</v>
      </c>
      <c r="C18624" t="str">
        <f t="shared" si="290"/>
        <v>919178282277</v>
      </c>
    </row>
    <row r="18625" spans="1:3">
      <c r="A18625" s="1">
        <v>9641933196</v>
      </c>
      <c r="B18625">
        <v>91</v>
      </c>
      <c r="C18625" t="str">
        <f t="shared" si="290"/>
        <v>919641933196</v>
      </c>
    </row>
    <row r="18626" spans="1:3">
      <c r="A18626" s="1">
        <v>8559006441</v>
      </c>
      <c r="B18626">
        <v>91</v>
      </c>
      <c r="C18626" t="str">
        <f t="shared" ref="C18626:C18689" si="291">_xlfn.CONCAT(B18626,A18626)</f>
        <v>918559006441</v>
      </c>
    </row>
    <row r="18627" spans="1:3">
      <c r="A18627" s="1">
        <v>9958415553</v>
      </c>
      <c r="B18627">
        <v>91</v>
      </c>
      <c r="C18627" t="str">
        <f t="shared" si="291"/>
        <v>919958415553</v>
      </c>
    </row>
    <row r="18628" spans="1:3">
      <c r="A18628" s="1">
        <v>9524616062</v>
      </c>
      <c r="B18628">
        <v>91</v>
      </c>
      <c r="C18628" t="str">
        <f t="shared" si="291"/>
        <v>919524616062</v>
      </c>
    </row>
    <row r="18629" spans="1:3">
      <c r="A18629" s="1">
        <v>6382078739</v>
      </c>
      <c r="B18629">
        <v>91</v>
      </c>
      <c r="C18629" t="str">
        <f t="shared" si="291"/>
        <v>916382078739</v>
      </c>
    </row>
    <row r="18630" spans="1:3">
      <c r="A18630" s="1">
        <v>9310232666</v>
      </c>
      <c r="B18630">
        <v>91</v>
      </c>
      <c r="C18630" t="str">
        <f t="shared" si="291"/>
        <v>919310232666</v>
      </c>
    </row>
    <row r="18631" spans="1:3">
      <c r="A18631" s="1">
        <v>7032541337</v>
      </c>
      <c r="B18631">
        <v>91</v>
      </c>
      <c r="C18631" t="str">
        <f t="shared" si="291"/>
        <v>917032541337</v>
      </c>
    </row>
    <row r="18632" spans="1:3">
      <c r="A18632" s="1">
        <v>7738352553</v>
      </c>
      <c r="B18632">
        <v>91</v>
      </c>
      <c r="C18632" t="str">
        <f t="shared" si="291"/>
        <v>917738352553</v>
      </c>
    </row>
    <row r="18633" spans="1:3">
      <c r="A18633" s="1">
        <v>9785067256</v>
      </c>
      <c r="B18633">
        <v>91</v>
      </c>
      <c r="C18633" t="str">
        <f t="shared" si="291"/>
        <v>919785067256</v>
      </c>
    </row>
    <row r="18634" spans="1:3">
      <c r="A18634" s="1">
        <v>8975829390</v>
      </c>
      <c r="B18634">
        <v>91</v>
      </c>
      <c r="C18634" t="str">
        <f t="shared" si="291"/>
        <v>918975829390</v>
      </c>
    </row>
    <row r="18635" spans="1:3">
      <c r="A18635" s="1">
        <v>9841276124</v>
      </c>
      <c r="B18635">
        <v>91</v>
      </c>
      <c r="C18635" t="str">
        <f t="shared" si="291"/>
        <v>919841276124</v>
      </c>
    </row>
    <row r="18636" spans="1:3">
      <c r="A18636" s="1">
        <v>8435652991</v>
      </c>
      <c r="B18636">
        <v>91</v>
      </c>
      <c r="C18636" t="str">
        <f t="shared" si="291"/>
        <v>918435652991</v>
      </c>
    </row>
    <row r="18637" spans="1:3">
      <c r="A18637" s="1">
        <v>8888778657</v>
      </c>
      <c r="B18637">
        <v>91</v>
      </c>
      <c r="C18637" t="str">
        <f t="shared" si="291"/>
        <v>918888778657</v>
      </c>
    </row>
    <row r="18638" spans="1:3">
      <c r="A18638" s="1">
        <v>7407730258</v>
      </c>
      <c r="B18638">
        <v>91</v>
      </c>
      <c r="C18638" t="str">
        <f t="shared" si="291"/>
        <v>917407730258</v>
      </c>
    </row>
    <row r="18639" spans="1:3">
      <c r="A18639" s="1">
        <v>9855681928</v>
      </c>
      <c r="B18639">
        <v>91</v>
      </c>
      <c r="C18639" t="str">
        <f t="shared" si="291"/>
        <v>919855681928</v>
      </c>
    </row>
    <row r="18640" spans="1:3">
      <c r="A18640" s="1">
        <v>8513913582</v>
      </c>
      <c r="B18640">
        <v>91</v>
      </c>
      <c r="C18640" t="str">
        <f t="shared" si="291"/>
        <v>918513913582</v>
      </c>
    </row>
    <row r="18641" spans="1:3">
      <c r="A18641" s="1">
        <v>7875115855</v>
      </c>
      <c r="B18641">
        <v>91</v>
      </c>
      <c r="C18641" t="str">
        <f t="shared" si="291"/>
        <v>917875115855</v>
      </c>
    </row>
    <row r="18642" spans="1:3">
      <c r="A18642" s="1">
        <v>6267131538</v>
      </c>
      <c r="B18642">
        <v>91</v>
      </c>
      <c r="C18642" t="str">
        <f t="shared" si="291"/>
        <v>916267131538</v>
      </c>
    </row>
    <row r="18643" spans="1:3">
      <c r="A18643" s="1">
        <v>8351826765</v>
      </c>
      <c r="B18643">
        <v>91</v>
      </c>
      <c r="C18643" t="str">
        <f t="shared" si="291"/>
        <v>918351826765</v>
      </c>
    </row>
    <row r="18644" spans="1:3">
      <c r="A18644" s="1">
        <v>9971675801</v>
      </c>
      <c r="B18644">
        <v>91</v>
      </c>
      <c r="C18644" t="str">
        <f t="shared" si="291"/>
        <v>919971675801</v>
      </c>
    </row>
    <row r="18645" spans="1:3">
      <c r="A18645" s="1">
        <v>8821927182</v>
      </c>
      <c r="B18645">
        <v>91</v>
      </c>
      <c r="C18645" t="str">
        <f t="shared" si="291"/>
        <v>918821927182</v>
      </c>
    </row>
    <row r="18646" spans="1:3">
      <c r="A18646" s="1">
        <v>9675221862</v>
      </c>
      <c r="B18646">
        <v>91</v>
      </c>
      <c r="C18646" t="str">
        <f t="shared" si="291"/>
        <v>919675221862</v>
      </c>
    </row>
    <row r="18647" spans="1:3">
      <c r="A18647" s="1">
        <v>9652028698</v>
      </c>
      <c r="B18647">
        <v>91</v>
      </c>
      <c r="C18647" t="str">
        <f t="shared" si="291"/>
        <v>919652028698</v>
      </c>
    </row>
    <row r="18648" spans="1:3">
      <c r="A18648" s="1">
        <v>9866817133</v>
      </c>
      <c r="B18648">
        <v>91</v>
      </c>
      <c r="C18648" t="str">
        <f t="shared" si="291"/>
        <v>919866817133</v>
      </c>
    </row>
    <row r="18649" spans="1:3">
      <c r="A18649" s="1">
        <v>8053518066</v>
      </c>
      <c r="B18649">
        <v>91</v>
      </c>
      <c r="C18649" t="str">
        <f t="shared" si="291"/>
        <v>918053518066</v>
      </c>
    </row>
    <row r="18650" spans="1:3">
      <c r="A18650" s="1">
        <v>9666173445</v>
      </c>
      <c r="B18650">
        <v>91</v>
      </c>
      <c r="C18650" t="str">
        <f t="shared" si="291"/>
        <v>919666173445</v>
      </c>
    </row>
    <row r="18651" spans="1:3">
      <c r="A18651" s="1">
        <v>8012723769</v>
      </c>
      <c r="B18651">
        <v>91</v>
      </c>
      <c r="C18651" t="str">
        <f t="shared" si="291"/>
        <v>918012723769</v>
      </c>
    </row>
    <row r="18652" spans="1:3">
      <c r="A18652" s="1">
        <v>9860583700</v>
      </c>
      <c r="B18652">
        <v>91</v>
      </c>
      <c r="C18652" t="str">
        <f t="shared" si="291"/>
        <v>919860583700</v>
      </c>
    </row>
    <row r="18653" spans="1:3">
      <c r="A18653" s="1">
        <v>9344393169</v>
      </c>
      <c r="B18653">
        <v>91</v>
      </c>
      <c r="C18653" t="str">
        <f t="shared" si="291"/>
        <v>919344393169</v>
      </c>
    </row>
    <row r="18654" spans="1:3">
      <c r="A18654" s="1">
        <v>9177542143</v>
      </c>
      <c r="B18654">
        <v>91</v>
      </c>
      <c r="C18654" t="str">
        <f t="shared" si="291"/>
        <v>919177542143</v>
      </c>
    </row>
    <row r="18655" spans="1:3">
      <c r="A18655" s="1">
        <v>9158480221</v>
      </c>
      <c r="B18655">
        <v>91</v>
      </c>
      <c r="C18655" t="str">
        <f t="shared" si="291"/>
        <v>919158480221</v>
      </c>
    </row>
    <row r="18656" spans="1:3">
      <c r="A18656" s="1">
        <v>9665372324</v>
      </c>
      <c r="B18656">
        <v>91</v>
      </c>
      <c r="C18656" t="str">
        <f t="shared" si="291"/>
        <v>919665372324</v>
      </c>
    </row>
    <row r="18657" spans="1:3">
      <c r="A18657" s="1">
        <v>9849128109</v>
      </c>
      <c r="B18657">
        <v>91</v>
      </c>
      <c r="C18657" t="str">
        <f t="shared" si="291"/>
        <v>919849128109</v>
      </c>
    </row>
    <row r="18658" spans="1:3">
      <c r="A18658" s="1">
        <v>9654604036</v>
      </c>
      <c r="B18658">
        <v>91</v>
      </c>
      <c r="C18658" t="str">
        <f t="shared" si="291"/>
        <v>919654604036</v>
      </c>
    </row>
    <row r="18659" spans="1:3">
      <c r="A18659" s="1">
        <v>9001917132</v>
      </c>
      <c r="B18659">
        <v>91</v>
      </c>
      <c r="C18659" t="str">
        <f t="shared" si="291"/>
        <v>919001917132</v>
      </c>
    </row>
    <row r="18660" spans="1:3">
      <c r="A18660" s="1">
        <v>9901257176</v>
      </c>
      <c r="B18660">
        <v>91</v>
      </c>
      <c r="C18660" t="str">
        <f t="shared" si="291"/>
        <v>919901257176</v>
      </c>
    </row>
    <row r="18661" spans="1:3">
      <c r="A18661" s="1">
        <v>8789827119</v>
      </c>
      <c r="B18661">
        <v>91</v>
      </c>
      <c r="C18661" t="str">
        <f t="shared" si="291"/>
        <v>918789827119</v>
      </c>
    </row>
    <row r="18662" spans="1:3">
      <c r="A18662" s="1">
        <v>9904974186</v>
      </c>
      <c r="B18662">
        <v>91</v>
      </c>
      <c r="C18662" t="str">
        <f t="shared" si="291"/>
        <v>919904974186</v>
      </c>
    </row>
    <row r="18663" spans="1:3">
      <c r="A18663" s="1">
        <v>9814435189</v>
      </c>
      <c r="B18663">
        <v>91</v>
      </c>
      <c r="C18663" t="str">
        <f t="shared" si="291"/>
        <v>919814435189</v>
      </c>
    </row>
    <row r="18664" spans="1:3">
      <c r="A18664" s="1">
        <v>9841624155</v>
      </c>
      <c r="B18664">
        <v>91</v>
      </c>
      <c r="C18664" t="str">
        <f t="shared" si="291"/>
        <v>919841624155</v>
      </c>
    </row>
    <row r="18665" spans="1:3">
      <c r="A18665" s="1">
        <v>9963061232</v>
      </c>
      <c r="B18665">
        <v>91</v>
      </c>
      <c r="C18665" t="str">
        <f t="shared" si="291"/>
        <v>919963061232</v>
      </c>
    </row>
    <row r="18666" spans="1:3">
      <c r="A18666" s="1">
        <v>8081573232</v>
      </c>
      <c r="B18666">
        <v>91</v>
      </c>
      <c r="C18666" t="str">
        <f t="shared" si="291"/>
        <v>918081573232</v>
      </c>
    </row>
    <row r="18667" spans="1:3">
      <c r="A18667" s="1">
        <v>7248744688</v>
      </c>
      <c r="B18667">
        <v>91</v>
      </c>
      <c r="C18667" t="str">
        <f t="shared" si="291"/>
        <v>917248744688</v>
      </c>
    </row>
    <row r="18668" spans="1:3">
      <c r="A18668" s="1">
        <v>8977555548</v>
      </c>
      <c r="B18668">
        <v>91</v>
      </c>
      <c r="C18668" t="str">
        <f t="shared" si="291"/>
        <v>918977555548</v>
      </c>
    </row>
    <row r="18669" spans="1:3">
      <c r="A18669" s="1">
        <v>7014334862</v>
      </c>
      <c r="B18669">
        <v>91</v>
      </c>
      <c r="C18669" t="str">
        <f t="shared" si="291"/>
        <v>917014334862</v>
      </c>
    </row>
    <row r="18670" spans="1:3">
      <c r="A18670" s="1">
        <v>8866192938</v>
      </c>
      <c r="B18670">
        <v>91</v>
      </c>
      <c r="C18670" t="str">
        <f t="shared" si="291"/>
        <v>918866192938</v>
      </c>
    </row>
    <row r="18671" spans="1:3">
      <c r="A18671" s="1">
        <v>9406736845</v>
      </c>
      <c r="B18671">
        <v>91</v>
      </c>
      <c r="C18671" t="str">
        <f t="shared" si="291"/>
        <v>919406736845</v>
      </c>
    </row>
    <row r="18672" spans="1:3">
      <c r="A18672" s="1">
        <v>9221253960</v>
      </c>
      <c r="B18672">
        <v>91</v>
      </c>
      <c r="C18672" t="str">
        <f t="shared" si="291"/>
        <v>919221253960</v>
      </c>
    </row>
    <row r="18673" spans="1:3">
      <c r="A18673" s="1">
        <v>9951203151</v>
      </c>
      <c r="B18673">
        <v>91</v>
      </c>
      <c r="C18673" t="str">
        <f t="shared" si="291"/>
        <v>919951203151</v>
      </c>
    </row>
    <row r="18674" spans="1:3">
      <c r="A18674" s="1">
        <v>9994823388</v>
      </c>
      <c r="B18674">
        <v>91</v>
      </c>
      <c r="C18674" t="str">
        <f t="shared" si="291"/>
        <v>919994823388</v>
      </c>
    </row>
    <row r="18675" spans="1:3">
      <c r="A18675" s="1">
        <v>9040012040</v>
      </c>
      <c r="B18675">
        <v>91</v>
      </c>
      <c r="C18675" t="str">
        <f t="shared" si="291"/>
        <v>919040012040</v>
      </c>
    </row>
    <row r="18676" spans="1:3">
      <c r="A18676" s="1">
        <v>7041464295</v>
      </c>
      <c r="B18676">
        <v>91</v>
      </c>
      <c r="C18676" t="str">
        <f t="shared" si="291"/>
        <v>917041464295</v>
      </c>
    </row>
    <row r="18677" spans="1:3">
      <c r="A18677" s="1">
        <v>9245805728</v>
      </c>
      <c r="B18677">
        <v>91</v>
      </c>
      <c r="C18677" t="str">
        <f t="shared" si="291"/>
        <v>919245805728</v>
      </c>
    </row>
    <row r="18678" spans="1:3">
      <c r="A18678" s="1">
        <v>9686309125</v>
      </c>
      <c r="B18678">
        <v>91</v>
      </c>
      <c r="C18678" t="str">
        <f t="shared" si="291"/>
        <v>919686309125</v>
      </c>
    </row>
    <row r="18679" spans="1:3">
      <c r="A18679" s="1">
        <v>9791213198</v>
      </c>
      <c r="B18679">
        <v>91</v>
      </c>
      <c r="C18679" t="str">
        <f t="shared" si="291"/>
        <v>919791213198</v>
      </c>
    </row>
    <row r="18680" spans="1:3">
      <c r="A18680" s="1">
        <v>7506055596</v>
      </c>
      <c r="B18680">
        <v>91</v>
      </c>
      <c r="C18680" t="str">
        <f t="shared" si="291"/>
        <v>917506055596</v>
      </c>
    </row>
    <row r="18681" spans="1:3">
      <c r="A18681" s="1">
        <v>9008863010</v>
      </c>
      <c r="B18681">
        <v>91</v>
      </c>
      <c r="C18681" t="str">
        <f t="shared" si="291"/>
        <v>919008863010</v>
      </c>
    </row>
    <row r="18682" spans="1:3">
      <c r="A18682" s="1">
        <v>8530858569</v>
      </c>
      <c r="B18682">
        <v>91</v>
      </c>
      <c r="C18682" t="str">
        <f t="shared" si="291"/>
        <v>918530858569</v>
      </c>
    </row>
    <row r="18683" spans="1:3">
      <c r="A18683" s="1">
        <v>9878141118</v>
      </c>
      <c r="B18683">
        <v>91</v>
      </c>
      <c r="C18683" t="str">
        <f t="shared" si="291"/>
        <v>919878141118</v>
      </c>
    </row>
    <row r="18684" spans="1:3">
      <c r="A18684" s="1">
        <v>9008404020</v>
      </c>
      <c r="B18684">
        <v>91</v>
      </c>
      <c r="C18684" t="str">
        <f t="shared" si="291"/>
        <v>919008404020</v>
      </c>
    </row>
    <row r="18685" spans="1:3">
      <c r="A18685" s="1">
        <v>9159459025</v>
      </c>
      <c r="B18685">
        <v>91</v>
      </c>
      <c r="C18685" t="str">
        <f t="shared" si="291"/>
        <v>919159459025</v>
      </c>
    </row>
    <row r="18686" spans="1:3">
      <c r="A18686" s="1">
        <v>9314516157</v>
      </c>
      <c r="B18686">
        <v>91</v>
      </c>
      <c r="C18686" t="str">
        <f t="shared" si="291"/>
        <v>919314516157</v>
      </c>
    </row>
    <row r="18687" spans="1:3">
      <c r="A18687" s="1">
        <v>6303168936</v>
      </c>
      <c r="B18687">
        <v>91</v>
      </c>
      <c r="C18687" t="str">
        <f t="shared" si="291"/>
        <v>916303168936</v>
      </c>
    </row>
    <row r="18688" spans="1:3">
      <c r="A18688" s="1">
        <v>9847540194</v>
      </c>
      <c r="B18688">
        <v>91</v>
      </c>
      <c r="C18688" t="str">
        <f t="shared" si="291"/>
        <v>919847540194</v>
      </c>
    </row>
    <row r="18689" spans="1:3">
      <c r="A18689" s="1">
        <v>8867891627</v>
      </c>
      <c r="B18689">
        <v>91</v>
      </c>
      <c r="C18689" t="str">
        <f t="shared" si="291"/>
        <v>918867891627</v>
      </c>
    </row>
    <row r="18690" spans="1:3">
      <c r="A18690" s="1">
        <v>8449531615</v>
      </c>
      <c r="B18690">
        <v>91</v>
      </c>
      <c r="C18690" t="str">
        <f t="shared" ref="C18690:C18753" si="292">_xlfn.CONCAT(B18690,A18690)</f>
        <v>918449531615</v>
      </c>
    </row>
    <row r="18691" spans="1:3">
      <c r="A18691" s="1">
        <v>9170058887</v>
      </c>
      <c r="B18691">
        <v>91</v>
      </c>
      <c r="C18691" t="str">
        <f t="shared" si="292"/>
        <v>919170058887</v>
      </c>
    </row>
    <row r="18692" spans="1:3">
      <c r="A18692" s="1">
        <v>9636068787</v>
      </c>
      <c r="B18692">
        <v>91</v>
      </c>
      <c r="C18692" t="str">
        <f t="shared" si="292"/>
        <v>919636068787</v>
      </c>
    </row>
    <row r="18693" spans="1:3">
      <c r="A18693" s="1">
        <v>9825134803</v>
      </c>
      <c r="B18693">
        <v>91</v>
      </c>
      <c r="C18693" t="str">
        <f t="shared" si="292"/>
        <v>919825134803</v>
      </c>
    </row>
    <row r="18694" spans="1:3">
      <c r="A18694" s="1">
        <v>8875004605</v>
      </c>
      <c r="B18694">
        <v>91</v>
      </c>
      <c r="C18694" t="str">
        <f t="shared" si="292"/>
        <v>918875004605</v>
      </c>
    </row>
    <row r="18695" spans="1:3">
      <c r="A18695" s="1">
        <v>7679874375</v>
      </c>
      <c r="B18695">
        <v>91</v>
      </c>
      <c r="C18695" t="str">
        <f t="shared" si="292"/>
        <v>917679874375</v>
      </c>
    </row>
    <row r="18696" spans="1:3">
      <c r="A18696" s="1">
        <v>7297858543</v>
      </c>
      <c r="B18696">
        <v>91</v>
      </c>
      <c r="C18696" t="str">
        <f t="shared" si="292"/>
        <v>917297858543</v>
      </c>
    </row>
    <row r="18697" spans="1:3">
      <c r="A18697" s="1">
        <v>8980207631</v>
      </c>
      <c r="B18697">
        <v>91</v>
      </c>
      <c r="C18697" t="str">
        <f t="shared" si="292"/>
        <v>918980207631</v>
      </c>
    </row>
    <row r="18698" spans="1:3">
      <c r="A18698" s="1">
        <v>9560627992</v>
      </c>
      <c r="B18698">
        <v>91</v>
      </c>
      <c r="C18698" t="str">
        <f t="shared" si="292"/>
        <v>919560627992</v>
      </c>
    </row>
    <row r="18699" spans="1:3">
      <c r="A18699" s="1">
        <v>9630099607</v>
      </c>
      <c r="B18699">
        <v>91</v>
      </c>
      <c r="C18699" t="str">
        <f t="shared" si="292"/>
        <v>919630099607</v>
      </c>
    </row>
    <row r="18700" spans="1:3">
      <c r="A18700" s="1">
        <v>8143000687</v>
      </c>
      <c r="B18700">
        <v>91</v>
      </c>
      <c r="C18700" t="str">
        <f t="shared" si="292"/>
        <v>918143000687</v>
      </c>
    </row>
    <row r="18701" spans="1:3">
      <c r="A18701" s="1">
        <v>9212526920</v>
      </c>
      <c r="B18701">
        <v>91</v>
      </c>
      <c r="C18701" t="str">
        <f t="shared" si="292"/>
        <v>919212526920</v>
      </c>
    </row>
    <row r="18702" spans="1:3">
      <c r="A18702" s="1">
        <v>9032260624</v>
      </c>
      <c r="B18702">
        <v>91</v>
      </c>
      <c r="C18702" t="str">
        <f t="shared" si="292"/>
        <v>919032260624</v>
      </c>
    </row>
    <row r="18703" spans="1:3">
      <c r="A18703" s="1">
        <v>9747573823</v>
      </c>
      <c r="B18703">
        <v>91</v>
      </c>
      <c r="C18703" t="str">
        <f t="shared" si="292"/>
        <v>919747573823</v>
      </c>
    </row>
    <row r="18704" spans="1:3">
      <c r="A18704" s="1">
        <v>8179267626</v>
      </c>
      <c r="B18704">
        <v>91</v>
      </c>
      <c r="C18704" t="str">
        <f t="shared" si="292"/>
        <v>918179267626</v>
      </c>
    </row>
    <row r="18705" spans="1:3">
      <c r="A18705" s="1">
        <v>9666241997</v>
      </c>
      <c r="B18705">
        <v>91</v>
      </c>
      <c r="C18705" t="str">
        <f t="shared" si="292"/>
        <v>919666241997</v>
      </c>
    </row>
    <row r="18706" spans="1:3">
      <c r="A18706" s="1">
        <v>9544643811</v>
      </c>
      <c r="B18706">
        <v>91</v>
      </c>
      <c r="C18706" t="str">
        <f t="shared" si="292"/>
        <v>919544643811</v>
      </c>
    </row>
    <row r="18707" spans="1:3">
      <c r="A18707" s="1">
        <v>9179241036</v>
      </c>
      <c r="B18707">
        <v>91</v>
      </c>
      <c r="C18707" t="str">
        <f t="shared" si="292"/>
        <v>919179241036</v>
      </c>
    </row>
    <row r="18708" spans="1:3">
      <c r="A18708" s="1">
        <v>9585818714</v>
      </c>
      <c r="B18708">
        <v>91</v>
      </c>
      <c r="C18708" t="str">
        <f t="shared" si="292"/>
        <v>919585818714</v>
      </c>
    </row>
    <row r="18709" spans="1:3">
      <c r="A18709" s="1">
        <v>9158164847</v>
      </c>
      <c r="B18709">
        <v>91</v>
      </c>
      <c r="C18709" t="str">
        <f t="shared" si="292"/>
        <v>919158164847</v>
      </c>
    </row>
    <row r="18710" spans="1:3">
      <c r="A18710" s="1">
        <v>9958044015</v>
      </c>
      <c r="B18710">
        <v>91</v>
      </c>
      <c r="C18710" t="str">
        <f t="shared" si="292"/>
        <v>919958044015</v>
      </c>
    </row>
    <row r="18711" spans="1:3">
      <c r="A18711" s="1">
        <v>7510888544</v>
      </c>
      <c r="B18711">
        <v>91</v>
      </c>
      <c r="C18711" t="str">
        <f t="shared" si="292"/>
        <v>917510888544</v>
      </c>
    </row>
    <row r="18712" spans="1:3">
      <c r="A18712" s="1">
        <v>9623814783</v>
      </c>
      <c r="B18712">
        <v>91</v>
      </c>
      <c r="C18712" t="str">
        <f t="shared" si="292"/>
        <v>919623814783</v>
      </c>
    </row>
    <row r="18713" spans="1:3">
      <c r="A18713" s="1">
        <v>9560696101</v>
      </c>
      <c r="B18713">
        <v>91</v>
      </c>
      <c r="C18713" t="str">
        <f t="shared" si="292"/>
        <v>919560696101</v>
      </c>
    </row>
    <row r="18714" spans="1:3">
      <c r="A18714" s="1">
        <v>9979727923</v>
      </c>
      <c r="B18714">
        <v>91</v>
      </c>
      <c r="C18714" t="str">
        <f t="shared" si="292"/>
        <v>919979727923</v>
      </c>
    </row>
    <row r="18715" spans="1:3">
      <c r="A18715" s="1">
        <v>8475865782</v>
      </c>
      <c r="B18715">
        <v>91</v>
      </c>
      <c r="C18715" t="str">
        <f t="shared" si="292"/>
        <v>918475865782</v>
      </c>
    </row>
    <row r="18716" spans="1:3">
      <c r="A18716" s="1">
        <v>8898644743</v>
      </c>
      <c r="B18716">
        <v>91</v>
      </c>
      <c r="C18716" t="str">
        <f t="shared" si="292"/>
        <v>918898644743</v>
      </c>
    </row>
    <row r="18717" spans="1:3">
      <c r="A18717" s="1">
        <v>8892031367</v>
      </c>
      <c r="B18717">
        <v>91</v>
      </c>
      <c r="C18717" t="str">
        <f t="shared" si="292"/>
        <v>918892031367</v>
      </c>
    </row>
    <row r="18718" spans="1:3">
      <c r="A18718" s="1">
        <v>9709598398</v>
      </c>
      <c r="B18718">
        <v>91</v>
      </c>
      <c r="C18718" t="str">
        <f t="shared" si="292"/>
        <v>919709598398</v>
      </c>
    </row>
    <row r="18719" spans="1:3">
      <c r="A18719" s="1">
        <v>8469381493</v>
      </c>
      <c r="B18719">
        <v>91</v>
      </c>
      <c r="C18719" t="str">
        <f t="shared" si="292"/>
        <v>918469381493</v>
      </c>
    </row>
    <row r="18720" spans="1:3">
      <c r="A18720" s="1">
        <v>9764678589</v>
      </c>
      <c r="B18720">
        <v>91</v>
      </c>
      <c r="C18720" t="str">
        <f t="shared" si="292"/>
        <v>919764678589</v>
      </c>
    </row>
    <row r="18721" spans="1:3">
      <c r="A18721" s="1">
        <v>8735976810</v>
      </c>
      <c r="B18721">
        <v>91</v>
      </c>
      <c r="C18721" t="str">
        <f t="shared" si="292"/>
        <v>918735976810</v>
      </c>
    </row>
    <row r="18722" spans="1:3">
      <c r="A18722" s="1">
        <v>8410207453</v>
      </c>
      <c r="B18722">
        <v>91</v>
      </c>
      <c r="C18722" t="str">
        <f t="shared" si="292"/>
        <v>918410207453</v>
      </c>
    </row>
    <row r="18723" spans="1:3">
      <c r="A18723" s="1">
        <v>9821567279</v>
      </c>
      <c r="B18723">
        <v>91</v>
      </c>
      <c r="C18723" t="str">
        <f t="shared" si="292"/>
        <v>919821567279</v>
      </c>
    </row>
    <row r="18724" spans="1:3">
      <c r="A18724" s="1">
        <v>9670003299</v>
      </c>
      <c r="B18724">
        <v>91</v>
      </c>
      <c r="C18724" t="str">
        <f t="shared" si="292"/>
        <v>919670003299</v>
      </c>
    </row>
    <row r="18725" spans="1:3">
      <c r="A18725" s="1">
        <v>9878610656</v>
      </c>
      <c r="B18725">
        <v>91</v>
      </c>
      <c r="C18725" t="str">
        <f t="shared" si="292"/>
        <v>919878610656</v>
      </c>
    </row>
    <row r="18726" spans="1:3">
      <c r="A18726" s="1">
        <v>8696920089</v>
      </c>
      <c r="B18726">
        <v>91</v>
      </c>
      <c r="C18726" t="str">
        <f t="shared" si="292"/>
        <v>918696920089</v>
      </c>
    </row>
    <row r="18727" spans="1:3">
      <c r="A18727" s="1">
        <v>9630960443</v>
      </c>
      <c r="B18727">
        <v>91</v>
      </c>
      <c r="C18727" t="str">
        <f t="shared" si="292"/>
        <v>919630960443</v>
      </c>
    </row>
    <row r="18728" spans="1:3">
      <c r="A18728" s="1">
        <v>8652475829</v>
      </c>
      <c r="B18728">
        <v>91</v>
      </c>
      <c r="C18728" t="str">
        <f t="shared" si="292"/>
        <v>918652475829</v>
      </c>
    </row>
    <row r="18729" spans="1:3">
      <c r="A18729" s="1">
        <v>8861337785</v>
      </c>
      <c r="B18729">
        <v>91</v>
      </c>
      <c r="C18729" t="str">
        <f t="shared" si="292"/>
        <v>918861337785</v>
      </c>
    </row>
    <row r="18730" spans="1:3">
      <c r="A18730" s="1">
        <v>9422262869</v>
      </c>
      <c r="B18730">
        <v>91</v>
      </c>
      <c r="C18730" t="str">
        <f t="shared" si="292"/>
        <v>919422262869</v>
      </c>
    </row>
    <row r="18731" spans="1:3">
      <c r="A18731" s="1">
        <v>9821596614</v>
      </c>
      <c r="B18731">
        <v>91</v>
      </c>
      <c r="C18731" t="str">
        <f t="shared" si="292"/>
        <v>919821596614</v>
      </c>
    </row>
    <row r="18732" spans="1:3">
      <c r="A18732" s="1">
        <v>8888495498</v>
      </c>
      <c r="B18732">
        <v>91</v>
      </c>
      <c r="C18732" t="str">
        <f t="shared" si="292"/>
        <v>918888495498</v>
      </c>
    </row>
    <row r="18733" spans="1:3">
      <c r="A18733" s="1">
        <v>8140442297</v>
      </c>
      <c r="B18733">
        <v>91</v>
      </c>
      <c r="C18733" t="str">
        <f t="shared" si="292"/>
        <v>918140442297</v>
      </c>
    </row>
    <row r="18734" spans="1:3">
      <c r="A18734" s="1">
        <v>9304252707</v>
      </c>
      <c r="B18734">
        <v>91</v>
      </c>
      <c r="C18734" t="str">
        <f t="shared" si="292"/>
        <v>919304252707</v>
      </c>
    </row>
    <row r="18735" spans="1:3">
      <c r="A18735" s="1">
        <v>9840266787</v>
      </c>
      <c r="B18735">
        <v>91</v>
      </c>
      <c r="C18735" t="str">
        <f t="shared" si="292"/>
        <v>919840266787</v>
      </c>
    </row>
    <row r="18736" spans="1:3">
      <c r="A18736" s="1">
        <v>8217284799</v>
      </c>
      <c r="B18736">
        <v>91</v>
      </c>
      <c r="C18736" t="str">
        <f t="shared" si="292"/>
        <v>918217284799</v>
      </c>
    </row>
    <row r="18737" spans="1:3">
      <c r="A18737" s="1">
        <v>9769266017</v>
      </c>
      <c r="B18737">
        <v>91</v>
      </c>
      <c r="C18737" t="str">
        <f t="shared" si="292"/>
        <v>919769266017</v>
      </c>
    </row>
    <row r="18738" spans="1:3">
      <c r="A18738" s="1">
        <v>7396104068</v>
      </c>
      <c r="B18738">
        <v>91</v>
      </c>
      <c r="C18738" t="str">
        <f t="shared" si="292"/>
        <v>917396104068</v>
      </c>
    </row>
    <row r="18739" spans="1:3">
      <c r="A18739" s="1">
        <v>9386651371</v>
      </c>
      <c r="B18739">
        <v>91</v>
      </c>
      <c r="C18739" t="str">
        <f t="shared" si="292"/>
        <v>919386651371</v>
      </c>
    </row>
    <row r="18740" spans="1:3">
      <c r="A18740" s="1">
        <v>9702757164</v>
      </c>
      <c r="B18740">
        <v>91</v>
      </c>
      <c r="C18740" t="str">
        <f t="shared" si="292"/>
        <v>919702757164</v>
      </c>
    </row>
    <row r="18741" spans="1:3">
      <c r="A18741" s="1">
        <v>9665514445</v>
      </c>
      <c r="B18741">
        <v>91</v>
      </c>
      <c r="C18741" t="str">
        <f t="shared" si="292"/>
        <v>919665514445</v>
      </c>
    </row>
    <row r="18742" spans="1:3">
      <c r="A18742" s="1">
        <v>9156920663</v>
      </c>
      <c r="B18742">
        <v>91</v>
      </c>
      <c r="C18742" t="str">
        <f t="shared" si="292"/>
        <v>919156920663</v>
      </c>
    </row>
    <row r="18743" spans="1:3">
      <c r="A18743" s="1">
        <v>9886224693</v>
      </c>
      <c r="B18743">
        <v>91</v>
      </c>
      <c r="C18743" t="str">
        <f t="shared" si="292"/>
        <v>919886224693</v>
      </c>
    </row>
    <row r="18744" spans="1:3">
      <c r="A18744" s="1">
        <v>9890116258</v>
      </c>
      <c r="B18744">
        <v>91</v>
      </c>
      <c r="C18744" t="str">
        <f t="shared" si="292"/>
        <v>919890116258</v>
      </c>
    </row>
    <row r="18745" spans="1:3">
      <c r="A18745" s="1">
        <v>9987226902</v>
      </c>
      <c r="B18745">
        <v>91</v>
      </c>
      <c r="C18745" t="str">
        <f t="shared" si="292"/>
        <v>919987226902</v>
      </c>
    </row>
    <row r="18746" spans="1:3">
      <c r="A18746" s="1">
        <v>9991158808</v>
      </c>
      <c r="B18746">
        <v>91</v>
      </c>
      <c r="C18746" t="str">
        <f t="shared" si="292"/>
        <v>919991158808</v>
      </c>
    </row>
    <row r="18747" spans="1:3">
      <c r="A18747" s="1">
        <v>9870627348</v>
      </c>
      <c r="B18747">
        <v>91</v>
      </c>
      <c r="C18747" t="str">
        <f t="shared" si="292"/>
        <v>919870627348</v>
      </c>
    </row>
    <row r="18748" spans="1:3">
      <c r="A18748" s="1">
        <v>9810272419</v>
      </c>
      <c r="B18748">
        <v>91</v>
      </c>
      <c r="C18748" t="str">
        <f t="shared" si="292"/>
        <v>919810272419</v>
      </c>
    </row>
    <row r="18749" spans="1:3">
      <c r="A18749" s="1">
        <v>9813871510</v>
      </c>
      <c r="B18749">
        <v>91</v>
      </c>
      <c r="C18749" t="str">
        <f t="shared" si="292"/>
        <v>919813871510</v>
      </c>
    </row>
    <row r="18750" spans="1:3">
      <c r="A18750" s="1">
        <v>9732885611</v>
      </c>
      <c r="B18750">
        <v>91</v>
      </c>
      <c r="C18750" t="str">
        <f t="shared" si="292"/>
        <v>919732885611</v>
      </c>
    </row>
    <row r="18751" spans="1:3">
      <c r="A18751" s="1">
        <v>8374113594</v>
      </c>
      <c r="B18751">
        <v>91</v>
      </c>
      <c r="C18751" t="str">
        <f t="shared" si="292"/>
        <v>918374113594</v>
      </c>
    </row>
    <row r="18752" spans="1:3">
      <c r="A18752" s="1">
        <v>9591123009</v>
      </c>
      <c r="B18752">
        <v>91</v>
      </c>
      <c r="C18752" t="str">
        <f t="shared" si="292"/>
        <v>919591123009</v>
      </c>
    </row>
    <row r="18753" spans="1:3">
      <c r="A18753" s="1">
        <v>7570007051</v>
      </c>
      <c r="B18753">
        <v>91</v>
      </c>
      <c r="C18753" t="str">
        <f t="shared" si="292"/>
        <v>917570007051</v>
      </c>
    </row>
    <row r="18754" spans="1:3">
      <c r="A18754" s="1">
        <v>7510223587</v>
      </c>
      <c r="B18754">
        <v>91</v>
      </c>
      <c r="C18754" t="str">
        <f t="shared" ref="C18754:C18817" si="293">_xlfn.CONCAT(B18754,A18754)</f>
        <v>917510223587</v>
      </c>
    </row>
    <row r="18755" spans="1:3">
      <c r="A18755" s="1">
        <v>9862112904</v>
      </c>
      <c r="B18755">
        <v>91</v>
      </c>
      <c r="C18755" t="str">
        <f t="shared" si="293"/>
        <v>919862112904</v>
      </c>
    </row>
    <row r="18756" spans="1:3">
      <c r="A18756" s="1">
        <v>9567114050</v>
      </c>
      <c r="B18756">
        <v>91</v>
      </c>
      <c r="C18756" t="str">
        <f t="shared" si="293"/>
        <v>919567114050</v>
      </c>
    </row>
    <row r="18757" spans="1:3">
      <c r="A18757" s="1">
        <v>8098919409</v>
      </c>
      <c r="B18757">
        <v>91</v>
      </c>
      <c r="C18757" t="str">
        <f t="shared" si="293"/>
        <v>918098919409</v>
      </c>
    </row>
    <row r="18758" spans="1:3">
      <c r="A18758" s="1">
        <v>7273090099</v>
      </c>
      <c r="B18758">
        <v>91</v>
      </c>
      <c r="C18758" t="str">
        <f t="shared" si="293"/>
        <v>917273090099</v>
      </c>
    </row>
    <row r="18759" spans="1:3">
      <c r="A18759" s="1">
        <v>9811216893</v>
      </c>
      <c r="B18759">
        <v>91</v>
      </c>
      <c r="C18759" t="str">
        <f t="shared" si="293"/>
        <v>919811216893</v>
      </c>
    </row>
    <row r="18760" spans="1:3">
      <c r="A18760" s="1">
        <v>8976689999</v>
      </c>
      <c r="B18760">
        <v>91</v>
      </c>
      <c r="C18760" t="str">
        <f t="shared" si="293"/>
        <v>918976689999</v>
      </c>
    </row>
    <row r="18761" spans="1:3">
      <c r="A18761" s="1">
        <v>7415091735</v>
      </c>
      <c r="B18761">
        <v>91</v>
      </c>
      <c r="C18761" t="str">
        <f t="shared" si="293"/>
        <v>917415091735</v>
      </c>
    </row>
    <row r="18762" spans="1:3">
      <c r="A18762" s="1">
        <v>9866151679</v>
      </c>
      <c r="B18762">
        <v>91</v>
      </c>
      <c r="C18762" t="str">
        <f t="shared" si="293"/>
        <v>919866151679</v>
      </c>
    </row>
    <row r="18763" spans="1:3">
      <c r="A18763" s="1">
        <v>8427271421</v>
      </c>
      <c r="B18763">
        <v>91</v>
      </c>
      <c r="C18763" t="str">
        <f t="shared" si="293"/>
        <v>918427271421</v>
      </c>
    </row>
    <row r="18764" spans="1:3">
      <c r="A18764" s="1">
        <v>9544828347</v>
      </c>
      <c r="B18764">
        <v>91</v>
      </c>
      <c r="C18764" t="str">
        <f t="shared" si="293"/>
        <v>919544828347</v>
      </c>
    </row>
    <row r="18765" spans="1:3">
      <c r="A18765" s="1">
        <v>9843878846</v>
      </c>
      <c r="B18765">
        <v>91</v>
      </c>
      <c r="C18765" t="str">
        <f t="shared" si="293"/>
        <v>919843878846</v>
      </c>
    </row>
    <row r="18766" spans="1:3">
      <c r="A18766" s="1">
        <v>8755010389</v>
      </c>
      <c r="B18766">
        <v>91</v>
      </c>
      <c r="C18766" t="str">
        <f t="shared" si="293"/>
        <v>918755010389</v>
      </c>
    </row>
    <row r="18767" spans="1:3">
      <c r="A18767" s="1">
        <v>9879332257</v>
      </c>
      <c r="B18767">
        <v>91</v>
      </c>
      <c r="C18767" t="str">
        <f t="shared" si="293"/>
        <v>919879332257</v>
      </c>
    </row>
    <row r="18768" spans="1:3">
      <c r="A18768" s="1">
        <v>8081644744</v>
      </c>
      <c r="B18768">
        <v>91</v>
      </c>
      <c r="C18768" t="str">
        <f t="shared" si="293"/>
        <v>918081644744</v>
      </c>
    </row>
    <row r="18769" spans="1:3">
      <c r="A18769" s="1">
        <v>9533428266</v>
      </c>
      <c r="B18769">
        <v>91</v>
      </c>
      <c r="C18769" t="str">
        <f t="shared" si="293"/>
        <v>919533428266</v>
      </c>
    </row>
    <row r="18770" spans="1:3">
      <c r="A18770" s="1">
        <v>7055748092</v>
      </c>
      <c r="B18770">
        <v>91</v>
      </c>
      <c r="C18770" t="str">
        <f t="shared" si="293"/>
        <v>917055748092</v>
      </c>
    </row>
    <row r="18771" spans="1:3">
      <c r="A18771" s="1">
        <v>9022268713</v>
      </c>
      <c r="B18771">
        <v>91</v>
      </c>
      <c r="C18771" t="str">
        <f t="shared" si="293"/>
        <v>919022268713</v>
      </c>
    </row>
    <row r="18772" spans="1:3">
      <c r="A18772" s="1">
        <v>9560964062</v>
      </c>
      <c r="B18772">
        <v>91</v>
      </c>
      <c r="C18772" t="str">
        <f t="shared" si="293"/>
        <v>919560964062</v>
      </c>
    </row>
    <row r="18773" spans="1:3">
      <c r="A18773" s="1">
        <v>9478171306</v>
      </c>
      <c r="B18773">
        <v>91</v>
      </c>
      <c r="C18773" t="str">
        <f t="shared" si="293"/>
        <v>919478171306</v>
      </c>
    </row>
    <row r="18774" spans="1:3">
      <c r="A18774" s="1">
        <v>9854946694</v>
      </c>
      <c r="B18774">
        <v>91</v>
      </c>
      <c r="C18774" t="str">
        <f t="shared" si="293"/>
        <v>919854946694</v>
      </c>
    </row>
    <row r="18775" spans="1:3">
      <c r="A18775" s="1">
        <v>9058173417</v>
      </c>
      <c r="B18775">
        <v>91</v>
      </c>
      <c r="C18775" t="str">
        <f t="shared" si="293"/>
        <v>919058173417</v>
      </c>
    </row>
    <row r="18776" spans="1:3">
      <c r="A18776" s="1">
        <v>9709541955</v>
      </c>
      <c r="B18776">
        <v>91</v>
      </c>
      <c r="C18776" t="str">
        <f t="shared" si="293"/>
        <v>919709541955</v>
      </c>
    </row>
    <row r="18777" spans="1:3">
      <c r="A18777" s="1">
        <v>9039493501</v>
      </c>
      <c r="B18777">
        <v>91</v>
      </c>
      <c r="C18777" t="str">
        <f t="shared" si="293"/>
        <v>919039493501</v>
      </c>
    </row>
    <row r="18778" spans="1:3">
      <c r="A18778" s="1">
        <v>9756436009</v>
      </c>
      <c r="B18778">
        <v>91</v>
      </c>
      <c r="C18778" t="str">
        <f t="shared" si="293"/>
        <v>919756436009</v>
      </c>
    </row>
    <row r="18779" spans="1:3">
      <c r="A18779" s="1">
        <v>7092677736</v>
      </c>
      <c r="B18779">
        <v>91</v>
      </c>
      <c r="C18779" t="str">
        <f t="shared" si="293"/>
        <v>917092677736</v>
      </c>
    </row>
    <row r="18780" spans="1:3">
      <c r="A18780" s="1">
        <v>9784892528</v>
      </c>
      <c r="B18780">
        <v>91</v>
      </c>
      <c r="C18780" t="str">
        <f t="shared" si="293"/>
        <v>919784892528</v>
      </c>
    </row>
    <row r="18781" spans="1:3">
      <c r="A18781" s="1">
        <v>9412256672</v>
      </c>
      <c r="B18781">
        <v>91</v>
      </c>
      <c r="C18781" t="str">
        <f t="shared" si="293"/>
        <v>919412256672</v>
      </c>
    </row>
    <row r="18782" spans="1:3">
      <c r="A18782" s="1">
        <v>9033190338</v>
      </c>
      <c r="B18782">
        <v>91</v>
      </c>
      <c r="C18782" t="str">
        <f t="shared" si="293"/>
        <v>919033190338</v>
      </c>
    </row>
    <row r="18783" spans="1:3">
      <c r="A18783" s="1">
        <v>9340246752</v>
      </c>
      <c r="B18783">
        <v>91</v>
      </c>
      <c r="C18783" t="str">
        <f t="shared" si="293"/>
        <v>919340246752</v>
      </c>
    </row>
    <row r="18784" spans="1:3">
      <c r="A18784" s="1">
        <v>9550884036</v>
      </c>
      <c r="B18784">
        <v>91</v>
      </c>
      <c r="C18784" t="str">
        <f t="shared" si="293"/>
        <v>919550884036</v>
      </c>
    </row>
    <row r="18785" spans="1:3">
      <c r="A18785" s="1">
        <v>8790413389</v>
      </c>
      <c r="B18785">
        <v>91</v>
      </c>
      <c r="C18785" t="str">
        <f t="shared" si="293"/>
        <v>918790413389</v>
      </c>
    </row>
    <row r="18786" spans="1:3">
      <c r="A18786" s="1">
        <v>8968638365</v>
      </c>
      <c r="B18786">
        <v>91</v>
      </c>
      <c r="C18786" t="str">
        <f t="shared" si="293"/>
        <v>918968638365</v>
      </c>
    </row>
    <row r="18787" spans="1:3">
      <c r="A18787" s="1">
        <v>9836296663</v>
      </c>
      <c r="B18787">
        <v>91</v>
      </c>
      <c r="C18787" t="str">
        <f t="shared" si="293"/>
        <v>919836296663</v>
      </c>
    </row>
    <row r="18788" spans="1:3">
      <c r="A18788" s="1">
        <v>8931039506</v>
      </c>
      <c r="B18788">
        <v>91</v>
      </c>
      <c r="C18788" t="str">
        <f t="shared" si="293"/>
        <v>918931039506</v>
      </c>
    </row>
    <row r="18789" spans="1:3">
      <c r="A18789" s="1">
        <v>7875269313</v>
      </c>
      <c r="B18789">
        <v>91</v>
      </c>
      <c r="C18789" t="str">
        <f t="shared" si="293"/>
        <v>917875269313</v>
      </c>
    </row>
    <row r="18790" spans="1:3">
      <c r="A18790" s="1">
        <v>8469040616</v>
      </c>
      <c r="B18790">
        <v>91</v>
      </c>
      <c r="C18790" t="str">
        <f t="shared" si="293"/>
        <v>918469040616</v>
      </c>
    </row>
    <row r="18791" spans="1:3">
      <c r="A18791" s="1">
        <v>9135656132</v>
      </c>
      <c r="B18791">
        <v>91</v>
      </c>
      <c r="C18791" t="str">
        <f t="shared" si="293"/>
        <v>919135656132</v>
      </c>
    </row>
    <row r="18792" spans="1:3">
      <c r="A18792" s="1">
        <v>8157003082</v>
      </c>
      <c r="B18792">
        <v>91</v>
      </c>
      <c r="C18792" t="str">
        <f t="shared" si="293"/>
        <v>918157003082</v>
      </c>
    </row>
    <row r="18793" spans="1:3">
      <c r="A18793" s="1">
        <v>7827049922</v>
      </c>
      <c r="B18793">
        <v>91</v>
      </c>
      <c r="C18793" t="str">
        <f t="shared" si="293"/>
        <v>917827049922</v>
      </c>
    </row>
    <row r="18794" spans="1:3">
      <c r="A18794" s="1">
        <v>9833359822</v>
      </c>
      <c r="B18794">
        <v>91</v>
      </c>
      <c r="C18794" t="str">
        <f t="shared" si="293"/>
        <v>919833359822</v>
      </c>
    </row>
    <row r="18795" spans="1:3">
      <c r="A18795" s="1">
        <v>9766656960</v>
      </c>
      <c r="B18795">
        <v>91</v>
      </c>
      <c r="C18795" t="str">
        <f t="shared" si="293"/>
        <v>919766656960</v>
      </c>
    </row>
    <row r="18796" spans="1:3">
      <c r="A18796" s="1">
        <v>8885992117</v>
      </c>
      <c r="B18796">
        <v>91</v>
      </c>
      <c r="C18796" t="str">
        <f t="shared" si="293"/>
        <v>918885992117</v>
      </c>
    </row>
    <row r="18797" spans="1:3">
      <c r="A18797" s="1">
        <v>9686292938</v>
      </c>
      <c r="B18797">
        <v>91</v>
      </c>
      <c r="C18797" t="str">
        <f t="shared" si="293"/>
        <v>919686292938</v>
      </c>
    </row>
    <row r="18798" spans="1:3">
      <c r="A18798" s="1">
        <v>7030888900</v>
      </c>
      <c r="B18798">
        <v>91</v>
      </c>
      <c r="C18798" t="str">
        <f t="shared" si="293"/>
        <v>917030888900</v>
      </c>
    </row>
    <row r="18799" spans="1:3">
      <c r="A18799" s="1">
        <v>8010277007</v>
      </c>
      <c r="B18799">
        <v>91</v>
      </c>
      <c r="C18799" t="str">
        <f t="shared" si="293"/>
        <v>918010277007</v>
      </c>
    </row>
    <row r="18800" spans="1:3">
      <c r="A18800" s="1">
        <v>9716020122</v>
      </c>
      <c r="B18800">
        <v>91</v>
      </c>
      <c r="C18800" t="str">
        <f t="shared" si="293"/>
        <v>919716020122</v>
      </c>
    </row>
    <row r="18801" spans="1:3">
      <c r="A18801" s="1">
        <v>7580042500</v>
      </c>
      <c r="B18801">
        <v>91</v>
      </c>
      <c r="C18801" t="str">
        <f t="shared" si="293"/>
        <v>917580042500</v>
      </c>
    </row>
    <row r="18802" spans="1:3">
      <c r="A18802" s="1">
        <v>7893579193</v>
      </c>
      <c r="B18802">
        <v>91</v>
      </c>
      <c r="C18802" t="str">
        <f t="shared" si="293"/>
        <v>917893579193</v>
      </c>
    </row>
    <row r="18803" spans="1:3">
      <c r="A18803" s="1">
        <v>9602223617</v>
      </c>
      <c r="B18803">
        <v>91</v>
      </c>
      <c r="C18803" t="str">
        <f t="shared" si="293"/>
        <v>919602223617</v>
      </c>
    </row>
    <row r="18804" spans="1:3">
      <c r="A18804" s="1">
        <v>7706096327</v>
      </c>
      <c r="B18804">
        <v>91</v>
      </c>
      <c r="C18804" t="str">
        <f t="shared" si="293"/>
        <v>917706096327</v>
      </c>
    </row>
    <row r="18805" spans="1:3">
      <c r="A18805" s="1">
        <v>9904249349</v>
      </c>
      <c r="B18805">
        <v>91</v>
      </c>
      <c r="C18805" t="str">
        <f t="shared" si="293"/>
        <v>919904249349</v>
      </c>
    </row>
    <row r="18806" spans="1:3">
      <c r="A18806" s="1">
        <v>7440803192</v>
      </c>
      <c r="B18806">
        <v>91</v>
      </c>
      <c r="C18806" t="str">
        <f t="shared" si="293"/>
        <v>917440803192</v>
      </c>
    </row>
    <row r="18807" spans="1:3">
      <c r="A18807" s="1">
        <v>9792567701</v>
      </c>
      <c r="B18807">
        <v>91</v>
      </c>
      <c r="C18807" t="str">
        <f t="shared" si="293"/>
        <v>919792567701</v>
      </c>
    </row>
    <row r="18808" spans="1:3">
      <c r="A18808" s="1">
        <v>9811455753</v>
      </c>
      <c r="B18808">
        <v>91</v>
      </c>
      <c r="C18808" t="str">
        <f t="shared" si="293"/>
        <v>919811455753</v>
      </c>
    </row>
    <row r="18809" spans="1:3">
      <c r="A18809" s="1">
        <v>8000123398</v>
      </c>
      <c r="B18809">
        <v>91</v>
      </c>
      <c r="C18809" t="str">
        <f t="shared" si="293"/>
        <v>918000123398</v>
      </c>
    </row>
    <row r="18810" spans="1:3">
      <c r="A18810" s="1">
        <v>7903216811</v>
      </c>
      <c r="B18810">
        <v>91</v>
      </c>
      <c r="C18810" t="str">
        <f t="shared" si="293"/>
        <v>917903216811</v>
      </c>
    </row>
    <row r="18811" spans="1:3">
      <c r="A18811" s="1">
        <v>9000403324</v>
      </c>
      <c r="B18811">
        <v>91</v>
      </c>
      <c r="C18811" t="str">
        <f t="shared" si="293"/>
        <v>919000403324</v>
      </c>
    </row>
    <row r="18812" spans="1:3">
      <c r="A18812" s="1">
        <v>8445739871</v>
      </c>
      <c r="B18812">
        <v>91</v>
      </c>
      <c r="C18812" t="str">
        <f t="shared" si="293"/>
        <v>918445739871</v>
      </c>
    </row>
    <row r="18813" spans="1:3">
      <c r="A18813" s="1">
        <v>9631939596</v>
      </c>
      <c r="B18813">
        <v>91</v>
      </c>
      <c r="C18813" t="str">
        <f t="shared" si="293"/>
        <v>919631939596</v>
      </c>
    </row>
    <row r="18814" spans="1:3">
      <c r="A18814" s="1">
        <v>7042937407</v>
      </c>
      <c r="B18814">
        <v>91</v>
      </c>
      <c r="C18814" t="str">
        <f t="shared" si="293"/>
        <v>917042937407</v>
      </c>
    </row>
    <row r="18815" spans="1:3">
      <c r="A18815" s="1">
        <v>9985870213</v>
      </c>
      <c r="B18815">
        <v>91</v>
      </c>
      <c r="C18815" t="str">
        <f t="shared" si="293"/>
        <v>919985870213</v>
      </c>
    </row>
    <row r="18816" spans="1:3">
      <c r="A18816" s="1">
        <v>8130398643</v>
      </c>
      <c r="B18816">
        <v>91</v>
      </c>
      <c r="C18816" t="str">
        <f t="shared" si="293"/>
        <v>918130398643</v>
      </c>
    </row>
    <row r="18817" spans="1:3">
      <c r="A18817" s="1">
        <v>9909393407</v>
      </c>
      <c r="B18817">
        <v>91</v>
      </c>
      <c r="C18817" t="str">
        <f t="shared" si="293"/>
        <v>919909393407</v>
      </c>
    </row>
    <row r="18818" spans="1:3">
      <c r="A18818" s="1">
        <v>7878160609</v>
      </c>
      <c r="B18818">
        <v>91</v>
      </c>
      <c r="C18818" t="str">
        <f t="shared" ref="C18818:C18881" si="294">_xlfn.CONCAT(B18818,A18818)</f>
        <v>917878160609</v>
      </c>
    </row>
    <row r="18819" spans="1:3">
      <c r="A18819" s="1">
        <v>7010740301</v>
      </c>
      <c r="B18819">
        <v>91</v>
      </c>
      <c r="C18819" t="str">
        <f t="shared" si="294"/>
        <v>917010740301</v>
      </c>
    </row>
    <row r="18820" spans="1:3">
      <c r="A18820" s="1">
        <v>8268988006</v>
      </c>
      <c r="B18820">
        <v>91</v>
      </c>
      <c r="C18820" t="str">
        <f t="shared" si="294"/>
        <v>918268988006</v>
      </c>
    </row>
    <row r="18821" spans="1:3">
      <c r="A18821" s="1">
        <v>8816951249</v>
      </c>
      <c r="B18821">
        <v>91</v>
      </c>
      <c r="C18821" t="str">
        <f t="shared" si="294"/>
        <v>918816951249</v>
      </c>
    </row>
    <row r="18822" spans="1:3">
      <c r="A18822" s="1">
        <v>8106206505</v>
      </c>
      <c r="B18822">
        <v>91</v>
      </c>
      <c r="C18822" t="str">
        <f t="shared" si="294"/>
        <v>918106206505</v>
      </c>
    </row>
    <row r="18823" spans="1:3">
      <c r="A18823" s="1">
        <v>7795034566</v>
      </c>
      <c r="B18823">
        <v>91</v>
      </c>
      <c r="C18823" t="str">
        <f t="shared" si="294"/>
        <v>917795034566</v>
      </c>
    </row>
    <row r="18824" spans="1:3">
      <c r="A18824" s="1">
        <v>8819978490</v>
      </c>
      <c r="B18824">
        <v>91</v>
      </c>
      <c r="C18824" t="str">
        <f t="shared" si="294"/>
        <v>918819978490</v>
      </c>
    </row>
    <row r="18825" spans="1:3">
      <c r="A18825" s="1">
        <v>8351051645</v>
      </c>
      <c r="B18825">
        <v>91</v>
      </c>
      <c r="C18825" t="str">
        <f t="shared" si="294"/>
        <v>918351051645</v>
      </c>
    </row>
    <row r="18826" spans="1:3">
      <c r="A18826" s="1">
        <v>9535403109</v>
      </c>
      <c r="B18826">
        <v>91</v>
      </c>
      <c r="C18826" t="str">
        <f t="shared" si="294"/>
        <v>919535403109</v>
      </c>
    </row>
    <row r="18827" spans="1:3">
      <c r="A18827" s="1">
        <v>9975988875</v>
      </c>
      <c r="B18827">
        <v>91</v>
      </c>
      <c r="C18827" t="str">
        <f t="shared" si="294"/>
        <v>919975988875</v>
      </c>
    </row>
    <row r="18828" spans="1:3">
      <c r="A18828" s="1">
        <v>9718407797</v>
      </c>
      <c r="B18828">
        <v>91</v>
      </c>
      <c r="C18828" t="str">
        <f t="shared" si="294"/>
        <v>919718407797</v>
      </c>
    </row>
    <row r="18829" spans="1:3">
      <c r="A18829" s="1">
        <v>9444014725</v>
      </c>
      <c r="B18829">
        <v>91</v>
      </c>
      <c r="C18829" t="str">
        <f t="shared" si="294"/>
        <v>919444014725</v>
      </c>
    </row>
    <row r="18830" spans="1:3">
      <c r="A18830" s="1">
        <v>7698644213</v>
      </c>
      <c r="B18830">
        <v>91</v>
      </c>
      <c r="C18830" t="str">
        <f t="shared" si="294"/>
        <v>917698644213</v>
      </c>
    </row>
    <row r="18831" spans="1:3">
      <c r="A18831" s="1">
        <v>9819055842</v>
      </c>
      <c r="B18831">
        <v>91</v>
      </c>
      <c r="C18831" t="str">
        <f t="shared" si="294"/>
        <v>919819055842</v>
      </c>
    </row>
    <row r="18832" spans="1:3">
      <c r="A18832" s="1">
        <v>8848109004</v>
      </c>
      <c r="B18832">
        <v>91</v>
      </c>
      <c r="C18832" t="str">
        <f t="shared" si="294"/>
        <v>918848109004</v>
      </c>
    </row>
    <row r="18833" spans="1:3">
      <c r="A18833" s="1">
        <v>9755785430</v>
      </c>
      <c r="B18833">
        <v>91</v>
      </c>
      <c r="C18833" t="str">
        <f t="shared" si="294"/>
        <v>919755785430</v>
      </c>
    </row>
    <row r="18834" spans="1:3">
      <c r="A18834" s="1">
        <v>8605522331</v>
      </c>
      <c r="B18834">
        <v>91</v>
      </c>
      <c r="C18834" t="str">
        <f t="shared" si="294"/>
        <v>918605522331</v>
      </c>
    </row>
    <row r="18835" spans="1:3">
      <c r="A18835" s="1">
        <v>7060012303</v>
      </c>
      <c r="B18835">
        <v>91</v>
      </c>
      <c r="C18835" t="str">
        <f t="shared" si="294"/>
        <v>917060012303</v>
      </c>
    </row>
    <row r="18836" spans="1:3">
      <c r="A18836" s="1">
        <v>8104757334</v>
      </c>
      <c r="B18836">
        <v>91</v>
      </c>
      <c r="C18836" t="str">
        <f t="shared" si="294"/>
        <v>918104757334</v>
      </c>
    </row>
    <row r="18837" spans="1:3">
      <c r="A18837" s="1">
        <v>9552235711</v>
      </c>
      <c r="B18837">
        <v>91</v>
      </c>
      <c r="C18837" t="str">
        <f t="shared" si="294"/>
        <v>919552235711</v>
      </c>
    </row>
    <row r="18838" spans="1:3">
      <c r="A18838" s="1">
        <v>9833547449</v>
      </c>
      <c r="B18838">
        <v>91</v>
      </c>
      <c r="C18838" t="str">
        <f t="shared" si="294"/>
        <v>919833547449</v>
      </c>
    </row>
    <row r="18839" spans="1:3">
      <c r="A18839" s="1">
        <v>9704182304</v>
      </c>
      <c r="B18839">
        <v>91</v>
      </c>
      <c r="C18839" t="str">
        <f t="shared" si="294"/>
        <v>919704182304</v>
      </c>
    </row>
    <row r="18840" spans="1:3">
      <c r="A18840" s="1">
        <v>8013935397</v>
      </c>
      <c r="B18840">
        <v>91</v>
      </c>
      <c r="C18840" t="str">
        <f t="shared" si="294"/>
        <v>918013935397</v>
      </c>
    </row>
    <row r="18841" spans="1:3">
      <c r="A18841" s="1">
        <v>9425895086</v>
      </c>
      <c r="B18841">
        <v>91</v>
      </c>
      <c r="C18841" t="str">
        <f t="shared" si="294"/>
        <v>919425895086</v>
      </c>
    </row>
    <row r="18842" spans="1:3">
      <c r="A18842" s="1">
        <v>9167526162</v>
      </c>
      <c r="B18842">
        <v>91</v>
      </c>
      <c r="C18842" t="str">
        <f t="shared" si="294"/>
        <v>919167526162</v>
      </c>
    </row>
    <row r="18843" spans="1:3">
      <c r="A18843" s="1">
        <v>9823012103</v>
      </c>
      <c r="B18843">
        <v>91</v>
      </c>
      <c r="C18843" t="str">
        <f t="shared" si="294"/>
        <v>919823012103</v>
      </c>
    </row>
    <row r="18844" spans="1:3">
      <c r="A18844" s="1">
        <v>9550596583</v>
      </c>
      <c r="B18844">
        <v>91</v>
      </c>
      <c r="C18844" t="str">
        <f t="shared" si="294"/>
        <v>919550596583</v>
      </c>
    </row>
    <row r="18845" spans="1:3">
      <c r="A18845" s="1">
        <v>8153836724</v>
      </c>
      <c r="B18845">
        <v>91</v>
      </c>
      <c r="C18845" t="str">
        <f t="shared" si="294"/>
        <v>918153836724</v>
      </c>
    </row>
    <row r="18846" spans="1:3">
      <c r="A18846" s="1">
        <v>9910002956</v>
      </c>
      <c r="B18846">
        <v>91</v>
      </c>
      <c r="C18846" t="str">
        <f t="shared" si="294"/>
        <v>919910002956</v>
      </c>
    </row>
    <row r="18847" spans="1:3">
      <c r="A18847" s="1">
        <v>7460871843</v>
      </c>
      <c r="B18847">
        <v>91</v>
      </c>
      <c r="C18847" t="str">
        <f t="shared" si="294"/>
        <v>917460871843</v>
      </c>
    </row>
    <row r="18848" spans="1:3">
      <c r="A18848" s="1">
        <v>9820224163</v>
      </c>
      <c r="B18848">
        <v>91</v>
      </c>
      <c r="C18848" t="str">
        <f t="shared" si="294"/>
        <v>919820224163</v>
      </c>
    </row>
    <row r="18849" spans="1:3">
      <c r="A18849" s="1">
        <v>9728725386</v>
      </c>
      <c r="B18849">
        <v>91</v>
      </c>
      <c r="C18849" t="str">
        <f t="shared" si="294"/>
        <v>919728725386</v>
      </c>
    </row>
    <row r="18850" spans="1:3">
      <c r="A18850" s="1">
        <v>9527583674</v>
      </c>
      <c r="B18850">
        <v>91</v>
      </c>
      <c r="C18850" t="str">
        <f t="shared" si="294"/>
        <v>919527583674</v>
      </c>
    </row>
    <row r="18851" spans="1:3">
      <c r="A18851" s="1">
        <v>9737158342</v>
      </c>
      <c r="B18851">
        <v>91</v>
      </c>
      <c r="C18851" t="str">
        <f t="shared" si="294"/>
        <v>919737158342</v>
      </c>
    </row>
    <row r="18852" spans="1:3">
      <c r="A18852" s="1">
        <v>9448272184</v>
      </c>
      <c r="B18852">
        <v>91</v>
      </c>
      <c r="C18852" t="str">
        <f t="shared" si="294"/>
        <v>919448272184</v>
      </c>
    </row>
    <row r="18853" spans="1:3">
      <c r="A18853" s="1">
        <v>9574950906</v>
      </c>
      <c r="B18853">
        <v>91</v>
      </c>
      <c r="C18853" t="str">
        <f t="shared" si="294"/>
        <v>919574950906</v>
      </c>
    </row>
    <row r="18854" spans="1:3">
      <c r="A18854" s="1">
        <v>9448279905</v>
      </c>
      <c r="B18854">
        <v>91</v>
      </c>
      <c r="C18854" t="str">
        <f t="shared" si="294"/>
        <v>919448279905</v>
      </c>
    </row>
    <row r="18855" spans="1:3">
      <c r="A18855" s="1">
        <v>7386177189</v>
      </c>
      <c r="B18855">
        <v>91</v>
      </c>
      <c r="C18855" t="str">
        <f t="shared" si="294"/>
        <v>917386177189</v>
      </c>
    </row>
    <row r="18856" spans="1:3">
      <c r="A18856" s="1">
        <v>7842138035</v>
      </c>
      <c r="B18856">
        <v>91</v>
      </c>
      <c r="C18856" t="str">
        <f t="shared" si="294"/>
        <v>917842138035</v>
      </c>
    </row>
    <row r="18857" spans="1:3">
      <c r="A18857" s="1">
        <v>9666539586</v>
      </c>
      <c r="B18857">
        <v>91</v>
      </c>
      <c r="C18857" t="str">
        <f t="shared" si="294"/>
        <v>919666539586</v>
      </c>
    </row>
    <row r="18858" spans="1:3">
      <c r="A18858" s="1">
        <v>9740556236</v>
      </c>
      <c r="B18858">
        <v>91</v>
      </c>
      <c r="C18858" t="str">
        <f t="shared" si="294"/>
        <v>919740556236</v>
      </c>
    </row>
    <row r="18859" spans="1:3">
      <c r="A18859" s="1">
        <v>8498984000</v>
      </c>
      <c r="B18859">
        <v>91</v>
      </c>
      <c r="C18859" t="str">
        <f t="shared" si="294"/>
        <v>918498984000</v>
      </c>
    </row>
    <row r="18860" spans="1:3">
      <c r="A18860" s="1">
        <v>9694695892</v>
      </c>
      <c r="B18860">
        <v>91</v>
      </c>
      <c r="C18860" t="str">
        <f t="shared" si="294"/>
        <v>919694695892</v>
      </c>
    </row>
    <row r="18861" spans="1:3">
      <c r="A18861" s="1">
        <v>9070498979</v>
      </c>
      <c r="B18861">
        <v>91</v>
      </c>
      <c r="C18861" t="str">
        <f t="shared" si="294"/>
        <v>919070498979</v>
      </c>
    </row>
    <row r="18862" spans="1:3">
      <c r="A18862" s="1">
        <v>9661142935</v>
      </c>
      <c r="B18862">
        <v>91</v>
      </c>
      <c r="C18862" t="str">
        <f t="shared" si="294"/>
        <v>919661142935</v>
      </c>
    </row>
    <row r="18863" spans="1:3">
      <c r="A18863" s="1">
        <v>9034121950</v>
      </c>
      <c r="B18863">
        <v>91</v>
      </c>
      <c r="C18863" t="str">
        <f t="shared" si="294"/>
        <v>919034121950</v>
      </c>
    </row>
    <row r="18864" spans="1:3">
      <c r="A18864" s="1">
        <v>7388086162</v>
      </c>
      <c r="B18864">
        <v>91</v>
      </c>
      <c r="C18864" t="str">
        <f t="shared" si="294"/>
        <v>917388086162</v>
      </c>
    </row>
    <row r="18865" spans="1:3">
      <c r="A18865" s="1">
        <v>9977286790</v>
      </c>
      <c r="B18865">
        <v>91</v>
      </c>
      <c r="C18865" t="str">
        <f t="shared" si="294"/>
        <v>919977286790</v>
      </c>
    </row>
    <row r="18866" spans="1:3">
      <c r="A18866" s="1">
        <v>9871807200</v>
      </c>
      <c r="B18866">
        <v>91</v>
      </c>
      <c r="C18866" t="str">
        <f t="shared" si="294"/>
        <v>919871807200</v>
      </c>
    </row>
    <row r="18867" spans="1:3">
      <c r="A18867" s="1">
        <v>9400489943</v>
      </c>
      <c r="B18867">
        <v>91</v>
      </c>
      <c r="C18867" t="str">
        <f t="shared" si="294"/>
        <v>919400489943</v>
      </c>
    </row>
    <row r="18868" spans="1:3">
      <c r="A18868" s="1">
        <v>8053767575</v>
      </c>
      <c r="B18868">
        <v>91</v>
      </c>
      <c r="C18868" t="str">
        <f t="shared" si="294"/>
        <v>918053767575</v>
      </c>
    </row>
    <row r="18869" spans="1:3">
      <c r="A18869" s="1">
        <v>9950676222</v>
      </c>
      <c r="B18869">
        <v>91</v>
      </c>
      <c r="C18869" t="str">
        <f t="shared" si="294"/>
        <v>919950676222</v>
      </c>
    </row>
    <row r="18870" spans="1:3">
      <c r="A18870" s="1">
        <v>9193998848</v>
      </c>
      <c r="B18870">
        <v>91</v>
      </c>
      <c r="C18870" t="str">
        <f t="shared" si="294"/>
        <v>919193998848</v>
      </c>
    </row>
    <row r="18871" spans="1:3">
      <c r="A18871" s="1">
        <v>7702959965</v>
      </c>
      <c r="B18871">
        <v>91</v>
      </c>
      <c r="C18871" t="str">
        <f t="shared" si="294"/>
        <v>917702959965</v>
      </c>
    </row>
    <row r="18872" spans="1:3">
      <c r="A18872" s="1">
        <v>9377301750</v>
      </c>
      <c r="B18872">
        <v>91</v>
      </c>
      <c r="C18872" t="str">
        <f t="shared" si="294"/>
        <v>919377301750</v>
      </c>
    </row>
    <row r="18873" spans="1:3">
      <c r="A18873" s="1">
        <v>9625194479</v>
      </c>
      <c r="B18873">
        <v>91</v>
      </c>
      <c r="C18873" t="str">
        <f t="shared" si="294"/>
        <v>919625194479</v>
      </c>
    </row>
    <row r="18874" spans="1:3">
      <c r="A18874" s="1">
        <v>9986489235</v>
      </c>
      <c r="B18874">
        <v>91</v>
      </c>
      <c r="C18874" t="str">
        <f t="shared" si="294"/>
        <v>919986489235</v>
      </c>
    </row>
    <row r="18875" spans="1:3">
      <c r="A18875" s="1">
        <v>9086916565</v>
      </c>
      <c r="B18875">
        <v>91</v>
      </c>
      <c r="C18875" t="str">
        <f t="shared" si="294"/>
        <v>919086916565</v>
      </c>
    </row>
    <row r="18876" spans="1:3">
      <c r="A18876" s="1">
        <v>8681861860</v>
      </c>
      <c r="B18876">
        <v>91</v>
      </c>
      <c r="C18876" t="str">
        <f t="shared" si="294"/>
        <v>918681861860</v>
      </c>
    </row>
    <row r="18877" spans="1:3">
      <c r="A18877" s="1">
        <v>9693426473</v>
      </c>
      <c r="B18877">
        <v>91</v>
      </c>
      <c r="C18877" t="str">
        <f t="shared" si="294"/>
        <v>919693426473</v>
      </c>
    </row>
    <row r="18878" spans="1:3">
      <c r="A18878" s="1">
        <v>8185951193</v>
      </c>
      <c r="B18878">
        <v>91</v>
      </c>
      <c r="C18878" t="str">
        <f t="shared" si="294"/>
        <v>918185951193</v>
      </c>
    </row>
    <row r="18879" spans="1:3">
      <c r="A18879" s="1">
        <v>9303532132</v>
      </c>
      <c r="B18879">
        <v>91</v>
      </c>
      <c r="C18879" t="str">
        <f t="shared" si="294"/>
        <v>919303532132</v>
      </c>
    </row>
    <row r="18880" spans="1:3">
      <c r="A18880" s="1">
        <v>9591623656</v>
      </c>
      <c r="B18880">
        <v>91</v>
      </c>
      <c r="C18880" t="str">
        <f t="shared" si="294"/>
        <v>919591623656</v>
      </c>
    </row>
    <row r="18881" spans="1:3">
      <c r="A18881" s="1">
        <v>7047589798</v>
      </c>
      <c r="B18881">
        <v>91</v>
      </c>
      <c r="C18881" t="str">
        <f t="shared" si="294"/>
        <v>917047589798</v>
      </c>
    </row>
    <row r="18882" spans="1:3">
      <c r="A18882" s="1">
        <v>8866434790</v>
      </c>
      <c r="B18882">
        <v>91</v>
      </c>
      <c r="C18882" t="str">
        <f t="shared" ref="C18882:C18945" si="295">_xlfn.CONCAT(B18882,A18882)</f>
        <v>918866434790</v>
      </c>
    </row>
    <row r="18883" spans="1:3">
      <c r="A18883" s="1">
        <v>8697082703</v>
      </c>
      <c r="B18883">
        <v>91</v>
      </c>
      <c r="C18883" t="str">
        <f t="shared" si="295"/>
        <v>918697082703</v>
      </c>
    </row>
    <row r="18884" spans="1:3">
      <c r="A18884" s="1">
        <v>8904717134</v>
      </c>
      <c r="B18884">
        <v>91</v>
      </c>
      <c r="C18884" t="str">
        <f t="shared" si="295"/>
        <v>918904717134</v>
      </c>
    </row>
    <row r="18885" spans="1:3">
      <c r="A18885" s="1">
        <v>8527220837</v>
      </c>
      <c r="B18885">
        <v>91</v>
      </c>
      <c r="C18885" t="str">
        <f t="shared" si="295"/>
        <v>918527220837</v>
      </c>
    </row>
    <row r="18886" spans="1:3">
      <c r="A18886" s="1">
        <v>9023744743</v>
      </c>
      <c r="B18886">
        <v>91</v>
      </c>
      <c r="C18886" t="str">
        <f t="shared" si="295"/>
        <v>919023744743</v>
      </c>
    </row>
    <row r="18887" spans="1:3">
      <c r="A18887" s="1">
        <v>8223926823</v>
      </c>
      <c r="B18887">
        <v>91</v>
      </c>
      <c r="C18887" t="str">
        <f t="shared" si="295"/>
        <v>918223926823</v>
      </c>
    </row>
    <row r="18888" spans="1:3">
      <c r="A18888" s="1">
        <v>8606936274</v>
      </c>
      <c r="B18888">
        <v>91</v>
      </c>
      <c r="C18888" t="str">
        <f t="shared" si="295"/>
        <v>918606936274</v>
      </c>
    </row>
    <row r="18889" spans="1:3">
      <c r="A18889" s="1">
        <v>9874636311</v>
      </c>
      <c r="B18889">
        <v>91</v>
      </c>
      <c r="C18889" t="str">
        <f t="shared" si="295"/>
        <v>919874636311</v>
      </c>
    </row>
    <row r="18890" spans="1:3">
      <c r="A18890" s="1">
        <v>9833637209</v>
      </c>
      <c r="B18890">
        <v>91</v>
      </c>
      <c r="C18890" t="str">
        <f t="shared" si="295"/>
        <v>919833637209</v>
      </c>
    </row>
    <row r="18891" spans="1:3">
      <c r="A18891" s="1">
        <v>7724889322</v>
      </c>
      <c r="B18891">
        <v>91</v>
      </c>
      <c r="C18891" t="str">
        <f t="shared" si="295"/>
        <v>917724889322</v>
      </c>
    </row>
    <row r="18892" spans="1:3">
      <c r="A18892" s="1">
        <v>7654407852</v>
      </c>
      <c r="B18892">
        <v>91</v>
      </c>
      <c r="C18892" t="str">
        <f t="shared" si="295"/>
        <v>917654407852</v>
      </c>
    </row>
    <row r="18893" spans="1:3">
      <c r="A18893" s="1">
        <v>9876868868</v>
      </c>
      <c r="B18893">
        <v>91</v>
      </c>
      <c r="C18893" t="str">
        <f t="shared" si="295"/>
        <v>919876868868</v>
      </c>
    </row>
    <row r="18894" spans="1:3">
      <c r="A18894" s="1">
        <v>9434196292</v>
      </c>
      <c r="B18894">
        <v>91</v>
      </c>
      <c r="C18894" t="str">
        <f t="shared" si="295"/>
        <v>919434196292</v>
      </c>
    </row>
    <row r="18895" spans="1:3">
      <c r="A18895" s="1">
        <v>9936196292</v>
      </c>
      <c r="B18895">
        <v>91</v>
      </c>
      <c r="C18895" t="str">
        <f t="shared" si="295"/>
        <v>919936196292</v>
      </c>
    </row>
    <row r="18896" spans="1:3">
      <c r="A18896" s="1">
        <v>8149949594</v>
      </c>
      <c r="B18896">
        <v>91</v>
      </c>
      <c r="C18896" t="str">
        <f t="shared" si="295"/>
        <v>918149949594</v>
      </c>
    </row>
    <row r="18897" spans="1:3">
      <c r="A18897" s="1">
        <v>7276575141</v>
      </c>
      <c r="B18897">
        <v>91</v>
      </c>
      <c r="C18897" t="str">
        <f t="shared" si="295"/>
        <v>917276575141</v>
      </c>
    </row>
    <row r="18898" spans="1:3">
      <c r="A18898" s="1">
        <v>9049721493</v>
      </c>
      <c r="B18898">
        <v>91</v>
      </c>
      <c r="C18898" t="str">
        <f t="shared" si="295"/>
        <v>919049721493</v>
      </c>
    </row>
    <row r="18899" spans="1:3">
      <c r="A18899" s="1">
        <v>8286270916</v>
      </c>
      <c r="B18899">
        <v>91</v>
      </c>
      <c r="C18899" t="str">
        <f t="shared" si="295"/>
        <v>918286270916</v>
      </c>
    </row>
    <row r="18900" spans="1:3">
      <c r="A18900" s="1">
        <v>8460834923</v>
      </c>
      <c r="B18900">
        <v>91</v>
      </c>
      <c r="C18900" t="str">
        <f t="shared" si="295"/>
        <v>918460834923</v>
      </c>
    </row>
    <row r="18901" spans="1:3">
      <c r="A18901" s="1">
        <v>8870102733</v>
      </c>
      <c r="B18901">
        <v>91</v>
      </c>
      <c r="C18901" t="str">
        <f t="shared" si="295"/>
        <v>918870102733</v>
      </c>
    </row>
    <row r="18902" spans="1:3">
      <c r="A18902" s="1">
        <v>8886083270</v>
      </c>
      <c r="B18902">
        <v>91</v>
      </c>
      <c r="C18902" t="str">
        <f t="shared" si="295"/>
        <v>918886083270</v>
      </c>
    </row>
    <row r="18903" spans="1:3">
      <c r="A18903" s="1">
        <v>9880111814</v>
      </c>
      <c r="B18903">
        <v>91</v>
      </c>
      <c r="C18903" t="str">
        <f t="shared" si="295"/>
        <v>919880111814</v>
      </c>
    </row>
    <row r="18904" spans="1:3">
      <c r="A18904" s="1">
        <v>9002115354</v>
      </c>
      <c r="B18904">
        <v>91</v>
      </c>
      <c r="C18904" t="str">
        <f t="shared" si="295"/>
        <v>919002115354</v>
      </c>
    </row>
    <row r="18905" spans="1:3">
      <c r="A18905" s="1">
        <v>9561547060</v>
      </c>
      <c r="B18905">
        <v>91</v>
      </c>
      <c r="C18905" t="str">
        <f t="shared" si="295"/>
        <v>919561547060</v>
      </c>
    </row>
    <row r="18906" spans="1:3">
      <c r="A18906" s="1">
        <v>9322989878</v>
      </c>
      <c r="B18906">
        <v>91</v>
      </c>
      <c r="C18906" t="str">
        <f t="shared" si="295"/>
        <v>919322989878</v>
      </c>
    </row>
    <row r="18907" spans="1:3">
      <c r="A18907" s="1">
        <v>8483830820</v>
      </c>
      <c r="B18907">
        <v>91</v>
      </c>
      <c r="C18907" t="str">
        <f t="shared" si="295"/>
        <v>918483830820</v>
      </c>
    </row>
    <row r="18908" spans="1:3">
      <c r="A18908" s="1">
        <v>7278275574</v>
      </c>
      <c r="B18908">
        <v>91</v>
      </c>
      <c r="C18908" t="str">
        <f t="shared" si="295"/>
        <v>917278275574</v>
      </c>
    </row>
    <row r="18909" spans="1:3">
      <c r="A18909" s="1">
        <v>9967374876</v>
      </c>
      <c r="B18909">
        <v>91</v>
      </c>
      <c r="C18909" t="str">
        <f t="shared" si="295"/>
        <v>919967374876</v>
      </c>
    </row>
    <row r="18910" spans="1:3">
      <c r="A18910" s="1">
        <v>9427849782</v>
      </c>
      <c r="B18910">
        <v>91</v>
      </c>
      <c r="C18910" t="str">
        <f t="shared" si="295"/>
        <v>919427849782</v>
      </c>
    </row>
    <row r="18911" spans="1:3">
      <c r="A18911" s="1">
        <v>7207163558</v>
      </c>
      <c r="B18911">
        <v>91</v>
      </c>
      <c r="C18911" t="str">
        <f t="shared" si="295"/>
        <v>917207163558</v>
      </c>
    </row>
    <row r="18912" spans="1:3">
      <c r="A18912" s="1">
        <v>8650485076</v>
      </c>
      <c r="B18912">
        <v>91</v>
      </c>
      <c r="C18912" t="str">
        <f t="shared" si="295"/>
        <v>918650485076</v>
      </c>
    </row>
    <row r="18913" spans="1:3">
      <c r="A18913" s="1">
        <v>9657722562</v>
      </c>
      <c r="B18913">
        <v>91</v>
      </c>
      <c r="C18913" t="str">
        <f t="shared" si="295"/>
        <v>919657722562</v>
      </c>
    </row>
    <row r="18914" spans="1:3">
      <c r="A18914" s="1">
        <v>9806108677</v>
      </c>
      <c r="B18914">
        <v>91</v>
      </c>
      <c r="C18914" t="str">
        <f t="shared" si="295"/>
        <v>919806108677</v>
      </c>
    </row>
    <row r="18915" spans="1:3">
      <c r="A18915" s="1">
        <v>8121914810</v>
      </c>
      <c r="B18915">
        <v>91</v>
      </c>
      <c r="C18915" t="str">
        <f t="shared" si="295"/>
        <v>918121914810</v>
      </c>
    </row>
    <row r="18916" spans="1:3">
      <c r="A18916" s="1">
        <v>8129765920</v>
      </c>
      <c r="B18916">
        <v>91</v>
      </c>
      <c r="C18916" t="str">
        <f t="shared" si="295"/>
        <v>918129765920</v>
      </c>
    </row>
    <row r="18917" spans="1:3">
      <c r="A18917" s="1">
        <v>9730329003</v>
      </c>
      <c r="B18917">
        <v>91</v>
      </c>
      <c r="C18917" t="str">
        <f t="shared" si="295"/>
        <v>919730329003</v>
      </c>
    </row>
    <row r="18918" spans="1:3">
      <c r="A18918" s="1">
        <v>9730277863</v>
      </c>
      <c r="B18918">
        <v>91</v>
      </c>
      <c r="C18918" t="str">
        <f t="shared" si="295"/>
        <v>919730277863</v>
      </c>
    </row>
    <row r="18919" spans="1:3">
      <c r="A18919" s="1">
        <v>9731778015</v>
      </c>
      <c r="B18919">
        <v>91</v>
      </c>
      <c r="C18919" t="str">
        <f t="shared" si="295"/>
        <v>919731778015</v>
      </c>
    </row>
    <row r="18920" spans="1:3">
      <c r="A18920" s="1">
        <v>9918010318</v>
      </c>
      <c r="B18920">
        <v>91</v>
      </c>
      <c r="C18920" t="str">
        <f t="shared" si="295"/>
        <v>919918010318</v>
      </c>
    </row>
    <row r="18921" spans="1:3">
      <c r="A18921" s="1">
        <v>8050281146</v>
      </c>
      <c r="B18921">
        <v>91</v>
      </c>
      <c r="C18921" t="str">
        <f t="shared" si="295"/>
        <v>918050281146</v>
      </c>
    </row>
    <row r="18922" spans="1:3">
      <c r="A18922" s="1">
        <v>9115702425</v>
      </c>
      <c r="B18922">
        <v>91</v>
      </c>
      <c r="C18922" t="str">
        <f t="shared" si="295"/>
        <v>919115702425</v>
      </c>
    </row>
    <row r="18923" spans="1:3">
      <c r="A18923" s="1">
        <v>9896367158</v>
      </c>
      <c r="B18923">
        <v>91</v>
      </c>
      <c r="C18923" t="str">
        <f t="shared" si="295"/>
        <v>919896367158</v>
      </c>
    </row>
    <row r="18924" spans="1:3">
      <c r="A18924" s="1">
        <v>7894954904</v>
      </c>
      <c r="B18924">
        <v>91</v>
      </c>
      <c r="C18924" t="str">
        <f t="shared" si="295"/>
        <v>917894954904</v>
      </c>
    </row>
    <row r="18925" spans="1:3">
      <c r="A18925" s="1">
        <v>9705335004</v>
      </c>
      <c r="B18925">
        <v>91</v>
      </c>
      <c r="C18925" t="str">
        <f t="shared" si="295"/>
        <v>919705335004</v>
      </c>
    </row>
    <row r="18926" spans="1:3">
      <c r="A18926" s="1">
        <v>7401728162</v>
      </c>
      <c r="B18926">
        <v>91</v>
      </c>
      <c r="C18926" t="str">
        <f t="shared" si="295"/>
        <v>917401728162</v>
      </c>
    </row>
    <row r="18927" spans="1:3">
      <c r="A18927" s="1">
        <v>8838702265</v>
      </c>
      <c r="B18927">
        <v>91</v>
      </c>
      <c r="C18927" t="str">
        <f t="shared" si="295"/>
        <v>918838702265</v>
      </c>
    </row>
    <row r="18928" spans="1:3">
      <c r="A18928" s="1">
        <v>9911339939</v>
      </c>
      <c r="B18928">
        <v>91</v>
      </c>
      <c r="C18928" t="str">
        <f t="shared" si="295"/>
        <v>919911339939</v>
      </c>
    </row>
    <row r="18929" spans="1:3">
      <c r="A18929" s="1">
        <v>9715586156</v>
      </c>
      <c r="B18929">
        <v>91</v>
      </c>
      <c r="C18929" t="str">
        <f t="shared" si="295"/>
        <v>919715586156</v>
      </c>
    </row>
    <row r="18930" spans="1:3">
      <c r="A18930" s="1">
        <v>9972171596</v>
      </c>
      <c r="B18930">
        <v>91</v>
      </c>
      <c r="C18930" t="str">
        <f t="shared" si="295"/>
        <v>919972171596</v>
      </c>
    </row>
    <row r="18931" spans="1:3">
      <c r="A18931" s="1">
        <v>9850339900</v>
      </c>
      <c r="B18931">
        <v>91</v>
      </c>
      <c r="C18931" t="str">
        <f t="shared" si="295"/>
        <v>919850339900</v>
      </c>
    </row>
    <row r="18932" spans="1:3">
      <c r="A18932" s="1">
        <v>9845330119</v>
      </c>
      <c r="B18932">
        <v>91</v>
      </c>
      <c r="C18932" t="str">
        <f t="shared" si="295"/>
        <v>919845330119</v>
      </c>
    </row>
    <row r="18933" spans="1:3">
      <c r="A18933" s="1">
        <v>9972201598</v>
      </c>
      <c r="B18933">
        <v>91</v>
      </c>
      <c r="C18933" t="str">
        <f t="shared" si="295"/>
        <v>919972201598</v>
      </c>
    </row>
    <row r="18934" spans="1:3">
      <c r="A18934" s="1">
        <v>9727565054</v>
      </c>
      <c r="B18934">
        <v>91</v>
      </c>
      <c r="C18934" t="str">
        <f t="shared" si="295"/>
        <v>919727565054</v>
      </c>
    </row>
    <row r="18935" spans="1:3">
      <c r="A18935" s="1">
        <v>7997538733</v>
      </c>
      <c r="B18935">
        <v>91</v>
      </c>
      <c r="C18935" t="str">
        <f t="shared" si="295"/>
        <v>917997538733</v>
      </c>
    </row>
    <row r="18936" spans="1:3">
      <c r="A18936" s="1">
        <v>9837811142</v>
      </c>
      <c r="B18936">
        <v>91</v>
      </c>
      <c r="C18936" t="str">
        <f t="shared" si="295"/>
        <v>919837811142</v>
      </c>
    </row>
    <row r="18937" spans="1:3">
      <c r="A18937" s="1">
        <v>9837182293</v>
      </c>
      <c r="B18937">
        <v>91</v>
      </c>
      <c r="C18937" t="str">
        <f t="shared" si="295"/>
        <v>919837182293</v>
      </c>
    </row>
    <row r="18938" spans="1:3">
      <c r="A18938" s="1">
        <v>7791971207</v>
      </c>
      <c r="B18938">
        <v>91</v>
      </c>
      <c r="C18938" t="str">
        <f t="shared" si="295"/>
        <v>917791971207</v>
      </c>
    </row>
    <row r="18939" spans="1:3">
      <c r="A18939" s="1">
        <v>7828949789</v>
      </c>
      <c r="B18939">
        <v>91</v>
      </c>
      <c r="C18939" t="str">
        <f t="shared" si="295"/>
        <v>917828949789</v>
      </c>
    </row>
    <row r="18940" spans="1:3">
      <c r="A18940" s="1">
        <v>9039000168</v>
      </c>
      <c r="B18940">
        <v>91</v>
      </c>
      <c r="C18940" t="str">
        <f t="shared" si="295"/>
        <v>919039000168</v>
      </c>
    </row>
    <row r="18941" spans="1:3">
      <c r="A18941" s="1">
        <v>7426075764</v>
      </c>
      <c r="B18941">
        <v>91</v>
      </c>
      <c r="C18941" t="str">
        <f t="shared" si="295"/>
        <v>917426075764</v>
      </c>
    </row>
    <row r="18942" spans="1:3">
      <c r="A18942" s="1">
        <v>7729882028</v>
      </c>
      <c r="B18942">
        <v>91</v>
      </c>
      <c r="C18942" t="str">
        <f t="shared" si="295"/>
        <v>917729882028</v>
      </c>
    </row>
    <row r="18943" spans="1:3">
      <c r="A18943" s="1">
        <v>9925649769</v>
      </c>
      <c r="B18943">
        <v>91</v>
      </c>
      <c r="C18943" t="str">
        <f t="shared" si="295"/>
        <v>919925649769</v>
      </c>
    </row>
    <row r="18944" spans="1:3">
      <c r="A18944" s="1">
        <v>9836743546</v>
      </c>
      <c r="B18944">
        <v>91</v>
      </c>
      <c r="C18944" t="str">
        <f t="shared" si="295"/>
        <v>919836743546</v>
      </c>
    </row>
    <row r="18945" spans="1:3">
      <c r="A18945" s="1">
        <v>9820579944</v>
      </c>
      <c r="B18945">
        <v>91</v>
      </c>
      <c r="C18945" t="str">
        <f t="shared" si="295"/>
        <v>919820579944</v>
      </c>
    </row>
    <row r="18946" spans="1:3">
      <c r="A18946" s="1">
        <v>9682067044</v>
      </c>
      <c r="B18946">
        <v>91</v>
      </c>
      <c r="C18946" t="str">
        <f t="shared" ref="C18946:C19009" si="296">_xlfn.CONCAT(B18946,A18946)</f>
        <v>919682067044</v>
      </c>
    </row>
    <row r="18947" spans="1:3">
      <c r="A18947" s="1">
        <v>9562774017</v>
      </c>
      <c r="B18947">
        <v>91</v>
      </c>
      <c r="C18947" t="str">
        <f t="shared" si="296"/>
        <v>919562774017</v>
      </c>
    </row>
    <row r="18948" spans="1:3">
      <c r="A18948" s="1">
        <v>9430390298</v>
      </c>
      <c r="B18948">
        <v>91</v>
      </c>
      <c r="C18948" t="str">
        <f t="shared" si="296"/>
        <v>919430390298</v>
      </c>
    </row>
    <row r="18949" spans="1:3">
      <c r="A18949" s="1">
        <v>8971177711</v>
      </c>
      <c r="B18949">
        <v>91</v>
      </c>
      <c r="C18949" t="str">
        <f t="shared" si="296"/>
        <v>918971177711</v>
      </c>
    </row>
    <row r="18950" spans="1:3">
      <c r="A18950" s="1">
        <v>8347035302</v>
      </c>
      <c r="B18950">
        <v>91</v>
      </c>
      <c r="C18950" t="str">
        <f t="shared" si="296"/>
        <v>918347035302</v>
      </c>
    </row>
    <row r="18951" spans="1:3">
      <c r="A18951" s="1">
        <v>9666173427</v>
      </c>
      <c r="B18951">
        <v>91</v>
      </c>
      <c r="C18951" t="str">
        <f t="shared" si="296"/>
        <v>919666173427</v>
      </c>
    </row>
    <row r="18952" spans="1:3">
      <c r="A18952" s="1">
        <v>9967267494</v>
      </c>
      <c r="B18952">
        <v>91</v>
      </c>
      <c r="C18952" t="str">
        <f t="shared" si="296"/>
        <v>919967267494</v>
      </c>
    </row>
    <row r="18953" spans="1:3">
      <c r="A18953" s="1">
        <v>8807222322</v>
      </c>
      <c r="B18953">
        <v>91</v>
      </c>
      <c r="C18953" t="str">
        <f t="shared" si="296"/>
        <v>918807222322</v>
      </c>
    </row>
    <row r="18954" spans="1:3">
      <c r="A18954" s="1">
        <v>8447614377</v>
      </c>
      <c r="B18954">
        <v>91</v>
      </c>
      <c r="C18954" t="str">
        <f t="shared" si="296"/>
        <v>918447614377</v>
      </c>
    </row>
    <row r="18955" spans="1:3">
      <c r="A18955" s="1">
        <v>7398040563</v>
      </c>
      <c r="B18955">
        <v>91</v>
      </c>
      <c r="C18955" t="str">
        <f t="shared" si="296"/>
        <v>917398040563</v>
      </c>
    </row>
    <row r="18956" spans="1:3">
      <c r="A18956" s="1">
        <v>9701575433</v>
      </c>
      <c r="B18956">
        <v>91</v>
      </c>
      <c r="C18956" t="str">
        <f t="shared" si="296"/>
        <v>919701575433</v>
      </c>
    </row>
    <row r="18957" spans="1:3">
      <c r="A18957" s="1">
        <v>7407403141</v>
      </c>
      <c r="B18957">
        <v>91</v>
      </c>
      <c r="C18957" t="str">
        <f t="shared" si="296"/>
        <v>917407403141</v>
      </c>
    </row>
    <row r="18958" spans="1:3">
      <c r="A18958" s="1">
        <v>7269086144</v>
      </c>
      <c r="B18958">
        <v>91</v>
      </c>
      <c r="C18958" t="str">
        <f t="shared" si="296"/>
        <v>917269086144</v>
      </c>
    </row>
    <row r="18959" spans="1:3">
      <c r="A18959" s="1">
        <v>8760255256</v>
      </c>
      <c r="B18959">
        <v>91</v>
      </c>
      <c r="C18959" t="str">
        <f t="shared" si="296"/>
        <v>918760255256</v>
      </c>
    </row>
    <row r="18960" spans="1:3">
      <c r="A18960" s="1">
        <v>8826337106</v>
      </c>
      <c r="B18960">
        <v>91</v>
      </c>
      <c r="C18960" t="str">
        <f t="shared" si="296"/>
        <v>918826337106</v>
      </c>
    </row>
    <row r="18961" spans="1:3">
      <c r="A18961" s="1">
        <v>9417694609</v>
      </c>
      <c r="B18961">
        <v>91</v>
      </c>
      <c r="C18961" t="str">
        <f t="shared" si="296"/>
        <v>919417694609</v>
      </c>
    </row>
    <row r="18962" spans="1:3">
      <c r="A18962" s="1">
        <v>6000303948</v>
      </c>
      <c r="B18962">
        <v>91</v>
      </c>
      <c r="C18962" t="str">
        <f t="shared" si="296"/>
        <v>916000303948</v>
      </c>
    </row>
    <row r="18963" spans="1:3">
      <c r="A18963" s="1">
        <v>7049875054</v>
      </c>
      <c r="B18963">
        <v>91</v>
      </c>
      <c r="C18963" t="str">
        <f t="shared" si="296"/>
        <v>917049875054</v>
      </c>
    </row>
    <row r="18964" spans="1:3">
      <c r="A18964" s="1">
        <v>8486057610</v>
      </c>
      <c r="B18964">
        <v>91</v>
      </c>
      <c r="C18964" t="str">
        <f t="shared" si="296"/>
        <v>918486057610</v>
      </c>
    </row>
    <row r="18965" spans="1:3">
      <c r="A18965" s="1">
        <v>9994369718</v>
      </c>
      <c r="B18965">
        <v>91</v>
      </c>
      <c r="C18965" t="str">
        <f t="shared" si="296"/>
        <v>919994369718</v>
      </c>
    </row>
    <row r="18966" spans="1:3">
      <c r="A18966" s="1">
        <v>9968271531</v>
      </c>
      <c r="B18966">
        <v>91</v>
      </c>
      <c r="C18966" t="str">
        <f t="shared" si="296"/>
        <v>919968271531</v>
      </c>
    </row>
    <row r="18967" spans="1:3">
      <c r="A18967" s="1">
        <v>8979508483</v>
      </c>
      <c r="B18967">
        <v>91</v>
      </c>
      <c r="C18967" t="str">
        <f t="shared" si="296"/>
        <v>918979508483</v>
      </c>
    </row>
    <row r="18968" spans="1:3">
      <c r="A18968" s="1">
        <v>9975921662</v>
      </c>
      <c r="B18968">
        <v>91</v>
      </c>
      <c r="C18968" t="str">
        <f t="shared" si="296"/>
        <v>919975921662</v>
      </c>
    </row>
    <row r="18969" spans="1:3">
      <c r="A18969" s="1">
        <v>7044105848</v>
      </c>
      <c r="B18969">
        <v>91</v>
      </c>
      <c r="C18969" t="str">
        <f t="shared" si="296"/>
        <v>917044105848</v>
      </c>
    </row>
    <row r="18970" spans="1:3">
      <c r="A18970" s="1">
        <v>9545693000</v>
      </c>
      <c r="B18970">
        <v>91</v>
      </c>
      <c r="C18970" t="str">
        <f t="shared" si="296"/>
        <v>919545693000</v>
      </c>
    </row>
    <row r="18971" spans="1:3">
      <c r="A18971" s="1">
        <v>7508195182</v>
      </c>
      <c r="B18971">
        <v>91</v>
      </c>
      <c r="C18971" t="str">
        <f t="shared" si="296"/>
        <v>917508195182</v>
      </c>
    </row>
    <row r="18972" spans="1:3">
      <c r="A18972" s="1">
        <v>9962667729</v>
      </c>
      <c r="B18972">
        <v>91</v>
      </c>
      <c r="C18972" t="str">
        <f t="shared" si="296"/>
        <v>919962667729</v>
      </c>
    </row>
    <row r="18973" spans="1:3">
      <c r="A18973" s="1">
        <v>7354953640</v>
      </c>
      <c r="B18973">
        <v>91</v>
      </c>
      <c r="C18973" t="str">
        <f t="shared" si="296"/>
        <v>917354953640</v>
      </c>
    </row>
    <row r="18974" spans="1:3">
      <c r="A18974" s="1">
        <v>9944005962</v>
      </c>
      <c r="B18974">
        <v>91</v>
      </c>
      <c r="C18974" t="str">
        <f t="shared" si="296"/>
        <v>919944005962</v>
      </c>
    </row>
    <row r="18975" spans="1:3">
      <c r="A18975" s="1">
        <v>9780051745</v>
      </c>
      <c r="B18975">
        <v>91</v>
      </c>
      <c r="C18975" t="str">
        <f t="shared" si="296"/>
        <v>919780051745</v>
      </c>
    </row>
    <row r="18976" spans="1:3">
      <c r="A18976" s="1">
        <v>9092348232</v>
      </c>
      <c r="B18976">
        <v>91</v>
      </c>
      <c r="C18976" t="str">
        <f t="shared" si="296"/>
        <v>919092348232</v>
      </c>
    </row>
    <row r="18977" spans="1:3">
      <c r="A18977" s="1">
        <v>9790815876</v>
      </c>
      <c r="B18977">
        <v>91</v>
      </c>
      <c r="C18977" t="str">
        <f t="shared" si="296"/>
        <v>919790815876</v>
      </c>
    </row>
    <row r="18978" spans="1:3">
      <c r="A18978" s="1">
        <v>9622297631</v>
      </c>
      <c r="B18978">
        <v>91</v>
      </c>
      <c r="C18978" t="str">
        <f t="shared" si="296"/>
        <v>919622297631</v>
      </c>
    </row>
    <row r="18979" spans="1:3">
      <c r="A18979" s="1">
        <v>8817710123</v>
      </c>
      <c r="B18979">
        <v>91</v>
      </c>
      <c r="C18979" t="str">
        <f t="shared" si="296"/>
        <v>918817710123</v>
      </c>
    </row>
    <row r="18980" spans="1:3">
      <c r="A18980" s="1">
        <v>9161828421</v>
      </c>
      <c r="B18980">
        <v>91</v>
      </c>
      <c r="C18980" t="str">
        <f t="shared" si="296"/>
        <v>919161828421</v>
      </c>
    </row>
    <row r="18981" spans="1:3">
      <c r="A18981" s="1">
        <v>8019714389</v>
      </c>
      <c r="B18981">
        <v>91</v>
      </c>
      <c r="C18981" t="str">
        <f t="shared" si="296"/>
        <v>918019714389</v>
      </c>
    </row>
    <row r="18982" spans="1:3">
      <c r="A18982" s="1">
        <v>9165790481</v>
      </c>
      <c r="B18982">
        <v>91</v>
      </c>
      <c r="C18982" t="str">
        <f t="shared" si="296"/>
        <v>919165790481</v>
      </c>
    </row>
    <row r="18983" spans="1:3">
      <c r="A18983" s="1">
        <v>9575771110</v>
      </c>
      <c r="B18983">
        <v>91</v>
      </c>
      <c r="C18983" t="str">
        <f t="shared" si="296"/>
        <v>919575771110</v>
      </c>
    </row>
    <row r="18984" spans="1:3">
      <c r="A18984" s="1">
        <v>9256230002</v>
      </c>
      <c r="B18984">
        <v>91</v>
      </c>
      <c r="C18984" t="str">
        <f t="shared" si="296"/>
        <v>919256230002</v>
      </c>
    </row>
    <row r="18985" spans="1:3">
      <c r="A18985" s="1">
        <v>9585841705</v>
      </c>
      <c r="B18985">
        <v>91</v>
      </c>
      <c r="C18985" t="str">
        <f t="shared" si="296"/>
        <v>919585841705</v>
      </c>
    </row>
    <row r="18986" spans="1:3">
      <c r="A18986" s="1">
        <v>9829186436</v>
      </c>
      <c r="B18986">
        <v>91</v>
      </c>
      <c r="C18986" t="str">
        <f t="shared" si="296"/>
        <v>919829186436</v>
      </c>
    </row>
    <row r="18987" spans="1:3">
      <c r="A18987" s="1">
        <v>9575378751</v>
      </c>
      <c r="B18987">
        <v>91</v>
      </c>
      <c r="C18987" t="str">
        <f t="shared" si="296"/>
        <v>919575378751</v>
      </c>
    </row>
    <row r="18988" spans="1:3">
      <c r="A18988" s="1">
        <v>8797907048</v>
      </c>
      <c r="B18988">
        <v>91</v>
      </c>
      <c r="C18988" t="str">
        <f t="shared" si="296"/>
        <v>918797907048</v>
      </c>
    </row>
    <row r="18989" spans="1:3">
      <c r="A18989" s="1">
        <v>7890299084</v>
      </c>
      <c r="B18989">
        <v>91</v>
      </c>
      <c r="C18989" t="str">
        <f t="shared" si="296"/>
        <v>917890299084</v>
      </c>
    </row>
    <row r="18990" spans="1:3">
      <c r="A18990" s="1">
        <v>7567818545</v>
      </c>
      <c r="B18990">
        <v>91</v>
      </c>
      <c r="C18990" t="str">
        <f t="shared" si="296"/>
        <v>917567818545</v>
      </c>
    </row>
    <row r="18991" spans="1:3">
      <c r="A18991" s="1">
        <v>9653893349</v>
      </c>
      <c r="B18991">
        <v>91</v>
      </c>
      <c r="C18991" t="str">
        <f t="shared" si="296"/>
        <v>919653893349</v>
      </c>
    </row>
    <row r="18992" spans="1:3">
      <c r="A18992" s="1">
        <v>8435951573</v>
      </c>
      <c r="B18992">
        <v>91</v>
      </c>
      <c r="C18992" t="str">
        <f t="shared" si="296"/>
        <v>918435951573</v>
      </c>
    </row>
    <row r="18993" spans="1:3">
      <c r="A18993" s="1">
        <v>9988554148</v>
      </c>
      <c r="B18993">
        <v>91</v>
      </c>
      <c r="C18993" t="str">
        <f t="shared" si="296"/>
        <v>919988554148</v>
      </c>
    </row>
    <row r="18994" spans="1:3">
      <c r="A18994" s="1">
        <v>8221003003</v>
      </c>
      <c r="B18994">
        <v>91</v>
      </c>
      <c r="C18994" t="str">
        <f t="shared" si="296"/>
        <v>918221003003</v>
      </c>
    </row>
    <row r="18995" spans="1:3">
      <c r="A18995" s="1">
        <v>9000052599</v>
      </c>
      <c r="B18995">
        <v>91</v>
      </c>
      <c r="C18995" t="str">
        <f t="shared" si="296"/>
        <v>919000052599</v>
      </c>
    </row>
    <row r="18996" spans="1:3">
      <c r="A18996" s="1">
        <v>7972820867</v>
      </c>
      <c r="B18996">
        <v>91</v>
      </c>
      <c r="C18996" t="str">
        <f t="shared" si="296"/>
        <v>917972820867</v>
      </c>
    </row>
    <row r="18997" spans="1:3">
      <c r="A18997" s="1">
        <v>8239993385</v>
      </c>
      <c r="B18997">
        <v>91</v>
      </c>
      <c r="C18997" t="str">
        <f t="shared" si="296"/>
        <v>918239993385</v>
      </c>
    </row>
    <row r="18998" spans="1:3">
      <c r="A18998" s="1">
        <v>8394817381</v>
      </c>
      <c r="B18998">
        <v>91</v>
      </c>
      <c r="C18998" t="str">
        <f t="shared" si="296"/>
        <v>918394817381</v>
      </c>
    </row>
    <row r="18999" spans="1:3">
      <c r="A18999" s="1">
        <v>7617630548</v>
      </c>
      <c r="B18999">
        <v>91</v>
      </c>
      <c r="C18999" t="str">
        <f t="shared" si="296"/>
        <v>917617630548</v>
      </c>
    </row>
    <row r="19000" spans="1:3">
      <c r="A19000" s="1">
        <v>9773470982</v>
      </c>
      <c r="B19000">
        <v>91</v>
      </c>
      <c r="C19000" t="str">
        <f t="shared" si="296"/>
        <v>919773470982</v>
      </c>
    </row>
    <row r="19001" spans="1:3">
      <c r="A19001" s="1">
        <v>9876123076</v>
      </c>
      <c r="B19001">
        <v>91</v>
      </c>
      <c r="C19001" t="str">
        <f t="shared" si="296"/>
        <v>919876123076</v>
      </c>
    </row>
    <row r="19002" spans="1:3">
      <c r="A19002" s="1">
        <v>7359926819</v>
      </c>
      <c r="B19002">
        <v>91</v>
      </c>
      <c r="C19002" t="str">
        <f t="shared" si="296"/>
        <v>917359926819</v>
      </c>
    </row>
    <row r="19003" spans="1:3">
      <c r="A19003" s="1">
        <v>9545086117</v>
      </c>
      <c r="B19003">
        <v>91</v>
      </c>
      <c r="C19003" t="str">
        <f t="shared" si="296"/>
        <v>919545086117</v>
      </c>
    </row>
    <row r="19004" spans="1:3">
      <c r="A19004" s="1">
        <v>9741579520</v>
      </c>
      <c r="B19004">
        <v>91</v>
      </c>
      <c r="C19004" t="str">
        <f t="shared" si="296"/>
        <v>919741579520</v>
      </c>
    </row>
    <row r="19005" spans="1:3">
      <c r="A19005" s="1">
        <v>9166844501</v>
      </c>
      <c r="B19005">
        <v>91</v>
      </c>
      <c r="C19005" t="str">
        <f t="shared" si="296"/>
        <v>919166844501</v>
      </c>
    </row>
    <row r="19006" spans="1:3">
      <c r="A19006" s="1">
        <v>9972410702</v>
      </c>
      <c r="B19006">
        <v>91</v>
      </c>
      <c r="C19006" t="str">
        <f t="shared" si="296"/>
        <v>919972410702</v>
      </c>
    </row>
    <row r="19007" spans="1:3">
      <c r="A19007" s="1">
        <v>9365186336</v>
      </c>
      <c r="B19007">
        <v>91</v>
      </c>
      <c r="C19007" t="str">
        <f t="shared" si="296"/>
        <v>919365186336</v>
      </c>
    </row>
    <row r="19008" spans="1:3">
      <c r="A19008" s="1">
        <v>9841247438</v>
      </c>
      <c r="B19008">
        <v>91</v>
      </c>
      <c r="C19008" t="str">
        <f t="shared" si="296"/>
        <v>919841247438</v>
      </c>
    </row>
    <row r="19009" spans="1:3">
      <c r="A19009" s="1">
        <v>9440979585</v>
      </c>
      <c r="B19009">
        <v>91</v>
      </c>
      <c r="C19009" t="str">
        <f t="shared" si="296"/>
        <v>919440979585</v>
      </c>
    </row>
    <row r="19010" spans="1:3">
      <c r="A19010" s="1">
        <v>9972292193</v>
      </c>
      <c r="B19010">
        <v>91</v>
      </c>
      <c r="C19010" t="str">
        <f t="shared" ref="C19010:C19073" si="297">_xlfn.CONCAT(B19010,A19010)</f>
        <v>919972292193</v>
      </c>
    </row>
    <row r="19011" spans="1:3">
      <c r="A19011" s="1">
        <v>6303696390</v>
      </c>
      <c r="B19011">
        <v>91</v>
      </c>
      <c r="C19011" t="str">
        <f t="shared" si="297"/>
        <v>916303696390</v>
      </c>
    </row>
    <row r="19012" spans="1:3">
      <c r="A19012" s="1">
        <v>9983009567</v>
      </c>
      <c r="B19012">
        <v>91</v>
      </c>
      <c r="C19012" t="str">
        <f t="shared" si="297"/>
        <v>919983009567</v>
      </c>
    </row>
    <row r="19013" spans="1:3">
      <c r="A19013" s="1">
        <v>9844707489</v>
      </c>
      <c r="B19013">
        <v>91</v>
      </c>
      <c r="C19013" t="str">
        <f t="shared" si="297"/>
        <v>919844707489</v>
      </c>
    </row>
    <row r="19014" spans="1:3">
      <c r="A19014" s="1">
        <v>9889201010</v>
      </c>
      <c r="B19014">
        <v>91</v>
      </c>
      <c r="C19014" t="str">
        <f t="shared" si="297"/>
        <v>919889201010</v>
      </c>
    </row>
    <row r="19015" spans="1:3">
      <c r="A19015" s="1">
        <v>8691838444</v>
      </c>
      <c r="B19015">
        <v>91</v>
      </c>
      <c r="C19015" t="str">
        <f t="shared" si="297"/>
        <v>918691838444</v>
      </c>
    </row>
    <row r="19016" spans="1:3">
      <c r="A19016" s="1">
        <v>8058156469</v>
      </c>
      <c r="B19016">
        <v>91</v>
      </c>
      <c r="C19016" t="str">
        <f t="shared" si="297"/>
        <v>918058156469</v>
      </c>
    </row>
    <row r="19017" spans="1:3">
      <c r="A19017" s="1">
        <v>9854227077</v>
      </c>
      <c r="B19017">
        <v>91</v>
      </c>
      <c r="C19017" t="str">
        <f t="shared" si="297"/>
        <v>919854227077</v>
      </c>
    </row>
    <row r="19018" spans="1:3">
      <c r="A19018" s="1">
        <v>9998177272</v>
      </c>
      <c r="B19018">
        <v>91</v>
      </c>
      <c r="C19018" t="str">
        <f t="shared" si="297"/>
        <v>919998177272</v>
      </c>
    </row>
    <row r="19019" spans="1:3">
      <c r="A19019" s="1">
        <v>9999257728</v>
      </c>
      <c r="B19019">
        <v>91</v>
      </c>
      <c r="C19019" t="str">
        <f t="shared" si="297"/>
        <v>919999257728</v>
      </c>
    </row>
    <row r="19020" spans="1:3">
      <c r="A19020" s="1">
        <v>8226974822</v>
      </c>
      <c r="B19020">
        <v>91</v>
      </c>
      <c r="C19020" t="str">
        <f t="shared" si="297"/>
        <v>918226974822</v>
      </c>
    </row>
    <row r="19021" spans="1:3">
      <c r="A19021" s="1">
        <v>7622924579</v>
      </c>
      <c r="B19021">
        <v>91</v>
      </c>
      <c r="C19021" t="str">
        <f t="shared" si="297"/>
        <v>917622924579</v>
      </c>
    </row>
    <row r="19022" spans="1:3">
      <c r="A19022" s="1">
        <v>9503018703</v>
      </c>
      <c r="B19022">
        <v>91</v>
      </c>
      <c r="C19022" t="str">
        <f t="shared" si="297"/>
        <v>919503018703</v>
      </c>
    </row>
    <row r="19023" spans="1:3">
      <c r="A19023" s="1">
        <v>8237224482</v>
      </c>
      <c r="B19023">
        <v>91</v>
      </c>
      <c r="C19023" t="str">
        <f t="shared" si="297"/>
        <v>918237224482</v>
      </c>
    </row>
    <row r="19024" spans="1:3">
      <c r="A19024" s="1">
        <v>9833327896</v>
      </c>
      <c r="B19024">
        <v>91</v>
      </c>
      <c r="C19024" t="str">
        <f t="shared" si="297"/>
        <v>919833327896</v>
      </c>
    </row>
    <row r="19025" spans="1:3">
      <c r="A19025" s="1">
        <v>8807080888</v>
      </c>
      <c r="B19025">
        <v>91</v>
      </c>
      <c r="C19025" t="str">
        <f t="shared" si="297"/>
        <v>918807080888</v>
      </c>
    </row>
    <row r="19026" spans="1:3">
      <c r="A19026" s="1">
        <v>7733063658</v>
      </c>
      <c r="B19026">
        <v>91</v>
      </c>
      <c r="C19026" t="str">
        <f t="shared" si="297"/>
        <v>917733063658</v>
      </c>
    </row>
    <row r="19027" spans="1:3">
      <c r="A19027" s="1">
        <v>9839173053</v>
      </c>
      <c r="B19027">
        <v>91</v>
      </c>
      <c r="C19027" t="str">
        <f t="shared" si="297"/>
        <v>919839173053</v>
      </c>
    </row>
    <row r="19028" spans="1:3">
      <c r="A19028" s="1">
        <v>8053185552</v>
      </c>
      <c r="B19028">
        <v>91</v>
      </c>
      <c r="C19028" t="str">
        <f t="shared" si="297"/>
        <v>918053185552</v>
      </c>
    </row>
    <row r="19029" spans="1:3">
      <c r="A19029" s="1">
        <v>9284625014</v>
      </c>
      <c r="B19029">
        <v>91</v>
      </c>
      <c r="C19029" t="str">
        <f t="shared" si="297"/>
        <v>919284625014</v>
      </c>
    </row>
    <row r="19030" spans="1:3">
      <c r="A19030" s="1">
        <v>9464024356</v>
      </c>
      <c r="B19030">
        <v>91</v>
      </c>
      <c r="C19030" t="str">
        <f t="shared" si="297"/>
        <v>919464024356</v>
      </c>
    </row>
    <row r="19031" spans="1:3">
      <c r="A19031" s="1">
        <v>9508295282</v>
      </c>
      <c r="B19031">
        <v>91</v>
      </c>
      <c r="C19031" t="str">
        <f t="shared" si="297"/>
        <v>919508295282</v>
      </c>
    </row>
    <row r="19032" spans="1:3">
      <c r="A19032" s="1">
        <v>7697557645</v>
      </c>
      <c r="B19032">
        <v>91</v>
      </c>
      <c r="C19032" t="str">
        <f t="shared" si="297"/>
        <v>917697557645</v>
      </c>
    </row>
    <row r="19033" spans="1:3">
      <c r="A19033" s="1">
        <v>7977112491</v>
      </c>
      <c r="B19033">
        <v>91</v>
      </c>
      <c r="C19033" t="str">
        <f t="shared" si="297"/>
        <v>917977112491</v>
      </c>
    </row>
    <row r="19034" spans="1:3">
      <c r="A19034" s="1">
        <v>8087034457</v>
      </c>
      <c r="B19034">
        <v>91</v>
      </c>
      <c r="C19034" t="str">
        <f t="shared" si="297"/>
        <v>918087034457</v>
      </c>
    </row>
    <row r="19035" spans="1:3">
      <c r="A19035" s="1">
        <v>9904046046</v>
      </c>
      <c r="B19035">
        <v>91</v>
      </c>
      <c r="C19035" t="str">
        <f t="shared" si="297"/>
        <v>919904046046</v>
      </c>
    </row>
    <row r="19036" spans="1:3">
      <c r="A19036" s="1">
        <v>9371490980</v>
      </c>
      <c r="B19036">
        <v>91</v>
      </c>
      <c r="C19036" t="str">
        <f t="shared" si="297"/>
        <v>919371490980</v>
      </c>
    </row>
    <row r="19037" spans="1:3">
      <c r="A19037" s="1">
        <v>9952014453</v>
      </c>
      <c r="B19037">
        <v>91</v>
      </c>
      <c r="C19037" t="str">
        <f t="shared" si="297"/>
        <v>919952014453</v>
      </c>
    </row>
    <row r="19038" spans="1:3">
      <c r="A19038" s="1">
        <v>9750550515</v>
      </c>
      <c r="B19038">
        <v>91</v>
      </c>
      <c r="C19038" t="str">
        <f t="shared" si="297"/>
        <v>919750550515</v>
      </c>
    </row>
    <row r="19039" spans="1:3">
      <c r="A19039" s="1">
        <v>7008961525</v>
      </c>
      <c r="B19039">
        <v>91</v>
      </c>
      <c r="C19039" t="str">
        <f t="shared" si="297"/>
        <v>917008961525</v>
      </c>
    </row>
    <row r="19040" spans="1:3">
      <c r="A19040" s="1">
        <v>9637383945</v>
      </c>
      <c r="B19040">
        <v>91</v>
      </c>
      <c r="C19040" t="str">
        <f t="shared" si="297"/>
        <v>919637383945</v>
      </c>
    </row>
    <row r="19041" spans="1:3">
      <c r="A19041" s="1">
        <v>9952169143</v>
      </c>
      <c r="B19041">
        <v>91</v>
      </c>
      <c r="C19041" t="str">
        <f t="shared" si="297"/>
        <v>919952169143</v>
      </c>
    </row>
    <row r="19042" spans="1:3">
      <c r="A19042" s="1">
        <v>8197763854</v>
      </c>
      <c r="B19042">
        <v>91</v>
      </c>
      <c r="C19042" t="str">
        <f t="shared" si="297"/>
        <v>918197763854</v>
      </c>
    </row>
    <row r="19043" spans="1:3">
      <c r="A19043" s="1">
        <v>9441090110</v>
      </c>
      <c r="B19043">
        <v>91</v>
      </c>
      <c r="C19043" t="str">
        <f t="shared" si="297"/>
        <v>919441090110</v>
      </c>
    </row>
    <row r="19044" spans="1:3">
      <c r="A19044" s="1">
        <v>9826010787</v>
      </c>
      <c r="B19044">
        <v>91</v>
      </c>
      <c r="C19044" t="str">
        <f t="shared" si="297"/>
        <v>919826010787</v>
      </c>
    </row>
    <row r="19045" spans="1:3">
      <c r="A19045" s="1">
        <v>9066110073</v>
      </c>
      <c r="B19045">
        <v>91</v>
      </c>
      <c r="C19045" t="str">
        <f t="shared" si="297"/>
        <v>919066110073</v>
      </c>
    </row>
    <row r="19046" spans="1:3">
      <c r="A19046" s="1">
        <v>8578847482</v>
      </c>
      <c r="B19046">
        <v>91</v>
      </c>
      <c r="C19046" t="str">
        <f t="shared" si="297"/>
        <v>918578847482</v>
      </c>
    </row>
    <row r="19047" spans="1:3">
      <c r="A19047" s="1">
        <v>7252948519</v>
      </c>
      <c r="B19047">
        <v>91</v>
      </c>
      <c r="C19047" t="str">
        <f t="shared" si="297"/>
        <v>917252948519</v>
      </c>
    </row>
    <row r="19048" spans="1:3">
      <c r="A19048" s="1">
        <v>9866171227</v>
      </c>
      <c r="B19048">
        <v>91</v>
      </c>
      <c r="C19048" t="str">
        <f t="shared" si="297"/>
        <v>919866171227</v>
      </c>
    </row>
    <row r="19049" spans="1:3">
      <c r="A19049" s="1">
        <v>9990031750</v>
      </c>
      <c r="B19049">
        <v>91</v>
      </c>
      <c r="C19049" t="str">
        <f t="shared" si="297"/>
        <v>919990031750</v>
      </c>
    </row>
    <row r="19050" spans="1:3">
      <c r="A19050" s="1">
        <v>7979703693</v>
      </c>
      <c r="B19050">
        <v>91</v>
      </c>
      <c r="C19050" t="str">
        <f t="shared" si="297"/>
        <v>917979703693</v>
      </c>
    </row>
    <row r="19051" spans="1:3">
      <c r="A19051" s="1">
        <v>9571767375</v>
      </c>
      <c r="B19051">
        <v>91</v>
      </c>
      <c r="C19051" t="str">
        <f t="shared" si="297"/>
        <v>919571767375</v>
      </c>
    </row>
    <row r="19052" spans="1:3">
      <c r="A19052" s="1">
        <v>9626574263</v>
      </c>
      <c r="B19052">
        <v>91</v>
      </c>
      <c r="C19052" t="str">
        <f t="shared" si="297"/>
        <v>919626574263</v>
      </c>
    </row>
    <row r="19053" spans="1:3">
      <c r="A19053" s="1">
        <v>9871476296</v>
      </c>
      <c r="B19053">
        <v>91</v>
      </c>
      <c r="C19053" t="str">
        <f t="shared" si="297"/>
        <v>919871476296</v>
      </c>
    </row>
    <row r="19054" spans="1:3">
      <c r="A19054" s="1">
        <v>9150536808</v>
      </c>
      <c r="B19054">
        <v>91</v>
      </c>
      <c r="C19054" t="str">
        <f t="shared" si="297"/>
        <v>919150536808</v>
      </c>
    </row>
    <row r="19055" spans="1:3">
      <c r="A19055" s="1">
        <v>8142035665</v>
      </c>
      <c r="B19055">
        <v>91</v>
      </c>
      <c r="C19055" t="str">
        <f t="shared" si="297"/>
        <v>918142035665</v>
      </c>
    </row>
    <row r="19056" spans="1:3">
      <c r="A19056" s="1">
        <v>9944133500</v>
      </c>
      <c r="B19056">
        <v>91</v>
      </c>
      <c r="C19056" t="str">
        <f t="shared" si="297"/>
        <v>919944133500</v>
      </c>
    </row>
    <row r="19057" spans="1:3">
      <c r="A19057" s="1">
        <v>9326144101</v>
      </c>
      <c r="B19057">
        <v>91</v>
      </c>
      <c r="C19057" t="str">
        <f t="shared" si="297"/>
        <v>919326144101</v>
      </c>
    </row>
    <row r="19058" spans="1:3">
      <c r="A19058" s="1">
        <v>8522865744</v>
      </c>
      <c r="B19058">
        <v>91</v>
      </c>
      <c r="C19058" t="str">
        <f t="shared" si="297"/>
        <v>918522865744</v>
      </c>
    </row>
    <row r="19059" spans="1:3">
      <c r="A19059" s="1">
        <v>9855997447</v>
      </c>
      <c r="B19059">
        <v>91</v>
      </c>
      <c r="C19059" t="str">
        <f t="shared" si="297"/>
        <v>919855997447</v>
      </c>
    </row>
    <row r="19060" spans="1:3">
      <c r="A19060" s="1">
        <v>9050535225</v>
      </c>
      <c r="B19060">
        <v>91</v>
      </c>
      <c r="C19060" t="str">
        <f t="shared" si="297"/>
        <v>919050535225</v>
      </c>
    </row>
    <row r="19061" spans="1:3">
      <c r="A19061" s="1">
        <v>9591976652</v>
      </c>
      <c r="B19061">
        <v>91</v>
      </c>
      <c r="C19061" t="str">
        <f t="shared" si="297"/>
        <v>919591976652</v>
      </c>
    </row>
    <row r="19062" spans="1:3">
      <c r="A19062" s="1">
        <v>8750410757</v>
      </c>
      <c r="B19062">
        <v>91</v>
      </c>
      <c r="C19062" t="str">
        <f t="shared" si="297"/>
        <v>918750410757</v>
      </c>
    </row>
    <row r="19063" spans="1:3">
      <c r="A19063" s="1">
        <v>9424014819</v>
      </c>
      <c r="B19063">
        <v>91</v>
      </c>
      <c r="C19063" t="str">
        <f t="shared" si="297"/>
        <v>919424014819</v>
      </c>
    </row>
    <row r="19064" spans="1:3">
      <c r="A19064" s="1">
        <v>7730074006</v>
      </c>
      <c r="B19064">
        <v>91</v>
      </c>
      <c r="C19064" t="str">
        <f t="shared" si="297"/>
        <v>917730074006</v>
      </c>
    </row>
    <row r="19065" spans="1:3">
      <c r="A19065" s="1">
        <v>8515946448</v>
      </c>
      <c r="B19065">
        <v>91</v>
      </c>
      <c r="C19065" t="str">
        <f t="shared" si="297"/>
        <v>918515946448</v>
      </c>
    </row>
    <row r="19066" spans="1:3">
      <c r="A19066" s="1">
        <v>9538224990</v>
      </c>
      <c r="B19066">
        <v>91</v>
      </c>
      <c r="C19066" t="str">
        <f t="shared" si="297"/>
        <v>919538224990</v>
      </c>
    </row>
    <row r="19067" spans="1:3">
      <c r="A19067" s="1">
        <v>9554607735</v>
      </c>
      <c r="B19067">
        <v>91</v>
      </c>
      <c r="C19067" t="str">
        <f t="shared" si="297"/>
        <v>919554607735</v>
      </c>
    </row>
    <row r="19068" spans="1:3">
      <c r="A19068" s="1">
        <v>9842451502</v>
      </c>
      <c r="B19068">
        <v>91</v>
      </c>
      <c r="C19068" t="str">
        <f t="shared" si="297"/>
        <v>919842451502</v>
      </c>
    </row>
    <row r="19069" spans="1:3">
      <c r="A19069" s="1">
        <v>8527091679</v>
      </c>
      <c r="B19069">
        <v>91</v>
      </c>
      <c r="C19069" t="str">
        <f t="shared" si="297"/>
        <v>918527091679</v>
      </c>
    </row>
    <row r="19070" spans="1:3">
      <c r="A19070" s="1">
        <v>7507522996</v>
      </c>
      <c r="B19070">
        <v>91</v>
      </c>
      <c r="C19070" t="str">
        <f t="shared" si="297"/>
        <v>917507522996</v>
      </c>
    </row>
    <row r="19071" spans="1:3">
      <c r="A19071" s="1">
        <v>9674341605</v>
      </c>
      <c r="B19071">
        <v>91</v>
      </c>
      <c r="C19071" t="str">
        <f t="shared" si="297"/>
        <v>919674341605</v>
      </c>
    </row>
    <row r="19072" spans="1:3">
      <c r="A19072" s="1">
        <v>7320840127</v>
      </c>
      <c r="B19072">
        <v>91</v>
      </c>
      <c r="C19072" t="str">
        <f t="shared" si="297"/>
        <v>917320840127</v>
      </c>
    </row>
    <row r="19073" spans="1:3">
      <c r="A19073" s="1">
        <v>9885580963</v>
      </c>
      <c r="B19073">
        <v>91</v>
      </c>
      <c r="C19073" t="str">
        <f t="shared" si="297"/>
        <v>919885580963</v>
      </c>
    </row>
    <row r="19074" spans="1:3">
      <c r="A19074" s="1">
        <v>8768025757</v>
      </c>
      <c r="B19074">
        <v>91</v>
      </c>
      <c r="C19074" t="str">
        <f t="shared" ref="C19074:C19137" si="298">_xlfn.CONCAT(B19074,A19074)</f>
        <v>918768025757</v>
      </c>
    </row>
    <row r="19075" spans="1:3">
      <c r="A19075" s="1">
        <v>9711113244</v>
      </c>
      <c r="B19075">
        <v>91</v>
      </c>
      <c r="C19075" t="str">
        <f t="shared" si="298"/>
        <v>919711113244</v>
      </c>
    </row>
    <row r="19076" spans="1:3">
      <c r="A19076" s="1">
        <v>9454676543</v>
      </c>
      <c r="B19076">
        <v>91</v>
      </c>
      <c r="C19076" t="str">
        <f t="shared" si="298"/>
        <v>919454676543</v>
      </c>
    </row>
    <row r="19077" spans="1:3">
      <c r="A19077" s="1">
        <v>9702144442</v>
      </c>
      <c r="B19077">
        <v>91</v>
      </c>
      <c r="C19077" t="str">
        <f t="shared" si="298"/>
        <v>919702144442</v>
      </c>
    </row>
    <row r="19078" spans="1:3">
      <c r="A19078" s="1">
        <v>7057341171</v>
      </c>
      <c r="B19078">
        <v>91</v>
      </c>
      <c r="C19078" t="str">
        <f t="shared" si="298"/>
        <v>917057341171</v>
      </c>
    </row>
    <row r="19079" spans="1:3">
      <c r="A19079" s="1">
        <v>7003429671</v>
      </c>
      <c r="B19079">
        <v>91</v>
      </c>
      <c r="C19079" t="str">
        <f t="shared" si="298"/>
        <v>917003429671</v>
      </c>
    </row>
    <row r="19080" spans="1:3">
      <c r="A19080" s="1">
        <v>9723367870</v>
      </c>
      <c r="B19080">
        <v>91</v>
      </c>
      <c r="C19080" t="str">
        <f t="shared" si="298"/>
        <v>919723367870</v>
      </c>
    </row>
    <row r="19081" spans="1:3">
      <c r="A19081" s="1">
        <v>8007593328</v>
      </c>
      <c r="B19081">
        <v>91</v>
      </c>
      <c r="C19081" t="str">
        <f t="shared" si="298"/>
        <v>918007593328</v>
      </c>
    </row>
    <row r="19082" spans="1:3">
      <c r="A19082" s="1">
        <v>9053668306</v>
      </c>
      <c r="B19082">
        <v>91</v>
      </c>
      <c r="C19082" t="str">
        <f t="shared" si="298"/>
        <v>919053668306</v>
      </c>
    </row>
    <row r="19083" spans="1:3">
      <c r="A19083" s="1">
        <v>8374622446</v>
      </c>
      <c r="B19083">
        <v>91</v>
      </c>
      <c r="C19083" t="str">
        <f t="shared" si="298"/>
        <v>918374622446</v>
      </c>
    </row>
    <row r="19084" spans="1:3">
      <c r="A19084" s="1">
        <v>8123596805</v>
      </c>
      <c r="B19084">
        <v>91</v>
      </c>
      <c r="C19084" t="str">
        <f t="shared" si="298"/>
        <v>918123596805</v>
      </c>
    </row>
    <row r="19085" spans="1:3">
      <c r="A19085" s="1">
        <v>9847051356</v>
      </c>
      <c r="B19085">
        <v>91</v>
      </c>
      <c r="C19085" t="str">
        <f t="shared" si="298"/>
        <v>919847051356</v>
      </c>
    </row>
    <row r="19086" spans="1:3">
      <c r="A19086" s="1">
        <v>9786898608</v>
      </c>
      <c r="B19086">
        <v>91</v>
      </c>
      <c r="C19086" t="str">
        <f t="shared" si="298"/>
        <v>919786898608</v>
      </c>
    </row>
    <row r="19087" spans="1:3">
      <c r="A19087" s="1">
        <v>8428211434</v>
      </c>
      <c r="B19087">
        <v>91</v>
      </c>
      <c r="C19087" t="str">
        <f t="shared" si="298"/>
        <v>918428211434</v>
      </c>
    </row>
    <row r="19088" spans="1:3">
      <c r="A19088" s="1">
        <v>7518349831</v>
      </c>
      <c r="B19088">
        <v>91</v>
      </c>
      <c r="C19088" t="str">
        <f t="shared" si="298"/>
        <v>917518349831</v>
      </c>
    </row>
    <row r="19089" spans="1:3">
      <c r="A19089" s="1">
        <v>9737487119</v>
      </c>
      <c r="B19089">
        <v>91</v>
      </c>
      <c r="C19089" t="str">
        <f t="shared" si="298"/>
        <v>919737487119</v>
      </c>
    </row>
    <row r="19090" spans="1:3">
      <c r="A19090" s="1">
        <v>8073757453</v>
      </c>
      <c r="B19090">
        <v>91</v>
      </c>
      <c r="C19090" t="str">
        <f t="shared" si="298"/>
        <v>918073757453</v>
      </c>
    </row>
    <row r="19091" spans="1:3">
      <c r="A19091" s="1">
        <v>9313143040</v>
      </c>
      <c r="B19091">
        <v>91</v>
      </c>
      <c r="C19091" t="str">
        <f t="shared" si="298"/>
        <v>919313143040</v>
      </c>
    </row>
    <row r="19092" spans="1:3">
      <c r="A19092" s="1">
        <v>9594633099</v>
      </c>
      <c r="B19092">
        <v>91</v>
      </c>
      <c r="C19092" t="str">
        <f t="shared" si="298"/>
        <v>919594633099</v>
      </c>
    </row>
    <row r="19093" spans="1:3">
      <c r="A19093" s="1">
        <v>7639034890</v>
      </c>
      <c r="B19093">
        <v>91</v>
      </c>
      <c r="C19093" t="str">
        <f t="shared" si="298"/>
        <v>917639034890</v>
      </c>
    </row>
    <row r="19094" spans="1:3">
      <c r="A19094" s="1">
        <v>9737437450</v>
      </c>
      <c r="B19094">
        <v>91</v>
      </c>
      <c r="C19094" t="str">
        <f t="shared" si="298"/>
        <v>919737437450</v>
      </c>
    </row>
    <row r="19095" spans="1:3">
      <c r="A19095" s="1">
        <v>7250943520</v>
      </c>
      <c r="B19095">
        <v>91</v>
      </c>
      <c r="C19095" t="str">
        <f t="shared" si="298"/>
        <v>917250943520</v>
      </c>
    </row>
    <row r="19096" spans="1:3">
      <c r="A19096" s="1">
        <v>8112540137</v>
      </c>
      <c r="B19096">
        <v>91</v>
      </c>
      <c r="C19096" t="str">
        <f t="shared" si="298"/>
        <v>918112540137</v>
      </c>
    </row>
    <row r="19097" spans="1:3">
      <c r="A19097" s="1">
        <v>9912922968</v>
      </c>
      <c r="B19097">
        <v>91</v>
      </c>
      <c r="C19097" t="str">
        <f t="shared" si="298"/>
        <v>919912922968</v>
      </c>
    </row>
    <row r="19098" spans="1:3">
      <c r="A19098" s="1">
        <v>7387586992</v>
      </c>
      <c r="B19098">
        <v>91</v>
      </c>
      <c r="C19098" t="str">
        <f t="shared" si="298"/>
        <v>917387586992</v>
      </c>
    </row>
    <row r="19099" spans="1:3">
      <c r="A19099" s="1">
        <v>8308304125</v>
      </c>
      <c r="B19099">
        <v>91</v>
      </c>
      <c r="C19099" t="str">
        <f t="shared" si="298"/>
        <v>918308304125</v>
      </c>
    </row>
    <row r="19100" spans="1:3">
      <c r="A19100" s="1">
        <v>9594312002</v>
      </c>
      <c r="B19100">
        <v>91</v>
      </c>
      <c r="C19100" t="str">
        <f t="shared" si="298"/>
        <v>919594312002</v>
      </c>
    </row>
    <row r="19101" spans="1:3">
      <c r="A19101" s="1">
        <v>7387275123</v>
      </c>
      <c r="B19101">
        <v>91</v>
      </c>
      <c r="C19101" t="str">
        <f t="shared" si="298"/>
        <v>917387275123</v>
      </c>
    </row>
    <row r="19102" spans="1:3">
      <c r="A19102" s="1">
        <v>9557340969</v>
      </c>
      <c r="B19102">
        <v>91</v>
      </c>
      <c r="C19102" t="str">
        <f t="shared" si="298"/>
        <v>919557340969</v>
      </c>
    </row>
    <row r="19103" spans="1:3">
      <c r="A19103" s="1">
        <v>8390023679</v>
      </c>
      <c r="B19103">
        <v>91</v>
      </c>
      <c r="C19103" t="str">
        <f t="shared" si="298"/>
        <v>918390023679</v>
      </c>
    </row>
    <row r="19104" spans="1:3">
      <c r="A19104" s="1">
        <v>9000950536</v>
      </c>
      <c r="B19104">
        <v>91</v>
      </c>
      <c r="C19104" t="str">
        <f t="shared" si="298"/>
        <v>919000950536</v>
      </c>
    </row>
    <row r="19105" spans="1:3">
      <c r="A19105" s="1">
        <v>8588829288</v>
      </c>
      <c r="B19105">
        <v>91</v>
      </c>
      <c r="C19105" t="str">
        <f t="shared" si="298"/>
        <v>918588829288</v>
      </c>
    </row>
    <row r="19106" spans="1:3">
      <c r="A19106" s="1">
        <v>9892126310</v>
      </c>
      <c r="B19106">
        <v>91</v>
      </c>
      <c r="C19106" t="str">
        <f t="shared" si="298"/>
        <v>919892126310</v>
      </c>
    </row>
    <row r="19107" spans="1:3">
      <c r="A19107" s="1">
        <v>9546873019</v>
      </c>
      <c r="B19107">
        <v>91</v>
      </c>
      <c r="C19107" t="str">
        <f t="shared" si="298"/>
        <v>919546873019</v>
      </c>
    </row>
    <row r="19108" spans="1:3">
      <c r="A19108" s="1">
        <v>9731951330</v>
      </c>
      <c r="B19108">
        <v>91</v>
      </c>
      <c r="C19108" t="str">
        <f t="shared" si="298"/>
        <v>919731951330</v>
      </c>
    </row>
    <row r="19109" spans="1:3">
      <c r="A19109" s="1">
        <v>9643995797</v>
      </c>
      <c r="B19109">
        <v>91</v>
      </c>
      <c r="C19109" t="str">
        <f t="shared" si="298"/>
        <v>919643995797</v>
      </c>
    </row>
    <row r="19110" spans="1:3">
      <c r="A19110" s="1">
        <v>7043681911</v>
      </c>
      <c r="B19110">
        <v>91</v>
      </c>
      <c r="C19110" t="str">
        <f t="shared" si="298"/>
        <v>917043681911</v>
      </c>
    </row>
    <row r="19111" spans="1:3">
      <c r="A19111" s="1">
        <v>7733928876</v>
      </c>
      <c r="B19111">
        <v>91</v>
      </c>
      <c r="C19111" t="str">
        <f t="shared" si="298"/>
        <v>917733928876</v>
      </c>
    </row>
    <row r="19112" spans="1:3">
      <c r="A19112" s="1">
        <v>9944494412</v>
      </c>
      <c r="B19112">
        <v>91</v>
      </c>
      <c r="C19112" t="str">
        <f t="shared" si="298"/>
        <v>919944494412</v>
      </c>
    </row>
    <row r="19113" spans="1:3">
      <c r="A19113" s="1">
        <v>9350919362</v>
      </c>
      <c r="B19113">
        <v>91</v>
      </c>
      <c r="C19113" t="str">
        <f t="shared" si="298"/>
        <v>919350919362</v>
      </c>
    </row>
    <row r="19114" spans="1:3">
      <c r="A19114" s="1">
        <v>9826549981</v>
      </c>
      <c r="B19114">
        <v>91</v>
      </c>
      <c r="C19114" t="str">
        <f t="shared" si="298"/>
        <v>919826549981</v>
      </c>
    </row>
    <row r="19115" spans="1:3">
      <c r="A19115" s="1">
        <v>9320008765</v>
      </c>
      <c r="B19115">
        <v>91</v>
      </c>
      <c r="C19115" t="str">
        <f t="shared" si="298"/>
        <v>919320008765</v>
      </c>
    </row>
    <row r="19116" spans="1:3">
      <c r="A19116" s="1">
        <v>9828912024</v>
      </c>
      <c r="B19116">
        <v>91</v>
      </c>
      <c r="C19116" t="str">
        <f t="shared" si="298"/>
        <v>919828912024</v>
      </c>
    </row>
    <row r="19117" spans="1:3">
      <c r="A19117" s="1">
        <v>8758113695</v>
      </c>
      <c r="B19117">
        <v>91</v>
      </c>
      <c r="C19117" t="str">
        <f t="shared" si="298"/>
        <v>918758113695</v>
      </c>
    </row>
    <row r="19118" spans="1:3">
      <c r="A19118" s="1">
        <v>9842163104</v>
      </c>
      <c r="B19118">
        <v>91</v>
      </c>
      <c r="C19118" t="str">
        <f t="shared" si="298"/>
        <v>919842163104</v>
      </c>
    </row>
    <row r="19119" spans="1:3">
      <c r="A19119" s="1">
        <v>9831039627</v>
      </c>
      <c r="B19119">
        <v>91</v>
      </c>
      <c r="C19119" t="str">
        <f t="shared" si="298"/>
        <v>919831039627</v>
      </c>
    </row>
    <row r="19120" spans="1:3">
      <c r="A19120" s="1">
        <v>9815482175</v>
      </c>
      <c r="B19120">
        <v>91</v>
      </c>
      <c r="C19120" t="str">
        <f t="shared" si="298"/>
        <v>919815482175</v>
      </c>
    </row>
    <row r="19121" spans="1:3">
      <c r="A19121" s="1">
        <v>7843028524</v>
      </c>
      <c r="B19121">
        <v>91</v>
      </c>
      <c r="C19121" t="str">
        <f t="shared" si="298"/>
        <v>917843028524</v>
      </c>
    </row>
    <row r="19122" spans="1:3">
      <c r="A19122" s="1">
        <v>7006978780</v>
      </c>
      <c r="B19122">
        <v>91</v>
      </c>
      <c r="C19122" t="str">
        <f t="shared" si="298"/>
        <v>917006978780</v>
      </c>
    </row>
    <row r="19123" spans="1:3">
      <c r="A19123" s="1">
        <v>9973083836</v>
      </c>
      <c r="B19123">
        <v>91</v>
      </c>
      <c r="C19123" t="str">
        <f t="shared" si="298"/>
        <v>919973083836</v>
      </c>
    </row>
    <row r="19124" spans="1:3">
      <c r="A19124" s="1">
        <v>9426732131</v>
      </c>
      <c r="B19124">
        <v>91</v>
      </c>
      <c r="C19124" t="str">
        <f t="shared" si="298"/>
        <v>919426732131</v>
      </c>
    </row>
    <row r="19125" spans="1:3">
      <c r="A19125" s="1">
        <v>9743633076</v>
      </c>
      <c r="B19125">
        <v>91</v>
      </c>
      <c r="C19125" t="str">
        <f t="shared" si="298"/>
        <v>919743633076</v>
      </c>
    </row>
    <row r="19126" spans="1:3">
      <c r="A19126" s="1">
        <v>8226986763</v>
      </c>
      <c r="B19126">
        <v>91</v>
      </c>
      <c r="C19126" t="str">
        <f t="shared" si="298"/>
        <v>918226986763</v>
      </c>
    </row>
    <row r="19127" spans="1:3">
      <c r="A19127" s="1">
        <v>7318556633</v>
      </c>
      <c r="B19127">
        <v>91</v>
      </c>
      <c r="C19127" t="str">
        <f t="shared" si="298"/>
        <v>917318556633</v>
      </c>
    </row>
    <row r="19128" spans="1:3">
      <c r="A19128" s="1">
        <v>8082295626</v>
      </c>
      <c r="B19128">
        <v>91</v>
      </c>
      <c r="C19128" t="str">
        <f t="shared" si="298"/>
        <v>918082295626</v>
      </c>
    </row>
    <row r="19129" spans="1:3">
      <c r="A19129" s="1">
        <v>9790880589</v>
      </c>
      <c r="B19129">
        <v>91</v>
      </c>
      <c r="C19129" t="str">
        <f t="shared" si="298"/>
        <v>919790880589</v>
      </c>
    </row>
    <row r="19130" spans="1:3">
      <c r="A19130" s="1">
        <v>8980204488</v>
      </c>
      <c r="B19130">
        <v>91</v>
      </c>
      <c r="C19130" t="str">
        <f t="shared" si="298"/>
        <v>918980204488</v>
      </c>
    </row>
    <row r="19131" spans="1:3">
      <c r="A19131" s="1">
        <v>9911633476</v>
      </c>
      <c r="B19131">
        <v>91</v>
      </c>
      <c r="C19131" t="str">
        <f t="shared" si="298"/>
        <v>919911633476</v>
      </c>
    </row>
    <row r="19132" spans="1:3">
      <c r="A19132" s="1">
        <v>9405569178</v>
      </c>
      <c r="B19132">
        <v>91</v>
      </c>
      <c r="C19132" t="str">
        <f t="shared" si="298"/>
        <v>919405569178</v>
      </c>
    </row>
    <row r="19133" spans="1:3">
      <c r="A19133" s="1">
        <v>9798549811</v>
      </c>
      <c r="B19133">
        <v>91</v>
      </c>
      <c r="C19133" t="str">
        <f t="shared" si="298"/>
        <v>919798549811</v>
      </c>
    </row>
    <row r="19134" spans="1:3">
      <c r="A19134" s="1">
        <v>9790375250</v>
      </c>
      <c r="B19134">
        <v>91</v>
      </c>
      <c r="C19134" t="str">
        <f t="shared" si="298"/>
        <v>919790375250</v>
      </c>
    </row>
    <row r="19135" spans="1:3">
      <c r="A19135" s="1">
        <v>9971282840</v>
      </c>
      <c r="B19135">
        <v>91</v>
      </c>
      <c r="C19135" t="str">
        <f t="shared" si="298"/>
        <v>919971282840</v>
      </c>
    </row>
    <row r="19136" spans="1:3">
      <c r="A19136" s="1">
        <v>9053345159</v>
      </c>
      <c r="B19136">
        <v>91</v>
      </c>
      <c r="C19136" t="str">
        <f t="shared" si="298"/>
        <v>919053345159</v>
      </c>
    </row>
    <row r="19137" spans="1:3">
      <c r="A19137" s="1">
        <v>9726057890</v>
      </c>
      <c r="B19137">
        <v>91</v>
      </c>
      <c r="C19137" t="str">
        <f t="shared" si="298"/>
        <v>919726057890</v>
      </c>
    </row>
    <row r="19138" spans="1:3">
      <c r="A19138" s="1">
        <v>9036107345</v>
      </c>
      <c r="B19138">
        <v>91</v>
      </c>
      <c r="C19138" t="str">
        <f t="shared" ref="C19138:C19201" si="299">_xlfn.CONCAT(B19138,A19138)</f>
        <v>919036107345</v>
      </c>
    </row>
    <row r="19139" spans="1:3">
      <c r="A19139" s="1">
        <v>9102447980</v>
      </c>
      <c r="B19139">
        <v>91</v>
      </c>
      <c r="C19139" t="str">
        <f t="shared" si="299"/>
        <v>919102447980</v>
      </c>
    </row>
    <row r="19140" spans="1:3">
      <c r="A19140" s="1">
        <v>9676008380</v>
      </c>
      <c r="B19140">
        <v>91</v>
      </c>
      <c r="C19140" t="str">
        <f t="shared" si="299"/>
        <v>919676008380</v>
      </c>
    </row>
    <row r="19141" spans="1:3">
      <c r="A19141" s="1">
        <v>8803218772</v>
      </c>
      <c r="B19141">
        <v>91</v>
      </c>
      <c r="C19141" t="str">
        <f t="shared" si="299"/>
        <v>918803218772</v>
      </c>
    </row>
    <row r="19142" spans="1:3">
      <c r="A19142" s="1">
        <v>8884938377</v>
      </c>
      <c r="B19142">
        <v>91</v>
      </c>
      <c r="C19142" t="str">
        <f t="shared" si="299"/>
        <v>918884938377</v>
      </c>
    </row>
    <row r="19143" spans="1:3">
      <c r="A19143" s="1">
        <v>9833181471</v>
      </c>
      <c r="B19143">
        <v>91</v>
      </c>
      <c r="C19143" t="str">
        <f t="shared" si="299"/>
        <v>919833181471</v>
      </c>
    </row>
    <row r="19144" spans="1:3">
      <c r="A19144" s="1">
        <v>7603061980</v>
      </c>
      <c r="B19144">
        <v>91</v>
      </c>
      <c r="C19144" t="str">
        <f t="shared" si="299"/>
        <v>917603061980</v>
      </c>
    </row>
    <row r="19145" spans="1:3">
      <c r="A19145" s="1">
        <v>7691026793</v>
      </c>
      <c r="B19145">
        <v>91</v>
      </c>
      <c r="C19145" t="str">
        <f t="shared" si="299"/>
        <v>917691026793</v>
      </c>
    </row>
    <row r="19146" spans="1:3">
      <c r="A19146" s="1">
        <v>8945868331</v>
      </c>
      <c r="B19146">
        <v>91</v>
      </c>
      <c r="C19146" t="str">
        <f t="shared" si="299"/>
        <v>918945868331</v>
      </c>
    </row>
    <row r="19147" spans="1:3">
      <c r="A19147" s="1">
        <v>9821263537</v>
      </c>
      <c r="B19147">
        <v>91</v>
      </c>
      <c r="C19147" t="str">
        <f t="shared" si="299"/>
        <v>919821263537</v>
      </c>
    </row>
    <row r="19148" spans="1:3">
      <c r="A19148" s="1">
        <v>8228013287</v>
      </c>
      <c r="B19148">
        <v>91</v>
      </c>
      <c r="C19148" t="str">
        <f t="shared" si="299"/>
        <v>918228013287</v>
      </c>
    </row>
    <row r="19149" spans="1:3">
      <c r="A19149" s="1">
        <v>8103869898</v>
      </c>
      <c r="B19149">
        <v>91</v>
      </c>
      <c r="C19149" t="str">
        <f t="shared" si="299"/>
        <v>918103869898</v>
      </c>
    </row>
    <row r="19150" spans="1:3">
      <c r="A19150" s="1">
        <v>9737662621</v>
      </c>
      <c r="B19150">
        <v>91</v>
      </c>
      <c r="C19150" t="str">
        <f t="shared" si="299"/>
        <v>919737662621</v>
      </c>
    </row>
    <row r="19151" spans="1:3">
      <c r="A19151" s="1">
        <v>9900981198</v>
      </c>
      <c r="B19151">
        <v>91</v>
      </c>
      <c r="C19151" t="str">
        <f t="shared" si="299"/>
        <v>919900981198</v>
      </c>
    </row>
    <row r="19152" spans="1:3">
      <c r="A19152" s="1">
        <v>9994439600</v>
      </c>
      <c r="B19152">
        <v>91</v>
      </c>
      <c r="C19152" t="str">
        <f t="shared" si="299"/>
        <v>919994439600</v>
      </c>
    </row>
    <row r="19153" spans="1:3">
      <c r="A19153" s="1">
        <v>9993307726</v>
      </c>
      <c r="B19153">
        <v>91</v>
      </c>
      <c r="C19153" t="str">
        <f t="shared" si="299"/>
        <v>919993307726</v>
      </c>
    </row>
    <row r="19154" spans="1:3">
      <c r="A19154" s="1">
        <v>9811303000</v>
      </c>
      <c r="B19154">
        <v>91</v>
      </c>
      <c r="C19154" t="str">
        <f t="shared" si="299"/>
        <v>919811303000</v>
      </c>
    </row>
    <row r="19155" spans="1:3">
      <c r="A19155" s="1">
        <v>8310192945</v>
      </c>
      <c r="B19155">
        <v>91</v>
      </c>
      <c r="C19155" t="str">
        <f t="shared" si="299"/>
        <v>918310192945</v>
      </c>
    </row>
    <row r="19156" spans="1:3">
      <c r="A19156" s="1">
        <v>7048126033</v>
      </c>
      <c r="B19156">
        <v>91</v>
      </c>
      <c r="C19156" t="str">
        <f t="shared" si="299"/>
        <v>917048126033</v>
      </c>
    </row>
    <row r="19157" spans="1:3">
      <c r="A19157" s="1">
        <v>9958262938</v>
      </c>
      <c r="B19157">
        <v>91</v>
      </c>
      <c r="C19157" t="str">
        <f t="shared" si="299"/>
        <v>919958262938</v>
      </c>
    </row>
    <row r="19158" spans="1:3">
      <c r="A19158" s="1">
        <v>7744881558</v>
      </c>
      <c r="B19158">
        <v>91</v>
      </c>
      <c r="C19158" t="str">
        <f t="shared" si="299"/>
        <v>917744881558</v>
      </c>
    </row>
    <row r="19159" spans="1:3">
      <c r="A19159" s="1">
        <v>8127309030</v>
      </c>
      <c r="B19159">
        <v>91</v>
      </c>
      <c r="C19159" t="str">
        <f t="shared" si="299"/>
        <v>918127309030</v>
      </c>
    </row>
    <row r="19160" spans="1:3">
      <c r="A19160" s="1">
        <v>9117104472</v>
      </c>
      <c r="B19160">
        <v>91</v>
      </c>
      <c r="C19160" t="str">
        <f t="shared" si="299"/>
        <v>919117104472</v>
      </c>
    </row>
    <row r="19161" spans="1:3">
      <c r="A19161" s="1">
        <v>9948880164</v>
      </c>
      <c r="B19161">
        <v>91</v>
      </c>
      <c r="C19161" t="str">
        <f t="shared" si="299"/>
        <v>919948880164</v>
      </c>
    </row>
    <row r="19162" spans="1:3">
      <c r="A19162" s="1">
        <v>8220646221</v>
      </c>
      <c r="B19162">
        <v>91</v>
      </c>
      <c r="C19162" t="str">
        <f t="shared" si="299"/>
        <v>918220646221</v>
      </c>
    </row>
    <row r="19163" spans="1:3">
      <c r="A19163" s="1">
        <v>8881600317</v>
      </c>
      <c r="B19163">
        <v>91</v>
      </c>
      <c r="C19163" t="str">
        <f t="shared" si="299"/>
        <v>918881600317</v>
      </c>
    </row>
    <row r="19164" spans="1:3">
      <c r="A19164" s="1">
        <v>9924506207</v>
      </c>
      <c r="B19164">
        <v>91</v>
      </c>
      <c r="C19164" t="str">
        <f t="shared" si="299"/>
        <v>919924506207</v>
      </c>
    </row>
    <row r="19165" spans="1:3">
      <c r="A19165" s="1">
        <v>9916477785</v>
      </c>
      <c r="B19165">
        <v>91</v>
      </c>
      <c r="C19165" t="str">
        <f t="shared" si="299"/>
        <v>919916477785</v>
      </c>
    </row>
    <row r="19166" spans="1:3">
      <c r="A19166" s="1">
        <v>7852900518</v>
      </c>
      <c r="B19166">
        <v>91</v>
      </c>
      <c r="C19166" t="str">
        <f t="shared" si="299"/>
        <v>917852900518</v>
      </c>
    </row>
    <row r="19167" spans="1:3">
      <c r="A19167" s="1">
        <v>8408889996</v>
      </c>
      <c r="B19167">
        <v>91</v>
      </c>
      <c r="C19167" t="str">
        <f t="shared" si="299"/>
        <v>918408889996</v>
      </c>
    </row>
    <row r="19168" spans="1:3">
      <c r="A19168" s="1">
        <v>9879083222</v>
      </c>
      <c r="B19168">
        <v>91</v>
      </c>
      <c r="C19168" t="str">
        <f t="shared" si="299"/>
        <v>919879083222</v>
      </c>
    </row>
    <row r="19169" spans="1:3">
      <c r="A19169" s="1">
        <v>9423484107</v>
      </c>
      <c r="B19169">
        <v>91</v>
      </c>
      <c r="C19169" t="str">
        <f t="shared" si="299"/>
        <v>919423484107</v>
      </c>
    </row>
    <row r="19170" spans="1:3">
      <c r="A19170" s="1">
        <v>8106891114</v>
      </c>
      <c r="B19170">
        <v>91</v>
      </c>
      <c r="C19170" t="str">
        <f t="shared" si="299"/>
        <v>918106891114</v>
      </c>
    </row>
    <row r="19171" spans="1:3">
      <c r="A19171" s="1">
        <v>9971078786</v>
      </c>
      <c r="B19171">
        <v>91</v>
      </c>
      <c r="C19171" t="str">
        <f t="shared" si="299"/>
        <v>919971078786</v>
      </c>
    </row>
    <row r="19172" spans="1:3">
      <c r="A19172" s="1">
        <v>8879792696</v>
      </c>
      <c r="B19172">
        <v>91</v>
      </c>
      <c r="C19172" t="str">
        <f t="shared" si="299"/>
        <v>918879792696</v>
      </c>
    </row>
    <row r="19173" spans="1:3">
      <c r="A19173" s="1">
        <v>7736722920</v>
      </c>
      <c r="B19173">
        <v>91</v>
      </c>
      <c r="C19173" t="str">
        <f t="shared" si="299"/>
        <v>917736722920</v>
      </c>
    </row>
    <row r="19174" spans="1:3">
      <c r="A19174" s="1">
        <v>8803132786</v>
      </c>
      <c r="B19174">
        <v>91</v>
      </c>
      <c r="C19174" t="str">
        <f t="shared" si="299"/>
        <v>918803132786</v>
      </c>
    </row>
    <row r="19175" spans="1:3">
      <c r="A19175" s="1">
        <v>9493143707</v>
      </c>
      <c r="B19175">
        <v>91</v>
      </c>
      <c r="C19175" t="str">
        <f t="shared" si="299"/>
        <v>919493143707</v>
      </c>
    </row>
    <row r="19176" spans="1:3">
      <c r="A19176" s="1">
        <v>9917349097</v>
      </c>
      <c r="B19176">
        <v>91</v>
      </c>
      <c r="C19176" t="str">
        <f t="shared" si="299"/>
        <v>919917349097</v>
      </c>
    </row>
    <row r="19177" spans="1:3">
      <c r="A19177" s="1">
        <v>9811603233</v>
      </c>
      <c r="B19177">
        <v>91</v>
      </c>
      <c r="C19177" t="str">
        <f t="shared" si="299"/>
        <v>919811603233</v>
      </c>
    </row>
    <row r="19178" spans="1:3">
      <c r="A19178" s="1">
        <v>7373625143</v>
      </c>
      <c r="B19178">
        <v>91</v>
      </c>
      <c r="C19178" t="str">
        <f t="shared" si="299"/>
        <v>917373625143</v>
      </c>
    </row>
    <row r="19179" spans="1:3">
      <c r="A19179" s="1">
        <v>9209143612</v>
      </c>
      <c r="B19179">
        <v>91</v>
      </c>
      <c r="C19179" t="str">
        <f t="shared" si="299"/>
        <v>919209143612</v>
      </c>
    </row>
    <row r="19180" spans="1:3">
      <c r="A19180" s="1">
        <v>9886458317</v>
      </c>
      <c r="B19180">
        <v>91</v>
      </c>
      <c r="C19180" t="str">
        <f t="shared" si="299"/>
        <v>919886458317</v>
      </c>
    </row>
    <row r="19181" spans="1:3">
      <c r="A19181" s="1">
        <v>9149746084</v>
      </c>
      <c r="B19181">
        <v>91</v>
      </c>
      <c r="C19181" t="str">
        <f t="shared" si="299"/>
        <v>919149746084</v>
      </c>
    </row>
    <row r="19182" spans="1:3">
      <c r="A19182" s="1">
        <v>9921021835</v>
      </c>
      <c r="B19182">
        <v>91</v>
      </c>
      <c r="C19182" t="str">
        <f t="shared" si="299"/>
        <v>919921021835</v>
      </c>
    </row>
    <row r="19183" spans="1:3">
      <c r="A19183" s="1">
        <v>9497722905</v>
      </c>
      <c r="B19183">
        <v>91</v>
      </c>
      <c r="C19183" t="str">
        <f t="shared" si="299"/>
        <v>919497722905</v>
      </c>
    </row>
    <row r="19184" spans="1:3">
      <c r="A19184" s="1">
        <v>9639978352</v>
      </c>
      <c r="B19184">
        <v>91</v>
      </c>
      <c r="C19184" t="str">
        <f t="shared" si="299"/>
        <v>919639978352</v>
      </c>
    </row>
    <row r="19185" spans="1:3">
      <c r="A19185" s="1">
        <v>9871873710</v>
      </c>
      <c r="B19185">
        <v>91</v>
      </c>
      <c r="C19185" t="str">
        <f t="shared" si="299"/>
        <v>919871873710</v>
      </c>
    </row>
    <row r="19186" spans="1:3">
      <c r="A19186" s="1">
        <v>9418041620</v>
      </c>
      <c r="B19186">
        <v>91</v>
      </c>
      <c r="C19186" t="str">
        <f t="shared" si="299"/>
        <v>919418041620</v>
      </c>
    </row>
    <row r="19187" spans="1:3">
      <c r="A19187" s="1">
        <v>9791966808</v>
      </c>
      <c r="B19187">
        <v>91</v>
      </c>
      <c r="C19187" t="str">
        <f t="shared" si="299"/>
        <v>919791966808</v>
      </c>
    </row>
    <row r="19188" spans="1:3">
      <c r="A19188" s="1">
        <v>9822623769</v>
      </c>
      <c r="B19188">
        <v>91</v>
      </c>
      <c r="C19188" t="str">
        <f t="shared" si="299"/>
        <v>919822623769</v>
      </c>
    </row>
    <row r="19189" spans="1:3">
      <c r="A19189" s="1">
        <v>9890312228</v>
      </c>
      <c r="B19189">
        <v>91</v>
      </c>
      <c r="C19189" t="str">
        <f t="shared" si="299"/>
        <v>919890312228</v>
      </c>
    </row>
    <row r="19190" spans="1:3">
      <c r="A19190" s="1">
        <v>9994809094</v>
      </c>
      <c r="B19190">
        <v>91</v>
      </c>
      <c r="C19190" t="str">
        <f t="shared" si="299"/>
        <v>919994809094</v>
      </c>
    </row>
    <row r="19191" spans="1:3">
      <c r="A19191" s="1">
        <v>8928620686</v>
      </c>
      <c r="B19191">
        <v>91</v>
      </c>
      <c r="C19191" t="str">
        <f t="shared" si="299"/>
        <v>918928620686</v>
      </c>
    </row>
    <row r="19192" spans="1:3">
      <c r="A19192" s="1">
        <v>6384544176</v>
      </c>
      <c r="B19192">
        <v>91</v>
      </c>
      <c r="C19192" t="str">
        <f t="shared" si="299"/>
        <v>916384544176</v>
      </c>
    </row>
    <row r="19193" spans="1:3">
      <c r="A19193" s="1">
        <v>9135890879</v>
      </c>
      <c r="B19193">
        <v>91</v>
      </c>
      <c r="C19193" t="str">
        <f t="shared" si="299"/>
        <v>919135890879</v>
      </c>
    </row>
    <row r="19194" spans="1:3">
      <c r="A19194" s="1">
        <v>7017040505</v>
      </c>
      <c r="B19194">
        <v>91</v>
      </c>
      <c r="C19194" t="str">
        <f t="shared" si="299"/>
        <v>917017040505</v>
      </c>
    </row>
    <row r="19195" spans="1:3">
      <c r="A19195" s="1">
        <v>9918201721</v>
      </c>
      <c r="B19195">
        <v>91</v>
      </c>
      <c r="C19195" t="str">
        <f t="shared" si="299"/>
        <v>919918201721</v>
      </c>
    </row>
    <row r="19196" spans="1:3">
      <c r="A19196" s="1">
        <v>9539083537</v>
      </c>
      <c r="B19196">
        <v>91</v>
      </c>
      <c r="C19196" t="str">
        <f t="shared" si="299"/>
        <v>919539083537</v>
      </c>
    </row>
    <row r="19197" spans="1:3">
      <c r="A19197" s="1">
        <v>9994918458</v>
      </c>
      <c r="B19197">
        <v>91</v>
      </c>
      <c r="C19197" t="str">
        <f t="shared" si="299"/>
        <v>919994918458</v>
      </c>
    </row>
    <row r="19198" spans="1:3">
      <c r="A19198" s="1">
        <v>9350376939</v>
      </c>
      <c r="B19198">
        <v>91</v>
      </c>
      <c r="C19198" t="str">
        <f t="shared" si="299"/>
        <v>919350376939</v>
      </c>
    </row>
    <row r="19199" spans="1:3">
      <c r="A19199" s="1">
        <v>9961730526</v>
      </c>
      <c r="B19199">
        <v>91</v>
      </c>
      <c r="C19199" t="str">
        <f t="shared" si="299"/>
        <v>919961730526</v>
      </c>
    </row>
    <row r="19200" spans="1:3">
      <c r="A19200" s="1">
        <v>9861683221</v>
      </c>
      <c r="B19200">
        <v>91</v>
      </c>
      <c r="C19200" t="str">
        <f t="shared" si="299"/>
        <v>919861683221</v>
      </c>
    </row>
    <row r="19201" spans="1:3">
      <c r="A19201" s="1">
        <v>9648937482</v>
      </c>
      <c r="B19201">
        <v>91</v>
      </c>
      <c r="C19201" t="str">
        <f t="shared" si="299"/>
        <v>919648937482</v>
      </c>
    </row>
    <row r="19202" spans="1:3">
      <c r="A19202" s="1">
        <v>9909987229</v>
      </c>
      <c r="B19202">
        <v>91</v>
      </c>
      <c r="C19202" t="str">
        <f t="shared" ref="C19202:C19265" si="300">_xlfn.CONCAT(B19202,A19202)</f>
        <v>919909987229</v>
      </c>
    </row>
    <row r="19203" spans="1:3">
      <c r="A19203" s="1">
        <v>8756165044</v>
      </c>
      <c r="B19203">
        <v>91</v>
      </c>
      <c r="C19203" t="str">
        <f t="shared" si="300"/>
        <v>918756165044</v>
      </c>
    </row>
    <row r="19204" spans="1:3">
      <c r="A19204" s="1">
        <v>7305330815</v>
      </c>
      <c r="B19204">
        <v>91</v>
      </c>
      <c r="C19204" t="str">
        <f t="shared" si="300"/>
        <v>917305330815</v>
      </c>
    </row>
    <row r="19205" spans="1:3">
      <c r="A19205" s="1">
        <v>8879855865</v>
      </c>
      <c r="B19205">
        <v>91</v>
      </c>
      <c r="C19205" t="str">
        <f t="shared" si="300"/>
        <v>918879855865</v>
      </c>
    </row>
    <row r="19206" spans="1:3">
      <c r="A19206" s="1">
        <v>9820262648</v>
      </c>
      <c r="B19206">
        <v>91</v>
      </c>
      <c r="C19206" t="str">
        <f t="shared" si="300"/>
        <v>919820262648</v>
      </c>
    </row>
    <row r="19207" spans="1:3">
      <c r="A19207" s="1">
        <v>7088321191</v>
      </c>
      <c r="B19207">
        <v>91</v>
      </c>
      <c r="C19207" t="str">
        <f t="shared" si="300"/>
        <v>917088321191</v>
      </c>
    </row>
    <row r="19208" spans="1:3">
      <c r="A19208" s="1">
        <v>9624943277</v>
      </c>
      <c r="B19208">
        <v>91</v>
      </c>
      <c r="C19208" t="str">
        <f t="shared" si="300"/>
        <v>919624943277</v>
      </c>
    </row>
    <row r="19209" spans="1:3">
      <c r="A19209" s="1">
        <v>7357664542</v>
      </c>
      <c r="B19209">
        <v>91</v>
      </c>
      <c r="C19209" t="str">
        <f t="shared" si="300"/>
        <v>917357664542</v>
      </c>
    </row>
    <row r="19210" spans="1:3">
      <c r="A19210" s="1">
        <v>8942925503</v>
      </c>
      <c r="B19210">
        <v>91</v>
      </c>
      <c r="C19210" t="str">
        <f t="shared" si="300"/>
        <v>918942925503</v>
      </c>
    </row>
    <row r="19211" spans="1:3">
      <c r="A19211" s="1">
        <v>8817892138</v>
      </c>
      <c r="B19211">
        <v>91</v>
      </c>
      <c r="C19211" t="str">
        <f t="shared" si="300"/>
        <v>918817892138</v>
      </c>
    </row>
    <row r="19212" spans="1:3">
      <c r="A19212" s="1">
        <v>9800006660</v>
      </c>
      <c r="B19212">
        <v>91</v>
      </c>
      <c r="C19212" t="str">
        <f t="shared" si="300"/>
        <v>919800006660</v>
      </c>
    </row>
    <row r="19213" spans="1:3">
      <c r="A19213" s="1">
        <v>9610637108</v>
      </c>
      <c r="B19213">
        <v>91</v>
      </c>
      <c r="C19213" t="str">
        <f t="shared" si="300"/>
        <v>919610637108</v>
      </c>
    </row>
    <row r="19214" spans="1:3">
      <c r="A19214" s="1">
        <v>9679747225</v>
      </c>
      <c r="B19214">
        <v>91</v>
      </c>
      <c r="C19214" t="str">
        <f t="shared" si="300"/>
        <v>919679747225</v>
      </c>
    </row>
    <row r="19215" spans="1:3">
      <c r="A19215" s="1">
        <v>9791224811</v>
      </c>
      <c r="B19215">
        <v>91</v>
      </c>
      <c r="C19215" t="str">
        <f t="shared" si="300"/>
        <v>919791224811</v>
      </c>
    </row>
    <row r="19216" spans="1:3">
      <c r="A19216" s="1">
        <v>7569007415</v>
      </c>
      <c r="B19216">
        <v>91</v>
      </c>
      <c r="C19216" t="str">
        <f t="shared" si="300"/>
        <v>917569007415</v>
      </c>
    </row>
    <row r="19217" spans="1:3">
      <c r="A19217" s="1">
        <v>8224953697</v>
      </c>
      <c r="B19217">
        <v>91</v>
      </c>
      <c r="C19217" t="str">
        <f t="shared" si="300"/>
        <v>918224953697</v>
      </c>
    </row>
    <row r="19218" spans="1:3">
      <c r="A19218" s="1">
        <v>8587941563</v>
      </c>
      <c r="B19218">
        <v>91</v>
      </c>
      <c r="C19218" t="str">
        <f t="shared" si="300"/>
        <v>918587941563</v>
      </c>
    </row>
    <row r="19219" spans="1:3">
      <c r="A19219" s="1">
        <v>9084490897</v>
      </c>
      <c r="B19219">
        <v>91</v>
      </c>
      <c r="C19219" t="str">
        <f t="shared" si="300"/>
        <v>919084490897</v>
      </c>
    </row>
    <row r="19220" spans="1:3">
      <c r="A19220" s="1">
        <v>9661401750</v>
      </c>
      <c r="B19220">
        <v>91</v>
      </c>
      <c r="C19220" t="str">
        <f t="shared" si="300"/>
        <v>919661401750</v>
      </c>
    </row>
    <row r="19221" spans="1:3">
      <c r="A19221" s="1">
        <v>9871847761</v>
      </c>
      <c r="B19221">
        <v>91</v>
      </c>
      <c r="C19221" t="str">
        <f t="shared" si="300"/>
        <v>919871847761</v>
      </c>
    </row>
    <row r="19222" spans="1:3">
      <c r="A19222" s="1">
        <v>9603727864</v>
      </c>
      <c r="B19222">
        <v>91</v>
      </c>
      <c r="C19222" t="str">
        <f t="shared" si="300"/>
        <v>919603727864</v>
      </c>
    </row>
    <row r="19223" spans="1:3">
      <c r="A19223" s="1">
        <v>9871178011</v>
      </c>
      <c r="B19223">
        <v>91</v>
      </c>
      <c r="C19223" t="str">
        <f t="shared" si="300"/>
        <v>919871178011</v>
      </c>
    </row>
    <row r="19224" spans="1:3">
      <c r="A19224" s="1">
        <v>9849192720</v>
      </c>
      <c r="B19224">
        <v>91</v>
      </c>
      <c r="C19224" t="str">
        <f t="shared" si="300"/>
        <v>919849192720</v>
      </c>
    </row>
    <row r="19225" spans="1:3">
      <c r="A19225" s="1">
        <v>9841329239</v>
      </c>
      <c r="B19225">
        <v>91</v>
      </c>
      <c r="C19225" t="str">
        <f t="shared" si="300"/>
        <v>919841329239</v>
      </c>
    </row>
    <row r="19226" spans="1:3">
      <c r="A19226" s="1">
        <v>6351988351</v>
      </c>
      <c r="B19226">
        <v>91</v>
      </c>
      <c r="C19226" t="str">
        <f t="shared" si="300"/>
        <v>916351988351</v>
      </c>
    </row>
    <row r="19227" spans="1:3">
      <c r="A19227" s="1">
        <v>9012255625</v>
      </c>
      <c r="B19227">
        <v>91</v>
      </c>
      <c r="C19227" t="str">
        <f t="shared" si="300"/>
        <v>919012255625</v>
      </c>
    </row>
    <row r="19228" spans="1:3">
      <c r="A19228" s="1">
        <v>9036542841</v>
      </c>
      <c r="B19228">
        <v>91</v>
      </c>
      <c r="C19228" t="str">
        <f t="shared" si="300"/>
        <v>919036542841</v>
      </c>
    </row>
    <row r="19229" spans="1:3">
      <c r="A19229" s="1">
        <v>9771954310</v>
      </c>
      <c r="B19229">
        <v>91</v>
      </c>
      <c r="C19229" t="str">
        <f t="shared" si="300"/>
        <v>919771954310</v>
      </c>
    </row>
    <row r="19230" spans="1:3">
      <c r="A19230" s="1">
        <v>7870870398</v>
      </c>
      <c r="B19230">
        <v>91</v>
      </c>
      <c r="C19230" t="str">
        <f t="shared" si="300"/>
        <v>917870870398</v>
      </c>
    </row>
    <row r="19231" spans="1:3">
      <c r="A19231" s="1">
        <v>9959861113</v>
      </c>
      <c r="B19231">
        <v>91</v>
      </c>
      <c r="C19231" t="str">
        <f t="shared" si="300"/>
        <v>919959861113</v>
      </c>
    </row>
    <row r="19232" spans="1:3">
      <c r="A19232" s="1">
        <v>9461013713</v>
      </c>
      <c r="B19232">
        <v>91</v>
      </c>
      <c r="C19232" t="str">
        <f t="shared" si="300"/>
        <v>919461013713</v>
      </c>
    </row>
    <row r="19233" spans="1:3">
      <c r="A19233" s="1">
        <v>7056117088</v>
      </c>
      <c r="B19233">
        <v>91</v>
      </c>
      <c r="C19233" t="str">
        <f t="shared" si="300"/>
        <v>917056117088</v>
      </c>
    </row>
    <row r="19234" spans="1:3">
      <c r="A19234" s="1">
        <v>9122777703</v>
      </c>
      <c r="B19234">
        <v>91</v>
      </c>
      <c r="C19234" t="str">
        <f t="shared" si="300"/>
        <v>919122777703</v>
      </c>
    </row>
    <row r="19235" spans="1:3">
      <c r="A19235" s="1">
        <v>9624816916</v>
      </c>
      <c r="B19235">
        <v>91</v>
      </c>
      <c r="C19235" t="str">
        <f t="shared" si="300"/>
        <v>919624816916</v>
      </c>
    </row>
    <row r="19236" spans="1:3">
      <c r="A19236" s="1">
        <v>9413770837</v>
      </c>
      <c r="B19236">
        <v>91</v>
      </c>
      <c r="C19236" t="str">
        <f t="shared" si="300"/>
        <v>919413770837</v>
      </c>
    </row>
    <row r="19237" spans="1:3">
      <c r="A19237" s="1">
        <v>7380022700</v>
      </c>
      <c r="B19237">
        <v>91</v>
      </c>
      <c r="C19237" t="str">
        <f t="shared" si="300"/>
        <v>917380022700</v>
      </c>
    </row>
    <row r="19238" spans="1:3">
      <c r="A19238" s="1">
        <v>9980090725</v>
      </c>
      <c r="B19238">
        <v>91</v>
      </c>
      <c r="C19238" t="str">
        <f t="shared" si="300"/>
        <v>919980090725</v>
      </c>
    </row>
    <row r="19239" spans="1:3">
      <c r="A19239" s="1">
        <v>9603698721</v>
      </c>
      <c r="B19239">
        <v>91</v>
      </c>
      <c r="C19239" t="str">
        <f t="shared" si="300"/>
        <v>919603698721</v>
      </c>
    </row>
    <row r="19240" spans="1:3">
      <c r="A19240" s="1">
        <v>9953428888</v>
      </c>
      <c r="B19240">
        <v>91</v>
      </c>
      <c r="C19240" t="str">
        <f t="shared" si="300"/>
        <v>919953428888</v>
      </c>
    </row>
    <row r="19241" spans="1:3">
      <c r="A19241" s="1">
        <v>9425672224</v>
      </c>
      <c r="B19241">
        <v>91</v>
      </c>
      <c r="C19241" t="str">
        <f t="shared" si="300"/>
        <v>919425672224</v>
      </c>
    </row>
    <row r="19242" spans="1:3">
      <c r="A19242" s="1">
        <v>6295169794</v>
      </c>
      <c r="B19242">
        <v>91</v>
      </c>
      <c r="C19242" t="str">
        <f t="shared" si="300"/>
        <v>916295169794</v>
      </c>
    </row>
    <row r="19243" spans="1:3">
      <c r="A19243" s="1">
        <v>8751961112</v>
      </c>
      <c r="B19243">
        <v>91</v>
      </c>
      <c r="C19243" t="str">
        <f t="shared" si="300"/>
        <v>918751961112</v>
      </c>
    </row>
    <row r="19244" spans="1:3">
      <c r="A19244" s="1">
        <v>7350566834</v>
      </c>
      <c r="B19244">
        <v>91</v>
      </c>
      <c r="C19244" t="str">
        <f t="shared" si="300"/>
        <v>917350566834</v>
      </c>
    </row>
    <row r="19245" spans="1:3">
      <c r="A19245" s="1">
        <v>9032889313</v>
      </c>
      <c r="B19245">
        <v>91</v>
      </c>
      <c r="C19245" t="str">
        <f t="shared" si="300"/>
        <v>919032889313</v>
      </c>
    </row>
    <row r="19246" spans="1:3">
      <c r="A19246" s="1">
        <v>7275702764</v>
      </c>
      <c r="B19246">
        <v>91</v>
      </c>
      <c r="C19246" t="str">
        <f t="shared" si="300"/>
        <v>917275702764</v>
      </c>
    </row>
    <row r="19247" spans="1:3">
      <c r="A19247" s="1">
        <v>8078060331</v>
      </c>
      <c r="B19247">
        <v>91</v>
      </c>
      <c r="C19247" t="str">
        <f t="shared" si="300"/>
        <v>918078060331</v>
      </c>
    </row>
    <row r="19248" spans="1:3">
      <c r="A19248" s="1">
        <v>9665611147</v>
      </c>
      <c r="B19248">
        <v>91</v>
      </c>
      <c r="C19248" t="str">
        <f t="shared" si="300"/>
        <v>919665611147</v>
      </c>
    </row>
    <row r="19249" spans="1:3">
      <c r="A19249" s="1">
        <v>9779195779</v>
      </c>
      <c r="B19249">
        <v>91</v>
      </c>
      <c r="C19249" t="str">
        <f t="shared" si="300"/>
        <v>919779195779</v>
      </c>
    </row>
    <row r="19250" spans="1:3">
      <c r="A19250" s="1">
        <v>9810153021</v>
      </c>
      <c r="B19250">
        <v>91</v>
      </c>
      <c r="C19250" t="str">
        <f t="shared" si="300"/>
        <v>919810153021</v>
      </c>
    </row>
    <row r="19251" spans="1:3">
      <c r="A19251" s="1">
        <v>9541417719</v>
      </c>
      <c r="B19251">
        <v>91</v>
      </c>
      <c r="C19251" t="str">
        <f t="shared" si="300"/>
        <v>919541417719</v>
      </c>
    </row>
    <row r="19252" spans="1:3">
      <c r="A19252" s="1">
        <v>7507502421</v>
      </c>
      <c r="B19252">
        <v>91</v>
      </c>
      <c r="C19252" t="str">
        <f t="shared" si="300"/>
        <v>917507502421</v>
      </c>
    </row>
    <row r="19253" spans="1:3">
      <c r="A19253" s="1">
        <v>9709293117</v>
      </c>
      <c r="B19253">
        <v>91</v>
      </c>
      <c r="C19253" t="str">
        <f t="shared" si="300"/>
        <v>919709293117</v>
      </c>
    </row>
    <row r="19254" spans="1:3">
      <c r="A19254" s="1">
        <v>7319140753</v>
      </c>
      <c r="B19254">
        <v>91</v>
      </c>
      <c r="C19254" t="str">
        <f t="shared" si="300"/>
        <v>917319140753</v>
      </c>
    </row>
    <row r="19255" spans="1:3">
      <c r="A19255" s="1">
        <v>9014735222</v>
      </c>
      <c r="B19255">
        <v>91</v>
      </c>
      <c r="C19255" t="str">
        <f t="shared" si="300"/>
        <v>919014735222</v>
      </c>
    </row>
    <row r="19256" spans="1:3">
      <c r="A19256" s="1">
        <v>9016097469</v>
      </c>
      <c r="B19256">
        <v>91</v>
      </c>
      <c r="C19256" t="str">
        <f t="shared" si="300"/>
        <v>919016097469</v>
      </c>
    </row>
    <row r="19257" spans="1:3">
      <c r="A19257" s="1">
        <v>9486045224</v>
      </c>
      <c r="B19257">
        <v>91</v>
      </c>
      <c r="C19257" t="str">
        <f t="shared" si="300"/>
        <v>919486045224</v>
      </c>
    </row>
    <row r="19258" spans="1:3">
      <c r="A19258" s="1">
        <v>9510010577</v>
      </c>
      <c r="B19258">
        <v>91</v>
      </c>
      <c r="C19258" t="str">
        <f t="shared" si="300"/>
        <v>919510010577</v>
      </c>
    </row>
    <row r="19259" spans="1:3">
      <c r="A19259" s="1">
        <v>9922952205</v>
      </c>
      <c r="B19259">
        <v>91</v>
      </c>
      <c r="C19259" t="str">
        <f t="shared" si="300"/>
        <v>919922952205</v>
      </c>
    </row>
    <row r="19260" spans="1:3">
      <c r="A19260" s="1">
        <v>9924545931</v>
      </c>
      <c r="B19260">
        <v>91</v>
      </c>
      <c r="C19260" t="str">
        <f t="shared" si="300"/>
        <v>919924545931</v>
      </c>
    </row>
    <row r="19261" spans="1:3">
      <c r="A19261" s="1">
        <v>9849489806</v>
      </c>
      <c r="B19261">
        <v>91</v>
      </c>
      <c r="C19261" t="str">
        <f t="shared" si="300"/>
        <v>919849489806</v>
      </c>
    </row>
    <row r="19262" spans="1:3">
      <c r="A19262" s="1">
        <v>6304643133</v>
      </c>
      <c r="B19262">
        <v>91</v>
      </c>
      <c r="C19262" t="str">
        <f t="shared" si="300"/>
        <v>916304643133</v>
      </c>
    </row>
    <row r="19263" spans="1:3">
      <c r="A19263" s="1">
        <v>9891566771</v>
      </c>
      <c r="B19263">
        <v>91</v>
      </c>
      <c r="C19263" t="str">
        <f t="shared" si="300"/>
        <v>919891566771</v>
      </c>
    </row>
    <row r="19264" spans="1:3">
      <c r="A19264" s="1">
        <v>9824300381</v>
      </c>
      <c r="B19264">
        <v>91</v>
      </c>
      <c r="C19264" t="str">
        <f t="shared" si="300"/>
        <v>919824300381</v>
      </c>
    </row>
    <row r="19265" spans="1:3">
      <c r="A19265" s="1">
        <v>9098490751</v>
      </c>
      <c r="B19265">
        <v>91</v>
      </c>
      <c r="C19265" t="str">
        <f t="shared" si="300"/>
        <v>919098490751</v>
      </c>
    </row>
    <row r="19266" spans="1:3">
      <c r="A19266" s="1">
        <v>9800678442</v>
      </c>
      <c r="B19266">
        <v>91</v>
      </c>
      <c r="C19266" t="str">
        <f t="shared" ref="C19266:C19329" si="301">_xlfn.CONCAT(B19266,A19266)</f>
        <v>919800678442</v>
      </c>
    </row>
    <row r="19267" spans="1:3">
      <c r="A19267" s="1">
        <v>9555907005</v>
      </c>
      <c r="B19267">
        <v>91</v>
      </c>
      <c r="C19267" t="str">
        <f t="shared" si="301"/>
        <v>919555907005</v>
      </c>
    </row>
    <row r="19268" spans="1:3">
      <c r="A19268" s="1">
        <v>8884428514</v>
      </c>
      <c r="B19268">
        <v>91</v>
      </c>
      <c r="C19268" t="str">
        <f t="shared" si="301"/>
        <v>918884428514</v>
      </c>
    </row>
    <row r="19269" spans="1:3">
      <c r="A19269" s="1">
        <v>9737537669</v>
      </c>
      <c r="B19269">
        <v>91</v>
      </c>
      <c r="C19269" t="str">
        <f t="shared" si="301"/>
        <v>919737537669</v>
      </c>
    </row>
    <row r="19270" spans="1:3">
      <c r="A19270" s="1">
        <v>7505470550</v>
      </c>
      <c r="B19270">
        <v>91</v>
      </c>
      <c r="C19270" t="str">
        <f t="shared" si="301"/>
        <v>917505470550</v>
      </c>
    </row>
    <row r="19271" spans="1:3">
      <c r="A19271" s="1">
        <v>9890361858</v>
      </c>
      <c r="B19271">
        <v>91</v>
      </c>
      <c r="C19271" t="str">
        <f t="shared" si="301"/>
        <v>919890361858</v>
      </c>
    </row>
    <row r="19272" spans="1:3">
      <c r="A19272" s="1">
        <v>9090337006</v>
      </c>
      <c r="B19272">
        <v>91</v>
      </c>
      <c r="C19272" t="str">
        <f t="shared" si="301"/>
        <v>919090337006</v>
      </c>
    </row>
    <row r="19273" spans="1:3">
      <c r="A19273" s="1">
        <v>9981060592</v>
      </c>
      <c r="B19273">
        <v>91</v>
      </c>
      <c r="C19273" t="str">
        <f t="shared" si="301"/>
        <v>919981060592</v>
      </c>
    </row>
    <row r="19274" spans="1:3">
      <c r="A19274" s="1">
        <v>8461895499</v>
      </c>
      <c r="B19274">
        <v>91</v>
      </c>
      <c r="C19274" t="str">
        <f t="shared" si="301"/>
        <v>918461895499</v>
      </c>
    </row>
    <row r="19275" spans="1:3">
      <c r="A19275" s="1">
        <v>8125325178</v>
      </c>
      <c r="B19275">
        <v>91</v>
      </c>
      <c r="C19275" t="str">
        <f t="shared" si="301"/>
        <v>918125325178</v>
      </c>
    </row>
    <row r="19276" spans="1:3">
      <c r="A19276" s="1">
        <v>8301058435</v>
      </c>
      <c r="B19276">
        <v>91</v>
      </c>
      <c r="C19276" t="str">
        <f t="shared" si="301"/>
        <v>918301058435</v>
      </c>
    </row>
    <row r="19277" spans="1:3">
      <c r="A19277" s="1">
        <v>9810237622</v>
      </c>
      <c r="B19277">
        <v>91</v>
      </c>
      <c r="C19277" t="str">
        <f t="shared" si="301"/>
        <v>919810237622</v>
      </c>
    </row>
    <row r="19278" spans="1:3">
      <c r="A19278" s="1">
        <v>9391217889</v>
      </c>
      <c r="B19278">
        <v>91</v>
      </c>
      <c r="C19278" t="str">
        <f t="shared" si="301"/>
        <v>919391217889</v>
      </c>
    </row>
    <row r="19279" spans="1:3">
      <c r="A19279" s="1">
        <v>9832688733</v>
      </c>
      <c r="B19279">
        <v>91</v>
      </c>
      <c r="C19279" t="str">
        <f t="shared" si="301"/>
        <v>919832688733</v>
      </c>
    </row>
    <row r="19280" spans="1:3">
      <c r="A19280" s="1">
        <v>8668441400</v>
      </c>
      <c r="B19280">
        <v>91</v>
      </c>
      <c r="C19280" t="str">
        <f t="shared" si="301"/>
        <v>918668441400</v>
      </c>
    </row>
    <row r="19281" spans="1:3">
      <c r="A19281" s="1">
        <v>9425442000</v>
      </c>
      <c r="B19281">
        <v>91</v>
      </c>
      <c r="C19281" t="str">
        <f t="shared" si="301"/>
        <v>919425442000</v>
      </c>
    </row>
    <row r="19282" spans="1:3">
      <c r="A19282" s="1">
        <v>8136867631</v>
      </c>
      <c r="B19282">
        <v>91</v>
      </c>
      <c r="C19282" t="str">
        <f t="shared" si="301"/>
        <v>918136867631</v>
      </c>
    </row>
    <row r="19283" spans="1:3">
      <c r="A19283" s="1">
        <v>9773610786</v>
      </c>
      <c r="B19283">
        <v>91</v>
      </c>
      <c r="C19283" t="str">
        <f t="shared" si="301"/>
        <v>919773610786</v>
      </c>
    </row>
    <row r="19284" spans="1:3">
      <c r="A19284" s="1">
        <v>7666868526</v>
      </c>
      <c r="B19284">
        <v>91</v>
      </c>
      <c r="C19284" t="str">
        <f t="shared" si="301"/>
        <v>917666868526</v>
      </c>
    </row>
    <row r="19285" spans="1:3">
      <c r="A19285" s="1">
        <v>8495047042</v>
      </c>
      <c r="B19285">
        <v>91</v>
      </c>
      <c r="C19285" t="str">
        <f t="shared" si="301"/>
        <v>918495047042</v>
      </c>
    </row>
    <row r="19286" spans="1:3">
      <c r="A19286" s="1">
        <v>9033147545</v>
      </c>
      <c r="B19286">
        <v>91</v>
      </c>
      <c r="C19286" t="str">
        <f t="shared" si="301"/>
        <v>919033147545</v>
      </c>
    </row>
    <row r="19287" spans="1:3">
      <c r="A19287" s="1">
        <v>7503553371</v>
      </c>
      <c r="B19287">
        <v>91</v>
      </c>
      <c r="C19287" t="str">
        <f t="shared" si="301"/>
        <v>917503553371</v>
      </c>
    </row>
    <row r="19288" spans="1:3">
      <c r="A19288" s="1">
        <v>9752811031</v>
      </c>
      <c r="B19288">
        <v>91</v>
      </c>
      <c r="C19288" t="str">
        <f t="shared" si="301"/>
        <v>919752811031</v>
      </c>
    </row>
    <row r="19289" spans="1:3">
      <c r="A19289" s="1">
        <v>9740301225</v>
      </c>
      <c r="B19289">
        <v>91</v>
      </c>
      <c r="C19289" t="str">
        <f t="shared" si="301"/>
        <v>919740301225</v>
      </c>
    </row>
    <row r="19290" spans="1:3">
      <c r="A19290" s="1">
        <v>8689865685</v>
      </c>
      <c r="B19290">
        <v>91</v>
      </c>
      <c r="C19290" t="str">
        <f t="shared" si="301"/>
        <v>918689865685</v>
      </c>
    </row>
    <row r="19291" spans="1:3">
      <c r="A19291" s="1">
        <v>8625980051</v>
      </c>
      <c r="B19291">
        <v>91</v>
      </c>
      <c r="C19291" t="str">
        <f t="shared" si="301"/>
        <v>918625980051</v>
      </c>
    </row>
    <row r="19292" spans="1:3">
      <c r="A19292" s="1">
        <v>7200102003</v>
      </c>
      <c r="B19292">
        <v>91</v>
      </c>
      <c r="C19292" t="str">
        <f t="shared" si="301"/>
        <v>917200102003</v>
      </c>
    </row>
    <row r="19293" spans="1:3">
      <c r="A19293" s="1">
        <v>8879894789</v>
      </c>
      <c r="B19293">
        <v>91</v>
      </c>
      <c r="C19293" t="str">
        <f t="shared" si="301"/>
        <v>918879894789</v>
      </c>
    </row>
    <row r="19294" spans="1:3">
      <c r="A19294" s="1">
        <v>9780034172</v>
      </c>
      <c r="B19294">
        <v>91</v>
      </c>
      <c r="C19294" t="str">
        <f t="shared" si="301"/>
        <v>919780034172</v>
      </c>
    </row>
    <row r="19295" spans="1:3">
      <c r="A19295" s="1">
        <v>7259272490</v>
      </c>
      <c r="B19295">
        <v>91</v>
      </c>
      <c r="C19295" t="str">
        <f t="shared" si="301"/>
        <v>917259272490</v>
      </c>
    </row>
    <row r="19296" spans="1:3">
      <c r="A19296" s="1">
        <v>8778382474</v>
      </c>
      <c r="B19296">
        <v>91</v>
      </c>
      <c r="C19296" t="str">
        <f t="shared" si="301"/>
        <v>918778382474</v>
      </c>
    </row>
    <row r="19297" spans="1:3">
      <c r="A19297" s="1">
        <v>9720814767</v>
      </c>
      <c r="B19297">
        <v>91</v>
      </c>
      <c r="C19297" t="str">
        <f t="shared" si="301"/>
        <v>919720814767</v>
      </c>
    </row>
    <row r="19298" spans="1:3">
      <c r="A19298" s="1">
        <v>8298815728</v>
      </c>
      <c r="B19298">
        <v>91</v>
      </c>
      <c r="C19298" t="str">
        <f t="shared" si="301"/>
        <v>918298815728</v>
      </c>
    </row>
    <row r="19299" spans="1:3">
      <c r="A19299" s="1">
        <v>7507718807</v>
      </c>
      <c r="B19299">
        <v>91</v>
      </c>
      <c r="C19299" t="str">
        <f t="shared" si="301"/>
        <v>917507718807</v>
      </c>
    </row>
    <row r="19300" spans="1:3">
      <c r="A19300" s="1">
        <v>8124399988</v>
      </c>
      <c r="B19300">
        <v>91</v>
      </c>
      <c r="C19300" t="str">
        <f t="shared" si="301"/>
        <v>918124399988</v>
      </c>
    </row>
    <row r="19301" spans="1:3">
      <c r="A19301" s="1">
        <v>9988203205</v>
      </c>
      <c r="B19301">
        <v>91</v>
      </c>
      <c r="C19301" t="str">
        <f t="shared" si="301"/>
        <v>919988203205</v>
      </c>
    </row>
    <row r="19302" spans="1:3">
      <c r="A19302" s="1">
        <v>8770074802</v>
      </c>
      <c r="B19302">
        <v>91</v>
      </c>
      <c r="C19302" t="str">
        <f t="shared" si="301"/>
        <v>918770074802</v>
      </c>
    </row>
    <row r="19303" spans="1:3">
      <c r="A19303" s="1">
        <v>9810040196</v>
      </c>
      <c r="B19303">
        <v>91</v>
      </c>
      <c r="C19303" t="str">
        <f t="shared" si="301"/>
        <v>919810040196</v>
      </c>
    </row>
    <row r="19304" spans="1:3">
      <c r="A19304" s="1">
        <v>9999399120</v>
      </c>
      <c r="B19304">
        <v>91</v>
      </c>
      <c r="C19304" t="str">
        <f t="shared" si="301"/>
        <v>919999399120</v>
      </c>
    </row>
    <row r="19305" spans="1:3">
      <c r="A19305" s="1">
        <v>7255896882</v>
      </c>
      <c r="B19305">
        <v>91</v>
      </c>
      <c r="C19305" t="str">
        <f t="shared" si="301"/>
        <v>917255896882</v>
      </c>
    </row>
    <row r="19306" spans="1:3">
      <c r="A19306" s="1">
        <v>9613108561</v>
      </c>
      <c r="B19306">
        <v>91</v>
      </c>
      <c r="C19306" t="str">
        <f t="shared" si="301"/>
        <v>919613108561</v>
      </c>
    </row>
    <row r="19307" spans="1:3">
      <c r="A19307" s="1">
        <v>8186995956</v>
      </c>
      <c r="B19307">
        <v>91</v>
      </c>
      <c r="C19307" t="str">
        <f t="shared" si="301"/>
        <v>918186995956</v>
      </c>
    </row>
    <row r="19308" spans="1:3">
      <c r="A19308" s="1">
        <v>9700842744</v>
      </c>
      <c r="B19308">
        <v>91</v>
      </c>
      <c r="C19308" t="str">
        <f t="shared" si="301"/>
        <v>919700842744</v>
      </c>
    </row>
    <row r="19309" spans="1:3">
      <c r="A19309" s="1">
        <v>9129489938</v>
      </c>
      <c r="B19309">
        <v>91</v>
      </c>
      <c r="C19309" t="str">
        <f t="shared" si="301"/>
        <v>919129489938</v>
      </c>
    </row>
    <row r="19310" spans="1:3">
      <c r="A19310" s="1">
        <v>9870768692</v>
      </c>
      <c r="B19310">
        <v>91</v>
      </c>
      <c r="C19310" t="str">
        <f t="shared" si="301"/>
        <v>919870768692</v>
      </c>
    </row>
    <row r="19311" spans="1:3">
      <c r="A19311" s="1">
        <v>9822081163</v>
      </c>
      <c r="B19311">
        <v>91</v>
      </c>
      <c r="C19311" t="str">
        <f t="shared" si="301"/>
        <v>919822081163</v>
      </c>
    </row>
    <row r="19312" spans="1:3">
      <c r="A19312" s="1">
        <v>7354285442</v>
      </c>
      <c r="B19312">
        <v>91</v>
      </c>
      <c r="C19312" t="str">
        <f t="shared" si="301"/>
        <v>917354285442</v>
      </c>
    </row>
    <row r="19313" spans="1:3">
      <c r="A19313" s="1">
        <v>7019557669</v>
      </c>
      <c r="B19313">
        <v>91</v>
      </c>
      <c r="C19313" t="str">
        <f t="shared" si="301"/>
        <v>917019557669</v>
      </c>
    </row>
    <row r="19314" spans="1:3">
      <c r="A19314" s="1">
        <v>9073300888</v>
      </c>
      <c r="B19314">
        <v>91</v>
      </c>
      <c r="C19314" t="str">
        <f t="shared" si="301"/>
        <v>919073300888</v>
      </c>
    </row>
    <row r="19315" spans="1:3">
      <c r="A19315" s="1">
        <v>9114433436</v>
      </c>
      <c r="B19315">
        <v>91</v>
      </c>
      <c r="C19315" t="str">
        <f t="shared" si="301"/>
        <v>919114433436</v>
      </c>
    </row>
    <row r="19316" spans="1:3">
      <c r="A19316" s="1">
        <v>8297398666</v>
      </c>
      <c r="B19316">
        <v>91</v>
      </c>
      <c r="C19316" t="str">
        <f t="shared" si="301"/>
        <v>918297398666</v>
      </c>
    </row>
    <row r="19317" spans="1:3">
      <c r="A19317" s="1">
        <v>9920319899</v>
      </c>
      <c r="B19317">
        <v>91</v>
      </c>
      <c r="C19317" t="str">
        <f t="shared" si="301"/>
        <v>919920319899</v>
      </c>
    </row>
    <row r="19318" spans="1:3">
      <c r="A19318" s="1">
        <v>9738467887</v>
      </c>
      <c r="B19318">
        <v>91</v>
      </c>
      <c r="C19318" t="str">
        <f t="shared" si="301"/>
        <v>919738467887</v>
      </c>
    </row>
    <row r="19319" spans="1:3">
      <c r="A19319" s="1">
        <v>9978172826</v>
      </c>
      <c r="B19319">
        <v>91</v>
      </c>
      <c r="C19319" t="str">
        <f t="shared" si="301"/>
        <v>919978172826</v>
      </c>
    </row>
    <row r="19320" spans="1:3">
      <c r="A19320" s="1">
        <v>9404040557</v>
      </c>
      <c r="B19320">
        <v>91</v>
      </c>
      <c r="C19320" t="str">
        <f t="shared" si="301"/>
        <v>919404040557</v>
      </c>
    </row>
    <row r="19321" spans="1:3">
      <c r="A19321" s="1">
        <v>9305397958</v>
      </c>
      <c r="B19321">
        <v>91</v>
      </c>
      <c r="C19321" t="str">
        <f t="shared" si="301"/>
        <v>919305397958</v>
      </c>
    </row>
    <row r="19322" spans="1:3">
      <c r="A19322" s="1">
        <v>9807753143</v>
      </c>
      <c r="B19322">
        <v>91</v>
      </c>
      <c r="C19322" t="str">
        <f t="shared" si="301"/>
        <v>919807753143</v>
      </c>
    </row>
    <row r="19323" spans="1:3">
      <c r="A19323" s="1">
        <v>7433035488</v>
      </c>
      <c r="B19323">
        <v>91</v>
      </c>
      <c r="C19323" t="str">
        <f t="shared" si="301"/>
        <v>917433035488</v>
      </c>
    </row>
    <row r="19324" spans="1:3">
      <c r="A19324" s="1">
        <v>8606414946</v>
      </c>
      <c r="B19324">
        <v>91</v>
      </c>
      <c r="C19324" t="str">
        <f t="shared" si="301"/>
        <v>918606414946</v>
      </c>
    </row>
    <row r="19325" spans="1:3">
      <c r="A19325" s="1">
        <v>9987035402</v>
      </c>
      <c r="B19325">
        <v>91</v>
      </c>
      <c r="C19325" t="str">
        <f t="shared" si="301"/>
        <v>919987035402</v>
      </c>
    </row>
    <row r="19326" spans="1:3">
      <c r="A19326" s="1">
        <v>9993056246</v>
      </c>
      <c r="B19326">
        <v>91</v>
      </c>
      <c r="C19326" t="str">
        <f t="shared" si="301"/>
        <v>919993056246</v>
      </c>
    </row>
    <row r="19327" spans="1:3">
      <c r="A19327" s="1">
        <v>9619435432</v>
      </c>
      <c r="B19327">
        <v>91</v>
      </c>
      <c r="C19327" t="str">
        <f t="shared" si="301"/>
        <v>919619435432</v>
      </c>
    </row>
    <row r="19328" spans="1:3">
      <c r="A19328" s="1">
        <v>9849705421</v>
      </c>
      <c r="B19328">
        <v>91</v>
      </c>
      <c r="C19328" t="str">
        <f t="shared" si="301"/>
        <v>919849705421</v>
      </c>
    </row>
    <row r="19329" spans="1:3">
      <c r="A19329" s="1">
        <v>9036848242</v>
      </c>
      <c r="B19329">
        <v>91</v>
      </c>
      <c r="C19329" t="str">
        <f t="shared" si="301"/>
        <v>919036848242</v>
      </c>
    </row>
    <row r="19330" spans="1:3">
      <c r="A19330" s="1">
        <v>9855210746</v>
      </c>
      <c r="B19330">
        <v>91</v>
      </c>
      <c r="C19330" t="str">
        <f t="shared" ref="C19330:C19393" si="302">_xlfn.CONCAT(B19330,A19330)</f>
        <v>919855210746</v>
      </c>
    </row>
    <row r="19331" spans="1:3">
      <c r="A19331" s="1">
        <v>9790092545</v>
      </c>
      <c r="B19331">
        <v>91</v>
      </c>
      <c r="C19331" t="str">
        <f t="shared" si="302"/>
        <v>919790092545</v>
      </c>
    </row>
    <row r="19332" spans="1:3">
      <c r="A19332" s="1">
        <v>9255889300</v>
      </c>
      <c r="B19332">
        <v>91</v>
      </c>
      <c r="C19332" t="str">
        <f t="shared" si="302"/>
        <v>919255889300</v>
      </c>
    </row>
    <row r="19333" spans="1:3">
      <c r="A19333" s="1">
        <v>8806617714</v>
      </c>
      <c r="B19333">
        <v>91</v>
      </c>
      <c r="C19333" t="str">
        <f t="shared" si="302"/>
        <v>918806617714</v>
      </c>
    </row>
    <row r="19334" spans="1:3">
      <c r="A19334" s="1">
        <v>8800924714</v>
      </c>
      <c r="B19334">
        <v>91</v>
      </c>
      <c r="C19334" t="str">
        <f t="shared" si="302"/>
        <v>918800924714</v>
      </c>
    </row>
    <row r="19335" spans="1:3">
      <c r="A19335" s="1">
        <v>9897000534</v>
      </c>
      <c r="B19335">
        <v>91</v>
      </c>
      <c r="C19335" t="str">
        <f t="shared" si="302"/>
        <v>919897000534</v>
      </c>
    </row>
    <row r="19336" spans="1:3">
      <c r="A19336" s="1">
        <v>9535753418</v>
      </c>
      <c r="B19336">
        <v>91</v>
      </c>
      <c r="C19336" t="str">
        <f t="shared" si="302"/>
        <v>919535753418</v>
      </c>
    </row>
    <row r="19337" spans="1:3">
      <c r="A19337" s="1">
        <v>9585703000</v>
      </c>
      <c r="B19337">
        <v>91</v>
      </c>
      <c r="C19337" t="str">
        <f t="shared" si="302"/>
        <v>919585703000</v>
      </c>
    </row>
    <row r="19338" spans="1:3">
      <c r="A19338" s="1">
        <v>8210960598</v>
      </c>
      <c r="B19338">
        <v>91</v>
      </c>
      <c r="C19338" t="str">
        <f t="shared" si="302"/>
        <v>918210960598</v>
      </c>
    </row>
    <row r="19339" spans="1:3">
      <c r="A19339" s="1">
        <v>7409847982</v>
      </c>
      <c r="B19339">
        <v>91</v>
      </c>
      <c r="C19339" t="str">
        <f t="shared" si="302"/>
        <v>917409847982</v>
      </c>
    </row>
    <row r="19340" spans="1:3">
      <c r="A19340" s="1">
        <v>8234986107</v>
      </c>
      <c r="B19340">
        <v>91</v>
      </c>
      <c r="C19340" t="str">
        <f t="shared" si="302"/>
        <v>918234986107</v>
      </c>
    </row>
    <row r="19341" spans="1:3">
      <c r="A19341" s="1">
        <v>9413589834</v>
      </c>
      <c r="B19341">
        <v>91</v>
      </c>
      <c r="C19341" t="str">
        <f t="shared" si="302"/>
        <v>919413589834</v>
      </c>
    </row>
    <row r="19342" spans="1:3">
      <c r="A19342" s="1">
        <v>9824384854</v>
      </c>
      <c r="B19342">
        <v>91</v>
      </c>
      <c r="C19342" t="str">
        <f t="shared" si="302"/>
        <v>919824384854</v>
      </c>
    </row>
    <row r="19343" spans="1:3">
      <c r="A19343" s="1">
        <v>9650950706</v>
      </c>
      <c r="B19343">
        <v>91</v>
      </c>
      <c r="C19343" t="str">
        <f t="shared" si="302"/>
        <v>919650950706</v>
      </c>
    </row>
    <row r="19344" spans="1:3">
      <c r="A19344" s="1">
        <v>9111216876</v>
      </c>
      <c r="B19344">
        <v>91</v>
      </c>
      <c r="C19344" t="str">
        <f t="shared" si="302"/>
        <v>919111216876</v>
      </c>
    </row>
    <row r="19345" spans="1:3">
      <c r="A19345" s="1">
        <v>8200188651</v>
      </c>
      <c r="B19345">
        <v>91</v>
      </c>
      <c r="C19345" t="str">
        <f t="shared" si="302"/>
        <v>918200188651</v>
      </c>
    </row>
    <row r="19346" spans="1:3">
      <c r="A19346" s="1">
        <v>9605953614</v>
      </c>
      <c r="B19346">
        <v>91</v>
      </c>
      <c r="C19346" t="str">
        <f t="shared" si="302"/>
        <v>919605953614</v>
      </c>
    </row>
    <row r="19347" spans="1:3">
      <c r="A19347" s="1">
        <v>7530063448</v>
      </c>
      <c r="B19347">
        <v>91</v>
      </c>
      <c r="C19347" t="str">
        <f t="shared" si="302"/>
        <v>917530063448</v>
      </c>
    </row>
    <row r="19348" spans="1:3">
      <c r="A19348" s="1">
        <v>9090459975</v>
      </c>
      <c r="B19348">
        <v>91</v>
      </c>
      <c r="C19348" t="str">
        <f t="shared" si="302"/>
        <v>919090459975</v>
      </c>
    </row>
    <row r="19349" spans="1:3">
      <c r="A19349" s="1">
        <v>9915190116</v>
      </c>
      <c r="B19349">
        <v>91</v>
      </c>
      <c r="C19349" t="str">
        <f t="shared" si="302"/>
        <v>919915190116</v>
      </c>
    </row>
    <row r="19350" spans="1:3">
      <c r="A19350" s="1">
        <v>9092245427</v>
      </c>
      <c r="B19350">
        <v>91</v>
      </c>
      <c r="C19350" t="str">
        <f t="shared" si="302"/>
        <v>919092245427</v>
      </c>
    </row>
    <row r="19351" spans="1:3">
      <c r="A19351" s="1">
        <v>7830665475</v>
      </c>
      <c r="B19351">
        <v>91</v>
      </c>
      <c r="C19351" t="str">
        <f t="shared" si="302"/>
        <v>917830665475</v>
      </c>
    </row>
    <row r="19352" spans="1:3">
      <c r="A19352" s="1">
        <v>8594845414</v>
      </c>
      <c r="B19352">
        <v>91</v>
      </c>
      <c r="C19352" t="str">
        <f t="shared" si="302"/>
        <v>918594845414</v>
      </c>
    </row>
    <row r="19353" spans="1:3">
      <c r="A19353" s="1">
        <v>8274902535</v>
      </c>
      <c r="B19353">
        <v>91</v>
      </c>
      <c r="C19353" t="str">
        <f t="shared" si="302"/>
        <v>918274902535</v>
      </c>
    </row>
    <row r="19354" spans="1:3">
      <c r="A19354" s="1">
        <v>9033699343</v>
      </c>
      <c r="B19354">
        <v>91</v>
      </c>
      <c r="C19354" t="str">
        <f t="shared" si="302"/>
        <v>919033699343</v>
      </c>
    </row>
    <row r="19355" spans="1:3">
      <c r="A19355" s="1">
        <v>9998148889</v>
      </c>
      <c r="B19355">
        <v>91</v>
      </c>
      <c r="C19355" t="str">
        <f t="shared" si="302"/>
        <v>919998148889</v>
      </c>
    </row>
    <row r="19356" spans="1:3">
      <c r="A19356" s="1">
        <v>9910666468</v>
      </c>
      <c r="B19356">
        <v>91</v>
      </c>
      <c r="C19356" t="str">
        <f t="shared" si="302"/>
        <v>919910666468</v>
      </c>
    </row>
    <row r="19357" spans="1:3">
      <c r="A19357" s="1">
        <v>9898525277</v>
      </c>
      <c r="B19357">
        <v>91</v>
      </c>
      <c r="C19357" t="str">
        <f t="shared" si="302"/>
        <v>919898525277</v>
      </c>
    </row>
    <row r="19358" spans="1:3">
      <c r="A19358" s="1">
        <v>9728511961</v>
      </c>
      <c r="B19358">
        <v>91</v>
      </c>
      <c r="C19358" t="str">
        <f t="shared" si="302"/>
        <v>919728511961</v>
      </c>
    </row>
    <row r="19359" spans="1:3">
      <c r="A19359" s="1">
        <v>9618555553</v>
      </c>
      <c r="B19359">
        <v>91</v>
      </c>
      <c r="C19359" t="str">
        <f t="shared" si="302"/>
        <v>919618555553</v>
      </c>
    </row>
    <row r="19360" spans="1:3">
      <c r="A19360" s="1">
        <v>9156372324</v>
      </c>
      <c r="B19360">
        <v>91</v>
      </c>
      <c r="C19360" t="str">
        <f t="shared" si="302"/>
        <v>919156372324</v>
      </c>
    </row>
    <row r="19361" spans="1:3">
      <c r="A19361" s="1">
        <v>8050259428</v>
      </c>
      <c r="B19361">
        <v>91</v>
      </c>
      <c r="C19361" t="str">
        <f t="shared" si="302"/>
        <v>918050259428</v>
      </c>
    </row>
    <row r="19362" spans="1:3">
      <c r="A19362" s="1">
        <v>8264151592</v>
      </c>
      <c r="B19362">
        <v>91</v>
      </c>
      <c r="C19362" t="str">
        <f t="shared" si="302"/>
        <v>918264151592</v>
      </c>
    </row>
    <row r="19363" spans="1:3">
      <c r="A19363" s="1">
        <v>8879947583</v>
      </c>
      <c r="B19363">
        <v>91</v>
      </c>
      <c r="C19363" t="str">
        <f t="shared" si="302"/>
        <v>918879947583</v>
      </c>
    </row>
    <row r="19364" spans="1:3">
      <c r="A19364" s="1">
        <v>8849243285</v>
      </c>
      <c r="B19364">
        <v>91</v>
      </c>
      <c r="C19364" t="str">
        <f t="shared" si="302"/>
        <v>918849243285</v>
      </c>
    </row>
    <row r="19365" spans="1:3">
      <c r="A19365" s="1">
        <v>9573360742</v>
      </c>
      <c r="B19365">
        <v>91</v>
      </c>
      <c r="C19365" t="str">
        <f t="shared" si="302"/>
        <v>919573360742</v>
      </c>
    </row>
    <row r="19366" spans="1:3">
      <c r="A19366" s="1">
        <v>9620555106</v>
      </c>
      <c r="B19366">
        <v>91</v>
      </c>
      <c r="C19366" t="str">
        <f t="shared" si="302"/>
        <v>919620555106</v>
      </c>
    </row>
    <row r="19367" spans="1:3">
      <c r="A19367" s="1">
        <v>9703160479</v>
      </c>
      <c r="B19367">
        <v>91</v>
      </c>
      <c r="C19367" t="str">
        <f t="shared" si="302"/>
        <v>919703160479</v>
      </c>
    </row>
    <row r="19368" spans="1:3">
      <c r="A19368" s="1">
        <v>9894571199</v>
      </c>
      <c r="B19368">
        <v>91</v>
      </c>
      <c r="C19368" t="str">
        <f t="shared" si="302"/>
        <v>919894571199</v>
      </c>
    </row>
    <row r="19369" spans="1:3">
      <c r="A19369" s="1">
        <v>9855120882</v>
      </c>
      <c r="B19369">
        <v>91</v>
      </c>
      <c r="C19369" t="str">
        <f t="shared" si="302"/>
        <v>919855120882</v>
      </c>
    </row>
    <row r="19370" spans="1:3">
      <c r="A19370" s="1">
        <v>9560236595</v>
      </c>
      <c r="B19370">
        <v>91</v>
      </c>
      <c r="C19370" t="str">
        <f t="shared" si="302"/>
        <v>919560236595</v>
      </c>
    </row>
    <row r="19371" spans="1:3">
      <c r="A19371" s="1">
        <v>9370871859</v>
      </c>
      <c r="B19371">
        <v>91</v>
      </c>
      <c r="C19371" t="str">
        <f t="shared" si="302"/>
        <v>919370871859</v>
      </c>
    </row>
    <row r="19372" spans="1:3">
      <c r="A19372" s="1">
        <v>9673993546</v>
      </c>
      <c r="B19372">
        <v>91</v>
      </c>
      <c r="C19372" t="str">
        <f t="shared" si="302"/>
        <v>919673993546</v>
      </c>
    </row>
    <row r="19373" spans="1:3">
      <c r="A19373" s="1">
        <v>9886622014</v>
      </c>
      <c r="B19373">
        <v>91</v>
      </c>
      <c r="C19373" t="str">
        <f t="shared" si="302"/>
        <v>919886622014</v>
      </c>
    </row>
    <row r="19374" spans="1:3">
      <c r="A19374" s="1">
        <v>9529615697</v>
      </c>
      <c r="B19374">
        <v>91</v>
      </c>
      <c r="C19374" t="str">
        <f t="shared" si="302"/>
        <v>919529615697</v>
      </c>
    </row>
    <row r="19375" spans="1:3">
      <c r="A19375" s="1">
        <v>7418417408</v>
      </c>
      <c r="B19375">
        <v>91</v>
      </c>
      <c r="C19375" t="str">
        <f t="shared" si="302"/>
        <v>917418417408</v>
      </c>
    </row>
    <row r="19376" spans="1:3">
      <c r="A19376" s="1">
        <v>9924211142</v>
      </c>
      <c r="B19376">
        <v>91</v>
      </c>
      <c r="C19376" t="str">
        <f t="shared" si="302"/>
        <v>919924211142</v>
      </c>
    </row>
    <row r="19377" spans="1:3">
      <c r="A19377" s="1">
        <v>8748985861</v>
      </c>
      <c r="B19377">
        <v>91</v>
      </c>
      <c r="C19377" t="str">
        <f t="shared" si="302"/>
        <v>918748985861</v>
      </c>
    </row>
    <row r="19378" spans="1:3">
      <c r="A19378" s="1">
        <v>9496116167</v>
      </c>
      <c r="B19378">
        <v>91</v>
      </c>
      <c r="C19378" t="str">
        <f t="shared" si="302"/>
        <v>919496116167</v>
      </c>
    </row>
    <row r="19379" spans="1:3">
      <c r="A19379" s="1">
        <v>9950224952</v>
      </c>
      <c r="B19379">
        <v>91</v>
      </c>
      <c r="C19379" t="str">
        <f t="shared" si="302"/>
        <v>919950224952</v>
      </c>
    </row>
    <row r="19380" spans="1:3">
      <c r="A19380" s="1">
        <v>9765663153</v>
      </c>
      <c r="B19380">
        <v>91</v>
      </c>
      <c r="C19380" t="str">
        <f t="shared" si="302"/>
        <v>919765663153</v>
      </c>
    </row>
    <row r="19381" spans="1:3">
      <c r="A19381" s="1">
        <v>8269204385</v>
      </c>
      <c r="B19381">
        <v>91</v>
      </c>
      <c r="C19381" t="str">
        <f t="shared" si="302"/>
        <v>918269204385</v>
      </c>
    </row>
    <row r="19382" spans="1:3">
      <c r="A19382" s="1">
        <v>7502529645</v>
      </c>
      <c r="B19382">
        <v>91</v>
      </c>
      <c r="C19382" t="str">
        <f t="shared" si="302"/>
        <v>917502529645</v>
      </c>
    </row>
    <row r="19383" spans="1:3">
      <c r="A19383" s="1">
        <v>9720041009</v>
      </c>
      <c r="B19383">
        <v>91</v>
      </c>
      <c r="C19383" t="str">
        <f t="shared" si="302"/>
        <v>919720041009</v>
      </c>
    </row>
    <row r="19384" spans="1:3">
      <c r="A19384" s="1">
        <v>7381700964</v>
      </c>
      <c r="B19384">
        <v>91</v>
      </c>
      <c r="C19384" t="str">
        <f t="shared" si="302"/>
        <v>917381700964</v>
      </c>
    </row>
    <row r="19385" spans="1:3">
      <c r="A19385" s="1">
        <v>9680235067</v>
      </c>
      <c r="B19385">
        <v>91</v>
      </c>
      <c r="C19385" t="str">
        <f t="shared" si="302"/>
        <v>919680235067</v>
      </c>
    </row>
    <row r="19386" spans="1:3">
      <c r="A19386" s="1">
        <v>7013005215</v>
      </c>
      <c r="B19386">
        <v>91</v>
      </c>
      <c r="C19386" t="str">
        <f t="shared" si="302"/>
        <v>917013005215</v>
      </c>
    </row>
    <row r="19387" spans="1:3">
      <c r="A19387" s="1">
        <v>9879270640</v>
      </c>
      <c r="B19387">
        <v>91</v>
      </c>
      <c r="C19387" t="str">
        <f t="shared" si="302"/>
        <v>919879270640</v>
      </c>
    </row>
    <row r="19388" spans="1:3">
      <c r="A19388" s="1">
        <v>9769949169</v>
      </c>
      <c r="B19388">
        <v>91</v>
      </c>
      <c r="C19388" t="str">
        <f t="shared" si="302"/>
        <v>919769949169</v>
      </c>
    </row>
    <row r="19389" spans="1:3">
      <c r="A19389" s="1">
        <v>9199737750</v>
      </c>
      <c r="B19389">
        <v>91</v>
      </c>
      <c r="C19389" t="str">
        <f t="shared" si="302"/>
        <v>919199737750</v>
      </c>
    </row>
    <row r="19390" spans="1:3">
      <c r="A19390" s="1">
        <v>9764433007</v>
      </c>
      <c r="B19390">
        <v>91</v>
      </c>
      <c r="C19390" t="str">
        <f t="shared" si="302"/>
        <v>919764433007</v>
      </c>
    </row>
    <row r="19391" spans="1:3">
      <c r="A19391" s="1">
        <v>9027631444</v>
      </c>
      <c r="B19391">
        <v>91</v>
      </c>
      <c r="C19391" t="str">
        <f t="shared" si="302"/>
        <v>919027631444</v>
      </c>
    </row>
    <row r="19392" spans="1:3">
      <c r="A19392" s="1">
        <v>9960969567</v>
      </c>
      <c r="B19392">
        <v>91</v>
      </c>
      <c r="C19392" t="str">
        <f t="shared" si="302"/>
        <v>919960969567</v>
      </c>
    </row>
    <row r="19393" spans="1:3">
      <c r="A19393" s="1">
        <v>7000585628</v>
      </c>
      <c r="B19393">
        <v>91</v>
      </c>
      <c r="C19393" t="str">
        <f t="shared" si="302"/>
        <v>917000585628</v>
      </c>
    </row>
    <row r="19394" spans="1:3">
      <c r="A19394" s="1">
        <v>7975182415</v>
      </c>
      <c r="B19394">
        <v>91</v>
      </c>
      <c r="C19394" t="str">
        <f t="shared" ref="C19394:C19457" si="303">_xlfn.CONCAT(B19394,A19394)</f>
        <v>917975182415</v>
      </c>
    </row>
    <row r="19395" spans="1:3">
      <c r="A19395" s="1">
        <v>7666199920</v>
      </c>
      <c r="B19395">
        <v>91</v>
      </c>
      <c r="C19395" t="str">
        <f t="shared" si="303"/>
        <v>917666199920</v>
      </c>
    </row>
    <row r="19396" spans="1:3">
      <c r="A19396" s="1">
        <v>7095449449</v>
      </c>
      <c r="B19396">
        <v>91</v>
      </c>
      <c r="C19396" t="str">
        <f t="shared" si="303"/>
        <v>917095449449</v>
      </c>
    </row>
    <row r="19397" spans="1:3">
      <c r="A19397" s="1">
        <v>7730851548</v>
      </c>
      <c r="B19397">
        <v>91</v>
      </c>
      <c r="C19397" t="str">
        <f t="shared" si="303"/>
        <v>917730851548</v>
      </c>
    </row>
    <row r="19398" spans="1:3">
      <c r="A19398" s="1">
        <v>9940059981</v>
      </c>
      <c r="B19398">
        <v>91</v>
      </c>
      <c r="C19398" t="str">
        <f t="shared" si="303"/>
        <v>919940059981</v>
      </c>
    </row>
    <row r="19399" spans="1:3">
      <c r="A19399" s="1">
        <v>7095761859</v>
      </c>
      <c r="B19399">
        <v>91</v>
      </c>
      <c r="C19399" t="str">
        <f t="shared" si="303"/>
        <v>917095761859</v>
      </c>
    </row>
    <row r="19400" spans="1:3">
      <c r="A19400" s="1">
        <v>9998585128</v>
      </c>
      <c r="B19400">
        <v>91</v>
      </c>
      <c r="C19400" t="str">
        <f t="shared" si="303"/>
        <v>919998585128</v>
      </c>
    </row>
    <row r="19401" spans="1:3">
      <c r="A19401" s="1">
        <v>9925938381</v>
      </c>
      <c r="B19401">
        <v>91</v>
      </c>
      <c r="C19401" t="str">
        <f t="shared" si="303"/>
        <v>919925938381</v>
      </c>
    </row>
    <row r="19402" spans="1:3">
      <c r="A19402" s="1">
        <v>9999009523</v>
      </c>
      <c r="B19402">
        <v>91</v>
      </c>
      <c r="C19402" t="str">
        <f t="shared" si="303"/>
        <v>919999009523</v>
      </c>
    </row>
    <row r="19403" spans="1:3">
      <c r="A19403" s="1">
        <v>8810224754</v>
      </c>
      <c r="B19403">
        <v>91</v>
      </c>
      <c r="C19403" t="str">
        <f t="shared" si="303"/>
        <v>918810224754</v>
      </c>
    </row>
    <row r="19404" spans="1:3">
      <c r="A19404" s="1">
        <v>8140434319</v>
      </c>
      <c r="B19404">
        <v>91</v>
      </c>
      <c r="C19404" t="str">
        <f t="shared" si="303"/>
        <v>918140434319</v>
      </c>
    </row>
    <row r="19405" spans="1:3">
      <c r="A19405" s="1">
        <v>8688617905</v>
      </c>
      <c r="B19405">
        <v>91</v>
      </c>
      <c r="C19405" t="str">
        <f t="shared" si="303"/>
        <v>918688617905</v>
      </c>
    </row>
    <row r="19406" spans="1:3">
      <c r="A19406" s="1">
        <v>9600940940</v>
      </c>
      <c r="B19406">
        <v>91</v>
      </c>
      <c r="C19406" t="str">
        <f t="shared" si="303"/>
        <v>919600940940</v>
      </c>
    </row>
    <row r="19407" spans="1:3">
      <c r="A19407" s="1">
        <v>8973277348</v>
      </c>
      <c r="B19407">
        <v>91</v>
      </c>
      <c r="C19407" t="str">
        <f t="shared" si="303"/>
        <v>918973277348</v>
      </c>
    </row>
    <row r="19408" spans="1:3">
      <c r="A19408" s="1">
        <v>9904284168</v>
      </c>
      <c r="B19408">
        <v>91</v>
      </c>
      <c r="C19408" t="str">
        <f t="shared" si="303"/>
        <v>919904284168</v>
      </c>
    </row>
    <row r="19409" spans="1:3">
      <c r="A19409" s="1">
        <v>9991001482</v>
      </c>
      <c r="B19409">
        <v>91</v>
      </c>
      <c r="C19409" t="str">
        <f t="shared" si="303"/>
        <v>919991001482</v>
      </c>
    </row>
    <row r="19410" spans="1:3">
      <c r="A19410" s="1">
        <v>9912212505</v>
      </c>
      <c r="B19410">
        <v>91</v>
      </c>
      <c r="C19410" t="str">
        <f t="shared" si="303"/>
        <v>919912212505</v>
      </c>
    </row>
    <row r="19411" spans="1:3">
      <c r="A19411" s="1">
        <v>9996000955</v>
      </c>
      <c r="B19411">
        <v>91</v>
      </c>
      <c r="C19411" t="str">
        <f t="shared" si="303"/>
        <v>919996000955</v>
      </c>
    </row>
    <row r="19412" spans="1:3">
      <c r="A19412" s="1">
        <v>9300204014</v>
      </c>
      <c r="B19412">
        <v>91</v>
      </c>
      <c r="C19412" t="str">
        <f t="shared" si="303"/>
        <v>919300204014</v>
      </c>
    </row>
    <row r="19413" spans="1:3">
      <c r="A19413" s="1">
        <v>7738371920</v>
      </c>
      <c r="B19413">
        <v>91</v>
      </c>
      <c r="C19413" t="str">
        <f t="shared" si="303"/>
        <v>917738371920</v>
      </c>
    </row>
    <row r="19414" spans="1:3">
      <c r="A19414" s="1">
        <v>8098703998</v>
      </c>
      <c r="B19414">
        <v>91</v>
      </c>
      <c r="C19414" t="str">
        <f t="shared" si="303"/>
        <v>918098703998</v>
      </c>
    </row>
    <row r="19415" spans="1:3">
      <c r="A19415" s="1">
        <v>9989010317</v>
      </c>
      <c r="B19415">
        <v>91</v>
      </c>
      <c r="C19415" t="str">
        <f t="shared" si="303"/>
        <v>919989010317</v>
      </c>
    </row>
    <row r="19416" spans="1:3">
      <c r="A19416" s="1">
        <v>9099691873</v>
      </c>
      <c r="B19416">
        <v>91</v>
      </c>
      <c r="C19416" t="str">
        <f t="shared" si="303"/>
        <v>919099691873</v>
      </c>
    </row>
    <row r="19417" spans="1:3">
      <c r="A19417" s="1">
        <v>9722608281</v>
      </c>
      <c r="B19417">
        <v>91</v>
      </c>
      <c r="C19417" t="str">
        <f t="shared" si="303"/>
        <v>919722608281</v>
      </c>
    </row>
    <row r="19418" spans="1:3">
      <c r="A19418" s="1">
        <v>9940251473</v>
      </c>
      <c r="B19418">
        <v>91</v>
      </c>
      <c r="C19418" t="str">
        <f t="shared" si="303"/>
        <v>919940251473</v>
      </c>
    </row>
    <row r="19419" spans="1:3">
      <c r="A19419" s="1">
        <v>9669155617</v>
      </c>
      <c r="B19419">
        <v>91</v>
      </c>
      <c r="C19419" t="str">
        <f t="shared" si="303"/>
        <v>919669155617</v>
      </c>
    </row>
    <row r="19420" spans="1:3">
      <c r="A19420" s="1">
        <v>8949858783</v>
      </c>
      <c r="B19420">
        <v>91</v>
      </c>
      <c r="C19420" t="str">
        <f t="shared" si="303"/>
        <v>918949858783</v>
      </c>
    </row>
    <row r="19421" spans="1:3">
      <c r="A19421" s="1">
        <v>7011150120</v>
      </c>
      <c r="B19421">
        <v>91</v>
      </c>
      <c r="C19421" t="str">
        <f t="shared" si="303"/>
        <v>917011150120</v>
      </c>
    </row>
    <row r="19422" spans="1:3">
      <c r="A19422" s="1">
        <v>9058183877</v>
      </c>
      <c r="B19422">
        <v>91</v>
      </c>
      <c r="C19422" t="str">
        <f t="shared" si="303"/>
        <v>919058183877</v>
      </c>
    </row>
    <row r="19423" spans="1:3">
      <c r="A19423" s="1">
        <v>7004156507</v>
      </c>
      <c r="B19423">
        <v>91</v>
      </c>
      <c r="C19423" t="str">
        <f t="shared" si="303"/>
        <v>917004156507</v>
      </c>
    </row>
    <row r="19424" spans="1:3">
      <c r="A19424" s="1">
        <v>9811153114</v>
      </c>
      <c r="B19424">
        <v>91</v>
      </c>
      <c r="C19424" t="str">
        <f t="shared" si="303"/>
        <v>919811153114</v>
      </c>
    </row>
    <row r="19425" spans="1:3">
      <c r="A19425" s="1">
        <v>7499549751</v>
      </c>
      <c r="B19425">
        <v>91</v>
      </c>
      <c r="C19425" t="str">
        <f t="shared" si="303"/>
        <v>917499549751</v>
      </c>
    </row>
    <row r="19426" spans="1:3">
      <c r="A19426" s="1">
        <v>7077363738</v>
      </c>
      <c r="B19426">
        <v>91</v>
      </c>
      <c r="C19426" t="str">
        <f t="shared" si="303"/>
        <v>917077363738</v>
      </c>
    </row>
    <row r="19427" spans="1:3">
      <c r="A19427" s="1">
        <v>7036879857</v>
      </c>
      <c r="B19427">
        <v>91</v>
      </c>
      <c r="C19427" t="str">
        <f t="shared" si="303"/>
        <v>917036879857</v>
      </c>
    </row>
    <row r="19428" spans="1:3">
      <c r="A19428" s="1">
        <v>9838121879</v>
      </c>
      <c r="B19428">
        <v>91</v>
      </c>
      <c r="C19428" t="str">
        <f t="shared" si="303"/>
        <v>919838121879</v>
      </c>
    </row>
    <row r="19429" spans="1:3">
      <c r="A19429" s="1">
        <v>9837820248</v>
      </c>
      <c r="B19429">
        <v>91</v>
      </c>
      <c r="C19429" t="str">
        <f t="shared" si="303"/>
        <v>919837820248</v>
      </c>
    </row>
    <row r="19430" spans="1:3">
      <c r="A19430" s="1">
        <v>6360378242</v>
      </c>
      <c r="B19430">
        <v>91</v>
      </c>
      <c r="C19430" t="str">
        <f t="shared" si="303"/>
        <v>916360378242</v>
      </c>
    </row>
    <row r="19431" spans="1:3">
      <c r="A19431" s="1">
        <v>9952345621</v>
      </c>
      <c r="B19431">
        <v>91</v>
      </c>
      <c r="C19431" t="str">
        <f t="shared" si="303"/>
        <v>919952345621</v>
      </c>
    </row>
    <row r="19432" spans="1:3">
      <c r="A19432" s="1">
        <v>9891739640</v>
      </c>
      <c r="B19432">
        <v>91</v>
      </c>
      <c r="C19432" t="str">
        <f t="shared" si="303"/>
        <v>919891739640</v>
      </c>
    </row>
    <row r="19433" spans="1:3">
      <c r="A19433" s="1">
        <v>8452927513</v>
      </c>
      <c r="B19433">
        <v>91</v>
      </c>
      <c r="C19433" t="str">
        <f t="shared" si="303"/>
        <v>918452927513</v>
      </c>
    </row>
    <row r="19434" spans="1:3">
      <c r="A19434" s="1">
        <v>9922412799</v>
      </c>
      <c r="B19434">
        <v>91</v>
      </c>
      <c r="C19434" t="str">
        <f t="shared" si="303"/>
        <v>919922412799</v>
      </c>
    </row>
    <row r="19435" spans="1:3">
      <c r="A19435" s="1">
        <v>9902470193</v>
      </c>
      <c r="B19435">
        <v>91</v>
      </c>
      <c r="C19435" t="str">
        <f t="shared" si="303"/>
        <v>919902470193</v>
      </c>
    </row>
    <row r="19436" spans="1:3">
      <c r="A19436" s="1">
        <v>9743845719</v>
      </c>
      <c r="B19436">
        <v>91</v>
      </c>
      <c r="C19436" t="str">
        <f t="shared" si="303"/>
        <v>919743845719</v>
      </c>
    </row>
    <row r="19437" spans="1:3">
      <c r="A19437" s="1">
        <v>7872715233</v>
      </c>
      <c r="B19437">
        <v>91</v>
      </c>
      <c r="C19437" t="str">
        <f t="shared" si="303"/>
        <v>917872715233</v>
      </c>
    </row>
    <row r="19438" spans="1:3">
      <c r="A19438" s="1">
        <v>7860997786</v>
      </c>
      <c r="B19438">
        <v>91</v>
      </c>
      <c r="C19438" t="str">
        <f t="shared" si="303"/>
        <v>917860997786</v>
      </c>
    </row>
    <row r="19439" spans="1:3">
      <c r="A19439" s="1">
        <v>8808869401</v>
      </c>
      <c r="B19439">
        <v>91</v>
      </c>
      <c r="C19439" t="str">
        <f t="shared" si="303"/>
        <v>918808869401</v>
      </c>
    </row>
    <row r="19440" spans="1:3">
      <c r="A19440" s="1">
        <v>8000802666</v>
      </c>
      <c r="B19440">
        <v>91</v>
      </c>
      <c r="C19440" t="str">
        <f t="shared" si="303"/>
        <v>918000802666</v>
      </c>
    </row>
    <row r="19441" spans="1:3">
      <c r="A19441" s="1">
        <v>9860562319</v>
      </c>
      <c r="B19441">
        <v>91</v>
      </c>
      <c r="C19441" t="str">
        <f t="shared" si="303"/>
        <v>919860562319</v>
      </c>
    </row>
    <row r="19442" spans="1:3">
      <c r="A19442" s="1">
        <v>7453917555</v>
      </c>
      <c r="B19442">
        <v>91</v>
      </c>
      <c r="C19442" t="str">
        <f t="shared" si="303"/>
        <v>917453917555</v>
      </c>
    </row>
    <row r="19443" spans="1:3">
      <c r="A19443" s="1">
        <v>7020804313</v>
      </c>
      <c r="B19443">
        <v>91</v>
      </c>
      <c r="C19443" t="str">
        <f t="shared" si="303"/>
        <v>917020804313</v>
      </c>
    </row>
    <row r="19444" spans="1:3">
      <c r="A19444" s="1">
        <v>9700104053</v>
      </c>
      <c r="B19444">
        <v>91</v>
      </c>
      <c r="C19444" t="str">
        <f t="shared" si="303"/>
        <v>919700104053</v>
      </c>
    </row>
    <row r="19445" spans="1:3">
      <c r="A19445" s="1">
        <v>9925591707</v>
      </c>
      <c r="B19445">
        <v>91</v>
      </c>
      <c r="C19445" t="str">
        <f t="shared" si="303"/>
        <v>919925591707</v>
      </c>
    </row>
    <row r="19446" spans="1:3">
      <c r="A19446" s="1">
        <v>9894314703</v>
      </c>
      <c r="B19446">
        <v>91</v>
      </c>
      <c r="C19446" t="str">
        <f t="shared" si="303"/>
        <v>919894314703</v>
      </c>
    </row>
    <row r="19447" spans="1:3">
      <c r="A19447" s="1">
        <v>7259180014</v>
      </c>
      <c r="B19447">
        <v>91</v>
      </c>
      <c r="C19447" t="str">
        <f t="shared" si="303"/>
        <v>917259180014</v>
      </c>
    </row>
    <row r="19448" spans="1:3">
      <c r="A19448" s="1">
        <v>7904541996</v>
      </c>
      <c r="B19448">
        <v>91</v>
      </c>
      <c r="C19448" t="str">
        <f t="shared" si="303"/>
        <v>917904541996</v>
      </c>
    </row>
    <row r="19449" spans="1:3">
      <c r="A19449" s="1">
        <v>8507543257</v>
      </c>
      <c r="B19449">
        <v>91</v>
      </c>
      <c r="C19449" t="str">
        <f t="shared" si="303"/>
        <v>918507543257</v>
      </c>
    </row>
    <row r="19450" spans="1:3">
      <c r="A19450" s="1">
        <v>9085815659</v>
      </c>
      <c r="B19450">
        <v>91</v>
      </c>
      <c r="C19450" t="str">
        <f t="shared" si="303"/>
        <v>919085815659</v>
      </c>
    </row>
    <row r="19451" spans="1:3">
      <c r="A19451" s="1">
        <v>9845067304</v>
      </c>
      <c r="B19451">
        <v>91</v>
      </c>
      <c r="C19451" t="str">
        <f t="shared" si="303"/>
        <v>919845067304</v>
      </c>
    </row>
    <row r="19452" spans="1:3">
      <c r="A19452" s="1">
        <v>9820379782</v>
      </c>
      <c r="B19452">
        <v>91</v>
      </c>
      <c r="C19452" t="str">
        <f t="shared" si="303"/>
        <v>919820379782</v>
      </c>
    </row>
    <row r="19453" spans="1:3">
      <c r="A19453" s="1">
        <v>8105757577</v>
      </c>
      <c r="B19453">
        <v>91</v>
      </c>
      <c r="C19453" t="str">
        <f t="shared" si="303"/>
        <v>918105757577</v>
      </c>
    </row>
    <row r="19454" spans="1:3">
      <c r="A19454" s="1">
        <v>8077098898</v>
      </c>
      <c r="B19454">
        <v>91</v>
      </c>
      <c r="C19454" t="str">
        <f t="shared" si="303"/>
        <v>918077098898</v>
      </c>
    </row>
    <row r="19455" spans="1:3">
      <c r="A19455" s="1">
        <v>9397616265</v>
      </c>
      <c r="B19455">
        <v>91</v>
      </c>
      <c r="C19455" t="str">
        <f t="shared" si="303"/>
        <v>919397616265</v>
      </c>
    </row>
    <row r="19456" spans="1:3">
      <c r="A19456" s="1">
        <v>8440934230</v>
      </c>
      <c r="B19456">
        <v>91</v>
      </c>
      <c r="C19456" t="str">
        <f t="shared" si="303"/>
        <v>918440934230</v>
      </c>
    </row>
    <row r="19457" spans="1:3">
      <c r="A19457" s="1">
        <v>9927230528</v>
      </c>
      <c r="B19457">
        <v>91</v>
      </c>
      <c r="C19457" t="str">
        <f t="shared" si="303"/>
        <v>919927230528</v>
      </c>
    </row>
    <row r="19458" spans="1:3">
      <c r="A19458" s="1">
        <v>9983975491</v>
      </c>
      <c r="B19458">
        <v>91</v>
      </c>
      <c r="C19458" t="str">
        <f t="shared" ref="C19458:C19521" si="304">_xlfn.CONCAT(B19458,A19458)</f>
        <v>919983975491</v>
      </c>
    </row>
    <row r="19459" spans="1:3">
      <c r="A19459" s="1">
        <v>8401257275</v>
      </c>
      <c r="B19459">
        <v>91</v>
      </c>
      <c r="C19459" t="str">
        <f t="shared" si="304"/>
        <v>918401257275</v>
      </c>
    </row>
    <row r="19460" spans="1:3">
      <c r="A19460" s="1">
        <v>9323915246</v>
      </c>
      <c r="B19460">
        <v>91</v>
      </c>
      <c r="C19460" t="str">
        <f t="shared" si="304"/>
        <v>919323915246</v>
      </c>
    </row>
    <row r="19461" spans="1:3">
      <c r="A19461" s="1">
        <v>9847946828</v>
      </c>
      <c r="B19461">
        <v>91</v>
      </c>
      <c r="C19461" t="str">
        <f t="shared" si="304"/>
        <v>919847946828</v>
      </c>
    </row>
    <row r="19462" spans="1:3">
      <c r="A19462" s="1">
        <v>9173856430</v>
      </c>
      <c r="B19462">
        <v>91</v>
      </c>
      <c r="C19462" t="str">
        <f t="shared" si="304"/>
        <v>919173856430</v>
      </c>
    </row>
    <row r="19463" spans="1:3">
      <c r="A19463" s="1">
        <v>8668568974</v>
      </c>
      <c r="B19463">
        <v>91</v>
      </c>
      <c r="C19463" t="str">
        <f t="shared" si="304"/>
        <v>918668568974</v>
      </c>
    </row>
    <row r="19464" spans="1:3">
      <c r="A19464" s="1">
        <v>7769800028</v>
      </c>
      <c r="B19464">
        <v>91</v>
      </c>
      <c r="C19464" t="str">
        <f t="shared" si="304"/>
        <v>917769800028</v>
      </c>
    </row>
    <row r="19465" spans="1:3">
      <c r="A19465" s="1">
        <v>7759089812</v>
      </c>
      <c r="B19465">
        <v>91</v>
      </c>
      <c r="C19465" t="str">
        <f t="shared" si="304"/>
        <v>917759089812</v>
      </c>
    </row>
    <row r="19466" spans="1:3">
      <c r="A19466" s="1">
        <v>8511225554</v>
      </c>
      <c r="B19466">
        <v>91</v>
      </c>
      <c r="C19466" t="str">
        <f t="shared" si="304"/>
        <v>918511225554</v>
      </c>
    </row>
    <row r="19467" spans="1:3">
      <c r="A19467" s="1">
        <v>9773813738</v>
      </c>
      <c r="B19467">
        <v>91</v>
      </c>
      <c r="C19467" t="str">
        <f t="shared" si="304"/>
        <v>919773813738</v>
      </c>
    </row>
    <row r="19468" spans="1:3">
      <c r="A19468" s="1">
        <v>8285948182</v>
      </c>
      <c r="B19468">
        <v>91</v>
      </c>
      <c r="C19468" t="str">
        <f t="shared" si="304"/>
        <v>918285948182</v>
      </c>
    </row>
    <row r="19469" spans="1:3">
      <c r="A19469" s="1">
        <v>9997727007</v>
      </c>
      <c r="B19469">
        <v>91</v>
      </c>
      <c r="C19469" t="str">
        <f t="shared" si="304"/>
        <v>919997727007</v>
      </c>
    </row>
    <row r="19470" spans="1:3">
      <c r="A19470" s="1">
        <v>9444619718</v>
      </c>
      <c r="B19470">
        <v>91</v>
      </c>
      <c r="C19470" t="str">
        <f t="shared" si="304"/>
        <v>919444619718</v>
      </c>
    </row>
    <row r="19471" spans="1:3">
      <c r="A19471" s="1">
        <v>9723953887</v>
      </c>
      <c r="B19471">
        <v>91</v>
      </c>
      <c r="C19471" t="str">
        <f t="shared" si="304"/>
        <v>919723953887</v>
      </c>
    </row>
    <row r="19472" spans="1:3">
      <c r="A19472" s="1">
        <v>9810377229</v>
      </c>
      <c r="B19472">
        <v>91</v>
      </c>
      <c r="C19472" t="str">
        <f t="shared" si="304"/>
        <v>919810377229</v>
      </c>
    </row>
    <row r="19473" spans="1:3">
      <c r="A19473" s="1">
        <v>9700091114</v>
      </c>
      <c r="B19473">
        <v>91</v>
      </c>
      <c r="C19473" t="str">
        <f t="shared" si="304"/>
        <v>919700091114</v>
      </c>
    </row>
    <row r="19474" spans="1:3">
      <c r="A19474" s="1">
        <v>7004476896</v>
      </c>
      <c r="B19474">
        <v>91</v>
      </c>
      <c r="C19474" t="str">
        <f t="shared" si="304"/>
        <v>917004476896</v>
      </c>
    </row>
    <row r="19475" spans="1:3">
      <c r="A19475" s="1">
        <v>7045606004</v>
      </c>
      <c r="B19475">
        <v>91</v>
      </c>
      <c r="C19475" t="str">
        <f t="shared" si="304"/>
        <v>917045606004</v>
      </c>
    </row>
    <row r="19476" spans="1:3">
      <c r="A19476" s="1">
        <v>9899860394</v>
      </c>
      <c r="B19476">
        <v>91</v>
      </c>
      <c r="C19476" t="str">
        <f t="shared" si="304"/>
        <v>919899860394</v>
      </c>
    </row>
    <row r="19477" spans="1:3">
      <c r="A19477" s="1">
        <v>9002200354</v>
      </c>
      <c r="B19477">
        <v>91</v>
      </c>
      <c r="C19477" t="str">
        <f t="shared" si="304"/>
        <v>919002200354</v>
      </c>
    </row>
    <row r="19478" spans="1:3">
      <c r="A19478" s="1">
        <v>9051432101</v>
      </c>
      <c r="B19478">
        <v>91</v>
      </c>
      <c r="C19478" t="str">
        <f t="shared" si="304"/>
        <v>919051432101</v>
      </c>
    </row>
    <row r="19479" spans="1:3">
      <c r="A19479" s="1">
        <v>7977857233</v>
      </c>
      <c r="B19479">
        <v>91</v>
      </c>
      <c r="C19479" t="str">
        <f t="shared" si="304"/>
        <v>917977857233</v>
      </c>
    </row>
    <row r="19480" spans="1:3">
      <c r="A19480" s="1">
        <v>7908187327</v>
      </c>
      <c r="B19480">
        <v>91</v>
      </c>
      <c r="C19480" t="str">
        <f t="shared" si="304"/>
        <v>917908187327</v>
      </c>
    </row>
    <row r="19481" spans="1:3">
      <c r="A19481" s="1">
        <v>9840727649</v>
      </c>
      <c r="B19481">
        <v>91</v>
      </c>
      <c r="C19481" t="str">
        <f t="shared" si="304"/>
        <v>919840727649</v>
      </c>
    </row>
    <row r="19482" spans="1:3">
      <c r="A19482" s="1">
        <v>9835710205</v>
      </c>
      <c r="B19482">
        <v>91</v>
      </c>
      <c r="C19482" t="str">
        <f t="shared" si="304"/>
        <v>919835710205</v>
      </c>
    </row>
    <row r="19483" spans="1:3">
      <c r="A19483" s="1">
        <v>9066085583</v>
      </c>
      <c r="B19483">
        <v>91</v>
      </c>
      <c r="C19483" t="str">
        <f t="shared" si="304"/>
        <v>919066085583</v>
      </c>
    </row>
    <row r="19484" spans="1:3">
      <c r="A19484" s="1">
        <v>9784821452</v>
      </c>
      <c r="B19484">
        <v>91</v>
      </c>
      <c r="C19484" t="str">
        <f t="shared" si="304"/>
        <v>919784821452</v>
      </c>
    </row>
    <row r="19485" spans="1:3">
      <c r="A19485" s="1">
        <v>9343755702</v>
      </c>
      <c r="B19485">
        <v>91</v>
      </c>
      <c r="C19485" t="str">
        <f t="shared" si="304"/>
        <v>919343755702</v>
      </c>
    </row>
    <row r="19486" spans="1:3">
      <c r="A19486" s="1">
        <v>9050967431</v>
      </c>
      <c r="B19486">
        <v>91</v>
      </c>
      <c r="C19486" t="str">
        <f t="shared" si="304"/>
        <v>919050967431</v>
      </c>
    </row>
    <row r="19487" spans="1:3">
      <c r="A19487" s="1">
        <v>7383511200</v>
      </c>
      <c r="B19487">
        <v>91</v>
      </c>
      <c r="C19487" t="str">
        <f t="shared" si="304"/>
        <v>917383511200</v>
      </c>
    </row>
    <row r="19488" spans="1:3">
      <c r="A19488" s="1">
        <v>6309499618</v>
      </c>
      <c r="B19488">
        <v>91</v>
      </c>
      <c r="C19488" t="str">
        <f t="shared" si="304"/>
        <v>916309499618</v>
      </c>
    </row>
    <row r="19489" spans="1:3">
      <c r="A19489" s="1">
        <v>9014372184</v>
      </c>
      <c r="B19489">
        <v>91</v>
      </c>
      <c r="C19489" t="str">
        <f t="shared" si="304"/>
        <v>919014372184</v>
      </c>
    </row>
    <row r="19490" spans="1:3">
      <c r="A19490" s="1">
        <v>7503071256</v>
      </c>
      <c r="B19490">
        <v>91</v>
      </c>
      <c r="C19490" t="str">
        <f t="shared" si="304"/>
        <v>917503071256</v>
      </c>
    </row>
    <row r="19491" spans="1:3">
      <c r="A19491" s="1">
        <v>9637469690</v>
      </c>
      <c r="B19491">
        <v>91</v>
      </c>
      <c r="C19491" t="str">
        <f t="shared" si="304"/>
        <v>919637469690</v>
      </c>
    </row>
    <row r="19492" spans="1:3">
      <c r="A19492" s="1">
        <v>9685331492</v>
      </c>
      <c r="B19492">
        <v>91</v>
      </c>
      <c r="C19492" t="str">
        <f t="shared" si="304"/>
        <v>919685331492</v>
      </c>
    </row>
    <row r="19493" spans="1:3">
      <c r="A19493" s="1">
        <v>9525019887</v>
      </c>
      <c r="B19493">
        <v>91</v>
      </c>
      <c r="C19493" t="str">
        <f t="shared" si="304"/>
        <v>919525019887</v>
      </c>
    </row>
    <row r="19494" spans="1:3">
      <c r="A19494" s="1">
        <v>9598816013</v>
      </c>
      <c r="B19494">
        <v>91</v>
      </c>
      <c r="C19494" t="str">
        <f t="shared" si="304"/>
        <v>919598816013</v>
      </c>
    </row>
    <row r="19495" spans="1:3">
      <c r="A19495" s="1">
        <v>9353856945</v>
      </c>
      <c r="B19495">
        <v>91</v>
      </c>
      <c r="C19495" t="str">
        <f t="shared" si="304"/>
        <v>919353856945</v>
      </c>
    </row>
    <row r="19496" spans="1:3">
      <c r="A19496" s="1">
        <v>8331950124</v>
      </c>
      <c r="B19496">
        <v>91</v>
      </c>
      <c r="C19496" t="str">
        <f t="shared" si="304"/>
        <v>918331950124</v>
      </c>
    </row>
    <row r="19497" spans="1:3">
      <c r="A19497" s="1">
        <v>9492978717</v>
      </c>
      <c r="B19497">
        <v>91</v>
      </c>
      <c r="C19497" t="str">
        <f t="shared" si="304"/>
        <v>919492978717</v>
      </c>
    </row>
    <row r="19498" spans="1:3">
      <c r="A19498" s="1">
        <v>9746350863</v>
      </c>
      <c r="B19498">
        <v>91</v>
      </c>
      <c r="C19498" t="str">
        <f t="shared" si="304"/>
        <v>919746350863</v>
      </c>
    </row>
    <row r="19499" spans="1:3">
      <c r="A19499" s="1">
        <v>9702312006</v>
      </c>
      <c r="B19499">
        <v>91</v>
      </c>
      <c r="C19499" t="str">
        <f t="shared" si="304"/>
        <v>919702312006</v>
      </c>
    </row>
    <row r="19500" spans="1:3">
      <c r="A19500" s="1">
        <v>8190952644</v>
      </c>
      <c r="B19500">
        <v>91</v>
      </c>
      <c r="C19500" t="str">
        <f t="shared" si="304"/>
        <v>918190952644</v>
      </c>
    </row>
    <row r="19501" spans="1:3">
      <c r="A19501" s="1">
        <v>8086221777</v>
      </c>
      <c r="B19501">
        <v>91</v>
      </c>
      <c r="C19501" t="str">
        <f t="shared" si="304"/>
        <v>918086221777</v>
      </c>
    </row>
    <row r="19502" spans="1:3">
      <c r="A19502" s="1">
        <v>9776290274</v>
      </c>
      <c r="B19502">
        <v>91</v>
      </c>
      <c r="C19502" t="str">
        <f t="shared" si="304"/>
        <v>919776290274</v>
      </c>
    </row>
    <row r="19503" spans="1:3">
      <c r="A19503" s="1">
        <v>9536726963</v>
      </c>
      <c r="B19503">
        <v>91</v>
      </c>
      <c r="C19503" t="str">
        <f t="shared" si="304"/>
        <v>919536726963</v>
      </c>
    </row>
    <row r="19504" spans="1:3">
      <c r="A19504" s="1">
        <v>9089272561</v>
      </c>
      <c r="B19504">
        <v>91</v>
      </c>
      <c r="C19504" t="str">
        <f t="shared" si="304"/>
        <v>919089272561</v>
      </c>
    </row>
    <row r="19505" spans="1:3">
      <c r="A19505" s="1">
        <v>8015430573</v>
      </c>
      <c r="B19505">
        <v>91</v>
      </c>
      <c r="C19505" t="str">
        <f t="shared" si="304"/>
        <v>918015430573</v>
      </c>
    </row>
    <row r="19506" spans="1:3">
      <c r="A19506" s="1">
        <v>7330963529</v>
      </c>
      <c r="B19506">
        <v>91</v>
      </c>
      <c r="C19506" t="str">
        <f t="shared" si="304"/>
        <v>917330963529</v>
      </c>
    </row>
    <row r="19507" spans="1:3">
      <c r="A19507" s="1">
        <v>9979852153</v>
      </c>
      <c r="B19507">
        <v>91</v>
      </c>
      <c r="C19507" t="str">
        <f t="shared" si="304"/>
        <v>919979852153</v>
      </c>
    </row>
    <row r="19508" spans="1:3">
      <c r="A19508" s="1">
        <v>8098513466</v>
      </c>
      <c r="B19508">
        <v>91</v>
      </c>
      <c r="C19508" t="str">
        <f t="shared" si="304"/>
        <v>918098513466</v>
      </c>
    </row>
    <row r="19509" spans="1:3">
      <c r="A19509" s="1">
        <v>6351099092</v>
      </c>
      <c r="B19509">
        <v>91</v>
      </c>
      <c r="C19509" t="str">
        <f t="shared" si="304"/>
        <v>916351099092</v>
      </c>
    </row>
    <row r="19510" spans="1:3">
      <c r="A19510" s="1">
        <v>7606903148</v>
      </c>
      <c r="B19510">
        <v>91</v>
      </c>
      <c r="C19510" t="str">
        <f t="shared" si="304"/>
        <v>917606903148</v>
      </c>
    </row>
    <row r="19511" spans="1:3">
      <c r="A19511" s="1">
        <v>9735589355</v>
      </c>
      <c r="B19511">
        <v>91</v>
      </c>
      <c r="C19511" t="str">
        <f t="shared" si="304"/>
        <v>919735589355</v>
      </c>
    </row>
    <row r="19512" spans="1:3">
      <c r="A19512" s="1">
        <v>9814058107</v>
      </c>
      <c r="B19512">
        <v>91</v>
      </c>
      <c r="C19512" t="str">
        <f t="shared" si="304"/>
        <v>919814058107</v>
      </c>
    </row>
    <row r="19513" spans="1:3">
      <c r="A19513" s="1">
        <v>9575690458</v>
      </c>
      <c r="B19513">
        <v>91</v>
      </c>
      <c r="C19513" t="str">
        <f t="shared" si="304"/>
        <v>919575690458</v>
      </c>
    </row>
    <row r="19514" spans="1:3">
      <c r="A19514" s="1">
        <v>9148148816</v>
      </c>
      <c r="B19514">
        <v>91</v>
      </c>
      <c r="C19514" t="str">
        <f t="shared" si="304"/>
        <v>919148148816</v>
      </c>
    </row>
    <row r="19515" spans="1:3">
      <c r="A19515" s="1">
        <v>9075067526</v>
      </c>
      <c r="B19515">
        <v>91</v>
      </c>
      <c r="C19515" t="str">
        <f t="shared" si="304"/>
        <v>919075067526</v>
      </c>
    </row>
    <row r="19516" spans="1:3">
      <c r="A19516" s="1">
        <v>9566694334</v>
      </c>
      <c r="B19516">
        <v>91</v>
      </c>
      <c r="C19516" t="str">
        <f t="shared" si="304"/>
        <v>919566694334</v>
      </c>
    </row>
    <row r="19517" spans="1:3">
      <c r="A19517" s="1">
        <v>9999045687</v>
      </c>
      <c r="B19517">
        <v>91</v>
      </c>
      <c r="C19517" t="str">
        <f t="shared" si="304"/>
        <v>919999045687</v>
      </c>
    </row>
    <row r="19518" spans="1:3">
      <c r="A19518" s="1">
        <v>9819924288</v>
      </c>
      <c r="B19518">
        <v>91</v>
      </c>
      <c r="C19518" t="str">
        <f t="shared" si="304"/>
        <v>919819924288</v>
      </c>
    </row>
    <row r="19519" spans="1:3">
      <c r="A19519" s="1">
        <v>8587939431</v>
      </c>
      <c r="B19519">
        <v>91</v>
      </c>
      <c r="C19519" t="str">
        <f t="shared" si="304"/>
        <v>918587939431</v>
      </c>
    </row>
    <row r="19520" spans="1:3">
      <c r="A19520" s="1">
        <v>9791593020</v>
      </c>
      <c r="B19520">
        <v>91</v>
      </c>
      <c r="C19520" t="str">
        <f t="shared" si="304"/>
        <v>919791593020</v>
      </c>
    </row>
    <row r="19521" spans="1:3">
      <c r="A19521" s="1">
        <v>9902271634</v>
      </c>
      <c r="B19521">
        <v>91</v>
      </c>
      <c r="C19521" t="str">
        <f t="shared" si="304"/>
        <v>919902271634</v>
      </c>
    </row>
    <row r="19522" spans="1:3">
      <c r="A19522" s="1">
        <v>7028786111</v>
      </c>
      <c r="B19522">
        <v>91</v>
      </c>
      <c r="C19522" t="str">
        <f t="shared" ref="C19522:C19585" si="305">_xlfn.CONCAT(B19522,A19522)</f>
        <v>917028786111</v>
      </c>
    </row>
    <row r="19523" spans="1:3">
      <c r="A19523" s="1">
        <v>9972256277</v>
      </c>
      <c r="B19523">
        <v>91</v>
      </c>
      <c r="C19523" t="str">
        <f t="shared" si="305"/>
        <v>919972256277</v>
      </c>
    </row>
    <row r="19524" spans="1:3">
      <c r="A19524" s="1">
        <v>9817897171</v>
      </c>
      <c r="B19524">
        <v>91</v>
      </c>
      <c r="C19524" t="str">
        <f t="shared" si="305"/>
        <v>919817897171</v>
      </c>
    </row>
    <row r="19525" spans="1:3">
      <c r="A19525" s="1">
        <v>9914606850</v>
      </c>
      <c r="B19525">
        <v>91</v>
      </c>
      <c r="C19525" t="str">
        <f t="shared" si="305"/>
        <v>919914606850</v>
      </c>
    </row>
    <row r="19526" spans="1:3">
      <c r="A19526" s="1">
        <v>9986909202</v>
      </c>
      <c r="B19526">
        <v>91</v>
      </c>
      <c r="C19526" t="str">
        <f t="shared" si="305"/>
        <v>919986909202</v>
      </c>
    </row>
    <row r="19527" spans="1:3">
      <c r="A19527" s="1">
        <v>9205374053</v>
      </c>
      <c r="B19527">
        <v>91</v>
      </c>
      <c r="C19527" t="str">
        <f t="shared" si="305"/>
        <v>919205374053</v>
      </c>
    </row>
    <row r="19528" spans="1:3">
      <c r="A19528" s="1">
        <v>9091833570</v>
      </c>
      <c r="B19528">
        <v>91</v>
      </c>
      <c r="C19528" t="str">
        <f t="shared" si="305"/>
        <v>919091833570</v>
      </c>
    </row>
    <row r="19529" spans="1:3">
      <c r="A19529" s="1">
        <v>9978930351</v>
      </c>
      <c r="B19529">
        <v>91</v>
      </c>
      <c r="C19529" t="str">
        <f t="shared" si="305"/>
        <v>919978930351</v>
      </c>
    </row>
    <row r="19530" spans="1:3">
      <c r="A19530" s="1">
        <v>9810091957</v>
      </c>
      <c r="B19530">
        <v>91</v>
      </c>
      <c r="C19530" t="str">
        <f t="shared" si="305"/>
        <v>919810091957</v>
      </c>
    </row>
    <row r="19531" spans="1:3">
      <c r="A19531" s="1">
        <v>8105888148</v>
      </c>
      <c r="B19531">
        <v>91</v>
      </c>
      <c r="C19531" t="str">
        <f t="shared" si="305"/>
        <v>918105888148</v>
      </c>
    </row>
    <row r="19532" spans="1:3">
      <c r="A19532" s="1">
        <v>8982930012</v>
      </c>
      <c r="B19532">
        <v>91</v>
      </c>
      <c r="C19532" t="str">
        <f t="shared" si="305"/>
        <v>918982930012</v>
      </c>
    </row>
    <row r="19533" spans="1:3">
      <c r="A19533" s="1">
        <v>9427265143</v>
      </c>
      <c r="B19533">
        <v>91</v>
      </c>
      <c r="C19533" t="str">
        <f t="shared" si="305"/>
        <v>919427265143</v>
      </c>
    </row>
    <row r="19534" spans="1:3">
      <c r="A19534" s="1">
        <v>9611137327</v>
      </c>
      <c r="B19534">
        <v>91</v>
      </c>
      <c r="C19534" t="str">
        <f t="shared" si="305"/>
        <v>919611137327</v>
      </c>
    </row>
    <row r="19535" spans="1:3">
      <c r="A19535" s="1">
        <v>9964927218</v>
      </c>
      <c r="B19535">
        <v>91</v>
      </c>
      <c r="C19535" t="str">
        <f t="shared" si="305"/>
        <v>919964927218</v>
      </c>
    </row>
    <row r="19536" spans="1:3">
      <c r="A19536" s="1">
        <v>7502600078</v>
      </c>
      <c r="B19536">
        <v>91</v>
      </c>
      <c r="C19536" t="str">
        <f t="shared" si="305"/>
        <v>917502600078</v>
      </c>
    </row>
    <row r="19537" spans="1:3">
      <c r="A19537" s="1">
        <v>9923799219</v>
      </c>
      <c r="B19537">
        <v>91</v>
      </c>
      <c r="C19537" t="str">
        <f t="shared" si="305"/>
        <v>919923799219</v>
      </c>
    </row>
    <row r="19538" spans="1:3">
      <c r="A19538" s="1">
        <v>9745831565</v>
      </c>
      <c r="B19538">
        <v>91</v>
      </c>
      <c r="C19538" t="str">
        <f t="shared" si="305"/>
        <v>919745831565</v>
      </c>
    </row>
    <row r="19539" spans="1:3">
      <c r="A19539" s="1">
        <v>8866247721</v>
      </c>
      <c r="B19539">
        <v>91</v>
      </c>
      <c r="C19539" t="str">
        <f t="shared" si="305"/>
        <v>918866247721</v>
      </c>
    </row>
    <row r="19540" spans="1:3">
      <c r="A19540" s="1">
        <v>9434574062</v>
      </c>
      <c r="B19540">
        <v>91</v>
      </c>
      <c r="C19540" t="str">
        <f t="shared" si="305"/>
        <v>919434574062</v>
      </c>
    </row>
    <row r="19541" spans="1:3">
      <c r="A19541" s="1">
        <v>7045446489</v>
      </c>
      <c r="B19541">
        <v>91</v>
      </c>
      <c r="C19541" t="str">
        <f t="shared" si="305"/>
        <v>917045446489</v>
      </c>
    </row>
    <row r="19542" spans="1:3">
      <c r="A19542" s="1">
        <v>9711843349</v>
      </c>
      <c r="B19542">
        <v>91</v>
      </c>
      <c r="C19542" t="str">
        <f t="shared" si="305"/>
        <v>919711843349</v>
      </c>
    </row>
    <row r="19543" spans="1:3">
      <c r="A19543" s="1">
        <v>9889726953</v>
      </c>
      <c r="B19543">
        <v>91</v>
      </c>
      <c r="C19543" t="str">
        <f t="shared" si="305"/>
        <v>919889726953</v>
      </c>
    </row>
    <row r="19544" spans="1:3">
      <c r="A19544" s="1">
        <v>9972262914</v>
      </c>
      <c r="B19544">
        <v>91</v>
      </c>
      <c r="C19544" t="str">
        <f t="shared" si="305"/>
        <v>919972262914</v>
      </c>
    </row>
    <row r="19545" spans="1:3">
      <c r="A19545" s="1">
        <v>9515098449</v>
      </c>
      <c r="B19545">
        <v>91</v>
      </c>
      <c r="C19545" t="str">
        <f t="shared" si="305"/>
        <v>919515098449</v>
      </c>
    </row>
    <row r="19546" spans="1:3">
      <c r="A19546" s="1">
        <v>9407570237</v>
      </c>
      <c r="B19546">
        <v>91</v>
      </c>
      <c r="C19546" t="str">
        <f t="shared" si="305"/>
        <v>919407570237</v>
      </c>
    </row>
    <row r="19547" spans="1:3">
      <c r="A19547" s="1">
        <v>9481680250</v>
      </c>
      <c r="B19547">
        <v>91</v>
      </c>
      <c r="C19547" t="str">
        <f t="shared" si="305"/>
        <v>919481680250</v>
      </c>
    </row>
    <row r="19548" spans="1:3">
      <c r="A19548" s="1">
        <v>9060241622</v>
      </c>
      <c r="B19548">
        <v>91</v>
      </c>
      <c r="C19548" t="str">
        <f t="shared" si="305"/>
        <v>919060241622</v>
      </c>
    </row>
    <row r="19549" spans="1:3">
      <c r="A19549" s="1">
        <v>7045947709</v>
      </c>
      <c r="B19549">
        <v>91</v>
      </c>
      <c r="C19549" t="str">
        <f t="shared" si="305"/>
        <v>917045947709</v>
      </c>
    </row>
    <row r="19550" spans="1:3">
      <c r="A19550" s="1">
        <v>9890080130</v>
      </c>
      <c r="B19550">
        <v>91</v>
      </c>
      <c r="C19550" t="str">
        <f t="shared" si="305"/>
        <v>919890080130</v>
      </c>
    </row>
    <row r="19551" spans="1:3">
      <c r="A19551" s="1">
        <v>7685988652</v>
      </c>
      <c r="B19551">
        <v>91</v>
      </c>
      <c r="C19551" t="str">
        <f t="shared" si="305"/>
        <v>917685988652</v>
      </c>
    </row>
    <row r="19552" spans="1:3">
      <c r="A19552" s="1">
        <v>9476279875</v>
      </c>
      <c r="B19552">
        <v>91</v>
      </c>
      <c r="C19552" t="str">
        <f t="shared" si="305"/>
        <v>919476279875</v>
      </c>
    </row>
    <row r="19553" spans="1:3">
      <c r="A19553" s="1">
        <v>9133515486</v>
      </c>
      <c r="B19553">
        <v>91</v>
      </c>
      <c r="C19553" t="str">
        <f t="shared" si="305"/>
        <v>919133515486</v>
      </c>
    </row>
    <row r="19554" spans="1:3">
      <c r="A19554" s="1">
        <v>9048133000</v>
      </c>
      <c r="B19554">
        <v>91</v>
      </c>
      <c r="C19554" t="str">
        <f t="shared" si="305"/>
        <v>919048133000</v>
      </c>
    </row>
    <row r="19555" spans="1:3">
      <c r="A19555" s="1">
        <v>9670831066</v>
      </c>
      <c r="B19555">
        <v>91</v>
      </c>
      <c r="C19555" t="str">
        <f t="shared" si="305"/>
        <v>919670831066</v>
      </c>
    </row>
    <row r="19556" spans="1:3">
      <c r="A19556" s="1">
        <v>9817078264</v>
      </c>
      <c r="B19556">
        <v>91</v>
      </c>
      <c r="C19556" t="str">
        <f t="shared" si="305"/>
        <v>919817078264</v>
      </c>
    </row>
    <row r="19557" spans="1:3">
      <c r="A19557" s="1">
        <v>9305289363</v>
      </c>
      <c r="B19557">
        <v>91</v>
      </c>
      <c r="C19557" t="str">
        <f t="shared" si="305"/>
        <v>919305289363</v>
      </c>
    </row>
    <row r="19558" spans="1:3">
      <c r="A19558" s="1">
        <v>8126827777</v>
      </c>
      <c r="B19558">
        <v>91</v>
      </c>
      <c r="C19558" t="str">
        <f t="shared" si="305"/>
        <v>918126827777</v>
      </c>
    </row>
    <row r="19559" spans="1:3">
      <c r="A19559" s="1">
        <v>8790973336</v>
      </c>
      <c r="B19559">
        <v>91</v>
      </c>
      <c r="C19559" t="str">
        <f t="shared" si="305"/>
        <v>918790973336</v>
      </c>
    </row>
    <row r="19560" spans="1:3">
      <c r="A19560" s="1">
        <v>8960872100</v>
      </c>
      <c r="B19560">
        <v>91</v>
      </c>
      <c r="C19560" t="str">
        <f t="shared" si="305"/>
        <v>918960872100</v>
      </c>
    </row>
    <row r="19561" spans="1:3">
      <c r="A19561" s="1">
        <v>9377370401</v>
      </c>
      <c r="B19561">
        <v>91</v>
      </c>
      <c r="C19561" t="str">
        <f t="shared" si="305"/>
        <v>919377370401</v>
      </c>
    </row>
    <row r="19562" spans="1:3">
      <c r="A19562" s="1">
        <v>9604557884</v>
      </c>
      <c r="B19562">
        <v>91</v>
      </c>
      <c r="C19562" t="str">
        <f t="shared" si="305"/>
        <v>919604557884</v>
      </c>
    </row>
    <row r="19563" spans="1:3">
      <c r="A19563" s="1">
        <v>9945047740</v>
      </c>
      <c r="B19563">
        <v>91</v>
      </c>
      <c r="C19563" t="str">
        <f t="shared" si="305"/>
        <v>919945047740</v>
      </c>
    </row>
    <row r="19564" spans="1:3">
      <c r="A19564" s="1">
        <v>9997766384</v>
      </c>
      <c r="B19564">
        <v>91</v>
      </c>
      <c r="C19564" t="str">
        <f t="shared" si="305"/>
        <v>919997766384</v>
      </c>
    </row>
    <row r="19565" spans="1:3">
      <c r="A19565" s="1">
        <v>8532054095</v>
      </c>
      <c r="B19565">
        <v>91</v>
      </c>
      <c r="C19565" t="str">
        <f t="shared" si="305"/>
        <v>918532054095</v>
      </c>
    </row>
    <row r="19566" spans="1:3">
      <c r="A19566" s="1">
        <v>9027193059</v>
      </c>
      <c r="B19566">
        <v>91</v>
      </c>
      <c r="C19566" t="str">
        <f t="shared" si="305"/>
        <v>919027193059</v>
      </c>
    </row>
    <row r="19567" spans="1:3">
      <c r="A19567" s="1">
        <v>8285265812</v>
      </c>
      <c r="B19567">
        <v>91</v>
      </c>
      <c r="C19567" t="str">
        <f t="shared" si="305"/>
        <v>918285265812</v>
      </c>
    </row>
    <row r="19568" spans="1:3">
      <c r="A19568" s="1">
        <v>8095594985</v>
      </c>
      <c r="B19568">
        <v>91</v>
      </c>
      <c r="C19568" t="str">
        <f t="shared" si="305"/>
        <v>918095594985</v>
      </c>
    </row>
    <row r="19569" spans="1:3">
      <c r="A19569" s="1">
        <v>9425120999</v>
      </c>
      <c r="B19569">
        <v>91</v>
      </c>
      <c r="C19569" t="str">
        <f t="shared" si="305"/>
        <v>919425120999</v>
      </c>
    </row>
    <row r="19570" spans="1:3">
      <c r="A19570" s="1">
        <v>9573767130</v>
      </c>
      <c r="B19570">
        <v>91</v>
      </c>
      <c r="C19570" t="str">
        <f t="shared" si="305"/>
        <v>919573767130</v>
      </c>
    </row>
    <row r="19571" spans="1:3">
      <c r="A19571" s="1">
        <v>9365698977</v>
      </c>
      <c r="B19571">
        <v>91</v>
      </c>
      <c r="C19571" t="str">
        <f t="shared" si="305"/>
        <v>919365698977</v>
      </c>
    </row>
    <row r="19572" spans="1:3">
      <c r="A19572" s="1">
        <v>9067214841</v>
      </c>
      <c r="B19572">
        <v>91</v>
      </c>
      <c r="C19572" t="str">
        <f t="shared" si="305"/>
        <v>919067214841</v>
      </c>
    </row>
    <row r="19573" spans="1:3">
      <c r="A19573" s="1">
        <v>9948797745</v>
      </c>
      <c r="B19573">
        <v>91</v>
      </c>
      <c r="C19573" t="str">
        <f t="shared" si="305"/>
        <v>919948797745</v>
      </c>
    </row>
    <row r="19574" spans="1:3">
      <c r="A19574" s="1">
        <v>7972105347</v>
      </c>
      <c r="B19574">
        <v>91</v>
      </c>
      <c r="C19574" t="str">
        <f t="shared" si="305"/>
        <v>917972105347</v>
      </c>
    </row>
    <row r="19575" spans="1:3">
      <c r="A19575" s="1">
        <v>8179290231</v>
      </c>
      <c r="B19575">
        <v>91</v>
      </c>
      <c r="C19575" t="str">
        <f t="shared" si="305"/>
        <v>918179290231</v>
      </c>
    </row>
    <row r="19576" spans="1:3">
      <c r="A19576" s="1">
        <v>8360663387</v>
      </c>
      <c r="B19576">
        <v>91</v>
      </c>
      <c r="C19576" t="str">
        <f t="shared" si="305"/>
        <v>918360663387</v>
      </c>
    </row>
    <row r="19577" spans="1:3">
      <c r="A19577" s="1">
        <v>9387101102</v>
      </c>
      <c r="B19577">
        <v>91</v>
      </c>
      <c r="C19577" t="str">
        <f t="shared" si="305"/>
        <v>919387101102</v>
      </c>
    </row>
    <row r="19578" spans="1:3">
      <c r="A19578" s="1">
        <v>7733090806</v>
      </c>
      <c r="B19578">
        <v>91</v>
      </c>
      <c r="C19578" t="str">
        <f t="shared" si="305"/>
        <v>917733090806</v>
      </c>
    </row>
    <row r="19579" spans="1:3">
      <c r="A19579" s="1">
        <v>9940736657</v>
      </c>
      <c r="B19579">
        <v>91</v>
      </c>
      <c r="C19579" t="str">
        <f t="shared" si="305"/>
        <v>919940736657</v>
      </c>
    </row>
    <row r="19580" spans="1:3">
      <c r="A19580" s="1">
        <v>9905321523</v>
      </c>
      <c r="B19580">
        <v>91</v>
      </c>
      <c r="C19580" t="str">
        <f t="shared" si="305"/>
        <v>919905321523</v>
      </c>
    </row>
    <row r="19581" spans="1:3">
      <c r="A19581" s="1">
        <v>9848204657</v>
      </c>
      <c r="B19581">
        <v>91</v>
      </c>
      <c r="C19581" t="str">
        <f t="shared" si="305"/>
        <v>919848204657</v>
      </c>
    </row>
    <row r="19582" spans="1:3">
      <c r="A19582" s="1">
        <v>9742557799</v>
      </c>
      <c r="B19582">
        <v>91</v>
      </c>
      <c r="C19582" t="str">
        <f t="shared" si="305"/>
        <v>919742557799</v>
      </c>
    </row>
    <row r="19583" spans="1:3">
      <c r="A19583" s="1">
        <v>9714551193</v>
      </c>
      <c r="B19583">
        <v>91</v>
      </c>
      <c r="C19583" t="str">
        <f t="shared" si="305"/>
        <v>919714551193</v>
      </c>
    </row>
    <row r="19584" spans="1:3">
      <c r="A19584" s="1">
        <v>8743864559</v>
      </c>
      <c r="B19584">
        <v>91</v>
      </c>
      <c r="C19584" t="str">
        <f t="shared" si="305"/>
        <v>918743864559</v>
      </c>
    </row>
    <row r="19585" spans="1:3">
      <c r="A19585" s="1">
        <v>8208016127</v>
      </c>
      <c r="B19585">
        <v>91</v>
      </c>
      <c r="C19585" t="str">
        <f t="shared" si="305"/>
        <v>918208016127</v>
      </c>
    </row>
    <row r="19586" spans="1:3">
      <c r="A19586" s="1">
        <v>9480862966</v>
      </c>
      <c r="B19586">
        <v>91</v>
      </c>
      <c r="C19586" t="str">
        <f t="shared" ref="C19586:C19649" si="306">_xlfn.CONCAT(B19586,A19586)</f>
        <v>919480862966</v>
      </c>
    </row>
    <row r="19587" spans="1:3">
      <c r="A19587" s="1">
        <v>9925197780</v>
      </c>
      <c r="B19587">
        <v>91</v>
      </c>
      <c r="C19587" t="str">
        <f t="shared" si="306"/>
        <v>919925197780</v>
      </c>
    </row>
    <row r="19588" spans="1:3">
      <c r="A19588" s="1">
        <v>9818354891</v>
      </c>
      <c r="B19588">
        <v>91</v>
      </c>
      <c r="C19588" t="str">
        <f t="shared" si="306"/>
        <v>919818354891</v>
      </c>
    </row>
    <row r="19589" spans="1:3">
      <c r="A19589" s="1">
        <v>9950615694</v>
      </c>
      <c r="B19589">
        <v>91</v>
      </c>
      <c r="C19589" t="str">
        <f t="shared" si="306"/>
        <v>919950615694</v>
      </c>
    </row>
    <row r="19590" spans="1:3">
      <c r="A19590" s="1">
        <v>9496160528</v>
      </c>
      <c r="B19590">
        <v>91</v>
      </c>
      <c r="C19590" t="str">
        <f t="shared" si="306"/>
        <v>919496160528</v>
      </c>
    </row>
    <row r="19591" spans="1:3">
      <c r="A19591" s="1">
        <v>9764996315</v>
      </c>
      <c r="B19591">
        <v>91</v>
      </c>
      <c r="C19591" t="str">
        <f t="shared" si="306"/>
        <v>919764996315</v>
      </c>
    </row>
    <row r="19592" spans="1:3">
      <c r="A19592" s="1">
        <v>9908650006</v>
      </c>
      <c r="B19592">
        <v>91</v>
      </c>
      <c r="C19592" t="str">
        <f t="shared" si="306"/>
        <v>919908650006</v>
      </c>
    </row>
    <row r="19593" spans="1:3">
      <c r="A19593" s="1">
        <v>9726925133</v>
      </c>
      <c r="B19593">
        <v>91</v>
      </c>
      <c r="C19593" t="str">
        <f t="shared" si="306"/>
        <v>919726925133</v>
      </c>
    </row>
    <row r="19594" spans="1:3">
      <c r="A19594" s="1">
        <v>7045272513</v>
      </c>
      <c r="B19594">
        <v>91</v>
      </c>
      <c r="C19594" t="str">
        <f t="shared" si="306"/>
        <v>917045272513</v>
      </c>
    </row>
    <row r="19595" spans="1:3">
      <c r="A19595" s="1">
        <v>9987086184</v>
      </c>
      <c r="B19595">
        <v>91</v>
      </c>
      <c r="C19595" t="str">
        <f t="shared" si="306"/>
        <v>919987086184</v>
      </c>
    </row>
    <row r="19596" spans="1:3">
      <c r="A19596" s="1">
        <v>9413401310</v>
      </c>
      <c r="B19596">
        <v>91</v>
      </c>
      <c r="C19596" t="str">
        <f t="shared" si="306"/>
        <v>919413401310</v>
      </c>
    </row>
    <row r="19597" spans="1:3">
      <c r="A19597" s="1">
        <v>9891788009</v>
      </c>
      <c r="B19597">
        <v>91</v>
      </c>
      <c r="C19597" t="str">
        <f t="shared" si="306"/>
        <v>919891788009</v>
      </c>
    </row>
    <row r="19598" spans="1:3">
      <c r="A19598" s="1">
        <v>9966031441</v>
      </c>
      <c r="B19598">
        <v>91</v>
      </c>
      <c r="C19598" t="str">
        <f t="shared" si="306"/>
        <v>919966031441</v>
      </c>
    </row>
    <row r="19599" spans="1:3">
      <c r="A19599" s="1">
        <v>6359408027</v>
      </c>
      <c r="B19599">
        <v>91</v>
      </c>
      <c r="C19599" t="str">
        <f t="shared" si="306"/>
        <v>916359408027</v>
      </c>
    </row>
    <row r="19600" spans="1:3">
      <c r="A19600" s="1">
        <v>8008883784</v>
      </c>
      <c r="B19600">
        <v>91</v>
      </c>
      <c r="C19600" t="str">
        <f t="shared" si="306"/>
        <v>918008883784</v>
      </c>
    </row>
    <row r="19601" spans="1:3">
      <c r="A19601" s="1">
        <v>9628286245</v>
      </c>
      <c r="B19601">
        <v>91</v>
      </c>
      <c r="C19601" t="str">
        <f t="shared" si="306"/>
        <v>919628286245</v>
      </c>
    </row>
    <row r="19602" spans="1:3">
      <c r="A19602" s="1">
        <v>9453276870</v>
      </c>
      <c r="B19602">
        <v>91</v>
      </c>
      <c r="C19602" t="str">
        <f t="shared" si="306"/>
        <v>919453276870</v>
      </c>
    </row>
    <row r="19603" spans="1:3">
      <c r="A19603" s="1">
        <v>9966424993</v>
      </c>
      <c r="B19603">
        <v>91</v>
      </c>
      <c r="C19603" t="str">
        <f t="shared" si="306"/>
        <v>919966424993</v>
      </c>
    </row>
    <row r="19604" spans="1:3">
      <c r="A19604" s="1">
        <v>9502821296</v>
      </c>
      <c r="B19604">
        <v>91</v>
      </c>
      <c r="C19604" t="str">
        <f t="shared" si="306"/>
        <v>919502821296</v>
      </c>
    </row>
    <row r="19605" spans="1:3">
      <c r="A19605" s="1">
        <v>6390303132</v>
      </c>
      <c r="B19605">
        <v>91</v>
      </c>
      <c r="C19605" t="str">
        <f t="shared" si="306"/>
        <v>916390303132</v>
      </c>
    </row>
    <row r="19606" spans="1:3">
      <c r="A19606" s="1">
        <v>8696263100</v>
      </c>
      <c r="B19606">
        <v>91</v>
      </c>
      <c r="C19606" t="str">
        <f t="shared" si="306"/>
        <v>918696263100</v>
      </c>
    </row>
    <row r="19607" spans="1:3">
      <c r="A19607" s="1">
        <v>8549817743</v>
      </c>
      <c r="B19607">
        <v>91</v>
      </c>
      <c r="C19607" t="str">
        <f t="shared" si="306"/>
        <v>918549817743</v>
      </c>
    </row>
    <row r="19608" spans="1:3">
      <c r="A19608" s="1">
        <v>9449192766</v>
      </c>
      <c r="B19608">
        <v>91</v>
      </c>
      <c r="C19608" t="str">
        <f t="shared" si="306"/>
        <v>919449192766</v>
      </c>
    </row>
    <row r="19609" spans="1:3">
      <c r="A19609" s="1">
        <v>8092336339</v>
      </c>
      <c r="B19609">
        <v>91</v>
      </c>
      <c r="C19609" t="str">
        <f t="shared" si="306"/>
        <v>918092336339</v>
      </c>
    </row>
    <row r="19610" spans="1:3">
      <c r="A19610" s="1">
        <v>8130243432</v>
      </c>
      <c r="B19610">
        <v>91</v>
      </c>
      <c r="C19610" t="str">
        <f t="shared" si="306"/>
        <v>918130243432</v>
      </c>
    </row>
    <row r="19611" spans="1:3">
      <c r="A19611" s="1">
        <v>9981565634</v>
      </c>
      <c r="B19611">
        <v>91</v>
      </c>
      <c r="C19611" t="str">
        <f t="shared" si="306"/>
        <v>919981565634</v>
      </c>
    </row>
    <row r="19612" spans="1:3">
      <c r="A19612" s="1">
        <v>7440255371</v>
      </c>
      <c r="B19612">
        <v>91</v>
      </c>
      <c r="C19612" t="str">
        <f t="shared" si="306"/>
        <v>917440255371</v>
      </c>
    </row>
    <row r="19613" spans="1:3">
      <c r="A19613" s="1">
        <v>7620822939</v>
      </c>
      <c r="B19613">
        <v>91</v>
      </c>
      <c r="C19613" t="str">
        <f t="shared" si="306"/>
        <v>917620822939</v>
      </c>
    </row>
    <row r="19614" spans="1:3">
      <c r="A19614" s="1">
        <v>9687947129</v>
      </c>
      <c r="B19614">
        <v>91</v>
      </c>
      <c r="C19614" t="str">
        <f t="shared" si="306"/>
        <v>919687947129</v>
      </c>
    </row>
    <row r="19615" spans="1:3">
      <c r="A19615" s="1">
        <v>8599984746</v>
      </c>
      <c r="B19615">
        <v>91</v>
      </c>
      <c r="C19615" t="str">
        <f t="shared" si="306"/>
        <v>918599984746</v>
      </c>
    </row>
    <row r="19616" spans="1:3">
      <c r="A19616" s="1">
        <v>8341491952</v>
      </c>
      <c r="B19616">
        <v>91</v>
      </c>
      <c r="C19616" t="str">
        <f t="shared" si="306"/>
        <v>918341491952</v>
      </c>
    </row>
    <row r="19617" spans="1:3">
      <c r="A19617" s="1">
        <v>9924710268</v>
      </c>
      <c r="B19617">
        <v>91</v>
      </c>
      <c r="C19617" t="str">
        <f t="shared" si="306"/>
        <v>919924710268</v>
      </c>
    </row>
    <row r="19618" spans="1:3">
      <c r="A19618" s="1">
        <v>8747939879</v>
      </c>
      <c r="B19618">
        <v>91</v>
      </c>
      <c r="C19618" t="str">
        <f t="shared" si="306"/>
        <v>918747939879</v>
      </c>
    </row>
    <row r="19619" spans="1:3">
      <c r="A19619" s="1">
        <v>8840444323</v>
      </c>
      <c r="B19619">
        <v>91</v>
      </c>
      <c r="C19619" t="str">
        <f t="shared" si="306"/>
        <v>918840444323</v>
      </c>
    </row>
    <row r="19620" spans="1:3">
      <c r="A19620" s="1">
        <v>9635076114</v>
      </c>
      <c r="B19620">
        <v>91</v>
      </c>
      <c r="C19620" t="str">
        <f t="shared" si="306"/>
        <v>919635076114</v>
      </c>
    </row>
    <row r="19621" spans="1:3">
      <c r="A19621" s="1">
        <v>9010988370</v>
      </c>
      <c r="B19621">
        <v>91</v>
      </c>
      <c r="C19621" t="str">
        <f t="shared" si="306"/>
        <v>919010988370</v>
      </c>
    </row>
    <row r="19622" spans="1:3">
      <c r="A19622" s="1">
        <v>7259550553</v>
      </c>
      <c r="B19622">
        <v>91</v>
      </c>
      <c r="C19622" t="str">
        <f t="shared" si="306"/>
        <v>917259550553</v>
      </c>
    </row>
    <row r="19623" spans="1:3">
      <c r="A19623" s="1">
        <v>8856834439</v>
      </c>
      <c r="B19623">
        <v>91</v>
      </c>
      <c r="C19623" t="str">
        <f t="shared" si="306"/>
        <v>918856834439</v>
      </c>
    </row>
    <row r="19624" spans="1:3">
      <c r="A19624" s="1">
        <v>9099370732</v>
      </c>
      <c r="B19624">
        <v>91</v>
      </c>
      <c r="C19624" t="str">
        <f t="shared" si="306"/>
        <v>919099370732</v>
      </c>
    </row>
    <row r="19625" spans="1:3">
      <c r="A19625" s="1">
        <v>8006725447</v>
      </c>
      <c r="B19625">
        <v>91</v>
      </c>
      <c r="C19625" t="str">
        <f t="shared" si="306"/>
        <v>918006725447</v>
      </c>
    </row>
    <row r="19626" spans="1:3">
      <c r="A19626" s="1">
        <v>7200227472</v>
      </c>
      <c r="B19626">
        <v>91</v>
      </c>
      <c r="C19626" t="str">
        <f t="shared" si="306"/>
        <v>917200227472</v>
      </c>
    </row>
    <row r="19627" spans="1:3">
      <c r="A19627" s="1">
        <v>7377725102</v>
      </c>
      <c r="B19627">
        <v>91</v>
      </c>
      <c r="C19627" t="str">
        <f t="shared" si="306"/>
        <v>917377725102</v>
      </c>
    </row>
    <row r="19628" spans="1:3">
      <c r="A19628" s="1">
        <v>8108546633</v>
      </c>
      <c r="B19628">
        <v>91</v>
      </c>
      <c r="C19628" t="str">
        <f t="shared" si="306"/>
        <v>918108546633</v>
      </c>
    </row>
    <row r="19629" spans="1:3">
      <c r="A19629" s="1">
        <v>9717025324</v>
      </c>
      <c r="B19629">
        <v>91</v>
      </c>
      <c r="C19629" t="str">
        <f t="shared" si="306"/>
        <v>919717025324</v>
      </c>
    </row>
    <row r="19630" spans="1:3">
      <c r="A19630" s="1">
        <v>9305750973</v>
      </c>
      <c r="B19630">
        <v>91</v>
      </c>
      <c r="C19630" t="str">
        <f t="shared" si="306"/>
        <v>919305750973</v>
      </c>
    </row>
    <row r="19631" spans="1:3">
      <c r="A19631" s="1">
        <v>9652876402</v>
      </c>
      <c r="B19631">
        <v>91</v>
      </c>
      <c r="C19631" t="str">
        <f t="shared" si="306"/>
        <v>919652876402</v>
      </c>
    </row>
    <row r="19632" spans="1:3">
      <c r="A19632" s="1">
        <v>9822604431</v>
      </c>
      <c r="B19632">
        <v>91</v>
      </c>
      <c r="C19632" t="str">
        <f t="shared" si="306"/>
        <v>919822604431</v>
      </c>
    </row>
    <row r="19633" spans="1:3">
      <c r="A19633" s="1">
        <v>9637532176</v>
      </c>
      <c r="B19633">
        <v>91</v>
      </c>
      <c r="C19633" t="str">
        <f t="shared" si="306"/>
        <v>919637532176</v>
      </c>
    </row>
    <row r="19634" spans="1:3">
      <c r="A19634" s="1">
        <v>9241014840</v>
      </c>
      <c r="B19634">
        <v>91</v>
      </c>
      <c r="C19634" t="str">
        <f t="shared" si="306"/>
        <v>919241014840</v>
      </c>
    </row>
    <row r="19635" spans="1:3">
      <c r="A19635" s="1">
        <v>7837103648</v>
      </c>
      <c r="B19635">
        <v>91</v>
      </c>
      <c r="C19635" t="str">
        <f t="shared" si="306"/>
        <v>917837103648</v>
      </c>
    </row>
    <row r="19636" spans="1:3">
      <c r="A19636" s="1">
        <v>9427759571</v>
      </c>
      <c r="B19636">
        <v>91</v>
      </c>
      <c r="C19636" t="str">
        <f t="shared" si="306"/>
        <v>919427759571</v>
      </c>
    </row>
    <row r="19637" spans="1:3">
      <c r="A19637" s="1">
        <v>9505350799</v>
      </c>
      <c r="B19637">
        <v>91</v>
      </c>
      <c r="C19637" t="str">
        <f t="shared" si="306"/>
        <v>919505350799</v>
      </c>
    </row>
    <row r="19638" spans="1:3">
      <c r="A19638" s="1">
        <v>6399869101</v>
      </c>
      <c r="B19638">
        <v>91</v>
      </c>
      <c r="C19638" t="str">
        <f t="shared" si="306"/>
        <v>916399869101</v>
      </c>
    </row>
    <row r="19639" spans="1:3">
      <c r="A19639" s="1">
        <v>9411861220</v>
      </c>
      <c r="B19639">
        <v>91</v>
      </c>
      <c r="C19639" t="str">
        <f t="shared" si="306"/>
        <v>919411861220</v>
      </c>
    </row>
    <row r="19640" spans="1:3">
      <c r="A19640" s="1">
        <v>9544739432</v>
      </c>
      <c r="B19640">
        <v>91</v>
      </c>
      <c r="C19640" t="str">
        <f t="shared" si="306"/>
        <v>919544739432</v>
      </c>
    </row>
    <row r="19641" spans="1:3">
      <c r="A19641" s="1">
        <v>9702886776</v>
      </c>
      <c r="B19641">
        <v>91</v>
      </c>
      <c r="C19641" t="str">
        <f t="shared" si="306"/>
        <v>919702886776</v>
      </c>
    </row>
    <row r="19642" spans="1:3">
      <c r="A19642" s="1">
        <v>8881666006</v>
      </c>
      <c r="B19642">
        <v>91</v>
      </c>
      <c r="C19642" t="str">
        <f t="shared" si="306"/>
        <v>918881666006</v>
      </c>
    </row>
    <row r="19643" spans="1:3">
      <c r="A19643" s="1">
        <v>8758258142</v>
      </c>
      <c r="B19643">
        <v>91</v>
      </c>
      <c r="C19643" t="str">
        <f t="shared" si="306"/>
        <v>918758258142</v>
      </c>
    </row>
    <row r="19644" spans="1:3">
      <c r="A19644" s="1">
        <v>7503483038</v>
      </c>
      <c r="B19644">
        <v>91</v>
      </c>
      <c r="C19644" t="str">
        <f t="shared" si="306"/>
        <v>917503483038</v>
      </c>
    </row>
    <row r="19645" spans="1:3">
      <c r="A19645" s="1">
        <v>7639192407</v>
      </c>
      <c r="B19645">
        <v>91</v>
      </c>
      <c r="C19645" t="str">
        <f t="shared" si="306"/>
        <v>917639192407</v>
      </c>
    </row>
    <row r="19646" spans="1:3">
      <c r="A19646" s="1">
        <v>8757511435</v>
      </c>
      <c r="B19646">
        <v>91</v>
      </c>
      <c r="C19646" t="str">
        <f t="shared" si="306"/>
        <v>918757511435</v>
      </c>
    </row>
    <row r="19647" spans="1:3">
      <c r="A19647" s="1">
        <v>8688934530</v>
      </c>
      <c r="B19647">
        <v>91</v>
      </c>
      <c r="C19647" t="str">
        <f t="shared" si="306"/>
        <v>918688934530</v>
      </c>
    </row>
    <row r="19648" spans="1:3">
      <c r="A19648" s="1">
        <v>8606555978</v>
      </c>
      <c r="B19648">
        <v>91</v>
      </c>
      <c r="C19648" t="str">
        <f t="shared" si="306"/>
        <v>918606555978</v>
      </c>
    </row>
    <row r="19649" spans="1:3">
      <c r="A19649" s="1">
        <v>9343296327</v>
      </c>
      <c r="B19649">
        <v>91</v>
      </c>
      <c r="C19649" t="str">
        <f t="shared" si="306"/>
        <v>919343296327</v>
      </c>
    </row>
    <row r="19650" spans="1:3">
      <c r="A19650" s="1">
        <v>9096749674</v>
      </c>
      <c r="B19650">
        <v>91</v>
      </c>
      <c r="C19650" t="str">
        <f t="shared" ref="C19650:C19713" si="307">_xlfn.CONCAT(B19650,A19650)</f>
        <v>919096749674</v>
      </c>
    </row>
    <row r="19651" spans="1:3">
      <c r="A19651" s="1">
        <v>9747792143</v>
      </c>
      <c r="B19651">
        <v>91</v>
      </c>
      <c r="C19651" t="str">
        <f t="shared" si="307"/>
        <v>919747792143</v>
      </c>
    </row>
    <row r="19652" spans="1:3">
      <c r="A19652" s="1">
        <v>9558514068</v>
      </c>
      <c r="B19652">
        <v>91</v>
      </c>
      <c r="C19652" t="str">
        <f t="shared" si="307"/>
        <v>919558514068</v>
      </c>
    </row>
    <row r="19653" spans="1:3">
      <c r="A19653" s="1">
        <v>9904286993</v>
      </c>
      <c r="B19653">
        <v>91</v>
      </c>
      <c r="C19653" t="str">
        <f t="shared" si="307"/>
        <v>919904286993</v>
      </c>
    </row>
    <row r="19654" spans="1:3">
      <c r="A19654" s="1">
        <v>7863991760</v>
      </c>
      <c r="B19654">
        <v>91</v>
      </c>
      <c r="C19654" t="str">
        <f t="shared" si="307"/>
        <v>917863991760</v>
      </c>
    </row>
    <row r="19655" spans="1:3">
      <c r="A19655" s="1">
        <v>9878600012</v>
      </c>
      <c r="B19655">
        <v>91</v>
      </c>
      <c r="C19655" t="str">
        <f t="shared" si="307"/>
        <v>919878600012</v>
      </c>
    </row>
    <row r="19656" spans="1:3">
      <c r="A19656" s="1">
        <v>9221407045</v>
      </c>
      <c r="B19656">
        <v>91</v>
      </c>
      <c r="C19656" t="str">
        <f t="shared" si="307"/>
        <v>919221407045</v>
      </c>
    </row>
    <row r="19657" spans="1:3">
      <c r="A19657" s="1">
        <v>9619641524</v>
      </c>
      <c r="B19657">
        <v>91</v>
      </c>
      <c r="C19657" t="str">
        <f t="shared" si="307"/>
        <v>919619641524</v>
      </c>
    </row>
    <row r="19658" spans="1:3">
      <c r="A19658" s="1">
        <v>9908461577</v>
      </c>
      <c r="B19658">
        <v>91</v>
      </c>
      <c r="C19658" t="str">
        <f t="shared" si="307"/>
        <v>919908461577</v>
      </c>
    </row>
    <row r="19659" spans="1:3">
      <c r="A19659" s="1">
        <v>9633269895</v>
      </c>
      <c r="B19659">
        <v>91</v>
      </c>
      <c r="C19659" t="str">
        <f t="shared" si="307"/>
        <v>919633269895</v>
      </c>
    </row>
    <row r="19660" spans="1:3">
      <c r="A19660" s="1">
        <v>8400197323</v>
      </c>
      <c r="B19660">
        <v>91</v>
      </c>
      <c r="C19660" t="str">
        <f t="shared" si="307"/>
        <v>918400197323</v>
      </c>
    </row>
    <row r="19661" spans="1:3">
      <c r="A19661" s="1">
        <v>9921558800</v>
      </c>
      <c r="B19661">
        <v>91</v>
      </c>
      <c r="C19661" t="str">
        <f t="shared" si="307"/>
        <v>919921558800</v>
      </c>
    </row>
    <row r="19662" spans="1:3">
      <c r="A19662" s="1">
        <v>7503497413</v>
      </c>
      <c r="B19662">
        <v>91</v>
      </c>
      <c r="C19662" t="str">
        <f t="shared" si="307"/>
        <v>917503497413</v>
      </c>
    </row>
    <row r="19663" spans="1:3">
      <c r="A19663" s="1">
        <v>8594053550</v>
      </c>
      <c r="B19663">
        <v>91</v>
      </c>
      <c r="C19663" t="str">
        <f t="shared" si="307"/>
        <v>918594053550</v>
      </c>
    </row>
    <row r="19664" spans="1:3">
      <c r="A19664" s="1">
        <v>9744222631</v>
      </c>
      <c r="B19664">
        <v>91</v>
      </c>
      <c r="C19664" t="str">
        <f t="shared" si="307"/>
        <v>919744222631</v>
      </c>
    </row>
    <row r="19665" spans="1:3">
      <c r="A19665" s="1">
        <v>9990080310</v>
      </c>
      <c r="B19665">
        <v>91</v>
      </c>
      <c r="C19665" t="str">
        <f t="shared" si="307"/>
        <v>919990080310</v>
      </c>
    </row>
    <row r="19666" spans="1:3">
      <c r="A19666" s="1">
        <v>9424437928</v>
      </c>
      <c r="B19666">
        <v>91</v>
      </c>
      <c r="C19666" t="str">
        <f t="shared" si="307"/>
        <v>919424437928</v>
      </c>
    </row>
    <row r="19667" spans="1:3">
      <c r="A19667" s="1">
        <v>9820147430</v>
      </c>
      <c r="B19667">
        <v>91</v>
      </c>
      <c r="C19667" t="str">
        <f t="shared" si="307"/>
        <v>919820147430</v>
      </c>
    </row>
    <row r="19668" spans="1:3">
      <c r="A19668" s="1">
        <v>8308356866</v>
      </c>
      <c r="B19668">
        <v>91</v>
      </c>
      <c r="C19668" t="str">
        <f t="shared" si="307"/>
        <v>918308356866</v>
      </c>
    </row>
    <row r="19669" spans="1:3">
      <c r="A19669" s="1">
        <v>8674883486</v>
      </c>
      <c r="B19669">
        <v>91</v>
      </c>
      <c r="C19669" t="str">
        <f t="shared" si="307"/>
        <v>918674883486</v>
      </c>
    </row>
    <row r="19670" spans="1:3">
      <c r="A19670" s="1">
        <v>9529278484</v>
      </c>
      <c r="B19670">
        <v>91</v>
      </c>
      <c r="C19670" t="str">
        <f t="shared" si="307"/>
        <v>919529278484</v>
      </c>
    </row>
    <row r="19671" spans="1:3">
      <c r="A19671" s="1">
        <v>9152185298</v>
      </c>
      <c r="B19671">
        <v>91</v>
      </c>
      <c r="C19671" t="str">
        <f t="shared" si="307"/>
        <v>919152185298</v>
      </c>
    </row>
    <row r="19672" spans="1:3">
      <c r="A19672" s="1">
        <v>9850426956</v>
      </c>
      <c r="B19672">
        <v>91</v>
      </c>
      <c r="C19672" t="str">
        <f t="shared" si="307"/>
        <v>919850426956</v>
      </c>
    </row>
    <row r="19673" spans="1:3">
      <c r="A19673" s="1">
        <v>7234875923</v>
      </c>
      <c r="B19673">
        <v>91</v>
      </c>
      <c r="C19673" t="str">
        <f t="shared" si="307"/>
        <v>917234875923</v>
      </c>
    </row>
    <row r="19674" spans="1:3">
      <c r="A19674" s="1">
        <v>9760077273</v>
      </c>
      <c r="B19674">
        <v>91</v>
      </c>
      <c r="C19674" t="str">
        <f t="shared" si="307"/>
        <v>919760077273</v>
      </c>
    </row>
    <row r="19675" spans="1:3">
      <c r="A19675" s="1">
        <v>8437471628</v>
      </c>
      <c r="B19675">
        <v>91</v>
      </c>
      <c r="C19675" t="str">
        <f t="shared" si="307"/>
        <v>918437471628</v>
      </c>
    </row>
    <row r="19676" spans="1:3">
      <c r="A19676" s="1">
        <v>8141384455</v>
      </c>
      <c r="B19676">
        <v>91</v>
      </c>
      <c r="C19676" t="str">
        <f t="shared" si="307"/>
        <v>918141384455</v>
      </c>
    </row>
    <row r="19677" spans="1:3">
      <c r="A19677" s="1">
        <v>9446951608</v>
      </c>
      <c r="B19677">
        <v>91</v>
      </c>
      <c r="C19677" t="str">
        <f t="shared" si="307"/>
        <v>919446951608</v>
      </c>
    </row>
    <row r="19678" spans="1:3">
      <c r="A19678" s="1">
        <v>8884479618</v>
      </c>
      <c r="B19678">
        <v>91</v>
      </c>
      <c r="C19678" t="str">
        <f t="shared" si="307"/>
        <v>918884479618</v>
      </c>
    </row>
    <row r="19679" spans="1:3">
      <c r="A19679" s="1">
        <v>7894857878</v>
      </c>
      <c r="B19679">
        <v>91</v>
      </c>
      <c r="C19679" t="str">
        <f t="shared" si="307"/>
        <v>917894857878</v>
      </c>
    </row>
    <row r="19680" spans="1:3">
      <c r="A19680" s="1">
        <v>8888845549</v>
      </c>
      <c r="B19680">
        <v>91</v>
      </c>
      <c r="C19680" t="str">
        <f t="shared" si="307"/>
        <v>918888845549</v>
      </c>
    </row>
    <row r="19681" spans="1:3">
      <c r="A19681" s="1">
        <v>9297202302</v>
      </c>
      <c r="B19681">
        <v>91</v>
      </c>
      <c r="C19681" t="str">
        <f t="shared" si="307"/>
        <v>919297202302</v>
      </c>
    </row>
    <row r="19682" spans="1:3">
      <c r="A19682" s="1">
        <v>7353330109</v>
      </c>
      <c r="B19682">
        <v>91</v>
      </c>
      <c r="C19682" t="str">
        <f t="shared" si="307"/>
        <v>917353330109</v>
      </c>
    </row>
    <row r="19683" spans="1:3">
      <c r="A19683" s="1">
        <v>8791411252</v>
      </c>
      <c r="B19683">
        <v>91</v>
      </c>
      <c r="C19683" t="str">
        <f t="shared" si="307"/>
        <v>918791411252</v>
      </c>
    </row>
    <row r="19684" spans="1:3">
      <c r="A19684" s="1">
        <v>8950980830</v>
      </c>
      <c r="B19684">
        <v>91</v>
      </c>
      <c r="C19684" t="str">
        <f t="shared" si="307"/>
        <v>918950980830</v>
      </c>
    </row>
    <row r="19685" spans="1:3">
      <c r="A19685" s="1">
        <v>9688414525</v>
      </c>
      <c r="B19685">
        <v>91</v>
      </c>
      <c r="C19685" t="str">
        <f t="shared" si="307"/>
        <v>919688414525</v>
      </c>
    </row>
    <row r="19686" spans="1:3">
      <c r="A19686" s="1">
        <v>9384447164</v>
      </c>
      <c r="B19686">
        <v>91</v>
      </c>
      <c r="C19686" t="str">
        <f t="shared" si="307"/>
        <v>919384447164</v>
      </c>
    </row>
    <row r="19687" spans="1:3">
      <c r="A19687" s="1">
        <v>9914563829</v>
      </c>
      <c r="B19687">
        <v>91</v>
      </c>
      <c r="C19687" t="str">
        <f t="shared" si="307"/>
        <v>919914563829</v>
      </c>
    </row>
    <row r="19688" spans="1:3">
      <c r="A19688" s="1">
        <v>9776126444</v>
      </c>
      <c r="B19688">
        <v>91</v>
      </c>
      <c r="C19688" t="str">
        <f t="shared" si="307"/>
        <v>919776126444</v>
      </c>
    </row>
    <row r="19689" spans="1:3">
      <c r="A19689" s="1">
        <v>9067422333</v>
      </c>
      <c r="B19689">
        <v>91</v>
      </c>
      <c r="C19689" t="str">
        <f t="shared" si="307"/>
        <v>919067422333</v>
      </c>
    </row>
    <row r="19690" spans="1:3">
      <c r="A19690" s="1">
        <v>6362201893</v>
      </c>
      <c r="B19690">
        <v>91</v>
      </c>
      <c r="C19690" t="str">
        <f t="shared" si="307"/>
        <v>916362201893</v>
      </c>
    </row>
    <row r="19691" spans="1:3">
      <c r="A19691" s="1">
        <v>9567909210</v>
      </c>
      <c r="B19691">
        <v>91</v>
      </c>
      <c r="C19691" t="str">
        <f t="shared" si="307"/>
        <v>919567909210</v>
      </c>
    </row>
    <row r="19692" spans="1:3">
      <c r="A19692" s="1">
        <v>9575754386</v>
      </c>
      <c r="B19692">
        <v>91</v>
      </c>
      <c r="C19692" t="str">
        <f t="shared" si="307"/>
        <v>919575754386</v>
      </c>
    </row>
    <row r="19693" spans="1:3">
      <c r="A19693" s="1">
        <v>7005046618</v>
      </c>
      <c r="B19693">
        <v>91</v>
      </c>
      <c r="C19693" t="str">
        <f t="shared" si="307"/>
        <v>917005046618</v>
      </c>
    </row>
    <row r="19694" spans="1:3">
      <c r="A19694" s="1">
        <v>9833746705</v>
      </c>
      <c r="B19694">
        <v>91</v>
      </c>
      <c r="C19694" t="str">
        <f t="shared" si="307"/>
        <v>919833746705</v>
      </c>
    </row>
    <row r="19695" spans="1:3">
      <c r="A19695" s="1">
        <v>8805158400</v>
      </c>
      <c r="B19695">
        <v>91</v>
      </c>
      <c r="C19695" t="str">
        <f t="shared" si="307"/>
        <v>918805158400</v>
      </c>
    </row>
    <row r="19696" spans="1:3">
      <c r="A19696" s="1">
        <v>8130626787</v>
      </c>
      <c r="B19696">
        <v>91</v>
      </c>
      <c r="C19696" t="str">
        <f t="shared" si="307"/>
        <v>918130626787</v>
      </c>
    </row>
    <row r="19697" spans="1:3">
      <c r="A19697" s="1">
        <v>9909779054</v>
      </c>
      <c r="B19697">
        <v>91</v>
      </c>
      <c r="C19697" t="str">
        <f t="shared" si="307"/>
        <v>919909779054</v>
      </c>
    </row>
    <row r="19698" spans="1:3">
      <c r="A19698" s="1">
        <v>8299802676</v>
      </c>
      <c r="B19698">
        <v>91</v>
      </c>
      <c r="C19698" t="str">
        <f t="shared" si="307"/>
        <v>918299802676</v>
      </c>
    </row>
    <row r="19699" spans="1:3">
      <c r="A19699" s="1">
        <v>9713914330</v>
      </c>
      <c r="B19699">
        <v>91</v>
      </c>
      <c r="C19699" t="str">
        <f t="shared" si="307"/>
        <v>919713914330</v>
      </c>
    </row>
    <row r="19700" spans="1:3">
      <c r="A19700" s="1">
        <v>9560526842</v>
      </c>
      <c r="B19700">
        <v>91</v>
      </c>
      <c r="C19700" t="str">
        <f t="shared" si="307"/>
        <v>919560526842</v>
      </c>
    </row>
    <row r="19701" spans="1:3">
      <c r="A19701" s="1">
        <v>9830042706</v>
      </c>
      <c r="B19701">
        <v>91</v>
      </c>
      <c r="C19701" t="str">
        <f t="shared" si="307"/>
        <v>919830042706</v>
      </c>
    </row>
    <row r="19702" spans="1:3">
      <c r="A19702" s="1">
        <v>8657108838</v>
      </c>
      <c r="B19702">
        <v>91</v>
      </c>
      <c r="C19702" t="str">
        <f t="shared" si="307"/>
        <v>918657108838</v>
      </c>
    </row>
    <row r="19703" spans="1:3">
      <c r="A19703" s="1">
        <v>8688715451</v>
      </c>
      <c r="B19703">
        <v>91</v>
      </c>
      <c r="C19703" t="str">
        <f t="shared" si="307"/>
        <v>918688715451</v>
      </c>
    </row>
    <row r="19704" spans="1:3">
      <c r="A19704" s="1">
        <v>9199559943</v>
      </c>
      <c r="B19704">
        <v>91</v>
      </c>
      <c r="C19704" t="str">
        <f t="shared" si="307"/>
        <v>919199559943</v>
      </c>
    </row>
    <row r="19705" spans="1:3">
      <c r="A19705" s="1">
        <v>9780803418</v>
      </c>
      <c r="B19705">
        <v>91</v>
      </c>
      <c r="C19705" t="str">
        <f t="shared" si="307"/>
        <v>919780803418</v>
      </c>
    </row>
    <row r="19706" spans="1:3">
      <c r="A19706" s="1">
        <v>9117973782</v>
      </c>
      <c r="B19706">
        <v>91</v>
      </c>
      <c r="C19706" t="str">
        <f t="shared" si="307"/>
        <v>919117973782</v>
      </c>
    </row>
    <row r="19707" spans="1:3">
      <c r="A19707" s="1">
        <v>9676859653</v>
      </c>
      <c r="B19707">
        <v>91</v>
      </c>
      <c r="C19707" t="str">
        <f t="shared" si="307"/>
        <v>919676859653</v>
      </c>
    </row>
    <row r="19708" spans="1:3">
      <c r="A19708" s="1">
        <v>9846468103</v>
      </c>
      <c r="B19708">
        <v>91</v>
      </c>
      <c r="C19708" t="str">
        <f t="shared" si="307"/>
        <v>919846468103</v>
      </c>
    </row>
    <row r="19709" spans="1:3">
      <c r="A19709" s="1">
        <v>9781762761</v>
      </c>
      <c r="B19709">
        <v>91</v>
      </c>
      <c r="C19709" t="str">
        <f t="shared" si="307"/>
        <v>919781762761</v>
      </c>
    </row>
    <row r="19710" spans="1:3">
      <c r="A19710" s="1">
        <v>9901604400</v>
      </c>
      <c r="B19710">
        <v>91</v>
      </c>
      <c r="C19710" t="str">
        <f t="shared" si="307"/>
        <v>919901604400</v>
      </c>
    </row>
    <row r="19711" spans="1:3">
      <c r="A19711" s="1">
        <v>7049447039</v>
      </c>
      <c r="B19711">
        <v>91</v>
      </c>
      <c r="C19711" t="str">
        <f t="shared" si="307"/>
        <v>917049447039</v>
      </c>
    </row>
    <row r="19712" spans="1:3">
      <c r="A19712" s="1">
        <v>9319340003</v>
      </c>
      <c r="B19712">
        <v>91</v>
      </c>
      <c r="C19712" t="str">
        <f t="shared" si="307"/>
        <v>919319340003</v>
      </c>
    </row>
    <row r="19713" spans="1:3">
      <c r="A19713" s="1">
        <v>8669166791</v>
      </c>
      <c r="B19713">
        <v>91</v>
      </c>
      <c r="C19713" t="str">
        <f t="shared" si="307"/>
        <v>918669166791</v>
      </c>
    </row>
    <row r="19714" spans="1:3">
      <c r="A19714" s="1">
        <v>9754298113</v>
      </c>
      <c r="B19714">
        <v>91</v>
      </c>
      <c r="C19714" t="str">
        <f t="shared" ref="C19714:C19777" si="308">_xlfn.CONCAT(B19714,A19714)</f>
        <v>919754298113</v>
      </c>
    </row>
    <row r="19715" spans="1:3">
      <c r="A19715" s="1">
        <v>9850302279</v>
      </c>
      <c r="B19715">
        <v>91</v>
      </c>
      <c r="C19715" t="str">
        <f t="shared" si="308"/>
        <v>919850302279</v>
      </c>
    </row>
    <row r="19716" spans="1:3">
      <c r="A19716" s="1">
        <v>7743905691</v>
      </c>
      <c r="B19716">
        <v>91</v>
      </c>
      <c r="C19716" t="str">
        <f t="shared" si="308"/>
        <v>917743905691</v>
      </c>
    </row>
    <row r="19717" spans="1:3">
      <c r="A19717" s="1">
        <v>9740224942</v>
      </c>
      <c r="B19717">
        <v>91</v>
      </c>
      <c r="C19717" t="str">
        <f t="shared" si="308"/>
        <v>919740224942</v>
      </c>
    </row>
    <row r="19718" spans="1:3">
      <c r="A19718" s="1">
        <v>7837192575</v>
      </c>
      <c r="B19718">
        <v>91</v>
      </c>
      <c r="C19718" t="str">
        <f t="shared" si="308"/>
        <v>917837192575</v>
      </c>
    </row>
    <row r="19719" spans="1:3">
      <c r="A19719" s="1">
        <v>9758519478</v>
      </c>
      <c r="B19719">
        <v>91</v>
      </c>
      <c r="C19719" t="str">
        <f t="shared" si="308"/>
        <v>919758519478</v>
      </c>
    </row>
    <row r="19720" spans="1:3">
      <c r="A19720" s="1">
        <v>7079071982</v>
      </c>
      <c r="B19720">
        <v>91</v>
      </c>
      <c r="C19720" t="str">
        <f t="shared" si="308"/>
        <v>917079071982</v>
      </c>
    </row>
    <row r="19721" spans="1:3">
      <c r="A19721" s="1">
        <v>9822133224</v>
      </c>
      <c r="B19721">
        <v>91</v>
      </c>
      <c r="C19721" t="str">
        <f t="shared" si="308"/>
        <v>919822133224</v>
      </c>
    </row>
    <row r="19722" spans="1:3">
      <c r="A19722" s="1">
        <v>9110471455</v>
      </c>
      <c r="B19722">
        <v>91</v>
      </c>
      <c r="C19722" t="str">
        <f t="shared" si="308"/>
        <v>919110471455</v>
      </c>
    </row>
    <row r="19723" spans="1:3">
      <c r="A19723" s="1">
        <v>9823579773</v>
      </c>
      <c r="B19723">
        <v>91</v>
      </c>
      <c r="C19723" t="str">
        <f t="shared" si="308"/>
        <v>919823579773</v>
      </c>
    </row>
    <row r="19724" spans="1:3">
      <c r="A19724" s="1">
        <v>7037549154</v>
      </c>
      <c r="B19724">
        <v>91</v>
      </c>
      <c r="C19724" t="str">
        <f t="shared" si="308"/>
        <v>917037549154</v>
      </c>
    </row>
    <row r="19725" spans="1:3">
      <c r="A19725" s="1">
        <v>9745630001</v>
      </c>
      <c r="B19725">
        <v>91</v>
      </c>
      <c r="C19725" t="str">
        <f t="shared" si="308"/>
        <v>919745630001</v>
      </c>
    </row>
    <row r="19726" spans="1:3">
      <c r="A19726" s="1">
        <v>8885762429</v>
      </c>
      <c r="B19726">
        <v>91</v>
      </c>
      <c r="C19726" t="str">
        <f t="shared" si="308"/>
        <v>918885762429</v>
      </c>
    </row>
    <row r="19727" spans="1:3">
      <c r="A19727" s="1">
        <v>9534039051</v>
      </c>
      <c r="B19727">
        <v>91</v>
      </c>
      <c r="C19727" t="str">
        <f t="shared" si="308"/>
        <v>919534039051</v>
      </c>
    </row>
    <row r="19728" spans="1:3">
      <c r="A19728" s="1">
        <v>8920271336</v>
      </c>
      <c r="B19728">
        <v>91</v>
      </c>
      <c r="C19728" t="str">
        <f t="shared" si="308"/>
        <v>918920271336</v>
      </c>
    </row>
    <row r="19729" spans="1:3">
      <c r="A19729" s="1">
        <v>9815552559</v>
      </c>
      <c r="B19729">
        <v>91</v>
      </c>
      <c r="C19729" t="str">
        <f t="shared" si="308"/>
        <v>919815552559</v>
      </c>
    </row>
    <row r="19730" spans="1:3">
      <c r="A19730" s="1">
        <v>8792007896</v>
      </c>
      <c r="B19730">
        <v>91</v>
      </c>
      <c r="C19730" t="str">
        <f t="shared" si="308"/>
        <v>918792007896</v>
      </c>
    </row>
    <row r="19731" spans="1:3">
      <c r="A19731" s="1">
        <v>9874416444</v>
      </c>
      <c r="B19731">
        <v>91</v>
      </c>
      <c r="C19731" t="str">
        <f t="shared" si="308"/>
        <v>919874416444</v>
      </c>
    </row>
    <row r="19732" spans="1:3">
      <c r="A19732" s="1">
        <v>9884133633</v>
      </c>
      <c r="B19732">
        <v>91</v>
      </c>
      <c r="C19732" t="str">
        <f t="shared" si="308"/>
        <v>919884133633</v>
      </c>
    </row>
    <row r="19733" spans="1:3">
      <c r="A19733" s="1">
        <v>6362615833</v>
      </c>
      <c r="B19733">
        <v>91</v>
      </c>
      <c r="C19733" t="str">
        <f t="shared" si="308"/>
        <v>916362615833</v>
      </c>
    </row>
    <row r="19734" spans="1:3">
      <c r="A19734" s="1">
        <v>9791588490</v>
      </c>
      <c r="B19734">
        <v>91</v>
      </c>
      <c r="C19734" t="str">
        <f t="shared" si="308"/>
        <v>919791588490</v>
      </c>
    </row>
    <row r="19735" spans="1:3">
      <c r="A19735" s="1">
        <v>9993759562</v>
      </c>
      <c r="B19735">
        <v>91</v>
      </c>
      <c r="C19735" t="str">
        <f t="shared" si="308"/>
        <v>919993759562</v>
      </c>
    </row>
    <row r="19736" spans="1:3">
      <c r="A19736" s="1">
        <v>9922829208</v>
      </c>
      <c r="B19736">
        <v>91</v>
      </c>
      <c r="C19736" t="str">
        <f t="shared" si="308"/>
        <v>919922829208</v>
      </c>
    </row>
    <row r="19737" spans="1:3">
      <c r="A19737" s="1">
        <v>9518371365</v>
      </c>
      <c r="B19737">
        <v>91</v>
      </c>
      <c r="C19737" t="str">
        <f t="shared" si="308"/>
        <v>919518371365</v>
      </c>
    </row>
    <row r="19738" spans="1:3">
      <c r="A19738" s="1">
        <v>9624247229</v>
      </c>
      <c r="B19738">
        <v>91</v>
      </c>
      <c r="C19738" t="str">
        <f t="shared" si="308"/>
        <v>919624247229</v>
      </c>
    </row>
    <row r="19739" spans="1:3">
      <c r="A19739" s="1">
        <v>8193943256</v>
      </c>
      <c r="B19739">
        <v>91</v>
      </c>
      <c r="C19739" t="str">
        <f t="shared" si="308"/>
        <v>918193943256</v>
      </c>
    </row>
    <row r="19740" spans="1:3">
      <c r="A19740" s="1">
        <v>9085031819</v>
      </c>
      <c r="B19740">
        <v>91</v>
      </c>
      <c r="C19740" t="str">
        <f t="shared" si="308"/>
        <v>919085031819</v>
      </c>
    </row>
    <row r="19741" spans="1:3">
      <c r="A19741" s="1">
        <v>9164547498</v>
      </c>
      <c r="B19741">
        <v>91</v>
      </c>
      <c r="C19741" t="str">
        <f t="shared" si="308"/>
        <v>919164547498</v>
      </c>
    </row>
    <row r="19742" spans="1:3">
      <c r="A19742" s="1">
        <v>9913081664</v>
      </c>
      <c r="B19742">
        <v>91</v>
      </c>
      <c r="C19742" t="str">
        <f t="shared" si="308"/>
        <v>919913081664</v>
      </c>
    </row>
    <row r="19743" spans="1:3">
      <c r="A19743" s="1">
        <v>9431294857</v>
      </c>
      <c r="B19743">
        <v>91</v>
      </c>
      <c r="C19743" t="str">
        <f t="shared" si="308"/>
        <v>919431294857</v>
      </c>
    </row>
    <row r="19744" spans="1:3">
      <c r="A19744" s="1">
        <v>9730200827</v>
      </c>
      <c r="B19744">
        <v>91</v>
      </c>
      <c r="C19744" t="str">
        <f t="shared" si="308"/>
        <v>919730200827</v>
      </c>
    </row>
    <row r="19745" spans="1:3">
      <c r="A19745" s="1">
        <v>9934581204</v>
      </c>
      <c r="B19745">
        <v>91</v>
      </c>
      <c r="C19745" t="str">
        <f t="shared" si="308"/>
        <v>919934581204</v>
      </c>
    </row>
    <row r="19746" spans="1:3">
      <c r="A19746" s="1">
        <v>8401993562</v>
      </c>
      <c r="B19746">
        <v>91</v>
      </c>
      <c r="C19746" t="str">
        <f t="shared" si="308"/>
        <v>918401993562</v>
      </c>
    </row>
    <row r="19747" spans="1:3">
      <c r="A19747" s="1">
        <v>9965011334</v>
      </c>
      <c r="B19747">
        <v>91</v>
      </c>
      <c r="C19747" t="str">
        <f t="shared" si="308"/>
        <v>919965011334</v>
      </c>
    </row>
    <row r="19748" spans="1:3">
      <c r="A19748" s="1">
        <v>9011151235</v>
      </c>
      <c r="B19748">
        <v>91</v>
      </c>
      <c r="C19748" t="str">
        <f t="shared" si="308"/>
        <v>919011151235</v>
      </c>
    </row>
    <row r="19749" spans="1:3">
      <c r="A19749" s="1">
        <v>9389570872</v>
      </c>
      <c r="B19749">
        <v>91</v>
      </c>
      <c r="C19749" t="str">
        <f t="shared" si="308"/>
        <v>919389570872</v>
      </c>
    </row>
    <row r="19750" spans="1:3">
      <c r="A19750" s="1">
        <v>9718447101</v>
      </c>
      <c r="B19750">
        <v>91</v>
      </c>
      <c r="C19750" t="str">
        <f t="shared" si="308"/>
        <v>919718447101</v>
      </c>
    </row>
    <row r="19751" spans="1:3">
      <c r="A19751" s="1">
        <v>8767034337</v>
      </c>
      <c r="B19751">
        <v>91</v>
      </c>
      <c r="C19751" t="str">
        <f t="shared" si="308"/>
        <v>918767034337</v>
      </c>
    </row>
    <row r="19752" spans="1:3">
      <c r="A19752" s="1">
        <v>9931165480</v>
      </c>
      <c r="B19752">
        <v>91</v>
      </c>
      <c r="C19752" t="str">
        <f t="shared" si="308"/>
        <v>919931165480</v>
      </c>
    </row>
    <row r="19753" spans="1:3">
      <c r="A19753" s="1">
        <v>7398763061</v>
      </c>
      <c r="B19753">
        <v>91</v>
      </c>
      <c r="C19753" t="str">
        <f t="shared" si="308"/>
        <v>917398763061</v>
      </c>
    </row>
    <row r="19754" spans="1:3">
      <c r="A19754" s="1">
        <v>7034153484</v>
      </c>
      <c r="B19754">
        <v>91</v>
      </c>
      <c r="C19754" t="str">
        <f t="shared" si="308"/>
        <v>917034153484</v>
      </c>
    </row>
    <row r="19755" spans="1:3">
      <c r="A19755" s="1">
        <v>9427262587</v>
      </c>
      <c r="B19755">
        <v>91</v>
      </c>
      <c r="C19755" t="str">
        <f t="shared" si="308"/>
        <v>919427262587</v>
      </c>
    </row>
    <row r="19756" spans="1:3">
      <c r="A19756" s="1">
        <v>9941131014</v>
      </c>
      <c r="B19756">
        <v>91</v>
      </c>
      <c r="C19756" t="str">
        <f t="shared" si="308"/>
        <v>919941131014</v>
      </c>
    </row>
    <row r="19757" spans="1:3">
      <c r="A19757" s="1">
        <v>9788774937</v>
      </c>
      <c r="B19757">
        <v>91</v>
      </c>
      <c r="C19757" t="str">
        <f t="shared" si="308"/>
        <v>919788774937</v>
      </c>
    </row>
    <row r="19758" spans="1:3">
      <c r="A19758" s="1">
        <v>8827333309</v>
      </c>
      <c r="B19758">
        <v>91</v>
      </c>
      <c r="C19758" t="str">
        <f t="shared" si="308"/>
        <v>918827333309</v>
      </c>
    </row>
    <row r="19759" spans="1:3">
      <c r="A19759" s="1">
        <v>8697347931</v>
      </c>
      <c r="B19759">
        <v>91</v>
      </c>
      <c r="C19759" t="str">
        <f t="shared" si="308"/>
        <v>918697347931</v>
      </c>
    </row>
    <row r="19760" spans="1:3">
      <c r="A19760" s="1">
        <v>9883456717</v>
      </c>
      <c r="B19760">
        <v>91</v>
      </c>
      <c r="C19760" t="str">
        <f t="shared" si="308"/>
        <v>919883456717</v>
      </c>
    </row>
    <row r="19761" spans="1:3">
      <c r="A19761" s="1">
        <v>7869899636</v>
      </c>
      <c r="B19761">
        <v>91</v>
      </c>
      <c r="C19761" t="str">
        <f t="shared" si="308"/>
        <v>917869899636</v>
      </c>
    </row>
    <row r="19762" spans="1:3">
      <c r="A19762" s="1">
        <v>9592953092</v>
      </c>
      <c r="B19762">
        <v>91</v>
      </c>
      <c r="C19762" t="str">
        <f t="shared" si="308"/>
        <v>919592953092</v>
      </c>
    </row>
    <row r="19763" spans="1:3">
      <c r="A19763" s="1">
        <v>9145041945</v>
      </c>
      <c r="B19763">
        <v>91</v>
      </c>
      <c r="C19763" t="str">
        <f t="shared" si="308"/>
        <v>919145041945</v>
      </c>
    </row>
    <row r="19764" spans="1:3">
      <c r="A19764" s="1">
        <v>7207449290</v>
      </c>
      <c r="B19764">
        <v>91</v>
      </c>
      <c r="C19764" t="str">
        <f t="shared" si="308"/>
        <v>917207449290</v>
      </c>
    </row>
    <row r="19765" spans="1:3">
      <c r="A19765" s="1">
        <v>9731818905</v>
      </c>
      <c r="B19765">
        <v>91</v>
      </c>
      <c r="C19765" t="str">
        <f t="shared" si="308"/>
        <v>919731818905</v>
      </c>
    </row>
    <row r="19766" spans="1:3">
      <c r="A19766" s="1">
        <v>7623085797</v>
      </c>
      <c r="B19766">
        <v>91</v>
      </c>
      <c r="C19766" t="str">
        <f t="shared" si="308"/>
        <v>917623085797</v>
      </c>
    </row>
    <row r="19767" spans="1:3">
      <c r="A19767" s="1">
        <v>8758909992</v>
      </c>
      <c r="B19767">
        <v>91</v>
      </c>
      <c r="C19767" t="str">
        <f t="shared" si="308"/>
        <v>918758909992</v>
      </c>
    </row>
    <row r="19768" spans="1:3">
      <c r="A19768" s="1">
        <v>8591069911</v>
      </c>
      <c r="B19768">
        <v>91</v>
      </c>
      <c r="C19768" t="str">
        <f t="shared" si="308"/>
        <v>918591069911</v>
      </c>
    </row>
    <row r="19769" spans="1:3">
      <c r="A19769" s="1">
        <v>9414120484</v>
      </c>
      <c r="B19769">
        <v>91</v>
      </c>
      <c r="C19769" t="str">
        <f t="shared" si="308"/>
        <v>919414120484</v>
      </c>
    </row>
    <row r="19770" spans="1:3">
      <c r="A19770" s="1">
        <v>8861328055</v>
      </c>
      <c r="B19770">
        <v>91</v>
      </c>
      <c r="C19770" t="str">
        <f t="shared" si="308"/>
        <v>918861328055</v>
      </c>
    </row>
    <row r="19771" spans="1:3">
      <c r="A19771" s="1">
        <v>9547750936</v>
      </c>
      <c r="B19771">
        <v>91</v>
      </c>
      <c r="C19771" t="str">
        <f t="shared" si="308"/>
        <v>919547750936</v>
      </c>
    </row>
    <row r="19772" spans="1:3">
      <c r="A19772" s="1">
        <v>9976873421</v>
      </c>
      <c r="B19772">
        <v>91</v>
      </c>
      <c r="C19772" t="str">
        <f t="shared" si="308"/>
        <v>919976873421</v>
      </c>
    </row>
    <row r="19773" spans="1:3">
      <c r="A19773" s="1">
        <v>9840191490</v>
      </c>
      <c r="B19773">
        <v>91</v>
      </c>
      <c r="C19773" t="str">
        <f t="shared" si="308"/>
        <v>919840191490</v>
      </c>
    </row>
    <row r="19774" spans="1:3">
      <c r="A19774" s="1">
        <v>9811783539</v>
      </c>
      <c r="B19774">
        <v>91</v>
      </c>
      <c r="C19774" t="str">
        <f t="shared" si="308"/>
        <v>919811783539</v>
      </c>
    </row>
    <row r="19775" spans="1:3">
      <c r="A19775" s="1">
        <v>9163231276</v>
      </c>
      <c r="B19775">
        <v>91</v>
      </c>
      <c r="C19775" t="str">
        <f t="shared" si="308"/>
        <v>919163231276</v>
      </c>
    </row>
    <row r="19776" spans="1:3">
      <c r="A19776" s="1">
        <v>9810384334</v>
      </c>
      <c r="B19776">
        <v>91</v>
      </c>
      <c r="C19776" t="str">
        <f t="shared" si="308"/>
        <v>919810384334</v>
      </c>
    </row>
    <row r="19777" spans="1:3">
      <c r="A19777" s="1">
        <v>7871542742</v>
      </c>
      <c r="B19777">
        <v>91</v>
      </c>
      <c r="C19777" t="str">
        <f t="shared" si="308"/>
        <v>917871542742</v>
      </c>
    </row>
    <row r="19778" spans="1:3">
      <c r="A19778" s="1">
        <v>9545665709</v>
      </c>
      <c r="B19778">
        <v>91</v>
      </c>
      <c r="C19778" t="str">
        <f t="shared" ref="C19778:C19841" si="309">_xlfn.CONCAT(B19778,A19778)</f>
        <v>919545665709</v>
      </c>
    </row>
    <row r="19779" spans="1:3">
      <c r="A19779" s="1">
        <v>7890224846</v>
      </c>
      <c r="B19779">
        <v>91</v>
      </c>
      <c r="C19779" t="str">
        <f t="shared" si="309"/>
        <v>917890224846</v>
      </c>
    </row>
    <row r="19780" spans="1:3">
      <c r="A19780" s="1">
        <v>7834842837</v>
      </c>
      <c r="B19780">
        <v>91</v>
      </c>
      <c r="C19780" t="str">
        <f t="shared" si="309"/>
        <v>917834842837</v>
      </c>
    </row>
    <row r="19781" spans="1:3">
      <c r="A19781" s="1">
        <v>9663142867</v>
      </c>
      <c r="B19781">
        <v>91</v>
      </c>
      <c r="C19781" t="str">
        <f t="shared" si="309"/>
        <v>919663142867</v>
      </c>
    </row>
    <row r="19782" spans="1:3">
      <c r="A19782" s="1">
        <v>8939159228</v>
      </c>
      <c r="B19782">
        <v>91</v>
      </c>
      <c r="C19782" t="str">
        <f t="shared" si="309"/>
        <v>918939159228</v>
      </c>
    </row>
    <row r="19783" spans="1:3">
      <c r="A19783" s="1">
        <v>7660048409</v>
      </c>
      <c r="B19783">
        <v>91</v>
      </c>
      <c r="C19783" t="str">
        <f t="shared" si="309"/>
        <v>917660048409</v>
      </c>
    </row>
    <row r="19784" spans="1:3">
      <c r="A19784" s="1">
        <v>9176045055</v>
      </c>
      <c r="B19784">
        <v>91</v>
      </c>
      <c r="C19784" t="str">
        <f t="shared" si="309"/>
        <v>919176045055</v>
      </c>
    </row>
    <row r="19785" spans="1:3">
      <c r="A19785" s="1">
        <v>7903446037</v>
      </c>
      <c r="B19785">
        <v>91</v>
      </c>
      <c r="C19785" t="str">
        <f t="shared" si="309"/>
        <v>917903446037</v>
      </c>
    </row>
    <row r="19786" spans="1:3">
      <c r="A19786" s="1">
        <v>9913758143</v>
      </c>
      <c r="B19786">
        <v>91</v>
      </c>
      <c r="C19786" t="str">
        <f t="shared" si="309"/>
        <v>919913758143</v>
      </c>
    </row>
    <row r="19787" spans="1:3">
      <c r="A19787" s="1">
        <v>8423333314</v>
      </c>
      <c r="B19787">
        <v>91</v>
      </c>
      <c r="C19787" t="str">
        <f t="shared" si="309"/>
        <v>918423333314</v>
      </c>
    </row>
    <row r="19788" spans="1:3">
      <c r="A19788" s="1">
        <v>9510539445</v>
      </c>
      <c r="B19788">
        <v>91</v>
      </c>
      <c r="C19788" t="str">
        <f t="shared" si="309"/>
        <v>919510539445</v>
      </c>
    </row>
    <row r="19789" spans="1:3">
      <c r="A19789" s="1">
        <v>9942254825</v>
      </c>
      <c r="B19789">
        <v>91</v>
      </c>
      <c r="C19789" t="str">
        <f t="shared" si="309"/>
        <v>919942254825</v>
      </c>
    </row>
    <row r="19790" spans="1:3">
      <c r="A19790" s="1">
        <v>9873699887</v>
      </c>
      <c r="B19790">
        <v>91</v>
      </c>
      <c r="C19790" t="str">
        <f t="shared" si="309"/>
        <v>919873699887</v>
      </c>
    </row>
    <row r="19791" spans="1:3">
      <c r="A19791" s="1">
        <v>9994629624</v>
      </c>
      <c r="B19791">
        <v>91</v>
      </c>
      <c r="C19791" t="str">
        <f t="shared" si="309"/>
        <v>919994629624</v>
      </c>
    </row>
    <row r="19792" spans="1:3">
      <c r="A19792" s="1">
        <v>8877111381</v>
      </c>
      <c r="B19792">
        <v>91</v>
      </c>
      <c r="C19792" t="str">
        <f t="shared" si="309"/>
        <v>918877111381</v>
      </c>
    </row>
    <row r="19793" spans="1:3">
      <c r="A19793" s="1">
        <v>9879446600</v>
      </c>
      <c r="B19793">
        <v>91</v>
      </c>
      <c r="C19793" t="str">
        <f t="shared" si="309"/>
        <v>919879446600</v>
      </c>
    </row>
    <row r="19794" spans="1:3">
      <c r="A19794" s="1">
        <v>9573737703</v>
      </c>
      <c r="B19794">
        <v>91</v>
      </c>
      <c r="C19794" t="str">
        <f t="shared" si="309"/>
        <v>919573737703</v>
      </c>
    </row>
    <row r="19795" spans="1:3">
      <c r="A19795" s="1">
        <v>9810398490</v>
      </c>
      <c r="B19795">
        <v>91</v>
      </c>
      <c r="C19795" t="str">
        <f t="shared" si="309"/>
        <v>919810398490</v>
      </c>
    </row>
    <row r="19796" spans="1:3">
      <c r="A19796" s="1">
        <v>9937291991</v>
      </c>
      <c r="B19796">
        <v>91</v>
      </c>
      <c r="C19796" t="str">
        <f t="shared" si="309"/>
        <v>919937291991</v>
      </c>
    </row>
    <row r="19797" spans="1:3">
      <c r="A19797" s="1">
        <v>9968066444</v>
      </c>
      <c r="B19797">
        <v>91</v>
      </c>
      <c r="C19797" t="str">
        <f t="shared" si="309"/>
        <v>919968066444</v>
      </c>
    </row>
    <row r="19798" spans="1:3">
      <c r="A19798" s="1">
        <v>8053290808</v>
      </c>
      <c r="B19798">
        <v>91</v>
      </c>
      <c r="C19798" t="str">
        <f t="shared" si="309"/>
        <v>918053290808</v>
      </c>
    </row>
    <row r="19799" spans="1:3">
      <c r="A19799" s="1">
        <v>8876327747</v>
      </c>
      <c r="B19799">
        <v>91</v>
      </c>
      <c r="C19799" t="str">
        <f t="shared" si="309"/>
        <v>918876327747</v>
      </c>
    </row>
    <row r="19800" spans="1:3">
      <c r="A19800" s="1">
        <v>9899017731</v>
      </c>
      <c r="B19800">
        <v>91</v>
      </c>
      <c r="C19800" t="str">
        <f t="shared" si="309"/>
        <v>919899017731</v>
      </c>
    </row>
    <row r="19801" spans="1:3">
      <c r="A19801" s="1">
        <v>9923289143</v>
      </c>
      <c r="B19801">
        <v>91</v>
      </c>
      <c r="C19801" t="str">
        <f t="shared" si="309"/>
        <v>919923289143</v>
      </c>
    </row>
    <row r="19802" spans="1:3">
      <c r="A19802" s="1">
        <v>9094047276</v>
      </c>
      <c r="B19802">
        <v>91</v>
      </c>
      <c r="C19802" t="str">
        <f t="shared" si="309"/>
        <v>919094047276</v>
      </c>
    </row>
    <row r="19803" spans="1:3">
      <c r="A19803" s="1">
        <v>9880827057</v>
      </c>
      <c r="B19803">
        <v>91</v>
      </c>
      <c r="C19803" t="str">
        <f t="shared" si="309"/>
        <v>919880827057</v>
      </c>
    </row>
    <row r="19804" spans="1:3">
      <c r="A19804" s="1">
        <v>7874761847</v>
      </c>
      <c r="B19804">
        <v>91</v>
      </c>
      <c r="C19804" t="str">
        <f t="shared" si="309"/>
        <v>917874761847</v>
      </c>
    </row>
    <row r="19805" spans="1:3">
      <c r="A19805" s="1">
        <v>9787483215</v>
      </c>
      <c r="B19805">
        <v>91</v>
      </c>
      <c r="C19805" t="str">
        <f t="shared" si="309"/>
        <v>919787483215</v>
      </c>
    </row>
    <row r="19806" spans="1:3">
      <c r="A19806" s="1">
        <v>7772859093</v>
      </c>
      <c r="B19806">
        <v>91</v>
      </c>
      <c r="C19806" t="str">
        <f t="shared" si="309"/>
        <v>917772859093</v>
      </c>
    </row>
    <row r="19807" spans="1:3">
      <c r="A19807" s="1">
        <v>9919305246</v>
      </c>
      <c r="B19807">
        <v>91</v>
      </c>
      <c r="C19807" t="str">
        <f t="shared" si="309"/>
        <v>919919305246</v>
      </c>
    </row>
    <row r="19808" spans="1:3">
      <c r="A19808" s="1">
        <v>9597139370</v>
      </c>
      <c r="B19808">
        <v>91</v>
      </c>
      <c r="C19808" t="str">
        <f t="shared" si="309"/>
        <v>919597139370</v>
      </c>
    </row>
    <row r="19809" spans="1:3">
      <c r="A19809" s="1">
        <v>7841044478</v>
      </c>
      <c r="B19809">
        <v>91</v>
      </c>
      <c r="C19809" t="str">
        <f t="shared" si="309"/>
        <v>917841044478</v>
      </c>
    </row>
    <row r="19810" spans="1:3">
      <c r="A19810" s="1">
        <v>7259127866</v>
      </c>
      <c r="B19810">
        <v>91</v>
      </c>
      <c r="C19810" t="str">
        <f t="shared" si="309"/>
        <v>917259127866</v>
      </c>
    </row>
    <row r="19811" spans="1:3">
      <c r="A19811" s="1">
        <v>9950872894</v>
      </c>
      <c r="B19811">
        <v>91</v>
      </c>
      <c r="C19811" t="str">
        <f t="shared" si="309"/>
        <v>919950872894</v>
      </c>
    </row>
    <row r="19812" spans="1:3">
      <c r="A19812" s="1">
        <v>7275712054</v>
      </c>
      <c r="B19812">
        <v>91</v>
      </c>
      <c r="C19812" t="str">
        <f t="shared" si="309"/>
        <v>917275712054</v>
      </c>
    </row>
    <row r="19813" spans="1:3">
      <c r="A19813" s="1">
        <v>9491320754</v>
      </c>
      <c r="B19813">
        <v>91</v>
      </c>
      <c r="C19813" t="str">
        <f t="shared" si="309"/>
        <v>919491320754</v>
      </c>
    </row>
    <row r="19814" spans="1:3">
      <c r="A19814" s="1">
        <v>8447095303</v>
      </c>
      <c r="B19814">
        <v>91</v>
      </c>
      <c r="C19814" t="str">
        <f t="shared" si="309"/>
        <v>918447095303</v>
      </c>
    </row>
    <row r="19815" spans="1:3">
      <c r="A19815" s="1">
        <v>9700053374</v>
      </c>
      <c r="B19815">
        <v>91</v>
      </c>
      <c r="C19815" t="str">
        <f t="shared" si="309"/>
        <v>919700053374</v>
      </c>
    </row>
    <row r="19816" spans="1:3">
      <c r="A19816" s="1">
        <v>8089227791</v>
      </c>
      <c r="B19816">
        <v>91</v>
      </c>
      <c r="C19816" t="str">
        <f t="shared" si="309"/>
        <v>918089227791</v>
      </c>
    </row>
    <row r="19817" spans="1:3">
      <c r="A19817" s="1">
        <v>9229204910</v>
      </c>
      <c r="B19817">
        <v>91</v>
      </c>
      <c r="C19817" t="str">
        <f t="shared" si="309"/>
        <v>919229204910</v>
      </c>
    </row>
    <row r="19818" spans="1:3">
      <c r="A19818" s="1">
        <v>9173288373</v>
      </c>
      <c r="B19818">
        <v>91</v>
      </c>
      <c r="C19818" t="str">
        <f t="shared" si="309"/>
        <v>919173288373</v>
      </c>
    </row>
    <row r="19819" spans="1:3">
      <c r="A19819" s="1">
        <v>8510003331</v>
      </c>
      <c r="B19819">
        <v>91</v>
      </c>
      <c r="C19819" t="str">
        <f t="shared" si="309"/>
        <v>918510003331</v>
      </c>
    </row>
    <row r="19820" spans="1:3">
      <c r="A19820" s="1">
        <v>9798573702</v>
      </c>
      <c r="B19820">
        <v>91</v>
      </c>
      <c r="C19820" t="str">
        <f t="shared" si="309"/>
        <v>919798573702</v>
      </c>
    </row>
    <row r="19821" spans="1:3">
      <c r="A19821" s="1">
        <v>9173406550</v>
      </c>
      <c r="B19821">
        <v>91</v>
      </c>
      <c r="C19821" t="str">
        <f t="shared" si="309"/>
        <v>919173406550</v>
      </c>
    </row>
    <row r="19822" spans="1:3">
      <c r="A19822" s="1">
        <v>9979740186</v>
      </c>
      <c r="B19822">
        <v>91</v>
      </c>
      <c r="C19822" t="str">
        <f t="shared" si="309"/>
        <v>919979740186</v>
      </c>
    </row>
    <row r="19823" spans="1:3">
      <c r="A19823" s="1">
        <v>9903394579</v>
      </c>
      <c r="B19823">
        <v>91</v>
      </c>
      <c r="C19823" t="str">
        <f t="shared" si="309"/>
        <v>919903394579</v>
      </c>
    </row>
    <row r="19824" spans="1:3">
      <c r="A19824" s="1">
        <v>8400849080</v>
      </c>
      <c r="B19824">
        <v>91</v>
      </c>
      <c r="C19824" t="str">
        <f t="shared" si="309"/>
        <v>918400849080</v>
      </c>
    </row>
    <row r="19825" spans="1:3">
      <c r="A19825" s="1">
        <v>9960501309</v>
      </c>
      <c r="B19825">
        <v>91</v>
      </c>
      <c r="C19825" t="str">
        <f t="shared" si="309"/>
        <v>919960501309</v>
      </c>
    </row>
    <row r="19826" spans="1:3">
      <c r="A19826" s="1">
        <v>8881180465</v>
      </c>
      <c r="B19826">
        <v>91</v>
      </c>
      <c r="C19826" t="str">
        <f t="shared" si="309"/>
        <v>918881180465</v>
      </c>
    </row>
    <row r="19827" spans="1:3">
      <c r="A19827" s="1">
        <v>8873861283</v>
      </c>
      <c r="B19827">
        <v>91</v>
      </c>
      <c r="C19827" t="str">
        <f t="shared" si="309"/>
        <v>918873861283</v>
      </c>
    </row>
    <row r="19828" spans="1:3">
      <c r="A19828" s="1">
        <v>8120245781</v>
      </c>
      <c r="B19828">
        <v>91</v>
      </c>
      <c r="C19828" t="str">
        <f t="shared" si="309"/>
        <v>918120245781</v>
      </c>
    </row>
    <row r="19829" spans="1:3">
      <c r="A19829" s="1">
        <v>9899297585</v>
      </c>
      <c r="B19829">
        <v>91</v>
      </c>
      <c r="C19829" t="str">
        <f t="shared" si="309"/>
        <v>919899297585</v>
      </c>
    </row>
    <row r="19830" spans="1:3">
      <c r="A19830" s="1">
        <v>8006975216</v>
      </c>
      <c r="B19830">
        <v>91</v>
      </c>
      <c r="C19830" t="str">
        <f t="shared" si="309"/>
        <v>918006975216</v>
      </c>
    </row>
    <row r="19831" spans="1:3">
      <c r="A19831" s="1">
        <v>9781914048</v>
      </c>
      <c r="B19831">
        <v>91</v>
      </c>
      <c r="C19831" t="str">
        <f t="shared" si="309"/>
        <v>919781914048</v>
      </c>
    </row>
    <row r="19832" spans="1:3">
      <c r="A19832" s="1">
        <v>8767448951</v>
      </c>
      <c r="B19832">
        <v>91</v>
      </c>
      <c r="C19832" t="str">
        <f t="shared" si="309"/>
        <v>918767448951</v>
      </c>
    </row>
    <row r="19833" spans="1:3">
      <c r="A19833" s="1">
        <v>9706659427</v>
      </c>
      <c r="B19833">
        <v>91</v>
      </c>
      <c r="C19833" t="str">
        <f t="shared" si="309"/>
        <v>919706659427</v>
      </c>
    </row>
    <row r="19834" spans="1:3">
      <c r="A19834" s="1">
        <v>9967756505</v>
      </c>
      <c r="B19834">
        <v>91</v>
      </c>
      <c r="C19834" t="str">
        <f t="shared" si="309"/>
        <v>919967756505</v>
      </c>
    </row>
    <row r="19835" spans="1:3">
      <c r="A19835" s="1">
        <v>9982996997</v>
      </c>
      <c r="B19835">
        <v>91</v>
      </c>
      <c r="C19835" t="str">
        <f t="shared" si="309"/>
        <v>919982996997</v>
      </c>
    </row>
    <row r="19836" spans="1:3">
      <c r="A19836" s="1">
        <v>8421231016</v>
      </c>
      <c r="B19836">
        <v>91</v>
      </c>
      <c r="C19836" t="str">
        <f t="shared" si="309"/>
        <v>918421231016</v>
      </c>
    </row>
    <row r="19837" spans="1:3">
      <c r="A19837" s="1">
        <v>9656394601</v>
      </c>
      <c r="B19837">
        <v>91</v>
      </c>
      <c r="C19837" t="str">
        <f t="shared" si="309"/>
        <v>919656394601</v>
      </c>
    </row>
    <row r="19838" spans="1:3">
      <c r="A19838" s="1">
        <v>8651522786</v>
      </c>
      <c r="B19838">
        <v>91</v>
      </c>
      <c r="C19838" t="str">
        <f t="shared" si="309"/>
        <v>918651522786</v>
      </c>
    </row>
    <row r="19839" spans="1:3">
      <c r="A19839" s="1">
        <v>9951664470</v>
      </c>
      <c r="B19839">
        <v>91</v>
      </c>
      <c r="C19839" t="str">
        <f t="shared" si="309"/>
        <v>919951664470</v>
      </c>
    </row>
    <row r="19840" spans="1:3">
      <c r="A19840" s="1">
        <v>9502688415</v>
      </c>
      <c r="B19840">
        <v>91</v>
      </c>
      <c r="C19840" t="str">
        <f t="shared" si="309"/>
        <v>919502688415</v>
      </c>
    </row>
    <row r="19841" spans="1:3">
      <c r="A19841" s="1">
        <v>9659943431</v>
      </c>
      <c r="B19841">
        <v>91</v>
      </c>
      <c r="C19841" t="str">
        <f t="shared" si="309"/>
        <v>919659943431</v>
      </c>
    </row>
    <row r="19842" spans="1:3">
      <c r="A19842" s="1">
        <v>8267820897</v>
      </c>
      <c r="B19842">
        <v>91</v>
      </c>
      <c r="C19842" t="str">
        <f t="shared" ref="C19842:C19905" si="310">_xlfn.CONCAT(B19842,A19842)</f>
        <v>918267820897</v>
      </c>
    </row>
    <row r="19843" spans="1:3">
      <c r="A19843" s="1">
        <v>9029065959</v>
      </c>
      <c r="B19843">
        <v>91</v>
      </c>
      <c r="C19843" t="str">
        <f t="shared" si="310"/>
        <v>919029065959</v>
      </c>
    </row>
    <row r="19844" spans="1:3">
      <c r="A19844" s="1">
        <v>9133692140</v>
      </c>
      <c r="B19844">
        <v>91</v>
      </c>
      <c r="C19844" t="str">
        <f t="shared" si="310"/>
        <v>919133692140</v>
      </c>
    </row>
    <row r="19845" spans="1:3">
      <c r="A19845" s="1">
        <v>9741737881</v>
      </c>
      <c r="B19845">
        <v>91</v>
      </c>
      <c r="C19845" t="str">
        <f t="shared" si="310"/>
        <v>919741737881</v>
      </c>
    </row>
    <row r="19846" spans="1:3">
      <c r="A19846" s="1">
        <v>7050927791</v>
      </c>
      <c r="B19846">
        <v>91</v>
      </c>
      <c r="C19846" t="str">
        <f t="shared" si="310"/>
        <v>917050927791</v>
      </c>
    </row>
    <row r="19847" spans="1:3">
      <c r="A19847" s="1">
        <v>9033913908</v>
      </c>
      <c r="B19847">
        <v>91</v>
      </c>
      <c r="C19847" t="str">
        <f t="shared" si="310"/>
        <v>919033913908</v>
      </c>
    </row>
    <row r="19848" spans="1:3">
      <c r="A19848" s="1">
        <v>9618660049</v>
      </c>
      <c r="B19848">
        <v>91</v>
      </c>
      <c r="C19848" t="str">
        <f t="shared" si="310"/>
        <v>919618660049</v>
      </c>
    </row>
    <row r="19849" spans="1:3">
      <c r="A19849" s="1">
        <v>9686539139</v>
      </c>
      <c r="B19849">
        <v>91</v>
      </c>
      <c r="C19849" t="str">
        <f t="shared" si="310"/>
        <v>919686539139</v>
      </c>
    </row>
    <row r="19850" spans="1:3">
      <c r="A19850" s="1">
        <v>8868931995</v>
      </c>
      <c r="B19850">
        <v>91</v>
      </c>
      <c r="C19850" t="str">
        <f t="shared" si="310"/>
        <v>918868931995</v>
      </c>
    </row>
    <row r="19851" spans="1:3">
      <c r="A19851" s="1">
        <v>9764599777</v>
      </c>
      <c r="B19851">
        <v>91</v>
      </c>
      <c r="C19851" t="str">
        <f t="shared" si="310"/>
        <v>919764599777</v>
      </c>
    </row>
    <row r="19852" spans="1:3">
      <c r="A19852" s="1">
        <v>9514428432</v>
      </c>
      <c r="B19852">
        <v>91</v>
      </c>
      <c r="C19852" t="str">
        <f t="shared" si="310"/>
        <v>919514428432</v>
      </c>
    </row>
    <row r="19853" spans="1:3">
      <c r="A19853" s="1">
        <v>8526216688</v>
      </c>
      <c r="B19853">
        <v>91</v>
      </c>
      <c r="C19853" t="str">
        <f t="shared" si="310"/>
        <v>918526216688</v>
      </c>
    </row>
    <row r="19854" spans="1:3">
      <c r="A19854" s="1">
        <v>9537037866</v>
      </c>
      <c r="B19854">
        <v>91</v>
      </c>
      <c r="C19854" t="str">
        <f t="shared" si="310"/>
        <v>919537037866</v>
      </c>
    </row>
    <row r="19855" spans="1:3">
      <c r="A19855" s="1">
        <v>9725095556</v>
      </c>
      <c r="B19855">
        <v>91</v>
      </c>
      <c r="C19855" t="str">
        <f t="shared" si="310"/>
        <v>919725095556</v>
      </c>
    </row>
    <row r="19856" spans="1:3">
      <c r="A19856" s="1">
        <v>8104858798</v>
      </c>
      <c r="B19856">
        <v>91</v>
      </c>
      <c r="C19856" t="str">
        <f t="shared" si="310"/>
        <v>918104858798</v>
      </c>
    </row>
    <row r="19857" spans="1:3">
      <c r="A19857" s="1">
        <v>7597066661</v>
      </c>
      <c r="B19857">
        <v>91</v>
      </c>
      <c r="C19857" t="str">
        <f t="shared" si="310"/>
        <v>917597066661</v>
      </c>
    </row>
    <row r="19858" spans="1:3">
      <c r="A19858" s="1">
        <v>8500272334</v>
      </c>
      <c r="B19858">
        <v>91</v>
      </c>
      <c r="C19858" t="str">
        <f t="shared" si="310"/>
        <v>918500272334</v>
      </c>
    </row>
    <row r="19859" spans="1:3">
      <c r="A19859" s="1">
        <v>8969895924</v>
      </c>
      <c r="B19859">
        <v>91</v>
      </c>
      <c r="C19859" t="str">
        <f t="shared" si="310"/>
        <v>918969895924</v>
      </c>
    </row>
    <row r="19860" spans="1:3">
      <c r="A19860" s="1">
        <v>9177251710</v>
      </c>
      <c r="B19860">
        <v>91</v>
      </c>
      <c r="C19860" t="str">
        <f t="shared" si="310"/>
        <v>919177251710</v>
      </c>
    </row>
    <row r="19861" spans="1:3">
      <c r="A19861" s="1">
        <v>9846465432</v>
      </c>
      <c r="B19861">
        <v>91</v>
      </c>
      <c r="C19861" t="str">
        <f t="shared" si="310"/>
        <v>919846465432</v>
      </c>
    </row>
    <row r="19862" spans="1:3">
      <c r="A19862" s="1">
        <v>8373919712</v>
      </c>
      <c r="B19862">
        <v>91</v>
      </c>
      <c r="C19862" t="str">
        <f t="shared" si="310"/>
        <v>918373919712</v>
      </c>
    </row>
    <row r="19863" spans="1:3">
      <c r="A19863" s="1">
        <v>9886135353</v>
      </c>
      <c r="B19863">
        <v>91</v>
      </c>
      <c r="C19863" t="str">
        <f t="shared" si="310"/>
        <v>919886135353</v>
      </c>
    </row>
    <row r="19864" spans="1:3">
      <c r="A19864" s="1">
        <v>9625956170</v>
      </c>
      <c r="B19864">
        <v>91</v>
      </c>
      <c r="C19864" t="str">
        <f t="shared" si="310"/>
        <v>919625956170</v>
      </c>
    </row>
    <row r="19865" spans="1:3">
      <c r="A19865" s="1">
        <v>8972562100</v>
      </c>
      <c r="B19865">
        <v>91</v>
      </c>
      <c r="C19865" t="str">
        <f t="shared" si="310"/>
        <v>918972562100</v>
      </c>
    </row>
    <row r="19866" spans="1:3">
      <c r="A19866" s="1">
        <v>9738583268</v>
      </c>
      <c r="B19866">
        <v>91</v>
      </c>
      <c r="C19866" t="str">
        <f t="shared" si="310"/>
        <v>919738583268</v>
      </c>
    </row>
    <row r="19867" spans="1:3">
      <c r="A19867" s="1">
        <v>8696021417</v>
      </c>
      <c r="B19867">
        <v>91</v>
      </c>
      <c r="C19867" t="str">
        <f t="shared" si="310"/>
        <v>918696021417</v>
      </c>
    </row>
    <row r="19868" spans="1:3">
      <c r="A19868" s="1">
        <v>9814653805</v>
      </c>
      <c r="B19868">
        <v>91</v>
      </c>
      <c r="C19868" t="str">
        <f t="shared" si="310"/>
        <v>919814653805</v>
      </c>
    </row>
    <row r="19869" spans="1:3">
      <c r="A19869" s="1">
        <v>9676387040</v>
      </c>
      <c r="B19869">
        <v>91</v>
      </c>
      <c r="C19869" t="str">
        <f t="shared" si="310"/>
        <v>919676387040</v>
      </c>
    </row>
    <row r="19870" spans="1:3">
      <c r="A19870" s="1">
        <v>7760996727</v>
      </c>
      <c r="B19870">
        <v>91</v>
      </c>
      <c r="C19870" t="str">
        <f t="shared" si="310"/>
        <v>917760996727</v>
      </c>
    </row>
    <row r="19871" spans="1:3">
      <c r="A19871" s="1">
        <v>9404629397</v>
      </c>
      <c r="B19871">
        <v>91</v>
      </c>
      <c r="C19871" t="str">
        <f t="shared" si="310"/>
        <v>919404629397</v>
      </c>
    </row>
    <row r="19872" spans="1:3">
      <c r="A19872" s="1">
        <v>7015005025</v>
      </c>
      <c r="B19872">
        <v>91</v>
      </c>
      <c r="C19872" t="str">
        <f t="shared" si="310"/>
        <v>917015005025</v>
      </c>
    </row>
    <row r="19873" spans="1:3">
      <c r="A19873" s="1">
        <v>8141893499</v>
      </c>
      <c r="B19873">
        <v>91</v>
      </c>
      <c r="C19873" t="str">
        <f t="shared" si="310"/>
        <v>918141893499</v>
      </c>
    </row>
    <row r="19874" spans="1:3">
      <c r="A19874" s="1">
        <v>9811230113</v>
      </c>
      <c r="B19874">
        <v>91</v>
      </c>
      <c r="C19874" t="str">
        <f t="shared" si="310"/>
        <v>919811230113</v>
      </c>
    </row>
    <row r="19875" spans="1:3">
      <c r="A19875" s="1">
        <v>9890004244</v>
      </c>
      <c r="B19875">
        <v>91</v>
      </c>
      <c r="C19875" t="str">
        <f t="shared" si="310"/>
        <v>919890004244</v>
      </c>
    </row>
    <row r="19876" spans="1:3">
      <c r="A19876" s="1">
        <v>8294826542</v>
      </c>
      <c r="B19876">
        <v>91</v>
      </c>
      <c r="C19876" t="str">
        <f t="shared" si="310"/>
        <v>918294826542</v>
      </c>
    </row>
    <row r="19877" spans="1:3">
      <c r="A19877" s="1">
        <v>9699844902</v>
      </c>
      <c r="B19877">
        <v>91</v>
      </c>
      <c r="C19877" t="str">
        <f t="shared" si="310"/>
        <v>919699844902</v>
      </c>
    </row>
    <row r="19878" spans="1:3">
      <c r="A19878" s="1">
        <v>8938935128</v>
      </c>
      <c r="B19878">
        <v>91</v>
      </c>
      <c r="C19878" t="str">
        <f t="shared" si="310"/>
        <v>918938935128</v>
      </c>
    </row>
    <row r="19879" spans="1:3">
      <c r="A19879" s="1">
        <v>8078786550</v>
      </c>
      <c r="B19879">
        <v>91</v>
      </c>
      <c r="C19879" t="str">
        <f t="shared" si="310"/>
        <v>918078786550</v>
      </c>
    </row>
    <row r="19880" spans="1:3">
      <c r="A19880" s="1">
        <v>9154797796</v>
      </c>
      <c r="B19880">
        <v>91</v>
      </c>
      <c r="C19880" t="str">
        <f t="shared" si="310"/>
        <v>919154797796</v>
      </c>
    </row>
    <row r="19881" spans="1:3">
      <c r="A19881" s="1">
        <v>7710550165</v>
      </c>
      <c r="B19881">
        <v>91</v>
      </c>
      <c r="C19881" t="str">
        <f t="shared" si="310"/>
        <v>917710550165</v>
      </c>
    </row>
    <row r="19882" spans="1:3">
      <c r="A19882" s="1">
        <v>9059967393</v>
      </c>
      <c r="B19882">
        <v>91</v>
      </c>
      <c r="C19882" t="str">
        <f t="shared" si="310"/>
        <v>919059967393</v>
      </c>
    </row>
    <row r="19883" spans="1:3">
      <c r="A19883" s="1">
        <v>9922389267</v>
      </c>
      <c r="B19883">
        <v>91</v>
      </c>
      <c r="C19883" t="str">
        <f t="shared" si="310"/>
        <v>919922389267</v>
      </c>
    </row>
    <row r="19884" spans="1:3">
      <c r="A19884" s="1">
        <v>9611508636</v>
      </c>
      <c r="B19884">
        <v>91</v>
      </c>
      <c r="C19884" t="str">
        <f t="shared" si="310"/>
        <v>919611508636</v>
      </c>
    </row>
    <row r="19885" spans="1:3">
      <c r="A19885" s="1">
        <v>9831238696</v>
      </c>
      <c r="B19885">
        <v>91</v>
      </c>
      <c r="C19885" t="str">
        <f t="shared" si="310"/>
        <v>919831238696</v>
      </c>
    </row>
    <row r="19886" spans="1:3">
      <c r="A19886" s="1">
        <v>8483871450</v>
      </c>
      <c r="B19886">
        <v>91</v>
      </c>
      <c r="C19886" t="str">
        <f t="shared" si="310"/>
        <v>918483871450</v>
      </c>
    </row>
    <row r="19887" spans="1:3">
      <c r="A19887" s="1">
        <v>9849118678</v>
      </c>
      <c r="B19887">
        <v>91</v>
      </c>
      <c r="C19887" t="str">
        <f t="shared" si="310"/>
        <v>919849118678</v>
      </c>
    </row>
    <row r="19888" spans="1:3">
      <c r="A19888" s="1">
        <v>9868622100</v>
      </c>
      <c r="B19888">
        <v>91</v>
      </c>
      <c r="C19888" t="str">
        <f t="shared" si="310"/>
        <v>919868622100</v>
      </c>
    </row>
    <row r="19889" spans="1:3">
      <c r="A19889" s="1">
        <v>9072316966</v>
      </c>
      <c r="B19889">
        <v>91</v>
      </c>
      <c r="C19889" t="str">
        <f t="shared" si="310"/>
        <v>919072316966</v>
      </c>
    </row>
    <row r="19890" spans="1:3">
      <c r="A19890" s="1">
        <v>9072216616</v>
      </c>
      <c r="B19890">
        <v>91</v>
      </c>
      <c r="C19890" t="str">
        <f t="shared" si="310"/>
        <v>919072216616</v>
      </c>
    </row>
    <row r="19891" spans="1:3">
      <c r="A19891" s="1">
        <v>9836188432</v>
      </c>
      <c r="B19891">
        <v>91</v>
      </c>
      <c r="C19891" t="str">
        <f t="shared" si="310"/>
        <v>919836188432</v>
      </c>
    </row>
    <row r="19892" spans="1:3">
      <c r="A19892" s="1">
        <v>8275602089</v>
      </c>
      <c r="B19892">
        <v>91</v>
      </c>
      <c r="C19892" t="str">
        <f t="shared" si="310"/>
        <v>918275602089</v>
      </c>
    </row>
    <row r="19893" spans="1:3">
      <c r="A19893" s="1">
        <v>9987252476</v>
      </c>
      <c r="B19893">
        <v>91</v>
      </c>
      <c r="C19893" t="str">
        <f t="shared" si="310"/>
        <v>919987252476</v>
      </c>
    </row>
    <row r="19894" spans="1:3">
      <c r="A19894" s="1">
        <v>7995745508</v>
      </c>
      <c r="B19894">
        <v>91</v>
      </c>
      <c r="C19894" t="str">
        <f t="shared" si="310"/>
        <v>917995745508</v>
      </c>
    </row>
    <row r="19895" spans="1:3">
      <c r="A19895" s="1">
        <v>9666713737</v>
      </c>
      <c r="B19895">
        <v>91</v>
      </c>
      <c r="C19895" t="str">
        <f t="shared" si="310"/>
        <v>919666713737</v>
      </c>
    </row>
    <row r="19896" spans="1:3">
      <c r="A19896" s="1">
        <v>8001923696</v>
      </c>
      <c r="B19896">
        <v>91</v>
      </c>
      <c r="C19896" t="str">
        <f t="shared" si="310"/>
        <v>918001923696</v>
      </c>
    </row>
    <row r="19897" spans="1:3">
      <c r="A19897" s="1">
        <v>9159874105</v>
      </c>
      <c r="B19897">
        <v>91</v>
      </c>
      <c r="C19897" t="str">
        <f t="shared" si="310"/>
        <v>919159874105</v>
      </c>
    </row>
    <row r="19898" spans="1:3">
      <c r="A19898" s="1">
        <v>8195044249</v>
      </c>
      <c r="B19898">
        <v>91</v>
      </c>
      <c r="C19898" t="str">
        <f t="shared" si="310"/>
        <v>918195044249</v>
      </c>
    </row>
    <row r="19899" spans="1:3">
      <c r="A19899" s="1">
        <v>8801525882</v>
      </c>
      <c r="B19899">
        <v>91</v>
      </c>
      <c r="C19899" t="str">
        <f t="shared" si="310"/>
        <v>918801525882</v>
      </c>
    </row>
    <row r="19900" spans="1:3">
      <c r="A19900" s="1">
        <v>9597173323</v>
      </c>
      <c r="B19900">
        <v>91</v>
      </c>
      <c r="C19900" t="str">
        <f t="shared" si="310"/>
        <v>919597173323</v>
      </c>
    </row>
    <row r="19901" spans="1:3">
      <c r="A19901" s="1">
        <v>9415667313</v>
      </c>
      <c r="B19901">
        <v>91</v>
      </c>
      <c r="C19901" t="str">
        <f t="shared" si="310"/>
        <v>919415667313</v>
      </c>
    </row>
    <row r="19902" spans="1:3">
      <c r="A19902" s="1">
        <v>9585252254</v>
      </c>
      <c r="B19902">
        <v>91</v>
      </c>
      <c r="C19902" t="str">
        <f t="shared" si="310"/>
        <v>919585252254</v>
      </c>
    </row>
    <row r="19903" spans="1:3">
      <c r="A19903" s="1">
        <v>9894733117</v>
      </c>
      <c r="B19903">
        <v>91</v>
      </c>
      <c r="C19903" t="str">
        <f t="shared" si="310"/>
        <v>919894733117</v>
      </c>
    </row>
    <row r="19904" spans="1:3">
      <c r="A19904" s="1">
        <v>9824106302</v>
      </c>
      <c r="B19904">
        <v>91</v>
      </c>
      <c r="C19904" t="str">
        <f t="shared" si="310"/>
        <v>919824106302</v>
      </c>
    </row>
    <row r="19905" spans="1:3">
      <c r="A19905" s="1">
        <v>9914336779</v>
      </c>
      <c r="B19905">
        <v>91</v>
      </c>
      <c r="C19905" t="str">
        <f t="shared" si="310"/>
        <v>919914336779</v>
      </c>
    </row>
    <row r="19906" spans="1:3">
      <c r="A19906" s="1">
        <v>9824951711</v>
      </c>
      <c r="B19906">
        <v>91</v>
      </c>
      <c r="C19906" t="str">
        <f t="shared" ref="C19906:C19969" si="311">_xlfn.CONCAT(B19906,A19906)</f>
        <v>919824951711</v>
      </c>
    </row>
    <row r="19907" spans="1:3">
      <c r="A19907" s="1">
        <v>7549464814</v>
      </c>
      <c r="B19907">
        <v>91</v>
      </c>
      <c r="C19907" t="str">
        <f t="shared" si="311"/>
        <v>917549464814</v>
      </c>
    </row>
    <row r="19908" spans="1:3">
      <c r="A19908" s="1">
        <v>9414566220</v>
      </c>
      <c r="B19908">
        <v>91</v>
      </c>
      <c r="C19908" t="str">
        <f t="shared" si="311"/>
        <v>919414566220</v>
      </c>
    </row>
    <row r="19909" spans="1:3">
      <c r="A19909" s="1">
        <v>9822368871</v>
      </c>
      <c r="B19909">
        <v>91</v>
      </c>
      <c r="C19909" t="str">
        <f t="shared" si="311"/>
        <v>919822368871</v>
      </c>
    </row>
    <row r="19910" spans="1:3">
      <c r="A19910" s="1">
        <v>8408828770</v>
      </c>
      <c r="B19910">
        <v>91</v>
      </c>
      <c r="C19910" t="str">
        <f t="shared" si="311"/>
        <v>918408828770</v>
      </c>
    </row>
    <row r="19911" spans="1:3">
      <c r="A19911" s="1">
        <v>8754093690</v>
      </c>
      <c r="B19911">
        <v>91</v>
      </c>
      <c r="C19911" t="str">
        <f t="shared" si="311"/>
        <v>918754093690</v>
      </c>
    </row>
    <row r="19912" spans="1:3">
      <c r="A19912" s="1">
        <v>7678681279</v>
      </c>
      <c r="B19912">
        <v>91</v>
      </c>
      <c r="C19912" t="str">
        <f t="shared" si="311"/>
        <v>917678681279</v>
      </c>
    </row>
    <row r="19913" spans="1:3">
      <c r="A19913" s="1">
        <v>9929040527</v>
      </c>
      <c r="B19913">
        <v>91</v>
      </c>
      <c r="C19913" t="str">
        <f t="shared" si="311"/>
        <v>919929040527</v>
      </c>
    </row>
    <row r="19914" spans="1:3">
      <c r="A19914" s="1">
        <v>7977305200</v>
      </c>
      <c r="B19914">
        <v>91</v>
      </c>
      <c r="C19914" t="str">
        <f t="shared" si="311"/>
        <v>917977305200</v>
      </c>
    </row>
    <row r="19915" spans="1:3">
      <c r="A19915" s="1">
        <v>7319153791</v>
      </c>
      <c r="B19915">
        <v>91</v>
      </c>
      <c r="C19915" t="str">
        <f t="shared" si="311"/>
        <v>917319153791</v>
      </c>
    </row>
    <row r="19916" spans="1:3">
      <c r="A19916" s="1">
        <v>8450972780</v>
      </c>
      <c r="B19916">
        <v>91</v>
      </c>
      <c r="C19916" t="str">
        <f t="shared" si="311"/>
        <v>918450972780</v>
      </c>
    </row>
    <row r="19917" spans="1:3">
      <c r="A19917" s="1">
        <v>9991357711</v>
      </c>
      <c r="B19917">
        <v>91</v>
      </c>
      <c r="C19917" t="str">
        <f t="shared" si="311"/>
        <v>919991357711</v>
      </c>
    </row>
    <row r="19918" spans="1:3">
      <c r="A19918" s="1">
        <v>7351151476</v>
      </c>
      <c r="B19918">
        <v>91</v>
      </c>
      <c r="C19918" t="str">
        <f t="shared" si="311"/>
        <v>917351151476</v>
      </c>
    </row>
    <row r="19919" spans="1:3">
      <c r="A19919" s="1">
        <v>9654912122</v>
      </c>
      <c r="B19919">
        <v>91</v>
      </c>
      <c r="C19919" t="str">
        <f t="shared" si="311"/>
        <v>919654912122</v>
      </c>
    </row>
    <row r="19920" spans="1:3">
      <c r="A19920" s="1">
        <v>9407747009</v>
      </c>
      <c r="B19920">
        <v>91</v>
      </c>
      <c r="C19920" t="str">
        <f t="shared" si="311"/>
        <v>919407747009</v>
      </c>
    </row>
    <row r="19921" spans="1:3">
      <c r="A19921" s="1">
        <v>9948817071</v>
      </c>
      <c r="B19921">
        <v>91</v>
      </c>
      <c r="C19921" t="str">
        <f t="shared" si="311"/>
        <v>919948817071</v>
      </c>
    </row>
    <row r="19922" spans="1:3">
      <c r="A19922" s="1">
        <v>9487979877</v>
      </c>
      <c r="B19922">
        <v>91</v>
      </c>
      <c r="C19922" t="str">
        <f t="shared" si="311"/>
        <v>919487979877</v>
      </c>
    </row>
    <row r="19923" spans="1:3">
      <c r="A19923" s="1">
        <v>6300152944</v>
      </c>
      <c r="B19923">
        <v>91</v>
      </c>
      <c r="C19923" t="str">
        <f t="shared" si="311"/>
        <v>916300152944</v>
      </c>
    </row>
    <row r="19924" spans="1:3">
      <c r="A19924" s="1">
        <v>9961041483</v>
      </c>
      <c r="B19924">
        <v>91</v>
      </c>
      <c r="C19924" t="str">
        <f t="shared" si="311"/>
        <v>919961041483</v>
      </c>
    </row>
    <row r="19925" spans="1:3">
      <c r="A19925" s="1">
        <v>6202716064</v>
      </c>
      <c r="B19925">
        <v>91</v>
      </c>
      <c r="C19925" t="str">
        <f t="shared" si="311"/>
        <v>916202716064</v>
      </c>
    </row>
    <row r="19926" spans="1:3">
      <c r="A19926" s="1">
        <v>7208962662</v>
      </c>
      <c r="B19926">
        <v>91</v>
      </c>
      <c r="C19926" t="str">
        <f t="shared" si="311"/>
        <v>917208962662</v>
      </c>
    </row>
    <row r="19927" spans="1:3">
      <c r="A19927" s="1">
        <v>8273866359</v>
      </c>
      <c r="B19927">
        <v>91</v>
      </c>
      <c r="C19927" t="str">
        <f t="shared" si="311"/>
        <v>918273866359</v>
      </c>
    </row>
    <row r="19928" spans="1:3">
      <c r="A19928" s="1">
        <v>9953323201</v>
      </c>
      <c r="B19928">
        <v>91</v>
      </c>
      <c r="C19928" t="str">
        <f t="shared" si="311"/>
        <v>919953323201</v>
      </c>
    </row>
    <row r="19929" spans="1:3">
      <c r="A19929" s="1">
        <v>7566934493</v>
      </c>
      <c r="B19929">
        <v>91</v>
      </c>
      <c r="C19929" t="str">
        <f t="shared" si="311"/>
        <v>917566934493</v>
      </c>
    </row>
    <row r="19930" spans="1:3">
      <c r="A19930" s="1">
        <v>9801262211</v>
      </c>
      <c r="B19930">
        <v>91</v>
      </c>
      <c r="C19930" t="str">
        <f t="shared" si="311"/>
        <v>919801262211</v>
      </c>
    </row>
    <row r="19931" spans="1:3">
      <c r="A19931" s="1">
        <v>8652192072</v>
      </c>
      <c r="B19931">
        <v>91</v>
      </c>
      <c r="C19931" t="str">
        <f t="shared" si="311"/>
        <v>918652192072</v>
      </c>
    </row>
    <row r="19932" spans="1:3">
      <c r="A19932" s="1">
        <v>9358118429</v>
      </c>
      <c r="B19932">
        <v>91</v>
      </c>
      <c r="C19932" t="str">
        <f t="shared" si="311"/>
        <v>919358118429</v>
      </c>
    </row>
    <row r="19933" spans="1:3">
      <c r="A19933" s="1">
        <v>6281837055</v>
      </c>
      <c r="B19933">
        <v>91</v>
      </c>
      <c r="C19933" t="str">
        <f t="shared" si="311"/>
        <v>916281837055</v>
      </c>
    </row>
    <row r="19934" spans="1:3">
      <c r="A19934" s="1">
        <v>9900443829</v>
      </c>
      <c r="B19934">
        <v>91</v>
      </c>
      <c r="C19934" t="str">
        <f t="shared" si="311"/>
        <v>919900443829</v>
      </c>
    </row>
    <row r="19935" spans="1:3">
      <c r="A19935" s="1">
        <v>9888444288</v>
      </c>
      <c r="B19935">
        <v>91</v>
      </c>
      <c r="C19935" t="str">
        <f t="shared" si="311"/>
        <v>919888444288</v>
      </c>
    </row>
    <row r="19936" spans="1:3">
      <c r="A19936" s="1">
        <v>9820298672</v>
      </c>
      <c r="B19936">
        <v>91</v>
      </c>
      <c r="C19936" t="str">
        <f t="shared" si="311"/>
        <v>919820298672</v>
      </c>
    </row>
    <row r="19937" spans="1:3">
      <c r="A19937" s="1">
        <v>9720000036</v>
      </c>
      <c r="B19937">
        <v>91</v>
      </c>
      <c r="C19937" t="str">
        <f t="shared" si="311"/>
        <v>919720000036</v>
      </c>
    </row>
    <row r="19938" spans="1:3">
      <c r="A19938" s="1">
        <v>9770561111</v>
      </c>
      <c r="B19938">
        <v>91</v>
      </c>
      <c r="C19938" t="str">
        <f t="shared" si="311"/>
        <v>919770561111</v>
      </c>
    </row>
    <row r="19939" spans="1:3">
      <c r="A19939" s="1">
        <v>9725671088</v>
      </c>
      <c r="B19939">
        <v>91</v>
      </c>
      <c r="C19939" t="str">
        <f t="shared" si="311"/>
        <v>919725671088</v>
      </c>
    </row>
    <row r="19940" spans="1:3">
      <c r="A19940" s="1">
        <v>9766571584</v>
      </c>
      <c r="B19940">
        <v>91</v>
      </c>
      <c r="C19940" t="str">
        <f t="shared" si="311"/>
        <v>919766571584</v>
      </c>
    </row>
    <row r="19941" spans="1:3">
      <c r="A19941" s="1">
        <v>7860055463</v>
      </c>
      <c r="B19941">
        <v>91</v>
      </c>
      <c r="C19941" t="str">
        <f t="shared" si="311"/>
        <v>917860055463</v>
      </c>
    </row>
    <row r="19942" spans="1:3">
      <c r="A19942" s="1">
        <v>9824134334</v>
      </c>
      <c r="B19942">
        <v>91</v>
      </c>
      <c r="C19942" t="str">
        <f t="shared" si="311"/>
        <v>919824134334</v>
      </c>
    </row>
    <row r="19943" spans="1:3">
      <c r="A19943" s="1">
        <v>9819311179</v>
      </c>
      <c r="B19943">
        <v>91</v>
      </c>
      <c r="C19943" t="str">
        <f t="shared" si="311"/>
        <v>919819311179</v>
      </c>
    </row>
    <row r="19944" spans="1:3">
      <c r="A19944" s="1">
        <v>8825035423</v>
      </c>
      <c r="B19944">
        <v>91</v>
      </c>
      <c r="C19944" t="str">
        <f t="shared" si="311"/>
        <v>918825035423</v>
      </c>
    </row>
    <row r="19945" spans="1:3">
      <c r="A19945" s="1">
        <v>9490013637</v>
      </c>
      <c r="B19945">
        <v>91</v>
      </c>
      <c r="C19945" t="str">
        <f t="shared" si="311"/>
        <v>919490013637</v>
      </c>
    </row>
    <row r="19946" spans="1:3">
      <c r="A19946" s="1">
        <v>9991513175</v>
      </c>
      <c r="B19946">
        <v>91</v>
      </c>
      <c r="C19946" t="str">
        <f t="shared" si="311"/>
        <v>919991513175</v>
      </c>
    </row>
    <row r="19947" spans="1:3">
      <c r="A19947" s="1">
        <v>9133261816</v>
      </c>
      <c r="B19947">
        <v>91</v>
      </c>
      <c r="C19947" t="str">
        <f t="shared" si="311"/>
        <v>919133261816</v>
      </c>
    </row>
    <row r="19948" spans="1:3">
      <c r="A19948" s="1">
        <v>9996593071</v>
      </c>
      <c r="B19948">
        <v>91</v>
      </c>
      <c r="C19948" t="str">
        <f t="shared" si="311"/>
        <v>919996593071</v>
      </c>
    </row>
    <row r="19949" spans="1:3">
      <c r="A19949" s="1">
        <v>9666720318</v>
      </c>
      <c r="B19949">
        <v>91</v>
      </c>
      <c r="C19949" t="str">
        <f t="shared" si="311"/>
        <v>919666720318</v>
      </c>
    </row>
    <row r="19950" spans="1:3">
      <c r="A19950" s="1">
        <v>9598998975</v>
      </c>
      <c r="B19950">
        <v>91</v>
      </c>
      <c r="C19950" t="str">
        <f t="shared" si="311"/>
        <v>919598998975</v>
      </c>
    </row>
    <row r="19951" spans="1:3">
      <c r="A19951" s="1">
        <v>9718816761</v>
      </c>
      <c r="B19951">
        <v>91</v>
      </c>
      <c r="C19951" t="str">
        <f t="shared" si="311"/>
        <v>919718816761</v>
      </c>
    </row>
    <row r="19952" spans="1:3">
      <c r="A19952" s="1">
        <v>9628783848</v>
      </c>
      <c r="B19952">
        <v>91</v>
      </c>
      <c r="C19952" t="str">
        <f t="shared" si="311"/>
        <v>919628783848</v>
      </c>
    </row>
    <row r="19953" spans="1:3">
      <c r="A19953" s="1">
        <v>9909703956</v>
      </c>
      <c r="B19953">
        <v>91</v>
      </c>
      <c r="C19953" t="str">
        <f t="shared" si="311"/>
        <v>919909703956</v>
      </c>
    </row>
    <row r="19954" spans="1:3">
      <c r="A19954" s="1">
        <v>9898492997</v>
      </c>
      <c r="B19954">
        <v>91</v>
      </c>
      <c r="C19954" t="str">
        <f t="shared" si="311"/>
        <v>919898492997</v>
      </c>
    </row>
    <row r="19955" spans="1:3">
      <c r="A19955" s="1">
        <v>9521195101</v>
      </c>
      <c r="B19955">
        <v>91</v>
      </c>
      <c r="C19955" t="str">
        <f t="shared" si="311"/>
        <v>919521195101</v>
      </c>
    </row>
    <row r="19956" spans="1:3">
      <c r="A19956" s="1">
        <v>9816755718</v>
      </c>
      <c r="B19956">
        <v>91</v>
      </c>
      <c r="C19956" t="str">
        <f t="shared" si="311"/>
        <v>919816755718</v>
      </c>
    </row>
    <row r="19957" spans="1:3">
      <c r="A19957" s="1">
        <v>9646680070</v>
      </c>
      <c r="B19957">
        <v>91</v>
      </c>
      <c r="C19957" t="str">
        <f t="shared" si="311"/>
        <v>919646680070</v>
      </c>
    </row>
    <row r="19958" spans="1:3">
      <c r="A19958" s="1">
        <v>9825783359</v>
      </c>
      <c r="B19958">
        <v>91</v>
      </c>
      <c r="C19958" t="str">
        <f t="shared" si="311"/>
        <v>919825783359</v>
      </c>
    </row>
    <row r="19959" spans="1:3">
      <c r="A19959" s="1">
        <v>9949035055</v>
      </c>
      <c r="B19959">
        <v>91</v>
      </c>
      <c r="C19959" t="str">
        <f t="shared" si="311"/>
        <v>919949035055</v>
      </c>
    </row>
    <row r="19960" spans="1:3">
      <c r="A19960" s="1">
        <v>7418079332</v>
      </c>
      <c r="B19960">
        <v>91</v>
      </c>
      <c r="C19960" t="str">
        <f t="shared" si="311"/>
        <v>917418079332</v>
      </c>
    </row>
    <row r="19961" spans="1:3">
      <c r="A19961" s="1">
        <v>8102228984</v>
      </c>
      <c r="B19961">
        <v>91</v>
      </c>
      <c r="C19961" t="str">
        <f t="shared" si="311"/>
        <v>918102228984</v>
      </c>
    </row>
    <row r="19962" spans="1:3">
      <c r="A19962" s="1">
        <v>8923400023</v>
      </c>
      <c r="B19962">
        <v>91</v>
      </c>
      <c r="C19962" t="str">
        <f t="shared" si="311"/>
        <v>918923400023</v>
      </c>
    </row>
    <row r="19963" spans="1:3">
      <c r="A19963" s="1">
        <v>9638747870</v>
      </c>
      <c r="B19963">
        <v>91</v>
      </c>
      <c r="C19963" t="str">
        <f t="shared" si="311"/>
        <v>919638747870</v>
      </c>
    </row>
    <row r="19964" spans="1:3">
      <c r="A19964" s="1">
        <v>8445054472</v>
      </c>
      <c r="B19964">
        <v>91</v>
      </c>
      <c r="C19964" t="str">
        <f t="shared" si="311"/>
        <v>918445054472</v>
      </c>
    </row>
    <row r="19965" spans="1:3">
      <c r="A19965" s="1">
        <v>7003270637</v>
      </c>
      <c r="B19965">
        <v>91</v>
      </c>
      <c r="C19965" t="str">
        <f t="shared" si="311"/>
        <v>917003270637</v>
      </c>
    </row>
    <row r="19966" spans="1:3">
      <c r="A19966" s="1">
        <v>8808431095</v>
      </c>
      <c r="B19966">
        <v>91</v>
      </c>
      <c r="C19966" t="str">
        <f t="shared" si="311"/>
        <v>918808431095</v>
      </c>
    </row>
    <row r="19967" spans="1:3">
      <c r="A19967" s="1">
        <v>9979529669</v>
      </c>
      <c r="B19967">
        <v>91</v>
      </c>
      <c r="C19967" t="str">
        <f t="shared" si="311"/>
        <v>919979529669</v>
      </c>
    </row>
    <row r="19968" spans="1:3">
      <c r="A19968" s="1">
        <v>9913007600</v>
      </c>
      <c r="B19968">
        <v>91</v>
      </c>
      <c r="C19968" t="str">
        <f t="shared" si="311"/>
        <v>919913007600</v>
      </c>
    </row>
    <row r="19969" spans="1:3">
      <c r="A19969" s="1">
        <v>9884133326</v>
      </c>
      <c r="B19969">
        <v>91</v>
      </c>
      <c r="C19969" t="str">
        <f t="shared" si="311"/>
        <v>919884133326</v>
      </c>
    </row>
    <row r="19970" spans="1:3">
      <c r="A19970" s="1">
        <v>7010100281</v>
      </c>
      <c r="B19970">
        <v>91</v>
      </c>
      <c r="C19970" t="str">
        <f t="shared" ref="C19970:C20033" si="312">_xlfn.CONCAT(B19970,A19970)</f>
        <v>917010100281</v>
      </c>
    </row>
    <row r="19971" spans="1:3">
      <c r="A19971" s="1">
        <v>9791087445</v>
      </c>
      <c r="B19971">
        <v>91</v>
      </c>
      <c r="C19971" t="str">
        <f t="shared" si="312"/>
        <v>919791087445</v>
      </c>
    </row>
    <row r="19972" spans="1:3">
      <c r="A19972" s="1">
        <v>9947176844</v>
      </c>
      <c r="B19972">
        <v>91</v>
      </c>
      <c r="C19972" t="str">
        <f t="shared" si="312"/>
        <v>919947176844</v>
      </c>
    </row>
    <row r="19973" spans="1:3">
      <c r="A19973" s="1">
        <v>8828738154</v>
      </c>
      <c r="B19973">
        <v>91</v>
      </c>
      <c r="C19973" t="str">
        <f t="shared" si="312"/>
        <v>918828738154</v>
      </c>
    </row>
    <row r="19974" spans="1:3">
      <c r="A19974" s="1">
        <v>9878701801</v>
      </c>
      <c r="B19974">
        <v>91</v>
      </c>
      <c r="C19974" t="str">
        <f t="shared" si="312"/>
        <v>919878701801</v>
      </c>
    </row>
    <row r="19975" spans="1:3">
      <c r="A19975" s="1">
        <v>7339677879</v>
      </c>
      <c r="B19975">
        <v>91</v>
      </c>
      <c r="C19975" t="str">
        <f t="shared" si="312"/>
        <v>917339677879</v>
      </c>
    </row>
    <row r="19976" spans="1:3">
      <c r="A19976" s="1">
        <v>9906030665</v>
      </c>
      <c r="B19976">
        <v>91</v>
      </c>
      <c r="C19976" t="str">
        <f t="shared" si="312"/>
        <v>919906030665</v>
      </c>
    </row>
    <row r="19977" spans="1:3">
      <c r="A19977" s="1">
        <v>8670311610</v>
      </c>
      <c r="B19977">
        <v>91</v>
      </c>
      <c r="C19977" t="str">
        <f t="shared" si="312"/>
        <v>918670311610</v>
      </c>
    </row>
    <row r="19978" spans="1:3">
      <c r="A19978" s="1">
        <v>8959812456</v>
      </c>
      <c r="B19978">
        <v>91</v>
      </c>
      <c r="C19978" t="str">
        <f t="shared" si="312"/>
        <v>918959812456</v>
      </c>
    </row>
    <row r="19979" spans="1:3">
      <c r="A19979" s="1">
        <v>9920671798</v>
      </c>
      <c r="B19979">
        <v>91</v>
      </c>
      <c r="C19979" t="str">
        <f t="shared" si="312"/>
        <v>919920671798</v>
      </c>
    </row>
    <row r="19980" spans="1:3">
      <c r="A19980" s="1">
        <v>8125894567</v>
      </c>
      <c r="B19980">
        <v>91</v>
      </c>
      <c r="C19980" t="str">
        <f t="shared" si="312"/>
        <v>918125894567</v>
      </c>
    </row>
    <row r="19981" spans="1:3">
      <c r="A19981" s="1">
        <v>9578739165</v>
      </c>
      <c r="B19981">
        <v>91</v>
      </c>
      <c r="C19981" t="str">
        <f t="shared" si="312"/>
        <v>919578739165</v>
      </c>
    </row>
    <row r="19982" spans="1:3">
      <c r="A19982" s="1">
        <v>7669198980</v>
      </c>
      <c r="B19982">
        <v>91</v>
      </c>
      <c r="C19982" t="str">
        <f t="shared" si="312"/>
        <v>917669198980</v>
      </c>
    </row>
    <row r="19983" spans="1:3">
      <c r="A19983" s="1">
        <v>8625027050</v>
      </c>
      <c r="B19983">
        <v>91</v>
      </c>
      <c r="C19983" t="str">
        <f t="shared" si="312"/>
        <v>918625027050</v>
      </c>
    </row>
    <row r="19984" spans="1:3">
      <c r="A19984" s="1">
        <v>9624622358</v>
      </c>
      <c r="B19984">
        <v>91</v>
      </c>
      <c r="C19984" t="str">
        <f t="shared" si="312"/>
        <v>919624622358</v>
      </c>
    </row>
    <row r="19985" spans="1:3">
      <c r="A19985" s="1">
        <v>9415716972</v>
      </c>
      <c r="B19985">
        <v>91</v>
      </c>
      <c r="C19985" t="str">
        <f t="shared" si="312"/>
        <v>919415716972</v>
      </c>
    </row>
    <row r="19986" spans="1:3">
      <c r="A19986" s="1">
        <v>9152073873</v>
      </c>
      <c r="B19986">
        <v>91</v>
      </c>
      <c r="C19986" t="str">
        <f t="shared" si="312"/>
        <v>919152073873</v>
      </c>
    </row>
    <row r="19987" spans="1:3">
      <c r="A19987" s="1">
        <v>9880225880</v>
      </c>
      <c r="B19987">
        <v>91</v>
      </c>
      <c r="C19987" t="str">
        <f t="shared" si="312"/>
        <v>919880225880</v>
      </c>
    </row>
    <row r="19988" spans="1:3">
      <c r="A19988" s="1">
        <v>9825727007</v>
      </c>
      <c r="B19988">
        <v>91</v>
      </c>
      <c r="C19988" t="str">
        <f t="shared" si="312"/>
        <v>919825727007</v>
      </c>
    </row>
    <row r="19989" spans="1:3">
      <c r="A19989" s="1">
        <v>9924400268</v>
      </c>
      <c r="B19989">
        <v>91</v>
      </c>
      <c r="C19989" t="str">
        <f t="shared" si="312"/>
        <v>919924400268</v>
      </c>
    </row>
    <row r="19990" spans="1:3">
      <c r="A19990" s="1">
        <v>9827499897</v>
      </c>
      <c r="B19990">
        <v>91</v>
      </c>
      <c r="C19990" t="str">
        <f t="shared" si="312"/>
        <v>919827499897</v>
      </c>
    </row>
    <row r="19991" spans="1:3">
      <c r="A19991" s="1">
        <v>8013322982</v>
      </c>
      <c r="B19991">
        <v>91</v>
      </c>
      <c r="C19991" t="str">
        <f t="shared" si="312"/>
        <v>918013322982</v>
      </c>
    </row>
    <row r="19992" spans="1:3">
      <c r="A19992" s="1">
        <v>8787689042</v>
      </c>
      <c r="B19992">
        <v>91</v>
      </c>
      <c r="C19992" t="str">
        <f t="shared" si="312"/>
        <v>918787689042</v>
      </c>
    </row>
    <row r="19993" spans="1:3">
      <c r="A19993" s="1">
        <v>9052073775</v>
      </c>
      <c r="B19993">
        <v>91</v>
      </c>
      <c r="C19993" t="str">
        <f t="shared" si="312"/>
        <v>919052073775</v>
      </c>
    </row>
    <row r="19994" spans="1:3">
      <c r="A19994" s="1">
        <v>9623446986</v>
      </c>
      <c r="B19994">
        <v>91</v>
      </c>
      <c r="C19994" t="str">
        <f t="shared" si="312"/>
        <v>919623446986</v>
      </c>
    </row>
    <row r="19995" spans="1:3">
      <c r="A19995" s="1">
        <v>7505135491</v>
      </c>
      <c r="B19995">
        <v>91</v>
      </c>
      <c r="C19995" t="str">
        <f t="shared" si="312"/>
        <v>917505135491</v>
      </c>
    </row>
    <row r="19996" spans="1:3">
      <c r="A19996" s="1">
        <v>7863040008</v>
      </c>
      <c r="B19996">
        <v>91</v>
      </c>
      <c r="C19996" t="str">
        <f t="shared" si="312"/>
        <v>917863040008</v>
      </c>
    </row>
    <row r="19997" spans="1:3">
      <c r="A19997" s="1">
        <v>9865305177</v>
      </c>
      <c r="B19997">
        <v>91</v>
      </c>
      <c r="C19997" t="str">
        <f t="shared" si="312"/>
        <v>919865305177</v>
      </c>
    </row>
    <row r="19998" spans="1:3">
      <c r="A19998" s="1">
        <v>9940907096</v>
      </c>
      <c r="B19998">
        <v>91</v>
      </c>
      <c r="C19998" t="str">
        <f t="shared" si="312"/>
        <v>919940907096</v>
      </c>
    </row>
    <row r="19999" spans="1:3">
      <c r="A19999" s="1">
        <v>9813332225</v>
      </c>
      <c r="B19999">
        <v>91</v>
      </c>
      <c r="C19999" t="str">
        <f t="shared" si="312"/>
        <v>919813332225</v>
      </c>
    </row>
    <row r="20000" spans="1:3">
      <c r="A20000" s="1">
        <v>9892112080</v>
      </c>
      <c r="B20000">
        <v>91</v>
      </c>
      <c r="C20000" t="str">
        <f t="shared" si="312"/>
        <v>919892112080</v>
      </c>
    </row>
    <row r="20001" spans="1:3">
      <c r="A20001" s="1">
        <v>8606444009</v>
      </c>
      <c r="B20001">
        <v>91</v>
      </c>
      <c r="C20001" t="str">
        <f t="shared" si="312"/>
        <v>918606444009</v>
      </c>
    </row>
    <row r="20002" spans="1:3">
      <c r="A20002" s="1">
        <v>9466222346</v>
      </c>
      <c r="B20002">
        <v>91</v>
      </c>
      <c r="C20002" t="str">
        <f t="shared" si="312"/>
        <v>919466222346</v>
      </c>
    </row>
    <row r="20003" spans="1:3">
      <c r="A20003" s="1">
        <v>9452016839</v>
      </c>
      <c r="B20003">
        <v>91</v>
      </c>
      <c r="C20003" t="str">
        <f t="shared" si="312"/>
        <v>919452016839</v>
      </c>
    </row>
    <row r="20004" spans="1:3">
      <c r="A20004" s="1">
        <v>7897649630</v>
      </c>
      <c r="B20004">
        <v>91</v>
      </c>
      <c r="C20004" t="str">
        <f t="shared" si="312"/>
        <v>917897649630</v>
      </c>
    </row>
    <row r="20005" spans="1:3">
      <c r="A20005" s="1">
        <v>9980436919</v>
      </c>
      <c r="B20005">
        <v>91</v>
      </c>
      <c r="C20005" t="str">
        <f t="shared" si="312"/>
        <v>919980436919</v>
      </c>
    </row>
    <row r="20006" spans="1:3">
      <c r="A20006" s="1">
        <v>9575228189</v>
      </c>
      <c r="B20006">
        <v>91</v>
      </c>
      <c r="C20006" t="str">
        <f t="shared" si="312"/>
        <v>919575228189</v>
      </c>
    </row>
    <row r="20007" spans="1:3">
      <c r="A20007" s="1">
        <v>9571036673</v>
      </c>
      <c r="B20007">
        <v>91</v>
      </c>
      <c r="C20007" t="str">
        <f t="shared" si="312"/>
        <v>919571036673</v>
      </c>
    </row>
    <row r="20008" spans="1:3">
      <c r="A20008" s="1">
        <v>9898089745</v>
      </c>
      <c r="B20008">
        <v>91</v>
      </c>
      <c r="C20008" t="str">
        <f t="shared" si="312"/>
        <v>919898089745</v>
      </c>
    </row>
    <row r="20009" spans="1:3">
      <c r="A20009" s="1">
        <v>9050909565</v>
      </c>
      <c r="B20009">
        <v>91</v>
      </c>
      <c r="C20009" t="str">
        <f t="shared" si="312"/>
        <v>919050909565</v>
      </c>
    </row>
    <row r="20010" spans="1:3">
      <c r="A20010" s="1">
        <v>7746899385</v>
      </c>
      <c r="B20010">
        <v>91</v>
      </c>
      <c r="C20010" t="str">
        <f t="shared" si="312"/>
        <v>917746899385</v>
      </c>
    </row>
    <row r="20011" spans="1:3">
      <c r="A20011" s="1">
        <v>9922142085</v>
      </c>
      <c r="B20011">
        <v>91</v>
      </c>
      <c r="C20011" t="str">
        <f t="shared" si="312"/>
        <v>919922142085</v>
      </c>
    </row>
    <row r="20012" spans="1:3">
      <c r="A20012" s="1">
        <v>8106076769</v>
      </c>
      <c r="B20012">
        <v>91</v>
      </c>
      <c r="C20012" t="str">
        <f t="shared" si="312"/>
        <v>918106076769</v>
      </c>
    </row>
    <row r="20013" spans="1:3">
      <c r="A20013" s="1">
        <v>9975256508</v>
      </c>
      <c r="B20013">
        <v>91</v>
      </c>
      <c r="C20013" t="str">
        <f t="shared" si="312"/>
        <v>919975256508</v>
      </c>
    </row>
    <row r="20014" spans="1:3">
      <c r="A20014" s="1">
        <v>9949155406</v>
      </c>
      <c r="B20014">
        <v>91</v>
      </c>
      <c r="C20014" t="str">
        <f t="shared" si="312"/>
        <v>919949155406</v>
      </c>
    </row>
    <row r="20015" spans="1:3">
      <c r="A20015" s="1">
        <v>9452250479</v>
      </c>
      <c r="B20015">
        <v>91</v>
      </c>
      <c r="C20015" t="str">
        <f t="shared" si="312"/>
        <v>919452250479</v>
      </c>
    </row>
    <row r="20016" spans="1:3">
      <c r="A20016" s="1">
        <v>9922264999</v>
      </c>
      <c r="B20016">
        <v>91</v>
      </c>
      <c r="C20016" t="str">
        <f t="shared" si="312"/>
        <v>919922264999</v>
      </c>
    </row>
    <row r="20017" spans="1:3">
      <c r="A20017" s="1">
        <v>8058573035</v>
      </c>
      <c r="B20017">
        <v>91</v>
      </c>
      <c r="C20017" t="str">
        <f t="shared" si="312"/>
        <v>918058573035</v>
      </c>
    </row>
    <row r="20018" spans="1:3">
      <c r="A20018" s="1">
        <v>9710867846</v>
      </c>
      <c r="B20018">
        <v>91</v>
      </c>
      <c r="C20018" t="str">
        <f t="shared" si="312"/>
        <v>919710867846</v>
      </c>
    </row>
    <row r="20019" spans="1:3">
      <c r="A20019" s="1">
        <v>9568396810</v>
      </c>
      <c r="B20019">
        <v>91</v>
      </c>
      <c r="C20019" t="str">
        <f t="shared" si="312"/>
        <v>919568396810</v>
      </c>
    </row>
    <row r="20020" spans="1:3">
      <c r="A20020" s="1">
        <v>9447629186</v>
      </c>
      <c r="B20020">
        <v>91</v>
      </c>
      <c r="C20020" t="str">
        <f t="shared" si="312"/>
        <v>919447629186</v>
      </c>
    </row>
    <row r="20021" spans="1:3">
      <c r="A20021" s="1">
        <v>9873730758</v>
      </c>
      <c r="B20021">
        <v>91</v>
      </c>
      <c r="C20021" t="str">
        <f t="shared" si="312"/>
        <v>919873730758</v>
      </c>
    </row>
    <row r="20022" spans="1:3">
      <c r="A20022" s="1">
        <v>9930939079</v>
      </c>
      <c r="B20022">
        <v>91</v>
      </c>
      <c r="C20022" t="str">
        <f t="shared" si="312"/>
        <v>919930939079</v>
      </c>
    </row>
    <row r="20023" spans="1:3">
      <c r="A20023" s="1">
        <v>7746090827</v>
      </c>
      <c r="B20023">
        <v>91</v>
      </c>
      <c r="C20023" t="str">
        <f t="shared" si="312"/>
        <v>917746090827</v>
      </c>
    </row>
    <row r="20024" spans="1:3">
      <c r="A20024" s="1">
        <v>9673338886</v>
      </c>
      <c r="B20024">
        <v>91</v>
      </c>
      <c r="C20024" t="str">
        <f t="shared" si="312"/>
        <v>919673338886</v>
      </c>
    </row>
    <row r="20025" spans="1:3">
      <c r="A20025" s="1">
        <v>9535213712</v>
      </c>
      <c r="B20025">
        <v>91</v>
      </c>
      <c r="C20025" t="str">
        <f t="shared" si="312"/>
        <v>919535213712</v>
      </c>
    </row>
    <row r="20026" spans="1:3">
      <c r="A20026" s="1">
        <v>9898939367</v>
      </c>
      <c r="B20026">
        <v>91</v>
      </c>
      <c r="C20026" t="str">
        <f t="shared" si="312"/>
        <v>919898939367</v>
      </c>
    </row>
    <row r="20027" spans="1:3">
      <c r="A20027" s="1">
        <v>7036937168</v>
      </c>
      <c r="B20027">
        <v>91</v>
      </c>
      <c r="C20027" t="str">
        <f t="shared" si="312"/>
        <v>917036937168</v>
      </c>
    </row>
    <row r="20028" spans="1:3">
      <c r="A20028" s="1">
        <v>7020503055</v>
      </c>
      <c r="B20028">
        <v>91</v>
      </c>
      <c r="C20028" t="str">
        <f t="shared" si="312"/>
        <v>917020503055</v>
      </c>
    </row>
    <row r="20029" spans="1:3">
      <c r="A20029" s="1">
        <v>9740075030</v>
      </c>
      <c r="B20029">
        <v>91</v>
      </c>
      <c r="C20029" t="str">
        <f t="shared" si="312"/>
        <v>919740075030</v>
      </c>
    </row>
    <row r="20030" spans="1:3">
      <c r="A20030" s="1">
        <v>9989668273</v>
      </c>
      <c r="B20030">
        <v>91</v>
      </c>
      <c r="C20030" t="str">
        <f t="shared" si="312"/>
        <v>919989668273</v>
      </c>
    </row>
    <row r="20031" spans="1:3">
      <c r="A20031" s="1">
        <v>9980432402</v>
      </c>
      <c r="B20031">
        <v>91</v>
      </c>
      <c r="C20031" t="str">
        <f t="shared" si="312"/>
        <v>919980432402</v>
      </c>
    </row>
    <row r="20032" spans="1:3">
      <c r="A20032" s="1">
        <v>9873074169</v>
      </c>
      <c r="B20032">
        <v>91</v>
      </c>
      <c r="C20032" t="str">
        <f t="shared" si="312"/>
        <v>919873074169</v>
      </c>
    </row>
    <row r="20033" spans="1:3">
      <c r="A20033" s="1">
        <v>9790762629</v>
      </c>
      <c r="B20033">
        <v>91</v>
      </c>
      <c r="C20033" t="str">
        <f t="shared" si="312"/>
        <v>919790762629</v>
      </c>
    </row>
    <row r="20034" spans="1:3">
      <c r="A20034" s="1">
        <v>8483839343</v>
      </c>
      <c r="B20034">
        <v>91</v>
      </c>
      <c r="C20034" t="str">
        <f t="shared" ref="C20034:C20097" si="313">_xlfn.CONCAT(B20034,A20034)</f>
        <v>918483839343</v>
      </c>
    </row>
    <row r="20035" spans="1:3">
      <c r="A20035" s="1">
        <v>9841260011</v>
      </c>
      <c r="B20035">
        <v>91</v>
      </c>
      <c r="C20035" t="str">
        <f t="shared" si="313"/>
        <v>919841260011</v>
      </c>
    </row>
    <row r="20036" spans="1:3">
      <c r="A20036" s="1">
        <v>8220528076</v>
      </c>
      <c r="B20036">
        <v>91</v>
      </c>
      <c r="C20036" t="str">
        <f t="shared" si="313"/>
        <v>918220528076</v>
      </c>
    </row>
    <row r="20037" spans="1:3">
      <c r="A20037" s="1">
        <v>9011698809</v>
      </c>
      <c r="B20037">
        <v>91</v>
      </c>
      <c r="C20037" t="str">
        <f t="shared" si="313"/>
        <v>919011698809</v>
      </c>
    </row>
    <row r="20038" spans="1:3">
      <c r="A20038" s="1">
        <v>9050464690</v>
      </c>
      <c r="B20038">
        <v>91</v>
      </c>
      <c r="C20038" t="str">
        <f t="shared" si="313"/>
        <v>919050464690</v>
      </c>
    </row>
    <row r="20039" spans="1:3">
      <c r="A20039" s="1">
        <v>7666250141</v>
      </c>
      <c r="B20039">
        <v>91</v>
      </c>
      <c r="C20039" t="str">
        <f t="shared" si="313"/>
        <v>917666250141</v>
      </c>
    </row>
    <row r="20040" spans="1:3">
      <c r="A20040" s="1">
        <v>9538880623</v>
      </c>
      <c r="B20040">
        <v>91</v>
      </c>
      <c r="C20040" t="str">
        <f t="shared" si="313"/>
        <v>919538880623</v>
      </c>
    </row>
    <row r="20041" spans="1:3">
      <c r="A20041" s="1">
        <v>8979743271</v>
      </c>
      <c r="B20041">
        <v>91</v>
      </c>
      <c r="C20041" t="str">
        <f t="shared" si="313"/>
        <v>918979743271</v>
      </c>
    </row>
    <row r="20042" spans="1:3">
      <c r="A20042" s="1">
        <v>9845993285</v>
      </c>
      <c r="B20042">
        <v>91</v>
      </c>
      <c r="C20042" t="str">
        <f t="shared" si="313"/>
        <v>919845993285</v>
      </c>
    </row>
    <row r="20043" spans="1:3">
      <c r="A20043" s="1">
        <v>8978785005</v>
      </c>
      <c r="B20043">
        <v>91</v>
      </c>
      <c r="C20043" t="str">
        <f t="shared" si="313"/>
        <v>918978785005</v>
      </c>
    </row>
    <row r="20044" spans="1:3">
      <c r="A20044" s="1">
        <v>9843333403</v>
      </c>
      <c r="B20044">
        <v>91</v>
      </c>
      <c r="C20044" t="str">
        <f t="shared" si="313"/>
        <v>919843333403</v>
      </c>
    </row>
    <row r="20045" spans="1:3">
      <c r="A20045" s="1">
        <v>9017523541</v>
      </c>
      <c r="B20045">
        <v>91</v>
      </c>
      <c r="C20045" t="str">
        <f t="shared" si="313"/>
        <v>919017523541</v>
      </c>
    </row>
    <row r="20046" spans="1:3">
      <c r="A20046" s="1">
        <v>8469199243</v>
      </c>
      <c r="B20046">
        <v>91</v>
      </c>
      <c r="C20046" t="str">
        <f t="shared" si="313"/>
        <v>918469199243</v>
      </c>
    </row>
    <row r="20047" spans="1:3">
      <c r="A20047" s="1">
        <v>9629955541</v>
      </c>
      <c r="B20047">
        <v>91</v>
      </c>
      <c r="C20047" t="str">
        <f t="shared" si="313"/>
        <v>919629955541</v>
      </c>
    </row>
    <row r="20048" spans="1:3">
      <c r="A20048" s="1">
        <v>9926993466</v>
      </c>
      <c r="B20048">
        <v>91</v>
      </c>
      <c r="C20048" t="str">
        <f t="shared" si="313"/>
        <v>919926993466</v>
      </c>
    </row>
    <row r="20049" spans="1:3">
      <c r="A20049" s="1">
        <v>9852862877</v>
      </c>
      <c r="B20049">
        <v>91</v>
      </c>
      <c r="C20049" t="str">
        <f t="shared" si="313"/>
        <v>919852862877</v>
      </c>
    </row>
    <row r="20050" spans="1:3">
      <c r="A20050" s="1">
        <v>9665417676</v>
      </c>
      <c r="B20050">
        <v>91</v>
      </c>
      <c r="C20050" t="str">
        <f t="shared" si="313"/>
        <v>919665417676</v>
      </c>
    </row>
    <row r="20051" spans="1:3">
      <c r="A20051" s="1">
        <v>9987177831</v>
      </c>
      <c r="B20051">
        <v>91</v>
      </c>
      <c r="C20051" t="str">
        <f t="shared" si="313"/>
        <v>919987177831</v>
      </c>
    </row>
    <row r="20052" spans="1:3">
      <c r="A20052" s="1">
        <v>7777090297</v>
      </c>
      <c r="B20052">
        <v>91</v>
      </c>
      <c r="C20052" t="str">
        <f t="shared" si="313"/>
        <v>917777090297</v>
      </c>
    </row>
    <row r="20053" spans="1:3">
      <c r="A20053" s="1">
        <v>7774962739</v>
      </c>
      <c r="B20053">
        <v>91</v>
      </c>
      <c r="C20053" t="str">
        <f t="shared" si="313"/>
        <v>917774962739</v>
      </c>
    </row>
    <row r="20054" spans="1:3">
      <c r="A20054" s="1">
        <v>8790061712</v>
      </c>
      <c r="B20054">
        <v>91</v>
      </c>
      <c r="C20054" t="str">
        <f t="shared" si="313"/>
        <v>918790061712</v>
      </c>
    </row>
    <row r="20055" spans="1:3">
      <c r="A20055" s="1">
        <v>8460175484</v>
      </c>
      <c r="B20055">
        <v>91</v>
      </c>
      <c r="C20055" t="str">
        <f t="shared" si="313"/>
        <v>918460175484</v>
      </c>
    </row>
    <row r="20056" spans="1:3">
      <c r="A20056" s="1">
        <v>8605526023</v>
      </c>
      <c r="B20056">
        <v>91</v>
      </c>
      <c r="C20056" t="str">
        <f t="shared" si="313"/>
        <v>918605526023</v>
      </c>
    </row>
    <row r="20057" spans="1:3">
      <c r="A20057" s="1">
        <v>8976851621</v>
      </c>
      <c r="B20057">
        <v>91</v>
      </c>
      <c r="C20057" t="str">
        <f t="shared" si="313"/>
        <v>918976851621</v>
      </c>
    </row>
    <row r="20058" spans="1:3">
      <c r="A20058" s="1">
        <v>8861017371</v>
      </c>
      <c r="B20058">
        <v>91</v>
      </c>
      <c r="C20058" t="str">
        <f t="shared" si="313"/>
        <v>918861017371</v>
      </c>
    </row>
    <row r="20059" spans="1:3">
      <c r="A20059" s="1">
        <v>8607634073</v>
      </c>
      <c r="B20059">
        <v>91</v>
      </c>
      <c r="C20059" t="str">
        <f t="shared" si="313"/>
        <v>918607634073</v>
      </c>
    </row>
    <row r="20060" spans="1:3">
      <c r="A20060" s="1">
        <v>9654966302</v>
      </c>
      <c r="B20060">
        <v>91</v>
      </c>
      <c r="C20060" t="str">
        <f t="shared" si="313"/>
        <v>919654966302</v>
      </c>
    </row>
    <row r="20061" spans="1:3">
      <c r="A20061" s="1">
        <v>9711317510</v>
      </c>
      <c r="B20061">
        <v>91</v>
      </c>
      <c r="C20061" t="str">
        <f t="shared" si="313"/>
        <v>919711317510</v>
      </c>
    </row>
    <row r="20062" spans="1:3">
      <c r="A20062" s="1">
        <v>8000060011</v>
      </c>
      <c r="B20062">
        <v>91</v>
      </c>
      <c r="C20062" t="str">
        <f t="shared" si="313"/>
        <v>918000060011</v>
      </c>
    </row>
    <row r="20063" spans="1:3">
      <c r="A20063" s="1">
        <v>9009817446</v>
      </c>
      <c r="B20063">
        <v>91</v>
      </c>
      <c r="C20063" t="str">
        <f t="shared" si="313"/>
        <v>919009817446</v>
      </c>
    </row>
    <row r="20064" spans="1:3">
      <c r="A20064" s="1">
        <v>8885757688</v>
      </c>
      <c r="B20064">
        <v>91</v>
      </c>
      <c r="C20064" t="str">
        <f t="shared" si="313"/>
        <v>918885757688</v>
      </c>
    </row>
    <row r="20065" spans="1:3">
      <c r="A20065" s="1">
        <v>9574611053</v>
      </c>
      <c r="B20065">
        <v>91</v>
      </c>
      <c r="C20065" t="str">
        <f t="shared" si="313"/>
        <v>919574611053</v>
      </c>
    </row>
    <row r="20066" spans="1:3">
      <c r="A20066" s="1">
        <v>9963880863</v>
      </c>
      <c r="B20066">
        <v>91</v>
      </c>
      <c r="C20066" t="str">
        <f t="shared" si="313"/>
        <v>919963880863</v>
      </c>
    </row>
    <row r="20067" spans="1:3">
      <c r="A20067" s="1">
        <v>8985905968</v>
      </c>
      <c r="B20067">
        <v>91</v>
      </c>
      <c r="C20067" t="str">
        <f t="shared" si="313"/>
        <v>918985905968</v>
      </c>
    </row>
    <row r="20068" spans="1:3">
      <c r="A20068" s="1">
        <v>9099864714</v>
      </c>
      <c r="B20068">
        <v>91</v>
      </c>
      <c r="C20068" t="str">
        <f t="shared" si="313"/>
        <v>919099864714</v>
      </c>
    </row>
    <row r="20069" spans="1:3">
      <c r="A20069" s="1">
        <v>7888190696</v>
      </c>
      <c r="B20069">
        <v>91</v>
      </c>
      <c r="C20069" t="str">
        <f t="shared" si="313"/>
        <v>917888190696</v>
      </c>
    </row>
    <row r="20070" spans="1:3">
      <c r="A20070" s="1">
        <v>9843668278</v>
      </c>
      <c r="B20070">
        <v>91</v>
      </c>
      <c r="C20070" t="str">
        <f t="shared" si="313"/>
        <v>919843668278</v>
      </c>
    </row>
    <row r="20071" spans="1:3">
      <c r="A20071" s="1">
        <v>7875290203</v>
      </c>
      <c r="B20071">
        <v>91</v>
      </c>
      <c r="C20071" t="str">
        <f t="shared" si="313"/>
        <v>917875290203</v>
      </c>
    </row>
    <row r="20072" spans="1:3">
      <c r="A20072" s="1">
        <v>9883636511</v>
      </c>
      <c r="B20072">
        <v>91</v>
      </c>
      <c r="C20072" t="str">
        <f t="shared" si="313"/>
        <v>919883636511</v>
      </c>
    </row>
    <row r="20073" spans="1:3">
      <c r="A20073" s="1">
        <v>9676687715</v>
      </c>
      <c r="B20073">
        <v>91</v>
      </c>
      <c r="C20073" t="str">
        <f t="shared" si="313"/>
        <v>919676687715</v>
      </c>
    </row>
    <row r="20074" spans="1:3">
      <c r="A20074" s="1">
        <v>9106562294</v>
      </c>
      <c r="B20074">
        <v>91</v>
      </c>
      <c r="C20074" t="str">
        <f t="shared" si="313"/>
        <v>919106562294</v>
      </c>
    </row>
    <row r="20075" spans="1:3">
      <c r="A20075" s="1">
        <v>9924739954</v>
      </c>
      <c r="B20075">
        <v>91</v>
      </c>
      <c r="C20075" t="str">
        <f t="shared" si="313"/>
        <v>919924739954</v>
      </c>
    </row>
    <row r="20076" spans="1:3">
      <c r="A20076" s="1">
        <v>8580435525</v>
      </c>
      <c r="B20076">
        <v>91</v>
      </c>
      <c r="C20076" t="str">
        <f t="shared" si="313"/>
        <v>918580435525</v>
      </c>
    </row>
    <row r="20077" spans="1:3">
      <c r="A20077" s="1">
        <v>9074944106</v>
      </c>
      <c r="B20077">
        <v>91</v>
      </c>
      <c r="C20077" t="str">
        <f t="shared" si="313"/>
        <v>919074944106</v>
      </c>
    </row>
    <row r="20078" spans="1:3">
      <c r="A20078" s="1">
        <v>9601131303</v>
      </c>
      <c r="B20078">
        <v>91</v>
      </c>
      <c r="C20078" t="str">
        <f t="shared" si="313"/>
        <v>919601131303</v>
      </c>
    </row>
    <row r="20079" spans="1:3">
      <c r="A20079" s="1">
        <v>9611039166</v>
      </c>
      <c r="B20079">
        <v>91</v>
      </c>
      <c r="C20079" t="str">
        <f t="shared" si="313"/>
        <v>919611039166</v>
      </c>
    </row>
    <row r="20080" spans="1:3">
      <c r="A20080" s="1">
        <v>9500390012</v>
      </c>
      <c r="B20080">
        <v>91</v>
      </c>
      <c r="C20080" t="str">
        <f t="shared" si="313"/>
        <v>919500390012</v>
      </c>
    </row>
    <row r="20081" spans="1:3">
      <c r="A20081" s="1">
        <v>9000095265</v>
      </c>
      <c r="B20081">
        <v>91</v>
      </c>
      <c r="C20081" t="str">
        <f t="shared" si="313"/>
        <v>919000095265</v>
      </c>
    </row>
    <row r="20082" spans="1:3">
      <c r="A20082" s="1">
        <v>9193519495</v>
      </c>
      <c r="B20082">
        <v>91</v>
      </c>
      <c r="C20082" t="str">
        <f t="shared" si="313"/>
        <v>919193519495</v>
      </c>
    </row>
    <row r="20083" spans="1:3">
      <c r="A20083" s="1">
        <v>7532888902</v>
      </c>
      <c r="B20083">
        <v>91</v>
      </c>
      <c r="C20083" t="str">
        <f t="shared" si="313"/>
        <v>917532888902</v>
      </c>
    </row>
    <row r="20084" spans="1:3">
      <c r="A20084" s="1">
        <v>9836989290</v>
      </c>
      <c r="B20084">
        <v>91</v>
      </c>
      <c r="C20084" t="str">
        <f t="shared" si="313"/>
        <v>919836989290</v>
      </c>
    </row>
    <row r="20085" spans="1:3">
      <c r="A20085" s="1">
        <v>9832027432</v>
      </c>
      <c r="B20085">
        <v>91</v>
      </c>
      <c r="C20085" t="str">
        <f t="shared" si="313"/>
        <v>919832027432</v>
      </c>
    </row>
    <row r="20086" spans="1:3">
      <c r="A20086" s="1">
        <v>8858814972</v>
      </c>
      <c r="B20086">
        <v>91</v>
      </c>
      <c r="C20086" t="str">
        <f t="shared" si="313"/>
        <v>918858814972</v>
      </c>
    </row>
    <row r="20087" spans="1:3">
      <c r="A20087" s="1">
        <v>9737091794</v>
      </c>
      <c r="B20087">
        <v>91</v>
      </c>
      <c r="C20087" t="str">
        <f t="shared" si="313"/>
        <v>919737091794</v>
      </c>
    </row>
    <row r="20088" spans="1:3">
      <c r="A20088" s="1">
        <v>9848755020</v>
      </c>
      <c r="B20088">
        <v>91</v>
      </c>
      <c r="C20088" t="str">
        <f t="shared" si="313"/>
        <v>919848755020</v>
      </c>
    </row>
    <row r="20089" spans="1:3">
      <c r="A20089" s="1">
        <v>8012458806</v>
      </c>
      <c r="B20089">
        <v>91</v>
      </c>
      <c r="C20089" t="str">
        <f t="shared" si="313"/>
        <v>918012458806</v>
      </c>
    </row>
    <row r="20090" spans="1:3">
      <c r="A20090" s="1">
        <v>7036960281</v>
      </c>
      <c r="B20090">
        <v>91</v>
      </c>
      <c r="C20090" t="str">
        <f t="shared" si="313"/>
        <v>917036960281</v>
      </c>
    </row>
    <row r="20091" spans="1:3">
      <c r="A20091" s="1">
        <v>9742197987</v>
      </c>
      <c r="B20091">
        <v>91</v>
      </c>
      <c r="C20091" t="str">
        <f t="shared" si="313"/>
        <v>919742197987</v>
      </c>
    </row>
    <row r="20092" spans="1:3">
      <c r="A20092" s="1">
        <v>9642907979</v>
      </c>
      <c r="B20092">
        <v>91</v>
      </c>
      <c r="C20092" t="str">
        <f t="shared" si="313"/>
        <v>919642907979</v>
      </c>
    </row>
    <row r="20093" spans="1:3">
      <c r="A20093" s="1">
        <v>9545094555</v>
      </c>
      <c r="B20093">
        <v>91</v>
      </c>
      <c r="C20093" t="str">
        <f t="shared" si="313"/>
        <v>919545094555</v>
      </c>
    </row>
    <row r="20094" spans="1:3">
      <c r="A20094" s="1">
        <v>8683880571</v>
      </c>
      <c r="B20094">
        <v>91</v>
      </c>
      <c r="C20094" t="str">
        <f t="shared" si="313"/>
        <v>918683880571</v>
      </c>
    </row>
    <row r="20095" spans="1:3">
      <c r="A20095" s="1">
        <v>9399958316</v>
      </c>
      <c r="B20095">
        <v>91</v>
      </c>
      <c r="C20095" t="str">
        <f t="shared" si="313"/>
        <v>919399958316</v>
      </c>
    </row>
    <row r="20096" spans="1:3">
      <c r="A20096" s="1">
        <v>9572119306</v>
      </c>
      <c r="B20096">
        <v>91</v>
      </c>
      <c r="C20096" t="str">
        <f t="shared" si="313"/>
        <v>919572119306</v>
      </c>
    </row>
    <row r="20097" spans="1:3">
      <c r="A20097" s="1">
        <v>8553312264</v>
      </c>
      <c r="B20097">
        <v>91</v>
      </c>
      <c r="C20097" t="str">
        <f t="shared" si="313"/>
        <v>918553312264</v>
      </c>
    </row>
    <row r="20098" spans="1:3">
      <c r="A20098" s="1">
        <v>9705895941</v>
      </c>
      <c r="B20098">
        <v>91</v>
      </c>
      <c r="C20098" t="str">
        <f t="shared" ref="C20098:C20161" si="314">_xlfn.CONCAT(B20098,A20098)</f>
        <v>919705895941</v>
      </c>
    </row>
    <row r="20099" spans="1:3">
      <c r="A20099" s="1">
        <v>9821134438</v>
      </c>
      <c r="B20099">
        <v>91</v>
      </c>
      <c r="C20099" t="str">
        <f t="shared" si="314"/>
        <v>919821134438</v>
      </c>
    </row>
    <row r="20100" spans="1:3">
      <c r="A20100" s="1">
        <v>9888271523</v>
      </c>
      <c r="B20100">
        <v>91</v>
      </c>
      <c r="C20100" t="str">
        <f t="shared" si="314"/>
        <v>919888271523</v>
      </c>
    </row>
    <row r="20101" spans="1:3">
      <c r="A20101" s="1">
        <v>9779344330</v>
      </c>
      <c r="B20101">
        <v>91</v>
      </c>
      <c r="C20101" t="str">
        <f t="shared" si="314"/>
        <v>919779344330</v>
      </c>
    </row>
    <row r="20102" spans="1:3">
      <c r="A20102" s="1">
        <v>8484089509</v>
      </c>
      <c r="B20102">
        <v>91</v>
      </c>
      <c r="C20102" t="str">
        <f t="shared" si="314"/>
        <v>918484089509</v>
      </c>
    </row>
    <row r="20103" spans="1:3">
      <c r="A20103" s="1">
        <v>9922951909</v>
      </c>
      <c r="B20103">
        <v>91</v>
      </c>
      <c r="C20103" t="str">
        <f t="shared" si="314"/>
        <v>919922951909</v>
      </c>
    </row>
    <row r="20104" spans="1:3">
      <c r="A20104" s="1">
        <v>9813737985</v>
      </c>
      <c r="B20104">
        <v>91</v>
      </c>
      <c r="C20104" t="str">
        <f t="shared" si="314"/>
        <v>919813737985</v>
      </c>
    </row>
    <row r="20105" spans="1:3">
      <c r="A20105" s="1">
        <v>8894530425</v>
      </c>
      <c r="B20105">
        <v>91</v>
      </c>
      <c r="C20105" t="str">
        <f t="shared" si="314"/>
        <v>918894530425</v>
      </c>
    </row>
    <row r="20106" spans="1:3">
      <c r="A20106" s="1">
        <v>8605876765</v>
      </c>
      <c r="B20106">
        <v>91</v>
      </c>
      <c r="C20106" t="str">
        <f t="shared" si="314"/>
        <v>918605876765</v>
      </c>
    </row>
    <row r="20107" spans="1:3">
      <c r="A20107" s="1">
        <v>8923760709</v>
      </c>
      <c r="B20107">
        <v>91</v>
      </c>
      <c r="C20107" t="str">
        <f t="shared" si="314"/>
        <v>918923760709</v>
      </c>
    </row>
    <row r="20108" spans="1:3">
      <c r="A20108" s="1">
        <v>9986773592</v>
      </c>
      <c r="B20108">
        <v>91</v>
      </c>
      <c r="C20108" t="str">
        <f t="shared" si="314"/>
        <v>919986773592</v>
      </c>
    </row>
    <row r="20109" spans="1:3">
      <c r="A20109" s="1">
        <v>9912023621</v>
      </c>
      <c r="B20109">
        <v>91</v>
      </c>
      <c r="C20109" t="str">
        <f t="shared" si="314"/>
        <v>919912023621</v>
      </c>
    </row>
    <row r="20110" spans="1:3">
      <c r="A20110" s="1">
        <v>9523621257</v>
      </c>
      <c r="B20110">
        <v>91</v>
      </c>
      <c r="C20110" t="str">
        <f t="shared" si="314"/>
        <v>919523621257</v>
      </c>
    </row>
    <row r="20111" spans="1:3">
      <c r="A20111" s="1">
        <v>9000243229</v>
      </c>
      <c r="B20111">
        <v>91</v>
      </c>
      <c r="C20111" t="str">
        <f t="shared" si="314"/>
        <v>919000243229</v>
      </c>
    </row>
    <row r="20112" spans="1:3">
      <c r="A20112" s="1">
        <v>9949298674</v>
      </c>
      <c r="B20112">
        <v>91</v>
      </c>
      <c r="C20112" t="str">
        <f t="shared" si="314"/>
        <v>919949298674</v>
      </c>
    </row>
    <row r="20113" spans="1:3">
      <c r="A20113" s="1">
        <v>9012474740</v>
      </c>
      <c r="B20113">
        <v>91</v>
      </c>
      <c r="C20113" t="str">
        <f t="shared" si="314"/>
        <v>919012474740</v>
      </c>
    </row>
    <row r="20114" spans="1:3">
      <c r="A20114" s="1">
        <v>8570038808</v>
      </c>
      <c r="B20114">
        <v>91</v>
      </c>
      <c r="C20114" t="str">
        <f t="shared" si="314"/>
        <v>918570038808</v>
      </c>
    </row>
    <row r="20115" spans="1:3">
      <c r="A20115" s="1">
        <v>9700910047</v>
      </c>
      <c r="B20115">
        <v>91</v>
      </c>
      <c r="C20115" t="str">
        <f t="shared" si="314"/>
        <v>919700910047</v>
      </c>
    </row>
    <row r="20116" spans="1:3">
      <c r="A20116" s="1">
        <v>9822555459</v>
      </c>
      <c r="B20116">
        <v>91</v>
      </c>
      <c r="C20116" t="str">
        <f t="shared" si="314"/>
        <v>919822555459</v>
      </c>
    </row>
    <row r="20117" spans="1:3">
      <c r="A20117" s="1">
        <v>9798103558</v>
      </c>
      <c r="B20117">
        <v>91</v>
      </c>
      <c r="C20117" t="str">
        <f t="shared" si="314"/>
        <v>919798103558</v>
      </c>
    </row>
    <row r="20118" spans="1:3">
      <c r="A20118" s="1">
        <v>9002525700</v>
      </c>
      <c r="B20118">
        <v>91</v>
      </c>
      <c r="C20118" t="str">
        <f t="shared" si="314"/>
        <v>919002525700</v>
      </c>
    </row>
    <row r="20119" spans="1:3">
      <c r="A20119" s="1">
        <v>9831700462</v>
      </c>
      <c r="B20119">
        <v>91</v>
      </c>
      <c r="C20119" t="str">
        <f t="shared" si="314"/>
        <v>919831700462</v>
      </c>
    </row>
    <row r="20120" spans="1:3">
      <c r="A20120" s="1">
        <v>9090504066</v>
      </c>
      <c r="B20120">
        <v>91</v>
      </c>
      <c r="C20120" t="str">
        <f t="shared" si="314"/>
        <v>919090504066</v>
      </c>
    </row>
    <row r="20121" spans="1:3">
      <c r="A20121" s="1">
        <v>9901202868</v>
      </c>
      <c r="B20121">
        <v>91</v>
      </c>
      <c r="C20121" t="str">
        <f t="shared" si="314"/>
        <v>919901202868</v>
      </c>
    </row>
    <row r="20122" spans="1:3">
      <c r="A20122" s="1">
        <v>9079804882</v>
      </c>
      <c r="B20122">
        <v>91</v>
      </c>
      <c r="C20122" t="str">
        <f t="shared" si="314"/>
        <v>919079804882</v>
      </c>
    </row>
    <row r="20123" spans="1:3">
      <c r="A20123" s="1">
        <v>9026905787</v>
      </c>
      <c r="B20123">
        <v>91</v>
      </c>
      <c r="C20123" t="str">
        <f t="shared" si="314"/>
        <v>919026905787</v>
      </c>
    </row>
    <row r="20124" spans="1:3">
      <c r="A20124" s="1">
        <v>9823467328</v>
      </c>
      <c r="B20124">
        <v>91</v>
      </c>
      <c r="C20124" t="str">
        <f t="shared" si="314"/>
        <v>919823467328</v>
      </c>
    </row>
    <row r="20125" spans="1:3">
      <c r="A20125" s="1">
        <v>8677947145</v>
      </c>
      <c r="B20125">
        <v>91</v>
      </c>
      <c r="C20125" t="str">
        <f t="shared" si="314"/>
        <v>918677947145</v>
      </c>
    </row>
    <row r="20126" spans="1:3">
      <c r="A20126" s="1">
        <v>7078408265</v>
      </c>
      <c r="B20126">
        <v>91</v>
      </c>
      <c r="C20126" t="str">
        <f t="shared" si="314"/>
        <v>917078408265</v>
      </c>
    </row>
    <row r="20127" spans="1:3">
      <c r="A20127" s="1">
        <v>9830111021</v>
      </c>
      <c r="B20127">
        <v>91</v>
      </c>
      <c r="C20127" t="str">
        <f t="shared" si="314"/>
        <v>919830111021</v>
      </c>
    </row>
    <row r="20128" spans="1:3">
      <c r="A20128" s="1">
        <v>9414159603</v>
      </c>
      <c r="B20128">
        <v>91</v>
      </c>
      <c r="C20128" t="str">
        <f t="shared" si="314"/>
        <v>919414159603</v>
      </c>
    </row>
    <row r="20129" spans="1:3">
      <c r="A20129" s="1">
        <v>9322228652</v>
      </c>
      <c r="B20129">
        <v>91</v>
      </c>
      <c r="C20129" t="str">
        <f t="shared" si="314"/>
        <v>919322228652</v>
      </c>
    </row>
    <row r="20130" spans="1:3">
      <c r="A20130" s="1">
        <v>9608362265</v>
      </c>
      <c r="B20130">
        <v>91</v>
      </c>
      <c r="C20130" t="str">
        <f t="shared" si="314"/>
        <v>919608362265</v>
      </c>
    </row>
    <row r="20131" spans="1:3">
      <c r="A20131" s="1">
        <v>8017826336</v>
      </c>
      <c r="B20131">
        <v>91</v>
      </c>
      <c r="C20131" t="str">
        <f t="shared" si="314"/>
        <v>918017826336</v>
      </c>
    </row>
    <row r="20132" spans="1:3">
      <c r="A20132" s="1">
        <v>9324112645</v>
      </c>
      <c r="B20132">
        <v>91</v>
      </c>
      <c r="C20132" t="str">
        <f t="shared" si="314"/>
        <v>919324112645</v>
      </c>
    </row>
    <row r="20133" spans="1:3">
      <c r="A20133" s="1">
        <v>9886141257</v>
      </c>
      <c r="B20133">
        <v>91</v>
      </c>
      <c r="C20133" t="str">
        <f t="shared" si="314"/>
        <v>919886141257</v>
      </c>
    </row>
    <row r="20134" spans="1:3">
      <c r="A20134" s="1">
        <v>7738378885</v>
      </c>
      <c r="B20134">
        <v>91</v>
      </c>
      <c r="C20134" t="str">
        <f t="shared" si="314"/>
        <v>917738378885</v>
      </c>
    </row>
    <row r="20135" spans="1:3">
      <c r="A20135" s="1">
        <v>8195887642</v>
      </c>
      <c r="B20135">
        <v>91</v>
      </c>
      <c r="C20135" t="str">
        <f t="shared" si="314"/>
        <v>918195887642</v>
      </c>
    </row>
    <row r="20136" spans="1:3">
      <c r="A20136" s="1">
        <v>7525082660</v>
      </c>
      <c r="B20136">
        <v>91</v>
      </c>
      <c r="C20136" t="str">
        <f t="shared" si="314"/>
        <v>917525082660</v>
      </c>
    </row>
    <row r="20137" spans="1:3">
      <c r="A20137" s="1">
        <v>8440992771</v>
      </c>
      <c r="B20137">
        <v>91</v>
      </c>
      <c r="C20137" t="str">
        <f t="shared" si="314"/>
        <v>918440992771</v>
      </c>
    </row>
    <row r="20138" spans="1:3">
      <c r="A20138" s="1">
        <v>8331966335</v>
      </c>
      <c r="B20138">
        <v>91</v>
      </c>
      <c r="C20138" t="str">
        <f t="shared" si="314"/>
        <v>918331966335</v>
      </c>
    </row>
    <row r="20139" spans="1:3">
      <c r="A20139" s="1">
        <v>8008709533</v>
      </c>
      <c r="B20139">
        <v>91</v>
      </c>
      <c r="C20139" t="str">
        <f t="shared" si="314"/>
        <v>918008709533</v>
      </c>
    </row>
    <row r="20140" spans="1:3">
      <c r="A20140" s="1">
        <v>8262845484</v>
      </c>
      <c r="B20140">
        <v>91</v>
      </c>
      <c r="C20140" t="str">
        <f t="shared" si="314"/>
        <v>918262845484</v>
      </c>
    </row>
    <row r="20141" spans="1:3">
      <c r="A20141" s="1">
        <v>8059272074</v>
      </c>
      <c r="B20141">
        <v>91</v>
      </c>
      <c r="C20141" t="str">
        <f t="shared" si="314"/>
        <v>918059272074</v>
      </c>
    </row>
    <row r="20142" spans="1:3">
      <c r="A20142" s="1">
        <v>9918801632</v>
      </c>
      <c r="B20142">
        <v>91</v>
      </c>
      <c r="C20142" t="str">
        <f t="shared" si="314"/>
        <v>919918801632</v>
      </c>
    </row>
    <row r="20143" spans="1:3">
      <c r="A20143" s="1">
        <v>9912545679</v>
      </c>
      <c r="B20143">
        <v>91</v>
      </c>
      <c r="C20143" t="str">
        <f t="shared" si="314"/>
        <v>919912545679</v>
      </c>
    </row>
    <row r="20144" spans="1:3">
      <c r="A20144" s="1">
        <v>9816208558</v>
      </c>
      <c r="B20144">
        <v>91</v>
      </c>
      <c r="C20144" t="str">
        <f t="shared" si="314"/>
        <v>919816208558</v>
      </c>
    </row>
    <row r="20145" spans="1:3">
      <c r="A20145" s="1">
        <v>9998835231</v>
      </c>
      <c r="B20145">
        <v>91</v>
      </c>
      <c r="C20145" t="str">
        <f t="shared" si="314"/>
        <v>919998835231</v>
      </c>
    </row>
    <row r="20146" spans="1:3">
      <c r="A20146" s="1">
        <v>8196090808</v>
      </c>
      <c r="B20146">
        <v>91</v>
      </c>
      <c r="C20146" t="str">
        <f t="shared" si="314"/>
        <v>918196090808</v>
      </c>
    </row>
    <row r="20147" spans="1:3">
      <c r="A20147" s="1">
        <v>8860812424</v>
      </c>
      <c r="B20147">
        <v>91</v>
      </c>
      <c r="C20147" t="str">
        <f t="shared" si="314"/>
        <v>918860812424</v>
      </c>
    </row>
    <row r="20148" spans="1:3">
      <c r="A20148" s="1">
        <v>8400740806</v>
      </c>
      <c r="B20148">
        <v>91</v>
      </c>
      <c r="C20148" t="str">
        <f t="shared" si="314"/>
        <v>918400740806</v>
      </c>
    </row>
    <row r="20149" spans="1:3">
      <c r="A20149" s="1">
        <v>8490929327</v>
      </c>
      <c r="B20149">
        <v>91</v>
      </c>
      <c r="C20149" t="str">
        <f t="shared" si="314"/>
        <v>918490929327</v>
      </c>
    </row>
    <row r="20150" spans="1:3">
      <c r="A20150" s="1">
        <v>7780890620</v>
      </c>
      <c r="B20150">
        <v>91</v>
      </c>
      <c r="C20150" t="str">
        <f t="shared" si="314"/>
        <v>917780890620</v>
      </c>
    </row>
    <row r="20151" spans="1:3">
      <c r="A20151" s="1">
        <v>9646786564</v>
      </c>
      <c r="B20151">
        <v>91</v>
      </c>
      <c r="C20151" t="str">
        <f t="shared" si="314"/>
        <v>919646786564</v>
      </c>
    </row>
    <row r="20152" spans="1:3">
      <c r="A20152" s="1">
        <v>9516879507</v>
      </c>
      <c r="B20152">
        <v>91</v>
      </c>
      <c r="C20152" t="str">
        <f t="shared" si="314"/>
        <v>919516879507</v>
      </c>
    </row>
    <row r="20153" spans="1:3">
      <c r="A20153" s="1">
        <v>9790364778</v>
      </c>
      <c r="B20153">
        <v>91</v>
      </c>
      <c r="C20153" t="str">
        <f t="shared" si="314"/>
        <v>919790364778</v>
      </c>
    </row>
    <row r="20154" spans="1:3">
      <c r="A20154" s="1">
        <v>9550445659</v>
      </c>
      <c r="B20154">
        <v>91</v>
      </c>
      <c r="C20154" t="str">
        <f t="shared" si="314"/>
        <v>919550445659</v>
      </c>
    </row>
    <row r="20155" spans="1:3">
      <c r="A20155" s="1">
        <v>7480991718</v>
      </c>
      <c r="B20155">
        <v>91</v>
      </c>
      <c r="C20155" t="str">
        <f t="shared" si="314"/>
        <v>917480991718</v>
      </c>
    </row>
    <row r="20156" spans="1:3">
      <c r="A20156" s="1">
        <v>8819909989</v>
      </c>
      <c r="B20156">
        <v>91</v>
      </c>
      <c r="C20156" t="str">
        <f t="shared" si="314"/>
        <v>918819909989</v>
      </c>
    </row>
    <row r="20157" spans="1:3">
      <c r="A20157" s="1">
        <v>9422120622</v>
      </c>
      <c r="B20157">
        <v>91</v>
      </c>
      <c r="C20157" t="str">
        <f t="shared" si="314"/>
        <v>919422120622</v>
      </c>
    </row>
    <row r="20158" spans="1:3">
      <c r="A20158" s="1">
        <v>8195012849</v>
      </c>
      <c r="B20158">
        <v>91</v>
      </c>
      <c r="C20158" t="str">
        <f t="shared" si="314"/>
        <v>918195012849</v>
      </c>
    </row>
    <row r="20159" spans="1:3">
      <c r="A20159" s="1">
        <v>7415265274</v>
      </c>
      <c r="B20159">
        <v>91</v>
      </c>
      <c r="C20159" t="str">
        <f t="shared" si="314"/>
        <v>917415265274</v>
      </c>
    </row>
    <row r="20160" spans="1:3">
      <c r="A20160" s="1">
        <v>7977831575</v>
      </c>
      <c r="B20160">
        <v>91</v>
      </c>
      <c r="C20160" t="str">
        <f t="shared" si="314"/>
        <v>917977831575</v>
      </c>
    </row>
    <row r="20161" spans="1:3">
      <c r="A20161" s="1">
        <v>9726793493</v>
      </c>
      <c r="B20161">
        <v>91</v>
      </c>
      <c r="C20161" t="str">
        <f t="shared" si="314"/>
        <v>919726793493</v>
      </c>
    </row>
    <row r="20162" spans="1:3">
      <c r="A20162" s="1">
        <v>9111676448</v>
      </c>
      <c r="B20162">
        <v>91</v>
      </c>
      <c r="C20162" t="str">
        <f t="shared" ref="C20162:C20225" si="315">_xlfn.CONCAT(B20162,A20162)</f>
        <v>919111676448</v>
      </c>
    </row>
    <row r="20163" spans="1:3">
      <c r="A20163" s="1">
        <v>9989755953</v>
      </c>
      <c r="B20163">
        <v>91</v>
      </c>
      <c r="C20163" t="str">
        <f t="shared" si="315"/>
        <v>919989755953</v>
      </c>
    </row>
    <row r="20164" spans="1:3">
      <c r="A20164" s="1">
        <v>7607793176</v>
      </c>
      <c r="B20164">
        <v>91</v>
      </c>
      <c r="C20164" t="str">
        <f t="shared" si="315"/>
        <v>917607793176</v>
      </c>
    </row>
    <row r="20165" spans="1:3">
      <c r="A20165" s="1">
        <v>9663600960</v>
      </c>
      <c r="B20165">
        <v>91</v>
      </c>
      <c r="C20165" t="str">
        <f t="shared" si="315"/>
        <v>919663600960</v>
      </c>
    </row>
    <row r="20166" spans="1:3">
      <c r="A20166" s="1">
        <v>9922226901</v>
      </c>
      <c r="B20166">
        <v>91</v>
      </c>
      <c r="C20166" t="str">
        <f t="shared" si="315"/>
        <v>919922226901</v>
      </c>
    </row>
    <row r="20167" spans="1:3">
      <c r="A20167" s="1">
        <v>9535644244</v>
      </c>
      <c r="B20167">
        <v>91</v>
      </c>
      <c r="C20167" t="str">
        <f t="shared" si="315"/>
        <v>919535644244</v>
      </c>
    </row>
    <row r="20168" spans="1:3">
      <c r="A20168" s="1">
        <v>9727619511</v>
      </c>
      <c r="B20168">
        <v>91</v>
      </c>
      <c r="C20168" t="str">
        <f t="shared" si="315"/>
        <v>919727619511</v>
      </c>
    </row>
    <row r="20169" spans="1:3">
      <c r="A20169" s="1">
        <v>9999777188</v>
      </c>
      <c r="B20169">
        <v>91</v>
      </c>
      <c r="C20169" t="str">
        <f t="shared" si="315"/>
        <v>919999777188</v>
      </c>
    </row>
    <row r="20170" spans="1:3">
      <c r="A20170" s="1">
        <v>8053335618</v>
      </c>
      <c r="B20170">
        <v>91</v>
      </c>
      <c r="C20170" t="str">
        <f t="shared" si="315"/>
        <v>918053335618</v>
      </c>
    </row>
    <row r="20171" spans="1:3">
      <c r="A20171" s="1">
        <v>9443140206</v>
      </c>
      <c r="B20171">
        <v>91</v>
      </c>
      <c r="C20171" t="str">
        <f t="shared" si="315"/>
        <v>919443140206</v>
      </c>
    </row>
    <row r="20172" spans="1:3">
      <c r="A20172" s="1">
        <v>8667431989</v>
      </c>
      <c r="B20172">
        <v>91</v>
      </c>
      <c r="C20172" t="str">
        <f t="shared" si="315"/>
        <v>918667431989</v>
      </c>
    </row>
    <row r="20173" spans="1:3">
      <c r="A20173" s="1">
        <v>9023864995</v>
      </c>
      <c r="B20173">
        <v>91</v>
      </c>
      <c r="C20173" t="str">
        <f t="shared" si="315"/>
        <v>919023864995</v>
      </c>
    </row>
    <row r="20174" spans="1:3">
      <c r="A20174" s="1">
        <v>8299870800</v>
      </c>
      <c r="B20174">
        <v>91</v>
      </c>
      <c r="C20174" t="str">
        <f t="shared" si="315"/>
        <v>918299870800</v>
      </c>
    </row>
    <row r="20175" spans="1:3">
      <c r="A20175" s="1">
        <v>9949129435</v>
      </c>
      <c r="B20175">
        <v>91</v>
      </c>
      <c r="C20175" t="str">
        <f t="shared" si="315"/>
        <v>919949129435</v>
      </c>
    </row>
    <row r="20176" spans="1:3">
      <c r="A20176" s="1">
        <v>8310272247</v>
      </c>
      <c r="B20176">
        <v>91</v>
      </c>
      <c r="C20176" t="str">
        <f t="shared" si="315"/>
        <v>918310272247</v>
      </c>
    </row>
    <row r="20177" spans="1:3">
      <c r="A20177" s="1">
        <v>9780813090</v>
      </c>
      <c r="B20177">
        <v>91</v>
      </c>
      <c r="C20177" t="str">
        <f t="shared" si="315"/>
        <v>919780813090</v>
      </c>
    </row>
    <row r="20178" spans="1:3">
      <c r="A20178" s="1">
        <v>9036666522</v>
      </c>
      <c r="B20178">
        <v>91</v>
      </c>
      <c r="C20178" t="str">
        <f t="shared" si="315"/>
        <v>919036666522</v>
      </c>
    </row>
    <row r="20179" spans="1:3">
      <c r="A20179" s="1">
        <v>9582872811</v>
      </c>
      <c r="B20179">
        <v>91</v>
      </c>
      <c r="C20179" t="str">
        <f t="shared" si="315"/>
        <v>919582872811</v>
      </c>
    </row>
    <row r="20180" spans="1:3">
      <c r="A20180" s="1">
        <v>9913020992</v>
      </c>
      <c r="B20180">
        <v>91</v>
      </c>
      <c r="C20180" t="str">
        <f t="shared" si="315"/>
        <v>919913020992</v>
      </c>
    </row>
    <row r="20181" spans="1:3">
      <c r="A20181" s="1">
        <v>9791426827</v>
      </c>
      <c r="B20181">
        <v>91</v>
      </c>
      <c r="C20181" t="str">
        <f t="shared" si="315"/>
        <v>919791426827</v>
      </c>
    </row>
    <row r="20182" spans="1:3">
      <c r="A20182" s="1">
        <v>9610398035</v>
      </c>
      <c r="B20182">
        <v>91</v>
      </c>
      <c r="C20182" t="str">
        <f t="shared" si="315"/>
        <v>919610398035</v>
      </c>
    </row>
    <row r="20183" spans="1:3">
      <c r="A20183" s="1">
        <v>7597757986</v>
      </c>
      <c r="B20183">
        <v>91</v>
      </c>
      <c r="C20183" t="str">
        <f t="shared" si="315"/>
        <v>917597757986</v>
      </c>
    </row>
    <row r="20184" spans="1:3">
      <c r="A20184" s="1">
        <v>7037222044</v>
      </c>
      <c r="B20184">
        <v>91</v>
      </c>
      <c r="C20184" t="str">
        <f t="shared" si="315"/>
        <v>917037222044</v>
      </c>
    </row>
    <row r="20185" spans="1:3">
      <c r="A20185" s="1">
        <v>8437685221</v>
      </c>
      <c r="B20185">
        <v>91</v>
      </c>
      <c r="C20185" t="str">
        <f t="shared" si="315"/>
        <v>918437685221</v>
      </c>
    </row>
    <row r="20186" spans="1:3">
      <c r="A20186" s="1">
        <v>9672463994</v>
      </c>
      <c r="B20186">
        <v>91</v>
      </c>
      <c r="C20186" t="str">
        <f t="shared" si="315"/>
        <v>919672463994</v>
      </c>
    </row>
    <row r="20187" spans="1:3">
      <c r="A20187" s="1">
        <v>7871729190</v>
      </c>
      <c r="B20187">
        <v>91</v>
      </c>
      <c r="C20187" t="str">
        <f t="shared" si="315"/>
        <v>917871729190</v>
      </c>
    </row>
    <row r="20188" spans="1:3">
      <c r="A20188" s="1">
        <v>9099680593</v>
      </c>
      <c r="B20188">
        <v>91</v>
      </c>
      <c r="C20188" t="str">
        <f t="shared" si="315"/>
        <v>919099680593</v>
      </c>
    </row>
    <row r="20189" spans="1:3">
      <c r="A20189" s="1">
        <v>7677948930</v>
      </c>
      <c r="B20189">
        <v>91</v>
      </c>
      <c r="C20189" t="str">
        <f t="shared" si="315"/>
        <v>917677948930</v>
      </c>
    </row>
    <row r="20190" spans="1:3">
      <c r="A20190" s="1">
        <v>8120860306</v>
      </c>
      <c r="B20190">
        <v>91</v>
      </c>
      <c r="C20190" t="str">
        <f t="shared" si="315"/>
        <v>918120860306</v>
      </c>
    </row>
    <row r="20191" spans="1:3">
      <c r="A20191" s="1">
        <v>7869444132</v>
      </c>
      <c r="B20191">
        <v>91</v>
      </c>
      <c r="C20191" t="str">
        <f t="shared" si="315"/>
        <v>917869444132</v>
      </c>
    </row>
    <row r="20192" spans="1:3">
      <c r="A20192" s="1">
        <v>9766630027</v>
      </c>
      <c r="B20192">
        <v>91</v>
      </c>
      <c r="C20192" t="str">
        <f t="shared" si="315"/>
        <v>919766630027</v>
      </c>
    </row>
    <row r="20193" spans="1:3">
      <c r="A20193" s="1">
        <v>9108047784</v>
      </c>
      <c r="B20193">
        <v>91</v>
      </c>
      <c r="C20193" t="str">
        <f t="shared" si="315"/>
        <v>919108047784</v>
      </c>
    </row>
    <row r="20194" spans="1:3">
      <c r="A20194" s="1">
        <v>9787774547</v>
      </c>
      <c r="B20194">
        <v>91</v>
      </c>
      <c r="C20194" t="str">
        <f t="shared" si="315"/>
        <v>919787774547</v>
      </c>
    </row>
    <row r="20195" spans="1:3">
      <c r="A20195" s="1">
        <v>9517961178</v>
      </c>
      <c r="B20195">
        <v>91</v>
      </c>
      <c r="C20195" t="str">
        <f t="shared" si="315"/>
        <v>919517961178</v>
      </c>
    </row>
    <row r="20196" spans="1:3">
      <c r="A20196" s="1">
        <v>7498937869</v>
      </c>
      <c r="B20196">
        <v>91</v>
      </c>
      <c r="C20196" t="str">
        <f t="shared" si="315"/>
        <v>917498937869</v>
      </c>
    </row>
    <row r="20197" spans="1:3">
      <c r="A20197" s="1">
        <v>7096200372</v>
      </c>
      <c r="B20197">
        <v>91</v>
      </c>
      <c r="C20197" t="str">
        <f t="shared" si="315"/>
        <v>917096200372</v>
      </c>
    </row>
    <row r="20198" spans="1:3">
      <c r="A20198" s="1">
        <v>7338886656</v>
      </c>
      <c r="B20198">
        <v>91</v>
      </c>
      <c r="C20198" t="str">
        <f t="shared" si="315"/>
        <v>917338886656</v>
      </c>
    </row>
    <row r="20199" spans="1:3">
      <c r="A20199" s="1">
        <v>6200120594</v>
      </c>
      <c r="B20199">
        <v>91</v>
      </c>
      <c r="C20199" t="str">
        <f t="shared" si="315"/>
        <v>916200120594</v>
      </c>
    </row>
    <row r="20200" spans="1:3">
      <c r="A20200" s="1">
        <v>9002832439</v>
      </c>
      <c r="B20200">
        <v>91</v>
      </c>
      <c r="C20200" t="str">
        <f t="shared" si="315"/>
        <v>919002832439</v>
      </c>
    </row>
    <row r="20201" spans="1:3">
      <c r="A20201" s="1">
        <v>9990949554</v>
      </c>
      <c r="B20201">
        <v>91</v>
      </c>
      <c r="C20201" t="str">
        <f t="shared" si="315"/>
        <v>919990949554</v>
      </c>
    </row>
    <row r="20202" spans="1:3">
      <c r="A20202" s="1">
        <v>9974622061</v>
      </c>
      <c r="B20202">
        <v>91</v>
      </c>
      <c r="C20202" t="str">
        <f t="shared" si="315"/>
        <v>919974622061</v>
      </c>
    </row>
    <row r="20203" spans="1:3">
      <c r="A20203" s="1">
        <v>9763138201</v>
      </c>
      <c r="B20203">
        <v>91</v>
      </c>
      <c r="C20203" t="str">
        <f t="shared" si="315"/>
        <v>919763138201</v>
      </c>
    </row>
    <row r="20204" spans="1:3">
      <c r="A20204" s="1">
        <v>9787057696</v>
      </c>
      <c r="B20204">
        <v>91</v>
      </c>
      <c r="C20204" t="str">
        <f t="shared" si="315"/>
        <v>919787057696</v>
      </c>
    </row>
    <row r="20205" spans="1:3">
      <c r="A20205" s="1">
        <v>9961013926</v>
      </c>
      <c r="B20205">
        <v>91</v>
      </c>
      <c r="C20205" t="str">
        <f t="shared" si="315"/>
        <v>919961013926</v>
      </c>
    </row>
    <row r="20206" spans="1:3">
      <c r="A20206" s="1">
        <v>9829443287</v>
      </c>
      <c r="B20206">
        <v>91</v>
      </c>
      <c r="C20206" t="str">
        <f t="shared" si="315"/>
        <v>919829443287</v>
      </c>
    </row>
    <row r="20207" spans="1:3">
      <c r="A20207" s="1">
        <v>9840229179</v>
      </c>
      <c r="B20207">
        <v>91</v>
      </c>
      <c r="C20207" t="str">
        <f t="shared" si="315"/>
        <v>919840229179</v>
      </c>
    </row>
    <row r="20208" spans="1:3">
      <c r="A20208" s="1">
        <v>9837844998</v>
      </c>
      <c r="B20208">
        <v>91</v>
      </c>
      <c r="C20208" t="str">
        <f t="shared" si="315"/>
        <v>919837844998</v>
      </c>
    </row>
    <row r="20209" spans="1:3">
      <c r="A20209" s="1">
        <v>9662769684</v>
      </c>
      <c r="B20209">
        <v>91</v>
      </c>
      <c r="C20209" t="str">
        <f t="shared" si="315"/>
        <v>919662769684</v>
      </c>
    </row>
    <row r="20210" spans="1:3">
      <c r="A20210" s="1">
        <v>7004336124</v>
      </c>
      <c r="B20210">
        <v>91</v>
      </c>
      <c r="C20210" t="str">
        <f t="shared" si="315"/>
        <v>917004336124</v>
      </c>
    </row>
    <row r="20211" spans="1:3">
      <c r="A20211" s="1">
        <v>9909653100</v>
      </c>
      <c r="B20211">
        <v>91</v>
      </c>
      <c r="C20211" t="str">
        <f t="shared" si="315"/>
        <v>919909653100</v>
      </c>
    </row>
    <row r="20212" spans="1:3">
      <c r="A20212" s="1">
        <v>9988400666</v>
      </c>
      <c r="B20212">
        <v>91</v>
      </c>
      <c r="C20212" t="str">
        <f t="shared" si="315"/>
        <v>919988400666</v>
      </c>
    </row>
    <row r="20213" spans="1:3">
      <c r="A20213" s="1">
        <v>7278917667</v>
      </c>
      <c r="B20213">
        <v>91</v>
      </c>
      <c r="C20213" t="str">
        <f t="shared" si="315"/>
        <v>917278917667</v>
      </c>
    </row>
    <row r="20214" spans="1:3">
      <c r="A20214" s="1">
        <v>9495665421</v>
      </c>
      <c r="B20214">
        <v>91</v>
      </c>
      <c r="C20214" t="str">
        <f t="shared" si="315"/>
        <v>919495665421</v>
      </c>
    </row>
    <row r="20215" spans="1:3">
      <c r="A20215" s="1">
        <v>9800545580</v>
      </c>
      <c r="B20215">
        <v>91</v>
      </c>
      <c r="C20215" t="str">
        <f t="shared" si="315"/>
        <v>919800545580</v>
      </c>
    </row>
    <row r="20216" spans="1:3">
      <c r="A20216" s="1">
        <v>9161504199</v>
      </c>
      <c r="B20216">
        <v>91</v>
      </c>
      <c r="C20216" t="str">
        <f t="shared" si="315"/>
        <v>919161504199</v>
      </c>
    </row>
    <row r="20217" spans="1:3">
      <c r="A20217" s="1">
        <v>9817354400</v>
      </c>
      <c r="B20217">
        <v>91</v>
      </c>
      <c r="C20217" t="str">
        <f t="shared" si="315"/>
        <v>919817354400</v>
      </c>
    </row>
    <row r="20218" spans="1:3">
      <c r="A20218" s="1">
        <v>7978120913</v>
      </c>
      <c r="B20218">
        <v>91</v>
      </c>
      <c r="C20218" t="str">
        <f t="shared" si="315"/>
        <v>917978120913</v>
      </c>
    </row>
    <row r="20219" spans="1:3">
      <c r="A20219" s="1">
        <v>9837233843</v>
      </c>
      <c r="B20219">
        <v>91</v>
      </c>
      <c r="C20219" t="str">
        <f t="shared" si="315"/>
        <v>919837233843</v>
      </c>
    </row>
    <row r="20220" spans="1:3">
      <c r="A20220" s="1">
        <v>7726978024</v>
      </c>
      <c r="B20220">
        <v>91</v>
      </c>
      <c r="C20220" t="str">
        <f t="shared" si="315"/>
        <v>917726978024</v>
      </c>
    </row>
    <row r="20221" spans="1:3">
      <c r="A20221" s="1">
        <v>7252950824</v>
      </c>
      <c r="B20221">
        <v>91</v>
      </c>
      <c r="C20221" t="str">
        <f t="shared" si="315"/>
        <v>917252950824</v>
      </c>
    </row>
    <row r="20222" spans="1:3">
      <c r="A20222" s="1">
        <v>7874319702</v>
      </c>
      <c r="B20222">
        <v>91</v>
      </c>
      <c r="C20222" t="str">
        <f t="shared" si="315"/>
        <v>917874319702</v>
      </c>
    </row>
    <row r="20223" spans="1:3">
      <c r="A20223" s="1">
        <v>9587449090</v>
      </c>
      <c r="B20223">
        <v>91</v>
      </c>
      <c r="C20223" t="str">
        <f t="shared" si="315"/>
        <v>919587449090</v>
      </c>
    </row>
    <row r="20224" spans="1:3">
      <c r="A20224" s="1">
        <v>9713528918</v>
      </c>
      <c r="B20224">
        <v>91</v>
      </c>
      <c r="C20224" t="str">
        <f t="shared" si="315"/>
        <v>919713528918</v>
      </c>
    </row>
    <row r="20225" spans="1:3">
      <c r="A20225" s="1">
        <v>8926117315</v>
      </c>
      <c r="B20225">
        <v>91</v>
      </c>
      <c r="C20225" t="str">
        <f t="shared" si="315"/>
        <v>918926117315</v>
      </c>
    </row>
    <row r="20226" spans="1:3">
      <c r="A20226" s="1">
        <v>9948993993</v>
      </c>
      <c r="B20226">
        <v>91</v>
      </c>
      <c r="C20226" t="str">
        <f t="shared" ref="C20226:C20289" si="316">_xlfn.CONCAT(B20226,A20226)</f>
        <v>919948993993</v>
      </c>
    </row>
    <row r="20227" spans="1:3">
      <c r="A20227" s="1">
        <v>9867061086</v>
      </c>
      <c r="B20227">
        <v>91</v>
      </c>
      <c r="C20227" t="str">
        <f t="shared" si="316"/>
        <v>919867061086</v>
      </c>
    </row>
    <row r="20228" spans="1:3">
      <c r="A20228" s="1">
        <v>9909967205</v>
      </c>
      <c r="B20228">
        <v>91</v>
      </c>
      <c r="C20228" t="str">
        <f t="shared" si="316"/>
        <v>919909967205</v>
      </c>
    </row>
    <row r="20229" spans="1:3">
      <c r="A20229" s="1">
        <v>9671930110</v>
      </c>
      <c r="B20229">
        <v>91</v>
      </c>
      <c r="C20229" t="str">
        <f t="shared" si="316"/>
        <v>919671930110</v>
      </c>
    </row>
    <row r="20230" spans="1:3">
      <c r="A20230" s="1">
        <v>8792767877</v>
      </c>
      <c r="B20230">
        <v>91</v>
      </c>
      <c r="C20230" t="str">
        <f t="shared" si="316"/>
        <v>918792767877</v>
      </c>
    </row>
    <row r="20231" spans="1:3">
      <c r="A20231" s="1">
        <v>7997944000</v>
      </c>
      <c r="B20231">
        <v>91</v>
      </c>
      <c r="C20231" t="str">
        <f t="shared" si="316"/>
        <v>917997944000</v>
      </c>
    </row>
    <row r="20232" spans="1:3">
      <c r="A20232" s="1">
        <v>7038793032</v>
      </c>
      <c r="B20232">
        <v>91</v>
      </c>
      <c r="C20232" t="str">
        <f t="shared" si="316"/>
        <v>917038793032</v>
      </c>
    </row>
    <row r="20233" spans="1:3">
      <c r="A20233" s="1">
        <v>9666866583</v>
      </c>
      <c r="B20233">
        <v>91</v>
      </c>
      <c r="C20233" t="str">
        <f t="shared" si="316"/>
        <v>919666866583</v>
      </c>
    </row>
    <row r="20234" spans="1:3">
      <c r="A20234" s="1">
        <v>8600970818</v>
      </c>
      <c r="B20234">
        <v>91</v>
      </c>
      <c r="C20234" t="str">
        <f t="shared" si="316"/>
        <v>918600970818</v>
      </c>
    </row>
    <row r="20235" spans="1:3">
      <c r="A20235" s="1">
        <v>8439100400</v>
      </c>
      <c r="B20235">
        <v>91</v>
      </c>
      <c r="C20235" t="str">
        <f t="shared" si="316"/>
        <v>918439100400</v>
      </c>
    </row>
    <row r="20236" spans="1:3">
      <c r="A20236" s="1">
        <v>9029073199</v>
      </c>
      <c r="B20236">
        <v>91</v>
      </c>
      <c r="C20236" t="str">
        <f t="shared" si="316"/>
        <v>919029073199</v>
      </c>
    </row>
    <row r="20237" spans="1:3">
      <c r="A20237" s="1">
        <v>9014477420</v>
      </c>
      <c r="B20237">
        <v>91</v>
      </c>
      <c r="C20237" t="str">
        <f t="shared" si="316"/>
        <v>919014477420</v>
      </c>
    </row>
    <row r="20238" spans="1:3">
      <c r="A20238" s="1">
        <v>9014094469</v>
      </c>
      <c r="B20238">
        <v>91</v>
      </c>
      <c r="C20238" t="str">
        <f t="shared" si="316"/>
        <v>919014094469</v>
      </c>
    </row>
    <row r="20239" spans="1:3">
      <c r="A20239" s="1">
        <v>9565946980</v>
      </c>
      <c r="B20239">
        <v>91</v>
      </c>
      <c r="C20239" t="str">
        <f t="shared" si="316"/>
        <v>919565946980</v>
      </c>
    </row>
    <row r="20240" spans="1:3">
      <c r="A20240" s="1">
        <v>9673975873</v>
      </c>
      <c r="B20240">
        <v>91</v>
      </c>
      <c r="C20240" t="str">
        <f t="shared" si="316"/>
        <v>919673975873</v>
      </c>
    </row>
    <row r="20241" spans="1:3">
      <c r="A20241" s="1">
        <v>7425955160</v>
      </c>
      <c r="B20241">
        <v>91</v>
      </c>
      <c r="C20241" t="str">
        <f t="shared" si="316"/>
        <v>917425955160</v>
      </c>
    </row>
    <row r="20242" spans="1:3">
      <c r="A20242" s="1">
        <v>9849768011</v>
      </c>
      <c r="B20242">
        <v>91</v>
      </c>
      <c r="C20242" t="str">
        <f t="shared" si="316"/>
        <v>919849768011</v>
      </c>
    </row>
    <row r="20243" spans="1:3">
      <c r="A20243" s="1">
        <v>9260123440</v>
      </c>
      <c r="B20243">
        <v>91</v>
      </c>
      <c r="C20243" t="str">
        <f t="shared" si="316"/>
        <v>919260123440</v>
      </c>
    </row>
    <row r="20244" spans="1:3">
      <c r="A20244" s="1">
        <v>9740348767</v>
      </c>
      <c r="B20244">
        <v>91</v>
      </c>
      <c r="C20244" t="str">
        <f t="shared" si="316"/>
        <v>919740348767</v>
      </c>
    </row>
    <row r="20245" spans="1:3">
      <c r="A20245" s="1">
        <v>9975223119</v>
      </c>
      <c r="B20245">
        <v>91</v>
      </c>
      <c r="C20245" t="str">
        <f t="shared" si="316"/>
        <v>919975223119</v>
      </c>
    </row>
    <row r="20246" spans="1:3">
      <c r="A20246" s="1">
        <v>9612469404</v>
      </c>
      <c r="B20246">
        <v>91</v>
      </c>
      <c r="C20246" t="str">
        <f t="shared" si="316"/>
        <v>919612469404</v>
      </c>
    </row>
    <row r="20247" spans="1:3">
      <c r="A20247" s="1">
        <v>8447322153</v>
      </c>
      <c r="B20247">
        <v>91</v>
      </c>
      <c r="C20247" t="str">
        <f t="shared" si="316"/>
        <v>918447322153</v>
      </c>
    </row>
    <row r="20248" spans="1:3">
      <c r="A20248" s="1">
        <v>9896791025</v>
      </c>
      <c r="B20248">
        <v>91</v>
      </c>
      <c r="C20248" t="str">
        <f t="shared" si="316"/>
        <v>919896791025</v>
      </c>
    </row>
    <row r="20249" spans="1:3">
      <c r="A20249" s="1">
        <v>9940698838</v>
      </c>
      <c r="B20249">
        <v>91</v>
      </c>
      <c r="C20249" t="str">
        <f t="shared" si="316"/>
        <v>919940698838</v>
      </c>
    </row>
    <row r="20250" spans="1:3">
      <c r="A20250" s="1">
        <v>9819991779</v>
      </c>
      <c r="B20250">
        <v>91</v>
      </c>
      <c r="C20250" t="str">
        <f t="shared" si="316"/>
        <v>919819991779</v>
      </c>
    </row>
    <row r="20251" spans="1:3">
      <c r="A20251" s="1">
        <v>9898596753</v>
      </c>
      <c r="B20251">
        <v>91</v>
      </c>
      <c r="C20251" t="str">
        <f t="shared" si="316"/>
        <v>919898596753</v>
      </c>
    </row>
    <row r="20252" spans="1:3">
      <c r="A20252" s="1">
        <v>9059799475</v>
      </c>
      <c r="B20252">
        <v>91</v>
      </c>
      <c r="C20252" t="str">
        <f t="shared" si="316"/>
        <v>919059799475</v>
      </c>
    </row>
    <row r="20253" spans="1:3">
      <c r="A20253" s="1">
        <v>7021988647</v>
      </c>
      <c r="B20253">
        <v>91</v>
      </c>
      <c r="C20253" t="str">
        <f t="shared" si="316"/>
        <v>917021988647</v>
      </c>
    </row>
    <row r="20254" spans="1:3">
      <c r="A20254" s="1">
        <v>9811502147</v>
      </c>
      <c r="B20254">
        <v>91</v>
      </c>
      <c r="C20254" t="str">
        <f t="shared" si="316"/>
        <v>919811502147</v>
      </c>
    </row>
    <row r="20255" spans="1:3">
      <c r="A20255" s="1">
        <v>7338795414</v>
      </c>
      <c r="B20255">
        <v>91</v>
      </c>
      <c r="C20255" t="str">
        <f t="shared" si="316"/>
        <v>917338795414</v>
      </c>
    </row>
    <row r="20256" spans="1:3">
      <c r="A20256" s="1">
        <v>8817204875</v>
      </c>
      <c r="B20256">
        <v>91</v>
      </c>
      <c r="C20256" t="str">
        <f t="shared" si="316"/>
        <v>918817204875</v>
      </c>
    </row>
    <row r="20257" spans="1:3">
      <c r="A20257" s="1">
        <v>9772437634</v>
      </c>
      <c r="B20257">
        <v>91</v>
      </c>
      <c r="C20257" t="str">
        <f t="shared" si="316"/>
        <v>919772437634</v>
      </c>
    </row>
    <row r="20258" spans="1:3">
      <c r="A20258" s="1">
        <v>7566022192</v>
      </c>
      <c r="B20258">
        <v>91</v>
      </c>
      <c r="C20258" t="str">
        <f t="shared" si="316"/>
        <v>917566022192</v>
      </c>
    </row>
    <row r="20259" spans="1:3">
      <c r="A20259" s="1">
        <v>6385882324</v>
      </c>
      <c r="B20259">
        <v>91</v>
      </c>
      <c r="C20259" t="str">
        <f t="shared" si="316"/>
        <v>916385882324</v>
      </c>
    </row>
    <row r="20260" spans="1:3">
      <c r="A20260" s="1">
        <v>9702936644</v>
      </c>
      <c r="B20260">
        <v>91</v>
      </c>
      <c r="C20260" t="str">
        <f t="shared" si="316"/>
        <v>919702936644</v>
      </c>
    </row>
    <row r="20261" spans="1:3">
      <c r="A20261" s="1">
        <v>9998763333</v>
      </c>
      <c r="B20261">
        <v>91</v>
      </c>
      <c r="C20261" t="str">
        <f t="shared" si="316"/>
        <v>919998763333</v>
      </c>
    </row>
    <row r="20262" spans="1:3">
      <c r="A20262" s="1">
        <v>9354869965</v>
      </c>
      <c r="B20262">
        <v>91</v>
      </c>
      <c r="C20262" t="str">
        <f t="shared" si="316"/>
        <v>919354869965</v>
      </c>
    </row>
    <row r="20263" spans="1:3">
      <c r="A20263" s="1">
        <v>9619065507</v>
      </c>
      <c r="B20263">
        <v>91</v>
      </c>
      <c r="C20263" t="str">
        <f t="shared" si="316"/>
        <v>919619065507</v>
      </c>
    </row>
    <row r="20264" spans="1:3">
      <c r="A20264" s="1">
        <v>9223285747</v>
      </c>
      <c r="B20264">
        <v>91</v>
      </c>
      <c r="C20264" t="str">
        <f t="shared" si="316"/>
        <v>919223285747</v>
      </c>
    </row>
    <row r="20265" spans="1:3">
      <c r="A20265" s="1">
        <v>7268881457</v>
      </c>
      <c r="B20265">
        <v>91</v>
      </c>
      <c r="C20265" t="str">
        <f t="shared" si="316"/>
        <v>917268881457</v>
      </c>
    </row>
    <row r="20266" spans="1:3">
      <c r="A20266" s="1">
        <v>7769009769</v>
      </c>
      <c r="B20266">
        <v>91</v>
      </c>
      <c r="C20266" t="str">
        <f t="shared" si="316"/>
        <v>917769009769</v>
      </c>
    </row>
    <row r="20267" spans="1:3">
      <c r="A20267" s="1">
        <v>9665820070</v>
      </c>
      <c r="B20267">
        <v>91</v>
      </c>
      <c r="C20267" t="str">
        <f t="shared" si="316"/>
        <v>919665820070</v>
      </c>
    </row>
    <row r="20268" spans="1:3">
      <c r="A20268" s="1">
        <v>7888172453</v>
      </c>
      <c r="B20268">
        <v>91</v>
      </c>
      <c r="C20268" t="str">
        <f t="shared" si="316"/>
        <v>917888172453</v>
      </c>
    </row>
    <row r="20269" spans="1:3">
      <c r="A20269" s="1">
        <v>9867579336</v>
      </c>
      <c r="B20269">
        <v>91</v>
      </c>
      <c r="C20269" t="str">
        <f t="shared" si="316"/>
        <v>919867579336</v>
      </c>
    </row>
    <row r="20270" spans="1:3">
      <c r="A20270" s="1">
        <v>9542556734</v>
      </c>
      <c r="B20270">
        <v>91</v>
      </c>
      <c r="C20270" t="str">
        <f t="shared" si="316"/>
        <v>919542556734</v>
      </c>
    </row>
    <row r="20271" spans="1:3">
      <c r="A20271" s="1">
        <v>8120986497</v>
      </c>
      <c r="B20271">
        <v>91</v>
      </c>
      <c r="C20271" t="str">
        <f t="shared" si="316"/>
        <v>918120986497</v>
      </c>
    </row>
    <row r="20272" spans="1:3">
      <c r="A20272" s="1">
        <v>9067730786</v>
      </c>
      <c r="B20272">
        <v>91</v>
      </c>
      <c r="C20272" t="str">
        <f t="shared" si="316"/>
        <v>919067730786</v>
      </c>
    </row>
    <row r="20273" spans="1:3">
      <c r="A20273" s="1">
        <v>8510996186</v>
      </c>
      <c r="B20273">
        <v>91</v>
      </c>
      <c r="C20273" t="str">
        <f t="shared" si="316"/>
        <v>918510996186</v>
      </c>
    </row>
    <row r="20274" spans="1:3">
      <c r="A20274" s="1">
        <v>9930988834</v>
      </c>
      <c r="B20274">
        <v>91</v>
      </c>
      <c r="C20274" t="str">
        <f t="shared" si="316"/>
        <v>919930988834</v>
      </c>
    </row>
    <row r="20275" spans="1:3">
      <c r="A20275" s="1">
        <v>9958126135</v>
      </c>
      <c r="B20275">
        <v>91</v>
      </c>
      <c r="C20275" t="str">
        <f t="shared" si="316"/>
        <v>919958126135</v>
      </c>
    </row>
    <row r="20276" spans="1:3">
      <c r="A20276" s="1">
        <v>9902234230</v>
      </c>
      <c r="B20276">
        <v>91</v>
      </c>
      <c r="C20276" t="str">
        <f t="shared" si="316"/>
        <v>919902234230</v>
      </c>
    </row>
    <row r="20277" spans="1:3">
      <c r="A20277" s="1">
        <v>9666972222</v>
      </c>
      <c r="B20277">
        <v>91</v>
      </c>
      <c r="C20277" t="str">
        <f t="shared" si="316"/>
        <v>919666972222</v>
      </c>
    </row>
    <row r="20278" spans="1:3">
      <c r="A20278" s="1">
        <v>9747424557</v>
      </c>
      <c r="B20278">
        <v>91</v>
      </c>
      <c r="C20278" t="str">
        <f t="shared" si="316"/>
        <v>919747424557</v>
      </c>
    </row>
    <row r="20279" spans="1:3">
      <c r="A20279" s="1">
        <v>7500448219</v>
      </c>
      <c r="B20279">
        <v>91</v>
      </c>
      <c r="C20279" t="str">
        <f t="shared" si="316"/>
        <v>917500448219</v>
      </c>
    </row>
    <row r="20280" spans="1:3">
      <c r="A20280" s="1">
        <v>8454937170</v>
      </c>
      <c r="B20280">
        <v>91</v>
      </c>
      <c r="C20280" t="str">
        <f t="shared" si="316"/>
        <v>918454937170</v>
      </c>
    </row>
    <row r="20281" spans="1:3">
      <c r="A20281" s="1">
        <v>9945399979</v>
      </c>
      <c r="B20281">
        <v>91</v>
      </c>
      <c r="C20281" t="str">
        <f t="shared" si="316"/>
        <v>919945399979</v>
      </c>
    </row>
    <row r="20282" spans="1:3">
      <c r="A20282" s="1">
        <v>9666304081</v>
      </c>
      <c r="B20282">
        <v>91</v>
      </c>
      <c r="C20282" t="str">
        <f t="shared" si="316"/>
        <v>919666304081</v>
      </c>
    </row>
    <row r="20283" spans="1:3">
      <c r="A20283" s="1">
        <v>9811472739</v>
      </c>
      <c r="B20283">
        <v>91</v>
      </c>
      <c r="C20283" t="str">
        <f t="shared" si="316"/>
        <v>919811472739</v>
      </c>
    </row>
    <row r="20284" spans="1:3">
      <c r="A20284" s="1">
        <v>9011950361</v>
      </c>
      <c r="B20284">
        <v>91</v>
      </c>
      <c r="C20284" t="str">
        <f t="shared" si="316"/>
        <v>919011950361</v>
      </c>
    </row>
    <row r="20285" spans="1:3">
      <c r="A20285" s="1">
        <v>9008336160</v>
      </c>
      <c r="B20285">
        <v>91</v>
      </c>
      <c r="C20285" t="str">
        <f t="shared" si="316"/>
        <v>919008336160</v>
      </c>
    </row>
    <row r="20286" spans="1:3">
      <c r="A20286" s="1">
        <v>9102867435</v>
      </c>
      <c r="B20286">
        <v>91</v>
      </c>
      <c r="C20286" t="str">
        <f t="shared" si="316"/>
        <v>919102867435</v>
      </c>
    </row>
    <row r="20287" spans="1:3">
      <c r="A20287" s="1">
        <v>8969665555</v>
      </c>
      <c r="B20287">
        <v>91</v>
      </c>
      <c r="C20287" t="str">
        <f t="shared" si="316"/>
        <v>918969665555</v>
      </c>
    </row>
    <row r="20288" spans="1:3">
      <c r="A20288" s="1">
        <v>9599509052</v>
      </c>
      <c r="B20288">
        <v>91</v>
      </c>
      <c r="C20288" t="str">
        <f t="shared" si="316"/>
        <v>919599509052</v>
      </c>
    </row>
    <row r="20289" spans="1:3">
      <c r="A20289" s="1">
        <v>9970416393</v>
      </c>
      <c r="B20289">
        <v>91</v>
      </c>
      <c r="C20289" t="str">
        <f t="shared" si="316"/>
        <v>919970416393</v>
      </c>
    </row>
    <row r="20290" spans="1:3">
      <c r="A20290" s="1">
        <v>7083698494</v>
      </c>
      <c r="B20290">
        <v>91</v>
      </c>
      <c r="C20290" t="str">
        <f t="shared" ref="C20290:C20353" si="317">_xlfn.CONCAT(B20290,A20290)</f>
        <v>917083698494</v>
      </c>
    </row>
    <row r="20291" spans="1:3">
      <c r="A20291" s="1">
        <v>8788393976</v>
      </c>
      <c r="B20291">
        <v>91</v>
      </c>
      <c r="C20291" t="str">
        <f t="shared" si="317"/>
        <v>918788393976</v>
      </c>
    </row>
    <row r="20292" spans="1:3">
      <c r="A20292" s="1">
        <v>9253449300</v>
      </c>
      <c r="B20292">
        <v>91</v>
      </c>
      <c r="C20292" t="str">
        <f t="shared" si="317"/>
        <v>919253449300</v>
      </c>
    </row>
    <row r="20293" spans="1:3">
      <c r="A20293" s="1">
        <v>8179990999</v>
      </c>
      <c r="B20293">
        <v>91</v>
      </c>
      <c r="C20293" t="str">
        <f t="shared" si="317"/>
        <v>918179990999</v>
      </c>
    </row>
    <row r="20294" spans="1:3">
      <c r="A20294" s="1">
        <v>7757970403</v>
      </c>
      <c r="B20294">
        <v>91</v>
      </c>
      <c r="C20294" t="str">
        <f t="shared" si="317"/>
        <v>917757970403</v>
      </c>
    </row>
    <row r="20295" spans="1:3">
      <c r="A20295" s="1">
        <v>9753738629</v>
      </c>
      <c r="B20295">
        <v>91</v>
      </c>
      <c r="C20295" t="str">
        <f t="shared" si="317"/>
        <v>919753738629</v>
      </c>
    </row>
    <row r="20296" spans="1:3">
      <c r="A20296" s="1">
        <v>9909819741</v>
      </c>
      <c r="B20296">
        <v>91</v>
      </c>
      <c r="C20296" t="str">
        <f t="shared" si="317"/>
        <v>919909819741</v>
      </c>
    </row>
    <row r="20297" spans="1:3">
      <c r="A20297" s="1">
        <v>9423705081</v>
      </c>
      <c r="B20297">
        <v>91</v>
      </c>
      <c r="C20297" t="str">
        <f t="shared" si="317"/>
        <v>919423705081</v>
      </c>
    </row>
    <row r="20298" spans="1:3">
      <c r="A20298" s="1">
        <v>9142332015</v>
      </c>
      <c r="B20298">
        <v>91</v>
      </c>
      <c r="C20298" t="str">
        <f t="shared" si="317"/>
        <v>919142332015</v>
      </c>
    </row>
    <row r="20299" spans="1:3">
      <c r="A20299" s="1">
        <v>8894343445</v>
      </c>
      <c r="B20299">
        <v>91</v>
      </c>
      <c r="C20299" t="str">
        <f t="shared" si="317"/>
        <v>918894343445</v>
      </c>
    </row>
    <row r="20300" spans="1:3">
      <c r="A20300" s="1">
        <v>9999335433</v>
      </c>
      <c r="B20300">
        <v>91</v>
      </c>
      <c r="C20300" t="str">
        <f t="shared" si="317"/>
        <v>919999335433</v>
      </c>
    </row>
    <row r="20301" spans="1:3">
      <c r="A20301" s="1">
        <v>8926512900</v>
      </c>
      <c r="B20301">
        <v>91</v>
      </c>
      <c r="C20301" t="str">
        <f t="shared" si="317"/>
        <v>918926512900</v>
      </c>
    </row>
    <row r="20302" spans="1:3">
      <c r="A20302" s="1">
        <v>9289484499</v>
      </c>
      <c r="B20302">
        <v>91</v>
      </c>
      <c r="C20302" t="str">
        <f t="shared" si="317"/>
        <v>919289484499</v>
      </c>
    </row>
    <row r="20303" spans="1:3">
      <c r="A20303" s="1">
        <v>7007636283</v>
      </c>
      <c r="B20303">
        <v>91</v>
      </c>
      <c r="C20303" t="str">
        <f t="shared" si="317"/>
        <v>917007636283</v>
      </c>
    </row>
    <row r="20304" spans="1:3">
      <c r="A20304" s="1">
        <v>9871764094</v>
      </c>
      <c r="B20304">
        <v>91</v>
      </c>
      <c r="C20304" t="str">
        <f t="shared" si="317"/>
        <v>919871764094</v>
      </c>
    </row>
    <row r="20305" spans="1:3">
      <c r="A20305" s="1">
        <v>8608681919</v>
      </c>
      <c r="B20305">
        <v>91</v>
      </c>
      <c r="C20305" t="str">
        <f t="shared" si="317"/>
        <v>918608681919</v>
      </c>
    </row>
    <row r="20306" spans="1:3">
      <c r="A20306" s="1">
        <v>9854827488</v>
      </c>
      <c r="B20306">
        <v>91</v>
      </c>
      <c r="C20306" t="str">
        <f t="shared" si="317"/>
        <v>919854827488</v>
      </c>
    </row>
    <row r="20307" spans="1:3">
      <c r="A20307" s="1">
        <v>9502519818</v>
      </c>
      <c r="B20307">
        <v>91</v>
      </c>
      <c r="C20307" t="str">
        <f t="shared" si="317"/>
        <v>919502519818</v>
      </c>
    </row>
    <row r="20308" spans="1:3">
      <c r="A20308" s="1">
        <v>7204182683</v>
      </c>
      <c r="B20308">
        <v>91</v>
      </c>
      <c r="C20308" t="str">
        <f t="shared" si="317"/>
        <v>917204182683</v>
      </c>
    </row>
    <row r="20309" spans="1:3">
      <c r="A20309" s="1">
        <v>9008100228</v>
      </c>
      <c r="B20309">
        <v>91</v>
      </c>
      <c r="C20309" t="str">
        <f t="shared" si="317"/>
        <v>919008100228</v>
      </c>
    </row>
    <row r="20310" spans="1:3">
      <c r="A20310" s="1">
        <v>9638119449</v>
      </c>
      <c r="B20310">
        <v>91</v>
      </c>
      <c r="C20310" t="str">
        <f t="shared" si="317"/>
        <v>919638119449</v>
      </c>
    </row>
    <row r="20311" spans="1:3">
      <c r="A20311" s="1">
        <v>9290101091</v>
      </c>
      <c r="B20311">
        <v>91</v>
      </c>
      <c r="C20311" t="str">
        <f t="shared" si="317"/>
        <v>919290101091</v>
      </c>
    </row>
    <row r="20312" spans="1:3">
      <c r="A20312" s="1">
        <v>9291337277</v>
      </c>
      <c r="B20312">
        <v>91</v>
      </c>
      <c r="C20312" t="str">
        <f t="shared" si="317"/>
        <v>919291337277</v>
      </c>
    </row>
    <row r="20313" spans="1:3">
      <c r="A20313" s="1">
        <v>7008822683</v>
      </c>
      <c r="B20313">
        <v>91</v>
      </c>
      <c r="C20313" t="str">
        <f t="shared" si="317"/>
        <v>917008822683</v>
      </c>
    </row>
    <row r="20314" spans="1:3">
      <c r="A20314" s="1">
        <v>8752081898</v>
      </c>
      <c r="B20314">
        <v>91</v>
      </c>
      <c r="C20314" t="str">
        <f t="shared" si="317"/>
        <v>918752081898</v>
      </c>
    </row>
    <row r="20315" spans="1:3">
      <c r="A20315" s="1">
        <v>7838505410</v>
      </c>
      <c r="B20315">
        <v>91</v>
      </c>
      <c r="C20315" t="str">
        <f t="shared" si="317"/>
        <v>917838505410</v>
      </c>
    </row>
    <row r="20316" spans="1:3">
      <c r="A20316" s="1">
        <v>7721027794</v>
      </c>
      <c r="B20316">
        <v>91</v>
      </c>
      <c r="C20316" t="str">
        <f t="shared" si="317"/>
        <v>917721027794</v>
      </c>
    </row>
    <row r="20317" spans="1:3">
      <c r="A20317" s="1">
        <v>9892333762</v>
      </c>
      <c r="B20317">
        <v>91</v>
      </c>
      <c r="C20317" t="str">
        <f t="shared" si="317"/>
        <v>919892333762</v>
      </c>
    </row>
    <row r="20318" spans="1:3">
      <c r="A20318" s="1">
        <v>7875321378</v>
      </c>
      <c r="B20318">
        <v>91</v>
      </c>
      <c r="C20318" t="str">
        <f t="shared" si="317"/>
        <v>917875321378</v>
      </c>
    </row>
    <row r="20319" spans="1:3">
      <c r="A20319" s="1">
        <v>9667499638</v>
      </c>
      <c r="B20319">
        <v>91</v>
      </c>
      <c r="C20319" t="str">
        <f t="shared" si="317"/>
        <v>919667499638</v>
      </c>
    </row>
    <row r="20320" spans="1:3">
      <c r="A20320" s="1">
        <v>9930091014</v>
      </c>
      <c r="B20320">
        <v>91</v>
      </c>
      <c r="C20320" t="str">
        <f t="shared" si="317"/>
        <v>919930091014</v>
      </c>
    </row>
    <row r="20321" spans="1:3">
      <c r="A20321" s="1">
        <v>7866013490</v>
      </c>
      <c r="B20321">
        <v>91</v>
      </c>
      <c r="C20321" t="str">
        <f t="shared" si="317"/>
        <v>917866013490</v>
      </c>
    </row>
    <row r="20322" spans="1:3">
      <c r="A20322" s="1">
        <v>8380067099</v>
      </c>
      <c r="B20322">
        <v>91</v>
      </c>
      <c r="C20322" t="str">
        <f t="shared" si="317"/>
        <v>918380067099</v>
      </c>
    </row>
    <row r="20323" spans="1:3">
      <c r="A20323" s="1">
        <v>7771041784</v>
      </c>
      <c r="B20323">
        <v>91</v>
      </c>
      <c r="C20323" t="str">
        <f t="shared" si="317"/>
        <v>917771041784</v>
      </c>
    </row>
    <row r="20324" spans="1:3">
      <c r="A20324" s="1">
        <v>9553014143</v>
      </c>
      <c r="B20324">
        <v>91</v>
      </c>
      <c r="C20324" t="str">
        <f t="shared" si="317"/>
        <v>919553014143</v>
      </c>
    </row>
    <row r="20325" spans="1:3">
      <c r="A20325" s="1">
        <v>8103140929</v>
      </c>
      <c r="B20325">
        <v>91</v>
      </c>
      <c r="C20325" t="str">
        <f t="shared" si="317"/>
        <v>918103140929</v>
      </c>
    </row>
    <row r="20326" spans="1:3">
      <c r="A20326" s="1">
        <v>9170666738</v>
      </c>
      <c r="B20326">
        <v>91</v>
      </c>
      <c r="C20326" t="str">
        <f t="shared" si="317"/>
        <v>919170666738</v>
      </c>
    </row>
    <row r="20327" spans="1:3">
      <c r="A20327" s="1">
        <v>7082313136</v>
      </c>
      <c r="B20327">
        <v>91</v>
      </c>
      <c r="C20327" t="str">
        <f t="shared" si="317"/>
        <v>917082313136</v>
      </c>
    </row>
    <row r="20328" spans="1:3">
      <c r="A20328" s="1">
        <v>9001444232</v>
      </c>
      <c r="B20328">
        <v>91</v>
      </c>
      <c r="C20328" t="str">
        <f t="shared" si="317"/>
        <v>919001444232</v>
      </c>
    </row>
    <row r="20329" spans="1:3">
      <c r="A20329" s="1">
        <v>9818979039</v>
      </c>
      <c r="B20329">
        <v>91</v>
      </c>
      <c r="C20329" t="str">
        <f t="shared" si="317"/>
        <v>919818979039</v>
      </c>
    </row>
    <row r="20330" spans="1:3">
      <c r="A20330" s="1">
        <v>9568651958</v>
      </c>
      <c r="B20330">
        <v>91</v>
      </c>
      <c r="C20330" t="str">
        <f t="shared" si="317"/>
        <v>919568651958</v>
      </c>
    </row>
    <row r="20331" spans="1:3">
      <c r="A20331" s="1">
        <v>9110778020</v>
      </c>
      <c r="B20331">
        <v>91</v>
      </c>
      <c r="C20331" t="str">
        <f t="shared" si="317"/>
        <v>919110778020</v>
      </c>
    </row>
    <row r="20332" spans="1:3">
      <c r="A20332" s="1">
        <v>7003530915</v>
      </c>
      <c r="B20332">
        <v>91</v>
      </c>
      <c r="C20332" t="str">
        <f t="shared" si="317"/>
        <v>917003530915</v>
      </c>
    </row>
    <row r="20333" spans="1:3">
      <c r="A20333" s="1">
        <v>9412004132</v>
      </c>
      <c r="B20333">
        <v>91</v>
      </c>
      <c r="C20333" t="str">
        <f t="shared" si="317"/>
        <v>919412004132</v>
      </c>
    </row>
    <row r="20334" spans="1:3">
      <c r="A20334" s="1">
        <v>9465462405</v>
      </c>
      <c r="B20334">
        <v>91</v>
      </c>
      <c r="C20334" t="str">
        <f t="shared" si="317"/>
        <v>919465462405</v>
      </c>
    </row>
    <row r="20335" spans="1:3">
      <c r="A20335" s="1">
        <v>8800614587</v>
      </c>
      <c r="B20335">
        <v>91</v>
      </c>
      <c r="C20335" t="str">
        <f t="shared" si="317"/>
        <v>918800614587</v>
      </c>
    </row>
    <row r="20336" spans="1:3">
      <c r="A20336" s="1">
        <v>7742498262</v>
      </c>
      <c r="B20336">
        <v>91</v>
      </c>
      <c r="C20336" t="str">
        <f t="shared" si="317"/>
        <v>917742498262</v>
      </c>
    </row>
    <row r="20337" spans="1:3">
      <c r="A20337" s="1">
        <v>9823895272</v>
      </c>
      <c r="B20337">
        <v>91</v>
      </c>
      <c r="C20337" t="str">
        <f t="shared" si="317"/>
        <v>919823895272</v>
      </c>
    </row>
    <row r="20338" spans="1:3">
      <c r="A20338" s="1">
        <v>8108365912</v>
      </c>
      <c r="B20338">
        <v>91</v>
      </c>
      <c r="C20338" t="str">
        <f t="shared" si="317"/>
        <v>918108365912</v>
      </c>
    </row>
    <row r="20339" spans="1:3">
      <c r="A20339" s="1">
        <v>9908941030</v>
      </c>
      <c r="B20339">
        <v>91</v>
      </c>
      <c r="C20339" t="str">
        <f t="shared" si="317"/>
        <v>919908941030</v>
      </c>
    </row>
    <row r="20340" spans="1:3">
      <c r="A20340" s="1">
        <v>9095616671</v>
      </c>
      <c r="B20340">
        <v>91</v>
      </c>
      <c r="C20340" t="str">
        <f t="shared" si="317"/>
        <v>919095616671</v>
      </c>
    </row>
    <row r="20341" spans="1:3">
      <c r="A20341" s="1">
        <v>9811203903</v>
      </c>
      <c r="B20341">
        <v>91</v>
      </c>
      <c r="C20341" t="str">
        <f t="shared" si="317"/>
        <v>919811203903</v>
      </c>
    </row>
    <row r="20342" spans="1:3">
      <c r="A20342" s="1">
        <v>9674853198</v>
      </c>
      <c r="B20342">
        <v>91</v>
      </c>
      <c r="C20342" t="str">
        <f t="shared" si="317"/>
        <v>919674853198</v>
      </c>
    </row>
    <row r="20343" spans="1:3">
      <c r="A20343" s="1">
        <v>9746658983</v>
      </c>
      <c r="B20343">
        <v>91</v>
      </c>
      <c r="C20343" t="str">
        <f t="shared" si="317"/>
        <v>919746658983</v>
      </c>
    </row>
    <row r="20344" spans="1:3">
      <c r="A20344" s="1">
        <v>9010503997</v>
      </c>
      <c r="B20344">
        <v>91</v>
      </c>
      <c r="C20344" t="str">
        <f t="shared" si="317"/>
        <v>919010503997</v>
      </c>
    </row>
    <row r="20345" spans="1:3">
      <c r="A20345" s="1">
        <v>8981226488</v>
      </c>
      <c r="B20345">
        <v>91</v>
      </c>
      <c r="C20345" t="str">
        <f t="shared" si="317"/>
        <v>918981226488</v>
      </c>
    </row>
    <row r="20346" spans="1:3">
      <c r="A20346" s="1">
        <v>9138301973</v>
      </c>
      <c r="B20346">
        <v>91</v>
      </c>
      <c r="C20346" t="str">
        <f t="shared" si="317"/>
        <v>919138301973</v>
      </c>
    </row>
    <row r="20347" spans="1:3">
      <c r="A20347" s="1">
        <v>9925907456</v>
      </c>
      <c r="B20347">
        <v>91</v>
      </c>
      <c r="C20347" t="str">
        <f t="shared" si="317"/>
        <v>919925907456</v>
      </c>
    </row>
    <row r="20348" spans="1:3">
      <c r="A20348" s="1">
        <v>9390130512</v>
      </c>
      <c r="B20348">
        <v>91</v>
      </c>
      <c r="C20348" t="str">
        <f t="shared" si="317"/>
        <v>919390130512</v>
      </c>
    </row>
    <row r="20349" spans="1:3">
      <c r="A20349" s="1">
        <v>9919182371</v>
      </c>
      <c r="B20349">
        <v>91</v>
      </c>
      <c r="C20349" t="str">
        <f t="shared" si="317"/>
        <v>919919182371</v>
      </c>
    </row>
    <row r="20350" spans="1:3">
      <c r="A20350" s="1">
        <v>8462977157</v>
      </c>
      <c r="B20350">
        <v>91</v>
      </c>
      <c r="C20350" t="str">
        <f t="shared" si="317"/>
        <v>918462977157</v>
      </c>
    </row>
    <row r="20351" spans="1:3">
      <c r="A20351" s="1">
        <v>8546047229</v>
      </c>
      <c r="B20351">
        <v>91</v>
      </c>
      <c r="C20351" t="str">
        <f t="shared" si="317"/>
        <v>918546047229</v>
      </c>
    </row>
    <row r="20352" spans="1:3">
      <c r="A20352" s="1">
        <v>7046348251</v>
      </c>
      <c r="B20352">
        <v>91</v>
      </c>
      <c r="C20352" t="str">
        <f t="shared" si="317"/>
        <v>917046348251</v>
      </c>
    </row>
    <row r="20353" spans="1:3">
      <c r="A20353" s="1">
        <v>9965238377</v>
      </c>
      <c r="B20353">
        <v>91</v>
      </c>
      <c r="C20353" t="str">
        <f t="shared" si="317"/>
        <v>919965238377</v>
      </c>
    </row>
    <row r="20354" spans="1:3">
      <c r="A20354" s="1">
        <v>9634698342</v>
      </c>
      <c r="B20354">
        <v>91</v>
      </c>
      <c r="C20354" t="str">
        <f t="shared" ref="C20354:C20417" si="318">_xlfn.CONCAT(B20354,A20354)</f>
        <v>919634698342</v>
      </c>
    </row>
    <row r="20355" spans="1:3">
      <c r="A20355" s="1">
        <v>9836778162</v>
      </c>
      <c r="B20355">
        <v>91</v>
      </c>
      <c r="C20355" t="str">
        <f t="shared" si="318"/>
        <v>919836778162</v>
      </c>
    </row>
    <row r="20356" spans="1:3">
      <c r="A20356" s="1">
        <v>7047036521</v>
      </c>
      <c r="B20356">
        <v>91</v>
      </c>
      <c r="C20356" t="str">
        <f t="shared" si="318"/>
        <v>917047036521</v>
      </c>
    </row>
    <row r="20357" spans="1:3">
      <c r="A20357" s="1">
        <v>6307437814</v>
      </c>
      <c r="B20357">
        <v>91</v>
      </c>
      <c r="C20357" t="str">
        <f t="shared" si="318"/>
        <v>916307437814</v>
      </c>
    </row>
    <row r="20358" spans="1:3">
      <c r="A20358" s="1">
        <v>9015821036</v>
      </c>
      <c r="B20358">
        <v>91</v>
      </c>
      <c r="C20358" t="str">
        <f t="shared" si="318"/>
        <v>919015821036</v>
      </c>
    </row>
    <row r="20359" spans="1:3">
      <c r="A20359" s="1">
        <v>9915546328</v>
      </c>
      <c r="B20359">
        <v>91</v>
      </c>
      <c r="C20359" t="str">
        <f t="shared" si="318"/>
        <v>919915546328</v>
      </c>
    </row>
    <row r="20360" spans="1:3">
      <c r="A20360" s="1">
        <v>8489772541</v>
      </c>
      <c r="B20360">
        <v>91</v>
      </c>
      <c r="C20360" t="str">
        <f t="shared" si="318"/>
        <v>918489772541</v>
      </c>
    </row>
    <row r="20361" spans="1:3">
      <c r="A20361" s="1">
        <v>7874722686</v>
      </c>
      <c r="B20361">
        <v>91</v>
      </c>
      <c r="C20361" t="str">
        <f t="shared" si="318"/>
        <v>917874722686</v>
      </c>
    </row>
    <row r="20362" spans="1:3">
      <c r="A20362" s="1">
        <v>9410445576</v>
      </c>
      <c r="B20362">
        <v>91</v>
      </c>
      <c r="C20362" t="str">
        <f t="shared" si="318"/>
        <v>919410445576</v>
      </c>
    </row>
    <row r="20363" spans="1:3">
      <c r="A20363" s="1">
        <v>9254448652</v>
      </c>
      <c r="B20363">
        <v>91</v>
      </c>
      <c r="C20363" t="str">
        <f t="shared" si="318"/>
        <v>919254448652</v>
      </c>
    </row>
    <row r="20364" spans="1:3">
      <c r="A20364" s="1">
        <v>9487032592</v>
      </c>
      <c r="B20364">
        <v>91</v>
      </c>
      <c r="C20364" t="str">
        <f t="shared" si="318"/>
        <v>919487032592</v>
      </c>
    </row>
    <row r="20365" spans="1:3">
      <c r="A20365" s="1">
        <v>8574976429</v>
      </c>
      <c r="B20365">
        <v>91</v>
      </c>
      <c r="C20365" t="str">
        <f t="shared" si="318"/>
        <v>918574976429</v>
      </c>
    </row>
    <row r="20366" spans="1:3">
      <c r="A20366" s="1">
        <v>8525001006</v>
      </c>
      <c r="B20366">
        <v>91</v>
      </c>
      <c r="C20366" t="str">
        <f t="shared" si="318"/>
        <v>918525001006</v>
      </c>
    </row>
    <row r="20367" spans="1:3">
      <c r="A20367" s="1">
        <v>8081575287</v>
      </c>
      <c r="B20367">
        <v>91</v>
      </c>
      <c r="C20367" t="str">
        <f t="shared" si="318"/>
        <v>918081575287</v>
      </c>
    </row>
    <row r="20368" spans="1:3">
      <c r="A20368" s="1">
        <v>7973107528</v>
      </c>
      <c r="B20368">
        <v>91</v>
      </c>
      <c r="C20368" t="str">
        <f t="shared" si="318"/>
        <v>917973107528</v>
      </c>
    </row>
    <row r="20369" spans="1:3">
      <c r="A20369" s="1">
        <v>9913180434</v>
      </c>
      <c r="B20369">
        <v>91</v>
      </c>
      <c r="C20369" t="str">
        <f t="shared" si="318"/>
        <v>919913180434</v>
      </c>
    </row>
    <row r="20370" spans="1:3">
      <c r="A20370" s="1">
        <v>9290672354</v>
      </c>
      <c r="B20370">
        <v>91</v>
      </c>
      <c r="C20370" t="str">
        <f t="shared" si="318"/>
        <v>919290672354</v>
      </c>
    </row>
    <row r="20371" spans="1:3">
      <c r="A20371" s="1">
        <v>9821766263</v>
      </c>
      <c r="B20371">
        <v>91</v>
      </c>
      <c r="C20371" t="str">
        <f t="shared" si="318"/>
        <v>919821766263</v>
      </c>
    </row>
    <row r="20372" spans="1:3">
      <c r="A20372" s="1">
        <v>8989182118</v>
      </c>
      <c r="B20372">
        <v>91</v>
      </c>
      <c r="C20372" t="str">
        <f t="shared" si="318"/>
        <v>918989182118</v>
      </c>
    </row>
    <row r="20373" spans="1:3">
      <c r="A20373" s="1">
        <v>9355220586</v>
      </c>
      <c r="B20373">
        <v>91</v>
      </c>
      <c r="C20373" t="str">
        <f t="shared" si="318"/>
        <v>919355220586</v>
      </c>
    </row>
    <row r="20374" spans="1:3">
      <c r="A20374" s="1">
        <v>9022963143</v>
      </c>
      <c r="B20374">
        <v>91</v>
      </c>
      <c r="C20374" t="str">
        <f t="shared" si="318"/>
        <v>919022963143</v>
      </c>
    </row>
    <row r="20375" spans="1:3">
      <c r="A20375" s="1">
        <v>9390638438</v>
      </c>
      <c r="B20375">
        <v>91</v>
      </c>
      <c r="C20375" t="str">
        <f t="shared" si="318"/>
        <v>919390638438</v>
      </c>
    </row>
    <row r="20376" spans="1:3">
      <c r="A20376" s="1">
        <v>9945796305</v>
      </c>
      <c r="B20376">
        <v>91</v>
      </c>
      <c r="C20376" t="str">
        <f t="shared" si="318"/>
        <v>919945796305</v>
      </c>
    </row>
    <row r="20377" spans="1:3">
      <c r="A20377" s="1">
        <v>9700060466</v>
      </c>
      <c r="B20377">
        <v>91</v>
      </c>
      <c r="C20377" t="str">
        <f t="shared" si="318"/>
        <v>919700060466</v>
      </c>
    </row>
    <row r="20378" spans="1:3">
      <c r="A20378" s="1">
        <v>8628823750</v>
      </c>
      <c r="B20378">
        <v>91</v>
      </c>
      <c r="C20378" t="str">
        <f t="shared" si="318"/>
        <v>918628823750</v>
      </c>
    </row>
    <row r="20379" spans="1:3">
      <c r="A20379" s="1">
        <v>7383074556</v>
      </c>
      <c r="B20379">
        <v>91</v>
      </c>
      <c r="C20379" t="str">
        <f t="shared" si="318"/>
        <v>917383074556</v>
      </c>
    </row>
    <row r="20380" spans="1:3">
      <c r="A20380" s="1">
        <v>8307432632</v>
      </c>
      <c r="B20380">
        <v>91</v>
      </c>
      <c r="C20380" t="str">
        <f t="shared" si="318"/>
        <v>918307432632</v>
      </c>
    </row>
    <row r="20381" spans="1:3">
      <c r="A20381" s="1">
        <v>9686665524</v>
      </c>
      <c r="B20381">
        <v>91</v>
      </c>
      <c r="C20381" t="str">
        <f t="shared" si="318"/>
        <v>919686665524</v>
      </c>
    </row>
    <row r="20382" spans="1:3">
      <c r="A20382" s="1">
        <v>9871009022</v>
      </c>
      <c r="B20382">
        <v>91</v>
      </c>
      <c r="C20382" t="str">
        <f t="shared" si="318"/>
        <v>919871009022</v>
      </c>
    </row>
    <row r="20383" spans="1:3">
      <c r="A20383" s="1">
        <v>9760568871</v>
      </c>
      <c r="B20383">
        <v>91</v>
      </c>
      <c r="C20383" t="str">
        <f t="shared" si="318"/>
        <v>919760568871</v>
      </c>
    </row>
    <row r="20384" spans="1:3">
      <c r="A20384" s="1">
        <v>8499960000</v>
      </c>
      <c r="B20384">
        <v>91</v>
      </c>
      <c r="C20384" t="str">
        <f t="shared" si="318"/>
        <v>918499960000</v>
      </c>
    </row>
    <row r="20385" spans="1:3">
      <c r="A20385" s="1">
        <v>9964361484</v>
      </c>
      <c r="B20385">
        <v>91</v>
      </c>
      <c r="C20385" t="str">
        <f t="shared" si="318"/>
        <v>919964361484</v>
      </c>
    </row>
    <row r="20386" spans="1:3">
      <c r="A20386" s="1">
        <v>9773076242</v>
      </c>
      <c r="B20386">
        <v>91</v>
      </c>
      <c r="C20386" t="str">
        <f t="shared" si="318"/>
        <v>919773076242</v>
      </c>
    </row>
    <row r="20387" spans="1:3">
      <c r="A20387" s="1">
        <v>9866801341</v>
      </c>
      <c r="B20387">
        <v>91</v>
      </c>
      <c r="C20387" t="str">
        <f t="shared" si="318"/>
        <v>919866801341</v>
      </c>
    </row>
    <row r="20388" spans="1:3">
      <c r="A20388" s="1">
        <v>8355823732</v>
      </c>
      <c r="B20388">
        <v>91</v>
      </c>
      <c r="C20388" t="str">
        <f t="shared" si="318"/>
        <v>918355823732</v>
      </c>
    </row>
    <row r="20389" spans="1:3">
      <c r="A20389" s="1">
        <v>9987653337</v>
      </c>
      <c r="B20389">
        <v>91</v>
      </c>
      <c r="C20389" t="str">
        <f t="shared" si="318"/>
        <v>919987653337</v>
      </c>
    </row>
    <row r="20390" spans="1:3">
      <c r="A20390" s="1">
        <v>6395237366</v>
      </c>
      <c r="B20390">
        <v>91</v>
      </c>
      <c r="C20390" t="str">
        <f t="shared" si="318"/>
        <v>916395237366</v>
      </c>
    </row>
    <row r="20391" spans="1:3">
      <c r="A20391" s="1">
        <v>9820424845</v>
      </c>
      <c r="B20391">
        <v>91</v>
      </c>
      <c r="C20391" t="str">
        <f t="shared" si="318"/>
        <v>919820424845</v>
      </c>
    </row>
    <row r="20392" spans="1:3">
      <c r="A20392" s="1">
        <v>9587746181</v>
      </c>
      <c r="B20392">
        <v>91</v>
      </c>
      <c r="C20392" t="str">
        <f t="shared" si="318"/>
        <v>919587746181</v>
      </c>
    </row>
    <row r="20393" spans="1:3">
      <c r="A20393" s="1">
        <v>9906767002</v>
      </c>
      <c r="B20393">
        <v>91</v>
      </c>
      <c r="C20393" t="str">
        <f t="shared" si="318"/>
        <v>919906767002</v>
      </c>
    </row>
    <row r="20394" spans="1:3">
      <c r="A20394" s="1">
        <v>9575329634</v>
      </c>
      <c r="B20394">
        <v>91</v>
      </c>
      <c r="C20394" t="str">
        <f t="shared" si="318"/>
        <v>919575329634</v>
      </c>
    </row>
    <row r="20395" spans="1:3">
      <c r="A20395" s="1">
        <v>9319649097</v>
      </c>
      <c r="B20395">
        <v>91</v>
      </c>
      <c r="C20395" t="str">
        <f t="shared" si="318"/>
        <v>919319649097</v>
      </c>
    </row>
    <row r="20396" spans="1:3">
      <c r="A20396" s="1">
        <v>9053249364</v>
      </c>
      <c r="B20396">
        <v>91</v>
      </c>
      <c r="C20396" t="str">
        <f t="shared" si="318"/>
        <v>919053249364</v>
      </c>
    </row>
    <row r="20397" spans="1:3">
      <c r="A20397" s="1">
        <v>7239827023</v>
      </c>
      <c r="B20397">
        <v>91</v>
      </c>
      <c r="C20397" t="str">
        <f t="shared" si="318"/>
        <v>917239827023</v>
      </c>
    </row>
    <row r="20398" spans="1:3">
      <c r="A20398" s="1">
        <v>8669818169</v>
      </c>
      <c r="B20398">
        <v>91</v>
      </c>
      <c r="C20398" t="str">
        <f t="shared" si="318"/>
        <v>918669818169</v>
      </c>
    </row>
    <row r="20399" spans="1:3">
      <c r="A20399" s="1">
        <v>9460422476</v>
      </c>
      <c r="B20399">
        <v>91</v>
      </c>
      <c r="C20399" t="str">
        <f t="shared" si="318"/>
        <v>919460422476</v>
      </c>
    </row>
    <row r="20400" spans="1:3">
      <c r="A20400" s="1">
        <v>9820353581</v>
      </c>
      <c r="B20400">
        <v>91</v>
      </c>
      <c r="C20400" t="str">
        <f t="shared" si="318"/>
        <v>919820353581</v>
      </c>
    </row>
    <row r="20401" spans="1:3">
      <c r="A20401" s="1">
        <v>9124644979</v>
      </c>
      <c r="B20401">
        <v>91</v>
      </c>
      <c r="C20401" t="str">
        <f t="shared" si="318"/>
        <v>919124644979</v>
      </c>
    </row>
    <row r="20402" spans="1:3">
      <c r="A20402" s="1">
        <v>9848177700</v>
      </c>
      <c r="B20402">
        <v>91</v>
      </c>
      <c r="C20402" t="str">
        <f t="shared" si="318"/>
        <v>919848177700</v>
      </c>
    </row>
    <row r="20403" spans="1:3">
      <c r="A20403" s="1">
        <v>9561550907</v>
      </c>
      <c r="B20403">
        <v>91</v>
      </c>
      <c r="C20403" t="str">
        <f t="shared" si="318"/>
        <v>919561550907</v>
      </c>
    </row>
    <row r="20404" spans="1:3">
      <c r="A20404" s="1">
        <v>8319592166</v>
      </c>
      <c r="B20404">
        <v>91</v>
      </c>
      <c r="C20404" t="str">
        <f t="shared" si="318"/>
        <v>918319592166</v>
      </c>
    </row>
    <row r="20405" spans="1:3">
      <c r="A20405" s="1">
        <v>9381151464</v>
      </c>
      <c r="B20405">
        <v>91</v>
      </c>
      <c r="C20405" t="str">
        <f t="shared" si="318"/>
        <v>919381151464</v>
      </c>
    </row>
    <row r="20406" spans="1:3">
      <c r="A20406" s="1">
        <v>8332840502</v>
      </c>
      <c r="B20406">
        <v>91</v>
      </c>
      <c r="C20406" t="str">
        <f t="shared" si="318"/>
        <v>918332840502</v>
      </c>
    </row>
    <row r="20407" spans="1:3">
      <c r="A20407" s="1">
        <v>9084502843</v>
      </c>
      <c r="B20407">
        <v>91</v>
      </c>
      <c r="C20407" t="str">
        <f t="shared" si="318"/>
        <v>919084502843</v>
      </c>
    </row>
    <row r="20408" spans="1:3">
      <c r="A20408" s="1">
        <v>9702171478</v>
      </c>
      <c r="B20408">
        <v>91</v>
      </c>
      <c r="C20408" t="str">
        <f t="shared" si="318"/>
        <v>919702171478</v>
      </c>
    </row>
    <row r="20409" spans="1:3">
      <c r="A20409" s="1">
        <v>8964027246</v>
      </c>
      <c r="B20409">
        <v>91</v>
      </c>
      <c r="C20409" t="str">
        <f t="shared" si="318"/>
        <v>918964027246</v>
      </c>
    </row>
    <row r="20410" spans="1:3">
      <c r="A20410" s="1">
        <v>9958710952</v>
      </c>
      <c r="B20410">
        <v>91</v>
      </c>
      <c r="C20410" t="str">
        <f t="shared" si="318"/>
        <v>919958710952</v>
      </c>
    </row>
    <row r="20411" spans="1:3">
      <c r="A20411" s="1">
        <v>9633808008</v>
      </c>
      <c r="B20411">
        <v>91</v>
      </c>
      <c r="C20411" t="str">
        <f t="shared" si="318"/>
        <v>919633808008</v>
      </c>
    </row>
    <row r="20412" spans="1:3">
      <c r="A20412" s="1">
        <v>9019921240</v>
      </c>
      <c r="B20412">
        <v>91</v>
      </c>
      <c r="C20412" t="str">
        <f t="shared" si="318"/>
        <v>919019921240</v>
      </c>
    </row>
    <row r="20413" spans="1:3">
      <c r="A20413" s="1">
        <v>7202030903</v>
      </c>
      <c r="B20413">
        <v>91</v>
      </c>
      <c r="C20413" t="str">
        <f t="shared" si="318"/>
        <v>917202030903</v>
      </c>
    </row>
    <row r="20414" spans="1:3">
      <c r="A20414" s="1">
        <v>9880972002</v>
      </c>
      <c r="B20414">
        <v>91</v>
      </c>
      <c r="C20414" t="str">
        <f t="shared" si="318"/>
        <v>919880972002</v>
      </c>
    </row>
    <row r="20415" spans="1:3">
      <c r="A20415" s="1">
        <v>9781039186</v>
      </c>
      <c r="B20415">
        <v>91</v>
      </c>
      <c r="C20415" t="str">
        <f t="shared" si="318"/>
        <v>919781039186</v>
      </c>
    </row>
    <row r="20416" spans="1:3">
      <c r="A20416" s="1">
        <v>9896363339</v>
      </c>
      <c r="B20416">
        <v>91</v>
      </c>
      <c r="C20416" t="str">
        <f t="shared" si="318"/>
        <v>919896363339</v>
      </c>
    </row>
    <row r="20417" spans="1:3">
      <c r="A20417" s="1">
        <v>7008418511</v>
      </c>
      <c r="B20417">
        <v>91</v>
      </c>
      <c r="C20417" t="str">
        <f t="shared" si="318"/>
        <v>917008418511</v>
      </c>
    </row>
    <row r="20418" spans="1:3">
      <c r="A20418" s="1">
        <v>9392063736</v>
      </c>
      <c r="B20418">
        <v>91</v>
      </c>
      <c r="C20418" t="str">
        <f t="shared" ref="C20418:C20481" si="319">_xlfn.CONCAT(B20418,A20418)</f>
        <v>919392063736</v>
      </c>
    </row>
    <row r="20419" spans="1:3">
      <c r="A20419" s="1">
        <v>9535904883</v>
      </c>
      <c r="B20419">
        <v>91</v>
      </c>
      <c r="C20419" t="str">
        <f t="shared" si="319"/>
        <v>919535904883</v>
      </c>
    </row>
    <row r="20420" spans="1:3">
      <c r="A20420" s="1">
        <v>9020585902</v>
      </c>
      <c r="B20420">
        <v>91</v>
      </c>
      <c r="C20420" t="str">
        <f t="shared" si="319"/>
        <v>919020585902</v>
      </c>
    </row>
    <row r="20421" spans="1:3">
      <c r="A20421" s="1">
        <v>9718982867</v>
      </c>
      <c r="B20421">
        <v>91</v>
      </c>
      <c r="C20421" t="str">
        <f t="shared" si="319"/>
        <v>919718982867</v>
      </c>
    </row>
    <row r="20422" spans="1:3">
      <c r="A20422" s="1">
        <v>8423731392</v>
      </c>
      <c r="B20422">
        <v>91</v>
      </c>
      <c r="C20422" t="str">
        <f t="shared" si="319"/>
        <v>918423731392</v>
      </c>
    </row>
    <row r="20423" spans="1:3">
      <c r="A20423" s="1">
        <v>8731926103</v>
      </c>
      <c r="B20423">
        <v>91</v>
      </c>
      <c r="C20423" t="str">
        <f t="shared" si="319"/>
        <v>918731926103</v>
      </c>
    </row>
    <row r="20424" spans="1:3">
      <c r="A20424" s="1">
        <v>8390473083</v>
      </c>
      <c r="B20424">
        <v>91</v>
      </c>
      <c r="C20424" t="str">
        <f t="shared" si="319"/>
        <v>918390473083</v>
      </c>
    </row>
    <row r="20425" spans="1:3">
      <c r="A20425" s="1">
        <v>9915387288</v>
      </c>
      <c r="B20425">
        <v>91</v>
      </c>
      <c r="C20425" t="str">
        <f t="shared" si="319"/>
        <v>919915387288</v>
      </c>
    </row>
    <row r="20426" spans="1:3">
      <c r="A20426" s="1">
        <v>9672000092</v>
      </c>
      <c r="B20426">
        <v>91</v>
      </c>
      <c r="C20426" t="str">
        <f t="shared" si="319"/>
        <v>919672000092</v>
      </c>
    </row>
    <row r="20427" spans="1:3">
      <c r="A20427" s="1">
        <v>9653093198</v>
      </c>
      <c r="B20427">
        <v>91</v>
      </c>
      <c r="C20427" t="str">
        <f t="shared" si="319"/>
        <v>919653093198</v>
      </c>
    </row>
    <row r="20428" spans="1:3">
      <c r="A20428" s="1">
        <v>9561781181</v>
      </c>
      <c r="B20428">
        <v>91</v>
      </c>
      <c r="C20428" t="str">
        <f t="shared" si="319"/>
        <v>919561781181</v>
      </c>
    </row>
    <row r="20429" spans="1:3">
      <c r="A20429" s="1">
        <v>9030267546</v>
      </c>
      <c r="B20429">
        <v>91</v>
      </c>
      <c r="C20429" t="str">
        <f t="shared" si="319"/>
        <v>919030267546</v>
      </c>
    </row>
    <row r="20430" spans="1:3">
      <c r="A20430" s="1">
        <v>9943180526</v>
      </c>
      <c r="B20430">
        <v>91</v>
      </c>
      <c r="C20430" t="str">
        <f t="shared" si="319"/>
        <v>919943180526</v>
      </c>
    </row>
    <row r="20431" spans="1:3">
      <c r="A20431" s="1">
        <v>8896254254</v>
      </c>
      <c r="B20431">
        <v>91</v>
      </c>
      <c r="C20431" t="str">
        <f t="shared" si="319"/>
        <v>918896254254</v>
      </c>
    </row>
    <row r="20432" spans="1:3">
      <c r="A20432" s="1">
        <v>7983833776</v>
      </c>
      <c r="B20432">
        <v>91</v>
      </c>
      <c r="C20432" t="str">
        <f t="shared" si="319"/>
        <v>917983833776</v>
      </c>
    </row>
    <row r="20433" spans="1:3">
      <c r="A20433" s="1">
        <v>8109848116</v>
      </c>
      <c r="B20433">
        <v>91</v>
      </c>
      <c r="C20433" t="str">
        <f t="shared" si="319"/>
        <v>918109848116</v>
      </c>
    </row>
    <row r="20434" spans="1:3">
      <c r="A20434" s="1">
        <v>9810041346</v>
      </c>
      <c r="B20434">
        <v>91</v>
      </c>
      <c r="C20434" t="str">
        <f t="shared" si="319"/>
        <v>919810041346</v>
      </c>
    </row>
    <row r="20435" spans="1:3">
      <c r="A20435" s="1">
        <v>9704060317</v>
      </c>
      <c r="B20435">
        <v>91</v>
      </c>
      <c r="C20435" t="str">
        <f t="shared" si="319"/>
        <v>919704060317</v>
      </c>
    </row>
    <row r="20436" spans="1:3">
      <c r="A20436" s="1">
        <v>8512818113</v>
      </c>
      <c r="B20436">
        <v>91</v>
      </c>
      <c r="C20436" t="str">
        <f t="shared" si="319"/>
        <v>918512818113</v>
      </c>
    </row>
    <row r="20437" spans="1:3">
      <c r="A20437" s="1">
        <v>9179912211</v>
      </c>
      <c r="B20437">
        <v>91</v>
      </c>
      <c r="C20437" t="str">
        <f t="shared" si="319"/>
        <v>919179912211</v>
      </c>
    </row>
    <row r="20438" spans="1:3">
      <c r="A20438" s="1">
        <v>9674061757</v>
      </c>
      <c r="B20438">
        <v>91</v>
      </c>
      <c r="C20438" t="str">
        <f t="shared" si="319"/>
        <v>919674061757</v>
      </c>
    </row>
    <row r="20439" spans="1:3">
      <c r="A20439" s="1">
        <v>7972290721</v>
      </c>
      <c r="B20439">
        <v>91</v>
      </c>
      <c r="C20439" t="str">
        <f t="shared" si="319"/>
        <v>917972290721</v>
      </c>
    </row>
    <row r="20440" spans="1:3">
      <c r="A20440" s="1">
        <v>9044538726</v>
      </c>
      <c r="B20440">
        <v>91</v>
      </c>
      <c r="C20440" t="str">
        <f t="shared" si="319"/>
        <v>919044538726</v>
      </c>
    </row>
    <row r="20441" spans="1:3">
      <c r="A20441" s="1">
        <v>9839783611</v>
      </c>
      <c r="B20441">
        <v>91</v>
      </c>
      <c r="C20441" t="str">
        <f t="shared" si="319"/>
        <v>919839783611</v>
      </c>
    </row>
    <row r="20442" spans="1:3">
      <c r="A20442" s="1">
        <v>9166132108</v>
      </c>
      <c r="B20442">
        <v>91</v>
      </c>
      <c r="C20442" t="str">
        <f t="shared" si="319"/>
        <v>919166132108</v>
      </c>
    </row>
    <row r="20443" spans="1:3">
      <c r="A20443" s="1">
        <v>8140726358</v>
      </c>
      <c r="B20443">
        <v>91</v>
      </c>
      <c r="C20443" t="str">
        <f t="shared" si="319"/>
        <v>918140726358</v>
      </c>
    </row>
    <row r="20444" spans="1:3">
      <c r="A20444" s="1">
        <v>8855997796</v>
      </c>
      <c r="B20444">
        <v>91</v>
      </c>
      <c r="C20444" t="str">
        <f t="shared" si="319"/>
        <v>918855997796</v>
      </c>
    </row>
    <row r="20445" spans="1:3">
      <c r="A20445" s="1">
        <v>8349161308</v>
      </c>
      <c r="B20445">
        <v>91</v>
      </c>
      <c r="C20445" t="str">
        <f t="shared" si="319"/>
        <v>918349161308</v>
      </c>
    </row>
    <row r="20446" spans="1:3">
      <c r="A20446" s="1">
        <v>9804063086</v>
      </c>
      <c r="B20446">
        <v>91</v>
      </c>
      <c r="C20446" t="str">
        <f t="shared" si="319"/>
        <v>919804063086</v>
      </c>
    </row>
    <row r="20447" spans="1:3">
      <c r="A20447" s="1">
        <v>8447917170</v>
      </c>
      <c r="B20447">
        <v>91</v>
      </c>
      <c r="C20447" t="str">
        <f t="shared" si="319"/>
        <v>918447917170</v>
      </c>
    </row>
    <row r="20448" spans="1:3">
      <c r="A20448" s="1">
        <v>9099981889</v>
      </c>
      <c r="B20448">
        <v>91</v>
      </c>
      <c r="C20448" t="str">
        <f t="shared" si="319"/>
        <v>919099981889</v>
      </c>
    </row>
    <row r="20449" spans="1:3">
      <c r="A20449" s="1">
        <v>7891843043</v>
      </c>
      <c r="B20449">
        <v>91</v>
      </c>
      <c r="C20449" t="str">
        <f t="shared" si="319"/>
        <v>917891843043</v>
      </c>
    </row>
    <row r="20450" spans="1:3">
      <c r="A20450" s="1">
        <v>9685005010</v>
      </c>
      <c r="B20450">
        <v>91</v>
      </c>
      <c r="C20450" t="str">
        <f t="shared" si="319"/>
        <v>919685005010</v>
      </c>
    </row>
    <row r="20451" spans="1:3">
      <c r="A20451" s="1">
        <v>9058480101</v>
      </c>
      <c r="B20451">
        <v>91</v>
      </c>
      <c r="C20451" t="str">
        <f t="shared" si="319"/>
        <v>919058480101</v>
      </c>
    </row>
    <row r="20452" spans="1:3">
      <c r="A20452" s="1">
        <v>7773944460</v>
      </c>
      <c r="B20452">
        <v>91</v>
      </c>
      <c r="C20452" t="str">
        <f t="shared" si="319"/>
        <v>917773944460</v>
      </c>
    </row>
    <row r="20453" spans="1:3">
      <c r="A20453" s="1">
        <v>8883156418</v>
      </c>
      <c r="B20453">
        <v>91</v>
      </c>
      <c r="C20453" t="str">
        <f t="shared" si="319"/>
        <v>918883156418</v>
      </c>
    </row>
    <row r="20454" spans="1:3">
      <c r="A20454" s="1">
        <v>8638894319</v>
      </c>
      <c r="B20454">
        <v>91</v>
      </c>
      <c r="C20454" t="str">
        <f t="shared" si="319"/>
        <v>918638894319</v>
      </c>
    </row>
    <row r="20455" spans="1:3">
      <c r="A20455" s="1">
        <v>8742922018</v>
      </c>
      <c r="B20455">
        <v>91</v>
      </c>
      <c r="C20455" t="str">
        <f t="shared" si="319"/>
        <v>918742922018</v>
      </c>
    </row>
    <row r="20456" spans="1:3">
      <c r="A20456" s="1">
        <v>9648182040</v>
      </c>
      <c r="B20456">
        <v>91</v>
      </c>
      <c r="C20456" t="str">
        <f t="shared" si="319"/>
        <v>919648182040</v>
      </c>
    </row>
    <row r="20457" spans="1:3">
      <c r="A20457" s="1">
        <v>9701564808</v>
      </c>
      <c r="B20457">
        <v>91</v>
      </c>
      <c r="C20457" t="str">
        <f t="shared" si="319"/>
        <v>919701564808</v>
      </c>
    </row>
    <row r="20458" spans="1:3">
      <c r="A20458" s="1">
        <v>9082570083</v>
      </c>
      <c r="B20458">
        <v>91</v>
      </c>
      <c r="C20458" t="str">
        <f t="shared" si="319"/>
        <v>919082570083</v>
      </c>
    </row>
    <row r="20459" spans="1:3">
      <c r="A20459" s="1">
        <v>9837661367</v>
      </c>
      <c r="B20459">
        <v>91</v>
      </c>
      <c r="C20459" t="str">
        <f t="shared" si="319"/>
        <v>919837661367</v>
      </c>
    </row>
    <row r="20460" spans="1:3">
      <c r="A20460" s="1">
        <v>8110981190</v>
      </c>
      <c r="B20460">
        <v>91</v>
      </c>
      <c r="C20460" t="str">
        <f t="shared" si="319"/>
        <v>918110981190</v>
      </c>
    </row>
    <row r="20461" spans="1:3">
      <c r="A20461" s="1">
        <v>9812498080</v>
      </c>
      <c r="B20461">
        <v>91</v>
      </c>
      <c r="C20461" t="str">
        <f t="shared" si="319"/>
        <v>919812498080</v>
      </c>
    </row>
    <row r="20462" spans="1:3">
      <c r="A20462" s="1">
        <v>7739463728</v>
      </c>
      <c r="B20462">
        <v>91</v>
      </c>
      <c r="C20462" t="str">
        <f t="shared" si="319"/>
        <v>917739463728</v>
      </c>
    </row>
    <row r="20463" spans="1:3">
      <c r="A20463" s="1">
        <v>9944753797</v>
      </c>
      <c r="B20463">
        <v>91</v>
      </c>
      <c r="C20463" t="str">
        <f t="shared" si="319"/>
        <v>919944753797</v>
      </c>
    </row>
    <row r="20464" spans="1:3">
      <c r="A20464" s="1">
        <v>9664653348</v>
      </c>
      <c r="B20464">
        <v>91</v>
      </c>
      <c r="C20464" t="str">
        <f t="shared" si="319"/>
        <v>919664653348</v>
      </c>
    </row>
    <row r="20465" spans="1:3">
      <c r="A20465" s="1">
        <v>9480251007</v>
      </c>
      <c r="B20465">
        <v>91</v>
      </c>
      <c r="C20465" t="str">
        <f t="shared" si="319"/>
        <v>919480251007</v>
      </c>
    </row>
    <row r="20466" spans="1:3">
      <c r="A20466" s="1">
        <v>8085401328</v>
      </c>
      <c r="B20466">
        <v>91</v>
      </c>
      <c r="C20466" t="str">
        <f t="shared" si="319"/>
        <v>918085401328</v>
      </c>
    </row>
    <row r="20467" spans="1:3">
      <c r="A20467" s="1">
        <v>9896696947</v>
      </c>
      <c r="B20467">
        <v>91</v>
      </c>
      <c r="C20467" t="str">
        <f t="shared" si="319"/>
        <v>919896696947</v>
      </c>
    </row>
    <row r="20468" spans="1:3">
      <c r="A20468" s="1">
        <v>9971686907</v>
      </c>
      <c r="B20468">
        <v>91</v>
      </c>
      <c r="C20468" t="str">
        <f t="shared" si="319"/>
        <v>919971686907</v>
      </c>
    </row>
    <row r="20469" spans="1:3">
      <c r="A20469" s="1">
        <v>7539919295</v>
      </c>
      <c r="B20469">
        <v>91</v>
      </c>
      <c r="C20469" t="str">
        <f t="shared" si="319"/>
        <v>917539919295</v>
      </c>
    </row>
    <row r="20470" spans="1:3">
      <c r="A20470" s="1">
        <v>7299406558</v>
      </c>
      <c r="B20470">
        <v>91</v>
      </c>
      <c r="C20470" t="str">
        <f t="shared" si="319"/>
        <v>917299406558</v>
      </c>
    </row>
    <row r="20471" spans="1:3">
      <c r="A20471" s="1">
        <v>9996874564</v>
      </c>
      <c r="B20471">
        <v>91</v>
      </c>
      <c r="C20471" t="str">
        <f t="shared" si="319"/>
        <v>919996874564</v>
      </c>
    </row>
    <row r="20472" spans="1:3">
      <c r="A20472" s="1">
        <v>9812737179</v>
      </c>
      <c r="B20472">
        <v>91</v>
      </c>
      <c r="C20472" t="str">
        <f t="shared" si="319"/>
        <v>919812737179</v>
      </c>
    </row>
    <row r="20473" spans="1:3">
      <c r="A20473" s="1">
        <v>9490318432</v>
      </c>
      <c r="B20473">
        <v>91</v>
      </c>
      <c r="C20473" t="str">
        <f t="shared" si="319"/>
        <v>919490318432</v>
      </c>
    </row>
    <row r="20474" spans="1:3">
      <c r="A20474" s="1">
        <v>8007140139</v>
      </c>
      <c r="B20474">
        <v>91</v>
      </c>
      <c r="C20474" t="str">
        <f t="shared" si="319"/>
        <v>918007140139</v>
      </c>
    </row>
    <row r="20475" spans="1:3">
      <c r="A20475" s="1">
        <v>9550429830</v>
      </c>
      <c r="B20475">
        <v>91</v>
      </c>
      <c r="C20475" t="str">
        <f t="shared" si="319"/>
        <v>919550429830</v>
      </c>
    </row>
    <row r="20476" spans="1:3">
      <c r="A20476" s="1">
        <v>9811923116</v>
      </c>
      <c r="B20476">
        <v>91</v>
      </c>
      <c r="C20476" t="str">
        <f t="shared" si="319"/>
        <v>919811923116</v>
      </c>
    </row>
    <row r="20477" spans="1:3">
      <c r="A20477" s="1">
        <v>8056533872</v>
      </c>
      <c r="B20477">
        <v>91</v>
      </c>
      <c r="C20477" t="str">
        <f t="shared" si="319"/>
        <v>918056533872</v>
      </c>
    </row>
    <row r="20478" spans="1:3">
      <c r="A20478" s="1">
        <v>9487586499</v>
      </c>
      <c r="B20478">
        <v>91</v>
      </c>
      <c r="C20478" t="str">
        <f t="shared" si="319"/>
        <v>919487586499</v>
      </c>
    </row>
    <row r="20479" spans="1:3">
      <c r="A20479" s="1">
        <v>9788385034</v>
      </c>
      <c r="B20479">
        <v>91</v>
      </c>
      <c r="C20479" t="str">
        <f t="shared" si="319"/>
        <v>919788385034</v>
      </c>
    </row>
    <row r="20480" spans="1:3">
      <c r="A20480" s="1">
        <v>9787779783</v>
      </c>
      <c r="B20480">
        <v>91</v>
      </c>
      <c r="C20480" t="str">
        <f t="shared" si="319"/>
        <v>919787779783</v>
      </c>
    </row>
    <row r="20481" spans="1:3">
      <c r="A20481" s="1">
        <v>9669855148</v>
      </c>
      <c r="B20481">
        <v>91</v>
      </c>
      <c r="C20481" t="str">
        <f t="shared" si="319"/>
        <v>919669855148</v>
      </c>
    </row>
    <row r="20482" spans="1:3">
      <c r="A20482" s="1">
        <v>9176427451</v>
      </c>
      <c r="B20482">
        <v>91</v>
      </c>
      <c r="C20482" t="str">
        <f t="shared" ref="C20482:C20545" si="320">_xlfn.CONCAT(B20482,A20482)</f>
        <v>919176427451</v>
      </c>
    </row>
    <row r="20483" spans="1:3">
      <c r="A20483" s="1">
        <v>6304753540</v>
      </c>
      <c r="B20483">
        <v>91</v>
      </c>
      <c r="C20483" t="str">
        <f t="shared" si="320"/>
        <v>916304753540</v>
      </c>
    </row>
    <row r="20484" spans="1:3">
      <c r="A20484" s="1">
        <v>9524065762</v>
      </c>
      <c r="B20484">
        <v>91</v>
      </c>
      <c r="C20484" t="str">
        <f t="shared" si="320"/>
        <v>919524065762</v>
      </c>
    </row>
    <row r="20485" spans="1:3">
      <c r="A20485" s="1">
        <v>9688953425</v>
      </c>
      <c r="B20485">
        <v>91</v>
      </c>
      <c r="C20485" t="str">
        <f t="shared" si="320"/>
        <v>919688953425</v>
      </c>
    </row>
    <row r="20486" spans="1:3">
      <c r="A20486" s="1">
        <v>7338898008</v>
      </c>
      <c r="B20486">
        <v>91</v>
      </c>
      <c r="C20486" t="str">
        <f t="shared" si="320"/>
        <v>917338898008</v>
      </c>
    </row>
    <row r="20487" spans="1:3">
      <c r="A20487" s="1">
        <v>8892961306</v>
      </c>
      <c r="B20487">
        <v>91</v>
      </c>
      <c r="C20487" t="str">
        <f t="shared" si="320"/>
        <v>918892961306</v>
      </c>
    </row>
    <row r="20488" spans="1:3">
      <c r="A20488" s="1">
        <v>9427073877</v>
      </c>
      <c r="B20488">
        <v>91</v>
      </c>
      <c r="C20488" t="str">
        <f t="shared" si="320"/>
        <v>919427073877</v>
      </c>
    </row>
    <row r="20489" spans="1:3">
      <c r="A20489" s="1">
        <v>9106390779</v>
      </c>
      <c r="B20489">
        <v>91</v>
      </c>
      <c r="C20489" t="str">
        <f t="shared" si="320"/>
        <v>919106390779</v>
      </c>
    </row>
    <row r="20490" spans="1:3">
      <c r="A20490" s="1">
        <v>9057059554</v>
      </c>
      <c r="B20490">
        <v>91</v>
      </c>
      <c r="C20490" t="str">
        <f t="shared" si="320"/>
        <v>919057059554</v>
      </c>
    </row>
    <row r="20491" spans="1:3">
      <c r="A20491" s="1">
        <v>7029087068</v>
      </c>
      <c r="B20491">
        <v>91</v>
      </c>
      <c r="C20491" t="str">
        <f t="shared" si="320"/>
        <v>917029087068</v>
      </c>
    </row>
    <row r="20492" spans="1:3">
      <c r="A20492" s="1">
        <v>9620451648</v>
      </c>
      <c r="B20492">
        <v>91</v>
      </c>
      <c r="C20492" t="str">
        <f t="shared" si="320"/>
        <v>919620451648</v>
      </c>
    </row>
    <row r="20493" spans="1:3">
      <c r="A20493" s="1">
        <v>9829751474</v>
      </c>
      <c r="B20493">
        <v>91</v>
      </c>
      <c r="C20493" t="str">
        <f t="shared" si="320"/>
        <v>919829751474</v>
      </c>
    </row>
    <row r="20494" spans="1:3">
      <c r="A20494" s="1">
        <v>7839687747</v>
      </c>
      <c r="B20494">
        <v>91</v>
      </c>
      <c r="C20494" t="str">
        <f t="shared" si="320"/>
        <v>917839687747</v>
      </c>
    </row>
    <row r="20495" spans="1:3">
      <c r="A20495" s="1">
        <v>9413901634</v>
      </c>
      <c r="B20495">
        <v>91</v>
      </c>
      <c r="C20495" t="str">
        <f t="shared" si="320"/>
        <v>919413901634</v>
      </c>
    </row>
    <row r="20496" spans="1:3">
      <c r="A20496" s="1">
        <v>9574876610</v>
      </c>
      <c r="B20496">
        <v>91</v>
      </c>
      <c r="C20496" t="str">
        <f t="shared" si="320"/>
        <v>919574876610</v>
      </c>
    </row>
    <row r="20497" spans="1:3">
      <c r="A20497" s="1">
        <v>8087611008</v>
      </c>
      <c r="B20497">
        <v>91</v>
      </c>
      <c r="C20497" t="str">
        <f t="shared" si="320"/>
        <v>918087611008</v>
      </c>
    </row>
    <row r="20498" spans="1:3">
      <c r="A20498" s="1">
        <v>9987797480</v>
      </c>
      <c r="B20498">
        <v>91</v>
      </c>
      <c r="C20498" t="str">
        <f t="shared" si="320"/>
        <v>919987797480</v>
      </c>
    </row>
    <row r="20499" spans="1:3">
      <c r="A20499" s="1">
        <v>9820491607</v>
      </c>
      <c r="B20499">
        <v>91</v>
      </c>
      <c r="C20499" t="str">
        <f t="shared" si="320"/>
        <v>919820491607</v>
      </c>
    </row>
    <row r="20500" spans="1:3">
      <c r="A20500" s="1">
        <v>9963695222</v>
      </c>
      <c r="B20500">
        <v>91</v>
      </c>
      <c r="C20500" t="str">
        <f t="shared" si="320"/>
        <v>919963695222</v>
      </c>
    </row>
    <row r="20501" spans="1:3">
      <c r="A20501" s="1">
        <v>9694372915</v>
      </c>
      <c r="B20501">
        <v>91</v>
      </c>
      <c r="C20501" t="str">
        <f t="shared" si="320"/>
        <v>919694372915</v>
      </c>
    </row>
    <row r="20502" spans="1:3">
      <c r="A20502" s="1">
        <v>9010288777</v>
      </c>
      <c r="B20502">
        <v>91</v>
      </c>
      <c r="C20502" t="str">
        <f t="shared" si="320"/>
        <v>919010288777</v>
      </c>
    </row>
    <row r="20503" spans="1:3">
      <c r="A20503" s="1">
        <v>9318402191</v>
      </c>
      <c r="B20503">
        <v>91</v>
      </c>
      <c r="C20503" t="str">
        <f t="shared" si="320"/>
        <v>919318402191</v>
      </c>
    </row>
    <row r="20504" spans="1:3">
      <c r="A20504" s="1">
        <v>8714416824</v>
      </c>
      <c r="B20504">
        <v>91</v>
      </c>
      <c r="C20504" t="str">
        <f t="shared" si="320"/>
        <v>918714416824</v>
      </c>
    </row>
    <row r="20505" spans="1:3">
      <c r="A20505" s="1">
        <v>8291395514</v>
      </c>
      <c r="B20505">
        <v>91</v>
      </c>
      <c r="C20505" t="str">
        <f t="shared" si="320"/>
        <v>918291395514</v>
      </c>
    </row>
    <row r="20506" spans="1:3">
      <c r="A20506" s="1">
        <v>9428540716</v>
      </c>
      <c r="B20506">
        <v>91</v>
      </c>
      <c r="C20506" t="str">
        <f t="shared" si="320"/>
        <v>919428540716</v>
      </c>
    </row>
    <row r="20507" spans="1:3">
      <c r="A20507" s="1">
        <v>7218751580</v>
      </c>
      <c r="B20507">
        <v>91</v>
      </c>
      <c r="C20507" t="str">
        <f t="shared" si="320"/>
        <v>917218751580</v>
      </c>
    </row>
    <row r="20508" spans="1:3">
      <c r="A20508" s="1">
        <v>7355156173</v>
      </c>
      <c r="B20508">
        <v>91</v>
      </c>
      <c r="C20508" t="str">
        <f t="shared" si="320"/>
        <v>917355156173</v>
      </c>
    </row>
    <row r="20509" spans="1:3">
      <c r="A20509" s="1">
        <v>9971341604</v>
      </c>
      <c r="B20509">
        <v>91</v>
      </c>
      <c r="C20509" t="str">
        <f t="shared" si="320"/>
        <v>919971341604</v>
      </c>
    </row>
    <row r="20510" spans="1:3">
      <c r="A20510" s="1">
        <v>7050520962</v>
      </c>
      <c r="B20510">
        <v>91</v>
      </c>
      <c r="C20510" t="str">
        <f t="shared" si="320"/>
        <v>917050520962</v>
      </c>
    </row>
    <row r="20511" spans="1:3">
      <c r="A20511" s="1">
        <v>8689960449</v>
      </c>
      <c r="B20511">
        <v>91</v>
      </c>
      <c r="C20511" t="str">
        <f t="shared" si="320"/>
        <v>918689960449</v>
      </c>
    </row>
    <row r="20512" spans="1:3">
      <c r="A20512" s="1">
        <v>9463087677</v>
      </c>
      <c r="B20512">
        <v>91</v>
      </c>
      <c r="C20512" t="str">
        <f t="shared" si="320"/>
        <v>919463087677</v>
      </c>
    </row>
    <row r="20513" spans="1:3">
      <c r="A20513" s="1">
        <v>7224990478</v>
      </c>
      <c r="B20513">
        <v>91</v>
      </c>
      <c r="C20513" t="str">
        <f t="shared" si="320"/>
        <v>917224990478</v>
      </c>
    </row>
    <row r="20514" spans="1:3">
      <c r="A20514" s="1">
        <v>8560079726</v>
      </c>
      <c r="B20514">
        <v>91</v>
      </c>
      <c r="C20514" t="str">
        <f t="shared" si="320"/>
        <v>918560079726</v>
      </c>
    </row>
    <row r="20515" spans="1:3">
      <c r="A20515" s="1">
        <v>9662607833</v>
      </c>
      <c r="B20515">
        <v>91</v>
      </c>
      <c r="C20515" t="str">
        <f t="shared" si="320"/>
        <v>919662607833</v>
      </c>
    </row>
    <row r="20516" spans="1:3">
      <c r="A20516" s="1">
        <v>9591912565</v>
      </c>
      <c r="B20516">
        <v>91</v>
      </c>
      <c r="C20516" t="str">
        <f t="shared" si="320"/>
        <v>919591912565</v>
      </c>
    </row>
    <row r="20517" spans="1:3">
      <c r="A20517" s="1">
        <v>7982583821</v>
      </c>
      <c r="B20517">
        <v>91</v>
      </c>
      <c r="C20517" t="str">
        <f t="shared" si="320"/>
        <v>917982583821</v>
      </c>
    </row>
    <row r="20518" spans="1:3">
      <c r="A20518" s="1">
        <v>7380882434</v>
      </c>
      <c r="B20518">
        <v>91</v>
      </c>
      <c r="C20518" t="str">
        <f t="shared" si="320"/>
        <v>917380882434</v>
      </c>
    </row>
    <row r="20519" spans="1:3">
      <c r="A20519" s="1">
        <v>9996434964</v>
      </c>
      <c r="B20519">
        <v>91</v>
      </c>
      <c r="C20519" t="str">
        <f t="shared" si="320"/>
        <v>919996434964</v>
      </c>
    </row>
    <row r="20520" spans="1:3">
      <c r="A20520" s="1">
        <v>9828397871</v>
      </c>
      <c r="B20520">
        <v>91</v>
      </c>
      <c r="C20520" t="str">
        <f t="shared" si="320"/>
        <v>919828397871</v>
      </c>
    </row>
    <row r="20521" spans="1:3">
      <c r="A20521" s="1">
        <v>9634485868</v>
      </c>
      <c r="B20521">
        <v>91</v>
      </c>
      <c r="C20521" t="str">
        <f t="shared" si="320"/>
        <v>919634485868</v>
      </c>
    </row>
    <row r="20522" spans="1:3">
      <c r="A20522" s="1">
        <v>8757218747</v>
      </c>
      <c r="B20522">
        <v>91</v>
      </c>
      <c r="C20522" t="str">
        <f t="shared" si="320"/>
        <v>918757218747</v>
      </c>
    </row>
    <row r="20523" spans="1:3">
      <c r="A20523" s="1">
        <v>7654164819</v>
      </c>
      <c r="B20523">
        <v>91</v>
      </c>
      <c r="C20523" t="str">
        <f t="shared" si="320"/>
        <v>917654164819</v>
      </c>
    </row>
    <row r="20524" spans="1:3">
      <c r="A20524" s="1">
        <v>9038475785</v>
      </c>
      <c r="B20524">
        <v>91</v>
      </c>
      <c r="C20524" t="str">
        <f t="shared" si="320"/>
        <v>919038475785</v>
      </c>
    </row>
    <row r="20525" spans="1:3">
      <c r="A20525" s="1">
        <v>9760272947</v>
      </c>
      <c r="B20525">
        <v>91</v>
      </c>
      <c r="C20525" t="str">
        <f t="shared" si="320"/>
        <v>919760272947</v>
      </c>
    </row>
    <row r="20526" spans="1:3">
      <c r="A20526" s="1">
        <v>9540019418</v>
      </c>
      <c r="B20526">
        <v>91</v>
      </c>
      <c r="C20526" t="str">
        <f t="shared" si="320"/>
        <v>919540019418</v>
      </c>
    </row>
    <row r="20527" spans="1:3">
      <c r="A20527" s="1">
        <v>9822155606</v>
      </c>
      <c r="B20527">
        <v>91</v>
      </c>
      <c r="C20527" t="str">
        <f t="shared" si="320"/>
        <v>919822155606</v>
      </c>
    </row>
    <row r="20528" spans="1:3">
      <c r="A20528" s="1">
        <v>8197676363</v>
      </c>
      <c r="B20528">
        <v>91</v>
      </c>
      <c r="C20528" t="str">
        <f t="shared" si="320"/>
        <v>918197676363</v>
      </c>
    </row>
    <row r="20529" spans="1:3">
      <c r="A20529" s="1">
        <v>8401349670</v>
      </c>
      <c r="B20529">
        <v>91</v>
      </c>
      <c r="C20529" t="str">
        <f t="shared" si="320"/>
        <v>918401349670</v>
      </c>
    </row>
    <row r="20530" spans="1:3">
      <c r="A20530" s="1">
        <v>7354638706</v>
      </c>
      <c r="B20530">
        <v>91</v>
      </c>
      <c r="C20530" t="str">
        <f t="shared" si="320"/>
        <v>917354638706</v>
      </c>
    </row>
    <row r="20531" spans="1:3">
      <c r="A20531" s="1">
        <v>9865219481</v>
      </c>
      <c r="B20531">
        <v>91</v>
      </c>
      <c r="C20531" t="str">
        <f t="shared" si="320"/>
        <v>919865219481</v>
      </c>
    </row>
    <row r="20532" spans="1:3">
      <c r="A20532" s="1">
        <v>8586976159</v>
      </c>
      <c r="B20532">
        <v>91</v>
      </c>
      <c r="C20532" t="str">
        <f t="shared" si="320"/>
        <v>918586976159</v>
      </c>
    </row>
    <row r="20533" spans="1:3">
      <c r="A20533" s="1">
        <v>8977636375</v>
      </c>
      <c r="B20533">
        <v>91</v>
      </c>
      <c r="C20533" t="str">
        <f t="shared" si="320"/>
        <v>918977636375</v>
      </c>
    </row>
    <row r="20534" spans="1:3">
      <c r="A20534" s="1">
        <v>7062548038</v>
      </c>
      <c r="B20534">
        <v>91</v>
      </c>
      <c r="C20534" t="str">
        <f t="shared" si="320"/>
        <v>917062548038</v>
      </c>
    </row>
    <row r="20535" spans="1:3">
      <c r="A20535" s="1">
        <v>9000503750</v>
      </c>
      <c r="B20535">
        <v>91</v>
      </c>
      <c r="C20535" t="str">
        <f t="shared" si="320"/>
        <v>919000503750</v>
      </c>
    </row>
    <row r="20536" spans="1:3">
      <c r="A20536" s="1">
        <v>9810110403</v>
      </c>
      <c r="B20536">
        <v>91</v>
      </c>
      <c r="C20536" t="str">
        <f t="shared" si="320"/>
        <v>919810110403</v>
      </c>
    </row>
    <row r="20537" spans="1:3">
      <c r="A20537" s="1">
        <v>9539400338</v>
      </c>
      <c r="B20537">
        <v>91</v>
      </c>
      <c r="C20537" t="str">
        <f t="shared" si="320"/>
        <v>919539400338</v>
      </c>
    </row>
    <row r="20538" spans="1:3">
      <c r="A20538" s="1">
        <v>9918701113</v>
      </c>
      <c r="B20538">
        <v>91</v>
      </c>
      <c r="C20538" t="str">
        <f t="shared" si="320"/>
        <v>919918701113</v>
      </c>
    </row>
    <row r="20539" spans="1:3">
      <c r="A20539" s="1">
        <v>7428199366</v>
      </c>
      <c r="B20539">
        <v>91</v>
      </c>
      <c r="C20539" t="str">
        <f t="shared" si="320"/>
        <v>917428199366</v>
      </c>
    </row>
    <row r="20540" spans="1:3">
      <c r="A20540" s="1">
        <v>9874395989</v>
      </c>
      <c r="B20540">
        <v>91</v>
      </c>
      <c r="C20540" t="str">
        <f t="shared" si="320"/>
        <v>919874395989</v>
      </c>
    </row>
    <row r="20541" spans="1:3">
      <c r="A20541" s="1">
        <v>8697036459</v>
      </c>
      <c r="B20541">
        <v>91</v>
      </c>
      <c r="C20541" t="str">
        <f t="shared" si="320"/>
        <v>918697036459</v>
      </c>
    </row>
    <row r="20542" spans="1:3">
      <c r="A20542" s="1">
        <v>9887571050</v>
      </c>
      <c r="B20542">
        <v>91</v>
      </c>
      <c r="C20542" t="str">
        <f t="shared" si="320"/>
        <v>919887571050</v>
      </c>
    </row>
    <row r="20543" spans="1:3">
      <c r="A20543" s="1">
        <v>9866664490</v>
      </c>
      <c r="B20543">
        <v>91</v>
      </c>
      <c r="C20543" t="str">
        <f t="shared" si="320"/>
        <v>919866664490</v>
      </c>
    </row>
    <row r="20544" spans="1:3">
      <c r="A20544" s="1">
        <v>9833049206</v>
      </c>
      <c r="B20544">
        <v>91</v>
      </c>
      <c r="C20544" t="str">
        <f t="shared" si="320"/>
        <v>919833049206</v>
      </c>
    </row>
    <row r="20545" spans="1:3">
      <c r="A20545" s="1">
        <v>8341565369</v>
      </c>
      <c r="B20545">
        <v>91</v>
      </c>
      <c r="C20545" t="str">
        <f t="shared" si="320"/>
        <v>918341565369</v>
      </c>
    </row>
    <row r="20546" spans="1:3">
      <c r="A20546" s="1">
        <v>7739509330</v>
      </c>
      <c r="B20546">
        <v>91</v>
      </c>
      <c r="C20546" t="str">
        <f t="shared" ref="C20546:C20609" si="321">_xlfn.CONCAT(B20546,A20546)</f>
        <v>917739509330</v>
      </c>
    </row>
    <row r="20547" spans="1:3">
      <c r="A20547" s="1">
        <v>8501855023</v>
      </c>
      <c r="B20547">
        <v>91</v>
      </c>
      <c r="C20547" t="str">
        <f t="shared" si="321"/>
        <v>918501855023</v>
      </c>
    </row>
    <row r="20548" spans="1:3">
      <c r="A20548" s="1">
        <v>9771292865</v>
      </c>
      <c r="B20548">
        <v>91</v>
      </c>
      <c r="C20548" t="str">
        <f t="shared" si="321"/>
        <v>919771292865</v>
      </c>
    </row>
    <row r="20549" spans="1:3">
      <c r="A20549" s="1">
        <v>9601072643</v>
      </c>
      <c r="B20549">
        <v>91</v>
      </c>
      <c r="C20549" t="str">
        <f t="shared" si="321"/>
        <v>919601072643</v>
      </c>
    </row>
    <row r="20550" spans="1:3">
      <c r="A20550" s="1">
        <v>9620056039</v>
      </c>
      <c r="B20550">
        <v>91</v>
      </c>
      <c r="C20550" t="str">
        <f t="shared" si="321"/>
        <v>919620056039</v>
      </c>
    </row>
    <row r="20551" spans="1:3">
      <c r="A20551" s="1">
        <v>8528070483</v>
      </c>
      <c r="B20551">
        <v>91</v>
      </c>
      <c r="C20551" t="str">
        <f t="shared" si="321"/>
        <v>918528070483</v>
      </c>
    </row>
    <row r="20552" spans="1:3">
      <c r="A20552" s="1">
        <v>9914237300</v>
      </c>
      <c r="B20552">
        <v>91</v>
      </c>
      <c r="C20552" t="str">
        <f t="shared" si="321"/>
        <v>919914237300</v>
      </c>
    </row>
    <row r="20553" spans="1:3">
      <c r="A20553" s="1">
        <v>9654142159</v>
      </c>
      <c r="B20553">
        <v>91</v>
      </c>
      <c r="C20553" t="str">
        <f t="shared" si="321"/>
        <v>919654142159</v>
      </c>
    </row>
    <row r="20554" spans="1:3">
      <c r="A20554" s="1">
        <v>9999983445</v>
      </c>
      <c r="B20554">
        <v>91</v>
      </c>
      <c r="C20554" t="str">
        <f t="shared" si="321"/>
        <v>919999983445</v>
      </c>
    </row>
    <row r="20555" spans="1:3">
      <c r="A20555" s="1">
        <v>9982500660</v>
      </c>
      <c r="B20555">
        <v>91</v>
      </c>
      <c r="C20555" t="str">
        <f t="shared" si="321"/>
        <v>919982500660</v>
      </c>
    </row>
    <row r="20556" spans="1:3">
      <c r="A20556" s="1">
        <v>8403947138</v>
      </c>
      <c r="B20556">
        <v>91</v>
      </c>
      <c r="C20556" t="str">
        <f t="shared" si="321"/>
        <v>918403947138</v>
      </c>
    </row>
    <row r="20557" spans="1:3">
      <c r="A20557" s="1">
        <v>9792456464</v>
      </c>
      <c r="B20557">
        <v>91</v>
      </c>
      <c r="C20557" t="str">
        <f t="shared" si="321"/>
        <v>919792456464</v>
      </c>
    </row>
    <row r="20558" spans="1:3">
      <c r="A20558" s="1">
        <v>8433402491</v>
      </c>
      <c r="B20558">
        <v>91</v>
      </c>
      <c r="C20558" t="str">
        <f t="shared" si="321"/>
        <v>918433402491</v>
      </c>
    </row>
    <row r="20559" spans="1:3">
      <c r="A20559" s="1">
        <v>9010737117</v>
      </c>
      <c r="B20559">
        <v>91</v>
      </c>
      <c r="C20559" t="str">
        <f t="shared" si="321"/>
        <v>919010737117</v>
      </c>
    </row>
    <row r="20560" spans="1:3">
      <c r="A20560" s="1">
        <v>7694036654</v>
      </c>
      <c r="B20560">
        <v>91</v>
      </c>
      <c r="C20560" t="str">
        <f t="shared" si="321"/>
        <v>917694036654</v>
      </c>
    </row>
    <row r="20561" spans="1:3">
      <c r="A20561" s="1">
        <v>8171747800</v>
      </c>
      <c r="B20561">
        <v>91</v>
      </c>
      <c r="C20561" t="str">
        <f t="shared" si="321"/>
        <v>918171747800</v>
      </c>
    </row>
    <row r="20562" spans="1:3">
      <c r="A20562" s="1">
        <v>9591544755</v>
      </c>
      <c r="B20562">
        <v>91</v>
      </c>
      <c r="C20562" t="str">
        <f t="shared" si="321"/>
        <v>919591544755</v>
      </c>
    </row>
    <row r="20563" spans="1:3">
      <c r="A20563" s="1">
        <v>8960205011</v>
      </c>
      <c r="B20563">
        <v>91</v>
      </c>
      <c r="C20563" t="str">
        <f t="shared" si="321"/>
        <v>918960205011</v>
      </c>
    </row>
    <row r="20564" spans="1:3">
      <c r="A20564" s="1">
        <v>9787888305</v>
      </c>
      <c r="B20564">
        <v>91</v>
      </c>
      <c r="C20564" t="str">
        <f t="shared" si="321"/>
        <v>919787888305</v>
      </c>
    </row>
    <row r="20565" spans="1:3">
      <c r="A20565" s="1">
        <v>9041991538</v>
      </c>
      <c r="B20565">
        <v>91</v>
      </c>
      <c r="C20565" t="str">
        <f t="shared" si="321"/>
        <v>919041991538</v>
      </c>
    </row>
    <row r="20566" spans="1:3">
      <c r="A20566" s="1">
        <v>7257823986</v>
      </c>
      <c r="B20566">
        <v>91</v>
      </c>
      <c r="C20566" t="str">
        <f t="shared" si="321"/>
        <v>917257823986</v>
      </c>
    </row>
    <row r="20567" spans="1:3">
      <c r="A20567" s="1">
        <v>9654761168</v>
      </c>
      <c r="B20567">
        <v>91</v>
      </c>
      <c r="C20567" t="str">
        <f t="shared" si="321"/>
        <v>919654761168</v>
      </c>
    </row>
    <row r="20568" spans="1:3">
      <c r="A20568" s="1">
        <v>7559859409</v>
      </c>
      <c r="B20568">
        <v>91</v>
      </c>
      <c r="C20568" t="str">
        <f t="shared" si="321"/>
        <v>917559859409</v>
      </c>
    </row>
    <row r="20569" spans="1:3">
      <c r="A20569" s="1">
        <v>9847460411</v>
      </c>
      <c r="B20569">
        <v>91</v>
      </c>
      <c r="C20569" t="str">
        <f t="shared" si="321"/>
        <v>919847460411</v>
      </c>
    </row>
    <row r="20570" spans="1:3">
      <c r="A20570" s="1">
        <v>8896358978</v>
      </c>
      <c r="B20570">
        <v>91</v>
      </c>
      <c r="C20570" t="str">
        <f t="shared" si="321"/>
        <v>918896358978</v>
      </c>
    </row>
    <row r="20571" spans="1:3">
      <c r="A20571" s="1">
        <v>9890200162</v>
      </c>
      <c r="B20571">
        <v>91</v>
      </c>
      <c r="C20571" t="str">
        <f t="shared" si="321"/>
        <v>919890200162</v>
      </c>
    </row>
    <row r="20572" spans="1:3">
      <c r="A20572" s="1">
        <v>8140674243</v>
      </c>
      <c r="B20572">
        <v>91</v>
      </c>
      <c r="C20572" t="str">
        <f t="shared" si="321"/>
        <v>918140674243</v>
      </c>
    </row>
    <row r="20573" spans="1:3">
      <c r="A20573" s="1">
        <v>7676990104</v>
      </c>
      <c r="B20573">
        <v>91</v>
      </c>
      <c r="C20573" t="str">
        <f t="shared" si="321"/>
        <v>917676990104</v>
      </c>
    </row>
    <row r="20574" spans="1:3">
      <c r="A20574" s="1">
        <v>7999858047</v>
      </c>
      <c r="B20574">
        <v>91</v>
      </c>
      <c r="C20574" t="str">
        <f t="shared" si="321"/>
        <v>917999858047</v>
      </c>
    </row>
    <row r="20575" spans="1:3">
      <c r="A20575" s="1">
        <v>9780236199</v>
      </c>
      <c r="B20575">
        <v>91</v>
      </c>
      <c r="C20575" t="str">
        <f t="shared" si="321"/>
        <v>919780236199</v>
      </c>
    </row>
    <row r="20576" spans="1:3">
      <c r="A20576" s="1">
        <v>8121222252</v>
      </c>
      <c r="B20576">
        <v>91</v>
      </c>
      <c r="C20576" t="str">
        <f t="shared" si="321"/>
        <v>918121222252</v>
      </c>
    </row>
    <row r="20577" spans="1:3">
      <c r="A20577" s="1">
        <v>8104723214</v>
      </c>
      <c r="B20577">
        <v>91</v>
      </c>
      <c r="C20577" t="str">
        <f t="shared" si="321"/>
        <v>918104723214</v>
      </c>
    </row>
    <row r="20578" spans="1:3">
      <c r="A20578" s="1">
        <v>8051418100</v>
      </c>
      <c r="B20578">
        <v>91</v>
      </c>
      <c r="C20578" t="str">
        <f t="shared" si="321"/>
        <v>918051418100</v>
      </c>
    </row>
    <row r="20579" spans="1:3">
      <c r="A20579" s="1">
        <v>8930705646</v>
      </c>
      <c r="B20579">
        <v>91</v>
      </c>
      <c r="C20579" t="str">
        <f t="shared" si="321"/>
        <v>918930705646</v>
      </c>
    </row>
    <row r="20580" spans="1:3">
      <c r="A20580" s="1">
        <v>9040257254</v>
      </c>
      <c r="B20580">
        <v>91</v>
      </c>
      <c r="C20580" t="str">
        <f t="shared" si="321"/>
        <v>919040257254</v>
      </c>
    </row>
    <row r="20581" spans="1:3">
      <c r="A20581" s="1">
        <v>7281004461</v>
      </c>
      <c r="B20581">
        <v>91</v>
      </c>
      <c r="C20581" t="str">
        <f t="shared" si="321"/>
        <v>917281004461</v>
      </c>
    </row>
    <row r="20582" spans="1:3">
      <c r="A20582" s="1">
        <v>9895339824</v>
      </c>
      <c r="B20582">
        <v>91</v>
      </c>
      <c r="C20582" t="str">
        <f t="shared" si="321"/>
        <v>919895339824</v>
      </c>
    </row>
    <row r="20583" spans="1:3">
      <c r="A20583" s="1">
        <v>9680760442</v>
      </c>
      <c r="B20583">
        <v>91</v>
      </c>
      <c r="C20583" t="str">
        <f t="shared" si="321"/>
        <v>919680760442</v>
      </c>
    </row>
    <row r="20584" spans="1:3">
      <c r="A20584" s="1">
        <v>9983173711</v>
      </c>
      <c r="B20584">
        <v>91</v>
      </c>
      <c r="C20584" t="str">
        <f t="shared" si="321"/>
        <v>919983173711</v>
      </c>
    </row>
    <row r="20585" spans="1:3">
      <c r="A20585" s="1">
        <v>9934852826</v>
      </c>
      <c r="B20585">
        <v>91</v>
      </c>
      <c r="C20585" t="str">
        <f t="shared" si="321"/>
        <v>919934852826</v>
      </c>
    </row>
    <row r="20586" spans="1:3">
      <c r="A20586" s="1">
        <v>9652333340</v>
      </c>
      <c r="B20586">
        <v>91</v>
      </c>
      <c r="C20586" t="str">
        <f t="shared" si="321"/>
        <v>919652333340</v>
      </c>
    </row>
    <row r="20587" spans="1:3">
      <c r="A20587" s="1">
        <v>9866375579</v>
      </c>
      <c r="B20587">
        <v>91</v>
      </c>
      <c r="C20587" t="str">
        <f t="shared" si="321"/>
        <v>919866375579</v>
      </c>
    </row>
    <row r="20588" spans="1:3">
      <c r="A20588" s="1">
        <v>9847901369</v>
      </c>
      <c r="B20588">
        <v>91</v>
      </c>
      <c r="C20588" t="str">
        <f t="shared" si="321"/>
        <v>919847901369</v>
      </c>
    </row>
    <row r="20589" spans="1:3">
      <c r="A20589" s="1">
        <v>8146798704</v>
      </c>
      <c r="B20589">
        <v>91</v>
      </c>
      <c r="C20589" t="str">
        <f t="shared" si="321"/>
        <v>918146798704</v>
      </c>
    </row>
    <row r="20590" spans="1:3">
      <c r="A20590" s="1">
        <v>9557262736</v>
      </c>
      <c r="B20590">
        <v>91</v>
      </c>
      <c r="C20590" t="str">
        <f t="shared" si="321"/>
        <v>919557262736</v>
      </c>
    </row>
    <row r="20591" spans="1:3">
      <c r="A20591" s="1">
        <v>7784882777</v>
      </c>
      <c r="B20591">
        <v>91</v>
      </c>
      <c r="C20591" t="str">
        <f t="shared" si="321"/>
        <v>917784882777</v>
      </c>
    </row>
    <row r="20592" spans="1:3">
      <c r="A20592" s="1">
        <v>9702658396</v>
      </c>
      <c r="B20592">
        <v>91</v>
      </c>
      <c r="C20592" t="str">
        <f t="shared" si="321"/>
        <v>919702658396</v>
      </c>
    </row>
    <row r="20593" spans="1:3">
      <c r="A20593" s="1">
        <v>9988875327</v>
      </c>
      <c r="B20593">
        <v>91</v>
      </c>
      <c r="C20593" t="str">
        <f t="shared" si="321"/>
        <v>919988875327</v>
      </c>
    </row>
    <row r="20594" spans="1:3">
      <c r="A20594" s="1">
        <v>7757831111</v>
      </c>
      <c r="B20594">
        <v>91</v>
      </c>
      <c r="C20594" t="str">
        <f t="shared" si="321"/>
        <v>917757831111</v>
      </c>
    </row>
    <row r="20595" spans="1:3">
      <c r="A20595" s="1">
        <v>9167132639</v>
      </c>
      <c r="B20595">
        <v>91</v>
      </c>
      <c r="C20595" t="str">
        <f t="shared" si="321"/>
        <v>919167132639</v>
      </c>
    </row>
    <row r="20596" spans="1:3">
      <c r="A20596" s="1">
        <v>9972431516</v>
      </c>
      <c r="B20596">
        <v>91</v>
      </c>
      <c r="C20596" t="str">
        <f t="shared" si="321"/>
        <v>919972431516</v>
      </c>
    </row>
    <row r="20597" spans="1:3">
      <c r="A20597" s="1">
        <v>9623014544</v>
      </c>
      <c r="B20597">
        <v>91</v>
      </c>
      <c r="C20597" t="str">
        <f t="shared" si="321"/>
        <v>919623014544</v>
      </c>
    </row>
    <row r="20598" spans="1:3">
      <c r="A20598" s="1">
        <v>9663588921</v>
      </c>
      <c r="B20598">
        <v>91</v>
      </c>
      <c r="C20598" t="str">
        <f t="shared" si="321"/>
        <v>919663588921</v>
      </c>
    </row>
    <row r="20599" spans="1:3">
      <c r="A20599" s="1">
        <v>9881522331</v>
      </c>
      <c r="B20599">
        <v>91</v>
      </c>
      <c r="C20599" t="str">
        <f t="shared" si="321"/>
        <v>919881522331</v>
      </c>
    </row>
    <row r="20600" spans="1:3">
      <c r="A20600" s="1">
        <v>9638717276</v>
      </c>
      <c r="B20600">
        <v>91</v>
      </c>
      <c r="C20600" t="str">
        <f t="shared" si="321"/>
        <v>919638717276</v>
      </c>
    </row>
    <row r="20601" spans="1:3">
      <c r="A20601" s="1">
        <v>8010016745</v>
      </c>
      <c r="B20601">
        <v>91</v>
      </c>
      <c r="C20601" t="str">
        <f t="shared" si="321"/>
        <v>918010016745</v>
      </c>
    </row>
    <row r="20602" spans="1:3">
      <c r="A20602" s="1">
        <v>9724632117</v>
      </c>
      <c r="B20602">
        <v>91</v>
      </c>
      <c r="C20602" t="str">
        <f t="shared" si="321"/>
        <v>919724632117</v>
      </c>
    </row>
    <row r="20603" spans="1:3">
      <c r="A20603" s="1">
        <v>9755854318</v>
      </c>
      <c r="B20603">
        <v>91</v>
      </c>
      <c r="C20603" t="str">
        <f t="shared" si="321"/>
        <v>919755854318</v>
      </c>
    </row>
    <row r="20604" spans="1:3">
      <c r="A20604" s="1">
        <v>9833705286</v>
      </c>
      <c r="B20604">
        <v>91</v>
      </c>
      <c r="C20604" t="str">
        <f t="shared" si="321"/>
        <v>919833705286</v>
      </c>
    </row>
    <row r="20605" spans="1:3">
      <c r="A20605" s="1">
        <v>6351851450</v>
      </c>
      <c r="B20605">
        <v>91</v>
      </c>
      <c r="C20605" t="str">
        <f t="shared" si="321"/>
        <v>916351851450</v>
      </c>
    </row>
    <row r="20606" spans="1:3">
      <c r="A20606" s="1">
        <v>9899998961</v>
      </c>
      <c r="B20606">
        <v>91</v>
      </c>
      <c r="C20606" t="str">
        <f t="shared" si="321"/>
        <v>919899998961</v>
      </c>
    </row>
    <row r="20607" spans="1:3">
      <c r="A20607" s="1">
        <v>8903443442</v>
      </c>
      <c r="B20607">
        <v>91</v>
      </c>
      <c r="C20607" t="str">
        <f t="shared" si="321"/>
        <v>918903443442</v>
      </c>
    </row>
    <row r="20608" spans="1:3">
      <c r="A20608" s="1">
        <v>8441923551</v>
      </c>
      <c r="B20608">
        <v>91</v>
      </c>
      <c r="C20608" t="str">
        <f t="shared" si="321"/>
        <v>918441923551</v>
      </c>
    </row>
    <row r="20609" spans="1:3">
      <c r="A20609" s="1">
        <v>9931039903</v>
      </c>
      <c r="B20609">
        <v>91</v>
      </c>
      <c r="C20609" t="str">
        <f t="shared" si="321"/>
        <v>919931039903</v>
      </c>
    </row>
    <row r="20610" spans="1:3">
      <c r="A20610" s="1">
        <v>9706838823</v>
      </c>
      <c r="B20610">
        <v>91</v>
      </c>
      <c r="C20610" t="str">
        <f t="shared" ref="C20610:C20673" si="322">_xlfn.CONCAT(B20610,A20610)</f>
        <v>919706838823</v>
      </c>
    </row>
    <row r="20611" spans="1:3">
      <c r="A20611" s="1">
        <v>9837335005</v>
      </c>
      <c r="B20611">
        <v>91</v>
      </c>
      <c r="C20611" t="str">
        <f t="shared" si="322"/>
        <v>919837335005</v>
      </c>
    </row>
    <row r="20612" spans="1:3">
      <c r="A20612" s="1">
        <v>8601565139</v>
      </c>
      <c r="B20612">
        <v>91</v>
      </c>
      <c r="C20612" t="str">
        <f t="shared" si="322"/>
        <v>918601565139</v>
      </c>
    </row>
    <row r="20613" spans="1:3">
      <c r="A20613" s="1">
        <v>8554923339</v>
      </c>
      <c r="B20613">
        <v>91</v>
      </c>
      <c r="C20613" t="str">
        <f t="shared" si="322"/>
        <v>918554923339</v>
      </c>
    </row>
    <row r="20614" spans="1:3">
      <c r="A20614" s="1">
        <v>9569748123</v>
      </c>
      <c r="B20614">
        <v>91</v>
      </c>
      <c r="C20614" t="str">
        <f t="shared" si="322"/>
        <v>919569748123</v>
      </c>
    </row>
    <row r="20615" spans="1:3">
      <c r="A20615" s="1">
        <v>9315876022</v>
      </c>
      <c r="B20615">
        <v>91</v>
      </c>
      <c r="C20615" t="str">
        <f t="shared" si="322"/>
        <v>919315876022</v>
      </c>
    </row>
    <row r="20616" spans="1:3">
      <c r="A20616" s="1">
        <v>9601271967</v>
      </c>
      <c r="B20616">
        <v>91</v>
      </c>
      <c r="C20616" t="str">
        <f t="shared" si="322"/>
        <v>919601271967</v>
      </c>
    </row>
    <row r="20617" spans="1:3">
      <c r="A20617" s="1">
        <v>9884392412</v>
      </c>
      <c r="B20617">
        <v>91</v>
      </c>
      <c r="C20617" t="str">
        <f t="shared" si="322"/>
        <v>919884392412</v>
      </c>
    </row>
    <row r="20618" spans="1:3">
      <c r="A20618" s="1">
        <v>9973428175</v>
      </c>
      <c r="B20618">
        <v>91</v>
      </c>
      <c r="C20618" t="str">
        <f t="shared" si="322"/>
        <v>919973428175</v>
      </c>
    </row>
    <row r="20619" spans="1:3">
      <c r="A20619" s="1">
        <v>7689052286</v>
      </c>
      <c r="B20619">
        <v>91</v>
      </c>
      <c r="C20619" t="str">
        <f t="shared" si="322"/>
        <v>917689052286</v>
      </c>
    </row>
    <row r="20620" spans="1:3">
      <c r="A20620" s="1">
        <v>7047460822</v>
      </c>
      <c r="B20620">
        <v>91</v>
      </c>
      <c r="C20620" t="str">
        <f t="shared" si="322"/>
        <v>917047460822</v>
      </c>
    </row>
    <row r="20621" spans="1:3">
      <c r="A20621" s="1">
        <v>7600920989</v>
      </c>
      <c r="B20621">
        <v>91</v>
      </c>
      <c r="C20621" t="str">
        <f t="shared" si="322"/>
        <v>917600920989</v>
      </c>
    </row>
    <row r="20622" spans="1:3">
      <c r="A20622" s="1">
        <v>9892135837</v>
      </c>
      <c r="B20622">
        <v>91</v>
      </c>
      <c r="C20622" t="str">
        <f t="shared" si="322"/>
        <v>919892135837</v>
      </c>
    </row>
    <row r="20623" spans="1:3">
      <c r="A20623" s="1">
        <v>9767774789</v>
      </c>
      <c r="B20623">
        <v>91</v>
      </c>
      <c r="C20623" t="str">
        <f t="shared" si="322"/>
        <v>919767774789</v>
      </c>
    </row>
    <row r="20624" spans="1:3">
      <c r="A20624" s="1">
        <v>7056991630</v>
      </c>
      <c r="B20624">
        <v>91</v>
      </c>
      <c r="C20624" t="str">
        <f t="shared" si="322"/>
        <v>917056991630</v>
      </c>
    </row>
    <row r="20625" spans="1:3">
      <c r="A20625" s="1">
        <v>9049217435</v>
      </c>
      <c r="B20625">
        <v>91</v>
      </c>
      <c r="C20625" t="str">
        <f t="shared" si="322"/>
        <v>919049217435</v>
      </c>
    </row>
    <row r="20626" spans="1:3">
      <c r="A20626" s="1">
        <v>9897970390</v>
      </c>
      <c r="B20626">
        <v>91</v>
      </c>
      <c r="C20626" t="str">
        <f t="shared" si="322"/>
        <v>919897970390</v>
      </c>
    </row>
    <row r="20627" spans="1:3">
      <c r="A20627" s="1">
        <v>9166362250</v>
      </c>
      <c r="B20627">
        <v>91</v>
      </c>
      <c r="C20627" t="str">
        <f t="shared" si="322"/>
        <v>919166362250</v>
      </c>
    </row>
    <row r="20628" spans="1:3">
      <c r="A20628" s="1">
        <v>9441217779</v>
      </c>
      <c r="B20628">
        <v>91</v>
      </c>
      <c r="C20628" t="str">
        <f t="shared" si="322"/>
        <v>919441217779</v>
      </c>
    </row>
    <row r="20629" spans="1:3">
      <c r="A20629" s="1">
        <v>9881253390</v>
      </c>
      <c r="B20629">
        <v>91</v>
      </c>
      <c r="C20629" t="str">
        <f t="shared" si="322"/>
        <v>919881253390</v>
      </c>
    </row>
    <row r="20630" spans="1:3">
      <c r="A20630" s="1">
        <v>9826653629</v>
      </c>
      <c r="B20630">
        <v>91</v>
      </c>
      <c r="C20630" t="str">
        <f t="shared" si="322"/>
        <v>919826653629</v>
      </c>
    </row>
    <row r="20631" spans="1:3">
      <c r="A20631" s="1">
        <v>9638020599</v>
      </c>
      <c r="B20631">
        <v>91</v>
      </c>
      <c r="C20631" t="str">
        <f t="shared" si="322"/>
        <v>919638020599</v>
      </c>
    </row>
    <row r="20632" spans="1:3">
      <c r="A20632" s="1">
        <v>9614145747</v>
      </c>
      <c r="B20632">
        <v>91</v>
      </c>
      <c r="C20632" t="str">
        <f t="shared" si="322"/>
        <v>919614145747</v>
      </c>
    </row>
    <row r="20633" spans="1:3">
      <c r="A20633" s="1">
        <v>9423455107</v>
      </c>
      <c r="B20633">
        <v>91</v>
      </c>
      <c r="C20633" t="str">
        <f t="shared" si="322"/>
        <v>919423455107</v>
      </c>
    </row>
    <row r="20634" spans="1:3">
      <c r="A20634" s="1">
        <v>9537329258</v>
      </c>
      <c r="B20634">
        <v>91</v>
      </c>
      <c r="C20634" t="str">
        <f t="shared" si="322"/>
        <v>919537329258</v>
      </c>
    </row>
    <row r="20635" spans="1:3">
      <c r="A20635" s="1">
        <v>9576459191</v>
      </c>
      <c r="B20635">
        <v>91</v>
      </c>
      <c r="C20635" t="str">
        <f t="shared" si="322"/>
        <v>919576459191</v>
      </c>
    </row>
    <row r="20636" spans="1:3">
      <c r="A20636" s="1">
        <v>8956357629</v>
      </c>
      <c r="B20636">
        <v>91</v>
      </c>
      <c r="C20636" t="str">
        <f t="shared" si="322"/>
        <v>918956357629</v>
      </c>
    </row>
    <row r="20637" spans="1:3">
      <c r="A20637" s="1">
        <v>9871072276</v>
      </c>
      <c r="B20637">
        <v>91</v>
      </c>
      <c r="C20637" t="str">
        <f t="shared" si="322"/>
        <v>919871072276</v>
      </c>
    </row>
    <row r="20638" spans="1:3">
      <c r="A20638" s="1">
        <v>9500023746</v>
      </c>
      <c r="B20638">
        <v>91</v>
      </c>
      <c r="C20638" t="str">
        <f t="shared" si="322"/>
        <v>919500023746</v>
      </c>
    </row>
    <row r="20639" spans="1:3">
      <c r="A20639" s="1">
        <v>7280962585</v>
      </c>
      <c r="B20639">
        <v>91</v>
      </c>
      <c r="C20639" t="str">
        <f t="shared" si="322"/>
        <v>917280962585</v>
      </c>
    </row>
    <row r="20640" spans="1:3">
      <c r="A20640" s="1">
        <v>7019124340</v>
      </c>
      <c r="B20640">
        <v>91</v>
      </c>
      <c r="C20640" t="str">
        <f t="shared" si="322"/>
        <v>917019124340</v>
      </c>
    </row>
    <row r="20641" spans="1:3">
      <c r="A20641" s="1">
        <v>9552836669</v>
      </c>
      <c r="B20641">
        <v>91</v>
      </c>
      <c r="C20641" t="str">
        <f t="shared" si="322"/>
        <v>919552836669</v>
      </c>
    </row>
    <row r="20642" spans="1:3">
      <c r="A20642" s="1">
        <v>9694114083</v>
      </c>
      <c r="B20642">
        <v>91</v>
      </c>
      <c r="C20642" t="str">
        <f t="shared" si="322"/>
        <v>919694114083</v>
      </c>
    </row>
    <row r="20643" spans="1:3">
      <c r="A20643" s="1">
        <v>9650014482</v>
      </c>
      <c r="B20643">
        <v>91</v>
      </c>
      <c r="C20643" t="str">
        <f t="shared" si="322"/>
        <v>919650014482</v>
      </c>
    </row>
    <row r="20644" spans="1:3">
      <c r="A20644" s="1">
        <v>8149333799</v>
      </c>
      <c r="B20644">
        <v>91</v>
      </c>
      <c r="C20644" t="str">
        <f t="shared" si="322"/>
        <v>918149333799</v>
      </c>
    </row>
    <row r="20645" spans="1:3">
      <c r="A20645" s="1">
        <v>9805675267</v>
      </c>
      <c r="B20645">
        <v>91</v>
      </c>
      <c r="C20645" t="str">
        <f t="shared" si="322"/>
        <v>919805675267</v>
      </c>
    </row>
    <row r="20646" spans="1:3">
      <c r="A20646" s="1">
        <v>7358931887</v>
      </c>
      <c r="B20646">
        <v>91</v>
      </c>
      <c r="C20646" t="str">
        <f t="shared" si="322"/>
        <v>917358931887</v>
      </c>
    </row>
    <row r="20647" spans="1:3">
      <c r="A20647" s="1">
        <v>8805378817</v>
      </c>
      <c r="B20647">
        <v>91</v>
      </c>
      <c r="C20647" t="str">
        <f t="shared" si="322"/>
        <v>918805378817</v>
      </c>
    </row>
    <row r="20648" spans="1:3">
      <c r="A20648" s="1">
        <v>9915207985</v>
      </c>
      <c r="B20648">
        <v>91</v>
      </c>
      <c r="C20648" t="str">
        <f t="shared" si="322"/>
        <v>919915207985</v>
      </c>
    </row>
    <row r="20649" spans="1:3">
      <c r="A20649" s="1">
        <v>9855024725</v>
      </c>
      <c r="B20649">
        <v>91</v>
      </c>
      <c r="C20649" t="str">
        <f t="shared" si="322"/>
        <v>919855024725</v>
      </c>
    </row>
    <row r="20650" spans="1:3">
      <c r="A20650" s="1">
        <v>9727093823</v>
      </c>
      <c r="B20650">
        <v>91</v>
      </c>
      <c r="C20650" t="str">
        <f t="shared" si="322"/>
        <v>919727093823</v>
      </c>
    </row>
    <row r="20651" spans="1:3">
      <c r="A20651" s="1">
        <v>9937016192</v>
      </c>
      <c r="B20651">
        <v>91</v>
      </c>
      <c r="C20651" t="str">
        <f t="shared" si="322"/>
        <v>919937016192</v>
      </c>
    </row>
    <row r="20652" spans="1:3">
      <c r="A20652" s="1">
        <v>9717883793</v>
      </c>
      <c r="B20652">
        <v>91</v>
      </c>
      <c r="C20652" t="str">
        <f t="shared" si="322"/>
        <v>919717883793</v>
      </c>
    </row>
    <row r="20653" spans="1:3">
      <c r="A20653" s="1">
        <v>9411257789</v>
      </c>
      <c r="B20653">
        <v>91</v>
      </c>
      <c r="C20653" t="str">
        <f t="shared" si="322"/>
        <v>919411257789</v>
      </c>
    </row>
    <row r="20654" spans="1:3">
      <c r="A20654" s="1">
        <v>9724544557</v>
      </c>
      <c r="B20654">
        <v>91</v>
      </c>
      <c r="C20654" t="str">
        <f t="shared" si="322"/>
        <v>919724544557</v>
      </c>
    </row>
    <row r="20655" spans="1:3">
      <c r="A20655" s="1">
        <v>8985134348</v>
      </c>
      <c r="B20655">
        <v>91</v>
      </c>
      <c r="C20655" t="str">
        <f t="shared" si="322"/>
        <v>918985134348</v>
      </c>
    </row>
    <row r="20656" spans="1:3">
      <c r="A20656" s="1">
        <v>9830052387</v>
      </c>
      <c r="B20656">
        <v>91</v>
      </c>
      <c r="C20656" t="str">
        <f t="shared" si="322"/>
        <v>919830052387</v>
      </c>
    </row>
    <row r="20657" spans="1:3">
      <c r="A20657" s="1">
        <v>8013024643</v>
      </c>
      <c r="B20657">
        <v>91</v>
      </c>
      <c r="C20657" t="str">
        <f t="shared" si="322"/>
        <v>918013024643</v>
      </c>
    </row>
    <row r="20658" spans="1:3">
      <c r="A20658" s="1">
        <v>9843438064</v>
      </c>
      <c r="B20658">
        <v>91</v>
      </c>
      <c r="C20658" t="str">
        <f t="shared" si="322"/>
        <v>919843438064</v>
      </c>
    </row>
    <row r="20659" spans="1:3">
      <c r="A20659" s="1">
        <v>9666628284</v>
      </c>
      <c r="B20659">
        <v>91</v>
      </c>
      <c r="C20659" t="str">
        <f t="shared" si="322"/>
        <v>919666628284</v>
      </c>
    </row>
    <row r="20660" spans="1:3">
      <c r="A20660" s="1">
        <v>9652410190</v>
      </c>
      <c r="B20660">
        <v>91</v>
      </c>
      <c r="C20660" t="str">
        <f t="shared" si="322"/>
        <v>919652410190</v>
      </c>
    </row>
    <row r="20661" spans="1:3">
      <c r="A20661" s="1">
        <v>9162950647</v>
      </c>
      <c r="B20661">
        <v>91</v>
      </c>
      <c r="C20661" t="str">
        <f t="shared" si="322"/>
        <v>919162950647</v>
      </c>
    </row>
    <row r="20662" spans="1:3">
      <c r="A20662" s="1">
        <v>9307595081</v>
      </c>
      <c r="B20662">
        <v>91</v>
      </c>
      <c r="C20662" t="str">
        <f t="shared" si="322"/>
        <v>919307595081</v>
      </c>
    </row>
    <row r="20663" spans="1:3">
      <c r="A20663" s="1">
        <v>9895909685</v>
      </c>
      <c r="B20663">
        <v>91</v>
      </c>
      <c r="C20663" t="str">
        <f t="shared" si="322"/>
        <v>919895909685</v>
      </c>
    </row>
    <row r="20664" spans="1:3">
      <c r="A20664" s="1">
        <v>9702501667</v>
      </c>
      <c r="B20664">
        <v>91</v>
      </c>
      <c r="C20664" t="str">
        <f t="shared" si="322"/>
        <v>919702501667</v>
      </c>
    </row>
    <row r="20665" spans="1:3">
      <c r="A20665" s="1">
        <v>8477013267</v>
      </c>
      <c r="B20665">
        <v>91</v>
      </c>
      <c r="C20665" t="str">
        <f t="shared" si="322"/>
        <v>918477013267</v>
      </c>
    </row>
    <row r="20666" spans="1:3">
      <c r="A20666" s="1">
        <v>9036488999</v>
      </c>
      <c r="B20666">
        <v>91</v>
      </c>
      <c r="C20666" t="str">
        <f t="shared" si="322"/>
        <v>919036488999</v>
      </c>
    </row>
    <row r="20667" spans="1:3">
      <c r="A20667" s="1">
        <v>9677537631</v>
      </c>
      <c r="B20667">
        <v>91</v>
      </c>
      <c r="C20667" t="str">
        <f t="shared" si="322"/>
        <v>919677537631</v>
      </c>
    </row>
    <row r="20668" spans="1:3">
      <c r="A20668" s="1">
        <v>9686949404</v>
      </c>
      <c r="B20668">
        <v>91</v>
      </c>
      <c r="C20668" t="str">
        <f t="shared" si="322"/>
        <v>919686949404</v>
      </c>
    </row>
    <row r="20669" spans="1:3">
      <c r="A20669" s="1">
        <v>7588743729</v>
      </c>
      <c r="B20669">
        <v>91</v>
      </c>
      <c r="C20669" t="str">
        <f t="shared" si="322"/>
        <v>917588743729</v>
      </c>
    </row>
    <row r="20670" spans="1:3">
      <c r="A20670" s="1">
        <v>9910646470</v>
      </c>
      <c r="B20670">
        <v>91</v>
      </c>
      <c r="C20670" t="str">
        <f t="shared" si="322"/>
        <v>919910646470</v>
      </c>
    </row>
    <row r="20671" spans="1:3">
      <c r="A20671" s="1">
        <v>8239124559</v>
      </c>
      <c r="B20671">
        <v>91</v>
      </c>
      <c r="C20671" t="str">
        <f t="shared" si="322"/>
        <v>918239124559</v>
      </c>
    </row>
    <row r="20672" spans="1:3">
      <c r="A20672" s="1">
        <v>7781829899</v>
      </c>
      <c r="B20672">
        <v>91</v>
      </c>
      <c r="C20672" t="str">
        <f t="shared" si="322"/>
        <v>917781829899</v>
      </c>
    </row>
    <row r="20673" spans="1:3">
      <c r="A20673" s="1">
        <v>9773243036</v>
      </c>
      <c r="B20673">
        <v>91</v>
      </c>
      <c r="C20673" t="str">
        <f t="shared" si="322"/>
        <v>919773243036</v>
      </c>
    </row>
    <row r="20674" spans="1:3">
      <c r="A20674" s="1">
        <v>8858534664</v>
      </c>
      <c r="B20674">
        <v>91</v>
      </c>
      <c r="C20674" t="str">
        <f t="shared" ref="C20674:C20737" si="323">_xlfn.CONCAT(B20674,A20674)</f>
        <v>918858534664</v>
      </c>
    </row>
    <row r="20675" spans="1:3">
      <c r="A20675" s="1">
        <v>9870898979</v>
      </c>
      <c r="B20675">
        <v>91</v>
      </c>
      <c r="C20675" t="str">
        <f t="shared" si="323"/>
        <v>919870898979</v>
      </c>
    </row>
    <row r="20676" spans="1:3">
      <c r="A20676" s="1">
        <v>8208033030</v>
      </c>
      <c r="B20676">
        <v>91</v>
      </c>
      <c r="C20676" t="str">
        <f t="shared" si="323"/>
        <v>918208033030</v>
      </c>
    </row>
    <row r="20677" spans="1:3">
      <c r="A20677" s="1">
        <v>7666927986</v>
      </c>
      <c r="B20677">
        <v>91</v>
      </c>
      <c r="C20677" t="str">
        <f t="shared" si="323"/>
        <v>917666927986</v>
      </c>
    </row>
    <row r="20678" spans="1:3">
      <c r="A20678" s="1">
        <v>9538870445</v>
      </c>
      <c r="B20678">
        <v>91</v>
      </c>
      <c r="C20678" t="str">
        <f t="shared" si="323"/>
        <v>919538870445</v>
      </c>
    </row>
    <row r="20679" spans="1:3">
      <c r="A20679" s="1">
        <v>8010639306</v>
      </c>
      <c r="B20679">
        <v>91</v>
      </c>
      <c r="C20679" t="str">
        <f t="shared" si="323"/>
        <v>918010639306</v>
      </c>
    </row>
    <row r="20680" spans="1:3">
      <c r="A20680" s="1">
        <v>9344034343</v>
      </c>
      <c r="B20680">
        <v>91</v>
      </c>
      <c r="C20680" t="str">
        <f t="shared" si="323"/>
        <v>919344034343</v>
      </c>
    </row>
    <row r="20681" spans="1:3">
      <c r="A20681" s="1">
        <v>8799505748</v>
      </c>
      <c r="B20681">
        <v>91</v>
      </c>
      <c r="C20681" t="str">
        <f t="shared" si="323"/>
        <v>918799505748</v>
      </c>
    </row>
    <row r="20682" spans="1:3">
      <c r="A20682" s="1">
        <v>9820159649</v>
      </c>
      <c r="B20682">
        <v>91</v>
      </c>
      <c r="C20682" t="str">
        <f t="shared" si="323"/>
        <v>919820159649</v>
      </c>
    </row>
    <row r="20683" spans="1:3">
      <c r="A20683" s="1">
        <v>9951497310</v>
      </c>
      <c r="B20683">
        <v>91</v>
      </c>
      <c r="C20683" t="str">
        <f t="shared" si="323"/>
        <v>919951497310</v>
      </c>
    </row>
    <row r="20684" spans="1:3">
      <c r="A20684" s="1">
        <v>9731811499</v>
      </c>
      <c r="B20684">
        <v>91</v>
      </c>
      <c r="C20684" t="str">
        <f t="shared" si="323"/>
        <v>919731811499</v>
      </c>
    </row>
    <row r="20685" spans="1:3">
      <c r="A20685" s="1">
        <v>9535124123</v>
      </c>
      <c r="B20685">
        <v>91</v>
      </c>
      <c r="C20685" t="str">
        <f t="shared" si="323"/>
        <v>919535124123</v>
      </c>
    </row>
    <row r="20686" spans="1:3">
      <c r="A20686" s="1">
        <v>9752420300</v>
      </c>
      <c r="B20686">
        <v>91</v>
      </c>
      <c r="C20686" t="str">
        <f t="shared" si="323"/>
        <v>919752420300</v>
      </c>
    </row>
    <row r="20687" spans="1:3">
      <c r="A20687" s="1">
        <v>9819102767</v>
      </c>
      <c r="B20687">
        <v>91</v>
      </c>
      <c r="C20687" t="str">
        <f t="shared" si="323"/>
        <v>919819102767</v>
      </c>
    </row>
    <row r="20688" spans="1:3">
      <c r="A20688" s="1">
        <v>9824870255</v>
      </c>
      <c r="B20688">
        <v>91</v>
      </c>
      <c r="C20688" t="str">
        <f t="shared" si="323"/>
        <v>919824870255</v>
      </c>
    </row>
    <row r="20689" spans="1:3">
      <c r="A20689" s="1">
        <v>8217057823</v>
      </c>
      <c r="B20689">
        <v>91</v>
      </c>
      <c r="C20689" t="str">
        <f t="shared" si="323"/>
        <v>918217057823</v>
      </c>
    </row>
    <row r="20690" spans="1:3">
      <c r="A20690" s="1">
        <v>8971303015</v>
      </c>
      <c r="B20690">
        <v>91</v>
      </c>
      <c r="C20690" t="str">
        <f t="shared" si="323"/>
        <v>918971303015</v>
      </c>
    </row>
    <row r="20691" spans="1:3">
      <c r="A20691" s="1">
        <v>7487908032</v>
      </c>
      <c r="B20691">
        <v>91</v>
      </c>
      <c r="C20691" t="str">
        <f t="shared" si="323"/>
        <v>917487908032</v>
      </c>
    </row>
    <row r="20692" spans="1:3">
      <c r="A20692" s="1">
        <v>9897076381</v>
      </c>
      <c r="B20692">
        <v>91</v>
      </c>
      <c r="C20692" t="str">
        <f t="shared" si="323"/>
        <v>919897076381</v>
      </c>
    </row>
    <row r="20693" spans="1:3">
      <c r="A20693" s="1">
        <v>9925107719</v>
      </c>
      <c r="B20693">
        <v>91</v>
      </c>
      <c r="C20693" t="str">
        <f t="shared" si="323"/>
        <v>919925107719</v>
      </c>
    </row>
    <row r="20694" spans="1:3">
      <c r="A20694" s="1">
        <v>7845711671</v>
      </c>
      <c r="B20694">
        <v>91</v>
      </c>
      <c r="C20694" t="str">
        <f t="shared" si="323"/>
        <v>917845711671</v>
      </c>
    </row>
    <row r="20695" spans="1:3">
      <c r="A20695" s="1">
        <v>9632790103</v>
      </c>
      <c r="B20695">
        <v>91</v>
      </c>
      <c r="C20695" t="str">
        <f t="shared" si="323"/>
        <v>919632790103</v>
      </c>
    </row>
    <row r="20696" spans="1:3">
      <c r="A20696" s="1">
        <v>7997513607</v>
      </c>
      <c r="B20696">
        <v>91</v>
      </c>
      <c r="C20696" t="str">
        <f t="shared" si="323"/>
        <v>917997513607</v>
      </c>
    </row>
    <row r="20697" spans="1:3">
      <c r="A20697" s="1">
        <v>8770935698</v>
      </c>
      <c r="B20697">
        <v>91</v>
      </c>
      <c r="C20697" t="str">
        <f t="shared" si="323"/>
        <v>918770935698</v>
      </c>
    </row>
    <row r="20698" spans="1:3">
      <c r="A20698" s="1">
        <v>9766880878</v>
      </c>
      <c r="B20698">
        <v>91</v>
      </c>
      <c r="C20698" t="str">
        <f t="shared" si="323"/>
        <v>919766880878</v>
      </c>
    </row>
    <row r="20699" spans="1:3">
      <c r="A20699" s="1">
        <v>9987527428</v>
      </c>
      <c r="B20699">
        <v>91</v>
      </c>
      <c r="C20699" t="str">
        <f t="shared" si="323"/>
        <v>919987527428</v>
      </c>
    </row>
    <row r="20700" spans="1:3">
      <c r="A20700" s="1">
        <v>7500374928</v>
      </c>
      <c r="B20700">
        <v>91</v>
      </c>
      <c r="C20700" t="str">
        <f t="shared" si="323"/>
        <v>917500374928</v>
      </c>
    </row>
    <row r="20701" spans="1:3">
      <c r="A20701" s="1">
        <v>9804255565</v>
      </c>
      <c r="B20701">
        <v>91</v>
      </c>
      <c r="C20701" t="str">
        <f t="shared" si="323"/>
        <v>919804255565</v>
      </c>
    </row>
    <row r="20702" spans="1:3">
      <c r="A20702" s="1">
        <v>7027952696</v>
      </c>
      <c r="B20702">
        <v>91</v>
      </c>
      <c r="C20702" t="str">
        <f t="shared" si="323"/>
        <v>917027952696</v>
      </c>
    </row>
    <row r="20703" spans="1:3">
      <c r="A20703" s="1">
        <v>9845711007</v>
      </c>
      <c r="B20703">
        <v>91</v>
      </c>
      <c r="C20703" t="str">
        <f t="shared" si="323"/>
        <v>919845711007</v>
      </c>
    </row>
    <row r="20704" spans="1:3">
      <c r="A20704" s="1">
        <v>7417885823</v>
      </c>
      <c r="B20704">
        <v>91</v>
      </c>
      <c r="C20704" t="str">
        <f t="shared" si="323"/>
        <v>917417885823</v>
      </c>
    </row>
    <row r="20705" spans="1:3">
      <c r="A20705" s="1">
        <v>9775820024</v>
      </c>
      <c r="B20705">
        <v>91</v>
      </c>
      <c r="C20705" t="str">
        <f t="shared" si="323"/>
        <v>919775820024</v>
      </c>
    </row>
    <row r="20706" spans="1:3">
      <c r="A20706" s="1">
        <v>9594973363</v>
      </c>
      <c r="B20706">
        <v>91</v>
      </c>
      <c r="C20706" t="str">
        <f t="shared" si="323"/>
        <v>919594973363</v>
      </c>
    </row>
    <row r="20707" spans="1:3">
      <c r="A20707" s="1">
        <v>7053619041</v>
      </c>
      <c r="B20707">
        <v>91</v>
      </c>
      <c r="C20707" t="str">
        <f t="shared" si="323"/>
        <v>917053619041</v>
      </c>
    </row>
    <row r="20708" spans="1:3">
      <c r="A20708" s="1">
        <v>8790293396</v>
      </c>
      <c r="B20708">
        <v>91</v>
      </c>
      <c r="C20708" t="str">
        <f t="shared" si="323"/>
        <v>918790293396</v>
      </c>
    </row>
    <row r="20709" spans="1:3">
      <c r="A20709" s="1">
        <v>7567854540</v>
      </c>
      <c r="B20709">
        <v>91</v>
      </c>
      <c r="C20709" t="str">
        <f t="shared" si="323"/>
        <v>917567854540</v>
      </c>
    </row>
    <row r="20710" spans="1:3">
      <c r="A20710" s="1">
        <v>7224908909</v>
      </c>
      <c r="B20710">
        <v>91</v>
      </c>
      <c r="C20710" t="str">
        <f t="shared" si="323"/>
        <v>917224908909</v>
      </c>
    </row>
    <row r="20711" spans="1:3">
      <c r="A20711" s="1">
        <v>9910476588</v>
      </c>
      <c r="B20711">
        <v>91</v>
      </c>
      <c r="C20711" t="str">
        <f t="shared" si="323"/>
        <v>919910476588</v>
      </c>
    </row>
    <row r="20712" spans="1:3">
      <c r="A20712" s="1">
        <v>9812034718</v>
      </c>
      <c r="B20712">
        <v>91</v>
      </c>
      <c r="C20712" t="str">
        <f t="shared" si="323"/>
        <v>919812034718</v>
      </c>
    </row>
    <row r="20713" spans="1:3">
      <c r="A20713" s="1">
        <v>9873414111</v>
      </c>
      <c r="B20713">
        <v>91</v>
      </c>
      <c r="C20713" t="str">
        <f t="shared" si="323"/>
        <v>919873414111</v>
      </c>
    </row>
    <row r="20714" spans="1:3">
      <c r="A20714" s="1">
        <v>8660825615</v>
      </c>
      <c r="B20714">
        <v>91</v>
      </c>
      <c r="C20714" t="str">
        <f t="shared" si="323"/>
        <v>918660825615</v>
      </c>
    </row>
    <row r="20715" spans="1:3">
      <c r="A20715" s="1">
        <v>9988501335</v>
      </c>
      <c r="B20715">
        <v>91</v>
      </c>
      <c r="C20715" t="str">
        <f t="shared" si="323"/>
        <v>919988501335</v>
      </c>
    </row>
    <row r="20716" spans="1:3">
      <c r="A20716" s="1">
        <v>9966118561</v>
      </c>
      <c r="B20716">
        <v>91</v>
      </c>
      <c r="C20716" t="str">
        <f t="shared" si="323"/>
        <v>919966118561</v>
      </c>
    </row>
    <row r="20717" spans="1:3">
      <c r="A20717" s="1">
        <v>9960153508</v>
      </c>
      <c r="B20717">
        <v>91</v>
      </c>
      <c r="C20717" t="str">
        <f t="shared" si="323"/>
        <v>919960153508</v>
      </c>
    </row>
    <row r="20718" spans="1:3">
      <c r="A20718" s="1">
        <v>7299011222</v>
      </c>
      <c r="B20718">
        <v>91</v>
      </c>
      <c r="C20718" t="str">
        <f t="shared" si="323"/>
        <v>917299011222</v>
      </c>
    </row>
    <row r="20719" spans="1:3">
      <c r="A20719" s="1">
        <v>9164470093</v>
      </c>
      <c r="B20719">
        <v>91</v>
      </c>
      <c r="C20719" t="str">
        <f t="shared" si="323"/>
        <v>919164470093</v>
      </c>
    </row>
    <row r="20720" spans="1:3">
      <c r="A20720" s="1">
        <v>8499934524</v>
      </c>
      <c r="B20720">
        <v>91</v>
      </c>
      <c r="C20720" t="str">
        <f t="shared" si="323"/>
        <v>918499934524</v>
      </c>
    </row>
    <row r="20721" spans="1:3">
      <c r="A20721" s="1">
        <v>9164490798</v>
      </c>
      <c r="B20721">
        <v>91</v>
      </c>
      <c r="C20721" t="str">
        <f t="shared" si="323"/>
        <v>919164490798</v>
      </c>
    </row>
    <row r="20722" spans="1:3">
      <c r="A20722" s="1">
        <v>9628739142</v>
      </c>
      <c r="B20722">
        <v>91</v>
      </c>
      <c r="C20722" t="str">
        <f t="shared" si="323"/>
        <v>919628739142</v>
      </c>
    </row>
    <row r="20723" spans="1:3">
      <c r="A20723" s="1">
        <v>8698563030</v>
      </c>
      <c r="B20723">
        <v>91</v>
      </c>
      <c r="C20723" t="str">
        <f t="shared" si="323"/>
        <v>918698563030</v>
      </c>
    </row>
    <row r="20724" spans="1:3">
      <c r="A20724" s="1">
        <v>9050381832</v>
      </c>
      <c r="B20724">
        <v>91</v>
      </c>
      <c r="C20724" t="str">
        <f t="shared" si="323"/>
        <v>919050381832</v>
      </c>
    </row>
    <row r="20725" spans="1:3">
      <c r="A20725" s="1">
        <v>8824249350</v>
      </c>
      <c r="B20725">
        <v>91</v>
      </c>
      <c r="C20725" t="str">
        <f t="shared" si="323"/>
        <v>918824249350</v>
      </c>
    </row>
    <row r="20726" spans="1:3">
      <c r="A20726" s="1">
        <v>7025000569</v>
      </c>
      <c r="B20726">
        <v>91</v>
      </c>
      <c r="C20726" t="str">
        <f t="shared" si="323"/>
        <v>917025000569</v>
      </c>
    </row>
    <row r="20727" spans="1:3">
      <c r="A20727" s="1">
        <v>9003638869</v>
      </c>
      <c r="B20727">
        <v>91</v>
      </c>
      <c r="C20727" t="str">
        <f t="shared" si="323"/>
        <v>919003638869</v>
      </c>
    </row>
    <row r="20728" spans="1:3">
      <c r="A20728" s="1">
        <v>9641892994</v>
      </c>
      <c r="B20728">
        <v>91</v>
      </c>
      <c r="C20728" t="str">
        <f t="shared" si="323"/>
        <v>919641892994</v>
      </c>
    </row>
    <row r="20729" spans="1:3">
      <c r="A20729" s="1">
        <v>8692943775</v>
      </c>
      <c r="B20729">
        <v>91</v>
      </c>
      <c r="C20729" t="str">
        <f t="shared" si="323"/>
        <v>918692943775</v>
      </c>
    </row>
    <row r="20730" spans="1:3">
      <c r="A20730" s="1">
        <v>9473124772</v>
      </c>
      <c r="B20730">
        <v>91</v>
      </c>
      <c r="C20730" t="str">
        <f t="shared" si="323"/>
        <v>919473124772</v>
      </c>
    </row>
    <row r="20731" spans="1:3">
      <c r="A20731" s="1">
        <v>9370734382</v>
      </c>
      <c r="B20731">
        <v>91</v>
      </c>
      <c r="C20731" t="str">
        <f t="shared" si="323"/>
        <v>919370734382</v>
      </c>
    </row>
    <row r="20732" spans="1:3">
      <c r="A20732" s="1">
        <v>6235444379</v>
      </c>
      <c r="B20732">
        <v>91</v>
      </c>
      <c r="C20732" t="str">
        <f t="shared" si="323"/>
        <v>916235444379</v>
      </c>
    </row>
    <row r="20733" spans="1:3">
      <c r="A20733" s="1">
        <v>9597903656</v>
      </c>
      <c r="B20733">
        <v>91</v>
      </c>
      <c r="C20733" t="str">
        <f t="shared" si="323"/>
        <v>919597903656</v>
      </c>
    </row>
    <row r="20734" spans="1:3">
      <c r="A20734" s="1">
        <v>8777787779</v>
      </c>
      <c r="B20734">
        <v>91</v>
      </c>
      <c r="C20734" t="str">
        <f t="shared" si="323"/>
        <v>918777787779</v>
      </c>
    </row>
    <row r="20735" spans="1:3">
      <c r="A20735" s="1">
        <v>9548410057</v>
      </c>
      <c r="B20735">
        <v>91</v>
      </c>
      <c r="C20735" t="str">
        <f t="shared" si="323"/>
        <v>919548410057</v>
      </c>
    </row>
    <row r="20736" spans="1:3">
      <c r="A20736" s="1">
        <v>8735879125</v>
      </c>
      <c r="B20736">
        <v>91</v>
      </c>
      <c r="C20736" t="str">
        <f t="shared" si="323"/>
        <v>918735879125</v>
      </c>
    </row>
    <row r="20737" spans="1:3">
      <c r="A20737" s="1">
        <v>9884304944</v>
      </c>
      <c r="B20737">
        <v>91</v>
      </c>
      <c r="C20737" t="str">
        <f t="shared" si="323"/>
        <v>919884304944</v>
      </c>
    </row>
    <row r="20738" spans="1:3">
      <c r="A20738" s="1">
        <v>9546718809</v>
      </c>
      <c r="B20738">
        <v>91</v>
      </c>
      <c r="C20738" t="str">
        <f t="shared" ref="C20738:C20801" si="324">_xlfn.CONCAT(B20738,A20738)</f>
        <v>919546718809</v>
      </c>
    </row>
    <row r="20739" spans="1:3">
      <c r="A20739" s="1">
        <v>9500450703</v>
      </c>
      <c r="B20739">
        <v>91</v>
      </c>
      <c r="C20739" t="str">
        <f t="shared" si="324"/>
        <v>919500450703</v>
      </c>
    </row>
    <row r="20740" spans="1:3">
      <c r="A20740" s="1">
        <v>8511266188</v>
      </c>
      <c r="B20740">
        <v>91</v>
      </c>
      <c r="C20740" t="str">
        <f t="shared" si="324"/>
        <v>918511266188</v>
      </c>
    </row>
    <row r="20741" spans="1:3">
      <c r="A20741" s="1">
        <v>7276788936</v>
      </c>
      <c r="B20741">
        <v>91</v>
      </c>
      <c r="C20741" t="str">
        <f t="shared" si="324"/>
        <v>917276788936</v>
      </c>
    </row>
    <row r="20742" spans="1:3">
      <c r="A20742" s="1">
        <v>8050741713</v>
      </c>
      <c r="B20742">
        <v>91</v>
      </c>
      <c r="C20742" t="str">
        <f t="shared" si="324"/>
        <v>918050741713</v>
      </c>
    </row>
    <row r="20743" spans="1:3">
      <c r="A20743" s="1">
        <v>9717398409</v>
      </c>
      <c r="B20743">
        <v>91</v>
      </c>
      <c r="C20743" t="str">
        <f t="shared" si="324"/>
        <v>919717398409</v>
      </c>
    </row>
    <row r="20744" spans="1:3">
      <c r="A20744" s="1">
        <v>9714647638</v>
      </c>
      <c r="B20744">
        <v>91</v>
      </c>
      <c r="C20744" t="str">
        <f t="shared" si="324"/>
        <v>919714647638</v>
      </c>
    </row>
    <row r="20745" spans="1:3">
      <c r="A20745" s="1">
        <v>9953707131</v>
      </c>
      <c r="B20745">
        <v>91</v>
      </c>
      <c r="C20745" t="str">
        <f t="shared" si="324"/>
        <v>919953707131</v>
      </c>
    </row>
    <row r="20746" spans="1:3">
      <c r="A20746" s="1">
        <v>8406040849</v>
      </c>
      <c r="B20746">
        <v>91</v>
      </c>
      <c r="C20746" t="str">
        <f t="shared" si="324"/>
        <v>918406040849</v>
      </c>
    </row>
    <row r="20747" spans="1:3">
      <c r="A20747" s="1">
        <v>8790035378</v>
      </c>
      <c r="B20747">
        <v>91</v>
      </c>
      <c r="C20747" t="str">
        <f t="shared" si="324"/>
        <v>918790035378</v>
      </c>
    </row>
    <row r="20748" spans="1:3">
      <c r="A20748" s="1">
        <v>9553095325</v>
      </c>
      <c r="B20748">
        <v>91</v>
      </c>
      <c r="C20748" t="str">
        <f t="shared" si="324"/>
        <v>919553095325</v>
      </c>
    </row>
    <row r="20749" spans="1:3">
      <c r="A20749" s="1">
        <v>7899675558</v>
      </c>
      <c r="B20749">
        <v>91</v>
      </c>
      <c r="C20749" t="str">
        <f t="shared" si="324"/>
        <v>917899675558</v>
      </c>
    </row>
    <row r="20750" spans="1:3">
      <c r="A20750" s="1">
        <v>9545569944</v>
      </c>
      <c r="B20750">
        <v>91</v>
      </c>
      <c r="C20750" t="str">
        <f t="shared" si="324"/>
        <v>919545569944</v>
      </c>
    </row>
    <row r="20751" spans="1:3">
      <c r="A20751" s="1">
        <v>9731998979</v>
      </c>
      <c r="B20751">
        <v>91</v>
      </c>
      <c r="C20751" t="str">
        <f t="shared" si="324"/>
        <v>919731998979</v>
      </c>
    </row>
    <row r="20752" spans="1:3">
      <c r="A20752" s="1">
        <v>9987516724</v>
      </c>
      <c r="B20752">
        <v>91</v>
      </c>
      <c r="C20752" t="str">
        <f t="shared" si="324"/>
        <v>919987516724</v>
      </c>
    </row>
    <row r="20753" spans="1:3">
      <c r="A20753" s="1">
        <v>6395519246</v>
      </c>
      <c r="B20753">
        <v>91</v>
      </c>
      <c r="C20753" t="str">
        <f t="shared" si="324"/>
        <v>916395519246</v>
      </c>
    </row>
    <row r="20754" spans="1:3">
      <c r="A20754" s="1">
        <v>9893510054</v>
      </c>
      <c r="B20754">
        <v>91</v>
      </c>
      <c r="C20754" t="str">
        <f t="shared" si="324"/>
        <v>919893510054</v>
      </c>
    </row>
    <row r="20755" spans="1:3">
      <c r="A20755" s="1">
        <v>9457538139</v>
      </c>
      <c r="B20755">
        <v>91</v>
      </c>
      <c r="C20755" t="str">
        <f t="shared" si="324"/>
        <v>919457538139</v>
      </c>
    </row>
    <row r="20756" spans="1:3">
      <c r="A20756" s="1">
        <v>9582230990</v>
      </c>
      <c r="B20756">
        <v>91</v>
      </c>
      <c r="C20756" t="str">
        <f t="shared" si="324"/>
        <v>919582230990</v>
      </c>
    </row>
    <row r="20757" spans="1:3">
      <c r="A20757" s="1">
        <v>9518073720</v>
      </c>
      <c r="B20757">
        <v>91</v>
      </c>
      <c r="C20757" t="str">
        <f t="shared" si="324"/>
        <v>919518073720</v>
      </c>
    </row>
    <row r="20758" spans="1:3">
      <c r="A20758" s="1">
        <v>8376036966</v>
      </c>
      <c r="B20758">
        <v>91</v>
      </c>
      <c r="C20758" t="str">
        <f t="shared" si="324"/>
        <v>918376036966</v>
      </c>
    </row>
    <row r="20759" spans="1:3">
      <c r="A20759" s="1">
        <v>9612023082</v>
      </c>
      <c r="B20759">
        <v>91</v>
      </c>
      <c r="C20759" t="str">
        <f t="shared" si="324"/>
        <v>919612023082</v>
      </c>
    </row>
    <row r="20760" spans="1:3">
      <c r="A20760" s="1">
        <v>9702808129</v>
      </c>
      <c r="B20760">
        <v>91</v>
      </c>
      <c r="C20760" t="str">
        <f t="shared" si="324"/>
        <v>919702808129</v>
      </c>
    </row>
    <row r="20761" spans="1:3">
      <c r="A20761" s="1">
        <v>9826013321</v>
      </c>
      <c r="B20761">
        <v>91</v>
      </c>
      <c r="C20761" t="str">
        <f t="shared" si="324"/>
        <v>919826013321</v>
      </c>
    </row>
    <row r="20762" spans="1:3">
      <c r="A20762" s="1">
        <v>9166163814</v>
      </c>
      <c r="B20762">
        <v>91</v>
      </c>
      <c r="C20762" t="str">
        <f t="shared" si="324"/>
        <v>919166163814</v>
      </c>
    </row>
    <row r="20763" spans="1:3">
      <c r="A20763" s="1">
        <v>9158772502</v>
      </c>
      <c r="B20763">
        <v>91</v>
      </c>
      <c r="C20763" t="str">
        <f t="shared" si="324"/>
        <v>919158772502</v>
      </c>
    </row>
    <row r="20764" spans="1:3">
      <c r="A20764" s="1">
        <v>9717228274</v>
      </c>
      <c r="B20764">
        <v>91</v>
      </c>
      <c r="C20764" t="str">
        <f t="shared" si="324"/>
        <v>919717228274</v>
      </c>
    </row>
    <row r="20765" spans="1:3">
      <c r="A20765" s="1">
        <v>9503889563</v>
      </c>
      <c r="B20765">
        <v>91</v>
      </c>
      <c r="C20765" t="str">
        <f t="shared" si="324"/>
        <v>919503889563</v>
      </c>
    </row>
    <row r="20766" spans="1:3">
      <c r="A20766" s="1">
        <v>9718535062</v>
      </c>
      <c r="B20766">
        <v>91</v>
      </c>
      <c r="C20766" t="str">
        <f t="shared" si="324"/>
        <v>919718535062</v>
      </c>
    </row>
    <row r="20767" spans="1:3">
      <c r="A20767" s="1">
        <v>7838494995</v>
      </c>
      <c r="B20767">
        <v>91</v>
      </c>
      <c r="C20767" t="str">
        <f t="shared" si="324"/>
        <v>917838494995</v>
      </c>
    </row>
    <row r="20768" spans="1:3">
      <c r="A20768" s="1">
        <v>7671865681</v>
      </c>
      <c r="B20768">
        <v>91</v>
      </c>
      <c r="C20768" t="str">
        <f t="shared" si="324"/>
        <v>917671865681</v>
      </c>
    </row>
    <row r="20769" spans="1:3">
      <c r="A20769" s="1">
        <v>9041800154</v>
      </c>
      <c r="B20769">
        <v>91</v>
      </c>
      <c r="C20769" t="str">
        <f t="shared" si="324"/>
        <v>919041800154</v>
      </c>
    </row>
    <row r="20770" spans="1:3">
      <c r="A20770" s="1">
        <v>9848054507</v>
      </c>
      <c r="B20770">
        <v>91</v>
      </c>
      <c r="C20770" t="str">
        <f t="shared" si="324"/>
        <v>919848054507</v>
      </c>
    </row>
    <row r="20771" spans="1:3">
      <c r="A20771" s="1">
        <v>9438711813</v>
      </c>
      <c r="B20771">
        <v>91</v>
      </c>
      <c r="C20771" t="str">
        <f t="shared" si="324"/>
        <v>919438711813</v>
      </c>
    </row>
    <row r="20772" spans="1:3">
      <c r="A20772" s="1">
        <v>7659091251</v>
      </c>
      <c r="B20772">
        <v>91</v>
      </c>
      <c r="C20772" t="str">
        <f t="shared" si="324"/>
        <v>917659091251</v>
      </c>
    </row>
    <row r="20773" spans="1:3">
      <c r="A20773" s="1">
        <v>7026375644</v>
      </c>
      <c r="B20773">
        <v>91</v>
      </c>
      <c r="C20773" t="str">
        <f t="shared" si="324"/>
        <v>917026375644</v>
      </c>
    </row>
    <row r="20774" spans="1:3">
      <c r="A20774" s="1">
        <v>9605559866</v>
      </c>
      <c r="B20774">
        <v>91</v>
      </c>
      <c r="C20774" t="str">
        <f t="shared" si="324"/>
        <v>919605559866</v>
      </c>
    </row>
    <row r="20775" spans="1:3">
      <c r="A20775" s="1">
        <v>9948127976</v>
      </c>
      <c r="B20775">
        <v>91</v>
      </c>
      <c r="C20775" t="str">
        <f t="shared" si="324"/>
        <v>919948127976</v>
      </c>
    </row>
    <row r="20776" spans="1:3">
      <c r="A20776" s="1">
        <v>9573310413</v>
      </c>
      <c r="B20776">
        <v>91</v>
      </c>
      <c r="C20776" t="str">
        <f t="shared" si="324"/>
        <v>919573310413</v>
      </c>
    </row>
    <row r="20777" spans="1:3">
      <c r="A20777" s="1">
        <v>9954184240</v>
      </c>
      <c r="B20777">
        <v>91</v>
      </c>
      <c r="C20777" t="str">
        <f t="shared" si="324"/>
        <v>919954184240</v>
      </c>
    </row>
    <row r="20778" spans="1:3">
      <c r="A20778" s="1">
        <v>9635871214</v>
      </c>
      <c r="B20778">
        <v>91</v>
      </c>
      <c r="C20778" t="str">
        <f t="shared" si="324"/>
        <v>919635871214</v>
      </c>
    </row>
    <row r="20779" spans="1:3">
      <c r="A20779" s="1">
        <v>8639293177</v>
      </c>
      <c r="B20779">
        <v>91</v>
      </c>
      <c r="C20779" t="str">
        <f t="shared" si="324"/>
        <v>918639293177</v>
      </c>
    </row>
    <row r="20780" spans="1:3">
      <c r="A20780" s="1">
        <v>9009090124</v>
      </c>
      <c r="B20780">
        <v>91</v>
      </c>
      <c r="C20780" t="str">
        <f t="shared" si="324"/>
        <v>919009090124</v>
      </c>
    </row>
    <row r="20781" spans="1:3">
      <c r="A20781" s="1">
        <v>8308606452</v>
      </c>
      <c r="B20781">
        <v>91</v>
      </c>
      <c r="C20781" t="str">
        <f t="shared" si="324"/>
        <v>918308606452</v>
      </c>
    </row>
    <row r="20782" spans="1:3">
      <c r="A20782" s="1">
        <v>9666656648</v>
      </c>
      <c r="B20782">
        <v>91</v>
      </c>
      <c r="C20782" t="str">
        <f t="shared" si="324"/>
        <v>919666656648</v>
      </c>
    </row>
    <row r="20783" spans="1:3">
      <c r="A20783" s="1">
        <v>9777450567</v>
      </c>
      <c r="B20783">
        <v>91</v>
      </c>
      <c r="C20783" t="str">
        <f t="shared" si="324"/>
        <v>919777450567</v>
      </c>
    </row>
    <row r="20784" spans="1:3">
      <c r="A20784" s="1">
        <v>9885165075</v>
      </c>
      <c r="B20784">
        <v>91</v>
      </c>
      <c r="C20784" t="str">
        <f t="shared" si="324"/>
        <v>919885165075</v>
      </c>
    </row>
    <row r="20785" spans="1:3">
      <c r="A20785" s="1">
        <v>9845835019</v>
      </c>
      <c r="B20785">
        <v>91</v>
      </c>
      <c r="C20785" t="str">
        <f t="shared" si="324"/>
        <v>919845835019</v>
      </c>
    </row>
    <row r="20786" spans="1:3">
      <c r="A20786" s="1">
        <v>8888414601</v>
      </c>
      <c r="B20786">
        <v>91</v>
      </c>
      <c r="C20786" t="str">
        <f t="shared" si="324"/>
        <v>918888414601</v>
      </c>
    </row>
    <row r="20787" spans="1:3">
      <c r="A20787" s="1">
        <v>8159990307</v>
      </c>
      <c r="B20787">
        <v>91</v>
      </c>
      <c r="C20787" t="str">
        <f t="shared" si="324"/>
        <v>918159990307</v>
      </c>
    </row>
    <row r="20788" spans="1:3">
      <c r="A20788" s="1">
        <v>6380123067</v>
      </c>
      <c r="B20788">
        <v>91</v>
      </c>
      <c r="C20788" t="str">
        <f t="shared" si="324"/>
        <v>916380123067</v>
      </c>
    </row>
    <row r="20789" spans="1:3">
      <c r="A20789" s="1">
        <v>8130360751</v>
      </c>
      <c r="B20789">
        <v>91</v>
      </c>
      <c r="C20789" t="str">
        <f t="shared" si="324"/>
        <v>918130360751</v>
      </c>
    </row>
    <row r="20790" spans="1:3">
      <c r="A20790" s="1">
        <v>8090507043</v>
      </c>
      <c r="B20790">
        <v>91</v>
      </c>
      <c r="C20790" t="str">
        <f t="shared" si="324"/>
        <v>918090507043</v>
      </c>
    </row>
    <row r="20791" spans="1:3">
      <c r="A20791" s="1">
        <v>9351355498</v>
      </c>
      <c r="B20791">
        <v>91</v>
      </c>
      <c r="C20791" t="str">
        <f t="shared" si="324"/>
        <v>919351355498</v>
      </c>
    </row>
    <row r="20792" spans="1:3">
      <c r="A20792" s="1">
        <v>9889144837</v>
      </c>
      <c r="B20792">
        <v>91</v>
      </c>
      <c r="C20792" t="str">
        <f t="shared" si="324"/>
        <v>919889144837</v>
      </c>
    </row>
    <row r="20793" spans="1:3">
      <c r="A20793" s="1">
        <v>8150066335</v>
      </c>
      <c r="B20793">
        <v>91</v>
      </c>
      <c r="C20793" t="str">
        <f t="shared" si="324"/>
        <v>918150066335</v>
      </c>
    </row>
    <row r="20794" spans="1:3">
      <c r="A20794" s="1">
        <v>9676888817</v>
      </c>
      <c r="B20794">
        <v>91</v>
      </c>
      <c r="C20794" t="str">
        <f t="shared" si="324"/>
        <v>919676888817</v>
      </c>
    </row>
    <row r="20795" spans="1:3">
      <c r="A20795" s="1">
        <v>9849032355</v>
      </c>
      <c r="B20795">
        <v>91</v>
      </c>
      <c r="C20795" t="str">
        <f t="shared" si="324"/>
        <v>919849032355</v>
      </c>
    </row>
    <row r="20796" spans="1:3">
      <c r="A20796" s="1">
        <v>6362336561</v>
      </c>
      <c r="B20796">
        <v>91</v>
      </c>
      <c r="C20796" t="str">
        <f t="shared" si="324"/>
        <v>916362336561</v>
      </c>
    </row>
    <row r="20797" spans="1:3">
      <c r="A20797" s="1">
        <v>8805846632</v>
      </c>
      <c r="B20797">
        <v>91</v>
      </c>
      <c r="C20797" t="str">
        <f t="shared" si="324"/>
        <v>918805846632</v>
      </c>
    </row>
    <row r="20798" spans="1:3">
      <c r="A20798" s="1">
        <v>9568868340</v>
      </c>
      <c r="B20798">
        <v>91</v>
      </c>
      <c r="C20798" t="str">
        <f t="shared" si="324"/>
        <v>919568868340</v>
      </c>
    </row>
    <row r="20799" spans="1:3">
      <c r="A20799" s="1">
        <v>8720000707</v>
      </c>
      <c r="B20799">
        <v>91</v>
      </c>
      <c r="C20799" t="str">
        <f t="shared" si="324"/>
        <v>918720000707</v>
      </c>
    </row>
    <row r="20800" spans="1:3">
      <c r="A20800" s="1">
        <v>8057685979</v>
      </c>
      <c r="B20800">
        <v>91</v>
      </c>
      <c r="C20800" t="str">
        <f t="shared" si="324"/>
        <v>918057685979</v>
      </c>
    </row>
    <row r="20801" spans="1:3">
      <c r="A20801" s="1">
        <v>7045611371</v>
      </c>
      <c r="B20801">
        <v>91</v>
      </c>
      <c r="C20801" t="str">
        <f t="shared" si="324"/>
        <v>917045611371</v>
      </c>
    </row>
    <row r="20802" spans="1:3">
      <c r="A20802" s="1">
        <v>9459242481</v>
      </c>
      <c r="B20802">
        <v>91</v>
      </c>
      <c r="C20802" t="str">
        <f t="shared" ref="C20802:C20865" si="325">_xlfn.CONCAT(B20802,A20802)</f>
        <v>919459242481</v>
      </c>
    </row>
    <row r="20803" spans="1:3">
      <c r="A20803" s="1">
        <v>8763108699</v>
      </c>
      <c r="B20803">
        <v>91</v>
      </c>
      <c r="C20803" t="str">
        <f t="shared" si="325"/>
        <v>918763108699</v>
      </c>
    </row>
    <row r="20804" spans="1:3">
      <c r="A20804" s="1">
        <v>9025125045</v>
      </c>
      <c r="B20804">
        <v>91</v>
      </c>
      <c r="C20804" t="str">
        <f t="shared" si="325"/>
        <v>919025125045</v>
      </c>
    </row>
    <row r="20805" spans="1:3">
      <c r="A20805" s="1">
        <v>9012550777</v>
      </c>
      <c r="B20805">
        <v>91</v>
      </c>
      <c r="C20805" t="str">
        <f t="shared" si="325"/>
        <v>919012550777</v>
      </c>
    </row>
    <row r="20806" spans="1:3">
      <c r="A20806" s="1">
        <v>9676423380</v>
      </c>
      <c r="B20806">
        <v>91</v>
      </c>
      <c r="C20806" t="str">
        <f t="shared" si="325"/>
        <v>919676423380</v>
      </c>
    </row>
    <row r="20807" spans="1:3">
      <c r="A20807" s="1">
        <v>7411544868</v>
      </c>
      <c r="B20807">
        <v>91</v>
      </c>
      <c r="C20807" t="str">
        <f t="shared" si="325"/>
        <v>917411544868</v>
      </c>
    </row>
    <row r="20808" spans="1:3">
      <c r="A20808" s="1">
        <v>9080192441</v>
      </c>
      <c r="B20808">
        <v>91</v>
      </c>
      <c r="C20808" t="str">
        <f t="shared" si="325"/>
        <v>919080192441</v>
      </c>
    </row>
    <row r="20809" spans="1:3">
      <c r="A20809" s="1">
        <v>9605828146</v>
      </c>
      <c r="B20809">
        <v>91</v>
      </c>
      <c r="C20809" t="str">
        <f t="shared" si="325"/>
        <v>919605828146</v>
      </c>
    </row>
    <row r="20810" spans="1:3">
      <c r="A20810" s="1">
        <v>9444664561</v>
      </c>
      <c r="B20810">
        <v>91</v>
      </c>
      <c r="C20810" t="str">
        <f t="shared" si="325"/>
        <v>919444664561</v>
      </c>
    </row>
    <row r="20811" spans="1:3">
      <c r="A20811" s="1">
        <v>6296251785</v>
      </c>
      <c r="B20811">
        <v>91</v>
      </c>
      <c r="C20811" t="str">
        <f t="shared" si="325"/>
        <v>916296251785</v>
      </c>
    </row>
    <row r="20812" spans="1:3">
      <c r="A20812" s="1">
        <v>9447957252</v>
      </c>
      <c r="B20812">
        <v>91</v>
      </c>
      <c r="C20812" t="str">
        <f t="shared" si="325"/>
        <v>919447957252</v>
      </c>
    </row>
    <row r="20813" spans="1:3">
      <c r="A20813" s="1">
        <v>9885601255</v>
      </c>
      <c r="B20813">
        <v>91</v>
      </c>
      <c r="C20813" t="str">
        <f t="shared" si="325"/>
        <v>919885601255</v>
      </c>
    </row>
    <row r="20814" spans="1:3">
      <c r="A20814" s="1">
        <v>9358466355</v>
      </c>
      <c r="B20814">
        <v>91</v>
      </c>
      <c r="C20814" t="str">
        <f t="shared" si="325"/>
        <v>919358466355</v>
      </c>
    </row>
    <row r="20815" spans="1:3">
      <c r="A20815" s="1">
        <v>7600115366</v>
      </c>
      <c r="B20815">
        <v>91</v>
      </c>
      <c r="C20815" t="str">
        <f t="shared" si="325"/>
        <v>917600115366</v>
      </c>
    </row>
    <row r="20816" spans="1:3">
      <c r="A20816" s="1">
        <v>8340995323</v>
      </c>
      <c r="B20816">
        <v>91</v>
      </c>
      <c r="C20816" t="str">
        <f t="shared" si="325"/>
        <v>918340995323</v>
      </c>
    </row>
    <row r="20817" spans="1:3">
      <c r="A20817" s="1">
        <v>7800928915</v>
      </c>
      <c r="B20817">
        <v>91</v>
      </c>
      <c r="C20817" t="str">
        <f t="shared" si="325"/>
        <v>917800928915</v>
      </c>
    </row>
    <row r="20818" spans="1:3">
      <c r="A20818" s="1">
        <v>9704999772</v>
      </c>
      <c r="B20818">
        <v>91</v>
      </c>
      <c r="C20818" t="str">
        <f t="shared" si="325"/>
        <v>919704999772</v>
      </c>
    </row>
    <row r="20819" spans="1:3">
      <c r="A20819" s="1">
        <v>9431152982</v>
      </c>
      <c r="B20819">
        <v>91</v>
      </c>
      <c r="C20819" t="str">
        <f t="shared" si="325"/>
        <v>919431152982</v>
      </c>
    </row>
    <row r="20820" spans="1:3">
      <c r="A20820" s="1">
        <v>6387044086</v>
      </c>
      <c r="B20820">
        <v>91</v>
      </c>
      <c r="C20820" t="str">
        <f t="shared" si="325"/>
        <v>916387044086</v>
      </c>
    </row>
    <row r="20821" spans="1:3">
      <c r="A20821" s="1">
        <v>8057088022</v>
      </c>
      <c r="B20821">
        <v>91</v>
      </c>
      <c r="C20821" t="str">
        <f t="shared" si="325"/>
        <v>918057088022</v>
      </c>
    </row>
    <row r="20822" spans="1:3">
      <c r="A20822" s="1">
        <v>9493977721</v>
      </c>
      <c r="B20822">
        <v>91</v>
      </c>
      <c r="C20822" t="str">
        <f t="shared" si="325"/>
        <v>919493977721</v>
      </c>
    </row>
    <row r="20823" spans="1:3">
      <c r="A20823" s="1">
        <v>9441123824</v>
      </c>
      <c r="B20823">
        <v>91</v>
      </c>
      <c r="C20823" t="str">
        <f t="shared" si="325"/>
        <v>919441123824</v>
      </c>
    </row>
    <row r="20824" spans="1:3">
      <c r="A20824" s="1">
        <v>9924072299</v>
      </c>
      <c r="B20824">
        <v>91</v>
      </c>
      <c r="C20824" t="str">
        <f t="shared" si="325"/>
        <v>919924072299</v>
      </c>
    </row>
    <row r="20825" spans="1:3">
      <c r="A20825" s="1">
        <v>9837029551</v>
      </c>
      <c r="B20825">
        <v>91</v>
      </c>
      <c r="C20825" t="str">
        <f t="shared" si="325"/>
        <v>919837029551</v>
      </c>
    </row>
    <row r="20826" spans="1:3">
      <c r="A20826" s="1">
        <v>7008749710</v>
      </c>
      <c r="B20826">
        <v>91</v>
      </c>
      <c r="C20826" t="str">
        <f t="shared" si="325"/>
        <v>917008749710</v>
      </c>
    </row>
    <row r="20827" spans="1:3">
      <c r="A20827" s="1">
        <v>9843409626</v>
      </c>
      <c r="B20827">
        <v>91</v>
      </c>
      <c r="C20827" t="str">
        <f t="shared" si="325"/>
        <v>919843409626</v>
      </c>
    </row>
    <row r="20828" spans="1:3">
      <c r="A20828" s="1">
        <v>9639208798</v>
      </c>
      <c r="B20828">
        <v>91</v>
      </c>
      <c r="C20828" t="str">
        <f t="shared" si="325"/>
        <v>919639208798</v>
      </c>
    </row>
    <row r="20829" spans="1:3">
      <c r="A20829" s="1">
        <v>9500392009</v>
      </c>
      <c r="B20829">
        <v>91</v>
      </c>
      <c r="C20829" t="str">
        <f t="shared" si="325"/>
        <v>919500392009</v>
      </c>
    </row>
    <row r="20830" spans="1:3">
      <c r="A20830" s="1">
        <v>9594547654</v>
      </c>
      <c r="B20830">
        <v>91</v>
      </c>
      <c r="C20830" t="str">
        <f t="shared" si="325"/>
        <v>919594547654</v>
      </c>
    </row>
    <row r="20831" spans="1:3">
      <c r="A20831" s="1">
        <v>9882775988</v>
      </c>
      <c r="B20831">
        <v>91</v>
      </c>
      <c r="C20831" t="str">
        <f t="shared" si="325"/>
        <v>919882775988</v>
      </c>
    </row>
    <row r="20832" spans="1:3">
      <c r="A20832" s="1">
        <v>9652444511</v>
      </c>
      <c r="B20832">
        <v>91</v>
      </c>
      <c r="C20832" t="str">
        <f t="shared" si="325"/>
        <v>919652444511</v>
      </c>
    </row>
    <row r="20833" spans="1:3">
      <c r="A20833" s="1">
        <v>9328393339</v>
      </c>
      <c r="B20833">
        <v>91</v>
      </c>
      <c r="C20833" t="str">
        <f t="shared" si="325"/>
        <v>919328393339</v>
      </c>
    </row>
    <row r="20834" spans="1:3">
      <c r="A20834" s="1">
        <v>9051939208</v>
      </c>
      <c r="B20834">
        <v>91</v>
      </c>
      <c r="C20834" t="str">
        <f t="shared" si="325"/>
        <v>919051939208</v>
      </c>
    </row>
    <row r="20835" spans="1:3">
      <c r="A20835" s="1">
        <v>7877545190</v>
      </c>
      <c r="B20835">
        <v>91</v>
      </c>
      <c r="C20835" t="str">
        <f t="shared" si="325"/>
        <v>917877545190</v>
      </c>
    </row>
    <row r="20836" spans="1:3">
      <c r="A20836" s="1">
        <v>9992816862</v>
      </c>
      <c r="B20836">
        <v>91</v>
      </c>
      <c r="C20836" t="str">
        <f t="shared" si="325"/>
        <v>919992816862</v>
      </c>
    </row>
    <row r="20837" spans="1:3">
      <c r="A20837" s="1">
        <v>9587544001</v>
      </c>
      <c r="B20837">
        <v>91</v>
      </c>
      <c r="C20837" t="str">
        <f t="shared" si="325"/>
        <v>919587544001</v>
      </c>
    </row>
    <row r="20838" spans="1:3">
      <c r="A20838" s="1">
        <v>9594180510</v>
      </c>
      <c r="B20838">
        <v>91</v>
      </c>
      <c r="C20838" t="str">
        <f t="shared" si="325"/>
        <v>919594180510</v>
      </c>
    </row>
    <row r="20839" spans="1:3">
      <c r="A20839" s="1">
        <v>9911805623</v>
      </c>
      <c r="B20839">
        <v>91</v>
      </c>
      <c r="C20839" t="str">
        <f t="shared" si="325"/>
        <v>919911805623</v>
      </c>
    </row>
    <row r="20840" spans="1:3">
      <c r="A20840" s="1">
        <v>8015502782</v>
      </c>
      <c r="B20840">
        <v>91</v>
      </c>
      <c r="C20840" t="str">
        <f t="shared" si="325"/>
        <v>918015502782</v>
      </c>
    </row>
    <row r="20841" spans="1:3">
      <c r="A20841" s="1">
        <v>8860358387</v>
      </c>
      <c r="B20841">
        <v>91</v>
      </c>
      <c r="C20841" t="str">
        <f t="shared" si="325"/>
        <v>918860358387</v>
      </c>
    </row>
    <row r="20842" spans="1:3">
      <c r="A20842" s="1">
        <v>9999966349</v>
      </c>
      <c r="B20842">
        <v>91</v>
      </c>
      <c r="C20842" t="str">
        <f t="shared" si="325"/>
        <v>919999966349</v>
      </c>
    </row>
    <row r="20843" spans="1:3">
      <c r="A20843" s="1">
        <v>8908816487</v>
      </c>
      <c r="B20843">
        <v>91</v>
      </c>
      <c r="C20843" t="str">
        <f t="shared" si="325"/>
        <v>918908816487</v>
      </c>
    </row>
    <row r="20844" spans="1:3">
      <c r="A20844" s="1">
        <v>9879360215</v>
      </c>
      <c r="B20844">
        <v>91</v>
      </c>
      <c r="C20844" t="str">
        <f t="shared" si="325"/>
        <v>919879360215</v>
      </c>
    </row>
    <row r="20845" spans="1:3">
      <c r="A20845" s="1">
        <v>9755787692</v>
      </c>
      <c r="B20845">
        <v>91</v>
      </c>
      <c r="C20845" t="str">
        <f t="shared" si="325"/>
        <v>919755787692</v>
      </c>
    </row>
    <row r="20846" spans="1:3">
      <c r="A20846" s="1">
        <v>9165378915</v>
      </c>
      <c r="B20846">
        <v>91</v>
      </c>
      <c r="C20846" t="str">
        <f t="shared" si="325"/>
        <v>919165378915</v>
      </c>
    </row>
    <row r="20847" spans="1:3">
      <c r="A20847" s="1">
        <v>9034217700</v>
      </c>
      <c r="B20847">
        <v>91</v>
      </c>
      <c r="C20847" t="str">
        <f t="shared" si="325"/>
        <v>919034217700</v>
      </c>
    </row>
    <row r="20848" spans="1:3">
      <c r="A20848" s="1">
        <v>8953280869</v>
      </c>
      <c r="B20848">
        <v>91</v>
      </c>
      <c r="C20848" t="str">
        <f t="shared" si="325"/>
        <v>918953280869</v>
      </c>
    </row>
    <row r="20849" spans="1:3">
      <c r="A20849" s="1">
        <v>9080207143</v>
      </c>
      <c r="B20849">
        <v>91</v>
      </c>
      <c r="C20849" t="str">
        <f t="shared" si="325"/>
        <v>919080207143</v>
      </c>
    </row>
    <row r="20850" spans="1:3">
      <c r="A20850" s="1">
        <v>8920864278</v>
      </c>
      <c r="B20850">
        <v>91</v>
      </c>
      <c r="C20850" t="str">
        <f t="shared" si="325"/>
        <v>918920864278</v>
      </c>
    </row>
    <row r="20851" spans="1:3">
      <c r="A20851" s="1">
        <v>9735281044</v>
      </c>
      <c r="B20851">
        <v>91</v>
      </c>
      <c r="C20851" t="str">
        <f t="shared" si="325"/>
        <v>919735281044</v>
      </c>
    </row>
    <row r="20852" spans="1:3">
      <c r="A20852" s="1">
        <v>9823241251</v>
      </c>
      <c r="B20852">
        <v>91</v>
      </c>
      <c r="C20852" t="str">
        <f t="shared" si="325"/>
        <v>919823241251</v>
      </c>
    </row>
    <row r="20853" spans="1:3">
      <c r="A20853" s="1">
        <v>7002701833</v>
      </c>
      <c r="B20853">
        <v>91</v>
      </c>
      <c r="C20853" t="str">
        <f t="shared" si="325"/>
        <v>917002701833</v>
      </c>
    </row>
    <row r="20854" spans="1:3">
      <c r="A20854" s="1">
        <v>8818999606</v>
      </c>
      <c r="B20854">
        <v>91</v>
      </c>
      <c r="C20854" t="str">
        <f t="shared" si="325"/>
        <v>918818999606</v>
      </c>
    </row>
    <row r="20855" spans="1:3">
      <c r="A20855" s="1">
        <v>9110291295</v>
      </c>
      <c r="B20855">
        <v>91</v>
      </c>
      <c r="C20855" t="str">
        <f t="shared" si="325"/>
        <v>919110291295</v>
      </c>
    </row>
    <row r="20856" spans="1:3">
      <c r="A20856" s="1">
        <v>9550352384</v>
      </c>
      <c r="B20856">
        <v>91</v>
      </c>
      <c r="C20856" t="str">
        <f t="shared" si="325"/>
        <v>919550352384</v>
      </c>
    </row>
    <row r="20857" spans="1:3">
      <c r="A20857" s="1">
        <v>9177599307</v>
      </c>
      <c r="B20857">
        <v>91</v>
      </c>
      <c r="C20857" t="str">
        <f t="shared" si="325"/>
        <v>919177599307</v>
      </c>
    </row>
    <row r="20858" spans="1:3">
      <c r="A20858" s="1">
        <v>7043312827</v>
      </c>
      <c r="B20858">
        <v>91</v>
      </c>
      <c r="C20858" t="str">
        <f t="shared" si="325"/>
        <v>917043312827</v>
      </c>
    </row>
    <row r="20859" spans="1:3">
      <c r="A20859" s="1">
        <v>9603304409</v>
      </c>
      <c r="B20859">
        <v>91</v>
      </c>
      <c r="C20859" t="str">
        <f t="shared" si="325"/>
        <v>919603304409</v>
      </c>
    </row>
    <row r="20860" spans="1:3">
      <c r="A20860" s="1">
        <v>9993194451</v>
      </c>
      <c r="B20860">
        <v>91</v>
      </c>
      <c r="C20860" t="str">
        <f t="shared" si="325"/>
        <v>919993194451</v>
      </c>
    </row>
    <row r="20861" spans="1:3">
      <c r="A20861" s="1">
        <v>8938050530</v>
      </c>
      <c r="B20861">
        <v>91</v>
      </c>
      <c r="C20861" t="str">
        <f t="shared" si="325"/>
        <v>918938050530</v>
      </c>
    </row>
    <row r="20862" spans="1:3">
      <c r="A20862" s="1">
        <v>8899124646</v>
      </c>
      <c r="B20862">
        <v>91</v>
      </c>
      <c r="C20862" t="str">
        <f t="shared" si="325"/>
        <v>918899124646</v>
      </c>
    </row>
    <row r="20863" spans="1:3">
      <c r="A20863" s="1">
        <v>9704521211</v>
      </c>
      <c r="B20863">
        <v>91</v>
      </c>
      <c r="C20863" t="str">
        <f t="shared" si="325"/>
        <v>919704521211</v>
      </c>
    </row>
    <row r="20864" spans="1:3">
      <c r="A20864" s="1">
        <v>7036350538</v>
      </c>
      <c r="B20864">
        <v>91</v>
      </c>
      <c r="C20864" t="str">
        <f t="shared" si="325"/>
        <v>917036350538</v>
      </c>
    </row>
    <row r="20865" spans="1:3">
      <c r="A20865" s="1">
        <v>9926047220</v>
      </c>
      <c r="B20865">
        <v>91</v>
      </c>
      <c r="C20865" t="str">
        <f t="shared" si="325"/>
        <v>919926047220</v>
      </c>
    </row>
    <row r="20866" spans="1:3">
      <c r="A20866" s="1">
        <v>9726024763</v>
      </c>
      <c r="B20866">
        <v>91</v>
      </c>
      <c r="C20866" t="str">
        <f t="shared" ref="C20866:C20929" si="326">_xlfn.CONCAT(B20866,A20866)</f>
        <v>919726024763</v>
      </c>
    </row>
    <row r="20867" spans="1:3">
      <c r="A20867" s="1">
        <v>9050320725</v>
      </c>
      <c r="B20867">
        <v>91</v>
      </c>
      <c r="C20867" t="str">
        <f t="shared" si="326"/>
        <v>919050320725</v>
      </c>
    </row>
    <row r="20868" spans="1:3">
      <c r="A20868" s="1">
        <v>9846404009</v>
      </c>
      <c r="B20868">
        <v>91</v>
      </c>
      <c r="C20868" t="str">
        <f t="shared" si="326"/>
        <v>919846404009</v>
      </c>
    </row>
    <row r="20869" spans="1:3">
      <c r="A20869" s="1">
        <v>9628370714</v>
      </c>
      <c r="B20869">
        <v>91</v>
      </c>
      <c r="C20869" t="str">
        <f t="shared" si="326"/>
        <v>919628370714</v>
      </c>
    </row>
    <row r="20870" spans="1:3">
      <c r="A20870" s="1">
        <v>9284543020</v>
      </c>
      <c r="B20870">
        <v>91</v>
      </c>
      <c r="C20870" t="str">
        <f t="shared" si="326"/>
        <v>919284543020</v>
      </c>
    </row>
    <row r="20871" spans="1:3">
      <c r="A20871" s="1">
        <v>8883338954</v>
      </c>
      <c r="B20871">
        <v>91</v>
      </c>
      <c r="C20871" t="str">
        <f t="shared" si="326"/>
        <v>918883338954</v>
      </c>
    </row>
    <row r="20872" spans="1:3">
      <c r="A20872" s="1">
        <v>9912263666</v>
      </c>
      <c r="B20872">
        <v>91</v>
      </c>
      <c r="C20872" t="str">
        <f t="shared" si="326"/>
        <v>919912263666</v>
      </c>
    </row>
    <row r="20873" spans="1:3">
      <c r="A20873" s="1">
        <v>9529325804</v>
      </c>
      <c r="B20873">
        <v>91</v>
      </c>
      <c r="C20873" t="str">
        <f t="shared" si="326"/>
        <v>919529325804</v>
      </c>
    </row>
    <row r="20874" spans="1:3">
      <c r="A20874" s="1">
        <v>8019271066</v>
      </c>
      <c r="B20874">
        <v>91</v>
      </c>
      <c r="C20874" t="str">
        <f t="shared" si="326"/>
        <v>918019271066</v>
      </c>
    </row>
    <row r="20875" spans="1:3">
      <c r="A20875" s="1">
        <v>9657516968</v>
      </c>
      <c r="B20875">
        <v>91</v>
      </c>
      <c r="C20875" t="str">
        <f t="shared" si="326"/>
        <v>919657516968</v>
      </c>
    </row>
    <row r="20876" spans="1:3">
      <c r="A20876" s="1">
        <v>8971210574</v>
      </c>
      <c r="B20876">
        <v>91</v>
      </c>
      <c r="C20876" t="str">
        <f t="shared" si="326"/>
        <v>918971210574</v>
      </c>
    </row>
    <row r="20877" spans="1:3">
      <c r="A20877" s="1">
        <v>9834179099</v>
      </c>
      <c r="B20877">
        <v>91</v>
      </c>
      <c r="C20877" t="str">
        <f t="shared" si="326"/>
        <v>919834179099</v>
      </c>
    </row>
    <row r="20878" spans="1:3">
      <c r="A20878" s="1">
        <v>8826829679</v>
      </c>
      <c r="B20878">
        <v>91</v>
      </c>
      <c r="C20878" t="str">
        <f t="shared" si="326"/>
        <v>918826829679</v>
      </c>
    </row>
    <row r="20879" spans="1:3">
      <c r="A20879" s="1">
        <v>9896656594</v>
      </c>
      <c r="B20879">
        <v>91</v>
      </c>
      <c r="C20879" t="str">
        <f t="shared" si="326"/>
        <v>919896656594</v>
      </c>
    </row>
    <row r="20880" spans="1:3">
      <c r="A20880" s="1">
        <v>9611549697</v>
      </c>
      <c r="B20880">
        <v>91</v>
      </c>
      <c r="C20880" t="str">
        <f t="shared" si="326"/>
        <v>919611549697</v>
      </c>
    </row>
    <row r="20881" spans="1:3">
      <c r="A20881" s="1">
        <v>7549119663</v>
      </c>
      <c r="B20881">
        <v>91</v>
      </c>
      <c r="C20881" t="str">
        <f t="shared" si="326"/>
        <v>917549119663</v>
      </c>
    </row>
    <row r="20882" spans="1:3">
      <c r="A20882" s="1">
        <v>7397614521</v>
      </c>
      <c r="B20882">
        <v>91</v>
      </c>
      <c r="C20882" t="str">
        <f t="shared" si="326"/>
        <v>917397614521</v>
      </c>
    </row>
    <row r="20883" spans="1:3">
      <c r="A20883" s="1">
        <v>8930936711</v>
      </c>
      <c r="B20883">
        <v>91</v>
      </c>
      <c r="C20883" t="str">
        <f t="shared" si="326"/>
        <v>918930936711</v>
      </c>
    </row>
    <row r="20884" spans="1:3">
      <c r="A20884" s="1">
        <v>9814336661</v>
      </c>
      <c r="B20884">
        <v>91</v>
      </c>
      <c r="C20884" t="str">
        <f t="shared" si="326"/>
        <v>919814336661</v>
      </c>
    </row>
    <row r="20885" spans="1:3">
      <c r="A20885" s="1">
        <v>7419192787</v>
      </c>
      <c r="B20885">
        <v>91</v>
      </c>
      <c r="C20885" t="str">
        <f t="shared" si="326"/>
        <v>917419192787</v>
      </c>
    </row>
    <row r="20886" spans="1:3">
      <c r="A20886" s="1">
        <v>8938069828</v>
      </c>
      <c r="B20886">
        <v>91</v>
      </c>
      <c r="C20886" t="str">
        <f t="shared" si="326"/>
        <v>918938069828</v>
      </c>
    </row>
    <row r="20887" spans="1:3">
      <c r="A20887" s="1">
        <v>7692057166</v>
      </c>
      <c r="B20887">
        <v>91</v>
      </c>
      <c r="C20887" t="str">
        <f t="shared" si="326"/>
        <v>917692057166</v>
      </c>
    </row>
    <row r="20888" spans="1:3">
      <c r="A20888" s="1">
        <v>9689010614</v>
      </c>
      <c r="B20888">
        <v>91</v>
      </c>
      <c r="C20888" t="str">
        <f t="shared" si="326"/>
        <v>919689010614</v>
      </c>
    </row>
    <row r="20889" spans="1:3">
      <c r="A20889" s="1">
        <v>7240001025</v>
      </c>
      <c r="B20889">
        <v>91</v>
      </c>
      <c r="C20889" t="str">
        <f t="shared" si="326"/>
        <v>917240001025</v>
      </c>
    </row>
    <row r="20890" spans="1:3">
      <c r="A20890" s="1">
        <v>7074757534</v>
      </c>
      <c r="B20890">
        <v>91</v>
      </c>
      <c r="C20890" t="str">
        <f t="shared" si="326"/>
        <v>917074757534</v>
      </c>
    </row>
    <row r="20891" spans="1:3">
      <c r="A20891" s="1">
        <v>9719056794</v>
      </c>
      <c r="B20891">
        <v>91</v>
      </c>
      <c r="C20891" t="str">
        <f t="shared" si="326"/>
        <v>919719056794</v>
      </c>
    </row>
    <row r="20892" spans="1:3">
      <c r="A20892" s="1">
        <v>8939061897</v>
      </c>
      <c r="B20892">
        <v>91</v>
      </c>
      <c r="C20892" t="str">
        <f t="shared" si="326"/>
        <v>918939061897</v>
      </c>
    </row>
    <row r="20893" spans="1:3">
      <c r="A20893" s="1">
        <v>9791979710</v>
      </c>
      <c r="B20893">
        <v>91</v>
      </c>
      <c r="C20893" t="str">
        <f t="shared" si="326"/>
        <v>919791979710</v>
      </c>
    </row>
    <row r="20894" spans="1:3">
      <c r="A20894" s="1">
        <v>7600329007</v>
      </c>
      <c r="B20894">
        <v>91</v>
      </c>
      <c r="C20894" t="str">
        <f t="shared" si="326"/>
        <v>917600329007</v>
      </c>
    </row>
    <row r="20895" spans="1:3">
      <c r="A20895" s="1">
        <v>9505257708</v>
      </c>
      <c r="B20895">
        <v>91</v>
      </c>
      <c r="C20895" t="str">
        <f t="shared" si="326"/>
        <v>919505257708</v>
      </c>
    </row>
    <row r="20896" spans="1:3">
      <c r="A20896" s="1">
        <v>8877674145</v>
      </c>
      <c r="B20896">
        <v>91</v>
      </c>
      <c r="C20896" t="str">
        <f t="shared" si="326"/>
        <v>918877674145</v>
      </c>
    </row>
    <row r="20897" spans="1:3">
      <c r="A20897" s="1">
        <v>9848023880</v>
      </c>
      <c r="B20897">
        <v>91</v>
      </c>
      <c r="C20897" t="str">
        <f t="shared" si="326"/>
        <v>919848023880</v>
      </c>
    </row>
    <row r="20898" spans="1:3">
      <c r="A20898" s="1">
        <v>8968406505</v>
      </c>
      <c r="B20898">
        <v>91</v>
      </c>
      <c r="C20898" t="str">
        <f t="shared" si="326"/>
        <v>918968406505</v>
      </c>
    </row>
    <row r="20899" spans="1:3">
      <c r="A20899" s="1">
        <v>8220200886</v>
      </c>
      <c r="B20899">
        <v>91</v>
      </c>
      <c r="C20899" t="str">
        <f t="shared" si="326"/>
        <v>918220200886</v>
      </c>
    </row>
    <row r="20900" spans="1:3">
      <c r="A20900" s="1">
        <v>8652457457</v>
      </c>
      <c r="B20900">
        <v>91</v>
      </c>
      <c r="C20900" t="str">
        <f t="shared" si="326"/>
        <v>918652457457</v>
      </c>
    </row>
    <row r="20901" spans="1:3">
      <c r="A20901" s="1">
        <v>8859925673</v>
      </c>
      <c r="B20901">
        <v>91</v>
      </c>
      <c r="C20901" t="str">
        <f t="shared" si="326"/>
        <v>918859925673</v>
      </c>
    </row>
    <row r="20902" spans="1:3">
      <c r="A20902" s="1">
        <v>9065055884</v>
      </c>
      <c r="B20902">
        <v>91</v>
      </c>
      <c r="C20902" t="str">
        <f t="shared" si="326"/>
        <v>919065055884</v>
      </c>
    </row>
    <row r="20903" spans="1:3">
      <c r="A20903" s="1">
        <v>8878168145</v>
      </c>
      <c r="B20903">
        <v>91</v>
      </c>
      <c r="C20903" t="str">
        <f t="shared" si="326"/>
        <v>918878168145</v>
      </c>
    </row>
    <row r="20904" spans="1:3">
      <c r="A20904" s="1">
        <v>9825919376</v>
      </c>
      <c r="B20904">
        <v>91</v>
      </c>
      <c r="C20904" t="str">
        <f t="shared" si="326"/>
        <v>919825919376</v>
      </c>
    </row>
    <row r="20905" spans="1:3">
      <c r="A20905" s="1">
        <v>9726888866</v>
      </c>
      <c r="B20905">
        <v>91</v>
      </c>
      <c r="C20905" t="str">
        <f t="shared" si="326"/>
        <v>919726888866</v>
      </c>
    </row>
    <row r="20906" spans="1:3">
      <c r="A20906" s="1">
        <v>7064867407</v>
      </c>
      <c r="B20906">
        <v>91</v>
      </c>
      <c r="C20906" t="str">
        <f t="shared" si="326"/>
        <v>917064867407</v>
      </c>
    </row>
    <row r="20907" spans="1:3">
      <c r="A20907" s="1">
        <v>8918897037</v>
      </c>
      <c r="B20907">
        <v>91</v>
      </c>
      <c r="C20907" t="str">
        <f t="shared" si="326"/>
        <v>918918897037</v>
      </c>
    </row>
    <row r="20908" spans="1:3">
      <c r="A20908" s="1">
        <v>7204435880</v>
      </c>
      <c r="B20908">
        <v>91</v>
      </c>
      <c r="C20908" t="str">
        <f t="shared" si="326"/>
        <v>917204435880</v>
      </c>
    </row>
    <row r="20909" spans="1:3">
      <c r="A20909" s="1">
        <v>9922615490</v>
      </c>
      <c r="B20909">
        <v>91</v>
      </c>
      <c r="C20909" t="str">
        <f t="shared" si="326"/>
        <v>919922615490</v>
      </c>
    </row>
    <row r="20910" spans="1:3">
      <c r="A20910" s="1">
        <v>8718038038</v>
      </c>
      <c r="B20910">
        <v>91</v>
      </c>
      <c r="C20910" t="str">
        <f t="shared" si="326"/>
        <v>918718038038</v>
      </c>
    </row>
    <row r="20911" spans="1:3">
      <c r="A20911" s="1">
        <v>9891465625</v>
      </c>
      <c r="B20911">
        <v>91</v>
      </c>
      <c r="C20911" t="str">
        <f t="shared" si="326"/>
        <v>919891465625</v>
      </c>
    </row>
    <row r="20912" spans="1:3">
      <c r="A20912" s="1">
        <v>9956070057</v>
      </c>
      <c r="B20912">
        <v>91</v>
      </c>
      <c r="C20912" t="str">
        <f t="shared" si="326"/>
        <v>919956070057</v>
      </c>
    </row>
    <row r="20913" spans="1:3">
      <c r="A20913" s="1">
        <v>8303863357</v>
      </c>
      <c r="B20913">
        <v>91</v>
      </c>
      <c r="C20913" t="str">
        <f t="shared" si="326"/>
        <v>918303863357</v>
      </c>
    </row>
    <row r="20914" spans="1:3">
      <c r="A20914" s="1">
        <v>9074277803</v>
      </c>
      <c r="B20914">
        <v>91</v>
      </c>
      <c r="C20914" t="str">
        <f t="shared" si="326"/>
        <v>919074277803</v>
      </c>
    </row>
    <row r="20915" spans="1:3">
      <c r="A20915" s="1">
        <v>9585878692</v>
      </c>
      <c r="B20915">
        <v>91</v>
      </c>
      <c r="C20915" t="str">
        <f t="shared" si="326"/>
        <v>919585878692</v>
      </c>
    </row>
    <row r="20916" spans="1:3">
      <c r="A20916" s="1">
        <v>9690944249</v>
      </c>
      <c r="B20916">
        <v>91</v>
      </c>
      <c r="C20916" t="str">
        <f t="shared" si="326"/>
        <v>919690944249</v>
      </c>
    </row>
    <row r="20917" spans="1:3">
      <c r="A20917" s="1">
        <v>9917522077</v>
      </c>
      <c r="B20917">
        <v>91</v>
      </c>
      <c r="C20917" t="str">
        <f t="shared" si="326"/>
        <v>919917522077</v>
      </c>
    </row>
    <row r="20918" spans="1:3">
      <c r="A20918" s="1">
        <v>8200371998</v>
      </c>
      <c r="B20918">
        <v>91</v>
      </c>
      <c r="C20918" t="str">
        <f t="shared" si="326"/>
        <v>918200371998</v>
      </c>
    </row>
    <row r="20919" spans="1:3">
      <c r="A20919" s="1">
        <v>8052021480</v>
      </c>
      <c r="B20919">
        <v>91</v>
      </c>
      <c r="C20919" t="str">
        <f t="shared" si="326"/>
        <v>918052021480</v>
      </c>
    </row>
    <row r="20920" spans="1:3">
      <c r="A20920" s="1">
        <v>7874620443</v>
      </c>
      <c r="B20920">
        <v>91</v>
      </c>
      <c r="C20920" t="str">
        <f t="shared" si="326"/>
        <v>917874620443</v>
      </c>
    </row>
    <row r="20921" spans="1:3">
      <c r="A20921" s="1">
        <v>7024783893</v>
      </c>
      <c r="B20921">
        <v>91</v>
      </c>
      <c r="C20921" t="str">
        <f t="shared" si="326"/>
        <v>917024783893</v>
      </c>
    </row>
    <row r="20922" spans="1:3">
      <c r="A20922" s="1">
        <v>9769668847</v>
      </c>
      <c r="B20922">
        <v>91</v>
      </c>
      <c r="C20922" t="str">
        <f t="shared" si="326"/>
        <v>919769668847</v>
      </c>
    </row>
    <row r="20923" spans="1:3">
      <c r="A20923" s="1">
        <v>9822401076</v>
      </c>
      <c r="B20923">
        <v>91</v>
      </c>
      <c r="C20923" t="str">
        <f t="shared" si="326"/>
        <v>919822401076</v>
      </c>
    </row>
    <row r="20924" spans="1:3">
      <c r="A20924" s="1">
        <v>9000421453</v>
      </c>
      <c r="B20924">
        <v>91</v>
      </c>
      <c r="C20924" t="str">
        <f t="shared" si="326"/>
        <v>919000421453</v>
      </c>
    </row>
    <row r="20925" spans="1:3">
      <c r="A20925" s="1">
        <v>7058332941</v>
      </c>
      <c r="B20925">
        <v>91</v>
      </c>
      <c r="C20925" t="str">
        <f t="shared" si="326"/>
        <v>917058332941</v>
      </c>
    </row>
    <row r="20926" spans="1:3">
      <c r="A20926" s="1">
        <v>7030476236</v>
      </c>
      <c r="B20926">
        <v>91</v>
      </c>
      <c r="C20926" t="str">
        <f t="shared" si="326"/>
        <v>917030476236</v>
      </c>
    </row>
    <row r="20927" spans="1:3">
      <c r="A20927" s="1">
        <v>7607616358</v>
      </c>
      <c r="B20927">
        <v>91</v>
      </c>
      <c r="C20927" t="str">
        <f t="shared" si="326"/>
        <v>917607616358</v>
      </c>
    </row>
    <row r="20928" spans="1:3">
      <c r="A20928" s="1">
        <v>9566910105</v>
      </c>
      <c r="B20928">
        <v>91</v>
      </c>
      <c r="C20928" t="str">
        <f t="shared" si="326"/>
        <v>919566910105</v>
      </c>
    </row>
    <row r="20929" spans="1:3">
      <c r="A20929" s="1">
        <v>7486835374</v>
      </c>
      <c r="B20929">
        <v>91</v>
      </c>
      <c r="C20929" t="str">
        <f t="shared" si="326"/>
        <v>917486835374</v>
      </c>
    </row>
    <row r="20930" spans="1:3">
      <c r="A20930" s="1">
        <v>9947534709</v>
      </c>
      <c r="B20930">
        <v>91</v>
      </c>
      <c r="C20930" t="str">
        <f t="shared" ref="C20930:C20993" si="327">_xlfn.CONCAT(B20930,A20930)</f>
        <v>919947534709</v>
      </c>
    </row>
    <row r="20931" spans="1:3">
      <c r="A20931" s="1">
        <v>9630824969</v>
      </c>
      <c r="B20931">
        <v>91</v>
      </c>
      <c r="C20931" t="str">
        <f t="shared" si="327"/>
        <v>919630824969</v>
      </c>
    </row>
    <row r="20932" spans="1:3">
      <c r="A20932" s="1">
        <v>9824983705</v>
      </c>
      <c r="B20932">
        <v>91</v>
      </c>
      <c r="C20932" t="str">
        <f t="shared" si="327"/>
        <v>919824983705</v>
      </c>
    </row>
    <row r="20933" spans="1:3">
      <c r="A20933" s="1">
        <v>9988404777</v>
      </c>
      <c r="B20933">
        <v>91</v>
      </c>
      <c r="C20933" t="str">
        <f t="shared" si="327"/>
        <v>919988404777</v>
      </c>
    </row>
    <row r="20934" spans="1:3">
      <c r="A20934" s="1">
        <v>9870180400</v>
      </c>
      <c r="B20934">
        <v>91</v>
      </c>
      <c r="C20934" t="str">
        <f t="shared" si="327"/>
        <v>919870180400</v>
      </c>
    </row>
    <row r="20935" spans="1:3">
      <c r="A20935" s="1">
        <v>9819873629</v>
      </c>
      <c r="B20935">
        <v>91</v>
      </c>
      <c r="C20935" t="str">
        <f t="shared" si="327"/>
        <v>919819873629</v>
      </c>
    </row>
    <row r="20936" spans="1:3">
      <c r="A20936" s="1">
        <v>9634116693</v>
      </c>
      <c r="B20936">
        <v>91</v>
      </c>
      <c r="C20936" t="str">
        <f t="shared" si="327"/>
        <v>919634116693</v>
      </c>
    </row>
    <row r="20937" spans="1:3">
      <c r="A20937" s="1">
        <v>9981372042</v>
      </c>
      <c r="B20937">
        <v>91</v>
      </c>
      <c r="C20937" t="str">
        <f t="shared" si="327"/>
        <v>919981372042</v>
      </c>
    </row>
    <row r="20938" spans="1:3">
      <c r="A20938" s="1">
        <v>8019620741</v>
      </c>
      <c r="B20938">
        <v>91</v>
      </c>
      <c r="C20938" t="str">
        <f t="shared" si="327"/>
        <v>918019620741</v>
      </c>
    </row>
    <row r="20939" spans="1:3">
      <c r="A20939" s="1">
        <v>9061081854</v>
      </c>
      <c r="B20939">
        <v>91</v>
      </c>
      <c r="C20939" t="str">
        <f t="shared" si="327"/>
        <v>919061081854</v>
      </c>
    </row>
    <row r="20940" spans="1:3">
      <c r="A20940" s="1">
        <v>9870012154</v>
      </c>
      <c r="B20940">
        <v>91</v>
      </c>
      <c r="C20940" t="str">
        <f t="shared" si="327"/>
        <v>919870012154</v>
      </c>
    </row>
    <row r="20941" spans="1:3">
      <c r="A20941" s="1">
        <v>8956254670</v>
      </c>
      <c r="B20941">
        <v>91</v>
      </c>
      <c r="C20941" t="str">
        <f t="shared" si="327"/>
        <v>918956254670</v>
      </c>
    </row>
    <row r="20942" spans="1:3">
      <c r="A20942" s="1">
        <v>7979906649</v>
      </c>
      <c r="B20942">
        <v>91</v>
      </c>
      <c r="C20942" t="str">
        <f t="shared" si="327"/>
        <v>917979906649</v>
      </c>
    </row>
    <row r="20943" spans="1:3">
      <c r="A20943" s="1">
        <v>8426843214</v>
      </c>
      <c r="B20943">
        <v>91</v>
      </c>
      <c r="C20943" t="str">
        <f t="shared" si="327"/>
        <v>918426843214</v>
      </c>
    </row>
    <row r="20944" spans="1:3">
      <c r="A20944" s="1">
        <v>9437586374</v>
      </c>
      <c r="B20944">
        <v>91</v>
      </c>
      <c r="C20944" t="str">
        <f t="shared" si="327"/>
        <v>919437586374</v>
      </c>
    </row>
    <row r="20945" spans="1:3">
      <c r="A20945" s="1">
        <v>7729079767</v>
      </c>
      <c r="B20945">
        <v>91</v>
      </c>
      <c r="C20945" t="str">
        <f t="shared" si="327"/>
        <v>917729079767</v>
      </c>
    </row>
    <row r="20946" spans="1:3">
      <c r="A20946" s="1">
        <v>9920728069</v>
      </c>
      <c r="B20946">
        <v>91</v>
      </c>
      <c r="C20946" t="str">
        <f t="shared" si="327"/>
        <v>919920728069</v>
      </c>
    </row>
    <row r="20947" spans="1:3">
      <c r="A20947" s="1">
        <v>8058962972</v>
      </c>
      <c r="B20947">
        <v>91</v>
      </c>
      <c r="C20947" t="str">
        <f t="shared" si="327"/>
        <v>918058962972</v>
      </c>
    </row>
    <row r="20948" spans="1:3">
      <c r="A20948" s="1">
        <v>9988400618</v>
      </c>
      <c r="B20948">
        <v>91</v>
      </c>
      <c r="C20948" t="str">
        <f t="shared" si="327"/>
        <v>919988400618</v>
      </c>
    </row>
    <row r="20949" spans="1:3">
      <c r="A20949" s="1">
        <v>9825882936</v>
      </c>
      <c r="B20949">
        <v>91</v>
      </c>
      <c r="C20949" t="str">
        <f t="shared" si="327"/>
        <v>919825882936</v>
      </c>
    </row>
    <row r="20950" spans="1:3">
      <c r="A20950" s="1">
        <v>9594555857</v>
      </c>
      <c r="B20950">
        <v>91</v>
      </c>
      <c r="C20950" t="str">
        <f t="shared" si="327"/>
        <v>919594555857</v>
      </c>
    </row>
    <row r="20951" spans="1:3">
      <c r="A20951" s="1">
        <v>8330877462</v>
      </c>
      <c r="B20951">
        <v>91</v>
      </c>
      <c r="C20951" t="str">
        <f t="shared" si="327"/>
        <v>918330877462</v>
      </c>
    </row>
    <row r="20952" spans="1:3">
      <c r="A20952" s="1">
        <v>8757533220</v>
      </c>
      <c r="B20952">
        <v>91</v>
      </c>
      <c r="C20952" t="str">
        <f t="shared" si="327"/>
        <v>918757533220</v>
      </c>
    </row>
    <row r="20953" spans="1:3">
      <c r="A20953" s="1">
        <v>9850096934</v>
      </c>
      <c r="B20953">
        <v>91</v>
      </c>
      <c r="C20953" t="str">
        <f t="shared" si="327"/>
        <v>919850096934</v>
      </c>
    </row>
    <row r="20954" spans="1:3">
      <c r="A20954" s="1">
        <v>9976102455</v>
      </c>
      <c r="B20954">
        <v>91</v>
      </c>
      <c r="C20954" t="str">
        <f t="shared" si="327"/>
        <v>919976102455</v>
      </c>
    </row>
    <row r="20955" spans="1:3">
      <c r="A20955" s="1">
        <v>9767863140</v>
      </c>
      <c r="B20955">
        <v>91</v>
      </c>
      <c r="C20955" t="str">
        <f t="shared" si="327"/>
        <v>919767863140</v>
      </c>
    </row>
    <row r="20956" spans="1:3">
      <c r="A20956" s="1">
        <v>9540055634</v>
      </c>
      <c r="B20956">
        <v>91</v>
      </c>
      <c r="C20956" t="str">
        <f t="shared" si="327"/>
        <v>919540055634</v>
      </c>
    </row>
    <row r="20957" spans="1:3">
      <c r="A20957" s="1">
        <v>9846852685</v>
      </c>
      <c r="B20957">
        <v>91</v>
      </c>
      <c r="C20957" t="str">
        <f t="shared" si="327"/>
        <v>919846852685</v>
      </c>
    </row>
    <row r="20958" spans="1:3">
      <c r="A20958" s="1">
        <v>9836719591</v>
      </c>
      <c r="B20958">
        <v>91</v>
      </c>
      <c r="C20958" t="str">
        <f t="shared" si="327"/>
        <v>919836719591</v>
      </c>
    </row>
    <row r="20959" spans="1:3">
      <c r="A20959" s="1">
        <v>8920780066</v>
      </c>
      <c r="B20959">
        <v>91</v>
      </c>
      <c r="C20959" t="str">
        <f t="shared" si="327"/>
        <v>918920780066</v>
      </c>
    </row>
    <row r="20960" spans="1:3">
      <c r="A20960" s="1">
        <v>9589120858</v>
      </c>
      <c r="B20960">
        <v>91</v>
      </c>
      <c r="C20960" t="str">
        <f t="shared" si="327"/>
        <v>919589120858</v>
      </c>
    </row>
    <row r="20961" spans="1:3">
      <c r="A20961" s="1">
        <v>7206548678</v>
      </c>
      <c r="B20961">
        <v>91</v>
      </c>
      <c r="C20961" t="str">
        <f t="shared" si="327"/>
        <v>917206548678</v>
      </c>
    </row>
    <row r="20962" spans="1:3">
      <c r="A20962" s="1">
        <v>7301438964</v>
      </c>
      <c r="B20962">
        <v>91</v>
      </c>
      <c r="C20962" t="str">
        <f t="shared" si="327"/>
        <v>917301438964</v>
      </c>
    </row>
    <row r="20963" spans="1:3">
      <c r="A20963" s="1">
        <v>9339520519</v>
      </c>
      <c r="B20963">
        <v>91</v>
      </c>
      <c r="C20963" t="str">
        <f t="shared" si="327"/>
        <v>919339520519</v>
      </c>
    </row>
    <row r="20964" spans="1:3">
      <c r="A20964" s="1">
        <v>8208756096</v>
      </c>
      <c r="B20964">
        <v>91</v>
      </c>
      <c r="C20964" t="str">
        <f t="shared" si="327"/>
        <v>918208756096</v>
      </c>
    </row>
    <row r="20965" spans="1:3">
      <c r="A20965" s="1">
        <v>9762275436</v>
      </c>
      <c r="B20965">
        <v>91</v>
      </c>
      <c r="C20965" t="str">
        <f t="shared" si="327"/>
        <v>919762275436</v>
      </c>
    </row>
    <row r="20966" spans="1:3">
      <c r="A20966" s="1">
        <v>7078031259</v>
      </c>
      <c r="B20966">
        <v>91</v>
      </c>
      <c r="C20966" t="str">
        <f t="shared" si="327"/>
        <v>917078031259</v>
      </c>
    </row>
    <row r="20967" spans="1:3">
      <c r="A20967" s="1">
        <v>7719024997</v>
      </c>
      <c r="B20967">
        <v>91</v>
      </c>
      <c r="C20967" t="str">
        <f t="shared" si="327"/>
        <v>917719024997</v>
      </c>
    </row>
    <row r="20968" spans="1:3">
      <c r="A20968" s="1">
        <v>9853341731</v>
      </c>
      <c r="B20968">
        <v>91</v>
      </c>
      <c r="C20968" t="str">
        <f t="shared" si="327"/>
        <v>919853341731</v>
      </c>
    </row>
    <row r="20969" spans="1:3">
      <c r="A20969" s="1">
        <v>9892858184</v>
      </c>
      <c r="B20969">
        <v>91</v>
      </c>
      <c r="C20969" t="str">
        <f t="shared" si="327"/>
        <v>919892858184</v>
      </c>
    </row>
    <row r="20970" spans="1:3">
      <c r="A20970" s="1">
        <v>9975126314</v>
      </c>
      <c r="B20970">
        <v>91</v>
      </c>
      <c r="C20970" t="str">
        <f t="shared" si="327"/>
        <v>919975126314</v>
      </c>
    </row>
    <row r="20971" spans="1:3">
      <c r="A20971" s="1">
        <v>9988445855</v>
      </c>
      <c r="B20971">
        <v>91</v>
      </c>
      <c r="C20971" t="str">
        <f t="shared" si="327"/>
        <v>919988445855</v>
      </c>
    </row>
    <row r="20972" spans="1:3">
      <c r="A20972" s="1">
        <v>9533090893</v>
      </c>
      <c r="B20972">
        <v>91</v>
      </c>
      <c r="C20972" t="str">
        <f t="shared" si="327"/>
        <v>919533090893</v>
      </c>
    </row>
    <row r="20973" spans="1:3">
      <c r="A20973" s="1">
        <v>8114254061</v>
      </c>
      <c r="B20973">
        <v>91</v>
      </c>
      <c r="C20973" t="str">
        <f t="shared" si="327"/>
        <v>918114254061</v>
      </c>
    </row>
    <row r="20974" spans="1:3">
      <c r="A20974" s="1">
        <v>9854978756</v>
      </c>
      <c r="B20974">
        <v>91</v>
      </c>
      <c r="C20974" t="str">
        <f t="shared" si="327"/>
        <v>919854978756</v>
      </c>
    </row>
    <row r="20975" spans="1:3">
      <c r="A20975" s="1">
        <v>9427136690</v>
      </c>
      <c r="B20975">
        <v>91</v>
      </c>
      <c r="C20975" t="str">
        <f t="shared" si="327"/>
        <v>919427136690</v>
      </c>
    </row>
    <row r="20976" spans="1:3">
      <c r="A20976" s="1">
        <v>9051897260</v>
      </c>
      <c r="B20976">
        <v>91</v>
      </c>
      <c r="C20976" t="str">
        <f t="shared" si="327"/>
        <v>919051897260</v>
      </c>
    </row>
    <row r="20977" spans="1:3">
      <c r="A20977" s="1">
        <v>7804914941</v>
      </c>
      <c r="B20977">
        <v>91</v>
      </c>
      <c r="C20977" t="str">
        <f t="shared" si="327"/>
        <v>917804914941</v>
      </c>
    </row>
    <row r="20978" spans="1:3">
      <c r="A20978" s="1">
        <v>8016957057</v>
      </c>
      <c r="B20978">
        <v>91</v>
      </c>
      <c r="C20978" t="str">
        <f t="shared" si="327"/>
        <v>918016957057</v>
      </c>
    </row>
    <row r="20979" spans="1:3">
      <c r="A20979" s="1">
        <v>9130229868</v>
      </c>
      <c r="B20979">
        <v>91</v>
      </c>
      <c r="C20979" t="str">
        <f t="shared" si="327"/>
        <v>919130229868</v>
      </c>
    </row>
    <row r="20980" spans="1:3">
      <c r="A20980" s="1">
        <v>9850177773</v>
      </c>
      <c r="B20980">
        <v>91</v>
      </c>
      <c r="C20980" t="str">
        <f t="shared" si="327"/>
        <v>919850177773</v>
      </c>
    </row>
    <row r="20981" spans="1:3">
      <c r="A20981" s="1">
        <v>9611516168</v>
      </c>
      <c r="B20981">
        <v>91</v>
      </c>
      <c r="C20981" t="str">
        <f t="shared" si="327"/>
        <v>919611516168</v>
      </c>
    </row>
    <row r="20982" spans="1:3">
      <c r="A20982" s="1">
        <v>7020924088</v>
      </c>
      <c r="B20982">
        <v>91</v>
      </c>
      <c r="C20982" t="str">
        <f t="shared" si="327"/>
        <v>917020924088</v>
      </c>
    </row>
    <row r="20983" spans="1:3">
      <c r="A20983" s="1">
        <v>9050819227</v>
      </c>
      <c r="B20983">
        <v>91</v>
      </c>
      <c r="C20983" t="str">
        <f t="shared" si="327"/>
        <v>919050819227</v>
      </c>
    </row>
    <row r="20984" spans="1:3">
      <c r="A20984" s="1">
        <v>9664948042</v>
      </c>
      <c r="B20984">
        <v>91</v>
      </c>
      <c r="C20984" t="str">
        <f t="shared" si="327"/>
        <v>919664948042</v>
      </c>
    </row>
    <row r="20985" spans="1:3">
      <c r="A20985" s="1">
        <v>8146820337</v>
      </c>
      <c r="B20985">
        <v>91</v>
      </c>
      <c r="C20985" t="str">
        <f t="shared" si="327"/>
        <v>918146820337</v>
      </c>
    </row>
    <row r="20986" spans="1:3">
      <c r="A20986" s="1">
        <v>8762025863</v>
      </c>
      <c r="B20986">
        <v>91</v>
      </c>
      <c r="C20986" t="str">
        <f t="shared" si="327"/>
        <v>918762025863</v>
      </c>
    </row>
    <row r="20987" spans="1:3">
      <c r="A20987" s="1">
        <v>9884496359</v>
      </c>
      <c r="B20987">
        <v>91</v>
      </c>
      <c r="C20987" t="str">
        <f t="shared" si="327"/>
        <v>919884496359</v>
      </c>
    </row>
    <row r="20988" spans="1:3">
      <c r="A20988" s="1">
        <v>9632474387</v>
      </c>
      <c r="B20988">
        <v>91</v>
      </c>
      <c r="C20988" t="str">
        <f t="shared" si="327"/>
        <v>919632474387</v>
      </c>
    </row>
    <row r="20989" spans="1:3">
      <c r="A20989" s="1">
        <v>9990025825</v>
      </c>
      <c r="B20989">
        <v>91</v>
      </c>
      <c r="C20989" t="str">
        <f t="shared" si="327"/>
        <v>919990025825</v>
      </c>
    </row>
    <row r="20990" spans="1:3">
      <c r="A20990" s="1">
        <v>9989675930</v>
      </c>
      <c r="B20990">
        <v>91</v>
      </c>
      <c r="C20990" t="str">
        <f t="shared" si="327"/>
        <v>919989675930</v>
      </c>
    </row>
    <row r="20991" spans="1:3">
      <c r="A20991" s="1">
        <v>9558977499</v>
      </c>
      <c r="B20991">
        <v>91</v>
      </c>
      <c r="C20991" t="str">
        <f t="shared" si="327"/>
        <v>919558977499</v>
      </c>
    </row>
    <row r="20992" spans="1:3">
      <c r="A20992" s="1">
        <v>7200155530</v>
      </c>
      <c r="B20992">
        <v>91</v>
      </c>
      <c r="C20992" t="str">
        <f t="shared" si="327"/>
        <v>917200155530</v>
      </c>
    </row>
    <row r="20993" spans="1:3">
      <c r="A20993" s="1">
        <v>9840203813</v>
      </c>
      <c r="B20993">
        <v>91</v>
      </c>
      <c r="C20993" t="str">
        <f t="shared" si="327"/>
        <v>919840203813</v>
      </c>
    </row>
    <row r="20994" spans="1:3">
      <c r="A20994" s="1">
        <v>8115902713</v>
      </c>
      <c r="B20994">
        <v>91</v>
      </c>
      <c r="C20994" t="str">
        <f t="shared" ref="C20994:C21057" si="328">_xlfn.CONCAT(B20994,A20994)</f>
        <v>918115902713</v>
      </c>
    </row>
    <row r="20995" spans="1:3">
      <c r="A20995" s="1">
        <v>6375614833</v>
      </c>
      <c r="B20995">
        <v>91</v>
      </c>
      <c r="C20995" t="str">
        <f t="shared" si="328"/>
        <v>916375614833</v>
      </c>
    </row>
    <row r="20996" spans="1:3">
      <c r="A20996" s="1">
        <v>9096902222</v>
      </c>
      <c r="B20996">
        <v>91</v>
      </c>
      <c r="C20996" t="str">
        <f t="shared" si="328"/>
        <v>919096902222</v>
      </c>
    </row>
    <row r="20997" spans="1:3">
      <c r="A20997" s="1">
        <v>9899475221</v>
      </c>
      <c r="B20997">
        <v>91</v>
      </c>
      <c r="C20997" t="str">
        <f t="shared" si="328"/>
        <v>919899475221</v>
      </c>
    </row>
    <row r="20998" spans="1:3">
      <c r="A20998" s="1">
        <v>7825909909</v>
      </c>
      <c r="B20998">
        <v>91</v>
      </c>
      <c r="C20998" t="str">
        <f t="shared" si="328"/>
        <v>917825909909</v>
      </c>
    </row>
    <row r="20999" spans="1:3">
      <c r="A20999" s="1">
        <v>8739957267</v>
      </c>
      <c r="B20999">
        <v>91</v>
      </c>
      <c r="C20999" t="str">
        <f t="shared" si="328"/>
        <v>918739957267</v>
      </c>
    </row>
    <row r="21000" spans="1:3">
      <c r="A21000" s="1">
        <v>9886675664</v>
      </c>
      <c r="B21000">
        <v>91</v>
      </c>
      <c r="C21000" t="str">
        <f t="shared" si="328"/>
        <v>919886675664</v>
      </c>
    </row>
    <row r="21001" spans="1:3">
      <c r="A21001" s="1">
        <v>8395090689</v>
      </c>
      <c r="B21001">
        <v>91</v>
      </c>
      <c r="C21001" t="str">
        <f t="shared" si="328"/>
        <v>918395090689</v>
      </c>
    </row>
    <row r="21002" spans="1:3">
      <c r="A21002" s="1">
        <v>9398938347</v>
      </c>
      <c r="B21002">
        <v>91</v>
      </c>
      <c r="C21002" t="str">
        <f t="shared" si="328"/>
        <v>919398938347</v>
      </c>
    </row>
    <row r="21003" spans="1:3">
      <c r="A21003" s="1">
        <v>9032113388</v>
      </c>
      <c r="B21003">
        <v>91</v>
      </c>
      <c r="C21003" t="str">
        <f t="shared" si="328"/>
        <v>919032113388</v>
      </c>
    </row>
    <row r="21004" spans="1:3">
      <c r="A21004" s="1">
        <v>6379698619</v>
      </c>
      <c r="B21004">
        <v>91</v>
      </c>
      <c r="C21004" t="str">
        <f t="shared" si="328"/>
        <v>916379698619</v>
      </c>
    </row>
    <row r="21005" spans="1:3">
      <c r="A21005" s="1">
        <v>7057854420</v>
      </c>
      <c r="B21005">
        <v>91</v>
      </c>
      <c r="C21005" t="str">
        <f t="shared" si="328"/>
        <v>917057854420</v>
      </c>
    </row>
    <row r="21006" spans="1:3">
      <c r="A21006" s="1">
        <v>7877205551</v>
      </c>
      <c r="B21006">
        <v>91</v>
      </c>
      <c r="C21006" t="str">
        <f t="shared" si="328"/>
        <v>917877205551</v>
      </c>
    </row>
    <row r="21007" spans="1:3">
      <c r="A21007" s="1">
        <v>9910909953</v>
      </c>
      <c r="B21007">
        <v>91</v>
      </c>
      <c r="C21007" t="str">
        <f t="shared" si="328"/>
        <v>919910909953</v>
      </c>
    </row>
    <row r="21008" spans="1:3">
      <c r="A21008" s="1">
        <v>7874265859</v>
      </c>
      <c r="B21008">
        <v>91</v>
      </c>
      <c r="C21008" t="str">
        <f t="shared" si="328"/>
        <v>917874265859</v>
      </c>
    </row>
    <row r="21009" spans="1:3">
      <c r="A21009" s="1">
        <v>7735169355</v>
      </c>
      <c r="B21009">
        <v>91</v>
      </c>
      <c r="C21009" t="str">
        <f t="shared" si="328"/>
        <v>917735169355</v>
      </c>
    </row>
    <row r="21010" spans="1:3">
      <c r="A21010" s="1">
        <v>9059060386</v>
      </c>
      <c r="B21010">
        <v>91</v>
      </c>
      <c r="C21010" t="str">
        <f t="shared" si="328"/>
        <v>919059060386</v>
      </c>
    </row>
    <row r="21011" spans="1:3">
      <c r="A21011" s="1">
        <v>8169154332</v>
      </c>
      <c r="B21011">
        <v>91</v>
      </c>
      <c r="C21011" t="str">
        <f t="shared" si="328"/>
        <v>918169154332</v>
      </c>
    </row>
    <row r="21012" spans="1:3">
      <c r="A21012" s="1">
        <v>9198298588</v>
      </c>
      <c r="B21012">
        <v>91</v>
      </c>
      <c r="C21012" t="str">
        <f t="shared" si="328"/>
        <v>919198298588</v>
      </c>
    </row>
    <row r="21013" spans="1:3">
      <c r="A21013" s="1">
        <v>9426706595</v>
      </c>
      <c r="B21013">
        <v>91</v>
      </c>
      <c r="C21013" t="str">
        <f t="shared" si="328"/>
        <v>919426706595</v>
      </c>
    </row>
    <row r="21014" spans="1:3">
      <c r="A21014" s="1">
        <v>9717492222</v>
      </c>
      <c r="B21014">
        <v>91</v>
      </c>
      <c r="C21014" t="str">
        <f t="shared" si="328"/>
        <v>919717492222</v>
      </c>
    </row>
    <row r="21015" spans="1:3">
      <c r="A21015" s="1">
        <v>9711535038</v>
      </c>
      <c r="B21015">
        <v>91</v>
      </c>
      <c r="C21015" t="str">
        <f t="shared" si="328"/>
        <v>919711535038</v>
      </c>
    </row>
    <row r="21016" spans="1:3">
      <c r="A21016" s="1">
        <v>7302911606</v>
      </c>
      <c r="B21016">
        <v>91</v>
      </c>
      <c r="C21016" t="str">
        <f t="shared" si="328"/>
        <v>917302911606</v>
      </c>
    </row>
    <row r="21017" spans="1:3">
      <c r="A21017" s="1">
        <v>8081123083</v>
      </c>
      <c r="B21017">
        <v>91</v>
      </c>
      <c r="C21017" t="str">
        <f t="shared" si="328"/>
        <v>918081123083</v>
      </c>
    </row>
    <row r="21018" spans="1:3">
      <c r="A21018" s="1">
        <v>9895013718</v>
      </c>
      <c r="B21018">
        <v>91</v>
      </c>
      <c r="C21018" t="str">
        <f t="shared" si="328"/>
        <v>919895013718</v>
      </c>
    </row>
    <row r="21019" spans="1:3">
      <c r="A21019" s="1">
        <v>9395730035</v>
      </c>
      <c r="B21019">
        <v>91</v>
      </c>
      <c r="C21019" t="str">
        <f t="shared" si="328"/>
        <v>919395730035</v>
      </c>
    </row>
    <row r="21020" spans="1:3">
      <c r="A21020" s="1">
        <v>9404646411</v>
      </c>
      <c r="B21020">
        <v>91</v>
      </c>
      <c r="C21020" t="str">
        <f t="shared" si="328"/>
        <v>919404646411</v>
      </c>
    </row>
    <row r="21021" spans="1:3">
      <c r="A21021" s="1">
        <v>9910932225</v>
      </c>
      <c r="B21021">
        <v>91</v>
      </c>
      <c r="C21021" t="str">
        <f t="shared" si="328"/>
        <v>919910932225</v>
      </c>
    </row>
    <row r="21022" spans="1:3">
      <c r="A21022" s="1">
        <v>9052166616</v>
      </c>
      <c r="B21022">
        <v>91</v>
      </c>
      <c r="C21022" t="str">
        <f t="shared" si="328"/>
        <v>919052166616</v>
      </c>
    </row>
    <row r="21023" spans="1:3">
      <c r="A21023" s="1">
        <v>9000068015</v>
      </c>
      <c r="B21023">
        <v>91</v>
      </c>
      <c r="C21023" t="str">
        <f t="shared" si="328"/>
        <v>919000068015</v>
      </c>
    </row>
    <row r="21024" spans="1:3">
      <c r="A21024" s="1">
        <v>9966182721</v>
      </c>
      <c r="B21024">
        <v>91</v>
      </c>
      <c r="C21024" t="str">
        <f t="shared" si="328"/>
        <v>919966182721</v>
      </c>
    </row>
    <row r="21025" spans="1:3">
      <c r="A21025" s="1">
        <v>8306855039</v>
      </c>
      <c r="B21025">
        <v>91</v>
      </c>
      <c r="C21025" t="str">
        <f t="shared" si="328"/>
        <v>918306855039</v>
      </c>
    </row>
    <row r="21026" spans="1:3">
      <c r="A21026" s="1">
        <v>9048406880</v>
      </c>
      <c r="B21026">
        <v>91</v>
      </c>
      <c r="C21026" t="str">
        <f t="shared" si="328"/>
        <v>919048406880</v>
      </c>
    </row>
    <row r="21027" spans="1:3">
      <c r="A21027" s="1">
        <v>9590683960</v>
      </c>
      <c r="B21027">
        <v>91</v>
      </c>
      <c r="C21027" t="str">
        <f t="shared" si="328"/>
        <v>919590683960</v>
      </c>
    </row>
    <row r="21028" spans="1:3">
      <c r="A21028" s="1">
        <v>7698970093</v>
      </c>
      <c r="B21028">
        <v>91</v>
      </c>
      <c r="C21028" t="str">
        <f t="shared" si="328"/>
        <v>917698970093</v>
      </c>
    </row>
    <row r="21029" spans="1:3">
      <c r="A21029" s="1">
        <v>8273897812</v>
      </c>
      <c r="B21029">
        <v>91</v>
      </c>
      <c r="C21029" t="str">
        <f t="shared" si="328"/>
        <v>918273897812</v>
      </c>
    </row>
    <row r="21030" spans="1:3">
      <c r="A21030" s="1">
        <v>8460711107</v>
      </c>
      <c r="B21030">
        <v>91</v>
      </c>
      <c r="C21030" t="str">
        <f t="shared" si="328"/>
        <v>918460711107</v>
      </c>
    </row>
    <row r="21031" spans="1:3">
      <c r="A21031" s="1">
        <v>7902501209</v>
      </c>
      <c r="B21031">
        <v>91</v>
      </c>
      <c r="C21031" t="str">
        <f t="shared" si="328"/>
        <v>917902501209</v>
      </c>
    </row>
    <row r="21032" spans="1:3">
      <c r="A21032" s="1">
        <v>9654659656</v>
      </c>
      <c r="B21032">
        <v>91</v>
      </c>
      <c r="C21032" t="str">
        <f t="shared" si="328"/>
        <v>919654659656</v>
      </c>
    </row>
    <row r="21033" spans="1:3">
      <c r="A21033" s="1">
        <v>9994813200</v>
      </c>
      <c r="B21033">
        <v>91</v>
      </c>
      <c r="C21033" t="str">
        <f t="shared" si="328"/>
        <v>919994813200</v>
      </c>
    </row>
    <row r="21034" spans="1:3">
      <c r="A21034" s="1">
        <v>9846775900</v>
      </c>
      <c r="B21034">
        <v>91</v>
      </c>
      <c r="C21034" t="str">
        <f t="shared" si="328"/>
        <v>919846775900</v>
      </c>
    </row>
    <row r="21035" spans="1:3">
      <c r="A21035" s="1">
        <v>9536364786</v>
      </c>
      <c r="B21035">
        <v>91</v>
      </c>
      <c r="C21035" t="str">
        <f t="shared" si="328"/>
        <v>919536364786</v>
      </c>
    </row>
    <row r="21036" spans="1:3">
      <c r="A21036" s="1">
        <v>9589076511</v>
      </c>
      <c r="B21036">
        <v>91</v>
      </c>
      <c r="C21036" t="str">
        <f t="shared" si="328"/>
        <v>919589076511</v>
      </c>
    </row>
    <row r="21037" spans="1:3">
      <c r="A21037" s="1">
        <v>9921479680</v>
      </c>
      <c r="B21037">
        <v>91</v>
      </c>
      <c r="C21037" t="str">
        <f t="shared" si="328"/>
        <v>919921479680</v>
      </c>
    </row>
    <row r="21038" spans="1:3">
      <c r="A21038" s="1">
        <v>8806037428</v>
      </c>
      <c r="B21038">
        <v>91</v>
      </c>
      <c r="C21038" t="str">
        <f t="shared" si="328"/>
        <v>918806037428</v>
      </c>
    </row>
    <row r="21039" spans="1:3">
      <c r="A21039" s="1">
        <v>9007060281</v>
      </c>
      <c r="B21039">
        <v>91</v>
      </c>
      <c r="C21039" t="str">
        <f t="shared" si="328"/>
        <v>919007060281</v>
      </c>
    </row>
    <row r="21040" spans="1:3">
      <c r="A21040" s="1">
        <v>8460311353</v>
      </c>
      <c r="B21040">
        <v>91</v>
      </c>
      <c r="C21040" t="str">
        <f t="shared" si="328"/>
        <v>918460311353</v>
      </c>
    </row>
    <row r="21041" spans="1:3">
      <c r="A21041" s="1">
        <v>9854216414</v>
      </c>
      <c r="B21041">
        <v>91</v>
      </c>
      <c r="C21041" t="str">
        <f t="shared" si="328"/>
        <v>919854216414</v>
      </c>
    </row>
    <row r="21042" spans="1:3">
      <c r="A21042" s="1">
        <v>9566996310</v>
      </c>
      <c r="B21042">
        <v>91</v>
      </c>
      <c r="C21042" t="str">
        <f t="shared" si="328"/>
        <v>919566996310</v>
      </c>
    </row>
    <row r="21043" spans="1:3">
      <c r="A21043" s="1">
        <v>9848446678</v>
      </c>
      <c r="B21043">
        <v>91</v>
      </c>
      <c r="C21043" t="str">
        <f t="shared" si="328"/>
        <v>919848446678</v>
      </c>
    </row>
    <row r="21044" spans="1:3">
      <c r="A21044" s="1">
        <v>6363718434</v>
      </c>
      <c r="B21044">
        <v>91</v>
      </c>
      <c r="C21044" t="str">
        <f t="shared" si="328"/>
        <v>916363718434</v>
      </c>
    </row>
    <row r="21045" spans="1:3">
      <c r="A21045" s="1">
        <v>7738285612</v>
      </c>
      <c r="B21045">
        <v>91</v>
      </c>
      <c r="C21045" t="str">
        <f t="shared" si="328"/>
        <v>917738285612</v>
      </c>
    </row>
    <row r="21046" spans="1:3">
      <c r="A21046" s="1">
        <v>7798586939</v>
      </c>
      <c r="B21046">
        <v>91</v>
      </c>
      <c r="C21046" t="str">
        <f t="shared" si="328"/>
        <v>917798586939</v>
      </c>
    </row>
    <row r="21047" spans="1:3">
      <c r="A21047" s="1">
        <v>8000986111</v>
      </c>
      <c r="B21047">
        <v>91</v>
      </c>
      <c r="C21047" t="str">
        <f t="shared" si="328"/>
        <v>918000986111</v>
      </c>
    </row>
    <row r="21048" spans="1:3">
      <c r="A21048" s="1">
        <v>8435064479</v>
      </c>
      <c r="B21048">
        <v>91</v>
      </c>
      <c r="C21048" t="str">
        <f t="shared" si="328"/>
        <v>918435064479</v>
      </c>
    </row>
    <row r="21049" spans="1:3">
      <c r="A21049" s="1">
        <v>7354008888</v>
      </c>
      <c r="B21049">
        <v>91</v>
      </c>
      <c r="C21049" t="str">
        <f t="shared" si="328"/>
        <v>917354008888</v>
      </c>
    </row>
    <row r="21050" spans="1:3">
      <c r="A21050" s="1">
        <v>8754821892</v>
      </c>
      <c r="B21050">
        <v>91</v>
      </c>
      <c r="C21050" t="str">
        <f t="shared" si="328"/>
        <v>918754821892</v>
      </c>
    </row>
    <row r="21051" spans="1:3">
      <c r="A21051" s="1">
        <v>9620077101</v>
      </c>
      <c r="B21051">
        <v>91</v>
      </c>
      <c r="C21051" t="str">
        <f t="shared" si="328"/>
        <v>919620077101</v>
      </c>
    </row>
    <row r="21052" spans="1:3">
      <c r="A21052" s="1">
        <v>9111397081</v>
      </c>
      <c r="B21052">
        <v>91</v>
      </c>
      <c r="C21052" t="str">
        <f t="shared" si="328"/>
        <v>919111397081</v>
      </c>
    </row>
    <row r="21053" spans="1:3">
      <c r="A21053" s="1">
        <v>8972183047</v>
      </c>
      <c r="B21053">
        <v>91</v>
      </c>
      <c r="C21053" t="str">
        <f t="shared" si="328"/>
        <v>918972183047</v>
      </c>
    </row>
    <row r="21054" spans="1:3">
      <c r="A21054" s="1">
        <v>9038042664</v>
      </c>
      <c r="B21054">
        <v>91</v>
      </c>
      <c r="C21054" t="str">
        <f t="shared" si="328"/>
        <v>919038042664</v>
      </c>
    </row>
    <row r="21055" spans="1:3">
      <c r="A21055" s="1">
        <v>9869946801</v>
      </c>
      <c r="B21055">
        <v>91</v>
      </c>
      <c r="C21055" t="str">
        <f t="shared" si="328"/>
        <v>919869946801</v>
      </c>
    </row>
    <row r="21056" spans="1:3">
      <c r="A21056" s="1">
        <v>9769302718</v>
      </c>
      <c r="B21056">
        <v>91</v>
      </c>
      <c r="C21056" t="str">
        <f t="shared" si="328"/>
        <v>919769302718</v>
      </c>
    </row>
    <row r="21057" spans="1:3">
      <c r="A21057" s="1">
        <v>9866111167</v>
      </c>
      <c r="B21057">
        <v>91</v>
      </c>
      <c r="C21057" t="str">
        <f t="shared" si="328"/>
        <v>919866111167</v>
      </c>
    </row>
    <row r="21058" spans="1:3">
      <c r="A21058" s="1">
        <v>8758413185</v>
      </c>
      <c r="B21058">
        <v>91</v>
      </c>
      <c r="C21058" t="str">
        <f t="shared" ref="C21058:C21121" si="329">_xlfn.CONCAT(B21058,A21058)</f>
        <v>918758413185</v>
      </c>
    </row>
    <row r="21059" spans="1:3">
      <c r="A21059" s="1">
        <v>9080199162</v>
      </c>
      <c r="B21059">
        <v>91</v>
      </c>
      <c r="C21059" t="str">
        <f t="shared" si="329"/>
        <v>919080199162</v>
      </c>
    </row>
    <row r="21060" spans="1:3">
      <c r="A21060" s="1">
        <v>7987363946</v>
      </c>
      <c r="B21060">
        <v>91</v>
      </c>
      <c r="C21060" t="str">
        <f t="shared" si="329"/>
        <v>917987363946</v>
      </c>
    </row>
    <row r="21061" spans="1:3">
      <c r="A21061" s="1">
        <v>9917574955</v>
      </c>
      <c r="B21061">
        <v>91</v>
      </c>
      <c r="C21061" t="str">
        <f t="shared" si="329"/>
        <v>919917574955</v>
      </c>
    </row>
    <row r="21062" spans="1:3">
      <c r="A21062" s="1">
        <v>9961145431</v>
      </c>
      <c r="B21062">
        <v>91</v>
      </c>
      <c r="C21062" t="str">
        <f t="shared" si="329"/>
        <v>919961145431</v>
      </c>
    </row>
    <row r="21063" spans="1:3">
      <c r="A21063" s="1">
        <v>9768771280</v>
      </c>
      <c r="B21063">
        <v>91</v>
      </c>
      <c r="C21063" t="str">
        <f t="shared" si="329"/>
        <v>919768771280</v>
      </c>
    </row>
    <row r="21064" spans="1:3">
      <c r="A21064" s="1">
        <v>8750947956</v>
      </c>
      <c r="B21064">
        <v>91</v>
      </c>
      <c r="C21064" t="str">
        <f t="shared" si="329"/>
        <v>918750947956</v>
      </c>
    </row>
    <row r="21065" spans="1:3">
      <c r="A21065" s="1">
        <v>8722732841</v>
      </c>
      <c r="B21065">
        <v>91</v>
      </c>
      <c r="C21065" t="str">
        <f t="shared" si="329"/>
        <v>918722732841</v>
      </c>
    </row>
    <row r="21066" spans="1:3">
      <c r="A21066" s="1">
        <v>9540770772</v>
      </c>
      <c r="B21066">
        <v>91</v>
      </c>
      <c r="C21066" t="str">
        <f t="shared" si="329"/>
        <v>919540770772</v>
      </c>
    </row>
    <row r="21067" spans="1:3">
      <c r="A21067" s="1">
        <v>9830673620</v>
      </c>
      <c r="B21067">
        <v>91</v>
      </c>
      <c r="C21067" t="str">
        <f t="shared" si="329"/>
        <v>919830673620</v>
      </c>
    </row>
    <row r="21068" spans="1:3">
      <c r="A21068" s="1">
        <v>9583797695</v>
      </c>
      <c r="B21068">
        <v>91</v>
      </c>
      <c r="C21068" t="str">
        <f t="shared" si="329"/>
        <v>919583797695</v>
      </c>
    </row>
    <row r="21069" spans="1:3">
      <c r="A21069" s="1">
        <v>8290119900</v>
      </c>
      <c r="B21069">
        <v>91</v>
      </c>
      <c r="C21069" t="str">
        <f t="shared" si="329"/>
        <v>918290119900</v>
      </c>
    </row>
    <row r="21070" spans="1:3">
      <c r="A21070" s="1">
        <v>9159838269</v>
      </c>
      <c r="B21070">
        <v>91</v>
      </c>
      <c r="C21070" t="str">
        <f t="shared" si="329"/>
        <v>919159838269</v>
      </c>
    </row>
    <row r="21071" spans="1:3">
      <c r="A21071" s="1">
        <v>9677457231</v>
      </c>
      <c r="B21071">
        <v>91</v>
      </c>
      <c r="C21071" t="str">
        <f t="shared" si="329"/>
        <v>919677457231</v>
      </c>
    </row>
    <row r="21072" spans="1:3">
      <c r="A21072" s="1">
        <v>9619504781</v>
      </c>
      <c r="B21072">
        <v>91</v>
      </c>
      <c r="C21072" t="str">
        <f t="shared" si="329"/>
        <v>919619504781</v>
      </c>
    </row>
    <row r="21073" spans="1:3">
      <c r="A21073" s="1">
        <v>9987519270</v>
      </c>
      <c r="B21073">
        <v>91</v>
      </c>
      <c r="C21073" t="str">
        <f t="shared" si="329"/>
        <v>919987519270</v>
      </c>
    </row>
    <row r="21074" spans="1:3">
      <c r="A21074" s="1">
        <v>9784549032</v>
      </c>
      <c r="B21074">
        <v>91</v>
      </c>
      <c r="C21074" t="str">
        <f t="shared" si="329"/>
        <v>919784549032</v>
      </c>
    </row>
    <row r="21075" spans="1:3">
      <c r="A21075" s="1">
        <v>9842846746</v>
      </c>
      <c r="B21075">
        <v>91</v>
      </c>
      <c r="C21075" t="str">
        <f t="shared" si="329"/>
        <v>919842846746</v>
      </c>
    </row>
    <row r="21076" spans="1:3">
      <c r="A21076" s="1">
        <v>9943142816</v>
      </c>
      <c r="B21076">
        <v>91</v>
      </c>
      <c r="C21076" t="str">
        <f t="shared" si="329"/>
        <v>919943142816</v>
      </c>
    </row>
    <row r="21077" spans="1:3">
      <c r="A21077" s="1">
        <v>8073328053</v>
      </c>
      <c r="B21077">
        <v>91</v>
      </c>
      <c r="C21077" t="str">
        <f t="shared" si="329"/>
        <v>918073328053</v>
      </c>
    </row>
    <row r="21078" spans="1:3">
      <c r="A21078" s="1">
        <v>7039389161</v>
      </c>
      <c r="B21078">
        <v>91</v>
      </c>
      <c r="C21078" t="str">
        <f t="shared" si="329"/>
        <v>917039389161</v>
      </c>
    </row>
    <row r="21079" spans="1:3">
      <c r="A21079" s="1">
        <v>9424350239</v>
      </c>
      <c r="B21079">
        <v>91</v>
      </c>
      <c r="C21079" t="str">
        <f t="shared" si="329"/>
        <v>919424350239</v>
      </c>
    </row>
    <row r="21080" spans="1:3">
      <c r="A21080" s="1">
        <v>9418332246</v>
      </c>
      <c r="B21080">
        <v>91</v>
      </c>
      <c r="C21080" t="str">
        <f t="shared" si="329"/>
        <v>919418332246</v>
      </c>
    </row>
    <row r="21081" spans="1:3">
      <c r="A21081" s="1">
        <v>7488570146</v>
      </c>
      <c r="B21081">
        <v>91</v>
      </c>
      <c r="C21081" t="str">
        <f t="shared" si="329"/>
        <v>917488570146</v>
      </c>
    </row>
    <row r="21082" spans="1:3">
      <c r="A21082" s="1">
        <v>9039368239</v>
      </c>
      <c r="B21082">
        <v>91</v>
      </c>
      <c r="C21082" t="str">
        <f t="shared" si="329"/>
        <v>919039368239</v>
      </c>
    </row>
    <row r="21083" spans="1:3">
      <c r="A21083" s="1">
        <v>8500312998</v>
      </c>
      <c r="B21083">
        <v>91</v>
      </c>
      <c r="C21083" t="str">
        <f t="shared" si="329"/>
        <v>918500312998</v>
      </c>
    </row>
    <row r="21084" spans="1:3">
      <c r="A21084" s="1">
        <v>7044067325</v>
      </c>
      <c r="B21084">
        <v>91</v>
      </c>
      <c r="C21084" t="str">
        <f t="shared" si="329"/>
        <v>917044067325</v>
      </c>
    </row>
    <row r="21085" spans="1:3">
      <c r="A21085" s="1">
        <v>9921821373</v>
      </c>
      <c r="B21085">
        <v>91</v>
      </c>
      <c r="C21085" t="str">
        <f t="shared" si="329"/>
        <v>919921821373</v>
      </c>
    </row>
    <row r="21086" spans="1:3">
      <c r="A21086" s="1">
        <v>9050107181</v>
      </c>
      <c r="B21086">
        <v>91</v>
      </c>
      <c r="C21086" t="str">
        <f t="shared" si="329"/>
        <v>919050107181</v>
      </c>
    </row>
    <row r="21087" spans="1:3">
      <c r="A21087" s="1">
        <v>7639038398</v>
      </c>
      <c r="B21087">
        <v>91</v>
      </c>
      <c r="C21087" t="str">
        <f t="shared" si="329"/>
        <v>917639038398</v>
      </c>
    </row>
    <row r="21088" spans="1:3">
      <c r="A21088" s="1">
        <v>9024756883</v>
      </c>
      <c r="B21088">
        <v>91</v>
      </c>
      <c r="C21088" t="str">
        <f t="shared" si="329"/>
        <v>919024756883</v>
      </c>
    </row>
    <row r="21089" spans="1:3">
      <c r="A21089" s="1">
        <v>7520101566</v>
      </c>
      <c r="B21089">
        <v>91</v>
      </c>
      <c r="C21089" t="str">
        <f t="shared" si="329"/>
        <v>917520101566</v>
      </c>
    </row>
    <row r="21090" spans="1:3">
      <c r="A21090" s="1">
        <v>8076916162</v>
      </c>
      <c r="B21090">
        <v>91</v>
      </c>
      <c r="C21090" t="str">
        <f t="shared" si="329"/>
        <v>918076916162</v>
      </c>
    </row>
    <row r="21091" spans="1:3">
      <c r="A21091" s="1">
        <v>9032461926</v>
      </c>
      <c r="B21091">
        <v>91</v>
      </c>
      <c r="C21091" t="str">
        <f t="shared" si="329"/>
        <v>919032461926</v>
      </c>
    </row>
    <row r="21092" spans="1:3">
      <c r="A21092" s="1">
        <v>9958832371</v>
      </c>
      <c r="B21092">
        <v>91</v>
      </c>
      <c r="C21092" t="str">
        <f t="shared" si="329"/>
        <v>919958832371</v>
      </c>
    </row>
    <row r="21093" spans="1:3">
      <c r="A21093" s="1">
        <v>9972976759</v>
      </c>
      <c r="B21093">
        <v>91</v>
      </c>
      <c r="C21093" t="str">
        <f t="shared" si="329"/>
        <v>919972976759</v>
      </c>
    </row>
    <row r="21094" spans="1:3">
      <c r="A21094" s="1">
        <v>9582389016</v>
      </c>
      <c r="B21094">
        <v>91</v>
      </c>
      <c r="C21094" t="str">
        <f t="shared" si="329"/>
        <v>919582389016</v>
      </c>
    </row>
    <row r="21095" spans="1:3">
      <c r="A21095" s="1">
        <v>7737610646</v>
      </c>
      <c r="B21095">
        <v>91</v>
      </c>
      <c r="C21095" t="str">
        <f t="shared" si="329"/>
        <v>917737610646</v>
      </c>
    </row>
    <row r="21096" spans="1:3">
      <c r="A21096" s="1">
        <v>7056867252</v>
      </c>
      <c r="B21096">
        <v>91</v>
      </c>
      <c r="C21096" t="str">
        <f t="shared" si="329"/>
        <v>917056867252</v>
      </c>
    </row>
    <row r="21097" spans="1:3">
      <c r="A21097" s="1">
        <v>7558742078</v>
      </c>
      <c r="B21097">
        <v>91</v>
      </c>
      <c r="C21097" t="str">
        <f t="shared" si="329"/>
        <v>917558742078</v>
      </c>
    </row>
    <row r="21098" spans="1:3">
      <c r="A21098" s="1">
        <v>9886612111</v>
      </c>
      <c r="B21098">
        <v>91</v>
      </c>
      <c r="C21098" t="str">
        <f t="shared" si="329"/>
        <v>919886612111</v>
      </c>
    </row>
    <row r="21099" spans="1:3">
      <c r="A21099" s="1">
        <v>7874205810</v>
      </c>
      <c r="B21099">
        <v>91</v>
      </c>
      <c r="C21099" t="str">
        <f t="shared" si="329"/>
        <v>917874205810</v>
      </c>
    </row>
    <row r="21100" spans="1:3">
      <c r="A21100" s="1">
        <v>7409633423</v>
      </c>
      <c r="B21100">
        <v>91</v>
      </c>
      <c r="C21100" t="str">
        <f t="shared" si="329"/>
        <v>917409633423</v>
      </c>
    </row>
    <row r="21101" spans="1:3">
      <c r="A21101" s="1">
        <v>8758915411</v>
      </c>
      <c r="B21101">
        <v>91</v>
      </c>
      <c r="C21101" t="str">
        <f t="shared" si="329"/>
        <v>918758915411</v>
      </c>
    </row>
    <row r="21102" spans="1:3">
      <c r="A21102" s="1">
        <v>7702777348</v>
      </c>
      <c r="B21102">
        <v>91</v>
      </c>
      <c r="C21102" t="str">
        <f t="shared" si="329"/>
        <v>917702777348</v>
      </c>
    </row>
    <row r="21103" spans="1:3">
      <c r="A21103" s="1">
        <v>9786620630</v>
      </c>
      <c r="B21103">
        <v>91</v>
      </c>
      <c r="C21103" t="str">
        <f t="shared" si="329"/>
        <v>919786620630</v>
      </c>
    </row>
    <row r="21104" spans="1:3">
      <c r="A21104" s="1">
        <v>9896234903</v>
      </c>
      <c r="B21104">
        <v>91</v>
      </c>
      <c r="C21104" t="str">
        <f t="shared" si="329"/>
        <v>919896234903</v>
      </c>
    </row>
    <row r="21105" spans="1:3">
      <c r="A21105" s="1">
        <v>9892394942</v>
      </c>
      <c r="B21105">
        <v>91</v>
      </c>
      <c r="C21105" t="str">
        <f t="shared" si="329"/>
        <v>919892394942</v>
      </c>
    </row>
    <row r="21106" spans="1:3">
      <c r="A21106" s="1">
        <v>9503919418</v>
      </c>
      <c r="B21106">
        <v>91</v>
      </c>
      <c r="C21106" t="str">
        <f t="shared" si="329"/>
        <v>919503919418</v>
      </c>
    </row>
    <row r="21107" spans="1:3">
      <c r="A21107" s="1">
        <v>8698088358</v>
      </c>
      <c r="B21107">
        <v>91</v>
      </c>
      <c r="C21107" t="str">
        <f t="shared" si="329"/>
        <v>918698088358</v>
      </c>
    </row>
    <row r="21108" spans="1:3">
      <c r="A21108" s="1">
        <v>8302863704</v>
      </c>
      <c r="B21108">
        <v>91</v>
      </c>
      <c r="C21108" t="str">
        <f t="shared" si="329"/>
        <v>918302863704</v>
      </c>
    </row>
    <row r="21109" spans="1:3">
      <c r="A21109" s="1">
        <v>8871896951</v>
      </c>
      <c r="B21109">
        <v>91</v>
      </c>
      <c r="C21109" t="str">
        <f t="shared" si="329"/>
        <v>918871896951</v>
      </c>
    </row>
    <row r="21110" spans="1:3">
      <c r="A21110" s="1">
        <v>8000403077</v>
      </c>
      <c r="B21110">
        <v>91</v>
      </c>
      <c r="C21110" t="str">
        <f t="shared" si="329"/>
        <v>918000403077</v>
      </c>
    </row>
    <row r="21111" spans="1:3">
      <c r="A21111" s="1">
        <v>8500075408</v>
      </c>
      <c r="B21111">
        <v>91</v>
      </c>
      <c r="C21111" t="str">
        <f t="shared" si="329"/>
        <v>918500075408</v>
      </c>
    </row>
    <row r="21112" spans="1:3">
      <c r="A21112" s="1">
        <v>8889948831</v>
      </c>
      <c r="B21112">
        <v>91</v>
      </c>
      <c r="C21112" t="str">
        <f t="shared" si="329"/>
        <v>918889948831</v>
      </c>
    </row>
    <row r="21113" spans="1:3">
      <c r="A21113" s="1">
        <v>9865286598</v>
      </c>
      <c r="B21113">
        <v>91</v>
      </c>
      <c r="C21113" t="str">
        <f t="shared" si="329"/>
        <v>919865286598</v>
      </c>
    </row>
    <row r="21114" spans="1:3">
      <c r="A21114" s="1">
        <v>8903708901</v>
      </c>
      <c r="B21114">
        <v>91</v>
      </c>
      <c r="C21114" t="str">
        <f t="shared" si="329"/>
        <v>918903708901</v>
      </c>
    </row>
    <row r="21115" spans="1:3">
      <c r="A21115" s="1">
        <v>9953973503</v>
      </c>
      <c r="B21115">
        <v>91</v>
      </c>
      <c r="C21115" t="str">
        <f t="shared" si="329"/>
        <v>919953973503</v>
      </c>
    </row>
    <row r="21116" spans="1:3">
      <c r="A21116" s="1">
        <v>8406049545</v>
      </c>
      <c r="B21116">
        <v>91</v>
      </c>
      <c r="C21116" t="str">
        <f t="shared" si="329"/>
        <v>918406049545</v>
      </c>
    </row>
    <row r="21117" spans="1:3">
      <c r="A21117" s="1">
        <v>9643222896</v>
      </c>
      <c r="B21117">
        <v>91</v>
      </c>
      <c r="C21117" t="str">
        <f t="shared" si="329"/>
        <v>919643222896</v>
      </c>
    </row>
    <row r="21118" spans="1:3">
      <c r="A21118" s="1">
        <v>8003226245</v>
      </c>
      <c r="B21118">
        <v>91</v>
      </c>
      <c r="C21118" t="str">
        <f t="shared" si="329"/>
        <v>918003226245</v>
      </c>
    </row>
    <row r="21119" spans="1:3">
      <c r="A21119" s="1">
        <v>9125376930</v>
      </c>
      <c r="B21119">
        <v>91</v>
      </c>
      <c r="C21119" t="str">
        <f t="shared" si="329"/>
        <v>919125376930</v>
      </c>
    </row>
    <row r="21120" spans="1:3">
      <c r="A21120" s="1">
        <v>9004606588</v>
      </c>
      <c r="B21120">
        <v>91</v>
      </c>
      <c r="C21120" t="str">
        <f t="shared" si="329"/>
        <v>919004606588</v>
      </c>
    </row>
    <row r="21121" spans="1:3">
      <c r="A21121" s="1">
        <v>9891842847</v>
      </c>
      <c r="B21121">
        <v>91</v>
      </c>
      <c r="C21121" t="str">
        <f t="shared" si="329"/>
        <v>919891842847</v>
      </c>
    </row>
    <row r="21122" spans="1:3">
      <c r="A21122" s="1">
        <v>7890226235</v>
      </c>
      <c r="B21122">
        <v>91</v>
      </c>
      <c r="C21122" t="str">
        <f t="shared" ref="C21122:C21185" si="330">_xlfn.CONCAT(B21122,A21122)</f>
        <v>917890226235</v>
      </c>
    </row>
    <row r="21123" spans="1:3">
      <c r="A21123" s="1">
        <v>9873786393</v>
      </c>
      <c r="B21123">
        <v>91</v>
      </c>
      <c r="C21123" t="str">
        <f t="shared" si="330"/>
        <v>919873786393</v>
      </c>
    </row>
    <row r="21124" spans="1:3">
      <c r="A21124" s="1">
        <v>9737467831</v>
      </c>
      <c r="B21124">
        <v>91</v>
      </c>
      <c r="C21124" t="str">
        <f t="shared" si="330"/>
        <v>919737467831</v>
      </c>
    </row>
    <row r="21125" spans="1:3">
      <c r="A21125" s="1">
        <v>9586161815</v>
      </c>
      <c r="B21125">
        <v>91</v>
      </c>
      <c r="C21125" t="str">
        <f t="shared" si="330"/>
        <v>919586161815</v>
      </c>
    </row>
    <row r="21126" spans="1:3">
      <c r="A21126" s="1">
        <v>9896303018</v>
      </c>
      <c r="B21126">
        <v>91</v>
      </c>
      <c r="C21126" t="str">
        <f t="shared" si="330"/>
        <v>919896303018</v>
      </c>
    </row>
    <row r="21127" spans="1:3">
      <c r="A21127" s="1">
        <v>9714811789</v>
      </c>
      <c r="B21127">
        <v>91</v>
      </c>
      <c r="C21127" t="str">
        <f t="shared" si="330"/>
        <v>919714811789</v>
      </c>
    </row>
    <row r="21128" spans="1:3">
      <c r="A21128" s="1">
        <v>9167938056</v>
      </c>
      <c r="B21128">
        <v>91</v>
      </c>
      <c r="C21128" t="str">
        <f t="shared" si="330"/>
        <v>919167938056</v>
      </c>
    </row>
    <row r="21129" spans="1:3">
      <c r="A21129" s="1">
        <v>8813985764</v>
      </c>
      <c r="B21129">
        <v>91</v>
      </c>
      <c r="C21129" t="str">
        <f t="shared" si="330"/>
        <v>918813985764</v>
      </c>
    </row>
    <row r="21130" spans="1:3">
      <c r="A21130" s="1">
        <v>8733891886</v>
      </c>
      <c r="B21130">
        <v>91</v>
      </c>
      <c r="C21130" t="str">
        <f t="shared" si="330"/>
        <v>918733891886</v>
      </c>
    </row>
    <row r="21131" spans="1:3">
      <c r="A21131" s="1">
        <v>9901621907</v>
      </c>
      <c r="B21131">
        <v>91</v>
      </c>
      <c r="C21131" t="str">
        <f t="shared" si="330"/>
        <v>919901621907</v>
      </c>
    </row>
    <row r="21132" spans="1:3">
      <c r="A21132" s="1">
        <v>9675005379</v>
      </c>
      <c r="B21132">
        <v>91</v>
      </c>
      <c r="C21132" t="str">
        <f t="shared" si="330"/>
        <v>919675005379</v>
      </c>
    </row>
    <row r="21133" spans="1:3">
      <c r="A21133" s="1">
        <v>9880912998</v>
      </c>
      <c r="B21133">
        <v>91</v>
      </c>
      <c r="C21133" t="str">
        <f t="shared" si="330"/>
        <v>919880912998</v>
      </c>
    </row>
    <row r="21134" spans="1:3">
      <c r="A21134" s="1">
        <v>9907918903</v>
      </c>
      <c r="B21134">
        <v>91</v>
      </c>
      <c r="C21134" t="str">
        <f t="shared" si="330"/>
        <v>919907918903</v>
      </c>
    </row>
    <row r="21135" spans="1:3">
      <c r="A21135" s="1">
        <v>7065105111</v>
      </c>
      <c r="B21135">
        <v>91</v>
      </c>
      <c r="C21135" t="str">
        <f t="shared" si="330"/>
        <v>917065105111</v>
      </c>
    </row>
    <row r="21136" spans="1:3">
      <c r="A21136" s="1">
        <v>9130145222</v>
      </c>
      <c r="B21136">
        <v>91</v>
      </c>
      <c r="C21136" t="str">
        <f t="shared" si="330"/>
        <v>919130145222</v>
      </c>
    </row>
    <row r="21137" spans="1:3">
      <c r="A21137" s="1">
        <v>9650225350</v>
      </c>
      <c r="B21137">
        <v>91</v>
      </c>
      <c r="C21137" t="str">
        <f t="shared" si="330"/>
        <v>919650225350</v>
      </c>
    </row>
    <row r="21138" spans="1:3">
      <c r="A21138" s="1">
        <v>9419048869</v>
      </c>
      <c r="B21138">
        <v>91</v>
      </c>
      <c r="C21138" t="str">
        <f t="shared" si="330"/>
        <v>919419048869</v>
      </c>
    </row>
    <row r="21139" spans="1:3">
      <c r="A21139" s="1">
        <v>8767169817</v>
      </c>
      <c r="B21139">
        <v>91</v>
      </c>
      <c r="C21139" t="str">
        <f t="shared" si="330"/>
        <v>918767169817</v>
      </c>
    </row>
    <row r="21140" spans="1:3">
      <c r="A21140" s="1">
        <v>8789001242</v>
      </c>
      <c r="B21140">
        <v>91</v>
      </c>
      <c r="C21140" t="str">
        <f t="shared" si="330"/>
        <v>918789001242</v>
      </c>
    </row>
    <row r="21141" spans="1:3">
      <c r="A21141" s="1">
        <v>9831812923</v>
      </c>
      <c r="B21141">
        <v>91</v>
      </c>
      <c r="C21141" t="str">
        <f t="shared" si="330"/>
        <v>919831812923</v>
      </c>
    </row>
    <row r="21142" spans="1:3">
      <c r="A21142" s="1">
        <v>9850998906</v>
      </c>
      <c r="B21142">
        <v>91</v>
      </c>
      <c r="C21142" t="str">
        <f t="shared" si="330"/>
        <v>919850998906</v>
      </c>
    </row>
    <row r="21143" spans="1:3">
      <c r="A21143" s="1">
        <v>7355269495</v>
      </c>
      <c r="B21143">
        <v>91</v>
      </c>
      <c r="C21143" t="str">
        <f t="shared" si="330"/>
        <v>917355269495</v>
      </c>
    </row>
    <row r="21144" spans="1:3">
      <c r="A21144" s="1">
        <v>9908053693</v>
      </c>
      <c r="B21144">
        <v>91</v>
      </c>
      <c r="C21144" t="str">
        <f t="shared" si="330"/>
        <v>919908053693</v>
      </c>
    </row>
    <row r="21145" spans="1:3">
      <c r="A21145" s="1">
        <v>9712794498</v>
      </c>
      <c r="B21145">
        <v>91</v>
      </c>
      <c r="C21145" t="str">
        <f t="shared" si="330"/>
        <v>919712794498</v>
      </c>
    </row>
    <row r="21146" spans="1:3">
      <c r="A21146" s="1">
        <v>9824868773</v>
      </c>
      <c r="B21146">
        <v>91</v>
      </c>
      <c r="C21146" t="str">
        <f t="shared" si="330"/>
        <v>919824868773</v>
      </c>
    </row>
    <row r="21147" spans="1:3">
      <c r="A21147" s="1">
        <v>9326257807</v>
      </c>
      <c r="B21147">
        <v>91</v>
      </c>
      <c r="C21147" t="str">
        <f t="shared" si="330"/>
        <v>919326257807</v>
      </c>
    </row>
    <row r="21148" spans="1:3">
      <c r="A21148" s="1">
        <v>9624677601</v>
      </c>
      <c r="B21148">
        <v>91</v>
      </c>
      <c r="C21148" t="str">
        <f t="shared" si="330"/>
        <v>919624677601</v>
      </c>
    </row>
    <row r="21149" spans="1:3">
      <c r="A21149" s="1">
        <v>9990620978</v>
      </c>
      <c r="B21149">
        <v>91</v>
      </c>
      <c r="C21149" t="str">
        <f t="shared" si="330"/>
        <v>919990620978</v>
      </c>
    </row>
    <row r="21150" spans="1:3">
      <c r="A21150" s="1">
        <v>9886478780</v>
      </c>
      <c r="B21150">
        <v>91</v>
      </c>
      <c r="C21150" t="str">
        <f t="shared" si="330"/>
        <v>919886478780</v>
      </c>
    </row>
    <row r="21151" spans="1:3">
      <c r="A21151" s="1">
        <v>7008139264</v>
      </c>
      <c r="B21151">
        <v>91</v>
      </c>
      <c r="C21151" t="str">
        <f t="shared" si="330"/>
        <v>917008139264</v>
      </c>
    </row>
    <row r="21152" spans="1:3">
      <c r="A21152" s="1">
        <v>8789826761</v>
      </c>
      <c r="B21152">
        <v>91</v>
      </c>
      <c r="C21152" t="str">
        <f t="shared" si="330"/>
        <v>918789826761</v>
      </c>
    </row>
    <row r="21153" spans="1:3">
      <c r="A21153" s="1">
        <v>8971301048</v>
      </c>
      <c r="B21153">
        <v>91</v>
      </c>
      <c r="C21153" t="str">
        <f t="shared" si="330"/>
        <v>918971301048</v>
      </c>
    </row>
    <row r="21154" spans="1:3">
      <c r="A21154" s="1">
        <v>9949853032</v>
      </c>
      <c r="B21154">
        <v>91</v>
      </c>
      <c r="C21154" t="str">
        <f t="shared" si="330"/>
        <v>919949853032</v>
      </c>
    </row>
    <row r="21155" spans="1:3">
      <c r="A21155" s="1">
        <v>8866000076</v>
      </c>
      <c r="B21155">
        <v>91</v>
      </c>
      <c r="C21155" t="str">
        <f t="shared" si="330"/>
        <v>918866000076</v>
      </c>
    </row>
    <row r="21156" spans="1:3">
      <c r="A21156" s="1">
        <v>9561774455</v>
      </c>
      <c r="B21156">
        <v>91</v>
      </c>
      <c r="C21156" t="str">
        <f t="shared" si="330"/>
        <v>919561774455</v>
      </c>
    </row>
    <row r="21157" spans="1:3">
      <c r="A21157" s="1">
        <v>8974429112</v>
      </c>
      <c r="B21157">
        <v>91</v>
      </c>
      <c r="C21157" t="str">
        <f t="shared" si="330"/>
        <v>918974429112</v>
      </c>
    </row>
    <row r="21158" spans="1:3">
      <c r="A21158" s="1">
        <v>9902112005</v>
      </c>
      <c r="B21158">
        <v>91</v>
      </c>
      <c r="C21158" t="str">
        <f t="shared" si="330"/>
        <v>919902112005</v>
      </c>
    </row>
    <row r="21159" spans="1:3">
      <c r="A21159" s="1">
        <v>8106603538</v>
      </c>
      <c r="B21159">
        <v>91</v>
      </c>
      <c r="C21159" t="str">
        <f t="shared" si="330"/>
        <v>918106603538</v>
      </c>
    </row>
    <row r="21160" spans="1:3">
      <c r="A21160" s="1">
        <v>7208363719</v>
      </c>
      <c r="B21160">
        <v>91</v>
      </c>
      <c r="C21160" t="str">
        <f t="shared" si="330"/>
        <v>917208363719</v>
      </c>
    </row>
    <row r="21161" spans="1:3">
      <c r="A21161" s="1">
        <v>9762698598</v>
      </c>
      <c r="B21161">
        <v>91</v>
      </c>
      <c r="C21161" t="str">
        <f t="shared" si="330"/>
        <v>919762698598</v>
      </c>
    </row>
    <row r="21162" spans="1:3">
      <c r="A21162" s="1">
        <v>8168023928</v>
      </c>
      <c r="B21162">
        <v>91</v>
      </c>
      <c r="C21162" t="str">
        <f t="shared" si="330"/>
        <v>918168023928</v>
      </c>
    </row>
    <row r="21163" spans="1:3">
      <c r="A21163" s="1">
        <v>9555347753</v>
      </c>
      <c r="B21163">
        <v>91</v>
      </c>
      <c r="C21163" t="str">
        <f t="shared" si="330"/>
        <v>919555347753</v>
      </c>
    </row>
    <row r="21164" spans="1:3">
      <c r="A21164" s="1">
        <v>9910619183</v>
      </c>
      <c r="B21164">
        <v>91</v>
      </c>
      <c r="C21164" t="str">
        <f t="shared" si="330"/>
        <v>919910619183</v>
      </c>
    </row>
    <row r="21165" spans="1:3">
      <c r="A21165" s="1">
        <v>8347314803</v>
      </c>
      <c r="B21165">
        <v>91</v>
      </c>
      <c r="C21165" t="str">
        <f t="shared" si="330"/>
        <v>918347314803</v>
      </c>
    </row>
    <row r="21166" spans="1:3">
      <c r="A21166" s="1">
        <v>9696848981</v>
      </c>
      <c r="B21166">
        <v>91</v>
      </c>
      <c r="C21166" t="str">
        <f t="shared" si="330"/>
        <v>919696848981</v>
      </c>
    </row>
    <row r="21167" spans="1:3">
      <c r="A21167" s="1">
        <v>7673998667</v>
      </c>
      <c r="B21167">
        <v>91</v>
      </c>
      <c r="C21167" t="str">
        <f t="shared" si="330"/>
        <v>917673998667</v>
      </c>
    </row>
    <row r="21168" spans="1:3">
      <c r="A21168" s="1">
        <v>9411154533</v>
      </c>
      <c r="B21168">
        <v>91</v>
      </c>
      <c r="C21168" t="str">
        <f t="shared" si="330"/>
        <v>919411154533</v>
      </c>
    </row>
    <row r="21169" spans="1:3">
      <c r="A21169" s="1">
        <v>9903804663</v>
      </c>
      <c r="B21169">
        <v>91</v>
      </c>
      <c r="C21169" t="str">
        <f t="shared" si="330"/>
        <v>919903804663</v>
      </c>
    </row>
    <row r="21170" spans="1:3">
      <c r="A21170" s="1">
        <v>9971919991</v>
      </c>
      <c r="B21170">
        <v>91</v>
      </c>
      <c r="C21170" t="str">
        <f t="shared" si="330"/>
        <v>919971919991</v>
      </c>
    </row>
    <row r="21171" spans="1:3">
      <c r="A21171" s="1">
        <v>9500732734</v>
      </c>
      <c r="B21171">
        <v>91</v>
      </c>
      <c r="C21171" t="str">
        <f t="shared" si="330"/>
        <v>919500732734</v>
      </c>
    </row>
    <row r="21172" spans="1:3">
      <c r="A21172" s="1">
        <v>8883333165</v>
      </c>
      <c r="B21172">
        <v>91</v>
      </c>
      <c r="C21172" t="str">
        <f t="shared" si="330"/>
        <v>918883333165</v>
      </c>
    </row>
    <row r="21173" spans="1:3">
      <c r="A21173" s="1">
        <v>9520261069</v>
      </c>
      <c r="B21173">
        <v>91</v>
      </c>
      <c r="C21173" t="str">
        <f t="shared" si="330"/>
        <v>919520261069</v>
      </c>
    </row>
    <row r="21174" spans="1:3">
      <c r="A21174" s="1">
        <v>7354417403</v>
      </c>
      <c r="B21174">
        <v>91</v>
      </c>
      <c r="C21174" t="str">
        <f t="shared" si="330"/>
        <v>917354417403</v>
      </c>
    </row>
    <row r="21175" spans="1:3">
      <c r="A21175" s="1">
        <v>8295999591</v>
      </c>
      <c r="B21175">
        <v>91</v>
      </c>
      <c r="C21175" t="str">
        <f t="shared" si="330"/>
        <v>918295999591</v>
      </c>
    </row>
    <row r="21176" spans="1:3">
      <c r="A21176" s="1">
        <v>9814508213</v>
      </c>
      <c r="B21176">
        <v>91</v>
      </c>
      <c r="C21176" t="str">
        <f t="shared" si="330"/>
        <v>919814508213</v>
      </c>
    </row>
    <row r="21177" spans="1:3">
      <c r="A21177" s="1">
        <v>9404686763</v>
      </c>
      <c r="B21177">
        <v>91</v>
      </c>
      <c r="C21177" t="str">
        <f t="shared" si="330"/>
        <v>919404686763</v>
      </c>
    </row>
    <row r="21178" spans="1:3">
      <c r="A21178" s="1">
        <v>9970130823</v>
      </c>
      <c r="B21178">
        <v>91</v>
      </c>
      <c r="C21178" t="str">
        <f t="shared" si="330"/>
        <v>919970130823</v>
      </c>
    </row>
    <row r="21179" spans="1:3">
      <c r="A21179" s="1">
        <v>9950444459</v>
      </c>
      <c r="B21179">
        <v>91</v>
      </c>
      <c r="C21179" t="str">
        <f t="shared" si="330"/>
        <v>919950444459</v>
      </c>
    </row>
    <row r="21180" spans="1:3">
      <c r="A21180" s="1">
        <v>9672180109</v>
      </c>
      <c r="B21180">
        <v>91</v>
      </c>
      <c r="C21180" t="str">
        <f t="shared" si="330"/>
        <v>919672180109</v>
      </c>
    </row>
    <row r="21181" spans="1:3">
      <c r="A21181" s="1">
        <v>6357294959</v>
      </c>
      <c r="B21181">
        <v>91</v>
      </c>
      <c r="C21181" t="str">
        <f t="shared" si="330"/>
        <v>916357294959</v>
      </c>
    </row>
    <row r="21182" spans="1:3">
      <c r="A21182" s="1">
        <v>9005553611</v>
      </c>
      <c r="B21182">
        <v>91</v>
      </c>
      <c r="C21182" t="str">
        <f t="shared" si="330"/>
        <v>919005553611</v>
      </c>
    </row>
    <row r="21183" spans="1:3">
      <c r="A21183" s="1">
        <v>8897282919</v>
      </c>
      <c r="B21183">
        <v>91</v>
      </c>
      <c r="C21183" t="str">
        <f t="shared" si="330"/>
        <v>918897282919</v>
      </c>
    </row>
    <row r="21184" spans="1:3">
      <c r="A21184" s="1">
        <v>9494234741</v>
      </c>
      <c r="B21184">
        <v>91</v>
      </c>
      <c r="C21184" t="str">
        <f t="shared" si="330"/>
        <v>919494234741</v>
      </c>
    </row>
    <row r="21185" spans="1:3">
      <c r="A21185" s="1">
        <v>8806130821</v>
      </c>
      <c r="B21185">
        <v>91</v>
      </c>
      <c r="C21185" t="str">
        <f t="shared" si="330"/>
        <v>918806130821</v>
      </c>
    </row>
    <row r="21186" spans="1:3">
      <c r="A21186" s="1">
        <v>8017248955</v>
      </c>
      <c r="B21186">
        <v>91</v>
      </c>
      <c r="C21186" t="str">
        <f t="shared" ref="C21186:C21249" si="331">_xlfn.CONCAT(B21186,A21186)</f>
        <v>918017248955</v>
      </c>
    </row>
    <row r="21187" spans="1:3">
      <c r="A21187" s="1">
        <v>9313139314</v>
      </c>
      <c r="B21187">
        <v>91</v>
      </c>
      <c r="C21187" t="str">
        <f t="shared" si="331"/>
        <v>919313139314</v>
      </c>
    </row>
    <row r="21188" spans="1:3">
      <c r="A21188" s="1">
        <v>9805625991</v>
      </c>
      <c r="B21188">
        <v>91</v>
      </c>
      <c r="C21188" t="str">
        <f t="shared" si="331"/>
        <v>919805625991</v>
      </c>
    </row>
    <row r="21189" spans="1:3">
      <c r="A21189" s="1">
        <v>8259005085</v>
      </c>
      <c r="B21189">
        <v>91</v>
      </c>
      <c r="C21189" t="str">
        <f t="shared" si="331"/>
        <v>918259005085</v>
      </c>
    </row>
    <row r="21190" spans="1:3">
      <c r="A21190" s="1">
        <v>9527539804</v>
      </c>
      <c r="B21190">
        <v>91</v>
      </c>
      <c r="C21190" t="str">
        <f t="shared" si="331"/>
        <v>919527539804</v>
      </c>
    </row>
    <row r="21191" spans="1:3">
      <c r="A21191" s="1">
        <v>8806103788</v>
      </c>
      <c r="B21191">
        <v>91</v>
      </c>
      <c r="C21191" t="str">
        <f t="shared" si="331"/>
        <v>918806103788</v>
      </c>
    </row>
    <row r="21192" spans="1:3">
      <c r="A21192" s="1">
        <v>9090919004</v>
      </c>
      <c r="B21192">
        <v>91</v>
      </c>
      <c r="C21192" t="str">
        <f t="shared" si="331"/>
        <v>919090919004</v>
      </c>
    </row>
    <row r="21193" spans="1:3">
      <c r="A21193" s="1">
        <v>9876303599</v>
      </c>
      <c r="B21193">
        <v>91</v>
      </c>
      <c r="C21193" t="str">
        <f t="shared" si="331"/>
        <v>919876303599</v>
      </c>
    </row>
    <row r="21194" spans="1:3">
      <c r="A21194" s="1">
        <v>8116801579</v>
      </c>
      <c r="B21194">
        <v>91</v>
      </c>
      <c r="C21194" t="str">
        <f t="shared" si="331"/>
        <v>918116801579</v>
      </c>
    </row>
    <row r="21195" spans="1:3">
      <c r="A21195" s="1">
        <v>9929895482</v>
      </c>
      <c r="B21195">
        <v>91</v>
      </c>
      <c r="C21195" t="str">
        <f t="shared" si="331"/>
        <v>919929895482</v>
      </c>
    </row>
    <row r="21196" spans="1:3">
      <c r="A21196" s="1">
        <v>9665886631</v>
      </c>
      <c r="B21196">
        <v>91</v>
      </c>
      <c r="C21196" t="str">
        <f t="shared" si="331"/>
        <v>919665886631</v>
      </c>
    </row>
    <row r="21197" spans="1:3">
      <c r="A21197" s="1">
        <v>9814062260</v>
      </c>
      <c r="B21197">
        <v>91</v>
      </c>
      <c r="C21197" t="str">
        <f t="shared" si="331"/>
        <v>919814062260</v>
      </c>
    </row>
    <row r="21198" spans="1:3">
      <c r="A21198" s="1">
        <v>9849039247</v>
      </c>
      <c r="B21198">
        <v>91</v>
      </c>
      <c r="C21198" t="str">
        <f t="shared" si="331"/>
        <v>919849039247</v>
      </c>
    </row>
    <row r="21199" spans="1:3">
      <c r="A21199" s="1">
        <v>9518349585</v>
      </c>
      <c r="B21199">
        <v>91</v>
      </c>
      <c r="C21199" t="str">
        <f t="shared" si="331"/>
        <v>919518349585</v>
      </c>
    </row>
    <row r="21200" spans="1:3">
      <c r="A21200" s="1">
        <v>8860088846</v>
      </c>
      <c r="B21200">
        <v>91</v>
      </c>
      <c r="C21200" t="str">
        <f t="shared" si="331"/>
        <v>918860088846</v>
      </c>
    </row>
    <row r="21201" spans="1:3">
      <c r="A21201" s="1">
        <v>9978065761</v>
      </c>
      <c r="B21201">
        <v>91</v>
      </c>
      <c r="C21201" t="str">
        <f t="shared" si="331"/>
        <v>919978065761</v>
      </c>
    </row>
    <row r="21202" spans="1:3">
      <c r="A21202" s="1">
        <v>9669975982</v>
      </c>
      <c r="B21202">
        <v>91</v>
      </c>
      <c r="C21202" t="str">
        <f t="shared" si="331"/>
        <v>919669975982</v>
      </c>
    </row>
    <row r="21203" spans="1:3">
      <c r="A21203" s="1">
        <v>7305278952</v>
      </c>
      <c r="B21203">
        <v>91</v>
      </c>
      <c r="C21203" t="str">
        <f t="shared" si="331"/>
        <v>917305278952</v>
      </c>
    </row>
    <row r="21204" spans="1:3">
      <c r="A21204" s="1">
        <v>9099936300</v>
      </c>
      <c r="B21204">
        <v>91</v>
      </c>
      <c r="C21204" t="str">
        <f t="shared" si="331"/>
        <v>919099936300</v>
      </c>
    </row>
    <row r="21205" spans="1:3">
      <c r="A21205" s="1">
        <v>9772910438</v>
      </c>
      <c r="B21205">
        <v>91</v>
      </c>
      <c r="C21205" t="str">
        <f t="shared" si="331"/>
        <v>919772910438</v>
      </c>
    </row>
    <row r="21206" spans="1:3">
      <c r="A21206" s="1">
        <v>9836682276</v>
      </c>
      <c r="B21206">
        <v>91</v>
      </c>
      <c r="C21206" t="str">
        <f t="shared" si="331"/>
        <v>919836682276</v>
      </c>
    </row>
    <row r="21207" spans="1:3">
      <c r="A21207" s="1">
        <v>7814172899</v>
      </c>
      <c r="B21207">
        <v>91</v>
      </c>
      <c r="C21207" t="str">
        <f t="shared" si="331"/>
        <v>917814172899</v>
      </c>
    </row>
    <row r="21208" spans="1:3">
      <c r="A21208" s="1">
        <v>8808894814</v>
      </c>
      <c r="B21208">
        <v>91</v>
      </c>
      <c r="C21208" t="str">
        <f t="shared" si="331"/>
        <v>918808894814</v>
      </c>
    </row>
    <row r="21209" spans="1:3">
      <c r="A21209" s="1">
        <v>9822083657</v>
      </c>
      <c r="B21209">
        <v>91</v>
      </c>
      <c r="C21209" t="str">
        <f t="shared" si="331"/>
        <v>919822083657</v>
      </c>
    </row>
    <row r="21210" spans="1:3">
      <c r="A21210" s="1">
        <v>7869676541</v>
      </c>
      <c r="B21210">
        <v>91</v>
      </c>
      <c r="C21210" t="str">
        <f t="shared" si="331"/>
        <v>917869676541</v>
      </c>
    </row>
    <row r="21211" spans="1:3">
      <c r="A21211" s="1">
        <v>7980662610</v>
      </c>
      <c r="B21211">
        <v>91</v>
      </c>
      <c r="C21211" t="str">
        <f t="shared" si="331"/>
        <v>917980662610</v>
      </c>
    </row>
    <row r="21212" spans="1:3">
      <c r="A21212" s="1">
        <v>8965011545</v>
      </c>
      <c r="B21212">
        <v>91</v>
      </c>
      <c r="C21212" t="str">
        <f t="shared" si="331"/>
        <v>918965011545</v>
      </c>
    </row>
    <row r="21213" spans="1:3">
      <c r="A21213" s="1">
        <v>9324693684</v>
      </c>
      <c r="B21213">
        <v>91</v>
      </c>
      <c r="C21213" t="str">
        <f t="shared" si="331"/>
        <v>919324693684</v>
      </c>
    </row>
    <row r="21214" spans="1:3">
      <c r="A21214" s="1">
        <v>9173985328</v>
      </c>
      <c r="B21214">
        <v>91</v>
      </c>
      <c r="C21214" t="str">
        <f t="shared" si="331"/>
        <v>919173985328</v>
      </c>
    </row>
    <row r="21215" spans="1:3">
      <c r="A21215" s="1">
        <v>9820881963</v>
      </c>
      <c r="B21215">
        <v>91</v>
      </c>
      <c r="C21215" t="str">
        <f t="shared" si="331"/>
        <v>919820881963</v>
      </c>
    </row>
    <row r="21216" spans="1:3">
      <c r="A21216" s="1">
        <v>9550580244</v>
      </c>
      <c r="B21216">
        <v>91</v>
      </c>
      <c r="C21216" t="str">
        <f t="shared" si="331"/>
        <v>919550580244</v>
      </c>
    </row>
    <row r="21217" spans="1:3">
      <c r="A21217" s="1">
        <v>7894323451</v>
      </c>
      <c r="B21217">
        <v>91</v>
      </c>
      <c r="C21217" t="str">
        <f t="shared" si="331"/>
        <v>917894323451</v>
      </c>
    </row>
    <row r="21218" spans="1:3">
      <c r="A21218" s="1">
        <v>9754917455</v>
      </c>
      <c r="B21218">
        <v>91</v>
      </c>
      <c r="C21218" t="str">
        <f t="shared" si="331"/>
        <v>919754917455</v>
      </c>
    </row>
    <row r="21219" spans="1:3">
      <c r="A21219" s="1">
        <v>9725680792</v>
      </c>
      <c r="B21219">
        <v>91</v>
      </c>
      <c r="C21219" t="str">
        <f t="shared" si="331"/>
        <v>919725680792</v>
      </c>
    </row>
    <row r="21220" spans="1:3">
      <c r="A21220" s="1">
        <v>9410677546</v>
      </c>
      <c r="B21220">
        <v>91</v>
      </c>
      <c r="C21220" t="str">
        <f t="shared" si="331"/>
        <v>919410677546</v>
      </c>
    </row>
    <row r="21221" spans="1:3">
      <c r="A21221" s="1">
        <v>8750127827</v>
      </c>
      <c r="B21221">
        <v>91</v>
      </c>
      <c r="C21221" t="str">
        <f t="shared" si="331"/>
        <v>918750127827</v>
      </c>
    </row>
    <row r="21222" spans="1:3">
      <c r="A21222" s="1">
        <v>9879985316</v>
      </c>
      <c r="B21222">
        <v>91</v>
      </c>
      <c r="C21222" t="str">
        <f t="shared" si="331"/>
        <v>919879985316</v>
      </c>
    </row>
    <row r="21223" spans="1:3">
      <c r="A21223" s="1">
        <v>8806040721</v>
      </c>
      <c r="B21223">
        <v>91</v>
      </c>
      <c r="C21223" t="str">
        <f t="shared" si="331"/>
        <v>918806040721</v>
      </c>
    </row>
    <row r="21224" spans="1:3">
      <c r="A21224" s="1">
        <v>9455239125</v>
      </c>
      <c r="B21224">
        <v>91</v>
      </c>
      <c r="C21224" t="str">
        <f t="shared" si="331"/>
        <v>919455239125</v>
      </c>
    </row>
    <row r="21225" spans="1:3">
      <c r="A21225" s="1">
        <v>8884079161</v>
      </c>
      <c r="B21225">
        <v>91</v>
      </c>
      <c r="C21225" t="str">
        <f t="shared" si="331"/>
        <v>918884079161</v>
      </c>
    </row>
    <row r="21226" spans="1:3">
      <c r="A21226" s="1">
        <v>9996994747</v>
      </c>
      <c r="B21226">
        <v>91</v>
      </c>
      <c r="C21226" t="str">
        <f t="shared" si="331"/>
        <v>919996994747</v>
      </c>
    </row>
    <row r="21227" spans="1:3">
      <c r="A21227" s="1">
        <v>9617826231</v>
      </c>
      <c r="B21227">
        <v>91</v>
      </c>
      <c r="C21227" t="str">
        <f t="shared" si="331"/>
        <v>919617826231</v>
      </c>
    </row>
    <row r="21228" spans="1:3">
      <c r="A21228" s="1">
        <v>7000427020</v>
      </c>
      <c r="B21228">
        <v>91</v>
      </c>
      <c r="C21228" t="str">
        <f t="shared" si="331"/>
        <v>917000427020</v>
      </c>
    </row>
    <row r="21229" spans="1:3">
      <c r="A21229" s="1">
        <v>7797210695</v>
      </c>
      <c r="B21229">
        <v>91</v>
      </c>
      <c r="C21229" t="str">
        <f t="shared" si="331"/>
        <v>917797210695</v>
      </c>
    </row>
    <row r="21230" spans="1:3">
      <c r="A21230" s="1">
        <v>9130425937</v>
      </c>
      <c r="B21230">
        <v>91</v>
      </c>
      <c r="C21230" t="str">
        <f t="shared" si="331"/>
        <v>919130425937</v>
      </c>
    </row>
    <row r="21231" spans="1:3">
      <c r="A21231" s="1">
        <v>9998216757</v>
      </c>
      <c r="B21231">
        <v>91</v>
      </c>
      <c r="C21231" t="str">
        <f t="shared" si="331"/>
        <v>919998216757</v>
      </c>
    </row>
    <row r="21232" spans="1:3">
      <c r="A21232" s="1">
        <v>8108602901</v>
      </c>
      <c r="B21232">
        <v>91</v>
      </c>
      <c r="C21232" t="str">
        <f t="shared" si="331"/>
        <v>918108602901</v>
      </c>
    </row>
    <row r="21233" spans="1:3">
      <c r="A21233" s="1">
        <v>9353739174</v>
      </c>
      <c r="B21233">
        <v>91</v>
      </c>
      <c r="C21233" t="str">
        <f t="shared" si="331"/>
        <v>919353739174</v>
      </c>
    </row>
    <row r="21234" spans="1:3">
      <c r="A21234" s="1">
        <v>8095275757</v>
      </c>
      <c r="B21234">
        <v>91</v>
      </c>
      <c r="C21234" t="str">
        <f t="shared" si="331"/>
        <v>918095275757</v>
      </c>
    </row>
    <row r="21235" spans="1:3">
      <c r="A21235" s="1">
        <v>7256939483</v>
      </c>
      <c r="B21235">
        <v>91</v>
      </c>
      <c r="C21235" t="str">
        <f t="shared" si="331"/>
        <v>917256939483</v>
      </c>
    </row>
    <row r="21236" spans="1:3">
      <c r="A21236" s="1">
        <v>7600511659</v>
      </c>
      <c r="B21236">
        <v>91</v>
      </c>
      <c r="C21236" t="str">
        <f t="shared" si="331"/>
        <v>917600511659</v>
      </c>
    </row>
    <row r="21237" spans="1:3">
      <c r="A21237" s="1">
        <v>9492238462</v>
      </c>
      <c r="B21237">
        <v>91</v>
      </c>
      <c r="C21237" t="str">
        <f t="shared" si="331"/>
        <v>919492238462</v>
      </c>
    </row>
    <row r="21238" spans="1:3">
      <c r="A21238" s="1">
        <v>9989853132</v>
      </c>
      <c r="B21238">
        <v>91</v>
      </c>
      <c r="C21238" t="str">
        <f t="shared" si="331"/>
        <v>919989853132</v>
      </c>
    </row>
    <row r="21239" spans="1:3">
      <c r="A21239" s="1">
        <v>8794628051</v>
      </c>
      <c r="B21239">
        <v>91</v>
      </c>
      <c r="C21239" t="str">
        <f t="shared" si="331"/>
        <v>918794628051</v>
      </c>
    </row>
    <row r="21240" spans="1:3">
      <c r="A21240" s="1">
        <v>9167901346</v>
      </c>
      <c r="B21240">
        <v>91</v>
      </c>
      <c r="C21240" t="str">
        <f t="shared" si="331"/>
        <v>919167901346</v>
      </c>
    </row>
    <row r="21241" spans="1:3">
      <c r="A21241" s="1">
        <v>9924314602</v>
      </c>
      <c r="B21241">
        <v>91</v>
      </c>
      <c r="C21241" t="str">
        <f t="shared" si="331"/>
        <v>919924314602</v>
      </c>
    </row>
    <row r="21242" spans="1:3">
      <c r="A21242" s="1">
        <v>8696731563</v>
      </c>
      <c r="B21242">
        <v>91</v>
      </c>
      <c r="C21242" t="str">
        <f t="shared" si="331"/>
        <v>918696731563</v>
      </c>
    </row>
    <row r="21243" spans="1:3">
      <c r="A21243" s="1">
        <v>9593027619</v>
      </c>
      <c r="B21243">
        <v>91</v>
      </c>
      <c r="C21243" t="str">
        <f t="shared" si="331"/>
        <v>919593027619</v>
      </c>
    </row>
    <row r="21244" spans="1:3">
      <c r="A21244" s="1">
        <v>7275589330</v>
      </c>
      <c r="B21244">
        <v>91</v>
      </c>
      <c r="C21244" t="str">
        <f t="shared" si="331"/>
        <v>917275589330</v>
      </c>
    </row>
    <row r="21245" spans="1:3">
      <c r="A21245" s="1">
        <v>7720911254</v>
      </c>
      <c r="B21245">
        <v>91</v>
      </c>
      <c r="C21245" t="str">
        <f t="shared" si="331"/>
        <v>917720911254</v>
      </c>
    </row>
    <row r="21246" spans="1:3">
      <c r="A21246" s="1">
        <v>9979620007</v>
      </c>
      <c r="B21246">
        <v>91</v>
      </c>
      <c r="C21246" t="str">
        <f t="shared" si="331"/>
        <v>919979620007</v>
      </c>
    </row>
    <row r="21247" spans="1:3">
      <c r="A21247" s="1">
        <v>7792918979</v>
      </c>
      <c r="B21247">
        <v>91</v>
      </c>
      <c r="C21247" t="str">
        <f t="shared" si="331"/>
        <v>917792918979</v>
      </c>
    </row>
    <row r="21248" spans="1:3">
      <c r="A21248" s="1">
        <v>9166616699</v>
      </c>
      <c r="B21248">
        <v>91</v>
      </c>
      <c r="C21248" t="str">
        <f t="shared" si="331"/>
        <v>919166616699</v>
      </c>
    </row>
    <row r="21249" spans="1:3">
      <c r="A21249" s="1">
        <v>9094119173</v>
      </c>
      <c r="B21249">
        <v>91</v>
      </c>
      <c r="C21249" t="str">
        <f t="shared" si="331"/>
        <v>919094119173</v>
      </c>
    </row>
    <row r="21250" spans="1:3">
      <c r="A21250" s="1">
        <v>9886322700</v>
      </c>
      <c r="B21250">
        <v>91</v>
      </c>
      <c r="C21250" t="str">
        <f t="shared" ref="C21250:C21313" si="332">_xlfn.CONCAT(B21250,A21250)</f>
        <v>919886322700</v>
      </c>
    </row>
    <row r="21251" spans="1:3">
      <c r="A21251" s="1">
        <v>7665023072</v>
      </c>
      <c r="B21251">
        <v>91</v>
      </c>
      <c r="C21251" t="str">
        <f t="shared" si="332"/>
        <v>917665023072</v>
      </c>
    </row>
    <row r="21252" spans="1:3">
      <c r="A21252" s="1">
        <v>9036785787</v>
      </c>
      <c r="B21252">
        <v>91</v>
      </c>
      <c r="C21252" t="str">
        <f t="shared" si="332"/>
        <v>919036785787</v>
      </c>
    </row>
    <row r="21253" spans="1:3">
      <c r="A21253" s="1">
        <v>9130879105</v>
      </c>
      <c r="B21253">
        <v>91</v>
      </c>
      <c r="C21253" t="str">
        <f t="shared" si="332"/>
        <v>919130879105</v>
      </c>
    </row>
    <row r="21254" spans="1:3">
      <c r="A21254" s="1">
        <v>9599974436</v>
      </c>
      <c r="B21254">
        <v>91</v>
      </c>
      <c r="C21254" t="str">
        <f t="shared" si="332"/>
        <v>919599974436</v>
      </c>
    </row>
    <row r="21255" spans="1:3">
      <c r="A21255" s="1">
        <v>7879908670</v>
      </c>
      <c r="B21255">
        <v>91</v>
      </c>
      <c r="C21255" t="str">
        <f t="shared" si="332"/>
        <v>917879908670</v>
      </c>
    </row>
    <row r="21256" spans="1:3">
      <c r="A21256" s="1">
        <v>7510864037</v>
      </c>
      <c r="B21256">
        <v>91</v>
      </c>
      <c r="C21256" t="str">
        <f t="shared" si="332"/>
        <v>917510864037</v>
      </c>
    </row>
    <row r="21257" spans="1:3">
      <c r="A21257" s="1">
        <v>9849597590</v>
      </c>
      <c r="B21257">
        <v>91</v>
      </c>
      <c r="C21257" t="str">
        <f t="shared" si="332"/>
        <v>919849597590</v>
      </c>
    </row>
    <row r="21258" spans="1:3">
      <c r="A21258" s="1">
        <v>8482837483</v>
      </c>
      <c r="B21258">
        <v>91</v>
      </c>
      <c r="C21258" t="str">
        <f t="shared" si="332"/>
        <v>918482837483</v>
      </c>
    </row>
    <row r="21259" spans="1:3">
      <c r="A21259" s="1">
        <v>8886339469</v>
      </c>
      <c r="B21259">
        <v>91</v>
      </c>
      <c r="C21259" t="str">
        <f t="shared" si="332"/>
        <v>918886339469</v>
      </c>
    </row>
    <row r="21260" spans="1:3">
      <c r="A21260" s="1">
        <v>7078878858</v>
      </c>
      <c r="B21260">
        <v>91</v>
      </c>
      <c r="C21260" t="str">
        <f t="shared" si="332"/>
        <v>917078878858</v>
      </c>
    </row>
    <row r="21261" spans="1:3">
      <c r="A21261" s="1">
        <v>9868176717</v>
      </c>
      <c r="B21261">
        <v>91</v>
      </c>
      <c r="C21261" t="str">
        <f t="shared" si="332"/>
        <v>919868176717</v>
      </c>
    </row>
    <row r="21262" spans="1:3">
      <c r="A21262" s="1">
        <v>7087076589</v>
      </c>
      <c r="B21262">
        <v>91</v>
      </c>
      <c r="C21262" t="str">
        <f t="shared" si="332"/>
        <v>917087076589</v>
      </c>
    </row>
    <row r="21263" spans="1:3">
      <c r="A21263" s="1">
        <v>9977226695</v>
      </c>
      <c r="B21263">
        <v>91</v>
      </c>
      <c r="C21263" t="str">
        <f t="shared" si="332"/>
        <v>919977226695</v>
      </c>
    </row>
    <row r="21264" spans="1:3">
      <c r="A21264" s="1">
        <v>9906754031</v>
      </c>
      <c r="B21264">
        <v>91</v>
      </c>
      <c r="C21264" t="str">
        <f t="shared" si="332"/>
        <v>919906754031</v>
      </c>
    </row>
    <row r="21265" spans="1:3">
      <c r="A21265" s="1">
        <v>9361132883</v>
      </c>
      <c r="B21265">
        <v>91</v>
      </c>
      <c r="C21265" t="str">
        <f t="shared" si="332"/>
        <v>919361132883</v>
      </c>
    </row>
    <row r="21266" spans="1:3">
      <c r="A21266" s="1">
        <v>7600480056</v>
      </c>
      <c r="B21266">
        <v>91</v>
      </c>
      <c r="C21266" t="str">
        <f t="shared" si="332"/>
        <v>917600480056</v>
      </c>
    </row>
    <row r="21267" spans="1:3">
      <c r="A21267" s="1">
        <v>9008848023</v>
      </c>
      <c r="B21267">
        <v>91</v>
      </c>
      <c r="C21267" t="str">
        <f t="shared" si="332"/>
        <v>919008848023</v>
      </c>
    </row>
    <row r="21268" spans="1:3">
      <c r="A21268" s="1">
        <v>9110372206</v>
      </c>
      <c r="B21268">
        <v>91</v>
      </c>
      <c r="C21268" t="str">
        <f t="shared" si="332"/>
        <v>919110372206</v>
      </c>
    </row>
    <row r="21269" spans="1:3">
      <c r="A21269" s="1">
        <v>8130362959</v>
      </c>
      <c r="B21269">
        <v>91</v>
      </c>
      <c r="C21269" t="str">
        <f t="shared" si="332"/>
        <v>918130362959</v>
      </c>
    </row>
    <row r="21270" spans="1:3">
      <c r="A21270" s="1">
        <v>8971096106</v>
      </c>
      <c r="B21270">
        <v>91</v>
      </c>
      <c r="C21270" t="str">
        <f t="shared" si="332"/>
        <v>918971096106</v>
      </c>
    </row>
    <row r="21271" spans="1:3">
      <c r="A21271" s="1">
        <v>9733053796</v>
      </c>
      <c r="B21271">
        <v>91</v>
      </c>
      <c r="C21271" t="str">
        <f t="shared" si="332"/>
        <v>919733053796</v>
      </c>
    </row>
    <row r="21272" spans="1:3">
      <c r="A21272" s="1">
        <v>8735024647</v>
      </c>
      <c r="B21272">
        <v>91</v>
      </c>
      <c r="C21272" t="str">
        <f t="shared" si="332"/>
        <v>918735024647</v>
      </c>
    </row>
    <row r="21273" spans="1:3">
      <c r="A21273" s="1">
        <v>7081100271</v>
      </c>
      <c r="B21273">
        <v>91</v>
      </c>
      <c r="C21273" t="str">
        <f t="shared" si="332"/>
        <v>917081100271</v>
      </c>
    </row>
    <row r="21274" spans="1:3">
      <c r="A21274" s="1">
        <v>9644107202</v>
      </c>
      <c r="B21274">
        <v>91</v>
      </c>
      <c r="C21274" t="str">
        <f t="shared" si="332"/>
        <v>919644107202</v>
      </c>
    </row>
    <row r="21275" spans="1:3">
      <c r="A21275" s="1">
        <v>9393297727</v>
      </c>
      <c r="B21275">
        <v>91</v>
      </c>
      <c r="C21275" t="str">
        <f t="shared" si="332"/>
        <v>919393297727</v>
      </c>
    </row>
    <row r="21276" spans="1:3">
      <c r="A21276" s="1">
        <v>9986946751</v>
      </c>
      <c r="B21276">
        <v>91</v>
      </c>
      <c r="C21276" t="str">
        <f t="shared" si="332"/>
        <v>919986946751</v>
      </c>
    </row>
    <row r="21277" spans="1:3">
      <c r="A21277" s="1">
        <v>9015910009</v>
      </c>
      <c r="B21277">
        <v>91</v>
      </c>
      <c r="C21277" t="str">
        <f t="shared" si="332"/>
        <v>919015910009</v>
      </c>
    </row>
    <row r="21278" spans="1:3">
      <c r="A21278" s="1">
        <v>7573071262</v>
      </c>
      <c r="B21278">
        <v>91</v>
      </c>
      <c r="C21278" t="str">
        <f t="shared" si="332"/>
        <v>917573071262</v>
      </c>
    </row>
    <row r="21279" spans="1:3">
      <c r="A21279" s="1">
        <v>8349900891</v>
      </c>
      <c r="B21279">
        <v>91</v>
      </c>
      <c r="C21279" t="str">
        <f t="shared" si="332"/>
        <v>918349900891</v>
      </c>
    </row>
    <row r="21280" spans="1:3">
      <c r="A21280" s="1">
        <v>8976435813</v>
      </c>
      <c r="B21280">
        <v>91</v>
      </c>
      <c r="C21280" t="str">
        <f t="shared" si="332"/>
        <v>918976435813</v>
      </c>
    </row>
    <row r="21281" spans="1:3">
      <c r="A21281" s="1">
        <v>9831156749</v>
      </c>
      <c r="B21281">
        <v>91</v>
      </c>
      <c r="C21281" t="str">
        <f t="shared" si="332"/>
        <v>919831156749</v>
      </c>
    </row>
    <row r="21282" spans="1:3">
      <c r="A21282" s="1">
        <v>9088105154</v>
      </c>
      <c r="B21282">
        <v>91</v>
      </c>
      <c r="C21282" t="str">
        <f t="shared" si="332"/>
        <v>919088105154</v>
      </c>
    </row>
    <row r="21283" spans="1:3">
      <c r="A21283" s="1">
        <v>9425777347</v>
      </c>
      <c r="B21283">
        <v>91</v>
      </c>
      <c r="C21283" t="str">
        <f t="shared" si="332"/>
        <v>919425777347</v>
      </c>
    </row>
    <row r="21284" spans="1:3">
      <c r="A21284" s="1">
        <v>9916955995</v>
      </c>
      <c r="B21284">
        <v>91</v>
      </c>
      <c r="C21284" t="str">
        <f t="shared" si="332"/>
        <v>919916955995</v>
      </c>
    </row>
    <row r="21285" spans="1:3">
      <c r="A21285" s="1">
        <v>7509078247</v>
      </c>
      <c r="B21285">
        <v>91</v>
      </c>
      <c r="C21285" t="str">
        <f t="shared" si="332"/>
        <v>917509078247</v>
      </c>
    </row>
    <row r="21286" spans="1:3">
      <c r="A21286" s="1">
        <v>9843648855</v>
      </c>
      <c r="B21286">
        <v>91</v>
      </c>
      <c r="C21286" t="str">
        <f t="shared" si="332"/>
        <v>919843648855</v>
      </c>
    </row>
    <row r="21287" spans="1:3">
      <c r="A21287" s="1">
        <v>9096409272</v>
      </c>
      <c r="B21287">
        <v>91</v>
      </c>
      <c r="C21287" t="str">
        <f t="shared" si="332"/>
        <v>919096409272</v>
      </c>
    </row>
    <row r="21288" spans="1:3">
      <c r="A21288" s="1">
        <v>9934028951</v>
      </c>
      <c r="B21288">
        <v>91</v>
      </c>
      <c r="C21288" t="str">
        <f t="shared" si="332"/>
        <v>919934028951</v>
      </c>
    </row>
    <row r="21289" spans="1:3">
      <c r="A21289" s="1">
        <v>7396262768</v>
      </c>
      <c r="B21289">
        <v>91</v>
      </c>
      <c r="C21289" t="str">
        <f t="shared" si="332"/>
        <v>917396262768</v>
      </c>
    </row>
    <row r="21290" spans="1:3">
      <c r="A21290" s="1">
        <v>8100483600</v>
      </c>
      <c r="B21290">
        <v>91</v>
      </c>
      <c r="C21290" t="str">
        <f t="shared" si="332"/>
        <v>918100483600</v>
      </c>
    </row>
    <row r="21291" spans="1:3">
      <c r="A21291" s="1">
        <v>9986480888</v>
      </c>
      <c r="B21291">
        <v>91</v>
      </c>
      <c r="C21291" t="str">
        <f t="shared" si="332"/>
        <v>919986480888</v>
      </c>
    </row>
    <row r="21292" spans="1:3">
      <c r="A21292" s="1">
        <v>9979733109</v>
      </c>
      <c r="B21292">
        <v>91</v>
      </c>
      <c r="C21292" t="str">
        <f t="shared" si="332"/>
        <v>919979733109</v>
      </c>
    </row>
    <row r="21293" spans="1:3">
      <c r="A21293" s="1">
        <v>8464933370</v>
      </c>
      <c r="B21293">
        <v>91</v>
      </c>
      <c r="C21293" t="str">
        <f t="shared" si="332"/>
        <v>918464933370</v>
      </c>
    </row>
    <row r="21294" spans="1:3">
      <c r="A21294" s="1">
        <v>8657438424</v>
      </c>
      <c r="B21294">
        <v>91</v>
      </c>
      <c r="C21294" t="str">
        <f t="shared" si="332"/>
        <v>918657438424</v>
      </c>
    </row>
    <row r="21295" spans="1:3">
      <c r="A21295" s="1">
        <v>9508420159</v>
      </c>
      <c r="B21295">
        <v>91</v>
      </c>
      <c r="C21295" t="str">
        <f t="shared" si="332"/>
        <v>919508420159</v>
      </c>
    </row>
    <row r="21296" spans="1:3">
      <c r="A21296" s="1">
        <v>8745075604</v>
      </c>
      <c r="B21296">
        <v>91</v>
      </c>
      <c r="C21296" t="str">
        <f t="shared" si="332"/>
        <v>918745075604</v>
      </c>
    </row>
    <row r="21297" spans="1:3">
      <c r="A21297" s="1">
        <v>9948730944</v>
      </c>
      <c r="B21297">
        <v>91</v>
      </c>
      <c r="C21297" t="str">
        <f t="shared" si="332"/>
        <v>919948730944</v>
      </c>
    </row>
    <row r="21298" spans="1:3">
      <c r="A21298" s="1">
        <v>9553660100</v>
      </c>
      <c r="B21298">
        <v>91</v>
      </c>
      <c r="C21298" t="str">
        <f t="shared" si="332"/>
        <v>919553660100</v>
      </c>
    </row>
    <row r="21299" spans="1:3">
      <c r="A21299" s="1">
        <v>9746017875</v>
      </c>
      <c r="B21299">
        <v>91</v>
      </c>
      <c r="C21299" t="str">
        <f t="shared" si="332"/>
        <v>919746017875</v>
      </c>
    </row>
    <row r="21300" spans="1:3">
      <c r="A21300" s="1">
        <v>9961361282</v>
      </c>
      <c r="B21300">
        <v>91</v>
      </c>
      <c r="C21300" t="str">
        <f t="shared" si="332"/>
        <v>919961361282</v>
      </c>
    </row>
    <row r="21301" spans="1:3">
      <c r="A21301" s="1">
        <v>9664418823</v>
      </c>
      <c r="B21301">
        <v>91</v>
      </c>
      <c r="C21301" t="str">
        <f t="shared" si="332"/>
        <v>919664418823</v>
      </c>
    </row>
    <row r="21302" spans="1:3">
      <c r="A21302" s="1">
        <v>9084790904</v>
      </c>
      <c r="B21302">
        <v>91</v>
      </c>
      <c r="C21302" t="str">
        <f t="shared" si="332"/>
        <v>919084790904</v>
      </c>
    </row>
    <row r="21303" spans="1:3">
      <c r="A21303" s="1">
        <v>9451363393</v>
      </c>
      <c r="B21303">
        <v>91</v>
      </c>
      <c r="C21303" t="str">
        <f t="shared" si="332"/>
        <v>919451363393</v>
      </c>
    </row>
    <row r="21304" spans="1:3">
      <c r="A21304" s="1">
        <v>7851899970</v>
      </c>
      <c r="B21304">
        <v>91</v>
      </c>
      <c r="C21304" t="str">
        <f t="shared" si="332"/>
        <v>917851899970</v>
      </c>
    </row>
    <row r="21305" spans="1:3">
      <c r="A21305" s="1">
        <v>9017193919</v>
      </c>
      <c r="B21305">
        <v>91</v>
      </c>
      <c r="C21305" t="str">
        <f t="shared" si="332"/>
        <v>919017193919</v>
      </c>
    </row>
    <row r="21306" spans="1:3">
      <c r="A21306" s="1">
        <v>9590795475</v>
      </c>
      <c r="B21306">
        <v>91</v>
      </c>
      <c r="C21306" t="str">
        <f t="shared" si="332"/>
        <v>919590795475</v>
      </c>
    </row>
    <row r="21307" spans="1:3">
      <c r="A21307" s="1">
        <v>9970362261</v>
      </c>
      <c r="B21307">
        <v>91</v>
      </c>
      <c r="C21307" t="str">
        <f t="shared" si="332"/>
        <v>919970362261</v>
      </c>
    </row>
    <row r="21308" spans="1:3">
      <c r="A21308" s="1">
        <v>9274444490</v>
      </c>
      <c r="B21308">
        <v>91</v>
      </c>
      <c r="C21308" t="str">
        <f t="shared" si="332"/>
        <v>919274444490</v>
      </c>
    </row>
    <row r="21309" spans="1:3">
      <c r="A21309" s="1">
        <v>9667552970</v>
      </c>
      <c r="B21309">
        <v>91</v>
      </c>
      <c r="C21309" t="str">
        <f t="shared" si="332"/>
        <v>919667552970</v>
      </c>
    </row>
    <row r="21310" spans="1:3">
      <c r="A21310" s="1">
        <v>9346201814</v>
      </c>
      <c r="B21310">
        <v>91</v>
      </c>
      <c r="C21310" t="str">
        <f t="shared" si="332"/>
        <v>919346201814</v>
      </c>
    </row>
    <row r="21311" spans="1:3">
      <c r="A21311" s="1">
        <v>9849596936</v>
      </c>
      <c r="B21311">
        <v>91</v>
      </c>
      <c r="C21311" t="str">
        <f t="shared" si="332"/>
        <v>919849596936</v>
      </c>
    </row>
    <row r="21312" spans="1:3">
      <c r="A21312" s="1">
        <v>9307027337</v>
      </c>
      <c r="B21312">
        <v>91</v>
      </c>
      <c r="C21312" t="str">
        <f t="shared" si="332"/>
        <v>919307027337</v>
      </c>
    </row>
    <row r="21313" spans="1:3">
      <c r="A21313" s="1">
        <v>9874420666</v>
      </c>
      <c r="B21313">
        <v>91</v>
      </c>
      <c r="C21313" t="str">
        <f t="shared" si="332"/>
        <v>919874420666</v>
      </c>
    </row>
    <row r="21314" spans="1:3">
      <c r="A21314" s="1">
        <v>9811443777</v>
      </c>
      <c r="B21314">
        <v>91</v>
      </c>
      <c r="C21314" t="str">
        <f t="shared" ref="C21314:C21377" si="333">_xlfn.CONCAT(B21314,A21314)</f>
        <v>919811443777</v>
      </c>
    </row>
    <row r="21315" spans="1:3">
      <c r="A21315" s="1">
        <v>9922549356</v>
      </c>
      <c r="B21315">
        <v>91</v>
      </c>
      <c r="C21315" t="str">
        <f t="shared" si="333"/>
        <v>919922549356</v>
      </c>
    </row>
    <row r="21316" spans="1:3">
      <c r="A21316" s="1">
        <v>9534939362</v>
      </c>
      <c r="B21316">
        <v>91</v>
      </c>
      <c r="C21316" t="str">
        <f t="shared" si="333"/>
        <v>919534939362</v>
      </c>
    </row>
    <row r="21317" spans="1:3">
      <c r="A21317" s="1">
        <v>9742044143</v>
      </c>
      <c r="B21317">
        <v>91</v>
      </c>
      <c r="C21317" t="str">
        <f t="shared" si="333"/>
        <v>919742044143</v>
      </c>
    </row>
    <row r="21318" spans="1:3">
      <c r="A21318" s="1">
        <v>9160093548</v>
      </c>
      <c r="B21318">
        <v>91</v>
      </c>
      <c r="C21318" t="str">
        <f t="shared" si="333"/>
        <v>919160093548</v>
      </c>
    </row>
    <row r="21319" spans="1:3">
      <c r="A21319" s="1">
        <v>9737592809</v>
      </c>
      <c r="B21319">
        <v>91</v>
      </c>
      <c r="C21319" t="str">
        <f t="shared" si="333"/>
        <v>919737592809</v>
      </c>
    </row>
    <row r="21320" spans="1:3">
      <c r="A21320" s="1">
        <v>9953710539</v>
      </c>
      <c r="B21320">
        <v>91</v>
      </c>
      <c r="C21320" t="str">
        <f t="shared" si="333"/>
        <v>919953710539</v>
      </c>
    </row>
    <row r="21321" spans="1:3">
      <c r="A21321" s="1">
        <v>9067541394</v>
      </c>
      <c r="B21321">
        <v>91</v>
      </c>
      <c r="C21321" t="str">
        <f t="shared" si="333"/>
        <v>919067541394</v>
      </c>
    </row>
    <row r="21322" spans="1:3">
      <c r="A21322" s="1">
        <v>9731860214</v>
      </c>
      <c r="B21322">
        <v>91</v>
      </c>
      <c r="C21322" t="str">
        <f t="shared" si="333"/>
        <v>919731860214</v>
      </c>
    </row>
    <row r="21323" spans="1:3">
      <c r="A21323" s="1">
        <v>7893023914</v>
      </c>
      <c r="B21323">
        <v>91</v>
      </c>
      <c r="C21323" t="str">
        <f t="shared" si="333"/>
        <v>917893023914</v>
      </c>
    </row>
    <row r="21324" spans="1:3">
      <c r="A21324" s="1">
        <v>9831141474</v>
      </c>
      <c r="B21324">
        <v>91</v>
      </c>
      <c r="C21324" t="str">
        <f t="shared" si="333"/>
        <v>919831141474</v>
      </c>
    </row>
    <row r="21325" spans="1:3">
      <c r="A21325" s="1">
        <v>7685823378</v>
      </c>
      <c r="B21325">
        <v>91</v>
      </c>
      <c r="C21325" t="str">
        <f t="shared" si="333"/>
        <v>917685823378</v>
      </c>
    </row>
    <row r="21326" spans="1:3">
      <c r="A21326" s="1">
        <v>9910154268</v>
      </c>
      <c r="B21326">
        <v>91</v>
      </c>
      <c r="C21326" t="str">
        <f t="shared" si="333"/>
        <v>919910154268</v>
      </c>
    </row>
    <row r="21327" spans="1:3">
      <c r="A21327" s="1">
        <v>9925549983</v>
      </c>
      <c r="B21327">
        <v>91</v>
      </c>
      <c r="C21327" t="str">
        <f t="shared" si="333"/>
        <v>919925549983</v>
      </c>
    </row>
    <row r="21328" spans="1:3">
      <c r="A21328" s="1">
        <v>9007588106</v>
      </c>
      <c r="B21328">
        <v>91</v>
      </c>
      <c r="C21328" t="str">
        <f t="shared" si="333"/>
        <v>919007588106</v>
      </c>
    </row>
    <row r="21329" spans="1:3">
      <c r="A21329" s="1">
        <v>9000241773</v>
      </c>
      <c r="B21329">
        <v>91</v>
      </c>
      <c r="C21329" t="str">
        <f t="shared" si="333"/>
        <v>919000241773</v>
      </c>
    </row>
    <row r="21330" spans="1:3">
      <c r="A21330" s="1">
        <v>8423123714</v>
      </c>
      <c r="B21330">
        <v>91</v>
      </c>
      <c r="C21330" t="str">
        <f t="shared" si="333"/>
        <v>918423123714</v>
      </c>
    </row>
    <row r="21331" spans="1:3">
      <c r="A21331" s="1">
        <v>9647643951</v>
      </c>
      <c r="B21331">
        <v>91</v>
      </c>
      <c r="C21331" t="str">
        <f t="shared" si="333"/>
        <v>919647643951</v>
      </c>
    </row>
    <row r="21332" spans="1:3">
      <c r="A21332" s="1">
        <v>9623676868</v>
      </c>
      <c r="B21332">
        <v>91</v>
      </c>
      <c r="C21332" t="str">
        <f t="shared" si="333"/>
        <v>919623676868</v>
      </c>
    </row>
    <row r="21333" spans="1:3">
      <c r="A21333" s="1">
        <v>9844190999</v>
      </c>
      <c r="B21333">
        <v>91</v>
      </c>
      <c r="C21333" t="str">
        <f t="shared" si="333"/>
        <v>919844190999</v>
      </c>
    </row>
    <row r="21334" spans="1:3">
      <c r="A21334" s="1">
        <v>9164100060</v>
      </c>
      <c r="B21334">
        <v>91</v>
      </c>
      <c r="C21334" t="str">
        <f t="shared" si="333"/>
        <v>919164100060</v>
      </c>
    </row>
    <row r="21335" spans="1:3">
      <c r="A21335" s="1">
        <v>9904284615</v>
      </c>
      <c r="B21335">
        <v>91</v>
      </c>
      <c r="C21335" t="str">
        <f t="shared" si="333"/>
        <v>919904284615</v>
      </c>
    </row>
    <row r="21336" spans="1:3">
      <c r="A21336" s="1">
        <v>9666721612</v>
      </c>
      <c r="B21336">
        <v>91</v>
      </c>
      <c r="C21336" t="str">
        <f t="shared" si="333"/>
        <v>919666721612</v>
      </c>
    </row>
    <row r="21337" spans="1:3">
      <c r="A21337" s="1">
        <v>9322841186</v>
      </c>
      <c r="B21337">
        <v>91</v>
      </c>
      <c r="C21337" t="str">
        <f t="shared" si="333"/>
        <v>919322841186</v>
      </c>
    </row>
    <row r="21338" spans="1:3">
      <c r="A21338" s="1">
        <v>8861401273</v>
      </c>
      <c r="B21338">
        <v>91</v>
      </c>
      <c r="C21338" t="str">
        <f t="shared" si="333"/>
        <v>918861401273</v>
      </c>
    </row>
    <row r="21339" spans="1:3">
      <c r="A21339" s="1">
        <v>9010113755</v>
      </c>
      <c r="B21339">
        <v>91</v>
      </c>
      <c r="C21339" t="str">
        <f t="shared" si="333"/>
        <v>919010113755</v>
      </c>
    </row>
    <row r="21340" spans="1:3">
      <c r="A21340" s="1">
        <v>9994456877</v>
      </c>
      <c r="B21340">
        <v>91</v>
      </c>
      <c r="C21340" t="str">
        <f t="shared" si="333"/>
        <v>919994456877</v>
      </c>
    </row>
    <row r="21341" spans="1:3">
      <c r="A21341" s="1">
        <v>8074887626</v>
      </c>
      <c r="B21341">
        <v>91</v>
      </c>
      <c r="C21341" t="str">
        <f t="shared" si="333"/>
        <v>918074887626</v>
      </c>
    </row>
    <row r="21342" spans="1:3">
      <c r="A21342" s="1">
        <v>8108171763</v>
      </c>
      <c r="B21342">
        <v>91</v>
      </c>
      <c r="C21342" t="str">
        <f t="shared" si="333"/>
        <v>918108171763</v>
      </c>
    </row>
    <row r="21343" spans="1:3">
      <c r="A21343" s="1">
        <v>7993049830</v>
      </c>
      <c r="B21343">
        <v>91</v>
      </c>
      <c r="C21343" t="str">
        <f t="shared" si="333"/>
        <v>917993049830</v>
      </c>
    </row>
    <row r="21344" spans="1:3">
      <c r="A21344" s="1">
        <v>9836998191</v>
      </c>
      <c r="B21344">
        <v>91</v>
      </c>
      <c r="C21344" t="str">
        <f t="shared" si="333"/>
        <v>919836998191</v>
      </c>
    </row>
    <row r="21345" spans="1:3">
      <c r="A21345" s="1">
        <v>8500602052</v>
      </c>
      <c r="B21345">
        <v>91</v>
      </c>
      <c r="C21345" t="str">
        <f t="shared" si="333"/>
        <v>918500602052</v>
      </c>
    </row>
    <row r="21346" spans="1:3">
      <c r="A21346" s="1">
        <v>7418565541</v>
      </c>
      <c r="B21346">
        <v>91</v>
      </c>
      <c r="C21346" t="str">
        <f t="shared" si="333"/>
        <v>917418565541</v>
      </c>
    </row>
    <row r="21347" spans="1:3">
      <c r="A21347" s="1">
        <v>9425437111</v>
      </c>
      <c r="B21347">
        <v>91</v>
      </c>
      <c r="C21347" t="str">
        <f t="shared" si="333"/>
        <v>919425437111</v>
      </c>
    </row>
    <row r="21348" spans="1:3">
      <c r="A21348" s="1">
        <v>8890388982</v>
      </c>
      <c r="B21348">
        <v>91</v>
      </c>
      <c r="C21348" t="str">
        <f t="shared" si="333"/>
        <v>918890388982</v>
      </c>
    </row>
    <row r="21349" spans="1:3">
      <c r="A21349" s="1">
        <v>6900138467</v>
      </c>
      <c r="B21349">
        <v>91</v>
      </c>
      <c r="C21349" t="str">
        <f t="shared" si="333"/>
        <v>916900138467</v>
      </c>
    </row>
    <row r="21350" spans="1:3">
      <c r="A21350" s="1">
        <v>9923896273</v>
      </c>
      <c r="B21350">
        <v>91</v>
      </c>
      <c r="C21350" t="str">
        <f t="shared" si="333"/>
        <v>919923896273</v>
      </c>
    </row>
    <row r="21351" spans="1:3">
      <c r="A21351" s="1">
        <v>8385954239</v>
      </c>
      <c r="B21351">
        <v>91</v>
      </c>
      <c r="C21351" t="str">
        <f t="shared" si="333"/>
        <v>918385954239</v>
      </c>
    </row>
    <row r="21352" spans="1:3">
      <c r="A21352" s="1">
        <v>7974768934</v>
      </c>
      <c r="B21352">
        <v>91</v>
      </c>
      <c r="C21352" t="str">
        <f t="shared" si="333"/>
        <v>917974768934</v>
      </c>
    </row>
    <row r="21353" spans="1:3">
      <c r="A21353" s="1">
        <v>9652155707</v>
      </c>
      <c r="B21353">
        <v>91</v>
      </c>
      <c r="C21353" t="str">
        <f t="shared" si="333"/>
        <v>919652155707</v>
      </c>
    </row>
    <row r="21354" spans="1:3">
      <c r="A21354" s="1">
        <v>9999000736</v>
      </c>
      <c r="B21354">
        <v>91</v>
      </c>
      <c r="C21354" t="str">
        <f t="shared" si="333"/>
        <v>919999000736</v>
      </c>
    </row>
    <row r="21355" spans="1:3">
      <c r="A21355" s="1">
        <v>9685005600</v>
      </c>
      <c r="B21355">
        <v>91</v>
      </c>
      <c r="C21355" t="str">
        <f t="shared" si="333"/>
        <v>919685005600</v>
      </c>
    </row>
    <row r="21356" spans="1:3">
      <c r="A21356" s="1">
        <v>9080121747</v>
      </c>
      <c r="B21356">
        <v>91</v>
      </c>
      <c r="C21356" t="str">
        <f t="shared" si="333"/>
        <v>919080121747</v>
      </c>
    </row>
    <row r="21357" spans="1:3">
      <c r="A21357" s="1">
        <v>7355809030</v>
      </c>
      <c r="B21357">
        <v>91</v>
      </c>
      <c r="C21357" t="str">
        <f t="shared" si="333"/>
        <v>917355809030</v>
      </c>
    </row>
    <row r="21358" spans="1:3">
      <c r="A21358" s="1">
        <v>7396553720</v>
      </c>
      <c r="B21358">
        <v>91</v>
      </c>
      <c r="C21358" t="str">
        <f t="shared" si="333"/>
        <v>917396553720</v>
      </c>
    </row>
    <row r="21359" spans="1:3">
      <c r="A21359" s="1">
        <v>8943965817</v>
      </c>
      <c r="B21359">
        <v>91</v>
      </c>
      <c r="C21359" t="str">
        <f t="shared" si="333"/>
        <v>918943965817</v>
      </c>
    </row>
    <row r="21360" spans="1:3">
      <c r="A21360" s="1">
        <v>9116861190</v>
      </c>
      <c r="B21360">
        <v>91</v>
      </c>
      <c r="C21360" t="str">
        <f t="shared" si="333"/>
        <v>919116861190</v>
      </c>
    </row>
    <row r="21361" spans="1:3">
      <c r="A21361" s="1">
        <v>9966648888</v>
      </c>
      <c r="B21361">
        <v>91</v>
      </c>
      <c r="C21361" t="str">
        <f t="shared" si="333"/>
        <v>919966648888</v>
      </c>
    </row>
    <row r="21362" spans="1:3">
      <c r="A21362" s="1">
        <v>9092110547</v>
      </c>
      <c r="B21362">
        <v>91</v>
      </c>
      <c r="C21362" t="str">
        <f t="shared" si="333"/>
        <v>919092110547</v>
      </c>
    </row>
    <row r="21363" spans="1:3">
      <c r="A21363" s="1">
        <v>9910590457</v>
      </c>
      <c r="B21363">
        <v>91</v>
      </c>
      <c r="C21363" t="str">
        <f t="shared" si="333"/>
        <v>919910590457</v>
      </c>
    </row>
    <row r="21364" spans="1:3">
      <c r="A21364" s="1">
        <v>9435177553</v>
      </c>
      <c r="B21364">
        <v>91</v>
      </c>
      <c r="C21364" t="str">
        <f t="shared" si="333"/>
        <v>919435177553</v>
      </c>
    </row>
    <row r="21365" spans="1:3">
      <c r="A21365" s="1">
        <v>9750185691</v>
      </c>
      <c r="B21365">
        <v>91</v>
      </c>
      <c r="C21365" t="str">
        <f t="shared" si="333"/>
        <v>919750185691</v>
      </c>
    </row>
    <row r="21366" spans="1:3">
      <c r="A21366" s="1">
        <v>8281847572</v>
      </c>
      <c r="B21366">
        <v>91</v>
      </c>
      <c r="C21366" t="str">
        <f t="shared" si="333"/>
        <v>918281847572</v>
      </c>
    </row>
    <row r="21367" spans="1:3">
      <c r="A21367" s="1">
        <v>9623074243</v>
      </c>
      <c r="B21367">
        <v>91</v>
      </c>
      <c r="C21367" t="str">
        <f t="shared" si="333"/>
        <v>919623074243</v>
      </c>
    </row>
    <row r="21368" spans="1:3">
      <c r="A21368" s="1">
        <v>9785478751</v>
      </c>
      <c r="B21368">
        <v>91</v>
      </c>
      <c r="C21368" t="str">
        <f t="shared" si="333"/>
        <v>919785478751</v>
      </c>
    </row>
    <row r="21369" spans="1:3">
      <c r="A21369" s="1">
        <v>9429629090</v>
      </c>
      <c r="B21369">
        <v>91</v>
      </c>
      <c r="C21369" t="str">
        <f t="shared" si="333"/>
        <v>919429629090</v>
      </c>
    </row>
    <row r="21370" spans="1:3">
      <c r="A21370" s="1">
        <v>7361876022</v>
      </c>
      <c r="B21370">
        <v>91</v>
      </c>
      <c r="C21370" t="str">
        <f t="shared" si="333"/>
        <v>917361876022</v>
      </c>
    </row>
    <row r="21371" spans="1:3">
      <c r="A21371" s="1">
        <v>7295043125</v>
      </c>
      <c r="B21371">
        <v>91</v>
      </c>
      <c r="C21371" t="str">
        <f t="shared" si="333"/>
        <v>917295043125</v>
      </c>
    </row>
    <row r="21372" spans="1:3">
      <c r="A21372" s="1">
        <v>8115563446</v>
      </c>
      <c r="B21372">
        <v>91</v>
      </c>
      <c r="C21372" t="str">
        <f t="shared" si="333"/>
        <v>918115563446</v>
      </c>
    </row>
    <row r="21373" spans="1:3">
      <c r="A21373" s="1">
        <v>8085826246</v>
      </c>
      <c r="B21373">
        <v>91</v>
      </c>
      <c r="C21373" t="str">
        <f t="shared" si="333"/>
        <v>918085826246</v>
      </c>
    </row>
    <row r="21374" spans="1:3">
      <c r="A21374" s="1">
        <v>8381998357</v>
      </c>
      <c r="B21374">
        <v>91</v>
      </c>
      <c r="C21374" t="str">
        <f t="shared" si="333"/>
        <v>918381998357</v>
      </c>
    </row>
    <row r="21375" spans="1:3">
      <c r="A21375" s="1">
        <v>7354109000</v>
      </c>
      <c r="B21375">
        <v>91</v>
      </c>
      <c r="C21375" t="str">
        <f t="shared" si="333"/>
        <v>917354109000</v>
      </c>
    </row>
    <row r="21376" spans="1:3">
      <c r="A21376" s="1">
        <v>7488007676</v>
      </c>
      <c r="B21376">
        <v>91</v>
      </c>
      <c r="C21376" t="str">
        <f t="shared" si="333"/>
        <v>917488007676</v>
      </c>
    </row>
    <row r="21377" spans="1:3">
      <c r="A21377" s="1">
        <v>9492891249</v>
      </c>
      <c r="B21377">
        <v>91</v>
      </c>
      <c r="C21377" t="str">
        <f t="shared" si="333"/>
        <v>919492891249</v>
      </c>
    </row>
    <row r="21378" spans="1:3">
      <c r="A21378" s="1">
        <v>7387369333</v>
      </c>
      <c r="B21378">
        <v>91</v>
      </c>
      <c r="C21378" t="str">
        <f t="shared" ref="C21378:C21441" si="334">_xlfn.CONCAT(B21378,A21378)</f>
        <v>917387369333</v>
      </c>
    </row>
    <row r="21379" spans="1:3">
      <c r="A21379" s="1">
        <v>8744976767</v>
      </c>
      <c r="B21379">
        <v>91</v>
      </c>
      <c r="C21379" t="str">
        <f t="shared" si="334"/>
        <v>918744976767</v>
      </c>
    </row>
    <row r="21380" spans="1:3">
      <c r="A21380" s="1">
        <v>9484669904</v>
      </c>
      <c r="B21380">
        <v>91</v>
      </c>
      <c r="C21380" t="str">
        <f t="shared" si="334"/>
        <v>919484669904</v>
      </c>
    </row>
    <row r="21381" spans="1:3">
      <c r="A21381" s="1">
        <v>9166919840</v>
      </c>
      <c r="B21381">
        <v>91</v>
      </c>
      <c r="C21381" t="str">
        <f t="shared" si="334"/>
        <v>919166919840</v>
      </c>
    </row>
    <row r="21382" spans="1:3">
      <c r="A21382" s="1">
        <v>9669041173</v>
      </c>
      <c r="B21382">
        <v>91</v>
      </c>
      <c r="C21382" t="str">
        <f t="shared" si="334"/>
        <v>919669041173</v>
      </c>
    </row>
    <row r="21383" spans="1:3">
      <c r="A21383" s="1">
        <v>8877050731</v>
      </c>
      <c r="B21383">
        <v>91</v>
      </c>
      <c r="C21383" t="str">
        <f t="shared" si="334"/>
        <v>918877050731</v>
      </c>
    </row>
    <row r="21384" spans="1:3">
      <c r="A21384" s="1">
        <v>8105101876</v>
      </c>
      <c r="B21384">
        <v>91</v>
      </c>
      <c r="C21384" t="str">
        <f t="shared" si="334"/>
        <v>918105101876</v>
      </c>
    </row>
    <row r="21385" spans="1:3">
      <c r="A21385" s="1">
        <v>9765314511</v>
      </c>
      <c r="B21385">
        <v>91</v>
      </c>
      <c r="C21385" t="str">
        <f t="shared" si="334"/>
        <v>919765314511</v>
      </c>
    </row>
    <row r="21386" spans="1:3">
      <c r="A21386" s="1">
        <v>9624428215</v>
      </c>
      <c r="B21386">
        <v>91</v>
      </c>
      <c r="C21386" t="str">
        <f t="shared" si="334"/>
        <v>919624428215</v>
      </c>
    </row>
    <row r="21387" spans="1:3">
      <c r="A21387" s="1">
        <v>9591374390</v>
      </c>
      <c r="B21387">
        <v>91</v>
      </c>
      <c r="C21387" t="str">
        <f t="shared" si="334"/>
        <v>919591374390</v>
      </c>
    </row>
    <row r="21388" spans="1:3">
      <c r="A21388" s="1">
        <v>8899828885</v>
      </c>
      <c r="B21388">
        <v>91</v>
      </c>
      <c r="C21388" t="str">
        <f t="shared" si="334"/>
        <v>918899828885</v>
      </c>
    </row>
    <row r="21389" spans="1:3">
      <c r="A21389" s="1">
        <v>7069432455</v>
      </c>
      <c r="B21389">
        <v>91</v>
      </c>
      <c r="C21389" t="str">
        <f t="shared" si="334"/>
        <v>917069432455</v>
      </c>
    </row>
    <row r="21390" spans="1:3">
      <c r="A21390" s="1">
        <v>9074723641</v>
      </c>
      <c r="B21390">
        <v>91</v>
      </c>
      <c r="C21390" t="str">
        <f t="shared" si="334"/>
        <v>919074723641</v>
      </c>
    </row>
    <row r="21391" spans="1:3">
      <c r="A21391" s="1">
        <v>9947909849</v>
      </c>
      <c r="B21391">
        <v>91</v>
      </c>
      <c r="C21391" t="str">
        <f t="shared" si="334"/>
        <v>919947909849</v>
      </c>
    </row>
    <row r="21392" spans="1:3">
      <c r="A21392" s="1">
        <v>9909054559</v>
      </c>
      <c r="B21392">
        <v>91</v>
      </c>
      <c r="C21392" t="str">
        <f t="shared" si="334"/>
        <v>919909054559</v>
      </c>
    </row>
    <row r="21393" spans="1:3">
      <c r="A21393" s="1">
        <v>8981379510</v>
      </c>
      <c r="B21393">
        <v>91</v>
      </c>
      <c r="C21393" t="str">
        <f t="shared" si="334"/>
        <v>918981379510</v>
      </c>
    </row>
    <row r="21394" spans="1:3">
      <c r="A21394" s="1">
        <v>9790869762</v>
      </c>
      <c r="B21394">
        <v>91</v>
      </c>
      <c r="C21394" t="str">
        <f t="shared" si="334"/>
        <v>919790869762</v>
      </c>
    </row>
    <row r="21395" spans="1:3">
      <c r="A21395" s="1">
        <v>9789907721</v>
      </c>
      <c r="B21395">
        <v>91</v>
      </c>
      <c r="C21395" t="str">
        <f t="shared" si="334"/>
        <v>919789907721</v>
      </c>
    </row>
    <row r="21396" spans="1:3">
      <c r="A21396" s="1">
        <v>9930997620</v>
      </c>
      <c r="B21396">
        <v>91</v>
      </c>
      <c r="C21396" t="str">
        <f t="shared" si="334"/>
        <v>919930997620</v>
      </c>
    </row>
    <row r="21397" spans="1:3">
      <c r="A21397" s="1">
        <v>9996711171</v>
      </c>
      <c r="B21397">
        <v>91</v>
      </c>
      <c r="C21397" t="str">
        <f t="shared" si="334"/>
        <v>919996711171</v>
      </c>
    </row>
    <row r="21398" spans="1:3">
      <c r="A21398" s="1">
        <v>9611848595</v>
      </c>
      <c r="B21398">
        <v>91</v>
      </c>
      <c r="C21398" t="str">
        <f t="shared" si="334"/>
        <v>919611848595</v>
      </c>
    </row>
    <row r="21399" spans="1:3">
      <c r="A21399" s="1">
        <v>8894344492</v>
      </c>
      <c r="B21399">
        <v>91</v>
      </c>
      <c r="C21399" t="str">
        <f t="shared" si="334"/>
        <v>918894344492</v>
      </c>
    </row>
    <row r="21400" spans="1:3">
      <c r="A21400" s="1">
        <v>9003524641</v>
      </c>
      <c r="B21400">
        <v>91</v>
      </c>
      <c r="C21400" t="str">
        <f t="shared" si="334"/>
        <v>919003524641</v>
      </c>
    </row>
    <row r="21401" spans="1:3">
      <c r="A21401" s="1">
        <v>7983138123</v>
      </c>
      <c r="B21401">
        <v>91</v>
      </c>
      <c r="C21401" t="str">
        <f t="shared" si="334"/>
        <v>917983138123</v>
      </c>
    </row>
    <row r="21402" spans="1:3">
      <c r="A21402" s="1">
        <v>7056007312</v>
      </c>
      <c r="B21402">
        <v>91</v>
      </c>
      <c r="C21402" t="str">
        <f t="shared" si="334"/>
        <v>917056007312</v>
      </c>
    </row>
    <row r="21403" spans="1:3">
      <c r="A21403" s="1">
        <v>9420308452</v>
      </c>
      <c r="B21403">
        <v>91</v>
      </c>
      <c r="C21403" t="str">
        <f t="shared" si="334"/>
        <v>919420308452</v>
      </c>
    </row>
    <row r="21404" spans="1:3">
      <c r="A21404" s="1">
        <v>8305893511</v>
      </c>
      <c r="B21404">
        <v>91</v>
      </c>
      <c r="C21404" t="str">
        <f t="shared" si="334"/>
        <v>918305893511</v>
      </c>
    </row>
    <row r="21405" spans="1:3">
      <c r="A21405" s="1">
        <v>8953544953</v>
      </c>
      <c r="B21405">
        <v>91</v>
      </c>
      <c r="C21405" t="str">
        <f t="shared" si="334"/>
        <v>918953544953</v>
      </c>
    </row>
    <row r="21406" spans="1:3">
      <c r="A21406" s="1">
        <v>9897653187</v>
      </c>
      <c r="B21406">
        <v>91</v>
      </c>
      <c r="C21406" t="str">
        <f t="shared" si="334"/>
        <v>919897653187</v>
      </c>
    </row>
    <row r="21407" spans="1:3">
      <c r="A21407" s="1">
        <v>8527007213</v>
      </c>
      <c r="B21407">
        <v>91</v>
      </c>
      <c r="C21407" t="str">
        <f t="shared" si="334"/>
        <v>918527007213</v>
      </c>
    </row>
    <row r="21408" spans="1:3">
      <c r="A21408" s="1">
        <v>9316919075</v>
      </c>
      <c r="B21408">
        <v>91</v>
      </c>
      <c r="C21408" t="str">
        <f t="shared" si="334"/>
        <v>919316919075</v>
      </c>
    </row>
    <row r="21409" spans="1:3">
      <c r="A21409" s="1">
        <v>8904218664</v>
      </c>
      <c r="B21409">
        <v>91</v>
      </c>
      <c r="C21409" t="str">
        <f t="shared" si="334"/>
        <v>918904218664</v>
      </c>
    </row>
    <row r="21410" spans="1:3">
      <c r="A21410" s="1">
        <v>9825179817</v>
      </c>
      <c r="B21410">
        <v>91</v>
      </c>
      <c r="C21410" t="str">
        <f t="shared" si="334"/>
        <v>919825179817</v>
      </c>
    </row>
    <row r="21411" spans="1:3">
      <c r="A21411" s="1">
        <v>9829932960</v>
      </c>
      <c r="B21411">
        <v>91</v>
      </c>
      <c r="C21411" t="str">
        <f t="shared" si="334"/>
        <v>919829932960</v>
      </c>
    </row>
    <row r="21412" spans="1:3">
      <c r="A21412" s="1">
        <v>8446157888</v>
      </c>
      <c r="B21412">
        <v>91</v>
      </c>
      <c r="C21412" t="str">
        <f t="shared" si="334"/>
        <v>918446157888</v>
      </c>
    </row>
    <row r="21413" spans="1:3">
      <c r="A21413" s="1">
        <v>9449175495</v>
      </c>
      <c r="B21413">
        <v>91</v>
      </c>
      <c r="C21413" t="str">
        <f t="shared" si="334"/>
        <v>919449175495</v>
      </c>
    </row>
    <row r="21414" spans="1:3">
      <c r="A21414" s="1">
        <v>9617331102</v>
      </c>
      <c r="B21414">
        <v>91</v>
      </c>
      <c r="C21414" t="str">
        <f t="shared" si="334"/>
        <v>919617331102</v>
      </c>
    </row>
    <row r="21415" spans="1:3">
      <c r="A21415" s="1">
        <v>8127762679</v>
      </c>
      <c r="B21415">
        <v>91</v>
      </c>
      <c r="C21415" t="str">
        <f t="shared" si="334"/>
        <v>918127762679</v>
      </c>
    </row>
    <row r="21416" spans="1:3">
      <c r="A21416" s="1">
        <v>9723605679</v>
      </c>
      <c r="B21416">
        <v>91</v>
      </c>
      <c r="C21416" t="str">
        <f t="shared" si="334"/>
        <v>919723605679</v>
      </c>
    </row>
    <row r="21417" spans="1:3">
      <c r="A21417" s="1">
        <v>9008657749</v>
      </c>
      <c r="B21417">
        <v>91</v>
      </c>
      <c r="C21417" t="str">
        <f t="shared" si="334"/>
        <v>919008657749</v>
      </c>
    </row>
    <row r="21418" spans="1:3">
      <c r="A21418" s="1">
        <v>9173543116</v>
      </c>
      <c r="B21418">
        <v>91</v>
      </c>
      <c r="C21418" t="str">
        <f t="shared" si="334"/>
        <v>919173543116</v>
      </c>
    </row>
    <row r="21419" spans="1:3">
      <c r="A21419" s="1">
        <v>9741114321</v>
      </c>
      <c r="B21419">
        <v>91</v>
      </c>
      <c r="C21419" t="str">
        <f t="shared" si="334"/>
        <v>919741114321</v>
      </c>
    </row>
    <row r="21420" spans="1:3">
      <c r="A21420" s="1">
        <v>9825142726</v>
      </c>
      <c r="B21420">
        <v>91</v>
      </c>
      <c r="C21420" t="str">
        <f t="shared" si="334"/>
        <v>919825142726</v>
      </c>
    </row>
    <row r="21421" spans="1:3">
      <c r="A21421" s="1">
        <v>9823717005</v>
      </c>
      <c r="B21421">
        <v>91</v>
      </c>
      <c r="C21421" t="str">
        <f t="shared" si="334"/>
        <v>919823717005</v>
      </c>
    </row>
    <row r="21422" spans="1:3">
      <c r="A21422" s="1">
        <v>9444248064</v>
      </c>
      <c r="B21422">
        <v>91</v>
      </c>
      <c r="C21422" t="str">
        <f t="shared" si="334"/>
        <v>919444248064</v>
      </c>
    </row>
    <row r="21423" spans="1:3">
      <c r="A21423" s="1">
        <v>7210363103</v>
      </c>
      <c r="B21423">
        <v>91</v>
      </c>
      <c r="C21423" t="str">
        <f t="shared" si="334"/>
        <v>917210363103</v>
      </c>
    </row>
    <row r="21424" spans="1:3">
      <c r="A21424" s="1">
        <v>9440103546</v>
      </c>
      <c r="B21424">
        <v>91</v>
      </c>
      <c r="C21424" t="str">
        <f t="shared" si="334"/>
        <v>919440103546</v>
      </c>
    </row>
    <row r="21425" spans="1:3">
      <c r="A21425" s="1">
        <v>9845764975</v>
      </c>
      <c r="B21425">
        <v>91</v>
      </c>
      <c r="C21425" t="str">
        <f t="shared" si="334"/>
        <v>919845764975</v>
      </c>
    </row>
    <row r="21426" spans="1:3">
      <c r="A21426" s="1">
        <v>9731646785</v>
      </c>
      <c r="B21426">
        <v>91</v>
      </c>
      <c r="C21426" t="str">
        <f t="shared" si="334"/>
        <v>919731646785</v>
      </c>
    </row>
    <row r="21427" spans="1:3">
      <c r="A21427" s="1">
        <v>9544197329</v>
      </c>
      <c r="B21427">
        <v>91</v>
      </c>
      <c r="C21427" t="str">
        <f t="shared" si="334"/>
        <v>919544197329</v>
      </c>
    </row>
    <row r="21428" spans="1:3">
      <c r="A21428" s="1">
        <v>9582223756</v>
      </c>
      <c r="B21428">
        <v>91</v>
      </c>
      <c r="C21428" t="str">
        <f t="shared" si="334"/>
        <v>919582223756</v>
      </c>
    </row>
    <row r="21429" spans="1:3">
      <c r="A21429" s="1">
        <v>8010050908</v>
      </c>
      <c r="B21429">
        <v>91</v>
      </c>
      <c r="C21429" t="str">
        <f t="shared" si="334"/>
        <v>918010050908</v>
      </c>
    </row>
    <row r="21430" spans="1:3">
      <c r="A21430" s="1">
        <v>9821346205</v>
      </c>
      <c r="B21430">
        <v>91</v>
      </c>
      <c r="C21430" t="str">
        <f t="shared" si="334"/>
        <v>919821346205</v>
      </c>
    </row>
    <row r="21431" spans="1:3">
      <c r="A21431" s="1">
        <v>8866444418</v>
      </c>
      <c r="B21431">
        <v>91</v>
      </c>
      <c r="C21431" t="str">
        <f t="shared" si="334"/>
        <v>918866444418</v>
      </c>
    </row>
    <row r="21432" spans="1:3">
      <c r="A21432" s="1">
        <v>7506383631</v>
      </c>
      <c r="B21432">
        <v>91</v>
      </c>
      <c r="C21432" t="str">
        <f t="shared" si="334"/>
        <v>917506383631</v>
      </c>
    </row>
    <row r="21433" spans="1:3">
      <c r="A21433" s="1">
        <v>9805173381</v>
      </c>
      <c r="B21433">
        <v>91</v>
      </c>
      <c r="C21433" t="str">
        <f t="shared" si="334"/>
        <v>919805173381</v>
      </c>
    </row>
    <row r="21434" spans="1:3">
      <c r="A21434" s="1">
        <v>9162973086</v>
      </c>
      <c r="B21434">
        <v>91</v>
      </c>
      <c r="C21434" t="str">
        <f t="shared" si="334"/>
        <v>919162973086</v>
      </c>
    </row>
    <row r="21435" spans="1:3">
      <c r="A21435" s="1">
        <v>8722208154</v>
      </c>
      <c r="B21435">
        <v>91</v>
      </c>
      <c r="C21435" t="str">
        <f t="shared" si="334"/>
        <v>918722208154</v>
      </c>
    </row>
    <row r="21436" spans="1:3">
      <c r="A21436" s="1">
        <v>9354751278</v>
      </c>
      <c r="B21436">
        <v>91</v>
      </c>
      <c r="C21436" t="str">
        <f t="shared" si="334"/>
        <v>919354751278</v>
      </c>
    </row>
    <row r="21437" spans="1:3">
      <c r="A21437" s="1">
        <v>9570789406</v>
      </c>
      <c r="B21437">
        <v>91</v>
      </c>
      <c r="C21437" t="str">
        <f t="shared" si="334"/>
        <v>919570789406</v>
      </c>
    </row>
    <row r="21438" spans="1:3">
      <c r="A21438" s="1">
        <v>9828060265</v>
      </c>
      <c r="B21438">
        <v>91</v>
      </c>
      <c r="C21438" t="str">
        <f t="shared" si="334"/>
        <v>919828060265</v>
      </c>
    </row>
    <row r="21439" spans="1:3">
      <c r="A21439" s="1">
        <v>8796953161</v>
      </c>
      <c r="B21439">
        <v>91</v>
      </c>
      <c r="C21439" t="str">
        <f t="shared" si="334"/>
        <v>918796953161</v>
      </c>
    </row>
    <row r="21440" spans="1:3">
      <c r="A21440" s="1">
        <v>9563503969</v>
      </c>
      <c r="B21440">
        <v>91</v>
      </c>
      <c r="C21440" t="str">
        <f t="shared" si="334"/>
        <v>919563503969</v>
      </c>
    </row>
    <row r="21441" spans="1:3">
      <c r="A21441" s="1">
        <v>7089628114</v>
      </c>
      <c r="B21441">
        <v>91</v>
      </c>
      <c r="C21441" t="str">
        <f t="shared" si="334"/>
        <v>917089628114</v>
      </c>
    </row>
    <row r="21442" spans="1:3">
      <c r="A21442" s="1">
        <v>9622495659</v>
      </c>
      <c r="B21442">
        <v>91</v>
      </c>
      <c r="C21442" t="str">
        <f t="shared" ref="C21442:C21505" si="335">_xlfn.CONCAT(B21442,A21442)</f>
        <v>919622495659</v>
      </c>
    </row>
    <row r="21443" spans="1:3">
      <c r="A21443" s="1">
        <v>7006945456</v>
      </c>
      <c r="B21443">
        <v>91</v>
      </c>
      <c r="C21443" t="str">
        <f t="shared" si="335"/>
        <v>917006945456</v>
      </c>
    </row>
    <row r="21444" spans="1:3">
      <c r="A21444" s="1">
        <v>8270695209</v>
      </c>
      <c r="B21444">
        <v>91</v>
      </c>
      <c r="C21444" t="str">
        <f t="shared" si="335"/>
        <v>918270695209</v>
      </c>
    </row>
    <row r="21445" spans="1:3">
      <c r="A21445" s="1">
        <v>9396245503</v>
      </c>
      <c r="B21445">
        <v>91</v>
      </c>
      <c r="C21445" t="str">
        <f t="shared" si="335"/>
        <v>919396245503</v>
      </c>
    </row>
    <row r="21446" spans="1:3">
      <c r="A21446" s="1">
        <v>9937076478</v>
      </c>
      <c r="B21446">
        <v>91</v>
      </c>
      <c r="C21446" t="str">
        <f t="shared" si="335"/>
        <v>919937076478</v>
      </c>
    </row>
    <row r="21447" spans="1:3">
      <c r="A21447" s="1">
        <v>8586976860</v>
      </c>
      <c r="B21447">
        <v>91</v>
      </c>
      <c r="C21447" t="str">
        <f t="shared" si="335"/>
        <v>918586976860</v>
      </c>
    </row>
    <row r="21448" spans="1:3">
      <c r="A21448" s="1">
        <v>7995132178</v>
      </c>
      <c r="B21448">
        <v>91</v>
      </c>
      <c r="C21448" t="str">
        <f t="shared" si="335"/>
        <v>917995132178</v>
      </c>
    </row>
    <row r="21449" spans="1:3">
      <c r="A21449" s="1">
        <v>9440221841</v>
      </c>
      <c r="B21449">
        <v>91</v>
      </c>
      <c r="C21449" t="str">
        <f t="shared" si="335"/>
        <v>919440221841</v>
      </c>
    </row>
    <row r="21450" spans="1:3">
      <c r="A21450" s="1">
        <v>9652814110</v>
      </c>
      <c r="B21450">
        <v>91</v>
      </c>
      <c r="C21450" t="str">
        <f t="shared" si="335"/>
        <v>919652814110</v>
      </c>
    </row>
    <row r="21451" spans="1:3">
      <c r="A21451" s="1">
        <v>9427014457</v>
      </c>
      <c r="B21451">
        <v>91</v>
      </c>
      <c r="C21451" t="str">
        <f t="shared" si="335"/>
        <v>919427014457</v>
      </c>
    </row>
    <row r="21452" spans="1:3">
      <c r="A21452" s="1">
        <v>9847122269</v>
      </c>
      <c r="B21452">
        <v>91</v>
      </c>
      <c r="C21452" t="str">
        <f t="shared" si="335"/>
        <v>919847122269</v>
      </c>
    </row>
    <row r="21453" spans="1:3">
      <c r="A21453" s="1">
        <v>9962613489</v>
      </c>
      <c r="B21453">
        <v>91</v>
      </c>
      <c r="C21453" t="str">
        <f t="shared" si="335"/>
        <v>919962613489</v>
      </c>
    </row>
    <row r="21454" spans="1:3">
      <c r="A21454" s="1">
        <v>9036077765</v>
      </c>
      <c r="B21454">
        <v>91</v>
      </c>
      <c r="C21454" t="str">
        <f t="shared" si="335"/>
        <v>919036077765</v>
      </c>
    </row>
    <row r="21455" spans="1:3">
      <c r="A21455" s="1">
        <v>7082984828</v>
      </c>
      <c r="B21455">
        <v>91</v>
      </c>
      <c r="C21455" t="str">
        <f t="shared" si="335"/>
        <v>917082984828</v>
      </c>
    </row>
    <row r="21456" spans="1:3">
      <c r="A21456" s="1">
        <v>9377575535</v>
      </c>
      <c r="B21456">
        <v>91</v>
      </c>
      <c r="C21456" t="str">
        <f t="shared" si="335"/>
        <v>919377575535</v>
      </c>
    </row>
    <row r="21457" spans="1:3">
      <c r="A21457" s="1">
        <v>9661317220</v>
      </c>
      <c r="B21457">
        <v>91</v>
      </c>
      <c r="C21457" t="str">
        <f t="shared" si="335"/>
        <v>919661317220</v>
      </c>
    </row>
    <row r="21458" spans="1:3">
      <c r="A21458" s="1">
        <v>9437137288</v>
      </c>
      <c r="B21458">
        <v>91</v>
      </c>
      <c r="C21458" t="str">
        <f t="shared" si="335"/>
        <v>919437137288</v>
      </c>
    </row>
    <row r="21459" spans="1:3">
      <c r="A21459" s="1">
        <v>9744764744</v>
      </c>
      <c r="B21459">
        <v>91</v>
      </c>
      <c r="C21459" t="str">
        <f t="shared" si="335"/>
        <v>919744764744</v>
      </c>
    </row>
    <row r="21460" spans="1:3">
      <c r="A21460" s="1">
        <v>9790410349</v>
      </c>
      <c r="B21460">
        <v>91</v>
      </c>
      <c r="C21460" t="str">
        <f t="shared" si="335"/>
        <v>919790410349</v>
      </c>
    </row>
    <row r="21461" spans="1:3">
      <c r="A21461" s="1">
        <v>9925076777</v>
      </c>
      <c r="B21461">
        <v>91</v>
      </c>
      <c r="C21461" t="str">
        <f t="shared" si="335"/>
        <v>919925076777</v>
      </c>
    </row>
    <row r="21462" spans="1:3">
      <c r="A21462" s="1">
        <v>9000560299</v>
      </c>
      <c r="B21462">
        <v>91</v>
      </c>
      <c r="C21462" t="str">
        <f t="shared" si="335"/>
        <v>919000560299</v>
      </c>
    </row>
    <row r="21463" spans="1:3">
      <c r="A21463" s="1">
        <v>7408998879</v>
      </c>
      <c r="B21463">
        <v>91</v>
      </c>
      <c r="C21463" t="str">
        <f t="shared" si="335"/>
        <v>917408998879</v>
      </c>
    </row>
    <row r="21464" spans="1:3">
      <c r="A21464" s="1">
        <v>9051731137</v>
      </c>
      <c r="B21464">
        <v>91</v>
      </c>
      <c r="C21464" t="str">
        <f t="shared" si="335"/>
        <v>919051731137</v>
      </c>
    </row>
    <row r="21465" spans="1:3">
      <c r="A21465" s="1">
        <v>9560899066</v>
      </c>
      <c r="B21465">
        <v>91</v>
      </c>
      <c r="C21465" t="str">
        <f t="shared" si="335"/>
        <v>919560899066</v>
      </c>
    </row>
    <row r="21466" spans="1:3">
      <c r="A21466" s="1">
        <v>9053442202</v>
      </c>
      <c r="B21466">
        <v>91</v>
      </c>
      <c r="C21466" t="str">
        <f t="shared" si="335"/>
        <v>919053442202</v>
      </c>
    </row>
    <row r="21467" spans="1:3">
      <c r="A21467" s="1">
        <v>9003119199</v>
      </c>
      <c r="B21467">
        <v>91</v>
      </c>
      <c r="C21467" t="str">
        <f t="shared" si="335"/>
        <v>919003119199</v>
      </c>
    </row>
    <row r="21468" spans="1:3">
      <c r="A21468" s="1">
        <v>9925714749</v>
      </c>
      <c r="B21468">
        <v>91</v>
      </c>
      <c r="C21468" t="str">
        <f t="shared" si="335"/>
        <v>919925714749</v>
      </c>
    </row>
    <row r="21469" spans="1:3">
      <c r="A21469" s="1">
        <v>9815922082</v>
      </c>
      <c r="B21469">
        <v>91</v>
      </c>
      <c r="C21469" t="str">
        <f t="shared" si="335"/>
        <v>919815922082</v>
      </c>
    </row>
    <row r="21470" spans="1:3">
      <c r="A21470" s="1">
        <v>7794979725</v>
      </c>
      <c r="B21470">
        <v>91</v>
      </c>
      <c r="C21470" t="str">
        <f t="shared" si="335"/>
        <v>917794979725</v>
      </c>
    </row>
    <row r="21471" spans="1:3">
      <c r="A21471" s="1">
        <v>9899588738</v>
      </c>
      <c r="B21471">
        <v>91</v>
      </c>
      <c r="C21471" t="str">
        <f t="shared" si="335"/>
        <v>919899588738</v>
      </c>
    </row>
    <row r="21472" spans="1:3">
      <c r="A21472" s="1">
        <v>8879237927</v>
      </c>
      <c r="B21472">
        <v>91</v>
      </c>
      <c r="C21472" t="str">
        <f t="shared" si="335"/>
        <v>918879237927</v>
      </c>
    </row>
    <row r="21473" spans="1:3">
      <c r="A21473" s="1">
        <v>8610229402</v>
      </c>
      <c r="B21473">
        <v>91</v>
      </c>
      <c r="C21473" t="str">
        <f t="shared" si="335"/>
        <v>918610229402</v>
      </c>
    </row>
    <row r="21474" spans="1:3">
      <c r="A21474" s="1">
        <v>8884849522</v>
      </c>
      <c r="B21474">
        <v>91</v>
      </c>
      <c r="C21474" t="str">
        <f t="shared" si="335"/>
        <v>918884849522</v>
      </c>
    </row>
    <row r="21475" spans="1:3">
      <c r="A21475" s="1">
        <v>8544158937</v>
      </c>
      <c r="B21475">
        <v>91</v>
      </c>
      <c r="C21475" t="str">
        <f t="shared" si="335"/>
        <v>918544158937</v>
      </c>
    </row>
    <row r="21476" spans="1:3">
      <c r="A21476" s="1">
        <v>7549658307</v>
      </c>
      <c r="B21476">
        <v>91</v>
      </c>
      <c r="C21476" t="str">
        <f t="shared" si="335"/>
        <v>917549658307</v>
      </c>
    </row>
    <row r="21477" spans="1:3">
      <c r="A21477" s="1">
        <v>9959844126</v>
      </c>
      <c r="B21477">
        <v>91</v>
      </c>
      <c r="C21477" t="str">
        <f t="shared" si="335"/>
        <v>919959844126</v>
      </c>
    </row>
    <row r="21478" spans="1:3">
      <c r="A21478" s="1">
        <v>9945687349</v>
      </c>
      <c r="B21478">
        <v>91</v>
      </c>
      <c r="C21478" t="str">
        <f t="shared" si="335"/>
        <v>919945687349</v>
      </c>
    </row>
    <row r="21479" spans="1:3">
      <c r="A21479" s="1">
        <v>6380056538</v>
      </c>
      <c r="B21479">
        <v>91</v>
      </c>
      <c r="C21479" t="str">
        <f t="shared" si="335"/>
        <v>916380056538</v>
      </c>
    </row>
    <row r="21480" spans="1:3">
      <c r="A21480" s="1">
        <v>7448030369</v>
      </c>
      <c r="B21480">
        <v>91</v>
      </c>
      <c r="C21480" t="str">
        <f t="shared" si="335"/>
        <v>917448030369</v>
      </c>
    </row>
    <row r="21481" spans="1:3">
      <c r="A21481" s="1">
        <v>8495006003</v>
      </c>
      <c r="B21481">
        <v>91</v>
      </c>
      <c r="C21481" t="str">
        <f t="shared" si="335"/>
        <v>918495006003</v>
      </c>
    </row>
    <row r="21482" spans="1:3">
      <c r="A21482" s="1">
        <v>8553075828</v>
      </c>
      <c r="B21482">
        <v>91</v>
      </c>
      <c r="C21482" t="str">
        <f t="shared" si="335"/>
        <v>918553075828</v>
      </c>
    </row>
    <row r="21483" spans="1:3">
      <c r="A21483" s="1">
        <v>8545892885</v>
      </c>
      <c r="B21483">
        <v>91</v>
      </c>
      <c r="C21483" t="str">
        <f t="shared" si="335"/>
        <v>918545892885</v>
      </c>
    </row>
    <row r="21484" spans="1:3">
      <c r="A21484" s="1">
        <v>8962963158</v>
      </c>
      <c r="B21484">
        <v>91</v>
      </c>
      <c r="C21484" t="str">
        <f t="shared" si="335"/>
        <v>918962963158</v>
      </c>
    </row>
    <row r="21485" spans="1:3">
      <c r="A21485" s="1">
        <v>9979942483</v>
      </c>
      <c r="B21485">
        <v>91</v>
      </c>
      <c r="C21485" t="str">
        <f t="shared" si="335"/>
        <v>919979942483</v>
      </c>
    </row>
    <row r="21486" spans="1:3">
      <c r="A21486" s="1">
        <v>8138037167</v>
      </c>
      <c r="B21486">
        <v>91</v>
      </c>
      <c r="C21486" t="str">
        <f t="shared" si="335"/>
        <v>918138037167</v>
      </c>
    </row>
    <row r="21487" spans="1:3">
      <c r="A21487" s="1">
        <v>9975970907</v>
      </c>
      <c r="B21487">
        <v>91</v>
      </c>
      <c r="C21487" t="str">
        <f t="shared" si="335"/>
        <v>919975970907</v>
      </c>
    </row>
    <row r="21488" spans="1:3">
      <c r="A21488" s="1">
        <v>9658992546</v>
      </c>
      <c r="B21488">
        <v>91</v>
      </c>
      <c r="C21488" t="str">
        <f t="shared" si="335"/>
        <v>919658992546</v>
      </c>
    </row>
    <row r="21489" spans="1:3">
      <c r="A21489" s="1">
        <v>7902246676</v>
      </c>
      <c r="B21489">
        <v>91</v>
      </c>
      <c r="C21489" t="str">
        <f t="shared" si="335"/>
        <v>917902246676</v>
      </c>
    </row>
    <row r="21490" spans="1:3">
      <c r="A21490" s="1">
        <v>9870075379</v>
      </c>
      <c r="B21490">
        <v>91</v>
      </c>
      <c r="C21490" t="str">
        <f t="shared" si="335"/>
        <v>919870075379</v>
      </c>
    </row>
    <row r="21491" spans="1:3">
      <c r="A21491" s="1">
        <v>9990928230</v>
      </c>
      <c r="B21491">
        <v>91</v>
      </c>
      <c r="C21491" t="str">
        <f t="shared" si="335"/>
        <v>919990928230</v>
      </c>
    </row>
    <row r="21492" spans="1:3">
      <c r="A21492" s="1">
        <v>7830320786</v>
      </c>
      <c r="B21492">
        <v>91</v>
      </c>
      <c r="C21492" t="str">
        <f t="shared" si="335"/>
        <v>917830320786</v>
      </c>
    </row>
    <row r="21493" spans="1:3">
      <c r="A21493" s="1">
        <v>9745040400</v>
      </c>
      <c r="B21493">
        <v>91</v>
      </c>
      <c r="C21493" t="str">
        <f t="shared" si="335"/>
        <v>919745040400</v>
      </c>
    </row>
    <row r="21494" spans="1:3">
      <c r="A21494" s="1">
        <v>9930889900</v>
      </c>
      <c r="B21494">
        <v>91</v>
      </c>
      <c r="C21494" t="str">
        <f t="shared" si="335"/>
        <v>919930889900</v>
      </c>
    </row>
    <row r="21495" spans="1:3">
      <c r="A21495" s="1">
        <v>8807128191</v>
      </c>
      <c r="B21495">
        <v>91</v>
      </c>
      <c r="C21495" t="str">
        <f t="shared" si="335"/>
        <v>918807128191</v>
      </c>
    </row>
    <row r="21496" spans="1:3">
      <c r="A21496" s="1">
        <v>9896900066</v>
      </c>
      <c r="B21496">
        <v>91</v>
      </c>
      <c r="C21496" t="str">
        <f t="shared" si="335"/>
        <v>919896900066</v>
      </c>
    </row>
    <row r="21497" spans="1:3">
      <c r="A21497" s="1">
        <v>8427009175</v>
      </c>
      <c r="B21497">
        <v>91</v>
      </c>
      <c r="C21497" t="str">
        <f t="shared" si="335"/>
        <v>918427009175</v>
      </c>
    </row>
    <row r="21498" spans="1:3">
      <c r="A21498" s="1">
        <v>9571537368</v>
      </c>
      <c r="B21498">
        <v>91</v>
      </c>
      <c r="C21498" t="str">
        <f t="shared" si="335"/>
        <v>919571537368</v>
      </c>
    </row>
    <row r="21499" spans="1:3">
      <c r="A21499" s="1">
        <v>8557931872</v>
      </c>
      <c r="B21499">
        <v>91</v>
      </c>
      <c r="C21499" t="str">
        <f t="shared" si="335"/>
        <v>918557931872</v>
      </c>
    </row>
    <row r="21500" spans="1:3">
      <c r="A21500" s="1">
        <v>9890115380</v>
      </c>
      <c r="B21500">
        <v>91</v>
      </c>
      <c r="C21500" t="str">
        <f t="shared" si="335"/>
        <v>919890115380</v>
      </c>
    </row>
    <row r="21501" spans="1:3">
      <c r="A21501" s="1">
        <v>9900581630</v>
      </c>
      <c r="B21501">
        <v>91</v>
      </c>
      <c r="C21501" t="str">
        <f t="shared" si="335"/>
        <v>919900581630</v>
      </c>
    </row>
    <row r="21502" spans="1:3">
      <c r="A21502" s="1">
        <v>8142006063</v>
      </c>
      <c r="B21502">
        <v>91</v>
      </c>
      <c r="C21502" t="str">
        <f t="shared" si="335"/>
        <v>918142006063</v>
      </c>
    </row>
    <row r="21503" spans="1:3">
      <c r="A21503" s="1">
        <v>9780033977</v>
      </c>
      <c r="B21503">
        <v>91</v>
      </c>
      <c r="C21503" t="str">
        <f t="shared" si="335"/>
        <v>919780033977</v>
      </c>
    </row>
    <row r="21504" spans="1:3">
      <c r="A21504" s="1">
        <v>9414005550</v>
      </c>
      <c r="B21504">
        <v>91</v>
      </c>
      <c r="C21504" t="str">
        <f t="shared" si="335"/>
        <v>919414005550</v>
      </c>
    </row>
    <row r="21505" spans="1:3">
      <c r="A21505" s="1">
        <v>7770933562</v>
      </c>
      <c r="B21505">
        <v>91</v>
      </c>
      <c r="C21505" t="str">
        <f t="shared" si="335"/>
        <v>917770933562</v>
      </c>
    </row>
    <row r="21506" spans="1:3">
      <c r="A21506" s="1">
        <v>9873670844</v>
      </c>
      <c r="B21506">
        <v>91</v>
      </c>
      <c r="C21506" t="str">
        <f t="shared" ref="C21506:C21569" si="336">_xlfn.CONCAT(B21506,A21506)</f>
        <v>919873670844</v>
      </c>
    </row>
    <row r="21507" spans="1:3">
      <c r="A21507" s="1">
        <v>7250259786</v>
      </c>
      <c r="B21507">
        <v>91</v>
      </c>
      <c r="C21507" t="str">
        <f t="shared" si="336"/>
        <v>917250259786</v>
      </c>
    </row>
    <row r="21508" spans="1:3">
      <c r="A21508" s="1">
        <v>8095997017</v>
      </c>
      <c r="B21508">
        <v>91</v>
      </c>
      <c r="C21508" t="str">
        <f t="shared" si="336"/>
        <v>918095997017</v>
      </c>
    </row>
    <row r="21509" spans="1:3">
      <c r="A21509" s="1">
        <v>9050328396</v>
      </c>
      <c r="B21509">
        <v>91</v>
      </c>
      <c r="C21509" t="str">
        <f t="shared" si="336"/>
        <v>919050328396</v>
      </c>
    </row>
    <row r="21510" spans="1:3">
      <c r="A21510" s="1">
        <v>9978860475</v>
      </c>
      <c r="B21510">
        <v>91</v>
      </c>
      <c r="C21510" t="str">
        <f t="shared" si="336"/>
        <v>919978860475</v>
      </c>
    </row>
    <row r="21511" spans="1:3">
      <c r="A21511" s="1">
        <v>7991172893</v>
      </c>
      <c r="B21511">
        <v>91</v>
      </c>
      <c r="C21511" t="str">
        <f t="shared" si="336"/>
        <v>917991172893</v>
      </c>
    </row>
    <row r="21512" spans="1:3">
      <c r="A21512" s="1">
        <v>8906974677</v>
      </c>
      <c r="B21512">
        <v>91</v>
      </c>
      <c r="C21512" t="str">
        <f t="shared" si="336"/>
        <v>918906974677</v>
      </c>
    </row>
    <row r="21513" spans="1:3">
      <c r="A21513" s="1">
        <v>7639819729</v>
      </c>
      <c r="B21513">
        <v>91</v>
      </c>
      <c r="C21513" t="str">
        <f t="shared" si="336"/>
        <v>917639819729</v>
      </c>
    </row>
    <row r="21514" spans="1:3">
      <c r="A21514" s="1">
        <v>9754271184</v>
      </c>
      <c r="B21514">
        <v>91</v>
      </c>
      <c r="C21514" t="str">
        <f t="shared" si="336"/>
        <v>919754271184</v>
      </c>
    </row>
    <row r="21515" spans="1:3">
      <c r="A21515" s="1">
        <v>8355929995</v>
      </c>
      <c r="B21515">
        <v>91</v>
      </c>
      <c r="C21515" t="str">
        <f t="shared" si="336"/>
        <v>918355929995</v>
      </c>
    </row>
    <row r="21516" spans="1:3">
      <c r="A21516" s="1">
        <v>9657394784</v>
      </c>
      <c r="B21516">
        <v>91</v>
      </c>
      <c r="C21516" t="str">
        <f t="shared" si="336"/>
        <v>919657394784</v>
      </c>
    </row>
    <row r="21517" spans="1:3">
      <c r="A21517" s="1">
        <v>9607092679</v>
      </c>
      <c r="B21517">
        <v>91</v>
      </c>
      <c r="C21517" t="str">
        <f t="shared" si="336"/>
        <v>919607092679</v>
      </c>
    </row>
    <row r="21518" spans="1:3">
      <c r="A21518" s="1">
        <v>7068462108</v>
      </c>
      <c r="B21518">
        <v>91</v>
      </c>
      <c r="C21518" t="str">
        <f t="shared" si="336"/>
        <v>917068462108</v>
      </c>
    </row>
    <row r="21519" spans="1:3">
      <c r="A21519" s="1">
        <v>9631159347</v>
      </c>
      <c r="B21519">
        <v>91</v>
      </c>
      <c r="C21519" t="str">
        <f t="shared" si="336"/>
        <v>919631159347</v>
      </c>
    </row>
    <row r="21520" spans="1:3">
      <c r="A21520" s="1">
        <v>9358438374</v>
      </c>
      <c r="B21520">
        <v>91</v>
      </c>
      <c r="C21520" t="str">
        <f t="shared" si="336"/>
        <v>919358438374</v>
      </c>
    </row>
    <row r="21521" spans="1:3">
      <c r="A21521" s="1">
        <v>8053126633</v>
      </c>
      <c r="B21521">
        <v>91</v>
      </c>
      <c r="C21521" t="str">
        <f t="shared" si="336"/>
        <v>918053126633</v>
      </c>
    </row>
    <row r="21522" spans="1:3">
      <c r="A21522" s="1">
        <v>9991626662</v>
      </c>
      <c r="B21522">
        <v>91</v>
      </c>
      <c r="C21522" t="str">
        <f t="shared" si="336"/>
        <v>919991626662</v>
      </c>
    </row>
    <row r="21523" spans="1:3">
      <c r="A21523" s="1">
        <v>9573410719</v>
      </c>
      <c r="B21523">
        <v>91</v>
      </c>
      <c r="C21523" t="str">
        <f t="shared" si="336"/>
        <v>919573410719</v>
      </c>
    </row>
    <row r="21524" spans="1:3">
      <c r="A21524" s="1">
        <v>8094329706</v>
      </c>
      <c r="B21524">
        <v>91</v>
      </c>
      <c r="C21524" t="str">
        <f t="shared" si="336"/>
        <v>918094329706</v>
      </c>
    </row>
    <row r="21525" spans="1:3">
      <c r="A21525" s="1">
        <v>7780158585</v>
      </c>
      <c r="B21525">
        <v>91</v>
      </c>
      <c r="C21525" t="str">
        <f t="shared" si="336"/>
        <v>917780158585</v>
      </c>
    </row>
    <row r="21526" spans="1:3">
      <c r="A21526" s="1">
        <v>9117874805</v>
      </c>
      <c r="B21526">
        <v>91</v>
      </c>
      <c r="C21526" t="str">
        <f t="shared" si="336"/>
        <v>919117874805</v>
      </c>
    </row>
    <row r="21527" spans="1:3">
      <c r="A21527" s="1">
        <v>9756967888</v>
      </c>
      <c r="B21527">
        <v>91</v>
      </c>
      <c r="C21527" t="str">
        <f t="shared" si="336"/>
        <v>919756967888</v>
      </c>
    </row>
    <row r="21528" spans="1:3">
      <c r="A21528" s="1">
        <v>9794252071</v>
      </c>
      <c r="B21528">
        <v>91</v>
      </c>
      <c r="C21528" t="str">
        <f t="shared" si="336"/>
        <v>919794252071</v>
      </c>
    </row>
    <row r="21529" spans="1:3">
      <c r="A21529" s="1">
        <v>7973961543</v>
      </c>
      <c r="B21529">
        <v>91</v>
      </c>
      <c r="C21529" t="str">
        <f t="shared" si="336"/>
        <v>917973961543</v>
      </c>
    </row>
    <row r="21530" spans="1:3">
      <c r="A21530" s="1">
        <v>8828202784</v>
      </c>
      <c r="B21530">
        <v>91</v>
      </c>
      <c r="C21530" t="str">
        <f t="shared" si="336"/>
        <v>918828202784</v>
      </c>
    </row>
    <row r="21531" spans="1:3">
      <c r="A21531" s="1">
        <v>9825042083</v>
      </c>
      <c r="B21531">
        <v>91</v>
      </c>
      <c r="C21531" t="str">
        <f t="shared" si="336"/>
        <v>919825042083</v>
      </c>
    </row>
    <row r="21532" spans="1:3">
      <c r="A21532" s="1">
        <v>9624763139</v>
      </c>
      <c r="B21532">
        <v>91</v>
      </c>
      <c r="C21532" t="str">
        <f t="shared" si="336"/>
        <v>919624763139</v>
      </c>
    </row>
    <row r="21533" spans="1:3">
      <c r="A21533" s="1">
        <v>9662620011</v>
      </c>
      <c r="B21533">
        <v>91</v>
      </c>
      <c r="C21533" t="str">
        <f t="shared" si="336"/>
        <v>919662620011</v>
      </c>
    </row>
    <row r="21534" spans="1:3">
      <c r="A21534" s="1">
        <v>8296370730</v>
      </c>
      <c r="B21534">
        <v>91</v>
      </c>
      <c r="C21534" t="str">
        <f t="shared" si="336"/>
        <v>918296370730</v>
      </c>
    </row>
    <row r="21535" spans="1:3">
      <c r="A21535" s="1">
        <v>8860806608</v>
      </c>
      <c r="B21535">
        <v>91</v>
      </c>
      <c r="C21535" t="str">
        <f t="shared" si="336"/>
        <v>918860806608</v>
      </c>
    </row>
    <row r="21536" spans="1:3">
      <c r="A21536" s="1">
        <v>9894205086</v>
      </c>
      <c r="B21536">
        <v>91</v>
      </c>
      <c r="C21536" t="str">
        <f t="shared" si="336"/>
        <v>919894205086</v>
      </c>
    </row>
    <row r="21537" spans="1:3">
      <c r="A21537" s="1">
        <v>9825303694</v>
      </c>
      <c r="B21537">
        <v>91</v>
      </c>
      <c r="C21537" t="str">
        <f t="shared" si="336"/>
        <v>919825303694</v>
      </c>
    </row>
    <row r="21538" spans="1:3">
      <c r="A21538" s="1">
        <v>9818094210</v>
      </c>
      <c r="B21538">
        <v>91</v>
      </c>
      <c r="C21538" t="str">
        <f t="shared" si="336"/>
        <v>919818094210</v>
      </c>
    </row>
    <row r="21539" spans="1:3">
      <c r="A21539" s="1">
        <v>9940224558</v>
      </c>
      <c r="B21539">
        <v>91</v>
      </c>
      <c r="C21539" t="str">
        <f t="shared" si="336"/>
        <v>919940224558</v>
      </c>
    </row>
    <row r="21540" spans="1:3">
      <c r="A21540" s="1">
        <v>9434424684</v>
      </c>
      <c r="B21540">
        <v>91</v>
      </c>
      <c r="C21540" t="str">
        <f t="shared" si="336"/>
        <v>919434424684</v>
      </c>
    </row>
    <row r="21541" spans="1:3">
      <c r="A21541" s="1">
        <v>8908802428</v>
      </c>
      <c r="B21541">
        <v>91</v>
      </c>
      <c r="C21541" t="str">
        <f t="shared" si="336"/>
        <v>918908802428</v>
      </c>
    </row>
    <row r="21542" spans="1:3">
      <c r="A21542" s="1">
        <v>8801032960</v>
      </c>
      <c r="B21542">
        <v>91</v>
      </c>
      <c r="C21542" t="str">
        <f t="shared" si="336"/>
        <v>918801032960</v>
      </c>
    </row>
    <row r="21543" spans="1:3">
      <c r="A21543" s="1">
        <v>9876593760</v>
      </c>
      <c r="B21543">
        <v>91</v>
      </c>
      <c r="C21543" t="str">
        <f t="shared" si="336"/>
        <v>919876593760</v>
      </c>
    </row>
    <row r="21544" spans="1:3">
      <c r="A21544" s="1">
        <v>9979259713</v>
      </c>
      <c r="B21544">
        <v>91</v>
      </c>
      <c r="C21544" t="str">
        <f t="shared" si="336"/>
        <v>919979259713</v>
      </c>
    </row>
    <row r="21545" spans="1:3">
      <c r="A21545" s="1">
        <v>9707129310</v>
      </c>
      <c r="B21545">
        <v>91</v>
      </c>
      <c r="C21545" t="str">
        <f t="shared" si="336"/>
        <v>919707129310</v>
      </c>
    </row>
    <row r="21546" spans="1:3">
      <c r="A21546" s="1">
        <v>9676593051</v>
      </c>
      <c r="B21546">
        <v>91</v>
      </c>
      <c r="C21546" t="str">
        <f t="shared" si="336"/>
        <v>919676593051</v>
      </c>
    </row>
    <row r="21547" spans="1:3">
      <c r="A21547" s="1">
        <v>8423641161</v>
      </c>
      <c r="B21547">
        <v>91</v>
      </c>
      <c r="C21547" t="str">
        <f t="shared" si="336"/>
        <v>918423641161</v>
      </c>
    </row>
    <row r="21548" spans="1:3">
      <c r="A21548" s="1">
        <v>8084423342</v>
      </c>
      <c r="B21548">
        <v>91</v>
      </c>
      <c r="C21548" t="str">
        <f t="shared" si="336"/>
        <v>918084423342</v>
      </c>
    </row>
    <row r="21549" spans="1:3">
      <c r="A21549" s="1">
        <v>9381972142</v>
      </c>
      <c r="B21549">
        <v>91</v>
      </c>
      <c r="C21549" t="str">
        <f t="shared" si="336"/>
        <v>919381972142</v>
      </c>
    </row>
    <row r="21550" spans="1:3">
      <c r="A21550" s="1">
        <v>9993678875</v>
      </c>
      <c r="B21550">
        <v>91</v>
      </c>
      <c r="C21550" t="str">
        <f t="shared" si="336"/>
        <v>919993678875</v>
      </c>
    </row>
    <row r="21551" spans="1:3">
      <c r="A21551" s="1">
        <v>9973361540</v>
      </c>
      <c r="B21551">
        <v>91</v>
      </c>
      <c r="C21551" t="str">
        <f t="shared" si="336"/>
        <v>919973361540</v>
      </c>
    </row>
    <row r="21552" spans="1:3">
      <c r="A21552" s="1">
        <v>9784575866</v>
      </c>
      <c r="B21552">
        <v>91</v>
      </c>
      <c r="C21552" t="str">
        <f t="shared" si="336"/>
        <v>919784575866</v>
      </c>
    </row>
    <row r="21553" spans="1:3">
      <c r="A21553" s="1">
        <v>9892713133</v>
      </c>
      <c r="B21553">
        <v>91</v>
      </c>
      <c r="C21553" t="str">
        <f t="shared" si="336"/>
        <v>919892713133</v>
      </c>
    </row>
    <row r="21554" spans="1:3">
      <c r="A21554" s="1">
        <v>9557682928</v>
      </c>
      <c r="B21554">
        <v>91</v>
      </c>
      <c r="C21554" t="str">
        <f t="shared" si="336"/>
        <v>919557682928</v>
      </c>
    </row>
    <row r="21555" spans="1:3">
      <c r="A21555" s="1">
        <v>7065924963</v>
      </c>
      <c r="B21555">
        <v>91</v>
      </c>
      <c r="C21555" t="str">
        <f t="shared" si="336"/>
        <v>917065924963</v>
      </c>
    </row>
    <row r="21556" spans="1:3">
      <c r="A21556" s="1">
        <v>9999150442</v>
      </c>
      <c r="B21556">
        <v>91</v>
      </c>
      <c r="C21556" t="str">
        <f t="shared" si="336"/>
        <v>919999150442</v>
      </c>
    </row>
    <row r="21557" spans="1:3">
      <c r="A21557" s="1">
        <v>8980029291</v>
      </c>
      <c r="B21557">
        <v>91</v>
      </c>
      <c r="C21557" t="str">
        <f t="shared" si="336"/>
        <v>918980029291</v>
      </c>
    </row>
    <row r="21558" spans="1:3">
      <c r="A21558" s="1">
        <v>9567918567</v>
      </c>
      <c r="B21558">
        <v>91</v>
      </c>
      <c r="C21558" t="str">
        <f t="shared" si="336"/>
        <v>919567918567</v>
      </c>
    </row>
    <row r="21559" spans="1:3">
      <c r="A21559" s="1">
        <v>8624946175</v>
      </c>
      <c r="B21559">
        <v>91</v>
      </c>
      <c r="C21559" t="str">
        <f t="shared" si="336"/>
        <v>918624946175</v>
      </c>
    </row>
    <row r="21560" spans="1:3">
      <c r="A21560" s="1">
        <v>6380237785</v>
      </c>
      <c r="B21560">
        <v>91</v>
      </c>
      <c r="C21560" t="str">
        <f t="shared" si="336"/>
        <v>916380237785</v>
      </c>
    </row>
    <row r="21561" spans="1:3">
      <c r="A21561" s="1">
        <v>7702018760</v>
      </c>
      <c r="B21561">
        <v>91</v>
      </c>
      <c r="C21561" t="str">
        <f t="shared" si="336"/>
        <v>917702018760</v>
      </c>
    </row>
    <row r="21562" spans="1:3">
      <c r="A21562" s="1">
        <v>8106983340</v>
      </c>
      <c r="B21562">
        <v>91</v>
      </c>
      <c r="C21562" t="str">
        <f t="shared" si="336"/>
        <v>918106983340</v>
      </c>
    </row>
    <row r="21563" spans="1:3">
      <c r="A21563" s="1">
        <v>7657978144</v>
      </c>
      <c r="B21563">
        <v>91</v>
      </c>
      <c r="C21563" t="str">
        <f t="shared" si="336"/>
        <v>917657978144</v>
      </c>
    </row>
    <row r="21564" spans="1:3">
      <c r="A21564" s="1">
        <v>9848082130</v>
      </c>
      <c r="B21564">
        <v>91</v>
      </c>
      <c r="C21564" t="str">
        <f t="shared" si="336"/>
        <v>919848082130</v>
      </c>
    </row>
    <row r="21565" spans="1:3">
      <c r="A21565" s="1">
        <v>9461713777</v>
      </c>
      <c r="B21565">
        <v>91</v>
      </c>
      <c r="C21565" t="str">
        <f t="shared" si="336"/>
        <v>919461713777</v>
      </c>
    </row>
    <row r="21566" spans="1:3">
      <c r="A21566" s="1">
        <v>9043309420</v>
      </c>
      <c r="B21566">
        <v>91</v>
      </c>
      <c r="C21566" t="str">
        <f t="shared" si="336"/>
        <v>919043309420</v>
      </c>
    </row>
    <row r="21567" spans="1:3">
      <c r="A21567" s="1">
        <v>9681102008</v>
      </c>
      <c r="B21567">
        <v>91</v>
      </c>
      <c r="C21567" t="str">
        <f t="shared" si="336"/>
        <v>919681102008</v>
      </c>
    </row>
    <row r="21568" spans="1:3">
      <c r="A21568" s="1">
        <v>9970315336</v>
      </c>
      <c r="B21568">
        <v>91</v>
      </c>
      <c r="C21568" t="str">
        <f t="shared" si="336"/>
        <v>919970315336</v>
      </c>
    </row>
    <row r="21569" spans="1:3">
      <c r="A21569" s="1">
        <v>9835437353</v>
      </c>
      <c r="B21569">
        <v>91</v>
      </c>
      <c r="C21569" t="str">
        <f t="shared" si="336"/>
        <v>919835437353</v>
      </c>
    </row>
    <row r="21570" spans="1:3">
      <c r="A21570" s="1">
        <v>8468999829</v>
      </c>
      <c r="B21570">
        <v>91</v>
      </c>
      <c r="C21570" t="str">
        <f t="shared" ref="C21570:C21633" si="337">_xlfn.CONCAT(B21570,A21570)</f>
        <v>918468999829</v>
      </c>
    </row>
    <row r="21571" spans="1:3">
      <c r="A21571" s="1">
        <v>9805789716</v>
      </c>
      <c r="B21571">
        <v>91</v>
      </c>
      <c r="C21571" t="str">
        <f t="shared" si="337"/>
        <v>919805789716</v>
      </c>
    </row>
    <row r="21572" spans="1:3">
      <c r="A21572" s="1">
        <v>7382738201</v>
      </c>
      <c r="B21572">
        <v>91</v>
      </c>
      <c r="C21572" t="str">
        <f t="shared" si="337"/>
        <v>917382738201</v>
      </c>
    </row>
    <row r="21573" spans="1:3">
      <c r="A21573" s="1">
        <v>9637359392</v>
      </c>
      <c r="B21573">
        <v>91</v>
      </c>
      <c r="C21573" t="str">
        <f t="shared" si="337"/>
        <v>919637359392</v>
      </c>
    </row>
    <row r="21574" spans="1:3">
      <c r="A21574" s="1">
        <v>7034466904</v>
      </c>
      <c r="B21574">
        <v>91</v>
      </c>
      <c r="C21574" t="str">
        <f t="shared" si="337"/>
        <v>917034466904</v>
      </c>
    </row>
    <row r="21575" spans="1:3">
      <c r="A21575" s="1">
        <v>9942150880</v>
      </c>
      <c r="B21575">
        <v>91</v>
      </c>
      <c r="C21575" t="str">
        <f t="shared" si="337"/>
        <v>919942150880</v>
      </c>
    </row>
    <row r="21576" spans="1:3">
      <c r="A21576" s="1">
        <v>9992370488</v>
      </c>
      <c r="B21576">
        <v>91</v>
      </c>
      <c r="C21576" t="str">
        <f t="shared" si="337"/>
        <v>919992370488</v>
      </c>
    </row>
    <row r="21577" spans="1:3">
      <c r="A21577" s="1">
        <v>9626031816</v>
      </c>
      <c r="B21577">
        <v>91</v>
      </c>
      <c r="C21577" t="str">
        <f t="shared" si="337"/>
        <v>919626031816</v>
      </c>
    </row>
    <row r="21578" spans="1:3">
      <c r="A21578" s="1">
        <v>6302601362</v>
      </c>
      <c r="B21578">
        <v>91</v>
      </c>
      <c r="C21578" t="str">
        <f t="shared" si="337"/>
        <v>916302601362</v>
      </c>
    </row>
    <row r="21579" spans="1:3">
      <c r="A21579" s="1">
        <v>9848668694</v>
      </c>
      <c r="B21579">
        <v>91</v>
      </c>
      <c r="C21579" t="str">
        <f t="shared" si="337"/>
        <v>919848668694</v>
      </c>
    </row>
    <row r="21580" spans="1:3">
      <c r="A21580" s="1">
        <v>9495303083</v>
      </c>
      <c r="B21580">
        <v>91</v>
      </c>
      <c r="C21580" t="str">
        <f t="shared" si="337"/>
        <v>919495303083</v>
      </c>
    </row>
    <row r="21581" spans="1:3">
      <c r="A21581" s="1">
        <v>9595121114</v>
      </c>
      <c r="B21581">
        <v>91</v>
      </c>
      <c r="C21581" t="str">
        <f t="shared" si="337"/>
        <v>919595121114</v>
      </c>
    </row>
    <row r="21582" spans="1:3">
      <c r="A21582" s="1">
        <v>9843318066</v>
      </c>
      <c r="B21582">
        <v>91</v>
      </c>
      <c r="C21582" t="str">
        <f t="shared" si="337"/>
        <v>919843318066</v>
      </c>
    </row>
    <row r="21583" spans="1:3">
      <c r="A21583" s="1">
        <v>9830605447</v>
      </c>
      <c r="B21583">
        <v>91</v>
      </c>
      <c r="C21583" t="str">
        <f t="shared" si="337"/>
        <v>919830605447</v>
      </c>
    </row>
    <row r="21584" spans="1:3">
      <c r="A21584" s="1">
        <v>7894684314</v>
      </c>
      <c r="B21584">
        <v>91</v>
      </c>
      <c r="C21584" t="str">
        <f t="shared" si="337"/>
        <v>917894684314</v>
      </c>
    </row>
    <row r="21585" spans="1:3">
      <c r="A21585" s="1">
        <v>9912583466</v>
      </c>
      <c r="B21585">
        <v>91</v>
      </c>
      <c r="C21585" t="str">
        <f t="shared" si="337"/>
        <v>919912583466</v>
      </c>
    </row>
    <row r="21586" spans="1:3">
      <c r="A21586" s="1">
        <v>9911021475</v>
      </c>
      <c r="B21586">
        <v>91</v>
      </c>
      <c r="C21586" t="str">
        <f t="shared" si="337"/>
        <v>919911021475</v>
      </c>
    </row>
    <row r="21587" spans="1:3">
      <c r="A21587" s="1">
        <v>7747984184</v>
      </c>
      <c r="B21587">
        <v>91</v>
      </c>
      <c r="C21587" t="str">
        <f t="shared" si="337"/>
        <v>917747984184</v>
      </c>
    </row>
    <row r="21588" spans="1:3">
      <c r="A21588" s="1">
        <v>8881433682</v>
      </c>
      <c r="B21588">
        <v>91</v>
      </c>
      <c r="C21588" t="str">
        <f t="shared" si="337"/>
        <v>918881433682</v>
      </c>
    </row>
    <row r="21589" spans="1:3">
      <c r="A21589" s="1">
        <v>9948999948</v>
      </c>
      <c r="B21589">
        <v>91</v>
      </c>
      <c r="C21589" t="str">
        <f t="shared" si="337"/>
        <v>919948999948</v>
      </c>
    </row>
    <row r="21590" spans="1:3">
      <c r="A21590" s="1">
        <v>9814694277</v>
      </c>
      <c r="B21590">
        <v>91</v>
      </c>
      <c r="C21590" t="str">
        <f t="shared" si="337"/>
        <v>919814694277</v>
      </c>
    </row>
    <row r="21591" spans="1:3">
      <c r="A21591" s="1">
        <v>8980080500</v>
      </c>
      <c r="B21591">
        <v>91</v>
      </c>
      <c r="C21591" t="str">
        <f t="shared" si="337"/>
        <v>918980080500</v>
      </c>
    </row>
    <row r="21592" spans="1:3">
      <c r="A21592" s="1">
        <v>7389423937</v>
      </c>
      <c r="B21592">
        <v>91</v>
      </c>
      <c r="C21592" t="str">
        <f t="shared" si="337"/>
        <v>917389423937</v>
      </c>
    </row>
    <row r="21593" spans="1:3">
      <c r="A21593" s="1">
        <v>9831394684</v>
      </c>
      <c r="B21593">
        <v>91</v>
      </c>
      <c r="C21593" t="str">
        <f t="shared" si="337"/>
        <v>919831394684</v>
      </c>
    </row>
    <row r="21594" spans="1:3">
      <c r="A21594" s="1">
        <v>8738961298</v>
      </c>
      <c r="B21594">
        <v>91</v>
      </c>
      <c r="C21594" t="str">
        <f t="shared" si="337"/>
        <v>918738961298</v>
      </c>
    </row>
    <row r="21595" spans="1:3">
      <c r="A21595" s="1">
        <v>9440101731</v>
      </c>
      <c r="B21595">
        <v>91</v>
      </c>
      <c r="C21595" t="str">
        <f t="shared" si="337"/>
        <v>919440101731</v>
      </c>
    </row>
    <row r="21596" spans="1:3">
      <c r="A21596" s="1">
        <v>8088254410</v>
      </c>
      <c r="B21596">
        <v>91</v>
      </c>
      <c r="C21596" t="str">
        <f t="shared" si="337"/>
        <v>918088254410</v>
      </c>
    </row>
    <row r="21597" spans="1:3">
      <c r="A21597" s="1">
        <v>9159416693</v>
      </c>
      <c r="B21597">
        <v>91</v>
      </c>
      <c r="C21597" t="str">
        <f t="shared" si="337"/>
        <v>919159416693</v>
      </c>
    </row>
    <row r="21598" spans="1:3">
      <c r="A21598" s="1">
        <v>8390584562</v>
      </c>
      <c r="B21598">
        <v>91</v>
      </c>
      <c r="C21598" t="str">
        <f t="shared" si="337"/>
        <v>918390584562</v>
      </c>
    </row>
    <row r="21599" spans="1:3">
      <c r="A21599" s="1">
        <v>7026998440</v>
      </c>
      <c r="B21599">
        <v>91</v>
      </c>
      <c r="C21599" t="str">
        <f t="shared" si="337"/>
        <v>917026998440</v>
      </c>
    </row>
    <row r="21600" spans="1:3">
      <c r="A21600" s="1">
        <v>9909753775</v>
      </c>
      <c r="B21600">
        <v>91</v>
      </c>
      <c r="C21600" t="str">
        <f t="shared" si="337"/>
        <v>919909753775</v>
      </c>
    </row>
    <row r="21601" spans="1:3">
      <c r="A21601" s="1">
        <v>8866849363</v>
      </c>
      <c r="B21601">
        <v>91</v>
      </c>
      <c r="C21601" t="str">
        <f t="shared" si="337"/>
        <v>918866849363</v>
      </c>
    </row>
    <row r="21602" spans="1:3">
      <c r="A21602" s="1">
        <v>9450676485</v>
      </c>
      <c r="B21602">
        <v>91</v>
      </c>
      <c r="C21602" t="str">
        <f t="shared" si="337"/>
        <v>919450676485</v>
      </c>
    </row>
    <row r="21603" spans="1:3">
      <c r="A21603" s="1">
        <v>8108849076</v>
      </c>
      <c r="B21603">
        <v>91</v>
      </c>
      <c r="C21603" t="str">
        <f t="shared" si="337"/>
        <v>918108849076</v>
      </c>
    </row>
    <row r="21604" spans="1:3">
      <c r="A21604" s="1">
        <v>9720067504</v>
      </c>
      <c r="B21604">
        <v>91</v>
      </c>
      <c r="C21604" t="str">
        <f t="shared" si="337"/>
        <v>919720067504</v>
      </c>
    </row>
    <row r="21605" spans="1:3">
      <c r="A21605" s="1">
        <v>8460944014</v>
      </c>
      <c r="B21605">
        <v>91</v>
      </c>
      <c r="C21605" t="str">
        <f t="shared" si="337"/>
        <v>918460944014</v>
      </c>
    </row>
    <row r="21606" spans="1:3">
      <c r="A21606" s="1">
        <v>9966066727</v>
      </c>
      <c r="B21606">
        <v>91</v>
      </c>
      <c r="C21606" t="str">
        <f t="shared" si="337"/>
        <v>919966066727</v>
      </c>
    </row>
    <row r="21607" spans="1:3">
      <c r="A21607" s="1">
        <v>9897979340</v>
      </c>
      <c r="B21607">
        <v>91</v>
      </c>
      <c r="C21607" t="str">
        <f t="shared" si="337"/>
        <v>919897979340</v>
      </c>
    </row>
    <row r="21608" spans="1:3">
      <c r="A21608" s="1">
        <v>9758017706</v>
      </c>
      <c r="B21608">
        <v>91</v>
      </c>
      <c r="C21608" t="str">
        <f t="shared" si="337"/>
        <v>919758017706</v>
      </c>
    </row>
    <row r="21609" spans="1:3">
      <c r="A21609" s="1">
        <v>8553761543</v>
      </c>
      <c r="B21609">
        <v>91</v>
      </c>
      <c r="C21609" t="str">
        <f t="shared" si="337"/>
        <v>918553761543</v>
      </c>
    </row>
    <row r="21610" spans="1:3">
      <c r="A21610" s="1">
        <v>9739098515</v>
      </c>
      <c r="B21610">
        <v>91</v>
      </c>
      <c r="C21610" t="str">
        <f t="shared" si="337"/>
        <v>919739098515</v>
      </c>
    </row>
    <row r="21611" spans="1:3">
      <c r="A21611" s="1">
        <v>9603455303</v>
      </c>
      <c r="B21611">
        <v>91</v>
      </c>
      <c r="C21611" t="str">
        <f t="shared" si="337"/>
        <v>919603455303</v>
      </c>
    </row>
    <row r="21612" spans="1:3">
      <c r="A21612" s="1">
        <v>9560012060</v>
      </c>
      <c r="B21612">
        <v>91</v>
      </c>
      <c r="C21612" t="str">
        <f t="shared" si="337"/>
        <v>919560012060</v>
      </c>
    </row>
    <row r="21613" spans="1:3">
      <c r="A21613" s="1">
        <v>9741800177</v>
      </c>
      <c r="B21613">
        <v>91</v>
      </c>
      <c r="C21613" t="str">
        <f t="shared" si="337"/>
        <v>919741800177</v>
      </c>
    </row>
    <row r="21614" spans="1:3">
      <c r="A21614" s="1">
        <v>9899098999</v>
      </c>
      <c r="B21614">
        <v>91</v>
      </c>
      <c r="C21614" t="str">
        <f t="shared" si="337"/>
        <v>919899098999</v>
      </c>
    </row>
    <row r="21615" spans="1:3">
      <c r="A21615" s="1">
        <v>9537032146</v>
      </c>
      <c r="B21615">
        <v>91</v>
      </c>
      <c r="C21615" t="str">
        <f t="shared" si="337"/>
        <v>919537032146</v>
      </c>
    </row>
    <row r="21616" spans="1:3">
      <c r="A21616" s="1">
        <v>9417586296</v>
      </c>
      <c r="B21616">
        <v>91</v>
      </c>
      <c r="C21616" t="str">
        <f t="shared" si="337"/>
        <v>919417586296</v>
      </c>
    </row>
    <row r="21617" spans="1:3">
      <c r="A21617" s="1">
        <v>9675905266</v>
      </c>
      <c r="B21617">
        <v>91</v>
      </c>
      <c r="C21617" t="str">
        <f t="shared" si="337"/>
        <v>919675905266</v>
      </c>
    </row>
    <row r="21618" spans="1:3">
      <c r="A21618" s="1">
        <v>9746120696</v>
      </c>
      <c r="B21618">
        <v>91</v>
      </c>
      <c r="C21618" t="str">
        <f t="shared" si="337"/>
        <v>919746120696</v>
      </c>
    </row>
    <row r="21619" spans="1:3">
      <c r="A21619" s="1">
        <v>9599431431</v>
      </c>
      <c r="B21619">
        <v>91</v>
      </c>
      <c r="C21619" t="str">
        <f t="shared" si="337"/>
        <v>919599431431</v>
      </c>
    </row>
    <row r="21620" spans="1:3">
      <c r="A21620" s="1">
        <v>9890585009</v>
      </c>
      <c r="B21620">
        <v>91</v>
      </c>
      <c r="C21620" t="str">
        <f t="shared" si="337"/>
        <v>919890585009</v>
      </c>
    </row>
    <row r="21621" spans="1:3">
      <c r="A21621" s="1">
        <v>9501744874</v>
      </c>
      <c r="B21621">
        <v>91</v>
      </c>
      <c r="C21621" t="str">
        <f t="shared" si="337"/>
        <v>919501744874</v>
      </c>
    </row>
    <row r="21622" spans="1:3">
      <c r="A21622" s="1">
        <v>8128854419</v>
      </c>
      <c r="B21622">
        <v>91</v>
      </c>
      <c r="C21622" t="str">
        <f t="shared" si="337"/>
        <v>918128854419</v>
      </c>
    </row>
    <row r="21623" spans="1:3">
      <c r="A21623" s="1">
        <v>9785905914</v>
      </c>
      <c r="B21623">
        <v>91</v>
      </c>
      <c r="C21623" t="str">
        <f t="shared" si="337"/>
        <v>919785905914</v>
      </c>
    </row>
    <row r="21624" spans="1:3">
      <c r="A21624" s="1">
        <v>9437055179</v>
      </c>
      <c r="B21624">
        <v>91</v>
      </c>
      <c r="C21624" t="str">
        <f t="shared" si="337"/>
        <v>919437055179</v>
      </c>
    </row>
    <row r="21625" spans="1:3">
      <c r="A21625" s="1">
        <v>9949637851</v>
      </c>
      <c r="B21625">
        <v>91</v>
      </c>
      <c r="C21625" t="str">
        <f t="shared" si="337"/>
        <v>919949637851</v>
      </c>
    </row>
    <row r="21626" spans="1:3">
      <c r="A21626" s="1">
        <v>8877931366</v>
      </c>
      <c r="B21626">
        <v>91</v>
      </c>
      <c r="C21626" t="str">
        <f t="shared" si="337"/>
        <v>918877931366</v>
      </c>
    </row>
    <row r="21627" spans="1:3">
      <c r="A21627" s="1">
        <v>9056610190</v>
      </c>
      <c r="B21627">
        <v>91</v>
      </c>
      <c r="C21627" t="str">
        <f t="shared" si="337"/>
        <v>919056610190</v>
      </c>
    </row>
    <row r="21628" spans="1:3">
      <c r="A21628" s="1">
        <v>9978667876</v>
      </c>
      <c r="B21628">
        <v>91</v>
      </c>
      <c r="C21628" t="str">
        <f t="shared" si="337"/>
        <v>919978667876</v>
      </c>
    </row>
    <row r="21629" spans="1:3">
      <c r="A21629" s="1">
        <v>7366944476</v>
      </c>
      <c r="B21629">
        <v>91</v>
      </c>
      <c r="C21629" t="str">
        <f t="shared" si="337"/>
        <v>917366944476</v>
      </c>
    </row>
    <row r="21630" spans="1:3">
      <c r="A21630" s="1">
        <v>9989852819</v>
      </c>
      <c r="B21630">
        <v>91</v>
      </c>
      <c r="C21630" t="str">
        <f t="shared" si="337"/>
        <v>919989852819</v>
      </c>
    </row>
    <row r="21631" spans="1:3">
      <c r="A21631" s="1">
        <v>8317490780</v>
      </c>
      <c r="B21631">
        <v>91</v>
      </c>
      <c r="C21631" t="str">
        <f t="shared" si="337"/>
        <v>918317490780</v>
      </c>
    </row>
    <row r="21632" spans="1:3">
      <c r="A21632" s="1">
        <v>9761068586</v>
      </c>
      <c r="B21632">
        <v>91</v>
      </c>
      <c r="C21632" t="str">
        <f t="shared" si="337"/>
        <v>919761068586</v>
      </c>
    </row>
    <row r="21633" spans="1:3">
      <c r="A21633" s="1">
        <v>9845037000</v>
      </c>
      <c r="B21633">
        <v>91</v>
      </c>
      <c r="C21633" t="str">
        <f t="shared" si="337"/>
        <v>919845037000</v>
      </c>
    </row>
    <row r="21634" spans="1:3">
      <c r="A21634" s="1">
        <v>8225888990</v>
      </c>
      <c r="B21634">
        <v>91</v>
      </c>
      <c r="C21634" t="str">
        <f t="shared" ref="C21634:C21697" si="338">_xlfn.CONCAT(B21634,A21634)</f>
        <v>918225888990</v>
      </c>
    </row>
    <row r="21635" spans="1:3">
      <c r="A21635" s="1">
        <v>8271126270</v>
      </c>
      <c r="B21635">
        <v>91</v>
      </c>
      <c r="C21635" t="str">
        <f t="shared" si="338"/>
        <v>918271126270</v>
      </c>
    </row>
    <row r="21636" spans="1:3">
      <c r="A21636" s="1">
        <v>9784911001</v>
      </c>
      <c r="B21636">
        <v>91</v>
      </c>
      <c r="C21636" t="str">
        <f t="shared" si="338"/>
        <v>919784911001</v>
      </c>
    </row>
    <row r="21637" spans="1:3">
      <c r="A21637" s="1">
        <v>8923828400</v>
      </c>
      <c r="B21637">
        <v>91</v>
      </c>
      <c r="C21637" t="str">
        <f t="shared" si="338"/>
        <v>918923828400</v>
      </c>
    </row>
    <row r="21638" spans="1:3">
      <c r="A21638" s="1">
        <v>9923338714</v>
      </c>
      <c r="B21638">
        <v>91</v>
      </c>
      <c r="C21638" t="str">
        <f t="shared" si="338"/>
        <v>919923338714</v>
      </c>
    </row>
    <row r="21639" spans="1:3">
      <c r="A21639" s="1">
        <v>9961661269</v>
      </c>
      <c r="B21639">
        <v>91</v>
      </c>
      <c r="C21639" t="str">
        <f t="shared" si="338"/>
        <v>919961661269</v>
      </c>
    </row>
    <row r="21640" spans="1:3">
      <c r="A21640" s="1">
        <v>9953413683</v>
      </c>
      <c r="B21640">
        <v>91</v>
      </c>
      <c r="C21640" t="str">
        <f t="shared" si="338"/>
        <v>919953413683</v>
      </c>
    </row>
    <row r="21641" spans="1:3">
      <c r="A21641" s="1">
        <v>9552527101</v>
      </c>
      <c r="B21641">
        <v>91</v>
      </c>
      <c r="C21641" t="str">
        <f t="shared" si="338"/>
        <v>919552527101</v>
      </c>
    </row>
    <row r="21642" spans="1:3">
      <c r="A21642" s="1">
        <v>8447744500</v>
      </c>
      <c r="B21642">
        <v>91</v>
      </c>
      <c r="C21642" t="str">
        <f t="shared" si="338"/>
        <v>918447744500</v>
      </c>
    </row>
    <row r="21643" spans="1:3">
      <c r="A21643" s="1">
        <v>9708367938</v>
      </c>
      <c r="B21643">
        <v>91</v>
      </c>
      <c r="C21643" t="str">
        <f t="shared" si="338"/>
        <v>919708367938</v>
      </c>
    </row>
    <row r="21644" spans="1:3">
      <c r="A21644" s="1">
        <v>9634155360</v>
      </c>
      <c r="B21644">
        <v>91</v>
      </c>
      <c r="C21644" t="str">
        <f t="shared" si="338"/>
        <v>919634155360</v>
      </c>
    </row>
    <row r="21645" spans="1:3">
      <c r="A21645" s="1">
        <v>9992637915</v>
      </c>
      <c r="B21645">
        <v>91</v>
      </c>
      <c r="C21645" t="str">
        <f t="shared" si="338"/>
        <v>919992637915</v>
      </c>
    </row>
    <row r="21646" spans="1:3">
      <c r="A21646" s="1">
        <v>9586294059</v>
      </c>
      <c r="B21646">
        <v>91</v>
      </c>
      <c r="C21646" t="str">
        <f t="shared" si="338"/>
        <v>919586294059</v>
      </c>
    </row>
    <row r="21647" spans="1:3">
      <c r="A21647" s="1">
        <v>9545148555</v>
      </c>
      <c r="B21647">
        <v>91</v>
      </c>
      <c r="C21647" t="str">
        <f t="shared" si="338"/>
        <v>919545148555</v>
      </c>
    </row>
    <row r="21648" spans="1:3">
      <c r="A21648" s="1">
        <v>8554983253</v>
      </c>
      <c r="B21648">
        <v>91</v>
      </c>
      <c r="C21648" t="str">
        <f t="shared" si="338"/>
        <v>918554983253</v>
      </c>
    </row>
    <row r="21649" spans="1:3">
      <c r="A21649" s="1">
        <v>9879037900</v>
      </c>
      <c r="B21649">
        <v>91</v>
      </c>
      <c r="C21649" t="str">
        <f t="shared" si="338"/>
        <v>919879037900</v>
      </c>
    </row>
    <row r="21650" spans="1:3">
      <c r="A21650" s="1">
        <v>9050808778</v>
      </c>
      <c r="B21650">
        <v>91</v>
      </c>
      <c r="C21650" t="str">
        <f t="shared" si="338"/>
        <v>919050808778</v>
      </c>
    </row>
    <row r="21651" spans="1:3">
      <c r="A21651" s="1">
        <v>9139381578</v>
      </c>
      <c r="B21651">
        <v>91</v>
      </c>
      <c r="C21651" t="str">
        <f t="shared" si="338"/>
        <v>919139381578</v>
      </c>
    </row>
    <row r="21652" spans="1:3">
      <c r="A21652" s="1">
        <v>9661481871</v>
      </c>
      <c r="B21652">
        <v>91</v>
      </c>
      <c r="C21652" t="str">
        <f t="shared" si="338"/>
        <v>919661481871</v>
      </c>
    </row>
    <row r="21653" spans="1:3">
      <c r="A21653" s="1">
        <v>8853547174</v>
      </c>
      <c r="B21653">
        <v>91</v>
      </c>
      <c r="C21653" t="str">
        <f t="shared" si="338"/>
        <v>918853547174</v>
      </c>
    </row>
    <row r="21654" spans="1:3">
      <c r="A21654" s="1">
        <v>9820135574</v>
      </c>
      <c r="B21654">
        <v>91</v>
      </c>
      <c r="C21654" t="str">
        <f t="shared" si="338"/>
        <v>919820135574</v>
      </c>
    </row>
    <row r="21655" spans="1:3">
      <c r="A21655" s="1">
        <v>7748016998</v>
      </c>
      <c r="B21655">
        <v>91</v>
      </c>
      <c r="C21655" t="str">
        <f t="shared" si="338"/>
        <v>917748016998</v>
      </c>
    </row>
    <row r="21656" spans="1:3">
      <c r="A21656" s="1">
        <v>9574161081</v>
      </c>
      <c r="B21656">
        <v>91</v>
      </c>
      <c r="C21656" t="str">
        <f t="shared" si="338"/>
        <v>919574161081</v>
      </c>
    </row>
    <row r="21657" spans="1:3">
      <c r="A21657" s="1">
        <v>9827535207</v>
      </c>
      <c r="B21657">
        <v>91</v>
      </c>
      <c r="C21657" t="str">
        <f t="shared" si="338"/>
        <v>919827535207</v>
      </c>
    </row>
    <row r="21658" spans="1:3">
      <c r="A21658" s="1">
        <v>9626776168</v>
      </c>
      <c r="B21658">
        <v>91</v>
      </c>
      <c r="C21658" t="str">
        <f t="shared" si="338"/>
        <v>919626776168</v>
      </c>
    </row>
    <row r="21659" spans="1:3">
      <c r="A21659" s="1">
        <v>9112039351</v>
      </c>
      <c r="B21659">
        <v>91</v>
      </c>
      <c r="C21659" t="str">
        <f t="shared" si="338"/>
        <v>919112039351</v>
      </c>
    </row>
    <row r="21660" spans="1:3">
      <c r="A21660" s="1">
        <v>9951407175</v>
      </c>
      <c r="B21660">
        <v>91</v>
      </c>
      <c r="C21660" t="str">
        <f t="shared" si="338"/>
        <v>919951407175</v>
      </c>
    </row>
    <row r="21661" spans="1:3">
      <c r="A21661" s="1">
        <v>8273000352</v>
      </c>
      <c r="B21661">
        <v>91</v>
      </c>
      <c r="C21661" t="str">
        <f t="shared" si="338"/>
        <v>918273000352</v>
      </c>
    </row>
    <row r="21662" spans="1:3">
      <c r="A21662" s="1">
        <v>9825057068</v>
      </c>
      <c r="B21662">
        <v>91</v>
      </c>
      <c r="C21662" t="str">
        <f t="shared" si="338"/>
        <v>919825057068</v>
      </c>
    </row>
    <row r="21663" spans="1:3">
      <c r="A21663" s="1">
        <v>8978571372</v>
      </c>
      <c r="B21663">
        <v>91</v>
      </c>
      <c r="C21663" t="str">
        <f t="shared" si="338"/>
        <v>918978571372</v>
      </c>
    </row>
    <row r="21664" spans="1:3">
      <c r="A21664" s="1">
        <v>9886254445</v>
      </c>
      <c r="B21664">
        <v>91</v>
      </c>
      <c r="C21664" t="str">
        <f t="shared" si="338"/>
        <v>919886254445</v>
      </c>
    </row>
    <row r="21665" spans="1:3">
      <c r="A21665" s="1">
        <v>9177009844</v>
      </c>
      <c r="B21665">
        <v>91</v>
      </c>
      <c r="C21665" t="str">
        <f t="shared" si="338"/>
        <v>919177009844</v>
      </c>
    </row>
    <row r="21666" spans="1:3">
      <c r="A21666" s="1">
        <v>9701277386</v>
      </c>
      <c r="B21666">
        <v>91</v>
      </c>
      <c r="C21666" t="str">
        <f t="shared" si="338"/>
        <v>919701277386</v>
      </c>
    </row>
    <row r="21667" spans="1:3">
      <c r="A21667" s="1">
        <v>7050003569</v>
      </c>
      <c r="B21667">
        <v>91</v>
      </c>
      <c r="C21667" t="str">
        <f t="shared" si="338"/>
        <v>917050003569</v>
      </c>
    </row>
    <row r="21668" spans="1:3">
      <c r="A21668" s="1">
        <v>8809562843</v>
      </c>
      <c r="B21668">
        <v>91</v>
      </c>
      <c r="C21668" t="str">
        <f t="shared" si="338"/>
        <v>918809562843</v>
      </c>
    </row>
    <row r="21669" spans="1:3">
      <c r="A21669" s="1">
        <v>8417900914</v>
      </c>
      <c r="B21669">
        <v>91</v>
      </c>
      <c r="C21669" t="str">
        <f t="shared" si="338"/>
        <v>918417900914</v>
      </c>
    </row>
    <row r="21670" spans="1:3">
      <c r="A21670" s="1">
        <v>9576763967</v>
      </c>
      <c r="B21670">
        <v>91</v>
      </c>
      <c r="C21670" t="str">
        <f t="shared" si="338"/>
        <v>919576763967</v>
      </c>
    </row>
    <row r="21671" spans="1:3">
      <c r="A21671" s="1">
        <v>9921946118</v>
      </c>
      <c r="B21671">
        <v>91</v>
      </c>
      <c r="C21671" t="str">
        <f t="shared" si="338"/>
        <v>919921946118</v>
      </c>
    </row>
    <row r="21672" spans="1:3">
      <c r="A21672" s="1">
        <v>9748953227</v>
      </c>
      <c r="B21672">
        <v>91</v>
      </c>
      <c r="C21672" t="str">
        <f t="shared" si="338"/>
        <v>919748953227</v>
      </c>
    </row>
    <row r="21673" spans="1:3">
      <c r="A21673" s="1">
        <v>8294445002</v>
      </c>
      <c r="B21673">
        <v>91</v>
      </c>
      <c r="C21673" t="str">
        <f t="shared" si="338"/>
        <v>918294445002</v>
      </c>
    </row>
    <row r="21674" spans="1:3">
      <c r="A21674" s="1">
        <v>9960599047</v>
      </c>
      <c r="B21674">
        <v>91</v>
      </c>
      <c r="C21674" t="str">
        <f t="shared" si="338"/>
        <v>919960599047</v>
      </c>
    </row>
    <row r="21675" spans="1:3">
      <c r="A21675" s="1">
        <v>8308619747</v>
      </c>
      <c r="B21675">
        <v>91</v>
      </c>
      <c r="C21675" t="str">
        <f t="shared" si="338"/>
        <v>918308619747</v>
      </c>
    </row>
    <row r="21676" spans="1:3">
      <c r="A21676" s="1">
        <v>7708555217</v>
      </c>
      <c r="B21676">
        <v>91</v>
      </c>
      <c r="C21676" t="str">
        <f t="shared" si="338"/>
        <v>917708555217</v>
      </c>
    </row>
    <row r="21677" spans="1:3">
      <c r="A21677" s="1">
        <v>7042205334</v>
      </c>
      <c r="B21677">
        <v>91</v>
      </c>
      <c r="C21677" t="str">
        <f t="shared" si="338"/>
        <v>917042205334</v>
      </c>
    </row>
    <row r="21678" spans="1:3">
      <c r="A21678" s="1">
        <v>9566571267</v>
      </c>
      <c r="B21678">
        <v>91</v>
      </c>
      <c r="C21678" t="str">
        <f t="shared" si="338"/>
        <v>919566571267</v>
      </c>
    </row>
    <row r="21679" spans="1:3">
      <c r="A21679" s="1">
        <v>7011263585</v>
      </c>
      <c r="B21679">
        <v>91</v>
      </c>
      <c r="C21679" t="str">
        <f t="shared" si="338"/>
        <v>917011263585</v>
      </c>
    </row>
    <row r="21680" spans="1:3">
      <c r="A21680" s="1">
        <v>9895250337</v>
      </c>
      <c r="B21680">
        <v>91</v>
      </c>
      <c r="C21680" t="str">
        <f t="shared" si="338"/>
        <v>919895250337</v>
      </c>
    </row>
    <row r="21681" spans="1:3">
      <c r="A21681" s="1">
        <v>9304136660</v>
      </c>
      <c r="B21681">
        <v>91</v>
      </c>
      <c r="C21681" t="str">
        <f t="shared" si="338"/>
        <v>919304136660</v>
      </c>
    </row>
    <row r="21682" spans="1:3">
      <c r="A21682" s="1">
        <v>9848384459</v>
      </c>
      <c r="B21682">
        <v>91</v>
      </c>
      <c r="C21682" t="str">
        <f t="shared" si="338"/>
        <v>919848384459</v>
      </c>
    </row>
    <row r="21683" spans="1:3">
      <c r="A21683" s="1">
        <v>7338307160</v>
      </c>
      <c r="B21683">
        <v>91</v>
      </c>
      <c r="C21683" t="str">
        <f t="shared" si="338"/>
        <v>917338307160</v>
      </c>
    </row>
    <row r="21684" spans="1:3">
      <c r="A21684" s="1">
        <v>8376800671</v>
      </c>
      <c r="B21684">
        <v>91</v>
      </c>
      <c r="C21684" t="str">
        <f t="shared" si="338"/>
        <v>918376800671</v>
      </c>
    </row>
    <row r="21685" spans="1:3">
      <c r="A21685" s="1">
        <v>9619524689</v>
      </c>
      <c r="B21685">
        <v>91</v>
      </c>
      <c r="C21685" t="str">
        <f t="shared" si="338"/>
        <v>919619524689</v>
      </c>
    </row>
    <row r="21686" spans="1:3">
      <c r="A21686" s="1">
        <v>9793115757</v>
      </c>
      <c r="B21686">
        <v>91</v>
      </c>
      <c r="C21686" t="str">
        <f t="shared" si="338"/>
        <v>919793115757</v>
      </c>
    </row>
    <row r="21687" spans="1:3">
      <c r="A21687" s="1">
        <v>9891212087</v>
      </c>
      <c r="B21687">
        <v>91</v>
      </c>
      <c r="C21687" t="str">
        <f t="shared" si="338"/>
        <v>919891212087</v>
      </c>
    </row>
    <row r="21688" spans="1:3">
      <c r="A21688" s="1">
        <v>9594054342</v>
      </c>
      <c r="B21688">
        <v>91</v>
      </c>
      <c r="C21688" t="str">
        <f t="shared" si="338"/>
        <v>919594054342</v>
      </c>
    </row>
    <row r="21689" spans="1:3">
      <c r="A21689" s="1">
        <v>9841352855</v>
      </c>
      <c r="B21689">
        <v>91</v>
      </c>
      <c r="C21689" t="str">
        <f t="shared" si="338"/>
        <v>919841352855</v>
      </c>
    </row>
    <row r="21690" spans="1:3">
      <c r="A21690" s="1">
        <v>9031213198</v>
      </c>
      <c r="B21690">
        <v>91</v>
      </c>
      <c r="C21690" t="str">
        <f t="shared" si="338"/>
        <v>919031213198</v>
      </c>
    </row>
    <row r="21691" spans="1:3">
      <c r="A21691" s="1">
        <v>8543813178</v>
      </c>
      <c r="B21691">
        <v>91</v>
      </c>
      <c r="C21691" t="str">
        <f t="shared" si="338"/>
        <v>918543813178</v>
      </c>
    </row>
    <row r="21692" spans="1:3">
      <c r="A21692" s="1">
        <v>9583218658</v>
      </c>
      <c r="B21692">
        <v>91</v>
      </c>
      <c r="C21692" t="str">
        <f t="shared" si="338"/>
        <v>919583218658</v>
      </c>
    </row>
    <row r="21693" spans="1:3">
      <c r="A21693" s="1">
        <v>9924142420</v>
      </c>
      <c r="B21693">
        <v>91</v>
      </c>
      <c r="C21693" t="str">
        <f t="shared" si="338"/>
        <v>919924142420</v>
      </c>
    </row>
    <row r="21694" spans="1:3">
      <c r="A21694" s="1">
        <v>9830955567</v>
      </c>
      <c r="B21694">
        <v>91</v>
      </c>
      <c r="C21694" t="str">
        <f t="shared" si="338"/>
        <v>919830955567</v>
      </c>
    </row>
    <row r="21695" spans="1:3">
      <c r="A21695" s="1">
        <v>9357002427</v>
      </c>
      <c r="B21695">
        <v>91</v>
      </c>
      <c r="C21695" t="str">
        <f t="shared" si="338"/>
        <v>919357002427</v>
      </c>
    </row>
    <row r="21696" spans="1:3">
      <c r="A21696" s="1">
        <v>8368921861</v>
      </c>
      <c r="B21696">
        <v>91</v>
      </c>
      <c r="C21696" t="str">
        <f t="shared" si="338"/>
        <v>918368921861</v>
      </c>
    </row>
    <row r="21697" spans="1:3">
      <c r="A21697" s="1">
        <v>9861083137</v>
      </c>
      <c r="B21697">
        <v>91</v>
      </c>
      <c r="C21697" t="str">
        <f t="shared" si="338"/>
        <v>919861083137</v>
      </c>
    </row>
    <row r="21698" spans="1:3">
      <c r="A21698" s="1">
        <v>9934080244</v>
      </c>
      <c r="B21698">
        <v>91</v>
      </c>
      <c r="C21698" t="str">
        <f t="shared" ref="C21698:C21761" si="339">_xlfn.CONCAT(B21698,A21698)</f>
        <v>919934080244</v>
      </c>
    </row>
    <row r="21699" spans="1:3">
      <c r="A21699" s="1">
        <v>6301338395</v>
      </c>
      <c r="B21699">
        <v>91</v>
      </c>
      <c r="C21699" t="str">
        <f t="shared" si="339"/>
        <v>916301338395</v>
      </c>
    </row>
    <row r="21700" spans="1:3">
      <c r="A21700" s="1">
        <v>8143342753</v>
      </c>
      <c r="B21700">
        <v>91</v>
      </c>
      <c r="C21700" t="str">
        <f t="shared" si="339"/>
        <v>918143342753</v>
      </c>
    </row>
    <row r="21701" spans="1:3">
      <c r="A21701" s="1">
        <v>9461714948</v>
      </c>
      <c r="B21701">
        <v>91</v>
      </c>
      <c r="C21701" t="str">
        <f t="shared" si="339"/>
        <v>919461714948</v>
      </c>
    </row>
    <row r="21702" spans="1:3">
      <c r="A21702" s="1">
        <v>8637338780</v>
      </c>
      <c r="B21702">
        <v>91</v>
      </c>
      <c r="C21702" t="str">
        <f t="shared" si="339"/>
        <v>918637338780</v>
      </c>
    </row>
    <row r="21703" spans="1:3">
      <c r="A21703" s="1">
        <v>9537567675</v>
      </c>
      <c r="B21703">
        <v>91</v>
      </c>
      <c r="C21703" t="str">
        <f t="shared" si="339"/>
        <v>919537567675</v>
      </c>
    </row>
    <row r="21704" spans="1:3">
      <c r="A21704" s="1">
        <v>9610296976</v>
      </c>
      <c r="B21704">
        <v>91</v>
      </c>
      <c r="C21704" t="str">
        <f t="shared" si="339"/>
        <v>919610296976</v>
      </c>
    </row>
    <row r="21705" spans="1:3">
      <c r="A21705" s="1">
        <v>8668116159</v>
      </c>
      <c r="B21705">
        <v>91</v>
      </c>
      <c r="C21705" t="str">
        <f t="shared" si="339"/>
        <v>918668116159</v>
      </c>
    </row>
    <row r="21706" spans="1:3">
      <c r="A21706" s="1">
        <v>9594030844</v>
      </c>
      <c r="B21706">
        <v>91</v>
      </c>
      <c r="C21706" t="str">
        <f t="shared" si="339"/>
        <v>919594030844</v>
      </c>
    </row>
    <row r="21707" spans="1:3">
      <c r="A21707" s="1">
        <v>7069664969</v>
      </c>
      <c r="B21707">
        <v>91</v>
      </c>
      <c r="C21707" t="str">
        <f t="shared" si="339"/>
        <v>917069664969</v>
      </c>
    </row>
    <row r="21708" spans="1:3">
      <c r="A21708" s="1">
        <v>9098369888</v>
      </c>
      <c r="B21708">
        <v>91</v>
      </c>
      <c r="C21708" t="str">
        <f t="shared" si="339"/>
        <v>919098369888</v>
      </c>
    </row>
    <row r="21709" spans="1:3">
      <c r="A21709" s="1">
        <v>9948312194</v>
      </c>
      <c r="B21709">
        <v>91</v>
      </c>
      <c r="C21709" t="str">
        <f t="shared" si="339"/>
        <v>919948312194</v>
      </c>
    </row>
    <row r="21710" spans="1:3">
      <c r="A21710" s="1">
        <v>9079959759</v>
      </c>
      <c r="B21710">
        <v>91</v>
      </c>
      <c r="C21710" t="str">
        <f t="shared" si="339"/>
        <v>919079959759</v>
      </c>
    </row>
    <row r="21711" spans="1:3">
      <c r="A21711" s="1">
        <v>9869672531</v>
      </c>
      <c r="B21711">
        <v>91</v>
      </c>
      <c r="C21711" t="str">
        <f t="shared" si="339"/>
        <v>919869672531</v>
      </c>
    </row>
    <row r="21712" spans="1:3">
      <c r="A21712" s="1">
        <v>9981428191</v>
      </c>
      <c r="B21712">
        <v>91</v>
      </c>
      <c r="C21712" t="str">
        <f t="shared" si="339"/>
        <v>919981428191</v>
      </c>
    </row>
    <row r="21713" spans="1:3">
      <c r="A21713" s="1">
        <v>8207398672</v>
      </c>
      <c r="B21713">
        <v>91</v>
      </c>
      <c r="C21713" t="str">
        <f t="shared" si="339"/>
        <v>918207398672</v>
      </c>
    </row>
    <row r="21714" spans="1:3">
      <c r="A21714" s="1">
        <v>8109642003</v>
      </c>
      <c r="B21714">
        <v>91</v>
      </c>
      <c r="C21714" t="str">
        <f t="shared" si="339"/>
        <v>918109642003</v>
      </c>
    </row>
    <row r="21715" spans="1:3">
      <c r="A21715" s="1">
        <v>9999499554</v>
      </c>
      <c r="B21715">
        <v>91</v>
      </c>
      <c r="C21715" t="str">
        <f t="shared" si="339"/>
        <v>919999499554</v>
      </c>
    </row>
    <row r="21716" spans="1:3">
      <c r="A21716" s="1">
        <v>9848364240</v>
      </c>
      <c r="B21716">
        <v>91</v>
      </c>
      <c r="C21716" t="str">
        <f t="shared" si="339"/>
        <v>919848364240</v>
      </c>
    </row>
    <row r="21717" spans="1:3">
      <c r="A21717" s="1">
        <v>8128238413</v>
      </c>
      <c r="B21717">
        <v>91</v>
      </c>
      <c r="C21717" t="str">
        <f t="shared" si="339"/>
        <v>918128238413</v>
      </c>
    </row>
    <row r="21718" spans="1:3">
      <c r="A21718" s="1">
        <v>7738202928</v>
      </c>
      <c r="B21718">
        <v>91</v>
      </c>
      <c r="C21718" t="str">
        <f t="shared" si="339"/>
        <v>917738202928</v>
      </c>
    </row>
    <row r="21719" spans="1:3">
      <c r="A21719" s="1">
        <v>8894394443</v>
      </c>
      <c r="B21719">
        <v>91</v>
      </c>
      <c r="C21719" t="str">
        <f t="shared" si="339"/>
        <v>918894394443</v>
      </c>
    </row>
    <row r="21720" spans="1:3">
      <c r="A21720" s="1">
        <v>8271119168</v>
      </c>
      <c r="B21720">
        <v>91</v>
      </c>
      <c r="C21720" t="str">
        <f t="shared" si="339"/>
        <v>918271119168</v>
      </c>
    </row>
    <row r="21721" spans="1:3">
      <c r="A21721" s="1">
        <v>8309067997</v>
      </c>
      <c r="B21721">
        <v>91</v>
      </c>
      <c r="C21721" t="str">
        <f t="shared" si="339"/>
        <v>918309067997</v>
      </c>
    </row>
    <row r="21722" spans="1:3">
      <c r="A21722" s="1">
        <v>9597604347</v>
      </c>
      <c r="B21722">
        <v>91</v>
      </c>
      <c r="C21722" t="str">
        <f t="shared" si="339"/>
        <v>919597604347</v>
      </c>
    </row>
    <row r="21723" spans="1:3">
      <c r="A21723" s="1">
        <v>9503891587</v>
      </c>
      <c r="B21723">
        <v>91</v>
      </c>
      <c r="C21723" t="str">
        <f t="shared" si="339"/>
        <v>919503891587</v>
      </c>
    </row>
    <row r="21724" spans="1:3">
      <c r="A21724" s="1">
        <v>9705403229</v>
      </c>
      <c r="B21724">
        <v>91</v>
      </c>
      <c r="C21724" t="str">
        <f t="shared" si="339"/>
        <v>919705403229</v>
      </c>
    </row>
    <row r="21725" spans="1:3">
      <c r="A21725" s="1">
        <v>8518074999</v>
      </c>
      <c r="B21725">
        <v>91</v>
      </c>
      <c r="C21725" t="str">
        <f t="shared" si="339"/>
        <v>918518074999</v>
      </c>
    </row>
    <row r="21726" spans="1:3">
      <c r="A21726" s="1">
        <v>7602972577</v>
      </c>
      <c r="B21726">
        <v>91</v>
      </c>
      <c r="C21726" t="str">
        <f t="shared" si="339"/>
        <v>917602972577</v>
      </c>
    </row>
    <row r="21727" spans="1:3">
      <c r="A21727" s="1">
        <v>9161183162</v>
      </c>
      <c r="B21727">
        <v>91</v>
      </c>
      <c r="C21727" t="str">
        <f t="shared" si="339"/>
        <v>919161183162</v>
      </c>
    </row>
    <row r="21728" spans="1:3">
      <c r="A21728" s="1">
        <v>7742100411</v>
      </c>
      <c r="B21728">
        <v>91</v>
      </c>
      <c r="C21728" t="str">
        <f t="shared" si="339"/>
        <v>917742100411</v>
      </c>
    </row>
    <row r="21729" spans="1:3">
      <c r="A21729" s="1">
        <v>9008604172</v>
      </c>
      <c r="B21729">
        <v>91</v>
      </c>
      <c r="C21729" t="str">
        <f t="shared" si="339"/>
        <v>919008604172</v>
      </c>
    </row>
    <row r="21730" spans="1:3">
      <c r="A21730" s="1">
        <v>8699761234</v>
      </c>
      <c r="B21730">
        <v>91</v>
      </c>
      <c r="C21730" t="str">
        <f t="shared" si="339"/>
        <v>918699761234</v>
      </c>
    </row>
    <row r="21731" spans="1:3">
      <c r="A21731" s="1">
        <v>8721076811</v>
      </c>
      <c r="B21731">
        <v>91</v>
      </c>
      <c r="C21731" t="str">
        <f t="shared" si="339"/>
        <v>918721076811</v>
      </c>
    </row>
    <row r="21732" spans="1:3">
      <c r="A21732" s="1">
        <v>9666608110</v>
      </c>
      <c r="B21732">
        <v>91</v>
      </c>
      <c r="C21732" t="str">
        <f t="shared" si="339"/>
        <v>919666608110</v>
      </c>
    </row>
    <row r="21733" spans="1:3">
      <c r="A21733" s="1">
        <v>9933007797</v>
      </c>
      <c r="B21733">
        <v>91</v>
      </c>
      <c r="C21733" t="str">
        <f t="shared" si="339"/>
        <v>919933007797</v>
      </c>
    </row>
    <row r="21734" spans="1:3">
      <c r="A21734" s="1">
        <v>9278294752</v>
      </c>
      <c r="B21734">
        <v>91</v>
      </c>
      <c r="C21734" t="str">
        <f t="shared" si="339"/>
        <v>919278294752</v>
      </c>
    </row>
    <row r="21735" spans="1:3">
      <c r="A21735" s="1">
        <v>9666752778</v>
      </c>
      <c r="B21735">
        <v>91</v>
      </c>
      <c r="C21735" t="str">
        <f t="shared" si="339"/>
        <v>919666752778</v>
      </c>
    </row>
    <row r="21736" spans="1:3">
      <c r="A21736" s="1">
        <v>7259101495</v>
      </c>
      <c r="B21736">
        <v>91</v>
      </c>
      <c r="C21736" t="str">
        <f t="shared" si="339"/>
        <v>917259101495</v>
      </c>
    </row>
    <row r="21737" spans="1:3">
      <c r="A21737" s="1">
        <v>8889069249</v>
      </c>
      <c r="B21737">
        <v>91</v>
      </c>
      <c r="C21737" t="str">
        <f t="shared" si="339"/>
        <v>918889069249</v>
      </c>
    </row>
    <row r="21738" spans="1:3">
      <c r="A21738" s="1">
        <v>9099888715</v>
      </c>
      <c r="B21738">
        <v>91</v>
      </c>
      <c r="C21738" t="str">
        <f t="shared" si="339"/>
        <v>919099888715</v>
      </c>
    </row>
    <row r="21739" spans="1:3">
      <c r="A21739" s="1">
        <v>9380577265</v>
      </c>
      <c r="B21739">
        <v>91</v>
      </c>
      <c r="C21739" t="str">
        <f t="shared" si="339"/>
        <v>919380577265</v>
      </c>
    </row>
    <row r="21740" spans="1:3">
      <c r="A21740" s="1">
        <v>7537986100</v>
      </c>
      <c r="B21740">
        <v>91</v>
      </c>
      <c r="C21740" t="str">
        <f t="shared" si="339"/>
        <v>917537986100</v>
      </c>
    </row>
    <row r="21741" spans="1:3">
      <c r="A21741" s="1">
        <v>9724137750</v>
      </c>
      <c r="B21741">
        <v>91</v>
      </c>
      <c r="C21741" t="str">
        <f t="shared" si="339"/>
        <v>919724137750</v>
      </c>
    </row>
    <row r="21742" spans="1:3">
      <c r="A21742" s="1">
        <v>9830967026</v>
      </c>
      <c r="B21742">
        <v>91</v>
      </c>
      <c r="C21742" t="str">
        <f t="shared" si="339"/>
        <v>919830967026</v>
      </c>
    </row>
    <row r="21743" spans="1:3">
      <c r="A21743" s="1">
        <v>9518698192</v>
      </c>
      <c r="B21743">
        <v>91</v>
      </c>
      <c r="C21743" t="str">
        <f t="shared" si="339"/>
        <v>919518698192</v>
      </c>
    </row>
    <row r="21744" spans="1:3">
      <c r="A21744" s="1">
        <v>9756613215</v>
      </c>
      <c r="B21744">
        <v>91</v>
      </c>
      <c r="C21744" t="str">
        <f t="shared" si="339"/>
        <v>919756613215</v>
      </c>
    </row>
    <row r="21745" spans="1:3">
      <c r="A21745" s="1">
        <v>9167883666</v>
      </c>
      <c r="B21745">
        <v>91</v>
      </c>
      <c r="C21745" t="str">
        <f t="shared" si="339"/>
        <v>919167883666</v>
      </c>
    </row>
    <row r="21746" spans="1:3">
      <c r="A21746" s="1">
        <v>7879124636</v>
      </c>
      <c r="B21746">
        <v>91</v>
      </c>
      <c r="C21746" t="str">
        <f t="shared" si="339"/>
        <v>917879124636</v>
      </c>
    </row>
    <row r="21747" spans="1:3">
      <c r="A21747" s="1">
        <v>9500630048</v>
      </c>
      <c r="B21747">
        <v>91</v>
      </c>
      <c r="C21747" t="str">
        <f t="shared" si="339"/>
        <v>919500630048</v>
      </c>
    </row>
    <row r="21748" spans="1:3">
      <c r="A21748" s="1">
        <v>9811771195</v>
      </c>
      <c r="B21748">
        <v>91</v>
      </c>
      <c r="C21748" t="str">
        <f t="shared" si="339"/>
        <v>919811771195</v>
      </c>
    </row>
    <row r="21749" spans="1:3">
      <c r="A21749" s="1">
        <v>9082913856</v>
      </c>
      <c r="B21749">
        <v>91</v>
      </c>
      <c r="C21749" t="str">
        <f t="shared" si="339"/>
        <v>919082913856</v>
      </c>
    </row>
    <row r="21750" spans="1:3">
      <c r="A21750" s="1">
        <v>8769398176</v>
      </c>
      <c r="B21750">
        <v>91</v>
      </c>
      <c r="C21750" t="str">
        <f t="shared" si="339"/>
        <v>918769398176</v>
      </c>
    </row>
    <row r="21751" spans="1:3">
      <c r="A21751" s="1">
        <v>9597723033</v>
      </c>
      <c r="B21751">
        <v>91</v>
      </c>
      <c r="C21751" t="str">
        <f t="shared" si="339"/>
        <v>919597723033</v>
      </c>
    </row>
    <row r="21752" spans="1:3">
      <c r="A21752" s="1">
        <v>8588810363</v>
      </c>
      <c r="B21752">
        <v>91</v>
      </c>
      <c r="C21752" t="str">
        <f t="shared" si="339"/>
        <v>918588810363</v>
      </c>
    </row>
    <row r="21753" spans="1:3">
      <c r="A21753" s="1">
        <v>7068429320</v>
      </c>
      <c r="B21753">
        <v>91</v>
      </c>
      <c r="C21753" t="str">
        <f t="shared" si="339"/>
        <v>917068429320</v>
      </c>
    </row>
    <row r="21754" spans="1:3">
      <c r="A21754" s="1">
        <v>9723589737</v>
      </c>
      <c r="B21754">
        <v>91</v>
      </c>
      <c r="C21754" t="str">
        <f t="shared" si="339"/>
        <v>919723589737</v>
      </c>
    </row>
    <row r="21755" spans="1:3">
      <c r="A21755" s="1">
        <v>9677750237</v>
      </c>
      <c r="B21755">
        <v>91</v>
      </c>
      <c r="C21755" t="str">
        <f t="shared" si="339"/>
        <v>919677750237</v>
      </c>
    </row>
    <row r="21756" spans="1:3">
      <c r="A21756" s="1">
        <v>7877119847</v>
      </c>
      <c r="B21756">
        <v>91</v>
      </c>
      <c r="C21756" t="str">
        <f t="shared" si="339"/>
        <v>917877119847</v>
      </c>
    </row>
    <row r="21757" spans="1:3">
      <c r="A21757" s="1">
        <v>9034108042</v>
      </c>
      <c r="B21757">
        <v>91</v>
      </c>
      <c r="C21757" t="str">
        <f t="shared" si="339"/>
        <v>919034108042</v>
      </c>
    </row>
    <row r="21758" spans="1:3">
      <c r="A21758" s="1">
        <v>9951288281</v>
      </c>
      <c r="B21758">
        <v>91</v>
      </c>
      <c r="C21758" t="str">
        <f t="shared" si="339"/>
        <v>919951288281</v>
      </c>
    </row>
    <row r="21759" spans="1:3">
      <c r="A21759" s="1">
        <v>8056532308</v>
      </c>
      <c r="B21759">
        <v>91</v>
      </c>
      <c r="C21759" t="str">
        <f t="shared" si="339"/>
        <v>918056532308</v>
      </c>
    </row>
    <row r="21760" spans="1:3">
      <c r="A21760" s="1">
        <v>8115529775</v>
      </c>
      <c r="B21760">
        <v>91</v>
      </c>
      <c r="C21760" t="str">
        <f t="shared" si="339"/>
        <v>918115529775</v>
      </c>
    </row>
    <row r="21761" spans="1:3">
      <c r="A21761" s="1">
        <v>9007633472</v>
      </c>
      <c r="B21761">
        <v>91</v>
      </c>
      <c r="C21761" t="str">
        <f t="shared" si="339"/>
        <v>919007633472</v>
      </c>
    </row>
    <row r="21762" spans="1:3">
      <c r="A21762" s="1">
        <v>9656072978</v>
      </c>
      <c r="B21762">
        <v>91</v>
      </c>
      <c r="C21762" t="str">
        <f t="shared" ref="C21762:C21825" si="340">_xlfn.CONCAT(B21762,A21762)</f>
        <v>919656072978</v>
      </c>
    </row>
    <row r="21763" spans="1:3">
      <c r="A21763" s="1">
        <v>9732264077</v>
      </c>
      <c r="B21763">
        <v>91</v>
      </c>
      <c r="C21763" t="str">
        <f t="shared" si="340"/>
        <v>919732264077</v>
      </c>
    </row>
    <row r="21764" spans="1:3">
      <c r="A21764" s="1">
        <v>7898323506</v>
      </c>
      <c r="B21764">
        <v>91</v>
      </c>
      <c r="C21764" t="str">
        <f t="shared" si="340"/>
        <v>917898323506</v>
      </c>
    </row>
    <row r="21765" spans="1:3">
      <c r="A21765" s="1">
        <v>9529103453</v>
      </c>
      <c r="B21765">
        <v>91</v>
      </c>
      <c r="C21765" t="str">
        <f t="shared" si="340"/>
        <v>919529103453</v>
      </c>
    </row>
    <row r="21766" spans="1:3">
      <c r="A21766" s="1">
        <v>9767619452</v>
      </c>
      <c r="B21766">
        <v>91</v>
      </c>
      <c r="C21766" t="str">
        <f t="shared" si="340"/>
        <v>919767619452</v>
      </c>
    </row>
    <row r="21767" spans="1:3">
      <c r="A21767" s="1">
        <v>8710911000</v>
      </c>
      <c r="B21767">
        <v>91</v>
      </c>
      <c r="C21767" t="str">
        <f t="shared" si="340"/>
        <v>918710911000</v>
      </c>
    </row>
    <row r="21768" spans="1:3">
      <c r="A21768" s="1">
        <v>8686160909</v>
      </c>
      <c r="B21768">
        <v>91</v>
      </c>
      <c r="C21768" t="str">
        <f t="shared" si="340"/>
        <v>918686160909</v>
      </c>
    </row>
    <row r="21769" spans="1:3">
      <c r="A21769" s="1">
        <v>9986001821</v>
      </c>
      <c r="B21769">
        <v>91</v>
      </c>
      <c r="C21769" t="str">
        <f t="shared" si="340"/>
        <v>919986001821</v>
      </c>
    </row>
    <row r="21770" spans="1:3">
      <c r="A21770" s="1">
        <v>9899033993</v>
      </c>
      <c r="B21770">
        <v>91</v>
      </c>
      <c r="C21770" t="str">
        <f t="shared" si="340"/>
        <v>919899033993</v>
      </c>
    </row>
    <row r="21771" spans="1:3">
      <c r="A21771" s="1">
        <v>8400812089</v>
      </c>
      <c r="B21771">
        <v>91</v>
      </c>
      <c r="C21771" t="str">
        <f t="shared" si="340"/>
        <v>918400812089</v>
      </c>
    </row>
    <row r="21772" spans="1:3">
      <c r="A21772" s="1">
        <v>9983100478</v>
      </c>
      <c r="B21772">
        <v>91</v>
      </c>
      <c r="C21772" t="str">
        <f t="shared" si="340"/>
        <v>919983100478</v>
      </c>
    </row>
    <row r="21773" spans="1:3">
      <c r="A21773" s="1">
        <v>9650993255</v>
      </c>
      <c r="B21773">
        <v>91</v>
      </c>
      <c r="C21773" t="str">
        <f t="shared" si="340"/>
        <v>919650993255</v>
      </c>
    </row>
    <row r="21774" spans="1:3">
      <c r="A21774" s="1">
        <v>7879341747</v>
      </c>
      <c r="B21774">
        <v>91</v>
      </c>
      <c r="C21774" t="str">
        <f t="shared" si="340"/>
        <v>917879341747</v>
      </c>
    </row>
    <row r="21775" spans="1:3">
      <c r="A21775" s="1">
        <v>9917666366</v>
      </c>
      <c r="B21775">
        <v>91</v>
      </c>
      <c r="C21775" t="str">
        <f t="shared" si="340"/>
        <v>919917666366</v>
      </c>
    </row>
    <row r="21776" spans="1:3">
      <c r="A21776" s="1">
        <v>8210802354</v>
      </c>
      <c r="B21776">
        <v>91</v>
      </c>
      <c r="C21776" t="str">
        <f t="shared" si="340"/>
        <v>918210802354</v>
      </c>
    </row>
    <row r="21777" spans="1:3">
      <c r="A21777" s="1">
        <v>8486309091</v>
      </c>
      <c r="B21777">
        <v>91</v>
      </c>
      <c r="C21777" t="str">
        <f t="shared" si="340"/>
        <v>918486309091</v>
      </c>
    </row>
    <row r="21778" spans="1:3">
      <c r="A21778" s="1">
        <v>9781121610</v>
      </c>
      <c r="B21778">
        <v>91</v>
      </c>
      <c r="C21778" t="str">
        <f t="shared" si="340"/>
        <v>919781121610</v>
      </c>
    </row>
    <row r="21779" spans="1:3">
      <c r="A21779" s="1">
        <v>9553569951</v>
      </c>
      <c r="B21779">
        <v>91</v>
      </c>
      <c r="C21779" t="str">
        <f t="shared" si="340"/>
        <v>919553569951</v>
      </c>
    </row>
    <row r="21780" spans="1:3">
      <c r="A21780" s="1">
        <v>8447719978</v>
      </c>
      <c r="B21780">
        <v>91</v>
      </c>
      <c r="C21780" t="str">
        <f t="shared" si="340"/>
        <v>918447719978</v>
      </c>
    </row>
    <row r="21781" spans="1:3">
      <c r="A21781" s="1">
        <v>9421329231</v>
      </c>
      <c r="B21781">
        <v>91</v>
      </c>
      <c r="C21781" t="str">
        <f t="shared" si="340"/>
        <v>919421329231</v>
      </c>
    </row>
    <row r="21782" spans="1:3">
      <c r="A21782" s="1">
        <v>8591426029</v>
      </c>
      <c r="B21782">
        <v>91</v>
      </c>
      <c r="C21782" t="str">
        <f t="shared" si="340"/>
        <v>918591426029</v>
      </c>
    </row>
    <row r="21783" spans="1:3">
      <c r="A21783" s="1">
        <v>9175395299</v>
      </c>
      <c r="B21783">
        <v>91</v>
      </c>
      <c r="C21783" t="str">
        <f t="shared" si="340"/>
        <v>919175395299</v>
      </c>
    </row>
    <row r="21784" spans="1:3">
      <c r="A21784" s="1">
        <v>8696118034</v>
      </c>
      <c r="B21784">
        <v>91</v>
      </c>
      <c r="C21784" t="str">
        <f t="shared" si="340"/>
        <v>918696118034</v>
      </c>
    </row>
    <row r="21785" spans="1:3">
      <c r="A21785" s="1">
        <v>7838383197</v>
      </c>
      <c r="B21785">
        <v>91</v>
      </c>
      <c r="C21785" t="str">
        <f t="shared" si="340"/>
        <v>917838383197</v>
      </c>
    </row>
    <row r="21786" spans="1:3">
      <c r="A21786" s="1">
        <v>8809488258</v>
      </c>
      <c r="B21786">
        <v>91</v>
      </c>
      <c r="C21786" t="str">
        <f t="shared" si="340"/>
        <v>918809488258</v>
      </c>
    </row>
    <row r="21787" spans="1:3">
      <c r="A21787" s="1">
        <v>9534157391</v>
      </c>
      <c r="B21787">
        <v>91</v>
      </c>
      <c r="C21787" t="str">
        <f t="shared" si="340"/>
        <v>919534157391</v>
      </c>
    </row>
    <row r="21788" spans="1:3">
      <c r="A21788" s="1">
        <v>9855538791</v>
      </c>
      <c r="B21788">
        <v>91</v>
      </c>
      <c r="C21788" t="str">
        <f t="shared" si="340"/>
        <v>919855538791</v>
      </c>
    </row>
    <row r="21789" spans="1:3">
      <c r="A21789" s="1">
        <v>9953641234</v>
      </c>
      <c r="B21789">
        <v>91</v>
      </c>
      <c r="C21789" t="str">
        <f t="shared" si="340"/>
        <v>919953641234</v>
      </c>
    </row>
    <row r="21790" spans="1:3">
      <c r="A21790" s="1">
        <v>9900409634</v>
      </c>
      <c r="B21790">
        <v>91</v>
      </c>
      <c r="C21790" t="str">
        <f t="shared" si="340"/>
        <v>919900409634</v>
      </c>
    </row>
    <row r="21791" spans="1:3">
      <c r="A21791" s="1">
        <v>9899090799</v>
      </c>
      <c r="B21791">
        <v>91</v>
      </c>
      <c r="C21791" t="str">
        <f t="shared" si="340"/>
        <v>919899090799</v>
      </c>
    </row>
    <row r="21792" spans="1:3">
      <c r="A21792" s="1">
        <v>8125352524</v>
      </c>
      <c r="B21792">
        <v>91</v>
      </c>
      <c r="C21792" t="str">
        <f t="shared" si="340"/>
        <v>918125352524</v>
      </c>
    </row>
    <row r="21793" spans="1:3">
      <c r="A21793" s="1">
        <v>7806081948</v>
      </c>
      <c r="B21793">
        <v>91</v>
      </c>
      <c r="C21793" t="str">
        <f t="shared" si="340"/>
        <v>917806081948</v>
      </c>
    </row>
    <row r="21794" spans="1:3">
      <c r="A21794" s="1">
        <v>9699839138</v>
      </c>
      <c r="B21794">
        <v>91</v>
      </c>
      <c r="C21794" t="str">
        <f t="shared" si="340"/>
        <v>919699839138</v>
      </c>
    </row>
    <row r="21795" spans="1:3">
      <c r="A21795" s="1">
        <v>8930203045</v>
      </c>
      <c r="B21795">
        <v>91</v>
      </c>
      <c r="C21795" t="str">
        <f t="shared" si="340"/>
        <v>918930203045</v>
      </c>
    </row>
    <row r="21796" spans="1:3">
      <c r="A21796" s="1">
        <v>9687438760</v>
      </c>
      <c r="B21796">
        <v>91</v>
      </c>
      <c r="C21796" t="str">
        <f t="shared" si="340"/>
        <v>919687438760</v>
      </c>
    </row>
    <row r="21797" spans="1:3">
      <c r="A21797" s="1">
        <v>9691327654</v>
      </c>
      <c r="B21797">
        <v>91</v>
      </c>
      <c r="C21797" t="str">
        <f t="shared" si="340"/>
        <v>919691327654</v>
      </c>
    </row>
    <row r="21798" spans="1:3">
      <c r="A21798" s="1">
        <v>7776070200</v>
      </c>
      <c r="B21798">
        <v>91</v>
      </c>
      <c r="C21798" t="str">
        <f t="shared" si="340"/>
        <v>917776070200</v>
      </c>
    </row>
    <row r="21799" spans="1:3">
      <c r="A21799" s="1">
        <v>6367321543</v>
      </c>
      <c r="B21799">
        <v>91</v>
      </c>
      <c r="C21799" t="str">
        <f t="shared" si="340"/>
        <v>916367321543</v>
      </c>
    </row>
    <row r="21800" spans="1:3">
      <c r="A21800" s="1">
        <v>9845281814</v>
      </c>
      <c r="B21800">
        <v>91</v>
      </c>
      <c r="C21800" t="str">
        <f t="shared" si="340"/>
        <v>919845281814</v>
      </c>
    </row>
    <row r="21801" spans="1:3">
      <c r="A21801" s="1">
        <v>9080663452</v>
      </c>
      <c r="B21801">
        <v>91</v>
      </c>
      <c r="C21801" t="str">
        <f t="shared" si="340"/>
        <v>919080663452</v>
      </c>
    </row>
    <row r="21802" spans="1:3">
      <c r="A21802" s="1">
        <v>9909106543</v>
      </c>
      <c r="B21802">
        <v>91</v>
      </c>
      <c r="C21802" t="str">
        <f t="shared" si="340"/>
        <v>919909106543</v>
      </c>
    </row>
    <row r="21803" spans="1:3">
      <c r="A21803" s="1">
        <v>7977280612</v>
      </c>
      <c r="B21803">
        <v>91</v>
      </c>
      <c r="C21803" t="str">
        <f t="shared" si="340"/>
        <v>917977280612</v>
      </c>
    </row>
    <row r="21804" spans="1:3">
      <c r="A21804" s="1">
        <v>7039823342</v>
      </c>
      <c r="B21804">
        <v>91</v>
      </c>
      <c r="C21804" t="str">
        <f t="shared" si="340"/>
        <v>917039823342</v>
      </c>
    </row>
    <row r="21805" spans="1:3">
      <c r="A21805" s="1">
        <v>9813350088</v>
      </c>
      <c r="B21805">
        <v>91</v>
      </c>
      <c r="C21805" t="str">
        <f t="shared" si="340"/>
        <v>919813350088</v>
      </c>
    </row>
    <row r="21806" spans="1:3">
      <c r="A21806" s="1">
        <v>7029157180</v>
      </c>
      <c r="B21806">
        <v>91</v>
      </c>
      <c r="C21806" t="str">
        <f t="shared" si="340"/>
        <v>917029157180</v>
      </c>
    </row>
    <row r="21807" spans="1:3">
      <c r="A21807" s="1">
        <v>7532981661</v>
      </c>
      <c r="B21807">
        <v>91</v>
      </c>
      <c r="C21807" t="str">
        <f t="shared" si="340"/>
        <v>917532981661</v>
      </c>
    </row>
    <row r="21808" spans="1:3">
      <c r="A21808" s="1">
        <v>9921494885</v>
      </c>
      <c r="B21808">
        <v>91</v>
      </c>
      <c r="C21808" t="str">
        <f t="shared" si="340"/>
        <v>919921494885</v>
      </c>
    </row>
    <row r="21809" spans="1:3">
      <c r="A21809" s="1">
        <v>9732803672</v>
      </c>
      <c r="B21809">
        <v>91</v>
      </c>
      <c r="C21809" t="str">
        <f t="shared" si="340"/>
        <v>919732803672</v>
      </c>
    </row>
    <row r="21810" spans="1:3">
      <c r="A21810" s="1">
        <v>9799455555</v>
      </c>
      <c r="B21810">
        <v>91</v>
      </c>
      <c r="C21810" t="str">
        <f t="shared" si="340"/>
        <v>919799455555</v>
      </c>
    </row>
    <row r="21811" spans="1:3">
      <c r="A21811" s="1">
        <v>9554682243</v>
      </c>
      <c r="B21811">
        <v>91</v>
      </c>
      <c r="C21811" t="str">
        <f t="shared" si="340"/>
        <v>919554682243</v>
      </c>
    </row>
    <row r="21812" spans="1:3">
      <c r="A21812" s="1">
        <v>8930968676</v>
      </c>
      <c r="B21812">
        <v>91</v>
      </c>
      <c r="C21812" t="str">
        <f t="shared" si="340"/>
        <v>918930968676</v>
      </c>
    </row>
    <row r="21813" spans="1:3">
      <c r="A21813" s="1">
        <v>9901937735</v>
      </c>
      <c r="B21813">
        <v>91</v>
      </c>
      <c r="C21813" t="str">
        <f t="shared" si="340"/>
        <v>919901937735</v>
      </c>
    </row>
    <row r="21814" spans="1:3">
      <c r="A21814" s="1">
        <v>9461387043</v>
      </c>
      <c r="B21814">
        <v>91</v>
      </c>
      <c r="C21814" t="str">
        <f t="shared" si="340"/>
        <v>919461387043</v>
      </c>
    </row>
    <row r="21815" spans="1:3">
      <c r="A21815" s="1">
        <v>9903604444</v>
      </c>
      <c r="B21815">
        <v>91</v>
      </c>
      <c r="C21815" t="str">
        <f t="shared" si="340"/>
        <v>919903604444</v>
      </c>
    </row>
    <row r="21816" spans="1:3">
      <c r="A21816" s="1">
        <v>9415950405</v>
      </c>
      <c r="B21816">
        <v>91</v>
      </c>
      <c r="C21816" t="str">
        <f t="shared" si="340"/>
        <v>919415950405</v>
      </c>
    </row>
    <row r="21817" spans="1:3">
      <c r="A21817" s="1">
        <v>7357090144</v>
      </c>
      <c r="B21817">
        <v>91</v>
      </c>
      <c r="C21817" t="str">
        <f t="shared" si="340"/>
        <v>917357090144</v>
      </c>
    </row>
    <row r="21818" spans="1:3">
      <c r="A21818" s="1">
        <v>9811156825</v>
      </c>
      <c r="B21818">
        <v>91</v>
      </c>
      <c r="C21818" t="str">
        <f t="shared" si="340"/>
        <v>919811156825</v>
      </c>
    </row>
    <row r="21819" spans="1:3">
      <c r="A21819" s="1">
        <v>9920768371</v>
      </c>
      <c r="B21819">
        <v>91</v>
      </c>
      <c r="C21819" t="str">
        <f t="shared" si="340"/>
        <v>919920768371</v>
      </c>
    </row>
    <row r="21820" spans="1:3">
      <c r="A21820" s="1">
        <v>8272007606</v>
      </c>
      <c r="B21820">
        <v>91</v>
      </c>
      <c r="C21820" t="str">
        <f t="shared" si="340"/>
        <v>918272007606</v>
      </c>
    </row>
    <row r="21821" spans="1:3">
      <c r="A21821" s="1">
        <v>9781468066</v>
      </c>
      <c r="B21821">
        <v>91</v>
      </c>
      <c r="C21821" t="str">
        <f t="shared" si="340"/>
        <v>919781468066</v>
      </c>
    </row>
    <row r="21822" spans="1:3">
      <c r="A21822" s="1">
        <v>9918958461</v>
      </c>
      <c r="B21822">
        <v>91</v>
      </c>
      <c r="C21822" t="str">
        <f t="shared" si="340"/>
        <v>919918958461</v>
      </c>
    </row>
    <row r="21823" spans="1:3">
      <c r="A21823" s="1">
        <v>9894038767</v>
      </c>
      <c r="B21823">
        <v>91</v>
      </c>
      <c r="C21823" t="str">
        <f t="shared" si="340"/>
        <v>919894038767</v>
      </c>
    </row>
    <row r="21824" spans="1:3">
      <c r="A21824" s="1">
        <v>7426878367</v>
      </c>
      <c r="B21824">
        <v>91</v>
      </c>
      <c r="C21824" t="str">
        <f t="shared" si="340"/>
        <v>917426878367</v>
      </c>
    </row>
    <row r="21825" spans="1:3">
      <c r="A21825" s="1">
        <v>9111544384</v>
      </c>
      <c r="B21825">
        <v>91</v>
      </c>
      <c r="C21825" t="str">
        <f t="shared" si="340"/>
        <v>919111544384</v>
      </c>
    </row>
    <row r="21826" spans="1:3">
      <c r="A21826" s="1">
        <v>7799432002</v>
      </c>
      <c r="B21826">
        <v>91</v>
      </c>
      <c r="C21826" t="str">
        <f t="shared" ref="C21826:C21889" si="341">_xlfn.CONCAT(B21826,A21826)</f>
        <v>917799432002</v>
      </c>
    </row>
    <row r="21827" spans="1:3">
      <c r="A21827" s="1">
        <v>9449126145</v>
      </c>
      <c r="B21827">
        <v>91</v>
      </c>
      <c r="C21827" t="str">
        <f t="shared" si="341"/>
        <v>919449126145</v>
      </c>
    </row>
    <row r="21828" spans="1:3">
      <c r="A21828" s="1">
        <v>9039364994</v>
      </c>
      <c r="B21828">
        <v>91</v>
      </c>
      <c r="C21828" t="str">
        <f t="shared" si="341"/>
        <v>919039364994</v>
      </c>
    </row>
    <row r="21829" spans="1:3">
      <c r="A21829" s="1">
        <v>9800076790</v>
      </c>
      <c r="B21829">
        <v>91</v>
      </c>
      <c r="C21829" t="str">
        <f t="shared" si="341"/>
        <v>919800076790</v>
      </c>
    </row>
    <row r="21830" spans="1:3">
      <c r="A21830" s="1">
        <v>8059565477</v>
      </c>
      <c r="B21830">
        <v>91</v>
      </c>
      <c r="C21830" t="str">
        <f t="shared" si="341"/>
        <v>918059565477</v>
      </c>
    </row>
    <row r="21831" spans="1:3">
      <c r="A21831" s="1">
        <v>6364612557</v>
      </c>
      <c r="B21831">
        <v>91</v>
      </c>
      <c r="C21831" t="str">
        <f t="shared" si="341"/>
        <v>916364612557</v>
      </c>
    </row>
    <row r="21832" spans="1:3">
      <c r="A21832" s="1">
        <v>9998871028</v>
      </c>
      <c r="B21832">
        <v>91</v>
      </c>
      <c r="C21832" t="str">
        <f t="shared" si="341"/>
        <v>919998871028</v>
      </c>
    </row>
    <row r="21833" spans="1:3">
      <c r="A21833" s="1">
        <v>9437641107</v>
      </c>
      <c r="B21833">
        <v>91</v>
      </c>
      <c r="C21833" t="str">
        <f t="shared" si="341"/>
        <v>919437641107</v>
      </c>
    </row>
    <row r="21834" spans="1:3">
      <c r="A21834" s="1">
        <v>9718987184</v>
      </c>
      <c r="B21834">
        <v>91</v>
      </c>
      <c r="C21834" t="str">
        <f t="shared" si="341"/>
        <v>919718987184</v>
      </c>
    </row>
    <row r="21835" spans="1:3">
      <c r="A21835" s="1">
        <v>8736016890</v>
      </c>
      <c r="B21835">
        <v>91</v>
      </c>
      <c r="C21835" t="str">
        <f t="shared" si="341"/>
        <v>918736016890</v>
      </c>
    </row>
    <row r="21836" spans="1:3">
      <c r="A21836" s="1">
        <v>9840481996</v>
      </c>
      <c r="B21836">
        <v>91</v>
      </c>
      <c r="C21836" t="str">
        <f t="shared" si="341"/>
        <v>919840481996</v>
      </c>
    </row>
    <row r="21837" spans="1:3">
      <c r="A21837" s="1">
        <v>9812879135</v>
      </c>
      <c r="B21837">
        <v>91</v>
      </c>
      <c r="C21837" t="str">
        <f t="shared" si="341"/>
        <v>919812879135</v>
      </c>
    </row>
    <row r="21838" spans="1:3">
      <c r="A21838" s="1">
        <v>9781196458</v>
      </c>
      <c r="B21838">
        <v>91</v>
      </c>
      <c r="C21838" t="str">
        <f t="shared" si="341"/>
        <v>919781196458</v>
      </c>
    </row>
    <row r="21839" spans="1:3">
      <c r="A21839" s="1">
        <v>9489991998</v>
      </c>
      <c r="B21839">
        <v>91</v>
      </c>
      <c r="C21839" t="str">
        <f t="shared" si="341"/>
        <v>919489991998</v>
      </c>
    </row>
    <row r="21840" spans="1:3">
      <c r="A21840" s="1">
        <v>9468077045</v>
      </c>
      <c r="B21840">
        <v>91</v>
      </c>
      <c r="C21840" t="str">
        <f t="shared" si="341"/>
        <v>919468077045</v>
      </c>
    </row>
    <row r="21841" spans="1:3">
      <c r="A21841" s="1">
        <v>8698756214</v>
      </c>
      <c r="B21841">
        <v>91</v>
      </c>
      <c r="C21841" t="str">
        <f t="shared" si="341"/>
        <v>918698756214</v>
      </c>
    </row>
    <row r="21842" spans="1:3">
      <c r="A21842" s="1">
        <v>7624010203</v>
      </c>
      <c r="B21842">
        <v>91</v>
      </c>
      <c r="C21842" t="str">
        <f t="shared" si="341"/>
        <v>917624010203</v>
      </c>
    </row>
    <row r="21843" spans="1:3">
      <c r="A21843" s="1">
        <v>8009763631</v>
      </c>
      <c r="B21843">
        <v>91</v>
      </c>
      <c r="C21843" t="str">
        <f t="shared" si="341"/>
        <v>918009763631</v>
      </c>
    </row>
    <row r="21844" spans="1:3">
      <c r="A21844" s="1">
        <v>9988326043</v>
      </c>
      <c r="B21844">
        <v>91</v>
      </c>
      <c r="C21844" t="str">
        <f t="shared" si="341"/>
        <v>919988326043</v>
      </c>
    </row>
    <row r="21845" spans="1:3">
      <c r="A21845" s="1">
        <v>9449842341</v>
      </c>
      <c r="B21845">
        <v>91</v>
      </c>
      <c r="C21845" t="str">
        <f t="shared" si="341"/>
        <v>919449842341</v>
      </c>
    </row>
    <row r="21846" spans="1:3">
      <c r="A21846" s="1">
        <v>9747420359</v>
      </c>
      <c r="B21846">
        <v>91</v>
      </c>
      <c r="C21846" t="str">
        <f t="shared" si="341"/>
        <v>919747420359</v>
      </c>
    </row>
    <row r="21847" spans="1:3">
      <c r="A21847" s="1">
        <v>7837295263</v>
      </c>
      <c r="B21847">
        <v>91</v>
      </c>
      <c r="C21847" t="str">
        <f t="shared" si="341"/>
        <v>917837295263</v>
      </c>
    </row>
    <row r="21848" spans="1:3">
      <c r="A21848" s="1">
        <v>9813956842</v>
      </c>
      <c r="B21848">
        <v>91</v>
      </c>
      <c r="C21848" t="str">
        <f t="shared" si="341"/>
        <v>919813956842</v>
      </c>
    </row>
    <row r="21849" spans="1:3">
      <c r="A21849" s="1">
        <v>9791084574</v>
      </c>
      <c r="B21849">
        <v>91</v>
      </c>
      <c r="C21849" t="str">
        <f t="shared" si="341"/>
        <v>919791084574</v>
      </c>
    </row>
    <row r="21850" spans="1:3">
      <c r="A21850" s="1">
        <v>8130287899</v>
      </c>
      <c r="B21850">
        <v>91</v>
      </c>
      <c r="C21850" t="str">
        <f t="shared" si="341"/>
        <v>918130287899</v>
      </c>
    </row>
    <row r="21851" spans="1:3">
      <c r="A21851" s="1">
        <v>9558369507</v>
      </c>
      <c r="B21851">
        <v>91</v>
      </c>
      <c r="C21851" t="str">
        <f t="shared" si="341"/>
        <v>919558369507</v>
      </c>
    </row>
    <row r="21852" spans="1:3">
      <c r="A21852" s="1">
        <v>9900834625</v>
      </c>
      <c r="B21852">
        <v>91</v>
      </c>
      <c r="C21852" t="str">
        <f t="shared" si="341"/>
        <v>919900834625</v>
      </c>
    </row>
    <row r="21853" spans="1:3">
      <c r="A21853" s="1">
        <v>7089395306</v>
      </c>
      <c r="B21853">
        <v>91</v>
      </c>
      <c r="C21853" t="str">
        <f t="shared" si="341"/>
        <v>917089395306</v>
      </c>
    </row>
    <row r="21854" spans="1:3">
      <c r="A21854" s="1">
        <v>9002630707</v>
      </c>
      <c r="B21854">
        <v>91</v>
      </c>
      <c r="C21854" t="str">
        <f t="shared" si="341"/>
        <v>919002630707</v>
      </c>
    </row>
    <row r="21855" spans="1:3">
      <c r="A21855" s="1">
        <v>9992184138</v>
      </c>
      <c r="B21855">
        <v>91</v>
      </c>
      <c r="C21855" t="str">
        <f t="shared" si="341"/>
        <v>919992184138</v>
      </c>
    </row>
    <row r="21856" spans="1:3">
      <c r="A21856" s="1">
        <v>7259762047</v>
      </c>
      <c r="B21856">
        <v>91</v>
      </c>
      <c r="C21856" t="str">
        <f t="shared" si="341"/>
        <v>917259762047</v>
      </c>
    </row>
    <row r="21857" spans="1:3">
      <c r="A21857" s="1">
        <v>9562283212</v>
      </c>
      <c r="B21857">
        <v>91</v>
      </c>
      <c r="C21857" t="str">
        <f t="shared" si="341"/>
        <v>919562283212</v>
      </c>
    </row>
    <row r="21858" spans="1:3">
      <c r="A21858" s="1">
        <v>9827984004</v>
      </c>
      <c r="B21858">
        <v>91</v>
      </c>
      <c r="C21858" t="str">
        <f t="shared" si="341"/>
        <v>919827984004</v>
      </c>
    </row>
    <row r="21859" spans="1:3">
      <c r="A21859" s="1">
        <v>8962117090</v>
      </c>
      <c r="B21859">
        <v>91</v>
      </c>
      <c r="C21859" t="str">
        <f t="shared" si="341"/>
        <v>918962117090</v>
      </c>
    </row>
    <row r="21860" spans="1:3">
      <c r="A21860" s="1">
        <v>6356857005</v>
      </c>
      <c r="B21860">
        <v>91</v>
      </c>
      <c r="C21860" t="str">
        <f t="shared" si="341"/>
        <v>916356857005</v>
      </c>
    </row>
    <row r="21861" spans="1:3">
      <c r="A21861" s="1">
        <v>7396048414</v>
      </c>
      <c r="B21861">
        <v>91</v>
      </c>
      <c r="C21861" t="str">
        <f t="shared" si="341"/>
        <v>917396048414</v>
      </c>
    </row>
    <row r="21862" spans="1:3">
      <c r="A21862" s="1">
        <v>9977853123</v>
      </c>
      <c r="B21862">
        <v>91</v>
      </c>
      <c r="C21862" t="str">
        <f t="shared" si="341"/>
        <v>919977853123</v>
      </c>
    </row>
    <row r="21863" spans="1:3">
      <c r="A21863" s="1">
        <v>9574852914</v>
      </c>
      <c r="B21863">
        <v>91</v>
      </c>
      <c r="C21863" t="str">
        <f t="shared" si="341"/>
        <v>919574852914</v>
      </c>
    </row>
    <row r="21864" spans="1:3">
      <c r="A21864" s="1">
        <v>9953515975</v>
      </c>
      <c r="B21864">
        <v>91</v>
      </c>
      <c r="C21864" t="str">
        <f t="shared" si="341"/>
        <v>919953515975</v>
      </c>
    </row>
    <row r="21865" spans="1:3">
      <c r="A21865" s="1">
        <v>9856899999</v>
      </c>
      <c r="B21865">
        <v>91</v>
      </c>
      <c r="C21865" t="str">
        <f t="shared" si="341"/>
        <v>919856899999</v>
      </c>
    </row>
    <row r="21866" spans="1:3">
      <c r="A21866" s="1">
        <v>9958371733</v>
      </c>
      <c r="B21866">
        <v>91</v>
      </c>
      <c r="C21866" t="str">
        <f t="shared" si="341"/>
        <v>919958371733</v>
      </c>
    </row>
    <row r="21867" spans="1:3">
      <c r="A21867" s="1">
        <v>9324282855</v>
      </c>
      <c r="B21867">
        <v>91</v>
      </c>
      <c r="C21867" t="str">
        <f t="shared" si="341"/>
        <v>919324282855</v>
      </c>
    </row>
    <row r="21868" spans="1:3">
      <c r="A21868" s="1">
        <v>9006229013</v>
      </c>
      <c r="B21868">
        <v>91</v>
      </c>
      <c r="C21868" t="str">
        <f t="shared" si="341"/>
        <v>919006229013</v>
      </c>
    </row>
    <row r="21869" spans="1:3">
      <c r="A21869" s="1">
        <v>9873271332</v>
      </c>
      <c r="B21869">
        <v>91</v>
      </c>
      <c r="C21869" t="str">
        <f t="shared" si="341"/>
        <v>919873271332</v>
      </c>
    </row>
    <row r="21870" spans="1:3">
      <c r="A21870" s="1">
        <v>9988866846</v>
      </c>
      <c r="B21870">
        <v>91</v>
      </c>
      <c r="C21870" t="str">
        <f t="shared" si="341"/>
        <v>919988866846</v>
      </c>
    </row>
    <row r="21871" spans="1:3">
      <c r="A21871" s="1">
        <v>9440855672</v>
      </c>
      <c r="B21871">
        <v>91</v>
      </c>
      <c r="C21871" t="str">
        <f t="shared" si="341"/>
        <v>919440855672</v>
      </c>
    </row>
    <row r="21872" spans="1:3">
      <c r="A21872" s="1">
        <v>9611654343</v>
      </c>
      <c r="B21872">
        <v>91</v>
      </c>
      <c r="C21872" t="str">
        <f t="shared" si="341"/>
        <v>919611654343</v>
      </c>
    </row>
    <row r="21873" spans="1:3">
      <c r="A21873" s="1">
        <v>9000615647</v>
      </c>
      <c r="B21873">
        <v>91</v>
      </c>
      <c r="C21873" t="str">
        <f t="shared" si="341"/>
        <v>919000615647</v>
      </c>
    </row>
    <row r="21874" spans="1:3">
      <c r="A21874" s="1">
        <v>9807363439</v>
      </c>
      <c r="B21874">
        <v>91</v>
      </c>
      <c r="C21874" t="str">
        <f t="shared" si="341"/>
        <v>919807363439</v>
      </c>
    </row>
    <row r="21875" spans="1:3">
      <c r="A21875" s="1">
        <v>9955328609</v>
      </c>
      <c r="B21875">
        <v>91</v>
      </c>
      <c r="C21875" t="str">
        <f t="shared" si="341"/>
        <v>919955328609</v>
      </c>
    </row>
    <row r="21876" spans="1:3">
      <c r="A21876" s="1">
        <v>9326611856</v>
      </c>
      <c r="B21876">
        <v>91</v>
      </c>
      <c r="C21876" t="str">
        <f t="shared" si="341"/>
        <v>919326611856</v>
      </c>
    </row>
    <row r="21877" spans="1:3">
      <c r="A21877" s="1">
        <v>9870969290</v>
      </c>
      <c r="B21877">
        <v>91</v>
      </c>
      <c r="C21877" t="str">
        <f t="shared" si="341"/>
        <v>919870969290</v>
      </c>
    </row>
    <row r="21878" spans="1:3">
      <c r="A21878" s="1">
        <v>9561533538</v>
      </c>
      <c r="B21878">
        <v>91</v>
      </c>
      <c r="C21878" t="str">
        <f t="shared" si="341"/>
        <v>919561533538</v>
      </c>
    </row>
    <row r="21879" spans="1:3">
      <c r="A21879" s="1">
        <v>8171311016</v>
      </c>
      <c r="B21879">
        <v>91</v>
      </c>
      <c r="C21879" t="str">
        <f t="shared" si="341"/>
        <v>918171311016</v>
      </c>
    </row>
    <row r="21880" spans="1:3">
      <c r="A21880" s="1">
        <v>9923692834</v>
      </c>
      <c r="B21880">
        <v>91</v>
      </c>
      <c r="C21880" t="str">
        <f t="shared" si="341"/>
        <v>919923692834</v>
      </c>
    </row>
    <row r="21881" spans="1:3">
      <c r="A21881" s="1">
        <v>9766979799</v>
      </c>
      <c r="B21881">
        <v>91</v>
      </c>
      <c r="C21881" t="str">
        <f t="shared" si="341"/>
        <v>919766979799</v>
      </c>
    </row>
    <row r="21882" spans="1:3">
      <c r="A21882" s="1">
        <v>9962573555</v>
      </c>
      <c r="B21882">
        <v>91</v>
      </c>
      <c r="C21882" t="str">
        <f t="shared" si="341"/>
        <v>919962573555</v>
      </c>
    </row>
    <row r="21883" spans="1:3">
      <c r="A21883" s="1">
        <v>9840792537</v>
      </c>
      <c r="B21883">
        <v>91</v>
      </c>
      <c r="C21883" t="str">
        <f t="shared" si="341"/>
        <v>919840792537</v>
      </c>
    </row>
    <row r="21884" spans="1:3">
      <c r="A21884" s="1">
        <v>8452015811</v>
      </c>
      <c r="B21884">
        <v>91</v>
      </c>
      <c r="C21884" t="str">
        <f t="shared" si="341"/>
        <v>918452015811</v>
      </c>
    </row>
    <row r="21885" spans="1:3">
      <c r="A21885" s="1">
        <v>9970678543</v>
      </c>
      <c r="B21885">
        <v>91</v>
      </c>
      <c r="C21885" t="str">
        <f t="shared" si="341"/>
        <v>919970678543</v>
      </c>
    </row>
    <row r="21886" spans="1:3">
      <c r="A21886" s="1">
        <v>9821790710</v>
      </c>
      <c r="B21886">
        <v>91</v>
      </c>
      <c r="C21886" t="str">
        <f t="shared" si="341"/>
        <v>919821790710</v>
      </c>
    </row>
    <row r="21887" spans="1:3">
      <c r="A21887" s="1">
        <v>7417108642</v>
      </c>
      <c r="B21887">
        <v>91</v>
      </c>
      <c r="C21887" t="str">
        <f t="shared" si="341"/>
        <v>917417108642</v>
      </c>
    </row>
    <row r="21888" spans="1:3">
      <c r="A21888" s="1">
        <v>8000539296</v>
      </c>
      <c r="B21888">
        <v>91</v>
      </c>
      <c r="C21888" t="str">
        <f t="shared" si="341"/>
        <v>918000539296</v>
      </c>
    </row>
    <row r="21889" spans="1:3">
      <c r="A21889" s="1">
        <v>9969625799</v>
      </c>
      <c r="B21889">
        <v>91</v>
      </c>
      <c r="C21889" t="str">
        <f t="shared" si="341"/>
        <v>919969625799</v>
      </c>
    </row>
    <row r="21890" spans="1:3">
      <c r="A21890" s="1">
        <v>9967200808</v>
      </c>
      <c r="B21890">
        <v>91</v>
      </c>
      <c r="C21890" t="str">
        <f t="shared" ref="C21890:C21953" si="342">_xlfn.CONCAT(B21890,A21890)</f>
        <v>919967200808</v>
      </c>
    </row>
    <row r="21891" spans="1:3">
      <c r="A21891" s="1">
        <v>9686569489</v>
      </c>
      <c r="B21891">
        <v>91</v>
      </c>
      <c r="C21891" t="str">
        <f t="shared" si="342"/>
        <v>919686569489</v>
      </c>
    </row>
    <row r="21892" spans="1:3">
      <c r="A21892" s="1">
        <v>7405736598</v>
      </c>
      <c r="B21892">
        <v>91</v>
      </c>
      <c r="C21892" t="str">
        <f t="shared" si="342"/>
        <v>917405736598</v>
      </c>
    </row>
    <row r="21893" spans="1:3">
      <c r="A21893" s="1">
        <v>9430055531</v>
      </c>
      <c r="B21893">
        <v>91</v>
      </c>
      <c r="C21893" t="str">
        <f t="shared" si="342"/>
        <v>919430055531</v>
      </c>
    </row>
    <row r="21894" spans="1:3">
      <c r="A21894" s="1">
        <v>9627529439</v>
      </c>
      <c r="B21894">
        <v>91</v>
      </c>
      <c r="C21894" t="str">
        <f t="shared" si="342"/>
        <v>919627529439</v>
      </c>
    </row>
    <row r="21895" spans="1:3">
      <c r="A21895" s="1">
        <v>9930930514</v>
      </c>
      <c r="B21895">
        <v>91</v>
      </c>
      <c r="C21895" t="str">
        <f t="shared" si="342"/>
        <v>919930930514</v>
      </c>
    </row>
    <row r="21896" spans="1:3">
      <c r="A21896" s="1">
        <v>9334054043</v>
      </c>
      <c r="B21896">
        <v>91</v>
      </c>
      <c r="C21896" t="str">
        <f t="shared" si="342"/>
        <v>919334054043</v>
      </c>
    </row>
    <row r="21897" spans="1:3">
      <c r="A21897" s="1">
        <v>9811961107</v>
      </c>
      <c r="B21897">
        <v>91</v>
      </c>
      <c r="C21897" t="str">
        <f t="shared" si="342"/>
        <v>919811961107</v>
      </c>
    </row>
    <row r="21898" spans="1:3">
      <c r="A21898" s="1">
        <v>9936083739</v>
      </c>
      <c r="B21898">
        <v>91</v>
      </c>
      <c r="C21898" t="str">
        <f t="shared" si="342"/>
        <v>919936083739</v>
      </c>
    </row>
    <row r="21899" spans="1:3">
      <c r="A21899" s="1">
        <v>8386068302</v>
      </c>
      <c r="B21899">
        <v>91</v>
      </c>
      <c r="C21899" t="str">
        <f t="shared" si="342"/>
        <v>918386068302</v>
      </c>
    </row>
    <row r="21900" spans="1:3">
      <c r="A21900" s="1">
        <v>7598334216</v>
      </c>
      <c r="B21900">
        <v>91</v>
      </c>
      <c r="C21900" t="str">
        <f t="shared" si="342"/>
        <v>917598334216</v>
      </c>
    </row>
    <row r="21901" spans="1:3">
      <c r="A21901" s="1">
        <v>9833947901</v>
      </c>
      <c r="B21901">
        <v>91</v>
      </c>
      <c r="C21901" t="str">
        <f t="shared" si="342"/>
        <v>919833947901</v>
      </c>
    </row>
    <row r="21902" spans="1:3">
      <c r="A21902" s="1">
        <v>8805019489</v>
      </c>
      <c r="B21902">
        <v>91</v>
      </c>
      <c r="C21902" t="str">
        <f t="shared" si="342"/>
        <v>918805019489</v>
      </c>
    </row>
    <row r="21903" spans="1:3">
      <c r="A21903" s="1">
        <v>7752052167</v>
      </c>
      <c r="B21903">
        <v>91</v>
      </c>
      <c r="C21903" t="str">
        <f t="shared" si="342"/>
        <v>917752052167</v>
      </c>
    </row>
    <row r="21904" spans="1:3">
      <c r="A21904" s="1">
        <v>7411332445</v>
      </c>
      <c r="B21904">
        <v>91</v>
      </c>
      <c r="C21904" t="str">
        <f t="shared" si="342"/>
        <v>917411332445</v>
      </c>
    </row>
    <row r="21905" spans="1:3">
      <c r="A21905" s="1">
        <v>9250671714</v>
      </c>
      <c r="B21905">
        <v>91</v>
      </c>
      <c r="C21905" t="str">
        <f t="shared" si="342"/>
        <v>919250671714</v>
      </c>
    </row>
    <row r="21906" spans="1:3">
      <c r="A21906" s="1">
        <v>9903981890</v>
      </c>
      <c r="B21906">
        <v>91</v>
      </c>
      <c r="C21906" t="str">
        <f t="shared" si="342"/>
        <v>919903981890</v>
      </c>
    </row>
    <row r="21907" spans="1:3">
      <c r="A21907" s="1">
        <v>9824313521</v>
      </c>
      <c r="B21907">
        <v>91</v>
      </c>
      <c r="C21907" t="str">
        <f t="shared" si="342"/>
        <v>919824313521</v>
      </c>
    </row>
    <row r="21908" spans="1:3">
      <c r="A21908" s="1">
        <v>9979100174</v>
      </c>
      <c r="B21908">
        <v>91</v>
      </c>
      <c r="C21908" t="str">
        <f t="shared" si="342"/>
        <v>919979100174</v>
      </c>
    </row>
    <row r="21909" spans="1:3">
      <c r="A21909" s="1">
        <v>8501892591</v>
      </c>
      <c r="B21909">
        <v>91</v>
      </c>
      <c r="C21909" t="str">
        <f t="shared" si="342"/>
        <v>918501892591</v>
      </c>
    </row>
    <row r="21910" spans="1:3">
      <c r="A21910" s="1">
        <v>9982222562</v>
      </c>
      <c r="B21910">
        <v>91</v>
      </c>
      <c r="C21910" t="str">
        <f t="shared" si="342"/>
        <v>919982222562</v>
      </c>
    </row>
    <row r="21911" spans="1:3">
      <c r="A21911" s="1">
        <v>9033171085</v>
      </c>
      <c r="B21911">
        <v>91</v>
      </c>
      <c r="C21911" t="str">
        <f t="shared" si="342"/>
        <v>919033171085</v>
      </c>
    </row>
    <row r="21912" spans="1:3">
      <c r="A21912" s="1">
        <v>9923226116</v>
      </c>
      <c r="B21912">
        <v>91</v>
      </c>
      <c r="C21912" t="str">
        <f t="shared" si="342"/>
        <v>919923226116</v>
      </c>
    </row>
    <row r="21913" spans="1:3">
      <c r="A21913" s="1">
        <v>9490929069</v>
      </c>
      <c r="B21913">
        <v>91</v>
      </c>
      <c r="C21913" t="str">
        <f t="shared" si="342"/>
        <v>919490929069</v>
      </c>
    </row>
    <row r="21914" spans="1:3">
      <c r="A21914" s="1">
        <v>8143723479</v>
      </c>
      <c r="B21914">
        <v>91</v>
      </c>
      <c r="C21914" t="str">
        <f t="shared" si="342"/>
        <v>918143723479</v>
      </c>
    </row>
    <row r="21915" spans="1:3">
      <c r="A21915" s="1">
        <v>8897959669</v>
      </c>
      <c r="B21915">
        <v>91</v>
      </c>
      <c r="C21915" t="str">
        <f t="shared" si="342"/>
        <v>918897959669</v>
      </c>
    </row>
    <row r="21916" spans="1:3">
      <c r="A21916" s="1">
        <v>9457835316</v>
      </c>
      <c r="B21916">
        <v>91</v>
      </c>
      <c r="C21916" t="str">
        <f t="shared" si="342"/>
        <v>919457835316</v>
      </c>
    </row>
    <row r="21917" spans="1:3">
      <c r="A21917" s="1">
        <v>9734777743</v>
      </c>
      <c r="B21917">
        <v>91</v>
      </c>
      <c r="C21917" t="str">
        <f t="shared" si="342"/>
        <v>919734777743</v>
      </c>
    </row>
    <row r="21918" spans="1:3">
      <c r="A21918" s="1">
        <v>9667950590</v>
      </c>
      <c r="B21918">
        <v>91</v>
      </c>
      <c r="C21918" t="str">
        <f t="shared" si="342"/>
        <v>919667950590</v>
      </c>
    </row>
    <row r="21919" spans="1:3">
      <c r="A21919" s="1">
        <v>9964028212</v>
      </c>
      <c r="B21919">
        <v>91</v>
      </c>
      <c r="C21919" t="str">
        <f t="shared" si="342"/>
        <v>919964028212</v>
      </c>
    </row>
    <row r="21920" spans="1:3">
      <c r="A21920" s="1">
        <v>8444969286</v>
      </c>
      <c r="B21920">
        <v>91</v>
      </c>
      <c r="C21920" t="str">
        <f t="shared" si="342"/>
        <v>918444969286</v>
      </c>
    </row>
    <row r="21921" spans="1:3">
      <c r="A21921" s="1">
        <v>8745815432</v>
      </c>
      <c r="B21921">
        <v>91</v>
      </c>
      <c r="C21921" t="str">
        <f t="shared" si="342"/>
        <v>918745815432</v>
      </c>
    </row>
    <row r="21922" spans="1:3">
      <c r="A21922" s="1">
        <v>9449480797</v>
      </c>
      <c r="B21922">
        <v>91</v>
      </c>
      <c r="C21922" t="str">
        <f t="shared" si="342"/>
        <v>919449480797</v>
      </c>
    </row>
    <row r="21923" spans="1:3">
      <c r="A21923" s="1">
        <v>9945396915</v>
      </c>
      <c r="B21923">
        <v>91</v>
      </c>
      <c r="C21923" t="str">
        <f t="shared" si="342"/>
        <v>919945396915</v>
      </c>
    </row>
    <row r="21924" spans="1:3">
      <c r="A21924" s="1">
        <v>8962415541</v>
      </c>
      <c r="B21924">
        <v>91</v>
      </c>
      <c r="C21924" t="str">
        <f t="shared" si="342"/>
        <v>918962415541</v>
      </c>
    </row>
    <row r="21925" spans="1:3">
      <c r="A21925" s="1">
        <v>9000920399</v>
      </c>
      <c r="B21925">
        <v>91</v>
      </c>
      <c r="C21925" t="str">
        <f t="shared" si="342"/>
        <v>919000920399</v>
      </c>
    </row>
    <row r="21926" spans="1:3">
      <c r="A21926" s="1">
        <v>9752692351</v>
      </c>
      <c r="B21926">
        <v>91</v>
      </c>
      <c r="C21926" t="str">
        <f t="shared" si="342"/>
        <v>919752692351</v>
      </c>
    </row>
    <row r="21927" spans="1:3">
      <c r="A21927" s="1">
        <v>9869192930</v>
      </c>
      <c r="B21927">
        <v>91</v>
      </c>
      <c r="C21927" t="str">
        <f t="shared" si="342"/>
        <v>919869192930</v>
      </c>
    </row>
    <row r="21928" spans="1:3">
      <c r="A21928" s="1">
        <v>9004684043</v>
      </c>
      <c r="B21928">
        <v>91</v>
      </c>
      <c r="C21928" t="str">
        <f t="shared" si="342"/>
        <v>919004684043</v>
      </c>
    </row>
    <row r="21929" spans="1:3">
      <c r="A21929" s="1">
        <v>7562912397</v>
      </c>
      <c r="B21929">
        <v>91</v>
      </c>
      <c r="C21929" t="str">
        <f t="shared" si="342"/>
        <v>917562912397</v>
      </c>
    </row>
    <row r="21930" spans="1:3">
      <c r="A21930" s="1">
        <v>7503093266</v>
      </c>
      <c r="B21930">
        <v>91</v>
      </c>
      <c r="C21930" t="str">
        <f t="shared" si="342"/>
        <v>917503093266</v>
      </c>
    </row>
    <row r="21931" spans="1:3">
      <c r="A21931" s="1">
        <v>9608201695</v>
      </c>
      <c r="B21931">
        <v>91</v>
      </c>
      <c r="C21931" t="str">
        <f t="shared" si="342"/>
        <v>919608201695</v>
      </c>
    </row>
    <row r="21932" spans="1:3">
      <c r="A21932" s="1">
        <v>9820194487</v>
      </c>
      <c r="B21932">
        <v>91</v>
      </c>
      <c r="C21932" t="str">
        <f t="shared" si="342"/>
        <v>919820194487</v>
      </c>
    </row>
    <row r="21933" spans="1:3">
      <c r="A21933" s="1">
        <v>9904049450</v>
      </c>
      <c r="B21933">
        <v>91</v>
      </c>
      <c r="C21933" t="str">
        <f t="shared" si="342"/>
        <v>919904049450</v>
      </c>
    </row>
    <row r="21934" spans="1:3">
      <c r="A21934" s="1">
        <v>8106770576</v>
      </c>
      <c r="B21934">
        <v>91</v>
      </c>
      <c r="C21934" t="str">
        <f t="shared" si="342"/>
        <v>918106770576</v>
      </c>
    </row>
    <row r="21935" spans="1:3">
      <c r="A21935" s="1">
        <v>8106912020</v>
      </c>
      <c r="B21935">
        <v>91</v>
      </c>
      <c r="C21935" t="str">
        <f t="shared" si="342"/>
        <v>918106912020</v>
      </c>
    </row>
    <row r="21936" spans="1:3">
      <c r="A21936" s="1">
        <v>8957306615</v>
      </c>
      <c r="B21936">
        <v>91</v>
      </c>
      <c r="C21936" t="str">
        <f t="shared" si="342"/>
        <v>918957306615</v>
      </c>
    </row>
    <row r="21937" spans="1:3">
      <c r="A21937" s="1">
        <v>8500108553</v>
      </c>
      <c r="B21937">
        <v>91</v>
      </c>
      <c r="C21937" t="str">
        <f t="shared" si="342"/>
        <v>918500108553</v>
      </c>
    </row>
    <row r="21938" spans="1:3">
      <c r="A21938" s="1">
        <v>9337432320</v>
      </c>
      <c r="B21938">
        <v>91</v>
      </c>
      <c r="C21938" t="str">
        <f t="shared" si="342"/>
        <v>919337432320</v>
      </c>
    </row>
    <row r="21939" spans="1:3">
      <c r="A21939" s="1">
        <v>6361572115</v>
      </c>
      <c r="B21939">
        <v>91</v>
      </c>
      <c r="C21939" t="str">
        <f t="shared" si="342"/>
        <v>916361572115</v>
      </c>
    </row>
    <row r="21940" spans="1:3">
      <c r="A21940" s="1">
        <v>9706650517</v>
      </c>
      <c r="B21940">
        <v>91</v>
      </c>
      <c r="C21940" t="str">
        <f t="shared" si="342"/>
        <v>919706650517</v>
      </c>
    </row>
    <row r="21941" spans="1:3">
      <c r="A21941" s="1">
        <v>9613967936</v>
      </c>
      <c r="B21941">
        <v>91</v>
      </c>
      <c r="C21941" t="str">
        <f t="shared" si="342"/>
        <v>919613967936</v>
      </c>
    </row>
    <row r="21942" spans="1:3">
      <c r="A21942" s="1">
        <v>9918130047</v>
      </c>
      <c r="B21942">
        <v>91</v>
      </c>
      <c r="C21942" t="str">
        <f t="shared" si="342"/>
        <v>919918130047</v>
      </c>
    </row>
    <row r="21943" spans="1:3">
      <c r="A21943" s="1">
        <v>9831015477</v>
      </c>
      <c r="B21943">
        <v>91</v>
      </c>
      <c r="C21943" t="str">
        <f t="shared" si="342"/>
        <v>919831015477</v>
      </c>
    </row>
    <row r="21944" spans="1:3">
      <c r="A21944" s="1">
        <v>8193846257</v>
      </c>
      <c r="B21944">
        <v>91</v>
      </c>
      <c r="C21944" t="str">
        <f t="shared" si="342"/>
        <v>918193846257</v>
      </c>
    </row>
    <row r="21945" spans="1:3">
      <c r="A21945" s="1">
        <v>8015700278</v>
      </c>
      <c r="B21945">
        <v>91</v>
      </c>
      <c r="C21945" t="str">
        <f t="shared" si="342"/>
        <v>918015700278</v>
      </c>
    </row>
    <row r="21946" spans="1:3">
      <c r="A21946" s="1">
        <v>6301739916</v>
      </c>
      <c r="B21946">
        <v>91</v>
      </c>
      <c r="C21946" t="str">
        <f t="shared" si="342"/>
        <v>916301739916</v>
      </c>
    </row>
    <row r="21947" spans="1:3">
      <c r="A21947" s="1">
        <v>6302544176</v>
      </c>
      <c r="B21947">
        <v>91</v>
      </c>
      <c r="C21947" t="str">
        <f t="shared" si="342"/>
        <v>916302544176</v>
      </c>
    </row>
    <row r="21948" spans="1:3">
      <c r="A21948" s="1">
        <v>9061776603</v>
      </c>
      <c r="B21948">
        <v>91</v>
      </c>
      <c r="C21948" t="str">
        <f t="shared" si="342"/>
        <v>919061776603</v>
      </c>
    </row>
    <row r="21949" spans="1:3">
      <c r="A21949" s="1">
        <v>9842605218</v>
      </c>
      <c r="B21949">
        <v>91</v>
      </c>
      <c r="C21949" t="str">
        <f t="shared" si="342"/>
        <v>919842605218</v>
      </c>
    </row>
    <row r="21950" spans="1:3">
      <c r="A21950" s="1">
        <v>9954049263</v>
      </c>
      <c r="B21950">
        <v>91</v>
      </c>
      <c r="C21950" t="str">
        <f t="shared" si="342"/>
        <v>919954049263</v>
      </c>
    </row>
    <row r="21951" spans="1:3">
      <c r="A21951" s="1">
        <v>8959437551</v>
      </c>
      <c r="B21951">
        <v>91</v>
      </c>
      <c r="C21951" t="str">
        <f t="shared" si="342"/>
        <v>918959437551</v>
      </c>
    </row>
    <row r="21952" spans="1:3">
      <c r="A21952" s="1">
        <v>9907890476</v>
      </c>
      <c r="B21952">
        <v>91</v>
      </c>
      <c r="C21952" t="str">
        <f t="shared" si="342"/>
        <v>919907890476</v>
      </c>
    </row>
    <row r="21953" spans="1:3">
      <c r="A21953" s="1">
        <v>9959605310</v>
      </c>
      <c r="B21953">
        <v>91</v>
      </c>
      <c r="C21953" t="str">
        <f t="shared" si="342"/>
        <v>919959605310</v>
      </c>
    </row>
    <row r="21954" spans="1:3">
      <c r="A21954" s="1">
        <v>8296984011</v>
      </c>
      <c r="B21954">
        <v>91</v>
      </c>
      <c r="C21954" t="str">
        <f t="shared" ref="C21954:C22017" si="343">_xlfn.CONCAT(B21954,A21954)</f>
        <v>918296984011</v>
      </c>
    </row>
    <row r="21955" spans="1:3">
      <c r="A21955" s="1">
        <v>9822322233</v>
      </c>
      <c r="B21955">
        <v>91</v>
      </c>
      <c r="C21955" t="str">
        <f t="shared" si="343"/>
        <v>919822322233</v>
      </c>
    </row>
    <row r="21956" spans="1:3">
      <c r="A21956" s="1">
        <v>8954535202</v>
      </c>
      <c r="B21956">
        <v>91</v>
      </c>
      <c r="C21956" t="str">
        <f t="shared" si="343"/>
        <v>918954535202</v>
      </c>
    </row>
    <row r="21957" spans="1:3">
      <c r="A21957" s="1">
        <v>9852115905</v>
      </c>
      <c r="B21957">
        <v>91</v>
      </c>
      <c r="C21957" t="str">
        <f t="shared" si="343"/>
        <v>919852115905</v>
      </c>
    </row>
    <row r="21958" spans="1:3">
      <c r="A21958" s="1">
        <v>7407763044</v>
      </c>
      <c r="B21958">
        <v>91</v>
      </c>
      <c r="C21958" t="str">
        <f t="shared" si="343"/>
        <v>917407763044</v>
      </c>
    </row>
    <row r="21959" spans="1:3">
      <c r="A21959" s="1">
        <v>9891158356</v>
      </c>
      <c r="B21959">
        <v>91</v>
      </c>
      <c r="C21959" t="str">
        <f t="shared" si="343"/>
        <v>919891158356</v>
      </c>
    </row>
    <row r="21960" spans="1:3">
      <c r="A21960" s="1">
        <v>9996926011</v>
      </c>
      <c r="B21960">
        <v>91</v>
      </c>
      <c r="C21960" t="str">
        <f t="shared" si="343"/>
        <v>919996926011</v>
      </c>
    </row>
    <row r="21961" spans="1:3">
      <c r="A21961" s="1">
        <v>9822511100</v>
      </c>
      <c r="B21961">
        <v>91</v>
      </c>
      <c r="C21961" t="str">
        <f t="shared" si="343"/>
        <v>919822511100</v>
      </c>
    </row>
    <row r="21962" spans="1:3">
      <c r="A21962" s="1">
        <v>7357635597</v>
      </c>
      <c r="B21962">
        <v>91</v>
      </c>
      <c r="C21962" t="str">
        <f t="shared" si="343"/>
        <v>917357635597</v>
      </c>
    </row>
    <row r="21963" spans="1:3">
      <c r="A21963" s="1">
        <v>9758676173</v>
      </c>
      <c r="B21963">
        <v>91</v>
      </c>
      <c r="C21963" t="str">
        <f t="shared" si="343"/>
        <v>919758676173</v>
      </c>
    </row>
    <row r="21964" spans="1:3">
      <c r="A21964" s="1">
        <v>9604324141</v>
      </c>
      <c r="B21964">
        <v>91</v>
      </c>
      <c r="C21964" t="str">
        <f t="shared" si="343"/>
        <v>919604324141</v>
      </c>
    </row>
    <row r="21965" spans="1:3">
      <c r="A21965" s="1">
        <v>8294822624</v>
      </c>
      <c r="B21965">
        <v>91</v>
      </c>
      <c r="C21965" t="str">
        <f t="shared" si="343"/>
        <v>918294822624</v>
      </c>
    </row>
    <row r="21966" spans="1:3">
      <c r="A21966" s="1">
        <v>9826539307</v>
      </c>
      <c r="B21966">
        <v>91</v>
      </c>
      <c r="C21966" t="str">
        <f t="shared" si="343"/>
        <v>919826539307</v>
      </c>
    </row>
    <row r="21967" spans="1:3">
      <c r="A21967" s="1">
        <v>8264054472</v>
      </c>
      <c r="B21967">
        <v>91</v>
      </c>
      <c r="C21967" t="str">
        <f t="shared" si="343"/>
        <v>918264054472</v>
      </c>
    </row>
    <row r="21968" spans="1:3">
      <c r="A21968" s="1">
        <v>9824348062</v>
      </c>
      <c r="B21968">
        <v>91</v>
      </c>
      <c r="C21968" t="str">
        <f t="shared" si="343"/>
        <v>919824348062</v>
      </c>
    </row>
    <row r="21969" spans="1:3">
      <c r="A21969" s="1">
        <v>8508466949</v>
      </c>
      <c r="B21969">
        <v>91</v>
      </c>
      <c r="C21969" t="str">
        <f t="shared" si="343"/>
        <v>918508466949</v>
      </c>
    </row>
    <row r="21970" spans="1:3">
      <c r="A21970" s="1">
        <v>9642224477</v>
      </c>
      <c r="B21970">
        <v>91</v>
      </c>
      <c r="C21970" t="str">
        <f t="shared" si="343"/>
        <v>919642224477</v>
      </c>
    </row>
    <row r="21971" spans="1:3">
      <c r="A21971" s="1">
        <v>9449444088</v>
      </c>
      <c r="B21971">
        <v>91</v>
      </c>
      <c r="C21971" t="str">
        <f t="shared" si="343"/>
        <v>919449444088</v>
      </c>
    </row>
    <row r="21972" spans="1:3">
      <c r="A21972" s="1">
        <v>9732768096</v>
      </c>
      <c r="B21972">
        <v>91</v>
      </c>
      <c r="C21972" t="str">
        <f t="shared" si="343"/>
        <v>919732768096</v>
      </c>
    </row>
    <row r="21973" spans="1:3">
      <c r="A21973" s="1">
        <v>9539392359</v>
      </c>
      <c r="B21973">
        <v>91</v>
      </c>
      <c r="C21973" t="str">
        <f t="shared" si="343"/>
        <v>919539392359</v>
      </c>
    </row>
    <row r="21974" spans="1:3">
      <c r="A21974" s="1">
        <v>9841085045</v>
      </c>
      <c r="B21974">
        <v>91</v>
      </c>
      <c r="C21974" t="str">
        <f t="shared" si="343"/>
        <v>919841085045</v>
      </c>
    </row>
    <row r="21975" spans="1:3">
      <c r="A21975" s="1">
        <v>8459734678</v>
      </c>
      <c r="B21975">
        <v>91</v>
      </c>
      <c r="C21975" t="str">
        <f t="shared" si="343"/>
        <v>918459734678</v>
      </c>
    </row>
    <row r="21976" spans="1:3">
      <c r="A21976" s="1">
        <v>9992757348</v>
      </c>
      <c r="B21976">
        <v>91</v>
      </c>
      <c r="C21976" t="str">
        <f t="shared" si="343"/>
        <v>919992757348</v>
      </c>
    </row>
    <row r="21977" spans="1:3">
      <c r="A21977" s="1">
        <v>8220913485</v>
      </c>
      <c r="B21977">
        <v>91</v>
      </c>
      <c r="C21977" t="str">
        <f t="shared" si="343"/>
        <v>918220913485</v>
      </c>
    </row>
    <row r="21978" spans="1:3">
      <c r="A21978" s="1">
        <v>7028666648</v>
      </c>
      <c r="B21978">
        <v>91</v>
      </c>
      <c r="C21978" t="str">
        <f t="shared" si="343"/>
        <v>917028666648</v>
      </c>
    </row>
    <row r="21979" spans="1:3">
      <c r="A21979" s="1">
        <v>9962406257</v>
      </c>
      <c r="B21979">
        <v>91</v>
      </c>
      <c r="C21979" t="str">
        <f t="shared" si="343"/>
        <v>919962406257</v>
      </c>
    </row>
    <row r="21980" spans="1:3">
      <c r="A21980" s="1">
        <v>9052554496</v>
      </c>
      <c r="B21980">
        <v>91</v>
      </c>
      <c r="C21980" t="str">
        <f t="shared" si="343"/>
        <v>919052554496</v>
      </c>
    </row>
    <row r="21981" spans="1:3">
      <c r="A21981" s="1">
        <v>7890249777</v>
      </c>
      <c r="B21981">
        <v>91</v>
      </c>
      <c r="C21981" t="str">
        <f t="shared" si="343"/>
        <v>917890249777</v>
      </c>
    </row>
    <row r="21982" spans="1:3">
      <c r="A21982" s="1">
        <v>9826915921</v>
      </c>
      <c r="B21982">
        <v>91</v>
      </c>
      <c r="C21982" t="str">
        <f t="shared" si="343"/>
        <v>919826915921</v>
      </c>
    </row>
    <row r="21983" spans="1:3">
      <c r="A21983" s="1">
        <v>9117256912</v>
      </c>
      <c r="B21983">
        <v>91</v>
      </c>
      <c r="C21983" t="str">
        <f t="shared" si="343"/>
        <v>919117256912</v>
      </c>
    </row>
    <row r="21984" spans="1:3">
      <c r="A21984" s="1">
        <v>9971535391</v>
      </c>
      <c r="B21984">
        <v>91</v>
      </c>
      <c r="C21984" t="str">
        <f t="shared" si="343"/>
        <v>919971535391</v>
      </c>
    </row>
    <row r="21985" spans="1:3">
      <c r="A21985" s="1">
        <v>9823710020</v>
      </c>
      <c r="B21985">
        <v>91</v>
      </c>
      <c r="C21985" t="str">
        <f t="shared" si="343"/>
        <v>919823710020</v>
      </c>
    </row>
    <row r="21986" spans="1:3">
      <c r="A21986" s="1">
        <v>8555001388</v>
      </c>
      <c r="B21986">
        <v>91</v>
      </c>
      <c r="C21986" t="str">
        <f t="shared" si="343"/>
        <v>918555001388</v>
      </c>
    </row>
    <row r="21987" spans="1:3">
      <c r="A21987" s="1">
        <v>7075435825</v>
      </c>
      <c r="B21987">
        <v>91</v>
      </c>
      <c r="C21987" t="str">
        <f t="shared" si="343"/>
        <v>917075435825</v>
      </c>
    </row>
    <row r="21988" spans="1:3">
      <c r="A21988" s="1">
        <v>7838535056</v>
      </c>
      <c r="B21988">
        <v>91</v>
      </c>
      <c r="C21988" t="str">
        <f t="shared" si="343"/>
        <v>917838535056</v>
      </c>
    </row>
    <row r="21989" spans="1:3">
      <c r="A21989" s="1">
        <v>9833494983</v>
      </c>
      <c r="B21989">
        <v>91</v>
      </c>
      <c r="C21989" t="str">
        <f t="shared" si="343"/>
        <v>919833494983</v>
      </c>
    </row>
    <row r="21990" spans="1:3">
      <c r="A21990" s="1">
        <v>9914303233</v>
      </c>
      <c r="B21990">
        <v>91</v>
      </c>
      <c r="C21990" t="str">
        <f t="shared" si="343"/>
        <v>919914303233</v>
      </c>
    </row>
    <row r="21991" spans="1:3">
      <c r="A21991" s="1">
        <v>9164646401</v>
      </c>
      <c r="B21991">
        <v>91</v>
      </c>
      <c r="C21991" t="str">
        <f t="shared" si="343"/>
        <v>919164646401</v>
      </c>
    </row>
    <row r="21992" spans="1:3">
      <c r="A21992" s="1">
        <v>9752627027</v>
      </c>
      <c r="B21992">
        <v>91</v>
      </c>
      <c r="C21992" t="str">
        <f t="shared" si="343"/>
        <v>919752627027</v>
      </c>
    </row>
    <row r="21993" spans="1:3">
      <c r="A21993" s="1">
        <v>9831155669</v>
      </c>
      <c r="B21993">
        <v>91</v>
      </c>
      <c r="C21993" t="str">
        <f t="shared" si="343"/>
        <v>919831155669</v>
      </c>
    </row>
    <row r="21994" spans="1:3">
      <c r="A21994" s="1">
        <v>9122295043</v>
      </c>
      <c r="B21994">
        <v>91</v>
      </c>
      <c r="C21994" t="str">
        <f t="shared" si="343"/>
        <v>919122295043</v>
      </c>
    </row>
    <row r="21995" spans="1:3">
      <c r="A21995" s="1">
        <v>9608118156</v>
      </c>
      <c r="B21995">
        <v>91</v>
      </c>
      <c r="C21995" t="str">
        <f t="shared" si="343"/>
        <v>919608118156</v>
      </c>
    </row>
    <row r="21996" spans="1:3">
      <c r="A21996" s="1">
        <v>9439979629</v>
      </c>
      <c r="B21996">
        <v>91</v>
      </c>
      <c r="C21996" t="str">
        <f t="shared" si="343"/>
        <v>919439979629</v>
      </c>
    </row>
    <row r="21997" spans="1:3">
      <c r="A21997" s="1">
        <v>9052222921</v>
      </c>
      <c r="B21997">
        <v>91</v>
      </c>
      <c r="C21997" t="str">
        <f t="shared" si="343"/>
        <v>919052222921</v>
      </c>
    </row>
    <row r="21998" spans="1:3">
      <c r="A21998" s="1">
        <v>9850279151</v>
      </c>
      <c r="B21998">
        <v>91</v>
      </c>
      <c r="C21998" t="str">
        <f t="shared" si="343"/>
        <v>919850279151</v>
      </c>
    </row>
    <row r="21999" spans="1:3">
      <c r="A21999" s="1">
        <v>9880903964</v>
      </c>
      <c r="B21999">
        <v>91</v>
      </c>
      <c r="C21999" t="str">
        <f t="shared" si="343"/>
        <v>919880903964</v>
      </c>
    </row>
    <row r="22000" spans="1:3">
      <c r="A22000" s="1">
        <v>9571592341</v>
      </c>
      <c r="B22000">
        <v>91</v>
      </c>
      <c r="C22000" t="str">
        <f t="shared" si="343"/>
        <v>919571592341</v>
      </c>
    </row>
    <row r="22001" spans="1:3">
      <c r="A22001" s="1">
        <v>9994620693</v>
      </c>
      <c r="B22001">
        <v>91</v>
      </c>
      <c r="C22001" t="str">
        <f t="shared" si="343"/>
        <v>919994620693</v>
      </c>
    </row>
    <row r="22002" spans="1:3">
      <c r="A22002" s="1">
        <v>9815654580</v>
      </c>
      <c r="B22002">
        <v>91</v>
      </c>
      <c r="C22002" t="str">
        <f t="shared" si="343"/>
        <v>919815654580</v>
      </c>
    </row>
    <row r="22003" spans="1:3">
      <c r="A22003" s="1">
        <v>9988820777</v>
      </c>
      <c r="B22003">
        <v>91</v>
      </c>
      <c r="C22003" t="str">
        <f t="shared" si="343"/>
        <v>919988820777</v>
      </c>
    </row>
    <row r="22004" spans="1:3">
      <c r="A22004" s="1">
        <v>7017431971</v>
      </c>
      <c r="B22004">
        <v>91</v>
      </c>
      <c r="C22004" t="str">
        <f t="shared" si="343"/>
        <v>917017431971</v>
      </c>
    </row>
    <row r="22005" spans="1:3">
      <c r="A22005" s="1">
        <v>7015006826</v>
      </c>
      <c r="B22005">
        <v>91</v>
      </c>
      <c r="C22005" t="str">
        <f t="shared" si="343"/>
        <v>917015006826</v>
      </c>
    </row>
    <row r="22006" spans="1:3">
      <c r="A22006" s="1">
        <v>8073966099</v>
      </c>
      <c r="B22006">
        <v>91</v>
      </c>
      <c r="C22006" t="str">
        <f t="shared" si="343"/>
        <v>918073966099</v>
      </c>
    </row>
    <row r="22007" spans="1:3">
      <c r="A22007" s="1">
        <v>9623859499</v>
      </c>
      <c r="B22007">
        <v>91</v>
      </c>
      <c r="C22007" t="str">
        <f t="shared" si="343"/>
        <v>919623859499</v>
      </c>
    </row>
    <row r="22008" spans="1:3">
      <c r="A22008" s="1">
        <v>9441846625</v>
      </c>
      <c r="B22008">
        <v>91</v>
      </c>
      <c r="C22008" t="str">
        <f t="shared" si="343"/>
        <v>919441846625</v>
      </c>
    </row>
    <row r="22009" spans="1:3">
      <c r="A22009" s="1">
        <v>9921599796</v>
      </c>
      <c r="B22009">
        <v>91</v>
      </c>
      <c r="C22009" t="str">
        <f t="shared" si="343"/>
        <v>919921599796</v>
      </c>
    </row>
    <row r="22010" spans="1:3">
      <c r="A22010" s="1">
        <v>8652766669</v>
      </c>
      <c r="B22010">
        <v>91</v>
      </c>
      <c r="C22010" t="str">
        <f t="shared" si="343"/>
        <v>918652766669</v>
      </c>
    </row>
    <row r="22011" spans="1:3">
      <c r="A22011" s="1">
        <v>7355962902</v>
      </c>
      <c r="B22011">
        <v>91</v>
      </c>
      <c r="C22011" t="str">
        <f t="shared" si="343"/>
        <v>917355962902</v>
      </c>
    </row>
    <row r="22012" spans="1:3">
      <c r="A22012" s="1">
        <v>9687459977</v>
      </c>
      <c r="B22012">
        <v>91</v>
      </c>
      <c r="C22012" t="str">
        <f t="shared" si="343"/>
        <v>919687459977</v>
      </c>
    </row>
    <row r="22013" spans="1:3">
      <c r="A22013" s="1">
        <v>7772867492</v>
      </c>
      <c r="B22013">
        <v>91</v>
      </c>
      <c r="C22013" t="str">
        <f t="shared" si="343"/>
        <v>917772867492</v>
      </c>
    </row>
    <row r="22014" spans="1:3">
      <c r="A22014" s="1">
        <v>9837671927</v>
      </c>
      <c r="B22014">
        <v>91</v>
      </c>
      <c r="C22014" t="str">
        <f t="shared" si="343"/>
        <v>919837671927</v>
      </c>
    </row>
    <row r="22015" spans="1:3">
      <c r="A22015" s="1">
        <v>9920762031</v>
      </c>
      <c r="B22015">
        <v>91</v>
      </c>
      <c r="C22015" t="str">
        <f t="shared" si="343"/>
        <v>919920762031</v>
      </c>
    </row>
    <row r="22016" spans="1:3">
      <c r="A22016" s="1">
        <v>9871827228</v>
      </c>
      <c r="B22016">
        <v>91</v>
      </c>
      <c r="C22016" t="str">
        <f t="shared" si="343"/>
        <v>919871827228</v>
      </c>
    </row>
    <row r="22017" spans="1:3">
      <c r="A22017" s="1">
        <v>8057808078</v>
      </c>
      <c r="B22017">
        <v>91</v>
      </c>
      <c r="C22017" t="str">
        <f t="shared" si="343"/>
        <v>918057808078</v>
      </c>
    </row>
    <row r="22018" spans="1:3">
      <c r="A22018" s="1">
        <v>8506003999</v>
      </c>
      <c r="B22018">
        <v>91</v>
      </c>
      <c r="C22018" t="str">
        <f t="shared" ref="C22018:C22081" si="344">_xlfn.CONCAT(B22018,A22018)</f>
        <v>918506003999</v>
      </c>
    </row>
    <row r="22019" spans="1:3">
      <c r="A22019" s="1">
        <v>9115151293</v>
      </c>
      <c r="B22019">
        <v>91</v>
      </c>
      <c r="C22019" t="str">
        <f t="shared" si="344"/>
        <v>919115151293</v>
      </c>
    </row>
    <row r="22020" spans="1:3">
      <c r="A22020" s="1">
        <v>9986554476</v>
      </c>
      <c r="B22020">
        <v>91</v>
      </c>
      <c r="C22020" t="str">
        <f t="shared" si="344"/>
        <v>919986554476</v>
      </c>
    </row>
    <row r="22021" spans="1:3">
      <c r="A22021" s="1">
        <v>7022731098</v>
      </c>
      <c r="B22021">
        <v>91</v>
      </c>
      <c r="C22021" t="str">
        <f t="shared" si="344"/>
        <v>917022731098</v>
      </c>
    </row>
    <row r="22022" spans="1:3">
      <c r="A22022" s="1">
        <v>9268966406</v>
      </c>
      <c r="B22022">
        <v>91</v>
      </c>
      <c r="C22022" t="str">
        <f t="shared" si="344"/>
        <v>919268966406</v>
      </c>
    </row>
    <row r="22023" spans="1:3">
      <c r="A22023" s="1">
        <v>9230526232</v>
      </c>
      <c r="B22023">
        <v>91</v>
      </c>
      <c r="C22023" t="str">
        <f t="shared" si="344"/>
        <v>919230526232</v>
      </c>
    </row>
    <row r="22024" spans="1:3">
      <c r="A22024" s="1">
        <v>9667287984</v>
      </c>
      <c r="B22024">
        <v>91</v>
      </c>
      <c r="C22024" t="str">
        <f t="shared" si="344"/>
        <v>919667287984</v>
      </c>
    </row>
    <row r="22025" spans="1:3">
      <c r="A22025" s="1">
        <v>9902523084</v>
      </c>
      <c r="B22025">
        <v>91</v>
      </c>
      <c r="C22025" t="str">
        <f t="shared" si="344"/>
        <v>919902523084</v>
      </c>
    </row>
    <row r="22026" spans="1:3">
      <c r="A22026" s="1">
        <v>9789802508</v>
      </c>
      <c r="B22026">
        <v>91</v>
      </c>
      <c r="C22026" t="str">
        <f t="shared" si="344"/>
        <v>919789802508</v>
      </c>
    </row>
    <row r="22027" spans="1:3">
      <c r="A22027" s="1">
        <v>9949624032</v>
      </c>
      <c r="B22027">
        <v>91</v>
      </c>
      <c r="C22027" t="str">
        <f t="shared" si="344"/>
        <v>919949624032</v>
      </c>
    </row>
    <row r="22028" spans="1:3">
      <c r="A22028" s="1">
        <v>8755440538</v>
      </c>
      <c r="B22028">
        <v>91</v>
      </c>
      <c r="C22028" t="str">
        <f t="shared" si="344"/>
        <v>918755440538</v>
      </c>
    </row>
    <row r="22029" spans="1:3">
      <c r="A22029" s="1">
        <v>9460084304</v>
      </c>
      <c r="B22029">
        <v>91</v>
      </c>
      <c r="C22029" t="str">
        <f t="shared" si="344"/>
        <v>919460084304</v>
      </c>
    </row>
    <row r="22030" spans="1:3">
      <c r="A22030" s="1">
        <v>9754235608</v>
      </c>
      <c r="B22030">
        <v>91</v>
      </c>
      <c r="C22030" t="str">
        <f t="shared" si="344"/>
        <v>919754235608</v>
      </c>
    </row>
    <row r="22031" spans="1:3">
      <c r="A22031" s="1">
        <v>7049437615</v>
      </c>
      <c r="B22031">
        <v>91</v>
      </c>
      <c r="C22031" t="str">
        <f t="shared" si="344"/>
        <v>917049437615</v>
      </c>
    </row>
    <row r="22032" spans="1:3">
      <c r="A22032" s="1">
        <v>9067390879</v>
      </c>
      <c r="B22032">
        <v>91</v>
      </c>
      <c r="C22032" t="str">
        <f t="shared" si="344"/>
        <v>919067390879</v>
      </c>
    </row>
    <row r="22033" spans="1:3">
      <c r="A22033" s="1">
        <v>8971110572</v>
      </c>
      <c r="B22033">
        <v>91</v>
      </c>
      <c r="C22033" t="str">
        <f t="shared" si="344"/>
        <v>918971110572</v>
      </c>
    </row>
    <row r="22034" spans="1:3">
      <c r="A22034" s="1">
        <v>9601254227</v>
      </c>
      <c r="B22034">
        <v>91</v>
      </c>
      <c r="C22034" t="str">
        <f t="shared" si="344"/>
        <v>919601254227</v>
      </c>
    </row>
    <row r="22035" spans="1:3">
      <c r="A22035" s="1">
        <v>9724166267</v>
      </c>
      <c r="B22035">
        <v>91</v>
      </c>
      <c r="C22035" t="str">
        <f t="shared" si="344"/>
        <v>919724166267</v>
      </c>
    </row>
    <row r="22036" spans="1:3">
      <c r="A22036" s="1">
        <v>9885092179</v>
      </c>
      <c r="B22036">
        <v>91</v>
      </c>
      <c r="C22036" t="str">
        <f t="shared" si="344"/>
        <v>919885092179</v>
      </c>
    </row>
    <row r="22037" spans="1:3">
      <c r="A22037" s="1">
        <v>9795111114</v>
      </c>
      <c r="B22037">
        <v>91</v>
      </c>
      <c r="C22037" t="str">
        <f t="shared" si="344"/>
        <v>919795111114</v>
      </c>
    </row>
    <row r="22038" spans="1:3">
      <c r="A22038" s="1">
        <v>9961262748</v>
      </c>
      <c r="B22038">
        <v>91</v>
      </c>
      <c r="C22038" t="str">
        <f t="shared" si="344"/>
        <v>919961262748</v>
      </c>
    </row>
    <row r="22039" spans="1:3">
      <c r="A22039" s="1">
        <v>9433721848</v>
      </c>
      <c r="B22039">
        <v>91</v>
      </c>
      <c r="C22039" t="str">
        <f t="shared" si="344"/>
        <v>919433721848</v>
      </c>
    </row>
    <row r="22040" spans="1:3">
      <c r="A22040" s="1">
        <v>9501786385</v>
      </c>
      <c r="B22040">
        <v>91</v>
      </c>
      <c r="C22040" t="str">
        <f t="shared" si="344"/>
        <v>919501786385</v>
      </c>
    </row>
    <row r="22041" spans="1:3">
      <c r="A22041" s="1">
        <v>9029238168</v>
      </c>
      <c r="B22041">
        <v>91</v>
      </c>
      <c r="C22041" t="str">
        <f t="shared" si="344"/>
        <v>919029238168</v>
      </c>
    </row>
    <row r="22042" spans="1:3">
      <c r="A22042" s="1">
        <v>9880161220</v>
      </c>
      <c r="B22042">
        <v>91</v>
      </c>
      <c r="C22042" t="str">
        <f t="shared" si="344"/>
        <v>919880161220</v>
      </c>
    </row>
    <row r="22043" spans="1:3">
      <c r="A22043" s="1">
        <v>7020696964</v>
      </c>
      <c r="B22043">
        <v>91</v>
      </c>
      <c r="C22043" t="str">
        <f t="shared" si="344"/>
        <v>917020696964</v>
      </c>
    </row>
    <row r="22044" spans="1:3">
      <c r="A22044" s="1">
        <v>8106255888</v>
      </c>
      <c r="B22044">
        <v>91</v>
      </c>
      <c r="C22044" t="str">
        <f t="shared" si="344"/>
        <v>918106255888</v>
      </c>
    </row>
    <row r="22045" spans="1:3">
      <c r="A22045" s="1">
        <v>7037464546</v>
      </c>
      <c r="B22045">
        <v>91</v>
      </c>
      <c r="C22045" t="str">
        <f t="shared" si="344"/>
        <v>917037464546</v>
      </c>
    </row>
    <row r="22046" spans="1:3">
      <c r="A22046" s="1">
        <v>9988891932</v>
      </c>
      <c r="B22046">
        <v>91</v>
      </c>
      <c r="C22046" t="str">
        <f t="shared" si="344"/>
        <v>919988891932</v>
      </c>
    </row>
    <row r="22047" spans="1:3">
      <c r="A22047" s="1">
        <v>9579477044</v>
      </c>
      <c r="B22047">
        <v>91</v>
      </c>
      <c r="C22047" t="str">
        <f t="shared" si="344"/>
        <v>919579477044</v>
      </c>
    </row>
    <row r="22048" spans="1:3">
      <c r="A22048" s="1">
        <v>9443567305</v>
      </c>
      <c r="B22048">
        <v>91</v>
      </c>
      <c r="C22048" t="str">
        <f t="shared" si="344"/>
        <v>919443567305</v>
      </c>
    </row>
    <row r="22049" spans="1:3">
      <c r="A22049" s="1">
        <v>8652874088</v>
      </c>
      <c r="B22049">
        <v>91</v>
      </c>
      <c r="C22049" t="str">
        <f t="shared" si="344"/>
        <v>918652874088</v>
      </c>
    </row>
    <row r="22050" spans="1:3">
      <c r="A22050" s="1">
        <v>9900082976</v>
      </c>
      <c r="B22050">
        <v>91</v>
      </c>
      <c r="C22050" t="str">
        <f t="shared" si="344"/>
        <v>919900082976</v>
      </c>
    </row>
    <row r="22051" spans="1:3">
      <c r="A22051" s="1">
        <v>8088657289</v>
      </c>
      <c r="B22051">
        <v>91</v>
      </c>
      <c r="C22051" t="str">
        <f t="shared" si="344"/>
        <v>918088657289</v>
      </c>
    </row>
    <row r="22052" spans="1:3">
      <c r="A22052" s="1">
        <v>9833520007</v>
      </c>
      <c r="B22052">
        <v>91</v>
      </c>
      <c r="C22052" t="str">
        <f t="shared" si="344"/>
        <v>919833520007</v>
      </c>
    </row>
    <row r="22053" spans="1:3">
      <c r="A22053" s="1">
        <v>8262000039</v>
      </c>
      <c r="B22053">
        <v>91</v>
      </c>
      <c r="C22053" t="str">
        <f t="shared" si="344"/>
        <v>918262000039</v>
      </c>
    </row>
    <row r="22054" spans="1:3">
      <c r="A22054" s="1">
        <v>7261910261</v>
      </c>
      <c r="B22054">
        <v>91</v>
      </c>
      <c r="C22054" t="str">
        <f t="shared" si="344"/>
        <v>917261910261</v>
      </c>
    </row>
    <row r="22055" spans="1:3">
      <c r="A22055" s="1">
        <v>9035163007</v>
      </c>
      <c r="B22055">
        <v>91</v>
      </c>
      <c r="C22055" t="str">
        <f t="shared" si="344"/>
        <v>919035163007</v>
      </c>
    </row>
    <row r="22056" spans="1:3">
      <c r="A22056" s="1">
        <v>7383703887</v>
      </c>
      <c r="B22056">
        <v>91</v>
      </c>
      <c r="C22056" t="str">
        <f t="shared" si="344"/>
        <v>917383703887</v>
      </c>
    </row>
    <row r="22057" spans="1:3">
      <c r="A22057" s="1">
        <v>9445457650</v>
      </c>
      <c r="B22057">
        <v>91</v>
      </c>
      <c r="C22057" t="str">
        <f t="shared" si="344"/>
        <v>919445457650</v>
      </c>
    </row>
    <row r="22058" spans="1:3">
      <c r="A22058" s="1">
        <v>7299729902</v>
      </c>
      <c r="B22058">
        <v>91</v>
      </c>
      <c r="C22058" t="str">
        <f t="shared" si="344"/>
        <v>917299729902</v>
      </c>
    </row>
    <row r="22059" spans="1:3">
      <c r="A22059" s="1">
        <v>9597483232</v>
      </c>
      <c r="B22059">
        <v>91</v>
      </c>
      <c r="C22059" t="str">
        <f t="shared" si="344"/>
        <v>919597483232</v>
      </c>
    </row>
    <row r="22060" spans="1:3">
      <c r="A22060" s="1">
        <v>9784799312</v>
      </c>
      <c r="B22060">
        <v>91</v>
      </c>
      <c r="C22060" t="str">
        <f t="shared" si="344"/>
        <v>919784799312</v>
      </c>
    </row>
    <row r="22061" spans="1:3">
      <c r="A22061" s="1">
        <v>9165990795</v>
      </c>
      <c r="B22061">
        <v>91</v>
      </c>
      <c r="C22061" t="str">
        <f t="shared" si="344"/>
        <v>919165990795</v>
      </c>
    </row>
    <row r="22062" spans="1:3">
      <c r="A22062" s="1">
        <v>9769764049</v>
      </c>
      <c r="B22062">
        <v>91</v>
      </c>
      <c r="C22062" t="str">
        <f t="shared" si="344"/>
        <v>919769764049</v>
      </c>
    </row>
    <row r="22063" spans="1:3">
      <c r="A22063" s="1">
        <v>9066733776</v>
      </c>
      <c r="B22063">
        <v>91</v>
      </c>
      <c r="C22063" t="str">
        <f t="shared" si="344"/>
        <v>919066733776</v>
      </c>
    </row>
    <row r="22064" spans="1:3">
      <c r="A22064" s="1">
        <v>9902039919</v>
      </c>
      <c r="B22064">
        <v>91</v>
      </c>
      <c r="C22064" t="str">
        <f t="shared" si="344"/>
        <v>919902039919</v>
      </c>
    </row>
    <row r="22065" spans="1:3">
      <c r="A22065" s="1">
        <v>7275921327</v>
      </c>
      <c r="B22065">
        <v>91</v>
      </c>
      <c r="C22065" t="str">
        <f t="shared" si="344"/>
        <v>917275921327</v>
      </c>
    </row>
    <row r="22066" spans="1:3">
      <c r="A22066" s="1">
        <v>9702069263</v>
      </c>
      <c r="B22066">
        <v>91</v>
      </c>
      <c r="C22066" t="str">
        <f t="shared" si="344"/>
        <v>919702069263</v>
      </c>
    </row>
    <row r="22067" spans="1:3">
      <c r="A22067" s="1">
        <v>9821525035</v>
      </c>
      <c r="B22067">
        <v>91</v>
      </c>
      <c r="C22067" t="str">
        <f t="shared" si="344"/>
        <v>919821525035</v>
      </c>
    </row>
    <row r="22068" spans="1:3">
      <c r="A22068" s="1">
        <v>8294123793</v>
      </c>
      <c r="B22068">
        <v>91</v>
      </c>
      <c r="C22068" t="str">
        <f t="shared" si="344"/>
        <v>918294123793</v>
      </c>
    </row>
    <row r="22069" spans="1:3">
      <c r="A22069" s="1">
        <v>8306205708</v>
      </c>
      <c r="B22069">
        <v>91</v>
      </c>
      <c r="C22069" t="str">
        <f t="shared" si="344"/>
        <v>918306205708</v>
      </c>
    </row>
    <row r="22070" spans="1:3">
      <c r="A22070" s="1">
        <v>7393933663</v>
      </c>
      <c r="B22070">
        <v>91</v>
      </c>
      <c r="C22070" t="str">
        <f t="shared" si="344"/>
        <v>917393933663</v>
      </c>
    </row>
    <row r="22071" spans="1:3">
      <c r="A22071" s="1">
        <v>9413860629</v>
      </c>
      <c r="B22071">
        <v>91</v>
      </c>
      <c r="C22071" t="str">
        <f t="shared" si="344"/>
        <v>919413860629</v>
      </c>
    </row>
    <row r="22072" spans="1:3">
      <c r="A22072" s="1">
        <v>9873803767</v>
      </c>
      <c r="B22072">
        <v>91</v>
      </c>
      <c r="C22072" t="str">
        <f t="shared" si="344"/>
        <v>919873803767</v>
      </c>
    </row>
    <row r="22073" spans="1:3">
      <c r="A22073" s="1">
        <v>9833396539</v>
      </c>
      <c r="B22073">
        <v>91</v>
      </c>
      <c r="C22073" t="str">
        <f t="shared" si="344"/>
        <v>919833396539</v>
      </c>
    </row>
    <row r="22074" spans="1:3">
      <c r="A22074" s="1">
        <v>9818586412</v>
      </c>
      <c r="B22074">
        <v>91</v>
      </c>
      <c r="C22074" t="str">
        <f t="shared" si="344"/>
        <v>919818586412</v>
      </c>
    </row>
    <row r="22075" spans="1:3">
      <c r="A22075" s="1">
        <v>8360098383</v>
      </c>
      <c r="B22075">
        <v>91</v>
      </c>
      <c r="C22075" t="str">
        <f t="shared" si="344"/>
        <v>918360098383</v>
      </c>
    </row>
    <row r="22076" spans="1:3">
      <c r="A22076" s="1">
        <v>9899105060</v>
      </c>
      <c r="B22076">
        <v>91</v>
      </c>
      <c r="C22076" t="str">
        <f t="shared" si="344"/>
        <v>919899105060</v>
      </c>
    </row>
    <row r="22077" spans="1:3">
      <c r="A22077" s="1">
        <v>8806915333</v>
      </c>
      <c r="B22077">
        <v>91</v>
      </c>
      <c r="C22077" t="str">
        <f t="shared" si="344"/>
        <v>918806915333</v>
      </c>
    </row>
    <row r="22078" spans="1:3">
      <c r="A22078" s="1">
        <v>6399970274</v>
      </c>
      <c r="B22078">
        <v>91</v>
      </c>
      <c r="C22078" t="str">
        <f t="shared" si="344"/>
        <v>916399970274</v>
      </c>
    </row>
    <row r="22079" spans="1:3">
      <c r="A22079" s="1">
        <v>9940658226</v>
      </c>
      <c r="B22079">
        <v>91</v>
      </c>
      <c r="C22079" t="str">
        <f t="shared" si="344"/>
        <v>919940658226</v>
      </c>
    </row>
    <row r="22080" spans="1:3">
      <c r="A22080" s="1">
        <v>8519862609</v>
      </c>
      <c r="B22080">
        <v>91</v>
      </c>
      <c r="C22080" t="str">
        <f t="shared" si="344"/>
        <v>918519862609</v>
      </c>
    </row>
    <row r="22081" spans="1:3">
      <c r="A22081" s="1">
        <v>8080801213</v>
      </c>
      <c r="B22081">
        <v>91</v>
      </c>
      <c r="C22081" t="str">
        <f t="shared" si="344"/>
        <v>918080801213</v>
      </c>
    </row>
    <row r="22082" spans="1:3">
      <c r="A22082" s="1">
        <v>8074583834</v>
      </c>
      <c r="B22082">
        <v>91</v>
      </c>
      <c r="C22082" t="str">
        <f t="shared" ref="C22082:C22145" si="345">_xlfn.CONCAT(B22082,A22082)</f>
        <v>918074583834</v>
      </c>
    </row>
    <row r="22083" spans="1:3">
      <c r="A22083" s="1">
        <v>7015278348</v>
      </c>
      <c r="B22083">
        <v>91</v>
      </c>
      <c r="C22083" t="str">
        <f t="shared" si="345"/>
        <v>917015278348</v>
      </c>
    </row>
    <row r="22084" spans="1:3">
      <c r="A22084" s="1">
        <v>9899637740</v>
      </c>
      <c r="B22084">
        <v>91</v>
      </c>
      <c r="C22084" t="str">
        <f t="shared" si="345"/>
        <v>919899637740</v>
      </c>
    </row>
    <row r="22085" spans="1:3">
      <c r="A22085" s="1">
        <v>9373831237</v>
      </c>
      <c r="B22085">
        <v>91</v>
      </c>
      <c r="C22085" t="str">
        <f t="shared" si="345"/>
        <v>919373831237</v>
      </c>
    </row>
    <row r="22086" spans="1:3">
      <c r="A22086" s="1">
        <v>9955129169</v>
      </c>
      <c r="B22086">
        <v>91</v>
      </c>
      <c r="C22086" t="str">
        <f t="shared" si="345"/>
        <v>919955129169</v>
      </c>
    </row>
    <row r="22087" spans="1:3">
      <c r="A22087" s="1">
        <v>9808750545</v>
      </c>
      <c r="B22087">
        <v>91</v>
      </c>
      <c r="C22087" t="str">
        <f t="shared" si="345"/>
        <v>919808750545</v>
      </c>
    </row>
    <row r="22088" spans="1:3">
      <c r="A22088" s="1">
        <v>7828468240</v>
      </c>
      <c r="B22088">
        <v>91</v>
      </c>
      <c r="C22088" t="str">
        <f t="shared" si="345"/>
        <v>917828468240</v>
      </c>
    </row>
    <row r="22089" spans="1:3">
      <c r="A22089" s="1">
        <v>9384947089</v>
      </c>
      <c r="B22089">
        <v>91</v>
      </c>
      <c r="C22089" t="str">
        <f t="shared" si="345"/>
        <v>919384947089</v>
      </c>
    </row>
    <row r="22090" spans="1:3">
      <c r="A22090" s="1">
        <v>9001224271</v>
      </c>
      <c r="B22090">
        <v>91</v>
      </c>
      <c r="C22090" t="str">
        <f t="shared" si="345"/>
        <v>919001224271</v>
      </c>
    </row>
    <row r="22091" spans="1:3">
      <c r="A22091" s="1">
        <v>9581214356</v>
      </c>
      <c r="B22091">
        <v>91</v>
      </c>
      <c r="C22091" t="str">
        <f t="shared" si="345"/>
        <v>919581214356</v>
      </c>
    </row>
    <row r="22092" spans="1:3">
      <c r="A22092" s="1">
        <v>8800170314</v>
      </c>
      <c r="B22092">
        <v>91</v>
      </c>
      <c r="C22092" t="str">
        <f t="shared" si="345"/>
        <v>918800170314</v>
      </c>
    </row>
    <row r="22093" spans="1:3">
      <c r="A22093" s="1">
        <v>9825449922</v>
      </c>
      <c r="B22093">
        <v>91</v>
      </c>
      <c r="C22093" t="str">
        <f t="shared" si="345"/>
        <v>919825449922</v>
      </c>
    </row>
    <row r="22094" spans="1:3">
      <c r="A22094" s="1">
        <v>9742691859</v>
      </c>
      <c r="B22094">
        <v>91</v>
      </c>
      <c r="C22094" t="str">
        <f t="shared" si="345"/>
        <v>919742691859</v>
      </c>
    </row>
    <row r="22095" spans="1:3">
      <c r="A22095" s="1">
        <v>9756370053</v>
      </c>
      <c r="B22095">
        <v>91</v>
      </c>
      <c r="C22095" t="str">
        <f t="shared" si="345"/>
        <v>919756370053</v>
      </c>
    </row>
    <row r="22096" spans="1:3">
      <c r="A22096" s="1">
        <v>7405177050</v>
      </c>
      <c r="B22096">
        <v>91</v>
      </c>
      <c r="C22096" t="str">
        <f t="shared" si="345"/>
        <v>917405177050</v>
      </c>
    </row>
    <row r="22097" spans="1:3">
      <c r="A22097" s="1">
        <v>7892020452</v>
      </c>
      <c r="B22097">
        <v>91</v>
      </c>
      <c r="C22097" t="str">
        <f t="shared" si="345"/>
        <v>917892020452</v>
      </c>
    </row>
    <row r="22098" spans="1:3">
      <c r="A22098" s="1">
        <v>9014151409</v>
      </c>
      <c r="B22098">
        <v>91</v>
      </c>
      <c r="C22098" t="str">
        <f t="shared" si="345"/>
        <v>919014151409</v>
      </c>
    </row>
    <row r="22099" spans="1:3">
      <c r="A22099" s="1">
        <v>9188243367</v>
      </c>
      <c r="B22099">
        <v>91</v>
      </c>
      <c r="C22099" t="str">
        <f t="shared" si="345"/>
        <v>919188243367</v>
      </c>
    </row>
    <row r="22100" spans="1:3">
      <c r="A22100" s="1">
        <v>9905813720</v>
      </c>
      <c r="B22100">
        <v>91</v>
      </c>
      <c r="C22100" t="str">
        <f t="shared" si="345"/>
        <v>919905813720</v>
      </c>
    </row>
    <row r="22101" spans="1:3">
      <c r="A22101" s="1">
        <v>7330788803</v>
      </c>
      <c r="B22101">
        <v>91</v>
      </c>
      <c r="C22101" t="str">
        <f t="shared" si="345"/>
        <v>917330788803</v>
      </c>
    </row>
    <row r="22102" spans="1:3">
      <c r="A22102" s="1">
        <v>9217488215</v>
      </c>
      <c r="B22102">
        <v>91</v>
      </c>
      <c r="C22102" t="str">
        <f t="shared" si="345"/>
        <v>919217488215</v>
      </c>
    </row>
    <row r="22103" spans="1:3">
      <c r="A22103" s="1">
        <v>7824921177</v>
      </c>
      <c r="B22103">
        <v>91</v>
      </c>
      <c r="C22103" t="str">
        <f t="shared" si="345"/>
        <v>917824921177</v>
      </c>
    </row>
    <row r="22104" spans="1:3">
      <c r="A22104" s="1">
        <v>8396810829</v>
      </c>
      <c r="B22104">
        <v>91</v>
      </c>
      <c r="C22104" t="str">
        <f t="shared" si="345"/>
        <v>918396810829</v>
      </c>
    </row>
    <row r="22105" spans="1:3">
      <c r="A22105" s="1">
        <v>7588144086</v>
      </c>
      <c r="B22105">
        <v>91</v>
      </c>
      <c r="C22105" t="str">
        <f t="shared" si="345"/>
        <v>917588144086</v>
      </c>
    </row>
    <row r="22106" spans="1:3">
      <c r="A22106" s="1">
        <v>9952353691</v>
      </c>
      <c r="B22106">
        <v>91</v>
      </c>
      <c r="C22106" t="str">
        <f t="shared" si="345"/>
        <v>919952353691</v>
      </c>
    </row>
    <row r="22107" spans="1:3">
      <c r="A22107" s="1">
        <v>9506592596</v>
      </c>
      <c r="B22107">
        <v>91</v>
      </c>
      <c r="C22107" t="str">
        <f t="shared" si="345"/>
        <v>919506592596</v>
      </c>
    </row>
    <row r="22108" spans="1:3">
      <c r="A22108" s="1">
        <v>9878742353</v>
      </c>
      <c r="B22108">
        <v>91</v>
      </c>
      <c r="C22108" t="str">
        <f t="shared" si="345"/>
        <v>919878742353</v>
      </c>
    </row>
    <row r="22109" spans="1:3">
      <c r="A22109" s="1">
        <v>9210922541</v>
      </c>
      <c r="B22109">
        <v>91</v>
      </c>
      <c r="C22109" t="str">
        <f t="shared" si="345"/>
        <v>919210922541</v>
      </c>
    </row>
    <row r="22110" spans="1:3">
      <c r="A22110" s="1">
        <v>9810841566</v>
      </c>
      <c r="B22110">
        <v>91</v>
      </c>
      <c r="C22110" t="str">
        <f t="shared" si="345"/>
        <v>919810841566</v>
      </c>
    </row>
    <row r="22111" spans="1:3">
      <c r="A22111" s="1">
        <v>7019064781</v>
      </c>
      <c r="B22111">
        <v>91</v>
      </c>
      <c r="C22111" t="str">
        <f t="shared" si="345"/>
        <v>917019064781</v>
      </c>
    </row>
    <row r="22112" spans="1:3">
      <c r="A22112" s="1">
        <v>8003331333</v>
      </c>
      <c r="B22112">
        <v>91</v>
      </c>
      <c r="C22112" t="str">
        <f t="shared" si="345"/>
        <v>918003331333</v>
      </c>
    </row>
    <row r="22113" spans="1:3">
      <c r="A22113" s="1">
        <v>9483517125</v>
      </c>
      <c r="B22113">
        <v>91</v>
      </c>
      <c r="C22113" t="str">
        <f t="shared" si="345"/>
        <v>919483517125</v>
      </c>
    </row>
    <row r="22114" spans="1:3">
      <c r="A22114" s="1">
        <v>9025804427</v>
      </c>
      <c r="B22114">
        <v>91</v>
      </c>
      <c r="C22114" t="str">
        <f t="shared" si="345"/>
        <v>919025804427</v>
      </c>
    </row>
    <row r="22115" spans="1:3">
      <c r="A22115" s="1">
        <v>9994500393</v>
      </c>
      <c r="B22115">
        <v>91</v>
      </c>
      <c r="C22115" t="str">
        <f t="shared" si="345"/>
        <v>919994500393</v>
      </c>
    </row>
    <row r="22116" spans="1:3">
      <c r="A22116" s="1">
        <v>9829032379</v>
      </c>
      <c r="B22116">
        <v>91</v>
      </c>
      <c r="C22116" t="str">
        <f t="shared" si="345"/>
        <v>919829032379</v>
      </c>
    </row>
    <row r="22117" spans="1:3">
      <c r="A22117" s="1">
        <v>9965913826</v>
      </c>
      <c r="B22117">
        <v>91</v>
      </c>
      <c r="C22117" t="str">
        <f t="shared" si="345"/>
        <v>919965913826</v>
      </c>
    </row>
    <row r="22118" spans="1:3">
      <c r="A22118" s="1">
        <v>7062941910</v>
      </c>
      <c r="B22118">
        <v>91</v>
      </c>
      <c r="C22118" t="str">
        <f t="shared" si="345"/>
        <v>917062941910</v>
      </c>
    </row>
    <row r="22119" spans="1:3">
      <c r="A22119" s="1">
        <v>7660884307</v>
      </c>
      <c r="B22119">
        <v>91</v>
      </c>
      <c r="C22119" t="str">
        <f t="shared" si="345"/>
        <v>917660884307</v>
      </c>
    </row>
    <row r="22120" spans="1:3">
      <c r="A22120" s="1">
        <v>9146979172</v>
      </c>
      <c r="B22120">
        <v>91</v>
      </c>
      <c r="C22120" t="str">
        <f t="shared" si="345"/>
        <v>919146979172</v>
      </c>
    </row>
    <row r="22121" spans="1:3">
      <c r="A22121" s="1">
        <v>9666027240</v>
      </c>
      <c r="B22121">
        <v>91</v>
      </c>
      <c r="C22121" t="str">
        <f t="shared" si="345"/>
        <v>919666027240</v>
      </c>
    </row>
    <row r="22122" spans="1:3">
      <c r="A22122" s="1">
        <v>9415890659</v>
      </c>
      <c r="B22122">
        <v>91</v>
      </c>
      <c r="C22122" t="str">
        <f t="shared" si="345"/>
        <v>919415890659</v>
      </c>
    </row>
    <row r="22123" spans="1:3">
      <c r="A22123" s="1">
        <v>9847346604</v>
      </c>
      <c r="B22123">
        <v>91</v>
      </c>
      <c r="C22123" t="str">
        <f t="shared" si="345"/>
        <v>919847346604</v>
      </c>
    </row>
    <row r="22124" spans="1:3">
      <c r="A22124" s="1">
        <v>8861919798</v>
      </c>
      <c r="B22124">
        <v>91</v>
      </c>
      <c r="C22124" t="str">
        <f t="shared" si="345"/>
        <v>918861919798</v>
      </c>
    </row>
    <row r="22125" spans="1:3">
      <c r="A22125" s="1">
        <v>8147334219</v>
      </c>
      <c r="B22125">
        <v>91</v>
      </c>
      <c r="C22125" t="str">
        <f t="shared" si="345"/>
        <v>918147334219</v>
      </c>
    </row>
    <row r="22126" spans="1:3">
      <c r="A22126" s="1">
        <v>9836275061</v>
      </c>
      <c r="B22126">
        <v>91</v>
      </c>
      <c r="C22126" t="str">
        <f t="shared" si="345"/>
        <v>919836275061</v>
      </c>
    </row>
    <row r="22127" spans="1:3">
      <c r="A22127" s="1">
        <v>8904776090</v>
      </c>
      <c r="B22127">
        <v>91</v>
      </c>
      <c r="C22127" t="str">
        <f t="shared" si="345"/>
        <v>918904776090</v>
      </c>
    </row>
    <row r="22128" spans="1:3">
      <c r="A22128" s="1">
        <v>9912021182</v>
      </c>
      <c r="B22128">
        <v>91</v>
      </c>
      <c r="C22128" t="str">
        <f t="shared" si="345"/>
        <v>919912021182</v>
      </c>
    </row>
    <row r="22129" spans="1:3">
      <c r="A22129" s="1">
        <v>9152441297</v>
      </c>
      <c r="B22129">
        <v>91</v>
      </c>
      <c r="C22129" t="str">
        <f t="shared" si="345"/>
        <v>919152441297</v>
      </c>
    </row>
    <row r="22130" spans="1:3">
      <c r="A22130" s="1">
        <v>8600621064</v>
      </c>
      <c r="B22130">
        <v>91</v>
      </c>
      <c r="C22130" t="str">
        <f t="shared" si="345"/>
        <v>918600621064</v>
      </c>
    </row>
    <row r="22131" spans="1:3">
      <c r="A22131" s="1">
        <v>9737572769</v>
      </c>
      <c r="B22131">
        <v>91</v>
      </c>
      <c r="C22131" t="str">
        <f t="shared" si="345"/>
        <v>919737572769</v>
      </c>
    </row>
    <row r="22132" spans="1:3">
      <c r="A22132" s="1">
        <v>9554784690</v>
      </c>
      <c r="B22132">
        <v>91</v>
      </c>
      <c r="C22132" t="str">
        <f t="shared" si="345"/>
        <v>919554784690</v>
      </c>
    </row>
    <row r="22133" spans="1:3">
      <c r="A22133" s="1">
        <v>9977684168</v>
      </c>
      <c r="B22133">
        <v>91</v>
      </c>
      <c r="C22133" t="str">
        <f t="shared" si="345"/>
        <v>919977684168</v>
      </c>
    </row>
    <row r="22134" spans="1:3">
      <c r="A22134" s="1">
        <v>9981559894</v>
      </c>
      <c r="B22134">
        <v>91</v>
      </c>
      <c r="C22134" t="str">
        <f t="shared" si="345"/>
        <v>919981559894</v>
      </c>
    </row>
    <row r="22135" spans="1:3">
      <c r="A22135" s="1">
        <v>8939598860</v>
      </c>
      <c r="B22135">
        <v>91</v>
      </c>
      <c r="C22135" t="str">
        <f t="shared" si="345"/>
        <v>918939598860</v>
      </c>
    </row>
    <row r="22136" spans="1:3">
      <c r="A22136" s="1">
        <v>9830152307</v>
      </c>
      <c r="B22136">
        <v>91</v>
      </c>
      <c r="C22136" t="str">
        <f t="shared" si="345"/>
        <v>919830152307</v>
      </c>
    </row>
    <row r="22137" spans="1:3">
      <c r="A22137" s="1">
        <v>9754848000</v>
      </c>
      <c r="B22137">
        <v>91</v>
      </c>
      <c r="C22137" t="str">
        <f t="shared" si="345"/>
        <v>919754848000</v>
      </c>
    </row>
    <row r="22138" spans="1:3">
      <c r="A22138" s="1">
        <v>9601382435</v>
      </c>
      <c r="B22138">
        <v>91</v>
      </c>
      <c r="C22138" t="str">
        <f t="shared" si="345"/>
        <v>919601382435</v>
      </c>
    </row>
    <row r="22139" spans="1:3">
      <c r="A22139" s="1">
        <v>9021174960</v>
      </c>
      <c r="B22139">
        <v>91</v>
      </c>
      <c r="C22139" t="str">
        <f t="shared" si="345"/>
        <v>919021174960</v>
      </c>
    </row>
    <row r="22140" spans="1:3">
      <c r="A22140" s="1">
        <v>8826247469</v>
      </c>
      <c r="B22140">
        <v>91</v>
      </c>
      <c r="C22140" t="str">
        <f t="shared" si="345"/>
        <v>918826247469</v>
      </c>
    </row>
    <row r="22141" spans="1:3">
      <c r="A22141" s="1">
        <v>9746660607</v>
      </c>
      <c r="B22141">
        <v>91</v>
      </c>
      <c r="C22141" t="str">
        <f t="shared" si="345"/>
        <v>919746660607</v>
      </c>
    </row>
    <row r="22142" spans="1:3">
      <c r="A22142" s="1">
        <v>9933598684</v>
      </c>
      <c r="B22142">
        <v>91</v>
      </c>
      <c r="C22142" t="str">
        <f t="shared" si="345"/>
        <v>919933598684</v>
      </c>
    </row>
    <row r="22143" spans="1:3">
      <c r="A22143" s="1">
        <v>7428282845</v>
      </c>
      <c r="B22143">
        <v>91</v>
      </c>
      <c r="C22143" t="str">
        <f t="shared" si="345"/>
        <v>917428282845</v>
      </c>
    </row>
    <row r="22144" spans="1:3">
      <c r="A22144" s="1">
        <v>9335991750</v>
      </c>
      <c r="B22144">
        <v>91</v>
      </c>
      <c r="C22144" t="str">
        <f t="shared" si="345"/>
        <v>919335991750</v>
      </c>
    </row>
    <row r="22145" spans="1:3">
      <c r="A22145" s="1">
        <v>9346525407</v>
      </c>
      <c r="B22145">
        <v>91</v>
      </c>
      <c r="C22145" t="str">
        <f t="shared" si="345"/>
        <v>919346525407</v>
      </c>
    </row>
    <row r="22146" spans="1:3">
      <c r="A22146" s="1">
        <v>9493984780</v>
      </c>
      <c r="B22146">
        <v>91</v>
      </c>
      <c r="C22146" t="str">
        <f t="shared" ref="C22146:C22209" si="346">_xlfn.CONCAT(B22146,A22146)</f>
        <v>919493984780</v>
      </c>
    </row>
    <row r="22147" spans="1:3">
      <c r="A22147" s="1">
        <v>8106070582</v>
      </c>
      <c r="B22147">
        <v>91</v>
      </c>
      <c r="C22147" t="str">
        <f t="shared" si="346"/>
        <v>918106070582</v>
      </c>
    </row>
    <row r="22148" spans="1:3">
      <c r="A22148" s="1">
        <v>8427772300</v>
      </c>
      <c r="B22148">
        <v>91</v>
      </c>
      <c r="C22148" t="str">
        <f t="shared" si="346"/>
        <v>918427772300</v>
      </c>
    </row>
    <row r="22149" spans="1:3">
      <c r="A22149" s="1">
        <v>9555680493</v>
      </c>
      <c r="B22149">
        <v>91</v>
      </c>
      <c r="C22149" t="str">
        <f t="shared" si="346"/>
        <v>919555680493</v>
      </c>
    </row>
    <row r="22150" spans="1:3">
      <c r="A22150" s="1">
        <v>9989353199</v>
      </c>
      <c r="B22150">
        <v>91</v>
      </c>
      <c r="C22150" t="str">
        <f t="shared" si="346"/>
        <v>919989353199</v>
      </c>
    </row>
    <row r="22151" spans="1:3">
      <c r="A22151" s="1">
        <v>7331174992</v>
      </c>
      <c r="B22151">
        <v>91</v>
      </c>
      <c r="C22151" t="str">
        <f t="shared" si="346"/>
        <v>917331174992</v>
      </c>
    </row>
    <row r="22152" spans="1:3">
      <c r="A22152" s="1">
        <v>9558969898</v>
      </c>
      <c r="B22152">
        <v>91</v>
      </c>
      <c r="C22152" t="str">
        <f t="shared" si="346"/>
        <v>919558969898</v>
      </c>
    </row>
    <row r="22153" spans="1:3">
      <c r="A22153" s="1">
        <v>9964945696</v>
      </c>
      <c r="B22153">
        <v>91</v>
      </c>
      <c r="C22153" t="str">
        <f t="shared" si="346"/>
        <v>919964945696</v>
      </c>
    </row>
    <row r="22154" spans="1:3">
      <c r="A22154" s="1">
        <v>7504218230</v>
      </c>
      <c r="B22154">
        <v>91</v>
      </c>
      <c r="C22154" t="str">
        <f t="shared" si="346"/>
        <v>917504218230</v>
      </c>
    </row>
    <row r="22155" spans="1:3">
      <c r="A22155" s="1">
        <v>9810237572</v>
      </c>
      <c r="B22155">
        <v>91</v>
      </c>
      <c r="C22155" t="str">
        <f t="shared" si="346"/>
        <v>919810237572</v>
      </c>
    </row>
    <row r="22156" spans="1:3">
      <c r="A22156" s="1">
        <v>9825182096</v>
      </c>
      <c r="B22156">
        <v>91</v>
      </c>
      <c r="C22156" t="str">
        <f t="shared" si="346"/>
        <v>919825182096</v>
      </c>
    </row>
    <row r="22157" spans="1:3">
      <c r="A22157" s="1">
        <v>7709771264</v>
      </c>
      <c r="B22157">
        <v>91</v>
      </c>
      <c r="C22157" t="str">
        <f t="shared" si="346"/>
        <v>917709771264</v>
      </c>
    </row>
    <row r="22158" spans="1:3">
      <c r="A22158" s="1">
        <v>8319906868</v>
      </c>
      <c r="B22158">
        <v>91</v>
      </c>
      <c r="C22158" t="str">
        <f t="shared" si="346"/>
        <v>918319906868</v>
      </c>
    </row>
    <row r="22159" spans="1:3">
      <c r="A22159" s="1">
        <v>9849933970</v>
      </c>
      <c r="B22159">
        <v>91</v>
      </c>
      <c r="C22159" t="str">
        <f t="shared" si="346"/>
        <v>919849933970</v>
      </c>
    </row>
    <row r="22160" spans="1:3">
      <c r="A22160" s="1">
        <v>9940550603</v>
      </c>
      <c r="B22160">
        <v>91</v>
      </c>
      <c r="C22160" t="str">
        <f t="shared" si="346"/>
        <v>919940550603</v>
      </c>
    </row>
    <row r="22161" spans="1:3">
      <c r="A22161" s="1">
        <v>8177825800</v>
      </c>
      <c r="B22161">
        <v>91</v>
      </c>
      <c r="C22161" t="str">
        <f t="shared" si="346"/>
        <v>918177825800</v>
      </c>
    </row>
    <row r="22162" spans="1:3">
      <c r="A22162" s="1">
        <v>9038089837</v>
      </c>
      <c r="B22162">
        <v>91</v>
      </c>
      <c r="C22162" t="str">
        <f t="shared" si="346"/>
        <v>919038089837</v>
      </c>
    </row>
    <row r="22163" spans="1:3">
      <c r="A22163" s="1">
        <v>9881909092</v>
      </c>
      <c r="B22163">
        <v>91</v>
      </c>
      <c r="C22163" t="str">
        <f t="shared" si="346"/>
        <v>919881909092</v>
      </c>
    </row>
    <row r="22164" spans="1:3">
      <c r="A22164" s="1">
        <v>7046887932</v>
      </c>
      <c r="B22164">
        <v>91</v>
      </c>
      <c r="C22164" t="str">
        <f t="shared" si="346"/>
        <v>917046887932</v>
      </c>
    </row>
    <row r="22165" spans="1:3">
      <c r="A22165" s="1">
        <v>8860477752</v>
      </c>
      <c r="B22165">
        <v>91</v>
      </c>
      <c r="C22165" t="str">
        <f t="shared" si="346"/>
        <v>918860477752</v>
      </c>
    </row>
    <row r="22166" spans="1:3">
      <c r="A22166" s="1">
        <v>8640840127</v>
      </c>
      <c r="B22166">
        <v>91</v>
      </c>
      <c r="C22166" t="str">
        <f t="shared" si="346"/>
        <v>918640840127</v>
      </c>
    </row>
    <row r="22167" spans="1:3">
      <c r="A22167" s="1">
        <v>8680815070</v>
      </c>
      <c r="B22167">
        <v>91</v>
      </c>
      <c r="C22167" t="str">
        <f t="shared" si="346"/>
        <v>918680815070</v>
      </c>
    </row>
    <row r="22168" spans="1:3">
      <c r="A22168" s="1">
        <v>8105007636</v>
      </c>
      <c r="B22168">
        <v>91</v>
      </c>
      <c r="C22168" t="str">
        <f t="shared" si="346"/>
        <v>918105007636</v>
      </c>
    </row>
    <row r="22169" spans="1:3">
      <c r="A22169" s="1">
        <v>9898460508</v>
      </c>
      <c r="B22169">
        <v>91</v>
      </c>
      <c r="C22169" t="str">
        <f t="shared" si="346"/>
        <v>919898460508</v>
      </c>
    </row>
    <row r="22170" spans="1:3">
      <c r="A22170" s="1">
        <v>9213436250</v>
      </c>
      <c r="B22170">
        <v>91</v>
      </c>
      <c r="C22170" t="str">
        <f t="shared" si="346"/>
        <v>919213436250</v>
      </c>
    </row>
    <row r="22171" spans="1:3">
      <c r="A22171" s="1">
        <v>9804966525</v>
      </c>
      <c r="B22171">
        <v>91</v>
      </c>
      <c r="C22171" t="str">
        <f t="shared" si="346"/>
        <v>919804966525</v>
      </c>
    </row>
    <row r="22172" spans="1:3">
      <c r="A22172" s="1">
        <v>7773011100</v>
      </c>
      <c r="B22172">
        <v>91</v>
      </c>
      <c r="C22172" t="str">
        <f t="shared" si="346"/>
        <v>917773011100</v>
      </c>
    </row>
    <row r="22173" spans="1:3">
      <c r="A22173" s="1">
        <v>7000450998</v>
      </c>
      <c r="B22173">
        <v>91</v>
      </c>
      <c r="C22173" t="str">
        <f t="shared" si="346"/>
        <v>917000450998</v>
      </c>
    </row>
    <row r="22174" spans="1:3">
      <c r="A22174" s="1">
        <v>9177721944</v>
      </c>
      <c r="B22174">
        <v>91</v>
      </c>
      <c r="C22174" t="str">
        <f t="shared" si="346"/>
        <v>919177721944</v>
      </c>
    </row>
    <row r="22175" spans="1:3">
      <c r="A22175" s="1">
        <v>9994025413</v>
      </c>
      <c r="B22175">
        <v>91</v>
      </c>
      <c r="C22175" t="str">
        <f t="shared" si="346"/>
        <v>919994025413</v>
      </c>
    </row>
    <row r="22176" spans="1:3">
      <c r="A22176" s="1">
        <v>9799604167</v>
      </c>
      <c r="B22176">
        <v>91</v>
      </c>
      <c r="C22176" t="str">
        <f t="shared" si="346"/>
        <v>919799604167</v>
      </c>
    </row>
    <row r="22177" spans="1:3">
      <c r="A22177" s="1">
        <v>9552881959</v>
      </c>
      <c r="B22177">
        <v>91</v>
      </c>
      <c r="C22177" t="str">
        <f t="shared" si="346"/>
        <v>919552881959</v>
      </c>
    </row>
    <row r="22178" spans="1:3">
      <c r="A22178" s="1">
        <v>9084786390</v>
      </c>
      <c r="B22178">
        <v>91</v>
      </c>
      <c r="C22178" t="str">
        <f t="shared" si="346"/>
        <v>919084786390</v>
      </c>
    </row>
    <row r="22179" spans="1:3">
      <c r="A22179" s="1">
        <v>9941112440</v>
      </c>
      <c r="B22179">
        <v>91</v>
      </c>
      <c r="C22179" t="str">
        <f t="shared" si="346"/>
        <v>919941112440</v>
      </c>
    </row>
    <row r="22180" spans="1:3">
      <c r="A22180" s="1">
        <v>9693140849</v>
      </c>
      <c r="B22180">
        <v>91</v>
      </c>
      <c r="C22180" t="str">
        <f t="shared" si="346"/>
        <v>919693140849</v>
      </c>
    </row>
    <row r="22181" spans="1:3">
      <c r="A22181" s="1">
        <v>9503144232</v>
      </c>
      <c r="B22181">
        <v>91</v>
      </c>
      <c r="C22181" t="str">
        <f t="shared" si="346"/>
        <v>919503144232</v>
      </c>
    </row>
    <row r="22182" spans="1:3">
      <c r="A22182" s="1">
        <v>9970166007</v>
      </c>
      <c r="B22182">
        <v>91</v>
      </c>
      <c r="C22182" t="str">
        <f t="shared" si="346"/>
        <v>919970166007</v>
      </c>
    </row>
    <row r="22183" spans="1:3">
      <c r="A22183" s="1">
        <v>9438079058</v>
      </c>
      <c r="B22183">
        <v>91</v>
      </c>
      <c r="C22183" t="str">
        <f t="shared" si="346"/>
        <v>919438079058</v>
      </c>
    </row>
    <row r="22184" spans="1:3">
      <c r="A22184" s="1">
        <v>9701487728</v>
      </c>
      <c r="B22184">
        <v>91</v>
      </c>
      <c r="C22184" t="str">
        <f t="shared" si="346"/>
        <v>919701487728</v>
      </c>
    </row>
    <row r="22185" spans="1:3">
      <c r="A22185" s="1">
        <v>9811658528</v>
      </c>
      <c r="B22185">
        <v>91</v>
      </c>
      <c r="C22185" t="str">
        <f t="shared" si="346"/>
        <v>919811658528</v>
      </c>
    </row>
    <row r="22186" spans="1:3">
      <c r="A22186" s="1">
        <v>9867470861</v>
      </c>
      <c r="B22186">
        <v>91</v>
      </c>
      <c r="C22186" t="str">
        <f t="shared" si="346"/>
        <v>919867470861</v>
      </c>
    </row>
    <row r="22187" spans="1:3">
      <c r="A22187" s="1">
        <v>9650791384</v>
      </c>
      <c r="B22187">
        <v>91</v>
      </c>
      <c r="C22187" t="str">
        <f t="shared" si="346"/>
        <v>919650791384</v>
      </c>
    </row>
    <row r="22188" spans="1:3">
      <c r="A22188" s="1">
        <v>9839916668</v>
      </c>
      <c r="B22188">
        <v>91</v>
      </c>
      <c r="C22188" t="str">
        <f t="shared" si="346"/>
        <v>919839916668</v>
      </c>
    </row>
    <row r="22189" spans="1:3">
      <c r="A22189" s="1">
        <v>9718426842</v>
      </c>
      <c r="B22189">
        <v>91</v>
      </c>
      <c r="C22189" t="str">
        <f t="shared" si="346"/>
        <v>919718426842</v>
      </c>
    </row>
    <row r="22190" spans="1:3">
      <c r="A22190" s="1">
        <v>9886094517</v>
      </c>
      <c r="B22190">
        <v>91</v>
      </c>
      <c r="C22190" t="str">
        <f t="shared" si="346"/>
        <v>919886094517</v>
      </c>
    </row>
    <row r="22191" spans="1:3">
      <c r="A22191" s="1">
        <v>9810211774</v>
      </c>
      <c r="B22191">
        <v>91</v>
      </c>
      <c r="C22191" t="str">
        <f t="shared" si="346"/>
        <v>919810211774</v>
      </c>
    </row>
    <row r="22192" spans="1:3">
      <c r="A22192" s="1">
        <v>9658636339</v>
      </c>
      <c r="B22192">
        <v>91</v>
      </c>
      <c r="C22192" t="str">
        <f t="shared" si="346"/>
        <v>919658636339</v>
      </c>
    </row>
    <row r="22193" spans="1:3">
      <c r="A22193" s="1">
        <v>7007333354</v>
      </c>
      <c r="B22193">
        <v>91</v>
      </c>
      <c r="C22193" t="str">
        <f t="shared" si="346"/>
        <v>917007333354</v>
      </c>
    </row>
    <row r="22194" spans="1:3">
      <c r="A22194" s="1">
        <v>9659347956</v>
      </c>
      <c r="B22194">
        <v>91</v>
      </c>
      <c r="C22194" t="str">
        <f t="shared" si="346"/>
        <v>919659347956</v>
      </c>
    </row>
    <row r="22195" spans="1:3">
      <c r="A22195" s="1">
        <v>9500916918</v>
      </c>
      <c r="B22195">
        <v>91</v>
      </c>
      <c r="C22195" t="str">
        <f t="shared" si="346"/>
        <v>919500916918</v>
      </c>
    </row>
    <row r="22196" spans="1:3">
      <c r="A22196" s="1">
        <v>9822547463</v>
      </c>
      <c r="B22196">
        <v>91</v>
      </c>
      <c r="C22196" t="str">
        <f t="shared" si="346"/>
        <v>919822547463</v>
      </c>
    </row>
    <row r="22197" spans="1:3">
      <c r="A22197" s="1">
        <v>9910091122</v>
      </c>
      <c r="B22197">
        <v>91</v>
      </c>
      <c r="C22197" t="str">
        <f t="shared" si="346"/>
        <v>919910091122</v>
      </c>
    </row>
    <row r="22198" spans="1:3">
      <c r="A22198" s="1">
        <v>9741183612</v>
      </c>
      <c r="B22198">
        <v>91</v>
      </c>
      <c r="C22198" t="str">
        <f t="shared" si="346"/>
        <v>919741183612</v>
      </c>
    </row>
    <row r="22199" spans="1:3">
      <c r="A22199" s="1">
        <v>9939181828</v>
      </c>
      <c r="B22199">
        <v>91</v>
      </c>
      <c r="C22199" t="str">
        <f t="shared" si="346"/>
        <v>919939181828</v>
      </c>
    </row>
    <row r="22200" spans="1:3">
      <c r="A22200" s="1">
        <v>9703864479</v>
      </c>
      <c r="B22200">
        <v>91</v>
      </c>
      <c r="C22200" t="str">
        <f t="shared" si="346"/>
        <v>919703864479</v>
      </c>
    </row>
    <row r="22201" spans="1:3">
      <c r="A22201" s="1">
        <v>9866787669</v>
      </c>
      <c r="B22201">
        <v>91</v>
      </c>
      <c r="C22201" t="str">
        <f t="shared" si="346"/>
        <v>919866787669</v>
      </c>
    </row>
    <row r="22202" spans="1:3">
      <c r="A22202" s="1">
        <v>9425975766</v>
      </c>
      <c r="B22202">
        <v>91</v>
      </c>
      <c r="C22202" t="str">
        <f t="shared" si="346"/>
        <v>919425975766</v>
      </c>
    </row>
    <row r="22203" spans="1:3">
      <c r="A22203" s="1">
        <v>9818018055</v>
      </c>
      <c r="B22203">
        <v>91</v>
      </c>
      <c r="C22203" t="str">
        <f t="shared" si="346"/>
        <v>919818018055</v>
      </c>
    </row>
    <row r="22204" spans="1:3">
      <c r="A22204" s="1">
        <v>9013666123</v>
      </c>
      <c r="B22204">
        <v>91</v>
      </c>
      <c r="C22204" t="str">
        <f t="shared" si="346"/>
        <v>919013666123</v>
      </c>
    </row>
    <row r="22205" spans="1:3">
      <c r="A22205" s="1">
        <v>7385810199</v>
      </c>
      <c r="B22205">
        <v>91</v>
      </c>
      <c r="C22205" t="str">
        <f t="shared" si="346"/>
        <v>917385810199</v>
      </c>
    </row>
    <row r="22206" spans="1:3">
      <c r="A22206" s="1">
        <v>7999207955</v>
      </c>
      <c r="B22206">
        <v>91</v>
      </c>
      <c r="C22206" t="str">
        <f t="shared" si="346"/>
        <v>917999207955</v>
      </c>
    </row>
    <row r="22207" spans="1:3">
      <c r="A22207" s="1">
        <v>9302330509</v>
      </c>
      <c r="B22207">
        <v>91</v>
      </c>
      <c r="C22207" t="str">
        <f t="shared" si="346"/>
        <v>919302330509</v>
      </c>
    </row>
    <row r="22208" spans="1:3">
      <c r="A22208" s="1">
        <v>9836024704</v>
      </c>
      <c r="B22208">
        <v>91</v>
      </c>
      <c r="C22208" t="str">
        <f t="shared" si="346"/>
        <v>919836024704</v>
      </c>
    </row>
    <row r="22209" spans="1:3">
      <c r="A22209" s="1">
        <v>9623076565</v>
      </c>
      <c r="B22209">
        <v>91</v>
      </c>
      <c r="C22209" t="str">
        <f t="shared" si="346"/>
        <v>919623076565</v>
      </c>
    </row>
    <row r="22210" spans="1:3">
      <c r="A22210" s="1">
        <v>8008929751</v>
      </c>
      <c r="B22210">
        <v>91</v>
      </c>
      <c r="C22210" t="str">
        <f t="shared" ref="C22210:C22273" si="347">_xlfn.CONCAT(B22210,A22210)</f>
        <v>918008929751</v>
      </c>
    </row>
    <row r="22211" spans="1:3">
      <c r="A22211" s="1">
        <v>7742931810</v>
      </c>
      <c r="B22211">
        <v>91</v>
      </c>
      <c r="C22211" t="str">
        <f t="shared" si="347"/>
        <v>917742931810</v>
      </c>
    </row>
    <row r="22212" spans="1:3">
      <c r="A22212" s="1">
        <v>9855150678</v>
      </c>
      <c r="B22212">
        <v>91</v>
      </c>
      <c r="C22212" t="str">
        <f t="shared" si="347"/>
        <v>919855150678</v>
      </c>
    </row>
    <row r="22213" spans="1:3">
      <c r="A22213" s="1">
        <v>9059126787</v>
      </c>
      <c r="B22213">
        <v>91</v>
      </c>
      <c r="C22213" t="str">
        <f t="shared" si="347"/>
        <v>919059126787</v>
      </c>
    </row>
    <row r="22214" spans="1:3">
      <c r="A22214" s="1">
        <v>9639222043</v>
      </c>
      <c r="B22214">
        <v>91</v>
      </c>
      <c r="C22214" t="str">
        <f t="shared" si="347"/>
        <v>919639222043</v>
      </c>
    </row>
    <row r="22215" spans="1:3">
      <c r="A22215" s="1">
        <v>9754301318</v>
      </c>
      <c r="B22215">
        <v>91</v>
      </c>
      <c r="C22215" t="str">
        <f t="shared" si="347"/>
        <v>919754301318</v>
      </c>
    </row>
    <row r="22216" spans="1:3">
      <c r="A22216" s="1">
        <v>8530210570</v>
      </c>
      <c r="B22216">
        <v>91</v>
      </c>
      <c r="C22216" t="str">
        <f t="shared" si="347"/>
        <v>918530210570</v>
      </c>
    </row>
    <row r="22217" spans="1:3">
      <c r="A22217" s="1">
        <v>7905313230</v>
      </c>
      <c r="B22217">
        <v>91</v>
      </c>
      <c r="C22217" t="str">
        <f t="shared" si="347"/>
        <v>917905313230</v>
      </c>
    </row>
    <row r="22218" spans="1:3">
      <c r="A22218" s="1">
        <v>7575031494</v>
      </c>
      <c r="B22218">
        <v>91</v>
      </c>
      <c r="C22218" t="str">
        <f t="shared" si="347"/>
        <v>917575031494</v>
      </c>
    </row>
    <row r="22219" spans="1:3">
      <c r="A22219" s="1">
        <v>9661061776</v>
      </c>
      <c r="B22219">
        <v>91</v>
      </c>
      <c r="C22219" t="str">
        <f t="shared" si="347"/>
        <v>919661061776</v>
      </c>
    </row>
    <row r="22220" spans="1:3">
      <c r="A22220" s="1">
        <v>7890612194</v>
      </c>
      <c r="B22220">
        <v>91</v>
      </c>
      <c r="C22220" t="str">
        <f t="shared" si="347"/>
        <v>917890612194</v>
      </c>
    </row>
    <row r="22221" spans="1:3">
      <c r="A22221" s="1">
        <v>7738512650</v>
      </c>
      <c r="B22221">
        <v>91</v>
      </c>
      <c r="C22221" t="str">
        <f t="shared" si="347"/>
        <v>917738512650</v>
      </c>
    </row>
    <row r="22222" spans="1:3">
      <c r="A22222" s="1">
        <v>9871287287</v>
      </c>
      <c r="B22222">
        <v>91</v>
      </c>
      <c r="C22222" t="str">
        <f t="shared" si="347"/>
        <v>919871287287</v>
      </c>
    </row>
    <row r="22223" spans="1:3">
      <c r="A22223" s="1">
        <v>9145894582</v>
      </c>
      <c r="B22223">
        <v>91</v>
      </c>
      <c r="C22223" t="str">
        <f t="shared" si="347"/>
        <v>919145894582</v>
      </c>
    </row>
    <row r="22224" spans="1:3">
      <c r="A22224" s="1">
        <v>9769860076</v>
      </c>
      <c r="B22224">
        <v>91</v>
      </c>
      <c r="C22224" t="str">
        <f t="shared" si="347"/>
        <v>919769860076</v>
      </c>
    </row>
    <row r="22225" spans="1:3">
      <c r="A22225" s="1">
        <v>9550196643</v>
      </c>
      <c r="B22225">
        <v>91</v>
      </c>
      <c r="C22225" t="str">
        <f t="shared" si="347"/>
        <v>919550196643</v>
      </c>
    </row>
    <row r="22226" spans="1:3">
      <c r="A22226" s="1">
        <v>8606897010</v>
      </c>
      <c r="B22226">
        <v>91</v>
      </c>
      <c r="C22226" t="str">
        <f t="shared" si="347"/>
        <v>918606897010</v>
      </c>
    </row>
    <row r="22227" spans="1:3">
      <c r="A22227" s="1">
        <v>9788820797</v>
      </c>
      <c r="B22227">
        <v>91</v>
      </c>
      <c r="C22227" t="str">
        <f t="shared" si="347"/>
        <v>919788820797</v>
      </c>
    </row>
    <row r="22228" spans="1:3">
      <c r="A22228" s="1">
        <v>8411065396</v>
      </c>
      <c r="B22228">
        <v>91</v>
      </c>
      <c r="C22228" t="str">
        <f t="shared" si="347"/>
        <v>918411065396</v>
      </c>
    </row>
    <row r="22229" spans="1:3">
      <c r="A22229" s="1">
        <v>9109692123</v>
      </c>
      <c r="B22229">
        <v>91</v>
      </c>
      <c r="C22229" t="str">
        <f t="shared" si="347"/>
        <v>919109692123</v>
      </c>
    </row>
    <row r="22230" spans="1:3">
      <c r="A22230" s="1">
        <v>9390592106</v>
      </c>
      <c r="B22230">
        <v>91</v>
      </c>
      <c r="C22230" t="str">
        <f t="shared" si="347"/>
        <v>919390592106</v>
      </c>
    </row>
    <row r="22231" spans="1:3">
      <c r="A22231" s="1">
        <v>7479416957</v>
      </c>
      <c r="B22231">
        <v>91</v>
      </c>
      <c r="C22231" t="str">
        <f t="shared" si="347"/>
        <v>917479416957</v>
      </c>
    </row>
    <row r="22232" spans="1:3">
      <c r="A22232" s="1">
        <v>9645501108</v>
      </c>
      <c r="B22232">
        <v>91</v>
      </c>
      <c r="C22232" t="str">
        <f t="shared" si="347"/>
        <v>919645501108</v>
      </c>
    </row>
    <row r="22233" spans="1:3">
      <c r="A22233" s="1">
        <v>7013012323</v>
      </c>
      <c r="B22233">
        <v>91</v>
      </c>
      <c r="C22233" t="str">
        <f t="shared" si="347"/>
        <v>917013012323</v>
      </c>
    </row>
    <row r="22234" spans="1:3">
      <c r="A22234" s="1">
        <v>9560502322</v>
      </c>
      <c r="B22234">
        <v>91</v>
      </c>
      <c r="C22234" t="str">
        <f t="shared" si="347"/>
        <v>919560502322</v>
      </c>
    </row>
    <row r="22235" spans="1:3">
      <c r="A22235" s="1">
        <v>9620775533</v>
      </c>
      <c r="B22235">
        <v>91</v>
      </c>
      <c r="C22235" t="str">
        <f t="shared" si="347"/>
        <v>919620775533</v>
      </c>
    </row>
    <row r="22236" spans="1:3">
      <c r="A22236" s="1">
        <v>9739864598</v>
      </c>
      <c r="B22236">
        <v>91</v>
      </c>
      <c r="C22236" t="str">
        <f t="shared" si="347"/>
        <v>919739864598</v>
      </c>
    </row>
    <row r="22237" spans="1:3">
      <c r="A22237" s="1">
        <v>9670809302</v>
      </c>
      <c r="B22237">
        <v>91</v>
      </c>
      <c r="C22237" t="str">
        <f t="shared" si="347"/>
        <v>919670809302</v>
      </c>
    </row>
    <row r="22238" spans="1:3">
      <c r="A22238" s="1">
        <v>7234958694</v>
      </c>
      <c r="B22238">
        <v>91</v>
      </c>
      <c r="C22238" t="str">
        <f t="shared" si="347"/>
        <v>917234958694</v>
      </c>
    </row>
    <row r="22239" spans="1:3">
      <c r="A22239" s="1">
        <v>9624150648</v>
      </c>
      <c r="B22239">
        <v>91</v>
      </c>
      <c r="C22239" t="str">
        <f t="shared" si="347"/>
        <v>919624150648</v>
      </c>
    </row>
    <row r="22240" spans="1:3">
      <c r="A22240" s="1">
        <v>9560050444</v>
      </c>
      <c r="B22240">
        <v>91</v>
      </c>
      <c r="C22240" t="str">
        <f t="shared" si="347"/>
        <v>919560050444</v>
      </c>
    </row>
    <row r="22241" spans="1:3">
      <c r="A22241" s="1">
        <v>9717314454</v>
      </c>
      <c r="B22241">
        <v>91</v>
      </c>
      <c r="C22241" t="str">
        <f t="shared" si="347"/>
        <v>919717314454</v>
      </c>
    </row>
    <row r="22242" spans="1:3">
      <c r="A22242" s="1">
        <v>9967703178</v>
      </c>
      <c r="B22242">
        <v>91</v>
      </c>
      <c r="C22242" t="str">
        <f t="shared" si="347"/>
        <v>919967703178</v>
      </c>
    </row>
    <row r="22243" spans="1:3">
      <c r="A22243" s="1">
        <v>8115822101</v>
      </c>
      <c r="B22243">
        <v>91</v>
      </c>
      <c r="C22243" t="str">
        <f t="shared" si="347"/>
        <v>918115822101</v>
      </c>
    </row>
    <row r="22244" spans="1:3">
      <c r="A22244" s="1">
        <v>9842077714</v>
      </c>
      <c r="B22244">
        <v>91</v>
      </c>
      <c r="C22244" t="str">
        <f t="shared" si="347"/>
        <v>919842077714</v>
      </c>
    </row>
    <row r="22245" spans="1:3">
      <c r="A22245" s="1">
        <v>8055980301</v>
      </c>
      <c r="B22245">
        <v>91</v>
      </c>
      <c r="C22245" t="str">
        <f t="shared" si="347"/>
        <v>918055980301</v>
      </c>
    </row>
    <row r="22246" spans="1:3">
      <c r="A22246" s="1">
        <v>7030562007</v>
      </c>
      <c r="B22246">
        <v>91</v>
      </c>
      <c r="C22246" t="str">
        <f t="shared" si="347"/>
        <v>917030562007</v>
      </c>
    </row>
    <row r="22247" spans="1:3">
      <c r="A22247" s="1">
        <v>8398928010</v>
      </c>
      <c r="B22247">
        <v>91</v>
      </c>
      <c r="C22247" t="str">
        <f t="shared" si="347"/>
        <v>918398928010</v>
      </c>
    </row>
    <row r="22248" spans="1:3">
      <c r="A22248" s="1">
        <v>9205716805</v>
      </c>
      <c r="B22248">
        <v>91</v>
      </c>
      <c r="C22248" t="str">
        <f t="shared" si="347"/>
        <v>919205716805</v>
      </c>
    </row>
    <row r="22249" spans="1:3">
      <c r="A22249" s="1">
        <v>9824718882</v>
      </c>
      <c r="B22249">
        <v>91</v>
      </c>
      <c r="C22249" t="str">
        <f t="shared" si="347"/>
        <v>919824718882</v>
      </c>
    </row>
    <row r="22250" spans="1:3">
      <c r="A22250" s="1">
        <v>9714160160</v>
      </c>
      <c r="B22250">
        <v>91</v>
      </c>
      <c r="C22250" t="str">
        <f t="shared" si="347"/>
        <v>919714160160</v>
      </c>
    </row>
    <row r="22251" spans="1:3">
      <c r="A22251" s="1">
        <v>9896388276</v>
      </c>
      <c r="B22251">
        <v>91</v>
      </c>
      <c r="C22251" t="str">
        <f t="shared" si="347"/>
        <v>919896388276</v>
      </c>
    </row>
    <row r="22252" spans="1:3">
      <c r="A22252" s="1">
        <v>9550498961</v>
      </c>
      <c r="B22252">
        <v>91</v>
      </c>
      <c r="C22252" t="str">
        <f t="shared" si="347"/>
        <v>919550498961</v>
      </c>
    </row>
    <row r="22253" spans="1:3">
      <c r="A22253" s="1">
        <v>9075609519</v>
      </c>
      <c r="B22253">
        <v>91</v>
      </c>
      <c r="C22253" t="str">
        <f t="shared" si="347"/>
        <v>919075609519</v>
      </c>
    </row>
    <row r="22254" spans="1:3">
      <c r="A22254" s="1">
        <v>7016694628</v>
      </c>
      <c r="B22254">
        <v>91</v>
      </c>
      <c r="C22254" t="str">
        <f t="shared" si="347"/>
        <v>917016694628</v>
      </c>
    </row>
    <row r="22255" spans="1:3">
      <c r="A22255" s="1">
        <v>7900359441</v>
      </c>
      <c r="B22255">
        <v>91</v>
      </c>
      <c r="C22255" t="str">
        <f t="shared" si="347"/>
        <v>917900359441</v>
      </c>
    </row>
    <row r="22256" spans="1:3">
      <c r="A22256" s="1">
        <v>9099141282</v>
      </c>
      <c r="B22256">
        <v>91</v>
      </c>
      <c r="C22256" t="str">
        <f t="shared" si="347"/>
        <v>919099141282</v>
      </c>
    </row>
    <row r="22257" spans="1:3">
      <c r="A22257" s="1">
        <v>7039670679</v>
      </c>
      <c r="B22257">
        <v>91</v>
      </c>
      <c r="C22257" t="str">
        <f t="shared" si="347"/>
        <v>917039670679</v>
      </c>
    </row>
    <row r="22258" spans="1:3">
      <c r="A22258" s="1">
        <v>9665502099</v>
      </c>
      <c r="B22258">
        <v>91</v>
      </c>
      <c r="C22258" t="str">
        <f t="shared" si="347"/>
        <v>919665502099</v>
      </c>
    </row>
    <row r="22259" spans="1:3">
      <c r="A22259" s="1">
        <v>9054595754</v>
      </c>
      <c r="B22259">
        <v>91</v>
      </c>
      <c r="C22259" t="str">
        <f t="shared" si="347"/>
        <v>919054595754</v>
      </c>
    </row>
    <row r="22260" spans="1:3">
      <c r="A22260" s="1">
        <v>7580016006</v>
      </c>
      <c r="B22260">
        <v>91</v>
      </c>
      <c r="C22260" t="str">
        <f t="shared" si="347"/>
        <v>917580016006</v>
      </c>
    </row>
    <row r="22261" spans="1:3">
      <c r="A22261" s="1">
        <v>9989164878</v>
      </c>
      <c r="B22261">
        <v>91</v>
      </c>
      <c r="C22261" t="str">
        <f t="shared" si="347"/>
        <v>919989164878</v>
      </c>
    </row>
    <row r="22262" spans="1:3">
      <c r="A22262" s="1">
        <v>8959635402</v>
      </c>
      <c r="B22262">
        <v>91</v>
      </c>
      <c r="C22262" t="str">
        <f t="shared" si="347"/>
        <v>918959635402</v>
      </c>
    </row>
    <row r="22263" spans="1:3">
      <c r="A22263" s="1">
        <v>8860225008</v>
      </c>
      <c r="B22263">
        <v>91</v>
      </c>
      <c r="C22263" t="str">
        <f t="shared" si="347"/>
        <v>918860225008</v>
      </c>
    </row>
    <row r="22264" spans="1:3">
      <c r="A22264" s="1">
        <v>8248952042</v>
      </c>
      <c r="B22264">
        <v>91</v>
      </c>
      <c r="C22264" t="str">
        <f t="shared" si="347"/>
        <v>918248952042</v>
      </c>
    </row>
    <row r="22265" spans="1:3">
      <c r="A22265" s="1">
        <v>9860323296</v>
      </c>
      <c r="B22265">
        <v>91</v>
      </c>
      <c r="C22265" t="str">
        <f t="shared" si="347"/>
        <v>919860323296</v>
      </c>
    </row>
    <row r="22266" spans="1:3">
      <c r="A22266" s="1">
        <v>7827681252</v>
      </c>
      <c r="B22266">
        <v>91</v>
      </c>
      <c r="C22266" t="str">
        <f t="shared" si="347"/>
        <v>917827681252</v>
      </c>
    </row>
    <row r="22267" spans="1:3">
      <c r="A22267" s="1">
        <v>9748284516</v>
      </c>
      <c r="B22267">
        <v>91</v>
      </c>
      <c r="C22267" t="str">
        <f t="shared" si="347"/>
        <v>919748284516</v>
      </c>
    </row>
    <row r="22268" spans="1:3">
      <c r="A22268" s="1">
        <v>9880769089</v>
      </c>
      <c r="B22268">
        <v>91</v>
      </c>
      <c r="C22268" t="str">
        <f t="shared" si="347"/>
        <v>919880769089</v>
      </c>
    </row>
    <row r="22269" spans="1:3">
      <c r="A22269" s="1">
        <v>7837575908</v>
      </c>
      <c r="B22269">
        <v>91</v>
      </c>
      <c r="C22269" t="str">
        <f t="shared" si="347"/>
        <v>917837575908</v>
      </c>
    </row>
    <row r="22270" spans="1:3">
      <c r="A22270" s="1">
        <v>7096496390</v>
      </c>
      <c r="B22270">
        <v>91</v>
      </c>
      <c r="C22270" t="str">
        <f t="shared" si="347"/>
        <v>917096496390</v>
      </c>
    </row>
    <row r="22271" spans="1:3">
      <c r="A22271" s="1">
        <v>9641160902</v>
      </c>
      <c r="B22271">
        <v>91</v>
      </c>
      <c r="C22271" t="str">
        <f t="shared" si="347"/>
        <v>919641160902</v>
      </c>
    </row>
    <row r="22272" spans="1:3">
      <c r="A22272" s="1">
        <v>9898259419</v>
      </c>
      <c r="B22272">
        <v>91</v>
      </c>
      <c r="C22272" t="str">
        <f t="shared" si="347"/>
        <v>919898259419</v>
      </c>
    </row>
    <row r="22273" spans="1:3">
      <c r="A22273" s="1">
        <v>8955981164</v>
      </c>
      <c r="B22273">
        <v>91</v>
      </c>
      <c r="C22273" t="str">
        <f t="shared" si="347"/>
        <v>918955981164</v>
      </c>
    </row>
    <row r="22274" spans="1:3">
      <c r="A22274" s="1">
        <v>7413978364</v>
      </c>
      <c r="B22274">
        <v>91</v>
      </c>
      <c r="C22274" t="str">
        <f t="shared" ref="C22274:C22337" si="348">_xlfn.CONCAT(B22274,A22274)</f>
        <v>917413978364</v>
      </c>
    </row>
    <row r="22275" spans="1:3">
      <c r="A22275" s="1">
        <v>9554622387</v>
      </c>
      <c r="B22275">
        <v>91</v>
      </c>
      <c r="C22275" t="str">
        <f t="shared" si="348"/>
        <v>919554622387</v>
      </c>
    </row>
    <row r="22276" spans="1:3">
      <c r="A22276" s="1">
        <v>9962474614</v>
      </c>
      <c r="B22276">
        <v>91</v>
      </c>
      <c r="C22276" t="str">
        <f t="shared" si="348"/>
        <v>919962474614</v>
      </c>
    </row>
    <row r="22277" spans="1:3">
      <c r="A22277" s="1">
        <v>8010339630</v>
      </c>
      <c r="B22277">
        <v>91</v>
      </c>
      <c r="C22277" t="str">
        <f t="shared" si="348"/>
        <v>918010339630</v>
      </c>
    </row>
    <row r="22278" spans="1:3">
      <c r="A22278" s="1">
        <v>9345582309</v>
      </c>
      <c r="B22278">
        <v>91</v>
      </c>
      <c r="C22278" t="str">
        <f t="shared" si="348"/>
        <v>919345582309</v>
      </c>
    </row>
    <row r="22279" spans="1:3">
      <c r="A22279" s="1">
        <v>9486103482</v>
      </c>
      <c r="B22279">
        <v>91</v>
      </c>
      <c r="C22279" t="str">
        <f t="shared" si="348"/>
        <v>919486103482</v>
      </c>
    </row>
    <row r="22280" spans="1:3">
      <c r="A22280" s="1">
        <v>9160188784</v>
      </c>
      <c r="B22280">
        <v>91</v>
      </c>
      <c r="C22280" t="str">
        <f t="shared" si="348"/>
        <v>919160188784</v>
      </c>
    </row>
    <row r="22281" spans="1:3">
      <c r="A22281" s="1">
        <v>7800197172</v>
      </c>
      <c r="B22281">
        <v>91</v>
      </c>
      <c r="C22281" t="str">
        <f t="shared" si="348"/>
        <v>917800197172</v>
      </c>
    </row>
    <row r="22282" spans="1:3">
      <c r="A22282" s="1">
        <v>9959601063</v>
      </c>
      <c r="B22282">
        <v>91</v>
      </c>
      <c r="C22282" t="str">
        <f t="shared" si="348"/>
        <v>919959601063</v>
      </c>
    </row>
    <row r="22283" spans="1:3">
      <c r="A22283" s="1">
        <v>9891888592</v>
      </c>
      <c r="B22283">
        <v>91</v>
      </c>
      <c r="C22283" t="str">
        <f t="shared" si="348"/>
        <v>919891888592</v>
      </c>
    </row>
    <row r="22284" spans="1:3">
      <c r="A22284" s="1">
        <v>7354637576</v>
      </c>
      <c r="B22284">
        <v>91</v>
      </c>
      <c r="C22284" t="str">
        <f t="shared" si="348"/>
        <v>917354637576</v>
      </c>
    </row>
    <row r="22285" spans="1:3">
      <c r="A22285" s="1">
        <v>8981243959</v>
      </c>
      <c r="B22285">
        <v>91</v>
      </c>
      <c r="C22285" t="str">
        <f t="shared" si="348"/>
        <v>918981243959</v>
      </c>
    </row>
    <row r="22286" spans="1:3">
      <c r="A22286" s="1">
        <v>9810587102</v>
      </c>
      <c r="B22286">
        <v>91</v>
      </c>
      <c r="C22286" t="str">
        <f t="shared" si="348"/>
        <v>919810587102</v>
      </c>
    </row>
    <row r="22287" spans="1:3">
      <c r="A22287" s="1">
        <v>9327071802</v>
      </c>
      <c r="B22287">
        <v>91</v>
      </c>
      <c r="C22287" t="str">
        <f t="shared" si="348"/>
        <v>919327071802</v>
      </c>
    </row>
    <row r="22288" spans="1:3">
      <c r="A22288" s="1">
        <v>9050634292</v>
      </c>
      <c r="B22288">
        <v>91</v>
      </c>
      <c r="C22288" t="str">
        <f t="shared" si="348"/>
        <v>919050634292</v>
      </c>
    </row>
    <row r="22289" spans="1:3">
      <c r="A22289" s="1">
        <v>7589071177</v>
      </c>
      <c r="B22289">
        <v>91</v>
      </c>
      <c r="C22289" t="str">
        <f t="shared" si="348"/>
        <v>917589071177</v>
      </c>
    </row>
    <row r="22290" spans="1:3">
      <c r="A22290" s="1">
        <v>9834367368</v>
      </c>
      <c r="B22290">
        <v>91</v>
      </c>
      <c r="C22290" t="str">
        <f t="shared" si="348"/>
        <v>919834367368</v>
      </c>
    </row>
    <row r="22291" spans="1:3">
      <c r="A22291" s="1">
        <v>7531862182</v>
      </c>
      <c r="B22291">
        <v>91</v>
      </c>
      <c r="C22291" t="str">
        <f t="shared" si="348"/>
        <v>917531862182</v>
      </c>
    </row>
    <row r="22292" spans="1:3">
      <c r="A22292" s="1">
        <v>7678099863</v>
      </c>
      <c r="B22292">
        <v>91</v>
      </c>
      <c r="C22292" t="str">
        <f t="shared" si="348"/>
        <v>917678099863</v>
      </c>
    </row>
    <row r="22293" spans="1:3">
      <c r="A22293" s="1">
        <v>7549644293</v>
      </c>
      <c r="B22293">
        <v>91</v>
      </c>
      <c r="C22293" t="str">
        <f t="shared" si="348"/>
        <v>917549644293</v>
      </c>
    </row>
    <row r="22294" spans="1:3">
      <c r="A22294" s="1">
        <v>9465930326</v>
      </c>
      <c r="B22294">
        <v>91</v>
      </c>
      <c r="C22294" t="str">
        <f t="shared" si="348"/>
        <v>919465930326</v>
      </c>
    </row>
    <row r="22295" spans="1:3">
      <c r="A22295" s="1">
        <v>9566121024</v>
      </c>
      <c r="B22295">
        <v>91</v>
      </c>
      <c r="C22295" t="str">
        <f t="shared" si="348"/>
        <v>919566121024</v>
      </c>
    </row>
    <row r="22296" spans="1:3">
      <c r="A22296" s="1">
        <v>9451785251</v>
      </c>
      <c r="B22296">
        <v>91</v>
      </c>
      <c r="C22296" t="str">
        <f t="shared" si="348"/>
        <v>919451785251</v>
      </c>
    </row>
    <row r="22297" spans="1:3">
      <c r="A22297" s="1">
        <v>9028747937</v>
      </c>
      <c r="B22297">
        <v>91</v>
      </c>
      <c r="C22297" t="str">
        <f t="shared" si="348"/>
        <v>919028747937</v>
      </c>
    </row>
    <row r="22298" spans="1:3">
      <c r="A22298" s="1">
        <v>6283706609</v>
      </c>
      <c r="B22298">
        <v>91</v>
      </c>
      <c r="C22298" t="str">
        <f t="shared" si="348"/>
        <v>916283706609</v>
      </c>
    </row>
    <row r="22299" spans="1:3">
      <c r="A22299" s="1">
        <v>9896134398</v>
      </c>
      <c r="B22299">
        <v>91</v>
      </c>
      <c r="C22299" t="str">
        <f t="shared" si="348"/>
        <v>919896134398</v>
      </c>
    </row>
    <row r="22300" spans="1:3">
      <c r="A22300" s="1">
        <v>8946898928</v>
      </c>
      <c r="B22300">
        <v>91</v>
      </c>
      <c r="C22300" t="str">
        <f t="shared" si="348"/>
        <v>918946898928</v>
      </c>
    </row>
    <row r="22301" spans="1:3">
      <c r="A22301" s="1">
        <v>9558810886</v>
      </c>
      <c r="B22301">
        <v>91</v>
      </c>
      <c r="C22301" t="str">
        <f t="shared" si="348"/>
        <v>919558810886</v>
      </c>
    </row>
    <row r="22302" spans="1:3">
      <c r="A22302" s="1">
        <v>9871372173</v>
      </c>
      <c r="B22302">
        <v>91</v>
      </c>
      <c r="C22302" t="str">
        <f t="shared" si="348"/>
        <v>919871372173</v>
      </c>
    </row>
    <row r="22303" spans="1:3">
      <c r="A22303" s="1">
        <v>9823539823</v>
      </c>
      <c r="B22303">
        <v>91</v>
      </c>
      <c r="C22303" t="str">
        <f t="shared" si="348"/>
        <v>919823539823</v>
      </c>
    </row>
    <row r="22304" spans="1:3">
      <c r="A22304" s="1">
        <v>9774354261</v>
      </c>
      <c r="B22304">
        <v>91</v>
      </c>
      <c r="C22304" t="str">
        <f t="shared" si="348"/>
        <v>919774354261</v>
      </c>
    </row>
    <row r="22305" spans="1:3">
      <c r="A22305" s="1">
        <v>9691187547</v>
      </c>
      <c r="B22305">
        <v>91</v>
      </c>
      <c r="C22305" t="str">
        <f t="shared" si="348"/>
        <v>919691187547</v>
      </c>
    </row>
    <row r="22306" spans="1:3">
      <c r="A22306" s="1">
        <v>8057070164</v>
      </c>
      <c r="B22306">
        <v>91</v>
      </c>
      <c r="C22306" t="str">
        <f t="shared" si="348"/>
        <v>918057070164</v>
      </c>
    </row>
    <row r="22307" spans="1:3">
      <c r="A22307" s="1">
        <v>8950056022</v>
      </c>
      <c r="B22307">
        <v>91</v>
      </c>
      <c r="C22307" t="str">
        <f t="shared" si="348"/>
        <v>918950056022</v>
      </c>
    </row>
    <row r="22308" spans="1:3">
      <c r="A22308" s="1">
        <v>9869109832</v>
      </c>
      <c r="B22308">
        <v>91</v>
      </c>
      <c r="C22308" t="str">
        <f t="shared" si="348"/>
        <v>919869109832</v>
      </c>
    </row>
    <row r="22309" spans="1:3">
      <c r="A22309" s="1">
        <v>8700923671</v>
      </c>
      <c r="B22309">
        <v>91</v>
      </c>
      <c r="C22309" t="str">
        <f t="shared" si="348"/>
        <v>918700923671</v>
      </c>
    </row>
    <row r="22310" spans="1:3">
      <c r="A22310" s="1">
        <v>8452999000</v>
      </c>
      <c r="B22310">
        <v>91</v>
      </c>
      <c r="C22310" t="str">
        <f t="shared" si="348"/>
        <v>918452999000</v>
      </c>
    </row>
    <row r="22311" spans="1:3">
      <c r="A22311" s="1">
        <v>8390026645</v>
      </c>
      <c r="B22311">
        <v>91</v>
      </c>
      <c r="C22311" t="str">
        <f t="shared" si="348"/>
        <v>918390026645</v>
      </c>
    </row>
    <row r="22312" spans="1:3">
      <c r="A22312" s="1">
        <v>9967073495</v>
      </c>
      <c r="B22312">
        <v>91</v>
      </c>
      <c r="C22312" t="str">
        <f t="shared" si="348"/>
        <v>919967073495</v>
      </c>
    </row>
    <row r="22313" spans="1:3">
      <c r="A22313" s="1">
        <v>8354872531</v>
      </c>
      <c r="B22313">
        <v>91</v>
      </c>
      <c r="C22313" t="str">
        <f t="shared" si="348"/>
        <v>918354872531</v>
      </c>
    </row>
    <row r="22314" spans="1:3">
      <c r="A22314" s="1">
        <v>9028172183</v>
      </c>
      <c r="B22314">
        <v>91</v>
      </c>
      <c r="C22314" t="str">
        <f t="shared" si="348"/>
        <v>919028172183</v>
      </c>
    </row>
    <row r="22315" spans="1:3">
      <c r="A22315" s="1">
        <v>7559988800</v>
      </c>
      <c r="B22315">
        <v>91</v>
      </c>
      <c r="C22315" t="str">
        <f t="shared" si="348"/>
        <v>917559988800</v>
      </c>
    </row>
    <row r="22316" spans="1:3">
      <c r="A22316" s="1">
        <v>7741088588</v>
      </c>
      <c r="B22316">
        <v>91</v>
      </c>
      <c r="C22316" t="str">
        <f t="shared" si="348"/>
        <v>917741088588</v>
      </c>
    </row>
    <row r="22317" spans="1:3">
      <c r="A22317" s="1">
        <v>9375141967</v>
      </c>
      <c r="B22317">
        <v>91</v>
      </c>
      <c r="C22317" t="str">
        <f t="shared" si="348"/>
        <v>919375141967</v>
      </c>
    </row>
    <row r="22318" spans="1:3">
      <c r="A22318" s="1">
        <v>7050837198</v>
      </c>
      <c r="B22318">
        <v>91</v>
      </c>
      <c r="C22318" t="str">
        <f t="shared" si="348"/>
        <v>917050837198</v>
      </c>
    </row>
    <row r="22319" spans="1:3">
      <c r="A22319" s="1">
        <v>9645834797</v>
      </c>
      <c r="B22319">
        <v>91</v>
      </c>
      <c r="C22319" t="str">
        <f t="shared" si="348"/>
        <v>919645834797</v>
      </c>
    </row>
    <row r="22320" spans="1:3">
      <c r="A22320" s="1">
        <v>7001501041</v>
      </c>
      <c r="B22320">
        <v>91</v>
      </c>
      <c r="C22320" t="str">
        <f t="shared" si="348"/>
        <v>917001501041</v>
      </c>
    </row>
    <row r="22321" spans="1:3">
      <c r="A22321" s="1">
        <v>7989303034</v>
      </c>
      <c r="B22321">
        <v>91</v>
      </c>
      <c r="C22321" t="str">
        <f t="shared" si="348"/>
        <v>917989303034</v>
      </c>
    </row>
    <row r="22322" spans="1:3">
      <c r="A22322" s="1">
        <v>8499008197</v>
      </c>
      <c r="B22322">
        <v>91</v>
      </c>
      <c r="C22322" t="str">
        <f t="shared" si="348"/>
        <v>918499008197</v>
      </c>
    </row>
    <row r="22323" spans="1:3">
      <c r="A22323" s="1">
        <v>8054666500</v>
      </c>
      <c r="B22323">
        <v>91</v>
      </c>
      <c r="C22323" t="str">
        <f t="shared" si="348"/>
        <v>918054666500</v>
      </c>
    </row>
    <row r="22324" spans="1:3">
      <c r="A22324" s="1">
        <v>9992656294</v>
      </c>
      <c r="B22324">
        <v>91</v>
      </c>
      <c r="C22324" t="str">
        <f t="shared" si="348"/>
        <v>919992656294</v>
      </c>
    </row>
    <row r="22325" spans="1:3">
      <c r="A22325" s="1">
        <v>9995261126</v>
      </c>
      <c r="B22325">
        <v>91</v>
      </c>
      <c r="C22325" t="str">
        <f t="shared" si="348"/>
        <v>919995261126</v>
      </c>
    </row>
    <row r="22326" spans="1:3">
      <c r="A22326" s="1">
        <v>8331839903</v>
      </c>
      <c r="B22326">
        <v>91</v>
      </c>
      <c r="C22326" t="str">
        <f t="shared" si="348"/>
        <v>918331839903</v>
      </c>
    </row>
    <row r="22327" spans="1:3">
      <c r="A22327" s="1">
        <v>8398078360</v>
      </c>
      <c r="B22327">
        <v>91</v>
      </c>
      <c r="C22327" t="str">
        <f t="shared" si="348"/>
        <v>918398078360</v>
      </c>
    </row>
    <row r="22328" spans="1:3">
      <c r="A22328" s="1">
        <v>9166262948</v>
      </c>
      <c r="B22328">
        <v>91</v>
      </c>
      <c r="C22328" t="str">
        <f t="shared" si="348"/>
        <v>919166262948</v>
      </c>
    </row>
    <row r="22329" spans="1:3">
      <c r="A22329" s="1">
        <v>7371894326</v>
      </c>
      <c r="B22329">
        <v>91</v>
      </c>
      <c r="C22329" t="str">
        <f t="shared" si="348"/>
        <v>917371894326</v>
      </c>
    </row>
    <row r="22330" spans="1:3">
      <c r="A22330" s="1">
        <v>7696444613</v>
      </c>
      <c r="B22330">
        <v>91</v>
      </c>
      <c r="C22330" t="str">
        <f t="shared" si="348"/>
        <v>917696444613</v>
      </c>
    </row>
    <row r="22331" spans="1:3">
      <c r="A22331" s="1">
        <v>9558150828</v>
      </c>
      <c r="B22331">
        <v>91</v>
      </c>
      <c r="C22331" t="str">
        <f t="shared" si="348"/>
        <v>919558150828</v>
      </c>
    </row>
    <row r="22332" spans="1:3">
      <c r="A22332" s="1">
        <v>9689259360</v>
      </c>
      <c r="B22332">
        <v>91</v>
      </c>
      <c r="C22332" t="str">
        <f t="shared" si="348"/>
        <v>919689259360</v>
      </c>
    </row>
    <row r="22333" spans="1:3">
      <c r="A22333" s="1">
        <v>9889506495</v>
      </c>
      <c r="B22333">
        <v>91</v>
      </c>
      <c r="C22333" t="str">
        <f t="shared" si="348"/>
        <v>919889506495</v>
      </c>
    </row>
    <row r="22334" spans="1:3">
      <c r="A22334" s="1">
        <v>9705591202</v>
      </c>
      <c r="B22334">
        <v>91</v>
      </c>
      <c r="C22334" t="str">
        <f t="shared" si="348"/>
        <v>919705591202</v>
      </c>
    </row>
    <row r="22335" spans="1:3">
      <c r="A22335" s="1">
        <v>7041204270</v>
      </c>
      <c r="B22335">
        <v>91</v>
      </c>
      <c r="C22335" t="str">
        <f t="shared" si="348"/>
        <v>917041204270</v>
      </c>
    </row>
    <row r="22336" spans="1:3">
      <c r="A22336" s="1">
        <v>9411656615</v>
      </c>
      <c r="B22336">
        <v>91</v>
      </c>
      <c r="C22336" t="str">
        <f t="shared" si="348"/>
        <v>919411656615</v>
      </c>
    </row>
    <row r="22337" spans="1:3">
      <c r="A22337" s="1">
        <v>9967509222</v>
      </c>
      <c r="B22337">
        <v>91</v>
      </c>
      <c r="C22337" t="str">
        <f t="shared" si="348"/>
        <v>919967509222</v>
      </c>
    </row>
    <row r="22338" spans="1:3">
      <c r="A22338" s="1">
        <v>8375859133</v>
      </c>
      <c r="B22338">
        <v>91</v>
      </c>
      <c r="C22338" t="str">
        <f t="shared" ref="C22338:C22401" si="349">_xlfn.CONCAT(B22338,A22338)</f>
        <v>918375859133</v>
      </c>
    </row>
    <row r="22339" spans="1:3">
      <c r="A22339" s="1">
        <v>9319786786</v>
      </c>
      <c r="B22339">
        <v>91</v>
      </c>
      <c r="C22339" t="str">
        <f t="shared" si="349"/>
        <v>919319786786</v>
      </c>
    </row>
    <row r="22340" spans="1:3">
      <c r="A22340" s="1">
        <v>9753260218</v>
      </c>
      <c r="B22340">
        <v>91</v>
      </c>
      <c r="C22340" t="str">
        <f t="shared" si="349"/>
        <v>919753260218</v>
      </c>
    </row>
    <row r="22341" spans="1:3">
      <c r="A22341" s="1">
        <v>9711908259</v>
      </c>
      <c r="B22341">
        <v>91</v>
      </c>
      <c r="C22341" t="str">
        <f t="shared" si="349"/>
        <v>919711908259</v>
      </c>
    </row>
    <row r="22342" spans="1:3">
      <c r="A22342" s="1">
        <v>9620470850</v>
      </c>
      <c r="B22342">
        <v>91</v>
      </c>
      <c r="C22342" t="str">
        <f t="shared" si="349"/>
        <v>919620470850</v>
      </c>
    </row>
    <row r="22343" spans="1:3">
      <c r="A22343" s="1">
        <v>7703991713</v>
      </c>
      <c r="B22343">
        <v>91</v>
      </c>
      <c r="C22343" t="str">
        <f t="shared" si="349"/>
        <v>917703991713</v>
      </c>
    </row>
    <row r="22344" spans="1:3">
      <c r="A22344" s="1">
        <v>8437898001</v>
      </c>
      <c r="B22344">
        <v>91</v>
      </c>
      <c r="C22344" t="str">
        <f t="shared" si="349"/>
        <v>918437898001</v>
      </c>
    </row>
    <row r="22345" spans="1:3">
      <c r="A22345" s="1">
        <v>9879119090</v>
      </c>
      <c r="B22345">
        <v>91</v>
      </c>
      <c r="C22345" t="str">
        <f t="shared" si="349"/>
        <v>919879119090</v>
      </c>
    </row>
    <row r="22346" spans="1:3">
      <c r="A22346" s="1">
        <v>9389933530</v>
      </c>
      <c r="B22346">
        <v>91</v>
      </c>
      <c r="C22346" t="str">
        <f t="shared" si="349"/>
        <v>919389933530</v>
      </c>
    </row>
    <row r="22347" spans="1:3">
      <c r="A22347" s="1">
        <v>9766047206</v>
      </c>
      <c r="B22347">
        <v>91</v>
      </c>
      <c r="C22347" t="str">
        <f t="shared" si="349"/>
        <v>919766047206</v>
      </c>
    </row>
    <row r="22348" spans="1:3">
      <c r="A22348" s="1">
        <v>8102708324</v>
      </c>
      <c r="B22348">
        <v>91</v>
      </c>
      <c r="C22348" t="str">
        <f t="shared" si="349"/>
        <v>918102708324</v>
      </c>
    </row>
    <row r="22349" spans="1:3">
      <c r="A22349" s="1">
        <v>9725850999</v>
      </c>
      <c r="B22349">
        <v>91</v>
      </c>
      <c r="C22349" t="str">
        <f t="shared" si="349"/>
        <v>919725850999</v>
      </c>
    </row>
    <row r="22350" spans="1:3">
      <c r="A22350" s="1">
        <v>7030737002</v>
      </c>
      <c r="B22350">
        <v>91</v>
      </c>
      <c r="C22350" t="str">
        <f t="shared" si="349"/>
        <v>917030737002</v>
      </c>
    </row>
    <row r="22351" spans="1:3">
      <c r="A22351" s="1">
        <v>8861501905</v>
      </c>
      <c r="B22351">
        <v>91</v>
      </c>
      <c r="C22351" t="str">
        <f t="shared" si="349"/>
        <v>918861501905</v>
      </c>
    </row>
    <row r="22352" spans="1:3">
      <c r="A22352" s="1">
        <v>9970826930</v>
      </c>
      <c r="B22352">
        <v>91</v>
      </c>
      <c r="C22352" t="str">
        <f t="shared" si="349"/>
        <v>919970826930</v>
      </c>
    </row>
    <row r="22353" spans="1:3">
      <c r="A22353" s="1">
        <v>9885802160</v>
      </c>
      <c r="B22353">
        <v>91</v>
      </c>
      <c r="C22353" t="str">
        <f t="shared" si="349"/>
        <v>919885802160</v>
      </c>
    </row>
    <row r="22354" spans="1:3">
      <c r="A22354" s="1">
        <v>9212979759</v>
      </c>
      <c r="B22354">
        <v>91</v>
      </c>
      <c r="C22354" t="str">
        <f t="shared" si="349"/>
        <v>919212979759</v>
      </c>
    </row>
    <row r="22355" spans="1:3">
      <c r="A22355" s="1">
        <v>8870226058</v>
      </c>
      <c r="B22355">
        <v>91</v>
      </c>
      <c r="C22355" t="str">
        <f t="shared" si="349"/>
        <v>918870226058</v>
      </c>
    </row>
    <row r="22356" spans="1:3">
      <c r="A22356" s="1">
        <v>9825279064</v>
      </c>
      <c r="B22356">
        <v>91</v>
      </c>
      <c r="C22356" t="str">
        <f t="shared" si="349"/>
        <v>919825279064</v>
      </c>
    </row>
    <row r="22357" spans="1:3">
      <c r="A22357" s="1">
        <v>9855255535</v>
      </c>
      <c r="B22357">
        <v>91</v>
      </c>
      <c r="C22357" t="str">
        <f t="shared" si="349"/>
        <v>919855255535</v>
      </c>
    </row>
    <row r="22358" spans="1:3">
      <c r="A22358" s="1">
        <v>9810013275</v>
      </c>
      <c r="B22358">
        <v>91</v>
      </c>
      <c r="C22358" t="str">
        <f t="shared" si="349"/>
        <v>919810013275</v>
      </c>
    </row>
    <row r="22359" spans="1:3">
      <c r="A22359" s="1">
        <v>9795401711</v>
      </c>
      <c r="B22359">
        <v>91</v>
      </c>
      <c r="C22359" t="str">
        <f t="shared" si="349"/>
        <v>919795401711</v>
      </c>
    </row>
    <row r="22360" spans="1:3">
      <c r="A22360" s="1">
        <v>9014121717</v>
      </c>
      <c r="B22360">
        <v>91</v>
      </c>
      <c r="C22360" t="str">
        <f t="shared" si="349"/>
        <v>919014121717</v>
      </c>
    </row>
    <row r="22361" spans="1:3">
      <c r="A22361" s="1">
        <v>9611388616</v>
      </c>
      <c r="B22361">
        <v>91</v>
      </c>
      <c r="C22361" t="str">
        <f t="shared" si="349"/>
        <v>919611388616</v>
      </c>
    </row>
    <row r="22362" spans="1:3">
      <c r="A22362" s="1">
        <v>9503966225</v>
      </c>
      <c r="B22362">
        <v>91</v>
      </c>
      <c r="C22362" t="str">
        <f t="shared" si="349"/>
        <v>919503966225</v>
      </c>
    </row>
    <row r="22363" spans="1:3">
      <c r="A22363" s="1">
        <v>9908111081</v>
      </c>
      <c r="B22363">
        <v>91</v>
      </c>
      <c r="C22363" t="str">
        <f t="shared" si="349"/>
        <v>919908111081</v>
      </c>
    </row>
    <row r="22364" spans="1:3">
      <c r="A22364" s="1">
        <v>6005314272</v>
      </c>
      <c r="B22364">
        <v>91</v>
      </c>
      <c r="C22364" t="str">
        <f t="shared" si="349"/>
        <v>916005314272</v>
      </c>
    </row>
    <row r="22365" spans="1:3">
      <c r="A22365" s="1">
        <v>9452292551</v>
      </c>
      <c r="B22365">
        <v>91</v>
      </c>
      <c r="C22365" t="str">
        <f t="shared" si="349"/>
        <v>919452292551</v>
      </c>
    </row>
    <row r="22366" spans="1:3">
      <c r="A22366" s="1">
        <v>8086763654</v>
      </c>
      <c r="B22366">
        <v>91</v>
      </c>
      <c r="C22366" t="str">
        <f t="shared" si="349"/>
        <v>918086763654</v>
      </c>
    </row>
    <row r="22367" spans="1:3">
      <c r="A22367" s="1">
        <v>9831987759</v>
      </c>
      <c r="B22367">
        <v>91</v>
      </c>
      <c r="C22367" t="str">
        <f t="shared" si="349"/>
        <v>919831987759</v>
      </c>
    </row>
    <row r="22368" spans="1:3">
      <c r="A22368" s="1">
        <v>9719903621</v>
      </c>
      <c r="B22368">
        <v>91</v>
      </c>
      <c r="C22368" t="str">
        <f t="shared" si="349"/>
        <v>919719903621</v>
      </c>
    </row>
    <row r="22369" spans="1:3">
      <c r="A22369" s="1">
        <v>9819220427</v>
      </c>
      <c r="B22369">
        <v>91</v>
      </c>
      <c r="C22369" t="str">
        <f t="shared" si="349"/>
        <v>919819220427</v>
      </c>
    </row>
    <row r="22370" spans="1:3">
      <c r="A22370" s="1">
        <v>8603570610</v>
      </c>
      <c r="B22370">
        <v>91</v>
      </c>
      <c r="C22370" t="str">
        <f t="shared" si="349"/>
        <v>918603570610</v>
      </c>
    </row>
    <row r="22371" spans="1:3">
      <c r="A22371" s="1">
        <v>8054616100</v>
      </c>
      <c r="B22371">
        <v>91</v>
      </c>
      <c r="C22371" t="str">
        <f t="shared" si="349"/>
        <v>918054616100</v>
      </c>
    </row>
    <row r="22372" spans="1:3">
      <c r="A22372" s="1">
        <v>8123144841</v>
      </c>
      <c r="B22372">
        <v>91</v>
      </c>
      <c r="C22372" t="str">
        <f t="shared" si="349"/>
        <v>918123144841</v>
      </c>
    </row>
    <row r="22373" spans="1:3">
      <c r="A22373" s="1">
        <v>8963865638</v>
      </c>
      <c r="B22373">
        <v>91</v>
      </c>
      <c r="C22373" t="str">
        <f t="shared" si="349"/>
        <v>918963865638</v>
      </c>
    </row>
    <row r="22374" spans="1:3">
      <c r="A22374" s="1">
        <v>7567171780</v>
      </c>
      <c r="B22374">
        <v>91</v>
      </c>
      <c r="C22374" t="str">
        <f t="shared" si="349"/>
        <v>917567171780</v>
      </c>
    </row>
    <row r="22375" spans="1:3">
      <c r="A22375" s="1">
        <v>6282396967</v>
      </c>
      <c r="B22375">
        <v>91</v>
      </c>
      <c r="C22375" t="str">
        <f t="shared" si="349"/>
        <v>916282396967</v>
      </c>
    </row>
    <row r="22376" spans="1:3">
      <c r="A22376" s="1">
        <v>9719797118</v>
      </c>
      <c r="B22376">
        <v>91</v>
      </c>
      <c r="C22376" t="str">
        <f t="shared" si="349"/>
        <v>919719797118</v>
      </c>
    </row>
    <row r="22377" spans="1:3">
      <c r="A22377" s="1">
        <v>8347584758</v>
      </c>
      <c r="B22377">
        <v>91</v>
      </c>
      <c r="C22377" t="str">
        <f t="shared" si="349"/>
        <v>918347584758</v>
      </c>
    </row>
    <row r="22378" spans="1:3">
      <c r="A22378" s="1">
        <v>9995683282</v>
      </c>
      <c r="B22378">
        <v>91</v>
      </c>
      <c r="C22378" t="str">
        <f t="shared" si="349"/>
        <v>919995683282</v>
      </c>
    </row>
    <row r="22379" spans="1:3">
      <c r="A22379" s="1">
        <v>9941178603</v>
      </c>
      <c r="B22379">
        <v>91</v>
      </c>
      <c r="C22379" t="str">
        <f t="shared" si="349"/>
        <v>919941178603</v>
      </c>
    </row>
    <row r="22380" spans="1:3">
      <c r="A22380" s="1">
        <v>9913003463</v>
      </c>
      <c r="B22380">
        <v>91</v>
      </c>
      <c r="C22380" t="str">
        <f t="shared" si="349"/>
        <v>919913003463</v>
      </c>
    </row>
    <row r="22381" spans="1:3">
      <c r="A22381" s="1">
        <v>9656143283</v>
      </c>
      <c r="B22381">
        <v>91</v>
      </c>
      <c r="C22381" t="str">
        <f t="shared" si="349"/>
        <v>919656143283</v>
      </c>
    </row>
    <row r="22382" spans="1:3">
      <c r="A22382" s="1">
        <v>9666800711</v>
      </c>
      <c r="B22382">
        <v>91</v>
      </c>
      <c r="C22382" t="str">
        <f t="shared" si="349"/>
        <v>919666800711</v>
      </c>
    </row>
    <row r="22383" spans="1:3">
      <c r="A22383" s="1">
        <v>9316282829</v>
      </c>
      <c r="B22383">
        <v>91</v>
      </c>
      <c r="C22383" t="str">
        <f t="shared" si="349"/>
        <v>919316282829</v>
      </c>
    </row>
    <row r="22384" spans="1:3">
      <c r="A22384" s="1">
        <v>9504549140</v>
      </c>
      <c r="B22384">
        <v>91</v>
      </c>
      <c r="C22384" t="str">
        <f t="shared" si="349"/>
        <v>919504549140</v>
      </c>
    </row>
    <row r="22385" spans="1:3">
      <c r="A22385" s="1">
        <v>8273175093</v>
      </c>
      <c r="B22385">
        <v>91</v>
      </c>
      <c r="C22385" t="str">
        <f t="shared" si="349"/>
        <v>918273175093</v>
      </c>
    </row>
    <row r="22386" spans="1:3">
      <c r="A22386" s="1">
        <v>8369306801</v>
      </c>
      <c r="B22386">
        <v>91</v>
      </c>
      <c r="C22386" t="str">
        <f t="shared" si="349"/>
        <v>918369306801</v>
      </c>
    </row>
    <row r="22387" spans="1:3">
      <c r="A22387" s="1">
        <v>9700608712</v>
      </c>
      <c r="B22387">
        <v>91</v>
      </c>
      <c r="C22387" t="str">
        <f t="shared" si="349"/>
        <v>919700608712</v>
      </c>
    </row>
    <row r="22388" spans="1:3">
      <c r="A22388" s="1">
        <v>9694601350</v>
      </c>
      <c r="B22388">
        <v>91</v>
      </c>
      <c r="C22388" t="str">
        <f t="shared" si="349"/>
        <v>919694601350</v>
      </c>
    </row>
    <row r="22389" spans="1:3">
      <c r="A22389" s="1">
        <v>9655298089</v>
      </c>
      <c r="B22389">
        <v>91</v>
      </c>
      <c r="C22389" t="str">
        <f t="shared" si="349"/>
        <v>919655298089</v>
      </c>
    </row>
    <row r="22390" spans="1:3">
      <c r="A22390" s="1">
        <v>8667714723</v>
      </c>
      <c r="B22390">
        <v>91</v>
      </c>
      <c r="C22390" t="str">
        <f t="shared" si="349"/>
        <v>918667714723</v>
      </c>
    </row>
    <row r="22391" spans="1:3">
      <c r="A22391" s="1">
        <v>9586768194</v>
      </c>
      <c r="B22391">
        <v>91</v>
      </c>
      <c r="C22391" t="str">
        <f t="shared" si="349"/>
        <v>919586768194</v>
      </c>
    </row>
    <row r="22392" spans="1:3">
      <c r="A22392" s="1">
        <v>9860883462</v>
      </c>
      <c r="B22392">
        <v>91</v>
      </c>
      <c r="C22392" t="str">
        <f t="shared" si="349"/>
        <v>919860883462</v>
      </c>
    </row>
    <row r="22393" spans="1:3">
      <c r="A22393" s="1">
        <v>9998464637</v>
      </c>
      <c r="B22393">
        <v>91</v>
      </c>
      <c r="C22393" t="str">
        <f t="shared" si="349"/>
        <v>919998464637</v>
      </c>
    </row>
    <row r="22394" spans="1:3">
      <c r="A22394" s="1">
        <v>9004297921</v>
      </c>
      <c r="B22394">
        <v>91</v>
      </c>
      <c r="C22394" t="str">
        <f t="shared" si="349"/>
        <v>919004297921</v>
      </c>
    </row>
    <row r="22395" spans="1:3">
      <c r="A22395" s="1">
        <v>9922694289</v>
      </c>
      <c r="B22395">
        <v>91</v>
      </c>
      <c r="C22395" t="str">
        <f t="shared" si="349"/>
        <v>919922694289</v>
      </c>
    </row>
    <row r="22396" spans="1:3">
      <c r="A22396" s="1">
        <v>9087043866</v>
      </c>
      <c r="B22396">
        <v>91</v>
      </c>
      <c r="C22396" t="str">
        <f t="shared" si="349"/>
        <v>919087043866</v>
      </c>
    </row>
    <row r="22397" spans="1:3">
      <c r="A22397" s="1">
        <v>7050166166</v>
      </c>
      <c r="B22397">
        <v>91</v>
      </c>
      <c r="C22397" t="str">
        <f t="shared" si="349"/>
        <v>917050166166</v>
      </c>
    </row>
    <row r="22398" spans="1:3">
      <c r="A22398" s="1">
        <v>9540492035</v>
      </c>
      <c r="B22398">
        <v>91</v>
      </c>
      <c r="C22398" t="str">
        <f t="shared" si="349"/>
        <v>919540492035</v>
      </c>
    </row>
    <row r="22399" spans="1:3">
      <c r="A22399" s="1">
        <v>9988338695</v>
      </c>
      <c r="B22399">
        <v>91</v>
      </c>
      <c r="C22399" t="str">
        <f t="shared" si="349"/>
        <v>919988338695</v>
      </c>
    </row>
    <row r="22400" spans="1:3">
      <c r="A22400" s="1">
        <v>9922804040</v>
      </c>
      <c r="B22400">
        <v>91</v>
      </c>
      <c r="C22400" t="str">
        <f t="shared" si="349"/>
        <v>919922804040</v>
      </c>
    </row>
    <row r="22401" spans="1:3">
      <c r="A22401" s="1">
        <v>9528106955</v>
      </c>
      <c r="B22401">
        <v>91</v>
      </c>
      <c r="C22401" t="str">
        <f t="shared" si="349"/>
        <v>919528106955</v>
      </c>
    </row>
    <row r="22402" spans="1:3">
      <c r="A22402" s="1">
        <v>9773303727</v>
      </c>
      <c r="B22402">
        <v>91</v>
      </c>
      <c r="C22402" t="str">
        <f t="shared" ref="C22402:C22465" si="350">_xlfn.CONCAT(B22402,A22402)</f>
        <v>919773303727</v>
      </c>
    </row>
    <row r="22403" spans="1:3">
      <c r="A22403" s="1">
        <v>7830223000</v>
      </c>
      <c r="B22403">
        <v>91</v>
      </c>
      <c r="C22403" t="str">
        <f t="shared" si="350"/>
        <v>917830223000</v>
      </c>
    </row>
    <row r="22404" spans="1:3">
      <c r="A22404" s="1">
        <v>7095035889</v>
      </c>
      <c r="B22404">
        <v>91</v>
      </c>
      <c r="C22404" t="str">
        <f t="shared" si="350"/>
        <v>917095035889</v>
      </c>
    </row>
    <row r="22405" spans="1:3">
      <c r="A22405" s="1">
        <v>9044512610</v>
      </c>
      <c r="B22405">
        <v>91</v>
      </c>
      <c r="C22405" t="str">
        <f t="shared" si="350"/>
        <v>919044512610</v>
      </c>
    </row>
    <row r="22406" spans="1:3">
      <c r="A22406" s="1">
        <v>7709980768</v>
      </c>
      <c r="B22406">
        <v>91</v>
      </c>
      <c r="C22406" t="str">
        <f t="shared" si="350"/>
        <v>917709980768</v>
      </c>
    </row>
    <row r="22407" spans="1:3">
      <c r="A22407" s="1">
        <v>9894420051</v>
      </c>
      <c r="B22407">
        <v>91</v>
      </c>
      <c r="C22407" t="str">
        <f t="shared" si="350"/>
        <v>919894420051</v>
      </c>
    </row>
    <row r="22408" spans="1:3">
      <c r="A22408" s="1">
        <v>9804229442</v>
      </c>
      <c r="B22408">
        <v>91</v>
      </c>
      <c r="C22408" t="str">
        <f t="shared" si="350"/>
        <v>919804229442</v>
      </c>
    </row>
    <row r="22409" spans="1:3">
      <c r="A22409" s="1">
        <v>9416810362</v>
      </c>
      <c r="B22409">
        <v>91</v>
      </c>
      <c r="C22409" t="str">
        <f t="shared" si="350"/>
        <v>919416810362</v>
      </c>
    </row>
    <row r="22410" spans="1:3">
      <c r="A22410" s="1">
        <v>9845029671</v>
      </c>
      <c r="B22410">
        <v>91</v>
      </c>
      <c r="C22410" t="str">
        <f t="shared" si="350"/>
        <v>919845029671</v>
      </c>
    </row>
    <row r="22411" spans="1:3">
      <c r="A22411" s="1">
        <v>8508810768</v>
      </c>
      <c r="B22411">
        <v>91</v>
      </c>
      <c r="C22411" t="str">
        <f t="shared" si="350"/>
        <v>918508810768</v>
      </c>
    </row>
    <row r="22412" spans="1:3">
      <c r="A22412" s="1">
        <v>9775400644</v>
      </c>
      <c r="B22412">
        <v>91</v>
      </c>
      <c r="C22412" t="str">
        <f t="shared" si="350"/>
        <v>919775400644</v>
      </c>
    </row>
    <row r="22413" spans="1:3">
      <c r="A22413" s="1">
        <v>8296483545</v>
      </c>
      <c r="B22413">
        <v>91</v>
      </c>
      <c r="C22413" t="str">
        <f t="shared" si="350"/>
        <v>918296483545</v>
      </c>
    </row>
    <row r="22414" spans="1:3">
      <c r="A22414" s="1">
        <v>9601196115</v>
      </c>
      <c r="B22414">
        <v>91</v>
      </c>
      <c r="C22414" t="str">
        <f t="shared" si="350"/>
        <v>919601196115</v>
      </c>
    </row>
    <row r="22415" spans="1:3">
      <c r="A22415" s="1">
        <v>9640433273</v>
      </c>
      <c r="B22415">
        <v>91</v>
      </c>
      <c r="C22415" t="str">
        <f t="shared" si="350"/>
        <v>919640433273</v>
      </c>
    </row>
    <row r="22416" spans="1:3">
      <c r="A22416" s="1">
        <v>9879555048</v>
      </c>
      <c r="B22416">
        <v>91</v>
      </c>
      <c r="C22416" t="str">
        <f t="shared" si="350"/>
        <v>919879555048</v>
      </c>
    </row>
    <row r="22417" spans="1:3">
      <c r="A22417" s="1">
        <v>7391040610</v>
      </c>
      <c r="B22417">
        <v>91</v>
      </c>
      <c r="C22417" t="str">
        <f t="shared" si="350"/>
        <v>917391040610</v>
      </c>
    </row>
    <row r="22418" spans="1:3">
      <c r="A22418" s="1">
        <v>9893382908</v>
      </c>
      <c r="B22418">
        <v>91</v>
      </c>
      <c r="C22418" t="str">
        <f t="shared" si="350"/>
        <v>919893382908</v>
      </c>
    </row>
    <row r="22419" spans="1:3">
      <c r="A22419" s="1">
        <v>9865606093</v>
      </c>
      <c r="B22419">
        <v>91</v>
      </c>
      <c r="C22419" t="str">
        <f t="shared" si="350"/>
        <v>919865606093</v>
      </c>
    </row>
    <row r="22420" spans="1:3">
      <c r="A22420" s="1">
        <v>9935547101</v>
      </c>
      <c r="B22420">
        <v>91</v>
      </c>
      <c r="C22420" t="str">
        <f t="shared" si="350"/>
        <v>919935547101</v>
      </c>
    </row>
    <row r="22421" spans="1:3">
      <c r="A22421" s="1">
        <v>9779443331</v>
      </c>
      <c r="B22421">
        <v>91</v>
      </c>
      <c r="C22421" t="str">
        <f t="shared" si="350"/>
        <v>919779443331</v>
      </c>
    </row>
    <row r="22422" spans="1:3">
      <c r="A22422" s="1">
        <v>8373830490</v>
      </c>
      <c r="B22422">
        <v>91</v>
      </c>
      <c r="C22422" t="str">
        <f t="shared" si="350"/>
        <v>918373830490</v>
      </c>
    </row>
    <row r="22423" spans="1:3">
      <c r="A22423" s="1">
        <v>9526084343</v>
      </c>
      <c r="B22423">
        <v>91</v>
      </c>
      <c r="C22423" t="str">
        <f t="shared" si="350"/>
        <v>919526084343</v>
      </c>
    </row>
    <row r="22424" spans="1:3">
      <c r="A22424" s="1">
        <v>7568375535</v>
      </c>
      <c r="B22424">
        <v>91</v>
      </c>
      <c r="C22424" t="str">
        <f t="shared" si="350"/>
        <v>917568375535</v>
      </c>
    </row>
    <row r="22425" spans="1:3">
      <c r="A22425" s="1">
        <v>9526180824</v>
      </c>
      <c r="B22425">
        <v>91</v>
      </c>
      <c r="C22425" t="str">
        <f t="shared" si="350"/>
        <v>919526180824</v>
      </c>
    </row>
    <row r="22426" spans="1:3">
      <c r="A22426" s="1">
        <v>8108056536</v>
      </c>
      <c r="B22426">
        <v>91</v>
      </c>
      <c r="C22426" t="str">
        <f t="shared" si="350"/>
        <v>918108056536</v>
      </c>
    </row>
    <row r="22427" spans="1:3">
      <c r="A22427" s="1">
        <v>9758909080</v>
      </c>
      <c r="B22427">
        <v>91</v>
      </c>
      <c r="C22427" t="str">
        <f t="shared" si="350"/>
        <v>919758909080</v>
      </c>
    </row>
    <row r="22428" spans="1:3">
      <c r="A22428" s="1">
        <v>9952268811</v>
      </c>
      <c r="B22428">
        <v>91</v>
      </c>
      <c r="C22428" t="str">
        <f t="shared" si="350"/>
        <v>919952268811</v>
      </c>
    </row>
    <row r="22429" spans="1:3">
      <c r="A22429" s="1">
        <v>8445719270</v>
      </c>
      <c r="B22429">
        <v>91</v>
      </c>
      <c r="C22429" t="str">
        <f t="shared" si="350"/>
        <v>918445719270</v>
      </c>
    </row>
    <row r="22430" spans="1:3">
      <c r="A22430" s="1">
        <v>9712176766</v>
      </c>
      <c r="B22430">
        <v>91</v>
      </c>
      <c r="C22430" t="str">
        <f t="shared" si="350"/>
        <v>919712176766</v>
      </c>
    </row>
    <row r="22431" spans="1:3">
      <c r="A22431" s="1">
        <v>9873374336</v>
      </c>
      <c r="B22431">
        <v>91</v>
      </c>
      <c r="C22431" t="str">
        <f t="shared" si="350"/>
        <v>919873374336</v>
      </c>
    </row>
    <row r="22432" spans="1:3">
      <c r="A22432" s="1">
        <v>9910886300</v>
      </c>
      <c r="B22432">
        <v>91</v>
      </c>
      <c r="C22432" t="str">
        <f t="shared" si="350"/>
        <v>919910886300</v>
      </c>
    </row>
    <row r="22433" spans="1:3">
      <c r="A22433" s="1">
        <v>7249947702</v>
      </c>
      <c r="B22433">
        <v>91</v>
      </c>
      <c r="C22433" t="str">
        <f t="shared" si="350"/>
        <v>917249947702</v>
      </c>
    </row>
    <row r="22434" spans="1:3">
      <c r="A22434" s="1">
        <v>7992337216</v>
      </c>
      <c r="B22434">
        <v>91</v>
      </c>
      <c r="C22434" t="str">
        <f t="shared" si="350"/>
        <v>917992337216</v>
      </c>
    </row>
    <row r="22435" spans="1:3">
      <c r="A22435" s="1">
        <v>9899138250</v>
      </c>
      <c r="B22435">
        <v>91</v>
      </c>
      <c r="C22435" t="str">
        <f t="shared" si="350"/>
        <v>919899138250</v>
      </c>
    </row>
    <row r="22436" spans="1:3">
      <c r="A22436" s="1">
        <v>9176322855</v>
      </c>
      <c r="B22436">
        <v>91</v>
      </c>
      <c r="C22436" t="str">
        <f t="shared" si="350"/>
        <v>919176322855</v>
      </c>
    </row>
    <row r="22437" spans="1:3">
      <c r="A22437" s="1">
        <v>9574179902</v>
      </c>
      <c r="B22437">
        <v>91</v>
      </c>
      <c r="C22437" t="str">
        <f t="shared" si="350"/>
        <v>919574179902</v>
      </c>
    </row>
    <row r="22438" spans="1:3">
      <c r="A22438" s="1">
        <v>9829360059</v>
      </c>
      <c r="B22438">
        <v>91</v>
      </c>
      <c r="C22438" t="str">
        <f t="shared" si="350"/>
        <v>919829360059</v>
      </c>
    </row>
    <row r="22439" spans="1:3">
      <c r="A22439" s="1">
        <v>8651840284</v>
      </c>
      <c r="B22439">
        <v>91</v>
      </c>
      <c r="C22439" t="str">
        <f t="shared" si="350"/>
        <v>918651840284</v>
      </c>
    </row>
    <row r="22440" spans="1:3">
      <c r="A22440" s="1">
        <v>8467993840</v>
      </c>
      <c r="B22440">
        <v>91</v>
      </c>
      <c r="C22440" t="str">
        <f t="shared" si="350"/>
        <v>918467993840</v>
      </c>
    </row>
    <row r="22441" spans="1:3">
      <c r="A22441" s="1">
        <v>8605733871</v>
      </c>
      <c r="B22441">
        <v>91</v>
      </c>
      <c r="C22441" t="str">
        <f t="shared" si="350"/>
        <v>918605733871</v>
      </c>
    </row>
    <row r="22442" spans="1:3">
      <c r="A22442" s="1">
        <v>8958808651</v>
      </c>
      <c r="B22442">
        <v>91</v>
      </c>
      <c r="C22442" t="str">
        <f t="shared" si="350"/>
        <v>918958808651</v>
      </c>
    </row>
    <row r="22443" spans="1:3">
      <c r="A22443" s="1">
        <v>8076476759</v>
      </c>
      <c r="B22443">
        <v>91</v>
      </c>
      <c r="C22443" t="str">
        <f t="shared" si="350"/>
        <v>918076476759</v>
      </c>
    </row>
    <row r="22444" spans="1:3">
      <c r="A22444" s="1">
        <v>9493562449</v>
      </c>
      <c r="B22444">
        <v>91</v>
      </c>
      <c r="C22444" t="str">
        <f t="shared" si="350"/>
        <v>919493562449</v>
      </c>
    </row>
    <row r="22445" spans="1:3">
      <c r="A22445" s="1">
        <v>9565671909</v>
      </c>
      <c r="B22445">
        <v>91</v>
      </c>
      <c r="C22445" t="str">
        <f t="shared" si="350"/>
        <v>919565671909</v>
      </c>
    </row>
    <row r="22446" spans="1:3">
      <c r="A22446" s="1">
        <v>7456037004</v>
      </c>
      <c r="B22446">
        <v>91</v>
      </c>
      <c r="C22446" t="str">
        <f t="shared" si="350"/>
        <v>917456037004</v>
      </c>
    </row>
    <row r="22447" spans="1:3">
      <c r="A22447" s="1">
        <v>9678525201</v>
      </c>
      <c r="B22447">
        <v>91</v>
      </c>
      <c r="C22447" t="str">
        <f t="shared" si="350"/>
        <v>919678525201</v>
      </c>
    </row>
    <row r="22448" spans="1:3">
      <c r="A22448" s="1">
        <v>9718311344</v>
      </c>
      <c r="B22448">
        <v>91</v>
      </c>
      <c r="C22448" t="str">
        <f t="shared" si="350"/>
        <v>919718311344</v>
      </c>
    </row>
    <row r="22449" spans="1:3">
      <c r="A22449" s="1">
        <v>9814200430</v>
      </c>
      <c r="B22449">
        <v>91</v>
      </c>
      <c r="C22449" t="str">
        <f t="shared" si="350"/>
        <v>919814200430</v>
      </c>
    </row>
    <row r="22450" spans="1:3">
      <c r="A22450" s="1">
        <v>7498323513</v>
      </c>
      <c r="B22450">
        <v>91</v>
      </c>
      <c r="C22450" t="str">
        <f t="shared" si="350"/>
        <v>917498323513</v>
      </c>
    </row>
    <row r="22451" spans="1:3">
      <c r="A22451" s="1">
        <v>9043758242</v>
      </c>
      <c r="B22451">
        <v>91</v>
      </c>
      <c r="C22451" t="str">
        <f t="shared" si="350"/>
        <v>919043758242</v>
      </c>
    </row>
    <row r="22452" spans="1:3">
      <c r="A22452" s="1">
        <v>9886711401</v>
      </c>
      <c r="B22452">
        <v>91</v>
      </c>
      <c r="C22452" t="str">
        <f t="shared" si="350"/>
        <v>919886711401</v>
      </c>
    </row>
    <row r="22453" spans="1:3">
      <c r="A22453" s="1">
        <v>7044228497</v>
      </c>
      <c r="B22453">
        <v>91</v>
      </c>
      <c r="C22453" t="str">
        <f t="shared" si="350"/>
        <v>917044228497</v>
      </c>
    </row>
    <row r="22454" spans="1:3">
      <c r="A22454" s="1">
        <v>9944828901</v>
      </c>
      <c r="B22454">
        <v>91</v>
      </c>
      <c r="C22454" t="str">
        <f t="shared" si="350"/>
        <v>919944828901</v>
      </c>
    </row>
    <row r="22455" spans="1:3">
      <c r="A22455" s="1">
        <v>7631215132</v>
      </c>
      <c r="B22455">
        <v>91</v>
      </c>
      <c r="C22455" t="str">
        <f t="shared" si="350"/>
        <v>917631215132</v>
      </c>
    </row>
    <row r="22456" spans="1:3">
      <c r="A22456" s="1">
        <v>9980807270</v>
      </c>
      <c r="B22456">
        <v>91</v>
      </c>
      <c r="C22456" t="str">
        <f t="shared" si="350"/>
        <v>919980807270</v>
      </c>
    </row>
    <row r="22457" spans="1:3">
      <c r="A22457" s="1">
        <v>8095542272</v>
      </c>
      <c r="B22457">
        <v>91</v>
      </c>
      <c r="C22457" t="str">
        <f t="shared" si="350"/>
        <v>918095542272</v>
      </c>
    </row>
    <row r="22458" spans="1:3">
      <c r="A22458" s="1">
        <v>9311066051</v>
      </c>
      <c r="B22458">
        <v>91</v>
      </c>
      <c r="C22458" t="str">
        <f t="shared" si="350"/>
        <v>919311066051</v>
      </c>
    </row>
    <row r="22459" spans="1:3">
      <c r="A22459" s="1">
        <v>9839201338</v>
      </c>
      <c r="B22459">
        <v>91</v>
      </c>
      <c r="C22459" t="str">
        <f t="shared" si="350"/>
        <v>919839201338</v>
      </c>
    </row>
    <row r="22460" spans="1:3">
      <c r="A22460" s="1">
        <v>8726401659</v>
      </c>
      <c r="B22460">
        <v>91</v>
      </c>
      <c r="C22460" t="str">
        <f t="shared" si="350"/>
        <v>918726401659</v>
      </c>
    </row>
    <row r="22461" spans="1:3">
      <c r="A22461" s="1">
        <v>9995949968</v>
      </c>
      <c r="B22461">
        <v>91</v>
      </c>
      <c r="C22461" t="str">
        <f t="shared" si="350"/>
        <v>919995949968</v>
      </c>
    </row>
    <row r="22462" spans="1:3">
      <c r="A22462" s="1">
        <v>9874125821</v>
      </c>
      <c r="B22462">
        <v>91</v>
      </c>
      <c r="C22462" t="str">
        <f t="shared" si="350"/>
        <v>919874125821</v>
      </c>
    </row>
    <row r="22463" spans="1:3">
      <c r="A22463" s="1">
        <v>9618547083</v>
      </c>
      <c r="B22463">
        <v>91</v>
      </c>
      <c r="C22463" t="str">
        <f t="shared" si="350"/>
        <v>919618547083</v>
      </c>
    </row>
    <row r="22464" spans="1:3">
      <c r="A22464" s="1">
        <v>9948180501</v>
      </c>
      <c r="B22464">
        <v>91</v>
      </c>
      <c r="C22464" t="str">
        <f t="shared" si="350"/>
        <v>919948180501</v>
      </c>
    </row>
    <row r="22465" spans="1:3">
      <c r="A22465" s="1">
        <v>8866775075</v>
      </c>
      <c r="B22465">
        <v>91</v>
      </c>
      <c r="C22465" t="str">
        <f t="shared" si="350"/>
        <v>918866775075</v>
      </c>
    </row>
    <row r="22466" spans="1:3">
      <c r="A22466" s="1">
        <v>8511811934</v>
      </c>
      <c r="B22466">
        <v>91</v>
      </c>
      <c r="C22466" t="str">
        <f t="shared" ref="C22466:C22529" si="351">_xlfn.CONCAT(B22466,A22466)</f>
        <v>918511811934</v>
      </c>
    </row>
    <row r="22467" spans="1:3">
      <c r="A22467" s="1">
        <v>9720983905</v>
      </c>
      <c r="B22467">
        <v>91</v>
      </c>
      <c r="C22467" t="str">
        <f t="shared" si="351"/>
        <v>919720983905</v>
      </c>
    </row>
    <row r="22468" spans="1:3">
      <c r="A22468" s="1">
        <v>9833172131</v>
      </c>
      <c r="B22468">
        <v>91</v>
      </c>
      <c r="C22468" t="str">
        <f t="shared" si="351"/>
        <v>919833172131</v>
      </c>
    </row>
    <row r="22469" spans="1:3">
      <c r="A22469" s="1">
        <v>9958791689</v>
      </c>
      <c r="B22469">
        <v>91</v>
      </c>
      <c r="C22469" t="str">
        <f t="shared" si="351"/>
        <v>919958791689</v>
      </c>
    </row>
    <row r="22470" spans="1:3">
      <c r="A22470" s="1">
        <v>9633617883</v>
      </c>
      <c r="B22470">
        <v>91</v>
      </c>
      <c r="C22470" t="str">
        <f t="shared" si="351"/>
        <v>919633617883</v>
      </c>
    </row>
    <row r="22471" spans="1:3">
      <c r="A22471" s="1">
        <v>8982413102</v>
      </c>
      <c r="B22471">
        <v>91</v>
      </c>
      <c r="C22471" t="str">
        <f t="shared" si="351"/>
        <v>918982413102</v>
      </c>
    </row>
    <row r="22472" spans="1:3">
      <c r="A22472" s="1">
        <v>7025020050</v>
      </c>
      <c r="B22472">
        <v>91</v>
      </c>
      <c r="C22472" t="str">
        <f t="shared" si="351"/>
        <v>917025020050</v>
      </c>
    </row>
    <row r="22473" spans="1:3">
      <c r="A22473" s="1">
        <v>7350324165</v>
      </c>
      <c r="B22473">
        <v>91</v>
      </c>
      <c r="C22473" t="str">
        <f t="shared" si="351"/>
        <v>917350324165</v>
      </c>
    </row>
    <row r="22474" spans="1:3">
      <c r="A22474" s="1">
        <v>9819944054</v>
      </c>
      <c r="B22474">
        <v>91</v>
      </c>
      <c r="C22474" t="str">
        <f t="shared" si="351"/>
        <v>919819944054</v>
      </c>
    </row>
    <row r="22475" spans="1:3">
      <c r="A22475" s="1">
        <v>9263900786</v>
      </c>
      <c r="B22475">
        <v>91</v>
      </c>
      <c r="C22475" t="str">
        <f t="shared" si="351"/>
        <v>919263900786</v>
      </c>
    </row>
    <row r="22476" spans="1:3">
      <c r="A22476" s="1">
        <v>9429781985</v>
      </c>
      <c r="B22476">
        <v>91</v>
      </c>
      <c r="C22476" t="str">
        <f t="shared" si="351"/>
        <v>919429781985</v>
      </c>
    </row>
    <row r="22477" spans="1:3">
      <c r="A22477" s="1">
        <v>9810996338</v>
      </c>
      <c r="B22477">
        <v>91</v>
      </c>
      <c r="C22477" t="str">
        <f t="shared" si="351"/>
        <v>919810996338</v>
      </c>
    </row>
    <row r="22478" spans="1:3">
      <c r="A22478" s="1">
        <v>8107011553</v>
      </c>
      <c r="B22478">
        <v>91</v>
      </c>
      <c r="C22478" t="str">
        <f t="shared" si="351"/>
        <v>918107011553</v>
      </c>
    </row>
    <row r="22479" spans="1:3">
      <c r="A22479" s="1">
        <v>9865535057</v>
      </c>
      <c r="B22479">
        <v>91</v>
      </c>
      <c r="C22479" t="str">
        <f t="shared" si="351"/>
        <v>919865535057</v>
      </c>
    </row>
    <row r="22480" spans="1:3">
      <c r="A22480" s="1">
        <v>9051943322</v>
      </c>
      <c r="B22480">
        <v>91</v>
      </c>
      <c r="C22480" t="str">
        <f t="shared" si="351"/>
        <v>919051943322</v>
      </c>
    </row>
    <row r="22481" spans="1:3">
      <c r="A22481" s="1">
        <v>8128810059</v>
      </c>
      <c r="B22481">
        <v>91</v>
      </c>
      <c r="C22481" t="str">
        <f t="shared" si="351"/>
        <v>918128810059</v>
      </c>
    </row>
    <row r="22482" spans="1:3">
      <c r="A22482" s="1">
        <v>9104257055</v>
      </c>
      <c r="B22482">
        <v>91</v>
      </c>
      <c r="C22482" t="str">
        <f t="shared" si="351"/>
        <v>919104257055</v>
      </c>
    </row>
    <row r="22483" spans="1:3">
      <c r="A22483" s="1">
        <v>8758665463</v>
      </c>
      <c r="B22483">
        <v>91</v>
      </c>
      <c r="C22483" t="str">
        <f t="shared" si="351"/>
        <v>918758665463</v>
      </c>
    </row>
    <row r="22484" spans="1:3">
      <c r="A22484" s="1">
        <v>9586367413</v>
      </c>
      <c r="B22484">
        <v>91</v>
      </c>
      <c r="C22484" t="str">
        <f t="shared" si="351"/>
        <v>919586367413</v>
      </c>
    </row>
    <row r="22485" spans="1:3">
      <c r="A22485" s="1">
        <v>9812324192</v>
      </c>
      <c r="B22485">
        <v>91</v>
      </c>
      <c r="C22485" t="str">
        <f t="shared" si="351"/>
        <v>919812324192</v>
      </c>
    </row>
    <row r="22486" spans="1:3">
      <c r="A22486" s="1">
        <v>8797326209</v>
      </c>
      <c r="B22486">
        <v>91</v>
      </c>
      <c r="C22486" t="str">
        <f t="shared" si="351"/>
        <v>918797326209</v>
      </c>
    </row>
    <row r="22487" spans="1:3">
      <c r="A22487" s="1">
        <v>9557722247</v>
      </c>
      <c r="B22487">
        <v>91</v>
      </c>
      <c r="C22487" t="str">
        <f t="shared" si="351"/>
        <v>919557722247</v>
      </c>
    </row>
    <row r="22488" spans="1:3">
      <c r="A22488" s="1">
        <v>7355377051</v>
      </c>
      <c r="B22488">
        <v>91</v>
      </c>
      <c r="C22488" t="str">
        <f t="shared" si="351"/>
        <v>917355377051</v>
      </c>
    </row>
    <row r="22489" spans="1:3">
      <c r="A22489" s="1">
        <v>9835646201</v>
      </c>
      <c r="B22489">
        <v>91</v>
      </c>
      <c r="C22489" t="str">
        <f t="shared" si="351"/>
        <v>919835646201</v>
      </c>
    </row>
    <row r="22490" spans="1:3">
      <c r="A22490" s="1">
        <v>9565373841</v>
      </c>
      <c r="B22490">
        <v>91</v>
      </c>
      <c r="C22490" t="str">
        <f t="shared" si="351"/>
        <v>919565373841</v>
      </c>
    </row>
    <row r="22491" spans="1:3">
      <c r="A22491" s="1">
        <v>9838878150</v>
      </c>
      <c r="B22491">
        <v>91</v>
      </c>
      <c r="C22491" t="str">
        <f t="shared" si="351"/>
        <v>919838878150</v>
      </c>
    </row>
    <row r="22492" spans="1:3">
      <c r="A22492" s="1">
        <v>9850268326</v>
      </c>
      <c r="B22492">
        <v>91</v>
      </c>
      <c r="C22492" t="str">
        <f t="shared" si="351"/>
        <v>919850268326</v>
      </c>
    </row>
    <row r="22493" spans="1:3">
      <c r="A22493" s="1">
        <v>9655063331</v>
      </c>
      <c r="B22493">
        <v>91</v>
      </c>
      <c r="C22493" t="str">
        <f t="shared" si="351"/>
        <v>919655063331</v>
      </c>
    </row>
    <row r="22494" spans="1:3">
      <c r="A22494" s="1">
        <v>7567969685</v>
      </c>
      <c r="B22494">
        <v>91</v>
      </c>
      <c r="C22494" t="str">
        <f t="shared" si="351"/>
        <v>917567969685</v>
      </c>
    </row>
    <row r="22495" spans="1:3">
      <c r="A22495" s="1">
        <v>9927952218</v>
      </c>
      <c r="B22495">
        <v>91</v>
      </c>
      <c r="C22495" t="str">
        <f t="shared" si="351"/>
        <v>919927952218</v>
      </c>
    </row>
    <row r="22496" spans="1:3">
      <c r="A22496" s="1">
        <v>9297570094</v>
      </c>
      <c r="B22496">
        <v>91</v>
      </c>
      <c r="C22496" t="str">
        <f t="shared" si="351"/>
        <v>919297570094</v>
      </c>
    </row>
    <row r="22497" spans="1:3">
      <c r="A22497" s="1">
        <v>9624826944</v>
      </c>
      <c r="B22497">
        <v>91</v>
      </c>
      <c r="C22497" t="str">
        <f t="shared" si="351"/>
        <v>919624826944</v>
      </c>
    </row>
    <row r="22498" spans="1:3">
      <c r="A22498" s="1">
        <v>8801773101</v>
      </c>
      <c r="B22498">
        <v>91</v>
      </c>
      <c r="C22498" t="str">
        <f t="shared" si="351"/>
        <v>918801773101</v>
      </c>
    </row>
    <row r="22499" spans="1:3">
      <c r="A22499" s="1">
        <v>9869861683</v>
      </c>
      <c r="B22499">
        <v>91</v>
      </c>
      <c r="C22499" t="str">
        <f t="shared" si="351"/>
        <v>919869861683</v>
      </c>
    </row>
    <row r="22500" spans="1:3">
      <c r="A22500" s="1">
        <v>7874520674</v>
      </c>
      <c r="B22500">
        <v>91</v>
      </c>
      <c r="C22500" t="str">
        <f t="shared" si="351"/>
        <v>917874520674</v>
      </c>
    </row>
    <row r="22501" spans="1:3">
      <c r="A22501" s="1">
        <v>9009999935</v>
      </c>
      <c r="B22501">
        <v>91</v>
      </c>
      <c r="C22501" t="str">
        <f t="shared" si="351"/>
        <v>919009999935</v>
      </c>
    </row>
    <row r="22502" spans="1:3">
      <c r="A22502" s="1">
        <v>9099250640</v>
      </c>
      <c r="B22502">
        <v>91</v>
      </c>
      <c r="C22502" t="str">
        <f t="shared" si="351"/>
        <v>919099250640</v>
      </c>
    </row>
    <row r="22503" spans="1:3">
      <c r="A22503" s="1">
        <v>9640767606</v>
      </c>
      <c r="B22503">
        <v>91</v>
      </c>
      <c r="C22503" t="str">
        <f t="shared" si="351"/>
        <v>919640767606</v>
      </c>
    </row>
    <row r="22504" spans="1:3">
      <c r="A22504" s="1">
        <v>7303243043</v>
      </c>
      <c r="B22504">
        <v>91</v>
      </c>
      <c r="C22504" t="str">
        <f t="shared" si="351"/>
        <v>917303243043</v>
      </c>
    </row>
    <row r="22505" spans="1:3">
      <c r="A22505" s="1">
        <v>8299688944</v>
      </c>
      <c r="B22505">
        <v>91</v>
      </c>
      <c r="C22505" t="str">
        <f t="shared" si="351"/>
        <v>918299688944</v>
      </c>
    </row>
    <row r="22506" spans="1:3">
      <c r="A22506" s="1">
        <v>9991965995</v>
      </c>
      <c r="B22506">
        <v>91</v>
      </c>
      <c r="C22506" t="str">
        <f t="shared" si="351"/>
        <v>919991965995</v>
      </c>
    </row>
    <row r="22507" spans="1:3">
      <c r="A22507" s="1">
        <v>9890740160</v>
      </c>
      <c r="B22507">
        <v>91</v>
      </c>
      <c r="C22507" t="str">
        <f t="shared" si="351"/>
        <v>919890740160</v>
      </c>
    </row>
    <row r="22508" spans="1:3">
      <c r="A22508" s="1">
        <v>8149503770</v>
      </c>
      <c r="B22508">
        <v>91</v>
      </c>
      <c r="C22508" t="str">
        <f t="shared" si="351"/>
        <v>918149503770</v>
      </c>
    </row>
    <row r="22509" spans="1:3">
      <c r="A22509" s="1">
        <v>9953263328</v>
      </c>
      <c r="B22509">
        <v>91</v>
      </c>
      <c r="C22509" t="str">
        <f t="shared" si="351"/>
        <v>919953263328</v>
      </c>
    </row>
    <row r="22510" spans="1:3">
      <c r="A22510" s="1">
        <v>9898501163</v>
      </c>
      <c r="B22510">
        <v>91</v>
      </c>
      <c r="C22510" t="str">
        <f t="shared" si="351"/>
        <v>919898501163</v>
      </c>
    </row>
    <row r="22511" spans="1:3">
      <c r="A22511" s="1">
        <v>9603537490</v>
      </c>
      <c r="B22511">
        <v>91</v>
      </c>
      <c r="C22511" t="str">
        <f t="shared" si="351"/>
        <v>919603537490</v>
      </c>
    </row>
    <row r="22512" spans="1:3">
      <c r="A22512" s="1">
        <v>9486887766</v>
      </c>
      <c r="B22512">
        <v>91</v>
      </c>
      <c r="C22512" t="str">
        <f t="shared" si="351"/>
        <v>919486887766</v>
      </c>
    </row>
    <row r="22513" spans="1:3">
      <c r="A22513" s="1">
        <v>9610049949</v>
      </c>
      <c r="B22513">
        <v>91</v>
      </c>
      <c r="C22513" t="str">
        <f t="shared" si="351"/>
        <v>919610049949</v>
      </c>
    </row>
    <row r="22514" spans="1:3">
      <c r="A22514" s="1">
        <v>8469505077</v>
      </c>
      <c r="B22514">
        <v>91</v>
      </c>
      <c r="C22514" t="str">
        <f t="shared" si="351"/>
        <v>918469505077</v>
      </c>
    </row>
    <row r="22515" spans="1:3">
      <c r="A22515" s="1">
        <v>9492700165</v>
      </c>
      <c r="B22515">
        <v>91</v>
      </c>
      <c r="C22515" t="str">
        <f t="shared" si="351"/>
        <v>919492700165</v>
      </c>
    </row>
    <row r="22516" spans="1:3">
      <c r="A22516" s="1">
        <v>9480044155</v>
      </c>
      <c r="B22516">
        <v>91</v>
      </c>
      <c r="C22516" t="str">
        <f t="shared" si="351"/>
        <v>919480044155</v>
      </c>
    </row>
    <row r="22517" spans="1:3">
      <c r="A22517" s="1">
        <v>9811666344</v>
      </c>
      <c r="B22517">
        <v>91</v>
      </c>
      <c r="C22517" t="str">
        <f t="shared" si="351"/>
        <v>919811666344</v>
      </c>
    </row>
    <row r="22518" spans="1:3">
      <c r="A22518" s="1">
        <v>9930711212</v>
      </c>
      <c r="B22518">
        <v>91</v>
      </c>
      <c r="C22518" t="str">
        <f t="shared" si="351"/>
        <v>919930711212</v>
      </c>
    </row>
    <row r="22519" spans="1:3">
      <c r="A22519" s="1">
        <v>8999978371</v>
      </c>
      <c r="B22519">
        <v>91</v>
      </c>
      <c r="C22519" t="str">
        <f t="shared" si="351"/>
        <v>918999978371</v>
      </c>
    </row>
    <row r="22520" spans="1:3">
      <c r="A22520" s="1">
        <v>8549811441</v>
      </c>
      <c r="B22520">
        <v>91</v>
      </c>
      <c r="C22520" t="str">
        <f t="shared" si="351"/>
        <v>918549811441</v>
      </c>
    </row>
    <row r="22521" spans="1:3">
      <c r="A22521" s="1">
        <v>8055755849</v>
      </c>
      <c r="B22521">
        <v>91</v>
      </c>
      <c r="C22521" t="str">
        <f t="shared" si="351"/>
        <v>918055755849</v>
      </c>
    </row>
    <row r="22522" spans="1:3">
      <c r="A22522" s="1">
        <v>8904392747</v>
      </c>
      <c r="B22522">
        <v>91</v>
      </c>
      <c r="C22522" t="str">
        <f t="shared" si="351"/>
        <v>918904392747</v>
      </c>
    </row>
    <row r="22523" spans="1:3">
      <c r="A22523" s="1">
        <v>9456437065</v>
      </c>
      <c r="B22523">
        <v>91</v>
      </c>
      <c r="C22523" t="str">
        <f t="shared" si="351"/>
        <v>919456437065</v>
      </c>
    </row>
    <row r="22524" spans="1:3">
      <c r="A22524" s="1">
        <v>9753284502</v>
      </c>
      <c r="B22524">
        <v>91</v>
      </c>
      <c r="C22524" t="str">
        <f t="shared" si="351"/>
        <v>919753284502</v>
      </c>
    </row>
    <row r="22525" spans="1:3">
      <c r="A22525" s="1">
        <v>8002804661</v>
      </c>
      <c r="B22525">
        <v>91</v>
      </c>
      <c r="C22525" t="str">
        <f t="shared" si="351"/>
        <v>918002804661</v>
      </c>
    </row>
    <row r="22526" spans="1:3">
      <c r="A22526" s="1">
        <v>9731638638</v>
      </c>
      <c r="B22526">
        <v>91</v>
      </c>
      <c r="C22526" t="str">
        <f t="shared" si="351"/>
        <v>919731638638</v>
      </c>
    </row>
    <row r="22527" spans="1:3">
      <c r="A22527" s="1">
        <v>9625041935</v>
      </c>
      <c r="B22527">
        <v>91</v>
      </c>
      <c r="C22527" t="str">
        <f t="shared" si="351"/>
        <v>919625041935</v>
      </c>
    </row>
    <row r="22528" spans="1:3">
      <c r="A22528" s="1">
        <v>7738881212</v>
      </c>
      <c r="B22528">
        <v>91</v>
      </c>
      <c r="C22528" t="str">
        <f t="shared" si="351"/>
        <v>917738881212</v>
      </c>
    </row>
    <row r="22529" spans="1:3">
      <c r="A22529" s="1">
        <v>8086716896</v>
      </c>
      <c r="B22529">
        <v>91</v>
      </c>
      <c r="C22529" t="str">
        <f t="shared" si="351"/>
        <v>918086716896</v>
      </c>
    </row>
    <row r="22530" spans="1:3">
      <c r="A22530" s="1">
        <v>7415487692</v>
      </c>
      <c r="B22530">
        <v>91</v>
      </c>
      <c r="C22530" t="str">
        <f t="shared" ref="C22530:C22593" si="352">_xlfn.CONCAT(B22530,A22530)</f>
        <v>917415487692</v>
      </c>
    </row>
    <row r="22531" spans="1:3">
      <c r="A22531" s="1">
        <v>7594009966</v>
      </c>
      <c r="B22531">
        <v>91</v>
      </c>
      <c r="C22531" t="str">
        <f t="shared" si="352"/>
        <v>917594009966</v>
      </c>
    </row>
    <row r="22532" spans="1:3">
      <c r="A22532" s="1">
        <v>9887406321</v>
      </c>
      <c r="B22532">
        <v>91</v>
      </c>
      <c r="C22532" t="str">
        <f t="shared" si="352"/>
        <v>919887406321</v>
      </c>
    </row>
    <row r="22533" spans="1:3">
      <c r="A22533" s="1">
        <v>9438302180</v>
      </c>
      <c r="B22533">
        <v>91</v>
      </c>
      <c r="C22533" t="str">
        <f t="shared" si="352"/>
        <v>919438302180</v>
      </c>
    </row>
    <row r="22534" spans="1:3">
      <c r="A22534" s="1">
        <v>9042002456</v>
      </c>
      <c r="B22534">
        <v>91</v>
      </c>
      <c r="C22534" t="str">
        <f t="shared" si="352"/>
        <v>919042002456</v>
      </c>
    </row>
    <row r="22535" spans="1:3">
      <c r="A22535" s="1">
        <v>7875444635</v>
      </c>
      <c r="B22535">
        <v>91</v>
      </c>
      <c r="C22535" t="str">
        <f t="shared" si="352"/>
        <v>917875444635</v>
      </c>
    </row>
    <row r="22536" spans="1:3">
      <c r="A22536" s="1">
        <v>9664296123</v>
      </c>
      <c r="B22536">
        <v>91</v>
      </c>
      <c r="C22536" t="str">
        <f t="shared" si="352"/>
        <v>919664296123</v>
      </c>
    </row>
    <row r="22537" spans="1:3">
      <c r="A22537" s="1">
        <v>9228179134</v>
      </c>
      <c r="B22537">
        <v>91</v>
      </c>
      <c r="C22537" t="str">
        <f t="shared" si="352"/>
        <v>919228179134</v>
      </c>
    </row>
    <row r="22538" spans="1:3">
      <c r="A22538" s="1">
        <v>9912699980</v>
      </c>
      <c r="B22538">
        <v>91</v>
      </c>
      <c r="C22538" t="str">
        <f t="shared" si="352"/>
        <v>919912699980</v>
      </c>
    </row>
    <row r="22539" spans="1:3">
      <c r="A22539" s="1">
        <v>9742323770</v>
      </c>
      <c r="B22539">
        <v>91</v>
      </c>
      <c r="C22539" t="str">
        <f t="shared" si="352"/>
        <v>919742323770</v>
      </c>
    </row>
    <row r="22540" spans="1:3">
      <c r="A22540" s="1">
        <v>9763787329</v>
      </c>
      <c r="B22540">
        <v>91</v>
      </c>
      <c r="C22540" t="str">
        <f t="shared" si="352"/>
        <v>919763787329</v>
      </c>
    </row>
    <row r="22541" spans="1:3">
      <c r="A22541" s="1">
        <v>9076062760</v>
      </c>
      <c r="B22541">
        <v>91</v>
      </c>
      <c r="C22541" t="str">
        <f t="shared" si="352"/>
        <v>919076062760</v>
      </c>
    </row>
    <row r="22542" spans="1:3">
      <c r="A22542" s="1">
        <v>9787124767</v>
      </c>
      <c r="B22542">
        <v>91</v>
      </c>
      <c r="C22542" t="str">
        <f t="shared" si="352"/>
        <v>919787124767</v>
      </c>
    </row>
    <row r="22543" spans="1:3">
      <c r="A22543" s="1">
        <v>6389042968</v>
      </c>
      <c r="B22543">
        <v>91</v>
      </c>
      <c r="C22543" t="str">
        <f t="shared" si="352"/>
        <v>916389042968</v>
      </c>
    </row>
    <row r="22544" spans="1:3">
      <c r="A22544" s="1">
        <v>9081169169</v>
      </c>
      <c r="B22544">
        <v>91</v>
      </c>
      <c r="C22544" t="str">
        <f t="shared" si="352"/>
        <v>919081169169</v>
      </c>
    </row>
    <row r="22545" spans="1:3">
      <c r="A22545" s="1">
        <v>8669356693</v>
      </c>
      <c r="B22545">
        <v>91</v>
      </c>
      <c r="C22545" t="str">
        <f t="shared" si="352"/>
        <v>918669356693</v>
      </c>
    </row>
    <row r="22546" spans="1:3">
      <c r="A22546" s="1">
        <v>9885541666</v>
      </c>
      <c r="B22546">
        <v>91</v>
      </c>
      <c r="C22546" t="str">
        <f t="shared" si="352"/>
        <v>919885541666</v>
      </c>
    </row>
    <row r="22547" spans="1:3">
      <c r="A22547" s="1">
        <v>9924971183</v>
      </c>
      <c r="B22547">
        <v>91</v>
      </c>
      <c r="C22547" t="str">
        <f t="shared" si="352"/>
        <v>919924971183</v>
      </c>
    </row>
    <row r="22548" spans="1:3">
      <c r="A22548" s="1">
        <v>9866160235</v>
      </c>
      <c r="B22548">
        <v>91</v>
      </c>
      <c r="C22548" t="str">
        <f t="shared" si="352"/>
        <v>919866160235</v>
      </c>
    </row>
    <row r="22549" spans="1:3">
      <c r="A22549" s="1">
        <v>9732223800</v>
      </c>
      <c r="B22549">
        <v>91</v>
      </c>
      <c r="C22549" t="str">
        <f t="shared" si="352"/>
        <v>919732223800</v>
      </c>
    </row>
    <row r="22550" spans="1:3">
      <c r="A22550" s="1">
        <v>7879899719</v>
      </c>
      <c r="B22550">
        <v>91</v>
      </c>
      <c r="C22550" t="str">
        <f t="shared" si="352"/>
        <v>917879899719</v>
      </c>
    </row>
    <row r="22551" spans="1:3">
      <c r="A22551" s="1">
        <v>9258762099</v>
      </c>
      <c r="B22551">
        <v>91</v>
      </c>
      <c r="C22551" t="str">
        <f t="shared" si="352"/>
        <v>919258762099</v>
      </c>
    </row>
    <row r="22552" spans="1:3">
      <c r="A22552" s="1">
        <v>9880014488</v>
      </c>
      <c r="B22552">
        <v>91</v>
      </c>
      <c r="C22552" t="str">
        <f t="shared" si="352"/>
        <v>919880014488</v>
      </c>
    </row>
    <row r="22553" spans="1:3">
      <c r="A22553" s="1">
        <v>6302080826</v>
      </c>
      <c r="B22553">
        <v>91</v>
      </c>
      <c r="C22553" t="str">
        <f t="shared" si="352"/>
        <v>916302080826</v>
      </c>
    </row>
    <row r="22554" spans="1:3">
      <c r="A22554" s="1">
        <v>9888155788</v>
      </c>
      <c r="B22554">
        <v>91</v>
      </c>
      <c r="C22554" t="str">
        <f t="shared" si="352"/>
        <v>919888155788</v>
      </c>
    </row>
    <row r="22555" spans="1:3">
      <c r="A22555" s="1">
        <v>9874828606</v>
      </c>
      <c r="B22555">
        <v>91</v>
      </c>
      <c r="C22555" t="str">
        <f t="shared" si="352"/>
        <v>919874828606</v>
      </c>
    </row>
    <row r="22556" spans="1:3">
      <c r="A22556" s="1">
        <v>9080087503</v>
      </c>
      <c r="B22556">
        <v>91</v>
      </c>
      <c r="C22556" t="str">
        <f t="shared" si="352"/>
        <v>919080087503</v>
      </c>
    </row>
    <row r="22557" spans="1:3">
      <c r="A22557" s="1">
        <v>8009099897</v>
      </c>
      <c r="B22557">
        <v>91</v>
      </c>
      <c r="C22557" t="str">
        <f t="shared" si="352"/>
        <v>918009099897</v>
      </c>
    </row>
    <row r="22558" spans="1:3">
      <c r="A22558" s="1">
        <v>7353273819</v>
      </c>
      <c r="B22558">
        <v>91</v>
      </c>
      <c r="C22558" t="str">
        <f t="shared" si="352"/>
        <v>917353273819</v>
      </c>
    </row>
    <row r="22559" spans="1:3">
      <c r="A22559" s="1">
        <v>9679205739</v>
      </c>
      <c r="B22559">
        <v>91</v>
      </c>
      <c r="C22559" t="str">
        <f t="shared" si="352"/>
        <v>919679205739</v>
      </c>
    </row>
    <row r="22560" spans="1:3">
      <c r="A22560" s="1">
        <v>9199439852</v>
      </c>
      <c r="B22560">
        <v>91</v>
      </c>
      <c r="C22560" t="str">
        <f t="shared" si="352"/>
        <v>919199439852</v>
      </c>
    </row>
    <row r="22561" spans="1:3">
      <c r="A22561" s="1">
        <v>8692909770</v>
      </c>
      <c r="B22561">
        <v>91</v>
      </c>
      <c r="C22561" t="str">
        <f t="shared" si="352"/>
        <v>918692909770</v>
      </c>
    </row>
    <row r="22562" spans="1:3">
      <c r="A22562" s="1">
        <v>9890580991</v>
      </c>
      <c r="B22562">
        <v>91</v>
      </c>
      <c r="C22562" t="str">
        <f t="shared" si="352"/>
        <v>919890580991</v>
      </c>
    </row>
    <row r="22563" spans="1:3">
      <c r="A22563" s="1">
        <v>8867445911</v>
      </c>
      <c r="B22563">
        <v>91</v>
      </c>
      <c r="C22563" t="str">
        <f t="shared" si="352"/>
        <v>918867445911</v>
      </c>
    </row>
    <row r="22564" spans="1:3">
      <c r="A22564" s="1">
        <v>8112452648</v>
      </c>
      <c r="B22564">
        <v>91</v>
      </c>
      <c r="C22564" t="str">
        <f t="shared" si="352"/>
        <v>918112452648</v>
      </c>
    </row>
    <row r="22565" spans="1:3">
      <c r="A22565" s="1">
        <v>9390044260</v>
      </c>
      <c r="B22565">
        <v>91</v>
      </c>
      <c r="C22565" t="str">
        <f t="shared" si="352"/>
        <v>919390044260</v>
      </c>
    </row>
    <row r="22566" spans="1:3">
      <c r="A22566" s="1">
        <v>9993889306</v>
      </c>
      <c r="B22566">
        <v>91</v>
      </c>
      <c r="C22566" t="str">
        <f t="shared" si="352"/>
        <v>919993889306</v>
      </c>
    </row>
    <row r="22567" spans="1:3">
      <c r="A22567" s="1">
        <v>8269667565</v>
      </c>
      <c r="B22567">
        <v>91</v>
      </c>
      <c r="C22567" t="str">
        <f t="shared" si="352"/>
        <v>918269667565</v>
      </c>
    </row>
    <row r="22568" spans="1:3">
      <c r="A22568" s="1">
        <v>7875191134</v>
      </c>
      <c r="B22568">
        <v>91</v>
      </c>
      <c r="C22568" t="str">
        <f t="shared" si="352"/>
        <v>917875191134</v>
      </c>
    </row>
    <row r="22569" spans="1:3">
      <c r="A22569" s="1">
        <v>9668885444</v>
      </c>
      <c r="B22569">
        <v>91</v>
      </c>
      <c r="C22569" t="str">
        <f t="shared" si="352"/>
        <v>919668885444</v>
      </c>
    </row>
    <row r="22570" spans="1:3">
      <c r="A22570" s="1">
        <v>9525521222</v>
      </c>
      <c r="B22570">
        <v>91</v>
      </c>
      <c r="C22570" t="str">
        <f t="shared" si="352"/>
        <v>919525521222</v>
      </c>
    </row>
    <row r="22571" spans="1:3">
      <c r="A22571" s="1">
        <v>9045339071</v>
      </c>
      <c r="B22571">
        <v>91</v>
      </c>
      <c r="C22571" t="str">
        <f t="shared" si="352"/>
        <v>919045339071</v>
      </c>
    </row>
    <row r="22572" spans="1:3">
      <c r="A22572" s="1">
        <v>9861033863</v>
      </c>
      <c r="B22572">
        <v>91</v>
      </c>
      <c r="C22572" t="str">
        <f t="shared" si="352"/>
        <v>919861033863</v>
      </c>
    </row>
    <row r="22573" spans="1:3">
      <c r="A22573" s="1">
        <v>9763731416</v>
      </c>
      <c r="B22573">
        <v>91</v>
      </c>
      <c r="C22573" t="str">
        <f t="shared" si="352"/>
        <v>919763731416</v>
      </c>
    </row>
    <row r="22574" spans="1:3">
      <c r="A22574" s="1">
        <v>7888190207</v>
      </c>
      <c r="B22574">
        <v>91</v>
      </c>
      <c r="C22574" t="str">
        <f t="shared" si="352"/>
        <v>917888190207</v>
      </c>
    </row>
    <row r="22575" spans="1:3">
      <c r="A22575" s="1">
        <v>7005615138</v>
      </c>
      <c r="B22575">
        <v>91</v>
      </c>
      <c r="C22575" t="str">
        <f t="shared" si="352"/>
        <v>917005615138</v>
      </c>
    </row>
    <row r="22576" spans="1:3">
      <c r="A22576" s="1">
        <v>8754663883</v>
      </c>
      <c r="B22576">
        <v>91</v>
      </c>
      <c r="C22576" t="str">
        <f t="shared" si="352"/>
        <v>918754663883</v>
      </c>
    </row>
    <row r="22577" spans="1:3">
      <c r="A22577" s="1">
        <v>9665252179</v>
      </c>
      <c r="B22577">
        <v>91</v>
      </c>
      <c r="C22577" t="str">
        <f t="shared" si="352"/>
        <v>919665252179</v>
      </c>
    </row>
    <row r="22578" spans="1:3">
      <c r="A22578" s="1">
        <v>8349686910</v>
      </c>
      <c r="B22578">
        <v>91</v>
      </c>
      <c r="C22578" t="str">
        <f t="shared" si="352"/>
        <v>918349686910</v>
      </c>
    </row>
    <row r="22579" spans="1:3">
      <c r="A22579" s="1">
        <v>9004697804</v>
      </c>
      <c r="B22579">
        <v>91</v>
      </c>
      <c r="C22579" t="str">
        <f t="shared" si="352"/>
        <v>919004697804</v>
      </c>
    </row>
    <row r="22580" spans="1:3">
      <c r="A22580" s="1">
        <v>8757168572</v>
      </c>
      <c r="B22580">
        <v>91</v>
      </c>
      <c r="C22580" t="str">
        <f t="shared" si="352"/>
        <v>918757168572</v>
      </c>
    </row>
    <row r="22581" spans="1:3">
      <c r="A22581" s="1">
        <v>9656073636</v>
      </c>
      <c r="B22581">
        <v>91</v>
      </c>
      <c r="C22581" t="str">
        <f t="shared" si="352"/>
        <v>919656073636</v>
      </c>
    </row>
    <row r="22582" spans="1:3">
      <c r="A22582" s="1">
        <v>8718849195</v>
      </c>
      <c r="B22582">
        <v>91</v>
      </c>
      <c r="C22582" t="str">
        <f t="shared" si="352"/>
        <v>918718849195</v>
      </c>
    </row>
    <row r="22583" spans="1:3">
      <c r="A22583" s="1">
        <v>8228036425</v>
      </c>
      <c r="B22583">
        <v>91</v>
      </c>
      <c r="C22583" t="str">
        <f t="shared" si="352"/>
        <v>918228036425</v>
      </c>
    </row>
    <row r="22584" spans="1:3">
      <c r="A22584" s="1">
        <v>9918879568</v>
      </c>
      <c r="B22584">
        <v>91</v>
      </c>
      <c r="C22584" t="str">
        <f t="shared" si="352"/>
        <v>919918879568</v>
      </c>
    </row>
    <row r="22585" spans="1:3">
      <c r="A22585" s="1">
        <v>9448536975</v>
      </c>
      <c r="B22585">
        <v>91</v>
      </c>
      <c r="C22585" t="str">
        <f t="shared" si="352"/>
        <v>919448536975</v>
      </c>
    </row>
    <row r="22586" spans="1:3">
      <c r="A22586" s="1">
        <v>9558073421</v>
      </c>
      <c r="B22586">
        <v>91</v>
      </c>
      <c r="C22586" t="str">
        <f t="shared" si="352"/>
        <v>919558073421</v>
      </c>
    </row>
    <row r="22587" spans="1:3">
      <c r="A22587" s="1">
        <v>9886423695</v>
      </c>
      <c r="B22587">
        <v>91</v>
      </c>
      <c r="C22587" t="str">
        <f t="shared" si="352"/>
        <v>919886423695</v>
      </c>
    </row>
    <row r="22588" spans="1:3">
      <c r="A22588" s="1">
        <v>8281106956</v>
      </c>
      <c r="B22588">
        <v>91</v>
      </c>
      <c r="C22588" t="str">
        <f t="shared" si="352"/>
        <v>918281106956</v>
      </c>
    </row>
    <row r="22589" spans="1:3">
      <c r="A22589" s="1">
        <v>9422740832</v>
      </c>
      <c r="B22589">
        <v>91</v>
      </c>
      <c r="C22589" t="str">
        <f t="shared" si="352"/>
        <v>919422740832</v>
      </c>
    </row>
    <row r="22590" spans="1:3">
      <c r="A22590" s="1">
        <v>9961696462</v>
      </c>
      <c r="B22590">
        <v>91</v>
      </c>
      <c r="C22590" t="str">
        <f t="shared" si="352"/>
        <v>919961696462</v>
      </c>
    </row>
    <row r="22591" spans="1:3">
      <c r="A22591" s="1">
        <v>9078864883</v>
      </c>
      <c r="B22591">
        <v>91</v>
      </c>
      <c r="C22591" t="str">
        <f t="shared" si="352"/>
        <v>919078864883</v>
      </c>
    </row>
    <row r="22592" spans="1:3">
      <c r="A22592" s="1">
        <v>7895990453</v>
      </c>
      <c r="B22592">
        <v>91</v>
      </c>
      <c r="C22592" t="str">
        <f t="shared" si="352"/>
        <v>917895990453</v>
      </c>
    </row>
    <row r="22593" spans="1:3">
      <c r="A22593" s="1">
        <v>9760781256</v>
      </c>
      <c r="B22593">
        <v>91</v>
      </c>
      <c r="C22593" t="str">
        <f t="shared" si="352"/>
        <v>919760781256</v>
      </c>
    </row>
    <row r="22594" spans="1:3">
      <c r="A22594" s="1">
        <v>7276160778</v>
      </c>
      <c r="B22594">
        <v>91</v>
      </c>
      <c r="C22594" t="str">
        <f t="shared" ref="C22594:C22657" si="353">_xlfn.CONCAT(B22594,A22594)</f>
        <v>917276160778</v>
      </c>
    </row>
    <row r="22595" spans="1:3">
      <c r="A22595" s="1">
        <v>9416157050</v>
      </c>
      <c r="B22595">
        <v>91</v>
      </c>
      <c r="C22595" t="str">
        <f t="shared" si="353"/>
        <v>919416157050</v>
      </c>
    </row>
    <row r="22596" spans="1:3">
      <c r="A22596" s="1">
        <v>8000607069</v>
      </c>
      <c r="B22596">
        <v>91</v>
      </c>
      <c r="C22596" t="str">
        <f t="shared" si="353"/>
        <v>918000607069</v>
      </c>
    </row>
    <row r="22597" spans="1:3">
      <c r="A22597" s="1">
        <v>9603899353</v>
      </c>
      <c r="B22597">
        <v>91</v>
      </c>
      <c r="C22597" t="str">
        <f t="shared" si="353"/>
        <v>919603899353</v>
      </c>
    </row>
    <row r="22598" spans="1:3">
      <c r="A22598" s="1">
        <v>9092687508</v>
      </c>
      <c r="B22598">
        <v>91</v>
      </c>
      <c r="C22598" t="str">
        <f t="shared" si="353"/>
        <v>919092687508</v>
      </c>
    </row>
    <row r="22599" spans="1:3">
      <c r="A22599" s="1">
        <v>7715921476</v>
      </c>
      <c r="B22599">
        <v>91</v>
      </c>
      <c r="C22599" t="str">
        <f t="shared" si="353"/>
        <v>917715921476</v>
      </c>
    </row>
    <row r="22600" spans="1:3">
      <c r="A22600" s="1">
        <v>7255066566</v>
      </c>
      <c r="B22600">
        <v>91</v>
      </c>
      <c r="C22600" t="str">
        <f t="shared" si="353"/>
        <v>917255066566</v>
      </c>
    </row>
    <row r="22601" spans="1:3">
      <c r="A22601" s="1">
        <v>9743821737</v>
      </c>
      <c r="B22601">
        <v>91</v>
      </c>
      <c r="C22601" t="str">
        <f t="shared" si="353"/>
        <v>919743821737</v>
      </c>
    </row>
    <row r="22602" spans="1:3">
      <c r="A22602" s="1">
        <v>8793550307</v>
      </c>
      <c r="B22602">
        <v>91</v>
      </c>
      <c r="C22602" t="str">
        <f t="shared" si="353"/>
        <v>918793550307</v>
      </c>
    </row>
    <row r="22603" spans="1:3">
      <c r="A22603" s="1">
        <v>9313418931</v>
      </c>
      <c r="B22603">
        <v>91</v>
      </c>
      <c r="C22603" t="str">
        <f t="shared" si="353"/>
        <v>919313418931</v>
      </c>
    </row>
    <row r="22604" spans="1:3">
      <c r="A22604" s="1">
        <v>8017845375</v>
      </c>
      <c r="B22604">
        <v>91</v>
      </c>
      <c r="C22604" t="str">
        <f t="shared" si="353"/>
        <v>918017845375</v>
      </c>
    </row>
    <row r="22605" spans="1:3">
      <c r="A22605" s="1">
        <v>9867147826</v>
      </c>
      <c r="B22605">
        <v>91</v>
      </c>
      <c r="C22605" t="str">
        <f t="shared" si="353"/>
        <v>919867147826</v>
      </c>
    </row>
    <row r="22606" spans="1:3">
      <c r="A22606" s="1">
        <v>8447751839</v>
      </c>
      <c r="B22606">
        <v>91</v>
      </c>
      <c r="C22606" t="str">
        <f t="shared" si="353"/>
        <v>918447751839</v>
      </c>
    </row>
    <row r="22607" spans="1:3">
      <c r="A22607" s="1">
        <v>9955553267</v>
      </c>
      <c r="B22607">
        <v>91</v>
      </c>
      <c r="C22607" t="str">
        <f t="shared" si="353"/>
        <v>919955553267</v>
      </c>
    </row>
    <row r="22608" spans="1:3">
      <c r="A22608" s="1">
        <v>9831206084</v>
      </c>
      <c r="B22608">
        <v>91</v>
      </c>
      <c r="C22608" t="str">
        <f t="shared" si="353"/>
        <v>919831206084</v>
      </c>
    </row>
    <row r="22609" spans="1:3">
      <c r="A22609" s="1">
        <v>7000758810</v>
      </c>
      <c r="B22609">
        <v>91</v>
      </c>
      <c r="C22609" t="str">
        <f t="shared" si="353"/>
        <v>917000758810</v>
      </c>
    </row>
    <row r="22610" spans="1:3">
      <c r="A22610" s="1">
        <v>8469187383</v>
      </c>
      <c r="B22610">
        <v>91</v>
      </c>
      <c r="C22610" t="str">
        <f t="shared" si="353"/>
        <v>918469187383</v>
      </c>
    </row>
    <row r="22611" spans="1:3">
      <c r="A22611" s="1">
        <v>9994810195</v>
      </c>
      <c r="B22611">
        <v>91</v>
      </c>
      <c r="C22611" t="str">
        <f t="shared" si="353"/>
        <v>919994810195</v>
      </c>
    </row>
    <row r="22612" spans="1:3">
      <c r="A22612" s="1">
        <v>8919823100</v>
      </c>
      <c r="B22612">
        <v>91</v>
      </c>
      <c r="C22612" t="str">
        <f t="shared" si="353"/>
        <v>918919823100</v>
      </c>
    </row>
    <row r="22613" spans="1:3">
      <c r="A22613" s="1">
        <v>7463890083</v>
      </c>
      <c r="B22613">
        <v>91</v>
      </c>
      <c r="C22613" t="str">
        <f t="shared" si="353"/>
        <v>917463890083</v>
      </c>
    </row>
    <row r="22614" spans="1:3">
      <c r="A22614" s="1">
        <v>9970655739</v>
      </c>
      <c r="B22614">
        <v>91</v>
      </c>
      <c r="C22614" t="str">
        <f t="shared" si="353"/>
        <v>919970655739</v>
      </c>
    </row>
    <row r="22615" spans="1:3">
      <c r="A22615" s="1">
        <v>9876518543</v>
      </c>
      <c r="B22615">
        <v>91</v>
      </c>
      <c r="C22615" t="str">
        <f t="shared" si="353"/>
        <v>919876518543</v>
      </c>
    </row>
    <row r="22616" spans="1:3">
      <c r="A22616" s="1">
        <v>9247980108</v>
      </c>
      <c r="B22616">
        <v>91</v>
      </c>
      <c r="C22616" t="str">
        <f t="shared" si="353"/>
        <v>919247980108</v>
      </c>
    </row>
    <row r="22617" spans="1:3">
      <c r="A22617" s="1">
        <v>9694105190</v>
      </c>
      <c r="B22617">
        <v>91</v>
      </c>
      <c r="C22617" t="str">
        <f t="shared" si="353"/>
        <v>919694105190</v>
      </c>
    </row>
    <row r="22618" spans="1:3">
      <c r="A22618" s="1">
        <v>9325464576</v>
      </c>
      <c r="B22618">
        <v>91</v>
      </c>
      <c r="C22618" t="str">
        <f t="shared" si="353"/>
        <v>919325464576</v>
      </c>
    </row>
    <row r="22619" spans="1:3">
      <c r="A22619" s="1">
        <v>9653987877</v>
      </c>
      <c r="B22619">
        <v>91</v>
      </c>
      <c r="C22619" t="str">
        <f t="shared" si="353"/>
        <v>919653987877</v>
      </c>
    </row>
    <row r="22620" spans="1:3">
      <c r="A22620" s="1">
        <v>9499623606</v>
      </c>
      <c r="B22620">
        <v>91</v>
      </c>
      <c r="C22620" t="str">
        <f t="shared" si="353"/>
        <v>919499623606</v>
      </c>
    </row>
    <row r="22621" spans="1:3">
      <c r="A22621" s="1">
        <v>7043463333</v>
      </c>
      <c r="B22621">
        <v>91</v>
      </c>
      <c r="C22621" t="str">
        <f t="shared" si="353"/>
        <v>917043463333</v>
      </c>
    </row>
    <row r="22622" spans="1:3">
      <c r="A22622" s="1">
        <v>7600378034</v>
      </c>
      <c r="B22622">
        <v>91</v>
      </c>
      <c r="C22622" t="str">
        <f t="shared" si="353"/>
        <v>917600378034</v>
      </c>
    </row>
    <row r="22623" spans="1:3">
      <c r="A22623" s="1">
        <v>9526701191</v>
      </c>
      <c r="B22623">
        <v>91</v>
      </c>
      <c r="C22623" t="str">
        <f t="shared" si="353"/>
        <v>919526701191</v>
      </c>
    </row>
    <row r="22624" spans="1:3">
      <c r="A22624" s="1">
        <v>8435429033</v>
      </c>
      <c r="B22624">
        <v>91</v>
      </c>
      <c r="C22624" t="str">
        <f t="shared" si="353"/>
        <v>918435429033</v>
      </c>
    </row>
    <row r="22625" spans="1:3">
      <c r="A22625" s="1">
        <v>9632671236</v>
      </c>
      <c r="B22625">
        <v>91</v>
      </c>
      <c r="C22625" t="str">
        <f t="shared" si="353"/>
        <v>919632671236</v>
      </c>
    </row>
    <row r="22626" spans="1:3">
      <c r="A22626" s="1">
        <v>9986171334</v>
      </c>
      <c r="B22626">
        <v>91</v>
      </c>
      <c r="C22626" t="str">
        <f t="shared" si="353"/>
        <v>919986171334</v>
      </c>
    </row>
    <row r="22627" spans="1:3">
      <c r="A22627" s="1">
        <v>7829069542</v>
      </c>
      <c r="B22627">
        <v>91</v>
      </c>
      <c r="C22627" t="str">
        <f t="shared" si="353"/>
        <v>917829069542</v>
      </c>
    </row>
    <row r="22628" spans="1:3">
      <c r="A22628" s="1">
        <v>9944582397</v>
      </c>
      <c r="B22628">
        <v>91</v>
      </c>
      <c r="C22628" t="str">
        <f t="shared" si="353"/>
        <v>919944582397</v>
      </c>
    </row>
    <row r="22629" spans="1:3">
      <c r="A22629" s="1">
        <v>9876565419</v>
      </c>
      <c r="B22629">
        <v>91</v>
      </c>
      <c r="C22629" t="str">
        <f t="shared" si="353"/>
        <v>919876565419</v>
      </c>
    </row>
    <row r="22630" spans="1:3">
      <c r="A22630" s="1">
        <v>8158900579</v>
      </c>
      <c r="B22630">
        <v>91</v>
      </c>
      <c r="C22630" t="str">
        <f t="shared" si="353"/>
        <v>918158900579</v>
      </c>
    </row>
    <row r="22631" spans="1:3">
      <c r="A22631" s="1">
        <v>8889011109</v>
      </c>
      <c r="B22631">
        <v>91</v>
      </c>
      <c r="C22631" t="str">
        <f t="shared" si="353"/>
        <v>918889011109</v>
      </c>
    </row>
    <row r="22632" spans="1:3">
      <c r="A22632" s="1">
        <v>9787346813</v>
      </c>
      <c r="B22632">
        <v>91</v>
      </c>
      <c r="C22632" t="str">
        <f t="shared" si="353"/>
        <v>919787346813</v>
      </c>
    </row>
    <row r="22633" spans="1:3">
      <c r="A22633" s="1">
        <v>7696777286</v>
      </c>
      <c r="B22633">
        <v>91</v>
      </c>
      <c r="C22633" t="str">
        <f t="shared" si="353"/>
        <v>917696777286</v>
      </c>
    </row>
    <row r="22634" spans="1:3">
      <c r="A22634" s="1">
        <v>9843817969</v>
      </c>
      <c r="B22634">
        <v>91</v>
      </c>
      <c r="C22634" t="str">
        <f t="shared" si="353"/>
        <v>919843817969</v>
      </c>
    </row>
    <row r="22635" spans="1:3">
      <c r="A22635" s="1">
        <v>8800727294</v>
      </c>
      <c r="B22635">
        <v>91</v>
      </c>
      <c r="C22635" t="str">
        <f t="shared" si="353"/>
        <v>918800727294</v>
      </c>
    </row>
    <row r="22636" spans="1:3">
      <c r="A22636" s="1">
        <v>8017129414</v>
      </c>
      <c r="B22636">
        <v>91</v>
      </c>
      <c r="C22636" t="str">
        <f t="shared" si="353"/>
        <v>918017129414</v>
      </c>
    </row>
    <row r="22637" spans="1:3">
      <c r="A22637" s="1">
        <v>7276392780</v>
      </c>
      <c r="B22637">
        <v>91</v>
      </c>
      <c r="C22637" t="str">
        <f t="shared" si="353"/>
        <v>917276392780</v>
      </c>
    </row>
    <row r="22638" spans="1:3">
      <c r="A22638" s="1">
        <v>9510755094</v>
      </c>
      <c r="B22638">
        <v>91</v>
      </c>
      <c r="C22638" t="str">
        <f t="shared" si="353"/>
        <v>919510755094</v>
      </c>
    </row>
    <row r="22639" spans="1:3">
      <c r="A22639" s="1">
        <v>8283848005</v>
      </c>
      <c r="B22639">
        <v>91</v>
      </c>
      <c r="C22639" t="str">
        <f t="shared" si="353"/>
        <v>918283848005</v>
      </c>
    </row>
    <row r="22640" spans="1:3">
      <c r="A22640" s="1">
        <v>9636480008</v>
      </c>
      <c r="B22640">
        <v>91</v>
      </c>
      <c r="C22640" t="str">
        <f t="shared" si="353"/>
        <v>919636480008</v>
      </c>
    </row>
    <row r="22641" spans="1:3">
      <c r="A22641" s="1">
        <v>8976579072</v>
      </c>
      <c r="B22641">
        <v>91</v>
      </c>
      <c r="C22641" t="str">
        <f t="shared" si="353"/>
        <v>918976579072</v>
      </c>
    </row>
    <row r="22642" spans="1:3">
      <c r="A22642" s="1">
        <v>9654670200</v>
      </c>
      <c r="B22642">
        <v>91</v>
      </c>
      <c r="C22642" t="str">
        <f t="shared" si="353"/>
        <v>919654670200</v>
      </c>
    </row>
    <row r="22643" spans="1:3">
      <c r="A22643" s="1">
        <v>9734103084</v>
      </c>
      <c r="B22643">
        <v>91</v>
      </c>
      <c r="C22643" t="str">
        <f t="shared" si="353"/>
        <v>919734103084</v>
      </c>
    </row>
    <row r="22644" spans="1:3">
      <c r="A22644" s="1">
        <v>9994494456</v>
      </c>
      <c r="B22644">
        <v>91</v>
      </c>
      <c r="C22644" t="str">
        <f t="shared" si="353"/>
        <v>919994494456</v>
      </c>
    </row>
    <row r="22645" spans="1:3">
      <c r="A22645" s="1">
        <v>9986861814</v>
      </c>
      <c r="B22645">
        <v>91</v>
      </c>
      <c r="C22645" t="str">
        <f t="shared" si="353"/>
        <v>919986861814</v>
      </c>
    </row>
    <row r="22646" spans="1:3">
      <c r="A22646" s="1">
        <v>9718097142</v>
      </c>
      <c r="B22646">
        <v>91</v>
      </c>
      <c r="C22646" t="str">
        <f t="shared" si="353"/>
        <v>919718097142</v>
      </c>
    </row>
    <row r="22647" spans="1:3">
      <c r="A22647" s="1">
        <v>7034924777</v>
      </c>
      <c r="B22647">
        <v>91</v>
      </c>
      <c r="C22647" t="str">
        <f t="shared" si="353"/>
        <v>917034924777</v>
      </c>
    </row>
    <row r="22648" spans="1:3">
      <c r="A22648" s="1">
        <v>9630483047</v>
      </c>
      <c r="B22648">
        <v>91</v>
      </c>
      <c r="C22648" t="str">
        <f t="shared" si="353"/>
        <v>919630483047</v>
      </c>
    </row>
    <row r="22649" spans="1:3">
      <c r="A22649" s="1">
        <v>7796000120</v>
      </c>
      <c r="B22649">
        <v>91</v>
      </c>
      <c r="C22649" t="str">
        <f t="shared" si="353"/>
        <v>917796000120</v>
      </c>
    </row>
    <row r="22650" spans="1:3">
      <c r="A22650" s="1">
        <v>8952925813</v>
      </c>
      <c r="B22650">
        <v>91</v>
      </c>
      <c r="C22650" t="str">
        <f t="shared" si="353"/>
        <v>918952925813</v>
      </c>
    </row>
    <row r="22651" spans="1:3">
      <c r="A22651" s="1">
        <v>7247097941</v>
      </c>
      <c r="B22651">
        <v>91</v>
      </c>
      <c r="C22651" t="str">
        <f t="shared" si="353"/>
        <v>917247097941</v>
      </c>
    </row>
    <row r="22652" spans="1:3">
      <c r="A22652" s="1">
        <v>9818445466</v>
      </c>
      <c r="B22652">
        <v>91</v>
      </c>
      <c r="C22652" t="str">
        <f t="shared" si="353"/>
        <v>919818445466</v>
      </c>
    </row>
    <row r="22653" spans="1:3">
      <c r="A22653" s="1">
        <v>9602971838</v>
      </c>
      <c r="B22653">
        <v>91</v>
      </c>
      <c r="C22653" t="str">
        <f t="shared" si="353"/>
        <v>919602971838</v>
      </c>
    </row>
    <row r="22654" spans="1:3">
      <c r="A22654" s="1">
        <v>9985566419</v>
      </c>
      <c r="B22654">
        <v>91</v>
      </c>
      <c r="C22654" t="str">
        <f t="shared" si="353"/>
        <v>919985566419</v>
      </c>
    </row>
    <row r="22655" spans="1:3">
      <c r="A22655" s="1">
        <v>7081829638</v>
      </c>
      <c r="B22655">
        <v>91</v>
      </c>
      <c r="C22655" t="str">
        <f t="shared" si="353"/>
        <v>917081829638</v>
      </c>
    </row>
    <row r="22656" spans="1:3">
      <c r="A22656" s="1">
        <v>9855435811</v>
      </c>
      <c r="B22656">
        <v>91</v>
      </c>
      <c r="C22656" t="str">
        <f t="shared" si="353"/>
        <v>919855435811</v>
      </c>
    </row>
    <row r="22657" spans="1:3">
      <c r="A22657" s="1">
        <v>7386343206</v>
      </c>
      <c r="B22657">
        <v>91</v>
      </c>
      <c r="C22657" t="str">
        <f t="shared" si="353"/>
        <v>917386343206</v>
      </c>
    </row>
    <row r="22658" spans="1:3">
      <c r="A22658" s="1">
        <v>9088819504</v>
      </c>
      <c r="B22658">
        <v>91</v>
      </c>
      <c r="C22658" t="str">
        <f t="shared" ref="C22658:C22721" si="354">_xlfn.CONCAT(B22658,A22658)</f>
        <v>919088819504</v>
      </c>
    </row>
    <row r="22659" spans="1:3">
      <c r="A22659" s="1">
        <v>9689813876</v>
      </c>
      <c r="B22659">
        <v>91</v>
      </c>
      <c r="C22659" t="str">
        <f t="shared" si="354"/>
        <v>919689813876</v>
      </c>
    </row>
    <row r="22660" spans="1:3">
      <c r="A22660" s="1">
        <v>8546018191</v>
      </c>
      <c r="B22660">
        <v>91</v>
      </c>
      <c r="C22660" t="str">
        <f t="shared" si="354"/>
        <v>918546018191</v>
      </c>
    </row>
    <row r="22661" spans="1:3">
      <c r="A22661" s="1">
        <v>9986777697</v>
      </c>
      <c r="B22661">
        <v>91</v>
      </c>
      <c r="C22661" t="str">
        <f t="shared" si="354"/>
        <v>919986777697</v>
      </c>
    </row>
    <row r="22662" spans="1:3">
      <c r="A22662" s="1">
        <v>9486792653</v>
      </c>
      <c r="B22662">
        <v>91</v>
      </c>
      <c r="C22662" t="str">
        <f t="shared" si="354"/>
        <v>919486792653</v>
      </c>
    </row>
    <row r="22663" spans="1:3">
      <c r="A22663" s="1">
        <v>9505144860</v>
      </c>
      <c r="B22663">
        <v>91</v>
      </c>
      <c r="C22663" t="str">
        <f t="shared" si="354"/>
        <v>919505144860</v>
      </c>
    </row>
    <row r="22664" spans="1:3">
      <c r="A22664" s="1">
        <v>9997866943</v>
      </c>
      <c r="B22664">
        <v>91</v>
      </c>
      <c r="C22664" t="str">
        <f t="shared" si="354"/>
        <v>919997866943</v>
      </c>
    </row>
    <row r="22665" spans="1:3">
      <c r="A22665" s="1">
        <v>9080876977</v>
      </c>
      <c r="B22665">
        <v>91</v>
      </c>
      <c r="C22665" t="str">
        <f t="shared" si="354"/>
        <v>919080876977</v>
      </c>
    </row>
    <row r="22666" spans="1:3">
      <c r="A22666" s="1">
        <v>8260806849</v>
      </c>
      <c r="B22666">
        <v>91</v>
      </c>
      <c r="C22666" t="str">
        <f t="shared" si="354"/>
        <v>918260806849</v>
      </c>
    </row>
    <row r="22667" spans="1:3">
      <c r="A22667" s="1">
        <v>9737112683</v>
      </c>
      <c r="B22667">
        <v>91</v>
      </c>
      <c r="C22667" t="str">
        <f t="shared" si="354"/>
        <v>919737112683</v>
      </c>
    </row>
    <row r="22668" spans="1:3">
      <c r="A22668" s="1">
        <v>9879353931</v>
      </c>
      <c r="B22668">
        <v>91</v>
      </c>
      <c r="C22668" t="str">
        <f t="shared" si="354"/>
        <v>919879353931</v>
      </c>
    </row>
    <row r="22669" spans="1:3">
      <c r="A22669" s="1">
        <v>9604107282</v>
      </c>
      <c r="B22669">
        <v>91</v>
      </c>
      <c r="C22669" t="str">
        <f t="shared" si="354"/>
        <v>919604107282</v>
      </c>
    </row>
    <row r="22670" spans="1:3">
      <c r="A22670" s="1">
        <v>9982672657</v>
      </c>
      <c r="B22670">
        <v>91</v>
      </c>
      <c r="C22670" t="str">
        <f t="shared" si="354"/>
        <v>919982672657</v>
      </c>
    </row>
    <row r="22671" spans="1:3">
      <c r="A22671" s="1">
        <v>7353133916</v>
      </c>
      <c r="B22671">
        <v>91</v>
      </c>
      <c r="C22671" t="str">
        <f t="shared" si="354"/>
        <v>917353133916</v>
      </c>
    </row>
    <row r="22672" spans="1:3">
      <c r="A22672" s="1">
        <v>9540878565</v>
      </c>
      <c r="B22672">
        <v>91</v>
      </c>
      <c r="C22672" t="str">
        <f t="shared" si="354"/>
        <v>919540878565</v>
      </c>
    </row>
    <row r="22673" spans="1:3">
      <c r="A22673" s="1">
        <v>9442307968</v>
      </c>
      <c r="B22673">
        <v>91</v>
      </c>
      <c r="C22673" t="str">
        <f t="shared" si="354"/>
        <v>919442307968</v>
      </c>
    </row>
    <row r="22674" spans="1:3">
      <c r="A22674" s="1">
        <v>7355382008</v>
      </c>
      <c r="B22674">
        <v>91</v>
      </c>
      <c r="C22674" t="str">
        <f t="shared" si="354"/>
        <v>917355382008</v>
      </c>
    </row>
    <row r="22675" spans="1:3">
      <c r="A22675" s="1">
        <v>8112477129</v>
      </c>
      <c r="B22675">
        <v>91</v>
      </c>
      <c r="C22675" t="str">
        <f t="shared" si="354"/>
        <v>918112477129</v>
      </c>
    </row>
    <row r="22676" spans="1:3">
      <c r="A22676" s="1">
        <v>9833923930</v>
      </c>
      <c r="B22676">
        <v>91</v>
      </c>
      <c r="C22676" t="str">
        <f t="shared" si="354"/>
        <v>919833923930</v>
      </c>
    </row>
    <row r="22677" spans="1:3">
      <c r="A22677" s="1">
        <v>9889859712</v>
      </c>
      <c r="B22677">
        <v>91</v>
      </c>
      <c r="C22677" t="str">
        <f t="shared" si="354"/>
        <v>919889859712</v>
      </c>
    </row>
    <row r="22678" spans="1:3">
      <c r="A22678" s="1">
        <v>9813908443</v>
      </c>
      <c r="B22678">
        <v>91</v>
      </c>
      <c r="C22678" t="str">
        <f t="shared" si="354"/>
        <v>919813908443</v>
      </c>
    </row>
    <row r="22679" spans="1:3">
      <c r="A22679" s="1">
        <v>8623066523</v>
      </c>
      <c r="B22679">
        <v>91</v>
      </c>
      <c r="C22679" t="str">
        <f t="shared" si="354"/>
        <v>918623066523</v>
      </c>
    </row>
    <row r="22680" spans="1:3">
      <c r="A22680" s="1">
        <v>8427343643</v>
      </c>
      <c r="B22680">
        <v>91</v>
      </c>
      <c r="C22680" t="str">
        <f t="shared" si="354"/>
        <v>918427343643</v>
      </c>
    </row>
    <row r="22681" spans="1:3">
      <c r="A22681" s="1">
        <v>8553455879</v>
      </c>
      <c r="B22681">
        <v>91</v>
      </c>
      <c r="C22681" t="str">
        <f t="shared" si="354"/>
        <v>918553455879</v>
      </c>
    </row>
    <row r="22682" spans="1:3">
      <c r="A22682" s="1">
        <v>7350548852</v>
      </c>
      <c r="B22682">
        <v>91</v>
      </c>
      <c r="C22682" t="str">
        <f t="shared" si="354"/>
        <v>917350548852</v>
      </c>
    </row>
    <row r="22683" spans="1:3">
      <c r="A22683" s="1">
        <v>9994598380</v>
      </c>
      <c r="B22683">
        <v>91</v>
      </c>
      <c r="C22683" t="str">
        <f t="shared" si="354"/>
        <v>919994598380</v>
      </c>
    </row>
    <row r="22684" spans="1:3">
      <c r="A22684" s="1">
        <v>8791328011</v>
      </c>
      <c r="B22684">
        <v>91</v>
      </c>
      <c r="C22684" t="str">
        <f t="shared" si="354"/>
        <v>918791328011</v>
      </c>
    </row>
    <row r="22685" spans="1:3">
      <c r="A22685" s="1">
        <v>9899287818</v>
      </c>
      <c r="B22685">
        <v>91</v>
      </c>
      <c r="C22685" t="str">
        <f t="shared" si="354"/>
        <v>919899287818</v>
      </c>
    </row>
    <row r="22686" spans="1:3">
      <c r="A22686" s="1">
        <v>9604158595</v>
      </c>
      <c r="B22686">
        <v>91</v>
      </c>
      <c r="C22686" t="str">
        <f t="shared" si="354"/>
        <v>919604158595</v>
      </c>
    </row>
    <row r="22687" spans="1:3">
      <c r="A22687" s="1">
        <v>9644474744</v>
      </c>
      <c r="B22687">
        <v>91</v>
      </c>
      <c r="C22687" t="str">
        <f t="shared" si="354"/>
        <v>919644474744</v>
      </c>
    </row>
    <row r="22688" spans="1:3">
      <c r="A22688" s="1">
        <v>7355407644</v>
      </c>
      <c r="B22688">
        <v>91</v>
      </c>
      <c r="C22688" t="str">
        <f t="shared" si="354"/>
        <v>917355407644</v>
      </c>
    </row>
    <row r="22689" spans="1:3">
      <c r="A22689" s="1">
        <v>9167484844</v>
      </c>
      <c r="B22689">
        <v>91</v>
      </c>
      <c r="C22689" t="str">
        <f t="shared" si="354"/>
        <v>919167484844</v>
      </c>
    </row>
    <row r="22690" spans="1:3">
      <c r="A22690" s="1">
        <v>9926042514</v>
      </c>
      <c r="B22690">
        <v>91</v>
      </c>
      <c r="C22690" t="str">
        <f t="shared" si="354"/>
        <v>919926042514</v>
      </c>
    </row>
    <row r="22691" spans="1:3">
      <c r="A22691" s="1">
        <v>9375081747</v>
      </c>
      <c r="B22691">
        <v>91</v>
      </c>
      <c r="C22691" t="str">
        <f t="shared" si="354"/>
        <v>919375081747</v>
      </c>
    </row>
    <row r="22692" spans="1:3">
      <c r="A22692" s="1">
        <v>9460522813</v>
      </c>
      <c r="B22692">
        <v>91</v>
      </c>
      <c r="C22692" t="str">
        <f t="shared" si="354"/>
        <v>919460522813</v>
      </c>
    </row>
    <row r="22693" spans="1:3">
      <c r="A22693" s="1">
        <v>6382654966</v>
      </c>
      <c r="B22693">
        <v>91</v>
      </c>
      <c r="C22693" t="str">
        <f t="shared" si="354"/>
        <v>916382654966</v>
      </c>
    </row>
    <row r="22694" spans="1:3">
      <c r="A22694" s="1">
        <v>8699306404</v>
      </c>
      <c r="B22694">
        <v>91</v>
      </c>
      <c r="C22694" t="str">
        <f t="shared" si="354"/>
        <v>918699306404</v>
      </c>
    </row>
    <row r="22695" spans="1:3">
      <c r="A22695" s="1">
        <v>8247072762</v>
      </c>
      <c r="B22695">
        <v>91</v>
      </c>
      <c r="C22695" t="str">
        <f t="shared" si="354"/>
        <v>918247072762</v>
      </c>
    </row>
    <row r="22696" spans="1:3">
      <c r="A22696" s="1">
        <v>7602065897</v>
      </c>
      <c r="B22696">
        <v>91</v>
      </c>
      <c r="C22696" t="str">
        <f t="shared" si="354"/>
        <v>917602065897</v>
      </c>
    </row>
    <row r="22697" spans="1:3">
      <c r="A22697" s="1">
        <v>9870309078</v>
      </c>
      <c r="B22697">
        <v>91</v>
      </c>
      <c r="C22697" t="str">
        <f t="shared" si="354"/>
        <v>919870309078</v>
      </c>
    </row>
    <row r="22698" spans="1:3">
      <c r="A22698" s="1">
        <v>8970608709</v>
      </c>
      <c r="B22698">
        <v>91</v>
      </c>
      <c r="C22698" t="str">
        <f t="shared" si="354"/>
        <v>918970608709</v>
      </c>
    </row>
    <row r="22699" spans="1:3">
      <c r="A22699" s="1">
        <v>7980189397</v>
      </c>
      <c r="B22699">
        <v>91</v>
      </c>
      <c r="C22699" t="str">
        <f t="shared" si="354"/>
        <v>917980189397</v>
      </c>
    </row>
    <row r="22700" spans="1:3">
      <c r="A22700" s="1">
        <v>7391812728</v>
      </c>
      <c r="B22700">
        <v>91</v>
      </c>
      <c r="C22700" t="str">
        <f t="shared" si="354"/>
        <v>917391812728</v>
      </c>
    </row>
    <row r="22701" spans="1:3">
      <c r="A22701" s="1">
        <v>9500671717</v>
      </c>
      <c r="B22701">
        <v>91</v>
      </c>
      <c r="C22701" t="str">
        <f t="shared" si="354"/>
        <v>919500671717</v>
      </c>
    </row>
    <row r="22702" spans="1:3">
      <c r="A22702" s="1">
        <v>9650941686</v>
      </c>
      <c r="B22702">
        <v>91</v>
      </c>
      <c r="C22702" t="str">
        <f t="shared" si="354"/>
        <v>919650941686</v>
      </c>
    </row>
    <row r="22703" spans="1:3">
      <c r="A22703" s="1">
        <v>8875507265</v>
      </c>
      <c r="B22703">
        <v>91</v>
      </c>
      <c r="C22703" t="str">
        <f t="shared" si="354"/>
        <v>918875507265</v>
      </c>
    </row>
    <row r="22704" spans="1:3">
      <c r="A22704" s="1">
        <v>9811673402</v>
      </c>
      <c r="B22704">
        <v>91</v>
      </c>
      <c r="C22704" t="str">
        <f t="shared" si="354"/>
        <v>919811673402</v>
      </c>
    </row>
    <row r="22705" spans="1:3">
      <c r="A22705" s="1">
        <v>9810897484</v>
      </c>
      <c r="B22705">
        <v>91</v>
      </c>
      <c r="C22705" t="str">
        <f t="shared" si="354"/>
        <v>919810897484</v>
      </c>
    </row>
    <row r="22706" spans="1:3">
      <c r="A22706" s="1">
        <v>9886184449</v>
      </c>
      <c r="B22706">
        <v>91</v>
      </c>
      <c r="C22706" t="str">
        <f t="shared" si="354"/>
        <v>919886184449</v>
      </c>
    </row>
    <row r="22707" spans="1:3">
      <c r="A22707" s="1">
        <v>9879875704</v>
      </c>
      <c r="B22707">
        <v>91</v>
      </c>
      <c r="C22707" t="str">
        <f t="shared" si="354"/>
        <v>919879875704</v>
      </c>
    </row>
    <row r="22708" spans="1:3">
      <c r="A22708" s="1">
        <v>9443531889</v>
      </c>
      <c r="B22708">
        <v>91</v>
      </c>
      <c r="C22708" t="str">
        <f t="shared" si="354"/>
        <v>919443531889</v>
      </c>
    </row>
    <row r="22709" spans="1:3">
      <c r="A22709" s="1">
        <v>7760080602</v>
      </c>
      <c r="B22709">
        <v>91</v>
      </c>
      <c r="C22709" t="str">
        <f t="shared" si="354"/>
        <v>917760080602</v>
      </c>
    </row>
    <row r="22710" spans="1:3">
      <c r="A22710" s="1">
        <v>9508428813</v>
      </c>
      <c r="B22710">
        <v>91</v>
      </c>
      <c r="C22710" t="str">
        <f t="shared" si="354"/>
        <v>919508428813</v>
      </c>
    </row>
    <row r="22711" spans="1:3">
      <c r="A22711" s="1">
        <v>9995287631</v>
      </c>
      <c r="B22711">
        <v>91</v>
      </c>
      <c r="C22711" t="str">
        <f t="shared" si="354"/>
        <v>919995287631</v>
      </c>
    </row>
    <row r="22712" spans="1:3">
      <c r="A22712" s="1">
        <v>9967117772</v>
      </c>
      <c r="B22712">
        <v>91</v>
      </c>
      <c r="C22712" t="str">
        <f t="shared" si="354"/>
        <v>919967117772</v>
      </c>
    </row>
    <row r="22713" spans="1:3">
      <c r="A22713" s="1">
        <v>8073439943</v>
      </c>
      <c r="B22713">
        <v>91</v>
      </c>
      <c r="C22713" t="str">
        <f t="shared" si="354"/>
        <v>918073439943</v>
      </c>
    </row>
    <row r="22714" spans="1:3">
      <c r="A22714" s="1">
        <v>9794865767</v>
      </c>
      <c r="B22714">
        <v>91</v>
      </c>
      <c r="C22714" t="str">
        <f t="shared" si="354"/>
        <v>919794865767</v>
      </c>
    </row>
    <row r="22715" spans="1:3">
      <c r="A22715" s="1">
        <v>9553032352</v>
      </c>
      <c r="B22715">
        <v>91</v>
      </c>
      <c r="C22715" t="str">
        <f t="shared" si="354"/>
        <v>919553032352</v>
      </c>
    </row>
    <row r="22716" spans="1:3">
      <c r="A22716" s="1">
        <v>7337839250</v>
      </c>
      <c r="B22716">
        <v>91</v>
      </c>
      <c r="C22716" t="str">
        <f t="shared" si="354"/>
        <v>917337839250</v>
      </c>
    </row>
    <row r="22717" spans="1:3">
      <c r="A22717" s="1">
        <v>8808202130</v>
      </c>
      <c r="B22717">
        <v>91</v>
      </c>
      <c r="C22717" t="str">
        <f t="shared" si="354"/>
        <v>918808202130</v>
      </c>
    </row>
    <row r="22718" spans="1:3">
      <c r="A22718" s="1">
        <v>9986216013</v>
      </c>
      <c r="B22718">
        <v>91</v>
      </c>
      <c r="C22718" t="str">
        <f t="shared" si="354"/>
        <v>919986216013</v>
      </c>
    </row>
    <row r="22719" spans="1:3">
      <c r="A22719" s="1">
        <v>9031056172</v>
      </c>
      <c r="B22719">
        <v>91</v>
      </c>
      <c r="C22719" t="str">
        <f t="shared" si="354"/>
        <v>919031056172</v>
      </c>
    </row>
    <row r="22720" spans="1:3">
      <c r="A22720" s="1">
        <v>9644273231</v>
      </c>
      <c r="B22720">
        <v>91</v>
      </c>
      <c r="C22720" t="str">
        <f t="shared" si="354"/>
        <v>919644273231</v>
      </c>
    </row>
    <row r="22721" spans="1:3">
      <c r="A22721" s="1">
        <v>9657864736</v>
      </c>
      <c r="B22721">
        <v>91</v>
      </c>
      <c r="C22721" t="str">
        <f t="shared" si="354"/>
        <v>919657864736</v>
      </c>
    </row>
    <row r="22722" spans="1:3">
      <c r="A22722" s="1">
        <v>8273676501</v>
      </c>
      <c r="B22722">
        <v>91</v>
      </c>
      <c r="C22722" t="str">
        <f t="shared" ref="C22722:C22785" si="355">_xlfn.CONCAT(B22722,A22722)</f>
        <v>918273676501</v>
      </c>
    </row>
    <row r="22723" spans="1:3">
      <c r="A22723" s="1">
        <v>8870181639</v>
      </c>
      <c r="B22723">
        <v>91</v>
      </c>
      <c r="C22723" t="str">
        <f t="shared" si="355"/>
        <v>918870181639</v>
      </c>
    </row>
    <row r="22724" spans="1:3">
      <c r="A22724" s="1">
        <v>8980997789</v>
      </c>
      <c r="B22724">
        <v>91</v>
      </c>
      <c r="C22724" t="str">
        <f t="shared" si="355"/>
        <v>918980997789</v>
      </c>
    </row>
    <row r="22725" spans="1:3">
      <c r="A22725" s="1">
        <v>7501156600</v>
      </c>
      <c r="B22725">
        <v>91</v>
      </c>
      <c r="C22725" t="str">
        <f t="shared" si="355"/>
        <v>917501156600</v>
      </c>
    </row>
    <row r="22726" spans="1:3">
      <c r="A22726" s="1">
        <v>7096975162</v>
      </c>
      <c r="B22726">
        <v>91</v>
      </c>
      <c r="C22726" t="str">
        <f t="shared" si="355"/>
        <v>917096975162</v>
      </c>
    </row>
    <row r="22727" spans="1:3">
      <c r="A22727" s="1">
        <v>9693616571</v>
      </c>
      <c r="B22727">
        <v>91</v>
      </c>
      <c r="C22727" t="str">
        <f t="shared" si="355"/>
        <v>919693616571</v>
      </c>
    </row>
    <row r="22728" spans="1:3">
      <c r="A22728" s="1">
        <v>9723568413</v>
      </c>
      <c r="B22728">
        <v>91</v>
      </c>
      <c r="C22728" t="str">
        <f t="shared" si="355"/>
        <v>919723568413</v>
      </c>
    </row>
    <row r="22729" spans="1:3">
      <c r="A22729" s="1">
        <v>9633876236</v>
      </c>
      <c r="B22729">
        <v>91</v>
      </c>
      <c r="C22729" t="str">
        <f t="shared" si="355"/>
        <v>919633876236</v>
      </c>
    </row>
    <row r="22730" spans="1:3">
      <c r="A22730" s="1">
        <v>9641229524</v>
      </c>
      <c r="B22730">
        <v>91</v>
      </c>
      <c r="C22730" t="str">
        <f t="shared" si="355"/>
        <v>919641229524</v>
      </c>
    </row>
    <row r="22731" spans="1:3">
      <c r="A22731" s="1">
        <v>7418187080</v>
      </c>
      <c r="B22731">
        <v>91</v>
      </c>
      <c r="C22731" t="str">
        <f t="shared" si="355"/>
        <v>917418187080</v>
      </c>
    </row>
    <row r="22732" spans="1:3">
      <c r="A22732" s="1">
        <v>9962437123</v>
      </c>
      <c r="B22732">
        <v>91</v>
      </c>
      <c r="C22732" t="str">
        <f t="shared" si="355"/>
        <v>919962437123</v>
      </c>
    </row>
    <row r="22733" spans="1:3">
      <c r="A22733" s="1">
        <v>9000689936</v>
      </c>
      <c r="B22733">
        <v>91</v>
      </c>
      <c r="C22733" t="str">
        <f t="shared" si="355"/>
        <v>919000689936</v>
      </c>
    </row>
    <row r="22734" spans="1:3">
      <c r="A22734" s="1">
        <v>8317784529</v>
      </c>
      <c r="B22734">
        <v>91</v>
      </c>
      <c r="C22734" t="str">
        <f t="shared" si="355"/>
        <v>918317784529</v>
      </c>
    </row>
    <row r="22735" spans="1:3">
      <c r="A22735" s="1">
        <v>8001091942</v>
      </c>
      <c r="B22735">
        <v>91</v>
      </c>
      <c r="C22735" t="str">
        <f t="shared" si="355"/>
        <v>918001091942</v>
      </c>
    </row>
    <row r="22736" spans="1:3">
      <c r="A22736" s="1">
        <v>8233260957</v>
      </c>
      <c r="B22736">
        <v>91</v>
      </c>
      <c r="C22736" t="str">
        <f t="shared" si="355"/>
        <v>918233260957</v>
      </c>
    </row>
    <row r="22737" spans="1:3">
      <c r="A22737" s="1">
        <v>9830380159</v>
      </c>
      <c r="B22737">
        <v>91</v>
      </c>
      <c r="C22737" t="str">
        <f t="shared" si="355"/>
        <v>919830380159</v>
      </c>
    </row>
    <row r="22738" spans="1:3">
      <c r="A22738" s="1">
        <v>9901687707</v>
      </c>
      <c r="B22738">
        <v>91</v>
      </c>
      <c r="C22738" t="str">
        <f t="shared" si="355"/>
        <v>919901687707</v>
      </c>
    </row>
    <row r="22739" spans="1:3">
      <c r="A22739" s="1">
        <v>7685890905</v>
      </c>
      <c r="B22739">
        <v>91</v>
      </c>
      <c r="C22739" t="str">
        <f t="shared" si="355"/>
        <v>917685890905</v>
      </c>
    </row>
    <row r="22740" spans="1:3">
      <c r="A22740" s="1">
        <v>7566608849</v>
      </c>
      <c r="B22740">
        <v>91</v>
      </c>
      <c r="C22740" t="str">
        <f t="shared" si="355"/>
        <v>917566608849</v>
      </c>
    </row>
    <row r="22741" spans="1:3">
      <c r="A22741" s="1">
        <v>7838121422</v>
      </c>
      <c r="B22741">
        <v>91</v>
      </c>
      <c r="C22741" t="str">
        <f t="shared" si="355"/>
        <v>917838121422</v>
      </c>
    </row>
    <row r="22742" spans="1:3">
      <c r="A22742" s="1">
        <v>9714111792</v>
      </c>
      <c r="B22742">
        <v>91</v>
      </c>
      <c r="C22742" t="str">
        <f t="shared" si="355"/>
        <v>919714111792</v>
      </c>
    </row>
    <row r="22743" spans="1:3">
      <c r="A22743" s="1">
        <v>9770673540</v>
      </c>
      <c r="B22743">
        <v>91</v>
      </c>
      <c r="C22743" t="str">
        <f t="shared" si="355"/>
        <v>919770673540</v>
      </c>
    </row>
    <row r="22744" spans="1:3">
      <c r="A22744" s="1">
        <v>9826252679</v>
      </c>
      <c r="B22744">
        <v>91</v>
      </c>
      <c r="C22744" t="str">
        <f t="shared" si="355"/>
        <v>919826252679</v>
      </c>
    </row>
    <row r="22745" spans="1:3">
      <c r="A22745" s="1">
        <v>6265921073</v>
      </c>
      <c r="B22745">
        <v>91</v>
      </c>
      <c r="C22745" t="str">
        <f t="shared" si="355"/>
        <v>916265921073</v>
      </c>
    </row>
    <row r="22746" spans="1:3">
      <c r="A22746" s="1">
        <v>9827307863</v>
      </c>
      <c r="B22746">
        <v>91</v>
      </c>
      <c r="C22746" t="str">
        <f t="shared" si="355"/>
        <v>919827307863</v>
      </c>
    </row>
    <row r="22747" spans="1:3">
      <c r="A22747" s="1">
        <v>9953316025</v>
      </c>
      <c r="B22747">
        <v>91</v>
      </c>
      <c r="C22747" t="str">
        <f t="shared" si="355"/>
        <v>919953316025</v>
      </c>
    </row>
    <row r="22748" spans="1:3">
      <c r="A22748" s="1">
        <v>9737919783</v>
      </c>
      <c r="B22748">
        <v>91</v>
      </c>
      <c r="C22748" t="str">
        <f t="shared" si="355"/>
        <v>919737919783</v>
      </c>
    </row>
    <row r="22749" spans="1:3">
      <c r="A22749" s="1">
        <v>7830253447</v>
      </c>
      <c r="B22749">
        <v>91</v>
      </c>
      <c r="C22749" t="str">
        <f t="shared" si="355"/>
        <v>917830253447</v>
      </c>
    </row>
    <row r="22750" spans="1:3">
      <c r="A22750" s="1">
        <v>8805581902</v>
      </c>
      <c r="B22750">
        <v>91</v>
      </c>
      <c r="C22750" t="str">
        <f t="shared" si="355"/>
        <v>918805581902</v>
      </c>
    </row>
    <row r="22751" spans="1:3">
      <c r="A22751" s="1">
        <v>9981112454</v>
      </c>
      <c r="B22751">
        <v>91</v>
      </c>
      <c r="C22751" t="str">
        <f t="shared" si="355"/>
        <v>919981112454</v>
      </c>
    </row>
    <row r="22752" spans="1:3">
      <c r="A22752" s="1">
        <v>9879958638</v>
      </c>
      <c r="B22752">
        <v>91</v>
      </c>
      <c r="C22752" t="str">
        <f t="shared" si="355"/>
        <v>919879958638</v>
      </c>
    </row>
    <row r="22753" spans="1:3">
      <c r="A22753" s="1">
        <v>7055044254</v>
      </c>
      <c r="B22753">
        <v>91</v>
      </c>
      <c r="C22753" t="str">
        <f t="shared" si="355"/>
        <v>917055044254</v>
      </c>
    </row>
    <row r="22754" spans="1:3">
      <c r="A22754" s="1">
        <v>7009699393</v>
      </c>
      <c r="B22754">
        <v>91</v>
      </c>
      <c r="C22754" t="str">
        <f t="shared" si="355"/>
        <v>917009699393</v>
      </c>
    </row>
    <row r="22755" spans="1:3">
      <c r="A22755" s="1">
        <v>9665765577</v>
      </c>
      <c r="B22755">
        <v>91</v>
      </c>
      <c r="C22755" t="str">
        <f t="shared" si="355"/>
        <v>919665765577</v>
      </c>
    </row>
    <row r="22756" spans="1:3">
      <c r="A22756" s="1">
        <v>8756878405</v>
      </c>
      <c r="B22756">
        <v>91</v>
      </c>
      <c r="C22756" t="str">
        <f t="shared" si="355"/>
        <v>918756878405</v>
      </c>
    </row>
    <row r="22757" spans="1:3">
      <c r="A22757" s="1">
        <v>9994447759</v>
      </c>
      <c r="B22757">
        <v>91</v>
      </c>
      <c r="C22757" t="str">
        <f t="shared" si="355"/>
        <v>919994447759</v>
      </c>
    </row>
    <row r="22758" spans="1:3">
      <c r="A22758" s="1">
        <v>9678837806</v>
      </c>
      <c r="B22758">
        <v>91</v>
      </c>
      <c r="C22758" t="str">
        <f t="shared" si="355"/>
        <v>919678837806</v>
      </c>
    </row>
    <row r="22759" spans="1:3">
      <c r="A22759" s="1">
        <v>9597510707</v>
      </c>
      <c r="B22759">
        <v>91</v>
      </c>
      <c r="C22759" t="str">
        <f t="shared" si="355"/>
        <v>919597510707</v>
      </c>
    </row>
    <row r="22760" spans="1:3">
      <c r="A22760" s="1">
        <v>9319648099</v>
      </c>
      <c r="B22760">
        <v>91</v>
      </c>
      <c r="C22760" t="str">
        <f t="shared" si="355"/>
        <v>919319648099</v>
      </c>
    </row>
    <row r="22761" spans="1:3">
      <c r="A22761" s="1">
        <v>9449089076</v>
      </c>
      <c r="B22761">
        <v>91</v>
      </c>
      <c r="C22761" t="str">
        <f t="shared" si="355"/>
        <v>919449089076</v>
      </c>
    </row>
    <row r="22762" spans="1:3">
      <c r="A22762" s="1">
        <v>9949945554</v>
      </c>
      <c r="B22762">
        <v>91</v>
      </c>
      <c r="C22762" t="str">
        <f t="shared" si="355"/>
        <v>919949945554</v>
      </c>
    </row>
    <row r="22763" spans="1:3">
      <c r="A22763" s="1">
        <v>8814992399</v>
      </c>
      <c r="B22763">
        <v>91</v>
      </c>
      <c r="C22763" t="str">
        <f t="shared" si="355"/>
        <v>918814992399</v>
      </c>
    </row>
    <row r="22764" spans="1:3">
      <c r="A22764" s="1">
        <v>7376563227</v>
      </c>
      <c r="B22764">
        <v>91</v>
      </c>
      <c r="C22764" t="str">
        <f t="shared" si="355"/>
        <v>917376563227</v>
      </c>
    </row>
    <row r="22765" spans="1:3">
      <c r="A22765" s="1">
        <v>9810922927</v>
      </c>
      <c r="B22765">
        <v>91</v>
      </c>
      <c r="C22765" t="str">
        <f t="shared" si="355"/>
        <v>919810922927</v>
      </c>
    </row>
    <row r="22766" spans="1:3">
      <c r="A22766" s="1">
        <v>9527391704</v>
      </c>
      <c r="B22766">
        <v>91</v>
      </c>
      <c r="C22766" t="str">
        <f t="shared" si="355"/>
        <v>919527391704</v>
      </c>
    </row>
    <row r="22767" spans="1:3">
      <c r="A22767" s="1">
        <v>9867399675</v>
      </c>
      <c r="B22767">
        <v>91</v>
      </c>
      <c r="C22767" t="str">
        <f t="shared" si="355"/>
        <v>919867399675</v>
      </c>
    </row>
    <row r="22768" spans="1:3">
      <c r="A22768" s="1">
        <v>9899771437</v>
      </c>
      <c r="B22768">
        <v>91</v>
      </c>
      <c r="C22768" t="str">
        <f t="shared" si="355"/>
        <v>919899771437</v>
      </c>
    </row>
    <row r="22769" spans="1:3">
      <c r="A22769" s="1">
        <v>9470591761</v>
      </c>
      <c r="B22769">
        <v>91</v>
      </c>
      <c r="C22769" t="str">
        <f t="shared" si="355"/>
        <v>919470591761</v>
      </c>
    </row>
    <row r="22770" spans="1:3">
      <c r="A22770" s="1">
        <v>9540377274</v>
      </c>
      <c r="B22770">
        <v>91</v>
      </c>
      <c r="C22770" t="str">
        <f t="shared" si="355"/>
        <v>919540377274</v>
      </c>
    </row>
    <row r="22771" spans="1:3">
      <c r="A22771" s="1">
        <v>9619168235</v>
      </c>
      <c r="B22771">
        <v>91</v>
      </c>
      <c r="C22771" t="str">
        <f t="shared" si="355"/>
        <v>919619168235</v>
      </c>
    </row>
    <row r="22772" spans="1:3">
      <c r="A22772" s="1">
        <v>9870349468</v>
      </c>
      <c r="B22772">
        <v>91</v>
      </c>
      <c r="C22772" t="str">
        <f t="shared" si="355"/>
        <v>919870349468</v>
      </c>
    </row>
    <row r="22773" spans="1:3">
      <c r="A22773" s="1">
        <v>9987309740</v>
      </c>
      <c r="B22773">
        <v>91</v>
      </c>
      <c r="C22773" t="str">
        <f t="shared" si="355"/>
        <v>919987309740</v>
      </c>
    </row>
    <row r="22774" spans="1:3">
      <c r="A22774" s="1">
        <v>7518073194</v>
      </c>
      <c r="B22774">
        <v>91</v>
      </c>
      <c r="C22774" t="str">
        <f t="shared" si="355"/>
        <v>917518073194</v>
      </c>
    </row>
    <row r="22775" spans="1:3">
      <c r="A22775" s="1">
        <v>9720444645</v>
      </c>
      <c r="B22775">
        <v>91</v>
      </c>
      <c r="C22775" t="str">
        <f t="shared" si="355"/>
        <v>919720444645</v>
      </c>
    </row>
    <row r="22776" spans="1:3">
      <c r="A22776" s="1">
        <v>8979664090</v>
      </c>
      <c r="B22776">
        <v>91</v>
      </c>
      <c r="C22776" t="str">
        <f t="shared" si="355"/>
        <v>918979664090</v>
      </c>
    </row>
    <row r="22777" spans="1:3">
      <c r="A22777" s="1">
        <v>9424044403</v>
      </c>
      <c r="B22777">
        <v>91</v>
      </c>
      <c r="C22777" t="str">
        <f t="shared" si="355"/>
        <v>919424044403</v>
      </c>
    </row>
    <row r="22778" spans="1:3">
      <c r="A22778" s="1">
        <v>9176543423</v>
      </c>
      <c r="B22778">
        <v>91</v>
      </c>
      <c r="C22778" t="str">
        <f t="shared" si="355"/>
        <v>919176543423</v>
      </c>
    </row>
    <row r="22779" spans="1:3">
      <c r="A22779" s="1">
        <v>9198671979</v>
      </c>
      <c r="B22779">
        <v>91</v>
      </c>
      <c r="C22779" t="str">
        <f t="shared" si="355"/>
        <v>919198671979</v>
      </c>
    </row>
    <row r="22780" spans="1:3">
      <c r="A22780" s="1">
        <v>9815101245</v>
      </c>
      <c r="B22780">
        <v>91</v>
      </c>
      <c r="C22780" t="str">
        <f t="shared" si="355"/>
        <v>919815101245</v>
      </c>
    </row>
    <row r="22781" spans="1:3">
      <c r="A22781" s="1">
        <v>9413162639</v>
      </c>
      <c r="B22781">
        <v>91</v>
      </c>
      <c r="C22781" t="str">
        <f t="shared" si="355"/>
        <v>919413162639</v>
      </c>
    </row>
    <row r="22782" spans="1:3">
      <c r="A22782" s="1">
        <v>9567244851</v>
      </c>
      <c r="B22782">
        <v>91</v>
      </c>
      <c r="C22782" t="str">
        <f t="shared" si="355"/>
        <v>919567244851</v>
      </c>
    </row>
    <row r="22783" spans="1:3">
      <c r="A22783" s="1">
        <v>8285552895</v>
      </c>
      <c r="B22783">
        <v>91</v>
      </c>
      <c r="C22783" t="str">
        <f t="shared" si="355"/>
        <v>918285552895</v>
      </c>
    </row>
    <row r="22784" spans="1:3">
      <c r="A22784" s="1">
        <v>8777410321</v>
      </c>
      <c r="B22784">
        <v>91</v>
      </c>
      <c r="C22784" t="str">
        <f t="shared" si="355"/>
        <v>918777410321</v>
      </c>
    </row>
    <row r="22785" spans="1:3">
      <c r="A22785" s="1">
        <v>8866688439</v>
      </c>
      <c r="B22785">
        <v>91</v>
      </c>
      <c r="C22785" t="str">
        <f t="shared" si="355"/>
        <v>918866688439</v>
      </c>
    </row>
    <row r="22786" spans="1:3">
      <c r="A22786" s="1">
        <v>7995944987</v>
      </c>
      <c r="B22786">
        <v>91</v>
      </c>
      <c r="C22786" t="str">
        <f t="shared" ref="C22786:C22849" si="356">_xlfn.CONCAT(B22786,A22786)</f>
        <v>917995944987</v>
      </c>
    </row>
    <row r="22787" spans="1:3">
      <c r="A22787" s="1">
        <v>7575925072</v>
      </c>
      <c r="B22787">
        <v>91</v>
      </c>
      <c r="C22787" t="str">
        <f t="shared" si="356"/>
        <v>917575925072</v>
      </c>
    </row>
    <row r="22788" spans="1:3">
      <c r="A22788" s="1">
        <v>8823822508</v>
      </c>
      <c r="B22788">
        <v>91</v>
      </c>
      <c r="C22788" t="str">
        <f t="shared" si="356"/>
        <v>918823822508</v>
      </c>
    </row>
    <row r="22789" spans="1:3">
      <c r="A22789" s="1">
        <v>9845215555</v>
      </c>
      <c r="B22789">
        <v>91</v>
      </c>
      <c r="C22789" t="str">
        <f t="shared" si="356"/>
        <v>919845215555</v>
      </c>
    </row>
    <row r="22790" spans="1:3">
      <c r="A22790" s="1">
        <v>9894686700</v>
      </c>
      <c r="B22790">
        <v>91</v>
      </c>
      <c r="C22790" t="str">
        <f t="shared" si="356"/>
        <v>919894686700</v>
      </c>
    </row>
    <row r="22791" spans="1:3">
      <c r="A22791" s="1">
        <v>8379943031</v>
      </c>
      <c r="B22791">
        <v>91</v>
      </c>
      <c r="C22791" t="str">
        <f t="shared" si="356"/>
        <v>918379943031</v>
      </c>
    </row>
    <row r="22792" spans="1:3">
      <c r="A22792" s="1">
        <v>8158935082</v>
      </c>
      <c r="B22792">
        <v>91</v>
      </c>
      <c r="C22792" t="str">
        <f t="shared" si="356"/>
        <v>918158935082</v>
      </c>
    </row>
    <row r="22793" spans="1:3">
      <c r="A22793" s="1">
        <v>9756227625</v>
      </c>
      <c r="B22793">
        <v>91</v>
      </c>
      <c r="C22793" t="str">
        <f t="shared" si="356"/>
        <v>919756227625</v>
      </c>
    </row>
    <row r="22794" spans="1:3">
      <c r="A22794" s="1">
        <v>9095074753</v>
      </c>
      <c r="B22794">
        <v>91</v>
      </c>
      <c r="C22794" t="str">
        <f t="shared" si="356"/>
        <v>919095074753</v>
      </c>
    </row>
    <row r="22795" spans="1:3">
      <c r="A22795" s="1">
        <v>9071793663</v>
      </c>
      <c r="B22795">
        <v>91</v>
      </c>
      <c r="C22795" t="str">
        <f t="shared" si="356"/>
        <v>919071793663</v>
      </c>
    </row>
    <row r="22796" spans="1:3">
      <c r="A22796" s="1">
        <v>8095474265</v>
      </c>
      <c r="B22796">
        <v>91</v>
      </c>
      <c r="C22796" t="str">
        <f t="shared" si="356"/>
        <v>918095474265</v>
      </c>
    </row>
    <row r="22797" spans="1:3">
      <c r="A22797" s="1">
        <v>9745860842</v>
      </c>
      <c r="B22797">
        <v>91</v>
      </c>
      <c r="C22797" t="str">
        <f t="shared" si="356"/>
        <v>919745860842</v>
      </c>
    </row>
    <row r="22798" spans="1:3">
      <c r="A22798" s="1">
        <v>9033331965</v>
      </c>
      <c r="B22798">
        <v>91</v>
      </c>
      <c r="C22798" t="str">
        <f t="shared" si="356"/>
        <v>919033331965</v>
      </c>
    </row>
    <row r="22799" spans="1:3">
      <c r="A22799" s="1">
        <v>9058432127</v>
      </c>
      <c r="B22799">
        <v>91</v>
      </c>
      <c r="C22799" t="str">
        <f t="shared" si="356"/>
        <v>919058432127</v>
      </c>
    </row>
    <row r="22800" spans="1:3">
      <c r="A22800" s="1">
        <v>7567395157</v>
      </c>
      <c r="B22800">
        <v>91</v>
      </c>
      <c r="C22800" t="str">
        <f t="shared" si="356"/>
        <v>917567395157</v>
      </c>
    </row>
    <row r="22801" spans="1:3">
      <c r="A22801" s="1">
        <v>9037785005</v>
      </c>
      <c r="B22801">
        <v>91</v>
      </c>
      <c r="C22801" t="str">
        <f t="shared" si="356"/>
        <v>919037785005</v>
      </c>
    </row>
    <row r="22802" spans="1:3">
      <c r="A22802" s="1">
        <v>9747697357</v>
      </c>
      <c r="B22802">
        <v>91</v>
      </c>
      <c r="C22802" t="str">
        <f t="shared" si="356"/>
        <v>919747697357</v>
      </c>
    </row>
    <row r="22803" spans="1:3">
      <c r="A22803" s="1">
        <v>8208081475</v>
      </c>
      <c r="B22803">
        <v>91</v>
      </c>
      <c r="C22803" t="str">
        <f t="shared" si="356"/>
        <v>918208081475</v>
      </c>
    </row>
    <row r="22804" spans="1:3">
      <c r="A22804" s="1">
        <v>9254600777</v>
      </c>
      <c r="B22804">
        <v>91</v>
      </c>
      <c r="C22804" t="str">
        <f t="shared" si="356"/>
        <v>919254600777</v>
      </c>
    </row>
    <row r="22805" spans="1:3">
      <c r="A22805" s="1">
        <v>9789335021</v>
      </c>
      <c r="B22805">
        <v>91</v>
      </c>
      <c r="C22805" t="str">
        <f t="shared" si="356"/>
        <v>919789335021</v>
      </c>
    </row>
    <row r="22806" spans="1:3">
      <c r="A22806" s="1">
        <v>9992908607</v>
      </c>
      <c r="B22806">
        <v>91</v>
      </c>
      <c r="C22806" t="str">
        <f t="shared" si="356"/>
        <v>919992908607</v>
      </c>
    </row>
    <row r="22807" spans="1:3">
      <c r="A22807" s="1">
        <v>9732319876</v>
      </c>
      <c r="B22807">
        <v>91</v>
      </c>
      <c r="C22807" t="str">
        <f t="shared" si="356"/>
        <v>919732319876</v>
      </c>
    </row>
    <row r="22808" spans="1:3">
      <c r="A22808" s="1">
        <v>9035313588</v>
      </c>
      <c r="B22808">
        <v>91</v>
      </c>
      <c r="C22808" t="str">
        <f t="shared" si="356"/>
        <v>919035313588</v>
      </c>
    </row>
    <row r="22809" spans="1:3">
      <c r="A22809" s="1">
        <v>9860522946</v>
      </c>
      <c r="B22809">
        <v>91</v>
      </c>
      <c r="C22809" t="str">
        <f t="shared" si="356"/>
        <v>919860522946</v>
      </c>
    </row>
    <row r="22810" spans="1:3">
      <c r="A22810" s="1">
        <v>7696796709</v>
      </c>
      <c r="B22810">
        <v>91</v>
      </c>
      <c r="C22810" t="str">
        <f t="shared" si="356"/>
        <v>917696796709</v>
      </c>
    </row>
    <row r="22811" spans="1:3">
      <c r="A22811" s="1">
        <v>9966820427</v>
      </c>
      <c r="B22811">
        <v>91</v>
      </c>
      <c r="C22811" t="str">
        <f t="shared" si="356"/>
        <v>919966820427</v>
      </c>
    </row>
    <row r="22812" spans="1:3">
      <c r="A22812" s="1">
        <v>9810177880</v>
      </c>
      <c r="B22812">
        <v>91</v>
      </c>
      <c r="C22812" t="str">
        <f t="shared" si="356"/>
        <v>919810177880</v>
      </c>
    </row>
    <row r="22813" spans="1:3">
      <c r="A22813" s="1">
        <v>7738555424</v>
      </c>
      <c r="B22813">
        <v>91</v>
      </c>
      <c r="C22813" t="str">
        <f t="shared" si="356"/>
        <v>917738555424</v>
      </c>
    </row>
    <row r="22814" spans="1:3">
      <c r="A22814" s="1">
        <v>9768226011</v>
      </c>
      <c r="B22814">
        <v>91</v>
      </c>
      <c r="C22814" t="str">
        <f t="shared" si="356"/>
        <v>919768226011</v>
      </c>
    </row>
    <row r="22815" spans="1:3">
      <c r="A22815" s="1">
        <v>9517861651</v>
      </c>
      <c r="B22815">
        <v>91</v>
      </c>
      <c r="C22815" t="str">
        <f t="shared" si="356"/>
        <v>919517861651</v>
      </c>
    </row>
    <row r="22816" spans="1:3">
      <c r="A22816" s="1">
        <v>7417573316</v>
      </c>
      <c r="B22816">
        <v>91</v>
      </c>
      <c r="C22816" t="str">
        <f t="shared" si="356"/>
        <v>917417573316</v>
      </c>
    </row>
    <row r="22817" spans="1:3">
      <c r="A22817" s="1">
        <v>7002399726</v>
      </c>
      <c r="B22817">
        <v>91</v>
      </c>
      <c r="C22817" t="str">
        <f t="shared" si="356"/>
        <v>917002399726</v>
      </c>
    </row>
    <row r="22818" spans="1:3">
      <c r="A22818" s="1">
        <v>9777512444</v>
      </c>
      <c r="B22818">
        <v>91</v>
      </c>
      <c r="C22818" t="str">
        <f t="shared" si="356"/>
        <v>919777512444</v>
      </c>
    </row>
    <row r="22819" spans="1:3">
      <c r="A22819" s="1">
        <v>8081148112</v>
      </c>
      <c r="B22819">
        <v>91</v>
      </c>
      <c r="C22819" t="str">
        <f t="shared" si="356"/>
        <v>918081148112</v>
      </c>
    </row>
    <row r="22820" spans="1:3">
      <c r="A22820" s="1">
        <v>9791531600</v>
      </c>
      <c r="B22820">
        <v>91</v>
      </c>
      <c r="C22820" t="str">
        <f t="shared" si="356"/>
        <v>919791531600</v>
      </c>
    </row>
    <row r="22821" spans="1:3">
      <c r="A22821" s="1">
        <v>9772507640</v>
      </c>
      <c r="B22821">
        <v>91</v>
      </c>
      <c r="C22821" t="str">
        <f t="shared" si="356"/>
        <v>919772507640</v>
      </c>
    </row>
    <row r="22822" spans="1:3">
      <c r="A22822" s="1">
        <v>9578984675</v>
      </c>
      <c r="B22822">
        <v>91</v>
      </c>
      <c r="C22822" t="str">
        <f t="shared" si="356"/>
        <v>919578984675</v>
      </c>
    </row>
    <row r="22823" spans="1:3">
      <c r="A22823" s="1">
        <v>8396862230</v>
      </c>
      <c r="B22823">
        <v>91</v>
      </c>
      <c r="C22823" t="str">
        <f t="shared" si="356"/>
        <v>918396862230</v>
      </c>
    </row>
    <row r="22824" spans="1:3">
      <c r="A22824" s="1">
        <v>8140403065</v>
      </c>
      <c r="B22824">
        <v>91</v>
      </c>
      <c r="C22824" t="str">
        <f t="shared" si="356"/>
        <v>918140403065</v>
      </c>
    </row>
    <row r="22825" spans="1:3">
      <c r="A22825" s="1">
        <v>9833002731</v>
      </c>
      <c r="B22825">
        <v>91</v>
      </c>
      <c r="C22825" t="str">
        <f t="shared" si="356"/>
        <v>919833002731</v>
      </c>
    </row>
    <row r="22826" spans="1:3">
      <c r="A22826" s="1">
        <v>6350214913</v>
      </c>
      <c r="B22826">
        <v>91</v>
      </c>
      <c r="C22826" t="str">
        <f t="shared" si="356"/>
        <v>916350214913</v>
      </c>
    </row>
    <row r="22827" spans="1:3">
      <c r="A22827" s="1">
        <v>9711440258</v>
      </c>
      <c r="B22827">
        <v>91</v>
      </c>
      <c r="C22827" t="str">
        <f t="shared" si="356"/>
        <v>919711440258</v>
      </c>
    </row>
    <row r="22828" spans="1:3">
      <c r="A22828" s="1">
        <v>8907816848</v>
      </c>
      <c r="B22828">
        <v>91</v>
      </c>
      <c r="C22828" t="str">
        <f t="shared" si="356"/>
        <v>918907816848</v>
      </c>
    </row>
    <row r="22829" spans="1:3">
      <c r="A22829" s="1">
        <v>7394081773</v>
      </c>
      <c r="B22829">
        <v>91</v>
      </c>
      <c r="C22829" t="str">
        <f t="shared" si="356"/>
        <v>917394081773</v>
      </c>
    </row>
    <row r="22830" spans="1:3">
      <c r="A22830" s="1">
        <v>8827413132</v>
      </c>
      <c r="B22830">
        <v>91</v>
      </c>
      <c r="C22830" t="str">
        <f t="shared" si="356"/>
        <v>918827413132</v>
      </c>
    </row>
    <row r="22831" spans="1:3">
      <c r="A22831" s="1">
        <v>9215622871</v>
      </c>
      <c r="B22831">
        <v>91</v>
      </c>
      <c r="C22831" t="str">
        <f t="shared" si="356"/>
        <v>919215622871</v>
      </c>
    </row>
    <row r="22832" spans="1:3">
      <c r="A22832" s="1">
        <v>7677336761</v>
      </c>
      <c r="B22832">
        <v>91</v>
      </c>
      <c r="C22832" t="str">
        <f t="shared" si="356"/>
        <v>917677336761</v>
      </c>
    </row>
    <row r="22833" spans="1:3">
      <c r="A22833" s="1">
        <v>9820680035</v>
      </c>
      <c r="B22833">
        <v>91</v>
      </c>
      <c r="C22833" t="str">
        <f t="shared" si="356"/>
        <v>919820680035</v>
      </c>
    </row>
    <row r="22834" spans="1:3">
      <c r="A22834" s="1">
        <v>9798362595</v>
      </c>
      <c r="B22834">
        <v>91</v>
      </c>
      <c r="C22834" t="str">
        <f t="shared" si="356"/>
        <v>919798362595</v>
      </c>
    </row>
    <row r="22835" spans="1:3">
      <c r="A22835" s="1">
        <v>9991100739</v>
      </c>
      <c r="B22835">
        <v>91</v>
      </c>
      <c r="C22835" t="str">
        <f t="shared" si="356"/>
        <v>919991100739</v>
      </c>
    </row>
    <row r="22836" spans="1:3">
      <c r="A22836" s="1">
        <v>9820515072</v>
      </c>
      <c r="B22836">
        <v>91</v>
      </c>
      <c r="C22836" t="str">
        <f t="shared" si="356"/>
        <v>919820515072</v>
      </c>
    </row>
    <row r="22837" spans="1:3">
      <c r="A22837" s="1">
        <v>8500530700</v>
      </c>
      <c r="B22837">
        <v>91</v>
      </c>
      <c r="C22837" t="str">
        <f t="shared" si="356"/>
        <v>918500530700</v>
      </c>
    </row>
    <row r="22838" spans="1:3">
      <c r="A22838" s="1">
        <v>9709428302</v>
      </c>
      <c r="B22838">
        <v>91</v>
      </c>
      <c r="C22838" t="str">
        <f t="shared" si="356"/>
        <v>919709428302</v>
      </c>
    </row>
    <row r="22839" spans="1:3">
      <c r="A22839" s="1">
        <v>8104291640</v>
      </c>
      <c r="B22839">
        <v>91</v>
      </c>
      <c r="C22839" t="str">
        <f t="shared" si="356"/>
        <v>918104291640</v>
      </c>
    </row>
    <row r="22840" spans="1:3">
      <c r="A22840" s="1">
        <v>9512204496</v>
      </c>
      <c r="B22840">
        <v>91</v>
      </c>
      <c r="C22840" t="str">
        <f t="shared" si="356"/>
        <v>919512204496</v>
      </c>
    </row>
    <row r="22841" spans="1:3">
      <c r="A22841" s="1">
        <v>8120531572</v>
      </c>
      <c r="B22841">
        <v>91</v>
      </c>
      <c r="C22841" t="str">
        <f t="shared" si="356"/>
        <v>918120531572</v>
      </c>
    </row>
    <row r="22842" spans="1:3">
      <c r="A22842" s="1">
        <v>9782741805</v>
      </c>
      <c r="B22842">
        <v>91</v>
      </c>
      <c r="C22842" t="str">
        <f t="shared" si="356"/>
        <v>919782741805</v>
      </c>
    </row>
    <row r="22843" spans="1:3">
      <c r="A22843" s="1">
        <v>9058576491</v>
      </c>
      <c r="B22843">
        <v>91</v>
      </c>
      <c r="C22843" t="str">
        <f t="shared" si="356"/>
        <v>919058576491</v>
      </c>
    </row>
    <row r="22844" spans="1:3">
      <c r="A22844" s="1">
        <v>8401189993</v>
      </c>
      <c r="B22844">
        <v>91</v>
      </c>
      <c r="C22844" t="str">
        <f t="shared" si="356"/>
        <v>918401189993</v>
      </c>
    </row>
    <row r="22845" spans="1:3">
      <c r="A22845" s="1">
        <v>7977639964</v>
      </c>
      <c r="B22845">
        <v>91</v>
      </c>
      <c r="C22845" t="str">
        <f t="shared" si="356"/>
        <v>917977639964</v>
      </c>
    </row>
    <row r="22846" spans="1:3">
      <c r="A22846" s="1">
        <v>9830587611</v>
      </c>
      <c r="B22846">
        <v>91</v>
      </c>
      <c r="C22846" t="str">
        <f t="shared" si="356"/>
        <v>919830587611</v>
      </c>
    </row>
    <row r="22847" spans="1:3">
      <c r="A22847" s="1">
        <v>9084939542</v>
      </c>
      <c r="B22847">
        <v>91</v>
      </c>
      <c r="C22847" t="str">
        <f t="shared" si="356"/>
        <v>919084939542</v>
      </c>
    </row>
    <row r="22848" spans="1:3">
      <c r="A22848" s="1">
        <v>9959389378</v>
      </c>
      <c r="B22848">
        <v>91</v>
      </c>
      <c r="C22848" t="str">
        <f t="shared" si="356"/>
        <v>919959389378</v>
      </c>
    </row>
    <row r="22849" spans="1:3">
      <c r="A22849" s="1">
        <v>9573939269</v>
      </c>
      <c r="B22849">
        <v>91</v>
      </c>
      <c r="C22849" t="str">
        <f t="shared" si="356"/>
        <v>919573939269</v>
      </c>
    </row>
    <row r="22850" spans="1:3">
      <c r="A22850" s="1">
        <v>8411844252</v>
      </c>
      <c r="B22850">
        <v>91</v>
      </c>
      <c r="C22850" t="str">
        <f t="shared" ref="C22850:C22913" si="357">_xlfn.CONCAT(B22850,A22850)</f>
        <v>918411844252</v>
      </c>
    </row>
    <row r="22851" spans="1:3">
      <c r="A22851" s="1">
        <v>9597848610</v>
      </c>
      <c r="B22851">
        <v>91</v>
      </c>
      <c r="C22851" t="str">
        <f t="shared" si="357"/>
        <v>919597848610</v>
      </c>
    </row>
    <row r="22852" spans="1:3">
      <c r="A22852" s="1">
        <v>8898771267</v>
      </c>
      <c r="B22852">
        <v>91</v>
      </c>
      <c r="C22852" t="str">
        <f t="shared" si="357"/>
        <v>918898771267</v>
      </c>
    </row>
    <row r="22853" spans="1:3">
      <c r="A22853" s="1">
        <v>8800447017</v>
      </c>
      <c r="B22853">
        <v>91</v>
      </c>
      <c r="C22853" t="str">
        <f t="shared" si="357"/>
        <v>918800447017</v>
      </c>
    </row>
    <row r="22854" spans="1:3">
      <c r="A22854" s="1">
        <v>9605957889</v>
      </c>
      <c r="B22854">
        <v>91</v>
      </c>
      <c r="C22854" t="str">
        <f t="shared" si="357"/>
        <v>919605957889</v>
      </c>
    </row>
    <row r="22855" spans="1:3">
      <c r="A22855" s="1">
        <v>7879536045</v>
      </c>
      <c r="B22855">
        <v>91</v>
      </c>
      <c r="C22855" t="str">
        <f t="shared" si="357"/>
        <v>917879536045</v>
      </c>
    </row>
    <row r="22856" spans="1:3">
      <c r="A22856" s="1">
        <v>9886985231</v>
      </c>
      <c r="B22856">
        <v>91</v>
      </c>
      <c r="C22856" t="str">
        <f t="shared" si="357"/>
        <v>919886985231</v>
      </c>
    </row>
    <row r="22857" spans="1:3">
      <c r="A22857" s="1">
        <v>7259450719</v>
      </c>
      <c r="B22857">
        <v>91</v>
      </c>
      <c r="C22857" t="str">
        <f t="shared" si="357"/>
        <v>917259450719</v>
      </c>
    </row>
    <row r="22858" spans="1:3">
      <c r="A22858" s="1">
        <v>9886760018</v>
      </c>
      <c r="B22858">
        <v>91</v>
      </c>
      <c r="C22858" t="str">
        <f t="shared" si="357"/>
        <v>919886760018</v>
      </c>
    </row>
    <row r="22859" spans="1:3">
      <c r="A22859" s="1">
        <v>8527496445</v>
      </c>
      <c r="B22859">
        <v>91</v>
      </c>
      <c r="C22859" t="str">
        <f t="shared" si="357"/>
        <v>918527496445</v>
      </c>
    </row>
    <row r="22860" spans="1:3">
      <c r="A22860" s="1">
        <v>9705476312</v>
      </c>
      <c r="B22860">
        <v>91</v>
      </c>
      <c r="C22860" t="str">
        <f t="shared" si="357"/>
        <v>919705476312</v>
      </c>
    </row>
    <row r="22861" spans="1:3">
      <c r="A22861" s="1">
        <v>8953002085</v>
      </c>
      <c r="B22861">
        <v>91</v>
      </c>
      <c r="C22861" t="str">
        <f t="shared" si="357"/>
        <v>918953002085</v>
      </c>
    </row>
    <row r="22862" spans="1:3">
      <c r="A22862" s="1">
        <v>9098237360</v>
      </c>
      <c r="B22862">
        <v>91</v>
      </c>
      <c r="C22862" t="str">
        <f t="shared" si="357"/>
        <v>919098237360</v>
      </c>
    </row>
    <row r="22863" spans="1:3">
      <c r="A22863" s="1">
        <v>9725043089</v>
      </c>
      <c r="B22863">
        <v>91</v>
      </c>
      <c r="C22863" t="str">
        <f t="shared" si="357"/>
        <v>919725043089</v>
      </c>
    </row>
    <row r="22864" spans="1:3">
      <c r="A22864" s="1">
        <v>9897994466</v>
      </c>
      <c r="B22864">
        <v>91</v>
      </c>
      <c r="C22864" t="str">
        <f t="shared" si="357"/>
        <v>919897994466</v>
      </c>
    </row>
    <row r="22865" spans="1:3">
      <c r="A22865" s="1">
        <v>9673407114</v>
      </c>
      <c r="B22865">
        <v>91</v>
      </c>
      <c r="C22865" t="str">
        <f t="shared" si="357"/>
        <v>919673407114</v>
      </c>
    </row>
    <row r="22866" spans="1:3">
      <c r="A22866" s="1">
        <v>9565422868</v>
      </c>
      <c r="B22866">
        <v>91</v>
      </c>
      <c r="C22866" t="str">
        <f t="shared" si="357"/>
        <v>919565422868</v>
      </c>
    </row>
    <row r="22867" spans="1:3">
      <c r="A22867" s="1">
        <v>9711692448</v>
      </c>
      <c r="B22867">
        <v>91</v>
      </c>
      <c r="C22867" t="str">
        <f t="shared" si="357"/>
        <v>919711692448</v>
      </c>
    </row>
    <row r="22868" spans="1:3">
      <c r="A22868" s="1">
        <v>9825862662</v>
      </c>
      <c r="B22868">
        <v>91</v>
      </c>
      <c r="C22868" t="str">
        <f t="shared" si="357"/>
        <v>919825862662</v>
      </c>
    </row>
    <row r="22869" spans="1:3">
      <c r="A22869" s="1">
        <v>9343798504</v>
      </c>
      <c r="B22869">
        <v>91</v>
      </c>
      <c r="C22869" t="str">
        <f t="shared" si="357"/>
        <v>919343798504</v>
      </c>
    </row>
    <row r="22870" spans="1:3">
      <c r="A22870" s="1">
        <v>8287737055</v>
      </c>
      <c r="B22870">
        <v>91</v>
      </c>
      <c r="C22870" t="str">
        <f t="shared" si="357"/>
        <v>918287737055</v>
      </c>
    </row>
    <row r="22871" spans="1:3">
      <c r="A22871" s="1">
        <v>9737922456</v>
      </c>
      <c r="B22871">
        <v>91</v>
      </c>
      <c r="C22871" t="str">
        <f t="shared" si="357"/>
        <v>919737922456</v>
      </c>
    </row>
    <row r="22872" spans="1:3">
      <c r="A22872" s="1">
        <v>9268328279</v>
      </c>
      <c r="B22872">
        <v>91</v>
      </c>
      <c r="C22872" t="str">
        <f t="shared" si="357"/>
        <v>919268328279</v>
      </c>
    </row>
    <row r="22873" spans="1:3">
      <c r="A22873" s="1">
        <v>8000551287</v>
      </c>
      <c r="B22873">
        <v>91</v>
      </c>
      <c r="C22873" t="str">
        <f t="shared" si="357"/>
        <v>918000551287</v>
      </c>
    </row>
    <row r="22874" spans="1:3">
      <c r="A22874" s="1">
        <v>9741183580</v>
      </c>
      <c r="B22874">
        <v>91</v>
      </c>
      <c r="C22874" t="str">
        <f t="shared" si="357"/>
        <v>919741183580</v>
      </c>
    </row>
    <row r="22875" spans="1:3">
      <c r="A22875" s="1">
        <v>8394870256</v>
      </c>
      <c r="B22875">
        <v>91</v>
      </c>
      <c r="C22875" t="str">
        <f t="shared" si="357"/>
        <v>918394870256</v>
      </c>
    </row>
    <row r="22876" spans="1:3">
      <c r="A22876" s="1">
        <v>9753210943</v>
      </c>
      <c r="B22876">
        <v>91</v>
      </c>
      <c r="C22876" t="str">
        <f t="shared" si="357"/>
        <v>919753210943</v>
      </c>
    </row>
    <row r="22877" spans="1:3">
      <c r="A22877" s="1">
        <v>9012777767</v>
      </c>
      <c r="B22877">
        <v>91</v>
      </c>
      <c r="C22877" t="str">
        <f t="shared" si="357"/>
        <v>919012777767</v>
      </c>
    </row>
    <row r="22878" spans="1:3">
      <c r="A22878" s="1">
        <v>8285051445</v>
      </c>
      <c r="B22878">
        <v>91</v>
      </c>
      <c r="C22878" t="str">
        <f t="shared" si="357"/>
        <v>918285051445</v>
      </c>
    </row>
    <row r="22879" spans="1:3">
      <c r="A22879" s="1">
        <v>9700684416</v>
      </c>
      <c r="B22879">
        <v>91</v>
      </c>
      <c r="C22879" t="str">
        <f t="shared" si="357"/>
        <v>919700684416</v>
      </c>
    </row>
    <row r="22880" spans="1:3">
      <c r="A22880" s="1">
        <v>9892983705</v>
      </c>
      <c r="B22880">
        <v>91</v>
      </c>
      <c r="C22880" t="str">
        <f t="shared" si="357"/>
        <v>919892983705</v>
      </c>
    </row>
    <row r="22881" spans="1:3">
      <c r="A22881" s="1">
        <v>9415389483</v>
      </c>
      <c r="B22881">
        <v>91</v>
      </c>
      <c r="C22881" t="str">
        <f t="shared" si="357"/>
        <v>919415389483</v>
      </c>
    </row>
    <row r="22882" spans="1:3">
      <c r="A22882" s="1">
        <v>8610070188</v>
      </c>
      <c r="B22882">
        <v>91</v>
      </c>
      <c r="C22882" t="str">
        <f t="shared" si="357"/>
        <v>918610070188</v>
      </c>
    </row>
    <row r="22883" spans="1:3">
      <c r="A22883" s="1">
        <v>9604080511</v>
      </c>
      <c r="B22883">
        <v>91</v>
      </c>
      <c r="C22883" t="str">
        <f t="shared" si="357"/>
        <v>919604080511</v>
      </c>
    </row>
    <row r="22884" spans="1:3">
      <c r="A22884" s="1">
        <v>9959412889</v>
      </c>
      <c r="B22884">
        <v>91</v>
      </c>
      <c r="C22884" t="str">
        <f t="shared" si="357"/>
        <v>919959412889</v>
      </c>
    </row>
    <row r="22885" spans="1:3">
      <c r="A22885" s="1">
        <v>8974256969</v>
      </c>
      <c r="B22885">
        <v>91</v>
      </c>
      <c r="C22885" t="str">
        <f t="shared" si="357"/>
        <v>918974256969</v>
      </c>
    </row>
    <row r="22886" spans="1:3">
      <c r="A22886" s="1">
        <v>7875606807</v>
      </c>
      <c r="B22886">
        <v>91</v>
      </c>
      <c r="C22886" t="str">
        <f t="shared" si="357"/>
        <v>917875606807</v>
      </c>
    </row>
    <row r="22887" spans="1:3">
      <c r="A22887" s="1">
        <v>7691063693</v>
      </c>
      <c r="B22887">
        <v>91</v>
      </c>
      <c r="C22887" t="str">
        <f t="shared" si="357"/>
        <v>917691063693</v>
      </c>
    </row>
    <row r="22888" spans="1:3">
      <c r="A22888" s="1">
        <v>7411702114</v>
      </c>
      <c r="B22888">
        <v>91</v>
      </c>
      <c r="C22888" t="str">
        <f t="shared" si="357"/>
        <v>917411702114</v>
      </c>
    </row>
    <row r="22889" spans="1:3">
      <c r="A22889" s="1">
        <v>9805457116</v>
      </c>
      <c r="B22889">
        <v>91</v>
      </c>
      <c r="C22889" t="str">
        <f t="shared" si="357"/>
        <v>919805457116</v>
      </c>
    </row>
    <row r="22890" spans="1:3">
      <c r="A22890" s="1">
        <v>8208672525</v>
      </c>
      <c r="B22890">
        <v>91</v>
      </c>
      <c r="C22890" t="str">
        <f t="shared" si="357"/>
        <v>918208672525</v>
      </c>
    </row>
    <row r="22891" spans="1:3">
      <c r="A22891" s="1">
        <v>9730508243</v>
      </c>
      <c r="B22891">
        <v>91</v>
      </c>
      <c r="C22891" t="str">
        <f t="shared" si="357"/>
        <v>919730508243</v>
      </c>
    </row>
    <row r="22892" spans="1:3">
      <c r="A22892" s="1">
        <v>9589276271</v>
      </c>
      <c r="B22892">
        <v>91</v>
      </c>
      <c r="C22892" t="str">
        <f t="shared" si="357"/>
        <v>919589276271</v>
      </c>
    </row>
    <row r="22893" spans="1:3">
      <c r="A22893" s="1">
        <v>9711116092</v>
      </c>
      <c r="B22893">
        <v>91</v>
      </c>
      <c r="C22893" t="str">
        <f t="shared" si="357"/>
        <v>919711116092</v>
      </c>
    </row>
    <row r="22894" spans="1:3">
      <c r="A22894" s="1">
        <v>8557046746</v>
      </c>
      <c r="B22894">
        <v>91</v>
      </c>
      <c r="C22894" t="str">
        <f t="shared" si="357"/>
        <v>918557046746</v>
      </c>
    </row>
    <row r="22895" spans="1:3">
      <c r="A22895" s="1">
        <v>9672276673</v>
      </c>
      <c r="B22895">
        <v>91</v>
      </c>
      <c r="C22895" t="str">
        <f t="shared" si="357"/>
        <v>919672276673</v>
      </c>
    </row>
    <row r="22896" spans="1:3">
      <c r="A22896" s="1">
        <v>7379132228</v>
      </c>
      <c r="B22896">
        <v>91</v>
      </c>
      <c r="C22896" t="str">
        <f t="shared" si="357"/>
        <v>917379132228</v>
      </c>
    </row>
    <row r="22897" spans="1:3">
      <c r="A22897" s="1">
        <v>8273132534</v>
      </c>
      <c r="B22897">
        <v>91</v>
      </c>
      <c r="C22897" t="str">
        <f t="shared" si="357"/>
        <v>918273132534</v>
      </c>
    </row>
    <row r="22898" spans="1:3">
      <c r="A22898" s="1">
        <v>7837200897</v>
      </c>
      <c r="B22898">
        <v>91</v>
      </c>
      <c r="C22898" t="str">
        <f t="shared" si="357"/>
        <v>917837200897</v>
      </c>
    </row>
    <row r="22899" spans="1:3">
      <c r="A22899" s="1">
        <v>8252390386</v>
      </c>
      <c r="B22899">
        <v>91</v>
      </c>
      <c r="C22899" t="str">
        <f t="shared" si="357"/>
        <v>918252390386</v>
      </c>
    </row>
    <row r="22900" spans="1:3">
      <c r="A22900" s="1">
        <v>9665467710</v>
      </c>
      <c r="B22900">
        <v>91</v>
      </c>
      <c r="C22900" t="str">
        <f t="shared" si="357"/>
        <v>919665467710</v>
      </c>
    </row>
    <row r="22901" spans="1:3">
      <c r="A22901" s="1">
        <v>9992227220</v>
      </c>
      <c r="B22901">
        <v>91</v>
      </c>
      <c r="C22901" t="str">
        <f t="shared" si="357"/>
        <v>919992227220</v>
      </c>
    </row>
    <row r="22902" spans="1:3">
      <c r="A22902" s="1">
        <v>9457816172</v>
      </c>
      <c r="B22902">
        <v>91</v>
      </c>
      <c r="C22902" t="str">
        <f t="shared" si="357"/>
        <v>919457816172</v>
      </c>
    </row>
    <row r="22903" spans="1:3">
      <c r="A22903" s="1">
        <v>8794362930</v>
      </c>
      <c r="B22903">
        <v>91</v>
      </c>
      <c r="C22903" t="str">
        <f t="shared" si="357"/>
        <v>918794362930</v>
      </c>
    </row>
    <row r="22904" spans="1:3">
      <c r="A22904" s="1">
        <v>9628100679</v>
      </c>
      <c r="B22904">
        <v>91</v>
      </c>
      <c r="C22904" t="str">
        <f t="shared" si="357"/>
        <v>919628100679</v>
      </c>
    </row>
    <row r="22905" spans="1:3">
      <c r="A22905" s="1">
        <v>9633564092</v>
      </c>
      <c r="B22905">
        <v>91</v>
      </c>
      <c r="C22905" t="str">
        <f t="shared" si="357"/>
        <v>919633564092</v>
      </c>
    </row>
    <row r="22906" spans="1:3">
      <c r="A22906" s="1">
        <v>9662377101</v>
      </c>
      <c r="B22906">
        <v>91</v>
      </c>
      <c r="C22906" t="str">
        <f t="shared" si="357"/>
        <v>919662377101</v>
      </c>
    </row>
    <row r="22907" spans="1:3">
      <c r="A22907" s="1">
        <v>7000657500</v>
      </c>
      <c r="B22907">
        <v>91</v>
      </c>
      <c r="C22907" t="str">
        <f t="shared" si="357"/>
        <v>917000657500</v>
      </c>
    </row>
    <row r="22908" spans="1:3">
      <c r="A22908" s="1">
        <v>8877019160</v>
      </c>
      <c r="B22908">
        <v>91</v>
      </c>
      <c r="C22908" t="str">
        <f t="shared" si="357"/>
        <v>918877019160</v>
      </c>
    </row>
    <row r="22909" spans="1:3">
      <c r="A22909" s="1">
        <v>8098036903</v>
      </c>
      <c r="B22909">
        <v>91</v>
      </c>
      <c r="C22909" t="str">
        <f t="shared" si="357"/>
        <v>918098036903</v>
      </c>
    </row>
    <row r="22910" spans="1:3">
      <c r="A22910" s="1">
        <v>9911414111</v>
      </c>
      <c r="B22910">
        <v>91</v>
      </c>
      <c r="C22910" t="str">
        <f t="shared" si="357"/>
        <v>919911414111</v>
      </c>
    </row>
    <row r="22911" spans="1:3">
      <c r="A22911" s="1">
        <v>8099894986</v>
      </c>
      <c r="B22911">
        <v>91</v>
      </c>
      <c r="C22911" t="str">
        <f t="shared" si="357"/>
        <v>918099894986</v>
      </c>
    </row>
    <row r="22912" spans="1:3">
      <c r="A22912" s="1">
        <v>9835817358</v>
      </c>
      <c r="B22912">
        <v>91</v>
      </c>
      <c r="C22912" t="str">
        <f t="shared" si="357"/>
        <v>919835817358</v>
      </c>
    </row>
    <row r="22913" spans="1:3">
      <c r="A22913" s="1">
        <v>8197354866</v>
      </c>
      <c r="B22913">
        <v>91</v>
      </c>
      <c r="C22913" t="str">
        <f t="shared" si="357"/>
        <v>918197354866</v>
      </c>
    </row>
    <row r="22914" spans="1:3">
      <c r="A22914" s="1">
        <v>9328709083</v>
      </c>
      <c r="B22914">
        <v>91</v>
      </c>
      <c r="C22914" t="str">
        <f t="shared" ref="C22914:C22977" si="358">_xlfn.CONCAT(B22914,A22914)</f>
        <v>919328709083</v>
      </c>
    </row>
    <row r="22915" spans="1:3">
      <c r="A22915" s="1">
        <v>8094568942</v>
      </c>
      <c r="B22915">
        <v>91</v>
      </c>
      <c r="C22915" t="str">
        <f t="shared" si="358"/>
        <v>918094568942</v>
      </c>
    </row>
    <row r="22916" spans="1:3">
      <c r="A22916" s="1">
        <v>8221966232</v>
      </c>
      <c r="B22916">
        <v>91</v>
      </c>
      <c r="C22916" t="str">
        <f t="shared" si="358"/>
        <v>918221966232</v>
      </c>
    </row>
    <row r="22917" spans="1:3">
      <c r="A22917" s="1">
        <v>9899960704</v>
      </c>
      <c r="B22917">
        <v>91</v>
      </c>
      <c r="C22917" t="str">
        <f t="shared" si="358"/>
        <v>919899960704</v>
      </c>
    </row>
    <row r="22918" spans="1:3">
      <c r="A22918" s="1">
        <v>7407656095</v>
      </c>
      <c r="B22918">
        <v>91</v>
      </c>
      <c r="C22918" t="str">
        <f t="shared" si="358"/>
        <v>917407656095</v>
      </c>
    </row>
    <row r="22919" spans="1:3">
      <c r="A22919" s="1">
        <v>8347144900</v>
      </c>
      <c r="B22919">
        <v>91</v>
      </c>
      <c r="C22919" t="str">
        <f t="shared" si="358"/>
        <v>918347144900</v>
      </c>
    </row>
    <row r="22920" spans="1:3">
      <c r="A22920" s="1">
        <v>9319803032</v>
      </c>
      <c r="B22920">
        <v>91</v>
      </c>
      <c r="C22920" t="str">
        <f t="shared" si="358"/>
        <v>919319803032</v>
      </c>
    </row>
    <row r="22921" spans="1:3">
      <c r="A22921" s="1">
        <v>9656219654</v>
      </c>
      <c r="B22921">
        <v>91</v>
      </c>
      <c r="C22921" t="str">
        <f t="shared" si="358"/>
        <v>919656219654</v>
      </c>
    </row>
    <row r="22922" spans="1:3">
      <c r="A22922" s="1">
        <v>9725738277</v>
      </c>
      <c r="B22922">
        <v>91</v>
      </c>
      <c r="C22922" t="str">
        <f t="shared" si="358"/>
        <v>919725738277</v>
      </c>
    </row>
    <row r="22923" spans="1:3">
      <c r="A22923" s="1">
        <v>7776996092</v>
      </c>
      <c r="B22923">
        <v>91</v>
      </c>
      <c r="C22923" t="str">
        <f t="shared" si="358"/>
        <v>917776996092</v>
      </c>
    </row>
    <row r="22924" spans="1:3">
      <c r="A22924" s="1">
        <v>8588984102</v>
      </c>
      <c r="B22924">
        <v>91</v>
      </c>
      <c r="C22924" t="str">
        <f t="shared" si="358"/>
        <v>918588984102</v>
      </c>
    </row>
    <row r="22925" spans="1:3">
      <c r="A22925" s="1">
        <v>9951860821</v>
      </c>
      <c r="B22925">
        <v>91</v>
      </c>
      <c r="C22925" t="str">
        <f t="shared" si="358"/>
        <v>919951860821</v>
      </c>
    </row>
    <row r="22926" spans="1:3">
      <c r="A22926" s="1">
        <v>9415246501</v>
      </c>
      <c r="B22926">
        <v>91</v>
      </c>
      <c r="C22926" t="str">
        <f t="shared" si="358"/>
        <v>919415246501</v>
      </c>
    </row>
    <row r="22927" spans="1:3">
      <c r="A22927" s="1">
        <v>9021911371</v>
      </c>
      <c r="B22927">
        <v>91</v>
      </c>
      <c r="C22927" t="str">
        <f t="shared" si="358"/>
        <v>919021911371</v>
      </c>
    </row>
    <row r="22928" spans="1:3">
      <c r="A22928" s="1">
        <v>7702100690</v>
      </c>
      <c r="B22928">
        <v>91</v>
      </c>
      <c r="C22928" t="str">
        <f t="shared" si="358"/>
        <v>917702100690</v>
      </c>
    </row>
    <row r="22929" spans="1:3">
      <c r="A22929" s="1">
        <v>7247549176</v>
      </c>
      <c r="B22929">
        <v>91</v>
      </c>
      <c r="C22929" t="str">
        <f t="shared" si="358"/>
        <v>917247549176</v>
      </c>
    </row>
    <row r="22930" spans="1:3">
      <c r="A22930" s="1">
        <v>7567089576</v>
      </c>
      <c r="B22930">
        <v>91</v>
      </c>
      <c r="C22930" t="str">
        <f t="shared" si="358"/>
        <v>917567089576</v>
      </c>
    </row>
    <row r="22931" spans="1:3">
      <c r="A22931" s="1">
        <v>8650977763</v>
      </c>
      <c r="B22931">
        <v>91</v>
      </c>
      <c r="C22931" t="str">
        <f t="shared" si="358"/>
        <v>918650977763</v>
      </c>
    </row>
    <row r="22932" spans="1:3">
      <c r="A22932" s="1">
        <v>9727044077</v>
      </c>
      <c r="B22932">
        <v>91</v>
      </c>
      <c r="C22932" t="str">
        <f t="shared" si="358"/>
        <v>919727044077</v>
      </c>
    </row>
    <row r="22933" spans="1:3">
      <c r="A22933" s="1">
        <v>9911988540</v>
      </c>
      <c r="B22933">
        <v>91</v>
      </c>
      <c r="C22933" t="str">
        <f t="shared" si="358"/>
        <v>919911988540</v>
      </c>
    </row>
    <row r="22934" spans="1:3">
      <c r="A22934" s="1">
        <v>8130535555</v>
      </c>
      <c r="B22934">
        <v>91</v>
      </c>
      <c r="C22934" t="str">
        <f t="shared" si="358"/>
        <v>918130535555</v>
      </c>
    </row>
    <row r="22935" spans="1:3">
      <c r="A22935" s="1">
        <v>8285187881</v>
      </c>
      <c r="B22935">
        <v>91</v>
      </c>
      <c r="C22935" t="str">
        <f t="shared" si="358"/>
        <v>918285187881</v>
      </c>
    </row>
    <row r="22936" spans="1:3">
      <c r="A22936" s="1">
        <v>9725042980</v>
      </c>
      <c r="B22936">
        <v>91</v>
      </c>
      <c r="C22936" t="str">
        <f t="shared" si="358"/>
        <v>919725042980</v>
      </c>
    </row>
    <row r="22937" spans="1:3">
      <c r="A22937" s="1">
        <v>7733012678</v>
      </c>
      <c r="B22937">
        <v>91</v>
      </c>
      <c r="C22937" t="str">
        <f t="shared" si="358"/>
        <v>917733012678</v>
      </c>
    </row>
    <row r="22938" spans="1:3">
      <c r="A22938" s="1">
        <v>9039400500</v>
      </c>
      <c r="B22938">
        <v>91</v>
      </c>
      <c r="C22938" t="str">
        <f t="shared" si="358"/>
        <v>919039400500</v>
      </c>
    </row>
    <row r="22939" spans="1:3">
      <c r="A22939" s="1">
        <v>9687416220</v>
      </c>
      <c r="B22939">
        <v>91</v>
      </c>
      <c r="C22939" t="str">
        <f t="shared" si="358"/>
        <v>919687416220</v>
      </c>
    </row>
    <row r="22940" spans="1:3">
      <c r="A22940" s="1">
        <v>9911458544</v>
      </c>
      <c r="B22940">
        <v>91</v>
      </c>
      <c r="C22940" t="str">
        <f t="shared" si="358"/>
        <v>919911458544</v>
      </c>
    </row>
    <row r="22941" spans="1:3">
      <c r="A22941" s="1">
        <v>9414418048</v>
      </c>
      <c r="B22941">
        <v>91</v>
      </c>
      <c r="C22941" t="str">
        <f t="shared" si="358"/>
        <v>919414418048</v>
      </c>
    </row>
    <row r="22942" spans="1:3">
      <c r="A22942" s="1">
        <v>8002262713</v>
      </c>
      <c r="B22942">
        <v>91</v>
      </c>
      <c r="C22942" t="str">
        <f t="shared" si="358"/>
        <v>918002262713</v>
      </c>
    </row>
    <row r="22943" spans="1:3">
      <c r="A22943" s="1">
        <v>8222999656</v>
      </c>
      <c r="B22943">
        <v>91</v>
      </c>
      <c r="C22943" t="str">
        <f t="shared" si="358"/>
        <v>918222999656</v>
      </c>
    </row>
    <row r="22944" spans="1:3">
      <c r="A22944" s="1">
        <v>8538033673</v>
      </c>
      <c r="B22944">
        <v>91</v>
      </c>
      <c r="C22944" t="str">
        <f t="shared" si="358"/>
        <v>918538033673</v>
      </c>
    </row>
    <row r="22945" spans="1:3">
      <c r="A22945" s="1">
        <v>9855824169</v>
      </c>
      <c r="B22945">
        <v>91</v>
      </c>
      <c r="C22945" t="str">
        <f t="shared" si="358"/>
        <v>919855824169</v>
      </c>
    </row>
    <row r="22946" spans="1:3">
      <c r="A22946" s="1">
        <v>9010383213</v>
      </c>
      <c r="B22946">
        <v>91</v>
      </c>
      <c r="C22946" t="str">
        <f t="shared" si="358"/>
        <v>919010383213</v>
      </c>
    </row>
    <row r="22947" spans="1:3">
      <c r="A22947" s="1">
        <v>9023449376</v>
      </c>
      <c r="B22947">
        <v>91</v>
      </c>
      <c r="C22947" t="str">
        <f t="shared" si="358"/>
        <v>919023449376</v>
      </c>
    </row>
    <row r="22948" spans="1:3">
      <c r="A22948" s="1">
        <v>8107490045</v>
      </c>
      <c r="B22948">
        <v>91</v>
      </c>
      <c r="C22948" t="str">
        <f t="shared" si="358"/>
        <v>918107490045</v>
      </c>
    </row>
    <row r="22949" spans="1:3">
      <c r="A22949" s="1">
        <v>9828688669</v>
      </c>
      <c r="B22949">
        <v>91</v>
      </c>
      <c r="C22949" t="str">
        <f t="shared" si="358"/>
        <v>919828688669</v>
      </c>
    </row>
    <row r="22950" spans="1:3">
      <c r="A22950" s="1">
        <v>8140540412</v>
      </c>
      <c r="B22950">
        <v>91</v>
      </c>
      <c r="C22950" t="str">
        <f t="shared" si="358"/>
        <v>918140540412</v>
      </c>
    </row>
    <row r="22951" spans="1:3">
      <c r="A22951" s="1">
        <v>8445544080</v>
      </c>
      <c r="B22951">
        <v>91</v>
      </c>
      <c r="C22951" t="str">
        <f t="shared" si="358"/>
        <v>918445544080</v>
      </c>
    </row>
    <row r="22952" spans="1:3">
      <c r="A22952" s="1">
        <v>9711165791</v>
      </c>
      <c r="B22952">
        <v>91</v>
      </c>
      <c r="C22952" t="str">
        <f t="shared" si="358"/>
        <v>919711165791</v>
      </c>
    </row>
    <row r="22953" spans="1:3">
      <c r="A22953" s="1">
        <v>8527430817</v>
      </c>
      <c r="B22953">
        <v>91</v>
      </c>
      <c r="C22953" t="str">
        <f t="shared" si="358"/>
        <v>918527430817</v>
      </c>
    </row>
    <row r="22954" spans="1:3">
      <c r="A22954" s="1">
        <v>8800266823</v>
      </c>
      <c r="B22954">
        <v>91</v>
      </c>
      <c r="C22954" t="str">
        <f t="shared" si="358"/>
        <v>918800266823</v>
      </c>
    </row>
    <row r="22955" spans="1:3">
      <c r="A22955" s="1">
        <v>9766790690</v>
      </c>
      <c r="B22955">
        <v>91</v>
      </c>
      <c r="C22955" t="str">
        <f t="shared" si="358"/>
        <v>919766790690</v>
      </c>
    </row>
    <row r="22956" spans="1:3">
      <c r="A22956" s="1">
        <v>9506116430</v>
      </c>
      <c r="B22956">
        <v>91</v>
      </c>
      <c r="C22956" t="str">
        <f t="shared" si="358"/>
        <v>919506116430</v>
      </c>
    </row>
    <row r="22957" spans="1:3">
      <c r="A22957" s="1">
        <v>7394073498</v>
      </c>
      <c r="B22957">
        <v>91</v>
      </c>
      <c r="C22957" t="str">
        <f t="shared" si="358"/>
        <v>917394073498</v>
      </c>
    </row>
    <row r="22958" spans="1:3">
      <c r="A22958" s="1">
        <v>9890348828</v>
      </c>
      <c r="B22958">
        <v>91</v>
      </c>
      <c r="C22958" t="str">
        <f t="shared" si="358"/>
        <v>919890348828</v>
      </c>
    </row>
    <row r="22959" spans="1:3">
      <c r="A22959" s="1">
        <v>8890383724</v>
      </c>
      <c r="B22959">
        <v>91</v>
      </c>
      <c r="C22959" t="str">
        <f t="shared" si="358"/>
        <v>918890383724</v>
      </c>
    </row>
    <row r="22960" spans="1:3">
      <c r="A22960" s="1">
        <v>9817940130</v>
      </c>
      <c r="B22960">
        <v>91</v>
      </c>
      <c r="C22960" t="str">
        <f t="shared" si="358"/>
        <v>919817940130</v>
      </c>
    </row>
    <row r="22961" spans="1:3">
      <c r="A22961" s="1">
        <v>8865836113</v>
      </c>
      <c r="B22961">
        <v>91</v>
      </c>
      <c r="C22961" t="str">
        <f t="shared" si="358"/>
        <v>918865836113</v>
      </c>
    </row>
    <row r="22962" spans="1:3">
      <c r="A22962" s="1">
        <v>7992382553</v>
      </c>
      <c r="B22962">
        <v>91</v>
      </c>
      <c r="C22962" t="str">
        <f t="shared" si="358"/>
        <v>917992382553</v>
      </c>
    </row>
    <row r="22963" spans="1:3">
      <c r="A22963" s="1">
        <v>9958169996</v>
      </c>
      <c r="B22963">
        <v>91</v>
      </c>
      <c r="C22963" t="str">
        <f t="shared" si="358"/>
        <v>919958169996</v>
      </c>
    </row>
    <row r="22964" spans="1:3">
      <c r="A22964" s="1">
        <v>9736279743</v>
      </c>
      <c r="B22964">
        <v>91</v>
      </c>
      <c r="C22964" t="str">
        <f t="shared" si="358"/>
        <v>919736279743</v>
      </c>
    </row>
    <row r="22965" spans="1:3">
      <c r="A22965" s="1">
        <v>9826888331</v>
      </c>
      <c r="B22965">
        <v>91</v>
      </c>
      <c r="C22965" t="str">
        <f t="shared" si="358"/>
        <v>919826888331</v>
      </c>
    </row>
    <row r="22966" spans="1:3">
      <c r="A22966" s="1">
        <v>8086810440</v>
      </c>
      <c r="B22966">
        <v>91</v>
      </c>
      <c r="C22966" t="str">
        <f t="shared" si="358"/>
        <v>918086810440</v>
      </c>
    </row>
    <row r="22967" spans="1:3">
      <c r="A22967" s="1">
        <v>7432985401</v>
      </c>
      <c r="B22967">
        <v>91</v>
      </c>
      <c r="C22967" t="str">
        <f t="shared" si="358"/>
        <v>917432985401</v>
      </c>
    </row>
    <row r="22968" spans="1:3">
      <c r="A22968" s="1">
        <v>7022812241</v>
      </c>
      <c r="B22968">
        <v>91</v>
      </c>
      <c r="C22968" t="str">
        <f t="shared" si="358"/>
        <v>917022812241</v>
      </c>
    </row>
    <row r="22969" spans="1:3">
      <c r="A22969" s="1">
        <v>9428007469</v>
      </c>
      <c r="B22969">
        <v>91</v>
      </c>
      <c r="C22969" t="str">
        <f t="shared" si="358"/>
        <v>919428007469</v>
      </c>
    </row>
    <row r="22970" spans="1:3">
      <c r="A22970" s="1">
        <v>7890824353</v>
      </c>
      <c r="B22970">
        <v>91</v>
      </c>
      <c r="C22970" t="str">
        <f t="shared" si="358"/>
        <v>917890824353</v>
      </c>
    </row>
    <row r="22971" spans="1:3">
      <c r="A22971" s="1">
        <v>9239437509</v>
      </c>
      <c r="B22971">
        <v>91</v>
      </c>
      <c r="C22971" t="str">
        <f t="shared" si="358"/>
        <v>919239437509</v>
      </c>
    </row>
    <row r="22972" spans="1:3">
      <c r="A22972" s="1">
        <v>9664838104</v>
      </c>
      <c r="B22972">
        <v>91</v>
      </c>
      <c r="C22972" t="str">
        <f t="shared" si="358"/>
        <v>919664838104</v>
      </c>
    </row>
    <row r="22973" spans="1:3">
      <c r="A22973" s="1">
        <v>9453639997</v>
      </c>
      <c r="B22973">
        <v>91</v>
      </c>
      <c r="C22973" t="str">
        <f t="shared" si="358"/>
        <v>919453639997</v>
      </c>
    </row>
    <row r="22974" spans="1:3">
      <c r="A22974" s="1">
        <v>9898310053</v>
      </c>
      <c r="B22974">
        <v>91</v>
      </c>
      <c r="C22974" t="str">
        <f t="shared" si="358"/>
        <v>919898310053</v>
      </c>
    </row>
    <row r="22975" spans="1:3">
      <c r="A22975" s="1">
        <v>9855109699</v>
      </c>
      <c r="B22975">
        <v>91</v>
      </c>
      <c r="C22975" t="str">
        <f t="shared" si="358"/>
        <v>919855109699</v>
      </c>
    </row>
    <row r="22976" spans="1:3">
      <c r="A22976" s="1">
        <v>9910753509</v>
      </c>
      <c r="B22976">
        <v>91</v>
      </c>
      <c r="C22976" t="str">
        <f t="shared" si="358"/>
        <v>919910753509</v>
      </c>
    </row>
    <row r="22977" spans="1:3">
      <c r="A22977" s="1">
        <v>8809296788</v>
      </c>
      <c r="B22977">
        <v>91</v>
      </c>
      <c r="C22977" t="str">
        <f t="shared" si="358"/>
        <v>918809296788</v>
      </c>
    </row>
    <row r="22978" spans="1:3">
      <c r="A22978" s="1">
        <v>9050011791</v>
      </c>
      <c r="B22978">
        <v>91</v>
      </c>
      <c r="C22978" t="str">
        <f t="shared" ref="C22978:C23041" si="359">_xlfn.CONCAT(B22978,A22978)</f>
        <v>919050011791</v>
      </c>
    </row>
    <row r="22979" spans="1:3">
      <c r="A22979" s="1">
        <v>9909097620</v>
      </c>
      <c r="B22979">
        <v>91</v>
      </c>
      <c r="C22979" t="str">
        <f t="shared" si="359"/>
        <v>919909097620</v>
      </c>
    </row>
    <row r="22980" spans="1:3">
      <c r="A22980" s="1">
        <v>9868556823</v>
      </c>
      <c r="B22980">
        <v>91</v>
      </c>
      <c r="C22980" t="str">
        <f t="shared" si="359"/>
        <v>919868556823</v>
      </c>
    </row>
    <row r="22981" spans="1:3">
      <c r="A22981" s="1">
        <v>9726298961</v>
      </c>
      <c r="B22981">
        <v>91</v>
      </c>
      <c r="C22981" t="str">
        <f t="shared" si="359"/>
        <v>919726298961</v>
      </c>
    </row>
    <row r="22982" spans="1:3">
      <c r="A22982" s="1">
        <v>9790038183</v>
      </c>
      <c r="B22982">
        <v>91</v>
      </c>
      <c r="C22982" t="str">
        <f t="shared" si="359"/>
        <v>919790038183</v>
      </c>
    </row>
    <row r="22983" spans="1:3">
      <c r="A22983" s="1">
        <v>8103745510</v>
      </c>
      <c r="B22983">
        <v>91</v>
      </c>
      <c r="C22983" t="str">
        <f t="shared" si="359"/>
        <v>918103745510</v>
      </c>
    </row>
    <row r="22984" spans="1:3">
      <c r="A22984" s="1">
        <v>9897870193</v>
      </c>
      <c r="B22984">
        <v>91</v>
      </c>
      <c r="C22984" t="str">
        <f t="shared" si="359"/>
        <v>919897870193</v>
      </c>
    </row>
    <row r="22985" spans="1:3">
      <c r="A22985" s="1">
        <v>9375138058</v>
      </c>
      <c r="B22985">
        <v>91</v>
      </c>
      <c r="C22985" t="str">
        <f t="shared" si="359"/>
        <v>919375138058</v>
      </c>
    </row>
    <row r="22986" spans="1:3">
      <c r="A22986" s="1">
        <v>9977773438</v>
      </c>
      <c r="B22986">
        <v>91</v>
      </c>
      <c r="C22986" t="str">
        <f t="shared" si="359"/>
        <v>919977773438</v>
      </c>
    </row>
    <row r="22987" spans="1:3">
      <c r="A22987" s="1">
        <v>7000843445</v>
      </c>
      <c r="B22987">
        <v>91</v>
      </c>
      <c r="C22987" t="str">
        <f t="shared" si="359"/>
        <v>917000843445</v>
      </c>
    </row>
    <row r="22988" spans="1:3">
      <c r="A22988" s="1">
        <v>8169085664</v>
      </c>
      <c r="B22988">
        <v>91</v>
      </c>
      <c r="C22988" t="str">
        <f t="shared" si="359"/>
        <v>918169085664</v>
      </c>
    </row>
    <row r="22989" spans="1:3">
      <c r="A22989" s="1">
        <v>9658906646</v>
      </c>
      <c r="B22989">
        <v>91</v>
      </c>
      <c r="C22989" t="str">
        <f t="shared" si="359"/>
        <v>919658906646</v>
      </c>
    </row>
    <row r="22990" spans="1:3">
      <c r="A22990" s="1">
        <v>9823080089</v>
      </c>
      <c r="B22990">
        <v>91</v>
      </c>
      <c r="C22990" t="str">
        <f t="shared" si="359"/>
        <v>919823080089</v>
      </c>
    </row>
    <row r="22991" spans="1:3">
      <c r="A22991" s="1">
        <v>9756015687</v>
      </c>
      <c r="B22991">
        <v>91</v>
      </c>
      <c r="C22991" t="str">
        <f t="shared" si="359"/>
        <v>919756015687</v>
      </c>
    </row>
    <row r="22992" spans="1:3">
      <c r="A22992" s="1">
        <v>7709096639</v>
      </c>
      <c r="B22992">
        <v>91</v>
      </c>
      <c r="C22992" t="str">
        <f t="shared" si="359"/>
        <v>917709096639</v>
      </c>
    </row>
    <row r="22993" spans="1:3">
      <c r="A22993" s="1">
        <v>8489333811</v>
      </c>
      <c r="B22993">
        <v>91</v>
      </c>
      <c r="C22993" t="str">
        <f t="shared" si="359"/>
        <v>918489333811</v>
      </c>
    </row>
    <row r="22994" spans="1:3">
      <c r="A22994" s="1">
        <v>8802505691</v>
      </c>
      <c r="B22994">
        <v>91</v>
      </c>
      <c r="C22994" t="str">
        <f t="shared" si="359"/>
        <v>918802505691</v>
      </c>
    </row>
    <row r="22995" spans="1:3">
      <c r="A22995" s="1">
        <v>9926810870</v>
      </c>
      <c r="B22995">
        <v>91</v>
      </c>
      <c r="C22995" t="str">
        <f t="shared" si="359"/>
        <v>919926810870</v>
      </c>
    </row>
    <row r="22996" spans="1:3">
      <c r="A22996" s="1">
        <v>7488037297</v>
      </c>
      <c r="B22996">
        <v>91</v>
      </c>
      <c r="C22996" t="str">
        <f t="shared" si="359"/>
        <v>917488037297</v>
      </c>
    </row>
    <row r="22997" spans="1:3">
      <c r="A22997" s="1">
        <v>9539815745</v>
      </c>
      <c r="B22997">
        <v>91</v>
      </c>
      <c r="C22997" t="str">
        <f t="shared" si="359"/>
        <v>919539815745</v>
      </c>
    </row>
    <row r="22998" spans="1:3">
      <c r="A22998" s="1">
        <v>8121430123</v>
      </c>
      <c r="B22998">
        <v>91</v>
      </c>
      <c r="C22998" t="str">
        <f t="shared" si="359"/>
        <v>918121430123</v>
      </c>
    </row>
    <row r="22999" spans="1:3">
      <c r="A22999" s="1">
        <v>9016960180</v>
      </c>
      <c r="B22999">
        <v>91</v>
      </c>
      <c r="C22999" t="str">
        <f t="shared" si="359"/>
        <v>919016960180</v>
      </c>
    </row>
    <row r="23000" spans="1:3">
      <c r="A23000" s="1">
        <v>9413615244</v>
      </c>
      <c r="B23000">
        <v>91</v>
      </c>
      <c r="C23000" t="str">
        <f t="shared" si="359"/>
        <v>919413615244</v>
      </c>
    </row>
    <row r="23001" spans="1:3">
      <c r="A23001" s="1">
        <v>9793799956</v>
      </c>
      <c r="B23001">
        <v>91</v>
      </c>
      <c r="C23001" t="str">
        <f t="shared" si="359"/>
        <v>919793799956</v>
      </c>
    </row>
    <row r="23002" spans="1:3">
      <c r="A23002" s="1">
        <v>9050050019</v>
      </c>
      <c r="B23002">
        <v>91</v>
      </c>
      <c r="C23002" t="str">
        <f t="shared" si="359"/>
        <v>919050050019</v>
      </c>
    </row>
    <row r="23003" spans="1:3">
      <c r="A23003" s="1">
        <v>6296040697</v>
      </c>
      <c r="B23003">
        <v>91</v>
      </c>
      <c r="C23003" t="str">
        <f t="shared" si="359"/>
        <v>916296040697</v>
      </c>
    </row>
    <row r="23004" spans="1:3">
      <c r="A23004" s="1">
        <v>9734664888</v>
      </c>
      <c r="B23004">
        <v>91</v>
      </c>
      <c r="C23004" t="str">
        <f t="shared" si="359"/>
        <v>919734664888</v>
      </c>
    </row>
    <row r="23005" spans="1:3">
      <c r="A23005" s="1">
        <v>9927931005</v>
      </c>
      <c r="B23005">
        <v>91</v>
      </c>
      <c r="C23005" t="str">
        <f t="shared" si="359"/>
        <v>919927931005</v>
      </c>
    </row>
    <row r="23006" spans="1:3">
      <c r="A23006" s="1">
        <v>9522393035</v>
      </c>
      <c r="B23006">
        <v>91</v>
      </c>
      <c r="C23006" t="str">
        <f t="shared" si="359"/>
        <v>919522393035</v>
      </c>
    </row>
    <row r="23007" spans="1:3">
      <c r="A23007" s="1">
        <v>9873084473</v>
      </c>
      <c r="B23007">
        <v>91</v>
      </c>
      <c r="C23007" t="str">
        <f t="shared" si="359"/>
        <v>919873084473</v>
      </c>
    </row>
    <row r="23008" spans="1:3">
      <c r="A23008" s="1">
        <v>9981212846</v>
      </c>
      <c r="B23008">
        <v>91</v>
      </c>
      <c r="C23008" t="str">
        <f t="shared" si="359"/>
        <v>919981212846</v>
      </c>
    </row>
    <row r="23009" spans="1:3">
      <c r="A23009" s="1">
        <v>9593581725</v>
      </c>
      <c r="B23009">
        <v>91</v>
      </c>
      <c r="C23009" t="str">
        <f t="shared" si="359"/>
        <v>919593581725</v>
      </c>
    </row>
    <row r="23010" spans="1:3">
      <c r="A23010" s="1">
        <v>9401104746</v>
      </c>
      <c r="B23010">
        <v>91</v>
      </c>
      <c r="C23010" t="str">
        <f t="shared" si="359"/>
        <v>919401104746</v>
      </c>
    </row>
    <row r="23011" spans="1:3">
      <c r="A23011" s="1">
        <v>7903772884</v>
      </c>
      <c r="B23011">
        <v>91</v>
      </c>
      <c r="C23011" t="str">
        <f t="shared" si="359"/>
        <v>917903772884</v>
      </c>
    </row>
    <row r="23012" spans="1:3">
      <c r="A23012" s="1">
        <v>8130648686</v>
      </c>
      <c r="B23012">
        <v>91</v>
      </c>
      <c r="C23012" t="str">
        <f t="shared" si="359"/>
        <v>918130648686</v>
      </c>
    </row>
    <row r="23013" spans="1:3">
      <c r="A23013" s="1">
        <v>9820834477</v>
      </c>
      <c r="B23013">
        <v>91</v>
      </c>
      <c r="C23013" t="str">
        <f t="shared" si="359"/>
        <v>919820834477</v>
      </c>
    </row>
    <row r="23014" spans="1:3">
      <c r="A23014" s="1">
        <v>9900873724</v>
      </c>
      <c r="B23014">
        <v>91</v>
      </c>
      <c r="C23014" t="str">
        <f t="shared" si="359"/>
        <v>919900873724</v>
      </c>
    </row>
    <row r="23015" spans="1:3">
      <c r="A23015" s="1">
        <v>9978799178</v>
      </c>
      <c r="B23015">
        <v>91</v>
      </c>
      <c r="C23015" t="str">
        <f t="shared" si="359"/>
        <v>919978799178</v>
      </c>
    </row>
    <row r="23016" spans="1:3">
      <c r="A23016" s="1">
        <v>9406644227</v>
      </c>
      <c r="B23016">
        <v>91</v>
      </c>
      <c r="C23016" t="str">
        <f t="shared" si="359"/>
        <v>919406644227</v>
      </c>
    </row>
    <row r="23017" spans="1:3">
      <c r="A23017" s="1">
        <v>8574015312</v>
      </c>
      <c r="B23017">
        <v>91</v>
      </c>
      <c r="C23017" t="str">
        <f t="shared" si="359"/>
        <v>918574015312</v>
      </c>
    </row>
    <row r="23018" spans="1:3">
      <c r="A23018" s="1">
        <v>8124073728</v>
      </c>
      <c r="B23018">
        <v>91</v>
      </c>
      <c r="C23018" t="str">
        <f t="shared" si="359"/>
        <v>918124073728</v>
      </c>
    </row>
    <row r="23019" spans="1:3">
      <c r="A23019" s="1">
        <v>8840887635</v>
      </c>
      <c r="B23019">
        <v>91</v>
      </c>
      <c r="C23019" t="str">
        <f t="shared" si="359"/>
        <v>918840887635</v>
      </c>
    </row>
    <row r="23020" spans="1:3">
      <c r="A23020" s="1">
        <v>9655787877</v>
      </c>
      <c r="B23020">
        <v>91</v>
      </c>
      <c r="C23020" t="str">
        <f t="shared" si="359"/>
        <v>919655787877</v>
      </c>
    </row>
    <row r="23021" spans="1:3">
      <c r="A23021" s="1">
        <v>9117215012</v>
      </c>
      <c r="B23021">
        <v>91</v>
      </c>
      <c r="C23021" t="str">
        <f t="shared" si="359"/>
        <v>919117215012</v>
      </c>
    </row>
    <row r="23022" spans="1:3">
      <c r="A23022" s="1">
        <v>9811281178</v>
      </c>
      <c r="B23022">
        <v>91</v>
      </c>
      <c r="C23022" t="str">
        <f t="shared" si="359"/>
        <v>919811281178</v>
      </c>
    </row>
    <row r="23023" spans="1:3">
      <c r="A23023" s="1">
        <v>8971728528</v>
      </c>
      <c r="B23023">
        <v>91</v>
      </c>
      <c r="C23023" t="str">
        <f t="shared" si="359"/>
        <v>918971728528</v>
      </c>
    </row>
    <row r="23024" spans="1:3">
      <c r="A23024" s="1">
        <v>9677929239</v>
      </c>
      <c r="B23024">
        <v>91</v>
      </c>
      <c r="C23024" t="str">
        <f t="shared" si="359"/>
        <v>919677929239</v>
      </c>
    </row>
    <row r="23025" spans="1:3">
      <c r="A23025" s="1">
        <v>8608156522</v>
      </c>
      <c r="B23025">
        <v>91</v>
      </c>
      <c r="C23025" t="str">
        <f t="shared" si="359"/>
        <v>918608156522</v>
      </c>
    </row>
    <row r="23026" spans="1:3">
      <c r="A23026" s="1">
        <v>9086266186</v>
      </c>
      <c r="B23026">
        <v>91</v>
      </c>
      <c r="C23026" t="str">
        <f t="shared" si="359"/>
        <v>919086266186</v>
      </c>
    </row>
    <row r="23027" spans="1:3">
      <c r="A23027" s="1">
        <v>9961910342</v>
      </c>
      <c r="B23027">
        <v>91</v>
      </c>
      <c r="C23027" t="str">
        <f t="shared" si="359"/>
        <v>919961910342</v>
      </c>
    </row>
    <row r="23028" spans="1:3">
      <c r="A23028" s="1">
        <v>9718678310</v>
      </c>
      <c r="B23028">
        <v>91</v>
      </c>
      <c r="C23028" t="str">
        <f t="shared" si="359"/>
        <v>919718678310</v>
      </c>
    </row>
    <row r="23029" spans="1:3">
      <c r="A23029" s="1">
        <v>8870080235</v>
      </c>
      <c r="B23029">
        <v>91</v>
      </c>
      <c r="C23029" t="str">
        <f t="shared" si="359"/>
        <v>918870080235</v>
      </c>
    </row>
    <row r="23030" spans="1:3">
      <c r="A23030" s="1">
        <v>9963609381</v>
      </c>
      <c r="B23030">
        <v>91</v>
      </c>
      <c r="C23030" t="str">
        <f t="shared" si="359"/>
        <v>919963609381</v>
      </c>
    </row>
    <row r="23031" spans="1:3">
      <c r="A23031" s="1">
        <v>9033297845</v>
      </c>
      <c r="B23031">
        <v>91</v>
      </c>
      <c r="C23031" t="str">
        <f t="shared" si="359"/>
        <v>919033297845</v>
      </c>
    </row>
    <row r="23032" spans="1:3">
      <c r="A23032" s="1">
        <v>9959142944</v>
      </c>
      <c r="B23032">
        <v>91</v>
      </c>
      <c r="C23032" t="str">
        <f t="shared" si="359"/>
        <v>919959142944</v>
      </c>
    </row>
    <row r="23033" spans="1:3">
      <c r="A23033" s="1">
        <v>9882941895</v>
      </c>
      <c r="B23033">
        <v>91</v>
      </c>
      <c r="C23033" t="str">
        <f t="shared" si="359"/>
        <v>919882941895</v>
      </c>
    </row>
    <row r="23034" spans="1:3">
      <c r="A23034" s="1">
        <v>9865086539</v>
      </c>
      <c r="B23034">
        <v>91</v>
      </c>
      <c r="C23034" t="str">
        <f t="shared" si="359"/>
        <v>919865086539</v>
      </c>
    </row>
    <row r="23035" spans="1:3">
      <c r="A23035" s="1">
        <v>9506416606</v>
      </c>
      <c r="B23035">
        <v>91</v>
      </c>
      <c r="C23035" t="str">
        <f t="shared" si="359"/>
        <v>919506416606</v>
      </c>
    </row>
    <row r="23036" spans="1:3">
      <c r="A23036" s="1">
        <v>9686643241</v>
      </c>
      <c r="B23036">
        <v>91</v>
      </c>
      <c r="C23036" t="str">
        <f t="shared" si="359"/>
        <v>919686643241</v>
      </c>
    </row>
    <row r="23037" spans="1:3">
      <c r="A23037" s="1">
        <v>8238990595</v>
      </c>
      <c r="B23037">
        <v>91</v>
      </c>
      <c r="C23037" t="str">
        <f t="shared" si="359"/>
        <v>918238990595</v>
      </c>
    </row>
    <row r="23038" spans="1:3">
      <c r="A23038" s="1">
        <v>7506288771</v>
      </c>
      <c r="B23038">
        <v>91</v>
      </c>
      <c r="C23038" t="str">
        <f t="shared" si="359"/>
        <v>917506288771</v>
      </c>
    </row>
    <row r="23039" spans="1:3">
      <c r="A23039" s="1">
        <v>9003334324</v>
      </c>
      <c r="B23039">
        <v>91</v>
      </c>
      <c r="C23039" t="str">
        <f t="shared" si="359"/>
        <v>919003334324</v>
      </c>
    </row>
    <row r="23040" spans="1:3">
      <c r="A23040" s="1">
        <v>8838275582</v>
      </c>
      <c r="B23040">
        <v>91</v>
      </c>
      <c r="C23040" t="str">
        <f t="shared" si="359"/>
        <v>918838275582</v>
      </c>
    </row>
    <row r="23041" spans="1:3">
      <c r="A23041" s="1">
        <v>8824346486</v>
      </c>
      <c r="B23041">
        <v>91</v>
      </c>
      <c r="C23041" t="str">
        <f t="shared" si="359"/>
        <v>918824346486</v>
      </c>
    </row>
    <row r="23042" spans="1:3">
      <c r="A23042" s="1">
        <v>9777050442</v>
      </c>
      <c r="B23042">
        <v>91</v>
      </c>
      <c r="C23042" t="str">
        <f t="shared" ref="C23042:C23105" si="360">_xlfn.CONCAT(B23042,A23042)</f>
        <v>919777050442</v>
      </c>
    </row>
    <row r="23043" spans="1:3">
      <c r="A23043" s="1">
        <v>9872545335</v>
      </c>
      <c r="B23043">
        <v>91</v>
      </c>
      <c r="C23043" t="str">
        <f t="shared" si="360"/>
        <v>919872545335</v>
      </c>
    </row>
    <row r="23044" spans="1:3">
      <c r="A23044" s="1">
        <v>8059759855</v>
      </c>
      <c r="B23044">
        <v>91</v>
      </c>
      <c r="C23044" t="str">
        <f t="shared" si="360"/>
        <v>918059759855</v>
      </c>
    </row>
    <row r="23045" spans="1:3">
      <c r="A23045" s="1">
        <v>7697036238</v>
      </c>
      <c r="B23045">
        <v>91</v>
      </c>
      <c r="C23045" t="str">
        <f t="shared" si="360"/>
        <v>917697036238</v>
      </c>
    </row>
    <row r="23046" spans="1:3">
      <c r="A23046" s="1">
        <v>7731864524</v>
      </c>
      <c r="B23046">
        <v>91</v>
      </c>
      <c r="C23046" t="str">
        <f t="shared" si="360"/>
        <v>917731864524</v>
      </c>
    </row>
    <row r="23047" spans="1:3">
      <c r="A23047" s="1">
        <v>9176431145</v>
      </c>
      <c r="B23047">
        <v>91</v>
      </c>
      <c r="C23047" t="str">
        <f t="shared" si="360"/>
        <v>919176431145</v>
      </c>
    </row>
    <row r="23048" spans="1:3">
      <c r="A23048" s="1">
        <v>9612240990</v>
      </c>
      <c r="B23048">
        <v>91</v>
      </c>
      <c r="C23048" t="str">
        <f t="shared" si="360"/>
        <v>919612240990</v>
      </c>
    </row>
    <row r="23049" spans="1:3">
      <c r="A23049" s="1">
        <v>9177479257</v>
      </c>
      <c r="B23049">
        <v>91</v>
      </c>
      <c r="C23049" t="str">
        <f t="shared" si="360"/>
        <v>919177479257</v>
      </c>
    </row>
    <row r="23050" spans="1:3">
      <c r="A23050" s="1">
        <v>9177449158</v>
      </c>
      <c r="B23050">
        <v>91</v>
      </c>
      <c r="C23050" t="str">
        <f t="shared" si="360"/>
        <v>919177449158</v>
      </c>
    </row>
    <row r="23051" spans="1:3">
      <c r="A23051" s="1">
        <v>9705435118</v>
      </c>
      <c r="B23051">
        <v>91</v>
      </c>
      <c r="C23051" t="str">
        <f t="shared" si="360"/>
        <v>919705435118</v>
      </c>
    </row>
    <row r="23052" spans="1:3">
      <c r="A23052" s="1">
        <v>9999253845</v>
      </c>
      <c r="B23052">
        <v>91</v>
      </c>
      <c r="C23052" t="str">
        <f t="shared" si="360"/>
        <v>919999253845</v>
      </c>
    </row>
    <row r="23053" spans="1:3">
      <c r="A23053" s="1">
        <v>9168981626</v>
      </c>
      <c r="B23053">
        <v>91</v>
      </c>
      <c r="C23053" t="str">
        <f t="shared" si="360"/>
        <v>919168981626</v>
      </c>
    </row>
    <row r="23054" spans="1:3">
      <c r="A23054" s="1">
        <v>7703819708</v>
      </c>
      <c r="B23054">
        <v>91</v>
      </c>
      <c r="C23054" t="str">
        <f t="shared" si="360"/>
        <v>917703819708</v>
      </c>
    </row>
    <row r="23055" spans="1:3">
      <c r="A23055" s="1">
        <v>9447259996</v>
      </c>
      <c r="B23055">
        <v>91</v>
      </c>
      <c r="C23055" t="str">
        <f t="shared" si="360"/>
        <v>919447259996</v>
      </c>
    </row>
    <row r="23056" spans="1:3">
      <c r="A23056" s="1">
        <v>7566410234</v>
      </c>
      <c r="B23056">
        <v>91</v>
      </c>
      <c r="C23056" t="str">
        <f t="shared" si="360"/>
        <v>917566410234</v>
      </c>
    </row>
    <row r="23057" spans="1:3">
      <c r="A23057" s="1">
        <v>9769515161</v>
      </c>
      <c r="B23057">
        <v>91</v>
      </c>
      <c r="C23057" t="str">
        <f t="shared" si="360"/>
        <v>919769515161</v>
      </c>
    </row>
    <row r="23058" spans="1:3">
      <c r="A23058" s="1">
        <v>9971098109</v>
      </c>
      <c r="B23058">
        <v>91</v>
      </c>
      <c r="C23058" t="str">
        <f t="shared" si="360"/>
        <v>919971098109</v>
      </c>
    </row>
    <row r="23059" spans="1:3">
      <c r="A23059" s="1">
        <v>9415349095</v>
      </c>
      <c r="B23059">
        <v>91</v>
      </c>
      <c r="C23059" t="str">
        <f t="shared" si="360"/>
        <v>919415349095</v>
      </c>
    </row>
    <row r="23060" spans="1:3">
      <c r="A23060" s="1">
        <v>9938056346</v>
      </c>
      <c r="B23060">
        <v>91</v>
      </c>
      <c r="C23060" t="str">
        <f t="shared" si="360"/>
        <v>919938056346</v>
      </c>
    </row>
    <row r="23061" spans="1:3">
      <c r="A23061" s="1">
        <v>9597833633</v>
      </c>
      <c r="B23061">
        <v>91</v>
      </c>
      <c r="C23061" t="str">
        <f t="shared" si="360"/>
        <v>919597833633</v>
      </c>
    </row>
    <row r="23062" spans="1:3">
      <c r="A23062" s="1">
        <v>9924793365</v>
      </c>
      <c r="B23062">
        <v>91</v>
      </c>
      <c r="C23062" t="str">
        <f t="shared" si="360"/>
        <v>919924793365</v>
      </c>
    </row>
    <row r="23063" spans="1:3">
      <c r="A23063" s="1">
        <v>8690299200</v>
      </c>
      <c r="B23063">
        <v>91</v>
      </c>
      <c r="C23063" t="str">
        <f t="shared" si="360"/>
        <v>918690299200</v>
      </c>
    </row>
    <row r="23064" spans="1:3">
      <c r="A23064" s="1">
        <v>9990512303</v>
      </c>
      <c r="B23064">
        <v>91</v>
      </c>
      <c r="C23064" t="str">
        <f t="shared" si="360"/>
        <v>919990512303</v>
      </c>
    </row>
    <row r="23065" spans="1:3">
      <c r="A23065" s="1">
        <v>7441155876</v>
      </c>
      <c r="B23065">
        <v>91</v>
      </c>
      <c r="C23065" t="str">
        <f t="shared" si="360"/>
        <v>917441155876</v>
      </c>
    </row>
    <row r="23066" spans="1:3">
      <c r="A23066" s="1">
        <v>9407488420</v>
      </c>
      <c r="B23066">
        <v>91</v>
      </c>
      <c r="C23066" t="str">
        <f t="shared" si="360"/>
        <v>919407488420</v>
      </c>
    </row>
    <row r="23067" spans="1:3">
      <c r="A23067" s="1">
        <v>6299462525</v>
      </c>
      <c r="B23067">
        <v>91</v>
      </c>
      <c r="C23067" t="str">
        <f t="shared" si="360"/>
        <v>916299462525</v>
      </c>
    </row>
    <row r="23068" spans="1:3">
      <c r="A23068" s="1">
        <v>9972779487</v>
      </c>
      <c r="B23068">
        <v>91</v>
      </c>
      <c r="C23068" t="str">
        <f t="shared" si="360"/>
        <v>919972779487</v>
      </c>
    </row>
    <row r="23069" spans="1:3">
      <c r="A23069" s="1">
        <v>9972215215</v>
      </c>
      <c r="B23069">
        <v>91</v>
      </c>
      <c r="C23069" t="str">
        <f t="shared" si="360"/>
        <v>919972215215</v>
      </c>
    </row>
    <row r="23070" spans="1:3">
      <c r="A23070" s="1">
        <v>9900764192</v>
      </c>
      <c r="B23070">
        <v>91</v>
      </c>
      <c r="C23070" t="str">
        <f t="shared" si="360"/>
        <v>919900764192</v>
      </c>
    </row>
    <row r="23071" spans="1:3">
      <c r="A23071" s="1">
        <v>9949937108</v>
      </c>
      <c r="B23071">
        <v>91</v>
      </c>
      <c r="C23071" t="str">
        <f t="shared" si="360"/>
        <v>919949937108</v>
      </c>
    </row>
    <row r="23072" spans="1:3">
      <c r="A23072" s="1">
        <v>9899106756</v>
      </c>
      <c r="B23072">
        <v>91</v>
      </c>
      <c r="C23072" t="str">
        <f t="shared" si="360"/>
        <v>919899106756</v>
      </c>
    </row>
    <row r="23073" spans="1:3">
      <c r="A23073" s="1">
        <v>9322687043</v>
      </c>
      <c r="B23073">
        <v>91</v>
      </c>
      <c r="C23073" t="str">
        <f t="shared" si="360"/>
        <v>919322687043</v>
      </c>
    </row>
    <row r="23074" spans="1:3">
      <c r="A23074" s="1">
        <v>7202831242</v>
      </c>
      <c r="B23074">
        <v>91</v>
      </c>
      <c r="C23074" t="str">
        <f t="shared" si="360"/>
        <v>917202831242</v>
      </c>
    </row>
    <row r="23075" spans="1:3">
      <c r="A23075" s="1">
        <v>9884558000</v>
      </c>
      <c r="B23075">
        <v>91</v>
      </c>
      <c r="C23075" t="str">
        <f t="shared" si="360"/>
        <v>919884558000</v>
      </c>
    </row>
    <row r="23076" spans="1:3">
      <c r="A23076" s="1">
        <v>8697676893</v>
      </c>
      <c r="B23076">
        <v>91</v>
      </c>
      <c r="C23076" t="str">
        <f t="shared" si="360"/>
        <v>918697676893</v>
      </c>
    </row>
    <row r="23077" spans="1:3">
      <c r="A23077" s="1">
        <v>9972312365</v>
      </c>
      <c r="B23077">
        <v>91</v>
      </c>
      <c r="C23077" t="str">
        <f t="shared" si="360"/>
        <v>919972312365</v>
      </c>
    </row>
    <row r="23078" spans="1:3">
      <c r="A23078" s="1">
        <v>9675466027</v>
      </c>
      <c r="B23078">
        <v>91</v>
      </c>
      <c r="C23078" t="str">
        <f t="shared" si="360"/>
        <v>919675466027</v>
      </c>
    </row>
    <row r="23079" spans="1:3">
      <c r="A23079" s="1">
        <v>8958817791</v>
      </c>
      <c r="B23079">
        <v>91</v>
      </c>
      <c r="C23079" t="str">
        <f t="shared" si="360"/>
        <v>918958817791</v>
      </c>
    </row>
    <row r="23080" spans="1:3">
      <c r="A23080" s="1">
        <v>8958867690</v>
      </c>
      <c r="B23080">
        <v>91</v>
      </c>
      <c r="C23080" t="str">
        <f t="shared" si="360"/>
        <v>918958867690</v>
      </c>
    </row>
    <row r="23081" spans="1:3">
      <c r="A23081" s="1">
        <v>9301617000</v>
      </c>
      <c r="B23081">
        <v>91</v>
      </c>
      <c r="C23081" t="str">
        <f t="shared" si="360"/>
        <v>919301617000</v>
      </c>
    </row>
    <row r="23082" spans="1:3">
      <c r="A23082" s="1">
        <v>8860489726</v>
      </c>
      <c r="B23082">
        <v>91</v>
      </c>
      <c r="C23082" t="str">
        <f t="shared" si="360"/>
        <v>918860489726</v>
      </c>
    </row>
    <row r="23083" spans="1:3">
      <c r="A23083" s="1">
        <v>9044707507</v>
      </c>
      <c r="B23083">
        <v>91</v>
      </c>
      <c r="C23083" t="str">
        <f t="shared" si="360"/>
        <v>919044707507</v>
      </c>
    </row>
    <row r="23084" spans="1:3">
      <c r="A23084" s="1">
        <v>9828082345</v>
      </c>
      <c r="B23084">
        <v>91</v>
      </c>
      <c r="C23084" t="str">
        <f t="shared" si="360"/>
        <v>919828082345</v>
      </c>
    </row>
    <row r="23085" spans="1:3">
      <c r="A23085" s="1">
        <v>9437841926</v>
      </c>
      <c r="B23085">
        <v>91</v>
      </c>
      <c r="C23085" t="str">
        <f t="shared" si="360"/>
        <v>919437841926</v>
      </c>
    </row>
    <row r="23086" spans="1:3">
      <c r="A23086" s="1">
        <v>9822725145</v>
      </c>
      <c r="B23086">
        <v>91</v>
      </c>
      <c r="C23086" t="str">
        <f t="shared" si="360"/>
        <v>919822725145</v>
      </c>
    </row>
    <row r="23087" spans="1:3">
      <c r="A23087" s="1">
        <v>9591313753</v>
      </c>
      <c r="B23087">
        <v>91</v>
      </c>
      <c r="C23087" t="str">
        <f t="shared" si="360"/>
        <v>919591313753</v>
      </c>
    </row>
    <row r="23088" spans="1:3">
      <c r="A23088" s="1">
        <v>9997881607</v>
      </c>
      <c r="B23088">
        <v>91</v>
      </c>
      <c r="C23088" t="str">
        <f t="shared" si="360"/>
        <v>919997881607</v>
      </c>
    </row>
    <row r="23089" spans="1:3">
      <c r="A23089" s="1">
        <v>9551020652</v>
      </c>
      <c r="B23089">
        <v>91</v>
      </c>
      <c r="C23089" t="str">
        <f t="shared" si="360"/>
        <v>919551020652</v>
      </c>
    </row>
    <row r="23090" spans="1:3">
      <c r="A23090" s="1">
        <v>8141000237</v>
      </c>
      <c r="B23090">
        <v>91</v>
      </c>
      <c r="C23090" t="str">
        <f t="shared" si="360"/>
        <v>918141000237</v>
      </c>
    </row>
    <row r="23091" spans="1:3">
      <c r="A23091" s="1">
        <v>9987470499</v>
      </c>
      <c r="B23091">
        <v>91</v>
      </c>
      <c r="C23091" t="str">
        <f t="shared" si="360"/>
        <v>919987470499</v>
      </c>
    </row>
    <row r="23092" spans="1:3">
      <c r="A23092" s="1">
        <v>9654321749</v>
      </c>
      <c r="B23092">
        <v>91</v>
      </c>
      <c r="C23092" t="str">
        <f t="shared" si="360"/>
        <v>919654321749</v>
      </c>
    </row>
    <row r="23093" spans="1:3">
      <c r="A23093" s="1">
        <v>8006492810</v>
      </c>
      <c r="B23093">
        <v>91</v>
      </c>
      <c r="C23093" t="str">
        <f t="shared" si="360"/>
        <v>918006492810</v>
      </c>
    </row>
    <row r="23094" spans="1:3">
      <c r="A23094" s="1">
        <v>8160370065</v>
      </c>
      <c r="B23094">
        <v>91</v>
      </c>
      <c r="C23094" t="str">
        <f t="shared" si="360"/>
        <v>918160370065</v>
      </c>
    </row>
    <row r="23095" spans="1:3">
      <c r="A23095" s="1">
        <v>9873489566</v>
      </c>
      <c r="B23095">
        <v>91</v>
      </c>
      <c r="C23095" t="str">
        <f t="shared" si="360"/>
        <v>919873489566</v>
      </c>
    </row>
    <row r="23096" spans="1:3">
      <c r="A23096" s="1">
        <v>9552787843</v>
      </c>
      <c r="B23096">
        <v>91</v>
      </c>
      <c r="C23096" t="str">
        <f t="shared" si="360"/>
        <v>919552787843</v>
      </c>
    </row>
    <row r="23097" spans="1:3">
      <c r="A23097" s="1">
        <v>9051066696</v>
      </c>
      <c r="B23097">
        <v>91</v>
      </c>
      <c r="C23097" t="str">
        <f t="shared" si="360"/>
        <v>919051066696</v>
      </c>
    </row>
    <row r="23098" spans="1:3">
      <c r="A23098" s="1">
        <v>8281408214</v>
      </c>
      <c r="B23098">
        <v>91</v>
      </c>
      <c r="C23098" t="str">
        <f t="shared" si="360"/>
        <v>918281408214</v>
      </c>
    </row>
    <row r="23099" spans="1:3">
      <c r="A23099" s="1">
        <v>9910602065</v>
      </c>
      <c r="B23099">
        <v>91</v>
      </c>
      <c r="C23099" t="str">
        <f t="shared" si="360"/>
        <v>919910602065</v>
      </c>
    </row>
    <row r="23100" spans="1:3">
      <c r="A23100" s="1">
        <v>9652258849</v>
      </c>
      <c r="B23100">
        <v>91</v>
      </c>
      <c r="C23100" t="str">
        <f t="shared" si="360"/>
        <v>919652258849</v>
      </c>
    </row>
    <row r="23101" spans="1:3">
      <c r="A23101" s="1">
        <v>9558652402</v>
      </c>
      <c r="B23101">
        <v>91</v>
      </c>
      <c r="C23101" t="str">
        <f t="shared" si="360"/>
        <v>919558652402</v>
      </c>
    </row>
    <row r="23102" spans="1:3">
      <c r="A23102" s="1">
        <v>9455949898</v>
      </c>
      <c r="B23102">
        <v>91</v>
      </c>
      <c r="C23102" t="str">
        <f t="shared" si="360"/>
        <v>919455949898</v>
      </c>
    </row>
    <row r="23103" spans="1:3">
      <c r="A23103" s="1">
        <v>7517218374</v>
      </c>
      <c r="B23103">
        <v>91</v>
      </c>
      <c r="C23103" t="str">
        <f t="shared" si="360"/>
        <v>917517218374</v>
      </c>
    </row>
    <row r="23104" spans="1:3">
      <c r="A23104" s="1">
        <v>9686248250</v>
      </c>
      <c r="B23104">
        <v>91</v>
      </c>
      <c r="C23104" t="str">
        <f t="shared" si="360"/>
        <v>919686248250</v>
      </c>
    </row>
    <row r="23105" spans="1:3">
      <c r="A23105" s="1">
        <v>8805232345</v>
      </c>
      <c r="B23105">
        <v>91</v>
      </c>
      <c r="C23105" t="str">
        <f t="shared" si="360"/>
        <v>918805232345</v>
      </c>
    </row>
    <row r="23106" spans="1:3">
      <c r="A23106" s="1">
        <v>9979422179</v>
      </c>
      <c r="B23106">
        <v>91</v>
      </c>
      <c r="C23106" t="str">
        <f t="shared" ref="C23106:C23169" si="361">_xlfn.CONCAT(B23106,A23106)</f>
        <v>919979422179</v>
      </c>
    </row>
    <row r="23107" spans="1:3">
      <c r="A23107" s="1">
        <v>9030051774</v>
      </c>
      <c r="B23107">
        <v>91</v>
      </c>
      <c r="C23107" t="str">
        <f t="shared" si="361"/>
        <v>919030051774</v>
      </c>
    </row>
    <row r="23108" spans="1:3">
      <c r="A23108" s="1">
        <v>9677666636</v>
      </c>
      <c r="B23108">
        <v>91</v>
      </c>
      <c r="C23108" t="str">
        <f t="shared" si="361"/>
        <v>919677666636</v>
      </c>
    </row>
    <row r="23109" spans="1:3">
      <c r="A23109" s="1">
        <v>9623868094</v>
      </c>
      <c r="B23109">
        <v>91</v>
      </c>
      <c r="C23109" t="str">
        <f t="shared" si="361"/>
        <v>919623868094</v>
      </c>
    </row>
    <row r="23110" spans="1:3">
      <c r="A23110" s="1">
        <v>9977432073</v>
      </c>
      <c r="B23110">
        <v>91</v>
      </c>
      <c r="C23110" t="str">
        <f t="shared" si="361"/>
        <v>919977432073</v>
      </c>
    </row>
    <row r="23111" spans="1:3">
      <c r="A23111" s="1">
        <v>9098745580</v>
      </c>
      <c r="B23111">
        <v>91</v>
      </c>
      <c r="C23111" t="str">
        <f t="shared" si="361"/>
        <v>919098745580</v>
      </c>
    </row>
    <row r="23112" spans="1:3">
      <c r="A23112" s="1">
        <v>9809636465</v>
      </c>
      <c r="B23112">
        <v>91</v>
      </c>
      <c r="C23112" t="str">
        <f t="shared" si="361"/>
        <v>919809636465</v>
      </c>
    </row>
    <row r="23113" spans="1:3">
      <c r="A23113" s="1">
        <v>9767578899</v>
      </c>
      <c r="B23113">
        <v>91</v>
      </c>
      <c r="C23113" t="str">
        <f t="shared" si="361"/>
        <v>919767578899</v>
      </c>
    </row>
    <row r="23114" spans="1:3">
      <c r="A23114" s="1">
        <v>9895770704</v>
      </c>
      <c r="B23114">
        <v>91</v>
      </c>
      <c r="C23114" t="str">
        <f t="shared" si="361"/>
        <v>919895770704</v>
      </c>
    </row>
    <row r="23115" spans="1:3">
      <c r="A23115" s="1">
        <v>9343329854</v>
      </c>
      <c r="B23115">
        <v>91</v>
      </c>
      <c r="C23115" t="str">
        <f t="shared" si="361"/>
        <v>919343329854</v>
      </c>
    </row>
    <row r="23116" spans="1:3">
      <c r="A23116" s="1">
        <v>8787012750</v>
      </c>
      <c r="B23116">
        <v>91</v>
      </c>
      <c r="C23116" t="str">
        <f t="shared" si="361"/>
        <v>918787012750</v>
      </c>
    </row>
    <row r="23117" spans="1:3">
      <c r="A23117" s="1">
        <v>8076538956</v>
      </c>
      <c r="B23117">
        <v>91</v>
      </c>
      <c r="C23117" t="str">
        <f t="shared" si="361"/>
        <v>918076538956</v>
      </c>
    </row>
    <row r="23118" spans="1:3">
      <c r="A23118" s="1">
        <v>9781490178</v>
      </c>
      <c r="B23118">
        <v>91</v>
      </c>
      <c r="C23118" t="str">
        <f t="shared" si="361"/>
        <v>919781490178</v>
      </c>
    </row>
    <row r="23119" spans="1:3">
      <c r="A23119" s="1">
        <v>9822099585</v>
      </c>
      <c r="B23119">
        <v>91</v>
      </c>
      <c r="C23119" t="str">
        <f t="shared" si="361"/>
        <v>919822099585</v>
      </c>
    </row>
    <row r="23120" spans="1:3">
      <c r="A23120" s="1">
        <v>9828070044</v>
      </c>
      <c r="B23120">
        <v>91</v>
      </c>
      <c r="C23120" t="str">
        <f t="shared" si="361"/>
        <v>919828070044</v>
      </c>
    </row>
    <row r="23121" spans="1:3">
      <c r="A23121" s="1">
        <v>9810354819</v>
      </c>
      <c r="B23121">
        <v>91</v>
      </c>
      <c r="C23121" t="str">
        <f t="shared" si="361"/>
        <v>919810354819</v>
      </c>
    </row>
    <row r="23122" spans="1:3">
      <c r="A23122" s="1">
        <v>9620221569</v>
      </c>
      <c r="B23122">
        <v>91</v>
      </c>
      <c r="C23122" t="str">
        <f t="shared" si="361"/>
        <v>919620221569</v>
      </c>
    </row>
    <row r="23123" spans="1:3">
      <c r="A23123" s="1">
        <v>9506537123</v>
      </c>
      <c r="B23123">
        <v>91</v>
      </c>
      <c r="C23123" t="str">
        <f t="shared" si="361"/>
        <v>919506537123</v>
      </c>
    </row>
    <row r="23124" spans="1:3">
      <c r="A23124" s="1">
        <v>9619468571</v>
      </c>
      <c r="B23124">
        <v>91</v>
      </c>
      <c r="C23124" t="str">
        <f t="shared" si="361"/>
        <v>919619468571</v>
      </c>
    </row>
    <row r="23125" spans="1:3">
      <c r="A23125" s="1">
        <v>7676282076</v>
      </c>
      <c r="B23125">
        <v>91</v>
      </c>
      <c r="C23125" t="str">
        <f t="shared" si="361"/>
        <v>917676282076</v>
      </c>
    </row>
    <row r="23126" spans="1:3">
      <c r="A23126" s="1">
        <v>9515729102</v>
      </c>
      <c r="B23126">
        <v>91</v>
      </c>
      <c r="C23126" t="str">
        <f t="shared" si="361"/>
        <v>919515729102</v>
      </c>
    </row>
    <row r="23127" spans="1:3">
      <c r="A23127" s="1">
        <v>9503810199</v>
      </c>
      <c r="B23127">
        <v>91</v>
      </c>
      <c r="C23127" t="str">
        <f t="shared" si="361"/>
        <v>919503810199</v>
      </c>
    </row>
    <row r="23128" spans="1:3">
      <c r="A23128" s="1">
        <v>9991080995</v>
      </c>
      <c r="B23128">
        <v>91</v>
      </c>
      <c r="C23128" t="str">
        <f t="shared" si="361"/>
        <v>919991080995</v>
      </c>
    </row>
    <row r="23129" spans="1:3">
      <c r="A23129" s="1">
        <v>9811670075</v>
      </c>
      <c r="B23129">
        <v>91</v>
      </c>
      <c r="C23129" t="str">
        <f t="shared" si="361"/>
        <v>919811670075</v>
      </c>
    </row>
    <row r="23130" spans="1:3">
      <c r="A23130" s="1">
        <v>9443534521</v>
      </c>
      <c r="B23130">
        <v>91</v>
      </c>
      <c r="C23130" t="str">
        <f t="shared" si="361"/>
        <v>919443534521</v>
      </c>
    </row>
    <row r="23131" spans="1:3">
      <c r="A23131" s="1">
        <v>9429962999</v>
      </c>
      <c r="B23131">
        <v>91</v>
      </c>
      <c r="C23131" t="str">
        <f t="shared" si="361"/>
        <v>919429962999</v>
      </c>
    </row>
    <row r="23132" spans="1:3">
      <c r="A23132" s="1">
        <v>9990835569</v>
      </c>
      <c r="B23132">
        <v>91</v>
      </c>
      <c r="C23132" t="str">
        <f t="shared" si="361"/>
        <v>919990835569</v>
      </c>
    </row>
    <row r="23133" spans="1:3">
      <c r="A23133" s="1">
        <v>8291405748</v>
      </c>
      <c r="B23133">
        <v>91</v>
      </c>
      <c r="C23133" t="str">
        <f t="shared" si="361"/>
        <v>918291405748</v>
      </c>
    </row>
    <row r="23134" spans="1:3">
      <c r="A23134" s="1">
        <v>9967015784</v>
      </c>
      <c r="B23134">
        <v>91</v>
      </c>
      <c r="C23134" t="str">
        <f t="shared" si="361"/>
        <v>919967015784</v>
      </c>
    </row>
    <row r="23135" spans="1:3">
      <c r="A23135" s="1">
        <v>7567673686</v>
      </c>
      <c r="B23135">
        <v>91</v>
      </c>
      <c r="C23135" t="str">
        <f t="shared" si="361"/>
        <v>917567673686</v>
      </c>
    </row>
    <row r="23136" spans="1:3">
      <c r="A23136" s="1">
        <v>9487555375</v>
      </c>
      <c r="B23136">
        <v>91</v>
      </c>
      <c r="C23136" t="str">
        <f t="shared" si="361"/>
        <v>919487555375</v>
      </c>
    </row>
    <row r="23137" spans="1:3">
      <c r="A23137" s="1">
        <v>6376817029</v>
      </c>
      <c r="B23137">
        <v>91</v>
      </c>
      <c r="C23137" t="str">
        <f t="shared" si="361"/>
        <v>916376817029</v>
      </c>
    </row>
    <row r="23138" spans="1:3">
      <c r="A23138" s="1">
        <v>8273239456</v>
      </c>
      <c r="B23138">
        <v>91</v>
      </c>
      <c r="C23138" t="str">
        <f t="shared" si="361"/>
        <v>918273239456</v>
      </c>
    </row>
    <row r="23139" spans="1:3">
      <c r="A23139" s="1">
        <v>9105068516</v>
      </c>
      <c r="B23139">
        <v>91</v>
      </c>
      <c r="C23139" t="str">
        <f t="shared" si="361"/>
        <v>919105068516</v>
      </c>
    </row>
    <row r="23140" spans="1:3">
      <c r="A23140" s="1">
        <v>8744923087</v>
      </c>
      <c r="B23140">
        <v>91</v>
      </c>
      <c r="C23140" t="str">
        <f t="shared" si="361"/>
        <v>918744923087</v>
      </c>
    </row>
    <row r="23141" spans="1:3">
      <c r="A23141" s="1">
        <v>9552496715</v>
      </c>
      <c r="B23141">
        <v>91</v>
      </c>
      <c r="C23141" t="str">
        <f t="shared" si="361"/>
        <v>919552496715</v>
      </c>
    </row>
    <row r="23142" spans="1:3">
      <c r="A23142" s="1">
        <v>9763884867</v>
      </c>
      <c r="B23142">
        <v>91</v>
      </c>
      <c r="C23142" t="str">
        <f t="shared" si="361"/>
        <v>919763884867</v>
      </c>
    </row>
    <row r="23143" spans="1:3">
      <c r="A23143" s="1">
        <v>9731367574</v>
      </c>
      <c r="B23143">
        <v>91</v>
      </c>
      <c r="C23143" t="str">
        <f t="shared" si="361"/>
        <v>919731367574</v>
      </c>
    </row>
    <row r="23144" spans="1:3">
      <c r="A23144" s="1">
        <v>8971636377</v>
      </c>
      <c r="B23144">
        <v>91</v>
      </c>
      <c r="C23144" t="str">
        <f t="shared" si="361"/>
        <v>918971636377</v>
      </c>
    </row>
    <row r="23145" spans="1:3">
      <c r="A23145" s="1">
        <v>8567045277</v>
      </c>
      <c r="B23145">
        <v>91</v>
      </c>
      <c r="C23145" t="str">
        <f t="shared" si="361"/>
        <v>918567045277</v>
      </c>
    </row>
    <row r="23146" spans="1:3">
      <c r="A23146" s="1">
        <v>7995250128</v>
      </c>
      <c r="B23146">
        <v>91</v>
      </c>
      <c r="C23146" t="str">
        <f t="shared" si="361"/>
        <v>917995250128</v>
      </c>
    </row>
    <row r="23147" spans="1:3">
      <c r="A23147" s="1">
        <v>9108266440</v>
      </c>
      <c r="B23147">
        <v>91</v>
      </c>
      <c r="C23147" t="str">
        <f t="shared" si="361"/>
        <v>919108266440</v>
      </c>
    </row>
    <row r="23148" spans="1:3">
      <c r="A23148" s="1">
        <v>9898936012</v>
      </c>
      <c r="B23148">
        <v>91</v>
      </c>
      <c r="C23148" t="str">
        <f t="shared" si="361"/>
        <v>919898936012</v>
      </c>
    </row>
    <row r="23149" spans="1:3">
      <c r="A23149" s="1">
        <v>9413770561</v>
      </c>
      <c r="B23149">
        <v>91</v>
      </c>
      <c r="C23149" t="str">
        <f t="shared" si="361"/>
        <v>919413770561</v>
      </c>
    </row>
    <row r="23150" spans="1:3">
      <c r="A23150" s="1">
        <v>9943142022</v>
      </c>
      <c r="B23150">
        <v>91</v>
      </c>
      <c r="C23150" t="str">
        <f t="shared" si="361"/>
        <v>919943142022</v>
      </c>
    </row>
    <row r="23151" spans="1:3">
      <c r="A23151" s="1">
        <v>8428528902</v>
      </c>
      <c r="B23151">
        <v>91</v>
      </c>
      <c r="C23151" t="str">
        <f t="shared" si="361"/>
        <v>918428528902</v>
      </c>
    </row>
    <row r="23152" spans="1:3">
      <c r="A23152" s="1">
        <v>8380924763</v>
      </c>
      <c r="B23152">
        <v>91</v>
      </c>
      <c r="C23152" t="str">
        <f t="shared" si="361"/>
        <v>918380924763</v>
      </c>
    </row>
    <row r="23153" spans="1:3">
      <c r="A23153" s="1">
        <v>8228899180</v>
      </c>
      <c r="B23153">
        <v>91</v>
      </c>
      <c r="C23153" t="str">
        <f t="shared" si="361"/>
        <v>918228899180</v>
      </c>
    </row>
    <row r="23154" spans="1:3">
      <c r="A23154" s="1">
        <v>9420443543</v>
      </c>
      <c r="B23154">
        <v>91</v>
      </c>
      <c r="C23154" t="str">
        <f t="shared" si="361"/>
        <v>919420443543</v>
      </c>
    </row>
    <row r="23155" spans="1:3">
      <c r="A23155" s="1">
        <v>7352719057</v>
      </c>
      <c r="B23155">
        <v>91</v>
      </c>
      <c r="C23155" t="str">
        <f t="shared" si="361"/>
        <v>917352719057</v>
      </c>
    </row>
    <row r="23156" spans="1:3">
      <c r="A23156" s="1">
        <v>9442188959</v>
      </c>
      <c r="B23156">
        <v>91</v>
      </c>
      <c r="C23156" t="str">
        <f t="shared" si="361"/>
        <v>919442188959</v>
      </c>
    </row>
    <row r="23157" spans="1:3">
      <c r="A23157" s="1">
        <v>7416744248</v>
      </c>
      <c r="B23157">
        <v>91</v>
      </c>
      <c r="C23157" t="str">
        <f t="shared" si="361"/>
        <v>917416744248</v>
      </c>
    </row>
    <row r="23158" spans="1:3">
      <c r="A23158" s="1">
        <v>9009211242</v>
      </c>
      <c r="B23158">
        <v>91</v>
      </c>
      <c r="C23158" t="str">
        <f t="shared" si="361"/>
        <v>919009211242</v>
      </c>
    </row>
    <row r="23159" spans="1:3">
      <c r="A23159" s="1">
        <v>8888746262</v>
      </c>
      <c r="B23159">
        <v>91</v>
      </c>
      <c r="C23159" t="str">
        <f t="shared" si="361"/>
        <v>918888746262</v>
      </c>
    </row>
    <row r="23160" spans="1:3">
      <c r="A23160" s="1">
        <v>9004251341</v>
      </c>
      <c r="B23160">
        <v>91</v>
      </c>
      <c r="C23160" t="str">
        <f t="shared" si="361"/>
        <v>919004251341</v>
      </c>
    </row>
    <row r="23161" spans="1:3">
      <c r="A23161" s="1">
        <v>7055698054</v>
      </c>
      <c r="B23161">
        <v>91</v>
      </c>
      <c r="C23161" t="str">
        <f t="shared" si="361"/>
        <v>917055698054</v>
      </c>
    </row>
    <row r="23162" spans="1:3">
      <c r="A23162" s="1">
        <v>9958832657</v>
      </c>
      <c r="B23162">
        <v>91</v>
      </c>
      <c r="C23162" t="str">
        <f t="shared" si="361"/>
        <v>919958832657</v>
      </c>
    </row>
    <row r="23163" spans="1:3">
      <c r="A23163" s="1">
        <v>9322162790</v>
      </c>
      <c r="B23163">
        <v>91</v>
      </c>
      <c r="C23163" t="str">
        <f t="shared" si="361"/>
        <v>919322162790</v>
      </c>
    </row>
    <row r="23164" spans="1:3">
      <c r="A23164" s="1">
        <v>9909768762</v>
      </c>
      <c r="B23164">
        <v>91</v>
      </c>
      <c r="C23164" t="str">
        <f t="shared" si="361"/>
        <v>919909768762</v>
      </c>
    </row>
    <row r="23165" spans="1:3">
      <c r="A23165" s="1">
        <v>9805939315</v>
      </c>
      <c r="B23165">
        <v>91</v>
      </c>
      <c r="C23165" t="str">
        <f t="shared" si="361"/>
        <v>919805939315</v>
      </c>
    </row>
    <row r="23166" spans="1:3">
      <c r="A23166" s="1">
        <v>8129474305</v>
      </c>
      <c r="B23166">
        <v>91</v>
      </c>
      <c r="C23166" t="str">
        <f t="shared" si="361"/>
        <v>918129474305</v>
      </c>
    </row>
    <row r="23167" spans="1:3">
      <c r="A23167" s="1">
        <v>9700061765</v>
      </c>
      <c r="B23167">
        <v>91</v>
      </c>
      <c r="C23167" t="str">
        <f t="shared" si="361"/>
        <v>919700061765</v>
      </c>
    </row>
    <row r="23168" spans="1:3">
      <c r="A23168" s="1">
        <v>8419936736</v>
      </c>
      <c r="B23168">
        <v>91</v>
      </c>
      <c r="C23168" t="str">
        <f t="shared" si="361"/>
        <v>918419936736</v>
      </c>
    </row>
    <row r="23169" spans="1:3">
      <c r="A23169" s="1">
        <v>9307758701</v>
      </c>
      <c r="B23169">
        <v>91</v>
      </c>
      <c r="C23169" t="str">
        <f t="shared" si="361"/>
        <v>919307758701</v>
      </c>
    </row>
    <row r="23170" spans="1:3">
      <c r="A23170" s="1">
        <v>9833818399</v>
      </c>
      <c r="B23170">
        <v>91</v>
      </c>
      <c r="C23170" t="str">
        <f t="shared" ref="C23170:C23233" si="362">_xlfn.CONCAT(B23170,A23170)</f>
        <v>919833818399</v>
      </c>
    </row>
    <row r="23171" spans="1:3">
      <c r="A23171" s="1">
        <v>7379654140</v>
      </c>
      <c r="B23171">
        <v>91</v>
      </c>
      <c r="C23171" t="str">
        <f t="shared" si="362"/>
        <v>917379654140</v>
      </c>
    </row>
    <row r="23172" spans="1:3">
      <c r="A23172" s="1">
        <v>7689051000</v>
      </c>
      <c r="B23172">
        <v>91</v>
      </c>
      <c r="C23172" t="str">
        <f t="shared" si="362"/>
        <v>917689051000</v>
      </c>
    </row>
    <row r="23173" spans="1:3">
      <c r="A23173" s="1">
        <v>8769001694</v>
      </c>
      <c r="B23173">
        <v>91</v>
      </c>
      <c r="C23173" t="str">
        <f t="shared" si="362"/>
        <v>918769001694</v>
      </c>
    </row>
    <row r="23174" spans="1:3">
      <c r="A23174" s="1">
        <v>9434249169</v>
      </c>
      <c r="B23174">
        <v>91</v>
      </c>
      <c r="C23174" t="str">
        <f t="shared" si="362"/>
        <v>919434249169</v>
      </c>
    </row>
    <row r="23175" spans="1:3">
      <c r="A23175" s="1">
        <v>9644947017</v>
      </c>
      <c r="B23175">
        <v>91</v>
      </c>
      <c r="C23175" t="str">
        <f t="shared" si="362"/>
        <v>919644947017</v>
      </c>
    </row>
    <row r="23176" spans="1:3">
      <c r="A23176" s="1">
        <v>9667748733</v>
      </c>
      <c r="B23176">
        <v>91</v>
      </c>
      <c r="C23176" t="str">
        <f t="shared" si="362"/>
        <v>919667748733</v>
      </c>
    </row>
    <row r="23177" spans="1:3">
      <c r="A23177" s="1">
        <v>9847434234</v>
      </c>
      <c r="B23177">
        <v>91</v>
      </c>
      <c r="C23177" t="str">
        <f t="shared" si="362"/>
        <v>919847434234</v>
      </c>
    </row>
    <row r="23178" spans="1:3">
      <c r="A23178" s="1">
        <v>8882227599</v>
      </c>
      <c r="B23178">
        <v>91</v>
      </c>
      <c r="C23178" t="str">
        <f t="shared" si="362"/>
        <v>918882227599</v>
      </c>
    </row>
    <row r="23179" spans="1:3">
      <c r="A23179" s="1">
        <v>8868903376</v>
      </c>
      <c r="B23179">
        <v>91</v>
      </c>
      <c r="C23179" t="str">
        <f t="shared" si="362"/>
        <v>918868903376</v>
      </c>
    </row>
    <row r="23180" spans="1:3">
      <c r="A23180" s="1">
        <v>9756012867</v>
      </c>
      <c r="B23180">
        <v>91</v>
      </c>
      <c r="C23180" t="str">
        <f t="shared" si="362"/>
        <v>919756012867</v>
      </c>
    </row>
    <row r="23181" spans="1:3">
      <c r="A23181" s="1">
        <v>8273275340</v>
      </c>
      <c r="B23181">
        <v>91</v>
      </c>
      <c r="C23181" t="str">
        <f t="shared" si="362"/>
        <v>918273275340</v>
      </c>
    </row>
    <row r="23182" spans="1:3">
      <c r="A23182" s="1">
        <v>9490167313</v>
      </c>
      <c r="B23182">
        <v>91</v>
      </c>
      <c r="C23182" t="str">
        <f t="shared" si="362"/>
        <v>919490167313</v>
      </c>
    </row>
    <row r="23183" spans="1:3">
      <c r="A23183" s="1">
        <v>9912099485</v>
      </c>
      <c r="B23183">
        <v>91</v>
      </c>
      <c r="C23183" t="str">
        <f t="shared" si="362"/>
        <v>919912099485</v>
      </c>
    </row>
    <row r="23184" spans="1:3">
      <c r="A23184" s="1">
        <v>9628717005</v>
      </c>
      <c r="B23184">
        <v>91</v>
      </c>
      <c r="C23184" t="str">
        <f t="shared" si="362"/>
        <v>919628717005</v>
      </c>
    </row>
    <row r="23185" spans="1:3">
      <c r="A23185" s="1">
        <v>9025915690</v>
      </c>
      <c r="B23185">
        <v>91</v>
      </c>
      <c r="C23185" t="str">
        <f t="shared" si="362"/>
        <v>919025915690</v>
      </c>
    </row>
    <row r="23186" spans="1:3">
      <c r="A23186" s="1">
        <v>9377687804</v>
      </c>
      <c r="B23186">
        <v>91</v>
      </c>
      <c r="C23186" t="str">
        <f t="shared" si="362"/>
        <v>919377687804</v>
      </c>
    </row>
    <row r="23187" spans="1:3">
      <c r="A23187" s="1">
        <v>9998923336</v>
      </c>
      <c r="B23187">
        <v>91</v>
      </c>
      <c r="C23187" t="str">
        <f t="shared" si="362"/>
        <v>919998923336</v>
      </c>
    </row>
    <row r="23188" spans="1:3">
      <c r="A23188" s="1">
        <v>9698006205</v>
      </c>
      <c r="B23188">
        <v>91</v>
      </c>
      <c r="C23188" t="str">
        <f t="shared" si="362"/>
        <v>919698006205</v>
      </c>
    </row>
    <row r="23189" spans="1:3">
      <c r="A23189" s="1">
        <v>9076350183</v>
      </c>
      <c r="B23189">
        <v>91</v>
      </c>
      <c r="C23189" t="str">
        <f t="shared" si="362"/>
        <v>919076350183</v>
      </c>
    </row>
    <row r="23190" spans="1:3">
      <c r="A23190" s="1">
        <v>9812973210</v>
      </c>
      <c r="B23190">
        <v>91</v>
      </c>
      <c r="C23190" t="str">
        <f t="shared" si="362"/>
        <v>919812973210</v>
      </c>
    </row>
    <row r="23191" spans="1:3">
      <c r="A23191" s="1">
        <v>9440028762</v>
      </c>
      <c r="B23191">
        <v>91</v>
      </c>
      <c r="C23191" t="str">
        <f t="shared" si="362"/>
        <v>919440028762</v>
      </c>
    </row>
    <row r="23192" spans="1:3">
      <c r="A23192" s="1">
        <v>7771890357</v>
      </c>
      <c r="B23192">
        <v>91</v>
      </c>
      <c r="C23192" t="str">
        <f t="shared" si="362"/>
        <v>917771890357</v>
      </c>
    </row>
    <row r="23193" spans="1:3">
      <c r="A23193" s="1">
        <v>9998100341</v>
      </c>
      <c r="B23193">
        <v>91</v>
      </c>
      <c r="C23193" t="str">
        <f t="shared" si="362"/>
        <v>919998100341</v>
      </c>
    </row>
    <row r="23194" spans="1:3">
      <c r="A23194" s="1">
        <v>8453342244</v>
      </c>
      <c r="B23194">
        <v>91</v>
      </c>
      <c r="C23194" t="str">
        <f t="shared" si="362"/>
        <v>918453342244</v>
      </c>
    </row>
    <row r="23195" spans="1:3">
      <c r="A23195" s="1">
        <v>8396800482</v>
      </c>
      <c r="B23195">
        <v>91</v>
      </c>
      <c r="C23195" t="str">
        <f t="shared" si="362"/>
        <v>918396800482</v>
      </c>
    </row>
    <row r="23196" spans="1:3">
      <c r="A23196" s="1">
        <v>7278763180</v>
      </c>
      <c r="B23196">
        <v>91</v>
      </c>
      <c r="C23196" t="str">
        <f t="shared" si="362"/>
        <v>917278763180</v>
      </c>
    </row>
    <row r="23197" spans="1:3">
      <c r="A23197" s="1">
        <v>9958543202</v>
      </c>
      <c r="B23197">
        <v>91</v>
      </c>
      <c r="C23197" t="str">
        <f t="shared" si="362"/>
        <v>919958543202</v>
      </c>
    </row>
    <row r="23198" spans="1:3">
      <c r="A23198" s="1">
        <v>9873877077</v>
      </c>
      <c r="B23198">
        <v>91</v>
      </c>
      <c r="C23198" t="str">
        <f t="shared" si="362"/>
        <v>919873877077</v>
      </c>
    </row>
    <row r="23199" spans="1:3">
      <c r="A23199" s="1">
        <v>7772903635</v>
      </c>
      <c r="B23199">
        <v>91</v>
      </c>
      <c r="C23199" t="str">
        <f t="shared" si="362"/>
        <v>917772903635</v>
      </c>
    </row>
    <row r="23200" spans="1:3">
      <c r="A23200" s="1">
        <v>9869601419</v>
      </c>
      <c r="B23200">
        <v>91</v>
      </c>
      <c r="C23200" t="str">
        <f t="shared" si="362"/>
        <v>919869601419</v>
      </c>
    </row>
    <row r="23201" spans="1:3">
      <c r="A23201" s="1">
        <v>8171668891</v>
      </c>
      <c r="B23201">
        <v>91</v>
      </c>
      <c r="C23201" t="str">
        <f t="shared" si="362"/>
        <v>918171668891</v>
      </c>
    </row>
    <row r="23202" spans="1:3">
      <c r="A23202" s="1">
        <v>9765645789</v>
      </c>
      <c r="B23202">
        <v>91</v>
      </c>
      <c r="C23202" t="str">
        <f t="shared" si="362"/>
        <v>919765645789</v>
      </c>
    </row>
    <row r="23203" spans="1:3">
      <c r="A23203" s="1">
        <v>9210106776</v>
      </c>
      <c r="B23203">
        <v>91</v>
      </c>
      <c r="C23203" t="str">
        <f t="shared" si="362"/>
        <v>919210106776</v>
      </c>
    </row>
    <row r="23204" spans="1:3">
      <c r="A23204" s="1">
        <v>9039803414</v>
      </c>
      <c r="B23204">
        <v>91</v>
      </c>
      <c r="C23204" t="str">
        <f t="shared" si="362"/>
        <v>919039803414</v>
      </c>
    </row>
    <row r="23205" spans="1:3">
      <c r="A23205" s="1">
        <v>9821936515</v>
      </c>
      <c r="B23205">
        <v>91</v>
      </c>
      <c r="C23205" t="str">
        <f t="shared" si="362"/>
        <v>919821936515</v>
      </c>
    </row>
    <row r="23206" spans="1:3">
      <c r="A23206" s="1">
        <v>9826963023</v>
      </c>
      <c r="B23206">
        <v>91</v>
      </c>
      <c r="C23206" t="str">
        <f t="shared" si="362"/>
        <v>919826963023</v>
      </c>
    </row>
    <row r="23207" spans="1:3">
      <c r="A23207" s="1">
        <v>7262959696</v>
      </c>
      <c r="B23207">
        <v>91</v>
      </c>
      <c r="C23207" t="str">
        <f t="shared" si="362"/>
        <v>917262959696</v>
      </c>
    </row>
    <row r="23208" spans="1:3">
      <c r="A23208" s="1">
        <v>8194964479</v>
      </c>
      <c r="B23208">
        <v>91</v>
      </c>
      <c r="C23208" t="str">
        <f t="shared" si="362"/>
        <v>918194964479</v>
      </c>
    </row>
    <row r="23209" spans="1:3">
      <c r="A23209" s="1">
        <v>8879377922</v>
      </c>
      <c r="B23209">
        <v>91</v>
      </c>
      <c r="C23209" t="str">
        <f t="shared" si="362"/>
        <v>918879377922</v>
      </c>
    </row>
    <row r="23210" spans="1:3">
      <c r="A23210" s="1">
        <v>9550838353</v>
      </c>
      <c r="B23210">
        <v>91</v>
      </c>
      <c r="C23210" t="str">
        <f t="shared" si="362"/>
        <v>919550838353</v>
      </c>
    </row>
    <row r="23211" spans="1:3">
      <c r="A23211" s="1">
        <v>9973188902</v>
      </c>
      <c r="B23211">
        <v>91</v>
      </c>
      <c r="C23211" t="str">
        <f t="shared" si="362"/>
        <v>919973188902</v>
      </c>
    </row>
    <row r="23212" spans="1:3">
      <c r="A23212" s="1">
        <v>9590039825</v>
      </c>
      <c r="B23212">
        <v>91</v>
      </c>
      <c r="C23212" t="str">
        <f t="shared" si="362"/>
        <v>919590039825</v>
      </c>
    </row>
    <row r="23213" spans="1:3">
      <c r="A23213" s="1">
        <v>9674382414</v>
      </c>
      <c r="B23213">
        <v>91</v>
      </c>
      <c r="C23213" t="str">
        <f t="shared" si="362"/>
        <v>919674382414</v>
      </c>
    </row>
    <row r="23214" spans="1:3">
      <c r="A23214" s="1">
        <v>9611146261</v>
      </c>
      <c r="B23214">
        <v>91</v>
      </c>
      <c r="C23214" t="str">
        <f t="shared" si="362"/>
        <v>919611146261</v>
      </c>
    </row>
    <row r="23215" spans="1:3">
      <c r="A23215" s="1">
        <v>8286304960</v>
      </c>
      <c r="B23215">
        <v>91</v>
      </c>
      <c r="C23215" t="str">
        <f t="shared" si="362"/>
        <v>918286304960</v>
      </c>
    </row>
    <row r="23216" spans="1:3">
      <c r="A23216" s="1">
        <v>7508567330</v>
      </c>
      <c r="B23216">
        <v>91</v>
      </c>
      <c r="C23216" t="str">
        <f t="shared" si="362"/>
        <v>917508567330</v>
      </c>
    </row>
    <row r="23217" spans="1:3">
      <c r="A23217" s="1">
        <v>9167650144</v>
      </c>
      <c r="B23217">
        <v>91</v>
      </c>
      <c r="C23217" t="str">
        <f t="shared" si="362"/>
        <v>919167650144</v>
      </c>
    </row>
    <row r="23218" spans="1:3">
      <c r="A23218" s="1">
        <v>8680961898</v>
      </c>
      <c r="B23218">
        <v>91</v>
      </c>
      <c r="C23218" t="str">
        <f t="shared" si="362"/>
        <v>918680961898</v>
      </c>
    </row>
    <row r="23219" spans="1:3">
      <c r="A23219" s="1">
        <v>9001355664</v>
      </c>
      <c r="B23219">
        <v>91</v>
      </c>
      <c r="C23219" t="str">
        <f t="shared" si="362"/>
        <v>919001355664</v>
      </c>
    </row>
    <row r="23220" spans="1:3">
      <c r="A23220" s="1">
        <v>8011002474</v>
      </c>
      <c r="B23220">
        <v>91</v>
      </c>
      <c r="C23220" t="str">
        <f t="shared" si="362"/>
        <v>918011002474</v>
      </c>
    </row>
    <row r="23221" spans="1:3">
      <c r="A23221" s="1">
        <v>9417629513</v>
      </c>
      <c r="B23221">
        <v>91</v>
      </c>
      <c r="C23221" t="str">
        <f t="shared" si="362"/>
        <v>919417629513</v>
      </c>
    </row>
    <row r="23222" spans="1:3">
      <c r="A23222" s="1">
        <v>9884067714</v>
      </c>
      <c r="B23222">
        <v>91</v>
      </c>
      <c r="C23222" t="str">
        <f t="shared" si="362"/>
        <v>919884067714</v>
      </c>
    </row>
    <row r="23223" spans="1:3">
      <c r="A23223" s="1">
        <v>9910311114</v>
      </c>
      <c r="B23223">
        <v>91</v>
      </c>
      <c r="C23223" t="str">
        <f t="shared" si="362"/>
        <v>919910311114</v>
      </c>
    </row>
    <row r="23224" spans="1:3">
      <c r="A23224" s="1">
        <v>9621085130</v>
      </c>
      <c r="B23224">
        <v>91</v>
      </c>
      <c r="C23224" t="str">
        <f t="shared" si="362"/>
        <v>919621085130</v>
      </c>
    </row>
    <row r="23225" spans="1:3">
      <c r="A23225" s="1">
        <v>9813388443</v>
      </c>
      <c r="B23225">
        <v>91</v>
      </c>
      <c r="C23225" t="str">
        <f t="shared" si="362"/>
        <v>919813388443</v>
      </c>
    </row>
    <row r="23226" spans="1:3">
      <c r="A23226" s="1">
        <v>9992924637</v>
      </c>
      <c r="B23226">
        <v>91</v>
      </c>
      <c r="C23226" t="str">
        <f t="shared" si="362"/>
        <v>919992924637</v>
      </c>
    </row>
    <row r="23227" spans="1:3">
      <c r="A23227" s="1">
        <v>7618536991</v>
      </c>
      <c r="B23227">
        <v>91</v>
      </c>
      <c r="C23227" t="str">
        <f t="shared" si="362"/>
        <v>917618536991</v>
      </c>
    </row>
    <row r="23228" spans="1:3">
      <c r="A23228" s="1">
        <v>9813218556</v>
      </c>
      <c r="B23228">
        <v>91</v>
      </c>
      <c r="C23228" t="str">
        <f t="shared" si="362"/>
        <v>919813218556</v>
      </c>
    </row>
    <row r="23229" spans="1:3">
      <c r="A23229" s="1">
        <v>9824022798</v>
      </c>
      <c r="B23229">
        <v>91</v>
      </c>
      <c r="C23229" t="str">
        <f t="shared" si="362"/>
        <v>919824022798</v>
      </c>
    </row>
    <row r="23230" spans="1:3">
      <c r="A23230" s="1">
        <v>8721073293</v>
      </c>
      <c r="B23230">
        <v>91</v>
      </c>
      <c r="C23230" t="str">
        <f t="shared" si="362"/>
        <v>918721073293</v>
      </c>
    </row>
    <row r="23231" spans="1:3">
      <c r="A23231" s="1">
        <v>9942338307</v>
      </c>
      <c r="B23231">
        <v>91</v>
      </c>
      <c r="C23231" t="str">
        <f t="shared" si="362"/>
        <v>919942338307</v>
      </c>
    </row>
    <row r="23232" spans="1:3">
      <c r="A23232" s="1">
        <v>9004701696</v>
      </c>
      <c r="B23232">
        <v>91</v>
      </c>
      <c r="C23232" t="str">
        <f t="shared" si="362"/>
        <v>919004701696</v>
      </c>
    </row>
    <row r="23233" spans="1:3">
      <c r="A23233" s="1">
        <v>7038716850</v>
      </c>
      <c r="B23233">
        <v>91</v>
      </c>
      <c r="C23233" t="str">
        <f t="shared" si="362"/>
        <v>917038716850</v>
      </c>
    </row>
    <row r="23234" spans="1:3">
      <c r="A23234" s="1">
        <v>9845189706</v>
      </c>
      <c r="B23234">
        <v>91</v>
      </c>
      <c r="C23234" t="str">
        <f t="shared" ref="C23234:C23297" si="363">_xlfn.CONCAT(B23234,A23234)</f>
        <v>919845189706</v>
      </c>
    </row>
    <row r="23235" spans="1:3">
      <c r="A23235" s="1">
        <v>9930403238</v>
      </c>
      <c r="B23235">
        <v>91</v>
      </c>
      <c r="C23235" t="str">
        <f t="shared" si="363"/>
        <v>919930403238</v>
      </c>
    </row>
    <row r="23236" spans="1:3">
      <c r="A23236" s="1">
        <v>9936919104</v>
      </c>
      <c r="B23236">
        <v>91</v>
      </c>
      <c r="C23236" t="str">
        <f t="shared" si="363"/>
        <v>919936919104</v>
      </c>
    </row>
    <row r="23237" spans="1:3">
      <c r="A23237" s="1">
        <v>9935596171</v>
      </c>
      <c r="B23237">
        <v>91</v>
      </c>
      <c r="C23237" t="str">
        <f t="shared" si="363"/>
        <v>919935596171</v>
      </c>
    </row>
    <row r="23238" spans="1:3">
      <c r="A23238" s="1">
        <v>7305603224</v>
      </c>
      <c r="B23238">
        <v>91</v>
      </c>
      <c r="C23238" t="str">
        <f t="shared" si="363"/>
        <v>917305603224</v>
      </c>
    </row>
    <row r="23239" spans="1:3">
      <c r="A23239" s="1">
        <v>9051049648</v>
      </c>
      <c r="B23239">
        <v>91</v>
      </c>
      <c r="C23239" t="str">
        <f t="shared" si="363"/>
        <v>919051049648</v>
      </c>
    </row>
    <row r="23240" spans="1:3">
      <c r="A23240" s="1">
        <v>7389782122</v>
      </c>
      <c r="B23240">
        <v>91</v>
      </c>
      <c r="C23240" t="str">
        <f t="shared" si="363"/>
        <v>917389782122</v>
      </c>
    </row>
    <row r="23241" spans="1:3">
      <c r="A23241" s="1">
        <v>9788787879</v>
      </c>
      <c r="B23241">
        <v>91</v>
      </c>
      <c r="C23241" t="str">
        <f t="shared" si="363"/>
        <v>919788787879</v>
      </c>
    </row>
    <row r="23242" spans="1:3">
      <c r="A23242" s="1">
        <v>7795419700</v>
      </c>
      <c r="B23242">
        <v>91</v>
      </c>
      <c r="C23242" t="str">
        <f t="shared" si="363"/>
        <v>917795419700</v>
      </c>
    </row>
    <row r="23243" spans="1:3">
      <c r="A23243" s="1">
        <v>9870853514</v>
      </c>
      <c r="B23243">
        <v>91</v>
      </c>
      <c r="C23243" t="str">
        <f t="shared" si="363"/>
        <v>919870853514</v>
      </c>
    </row>
    <row r="23244" spans="1:3">
      <c r="A23244" s="1">
        <v>9700883786</v>
      </c>
      <c r="B23244">
        <v>91</v>
      </c>
      <c r="C23244" t="str">
        <f t="shared" si="363"/>
        <v>919700883786</v>
      </c>
    </row>
    <row r="23245" spans="1:3">
      <c r="A23245" s="1">
        <v>9784815030</v>
      </c>
      <c r="B23245">
        <v>91</v>
      </c>
      <c r="C23245" t="str">
        <f t="shared" si="363"/>
        <v>919784815030</v>
      </c>
    </row>
    <row r="23246" spans="1:3">
      <c r="A23246" s="1">
        <v>8864853618</v>
      </c>
      <c r="B23246">
        <v>91</v>
      </c>
      <c r="C23246" t="str">
        <f t="shared" si="363"/>
        <v>918864853618</v>
      </c>
    </row>
    <row r="23247" spans="1:3">
      <c r="A23247" s="1">
        <v>9763722966</v>
      </c>
      <c r="B23247">
        <v>91</v>
      </c>
      <c r="C23247" t="str">
        <f t="shared" si="363"/>
        <v>919763722966</v>
      </c>
    </row>
    <row r="23248" spans="1:3">
      <c r="A23248" s="1">
        <v>7056651698</v>
      </c>
      <c r="B23248">
        <v>91</v>
      </c>
      <c r="C23248" t="str">
        <f t="shared" si="363"/>
        <v>917056651698</v>
      </c>
    </row>
    <row r="23249" spans="1:3">
      <c r="A23249" s="1">
        <v>9763702968</v>
      </c>
      <c r="B23249">
        <v>91</v>
      </c>
      <c r="C23249" t="str">
        <f t="shared" si="363"/>
        <v>919763702968</v>
      </c>
    </row>
    <row r="23250" spans="1:3">
      <c r="A23250" s="1">
        <v>9212416695</v>
      </c>
      <c r="B23250">
        <v>91</v>
      </c>
      <c r="C23250" t="str">
        <f t="shared" si="363"/>
        <v>919212416695</v>
      </c>
    </row>
    <row r="23251" spans="1:3">
      <c r="A23251" s="1">
        <v>9004356507</v>
      </c>
      <c r="B23251">
        <v>91</v>
      </c>
      <c r="C23251" t="str">
        <f t="shared" si="363"/>
        <v>919004356507</v>
      </c>
    </row>
    <row r="23252" spans="1:3">
      <c r="A23252" s="1">
        <v>9890150702</v>
      </c>
      <c r="B23252">
        <v>91</v>
      </c>
      <c r="C23252" t="str">
        <f t="shared" si="363"/>
        <v>919890150702</v>
      </c>
    </row>
    <row r="23253" spans="1:3">
      <c r="A23253" s="1">
        <v>8512066857</v>
      </c>
      <c r="B23253">
        <v>91</v>
      </c>
      <c r="C23253" t="str">
        <f t="shared" si="363"/>
        <v>918512066857</v>
      </c>
    </row>
    <row r="23254" spans="1:3">
      <c r="A23254" s="1">
        <v>9686290110</v>
      </c>
      <c r="B23254">
        <v>91</v>
      </c>
      <c r="C23254" t="str">
        <f t="shared" si="363"/>
        <v>919686290110</v>
      </c>
    </row>
    <row r="23255" spans="1:3">
      <c r="A23255" s="1">
        <v>8892843739</v>
      </c>
      <c r="B23255">
        <v>91</v>
      </c>
      <c r="C23255" t="str">
        <f t="shared" si="363"/>
        <v>918892843739</v>
      </c>
    </row>
    <row r="23256" spans="1:3">
      <c r="A23256" s="1">
        <v>6239992138</v>
      </c>
      <c r="B23256">
        <v>91</v>
      </c>
      <c r="C23256" t="str">
        <f t="shared" si="363"/>
        <v>916239992138</v>
      </c>
    </row>
    <row r="23257" spans="1:3">
      <c r="A23257" s="1">
        <v>8527823299</v>
      </c>
      <c r="B23257">
        <v>91</v>
      </c>
      <c r="C23257" t="str">
        <f t="shared" si="363"/>
        <v>918527823299</v>
      </c>
    </row>
    <row r="23258" spans="1:3">
      <c r="A23258" s="1">
        <v>8099584567</v>
      </c>
      <c r="B23258">
        <v>91</v>
      </c>
      <c r="C23258" t="str">
        <f t="shared" si="363"/>
        <v>918099584567</v>
      </c>
    </row>
    <row r="23259" spans="1:3">
      <c r="A23259" s="1">
        <v>8437864151</v>
      </c>
      <c r="B23259">
        <v>91</v>
      </c>
      <c r="C23259" t="str">
        <f t="shared" si="363"/>
        <v>918437864151</v>
      </c>
    </row>
    <row r="23260" spans="1:3">
      <c r="A23260" s="1">
        <v>8553965540</v>
      </c>
      <c r="B23260">
        <v>91</v>
      </c>
      <c r="C23260" t="str">
        <f t="shared" si="363"/>
        <v>918553965540</v>
      </c>
    </row>
    <row r="23261" spans="1:3">
      <c r="A23261" s="1">
        <v>9361682202</v>
      </c>
      <c r="B23261">
        <v>91</v>
      </c>
      <c r="C23261" t="str">
        <f t="shared" si="363"/>
        <v>919361682202</v>
      </c>
    </row>
    <row r="23262" spans="1:3">
      <c r="A23262" s="1">
        <v>8888739862</v>
      </c>
      <c r="B23262">
        <v>91</v>
      </c>
      <c r="C23262" t="str">
        <f t="shared" si="363"/>
        <v>918888739862</v>
      </c>
    </row>
    <row r="23263" spans="1:3">
      <c r="A23263" s="1">
        <v>9805002277</v>
      </c>
      <c r="B23263">
        <v>91</v>
      </c>
      <c r="C23263" t="str">
        <f t="shared" si="363"/>
        <v>919805002277</v>
      </c>
    </row>
    <row r="23264" spans="1:3">
      <c r="A23264" s="1">
        <v>8251930411</v>
      </c>
      <c r="B23264">
        <v>91</v>
      </c>
      <c r="C23264" t="str">
        <f t="shared" si="363"/>
        <v>918251930411</v>
      </c>
    </row>
    <row r="23265" spans="1:3">
      <c r="A23265" s="1">
        <v>9671504050</v>
      </c>
      <c r="B23265">
        <v>91</v>
      </c>
      <c r="C23265" t="str">
        <f t="shared" si="363"/>
        <v>919671504050</v>
      </c>
    </row>
    <row r="23266" spans="1:3">
      <c r="A23266" s="1">
        <v>8604850563</v>
      </c>
      <c r="B23266">
        <v>91</v>
      </c>
      <c r="C23266" t="str">
        <f t="shared" si="363"/>
        <v>918604850563</v>
      </c>
    </row>
    <row r="23267" spans="1:3">
      <c r="A23267" s="1">
        <v>9814064880</v>
      </c>
      <c r="B23267">
        <v>91</v>
      </c>
      <c r="C23267" t="str">
        <f t="shared" si="363"/>
        <v>919814064880</v>
      </c>
    </row>
    <row r="23268" spans="1:3">
      <c r="A23268" s="1">
        <v>6366256518</v>
      </c>
      <c r="B23268">
        <v>91</v>
      </c>
      <c r="C23268" t="str">
        <f t="shared" si="363"/>
        <v>916366256518</v>
      </c>
    </row>
    <row r="23269" spans="1:3">
      <c r="A23269" s="1">
        <v>8859678502</v>
      </c>
      <c r="B23269">
        <v>91</v>
      </c>
      <c r="C23269" t="str">
        <f t="shared" si="363"/>
        <v>918859678502</v>
      </c>
    </row>
    <row r="23270" spans="1:3">
      <c r="A23270" s="1">
        <v>9568805494</v>
      </c>
      <c r="B23270">
        <v>91</v>
      </c>
      <c r="C23270" t="str">
        <f t="shared" si="363"/>
        <v>919568805494</v>
      </c>
    </row>
    <row r="23271" spans="1:3">
      <c r="A23271" s="1">
        <v>8803339991</v>
      </c>
      <c r="B23271">
        <v>91</v>
      </c>
      <c r="C23271" t="str">
        <f t="shared" si="363"/>
        <v>918803339991</v>
      </c>
    </row>
    <row r="23272" spans="1:3">
      <c r="A23272" s="1">
        <v>9732645231</v>
      </c>
      <c r="B23272">
        <v>91</v>
      </c>
      <c r="C23272" t="str">
        <f t="shared" si="363"/>
        <v>919732645231</v>
      </c>
    </row>
    <row r="23273" spans="1:3">
      <c r="A23273" s="1">
        <v>9977721580</v>
      </c>
      <c r="B23273">
        <v>91</v>
      </c>
      <c r="C23273" t="str">
        <f t="shared" si="363"/>
        <v>919977721580</v>
      </c>
    </row>
    <row r="23274" spans="1:3">
      <c r="A23274" s="1">
        <v>9824768055</v>
      </c>
      <c r="B23274">
        <v>91</v>
      </c>
      <c r="C23274" t="str">
        <f t="shared" si="363"/>
        <v>919824768055</v>
      </c>
    </row>
    <row r="23275" spans="1:3">
      <c r="A23275" s="1">
        <v>8001193989</v>
      </c>
      <c r="B23275">
        <v>91</v>
      </c>
      <c r="C23275" t="str">
        <f t="shared" si="363"/>
        <v>918001193989</v>
      </c>
    </row>
    <row r="23276" spans="1:3">
      <c r="A23276" s="1">
        <v>9813141202</v>
      </c>
      <c r="B23276">
        <v>91</v>
      </c>
      <c r="C23276" t="str">
        <f t="shared" si="363"/>
        <v>919813141202</v>
      </c>
    </row>
    <row r="23277" spans="1:3">
      <c r="A23277" s="1">
        <v>7221089041</v>
      </c>
      <c r="B23277">
        <v>91</v>
      </c>
      <c r="C23277" t="str">
        <f t="shared" si="363"/>
        <v>917221089041</v>
      </c>
    </row>
    <row r="23278" spans="1:3">
      <c r="A23278" s="1">
        <v>7871220071</v>
      </c>
      <c r="B23278">
        <v>91</v>
      </c>
      <c r="C23278" t="str">
        <f t="shared" si="363"/>
        <v>917871220071</v>
      </c>
    </row>
    <row r="23279" spans="1:3">
      <c r="A23279" s="1">
        <v>9974148990</v>
      </c>
      <c r="B23279">
        <v>91</v>
      </c>
      <c r="C23279" t="str">
        <f t="shared" si="363"/>
        <v>919974148990</v>
      </c>
    </row>
    <row r="23280" spans="1:3">
      <c r="A23280" s="1">
        <v>9741983419</v>
      </c>
      <c r="B23280">
        <v>91</v>
      </c>
      <c r="C23280" t="str">
        <f t="shared" si="363"/>
        <v>919741983419</v>
      </c>
    </row>
    <row r="23281" spans="1:3">
      <c r="A23281" s="1">
        <v>9000046991</v>
      </c>
      <c r="B23281">
        <v>91</v>
      </c>
      <c r="C23281" t="str">
        <f t="shared" si="363"/>
        <v>919000046991</v>
      </c>
    </row>
    <row r="23282" spans="1:3">
      <c r="A23282" s="1">
        <v>8876176775</v>
      </c>
      <c r="B23282">
        <v>91</v>
      </c>
      <c r="C23282" t="str">
        <f t="shared" si="363"/>
        <v>918876176775</v>
      </c>
    </row>
    <row r="23283" spans="1:3">
      <c r="A23283" s="1">
        <v>8818802888</v>
      </c>
      <c r="B23283">
        <v>91</v>
      </c>
      <c r="C23283" t="str">
        <f t="shared" si="363"/>
        <v>918818802888</v>
      </c>
    </row>
    <row r="23284" spans="1:3">
      <c r="A23284" s="1">
        <v>9562248850</v>
      </c>
      <c r="B23284">
        <v>91</v>
      </c>
      <c r="C23284" t="str">
        <f t="shared" si="363"/>
        <v>919562248850</v>
      </c>
    </row>
    <row r="23285" spans="1:3">
      <c r="A23285" s="1">
        <v>8148921652</v>
      </c>
      <c r="B23285">
        <v>91</v>
      </c>
      <c r="C23285" t="str">
        <f t="shared" si="363"/>
        <v>918148921652</v>
      </c>
    </row>
    <row r="23286" spans="1:3">
      <c r="A23286" s="1">
        <v>9913492401</v>
      </c>
      <c r="B23286">
        <v>91</v>
      </c>
      <c r="C23286" t="str">
        <f t="shared" si="363"/>
        <v>919913492401</v>
      </c>
    </row>
    <row r="23287" spans="1:3">
      <c r="A23287" s="1">
        <v>9175362642</v>
      </c>
      <c r="B23287">
        <v>91</v>
      </c>
      <c r="C23287" t="str">
        <f t="shared" si="363"/>
        <v>919175362642</v>
      </c>
    </row>
    <row r="23288" spans="1:3">
      <c r="A23288" s="1">
        <v>8889613923</v>
      </c>
      <c r="B23288">
        <v>91</v>
      </c>
      <c r="C23288" t="str">
        <f t="shared" si="363"/>
        <v>918889613923</v>
      </c>
    </row>
    <row r="23289" spans="1:3">
      <c r="A23289" s="1">
        <v>9099027854</v>
      </c>
      <c r="B23289">
        <v>91</v>
      </c>
      <c r="C23289" t="str">
        <f t="shared" si="363"/>
        <v>919099027854</v>
      </c>
    </row>
    <row r="23290" spans="1:3">
      <c r="A23290" s="1">
        <v>8149461550</v>
      </c>
      <c r="B23290">
        <v>91</v>
      </c>
      <c r="C23290" t="str">
        <f t="shared" si="363"/>
        <v>918149461550</v>
      </c>
    </row>
    <row r="23291" spans="1:3">
      <c r="A23291" s="1">
        <v>8105084443</v>
      </c>
      <c r="B23291">
        <v>91</v>
      </c>
      <c r="C23291" t="str">
        <f t="shared" si="363"/>
        <v>918105084443</v>
      </c>
    </row>
    <row r="23292" spans="1:3">
      <c r="A23292" s="1">
        <v>9207060498</v>
      </c>
      <c r="B23292">
        <v>91</v>
      </c>
      <c r="C23292" t="str">
        <f t="shared" si="363"/>
        <v>919207060498</v>
      </c>
    </row>
    <row r="23293" spans="1:3">
      <c r="A23293" s="1">
        <v>9901830353</v>
      </c>
      <c r="B23293">
        <v>91</v>
      </c>
      <c r="C23293" t="str">
        <f t="shared" si="363"/>
        <v>919901830353</v>
      </c>
    </row>
    <row r="23294" spans="1:3">
      <c r="A23294" s="1">
        <v>8605892440</v>
      </c>
      <c r="B23294">
        <v>91</v>
      </c>
      <c r="C23294" t="str">
        <f t="shared" si="363"/>
        <v>918605892440</v>
      </c>
    </row>
    <row r="23295" spans="1:3">
      <c r="A23295" s="1">
        <v>9898822494</v>
      </c>
      <c r="B23295">
        <v>91</v>
      </c>
      <c r="C23295" t="str">
        <f t="shared" si="363"/>
        <v>919898822494</v>
      </c>
    </row>
    <row r="23296" spans="1:3">
      <c r="A23296" s="1">
        <v>9725449606</v>
      </c>
      <c r="B23296">
        <v>91</v>
      </c>
      <c r="C23296" t="str">
        <f t="shared" si="363"/>
        <v>919725449606</v>
      </c>
    </row>
    <row r="23297" spans="1:3">
      <c r="A23297" s="1">
        <v>9552314252</v>
      </c>
      <c r="B23297">
        <v>91</v>
      </c>
      <c r="C23297" t="str">
        <f t="shared" si="363"/>
        <v>919552314252</v>
      </c>
    </row>
    <row r="23298" spans="1:3">
      <c r="A23298" s="1">
        <v>7840979755</v>
      </c>
      <c r="B23298">
        <v>91</v>
      </c>
      <c r="C23298" t="str">
        <f t="shared" ref="C23298:C23361" si="364">_xlfn.CONCAT(B23298,A23298)</f>
        <v>917840979755</v>
      </c>
    </row>
    <row r="23299" spans="1:3">
      <c r="A23299" s="1">
        <v>9744725377</v>
      </c>
      <c r="B23299">
        <v>91</v>
      </c>
      <c r="C23299" t="str">
        <f t="shared" si="364"/>
        <v>919744725377</v>
      </c>
    </row>
    <row r="23300" spans="1:3">
      <c r="A23300" s="1">
        <v>9546326406</v>
      </c>
      <c r="B23300">
        <v>91</v>
      </c>
      <c r="C23300" t="str">
        <f t="shared" si="364"/>
        <v>919546326406</v>
      </c>
    </row>
    <row r="23301" spans="1:3">
      <c r="A23301" s="1">
        <v>9875013739</v>
      </c>
      <c r="B23301">
        <v>91</v>
      </c>
      <c r="C23301" t="str">
        <f t="shared" si="364"/>
        <v>919875013739</v>
      </c>
    </row>
    <row r="23302" spans="1:3">
      <c r="A23302" s="1">
        <v>9792270628</v>
      </c>
      <c r="B23302">
        <v>91</v>
      </c>
      <c r="C23302" t="str">
        <f t="shared" si="364"/>
        <v>919792270628</v>
      </c>
    </row>
    <row r="23303" spans="1:3">
      <c r="A23303" s="1">
        <v>9841988746</v>
      </c>
      <c r="B23303">
        <v>91</v>
      </c>
      <c r="C23303" t="str">
        <f t="shared" si="364"/>
        <v>919841988746</v>
      </c>
    </row>
    <row r="23304" spans="1:3">
      <c r="A23304" s="1">
        <v>9811094063</v>
      </c>
      <c r="B23304">
        <v>91</v>
      </c>
      <c r="C23304" t="str">
        <f t="shared" si="364"/>
        <v>919811094063</v>
      </c>
    </row>
    <row r="23305" spans="1:3">
      <c r="A23305" s="1">
        <v>9754400807</v>
      </c>
      <c r="B23305">
        <v>91</v>
      </c>
      <c r="C23305" t="str">
        <f t="shared" si="364"/>
        <v>919754400807</v>
      </c>
    </row>
    <row r="23306" spans="1:3">
      <c r="A23306" s="1">
        <v>8879858371</v>
      </c>
      <c r="B23306">
        <v>91</v>
      </c>
      <c r="C23306" t="str">
        <f t="shared" si="364"/>
        <v>918879858371</v>
      </c>
    </row>
    <row r="23307" spans="1:3">
      <c r="A23307" s="1">
        <v>8220333055</v>
      </c>
      <c r="B23307">
        <v>91</v>
      </c>
      <c r="C23307" t="str">
        <f t="shared" si="364"/>
        <v>918220333055</v>
      </c>
    </row>
    <row r="23308" spans="1:3">
      <c r="A23308" s="1">
        <v>9785383923</v>
      </c>
      <c r="B23308">
        <v>91</v>
      </c>
      <c r="C23308" t="str">
        <f t="shared" si="364"/>
        <v>919785383923</v>
      </c>
    </row>
    <row r="23309" spans="1:3">
      <c r="A23309" s="1">
        <v>9826184783</v>
      </c>
      <c r="B23309">
        <v>91</v>
      </c>
      <c r="C23309" t="str">
        <f t="shared" si="364"/>
        <v>919826184783</v>
      </c>
    </row>
    <row r="23310" spans="1:3">
      <c r="A23310" s="1">
        <v>8979512870</v>
      </c>
      <c r="B23310">
        <v>91</v>
      </c>
      <c r="C23310" t="str">
        <f t="shared" si="364"/>
        <v>918979512870</v>
      </c>
    </row>
    <row r="23311" spans="1:3">
      <c r="A23311" s="1">
        <v>7082606616</v>
      </c>
      <c r="B23311">
        <v>91</v>
      </c>
      <c r="C23311" t="str">
        <f t="shared" si="364"/>
        <v>917082606616</v>
      </c>
    </row>
    <row r="23312" spans="1:3">
      <c r="A23312" s="1">
        <v>9843264600</v>
      </c>
      <c r="B23312">
        <v>91</v>
      </c>
      <c r="C23312" t="str">
        <f t="shared" si="364"/>
        <v>919843264600</v>
      </c>
    </row>
    <row r="23313" spans="1:3">
      <c r="A23313" s="1">
        <v>9505084745</v>
      </c>
      <c r="B23313">
        <v>91</v>
      </c>
      <c r="C23313" t="str">
        <f t="shared" si="364"/>
        <v>919505084745</v>
      </c>
    </row>
    <row r="23314" spans="1:3">
      <c r="A23314" s="1">
        <v>9347537545</v>
      </c>
      <c r="B23314">
        <v>91</v>
      </c>
      <c r="C23314" t="str">
        <f t="shared" si="364"/>
        <v>919347537545</v>
      </c>
    </row>
    <row r="23315" spans="1:3">
      <c r="A23315" s="1">
        <v>8840272750</v>
      </c>
      <c r="B23315">
        <v>91</v>
      </c>
      <c r="C23315" t="str">
        <f t="shared" si="364"/>
        <v>918840272750</v>
      </c>
    </row>
    <row r="23316" spans="1:3">
      <c r="A23316" s="1">
        <v>9867506260</v>
      </c>
      <c r="B23316">
        <v>91</v>
      </c>
      <c r="C23316" t="str">
        <f t="shared" si="364"/>
        <v>919867506260</v>
      </c>
    </row>
    <row r="23317" spans="1:3">
      <c r="A23317" s="1">
        <v>8860164415</v>
      </c>
      <c r="B23317">
        <v>91</v>
      </c>
      <c r="C23317" t="str">
        <f t="shared" si="364"/>
        <v>918860164415</v>
      </c>
    </row>
    <row r="23318" spans="1:3">
      <c r="A23318" s="1">
        <v>9490956122</v>
      </c>
      <c r="B23318">
        <v>91</v>
      </c>
      <c r="C23318" t="str">
        <f t="shared" si="364"/>
        <v>919490956122</v>
      </c>
    </row>
    <row r="23319" spans="1:3">
      <c r="A23319" s="1">
        <v>9908567401</v>
      </c>
      <c r="B23319">
        <v>91</v>
      </c>
      <c r="C23319" t="str">
        <f t="shared" si="364"/>
        <v>919908567401</v>
      </c>
    </row>
    <row r="23320" spans="1:3">
      <c r="A23320" s="1">
        <v>8419098950</v>
      </c>
      <c r="B23320">
        <v>91</v>
      </c>
      <c r="C23320" t="str">
        <f t="shared" si="364"/>
        <v>918419098950</v>
      </c>
    </row>
    <row r="23321" spans="1:3">
      <c r="A23321" s="1">
        <v>8308624317</v>
      </c>
      <c r="B23321">
        <v>91</v>
      </c>
      <c r="C23321" t="str">
        <f t="shared" si="364"/>
        <v>918308624317</v>
      </c>
    </row>
    <row r="23322" spans="1:3">
      <c r="A23322" s="1">
        <v>7607504073</v>
      </c>
      <c r="B23322">
        <v>91</v>
      </c>
      <c r="C23322" t="str">
        <f t="shared" si="364"/>
        <v>917607504073</v>
      </c>
    </row>
    <row r="23323" spans="1:3">
      <c r="A23323" s="1">
        <v>9234290420</v>
      </c>
      <c r="B23323">
        <v>91</v>
      </c>
      <c r="C23323" t="str">
        <f t="shared" si="364"/>
        <v>919234290420</v>
      </c>
    </row>
    <row r="23324" spans="1:3">
      <c r="A23324" s="1">
        <v>9731023844</v>
      </c>
      <c r="B23324">
        <v>91</v>
      </c>
      <c r="C23324" t="str">
        <f t="shared" si="364"/>
        <v>919731023844</v>
      </c>
    </row>
    <row r="23325" spans="1:3">
      <c r="A23325" s="1">
        <v>9925887975</v>
      </c>
      <c r="B23325">
        <v>91</v>
      </c>
      <c r="C23325" t="str">
        <f t="shared" si="364"/>
        <v>919925887975</v>
      </c>
    </row>
    <row r="23326" spans="1:3">
      <c r="A23326" s="1">
        <v>8390950119</v>
      </c>
      <c r="B23326">
        <v>91</v>
      </c>
      <c r="C23326" t="str">
        <f t="shared" si="364"/>
        <v>918390950119</v>
      </c>
    </row>
    <row r="23327" spans="1:3">
      <c r="A23327" s="1">
        <v>7024251111</v>
      </c>
      <c r="B23327">
        <v>91</v>
      </c>
      <c r="C23327" t="str">
        <f t="shared" si="364"/>
        <v>917024251111</v>
      </c>
    </row>
    <row r="23328" spans="1:3">
      <c r="A23328" s="1">
        <v>9988605352</v>
      </c>
      <c r="B23328">
        <v>91</v>
      </c>
      <c r="C23328" t="str">
        <f t="shared" si="364"/>
        <v>919988605352</v>
      </c>
    </row>
    <row r="23329" spans="1:3">
      <c r="A23329" s="1">
        <v>9899331562</v>
      </c>
      <c r="B23329">
        <v>91</v>
      </c>
      <c r="C23329" t="str">
        <f t="shared" si="364"/>
        <v>919899331562</v>
      </c>
    </row>
    <row r="23330" spans="1:3">
      <c r="A23330" s="1">
        <v>7500075006</v>
      </c>
      <c r="B23330">
        <v>91</v>
      </c>
      <c r="C23330" t="str">
        <f t="shared" si="364"/>
        <v>917500075006</v>
      </c>
    </row>
    <row r="23331" spans="1:3">
      <c r="A23331" s="1">
        <v>8669662324</v>
      </c>
      <c r="B23331">
        <v>91</v>
      </c>
      <c r="C23331" t="str">
        <f t="shared" si="364"/>
        <v>918669662324</v>
      </c>
    </row>
    <row r="23332" spans="1:3">
      <c r="A23332" s="1">
        <v>8756402179</v>
      </c>
      <c r="B23332">
        <v>91</v>
      </c>
      <c r="C23332" t="str">
        <f t="shared" si="364"/>
        <v>918756402179</v>
      </c>
    </row>
    <row r="23333" spans="1:3">
      <c r="A23333" s="1">
        <v>7739298601</v>
      </c>
      <c r="B23333">
        <v>91</v>
      </c>
      <c r="C23333" t="str">
        <f t="shared" si="364"/>
        <v>917739298601</v>
      </c>
    </row>
    <row r="23334" spans="1:3">
      <c r="A23334" s="1">
        <v>7708618614</v>
      </c>
      <c r="B23334">
        <v>91</v>
      </c>
      <c r="C23334" t="str">
        <f t="shared" si="364"/>
        <v>917708618614</v>
      </c>
    </row>
    <row r="23335" spans="1:3">
      <c r="A23335" s="1">
        <v>7905274809</v>
      </c>
      <c r="B23335">
        <v>91</v>
      </c>
      <c r="C23335" t="str">
        <f t="shared" si="364"/>
        <v>917905274809</v>
      </c>
    </row>
    <row r="23336" spans="1:3">
      <c r="A23336" s="1">
        <v>9433750478</v>
      </c>
      <c r="B23336">
        <v>91</v>
      </c>
      <c r="C23336" t="str">
        <f t="shared" si="364"/>
        <v>919433750478</v>
      </c>
    </row>
    <row r="23337" spans="1:3">
      <c r="A23337" s="1">
        <v>9811901525</v>
      </c>
      <c r="B23337">
        <v>91</v>
      </c>
      <c r="C23337" t="str">
        <f t="shared" si="364"/>
        <v>919811901525</v>
      </c>
    </row>
    <row r="23338" spans="1:3">
      <c r="A23338" s="1">
        <v>7827108384</v>
      </c>
      <c r="B23338">
        <v>91</v>
      </c>
      <c r="C23338" t="str">
        <f t="shared" si="364"/>
        <v>917827108384</v>
      </c>
    </row>
    <row r="23339" spans="1:3">
      <c r="A23339" s="1">
        <v>8700643860</v>
      </c>
      <c r="B23339">
        <v>91</v>
      </c>
      <c r="C23339" t="str">
        <f t="shared" si="364"/>
        <v>918700643860</v>
      </c>
    </row>
    <row r="23340" spans="1:3">
      <c r="A23340" s="1">
        <v>8652519104</v>
      </c>
      <c r="B23340">
        <v>91</v>
      </c>
      <c r="C23340" t="str">
        <f t="shared" si="364"/>
        <v>918652519104</v>
      </c>
    </row>
    <row r="23341" spans="1:3">
      <c r="A23341" s="1">
        <v>9421111249</v>
      </c>
      <c r="B23341">
        <v>91</v>
      </c>
      <c r="C23341" t="str">
        <f t="shared" si="364"/>
        <v>919421111249</v>
      </c>
    </row>
    <row r="23342" spans="1:3">
      <c r="A23342" s="1">
        <v>9947946635</v>
      </c>
      <c r="B23342">
        <v>91</v>
      </c>
      <c r="C23342" t="str">
        <f t="shared" si="364"/>
        <v>919947946635</v>
      </c>
    </row>
    <row r="23343" spans="1:3">
      <c r="A23343" s="1">
        <v>9907828734</v>
      </c>
      <c r="B23343">
        <v>91</v>
      </c>
      <c r="C23343" t="str">
        <f t="shared" si="364"/>
        <v>919907828734</v>
      </c>
    </row>
    <row r="23344" spans="1:3">
      <c r="A23344" s="1">
        <v>7381804800</v>
      </c>
      <c r="B23344">
        <v>91</v>
      </c>
      <c r="C23344" t="str">
        <f t="shared" si="364"/>
        <v>917381804800</v>
      </c>
    </row>
    <row r="23345" spans="1:3">
      <c r="A23345" s="1">
        <v>8721059193</v>
      </c>
      <c r="B23345">
        <v>91</v>
      </c>
      <c r="C23345" t="str">
        <f t="shared" si="364"/>
        <v>918721059193</v>
      </c>
    </row>
    <row r="23346" spans="1:3">
      <c r="A23346" s="1">
        <v>9717362379</v>
      </c>
      <c r="B23346">
        <v>91</v>
      </c>
      <c r="C23346" t="str">
        <f t="shared" si="364"/>
        <v>919717362379</v>
      </c>
    </row>
    <row r="23347" spans="1:3">
      <c r="A23347" s="1">
        <v>9403427236</v>
      </c>
      <c r="B23347">
        <v>91</v>
      </c>
      <c r="C23347" t="str">
        <f t="shared" si="364"/>
        <v>919403427236</v>
      </c>
    </row>
    <row r="23348" spans="1:3">
      <c r="A23348" s="1">
        <v>9866078341</v>
      </c>
      <c r="B23348">
        <v>91</v>
      </c>
      <c r="C23348" t="str">
        <f t="shared" si="364"/>
        <v>919866078341</v>
      </c>
    </row>
    <row r="23349" spans="1:3">
      <c r="A23349" s="1">
        <v>9122499638</v>
      </c>
      <c r="B23349">
        <v>91</v>
      </c>
      <c r="C23349" t="str">
        <f t="shared" si="364"/>
        <v>919122499638</v>
      </c>
    </row>
    <row r="23350" spans="1:3">
      <c r="A23350" s="1">
        <v>7836821381</v>
      </c>
      <c r="B23350">
        <v>91</v>
      </c>
      <c r="C23350" t="str">
        <f t="shared" si="364"/>
        <v>917836821381</v>
      </c>
    </row>
    <row r="23351" spans="1:3">
      <c r="A23351" s="1">
        <v>8802642340</v>
      </c>
      <c r="B23351">
        <v>91</v>
      </c>
      <c r="C23351" t="str">
        <f t="shared" si="364"/>
        <v>918802642340</v>
      </c>
    </row>
    <row r="23352" spans="1:3">
      <c r="A23352" s="1">
        <v>8766441580</v>
      </c>
      <c r="B23352">
        <v>91</v>
      </c>
      <c r="C23352" t="str">
        <f t="shared" si="364"/>
        <v>918766441580</v>
      </c>
    </row>
    <row r="23353" spans="1:3">
      <c r="A23353" s="1">
        <v>8866914002</v>
      </c>
      <c r="B23353">
        <v>91</v>
      </c>
      <c r="C23353" t="str">
        <f t="shared" si="364"/>
        <v>918866914002</v>
      </c>
    </row>
    <row r="23354" spans="1:3">
      <c r="A23354" s="1">
        <v>9264917017</v>
      </c>
      <c r="B23354">
        <v>91</v>
      </c>
      <c r="C23354" t="str">
        <f t="shared" si="364"/>
        <v>919264917017</v>
      </c>
    </row>
    <row r="23355" spans="1:3">
      <c r="A23355" s="1">
        <v>7204077716</v>
      </c>
      <c r="B23355">
        <v>91</v>
      </c>
      <c r="C23355" t="str">
        <f t="shared" si="364"/>
        <v>917204077716</v>
      </c>
    </row>
    <row r="23356" spans="1:3">
      <c r="A23356" s="1">
        <v>9745699415</v>
      </c>
      <c r="B23356">
        <v>91</v>
      </c>
      <c r="C23356" t="str">
        <f t="shared" si="364"/>
        <v>919745699415</v>
      </c>
    </row>
    <row r="23357" spans="1:3">
      <c r="A23357" s="1">
        <v>9666186675</v>
      </c>
      <c r="B23357">
        <v>91</v>
      </c>
      <c r="C23357" t="str">
        <f t="shared" si="364"/>
        <v>919666186675</v>
      </c>
    </row>
    <row r="23358" spans="1:3">
      <c r="A23358" s="1">
        <v>8901520651</v>
      </c>
      <c r="B23358">
        <v>91</v>
      </c>
      <c r="C23358" t="str">
        <f t="shared" si="364"/>
        <v>918901520651</v>
      </c>
    </row>
    <row r="23359" spans="1:3">
      <c r="A23359" s="1">
        <v>9896100583</v>
      </c>
      <c r="B23359">
        <v>91</v>
      </c>
      <c r="C23359" t="str">
        <f t="shared" si="364"/>
        <v>919896100583</v>
      </c>
    </row>
    <row r="23360" spans="1:3">
      <c r="A23360" s="1">
        <v>9553969597</v>
      </c>
      <c r="B23360">
        <v>91</v>
      </c>
      <c r="C23360" t="str">
        <f t="shared" si="364"/>
        <v>919553969597</v>
      </c>
    </row>
    <row r="23361" spans="1:3">
      <c r="A23361" s="1">
        <v>7083708030</v>
      </c>
      <c r="B23361">
        <v>91</v>
      </c>
      <c r="C23361" t="str">
        <f t="shared" si="364"/>
        <v>917083708030</v>
      </c>
    </row>
    <row r="23362" spans="1:3">
      <c r="A23362" s="1">
        <v>8618674831</v>
      </c>
      <c r="B23362">
        <v>91</v>
      </c>
      <c r="C23362" t="str">
        <f t="shared" ref="C23362:C23425" si="365">_xlfn.CONCAT(B23362,A23362)</f>
        <v>918618674831</v>
      </c>
    </row>
    <row r="23363" spans="1:3">
      <c r="A23363" s="1">
        <v>9958650037</v>
      </c>
      <c r="B23363">
        <v>91</v>
      </c>
      <c r="C23363" t="str">
        <f t="shared" si="365"/>
        <v>919958650037</v>
      </c>
    </row>
    <row r="23364" spans="1:3">
      <c r="A23364" s="1">
        <v>9540463637</v>
      </c>
      <c r="B23364">
        <v>91</v>
      </c>
      <c r="C23364" t="str">
        <f t="shared" si="365"/>
        <v>919540463637</v>
      </c>
    </row>
    <row r="23365" spans="1:3">
      <c r="A23365" s="1">
        <v>7799442890</v>
      </c>
      <c r="B23365">
        <v>91</v>
      </c>
      <c r="C23365" t="str">
        <f t="shared" si="365"/>
        <v>917799442890</v>
      </c>
    </row>
    <row r="23366" spans="1:3">
      <c r="A23366" s="1">
        <v>9733133031</v>
      </c>
      <c r="B23366">
        <v>91</v>
      </c>
      <c r="C23366" t="str">
        <f t="shared" si="365"/>
        <v>919733133031</v>
      </c>
    </row>
    <row r="23367" spans="1:3">
      <c r="A23367" s="1">
        <v>8980552923</v>
      </c>
      <c r="B23367">
        <v>91</v>
      </c>
      <c r="C23367" t="str">
        <f t="shared" si="365"/>
        <v>918980552923</v>
      </c>
    </row>
    <row r="23368" spans="1:3">
      <c r="A23368" s="1">
        <v>7092505031</v>
      </c>
      <c r="B23368">
        <v>91</v>
      </c>
      <c r="C23368" t="str">
        <f t="shared" si="365"/>
        <v>917092505031</v>
      </c>
    </row>
    <row r="23369" spans="1:3">
      <c r="A23369" s="1">
        <v>8607059812</v>
      </c>
      <c r="B23369">
        <v>91</v>
      </c>
      <c r="C23369" t="str">
        <f t="shared" si="365"/>
        <v>918607059812</v>
      </c>
    </row>
    <row r="23370" spans="1:3">
      <c r="A23370" s="1">
        <v>9844776538</v>
      </c>
      <c r="B23370">
        <v>91</v>
      </c>
      <c r="C23370" t="str">
        <f t="shared" si="365"/>
        <v>919844776538</v>
      </c>
    </row>
    <row r="23371" spans="1:3">
      <c r="A23371" s="1">
        <v>7010280782</v>
      </c>
      <c r="B23371">
        <v>91</v>
      </c>
      <c r="C23371" t="str">
        <f t="shared" si="365"/>
        <v>917010280782</v>
      </c>
    </row>
    <row r="23372" spans="1:3">
      <c r="A23372" s="1">
        <v>9986928338</v>
      </c>
      <c r="B23372">
        <v>91</v>
      </c>
      <c r="C23372" t="str">
        <f t="shared" si="365"/>
        <v>919986928338</v>
      </c>
    </row>
    <row r="23373" spans="1:3">
      <c r="A23373" s="1">
        <v>8228012195</v>
      </c>
      <c r="B23373">
        <v>91</v>
      </c>
      <c r="C23373" t="str">
        <f t="shared" si="365"/>
        <v>918228012195</v>
      </c>
    </row>
    <row r="23374" spans="1:3">
      <c r="A23374" s="1">
        <v>9963558999</v>
      </c>
      <c r="B23374">
        <v>91</v>
      </c>
      <c r="C23374" t="str">
        <f t="shared" si="365"/>
        <v>919963558999</v>
      </c>
    </row>
    <row r="23375" spans="1:3">
      <c r="A23375" s="1">
        <v>8888803081</v>
      </c>
      <c r="B23375">
        <v>91</v>
      </c>
      <c r="C23375" t="str">
        <f t="shared" si="365"/>
        <v>918888803081</v>
      </c>
    </row>
    <row r="23376" spans="1:3">
      <c r="A23376" s="1">
        <v>8929914141</v>
      </c>
      <c r="B23376">
        <v>91</v>
      </c>
      <c r="C23376" t="str">
        <f t="shared" si="365"/>
        <v>918929914141</v>
      </c>
    </row>
    <row r="23377" spans="1:3">
      <c r="A23377" s="1">
        <v>9012001102</v>
      </c>
      <c r="B23377">
        <v>91</v>
      </c>
      <c r="C23377" t="str">
        <f t="shared" si="365"/>
        <v>919012001102</v>
      </c>
    </row>
    <row r="23378" spans="1:3">
      <c r="A23378" s="1">
        <v>7549272394</v>
      </c>
      <c r="B23378">
        <v>91</v>
      </c>
      <c r="C23378" t="str">
        <f t="shared" si="365"/>
        <v>917549272394</v>
      </c>
    </row>
    <row r="23379" spans="1:3">
      <c r="A23379" s="1">
        <v>9043065548</v>
      </c>
      <c r="B23379">
        <v>91</v>
      </c>
      <c r="C23379" t="str">
        <f t="shared" si="365"/>
        <v>919043065548</v>
      </c>
    </row>
    <row r="23380" spans="1:3">
      <c r="A23380" s="1">
        <v>9562402340</v>
      </c>
      <c r="B23380">
        <v>91</v>
      </c>
      <c r="C23380" t="str">
        <f t="shared" si="365"/>
        <v>919562402340</v>
      </c>
    </row>
    <row r="23381" spans="1:3">
      <c r="A23381" s="1">
        <v>9015580940</v>
      </c>
      <c r="B23381">
        <v>91</v>
      </c>
      <c r="C23381" t="str">
        <f t="shared" si="365"/>
        <v>919015580940</v>
      </c>
    </row>
    <row r="23382" spans="1:3">
      <c r="A23382" s="1">
        <v>7507294189</v>
      </c>
      <c r="B23382">
        <v>91</v>
      </c>
      <c r="C23382" t="str">
        <f t="shared" si="365"/>
        <v>917507294189</v>
      </c>
    </row>
    <row r="23383" spans="1:3">
      <c r="A23383" s="1">
        <v>8883693548</v>
      </c>
      <c r="B23383">
        <v>91</v>
      </c>
      <c r="C23383" t="str">
        <f t="shared" si="365"/>
        <v>918883693548</v>
      </c>
    </row>
    <row r="23384" spans="1:3">
      <c r="A23384" s="1">
        <v>9329596329</v>
      </c>
      <c r="B23384">
        <v>91</v>
      </c>
      <c r="C23384" t="str">
        <f t="shared" si="365"/>
        <v>919329596329</v>
      </c>
    </row>
    <row r="23385" spans="1:3">
      <c r="A23385" s="1">
        <v>9591036004</v>
      </c>
      <c r="B23385">
        <v>91</v>
      </c>
      <c r="C23385" t="str">
        <f t="shared" si="365"/>
        <v>919591036004</v>
      </c>
    </row>
    <row r="23386" spans="1:3">
      <c r="A23386" s="1">
        <v>9766682439</v>
      </c>
      <c r="B23386">
        <v>91</v>
      </c>
      <c r="C23386" t="str">
        <f t="shared" si="365"/>
        <v>919766682439</v>
      </c>
    </row>
    <row r="23387" spans="1:3">
      <c r="A23387" s="1">
        <v>8181804781</v>
      </c>
      <c r="B23387">
        <v>91</v>
      </c>
      <c r="C23387" t="str">
        <f t="shared" si="365"/>
        <v>918181804781</v>
      </c>
    </row>
    <row r="23388" spans="1:3">
      <c r="A23388" s="1">
        <v>6304880423</v>
      </c>
      <c r="B23388">
        <v>91</v>
      </c>
      <c r="C23388" t="str">
        <f t="shared" si="365"/>
        <v>916304880423</v>
      </c>
    </row>
    <row r="23389" spans="1:3">
      <c r="A23389" s="1">
        <v>8918249904</v>
      </c>
      <c r="B23389">
        <v>91</v>
      </c>
      <c r="C23389" t="str">
        <f t="shared" si="365"/>
        <v>918918249904</v>
      </c>
    </row>
    <row r="23390" spans="1:3">
      <c r="A23390" s="1">
        <v>8181083397</v>
      </c>
      <c r="B23390">
        <v>91</v>
      </c>
      <c r="C23390" t="str">
        <f t="shared" si="365"/>
        <v>918181083397</v>
      </c>
    </row>
    <row r="23391" spans="1:3">
      <c r="A23391" s="1">
        <v>8441090362</v>
      </c>
      <c r="B23391">
        <v>91</v>
      </c>
      <c r="C23391" t="str">
        <f t="shared" si="365"/>
        <v>918441090362</v>
      </c>
    </row>
    <row r="23392" spans="1:3">
      <c r="A23392" s="1">
        <v>9312265336</v>
      </c>
      <c r="B23392">
        <v>91</v>
      </c>
      <c r="C23392" t="str">
        <f t="shared" si="365"/>
        <v>919312265336</v>
      </c>
    </row>
    <row r="23393" spans="1:3">
      <c r="A23393" s="1">
        <v>9567312113</v>
      </c>
      <c r="B23393">
        <v>91</v>
      </c>
      <c r="C23393" t="str">
        <f t="shared" si="365"/>
        <v>919567312113</v>
      </c>
    </row>
    <row r="23394" spans="1:3">
      <c r="A23394" s="1">
        <v>7388123050</v>
      </c>
      <c r="B23394">
        <v>91</v>
      </c>
      <c r="C23394" t="str">
        <f t="shared" si="365"/>
        <v>917388123050</v>
      </c>
    </row>
    <row r="23395" spans="1:3">
      <c r="A23395" s="1">
        <v>9911228944</v>
      </c>
      <c r="B23395">
        <v>91</v>
      </c>
      <c r="C23395" t="str">
        <f t="shared" si="365"/>
        <v>919911228944</v>
      </c>
    </row>
    <row r="23396" spans="1:3">
      <c r="A23396" s="1">
        <v>8593894937</v>
      </c>
      <c r="B23396">
        <v>91</v>
      </c>
      <c r="C23396" t="str">
        <f t="shared" si="365"/>
        <v>918593894937</v>
      </c>
    </row>
    <row r="23397" spans="1:3">
      <c r="A23397" s="1">
        <v>8130604392</v>
      </c>
      <c r="B23397">
        <v>91</v>
      </c>
      <c r="C23397" t="str">
        <f t="shared" si="365"/>
        <v>918130604392</v>
      </c>
    </row>
    <row r="23398" spans="1:3">
      <c r="A23398" s="1">
        <v>9917549757</v>
      </c>
      <c r="B23398">
        <v>91</v>
      </c>
      <c r="C23398" t="str">
        <f t="shared" si="365"/>
        <v>919917549757</v>
      </c>
    </row>
    <row r="23399" spans="1:3">
      <c r="A23399" s="1">
        <v>8777534599</v>
      </c>
      <c r="B23399">
        <v>91</v>
      </c>
      <c r="C23399" t="str">
        <f t="shared" si="365"/>
        <v>918777534599</v>
      </c>
    </row>
    <row r="23400" spans="1:3">
      <c r="A23400" s="1">
        <v>9929983131</v>
      </c>
      <c r="B23400">
        <v>91</v>
      </c>
      <c r="C23400" t="str">
        <f t="shared" si="365"/>
        <v>919929983131</v>
      </c>
    </row>
    <row r="23401" spans="1:3">
      <c r="A23401" s="1">
        <v>9781691648</v>
      </c>
      <c r="B23401">
        <v>91</v>
      </c>
      <c r="C23401" t="str">
        <f t="shared" si="365"/>
        <v>919781691648</v>
      </c>
    </row>
    <row r="23402" spans="1:3">
      <c r="A23402" s="1">
        <v>9662586798</v>
      </c>
      <c r="B23402">
        <v>91</v>
      </c>
      <c r="C23402" t="str">
        <f t="shared" si="365"/>
        <v>919662586798</v>
      </c>
    </row>
    <row r="23403" spans="1:3">
      <c r="A23403" s="1">
        <v>7386697616</v>
      </c>
      <c r="B23403">
        <v>91</v>
      </c>
      <c r="C23403" t="str">
        <f t="shared" si="365"/>
        <v>917386697616</v>
      </c>
    </row>
    <row r="23404" spans="1:3">
      <c r="A23404" s="1">
        <v>8305783641</v>
      </c>
      <c r="B23404">
        <v>91</v>
      </c>
      <c r="C23404" t="str">
        <f t="shared" si="365"/>
        <v>918305783641</v>
      </c>
    </row>
    <row r="23405" spans="1:3">
      <c r="A23405" s="1">
        <v>9822567696</v>
      </c>
      <c r="B23405">
        <v>91</v>
      </c>
      <c r="C23405" t="str">
        <f t="shared" si="365"/>
        <v>919822567696</v>
      </c>
    </row>
    <row r="23406" spans="1:3">
      <c r="A23406" s="1">
        <v>8984605616</v>
      </c>
      <c r="B23406">
        <v>91</v>
      </c>
      <c r="C23406" t="str">
        <f t="shared" si="365"/>
        <v>918984605616</v>
      </c>
    </row>
    <row r="23407" spans="1:3">
      <c r="A23407" s="1">
        <v>7359649251</v>
      </c>
      <c r="B23407">
        <v>91</v>
      </c>
      <c r="C23407" t="str">
        <f t="shared" si="365"/>
        <v>917359649251</v>
      </c>
    </row>
    <row r="23408" spans="1:3">
      <c r="A23408" s="1">
        <v>7307215111</v>
      </c>
      <c r="B23408">
        <v>91</v>
      </c>
      <c r="C23408" t="str">
        <f t="shared" si="365"/>
        <v>917307215111</v>
      </c>
    </row>
    <row r="23409" spans="1:3">
      <c r="A23409" s="1">
        <v>8959134736</v>
      </c>
      <c r="B23409">
        <v>91</v>
      </c>
      <c r="C23409" t="str">
        <f t="shared" si="365"/>
        <v>918959134736</v>
      </c>
    </row>
    <row r="23410" spans="1:3">
      <c r="A23410" s="1">
        <v>8695574791</v>
      </c>
      <c r="B23410">
        <v>91</v>
      </c>
      <c r="C23410" t="str">
        <f t="shared" si="365"/>
        <v>918695574791</v>
      </c>
    </row>
    <row r="23411" spans="1:3">
      <c r="A23411" s="1">
        <v>7879516255</v>
      </c>
      <c r="B23411">
        <v>91</v>
      </c>
      <c r="C23411" t="str">
        <f t="shared" si="365"/>
        <v>917879516255</v>
      </c>
    </row>
    <row r="23412" spans="1:3">
      <c r="A23412" s="1">
        <v>9870982901</v>
      </c>
      <c r="B23412">
        <v>91</v>
      </c>
      <c r="C23412" t="str">
        <f t="shared" si="365"/>
        <v>919870982901</v>
      </c>
    </row>
    <row r="23413" spans="1:3">
      <c r="A23413" s="1">
        <v>8016290917</v>
      </c>
      <c r="B23413">
        <v>91</v>
      </c>
      <c r="C23413" t="str">
        <f t="shared" si="365"/>
        <v>918016290917</v>
      </c>
    </row>
    <row r="23414" spans="1:3">
      <c r="A23414" s="1">
        <v>8675067581</v>
      </c>
      <c r="B23414">
        <v>91</v>
      </c>
      <c r="C23414" t="str">
        <f t="shared" si="365"/>
        <v>918675067581</v>
      </c>
    </row>
    <row r="23415" spans="1:3">
      <c r="A23415" s="1">
        <v>9061801021</v>
      </c>
      <c r="B23415">
        <v>91</v>
      </c>
      <c r="C23415" t="str">
        <f t="shared" si="365"/>
        <v>919061801021</v>
      </c>
    </row>
    <row r="23416" spans="1:3">
      <c r="A23416" s="1">
        <v>6369224553</v>
      </c>
      <c r="B23416">
        <v>91</v>
      </c>
      <c r="C23416" t="str">
        <f t="shared" si="365"/>
        <v>916369224553</v>
      </c>
    </row>
    <row r="23417" spans="1:3">
      <c r="A23417" s="1">
        <v>7098733931</v>
      </c>
      <c r="B23417">
        <v>91</v>
      </c>
      <c r="C23417" t="str">
        <f t="shared" si="365"/>
        <v>917098733931</v>
      </c>
    </row>
    <row r="23418" spans="1:3">
      <c r="A23418" s="1">
        <v>9422860951</v>
      </c>
      <c r="B23418">
        <v>91</v>
      </c>
      <c r="C23418" t="str">
        <f t="shared" si="365"/>
        <v>919422860951</v>
      </c>
    </row>
    <row r="23419" spans="1:3">
      <c r="A23419" s="1">
        <v>9914996672</v>
      </c>
      <c r="B23419">
        <v>91</v>
      </c>
      <c r="C23419" t="str">
        <f t="shared" si="365"/>
        <v>919914996672</v>
      </c>
    </row>
    <row r="23420" spans="1:3">
      <c r="A23420" s="1">
        <v>8273179740</v>
      </c>
      <c r="B23420">
        <v>91</v>
      </c>
      <c r="C23420" t="str">
        <f t="shared" si="365"/>
        <v>918273179740</v>
      </c>
    </row>
    <row r="23421" spans="1:3">
      <c r="A23421" s="1">
        <v>7013852935</v>
      </c>
      <c r="B23421">
        <v>91</v>
      </c>
      <c r="C23421" t="str">
        <f t="shared" si="365"/>
        <v>917013852935</v>
      </c>
    </row>
    <row r="23422" spans="1:3">
      <c r="A23422" s="1">
        <v>9713240746</v>
      </c>
      <c r="B23422">
        <v>91</v>
      </c>
      <c r="C23422" t="str">
        <f t="shared" si="365"/>
        <v>919713240746</v>
      </c>
    </row>
    <row r="23423" spans="1:3">
      <c r="A23423" s="1">
        <v>8407990022</v>
      </c>
      <c r="B23423">
        <v>91</v>
      </c>
      <c r="C23423" t="str">
        <f t="shared" si="365"/>
        <v>918407990022</v>
      </c>
    </row>
    <row r="23424" spans="1:3">
      <c r="A23424" s="1">
        <v>9328763300</v>
      </c>
      <c r="B23424">
        <v>91</v>
      </c>
      <c r="C23424" t="str">
        <f t="shared" si="365"/>
        <v>919328763300</v>
      </c>
    </row>
    <row r="23425" spans="1:3">
      <c r="A23425" s="1">
        <v>7070580889</v>
      </c>
      <c r="B23425">
        <v>91</v>
      </c>
      <c r="C23425" t="str">
        <f t="shared" si="365"/>
        <v>917070580889</v>
      </c>
    </row>
    <row r="23426" spans="1:3">
      <c r="A23426" s="1">
        <v>9645143506</v>
      </c>
      <c r="B23426">
        <v>91</v>
      </c>
      <c r="C23426" t="str">
        <f t="shared" ref="C23426:C23489" si="366">_xlfn.CONCAT(B23426,A23426)</f>
        <v>919645143506</v>
      </c>
    </row>
    <row r="23427" spans="1:3">
      <c r="A23427" s="1">
        <v>9535321735</v>
      </c>
      <c r="B23427">
        <v>91</v>
      </c>
      <c r="C23427" t="str">
        <f t="shared" si="366"/>
        <v>919535321735</v>
      </c>
    </row>
    <row r="23428" spans="1:3">
      <c r="A23428" s="1">
        <v>8503996718</v>
      </c>
      <c r="B23428">
        <v>91</v>
      </c>
      <c r="C23428" t="str">
        <f t="shared" si="366"/>
        <v>918503996718</v>
      </c>
    </row>
    <row r="23429" spans="1:3">
      <c r="A23429" s="1">
        <v>7410084663</v>
      </c>
      <c r="B23429">
        <v>91</v>
      </c>
      <c r="C23429" t="str">
        <f t="shared" si="366"/>
        <v>917410084663</v>
      </c>
    </row>
    <row r="23430" spans="1:3">
      <c r="A23430" s="1">
        <v>9924727469</v>
      </c>
      <c r="B23430">
        <v>91</v>
      </c>
      <c r="C23430" t="str">
        <f t="shared" si="366"/>
        <v>919924727469</v>
      </c>
    </row>
    <row r="23431" spans="1:3">
      <c r="A23431" s="1">
        <v>9810567004</v>
      </c>
      <c r="B23431">
        <v>91</v>
      </c>
      <c r="C23431" t="str">
        <f t="shared" si="366"/>
        <v>919810567004</v>
      </c>
    </row>
    <row r="23432" spans="1:3">
      <c r="A23432" s="1">
        <v>8459103728</v>
      </c>
      <c r="B23432">
        <v>91</v>
      </c>
      <c r="C23432" t="str">
        <f t="shared" si="366"/>
        <v>918459103728</v>
      </c>
    </row>
    <row r="23433" spans="1:3">
      <c r="A23433" s="1">
        <v>8285700802</v>
      </c>
      <c r="B23433">
        <v>91</v>
      </c>
      <c r="C23433" t="str">
        <f t="shared" si="366"/>
        <v>918285700802</v>
      </c>
    </row>
    <row r="23434" spans="1:3">
      <c r="A23434" s="1">
        <v>8946949476</v>
      </c>
      <c r="B23434">
        <v>91</v>
      </c>
      <c r="C23434" t="str">
        <f t="shared" si="366"/>
        <v>918946949476</v>
      </c>
    </row>
    <row r="23435" spans="1:3">
      <c r="A23435" s="1">
        <v>9873911391</v>
      </c>
      <c r="B23435">
        <v>91</v>
      </c>
      <c r="C23435" t="str">
        <f t="shared" si="366"/>
        <v>919873911391</v>
      </c>
    </row>
    <row r="23436" spans="1:3">
      <c r="A23436" s="1">
        <v>7032991228</v>
      </c>
      <c r="B23436">
        <v>91</v>
      </c>
      <c r="C23436" t="str">
        <f t="shared" si="366"/>
        <v>917032991228</v>
      </c>
    </row>
    <row r="23437" spans="1:3">
      <c r="A23437" s="1">
        <v>8051887926</v>
      </c>
      <c r="B23437">
        <v>91</v>
      </c>
      <c r="C23437" t="str">
        <f t="shared" si="366"/>
        <v>918051887926</v>
      </c>
    </row>
    <row r="23438" spans="1:3">
      <c r="A23438" s="1">
        <v>8896010315</v>
      </c>
      <c r="B23438">
        <v>91</v>
      </c>
      <c r="C23438" t="str">
        <f t="shared" si="366"/>
        <v>918896010315</v>
      </c>
    </row>
    <row r="23439" spans="1:3">
      <c r="A23439" s="1">
        <v>7773959538</v>
      </c>
      <c r="B23439">
        <v>91</v>
      </c>
      <c r="C23439" t="str">
        <f t="shared" si="366"/>
        <v>917773959538</v>
      </c>
    </row>
    <row r="23440" spans="1:3">
      <c r="A23440" s="1">
        <v>9038929967</v>
      </c>
      <c r="B23440">
        <v>91</v>
      </c>
      <c r="C23440" t="str">
        <f t="shared" si="366"/>
        <v>919038929967</v>
      </c>
    </row>
    <row r="23441" spans="1:3">
      <c r="A23441" s="1">
        <v>9660434397</v>
      </c>
      <c r="B23441">
        <v>91</v>
      </c>
      <c r="C23441" t="str">
        <f t="shared" si="366"/>
        <v>919660434397</v>
      </c>
    </row>
    <row r="23442" spans="1:3">
      <c r="A23442" s="1">
        <v>9740222845</v>
      </c>
      <c r="B23442">
        <v>91</v>
      </c>
      <c r="C23442" t="str">
        <f t="shared" si="366"/>
        <v>919740222845</v>
      </c>
    </row>
    <row r="23443" spans="1:3">
      <c r="A23443" s="1">
        <v>8917029966</v>
      </c>
      <c r="B23443">
        <v>91</v>
      </c>
      <c r="C23443" t="str">
        <f t="shared" si="366"/>
        <v>918917029966</v>
      </c>
    </row>
    <row r="23444" spans="1:3">
      <c r="A23444" s="1">
        <v>9945269922</v>
      </c>
      <c r="B23444">
        <v>91</v>
      </c>
      <c r="C23444" t="str">
        <f t="shared" si="366"/>
        <v>919945269922</v>
      </c>
    </row>
    <row r="23445" spans="1:3">
      <c r="A23445" s="1">
        <v>9544816627</v>
      </c>
      <c r="B23445">
        <v>91</v>
      </c>
      <c r="C23445" t="str">
        <f t="shared" si="366"/>
        <v>919544816627</v>
      </c>
    </row>
    <row r="23446" spans="1:3">
      <c r="A23446" s="1">
        <v>9918596069</v>
      </c>
      <c r="B23446">
        <v>91</v>
      </c>
      <c r="C23446" t="str">
        <f t="shared" si="366"/>
        <v>919918596069</v>
      </c>
    </row>
    <row r="23447" spans="1:3">
      <c r="A23447" s="1">
        <v>8976108447</v>
      </c>
      <c r="B23447">
        <v>91</v>
      </c>
      <c r="C23447" t="str">
        <f t="shared" si="366"/>
        <v>918976108447</v>
      </c>
    </row>
    <row r="23448" spans="1:3">
      <c r="A23448" s="1">
        <v>7986939136</v>
      </c>
      <c r="B23448">
        <v>91</v>
      </c>
      <c r="C23448" t="str">
        <f t="shared" si="366"/>
        <v>917986939136</v>
      </c>
    </row>
    <row r="23449" spans="1:3">
      <c r="A23449" s="1">
        <v>9826317807</v>
      </c>
      <c r="B23449">
        <v>91</v>
      </c>
      <c r="C23449" t="str">
        <f t="shared" si="366"/>
        <v>919826317807</v>
      </c>
    </row>
    <row r="23450" spans="1:3">
      <c r="A23450" s="1">
        <v>8507863808</v>
      </c>
      <c r="B23450">
        <v>91</v>
      </c>
      <c r="C23450" t="str">
        <f t="shared" si="366"/>
        <v>918507863808</v>
      </c>
    </row>
    <row r="23451" spans="1:3">
      <c r="A23451" s="1">
        <v>9544622966</v>
      </c>
      <c r="B23451">
        <v>91</v>
      </c>
      <c r="C23451" t="str">
        <f t="shared" si="366"/>
        <v>919544622966</v>
      </c>
    </row>
    <row r="23452" spans="1:3">
      <c r="A23452" s="1">
        <v>9962098693</v>
      </c>
      <c r="B23452">
        <v>91</v>
      </c>
      <c r="C23452" t="str">
        <f t="shared" si="366"/>
        <v>919962098693</v>
      </c>
    </row>
    <row r="23453" spans="1:3">
      <c r="A23453" s="1">
        <v>9010031209</v>
      </c>
      <c r="B23453">
        <v>91</v>
      </c>
      <c r="C23453" t="str">
        <f t="shared" si="366"/>
        <v>919010031209</v>
      </c>
    </row>
    <row r="23454" spans="1:3">
      <c r="A23454" s="1">
        <v>9741571434</v>
      </c>
      <c r="B23454">
        <v>91</v>
      </c>
      <c r="C23454" t="str">
        <f t="shared" si="366"/>
        <v>919741571434</v>
      </c>
    </row>
    <row r="23455" spans="1:3">
      <c r="A23455" s="1">
        <v>9908334751</v>
      </c>
      <c r="B23455">
        <v>91</v>
      </c>
      <c r="C23455" t="str">
        <f t="shared" si="366"/>
        <v>919908334751</v>
      </c>
    </row>
    <row r="23456" spans="1:3">
      <c r="A23456" s="1">
        <v>9004721519</v>
      </c>
      <c r="B23456">
        <v>91</v>
      </c>
      <c r="C23456" t="str">
        <f t="shared" si="366"/>
        <v>919004721519</v>
      </c>
    </row>
    <row r="23457" spans="1:3">
      <c r="A23457" s="1">
        <v>9567889090</v>
      </c>
      <c r="B23457">
        <v>91</v>
      </c>
      <c r="C23457" t="str">
        <f t="shared" si="366"/>
        <v>919567889090</v>
      </c>
    </row>
    <row r="23458" spans="1:3">
      <c r="A23458" s="1">
        <v>7490888163</v>
      </c>
      <c r="B23458">
        <v>91</v>
      </c>
      <c r="C23458" t="str">
        <f t="shared" si="366"/>
        <v>917490888163</v>
      </c>
    </row>
    <row r="23459" spans="1:3">
      <c r="A23459" s="1">
        <v>9619218002</v>
      </c>
      <c r="B23459">
        <v>91</v>
      </c>
      <c r="C23459" t="str">
        <f t="shared" si="366"/>
        <v>919619218002</v>
      </c>
    </row>
    <row r="23460" spans="1:3">
      <c r="A23460" s="1">
        <v>9097352190</v>
      </c>
      <c r="B23460">
        <v>91</v>
      </c>
      <c r="C23460" t="str">
        <f t="shared" si="366"/>
        <v>919097352190</v>
      </c>
    </row>
    <row r="23461" spans="1:3">
      <c r="A23461" s="1">
        <v>7644862020</v>
      </c>
      <c r="B23461">
        <v>91</v>
      </c>
      <c r="C23461" t="str">
        <f t="shared" si="366"/>
        <v>917644862020</v>
      </c>
    </row>
    <row r="23462" spans="1:3">
      <c r="A23462" s="1">
        <v>8650004443</v>
      </c>
      <c r="B23462">
        <v>91</v>
      </c>
      <c r="C23462" t="str">
        <f t="shared" si="366"/>
        <v>918650004443</v>
      </c>
    </row>
    <row r="23463" spans="1:3">
      <c r="A23463" s="1">
        <v>7993674899</v>
      </c>
      <c r="B23463">
        <v>91</v>
      </c>
      <c r="C23463" t="str">
        <f t="shared" si="366"/>
        <v>917993674899</v>
      </c>
    </row>
    <row r="23464" spans="1:3">
      <c r="A23464" s="1">
        <v>9662180357</v>
      </c>
      <c r="B23464">
        <v>91</v>
      </c>
      <c r="C23464" t="str">
        <f t="shared" si="366"/>
        <v>919662180357</v>
      </c>
    </row>
    <row r="23465" spans="1:3">
      <c r="A23465" s="1">
        <v>7322969027</v>
      </c>
      <c r="B23465">
        <v>91</v>
      </c>
      <c r="C23465" t="str">
        <f t="shared" si="366"/>
        <v>917322969027</v>
      </c>
    </row>
    <row r="23466" spans="1:3">
      <c r="A23466" s="1">
        <v>7522066436</v>
      </c>
      <c r="B23466">
        <v>91</v>
      </c>
      <c r="C23466" t="str">
        <f t="shared" si="366"/>
        <v>917522066436</v>
      </c>
    </row>
    <row r="23467" spans="1:3">
      <c r="A23467" s="1">
        <v>9652267270</v>
      </c>
      <c r="B23467">
        <v>91</v>
      </c>
      <c r="C23467" t="str">
        <f t="shared" si="366"/>
        <v>919652267270</v>
      </c>
    </row>
    <row r="23468" spans="1:3">
      <c r="A23468" s="1">
        <v>9921437221</v>
      </c>
      <c r="B23468">
        <v>91</v>
      </c>
      <c r="C23468" t="str">
        <f t="shared" si="366"/>
        <v>919921437221</v>
      </c>
    </row>
    <row r="23469" spans="1:3">
      <c r="A23469" s="1">
        <v>8766355314</v>
      </c>
      <c r="B23469">
        <v>91</v>
      </c>
      <c r="C23469" t="str">
        <f t="shared" si="366"/>
        <v>918766355314</v>
      </c>
    </row>
    <row r="23470" spans="1:3">
      <c r="A23470" s="1">
        <v>7736515758</v>
      </c>
      <c r="B23470">
        <v>91</v>
      </c>
      <c r="C23470" t="str">
        <f t="shared" si="366"/>
        <v>917736515758</v>
      </c>
    </row>
    <row r="23471" spans="1:3">
      <c r="A23471" s="1">
        <v>9759331434</v>
      </c>
      <c r="B23471">
        <v>91</v>
      </c>
      <c r="C23471" t="str">
        <f t="shared" si="366"/>
        <v>919759331434</v>
      </c>
    </row>
    <row r="23472" spans="1:3">
      <c r="A23472" s="1">
        <v>9930530499</v>
      </c>
      <c r="B23472">
        <v>91</v>
      </c>
      <c r="C23472" t="str">
        <f t="shared" si="366"/>
        <v>919930530499</v>
      </c>
    </row>
    <row r="23473" spans="1:3">
      <c r="A23473" s="1">
        <v>9887630416</v>
      </c>
      <c r="B23473">
        <v>91</v>
      </c>
      <c r="C23473" t="str">
        <f t="shared" si="366"/>
        <v>919887630416</v>
      </c>
    </row>
    <row r="23474" spans="1:3">
      <c r="A23474" s="1">
        <v>9764742926</v>
      </c>
      <c r="B23474">
        <v>91</v>
      </c>
      <c r="C23474" t="str">
        <f t="shared" si="366"/>
        <v>919764742926</v>
      </c>
    </row>
    <row r="23475" spans="1:3">
      <c r="A23475" s="1">
        <v>8482899153</v>
      </c>
      <c r="B23475">
        <v>91</v>
      </c>
      <c r="C23475" t="str">
        <f t="shared" si="366"/>
        <v>918482899153</v>
      </c>
    </row>
    <row r="23476" spans="1:3">
      <c r="A23476" s="1">
        <v>8008297263</v>
      </c>
      <c r="B23476">
        <v>91</v>
      </c>
      <c r="C23476" t="str">
        <f t="shared" si="366"/>
        <v>918008297263</v>
      </c>
    </row>
    <row r="23477" spans="1:3">
      <c r="A23477" s="1">
        <v>9817615831</v>
      </c>
      <c r="B23477">
        <v>91</v>
      </c>
      <c r="C23477" t="str">
        <f t="shared" si="366"/>
        <v>919817615831</v>
      </c>
    </row>
    <row r="23478" spans="1:3">
      <c r="A23478" s="1">
        <v>8088087174</v>
      </c>
      <c r="B23478">
        <v>91</v>
      </c>
      <c r="C23478" t="str">
        <f t="shared" si="366"/>
        <v>918088087174</v>
      </c>
    </row>
    <row r="23479" spans="1:3">
      <c r="A23479" s="1">
        <v>9755745436</v>
      </c>
      <c r="B23479">
        <v>91</v>
      </c>
      <c r="C23479" t="str">
        <f t="shared" si="366"/>
        <v>919755745436</v>
      </c>
    </row>
    <row r="23480" spans="1:3">
      <c r="A23480" s="1">
        <v>9936656841</v>
      </c>
      <c r="B23480">
        <v>91</v>
      </c>
      <c r="C23480" t="str">
        <f t="shared" si="366"/>
        <v>919936656841</v>
      </c>
    </row>
    <row r="23481" spans="1:3">
      <c r="A23481" s="1">
        <v>9871033699</v>
      </c>
      <c r="B23481">
        <v>91</v>
      </c>
      <c r="C23481" t="str">
        <f t="shared" si="366"/>
        <v>919871033699</v>
      </c>
    </row>
    <row r="23482" spans="1:3">
      <c r="A23482" s="1">
        <v>8179564061</v>
      </c>
      <c r="B23482">
        <v>91</v>
      </c>
      <c r="C23482" t="str">
        <f t="shared" si="366"/>
        <v>918179564061</v>
      </c>
    </row>
    <row r="23483" spans="1:3">
      <c r="A23483" s="1">
        <v>8949863251</v>
      </c>
      <c r="B23483">
        <v>91</v>
      </c>
      <c r="C23483" t="str">
        <f t="shared" si="366"/>
        <v>918949863251</v>
      </c>
    </row>
    <row r="23484" spans="1:3">
      <c r="A23484" s="1">
        <v>7089784960</v>
      </c>
      <c r="B23484">
        <v>91</v>
      </c>
      <c r="C23484" t="str">
        <f t="shared" si="366"/>
        <v>917089784960</v>
      </c>
    </row>
    <row r="23485" spans="1:3">
      <c r="A23485" s="1">
        <v>9582824417</v>
      </c>
      <c r="B23485">
        <v>91</v>
      </c>
      <c r="C23485" t="str">
        <f t="shared" si="366"/>
        <v>919582824417</v>
      </c>
    </row>
    <row r="23486" spans="1:3">
      <c r="A23486" s="1">
        <v>9899507908</v>
      </c>
      <c r="B23486">
        <v>91</v>
      </c>
      <c r="C23486" t="str">
        <f t="shared" si="366"/>
        <v>919899507908</v>
      </c>
    </row>
    <row r="23487" spans="1:3">
      <c r="A23487" s="1">
        <v>8108653789</v>
      </c>
      <c r="B23487">
        <v>91</v>
      </c>
      <c r="C23487" t="str">
        <f t="shared" si="366"/>
        <v>918108653789</v>
      </c>
    </row>
    <row r="23488" spans="1:3">
      <c r="A23488" s="1">
        <v>9336982722</v>
      </c>
      <c r="B23488">
        <v>91</v>
      </c>
      <c r="C23488" t="str">
        <f t="shared" si="366"/>
        <v>919336982722</v>
      </c>
    </row>
    <row r="23489" spans="1:3">
      <c r="A23489" s="1">
        <v>9896425240</v>
      </c>
      <c r="B23489">
        <v>91</v>
      </c>
      <c r="C23489" t="str">
        <f t="shared" si="366"/>
        <v>919896425240</v>
      </c>
    </row>
    <row r="23490" spans="1:3">
      <c r="A23490" s="1">
        <v>9845392572</v>
      </c>
      <c r="B23490">
        <v>91</v>
      </c>
      <c r="C23490" t="str">
        <f t="shared" ref="C23490:C23553" si="367">_xlfn.CONCAT(B23490,A23490)</f>
        <v>919845392572</v>
      </c>
    </row>
    <row r="23491" spans="1:3">
      <c r="A23491" s="1">
        <v>9611191475</v>
      </c>
      <c r="B23491">
        <v>91</v>
      </c>
      <c r="C23491" t="str">
        <f t="shared" si="367"/>
        <v>919611191475</v>
      </c>
    </row>
    <row r="23492" spans="1:3">
      <c r="A23492" s="1">
        <v>9550627925</v>
      </c>
      <c r="B23492">
        <v>91</v>
      </c>
      <c r="C23492" t="str">
        <f t="shared" si="367"/>
        <v>919550627925</v>
      </c>
    </row>
    <row r="23493" spans="1:3">
      <c r="A23493" s="1">
        <v>9750205814</v>
      </c>
      <c r="B23493">
        <v>91</v>
      </c>
      <c r="C23493" t="str">
        <f t="shared" si="367"/>
        <v>919750205814</v>
      </c>
    </row>
    <row r="23494" spans="1:3">
      <c r="A23494" s="1">
        <v>9466796206</v>
      </c>
      <c r="B23494">
        <v>91</v>
      </c>
      <c r="C23494" t="str">
        <f t="shared" si="367"/>
        <v>919466796206</v>
      </c>
    </row>
    <row r="23495" spans="1:3">
      <c r="A23495" s="1">
        <v>9010520272</v>
      </c>
      <c r="B23495">
        <v>91</v>
      </c>
      <c r="C23495" t="str">
        <f t="shared" si="367"/>
        <v>919010520272</v>
      </c>
    </row>
    <row r="23496" spans="1:3">
      <c r="A23496" s="1">
        <v>9815029750</v>
      </c>
      <c r="B23496">
        <v>91</v>
      </c>
      <c r="C23496" t="str">
        <f t="shared" si="367"/>
        <v>919815029750</v>
      </c>
    </row>
    <row r="23497" spans="1:3">
      <c r="A23497" s="1">
        <v>9163156300</v>
      </c>
      <c r="B23497">
        <v>91</v>
      </c>
      <c r="C23497" t="str">
        <f t="shared" si="367"/>
        <v>919163156300</v>
      </c>
    </row>
    <row r="23498" spans="1:3">
      <c r="A23498" s="1">
        <v>9883380002</v>
      </c>
      <c r="B23498">
        <v>91</v>
      </c>
      <c r="C23498" t="str">
        <f t="shared" si="367"/>
        <v>919883380002</v>
      </c>
    </row>
    <row r="23499" spans="1:3">
      <c r="A23499" s="1">
        <v>9005912971</v>
      </c>
      <c r="B23499">
        <v>91</v>
      </c>
      <c r="C23499" t="str">
        <f t="shared" si="367"/>
        <v>919005912971</v>
      </c>
    </row>
    <row r="23500" spans="1:3">
      <c r="A23500" s="1">
        <v>9122468277</v>
      </c>
      <c r="B23500">
        <v>91</v>
      </c>
      <c r="C23500" t="str">
        <f t="shared" si="367"/>
        <v>919122468277</v>
      </c>
    </row>
    <row r="23501" spans="1:3">
      <c r="A23501" s="1">
        <v>9880844403</v>
      </c>
      <c r="B23501">
        <v>91</v>
      </c>
      <c r="C23501" t="str">
        <f t="shared" si="367"/>
        <v>919880844403</v>
      </c>
    </row>
    <row r="23502" spans="1:3">
      <c r="A23502" s="1">
        <v>9904020610</v>
      </c>
      <c r="B23502">
        <v>91</v>
      </c>
      <c r="C23502" t="str">
        <f t="shared" si="367"/>
        <v>919904020610</v>
      </c>
    </row>
    <row r="23503" spans="1:3">
      <c r="A23503" s="1">
        <v>9087080289</v>
      </c>
      <c r="B23503">
        <v>91</v>
      </c>
      <c r="C23503" t="str">
        <f t="shared" si="367"/>
        <v>919087080289</v>
      </c>
    </row>
    <row r="23504" spans="1:3">
      <c r="A23504" s="1">
        <v>8445282710</v>
      </c>
      <c r="B23504">
        <v>91</v>
      </c>
      <c r="C23504" t="str">
        <f t="shared" si="367"/>
        <v>918445282710</v>
      </c>
    </row>
    <row r="23505" spans="1:3">
      <c r="A23505" s="1">
        <v>7367001611</v>
      </c>
      <c r="B23505">
        <v>91</v>
      </c>
      <c r="C23505" t="str">
        <f t="shared" si="367"/>
        <v>917367001611</v>
      </c>
    </row>
    <row r="23506" spans="1:3">
      <c r="A23506" s="1">
        <v>9819369771</v>
      </c>
      <c r="B23506">
        <v>91</v>
      </c>
      <c r="C23506" t="str">
        <f t="shared" si="367"/>
        <v>919819369771</v>
      </c>
    </row>
    <row r="23507" spans="1:3">
      <c r="A23507" s="1">
        <v>9732365945</v>
      </c>
      <c r="B23507">
        <v>91</v>
      </c>
      <c r="C23507" t="str">
        <f t="shared" si="367"/>
        <v>919732365945</v>
      </c>
    </row>
    <row r="23508" spans="1:3">
      <c r="A23508" s="1">
        <v>8750155669</v>
      </c>
      <c r="B23508">
        <v>91</v>
      </c>
      <c r="C23508" t="str">
        <f t="shared" si="367"/>
        <v>918750155669</v>
      </c>
    </row>
    <row r="23509" spans="1:3">
      <c r="A23509" s="1">
        <v>8675333391</v>
      </c>
      <c r="B23509">
        <v>91</v>
      </c>
      <c r="C23509" t="str">
        <f t="shared" si="367"/>
        <v>918675333391</v>
      </c>
    </row>
    <row r="23510" spans="1:3">
      <c r="A23510" s="1">
        <v>8269302027</v>
      </c>
      <c r="B23510">
        <v>91</v>
      </c>
      <c r="C23510" t="str">
        <f t="shared" si="367"/>
        <v>918269302027</v>
      </c>
    </row>
    <row r="23511" spans="1:3">
      <c r="A23511" s="1">
        <v>9528491496</v>
      </c>
      <c r="B23511">
        <v>91</v>
      </c>
      <c r="C23511" t="str">
        <f t="shared" si="367"/>
        <v>919528491496</v>
      </c>
    </row>
    <row r="23512" spans="1:3">
      <c r="A23512" s="1">
        <v>9052633334</v>
      </c>
      <c r="B23512">
        <v>91</v>
      </c>
      <c r="C23512" t="str">
        <f t="shared" si="367"/>
        <v>919052633334</v>
      </c>
    </row>
    <row r="23513" spans="1:3">
      <c r="A23513" s="1">
        <v>9675167336</v>
      </c>
      <c r="B23513">
        <v>91</v>
      </c>
      <c r="C23513" t="str">
        <f t="shared" si="367"/>
        <v>919675167336</v>
      </c>
    </row>
    <row r="23514" spans="1:3">
      <c r="A23514" s="1">
        <v>9321929100</v>
      </c>
      <c r="B23514">
        <v>91</v>
      </c>
      <c r="C23514" t="str">
        <f t="shared" si="367"/>
        <v>919321929100</v>
      </c>
    </row>
    <row r="23515" spans="1:3">
      <c r="A23515" s="1">
        <v>9500590797</v>
      </c>
      <c r="B23515">
        <v>91</v>
      </c>
      <c r="C23515" t="str">
        <f t="shared" si="367"/>
        <v>919500590797</v>
      </c>
    </row>
    <row r="23516" spans="1:3">
      <c r="A23516" s="1">
        <v>8939751742</v>
      </c>
      <c r="B23516">
        <v>91</v>
      </c>
      <c r="C23516" t="str">
        <f t="shared" si="367"/>
        <v>918939751742</v>
      </c>
    </row>
    <row r="23517" spans="1:3">
      <c r="A23517" s="1">
        <v>9909802072</v>
      </c>
      <c r="B23517">
        <v>91</v>
      </c>
      <c r="C23517" t="str">
        <f t="shared" si="367"/>
        <v>919909802072</v>
      </c>
    </row>
    <row r="23518" spans="1:3">
      <c r="A23518" s="1">
        <v>7431939589</v>
      </c>
      <c r="B23518">
        <v>91</v>
      </c>
      <c r="C23518" t="str">
        <f t="shared" si="367"/>
        <v>917431939589</v>
      </c>
    </row>
    <row r="23519" spans="1:3">
      <c r="A23519" s="1">
        <v>9578941811</v>
      </c>
      <c r="B23519">
        <v>91</v>
      </c>
      <c r="C23519" t="str">
        <f t="shared" si="367"/>
        <v>919578941811</v>
      </c>
    </row>
    <row r="23520" spans="1:3">
      <c r="A23520" s="1">
        <v>9654030008</v>
      </c>
      <c r="B23520">
        <v>91</v>
      </c>
      <c r="C23520" t="str">
        <f t="shared" si="367"/>
        <v>919654030008</v>
      </c>
    </row>
    <row r="23521" spans="1:3">
      <c r="A23521" s="1">
        <v>8858971672</v>
      </c>
      <c r="B23521">
        <v>91</v>
      </c>
      <c r="C23521" t="str">
        <f t="shared" si="367"/>
        <v>918858971672</v>
      </c>
    </row>
    <row r="23522" spans="1:3">
      <c r="A23522" s="1">
        <v>9810895814</v>
      </c>
      <c r="B23522">
        <v>91</v>
      </c>
      <c r="C23522" t="str">
        <f t="shared" si="367"/>
        <v>919810895814</v>
      </c>
    </row>
    <row r="23523" spans="1:3">
      <c r="A23523" s="1">
        <v>9712780876</v>
      </c>
      <c r="B23523">
        <v>91</v>
      </c>
      <c r="C23523" t="str">
        <f t="shared" si="367"/>
        <v>919712780876</v>
      </c>
    </row>
    <row r="23524" spans="1:3">
      <c r="A23524" s="1">
        <v>7073835528</v>
      </c>
      <c r="B23524">
        <v>91</v>
      </c>
      <c r="C23524" t="str">
        <f t="shared" si="367"/>
        <v>917073835528</v>
      </c>
    </row>
    <row r="23525" spans="1:3">
      <c r="A23525" s="1">
        <v>9049110560</v>
      </c>
      <c r="B23525">
        <v>91</v>
      </c>
      <c r="C23525" t="str">
        <f t="shared" si="367"/>
        <v>919049110560</v>
      </c>
    </row>
    <row r="23526" spans="1:3">
      <c r="A23526" s="1">
        <v>9701514149</v>
      </c>
      <c r="B23526">
        <v>91</v>
      </c>
      <c r="C23526" t="str">
        <f t="shared" si="367"/>
        <v>919701514149</v>
      </c>
    </row>
    <row r="23527" spans="1:3">
      <c r="A23527" s="1">
        <v>7290817405</v>
      </c>
      <c r="B23527">
        <v>91</v>
      </c>
      <c r="C23527" t="str">
        <f t="shared" si="367"/>
        <v>917290817405</v>
      </c>
    </row>
    <row r="23528" spans="1:3">
      <c r="A23528" s="1">
        <v>9164766826</v>
      </c>
      <c r="B23528">
        <v>91</v>
      </c>
      <c r="C23528" t="str">
        <f t="shared" si="367"/>
        <v>919164766826</v>
      </c>
    </row>
    <row r="23529" spans="1:3">
      <c r="A23529" s="1">
        <v>9777440738</v>
      </c>
      <c r="B23529">
        <v>91</v>
      </c>
      <c r="C23529" t="str">
        <f t="shared" si="367"/>
        <v>919777440738</v>
      </c>
    </row>
    <row r="23530" spans="1:3">
      <c r="A23530" s="1">
        <v>9766662116</v>
      </c>
      <c r="B23530">
        <v>91</v>
      </c>
      <c r="C23530" t="str">
        <f t="shared" si="367"/>
        <v>919766662116</v>
      </c>
    </row>
    <row r="23531" spans="1:3">
      <c r="A23531" s="1">
        <v>8186082320</v>
      </c>
      <c r="B23531">
        <v>91</v>
      </c>
      <c r="C23531" t="str">
        <f t="shared" si="367"/>
        <v>918186082320</v>
      </c>
    </row>
    <row r="23532" spans="1:3">
      <c r="A23532" s="1">
        <v>9001602031</v>
      </c>
      <c r="B23532">
        <v>91</v>
      </c>
      <c r="C23532" t="str">
        <f t="shared" si="367"/>
        <v>919001602031</v>
      </c>
    </row>
    <row r="23533" spans="1:3">
      <c r="A23533" s="1">
        <v>9447029719</v>
      </c>
      <c r="B23533">
        <v>91</v>
      </c>
      <c r="C23533" t="str">
        <f t="shared" si="367"/>
        <v>919447029719</v>
      </c>
    </row>
    <row r="23534" spans="1:3">
      <c r="A23534" s="1">
        <v>8406861458</v>
      </c>
      <c r="B23534">
        <v>91</v>
      </c>
      <c r="C23534" t="str">
        <f t="shared" si="367"/>
        <v>918406861458</v>
      </c>
    </row>
    <row r="23535" spans="1:3">
      <c r="A23535" s="1">
        <v>8578919560</v>
      </c>
      <c r="B23535">
        <v>91</v>
      </c>
      <c r="C23535" t="str">
        <f t="shared" si="367"/>
        <v>918578919560</v>
      </c>
    </row>
    <row r="23536" spans="1:3">
      <c r="A23536" s="1">
        <v>9358132938</v>
      </c>
      <c r="B23536">
        <v>91</v>
      </c>
      <c r="C23536" t="str">
        <f t="shared" si="367"/>
        <v>919358132938</v>
      </c>
    </row>
    <row r="23537" spans="1:3">
      <c r="A23537" s="1">
        <v>9246582467</v>
      </c>
      <c r="B23537">
        <v>91</v>
      </c>
      <c r="C23537" t="str">
        <f t="shared" si="367"/>
        <v>919246582467</v>
      </c>
    </row>
    <row r="23538" spans="1:3">
      <c r="A23538" s="1">
        <v>8452826774</v>
      </c>
      <c r="B23538">
        <v>91</v>
      </c>
      <c r="C23538" t="str">
        <f t="shared" si="367"/>
        <v>918452826774</v>
      </c>
    </row>
    <row r="23539" spans="1:3">
      <c r="A23539" s="1">
        <v>7016832879</v>
      </c>
      <c r="B23539">
        <v>91</v>
      </c>
      <c r="C23539" t="str">
        <f t="shared" si="367"/>
        <v>917016832879</v>
      </c>
    </row>
    <row r="23540" spans="1:3">
      <c r="A23540" s="1">
        <v>9888993922</v>
      </c>
      <c r="B23540">
        <v>91</v>
      </c>
      <c r="C23540" t="str">
        <f t="shared" si="367"/>
        <v>919888993922</v>
      </c>
    </row>
    <row r="23541" spans="1:3">
      <c r="A23541" s="1">
        <v>9092666515</v>
      </c>
      <c r="B23541">
        <v>91</v>
      </c>
      <c r="C23541" t="str">
        <f t="shared" si="367"/>
        <v>919092666515</v>
      </c>
    </row>
    <row r="23542" spans="1:3">
      <c r="A23542" s="1">
        <v>9730026666</v>
      </c>
      <c r="B23542">
        <v>91</v>
      </c>
      <c r="C23542" t="str">
        <f t="shared" si="367"/>
        <v>919730026666</v>
      </c>
    </row>
    <row r="23543" spans="1:3">
      <c r="A23543" s="1">
        <v>9843051948</v>
      </c>
      <c r="B23543">
        <v>91</v>
      </c>
      <c r="C23543" t="str">
        <f t="shared" si="367"/>
        <v>919843051948</v>
      </c>
    </row>
    <row r="23544" spans="1:3">
      <c r="A23544" s="1">
        <v>7453064852</v>
      </c>
      <c r="B23544">
        <v>91</v>
      </c>
      <c r="C23544" t="str">
        <f t="shared" si="367"/>
        <v>917453064852</v>
      </c>
    </row>
    <row r="23545" spans="1:3">
      <c r="A23545" s="1">
        <v>9645163285</v>
      </c>
      <c r="B23545">
        <v>91</v>
      </c>
      <c r="C23545" t="str">
        <f t="shared" si="367"/>
        <v>919645163285</v>
      </c>
    </row>
    <row r="23546" spans="1:3">
      <c r="A23546" s="1">
        <v>9820016379</v>
      </c>
      <c r="B23546">
        <v>91</v>
      </c>
      <c r="C23546" t="str">
        <f t="shared" si="367"/>
        <v>919820016379</v>
      </c>
    </row>
    <row r="23547" spans="1:3">
      <c r="A23547" s="1">
        <v>9887705153</v>
      </c>
      <c r="B23547">
        <v>91</v>
      </c>
      <c r="C23547" t="str">
        <f t="shared" si="367"/>
        <v>919887705153</v>
      </c>
    </row>
    <row r="23548" spans="1:3">
      <c r="A23548" s="1">
        <v>7858929019</v>
      </c>
      <c r="B23548">
        <v>91</v>
      </c>
      <c r="C23548" t="str">
        <f t="shared" si="367"/>
        <v>917858929019</v>
      </c>
    </row>
    <row r="23549" spans="1:3">
      <c r="A23549" s="1">
        <v>9414303801</v>
      </c>
      <c r="B23549">
        <v>91</v>
      </c>
      <c r="C23549" t="str">
        <f t="shared" si="367"/>
        <v>919414303801</v>
      </c>
    </row>
    <row r="23550" spans="1:3">
      <c r="A23550" s="1">
        <v>9693347893</v>
      </c>
      <c r="B23550">
        <v>91</v>
      </c>
      <c r="C23550" t="str">
        <f t="shared" si="367"/>
        <v>919693347893</v>
      </c>
    </row>
    <row r="23551" spans="1:3">
      <c r="A23551" s="1">
        <v>9372076439</v>
      </c>
      <c r="B23551">
        <v>91</v>
      </c>
      <c r="C23551" t="str">
        <f t="shared" si="367"/>
        <v>919372076439</v>
      </c>
    </row>
    <row r="23552" spans="1:3">
      <c r="A23552" s="1">
        <v>9512429502</v>
      </c>
      <c r="B23552">
        <v>91</v>
      </c>
      <c r="C23552" t="str">
        <f t="shared" si="367"/>
        <v>919512429502</v>
      </c>
    </row>
    <row r="23553" spans="1:3">
      <c r="A23553" s="1">
        <v>9676879888</v>
      </c>
      <c r="B23553">
        <v>91</v>
      </c>
      <c r="C23553" t="str">
        <f t="shared" si="367"/>
        <v>919676879888</v>
      </c>
    </row>
    <row r="23554" spans="1:3">
      <c r="A23554" s="1">
        <v>9437767148</v>
      </c>
      <c r="B23554">
        <v>91</v>
      </c>
      <c r="C23554" t="str">
        <f t="shared" ref="C23554:C23617" si="368">_xlfn.CONCAT(B23554,A23554)</f>
        <v>919437767148</v>
      </c>
    </row>
    <row r="23555" spans="1:3">
      <c r="A23555" s="1">
        <v>7558282299</v>
      </c>
      <c r="B23555">
        <v>91</v>
      </c>
      <c r="C23555" t="str">
        <f t="shared" si="368"/>
        <v>917558282299</v>
      </c>
    </row>
    <row r="23556" spans="1:3">
      <c r="A23556" s="1">
        <v>7351225553</v>
      </c>
      <c r="B23556">
        <v>91</v>
      </c>
      <c r="C23556" t="str">
        <f t="shared" si="368"/>
        <v>917351225553</v>
      </c>
    </row>
    <row r="23557" spans="1:3">
      <c r="A23557" s="1">
        <v>7019471429</v>
      </c>
      <c r="B23557">
        <v>91</v>
      </c>
      <c r="C23557" t="str">
        <f t="shared" si="368"/>
        <v>917019471429</v>
      </c>
    </row>
    <row r="23558" spans="1:3">
      <c r="A23558" s="1">
        <v>7407396705</v>
      </c>
      <c r="B23558">
        <v>91</v>
      </c>
      <c r="C23558" t="str">
        <f t="shared" si="368"/>
        <v>917407396705</v>
      </c>
    </row>
    <row r="23559" spans="1:3">
      <c r="A23559" s="1">
        <v>9547025149</v>
      </c>
      <c r="B23559">
        <v>91</v>
      </c>
      <c r="C23559" t="str">
        <f t="shared" si="368"/>
        <v>919547025149</v>
      </c>
    </row>
    <row r="23560" spans="1:3">
      <c r="A23560" s="1">
        <v>7073931124</v>
      </c>
      <c r="B23560">
        <v>91</v>
      </c>
      <c r="C23560" t="str">
        <f t="shared" si="368"/>
        <v>917073931124</v>
      </c>
    </row>
    <row r="23561" spans="1:3">
      <c r="A23561" s="1">
        <v>8200732925</v>
      </c>
      <c r="B23561">
        <v>91</v>
      </c>
      <c r="C23561" t="str">
        <f t="shared" si="368"/>
        <v>918200732925</v>
      </c>
    </row>
    <row r="23562" spans="1:3">
      <c r="A23562" s="1">
        <v>7602615502</v>
      </c>
      <c r="B23562">
        <v>91</v>
      </c>
      <c r="C23562" t="str">
        <f t="shared" si="368"/>
        <v>917602615502</v>
      </c>
    </row>
    <row r="23563" spans="1:3">
      <c r="A23563" s="1">
        <v>9666494248</v>
      </c>
      <c r="B23563">
        <v>91</v>
      </c>
      <c r="C23563" t="str">
        <f t="shared" si="368"/>
        <v>919666494248</v>
      </c>
    </row>
    <row r="23564" spans="1:3">
      <c r="A23564" s="1">
        <v>9348804191</v>
      </c>
      <c r="B23564">
        <v>91</v>
      </c>
      <c r="C23564" t="str">
        <f t="shared" si="368"/>
        <v>919348804191</v>
      </c>
    </row>
    <row r="23565" spans="1:3">
      <c r="A23565" s="1">
        <v>9869970255</v>
      </c>
      <c r="B23565">
        <v>91</v>
      </c>
      <c r="C23565" t="str">
        <f t="shared" si="368"/>
        <v>919869970255</v>
      </c>
    </row>
    <row r="23566" spans="1:3">
      <c r="A23566" s="1">
        <v>7284839059</v>
      </c>
      <c r="B23566">
        <v>91</v>
      </c>
      <c r="C23566" t="str">
        <f t="shared" si="368"/>
        <v>917284839059</v>
      </c>
    </row>
    <row r="23567" spans="1:3">
      <c r="A23567" s="1">
        <v>9179176973</v>
      </c>
      <c r="B23567">
        <v>91</v>
      </c>
      <c r="C23567" t="str">
        <f t="shared" si="368"/>
        <v>919179176973</v>
      </c>
    </row>
    <row r="23568" spans="1:3">
      <c r="A23568" s="1">
        <v>9903746897</v>
      </c>
      <c r="B23568">
        <v>91</v>
      </c>
      <c r="C23568" t="str">
        <f t="shared" si="368"/>
        <v>919903746897</v>
      </c>
    </row>
    <row r="23569" spans="1:3">
      <c r="A23569" s="1">
        <v>8356835025</v>
      </c>
      <c r="B23569">
        <v>91</v>
      </c>
      <c r="C23569" t="str">
        <f t="shared" si="368"/>
        <v>918356835025</v>
      </c>
    </row>
    <row r="23570" spans="1:3">
      <c r="A23570" s="1">
        <v>9332110522</v>
      </c>
      <c r="B23570">
        <v>91</v>
      </c>
      <c r="C23570" t="str">
        <f t="shared" si="368"/>
        <v>919332110522</v>
      </c>
    </row>
    <row r="23571" spans="1:3">
      <c r="A23571" s="1">
        <v>8372076061</v>
      </c>
      <c r="B23571">
        <v>91</v>
      </c>
      <c r="C23571" t="str">
        <f t="shared" si="368"/>
        <v>918372076061</v>
      </c>
    </row>
    <row r="23572" spans="1:3">
      <c r="A23572" s="1">
        <v>9464115127</v>
      </c>
      <c r="B23572">
        <v>91</v>
      </c>
      <c r="C23572" t="str">
        <f t="shared" si="368"/>
        <v>919464115127</v>
      </c>
    </row>
    <row r="23573" spans="1:3">
      <c r="A23573" s="1">
        <v>9561675414</v>
      </c>
      <c r="B23573">
        <v>91</v>
      </c>
      <c r="C23573" t="str">
        <f t="shared" si="368"/>
        <v>919561675414</v>
      </c>
    </row>
    <row r="23574" spans="1:3">
      <c r="A23574" s="1">
        <v>9158969670</v>
      </c>
      <c r="B23574">
        <v>91</v>
      </c>
      <c r="C23574" t="str">
        <f t="shared" si="368"/>
        <v>919158969670</v>
      </c>
    </row>
    <row r="23575" spans="1:3">
      <c r="A23575" s="1">
        <v>9450028237</v>
      </c>
      <c r="B23575">
        <v>91</v>
      </c>
      <c r="C23575" t="str">
        <f t="shared" si="368"/>
        <v>919450028237</v>
      </c>
    </row>
    <row r="23576" spans="1:3">
      <c r="A23576" s="1">
        <v>9046185030</v>
      </c>
      <c r="B23576">
        <v>91</v>
      </c>
      <c r="C23576" t="str">
        <f t="shared" si="368"/>
        <v>919046185030</v>
      </c>
    </row>
    <row r="23577" spans="1:3">
      <c r="A23577" s="1">
        <v>9814957121</v>
      </c>
      <c r="B23577">
        <v>91</v>
      </c>
      <c r="C23577" t="str">
        <f t="shared" si="368"/>
        <v>919814957121</v>
      </c>
    </row>
    <row r="23578" spans="1:3">
      <c r="A23578" s="1">
        <v>9959690302</v>
      </c>
      <c r="B23578">
        <v>91</v>
      </c>
      <c r="C23578" t="str">
        <f t="shared" si="368"/>
        <v>919959690302</v>
      </c>
    </row>
    <row r="23579" spans="1:3">
      <c r="A23579" s="1">
        <v>9871015356</v>
      </c>
      <c r="B23579">
        <v>91</v>
      </c>
      <c r="C23579" t="str">
        <f t="shared" si="368"/>
        <v>919871015356</v>
      </c>
    </row>
    <row r="23580" spans="1:3">
      <c r="A23580" s="1">
        <v>8308480755</v>
      </c>
      <c r="B23580">
        <v>91</v>
      </c>
      <c r="C23580" t="str">
        <f t="shared" si="368"/>
        <v>918308480755</v>
      </c>
    </row>
    <row r="23581" spans="1:3">
      <c r="A23581" s="1">
        <v>9496296759</v>
      </c>
      <c r="B23581">
        <v>91</v>
      </c>
      <c r="C23581" t="str">
        <f t="shared" si="368"/>
        <v>919496296759</v>
      </c>
    </row>
    <row r="23582" spans="1:3">
      <c r="A23582" s="1">
        <v>7566762826</v>
      </c>
      <c r="B23582">
        <v>91</v>
      </c>
      <c r="C23582" t="str">
        <f t="shared" si="368"/>
        <v>917566762826</v>
      </c>
    </row>
    <row r="23583" spans="1:3">
      <c r="A23583" s="1">
        <v>9962282443</v>
      </c>
      <c r="B23583">
        <v>91</v>
      </c>
      <c r="C23583" t="str">
        <f t="shared" si="368"/>
        <v>919962282443</v>
      </c>
    </row>
    <row r="23584" spans="1:3">
      <c r="A23584" s="1">
        <v>9789039590</v>
      </c>
      <c r="B23584">
        <v>91</v>
      </c>
      <c r="C23584" t="str">
        <f t="shared" si="368"/>
        <v>919789039590</v>
      </c>
    </row>
    <row r="23585" spans="1:3">
      <c r="A23585" s="1">
        <v>7060831235</v>
      </c>
      <c r="B23585">
        <v>91</v>
      </c>
      <c r="C23585" t="str">
        <f t="shared" si="368"/>
        <v>917060831235</v>
      </c>
    </row>
    <row r="23586" spans="1:3">
      <c r="A23586" s="1">
        <v>9173048730</v>
      </c>
      <c r="B23586">
        <v>91</v>
      </c>
      <c r="C23586" t="str">
        <f t="shared" si="368"/>
        <v>919173048730</v>
      </c>
    </row>
    <row r="23587" spans="1:3">
      <c r="A23587" s="1">
        <v>9758626004</v>
      </c>
      <c r="B23587">
        <v>91</v>
      </c>
      <c r="C23587" t="str">
        <f t="shared" si="368"/>
        <v>919758626004</v>
      </c>
    </row>
    <row r="23588" spans="1:3">
      <c r="A23588" s="1">
        <v>8861669762</v>
      </c>
      <c r="B23588">
        <v>91</v>
      </c>
      <c r="C23588" t="str">
        <f t="shared" si="368"/>
        <v>918861669762</v>
      </c>
    </row>
    <row r="23589" spans="1:3">
      <c r="A23589" s="1">
        <v>9744474304</v>
      </c>
      <c r="B23589">
        <v>91</v>
      </c>
      <c r="C23589" t="str">
        <f t="shared" si="368"/>
        <v>919744474304</v>
      </c>
    </row>
    <row r="23590" spans="1:3">
      <c r="A23590" s="1">
        <v>9695464028</v>
      </c>
      <c r="B23590">
        <v>91</v>
      </c>
      <c r="C23590" t="str">
        <f t="shared" si="368"/>
        <v>919695464028</v>
      </c>
    </row>
    <row r="23591" spans="1:3">
      <c r="A23591" s="1">
        <v>6209037949</v>
      </c>
      <c r="B23591">
        <v>91</v>
      </c>
      <c r="C23591" t="str">
        <f t="shared" si="368"/>
        <v>916209037949</v>
      </c>
    </row>
    <row r="23592" spans="1:3">
      <c r="A23592" s="1">
        <v>8505069407</v>
      </c>
      <c r="B23592">
        <v>91</v>
      </c>
      <c r="C23592" t="str">
        <f t="shared" si="368"/>
        <v>918505069407</v>
      </c>
    </row>
    <row r="23593" spans="1:3">
      <c r="A23593" s="1">
        <v>7982914362</v>
      </c>
      <c r="B23593">
        <v>91</v>
      </c>
      <c r="C23593" t="str">
        <f t="shared" si="368"/>
        <v>917982914362</v>
      </c>
    </row>
    <row r="23594" spans="1:3">
      <c r="A23594" s="1">
        <v>8553150604</v>
      </c>
      <c r="B23594">
        <v>91</v>
      </c>
      <c r="C23594" t="str">
        <f t="shared" si="368"/>
        <v>918553150604</v>
      </c>
    </row>
    <row r="23595" spans="1:3">
      <c r="A23595" s="1">
        <v>9947173894</v>
      </c>
      <c r="B23595">
        <v>91</v>
      </c>
      <c r="C23595" t="str">
        <f t="shared" si="368"/>
        <v>919947173894</v>
      </c>
    </row>
    <row r="23596" spans="1:3">
      <c r="A23596" s="1">
        <v>9926970397</v>
      </c>
      <c r="B23596">
        <v>91</v>
      </c>
      <c r="C23596" t="str">
        <f t="shared" si="368"/>
        <v>919926970397</v>
      </c>
    </row>
    <row r="23597" spans="1:3">
      <c r="A23597" s="1">
        <v>8433973343</v>
      </c>
      <c r="B23597">
        <v>91</v>
      </c>
      <c r="C23597" t="str">
        <f t="shared" si="368"/>
        <v>918433973343</v>
      </c>
    </row>
    <row r="23598" spans="1:3">
      <c r="A23598" s="1">
        <v>7669227082</v>
      </c>
      <c r="B23598">
        <v>91</v>
      </c>
      <c r="C23598" t="str">
        <f t="shared" si="368"/>
        <v>917669227082</v>
      </c>
    </row>
    <row r="23599" spans="1:3">
      <c r="A23599" s="1">
        <v>9820622553</v>
      </c>
      <c r="B23599">
        <v>91</v>
      </c>
      <c r="C23599" t="str">
        <f t="shared" si="368"/>
        <v>919820622553</v>
      </c>
    </row>
    <row r="23600" spans="1:3">
      <c r="A23600" s="1">
        <v>9419119311</v>
      </c>
      <c r="B23600">
        <v>91</v>
      </c>
      <c r="C23600" t="str">
        <f t="shared" si="368"/>
        <v>919419119311</v>
      </c>
    </row>
    <row r="23601" spans="1:3">
      <c r="A23601" s="1">
        <v>8755444965</v>
      </c>
      <c r="B23601">
        <v>91</v>
      </c>
      <c r="C23601" t="str">
        <f t="shared" si="368"/>
        <v>918755444965</v>
      </c>
    </row>
    <row r="23602" spans="1:3">
      <c r="A23602" s="1">
        <v>9585855474</v>
      </c>
      <c r="B23602">
        <v>91</v>
      </c>
      <c r="C23602" t="str">
        <f t="shared" si="368"/>
        <v>919585855474</v>
      </c>
    </row>
    <row r="23603" spans="1:3">
      <c r="A23603" s="1">
        <v>9562341245</v>
      </c>
      <c r="B23603">
        <v>91</v>
      </c>
      <c r="C23603" t="str">
        <f t="shared" si="368"/>
        <v>919562341245</v>
      </c>
    </row>
    <row r="23604" spans="1:3">
      <c r="A23604" s="1">
        <v>8999265414</v>
      </c>
      <c r="B23604">
        <v>91</v>
      </c>
      <c r="C23604" t="str">
        <f t="shared" si="368"/>
        <v>918999265414</v>
      </c>
    </row>
    <row r="23605" spans="1:3">
      <c r="A23605" s="1">
        <v>8898941548</v>
      </c>
      <c r="B23605">
        <v>91</v>
      </c>
      <c r="C23605" t="str">
        <f t="shared" si="368"/>
        <v>918898941548</v>
      </c>
    </row>
    <row r="23606" spans="1:3">
      <c r="A23606" s="1">
        <v>9508022383</v>
      </c>
      <c r="B23606">
        <v>91</v>
      </c>
      <c r="C23606" t="str">
        <f t="shared" si="368"/>
        <v>919508022383</v>
      </c>
    </row>
    <row r="23607" spans="1:3">
      <c r="A23607" s="1">
        <v>9151704058</v>
      </c>
      <c r="B23607">
        <v>91</v>
      </c>
      <c r="C23607" t="str">
        <f t="shared" si="368"/>
        <v>919151704058</v>
      </c>
    </row>
    <row r="23608" spans="1:3">
      <c r="A23608" s="1">
        <v>9824031828</v>
      </c>
      <c r="B23608">
        <v>91</v>
      </c>
      <c r="C23608" t="str">
        <f t="shared" si="368"/>
        <v>919824031828</v>
      </c>
    </row>
    <row r="23609" spans="1:3">
      <c r="A23609" s="1">
        <v>9011552008</v>
      </c>
      <c r="B23609">
        <v>91</v>
      </c>
      <c r="C23609" t="str">
        <f t="shared" si="368"/>
        <v>919011552008</v>
      </c>
    </row>
    <row r="23610" spans="1:3">
      <c r="A23610" s="1">
        <v>9810509638</v>
      </c>
      <c r="B23610">
        <v>91</v>
      </c>
      <c r="C23610" t="str">
        <f t="shared" si="368"/>
        <v>919810509638</v>
      </c>
    </row>
    <row r="23611" spans="1:3">
      <c r="A23611" s="1">
        <v>9160393021</v>
      </c>
      <c r="B23611">
        <v>91</v>
      </c>
      <c r="C23611" t="str">
        <f t="shared" si="368"/>
        <v>919160393021</v>
      </c>
    </row>
    <row r="23612" spans="1:3">
      <c r="A23612" s="1">
        <v>8541906321</v>
      </c>
      <c r="B23612">
        <v>91</v>
      </c>
      <c r="C23612" t="str">
        <f t="shared" si="368"/>
        <v>918541906321</v>
      </c>
    </row>
    <row r="23613" spans="1:3">
      <c r="A23613" s="1">
        <v>7366019857</v>
      </c>
      <c r="B23613">
        <v>91</v>
      </c>
      <c r="C23613" t="str">
        <f t="shared" si="368"/>
        <v>917366019857</v>
      </c>
    </row>
    <row r="23614" spans="1:3">
      <c r="A23614" s="1">
        <v>7899447257</v>
      </c>
      <c r="B23614">
        <v>91</v>
      </c>
      <c r="C23614" t="str">
        <f t="shared" si="368"/>
        <v>917899447257</v>
      </c>
    </row>
    <row r="23615" spans="1:3">
      <c r="A23615" s="1">
        <v>9594345386</v>
      </c>
      <c r="B23615">
        <v>91</v>
      </c>
      <c r="C23615" t="str">
        <f t="shared" si="368"/>
        <v>919594345386</v>
      </c>
    </row>
    <row r="23616" spans="1:3">
      <c r="A23616" s="1">
        <v>9921051498</v>
      </c>
      <c r="B23616">
        <v>91</v>
      </c>
      <c r="C23616" t="str">
        <f t="shared" si="368"/>
        <v>919921051498</v>
      </c>
    </row>
    <row r="23617" spans="1:3">
      <c r="A23617" s="1">
        <v>8693807114</v>
      </c>
      <c r="B23617">
        <v>91</v>
      </c>
      <c r="C23617" t="str">
        <f t="shared" si="368"/>
        <v>918693807114</v>
      </c>
    </row>
    <row r="23618" spans="1:3">
      <c r="A23618" s="1">
        <v>9881512022</v>
      </c>
      <c r="B23618">
        <v>91</v>
      </c>
      <c r="C23618" t="str">
        <f t="shared" ref="C23618:C23681" si="369">_xlfn.CONCAT(B23618,A23618)</f>
        <v>919881512022</v>
      </c>
    </row>
    <row r="23619" spans="1:3">
      <c r="A23619" s="1">
        <v>7449030640</v>
      </c>
      <c r="B23619">
        <v>91</v>
      </c>
      <c r="C23619" t="str">
        <f t="shared" si="369"/>
        <v>917449030640</v>
      </c>
    </row>
    <row r="23620" spans="1:3">
      <c r="A23620" s="1">
        <v>9148361308</v>
      </c>
      <c r="B23620">
        <v>91</v>
      </c>
      <c r="C23620" t="str">
        <f t="shared" si="369"/>
        <v>919148361308</v>
      </c>
    </row>
    <row r="23621" spans="1:3">
      <c r="A23621" s="1">
        <v>9958401291</v>
      </c>
      <c r="B23621">
        <v>91</v>
      </c>
      <c r="C23621" t="str">
        <f t="shared" si="369"/>
        <v>919958401291</v>
      </c>
    </row>
    <row r="23622" spans="1:3">
      <c r="A23622" s="1">
        <v>9811474820</v>
      </c>
      <c r="B23622">
        <v>91</v>
      </c>
      <c r="C23622" t="str">
        <f t="shared" si="369"/>
        <v>919811474820</v>
      </c>
    </row>
    <row r="23623" spans="1:3">
      <c r="A23623" s="1">
        <v>9568774881</v>
      </c>
      <c r="B23623">
        <v>91</v>
      </c>
      <c r="C23623" t="str">
        <f t="shared" si="369"/>
        <v>919568774881</v>
      </c>
    </row>
    <row r="23624" spans="1:3">
      <c r="A23624" s="1">
        <v>9094725834</v>
      </c>
      <c r="B23624">
        <v>91</v>
      </c>
      <c r="C23624" t="str">
        <f t="shared" si="369"/>
        <v>919094725834</v>
      </c>
    </row>
    <row r="23625" spans="1:3">
      <c r="A23625" s="1">
        <v>8877753726</v>
      </c>
      <c r="B23625">
        <v>91</v>
      </c>
      <c r="C23625" t="str">
        <f t="shared" si="369"/>
        <v>918877753726</v>
      </c>
    </row>
    <row r="23626" spans="1:3">
      <c r="A23626" s="1">
        <v>9830516465</v>
      </c>
      <c r="B23626">
        <v>91</v>
      </c>
      <c r="C23626" t="str">
        <f t="shared" si="369"/>
        <v>919830516465</v>
      </c>
    </row>
    <row r="23627" spans="1:3">
      <c r="A23627" s="1">
        <v>9594429644</v>
      </c>
      <c r="B23627">
        <v>91</v>
      </c>
      <c r="C23627" t="str">
        <f t="shared" si="369"/>
        <v>919594429644</v>
      </c>
    </row>
    <row r="23628" spans="1:3">
      <c r="A23628" s="1">
        <v>8373909608</v>
      </c>
      <c r="B23628">
        <v>91</v>
      </c>
      <c r="C23628" t="str">
        <f t="shared" si="369"/>
        <v>918373909608</v>
      </c>
    </row>
    <row r="23629" spans="1:3">
      <c r="A23629" s="1">
        <v>6385429161</v>
      </c>
      <c r="B23629">
        <v>91</v>
      </c>
      <c r="C23629" t="str">
        <f t="shared" si="369"/>
        <v>916385429161</v>
      </c>
    </row>
    <row r="23630" spans="1:3">
      <c r="A23630" s="1">
        <v>8252847026</v>
      </c>
      <c r="B23630">
        <v>91</v>
      </c>
      <c r="C23630" t="str">
        <f t="shared" si="369"/>
        <v>918252847026</v>
      </c>
    </row>
    <row r="23631" spans="1:3">
      <c r="A23631" s="1">
        <v>8489780739</v>
      </c>
      <c r="B23631">
        <v>91</v>
      </c>
      <c r="C23631" t="str">
        <f t="shared" si="369"/>
        <v>918489780739</v>
      </c>
    </row>
    <row r="23632" spans="1:3">
      <c r="A23632" s="1">
        <v>7600882004</v>
      </c>
      <c r="B23632">
        <v>91</v>
      </c>
      <c r="C23632" t="str">
        <f t="shared" si="369"/>
        <v>917600882004</v>
      </c>
    </row>
    <row r="23633" spans="1:3">
      <c r="A23633" s="1">
        <v>8286491440</v>
      </c>
      <c r="B23633">
        <v>91</v>
      </c>
      <c r="C23633" t="str">
        <f t="shared" si="369"/>
        <v>918286491440</v>
      </c>
    </row>
    <row r="23634" spans="1:3">
      <c r="A23634" s="1">
        <v>7049576263</v>
      </c>
      <c r="B23634">
        <v>91</v>
      </c>
      <c r="C23634" t="str">
        <f t="shared" si="369"/>
        <v>917049576263</v>
      </c>
    </row>
    <row r="23635" spans="1:3">
      <c r="A23635" s="1">
        <v>9843035856</v>
      </c>
      <c r="B23635">
        <v>91</v>
      </c>
      <c r="C23635" t="str">
        <f t="shared" si="369"/>
        <v>919843035856</v>
      </c>
    </row>
    <row r="23636" spans="1:3">
      <c r="A23636" s="1">
        <v>9219567654</v>
      </c>
      <c r="B23636">
        <v>91</v>
      </c>
      <c r="C23636" t="str">
        <f t="shared" si="369"/>
        <v>919219567654</v>
      </c>
    </row>
    <row r="23637" spans="1:3">
      <c r="A23637" s="1">
        <v>8692869377</v>
      </c>
      <c r="B23637">
        <v>91</v>
      </c>
      <c r="C23637" t="str">
        <f t="shared" si="369"/>
        <v>918692869377</v>
      </c>
    </row>
    <row r="23638" spans="1:3">
      <c r="A23638" s="1">
        <v>9845341915</v>
      </c>
      <c r="B23638">
        <v>91</v>
      </c>
      <c r="C23638" t="str">
        <f t="shared" si="369"/>
        <v>919845341915</v>
      </c>
    </row>
    <row r="23639" spans="1:3">
      <c r="A23639" s="1">
        <v>9829172186</v>
      </c>
      <c r="B23639">
        <v>91</v>
      </c>
      <c r="C23639" t="str">
        <f t="shared" si="369"/>
        <v>919829172186</v>
      </c>
    </row>
    <row r="23640" spans="1:3">
      <c r="A23640" s="1">
        <v>7288913302</v>
      </c>
      <c r="B23640">
        <v>91</v>
      </c>
      <c r="C23640" t="str">
        <f t="shared" si="369"/>
        <v>917288913302</v>
      </c>
    </row>
    <row r="23641" spans="1:3">
      <c r="A23641" s="1">
        <v>9893012223</v>
      </c>
      <c r="B23641">
        <v>91</v>
      </c>
      <c r="C23641" t="str">
        <f t="shared" si="369"/>
        <v>919893012223</v>
      </c>
    </row>
    <row r="23642" spans="1:3">
      <c r="A23642" s="1">
        <v>9457020011</v>
      </c>
      <c r="B23642">
        <v>91</v>
      </c>
      <c r="C23642" t="str">
        <f t="shared" si="369"/>
        <v>919457020011</v>
      </c>
    </row>
    <row r="23643" spans="1:3">
      <c r="A23643" s="1">
        <v>7829294918</v>
      </c>
      <c r="B23643">
        <v>91</v>
      </c>
      <c r="C23643" t="str">
        <f t="shared" si="369"/>
        <v>917829294918</v>
      </c>
    </row>
    <row r="23644" spans="1:3">
      <c r="A23644" s="1">
        <v>9650932515</v>
      </c>
      <c r="B23644">
        <v>91</v>
      </c>
      <c r="C23644" t="str">
        <f t="shared" si="369"/>
        <v>919650932515</v>
      </c>
    </row>
    <row r="23645" spans="1:3">
      <c r="A23645" s="1">
        <v>8830786149</v>
      </c>
      <c r="B23645">
        <v>91</v>
      </c>
      <c r="C23645" t="str">
        <f t="shared" si="369"/>
        <v>918830786149</v>
      </c>
    </row>
    <row r="23646" spans="1:3">
      <c r="A23646" s="1">
        <v>9113551983</v>
      </c>
      <c r="B23646">
        <v>91</v>
      </c>
      <c r="C23646" t="str">
        <f t="shared" si="369"/>
        <v>919113551983</v>
      </c>
    </row>
    <row r="23647" spans="1:3">
      <c r="A23647" s="1">
        <v>9983008420</v>
      </c>
      <c r="B23647">
        <v>91</v>
      </c>
      <c r="C23647" t="str">
        <f t="shared" si="369"/>
        <v>919983008420</v>
      </c>
    </row>
    <row r="23648" spans="1:3">
      <c r="A23648" s="1">
        <v>9736520000</v>
      </c>
      <c r="B23648">
        <v>91</v>
      </c>
      <c r="C23648" t="str">
        <f t="shared" si="369"/>
        <v>919736520000</v>
      </c>
    </row>
    <row r="23649" spans="1:3">
      <c r="A23649" s="1">
        <v>8901754816</v>
      </c>
      <c r="B23649">
        <v>91</v>
      </c>
      <c r="C23649" t="str">
        <f t="shared" si="369"/>
        <v>918901754816</v>
      </c>
    </row>
    <row r="23650" spans="1:3">
      <c r="A23650" s="1">
        <v>7902982032</v>
      </c>
      <c r="B23650">
        <v>91</v>
      </c>
      <c r="C23650" t="str">
        <f t="shared" si="369"/>
        <v>917902982032</v>
      </c>
    </row>
    <row r="23651" spans="1:3">
      <c r="A23651" s="1">
        <v>9536846629</v>
      </c>
      <c r="B23651">
        <v>91</v>
      </c>
      <c r="C23651" t="str">
        <f t="shared" si="369"/>
        <v>919536846629</v>
      </c>
    </row>
    <row r="23652" spans="1:3">
      <c r="A23652" s="1">
        <v>9810425145</v>
      </c>
      <c r="B23652">
        <v>91</v>
      </c>
      <c r="C23652" t="str">
        <f t="shared" si="369"/>
        <v>919810425145</v>
      </c>
    </row>
    <row r="23653" spans="1:3">
      <c r="A23653" s="1">
        <v>6302415665</v>
      </c>
      <c r="B23653">
        <v>91</v>
      </c>
      <c r="C23653" t="str">
        <f t="shared" si="369"/>
        <v>916302415665</v>
      </c>
    </row>
    <row r="23654" spans="1:3">
      <c r="A23654" s="1">
        <v>9587571419</v>
      </c>
      <c r="B23654">
        <v>91</v>
      </c>
      <c r="C23654" t="str">
        <f t="shared" si="369"/>
        <v>919587571419</v>
      </c>
    </row>
    <row r="23655" spans="1:3">
      <c r="A23655" s="1">
        <v>9850030746</v>
      </c>
      <c r="B23655">
        <v>91</v>
      </c>
      <c r="C23655" t="str">
        <f t="shared" si="369"/>
        <v>919850030746</v>
      </c>
    </row>
    <row r="23656" spans="1:3">
      <c r="A23656" s="1">
        <v>8623820812</v>
      </c>
      <c r="B23656">
        <v>91</v>
      </c>
      <c r="C23656" t="str">
        <f t="shared" si="369"/>
        <v>918623820812</v>
      </c>
    </row>
    <row r="23657" spans="1:3">
      <c r="A23657" s="1">
        <v>9702322130</v>
      </c>
      <c r="B23657">
        <v>91</v>
      </c>
      <c r="C23657" t="str">
        <f t="shared" si="369"/>
        <v>919702322130</v>
      </c>
    </row>
    <row r="23658" spans="1:3">
      <c r="A23658" s="1">
        <v>7411171183</v>
      </c>
      <c r="B23658">
        <v>91</v>
      </c>
      <c r="C23658" t="str">
        <f t="shared" si="369"/>
        <v>917411171183</v>
      </c>
    </row>
    <row r="23659" spans="1:3">
      <c r="A23659" s="1">
        <v>9686526006</v>
      </c>
      <c r="B23659">
        <v>91</v>
      </c>
      <c r="C23659" t="str">
        <f t="shared" si="369"/>
        <v>919686526006</v>
      </c>
    </row>
    <row r="23660" spans="1:3">
      <c r="A23660" s="1">
        <v>9034690947</v>
      </c>
      <c r="B23660">
        <v>91</v>
      </c>
      <c r="C23660" t="str">
        <f t="shared" si="369"/>
        <v>919034690947</v>
      </c>
    </row>
    <row r="23661" spans="1:3">
      <c r="A23661" s="1">
        <v>9400400770</v>
      </c>
      <c r="B23661">
        <v>91</v>
      </c>
      <c r="C23661" t="str">
        <f t="shared" si="369"/>
        <v>919400400770</v>
      </c>
    </row>
    <row r="23662" spans="1:3">
      <c r="A23662" s="1">
        <v>9540113615</v>
      </c>
      <c r="B23662">
        <v>91</v>
      </c>
      <c r="C23662" t="str">
        <f t="shared" si="369"/>
        <v>919540113615</v>
      </c>
    </row>
    <row r="23663" spans="1:3">
      <c r="A23663" s="1">
        <v>9949368686</v>
      </c>
      <c r="B23663">
        <v>91</v>
      </c>
      <c r="C23663" t="str">
        <f t="shared" si="369"/>
        <v>919949368686</v>
      </c>
    </row>
    <row r="23664" spans="1:3">
      <c r="A23664" s="1">
        <v>9871977461</v>
      </c>
      <c r="B23664">
        <v>91</v>
      </c>
      <c r="C23664" t="str">
        <f t="shared" si="369"/>
        <v>919871977461</v>
      </c>
    </row>
    <row r="23665" spans="1:3">
      <c r="A23665" s="1">
        <v>9090002555</v>
      </c>
      <c r="B23665">
        <v>91</v>
      </c>
      <c r="C23665" t="str">
        <f t="shared" si="369"/>
        <v>919090002555</v>
      </c>
    </row>
    <row r="23666" spans="1:3">
      <c r="A23666" s="1">
        <v>9015167777</v>
      </c>
      <c r="B23666">
        <v>91</v>
      </c>
      <c r="C23666" t="str">
        <f t="shared" si="369"/>
        <v>919015167777</v>
      </c>
    </row>
    <row r="23667" spans="1:3">
      <c r="A23667" s="1">
        <v>7760060326</v>
      </c>
      <c r="B23667">
        <v>91</v>
      </c>
      <c r="C23667" t="str">
        <f t="shared" si="369"/>
        <v>917760060326</v>
      </c>
    </row>
    <row r="23668" spans="1:3">
      <c r="A23668" s="1">
        <v>9934462275</v>
      </c>
      <c r="B23668">
        <v>91</v>
      </c>
      <c r="C23668" t="str">
        <f t="shared" si="369"/>
        <v>919934462275</v>
      </c>
    </row>
    <row r="23669" spans="1:3">
      <c r="A23669" s="1">
        <v>9919124492</v>
      </c>
      <c r="B23669">
        <v>91</v>
      </c>
      <c r="C23669" t="str">
        <f t="shared" si="369"/>
        <v>919919124492</v>
      </c>
    </row>
    <row r="23670" spans="1:3">
      <c r="A23670" s="1">
        <v>8141371681</v>
      </c>
      <c r="B23670">
        <v>91</v>
      </c>
      <c r="C23670" t="str">
        <f t="shared" si="369"/>
        <v>918141371681</v>
      </c>
    </row>
    <row r="23671" spans="1:3">
      <c r="A23671" s="1">
        <v>8447272443</v>
      </c>
      <c r="B23671">
        <v>91</v>
      </c>
      <c r="C23671" t="str">
        <f t="shared" si="369"/>
        <v>918447272443</v>
      </c>
    </row>
    <row r="23672" spans="1:3">
      <c r="A23672" s="1">
        <v>9546484562</v>
      </c>
      <c r="B23672">
        <v>91</v>
      </c>
      <c r="C23672" t="str">
        <f t="shared" si="369"/>
        <v>919546484562</v>
      </c>
    </row>
    <row r="23673" spans="1:3">
      <c r="A23673" s="1">
        <v>9691655751</v>
      </c>
      <c r="B23673">
        <v>91</v>
      </c>
      <c r="C23673" t="str">
        <f t="shared" si="369"/>
        <v>919691655751</v>
      </c>
    </row>
    <row r="23674" spans="1:3">
      <c r="A23674" s="1">
        <v>7031685350</v>
      </c>
      <c r="B23674">
        <v>91</v>
      </c>
      <c r="C23674" t="str">
        <f t="shared" si="369"/>
        <v>917031685350</v>
      </c>
    </row>
    <row r="23675" spans="1:3">
      <c r="A23675" s="1">
        <v>8605091760</v>
      </c>
      <c r="B23675">
        <v>91</v>
      </c>
      <c r="C23675" t="str">
        <f t="shared" si="369"/>
        <v>918605091760</v>
      </c>
    </row>
    <row r="23676" spans="1:3">
      <c r="A23676" s="1">
        <v>9709536870</v>
      </c>
      <c r="B23676">
        <v>91</v>
      </c>
      <c r="C23676" t="str">
        <f t="shared" si="369"/>
        <v>919709536870</v>
      </c>
    </row>
    <row r="23677" spans="1:3">
      <c r="A23677" s="1">
        <v>8511756875</v>
      </c>
      <c r="B23677">
        <v>91</v>
      </c>
      <c r="C23677" t="str">
        <f t="shared" si="369"/>
        <v>918511756875</v>
      </c>
    </row>
    <row r="23678" spans="1:3">
      <c r="A23678" s="1">
        <v>9343527023</v>
      </c>
      <c r="B23678">
        <v>91</v>
      </c>
      <c r="C23678" t="str">
        <f t="shared" si="369"/>
        <v>919343527023</v>
      </c>
    </row>
    <row r="23679" spans="1:3">
      <c r="A23679" s="1">
        <v>9576173787</v>
      </c>
      <c r="B23679">
        <v>91</v>
      </c>
      <c r="C23679" t="str">
        <f t="shared" si="369"/>
        <v>919576173787</v>
      </c>
    </row>
    <row r="23680" spans="1:3">
      <c r="A23680" s="1">
        <v>9538451322</v>
      </c>
      <c r="B23680">
        <v>91</v>
      </c>
      <c r="C23680" t="str">
        <f t="shared" si="369"/>
        <v>919538451322</v>
      </c>
    </row>
    <row r="23681" spans="1:3">
      <c r="A23681" s="1">
        <v>9982891069</v>
      </c>
      <c r="B23681">
        <v>91</v>
      </c>
      <c r="C23681" t="str">
        <f t="shared" si="369"/>
        <v>919982891069</v>
      </c>
    </row>
    <row r="23682" spans="1:3">
      <c r="A23682" s="1">
        <v>9893093858</v>
      </c>
      <c r="B23682">
        <v>91</v>
      </c>
      <c r="C23682" t="str">
        <f t="shared" ref="C23682:C23745" si="370">_xlfn.CONCAT(B23682,A23682)</f>
        <v>919893093858</v>
      </c>
    </row>
    <row r="23683" spans="1:3">
      <c r="A23683" s="1">
        <v>9675610277</v>
      </c>
      <c r="B23683">
        <v>91</v>
      </c>
      <c r="C23683" t="str">
        <f t="shared" si="370"/>
        <v>919675610277</v>
      </c>
    </row>
    <row r="23684" spans="1:3">
      <c r="A23684" s="1">
        <v>9922401460</v>
      </c>
      <c r="B23684">
        <v>91</v>
      </c>
      <c r="C23684" t="str">
        <f t="shared" si="370"/>
        <v>919922401460</v>
      </c>
    </row>
    <row r="23685" spans="1:3">
      <c r="A23685" s="1">
        <v>9538650713</v>
      </c>
      <c r="B23685">
        <v>91</v>
      </c>
      <c r="C23685" t="str">
        <f t="shared" si="370"/>
        <v>919538650713</v>
      </c>
    </row>
    <row r="23686" spans="1:3">
      <c r="A23686" s="1">
        <v>7851837469</v>
      </c>
      <c r="B23686">
        <v>91</v>
      </c>
      <c r="C23686" t="str">
        <f t="shared" si="370"/>
        <v>917851837469</v>
      </c>
    </row>
    <row r="23687" spans="1:3">
      <c r="A23687" s="1">
        <v>7033688034</v>
      </c>
      <c r="B23687">
        <v>91</v>
      </c>
      <c r="C23687" t="str">
        <f t="shared" si="370"/>
        <v>917033688034</v>
      </c>
    </row>
    <row r="23688" spans="1:3">
      <c r="A23688" s="1">
        <v>8939614094</v>
      </c>
      <c r="B23688">
        <v>91</v>
      </c>
      <c r="C23688" t="str">
        <f t="shared" si="370"/>
        <v>918939614094</v>
      </c>
    </row>
    <row r="23689" spans="1:3">
      <c r="A23689" s="1">
        <v>9602804047</v>
      </c>
      <c r="B23689">
        <v>91</v>
      </c>
      <c r="C23689" t="str">
        <f t="shared" si="370"/>
        <v>919602804047</v>
      </c>
    </row>
    <row r="23690" spans="1:3">
      <c r="A23690" s="1">
        <v>9270059363</v>
      </c>
      <c r="B23690">
        <v>91</v>
      </c>
      <c r="C23690" t="str">
        <f t="shared" si="370"/>
        <v>919270059363</v>
      </c>
    </row>
    <row r="23691" spans="1:3">
      <c r="A23691" s="1">
        <v>8130400260</v>
      </c>
      <c r="B23691">
        <v>91</v>
      </c>
      <c r="C23691" t="str">
        <f t="shared" si="370"/>
        <v>918130400260</v>
      </c>
    </row>
    <row r="23692" spans="1:3">
      <c r="A23692" s="1">
        <v>7838270252</v>
      </c>
      <c r="B23692">
        <v>91</v>
      </c>
      <c r="C23692" t="str">
        <f t="shared" si="370"/>
        <v>917838270252</v>
      </c>
    </row>
    <row r="23693" spans="1:3">
      <c r="A23693" s="1">
        <v>7388325470</v>
      </c>
      <c r="B23693">
        <v>91</v>
      </c>
      <c r="C23693" t="str">
        <f t="shared" si="370"/>
        <v>917388325470</v>
      </c>
    </row>
    <row r="23694" spans="1:3">
      <c r="A23694" s="1">
        <v>9872600021</v>
      </c>
      <c r="B23694">
        <v>91</v>
      </c>
      <c r="C23694" t="str">
        <f t="shared" si="370"/>
        <v>919872600021</v>
      </c>
    </row>
    <row r="23695" spans="1:3">
      <c r="A23695" s="1">
        <v>7204282339</v>
      </c>
      <c r="B23695">
        <v>91</v>
      </c>
      <c r="C23695" t="str">
        <f t="shared" si="370"/>
        <v>917204282339</v>
      </c>
    </row>
    <row r="23696" spans="1:3">
      <c r="A23696" s="1">
        <v>9631028775</v>
      </c>
      <c r="B23696">
        <v>91</v>
      </c>
      <c r="C23696" t="str">
        <f t="shared" si="370"/>
        <v>919631028775</v>
      </c>
    </row>
    <row r="23697" spans="1:3">
      <c r="A23697" s="1">
        <v>8600117740</v>
      </c>
      <c r="B23697">
        <v>91</v>
      </c>
      <c r="C23697" t="str">
        <f t="shared" si="370"/>
        <v>918600117740</v>
      </c>
    </row>
    <row r="23698" spans="1:3">
      <c r="A23698" s="1">
        <v>8449626804</v>
      </c>
      <c r="B23698">
        <v>91</v>
      </c>
      <c r="C23698" t="str">
        <f t="shared" si="370"/>
        <v>918449626804</v>
      </c>
    </row>
    <row r="23699" spans="1:3">
      <c r="A23699" s="1">
        <v>9881019604</v>
      </c>
      <c r="B23699">
        <v>91</v>
      </c>
      <c r="C23699" t="str">
        <f t="shared" si="370"/>
        <v>919881019604</v>
      </c>
    </row>
    <row r="23700" spans="1:3">
      <c r="A23700" s="1">
        <v>7840072609</v>
      </c>
      <c r="B23700">
        <v>91</v>
      </c>
      <c r="C23700" t="str">
        <f t="shared" si="370"/>
        <v>917840072609</v>
      </c>
    </row>
    <row r="23701" spans="1:3">
      <c r="A23701" s="1">
        <v>9457102033</v>
      </c>
      <c r="B23701">
        <v>91</v>
      </c>
      <c r="C23701" t="str">
        <f t="shared" si="370"/>
        <v>919457102033</v>
      </c>
    </row>
    <row r="23702" spans="1:3">
      <c r="A23702" s="1">
        <v>9811414619</v>
      </c>
      <c r="B23702">
        <v>91</v>
      </c>
      <c r="C23702" t="str">
        <f t="shared" si="370"/>
        <v>919811414619</v>
      </c>
    </row>
    <row r="23703" spans="1:3">
      <c r="A23703" s="1">
        <v>7027833435</v>
      </c>
      <c r="B23703">
        <v>91</v>
      </c>
      <c r="C23703" t="str">
        <f t="shared" si="370"/>
        <v>917027833435</v>
      </c>
    </row>
    <row r="23704" spans="1:3">
      <c r="A23704" s="1">
        <v>8108152829</v>
      </c>
      <c r="B23704">
        <v>91</v>
      </c>
      <c r="C23704" t="str">
        <f t="shared" si="370"/>
        <v>918108152829</v>
      </c>
    </row>
    <row r="23705" spans="1:3">
      <c r="A23705" s="1">
        <v>9370010970</v>
      </c>
      <c r="B23705">
        <v>91</v>
      </c>
      <c r="C23705" t="str">
        <f t="shared" si="370"/>
        <v>919370010970</v>
      </c>
    </row>
    <row r="23706" spans="1:3">
      <c r="A23706" s="1">
        <v>8653131724</v>
      </c>
      <c r="B23706">
        <v>91</v>
      </c>
      <c r="C23706" t="str">
        <f t="shared" si="370"/>
        <v>918653131724</v>
      </c>
    </row>
    <row r="23707" spans="1:3">
      <c r="A23707" s="1">
        <v>9850749916</v>
      </c>
      <c r="B23707">
        <v>91</v>
      </c>
      <c r="C23707" t="str">
        <f t="shared" si="370"/>
        <v>919850749916</v>
      </c>
    </row>
    <row r="23708" spans="1:3">
      <c r="A23708" s="1">
        <v>8638905353</v>
      </c>
      <c r="B23708">
        <v>91</v>
      </c>
      <c r="C23708" t="str">
        <f t="shared" si="370"/>
        <v>918638905353</v>
      </c>
    </row>
    <row r="23709" spans="1:3">
      <c r="A23709" s="1">
        <v>9142336807</v>
      </c>
      <c r="B23709">
        <v>91</v>
      </c>
      <c r="C23709" t="str">
        <f t="shared" si="370"/>
        <v>919142336807</v>
      </c>
    </row>
    <row r="23710" spans="1:3">
      <c r="A23710" s="1">
        <v>9686670712</v>
      </c>
      <c r="B23710">
        <v>91</v>
      </c>
      <c r="C23710" t="str">
        <f t="shared" si="370"/>
        <v>919686670712</v>
      </c>
    </row>
    <row r="23711" spans="1:3">
      <c r="A23711" s="1">
        <v>8305672375</v>
      </c>
      <c r="B23711">
        <v>91</v>
      </c>
      <c r="C23711" t="str">
        <f t="shared" si="370"/>
        <v>918305672375</v>
      </c>
    </row>
    <row r="23712" spans="1:3">
      <c r="A23712" s="1">
        <v>8959592008</v>
      </c>
      <c r="B23712">
        <v>91</v>
      </c>
      <c r="C23712" t="str">
        <f t="shared" si="370"/>
        <v>918959592008</v>
      </c>
    </row>
    <row r="23713" spans="1:3">
      <c r="A23713" s="1">
        <v>9737535391</v>
      </c>
      <c r="B23713">
        <v>91</v>
      </c>
      <c r="C23713" t="str">
        <f t="shared" si="370"/>
        <v>919737535391</v>
      </c>
    </row>
    <row r="23714" spans="1:3">
      <c r="A23714" s="1">
        <v>8497865229</v>
      </c>
      <c r="B23714">
        <v>91</v>
      </c>
      <c r="C23714" t="str">
        <f t="shared" si="370"/>
        <v>918497865229</v>
      </c>
    </row>
    <row r="23715" spans="1:3">
      <c r="A23715" s="1">
        <v>9562175555</v>
      </c>
      <c r="B23715">
        <v>91</v>
      </c>
      <c r="C23715" t="str">
        <f t="shared" si="370"/>
        <v>919562175555</v>
      </c>
    </row>
    <row r="23716" spans="1:3">
      <c r="A23716" s="1">
        <v>9873003552</v>
      </c>
      <c r="B23716">
        <v>91</v>
      </c>
      <c r="C23716" t="str">
        <f t="shared" si="370"/>
        <v>919873003552</v>
      </c>
    </row>
    <row r="23717" spans="1:3">
      <c r="A23717" s="1">
        <v>9412610362</v>
      </c>
      <c r="B23717">
        <v>91</v>
      </c>
      <c r="C23717" t="str">
        <f t="shared" si="370"/>
        <v>919412610362</v>
      </c>
    </row>
    <row r="23718" spans="1:3">
      <c r="A23718" s="1">
        <v>9830382062</v>
      </c>
      <c r="B23718">
        <v>91</v>
      </c>
      <c r="C23718" t="str">
        <f t="shared" si="370"/>
        <v>919830382062</v>
      </c>
    </row>
    <row r="23719" spans="1:3">
      <c r="A23719" s="1">
        <v>9417536594</v>
      </c>
      <c r="B23719">
        <v>91</v>
      </c>
      <c r="C23719" t="str">
        <f t="shared" si="370"/>
        <v>919417536594</v>
      </c>
    </row>
    <row r="23720" spans="1:3">
      <c r="A23720" s="1">
        <v>9711500949</v>
      </c>
      <c r="B23720">
        <v>91</v>
      </c>
      <c r="C23720" t="str">
        <f t="shared" si="370"/>
        <v>919711500949</v>
      </c>
    </row>
    <row r="23721" spans="1:3">
      <c r="A23721" s="1">
        <v>8860602226</v>
      </c>
      <c r="B23721">
        <v>91</v>
      </c>
      <c r="C23721" t="str">
        <f t="shared" si="370"/>
        <v>918860602226</v>
      </c>
    </row>
    <row r="23722" spans="1:3">
      <c r="A23722" s="1">
        <v>9810216921</v>
      </c>
      <c r="B23722">
        <v>91</v>
      </c>
      <c r="C23722" t="str">
        <f t="shared" si="370"/>
        <v>919810216921</v>
      </c>
    </row>
    <row r="23723" spans="1:3">
      <c r="A23723" s="1">
        <v>9062831705</v>
      </c>
      <c r="B23723">
        <v>91</v>
      </c>
      <c r="C23723" t="str">
        <f t="shared" si="370"/>
        <v>919062831705</v>
      </c>
    </row>
    <row r="23724" spans="1:3">
      <c r="A23724" s="1">
        <v>9829294747</v>
      </c>
      <c r="B23724">
        <v>91</v>
      </c>
      <c r="C23724" t="str">
        <f t="shared" si="370"/>
        <v>919829294747</v>
      </c>
    </row>
    <row r="23725" spans="1:3">
      <c r="A23725" s="1">
        <v>9821328280</v>
      </c>
      <c r="B23725">
        <v>91</v>
      </c>
      <c r="C23725" t="str">
        <f t="shared" si="370"/>
        <v>919821328280</v>
      </c>
    </row>
    <row r="23726" spans="1:3">
      <c r="A23726" s="1">
        <v>9553400198</v>
      </c>
      <c r="B23726">
        <v>91</v>
      </c>
      <c r="C23726" t="str">
        <f t="shared" si="370"/>
        <v>919553400198</v>
      </c>
    </row>
    <row r="23727" spans="1:3">
      <c r="A23727" s="1">
        <v>9310009318</v>
      </c>
      <c r="B23727">
        <v>91</v>
      </c>
      <c r="C23727" t="str">
        <f t="shared" si="370"/>
        <v>919310009318</v>
      </c>
    </row>
    <row r="23728" spans="1:3">
      <c r="A23728" s="1">
        <v>9246299361</v>
      </c>
      <c r="B23728">
        <v>91</v>
      </c>
      <c r="C23728" t="str">
        <f t="shared" si="370"/>
        <v>919246299361</v>
      </c>
    </row>
    <row r="23729" spans="1:3">
      <c r="A23729" s="1">
        <v>7241121063</v>
      </c>
      <c r="B23729">
        <v>91</v>
      </c>
      <c r="C23729" t="str">
        <f t="shared" si="370"/>
        <v>917241121063</v>
      </c>
    </row>
    <row r="23730" spans="1:3">
      <c r="A23730" s="1">
        <v>7402588272</v>
      </c>
      <c r="B23730">
        <v>91</v>
      </c>
      <c r="C23730" t="str">
        <f t="shared" si="370"/>
        <v>917402588272</v>
      </c>
    </row>
    <row r="23731" spans="1:3">
      <c r="A23731" s="1">
        <v>7607393818</v>
      </c>
      <c r="B23731">
        <v>91</v>
      </c>
      <c r="C23731" t="str">
        <f t="shared" si="370"/>
        <v>917607393818</v>
      </c>
    </row>
    <row r="23732" spans="1:3">
      <c r="A23732" s="1">
        <v>9650699080</v>
      </c>
      <c r="B23732">
        <v>91</v>
      </c>
      <c r="C23732" t="str">
        <f t="shared" si="370"/>
        <v>919650699080</v>
      </c>
    </row>
    <row r="23733" spans="1:3">
      <c r="A23733" s="1">
        <v>9849320124</v>
      </c>
      <c r="B23733">
        <v>91</v>
      </c>
      <c r="C23733" t="str">
        <f t="shared" si="370"/>
        <v>919849320124</v>
      </c>
    </row>
    <row r="23734" spans="1:3">
      <c r="A23734" s="1">
        <v>9446995301</v>
      </c>
      <c r="B23734">
        <v>91</v>
      </c>
      <c r="C23734" t="str">
        <f t="shared" si="370"/>
        <v>919446995301</v>
      </c>
    </row>
    <row r="23735" spans="1:3">
      <c r="A23735" s="1">
        <v>8121472727</v>
      </c>
      <c r="B23735">
        <v>91</v>
      </c>
      <c r="C23735" t="str">
        <f t="shared" si="370"/>
        <v>918121472727</v>
      </c>
    </row>
    <row r="23736" spans="1:3">
      <c r="A23736" s="1">
        <v>8195924497</v>
      </c>
      <c r="B23736">
        <v>91</v>
      </c>
      <c r="C23736" t="str">
        <f t="shared" si="370"/>
        <v>918195924497</v>
      </c>
    </row>
    <row r="23737" spans="1:3">
      <c r="A23737" s="1">
        <v>9804332147</v>
      </c>
      <c r="B23737">
        <v>91</v>
      </c>
      <c r="C23737" t="str">
        <f t="shared" si="370"/>
        <v>919804332147</v>
      </c>
    </row>
    <row r="23738" spans="1:3">
      <c r="A23738" s="1">
        <v>9960332211</v>
      </c>
      <c r="B23738">
        <v>91</v>
      </c>
      <c r="C23738" t="str">
        <f t="shared" si="370"/>
        <v>919960332211</v>
      </c>
    </row>
    <row r="23739" spans="1:3">
      <c r="A23739" s="1">
        <v>9273737380</v>
      </c>
      <c r="B23739">
        <v>91</v>
      </c>
      <c r="C23739" t="str">
        <f t="shared" si="370"/>
        <v>919273737380</v>
      </c>
    </row>
    <row r="23740" spans="1:3">
      <c r="A23740" s="1">
        <v>9501034037</v>
      </c>
      <c r="B23740">
        <v>91</v>
      </c>
      <c r="C23740" t="str">
        <f t="shared" si="370"/>
        <v>919501034037</v>
      </c>
    </row>
    <row r="23741" spans="1:3">
      <c r="A23741" s="1">
        <v>8008673336</v>
      </c>
      <c r="B23741">
        <v>91</v>
      </c>
      <c r="C23741" t="str">
        <f t="shared" si="370"/>
        <v>918008673336</v>
      </c>
    </row>
    <row r="23742" spans="1:3">
      <c r="A23742" s="1">
        <v>7796550155</v>
      </c>
      <c r="B23742">
        <v>91</v>
      </c>
      <c r="C23742" t="str">
        <f t="shared" si="370"/>
        <v>917796550155</v>
      </c>
    </row>
    <row r="23743" spans="1:3">
      <c r="A23743" s="1">
        <v>9009991662</v>
      </c>
      <c r="B23743">
        <v>91</v>
      </c>
      <c r="C23743" t="str">
        <f t="shared" si="370"/>
        <v>919009991662</v>
      </c>
    </row>
    <row r="23744" spans="1:3">
      <c r="A23744" s="1">
        <v>8156828565</v>
      </c>
      <c r="B23744">
        <v>91</v>
      </c>
      <c r="C23744" t="str">
        <f t="shared" si="370"/>
        <v>918156828565</v>
      </c>
    </row>
    <row r="23745" spans="1:3">
      <c r="A23745" s="1">
        <v>7509414101</v>
      </c>
      <c r="B23745">
        <v>91</v>
      </c>
      <c r="C23745" t="str">
        <f t="shared" si="370"/>
        <v>917509414101</v>
      </c>
    </row>
    <row r="23746" spans="1:3">
      <c r="A23746" s="1">
        <v>9981198124</v>
      </c>
      <c r="B23746">
        <v>91</v>
      </c>
      <c r="C23746" t="str">
        <f t="shared" ref="C23746:C23809" si="371">_xlfn.CONCAT(B23746,A23746)</f>
        <v>919981198124</v>
      </c>
    </row>
    <row r="23747" spans="1:3">
      <c r="A23747" s="1">
        <v>9094952006</v>
      </c>
      <c r="B23747">
        <v>91</v>
      </c>
      <c r="C23747" t="str">
        <f t="shared" si="371"/>
        <v>919094952006</v>
      </c>
    </row>
    <row r="23748" spans="1:3">
      <c r="A23748" s="1">
        <v>9601271531</v>
      </c>
      <c r="B23748">
        <v>91</v>
      </c>
      <c r="C23748" t="str">
        <f t="shared" si="371"/>
        <v>919601271531</v>
      </c>
    </row>
    <row r="23749" spans="1:3">
      <c r="A23749" s="1">
        <v>9715754444</v>
      </c>
      <c r="B23749">
        <v>91</v>
      </c>
      <c r="C23749" t="str">
        <f t="shared" si="371"/>
        <v>919715754444</v>
      </c>
    </row>
    <row r="23750" spans="1:3">
      <c r="A23750" s="1">
        <v>9922426982</v>
      </c>
      <c r="B23750">
        <v>91</v>
      </c>
      <c r="C23750" t="str">
        <f t="shared" si="371"/>
        <v>919922426982</v>
      </c>
    </row>
    <row r="23751" spans="1:3">
      <c r="A23751" s="1">
        <v>8822161710</v>
      </c>
      <c r="B23751">
        <v>91</v>
      </c>
      <c r="C23751" t="str">
        <f t="shared" si="371"/>
        <v>918822161710</v>
      </c>
    </row>
    <row r="23752" spans="1:3">
      <c r="A23752" s="1">
        <v>9836397234</v>
      </c>
      <c r="B23752">
        <v>91</v>
      </c>
      <c r="C23752" t="str">
        <f t="shared" si="371"/>
        <v>919836397234</v>
      </c>
    </row>
    <row r="23753" spans="1:3">
      <c r="A23753" s="1">
        <v>9960043572</v>
      </c>
      <c r="B23753">
        <v>91</v>
      </c>
      <c r="C23753" t="str">
        <f t="shared" si="371"/>
        <v>919960043572</v>
      </c>
    </row>
    <row r="23754" spans="1:3">
      <c r="A23754" s="1">
        <v>6383372202</v>
      </c>
      <c r="B23754">
        <v>91</v>
      </c>
      <c r="C23754" t="str">
        <f t="shared" si="371"/>
        <v>916383372202</v>
      </c>
    </row>
    <row r="23755" spans="1:3">
      <c r="A23755" s="1">
        <v>9642795929</v>
      </c>
      <c r="B23755">
        <v>91</v>
      </c>
      <c r="C23755" t="str">
        <f t="shared" si="371"/>
        <v>919642795929</v>
      </c>
    </row>
    <row r="23756" spans="1:3">
      <c r="A23756" s="1">
        <v>9125780449</v>
      </c>
      <c r="B23756">
        <v>91</v>
      </c>
      <c r="C23756" t="str">
        <f t="shared" si="371"/>
        <v>919125780449</v>
      </c>
    </row>
    <row r="23757" spans="1:3">
      <c r="A23757" s="1">
        <v>8409735577</v>
      </c>
      <c r="B23757">
        <v>91</v>
      </c>
      <c r="C23757" t="str">
        <f t="shared" si="371"/>
        <v>918409735577</v>
      </c>
    </row>
    <row r="23758" spans="1:3">
      <c r="A23758" s="1">
        <v>8002816485</v>
      </c>
      <c r="B23758">
        <v>91</v>
      </c>
      <c r="C23758" t="str">
        <f t="shared" si="371"/>
        <v>918002816485</v>
      </c>
    </row>
    <row r="23759" spans="1:3">
      <c r="A23759" s="1">
        <v>9712778799</v>
      </c>
      <c r="B23759">
        <v>91</v>
      </c>
      <c r="C23759" t="str">
        <f t="shared" si="371"/>
        <v>919712778799</v>
      </c>
    </row>
    <row r="23760" spans="1:3">
      <c r="A23760" s="1">
        <v>8904425098</v>
      </c>
      <c r="B23760">
        <v>91</v>
      </c>
      <c r="C23760" t="str">
        <f t="shared" si="371"/>
        <v>918904425098</v>
      </c>
    </row>
    <row r="23761" spans="1:3">
      <c r="A23761" s="1">
        <v>8290107233</v>
      </c>
      <c r="B23761">
        <v>91</v>
      </c>
      <c r="C23761" t="str">
        <f t="shared" si="371"/>
        <v>918290107233</v>
      </c>
    </row>
    <row r="23762" spans="1:3">
      <c r="A23762" s="1">
        <v>9810159630</v>
      </c>
      <c r="B23762">
        <v>91</v>
      </c>
      <c r="C23762" t="str">
        <f t="shared" si="371"/>
        <v>919810159630</v>
      </c>
    </row>
    <row r="23763" spans="1:3">
      <c r="A23763" s="1">
        <v>8438323406</v>
      </c>
      <c r="B23763">
        <v>91</v>
      </c>
      <c r="C23763" t="str">
        <f t="shared" si="371"/>
        <v>918438323406</v>
      </c>
    </row>
    <row r="23764" spans="1:3">
      <c r="A23764" s="1">
        <v>8576039653</v>
      </c>
      <c r="B23764">
        <v>91</v>
      </c>
      <c r="C23764" t="str">
        <f t="shared" si="371"/>
        <v>918576039653</v>
      </c>
    </row>
    <row r="23765" spans="1:3">
      <c r="A23765" s="1">
        <v>9404982502</v>
      </c>
      <c r="B23765">
        <v>91</v>
      </c>
      <c r="C23765" t="str">
        <f t="shared" si="371"/>
        <v>919404982502</v>
      </c>
    </row>
    <row r="23766" spans="1:3">
      <c r="A23766" s="1">
        <v>7204613461</v>
      </c>
      <c r="B23766">
        <v>91</v>
      </c>
      <c r="C23766" t="str">
        <f t="shared" si="371"/>
        <v>917204613461</v>
      </c>
    </row>
    <row r="23767" spans="1:3">
      <c r="A23767" s="1">
        <v>9506860778</v>
      </c>
      <c r="B23767">
        <v>91</v>
      </c>
      <c r="C23767" t="str">
        <f t="shared" si="371"/>
        <v>919506860778</v>
      </c>
    </row>
    <row r="23768" spans="1:3">
      <c r="A23768" s="1">
        <v>9443410563</v>
      </c>
      <c r="B23768">
        <v>91</v>
      </c>
      <c r="C23768" t="str">
        <f t="shared" si="371"/>
        <v>919443410563</v>
      </c>
    </row>
    <row r="23769" spans="1:3">
      <c r="A23769" s="1">
        <v>9636084111</v>
      </c>
      <c r="B23769">
        <v>91</v>
      </c>
      <c r="C23769" t="str">
        <f t="shared" si="371"/>
        <v>919636084111</v>
      </c>
    </row>
    <row r="23770" spans="1:3">
      <c r="A23770" s="1">
        <v>7674041858</v>
      </c>
      <c r="B23770">
        <v>91</v>
      </c>
      <c r="C23770" t="str">
        <f t="shared" si="371"/>
        <v>917674041858</v>
      </c>
    </row>
    <row r="23771" spans="1:3">
      <c r="A23771" s="1">
        <v>9819834021</v>
      </c>
      <c r="B23771">
        <v>91</v>
      </c>
      <c r="C23771" t="str">
        <f t="shared" si="371"/>
        <v>919819834021</v>
      </c>
    </row>
    <row r="23772" spans="1:3">
      <c r="A23772" s="1">
        <v>9872568462</v>
      </c>
      <c r="B23772">
        <v>91</v>
      </c>
      <c r="C23772" t="str">
        <f t="shared" si="371"/>
        <v>919872568462</v>
      </c>
    </row>
    <row r="23773" spans="1:3">
      <c r="A23773" s="1">
        <v>9820355982</v>
      </c>
      <c r="B23773">
        <v>91</v>
      </c>
      <c r="C23773" t="str">
        <f t="shared" si="371"/>
        <v>919820355982</v>
      </c>
    </row>
    <row r="23774" spans="1:3">
      <c r="A23774" s="1">
        <v>9697464325</v>
      </c>
      <c r="B23774">
        <v>91</v>
      </c>
      <c r="C23774" t="str">
        <f t="shared" si="371"/>
        <v>919697464325</v>
      </c>
    </row>
    <row r="23775" spans="1:3">
      <c r="A23775" s="1">
        <v>8221830025</v>
      </c>
      <c r="B23775">
        <v>91</v>
      </c>
      <c r="C23775" t="str">
        <f t="shared" si="371"/>
        <v>918221830025</v>
      </c>
    </row>
    <row r="23776" spans="1:3">
      <c r="A23776" s="1">
        <v>8790830060</v>
      </c>
      <c r="B23776">
        <v>91</v>
      </c>
      <c r="C23776" t="str">
        <f t="shared" si="371"/>
        <v>918790830060</v>
      </c>
    </row>
    <row r="23777" spans="1:3">
      <c r="A23777" s="1">
        <v>7728860849</v>
      </c>
      <c r="B23777">
        <v>91</v>
      </c>
      <c r="C23777" t="str">
        <f t="shared" si="371"/>
        <v>917728860849</v>
      </c>
    </row>
    <row r="23778" spans="1:3">
      <c r="A23778" s="1">
        <v>9886586596</v>
      </c>
      <c r="B23778">
        <v>91</v>
      </c>
      <c r="C23778" t="str">
        <f t="shared" si="371"/>
        <v>919886586596</v>
      </c>
    </row>
    <row r="23779" spans="1:3">
      <c r="A23779" s="1">
        <v>9719130721</v>
      </c>
      <c r="B23779">
        <v>91</v>
      </c>
      <c r="C23779" t="str">
        <f t="shared" si="371"/>
        <v>919719130721</v>
      </c>
    </row>
    <row r="23780" spans="1:3">
      <c r="A23780" s="1">
        <v>9814075485</v>
      </c>
      <c r="B23780">
        <v>91</v>
      </c>
      <c r="C23780" t="str">
        <f t="shared" si="371"/>
        <v>919814075485</v>
      </c>
    </row>
    <row r="23781" spans="1:3">
      <c r="A23781" s="1">
        <v>9925510719</v>
      </c>
      <c r="B23781">
        <v>91</v>
      </c>
      <c r="C23781" t="str">
        <f t="shared" si="371"/>
        <v>919925510719</v>
      </c>
    </row>
    <row r="23782" spans="1:3">
      <c r="A23782" s="1">
        <v>9964683772</v>
      </c>
      <c r="B23782">
        <v>91</v>
      </c>
      <c r="C23782" t="str">
        <f t="shared" si="371"/>
        <v>919964683772</v>
      </c>
    </row>
    <row r="23783" spans="1:3">
      <c r="A23783" s="1">
        <v>9811066426</v>
      </c>
      <c r="B23783">
        <v>91</v>
      </c>
      <c r="C23783" t="str">
        <f t="shared" si="371"/>
        <v>919811066426</v>
      </c>
    </row>
    <row r="23784" spans="1:3">
      <c r="A23784" s="1">
        <v>9136389973</v>
      </c>
      <c r="B23784">
        <v>91</v>
      </c>
      <c r="C23784" t="str">
        <f t="shared" si="371"/>
        <v>919136389973</v>
      </c>
    </row>
    <row r="23785" spans="1:3">
      <c r="A23785" s="1">
        <v>9552686611</v>
      </c>
      <c r="B23785">
        <v>91</v>
      </c>
      <c r="C23785" t="str">
        <f t="shared" si="371"/>
        <v>919552686611</v>
      </c>
    </row>
    <row r="23786" spans="1:3">
      <c r="A23786" s="1">
        <v>8608004331</v>
      </c>
      <c r="B23786">
        <v>91</v>
      </c>
      <c r="C23786" t="str">
        <f t="shared" si="371"/>
        <v>918608004331</v>
      </c>
    </row>
    <row r="23787" spans="1:3">
      <c r="A23787" s="1">
        <v>8460056474</v>
      </c>
      <c r="B23787">
        <v>91</v>
      </c>
      <c r="C23787" t="str">
        <f t="shared" si="371"/>
        <v>918460056474</v>
      </c>
    </row>
    <row r="23788" spans="1:3">
      <c r="A23788" s="1">
        <v>7874182570</v>
      </c>
      <c r="B23788">
        <v>91</v>
      </c>
      <c r="C23788" t="str">
        <f t="shared" si="371"/>
        <v>917874182570</v>
      </c>
    </row>
    <row r="23789" spans="1:3">
      <c r="A23789" s="1">
        <v>9903103019</v>
      </c>
      <c r="B23789">
        <v>91</v>
      </c>
      <c r="C23789" t="str">
        <f t="shared" si="371"/>
        <v>919903103019</v>
      </c>
    </row>
    <row r="23790" spans="1:3">
      <c r="A23790" s="1">
        <v>9495412079</v>
      </c>
      <c r="B23790">
        <v>91</v>
      </c>
      <c r="C23790" t="str">
        <f t="shared" si="371"/>
        <v>919495412079</v>
      </c>
    </row>
    <row r="23791" spans="1:3">
      <c r="A23791" s="1">
        <v>7738770864</v>
      </c>
      <c r="B23791">
        <v>91</v>
      </c>
      <c r="C23791" t="str">
        <f t="shared" si="371"/>
        <v>917738770864</v>
      </c>
    </row>
    <row r="23792" spans="1:3">
      <c r="A23792" s="1">
        <v>7900131856</v>
      </c>
      <c r="B23792">
        <v>91</v>
      </c>
      <c r="C23792" t="str">
        <f t="shared" si="371"/>
        <v>917900131856</v>
      </c>
    </row>
    <row r="23793" spans="1:3">
      <c r="A23793" s="1">
        <v>7895634157</v>
      </c>
      <c r="B23793">
        <v>91</v>
      </c>
      <c r="C23793" t="str">
        <f t="shared" si="371"/>
        <v>917895634157</v>
      </c>
    </row>
    <row r="23794" spans="1:3">
      <c r="A23794" s="1">
        <v>9726166596</v>
      </c>
      <c r="B23794">
        <v>91</v>
      </c>
      <c r="C23794" t="str">
        <f t="shared" si="371"/>
        <v>919726166596</v>
      </c>
    </row>
    <row r="23795" spans="1:3">
      <c r="A23795" s="1">
        <v>6304012128</v>
      </c>
      <c r="B23795">
        <v>91</v>
      </c>
      <c r="C23795" t="str">
        <f t="shared" si="371"/>
        <v>916304012128</v>
      </c>
    </row>
    <row r="23796" spans="1:3">
      <c r="A23796" s="1">
        <v>9825343343</v>
      </c>
      <c r="B23796">
        <v>91</v>
      </c>
      <c r="C23796" t="str">
        <f t="shared" si="371"/>
        <v>919825343343</v>
      </c>
    </row>
    <row r="23797" spans="1:3">
      <c r="A23797" s="1">
        <v>9782900700</v>
      </c>
      <c r="B23797">
        <v>91</v>
      </c>
      <c r="C23797" t="str">
        <f t="shared" si="371"/>
        <v>919782900700</v>
      </c>
    </row>
    <row r="23798" spans="1:3">
      <c r="A23798" s="1">
        <v>9325007714</v>
      </c>
      <c r="B23798">
        <v>91</v>
      </c>
      <c r="C23798" t="str">
        <f t="shared" si="371"/>
        <v>919325007714</v>
      </c>
    </row>
    <row r="23799" spans="1:3">
      <c r="A23799" s="1">
        <v>9776542111</v>
      </c>
      <c r="B23799">
        <v>91</v>
      </c>
      <c r="C23799" t="str">
        <f t="shared" si="371"/>
        <v>919776542111</v>
      </c>
    </row>
    <row r="23800" spans="1:3">
      <c r="A23800" s="1">
        <v>9835616290</v>
      </c>
      <c r="B23800">
        <v>91</v>
      </c>
      <c r="C23800" t="str">
        <f t="shared" si="371"/>
        <v>919835616290</v>
      </c>
    </row>
    <row r="23801" spans="1:3">
      <c r="A23801" s="1">
        <v>9763942819</v>
      </c>
      <c r="B23801">
        <v>91</v>
      </c>
      <c r="C23801" t="str">
        <f t="shared" si="371"/>
        <v>919763942819</v>
      </c>
    </row>
    <row r="23802" spans="1:3">
      <c r="A23802" s="1">
        <v>9867142928</v>
      </c>
      <c r="B23802">
        <v>91</v>
      </c>
      <c r="C23802" t="str">
        <f t="shared" si="371"/>
        <v>919867142928</v>
      </c>
    </row>
    <row r="23803" spans="1:3">
      <c r="A23803" s="1">
        <v>9679663298</v>
      </c>
      <c r="B23803">
        <v>91</v>
      </c>
      <c r="C23803" t="str">
        <f t="shared" si="371"/>
        <v>919679663298</v>
      </c>
    </row>
    <row r="23804" spans="1:3">
      <c r="A23804" s="1">
        <v>9595236373</v>
      </c>
      <c r="B23804">
        <v>91</v>
      </c>
      <c r="C23804" t="str">
        <f t="shared" si="371"/>
        <v>919595236373</v>
      </c>
    </row>
    <row r="23805" spans="1:3">
      <c r="A23805" s="1">
        <v>9284396693</v>
      </c>
      <c r="B23805">
        <v>91</v>
      </c>
      <c r="C23805" t="str">
        <f t="shared" si="371"/>
        <v>919284396693</v>
      </c>
    </row>
    <row r="23806" spans="1:3">
      <c r="A23806" s="1">
        <v>9958338315</v>
      </c>
      <c r="B23806">
        <v>91</v>
      </c>
      <c r="C23806" t="str">
        <f t="shared" si="371"/>
        <v>919958338315</v>
      </c>
    </row>
    <row r="23807" spans="1:3">
      <c r="A23807" s="1">
        <v>9912930036</v>
      </c>
      <c r="B23807">
        <v>91</v>
      </c>
      <c r="C23807" t="str">
        <f t="shared" si="371"/>
        <v>919912930036</v>
      </c>
    </row>
    <row r="23808" spans="1:3">
      <c r="A23808" s="1">
        <v>9910917819</v>
      </c>
      <c r="B23808">
        <v>91</v>
      </c>
      <c r="C23808" t="str">
        <f t="shared" si="371"/>
        <v>919910917819</v>
      </c>
    </row>
    <row r="23809" spans="1:3">
      <c r="A23809" s="1">
        <v>8792534699</v>
      </c>
      <c r="B23809">
        <v>91</v>
      </c>
      <c r="C23809" t="str">
        <f t="shared" si="371"/>
        <v>918792534699</v>
      </c>
    </row>
    <row r="23810" spans="1:3">
      <c r="A23810" s="1">
        <v>9759006437</v>
      </c>
      <c r="B23810">
        <v>91</v>
      </c>
      <c r="C23810" t="str">
        <f t="shared" ref="C23810:C23873" si="372">_xlfn.CONCAT(B23810,A23810)</f>
        <v>919759006437</v>
      </c>
    </row>
    <row r="23811" spans="1:3">
      <c r="A23811" s="1">
        <v>9553399621</v>
      </c>
      <c r="B23811">
        <v>91</v>
      </c>
      <c r="C23811" t="str">
        <f t="shared" si="372"/>
        <v>919553399621</v>
      </c>
    </row>
    <row r="23812" spans="1:3">
      <c r="A23812" s="1">
        <v>8105080807</v>
      </c>
      <c r="B23812">
        <v>91</v>
      </c>
      <c r="C23812" t="str">
        <f t="shared" si="372"/>
        <v>918105080807</v>
      </c>
    </row>
    <row r="23813" spans="1:3">
      <c r="A23813" s="1">
        <v>8147434495</v>
      </c>
      <c r="B23813">
        <v>91</v>
      </c>
      <c r="C23813" t="str">
        <f t="shared" si="372"/>
        <v>918147434495</v>
      </c>
    </row>
    <row r="23814" spans="1:3">
      <c r="A23814" s="1">
        <v>9521165396</v>
      </c>
      <c r="B23814">
        <v>91</v>
      </c>
      <c r="C23814" t="str">
        <f t="shared" si="372"/>
        <v>919521165396</v>
      </c>
    </row>
    <row r="23815" spans="1:3">
      <c r="A23815" s="1">
        <v>7729833512</v>
      </c>
      <c r="B23815">
        <v>91</v>
      </c>
      <c r="C23815" t="str">
        <f t="shared" si="372"/>
        <v>917729833512</v>
      </c>
    </row>
    <row r="23816" spans="1:3">
      <c r="A23816" s="1">
        <v>8000077780</v>
      </c>
      <c r="B23816">
        <v>91</v>
      </c>
      <c r="C23816" t="str">
        <f t="shared" si="372"/>
        <v>918000077780</v>
      </c>
    </row>
    <row r="23817" spans="1:3">
      <c r="A23817" s="1">
        <v>9917656691</v>
      </c>
      <c r="B23817">
        <v>91</v>
      </c>
      <c r="C23817" t="str">
        <f t="shared" si="372"/>
        <v>919917656691</v>
      </c>
    </row>
    <row r="23818" spans="1:3">
      <c r="A23818" s="1">
        <v>7667130566</v>
      </c>
      <c r="B23818">
        <v>91</v>
      </c>
      <c r="C23818" t="str">
        <f t="shared" si="372"/>
        <v>917667130566</v>
      </c>
    </row>
    <row r="23819" spans="1:3">
      <c r="A23819" s="1">
        <v>8930883590</v>
      </c>
      <c r="B23819">
        <v>91</v>
      </c>
      <c r="C23819" t="str">
        <f t="shared" si="372"/>
        <v>918930883590</v>
      </c>
    </row>
    <row r="23820" spans="1:3">
      <c r="A23820" s="1">
        <v>9867313466</v>
      </c>
      <c r="B23820">
        <v>91</v>
      </c>
      <c r="C23820" t="str">
        <f t="shared" si="372"/>
        <v>919867313466</v>
      </c>
    </row>
    <row r="23821" spans="1:3">
      <c r="A23821" s="1">
        <v>8297890111</v>
      </c>
      <c r="B23821">
        <v>91</v>
      </c>
      <c r="C23821" t="str">
        <f t="shared" si="372"/>
        <v>918297890111</v>
      </c>
    </row>
    <row r="23822" spans="1:3">
      <c r="A23822" s="1">
        <v>9634735172</v>
      </c>
      <c r="B23822">
        <v>91</v>
      </c>
      <c r="C23822" t="str">
        <f t="shared" si="372"/>
        <v>919634735172</v>
      </c>
    </row>
    <row r="23823" spans="1:3">
      <c r="A23823" s="1">
        <v>9321020922</v>
      </c>
      <c r="B23823">
        <v>91</v>
      </c>
      <c r="C23823" t="str">
        <f t="shared" si="372"/>
        <v>919321020922</v>
      </c>
    </row>
    <row r="23824" spans="1:3">
      <c r="A23824" s="1">
        <v>8897008207</v>
      </c>
      <c r="B23824">
        <v>91</v>
      </c>
      <c r="C23824" t="str">
        <f t="shared" si="372"/>
        <v>918897008207</v>
      </c>
    </row>
    <row r="23825" spans="1:3">
      <c r="A23825" s="1">
        <v>9212971498</v>
      </c>
      <c r="B23825">
        <v>91</v>
      </c>
      <c r="C23825" t="str">
        <f t="shared" si="372"/>
        <v>919212971498</v>
      </c>
    </row>
    <row r="23826" spans="1:3">
      <c r="A23826" s="1">
        <v>9908871035</v>
      </c>
      <c r="B23826">
        <v>91</v>
      </c>
      <c r="C23826" t="str">
        <f t="shared" si="372"/>
        <v>919908871035</v>
      </c>
    </row>
    <row r="23827" spans="1:3">
      <c r="A23827" s="1">
        <v>9669792742</v>
      </c>
      <c r="B23827">
        <v>91</v>
      </c>
      <c r="C23827" t="str">
        <f t="shared" si="372"/>
        <v>919669792742</v>
      </c>
    </row>
    <row r="23828" spans="1:3">
      <c r="A23828" s="1">
        <v>9958880661</v>
      </c>
      <c r="B23828">
        <v>91</v>
      </c>
      <c r="C23828" t="str">
        <f t="shared" si="372"/>
        <v>919958880661</v>
      </c>
    </row>
    <row r="23829" spans="1:3">
      <c r="A23829" s="1">
        <v>6304052559</v>
      </c>
      <c r="B23829">
        <v>91</v>
      </c>
      <c r="C23829" t="str">
        <f t="shared" si="372"/>
        <v>916304052559</v>
      </c>
    </row>
    <row r="23830" spans="1:3">
      <c r="A23830" s="1">
        <v>8802491178</v>
      </c>
      <c r="B23830">
        <v>91</v>
      </c>
      <c r="C23830" t="str">
        <f t="shared" si="372"/>
        <v>918802491178</v>
      </c>
    </row>
    <row r="23831" spans="1:3">
      <c r="A23831" s="1">
        <v>7036309364</v>
      </c>
      <c r="B23831">
        <v>91</v>
      </c>
      <c r="C23831" t="str">
        <f t="shared" si="372"/>
        <v>917036309364</v>
      </c>
    </row>
    <row r="23832" spans="1:3">
      <c r="A23832" s="1">
        <v>8388886177</v>
      </c>
      <c r="B23832">
        <v>91</v>
      </c>
      <c r="C23832" t="str">
        <f t="shared" si="372"/>
        <v>918388886177</v>
      </c>
    </row>
    <row r="23833" spans="1:3">
      <c r="A23833" s="1">
        <v>7068260026</v>
      </c>
      <c r="B23833">
        <v>91</v>
      </c>
      <c r="C23833" t="str">
        <f t="shared" si="372"/>
        <v>917068260026</v>
      </c>
    </row>
    <row r="23834" spans="1:3">
      <c r="A23834" s="1">
        <v>9601809117</v>
      </c>
      <c r="B23834">
        <v>91</v>
      </c>
      <c r="C23834" t="str">
        <f t="shared" si="372"/>
        <v>919601809117</v>
      </c>
    </row>
    <row r="23835" spans="1:3">
      <c r="A23835" s="1">
        <v>9855725806</v>
      </c>
      <c r="B23835">
        <v>91</v>
      </c>
      <c r="C23835" t="str">
        <f t="shared" si="372"/>
        <v>919855725806</v>
      </c>
    </row>
    <row r="23836" spans="1:3">
      <c r="A23836" s="1">
        <v>8746009466</v>
      </c>
      <c r="B23836">
        <v>91</v>
      </c>
      <c r="C23836" t="str">
        <f t="shared" si="372"/>
        <v>918746009466</v>
      </c>
    </row>
    <row r="23837" spans="1:3">
      <c r="A23837" s="1">
        <v>8757558697</v>
      </c>
      <c r="B23837">
        <v>91</v>
      </c>
      <c r="C23837" t="str">
        <f t="shared" si="372"/>
        <v>918757558697</v>
      </c>
    </row>
    <row r="23838" spans="1:3">
      <c r="A23838" s="1">
        <v>9811111103</v>
      </c>
      <c r="B23838">
        <v>91</v>
      </c>
      <c r="C23838" t="str">
        <f t="shared" si="372"/>
        <v>919811111103</v>
      </c>
    </row>
    <row r="23839" spans="1:3">
      <c r="A23839" s="1">
        <v>7972377005</v>
      </c>
      <c r="B23839">
        <v>91</v>
      </c>
      <c r="C23839" t="str">
        <f t="shared" si="372"/>
        <v>917972377005</v>
      </c>
    </row>
    <row r="23840" spans="1:3">
      <c r="A23840" s="1">
        <v>9967003014</v>
      </c>
      <c r="B23840">
        <v>91</v>
      </c>
      <c r="C23840" t="str">
        <f t="shared" si="372"/>
        <v>919967003014</v>
      </c>
    </row>
    <row r="23841" spans="1:3">
      <c r="A23841" s="1">
        <v>9705432500</v>
      </c>
      <c r="B23841">
        <v>91</v>
      </c>
      <c r="C23841" t="str">
        <f t="shared" si="372"/>
        <v>919705432500</v>
      </c>
    </row>
    <row r="23842" spans="1:3">
      <c r="A23842" s="1">
        <v>9812408662</v>
      </c>
      <c r="B23842">
        <v>91</v>
      </c>
      <c r="C23842" t="str">
        <f t="shared" si="372"/>
        <v>919812408662</v>
      </c>
    </row>
    <row r="23843" spans="1:3">
      <c r="A23843" s="1">
        <v>7489086105</v>
      </c>
      <c r="B23843">
        <v>91</v>
      </c>
      <c r="C23843" t="str">
        <f t="shared" si="372"/>
        <v>917489086105</v>
      </c>
    </row>
    <row r="23844" spans="1:3">
      <c r="A23844" s="1">
        <v>7860234774</v>
      </c>
      <c r="B23844">
        <v>91</v>
      </c>
      <c r="C23844" t="str">
        <f t="shared" si="372"/>
        <v>917860234774</v>
      </c>
    </row>
    <row r="23845" spans="1:3">
      <c r="A23845" s="1">
        <v>9811735842</v>
      </c>
      <c r="B23845">
        <v>91</v>
      </c>
      <c r="C23845" t="str">
        <f t="shared" si="372"/>
        <v>919811735842</v>
      </c>
    </row>
    <row r="23846" spans="1:3">
      <c r="A23846" s="1">
        <v>9626378833</v>
      </c>
      <c r="B23846">
        <v>91</v>
      </c>
      <c r="C23846" t="str">
        <f t="shared" si="372"/>
        <v>919626378833</v>
      </c>
    </row>
    <row r="23847" spans="1:3">
      <c r="A23847" s="1">
        <v>9840226467</v>
      </c>
      <c r="B23847">
        <v>91</v>
      </c>
      <c r="C23847" t="str">
        <f t="shared" si="372"/>
        <v>919840226467</v>
      </c>
    </row>
    <row r="23848" spans="1:3">
      <c r="A23848" s="1">
        <v>9425427010</v>
      </c>
      <c r="B23848">
        <v>91</v>
      </c>
      <c r="C23848" t="str">
        <f t="shared" si="372"/>
        <v>919425427010</v>
      </c>
    </row>
    <row r="23849" spans="1:3">
      <c r="A23849" s="1">
        <v>7278359962</v>
      </c>
      <c r="B23849">
        <v>91</v>
      </c>
      <c r="C23849" t="str">
        <f t="shared" si="372"/>
        <v>917278359962</v>
      </c>
    </row>
    <row r="23850" spans="1:3">
      <c r="A23850" s="1">
        <v>9349861009</v>
      </c>
      <c r="B23850">
        <v>91</v>
      </c>
      <c r="C23850" t="str">
        <f t="shared" si="372"/>
        <v>919349861009</v>
      </c>
    </row>
    <row r="23851" spans="1:3">
      <c r="A23851" s="1">
        <v>9719726177</v>
      </c>
      <c r="B23851">
        <v>91</v>
      </c>
      <c r="C23851" t="str">
        <f t="shared" si="372"/>
        <v>919719726177</v>
      </c>
    </row>
    <row r="23852" spans="1:3">
      <c r="A23852" s="1">
        <v>9909576209</v>
      </c>
      <c r="B23852">
        <v>91</v>
      </c>
      <c r="C23852" t="str">
        <f t="shared" si="372"/>
        <v>919909576209</v>
      </c>
    </row>
    <row r="23853" spans="1:3">
      <c r="A23853" s="1">
        <v>9553758256</v>
      </c>
      <c r="B23853">
        <v>91</v>
      </c>
      <c r="C23853" t="str">
        <f t="shared" si="372"/>
        <v>919553758256</v>
      </c>
    </row>
    <row r="23854" spans="1:3">
      <c r="A23854" s="1">
        <v>9821811006</v>
      </c>
      <c r="B23854">
        <v>91</v>
      </c>
      <c r="C23854" t="str">
        <f t="shared" si="372"/>
        <v>919821811006</v>
      </c>
    </row>
    <row r="23855" spans="1:3">
      <c r="A23855" s="1">
        <v>7680072992</v>
      </c>
      <c r="B23855">
        <v>91</v>
      </c>
      <c r="C23855" t="str">
        <f t="shared" si="372"/>
        <v>917680072992</v>
      </c>
    </row>
    <row r="23856" spans="1:3">
      <c r="A23856" s="1">
        <v>9117757633</v>
      </c>
      <c r="B23856">
        <v>91</v>
      </c>
      <c r="C23856" t="str">
        <f t="shared" si="372"/>
        <v>919117757633</v>
      </c>
    </row>
    <row r="23857" spans="1:3">
      <c r="A23857" s="1">
        <v>7025345343</v>
      </c>
      <c r="B23857">
        <v>91</v>
      </c>
      <c r="C23857" t="str">
        <f t="shared" si="372"/>
        <v>917025345343</v>
      </c>
    </row>
    <row r="23858" spans="1:3">
      <c r="A23858" s="1">
        <v>7004891521</v>
      </c>
      <c r="B23858">
        <v>91</v>
      </c>
      <c r="C23858" t="str">
        <f t="shared" si="372"/>
        <v>917004891521</v>
      </c>
    </row>
    <row r="23859" spans="1:3">
      <c r="A23859" s="1">
        <v>9439390982</v>
      </c>
      <c r="B23859">
        <v>91</v>
      </c>
      <c r="C23859" t="str">
        <f t="shared" si="372"/>
        <v>919439390982</v>
      </c>
    </row>
    <row r="23860" spans="1:3">
      <c r="A23860" s="1">
        <v>8374283774</v>
      </c>
      <c r="B23860">
        <v>91</v>
      </c>
      <c r="C23860" t="str">
        <f t="shared" si="372"/>
        <v>918374283774</v>
      </c>
    </row>
    <row r="23861" spans="1:3">
      <c r="A23861" s="1">
        <v>8688223026</v>
      </c>
      <c r="B23861">
        <v>91</v>
      </c>
      <c r="C23861" t="str">
        <f t="shared" si="372"/>
        <v>918688223026</v>
      </c>
    </row>
    <row r="23862" spans="1:3">
      <c r="A23862" s="1">
        <v>9419120052</v>
      </c>
      <c r="B23862">
        <v>91</v>
      </c>
      <c r="C23862" t="str">
        <f t="shared" si="372"/>
        <v>919419120052</v>
      </c>
    </row>
    <row r="23863" spans="1:3">
      <c r="A23863" s="1">
        <v>9994482585</v>
      </c>
      <c r="B23863">
        <v>91</v>
      </c>
      <c r="C23863" t="str">
        <f t="shared" si="372"/>
        <v>919994482585</v>
      </c>
    </row>
    <row r="23864" spans="1:3">
      <c r="A23864" s="1">
        <v>9813493007</v>
      </c>
      <c r="B23864">
        <v>91</v>
      </c>
      <c r="C23864" t="str">
        <f t="shared" si="372"/>
        <v>919813493007</v>
      </c>
    </row>
    <row r="23865" spans="1:3">
      <c r="A23865" s="1">
        <v>9994998802</v>
      </c>
      <c r="B23865">
        <v>91</v>
      </c>
      <c r="C23865" t="str">
        <f t="shared" si="372"/>
        <v>919994998802</v>
      </c>
    </row>
    <row r="23866" spans="1:3">
      <c r="A23866" s="1">
        <v>8802969004</v>
      </c>
      <c r="B23866">
        <v>91</v>
      </c>
      <c r="C23866" t="str">
        <f t="shared" si="372"/>
        <v>918802969004</v>
      </c>
    </row>
    <row r="23867" spans="1:3">
      <c r="A23867" s="1">
        <v>9821123397</v>
      </c>
      <c r="B23867">
        <v>91</v>
      </c>
      <c r="C23867" t="str">
        <f t="shared" si="372"/>
        <v>919821123397</v>
      </c>
    </row>
    <row r="23868" spans="1:3">
      <c r="A23868" s="1">
        <v>8085233963</v>
      </c>
      <c r="B23868">
        <v>91</v>
      </c>
      <c r="C23868" t="str">
        <f t="shared" si="372"/>
        <v>918085233963</v>
      </c>
    </row>
    <row r="23869" spans="1:3">
      <c r="A23869" s="1">
        <v>7075863196</v>
      </c>
      <c r="B23869">
        <v>91</v>
      </c>
      <c r="C23869" t="str">
        <f t="shared" si="372"/>
        <v>917075863196</v>
      </c>
    </row>
    <row r="23870" spans="1:3">
      <c r="A23870" s="1">
        <v>7678697383</v>
      </c>
      <c r="B23870">
        <v>91</v>
      </c>
      <c r="C23870" t="str">
        <f t="shared" si="372"/>
        <v>917678697383</v>
      </c>
    </row>
    <row r="23871" spans="1:3">
      <c r="A23871" s="1">
        <v>7500402209</v>
      </c>
      <c r="B23871">
        <v>91</v>
      </c>
      <c r="C23871" t="str">
        <f t="shared" si="372"/>
        <v>917500402209</v>
      </c>
    </row>
    <row r="23872" spans="1:3">
      <c r="A23872" s="1">
        <v>9966279943</v>
      </c>
      <c r="B23872">
        <v>91</v>
      </c>
      <c r="C23872" t="str">
        <f t="shared" si="372"/>
        <v>919966279943</v>
      </c>
    </row>
    <row r="23873" spans="1:3">
      <c r="A23873" s="1">
        <v>9892714684</v>
      </c>
      <c r="B23873">
        <v>91</v>
      </c>
      <c r="C23873" t="str">
        <f t="shared" si="372"/>
        <v>919892714684</v>
      </c>
    </row>
    <row r="23874" spans="1:3">
      <c r="A23874" s="1">
        <v>9743256579</v>
      </c>
      <c r="B23874">
        <v>91</v>
      </c>
      <c r="C23874" t="str">
        <f t="shared" ref="C23874:C23937" si="373">_xlfn.CONCAT(B23874,A23874)</f>
        <v>919743256579</v>
      </c>
    </row>
    <row r="23875" spans="1:3">
      <c r="A23875" s="1">
        <v>9610086013</v>
      </c>
      <c r="B23875">
        <v>91</v>
      </c>
      <c r="C23875" t="str">
        <f t="shared" si="373"/>
        <v>919610086013</v>
      </c>
    </row>
    <row r="23876" spans="1:3">
      <c r="A23876" s="1">
        <v>8762597225</v>
      </c>
      <c r="B23876">
        <v>91</v>
      </c>
      <c r="C23876" t="str">
        <f t="shared" si="373"/>
        <v>918762597225</v>
      </c>
    </row>
    <row r="23877" spans="1:3">
      <c r="A23877" s="1">
        <v>9830221039</v>
      </c>
      <c r="B23877">
        <v>91</v>
      </c>
      <c r="C23877" t="str">
        <f t="shared" si="373"/>
        <v>919830221039</v>
      </c>
    </row>
    <row r="23878" spans="1:3">
      <c r="A23878" s="1">
        <v>9850058925</v>
      </c>
      <c r="B23878">
        <v>91</v>
      </c>
      <c r="C23878" t="str">
        <f t="shared" si="373"/>
        <v>919850058925</v>
      </c>
    </row>
    <row r="23879" spans="1:3">
      <c r="A23879" s="1">
        <v>8505812443</v>
      </c>
      <c r="B23879">
        <v>91</v>
      </c>
      <c r="C23879" t="str">
        <f t="shared" si="373"/>
        <v>918505812443</v>
      </c>
    </row>
    <row r="23880" spans="1:3">
      <c r="A23880" s="1">
        <v>9736197139</v>
      </c>
      <c r="B23880">
        <v>91</v>
      </c>
      <c r="C23880" t="str">
        <f t="shared" si="373"/>
        <v>919736197139</v>
      </c>
    </row>
    <row r="23881" spans="1:3">
      <c r="A23881" s="1">
        <v>7043599169</v>
      </c>
      <c r="B23881">
        <v>91</v>
      </c>
      <c r="C23881" t="str">
        <f t="shared" si="373"/>
        <v>917043599169</v>
      </c>
    </row>
    <row r="23882" spans="1:3">
      <c r="A23882" s="1">
        <v>9866291998</v>
      </c>
      <c r="B23882">
        <v>91</v>
      </c>
      <c r="C23882" t="str">
        <f t="shared" si="373"/>
        <v>919866291998</v>
      </c>
    </row>
    <row r="23883" spans="1:3">
      <c r="A23883" s="1">
        <v>9821379390</v>
      </c>
      <c r="B23883">
        <v>91</v>
      </c>
      <c r="C23883" t="str">
        <f t="shared" si="373"/>
        <v>919821379390</v>
      </c>
    </row>
    <row r="23884" spans="1:3">
      <c r="A23884" s="1">
        <v>9924911236</v>
      </c>
      <c r="B23884">
        <v>91</v>
      </c>
      <c r="C23884" t="str">
        <f t="shared" si="373"/>
        <v>919924911236</v>
      </c>
    </row>
    <row r="23885" spans="1:3">
      <c r="A23885" s="1">
        <v>8292224698</v>
      </c>
      <c r="B23885">
        <v>91</v>
      </c>
      <c r="C23885" t="str">
        <f t="shared" si="373"/>
        <v>918292224698</v>
      </c>
    </row>
    <row r="23886" spans="1:3">
      <c r="A23886" s="1">
        <v>9996023403</v>
      </c>
      <c r="B23886">
        <v>91</v>
      </c>
      <c r="C23886" t="str">
        <f t="shared" si="373"/>
        <v>919996023403</v>
      </c>
    </row>
    <row r="23887" spans="1:3">
      <c r="A23887" s="1">
        <v>9830364584</v>
      </c>
      <c r="B23887">
        <v>91</v>
      </c>
      <c r="C23887" t="str">
        <f t="shared" si="373"/>
        <v>919830364584</v>
      </c>
    </row>
    <row r="23888" spans="1:3">
      <c r="A23888" s="1">
        <v>7088463855</v>
      </c>
      <c r="B23888">
        <v>91</v>
      </c>
      <c r="C23888" t="str">
        <f t="shared" si="373"/>
        <v>917088463855</v>
      </c>
    </row>
    <row r="23889" spans="1:3">
      <c r="A23889" s="1">
        <v>8220009088</v>
      </c>
      <c r="B23889">
        <v>91</v>
      </c>
      <c r="C23889" t="str">
        <f t="shared" si="373"/>
        <v>918220009088</v>
      </c>
    </row>
    <row r="23890" spans="1:3">
      <c r="A23890" s="1">
        <v>9130644523</v>
      </c>
      <c r="B23890">
        <v>91</v>
      </c>
      <c r="C23890" t="str">
        <f t="shared" si="373"/>
        <v>919130644523</v>
      </c>
    </row>
    <row r="23891" spans="1:3">
      <c r="A23891" s="1">
        <v>9786365172</v>
      </c>
      <c r="B23891">
        <v>91</v>
      </c>
      <c r="C23891" t="str">
        <f t="shared" si="373"/>
        <v>919786365172</v>
      </c>
    </row>
    <row r="23892" spans="1:3">
      <c r="A23892" s="1">
        <v>8690868701</v>
      </c>
      <c r="B23892">
        <v>91</v>
      </c>
      <c r="C23892" t="str">
        <f t="shared" si="373"/>
        <v>918690868701</v>
      </c>
    </row>
    <row r="23893" spans="1:3">
      <c r="A23893" s="1">
        <v>9870773216</v>
      </c>
      <c r="B23893">
        <v>91</v>
      </c>
      <c r="C23893" t="str">
        <f t="shared" si="373"/>
        <v>919870773216</v>
      </c>
    </row>
    <row r="23894" spans="1:3">
      <c r="A23894" s="1">
        <v>8054825023</v>
      </c>
      <c r="B23894">
        <v>91</v>
      </c>
      <c r="C23894" t="str">
        <f t="shared" si="373"/>
        <v>918054825023</v>
      </c>
    </row>
    <row r="23895" spans="1:3">
      <c r="A23895" s="1">
        <v>9564114664</v>
      </c>
      <c r="B23895">
        <v>91</v>
      </c>
      <c r="C23895" t="str">
        <f t="shared" si="373"/>
        <v>919564114664</v>
      </c>
    </row>
    <row r="23896" spans="1:3">
      <c r="A23896" s="1">
        <v>9718865219</v>
      </c>
      <c r="B23896">
        <v>91</v>
      </c>
      <c r="C23896" t="str">
        <f t="shared" si="373"/>
        <v>919718865219</v>
      </c>
    </row>
    <row r="23897" spans="1:3">
      <c r="A23897" s="1">
        <v>8778292132</v>
      </c>
      <c r="B23897">
        <v>91</v>
      </c>
      <c r="C23897" t="str">
        <f t="shared" si="373"/>
        <v>918778292132</v>
      </c>
    </row>
    <row r="23898" spans="1:3">
      <c r="A23898" s="1">
        <v>9446542702</v>
      </c>
      <c r="B23898">
        <v>91</v>
      </c>
      <c r="C23898" t="str">
        <f t="shared" si="373"/>
        <v>919446542702</v>
      </c>
    </row>
    <row r="23899" spans="1:3">
      <c r="A23899" s="1">
        <v>9957537812</v>
      </c>
      <c r="B23899">
        <v>91</v>
      </c>
      <c r="C23899" t="str">
        <f t="shared" si="373"/>
        <v>919957537812</v>
      </c>
    </row>
    <row r="23900" spans="1:3">
      <c r="A23900" s="1">
        <v>7006618546</v>
      </c>
      <c r="B23900">
        <v>91</v>
      </c>
      <c r="C23900" t="str">
        <f t="shared" si="373"/>
        <v>917006618546</v>
      </c>
    </row>
    <row r="23901" spans="1:3">
      <c r="A23901" s="1">
        <v>9962376777</v>
      </c>
      <c r="B23901">
        <v>91</v>
      </c>
      <c r="C23901" t="str">
        <f t="shared" si="373"/>
        <v>919962376777</v>
      </c>
    </row>
    <row r="23902" spans="1:3">
      <c r="A23902" s="1">
        <v>8642050944</v>
      </c>
      <c r="B23902">
        <v>91</v>
      </c>
      <c r="C23902" t="str">
        <f t="shared" si="373"/>
        <v>918642050944</v>
      </c>
    </row>
    <row r="23903" spans="1:3">
      <c r="A23903" s="1">
        <v>8969792410</v>
      </c>
      <c r="B23903">
        <v>91</v>
      </c>
      <c r="C23903" t="str">
        <f t="shared" si="373"/>
        <v>918969792410</v>
      </c>
    </row>
    <row r="23904" spans="1:3">
      <c r="A23904" s="1">
        <v>9173086334</v>
      </c>
      <c r="B23904">
        <v>91</v>
      </c>
      <c r="C23904" t="str">
        <f t="shared" si="373"/>
        <v>919173086334</v>
      </c>
    </row>
    <row r="23905" spans="1:3">
      <c r="A23905" s="1">
        <v>9894210669</v>
      </c>
      <c r="B23905">
        <v>91</v>
      </c>
      <c r="C23905" t="str">
        <f t="shared" si="373"/>
        <v>919894210669</v>
      </c>
    </row>
    <row r="23906" spans="1:3">
      <c r="A23906" s="1">
        <v>9066538384</v>
      </c>
      <c r="B23906">
        <v>91</v>
      </c>
      <c r="C23906" t="str">
        <f t="shared" si="373"/>
        <v>919066538384</v>
      </c>
    </row>
    <row r="23907" spans="1:3">
      <c r="A23907" s="1">
        <v>6304905300</v>
      </c>
      <c r="B23907">
        <v>91</v>
      </c>
      <c r="C23907" t="str">
        <f t="shared" si="373"/>
        <v>916304905300</v>
      </c>
    </row>
    <row r="23908" spans="1:3">
      <c r="A23908" s="1">
        <v>7661891103</v>
      </c>
      <c r="B23908">
        <v>91</v>
      </c>
      <c r="C23908" t="str">
        <f t="shared" si="373"/>
        <v>917661891103</v>
      </c>
    </row>
    <row r="23909" spans="1:3">
      <c r="A23909" s="1">
        <v>9983558226</v>
      </c>
      <c r="B23909">
        <v>91</v>
      </c>
      <c r="C23909" t="str">
        <f t="shared" si="373"/>
        <v>919983558226</v>
      </c>
    </row>
    <row r="23910" spans="1:3">
      <c r="A23910" s="1">
        <v>9743818210</v>
      </c>
      <c r="B23910">
        <v>91</v>
      </c>
      <c r="C23910" t="str">
        <f t="shared" si="373"/>
        <v>919743818210</v>
      </c>
    </row>
    <row r="23911" spans="1:3">
      <c r="A23911" s="1">
        <v>9500084367</v>
      </c>
      <c r="B23911">
        <v>91</v>
      </c>
      <c r="C23911" t="str">
        <f t="shared" si="373"/>
        <v>919500084367</v>
      </c>
    </row>
    <row r="23912" spans="1:3">
      <c r="A23912" s="1">
        <v>9115241942</v>
      </c>
      <c r="B23912">
        <v>91</v>
      </c>
      <c r="C23912" t="str">
        <f t="shared" si="373"/>
        <v>919115241942</v>
      </c>
    </row>
    <row r="23913" spans="1:3">
      <c r="A23913" s="1">
        <v>7909237905</v>
      </c>
      <c r="B23913">
        <v>91</v>
      </c>
      <c r="C23913" t="str">
        <f t="shared" si="373"/>
        <v>917909237905</v>
      </c>
    </row>
    <row r="23914" spans="1:3">
      <c r="A23914" s="1">
        <v>8754667626</v>
      </c>
      <c r="B23914">
        <v>91</v>
      </c>
      <c r="C23914" t="str">
        <f t="shared" si="373"/>
        <v>918754667626</v>
      </c>
    </row>
    <row r="23915" spans="1:3">
      <c r="A23915" s="1">
        <v>8939154174</v>
      </c>
      <c r="B23915">
        <v>91</v>
      </c>
      <c r="C23915" t="str">
        <f t="shared" si="373"/>
        <v>918939154174</v>
      </c>
    </row>
    <row r="23916" spans="1:3">
      <c r="A23916" s="1">
        <v>9414909797</v>
      </c>
      <c r="B23916">
        <v>91</v>
      </c>
      <c r="C23916" t="str">
        <f t="shared" si="373"/>
        <v>919414909797</v>
      </c>
    </row>
    <row r="23917" spans="1:3">
      <c r="A23917" s="1">
        <v>7396584750</v>
      </c>
      <c r="B23917">
        <v>91</v>
      </c>
      <c r="C23917" t="str">
        <f t="shared" si="373"/>
        <v>917396584750</v>
      </c>
    </row>
    <row r="23918" spans="1:3">
      <c r="A23918" s="1">
        <v>8317487853</v>
      </c>
      <c r="B23918">
        <v>91</v>
      </c>
      <c r="C23918" t="str">
        <f t="shared" si="373"/>
        <v>918317487853</v>
      </c>
    </row>
    <row r="23919" spans="1:3">
      <c r="A23919" s="1">
        <v>9913788441</v>
      </c>
      <c r="B23919">
        <v>91</v>
      </c>
      <c r="C23919" t="str">
        <f t="shared" si="373"/>
        <v>919913788441</v>
      </c>
    </row>
    <row r="23920" spans="1:3">
      <c r="A23920" s="1">
        <v>9923280086</v>
      </c>
      <c r="B23920">
        <v>91</v>
      </c>
      <c r="C23920" t="str">
        <f t="shared" si="373"/>
        <v>919923280086</v>
      </c>
    </row>
    <row r="23921" spans="1:3">
      <c r="A23921" s="1">
        <v>9126198591</v>
      </c>
      <c r="B23921">
        <v>91</v>
      </c>
      <c r="C23921" t="str">
        <f t="shared" si="373"/>
        <v>919126198591</v>
      </c>
    </row>
    <row r="23922" spans="1:3">
      <c r="A23922" s="1">
        <v>9837361525</v>
      </c>
      <c r="B23922">
        <v>91</v>
      </c>
      <c r="C23922" t="str">
        <f t="shared" si="373"/>
        <v>919837361525</v>
      </c>
    </row>
    <row r="23923" spans="1:3">
      <c r="A23923" s="1">
        <v>9099186769</v>
      </c>
      <c r="B23923">
        <v>91</v>
      </c>
      <c r="C23923" t="str">
        <f t="shared" si="373"/>
        <v>919099186769</v>
      </c>
    </row>
    <row r="23924" spans="1:3">
      <c r="A23924" s="1">
        <v>9392058616</v>
      </c>
      <c r="B23924">
        <v>91</v>
      </c>
      <c r="C23924" t="str">
        <f t="shared" si="373"/>
        <v>919392058616</v>
      </c>
    </row>
    <row r="23925" spans="1:3">
      <c r="A23925" s="1">
        <v>9911950885</v>
      </c>
      <c r="B23925">
        <v>91</v>
      </c>
      <c r="C23925" t="str">
        <f t="shared" si="373"/>
        <v>919911950885</v>
      </c>
    </row>
    <row r="23926" spans="1:3">
      <c r="A23926" s="1">
        <v>8428424422</v>
      </c>
      <c r="B23926">
        <v>91</v>
      </c>
      <c r="C23926" t="str">
        <f t="shared" si="373"/>
        <v>918428424422</v>
      </c>
    </row>
    <row r="23927" spans="1:3">
      <c r="A23927" s="1">
        <v>8870863207</v>
      </c>
      <c r="B23927">
        <v>91</v>
      </c>
      <c r="C23927" t="str">
        <f t="shared" si="373"/>
        <v>918870863207</v>
      </c>
    </row>
    <row r="23928" spans="1:3">
      <c r="A23928" s="1">
        <v>9838648751</v>
      </c>
      <c r="B23928">
        <v>91</v>
      </c>
      <c r="C23928" t="str">
        <f t="shared" si="373"/>
        <v>919838648751</v>
      </c>
    </row>
    <row r="23929" spans="1:3">
      <c r="A23929" s="1">
        <v>9892545124</v>
      </c>
      <c r="B23929">
        <v>91</v>
      </c>
      <c r="C23929" t="str">
        <f t="shared" si="373"/>
        <v>919892545124</v>
      </c>
    </row>
    <row r="23930" spans="1:3">
      <c r="A23930" s="1">
        <v>7639332383</v>
      </c>
      <c r="B23930">
        <v>91</v>
      </c>
      <c r="C23930" t="str">
        <f t="shared" si="373"/>
        <v>917639332383</v>
      </c>
    </row>
    <row r="23931" spans="1:3">
      <c r="A23931" s="1">
        <v>9815325717</v>
      </c>
      <c r="B23931">
        <v>91</v>
      </c>
      <c r="C23931" t="str">
        <f t="shared" si="373"/>
        <v>919815325717</v>
      </c>
    </row>
    <row r="23932" spans="1:3">
      <c r="A23932" s="1">
        <v>9926027486</v>
      </c>
      <c r="B23932">
        <v>91</v>
      </c>
      <c r="C23932" t="str">
        <f t="shared" si="373"/>
        <v>919926027486</v>
      </c>
    </row>
    <row r="23933" spans="1:3">
      <c r="A23933" s="1">
        <v>7003929131</v>
      </c>
      <c r="B23933">
        <v>91</v>
      </c>
      <c r="C23933" t="str">
        <f t="shared" si="373"/>
        <v>917003929131</v>
      </c>
    </row>
    <row r="23934" spans="1:3">
      <c r="A23934" s="1">
        <v>8827347213</v>
      </c>
      <c r="B23934">
        <v>91</v>
      </c>
      <c r="C23934" t="str">
        <f t="shared" si="373"/>
        <v>918827347213</v>
      </c>
    </row>
    <row r="23935" spans="1:3">
      <c r="A23935" s="1">
        <v>8790345236</v>
      </c>
      <c r="B23935">
        <v>91</v>
      </c>
      <c r="C23935" t="str">
        <f t="shared" si="373"/>
        <v>918790345236</v>
      </c>
    </row>
    <row r="23936" spans="1:3">
      <c r="A23936" s="1">
        <v>9733950658</v>
      </c>
      <c r="B23936">
        <v>91</v>
      </c>
      <c r="C23936" t="str">
        <f t="shared" si="373"/>
        <v>919733950658</v>
      </c>
    </row>
    <row r="23937" spans="1:3">
      <c r="A23937" s="1">
        <v>9104153677</v>
      </c>
      <c r="B23937">
        <v>91</v>
      </c>
      <c r="C23937" t="str">
        <f t="shared" si="373"/>
        <v>919104153677</v>
      </c>
    </row>
    <row r="23938" spans="1:3">
      <c r="A23938" s="1">
        <v>9382736357</v>
      </c>
      <c r="B23938">
        <v>91</v>
      </c>
      <c r="C23938" t="str">
        <f t="shared" ref="C23938:C24001" si="374">_xlfn.CONCAT(B23938,A23938)</f>
        <v>919382736357</v>
      </c>
    </row>
    <row r="23939" spans="1:3">
      <c r="A23939" s="1">
        <v>9386939923</v>
      </c>
      <c r="B23939">
        <v>91</v>
      </c>
      <c r="C23939" t="str">
        <f t="shared" si="374"/>
        <v>919386939923</v>
      </c>
    </row>
    <row r="23940" spans="1:3">
      <c r="A23940" s="1">
        <v>9735439157</v>
      </c>
      <c r="B23940">
        <v>91</v>
      </c>
      <c r="C23940" t="str">
        <f t="shared" si="374"/>
        <v>919735439157</v>
      </c>
    </row>
    <row r="23941" spans="1:3">
      <c r="A23941" s="1">
        <v>9130310614</v>
      </c>
      <c r="B23941">
        <v>91</v>
      </c>
      <c r="C23941" t="str">
        <f t="shared" si="374"/>
        <v>919130310614</v>
      </c>
    </row>
    <row r="23942" spans="1:3">
      <c r="A23942" s="1">
        <v>8533963799</v>
      </c>
      <c r="B23942">
        <v>91</v>
      </c>
      <c r="C23942" t="str">
        <f t="shared" si="374"/>
        <v>918533963799</v>
      </c>
    </row>
    <row r="23943" spans="1:3">
      <c r="A23943" s="1">
        <v>9885179920</v>
      </c>
      <c r="B23943">
        <v>91</v>
      </c>
      <c r="C23943" t="str">
        <f t="shared" si="374"/>
        <v>919885179920</v>
      </c>
    </row>
    <row r="23944" spans="1:3">
      <c r="A23944" s="1">
        <v>9167089318</v>
      </c>
      <c r="B23944">
        <v>91</v>
      </c>
      <c r="C23944" t="str">
        <f t="shared" si="374"/>
        <v>919167089318</v>
      </c>
    </row>
    <row r="23945" spans="1:3">
      <c r="A23945" s="1">
        <v>8210725730</v>
      </c>
      <c r="B23945">
        <v>91</v>
      </c>
      <c r="C23945" t="str">
        <f t="shared" si="374"/>
        <v>918210725730</v>
      </c>
    </row>
    <row r="23946" spans="1:3">
      <c r="A23946" s="1">
        <v>9075646081</v>
      </c>
      <c r="B23946">
        <v>91</v>
      </c>
      <c r="C23946" t="str">
        <f t="shared" si="374"/>
        <v>919075646081</v>
      </c>
    </row>
    <row r="23947" spans="1:3">
      <c r="A23947" s="1">
        <v>9009038560</v>
      </c>
      <c r="B23947">
        <v>91</v>
      </c>
      <c r="C23947" t="str">
        <f t="shared" si="374"/>
        <v>919009038560</v>
      </c>
    </row>
    <row r="23948" spans="1:3">
      <c r="A23948" s="1">
        <v>8390308072</v>
      </c>
      <c r="B23948">
        <v>91</v>
      </c>
      <c r="C23948" t="str">
        <f t="shared" si="374"/>
        <v>918390308072</v>
      </c>
    </row>
    <row r="23949" spans="1:3">
      <c r="A23949" s="1">
        <v>8100288773</v>
      </c>
      <c r="B23949">
        <v>91</v>
      </c>
      <c r="C23949" t="str">
        <f t="shared" si="374"/>
        <v>918100288773</v>
      </c>
    </row>
    <row r="23950" spans="1:3">
      <c r="A23950" s="1">
        <v>7248595291</v>
      </c>
      <c r="B23950">
        <v>91</v>
      </c>
      <c r="C23950" t="str">
        <f t="shared" si="374"/>
        <v>917248595291</v>
      </c>
    </row>
    <row r="23951" spans="1:3">
      <c r="A23951" s="1">
        <v>8884285285</v>
      </c>
      <c r="B23951">
        <v>91</v>
      </c>
      <c r="C23951" t="str">
        <f t="shared" si="374"/>
        <v>918884285285</v>
      </c>
    </row>
    <row r="23952" spans="1:3">
      <c r="A23952" s="1">
        <v>9922379056</v>
      </c>
      <c r="B23952">
        <v>91</v>
      </c>
      <c r="C23952" t="str">
        <f t="shared" si="374"/>
        <v>919922379056</v>
      </c>
    </row>
    <row r="23953" spans="1:3">
      <c r="A23953" s="1">
        <v>9050746618</v>
      </c>
      <c r="B23953">
        <v>91</v>
      </c>
      <c r="C23953" t="str">
        <f t="shared" si="374"/>
        <v>919050746618</v>
      </c>
    </row>
    <row r="23954" spans="1:3">
      <c r="A23954" s="1">
        <v>9621643088</v>
      </c>
      <c r="B23954">
        <v>91</v>
      </c>
      <c r="C23954" t="str">
        <f t="shared" si="374"/>
        <v>919621643088</v>
      </c>
    </row>
    <row r="23955" spans="1:3">
      <c r="A23955" s="1">
        <v>8866186187</v>
      </c>
      <c r="B23955">
        <v>91</v>
      </c>
      <c r="C23955" t="str">
        <f t="shared" si="374"/>
        <v>918866186187</v>
      </c>
    </row>
    <row r="23956" spans="1:3">
      <c r="A23956" s="1">
        <v>9792190304</v>
      </c>
      <c r="B23956">
        <v>91</v>
      </c>
      <c r="C23956" t="str">
        <f t="shared" si="374"/>
        <v>919792190304</v>
      </c>
    </row>
    <row r="23957" spans="1:3">
      <c r="A23957" s="1">
        <v>9765240596</v>
      </c>
      <c r="B23957">
        <v>91</v>
      </c>
      <c r="C23957" t="str">
        <f t="shared" si="374"/>
        <v>919765240596</v>
      </c>
    </row>
    <row r="23958" spans="1:3">
      <c r="A23958" s="1">
        <v>8421143736</v>
      </c>
      <c r="B23958">
        <v>91</v>
      </c>
      <c r="C23958" t="str">
        <f t="shared" si="374"/>
        <v>918421143736</v>
      </c>
    </row>
    <row r="23959" spans="1:3">
      <c r="A23959" s="1">
        <v>8390809140</v>
      </c>
      <c r="B23959">
        <v>91</v>
      </c>
      <c r="C23959" t="str">
        <f t="shared" si="374"/>
        <v>918390809140</v>
      </c>
    </row>
    <row r="23960" spans="1:3">
      <c r="A23960" s="1">
        <v>9822227282</v>
      </c>
      <c r="B23960">
        <v>91</v>
      </c>
      <c r="C23960" t="str">
        <f t="shared" si="374"/>
        <v>919822227282</v>
      </c>
    </row>
    <row r="23961" spans="1:3">
      <c r="A23961" s="1">
        <v>9663136661</v>
      </c>
      <c r="B23961">
        <v>91</v>
      </c>
      <c r="C23961" t="str">
        <f t="shared" si="374"/>
        <v>919663136661</v>
      </c>
    </row>
    <row r="23962" spans="1:3">
      <c r="A23962" s="1">
        <v>9598395752</v>
      </c>
      <c r="B23962">
        <v>91</v>
      </c>
      <c r="C23962" t="str">
        <f t="shared" si="374"/>
        <v>919598395752</v>
      </c>
    </row>
    <row r="23963" spans="1:3">
      <c r="A23963" s="1">
        <v>9630789162</v>
      </c>
      <c r="B23963">
        <v>91</v>
      </c>
      <c r="C23963" t="str">
        <f t="shared" si="374"/>
        <v>919630789162</v>
      </c>
    </row>
    <row r="23964" spans="1:3">
      <c r="A23964" s="1">
        <v>9754396072</v>
      </c>
      <c r="B23964">
        <v>91</v>
      </c>
      <c r="C23964" t="str">
        <f t="shared" si="374"/>
        <v>919754396072</v>
      </c>
    </row>
    <row r="23965" spans="1:3">
      <c r="A23965" s="1">
        <v>8936010255</v>
      </c>
      <c r="B23965">
        <v>91</v>
      </c>
      <c r="C23965" t="str">
        <f t="shared" si="374"/>
        <v>918936010255</v>
      </c>
    </row>
    <row r="23966" spans="1:3">
      <c r="A23966" s="1">
        <v>9345799677</v>
      </c>
      <c r="B23966">
        <v>91</v>
      </c>
      <c r="C23966" t="str">
        <f t="shared" si="374"/>
        <v>919345799677</v>
      </c>
    </row>
    <row r="23967" spans="1:3">
      <c r="A23967" s="1">
        <v>9425106829</v>
      </c>
      <c r="B23967">
        <v>91</v>
      </c>
      <c r="C23967" t="str">
        <f t="shared" si="374"/>
        <v>919425106829</v>
      </c>
    </row>
    <row r="23968" spans="1:3">
      <c r="A23968" s="1">
        <v>8606664292</v>
      </c>
      <c r="B23968">
        <v>91</v>
      </c>
      <c r="C23968" t="str">
        <f t="shared" si="374"/>
        <v>918606664292</v>
      </c>
    </row>
    <row r="23969" spans="1:3">
      <c r="A23969" s="1">
        <v>8460140309</v>
      </c>
      <c r="B23969">
        <v>91</v>
      </c>
      <c r="C23969" t="str">
        <f t="shared" si="374"/>
        <v>918460140309</v>
      </c>
    </row>
    <row r="23970" spans="1:3">
      <c r="A23970" s="1">
        <v>7251057662</v>
      </c>
      <c r="B23970">
        <v>91</v>
      </c>
      <c r="C23970" t="str">
        <f t="shared" si="374"/>
        <v>917251057662</v>
      </c>
    </row>
    <row r="23971" spans="1:3">
      <c r="A23971" s="1">
        <v>8813879702</v>
      </c>
      <c r="B23971">
        <v>91</v>
      </c>
      <c r="C23971" t="str">
        <f t="shared" si="374"/>
        <v>918813879702</v>
      </c>
    </row>
    <row r="23972" spans="1:3">
      <c r="A23972" s="1">
        <v>8377921071</v>
      </c>
      <c r="B23972">
        <v>91</v>
      </c>
      <c r="C23972" t="str">
        <f t="shared" si="374"/>
        <v>918377921071</v>
      </c>
    </row>
    <row r="23973" spans="1:3">
      <c r="A23973" s="1">
        <v>9920260962</v>
      </c>
      <c r="B23973">
        <v>91</v>
      </c>
      <c r="C23973" t="str">
        <f t="shared" si="374"/>
        <v>919920260962</v>
      </c>
    </row>
    <row r="23974" spans="1:3">
      <c r="A23974" s="1">
        <v>9594900436</v>
      </c>
      <c r="B23974">
        <v>91</v>
      </c>
      <c r="C23974" t="str">
        <f t="shared" si="374"/>
        <v>919594900436</v>
      </c>
    </row>
    <row r="23975" spans="1:3">
      <c r="A23975" s="1">
        <v>7890035500</v>
      </c>
      <c r="B23975">
        <v>91</v>
      </c>
      <c r="C23975" t="str">
        <f t="shared" si="374"/>
        <v>917890035500</v>
      </c>
    </row>
    <row r="23976" spans="1:3">
      <c r="A23976" s="1">
        <v>9713258830</v>
      </c>
      <c r="B23976">
        <v>91</v>
      </c>
      <c r="C23976" t="str">
        <f t="shared" si="374"/>
        <v>919713258830</v>
      </c>
    </row>
    <row r="23977" spans="1:3">
      <c r="A23977" s="1">
        <v>7352020408</v>
      </c>
      <c r="B23977">
        <v>91</v>
      </c>
      <c r="C23977" t="str">
        <f t="shared" si="374"/>
        <v>917352020408</v>
      </c>
    </row>
    <row r="23978" spans="1:3">
      <c r="A23978" s="1">
        <v>9803444647</v>
      </c>
      <c r="B23978">
        <v>91</v>
      </c>
      <c r="C23978" t="str">
        <f t="shared" si="374"/>
        <v>919803444647</v>
      </c>
    </row>
    <row r="23979" spans="1:3">
      <c r="A23979" s="1">
        <v>8686631410</v>
      </c>
      <c r="B23979">
        <v>91</v>
      </c>
      <c r="C23979" t="str">
        <f t="shared" si="374"/>
        <v>918686631410</v>
      </c>
    </row>
    <row r="23980" spans="1:3">
      <c r="A23980" s="1">
        <v>9893707674</v>
      </c>
      <c r="B23980">
        <v>91</v>
      </c>
      <c r="C23980" t="str">
        <f t="shared" si="374"/>
        <v>919893707674</v>
      </c>
    </row>
    <row r="23981" spans="1:3">
      <c r="A23981" s="1">
        <v>7639892985</v>
      </c>
      <c r="B23981">
        <v>91</v>
      </c>
      <c r="C23981" t="str">
        <f t="shared" si="374"/>
        <v>917639892985</v>
      </c>
    </row>
    <row r="23982" spans="1:3">
      <c r="A23982" s="1">
        <v>9741650420</v>
      </c>
      <c r="B23982">
        <v>91</v>
      </c>
      <c r="C23982" t="str">
        <f t="shared" si="374"/>
        <v>919741650420</v>
      </c>
    </row>
    <row r="23983" spans="1:3">
      <c r="A23983" s="1">
        <v>9972911981</v>
      </c>
      <c r="B23983">
        <v>91</v>
      </c>
      <c r="C23983" t="str">
        <f t="shared" si="374"/>
        <v>919972911981</v>
      </c>
    </row>
    <row r="23984" spans="1:3">
      <c r="A23984" s="1">
        <v>8128000999</v>
      </c>
      <c r="B23984">
        <v>91</v>
      </c>
      <c r="C23984" t="str">
        <f t="shared" si="374"/>
        <v>918128000999</v>
      </c>
    </row>
    <row r="23985" spans="1:3">
      <c r="A23985" s="1">
        <v>8368698808</v>
      </c>
      <c r="B23985">
        <v>91</v>
      </c>
      <c r="C23985" t="str">
        <f t="shared" si="374"/>
        <v>918368698808</v>
      </c>
    </row>
    <row r="23986" spans="1:3">
      <c r="A23986" s="1">
        <v>9820024988</v>
      </c>
      <c r="B23986">
        <v>91</v>
      </c>
      <c r="C23986" t="str">
        <f t="shared" si="374"/>
        <v>919820024988</v>
      </c>
    </row>
    <row r="23987" spans="1:3">
      <c r="A23987" s="1">
        <v>7704899077</v>
      </c>
      <c r="B23987">
        <v>91</v>
      </c>
      <c r="C23987" t="str">
        <f t="shared" si="374"/>
        <v>917704899077</v>
      </c>
    </row>
    <row r="23988" spans="1:3">
      <c r="A23988" s="1">
        <v>9813714251</v>
      </c>
      <c r="B23988">
        <v>91</v>
      </c>
      <c r="C23988" t="str">
        <f t="shared" si="374"/>
        <v>919813714251</v>
      </c>
    </row>
    <row r="23989" spans="1:3">
      <c r="A23989" s="1">
        <v>9752018419</v>
      </c>
      <c r="B23989">
        <v>91</v>
      </c>
      <c r="C23989" t="str">
        <f t="shared" si="374"/>
        <v>919752018419</v>
      </c>
    </row>
    <row r="23990" spans="1:3">
      <c r="A23990" s="1">
        <v>7384447481</v>
      </c>
      <c r="B23990">
        <v>91</v>
      </c>
      <c r="C23990" t="str">
        <f t="shared" si="374"/>
        <v>917384447481</v>
      </c>
    </row>
    <row r="23991" spans="1:3">
      <c r="A23991" s="1">
        <v>8867668029</v>
      </c>
      <c r="B23991">
        <v>91</v>
      </c>
      <c r="C23991" t="str">
        <f t="shared" si="374"/>
        <v>918867668029</v>
      </c>
    </row>
    <row r="23992" spans="1:3">
      <c r="A23992" s="1">
        <v>9918365070</v>
      </c>
      <c r="B23992">
        <v>91</v>
      </c>
      <c r="C23992" t="str">
        <f t="shared" si="374"/>
        <v>919918365070</v>
      </c>
    </row>
    <row r="23993" spans="1:3">
      <c r="A23993" s="1">
        <v>9985531192</v>
      </c>
      <c r="B23993">
        <v>91</v>
      </c>
      <c r="C23993" t="str">
        <f t="shared" si="374"/>
        <v>919985531192</v>
      </c>
    </row>
    <row r="23994" spans="1:3">
      <c r="A23994" s="1">
        <v>7248439240</v>
      </c>
      <c r="B23994">
        <v>91</v>
      </c>
      <c r="C23994" t="str">
        <f t="shared" si="374"/>
        <v>917248439240</v>
      </c>
    </row>
    <row r="23995" spans="1:3">
      <c r="A23995" s="1">
        <v>7598109403</v>
      </c>
      <c r="B23995">
        <v>91</v>
      </c>
      <c r="C23995" t="str">
        <f t="shared" si="374"/>
        <v>917598109403</v>
      </c>
    </row>
    <row r="23996" spans="1:3">
      <c r="A23996" s="1">
        <v>7598366408</v>
      </c>
      <c r="B23996">
        <v>91</v>
      </c>
      <c r="C23996" t="str">
        <f t="shared" si="374"/>
        <v>917598366408</v>
      </c>
    </row>
    <row r="23997" spans="1:3">
      <c r="A23997" s="1">
        <v>9665563209</v>
      </c>
      <c r="B23997">
        <v>91</v>
      </c>
      <c r="C23997" t="str">
        <f t="shared" si="374"/>
        <v>919665563209</v>
      </c>
    </row>
    <row r="23998" spans="1:3">
      <c r="A23998" s="1">
        <v>9410487847</v>
      </c>
      <c r="B23998">
        <v>91</v>
      </c>
      <c r="C23998" t="str">
        <f t="shared" si="374"/>
        <v>919410487847</v>
      </c>
    </row>
    <row r="23999" spans="1:3">
      <c r="A23999" s="1">
        <v>7584956119</v>
      </c>
      <c r="B23999">
        <v>91</v>
      </c>
      <c r="C23999" t="str">
        <f t="shared" si="374"/>
        <v>917584956119</v>
      </c>
    </row>
    <row r="24000" spans="1:3">
      <c r="A24000" s="1">
        <v>9168188683</v>
      </c>
      <c r="B24000">
        <v>91</v>
      </c>
      <c r="C24000" t="str">
        <f t="shared" si="374"/>
        <v>919168188683</v>
      </c>
    </row>
    <row r="24001" spans="1:3">
      <c r="A24001" s="1">
        <v>9986478041</v>
      </c>
      <c r="B24001">
        <v>91</v>
      </c>
      <c r="C24001" t="str">
        <f t="shared" si="374"/>
        <v>919986478041</v>
      </c>
    </row>
    <row r="24002" spans="1:3">
      <c r="A24002" s="1">
        <v>8169436917</v>
      </c>
      <c r="B24002">
        <v>91</v>
      </c>
      <c r="C24002" t="str">
        <f t="shared" ref="C24002:C24065" si="375">_xlfn.CONCAT(B24002,A24002)</f>
        <v>918169436917</v>
      </c>
    </row>
    <row r="24003" spans="1:3">
      <c r="A24003" s="1">
        <v>9106666234</v>
      </c>
      <c r="B24003">
        <v>91</v>
      </c>
      <c r="C24003" t="str">
        <f t="shared" si="375"/>
        <v>919106666234</v>
      </c>
    </row>
    <row r="24004" spans="1:3">
      <c r="A24004" s="1">
        <v>8606603311</v>
      </c>
      <c r="B24004">
        <v>91</v>
      </c>
      <c r="C24004" t="str">
        <f t="shared" si="375"/>
        <v>918606603311</v>
      </c>
    </row>
    <row r="24005" spans="1:3">
      <c r="A24005" s="1">
        <v>7567383847</v>
      </c>
      <c r="B24005">
        <v>91</v>
      </c>
      <c r="C24005" t="str">
        <f t="shared" si="375"/>
        <v>917567383847</v>
      </c>
    </row>
    <row r="24006" spans="1:3">
      <c r="A24006" s="1">
        <v>9987027772</v>
      </c>
      <c r="B24006">
        <v>91</v>
      </c>
      <c r="C24006" t="str">
        <f t="shared" si="375"/>
        <v>919987027772</v>
      </c>
    </row>
    <row r="24007" spans="1:3">
      <c r="A24007" s="1">
        <v>9167026606</v>
      </c>
      <c r="B24007">
        <v>91</v>
      </c>
      <c r="C24007" t="str">
        <f t="shared" si="375"/>
        <v>919167026606</v>
      </c>
    </row>
    <row r="24008" spans="1:3">
      <c r="A24008" s="1">
        <v>8818010474</v>
      </c>
      <c r="B24008">
        <v>91</v>
      </c>
      <c r="C24008" t="str">
        <f t="shared" si="375"/>
        <v>918818010474</v>
      </c>
    </row>
    <row r="24009" spans="1:3">
      <c r="A24009" s="1">
        <v>9815659749</v>
      </c>
      <c r="B24009">
        <v>91</v>
      </c>
      <c r="C24009" t="str">
        <f t="shared" si="375"/>
        <v>919815659749</v>
      </c>
    </row>
    <row r="24010" spans="1:3">
      <c r="A24010" s="1">
        <v>9529903537</v>
      </c>
      <c r="B24010">
        <v>91</v>
      </c>
      <c r="C24010" t="str">
        <f t="shared" si="375"/>
        <v>919529903537</v>
      </c>
    </row>
    <row r="24011" spans="1:3">
      <c r="A24011" s="1">
        <v>8003375454</v>
      </c>
      <c r="B24011">
        <v>91</v>
      </c>
      <c r="C24011" t="str">
        <f t="shared" si="375"/>
        <v>918003375454</v>
      </c>
    </row>
    <row r="24012" spans="1:3">
      <c r="A24012" s="1">
        <v>9739138120</v>
      </c>
      <c r="B24012">
        <v>91</v>
      </c>
      <c r="C24012" t="str">
        <f t="shared" si="375"/>
        <v>919739138120</v>
      </c>
    </row>
    <row r="24013" spans="1:3">
      <c r="A24013" s="1">
        <v>9214179981</v>
      </c>
      <c r="B24013">
        <v>91</v>
      </c>
      <c r="C24013" t="str">
        <f t="shared" si="375"/>
        <v>919214179981</v>
      </c>
    </row>
    <row r="24014" spans="1:3">
      <c r="A24014" s="1">
        <v>9740061464</v>
      </c>
      <c r="B24014">
        <v>91</v>
      </c>
      <c r="C24014" t="str">
        <f t="shared" si="375"/>
        <v>919740061464</v>
      </c>
    </row>
    <row r="24015" spans="1:3">
      <c r="A24015" s="1">
        <v>9891681413</v>
      </c>
      <c r="B24015">
        <v>91</v>
      </c>
      <c r="C24015" t="str">
        <f t="shared" si="375"/>
        <v>919891681413</v>
      </c>
    </row>
    <row r="24016" spans="1:3">
      <c r="A24016" s="1">
        <v>9767972679</v>
      </c>
      <c r="B24016">
        <v>91</v>
      </c>
      <c r="C24016" t="str">
        <f t="shared" si="375"/>
        <v>919767972679</v>
      </c>
    </row>
    <row r="24017" spans="1:3">
      <c r="A24017" s="1">
        <v>9964707070</v>
      </c>
      <c r="B24017">
        <v>91</v>
      </c>
      <c r="C24017" t="str">
        <f t="shared" si="375"/>
        <v>919964707070</v>
      </c>
    </row>
    <row r="24018" spans="1:3">
      <c r="A24018" s="1">
        <v>8874219765</v>
      </c>
      <c r="B24018">
        <v>91</v>
      </c>
      <c r="C24018" t="str">
        <f t="shared" si="375"/>
        <v>918874219765</v>
      </c>
    </row>
    <row r="24019" spans="1:3">
      <c r="A24019" s="1">
        <v>8497873428</v>
      </c>
      <c r="B24019">
        <v>91</v>
      </c>
      <c r="C24019" t="str">
        <f t="shared" si="375"/>
        <v>918497873428</v>
      </c>
    </row>
    <row r="24020" spans="1:3">
      <c r="A24020" s="1">
        <v>8982842882</v>
      </c>
      <c r="B24020">
        <v>91</v>
      </c>
      <c r="C24020" t="str">
        <f t="shared" si="375"/>
        <v>918982842882</v>
      </c>
    </row>
    <row r="24021" spans="1:3">
      <c r="A24021" s="1">
        <v>9074191651</v>
      </c>
      <c r="B24021">
        <v>91</v>
      </c>
      <c r="C24021" t="str">
        <f t="shared" si="375"/>
        <v>919074191651</v>
      </c>
    </row>
    <row r="24022" spans="1:3">
      <c r="A24022" s="1">
        <v>9193725478</v>
      </c>
      <c r="B24022">
        <v>91</v>
      </c>
      <c r="C24022" t="str">
        <f t="shared" si="375"/>
        <v>919193725478</v>
      </c>
    </row>
    <row r="24023" spans="1:3">
      <c r="A24023" s="1">
        <v>6260306854</v>
      </c>
      <c r="B24023">
        <v>91</v>
      </c>
      <c r="C24023" t="str">
        <f t="shared" si="375"/>
        <v>916260306854</v>
      </c>
    </row>
    <row r="24024" spans="1:3">
      <c r="A24024" s="1">
        <v>8511162227</v>
      </c>
      <c r="B24024">
        <v>91</v>
      </c>
      <c r="C24024" t="str">
        <f t="shared" si="375"/>
        <v>918511162227</v>
      </c>
    </row>
    <row r="24025" spans="1:3">
      <c r="A24025" s="1">
        <v>9009805662</v>
      </c>
      <c r="B24025">
        <v>91</v>
      </c>
      <c r="C24025" t="str">
        <f t="shared" si="375"/>
        <v>919009805662</v>
      </c>
    </row>
    <row r="24026" spans="1:3">
      <c r="A24026" s="1">
        <v>7990441044</v>
      </c>
      <c r="B24026">
        <v>91</v>
      </c>
      <c r="C24026" t="str">
        <f t="shared" si="375"/>
        <v>917990441044</v>
      </c>
    </row>
    <row r="24027" spans="1:3">
      <c r="A24027" s="1">
        <v>9921955881</v>
      </c>
      <c r="B24027">
        <v>91</v>
      </c>
      <c r="C24027" t="str">
        <f t="shared" si="375"/>
        <v>919921955881</v>
      </c>
    </row>
    <row r="24028" spans="1:3">
      <c r="A24028" s="1">
        <v>7559888181</v>
      </c>
      <c r="B24028">
        <v>91</v>
      </c>
      <c r="C24028" t="str">
        <f t="shared" si="375"/>
        <v>917559888181</v>
      </c>
    </row>
    <row r="24029" spans="1:3">
      <c r="A24029" s="1">
        <v>8897997937</v>
      </c>
      <c r="B24029">
        <v>91</v>
      </c>
      <c r="C24029" t="str">
        <f t="shared" si="375"/>
        <v>918897997937</v>
      </c>
    </row>
    <row r="24030" spans="1:3">
      <c r="A24030" s="1">
        <v>8750060258</v>
      </c>
      <c r="B24030">
        <v>91</v>
      </c>
      <c r="C24030" t="str">
        <f t="shared" si="375"/>
        <v>918750060258</v>
      </c>
    </row>
    <row r="24031" spans="1:3">
      <c r="A24031" s="1">
        <v>9676102682</v>
      </c>
      <c r="B24031">
        <v>91</v>
      </c>
      <c r="C24031" t="str">
        <f t="shared" si="375"/>
        <v>919676102682</v>
      </c>
    </row>
    <row r="24032" spans="1:3">
      <c r="A24032" s="1">
        <v>7038807928</v>
      </c>
      <c r="B24032">
        <v>91</v>
      </c>
      <c r="C24032" t="str">
        <f t="shared" si="375"/>
        <v>917038807928</v>
      </c>
    </row>
    <row r="24033" spans="1:3">
      <c r="A24033" s="1">
        <v>9539041353</v>
      </c>
      <c r="B24033">
        <v>91</v>
      </c>
      <c r="C24033" t="str">
        <f t="shared" si="375"/>
        <v>919539041353</v>
      </c>
    </row>
    <row r="24034" spans="1:3">
      <c r="A24034" s="1">
        <v>9944624628</v>
      </c>
      <c r="B24034">
        <v>91</v>
      </c>
      <c r="C24034" t="str">
        <f t="shared" si="375"/>
        <v>919944624628</v>
      </c>
    </row>
    <row r="24035" spans="1:3">
      <c r="A24035" s="1">
        <v>9999917543</v>
      </c>
      <c r="B24035">
        <v>91</v>
      </c>
      <c r="C24035" t="str">
        <f t="shared" si="375"/>
        <v>919999917543</v>
      </c>
    </row>
    <row r="24036" spans="1:3">
      <c r="A24036" s="1">
        <v>7518334793</v>
      </c>
      <c r="B24036">
        <v>91</v>
      </c>
      <c r="C24036" t="str">
        <f t="shared" si="375"/>
        <v>917518334793</v>
      </c>
    </row>
    <row r="24037" spans="1:3">
      <c r="A24037" s="1">
        <v>9843566292</v>
      </c>
      <c r="B24037">
        <v>91</v>
      </c>
      <c r="C24037" t="str">
        <f t="shared" si="375"/>
        <v>919843566292</v>
      </c>
    </row>
    <row r="24038" spans="1:3">
      <c r="A24038" s="1">
        <v>9507932080</v>
      </c>
      <c r="B24038">
        <v>91</v>
      </c>
      <c r="C24038" t="str">
        <f t="shared" si="375"/>
        <v>919507932080</v>
      </c>
    </row>
    <row r="24039" spans="1:3">
      <c r="A24039" s="1">
        <v>7867909759</v>
      </c>
      <c r="B24039">
        <v>91</v>
      </c>
      <c r="C24039" t="str">
        <f t="shared" si="375"/>
        <v>917867909759</v>
      </c>
    </row>
    <row r="24040" spans="1:3">
      <c r="A24040" s="1">
        <v>9824641920</v>
      </c>
      <c r="B24040">
        <v>91</v>
      </c>
      <c r="C24040" t="str">
        <f t="shared" si="375"/>
        <v>919824641920</v>
      </c>
    </row>
    <row r="24041" spans="1:3">
      <c r="A24041" s="1">
        <v>9759204917</v>
      </c>
      <c r="B24041">
        <v>91</v>
      </c>
      <c r="C24041" t="str">
        <f t="shared" si="375"/>
        <v>919759204917</v>
      </c>
    </row>
    <row r="24042" spans="1:3">
      <c r="A24042" s="1">
        <v>8013082601</v>
      </c>
      <c r="B24042">
        <v>91</v>
      </c>
      <c r="C24042" t="str">
        <f t="shared" si="375"/>
        <v>918013082601</v>
      </c>
    </row>
    <row r="24043" spans="1:3">
      <c r="A24043" s="1">
        <v>9867802368</v>
      </c>
      <c r="B24043">
        <v>91</v>
      </c>
      <c r="C24043" t="str">
        <f t="shared" si="375"/>
        <v>919867802368</v>
      </c>
    </row>
    <row r="24044" spans="1:3">
      <c r="A24044" s="1">
        <v>8979188832</v>
      </c>
      <c r="B24044">
        <v>91</v>
      </c>
      <c r="C24044" t="str">
        <f t="shared" si="375"/>
        <v>918979188832</v>
      </c>
    </row>
    <row r="24045" spans="1:3">
      <c r="A24045" s="1">
        <v>9892918000</v>
      </c>
      <c r="B24045">
        <v>91</v>
      </c>
      <c r="C24045" t="str">
        <f t="shared" si="375"/>
        <v>919892918000</v>
      </c>
    </row>
    <row r="24046" spans="1:3">
      <c r="A24046" s="1">
        <v>7339391559</v>
      </c>
      <c r="B24046">
        <v>91</v>
      </c>
      <c r="C24046" t="str">
        <f t="shared" si="375"/>
        <v>917339391559</v>
      </c>
    </row>
    <row r="24047" spans="1:3">
      <c r="A24047" s="1">
        <v>9706428371</v>
      </c>
      <c r="B24047">
        <v>91</v>
      </c>
      <c r="C24047" t="str">
        <f t="shared" si="375"/>
        <v>919706428371</v>
      </c>
    </row>
    <row r="24048" spans="1:3">
      <c r="A24048" s="1">
        <v>8239756999</v>
      </c>
      <c r="B24048">
        <v>91</v>
      </c>
      <c r="C24048" t="str">
        <f t="shared" si="375"/>
        <v>918239756999</v>
      </c>
    </row>
    <row r="24049" spans="1:3">
      <c r="A24049" s="1">
        <v>9854146993</v>
      </c>
      <c r="B24049">
        <v>91</v>
      </c>
      <c r="C24049" t="str">
        <f t="shared" si="375"/>
        <v>919854146993</v>
      </c>
    </row>
    <row r="24050" spans="1:3">
      <c r="A24050" s="1">
        <v>9977870201</v>
      </c>
      <c r="B24050">
        <v>91</v>
      </c>
      <c r="C24050" t="str">
        <f t="shared" si="375"/>
        <v>919977870201</v>
      </c>
    </row>
    <row r="24051" spans="1:3">
      <c r="A24051" s="1">
        <v>8401786433</v>
      </c>
      <c r="B24051">
        <v>91</v>
      </c>
      <c r="C24051" t="str">
        <f t="shared" si="375"/>
        <v>918401786433</v>
      </c>
    </row>
    <row r="24052" spans="1:3">
      <c r="A24052" s="1">
        <v>9907695854</v>
      </c>
      <c r="B24052">
        <v>91</v>
      </c>
      <c r="C24052" t="str">
        <f t="shared" si="375"/>
        <v>919907695854</v>
      </c>
    </row>
    <row r="24053" spans="1:3">
      <c r="A24053" s="1">
        <v>9824454666</v>
      </c>
      <c r="B24053">
        <v>91</v>
      </c>
      <c r="C24053" t="str">
        <f t="shared" si="375"/>
        <v>919824454666</v>
      </c>
    </row>
    <row r="24054" spans="1:3">
      <c r="A24054" s="1">
        <v>9821224821</v>
      </c>
      <c r="B24054">
        <v>91</v>
      </c>
      <c r="C24054" t="str">
        <f t="shared" si="375"/>
        <v>919821224821</v>
      </c>
    </row>
    <row r="24055" spans="1:3">
      <c r="A24055" s="1">
        <v>7089744696</v>
      </c>
      <c r="B24055">
        <v>91</v>
      </c>
      <c r="C24055" t="str">
        <f t="shared" si="375"/>
        <v>917089744696</v>
      </c>
    </row>
    <row r="24056" spans="1:3">
      <c r="A24056" s="1">
        <v>9801954399</v>
      </c>
      <c r="B24056">
        <v>91</v>
      </c>
      <c r="C24056" t="str">
        <f t="shared" si="375"/>
        <v>919801954399</v>
      </c>
    </row>
    <row r="24057" spans="1:3">
      <c r="A24057" s="1">
        <v>9833294497</v>
      </c>
      <c r="B24057">
        <v>91</v>
      </c>
      <c r="C24057" t="str">
        <f t="shared" si="375"/>
        <v>919833294497</v>
      </c>
    </row>
    <row r="24058" spans="1:3">
      <c r="A24058" s="1">
        <v>9895528501</v>
      </c>
      <c r="B24058">
        <v>91</v>
      </c>
      <c r="C24058" t="str">
        <f t="shared" si="375"/>
        <v>919895528501</v>
      </c>
    </row>
    <row r="24059" spans="1:3">
      <c r="A24059" s="1">
        <v>9433040637</v>
      </c>
      <c r="B24059">
        <v>91</v>
      </c>
      <c r="C24059" t="str">
        <f t="shared" si="375"/>
        <v>919433040637</v>
      </c>
    </row>
    <row r="24060" spans="1:3">
      <c r="A24060" s="1">
        <v>8577083787</v>
      </c>
      <c r="B24060">
        <v>91</v>
      </c>
      <c r="C24060" t="str">
        <f t="shared" si="375"/>
        <v>918577083787</v>
      </c>
    </row>
    <row r="24061" spans="1:3">
      <c r="A24061" s="1">
        <v>8074308665</v>
      </c>
      <c r="B24061">
        <v>91</v>
      </c>
      <c r="C24061" t="str">
        <f t="shared" si="375"/>
        <v>918074308665</v>
      </c>
    </row>
    <row r="24062" spans="1:3">
      <c r="A24062" s="1">
        <v>9893470163</v>
      </c>
      <c r="B24062">
        <v>91</v>
      </c>
      <c r="C24062" t="str">
        <f t="shared" si="375"/>
        <v>919893470163</v>
      </c>
    </row>
    <row r="24063" spans="1:3">
      <c r="A24063" s="1">
        <v>9999077287</v>
      </c>
      <c r="B24063">
        <v>91</v>
      </c>
      <c r="C24063" t="str">
        <f t="shared" si="375"/>
        <v>919999077287</v>
      </c>
    </row>
    <row r="24064" spans="1:3">
      <c r="A24064" s="1">
        <v>9638570823</v>
      </c>
      <c r="B24064">
        <v>91</v>
      </c>
      <c r="C24064" t="str">
        <f t="shared" si="375"/>
        <v>919638570823</v>
      </c>
    </row>
    <row r="24065" spans="1:3">
      <c r="A24065" s="1">
        <v>7829063970</v>
      </c>
      <c r="B24065">
        <v>91</v>
      </c>
      <c r="C24065" t="str">
        <f t="shared" si="375"/>
        <v>917829063970</v>
      </c>
    </row>
    <row r="24066" spans="1:3">
      <c r="A24066" s="1">
        <v>8096605777</v>
      </c>
      <c r="B24066">
        <v>91</v>
      </c>
      <c r="C24066" t="str">
        <f t="shared" ref="C24066:C24129" si="376">_xlfn.CONCAT(B24066,A24066)</f>
        <v>918096605777</v>
      </c>
    </row>
    <row r="24067" spans="1:3">
      <c r="A24067" s="1">
        <v>7020260049</v>
      </c>
      <c r="B24067">
        <v>91</v>
      </c>
      <c r="C24067" t="str">
        <f t="shared" si="376"/>
        <v>917020260049</v>
      </c>
    </row>
    <row r="24068" spans="1:3">
      <c r="A24068" s="1">
        <v>7378039705</v>
      </c>
      <c r="B24068">
        <v>91</v>
      </c>
      <c r="C24068" t="str">
        <f t="shared" si="376"/>
        <v>917378039705</v>
      </c>
    </row>
    <row r="24069" spans="1:3">
      <c r="A24069" s="1">
        <v>7221832326</v>
      </c>
      <c r="B24069">
        <v>91</v>
      </c>
      <c r="C24069" t="str">
        <f t="shared" si="376"/>
        <v>917221832326</v>
      </c>
    </row>
    <row r="24070" spans="1:3">
      <c r="A24070" s="1">
        <v>9949811720</v>
      </c>
      <c r="B24070">
        <v>91</v>
      </c>
      <c r="C24070" t="str">
        <f t="shared" si="376"/>
        <v>919949811720</v>
      </c>
    </row>
    <row r="24071" spans="1:3">
      <c r="A24071" s="1">
        <v>9813120521</v>
      </c>
      <c r="B24071">
        <v>91</v>
      </c>
      <c r="C24071" t="str">
        <f t="shared" si="376"/>
        <v>919813120521</v>
      </c>
    </row>
    <row r="24072" spans="1:3">
      <c r="A24072" s="1">
        <v>9271270102</v>
      </c>
      <c r="B24072">
        <v>91</v>
      </c>
      <c r="C24072" t="str">
        <f t="shared" si="376"/>
        <v>919271270102</v>
      </c>
    </row>
    <row r="24073" spans="1:3">
      <c r="A24073" s="1">
        <v>7620551230</v>
      </c>
      <c r="B24073">
        <v>91</v>
      </c>
      <c r="C24073" t="str">
        <f t="shared" si="376"/>
        <v>917620551230</v>
      </c>
    </row>
    <row r="24074" spans="1:3">
      <c r="A24074" s="1">
        <v>9902775297</v>
      </c>
      <c r="B24074">
        <v>91</v>
      </c>
      <c r="C24074" t="str">
        <f t="shared" si="376"/>
        <v>919902775297</v>
      </c>
    </row>
    <row r="24075" spans="1:3">
      <c r="A24075" s="1">
        <v>7993583635</v>
      </c>
      <c r="B24075">
        <v>91</v>
      </c>
      <c r="C24075" t="str">
        <f t="shared" si="376"/>
        <v>917993583635</v>
      </c>
    </row>
    <row r="24076" spans="1:3">
      <c r="A24076" s="1">
        <v>7338906553</v>
      </c>
      <c r="B24076">
        <v>91</v>
      </c>
      <c r="C24076" t="str">
        <f t="shared" si="376"/>
        <v>917338906553</v>
      </c>
    </row>
    <row r="24077" spans="1:3">
      <c r="A24077" s="1">
        <v>9067370837</v>
      </c>
      <c r="B24077">
        <v>91</v>
      </c>
      <c r="C24077" t="str">
        <f t="shared" si="376"/>
        <v>919067370837</v>
      </c>
    </row>
    <row r="24078" spans="1:3">
      <c r="A24078" s="1">
        <v>9544546013</v>
      </c>
      <c r="B24078">
        <v>91</v>
      </c>
      <c r="C24078" t="str">
        <f t="shared" si="376"/>
        <v>919544546013</v>
      </c>
    </row>
    <row r="24079" spans="1:3">
      <c r="A24079" s="1">
        <v>9994362084</v>
      </c>
      <c r="B24079">
        <v>91</v>
      </c>
      <c r="C24079" t="str">
        <f t="shared" si="376"/>
        <v>919994362084</v>
      </c>
    </row>
    <row r="24080" spans="1:3">
      <c r="A24080" s="1">
        <v>9700259889</v>
      </c>
      <c r="B24080">
        <v>91</v>
      </c>
      <c r="C24080" t="str">
        <f t="shared" si="376"/>
        <v>919700259889</v>
      </c>
    </row>
    <row r="24081" spans="1:3">
      <c r="A24081" s="1">
        <v>9035924437</v>
      </c>
      <c r="B24081">
        <v>91</v>
      </c>
      <c r="C24081" t="str">
        <f t="shared" si="376"/>
        <v>919035924437</v>
      </c>
    </row>
    <row r="24082" spans="1:3">
      <c r="A24082" s="1">
        <v>8345034607</v>
      </c>
      <c r="B24082">
        <v>91</v>
      </c>
      <c r="C24082" t="str">
        <f t="shared" si="376"/>
        <v>918345034607</v>
      </c>
    </row>
    <row r="24083" spans="1:3">
      <c r="A24083" s="1">
        <v>9803712987</v>
      </c>
      <c r="B24083">
        <v>91</v>
      </c>
      <c r="C24083" t="str">
        <f t="shared" si="376"/>
        <v>919803712987</v>
      </c>
    </row>
    <row r="24084" spans="1:3">
      <c r="A24084" s="1">
        <v>9573792791</v>
      </c>
      <c r="B24084">
        <v>91</v>
      </c>
      <c r="C24084" t="str">
        <f t="shared" si="376"/>
        <v>919573792791</v>
      </c>
    </row>
    <row r="24085" spans="1:3">
      <c r="A24085" s="1">
        <v>6201998938</v>
      </c>
      <c r="B24085">
        <v>91</v>
      </c>
      <c r="C24085" t="str">
        <f t="shared" si="376"/>
        <v>916201998938</v>
      </c>
    </row>
    <row r="24086" spans="1:3">
      <c r="A24086" s="1">
        <v>9791892475</v>
      </c>
      <c r="B24086">
        <v>91</v>
      </c>
      <c r="C24086" t="str">
        <f t="shared" si="376"/>
        <v>919791892475</v>
      </c>
    </row>
    <row r="24087" spans="1:3">
      <c r="A24087" s="1">
        <v>9786475662</v>
      </c>
      <c r="B24087">
        <v>91</v>
      </c>
      <c r="C24087" t="str">
        <f t="shared" si="376"/>
        <v>919786475662</v>
      </c>
    </row>
    <row r="24088" spans="1:3">
      <c r="A24088" s="1">
        <v>9966833852</v>
      </c>
      <c r="B24088">
        <v>91</v>
      </c>
      <c r="C24088" t="str">
        <f t="shared" si="376"/>
        <v>919966833852</v>
      </c>
    </row>
    <row r="24089" spans="1:3">
      <c r="A24089" s="1">
        <v>8606665174</v>
      </c>
      <c r="B24089">
        <v>91</v>
      </c>
      <c r="C24089" t="str">
        <f t="shared" si="376"/>
        <v>918606665174</v>
      </c>
    </row>
    <row r="24090" spans="1:3">
      <c r="A24090" s="1">
        <v>7304240126</v>
      </c>
      <c r="B24090">
        <v>91</v>
      </c>
      <c r="C24090" t="str">
        <f t="shared" si="376"/>
        <v>917304240126</v>
      </c>
    </row>
    <row r="24091" spans="1:3">
      <c r="A24091" s="1">
        <v>7022434232</v>
      </c>
      <c r="B24091">
        <v>91</v>
      </c>
      <c r="C24091" t="str">
        <f t="shared" si="376"/>
        <v>917022434232</v>
      </c>
    </row>
    <row r="24092" spans="1:3">
      <c r="A24092" s="1">
        <v>7683047873</v>
      </c>
      <c r="B24092">
        <v>91</v>
      </c>
      <c r="C24092" t="str">
        <f t="shared" si="376"/>
        <v>917683047873</v>
      </c>
    </row>
    <row r="24093" spans="1:3">
      <c r="A24093" s="1">
        <v>9334167576</v>
      </c>
      <c r="B24093">
        <v>91</v>
      </c>
      <c r="C24093" t="str">
        <f t="shared" si="376"/>
        <v>919334167576</v>
      </c>
    </row>
    <row r="24094" spans="1:3">
      <c r="A24094" s="1">
        <v>9557762082</v>
      </c>
      <c r="B24094">
        <v>91</v>
      </c>
      <c r="C24094" t="str">
        <f t="shared" si="376"/>
        <v>919557762082</v>
      </c>
    </row>
    <row r="24095" spans="1:3">
      <c r="A24095" s="1">
        <v>8180096071</v>
      </c>
      <c r="B24095">
        <v>91</v>
      </c>
      <c r="C24095" t="str">
        <f t="shared" si="376"/>
        <v>918180096071</v>
      </c>
    </row>
    <row r="24096" spans="1:3">
      <c r="A24096" s="1">
        <v>9500505050</v>
      </c>
      <c r="B24096">
        <v>91</v>
      </c>
      <c r="C24096" t="str">
        <f t="shared" si="376"/>
        <v>919500505050</v>
      </c>
    </row>
    <row r="24097" spans="1:3">
      <c r="A24097" s="1">
        <v>9982395667</v>
      </c>
      <c r="B24097">
        <v>91</v>
      </c>
      <c r="C24097" t="str">
        <f t="shared" si="376"/>
        <v>919982395667</v>
      </c>
    </row>
    <row r="24098" spans="1:3">
      <c r="A24098" s="1">
        <v>9631736898</v>
      </c>
      <c r="B24098">
        <v>91</v>
      </c>
      <c r="C24098" t="str">
        <f t="shared" si="376"/>
        <v>919631736898</v>
      </c>
    </row>
    <row r="24099" spans="1:3">
      <c r="A24099" s="1">
        <v>9166302711</v>
      </c>
      <c r="B24099">
        <v>91</v>
      </c>
      <c r="C24099" t="str">
        <f t="shared" si="376"/>
        <v>919166302711</v>
      </c>
    </row>
    <row r="24100" spans="1:3">
      <c r="A24100" s="1">
        <v>9490687693</v>
      </c>
      <c r="B24100">
        <v>91</v>
      </c>
      <c r="C24100" t="str">
        <f t="shared" si="376"/>
        <v>919490687693</v>
      </c>
    </row>
    <row r="24101" spans="1:3">
      <c r="A24101" s="1">
        <v>9819136188</v>
      </c>
      <c r="B24101">
        <v>91</v>
      </c>
      <c r="C24101" t="str">
        <f t="shared" si="376"/>
        <v>919819136188</v>
      </c>
    </row>
    <row r="24102" spans="1:3">
      <c r="A24102" s="1">
        <v>9999627497</v>
      </c>
      <c r="B24102">
        <v>91</v>
      </c>
      <c r="C24102" t="str">
        <f t="shared" si="376"/>
        <v>919999627497</v>
      </c>
    </row>
    <row r="24103" spans="1:3">
      <c r="A24103" s="1">
        <v>9944770440</v>
      </c>
      <c r="B24103">
        <v>91</v>
      </c>
      <c r="C24103" t="str">
        <f t="shared" si="376"/>
        <v>919944770440</v>
      </c>
    </row>
    <row r="24104" spans="1:3">
      <c r="A24104" s="1">
        <v>9500018025</v>
      </c>
      <c r="B24104">
        <v>91</v>
      </c>
      <c r="C24104" t="str">
        <f t="shared" si="376"/>
        <v>919500018025</v>
      </c>
    </row>
    <row r="24105" spans="1:3">
      <c r="A24105" s="1">
        <v>7574076701</v>
      </c>
      <c r="B24105">
        <v>91</v>
      </c>
      <c r="C24105" t="str">
        <f t="shared" si="376"/>
        <v>917574076701</v>
      </c>
    </row>
    <row r="24106" spans="1:3">
      <c r="A24106" s="1">
        <v>8982376503</v>
      </c>
      <c r="B24106">
        <v>91</v>
      </c>
      <c r="C24106" t="str">
        <f t="shared" si="376"/>
        <v>918982376503</v>
      </c>
    </row>
    <row r="24107" spans="1:3">
      <c r="A24107" s="1">
        <v>9721387850</v>
      </c>
      <c r="B24107">
        <v>91</v>
      </c>
      <c r="C24107" t="str">
        <f t="shared" si="376"/>
        <v>919721387850</v>
      </c>
    </row>
    <row r="24108" spans="1:3">
      <c r="A24108" s="1">
        <v>9616254533</v>
      </c>
      <c r="B24108">
        <v>91</v>
      </c>
      <c r="C24108" t="str">
        <f t="shared" si="376"/>
        <v>919616254533</v>
      </c>
    </row>
    <row r="24109" spans="1:3">
      <c r="A24109" s="1">
        <v>7992447780</v>
      </c>
      <c r="B24109">
        <v>91</v>
      </c>
      <c r="C24109" t="str">
        <f t="shared" si="376"/>
        <v>917992447780</v>
      </c>
    </row>
    <row r="24110" spans="1:3">
      <c r="A24110" s="1">
        <v>7676755371</v>
      </c>
      <c r="B24110">
        <v>91</v>
      </c>
      <c r="C24110" t="str">
        <f t="shared" si="376"/>
        <v>917676755371</v>
      </c>
    </row>
    <row r="24111" spans="1:3">
      <c r="A24111" s="1">
        <v>8094026869</v>
      </c>
      <c r="B24111">
        <v>91</v>
      </c>
      <c r="C24111" t="str">
        <f t="shared" si="376"/>
        <v>918094026869</v>
      </c>
    </row>
    <row r="24112" spans="1:3">
      <c r="A24112" s="1">
        <v>8354904488</v>
      </c>
      <c r="B24112">
        <v>91</v>
      </c>
      <c r="C24112" t="str">
        <f t="shared" si="376"/>
        <v>918354904488</v>
      </c>
    </row>
    <row r="24113" spans="1:3">
      <c r="A24113" s="1">
        <v>9917321515</v>
      </c>
      <c r="B24113">
        <v>91</v>
      </c>
      <c r="C24113" t="str">
        <f t="shared" si="376"/>
        <v>919917321515</v>
      </c>
    </row>
    <row r="24114" spans="1:3">
      <c r="A24114" s="1">
        <v>9982584039</v>
      </c>
      <c r="B24114">
        <v>91</v>
      </c>
      <c r="C24114" t="str">
        <f t="shared" si="376"/>
        <v>919982584039</v>
      </c>
    </row>
    <row r="24115" spans="1:3">
      <c r="A24115" s="1">
        <v>9752991981</v>
      </c>
      <c r="B24115">
        <v>91</v>
      </c>
      <c r="C24115" t="str">
        <f t="shared" si="376"/>
        <v>919752991981</v>
      </c>
    </row>
    <row r="24116" spans="1:3">
      <c r="A24116" s="1">
        <v>9633847682</v>
      </c>
      <c r="B24116">
        <v>91</v>
      </c>
      <c r="C24116" t="str">
        <f t="shared" si="376"/>
        <v>919633847682</v>
      </c>
    </row>
    <row r="24117" spans="1:3">
      <c r="A24117" s="1">
        <v>9900361436</v>
      </c>
      <c r="B24117">
        <v>91</v>
      </c>
      <c r="C24117" t="str">
        <f t="shared" si="376"/>
        <v>919900361436</v>
      </c>
    </row>
    <row r="24118" spans="1:3">
      <c r="A24118" s="1">
        <v>8178127524</v>
      </c>
      <c r="B24118">
        <v>91</v>
      </c>
      <c r="C24118" t="str">
        <f t="shared" si="376"/>
        <v>918178127524</v>
      </c>
    </row>
    <row r="24119" spans="1:3">
      <c r="A24119" s="1">
        <v>9084925449</v>
      </c>
      <c r="B24119">
        <v>91</v>
      </c>
      <c r="C24119" t="str">
        <f t="shared" si="376"/>
        <v>919084925449</v>
      </c>
    </row>
    <row r="24120" spans="1:3">
      <c r="A24120" s="1">
        <v>9893407722</v>
      </c>
      <c r="B24120">
        <v>91</v>
      </c>
      <c r="C24120" t="str">
        <f t="shared" si="376"/>
        <v>919893407722</v>
      </c>
    </row>
    <row r="24121" spans="1:3">
      <c r="A24121" s="1">
        <v>9878000737</v>
      </c>
      <c r="B24121">
        <v>91</v>
      </c>
      <c r="C24121" t="str">
        <f t="shared" si="376"/>
        <v>919878000737</v>
      </c>
    </row>
    <row r="24122" spans="1:3">
      <c r="A24122" s="1">
        <v>9710738823</v>
      </c>
      <c r="B24122">
        <v>91</v>
      </c>
      <c r="C24122" t="str">
        <f t="shared" si="376"/>
        <v>919710738823</v>
      </c>
    </row>
    <row r="24123" spans="1:3">
      <c r="A24123" s="1">
        <v>9836895855</v>
      </c>
      <c r="B24123">
        <v>91</v>
      </c>
      <c r="C24123" t="str">
        <f t="shared" si="376"/>
        <v>919836895855</v>
      </c>
    </row>
    <row r="24124" spans="1:3">
      <c r="A24124" s="1">
        <v>9536870932</v>
      </c>
      <c r="B24124">
        <v>91</v>
      </c>
      <c r="C24124" t="str">
        <f t="shared" si="376"/>
        <v>919536870932</v>
      </c>
    </row>
    <row r="24125" spans="1:3">
      <c r="A24125" s="1">
        <v>9305674831</v>
      </c>
      <c r="B24125">
        <v>91</v>
      </c>
      <c r="C24125" t="str">
        <f t="shared" si="376"/>
        <v>919305674831</v>
      </c>
    </row>
    <row r="24126" spans="1:3">
      <c r="A24126" s="1">
        <v>8106722628</v>
      </c>
      <c r="B24126">
        <v>91</v>
      </c>
      <c r="C24126" t="str">
        <f t="shared" si="376"/>
        <v>918106722628</v>
      </c>
    </row>
    <row r="24127" spans="1:3">
      <c r="A24127" s="1">
        <v>8445505509</v>
      </c>
      <c r="B24127">
        <v>91</v>
      </c>
      <c r="C24127" t="str">
        <f t="shared" si="376"/>
        <v>918445505509</v>
      </c>
    </row>
    <row r="24128" spans="1:3">
      <c r="A24128" s="1">
        <v>9664631302</v>
      </c>
      <c r="B24128">
        <v>91</v>
      </c>
      <c r="C24128" t="str">
        <f t="shared" si="376"/>
        <v>919664631302</v>
      </c>
    </row>
    <row r="24129" spans="1:3">
      <c r="A24129" s="1">
        <v>8942032076</v>
      </c>
      <c r="B24129">
        <v>91</v>
      </c>
      <c r="C24129" t="str">
        <f t="shared" si="376"/>
        <v>918942032076</v>
      </c>
    </row>
    <row r="24130" spans="1:3">
      <c r="A24130" s="1">
        <v>9841694010</v>
      </c>
      <c r="B24130">
        <v>91</v>
      </c>
      <c r="C24130" t="str">
        <f t="shared" ref="C24130:C24193" si="377">_xlfn.CONCAT(B24130,A24130)</f>
        <v>919841694010</v>
      </c>
    </row>
    <row r="24131" spans="1:3">
      <c r="A24131" s="1">
        <v>9725256877</v>
      </c>
      <c r="B24131">
        <v>91</v>
      </c>
      <c r="C24131" t="str">
        <f t="shared" si="377"/>
        <v>919725256877</v>
      </c>
    </row>
    <row r="24132" spans="1:3">
      <c r="A24132" s="1">
        <v>8286871848</v>
      </c>
      <c r="B24132">
        <v>91</v>
      </c>
      <c r="C24132" t="str">
        <f t="shared" si="377"/>
        <v>918286871848</v>
      </c>
    </row>
    <row r="24133" spans="1:3">
      <c r="A24133" s="1">
        <v>7507540213</v>
      </c>
      <c r="B24133">
        <v>91</v>
      </c>
      <c r="C24133" t="str">
        <f t="shared" si="377"/>
        <v>917507540213</v>
      </c>
    </row>
    <row r="24134" spans="1:3">
      <c r="A24134" s="1">
        <v>9676322344</v>
      </c>
      <c r="B24134">
        <v>91</v>
      </c>
      <c r="C24134" t="str">
        <f t="shared" si="377"/>
        <v>919676322344</v>
      </c>
    </row>
    <row r="24135" spans="1:3">
      <c r="A24135" s="1">
        <v>7009826800</v>
      </c>
      <c r="B24135">
        <v>91</v>
      </c>
      <c r="C24135" t="str">
        <f t="shared" si="377"/>
        <v>917009826800</v>
      </c>
    </row>
    <row r="24136" spans="1:3">
      <c r="A24136" s="1">
        <v>8377970143</v>
      </c>
      <c r="B24136">
        <v>91</v>
      </c>
      <c r="C24136" t="str">
        <f t="shared" si="377"/>
        <v>918377970143</v>
      </c>
    </row>
    <row r="24137" spans="1:3">
      <c r="A24137" s="1">
        <v>9325416686</v>
      </c>
      <c r="B24137">
        <v>91</v>
      </c>
      <c r="C24137" t="str">
        <f t="shared" si="377"/>
        <v>919325416686</v>
      </c>
    </row>
    <row r="24138" spans="1:3">
      <c r="A24138" s="1">
        <v>9855434272</v>
      </c>
      <c r="B24138">
        <v>91</v>
      </c>
      <c r="C24138" t="str">
        <f t="shared" si="377"/>
        <v>919855434272</v>
      </c>
    </row>
    <row r="24139" spans="1:3">
      <c r="A24139" s="1">
        <v>9711665844</v>
      </c>
      <c r="B24139">
        <v>91</v>
      </c>
      <c r="C24139" t="str">
        <f t="shared" si="377"/>
        <v>919711665844</v>
      </c>
    </row>
    <row r="24140" spans="1:3">
      <c r="A24140" s="1">
        <v>9045659792</v>
      </c>
      <c r="B24140">
        <v>91</v>
      </c>
      <c r="C24140" t="str">
        <f t="shared" si="377"/>
        <v>919045659792</v>
      </c>
    </row>
    <row r="24141" spans="1:3">
      <c r="A24141" s="1">
        <v>9940999336</v>
      </c>
      <c r="B24141">
        <v>91</v>
      </c>
      <c r="C24141" t="str">
        <f t="shared" si="377"/>
        <v>919940999336</v>
      </c>
    </row>
    <row r="24142" spans="1:3">
      <c r="A24142" s="1">
        <v>9963561855</v>
      </c>
      <c r="B24142">
        <v>91</v>
      </c>
      <c r="C24142" t="str">
        <f t="shared" si="377"/>
        <v>919963561855</v>
      </c>
    </row>
    <row r="24143" spans="1:3">
      <c r="A24143" s="1">
        <v>9716211950</v>
      </c>
      <c r="B24143">
        <v>91</v>
      </c>
      <c r="C24143" t="str">
        <f t="shared" si="377"/>
        <v>919716211950</v>
      </c>
    </row>
    <row r="24144" spans="1:3">
      <c r="A24144" s="1">
        <v>9782169908</v>
      </c>
      <c r="B24144">
        <v>91</v>
      </c>
      <c r="C24144" t="str">
        <f t="shared" si="377"/>
        <v>919782169908</v>
      </c>
    </row>
    <row r="24145" spans="1:3">
      <c r="A24145" s="1">
        <v>9096448245</v>
      </c>
      <c r="B24145">
        <v>91</v>
      </c>
      <c r="C24145" t="str">
        <f t="shared" si="377"/>
        <v>919096448245</v>
      </c>
    </row>
    <row r="24146" spans="1:3">
      <c r="A24146" s="1">
        <v>9392115522</v>
      </c>
      <c r="B24146">
        <v>91</v>
      </c>
      <c r="C24146" t="str">
        <f t="shared" si="377"/>
        <v>919392115522</v>
      </c>
    </row>
    <row r="24147" spans="1:3">
      <c r="A24147" s="1">
        <v>9361493176</v>
      </c>
      <c r="B24147">
        <v>91</v>
      </c>
      <c r="C24147" t="str">
        <f t="shared" si="377"/>
        <v>919361493176</v>
      </c>
    </row>
    <row r="24148" spans="1:3">
      <c r="A24148" s="1">
        <v>9627892200</v>
      </c>
      <c r="B24148">
        <v>91</v>
      </c>
      <c r="C24148" t="str">
        <f t="shared" si="377"/>
        <v>919627892200</v>
      </c>
    </row>
    <row r="24149" spans="1:3">
      <c r="A24149" s="1">
        <v>9866820485</v>
      </c>
      <c r="B24149">
        <v>91</v>
      </c>
      <c r="C24149" t="str">
        <f t="shared" si="377"/>
        <v>919866820485</v>
      </c>
    </row>
    <row r="24150" spans="1:3">
      <c r="A24150" s="1">
        <v>7064013615</v>
      </c>
      <c r="B24150">
        <v>91</v>
      </c>
      <c r="C24150" t="str">
        <f t="shared" si="377"/>
        <v>917064013615</v>
      </c>
    </row>
    <row r="24151" spans="1:3">
      <c r="A24151" s="1">
        <v>9724979921</v>
      </c>
      <c r="B24151">
        <v>91</v>
      </c>
      <c r="C24151" t="str">
        <f t="shared" si="377"/>
        <v>919724979921</v>
      </c>
    </row>
    <row r="24152" spans="1:3">
      <c r="A24152" s="1">
        <v>9990046713</v>
      </c>
      <c r="B24152">
        <v>91</v>
      </c>
      <c r="C24152" t="str">
        <f t="shared" si="377"/>
        <v>919990046713</v>
      </c>
    </row>
    <row r="24153" spans="1:3">
      <c r="A24153" s="1">
        <v>9916631155</v>
      </c>
      <c r="B24153">
        <v>91</v>
      </c>
      <c r="C24153" t="str">
        <f t="shared" si="377"/>
        <v>919916631155</v>
      </c>
    </row>
    <row r="24154" spans="1:3">
      <c r="A24154" s="1">
        <v>9980594968</v>
      </c>
      <c r="B24154">
        <v>91</v>
      </c>
      <c r="C24154" t="str">
        <f t="shared" si="377"/>
        <v>919980594968</v>
      </c>
    </row>
    <row r="24155" spans="1:3">
      <c r="A24155" s="1">
        <v>9059111292</v>
      </c>
      <c r="B24155">
        <v>91</v>
      </c>
      <c r="C24155" t="str">
        <f t="shared" si="377"/>
        <v>919059111292</v>
      </c>
    </row>
    <row r="24156" spans="1:3">
      <c r="A24156" s="1">
        <v>8607478245</v>
      </c>
      <c r="B24156">
        <v>91</v>
      </c>
      <c r="C24156" t="str">
        <f t="shared" si="377"/>
        <v>918607478245</v>
      </c>
    </row>
    <row r="24157" spans="1:3">
      <c r="A24157" s="1">
        <v>9984637885</v>
      </c>
      <c r="B24157">
        <v>91</v>
      </c>
      <c r="C24157" t="str">
        <f t="shared" si="377"/>
        <v>919984637885</v>
      </c>
    </row>
    <row r="24158" spans="1:3">
      <c r="A24158" s="1">
        <v>8403833529</v>
      </c>
      <c r="B24158">
        <v>91</v>
      </c>
      <c r="C24158" t="str">
        <f t="shared" si="377"/>
        <v>918403833529</v>
      </c>
    </row>
    <row r="24159" spans="1:3">
      <c r="A24159" s="1">
        <v>9840994143</v>
      </c>
      <c r="B24159">
        <v>91</v>
      </c>
      <c r="C24159" t="str">
        <f t="shared" si="377"/>
        <v>919840994143</v>
      </c>
    </row>
    <row r="24160" spans="1:3">
      <c r="A24160" s="1">
        <v>9567757160</v>
      </c>
      <c r="B24160">
        <v>91</v>
      </c>
      <c r="C24160" t="str">
        <f t="shared" si="377"/>
        <v>919567757160</v>
      </c>
    </row>
    <row r="24161" spans="1:3">
      <c r="A24161" s="1">
        <v>9669615659</v>
      </c>
      <c r="B24161">
        <v>91</v>
      </c>
      <c r="C24161" t="str">
        <f t="shared" si="377"/>
        <v>919669615659</v>
      </c>
    </row>
    <row r="24162" spans="1:3">
      <c r="A24162" s="1">
        <v>6391079207</v>
      </c>
      <c r="B24162">
        <v>91</v>
      </c>
      <c r="C24162" t="str">
        <f t="shared" si="377"/>
        <v>916391079207</v>
      </c>
    </row>
    <row r="24163" spans="1:3">
      <c r="A24163" s="1">
        <v>8423252398</v>
      </c>
      <c r="B24163">
        <v>91</v>
      </c>
      <c r="C24163" t="str">
        <f t="shared" si="377"/>
        <v>918423252398</v>
      </c>
    </row>
    <row r="24164" spans="1:3">
      <c r="A24164" s="1">
        <v>8237409395</v>
      </c>
      <c r="B24164">
        <v>91</v>
      </c>
      <c r="C24164" t="str">
        <f t="shared" si="377"/>
        <v>918237409395</v>
      </c>
    </row>
    <row r="24165" spans="1:3">
      <c r="A24165" s="1">
        <v>9462576175</v>
      </c>
      <c r="B24165">
        <v>91</v>
      </c>
      <c r="C24165" t="str">
        <f t="shared" si="377"/>
        <v>919462576175</v>
      </c>
    </row>
    <row r="24166" spans="1:3">
      <c r="A24166" s="1">
        <v>9974333323</v>
      </c>
      <c r="B24166">
        <v>91</v>
      </c>
      <c r="C24166" t="str">
        <f t="shared" si="377"/>
        <v>919974333323</v>
      </c>
    </row>
    <row r="24167" spans="1:3">
      <c r="A24167" s="1">
        <v>7097257189</v>
      </c>
      <c r="B24167">
        <v>91</v>
      </c>
      <c r="C24167" t="str">
        <f t="shared" si="377"/>
        <v>917097257189</v>
      </c>
    </row>
    <row r="24168" spans="1:3">
      <c r="A24168" s="1">
        <v>9548626806</v>
      </c>
      <c r="B24168">
        <v>91</v>
      </c>
      <c r="C24168" t="str">
        <f t="shared" si="377"/>
        <v>919548626806</v>
      </c>
    </row>
    <row r="24169" spans="1:3">
      <c r="A24169" s="1">
        <v>8148014477</v>
      </c>
      <c r="B24169">
        <v>91</v>
      </c>
      <c r="C24169" t="str">
        <f t="shared" si="377"/>
        <v>918148014477</v>
      </c>
    </row>
    <row r="24170" spans="1:3">
      <c r="A24170" s="1">
        <v>9949809386</v>
      </c>
      <c r="B24170">
        <v>91</v>
      </c>
      <c r="C24170" t="str">
        <f t="shared" si="377"/>
        <v>919949809386</v>
      </c>
    </row>
    <row r="24171" spans="1:3">
      <c r="A24171" s="1">
        <v>9877660254</v>
      </c>
      <c r="B24171">
        <v>91</v>
      </c>
      <c r="C24171" t="str">
        <f t="shared" si="377"/>
        <v>919877660254</v>
      </c>
    </row>
    <row r="24172" spans="1:3">
      <c r="A24172" s="1">
        <v>9493466496</v>
      </c>
      <c r="B24172">
        <v>91</v>
      </c>
      <c r="C24172" t="str">
        <f t="shared" si="377"/>
        <v>919493466496</v>
      </c>
    </row>
    <row r="24173" spans="1:3">
      <c r="A24173" s="1">
        <v>9871909597</v>
      </c>
      <c r="B24173">
        <v>91</v>
      </c>
      <c r="C24173" t="str">
        <f t="shared" si="377"/>
        <v>919871909597</v>
      </c>
    </row>
    <row r="24174" spans="1:3">
      <c r="A24174" s="1">
        <v>8870428739</v>
      </c>
      <c r="B24174">
        <v>91</v>
      </c>
      <c r="C24174" t="str">
        <f t="shared" si="377"/>
        <v>918870428739</v>
      </c>
    </row>
    <row r="24175" spans="1:3">
      <c r="A24175" s="1">
        <v>8053955173</v>
      </c>
      <c r="B24175">
        <v>91</v>
      </c>
      <c r="C24175" t="str">
        <f t="shared" si="377"/>
        <v>918053955173</v>
      </c>
    </row>
    <row r="24176" spans="1:3">
      <c r="A24176" s="1">
        <v>8890840214</v>
      </c>
      <c r="B24176">
        <v>91</v>
      </c>
      <c r="C24176" t="str">
        <f t="shared" si="377"/>
        <v>918890840214</v>
      </c>
    </row>
    <row r="24177" spans="1:3">
      <c r="A24177" s="1">
        <v>7865838579</v>
      </c>
      <c r="B24177">
        <v>91</v>
      </c>
      <c r="C24177" t="str">
        <f t="shared" si="377"/>
        <v>917865838579</v>
      </c>
    </row>
    <row r="24178" spans="1:3">
      <c r="A24178" s="1">
        <v>8851992451</v>
      </c>
      <c r="B24178">
        <v>91</v>
      </c>
      <c r="C24178" t="str">
        <f t="shared" si="377"/>
        <v>918851992451</v>
      </c>
    </row>
    <row r="24179" spans="1:3">
      <c r="A24179" s="1">
        <v>8437893346</v>
      </c>
      <c r="B24179">
        <v>91</v>
      </c>
      <c r="C24179" t="str">
        <f t="shared" si="377"/>
        <v>918437893346</v>
      </c>
    </row>
    <row r="24180" spans="1:3">
      <c r="A24180" s="1">
        <v>9927664569</v>
      </c>
      <c r="B24180">
        <v>91</v>
      </c>
      <c r="C24180" t="str">
        <f t="shared" si="377"/>
        <v>919927664569</v>
      </c>
    </row>
    <row r="24181" spans="1:3">
      <c r="A24181" s="1">
        <v>9987251043</v>
      </c>
      <c r="B24181">
        <v>91</v>
      </c>
      <c r="C24181" t="str">
        <f t="shared" si="377"/>
        <v>919987251043</v>
      </c>
    </row>
    <row r="24182" spans="1:3">
      <c r="A24182" s="1">
        <v>9039882044</v>
      </c>
      <c r="B24182">
        <v>91</v>
      </c>
      <c r="C24182" t="str">
        <f t="shared" si="377"/>
        <v>919039882044</v>
      </c>
    </row>
    <row r="24183" spans="1:3">
      <c r="A24183" s="1">
        <v>9804018035</v>
      </c>
      <c r="B24183">
        <v>91</v>
      </c>
      <c r="C24183" t="str">
        <f t="shared" si="377"/>
        <v>919804018035</v>
      </c>
    </row>
    <row r="24184" spans="1:3">
      <c r="A24184" s="1">
        <v>9867368829</v>
      </c>
      <c r="B24184">
        <v>91</v>
      </c>
      <c r="C24184" t="str">
        <f t="shared" si="377"/>
        <v>919867368829</v>
      </c>
    </row>
    <row r="24185" spans="1:3">
      <c r="A24185" s="1">
        <v>7541800554</v>
      </c>
      <c r="B24185">
        <v>91</v>
      </c>
      <c r="C24185" t="str">
        <f t="shared" si="377"/>
        <v>917541800554</v>
      </c>
    </row>
    <row r="24186" spans="1:3">
      <c r="A24186" s="1">
        <v>6283362980</v>
      </c>
      <c r="B24186">
        <v>91</v>
      </c>
      <c r="C24186" t="str">
        <f t="shared" si="377"/>
        <v>916283362980</v>
      </c>
    </row>
    <row r="24187" spans="1:3">
      <c r="A24187" s="1">
        <v>9638435091</v>
      </c>
      <c r="B24187">
        <v>91</v>
      </c>
      <c r="C24187" t="str">
        <f t="shared" si="377"/>
        <v>919638435091</v>
      </c>
    </row>
    <row r="24188" spans="1:3">
      <c r="A24188" s="1">
        <v>9830062251</v>
      </c>
      <c r="B24188">
        <v>91</v>
      </c>
      <c r="C24188" t="str">
        <f t="shared" si="377"/>
        <v>919830062251</v>
      </c>
    </row>
    <row r="24189" spans="1:3">
      <c r="A24189" s="1">
        <v>9434357017</v>
      </c>
      <c r="B24189">
        <v>91</v>
      </c>
      <c r="C24189" t="str">
        <f t="shared" si="377"/>
        <v>919434357017</v>
      </c>
    </row>
    <row r="24190" spans="1:3">
      <c r="A24190" s="1">
        <v>9954336210</v>
      </c>
      <c r="B24190">
        <v>91</v>
      </c>
      <c r="C24190" t="str">
        <f t="shared" si="377"/>
        <v>919954336210</v>
      </c>
    </row>
    <row r="24191" spans="1:3">
      <c r="A24191" s="1">
        <v>9888688610</v>
      </c>
      <c r="B24191">
        <v>91</v>
      </c>
      <c r="C24191" t="str">
        <f t="shared" si="377"/>
        <v>919888688610</v>
      </c>
    </row>
    <row r="24192" spans="1:3">
      <c r="A24192" s="1">
        <v>7631732087</v>
      </c>
      <c r="B24192">
        <v>91</v>
      </c>
      <c r="C24192" t="str">
        <f t="shared" si="377"/>
        <v>917631732087</v>
      </c>
    </row>
    <row r="24193" spans="1:3">
      <c r="A24193" s="1">
        <v>7373952894</v>
      </c>
      <c r="B24193">
        <v>91</v>
      </c>
      <c r="C24193" t="str">
        <f t="shared" si="377"/>
        <v>917373952894</v>
      </c>
    </row>
    <row r="24194" spans="1:3">
      <c r="A24194" s="1">
        <v>9011687793</v>
      </c>
      <c r="B24194">
        <v>91</v>
      </c>
      <c r="C24194" t="str">
        <f t="shared" ref="C24194:C24257" si="378">_xlfn.CONCAT(B24194,A24194)</f>
        <v>919011687793</v>
      </c>
    </row>
    <row r="24195" spans="1:3">
      <c r="A24195" s="1">
        <v>8478845145</v>
      </c>
      <c r="B24195">
        <v>91</v>
      </c>
      <c r="C24195" t="str">
        <f t="shared" si="378"/>
        <v>918478845145</v>
      </c>
    </row>
    <row r="24196" spans="1:3">
      <c r="A24196" s="1">
        <v>7239039727</v>
      </c>
      <c r="B24196">
        <v>91</v>
      </c>
      <c r="C24196" t="str">
        <f t="shared" si="378"/>
        <v>917239039727</v>
      </c>
    </row>
    <row r="24197" spans="1:3">
      <c r="A24197" s="1">
        <v>9035658758</v>
      </c>
      <c r="B24197">
        <v>91</v>
      </c>
      <c r="C24197" t="str">
        <f t="shared" si="378"/>
        <v>919035658758</v>
      </c>
    </row>
    <row r="24198" spans="1:3">
      <c r="A24198" s="1">
        <v>9990438044</v>
      </c>
      <c r="B24198">
        <v>91</v>
      </c>
      <c r="C24198" t="str">
        <f t="shared" si="378"/>
        <v>919990438044</v>
      </c>
    </row>
    <row r="24199" spans="1:3">
      <c r="A24199" s="1">
        <v>9766251679</v>
      </c>
      <c r="B24199">
        <v>91</v>
      </c>
      <c r="C24199" t="str">
        <f t="shared" si="378"/>
        <v>919766251679</v>
      </c>
    </row>
    <row r="24200" spans="1:3">
      <c r="A24200" s="1">
        <v>9847475453</v>
      </c>
      <c r="B24200">
        <v>91</v>
      </c>
      <c r="C24200" t="str">
        <f t="shared" si="378"/>
        <v>919847475453</v>
      </c>
    </row>
    <row r="24201" spans="1:3">
      <c r="A24201" s="1">
        <v>8369928654</v>
      </c>
      <c r="B24201">
        <v>91</v>
      </c>
      <c r="C24201" t="str">
        <f t="shared" si="378"/>
        <v>918369928654</v>
      </c>
    </row>
    <row r="24202" spans="1:3">
      <c r="A24202" s="1">
        <v>7291098942</v>
      </c>
      <c r="B24202">
        <v>91</v>
      </c>
      <c r="C24202" t="str">
        <f t="shared" si="378"/>
        <v>917291098942</v>
      </c>
    </row>
    <row r="24203" spans="1:3">
      <c r="A24203" s="1">
        <v>9585957955</v>
      </c>
      <c r="B24203">
        <v>91</v>
      </c>
      <c r="C24203" t="str">
        <f t="shared" si="378"/>
        <v>919585957955</v>
      </c>
    </row>
    <row r="24204" spans="1:3">
      <c r="A24204" s="1">
        <v>9658400061</v>
      </c>
      <c r="B24204">
        <v>91</v>
      </c>
      <c r="C24204" t="str">
        <f t="shared" si="378"/>
        <v>919658400061</v>
      </c>
    </row>
    <row r="24205" spans="1:3">
      <c r="A24205" s="1">
        <v>7854816936</v>
      </c>
      <c r="B24205">
        <v>91</v>
      </c>
      <c r="C24205" t="str">
        <f t="shared" si="378"/>
        <v>917854816936</v>
      </c>
    </row>
    <row r="24206" spans="1:3">
      <c r="A24206" s="1">
        <v>8689086066</v>
      </c>
      <c r="B24206">
        <v>91</v>
      </c>
      <c r="C24206" t="str">
        <f t="shared" si="378"/>
        <v>918689086066</v>
      </c>
    </row>
    <row r="24207" spans="1:3">
      <c r="A24207" s="1">
        <v>8866441359</v>
      </c>
      <c r="B24207">
        <v>91</v>
      </c>
      <c r="C24207" t="str">
        <f t="shared" si="378"/>
        <v>918866441359</v>
      </c>
    </row>
    <row r="24208" spans="1:3">
      <c r="A24208" s="1">
        <v>8499944700</v>
      </c>
      <c r="B24208">
        <v>91</v>
      </c>
      <c r="C24208" t="str">
        <f t="shared" si="378"/>
        <v>918499944700</v>
      </c>
    </row>
    <row r="24209" spans="1:3">
      <c r="A24209" s="1">
        <v>9791165107</v>
      </c>
      <c r="B24209">
        <v>91</v>
      </c>
      <c r="C24209" t="str">
        <f t="shared" si="378"/>
        <v>919791165107</v>
      </c>
    </row>
    <row r="24210" spans="1:3">
      <c r="A24210" s="1">
        <v>9955407836</v>
      </c>
      <c r="B24210">
        <v>91</v>
      </c>
      <c r="C24210" t="str">
        <f t="shared" si="378"/>
        <v>919955407836</v>
      </c>
    </row>
    <row r="24211" spans="1:3">
      <c r="A24211" s="1">
        <v>9674171242</v>
      </c>
      <c r="B24211">
        <v>91</v>
      </c>
      <c r="C24211" t="str">
        <f t="shared" si="378"/>
        <v>919674171242</v>
      </c>
    </row>
    <row r="24212" spans="1:3">
      <c r="A24212" s="1">
        <v>9626677825</v>
      </c>
      <c r="B24212">
        <v>91</v>
      </c>
      <c r="C24212" t="str">
        <f t="shared" si="378"/>
        <v>919626677825</v>
      </c>
    </row>
    <row r="24213" spans="1:3">
      <c r="A24213" s="1">
        <v>9913000409</v>
      </c>
      <c r="B24213">
        <v>91</v>
      </c>
      <c r="C24213" t="str">
        <f t="shared" si="378"/>
        <v>919913000409</v>
      </c>
    </row>
    <row r="24214" spans="1:3">
      <c r="A24214" s="1">
        <v>9768980046</v>
      </c>
      <c r="B24214">
        <v>91</v>
      </c>
      <c r="C24214" t="str">
        <f t="shared" si="378"/>
        <v>919768980046</v>
      </c>
    </row>
    <row r="24215" spans="1:3">
      <c r="A24215" s="1">
        <v>9051855050</v>
      </c>
      <c r="B24215">
        <v>91</v>
      </c>
      <c r="C24215" t="str">
        <f t="shared" si="378"/>
        <v>919051855050</v>
      </c>
    </row>
    <row r="24216" spans="1:3">
      <c r="A24216" s="1">
        <v>7887526286</v>
      </c>
      <c r="B24216">
        <v>91</v>
      </c>
      <c r="C24216" t="str">
        <f t="shared" si="378"/>
        <v>917887526286</v>
      </c>
    </row>
    <row r="24217" spans="1:3">
      <c r="A24217" s="1">
        <v>8497089530</v>
      </c>
      <c r="B24217">
        <v>91</v>
      </c>
      <c r="C24217" t="str">
        <f t="shared" si="378"/>
        <v>918497089530</v>
      </c>
    </row>
    <row r="24218" spans="1:3">
      <c r="A24218" s="1">
        <v>7897116212</v>
      </c>
      <c r="B24218">
        <v>91</v>
      </c>
      <c r="C24218" t="str">
        <f t="shared" si="378"/>
        <v>917897116212</v>
      </c>
    </row>
    <row r="24219" spans="1:3">
      <c r="A24219" s="1">
        <v>7870708304</v>
      </c>
      <c r="B24219">
        <v>91</v>
      </c>
      <c r="C24219" t="str">
        <f t="shared" si="378"/>
        <v>917870708304</v>
      </c>
    </row>
    <row r="24220" spans="1:3">
      <c r="A24220" s="1">
        <v>6280621127</v>
      </c>
      <c r="B24220">
        <v>91</v>
      </c>
      <c r="C24220" t="str">
        <f t="shared" si="378"/>
        <v>916280621127</v>
      </c>
    </row>
    <row r="24221" spans="1:3">
      <c r="A24221" s="1">
        <v>9763426930</v>
      </c>
      <c r="B24221">
        <v>91</v>
      </c>
      <c r="C24221" t="str">
        <f t="shared" si="378"/>
        <v>919763426930</v>
      </c>
    </row>
    <row r="24222" spans="1:3">
      <c r="A24222" s="1">
        <v>9661640201</v>
      </c>
      <c r="B24222">
        <v>91</v>
      </c>
      <c r="C24222" t="str">
        <f t="shared" si="378"/>
        <v>919661640201</v>
      </c>
    </row>
    <row r="24223" spans="1:3">
      <c r="A24223" s="1">
        <v>9650222779</v>
      </c>
      <c r="B24223">
        <v>91</v>
      </c>
      <c r="C24223" t="str">
        <f t="shared" si="378"/>
        <v>919650222779</v>
      </c>
    </row>
    <row r="24224" spans="1:3">
      <c r="A24224" s="1">
        <v>9998067272</v>
      </c>
      <c r="B24224">
        <v>91</v>
      </c>
      <c r="C24224" t="str">
        <f t="shared" si="378"/>
        <v>919998067272</v>
      </c>
    </row>
    <row r="24225" spans="1:3">
      <c r="A24225" s="1">
        <v>9761130864</v>
      </c>
      <c r="B24225">
        <v>91</v>
      </c>
      <c r="C24225" t="str">
        <f t="shared" si="378"/>
        <v>919761130864</v>
      </c>
    </row>
    <row r="24226" spans="1:3">
      <c r="A24226" s="1">
        <v>9990869305</v>
      </c>
      <c r="B24226">
        <v>91</v>
      </c>
      <c r="C24226" t="str">
        <f t="shared" si="378"/>
        <v>919990869305</v>
      </c>
    </row>
    <row r="24227" spans="1:3">
      <c r="A24227" s="1">
        <v>9753944892</v>
      </c>
      <c r="B24227">
        <v>91</v>
      </c>
      <c r="C24227" t="str">
        <f t="shared" si="378"/>
        <v>919753944892</v>
      </c>
    </row>
    <row r="24228" spans="1:3">
      <c r="A24228" s="1">
        <v>9831180952</v>
      </c>
      <c r="B24228">
        <v>91</v>
      </c>
      <c r="C24228" t="str">
        <f t="shared" si="378"/>
        <v>919831180952</v>
      </c>
    </row>
    <row r="24229" spans="1:3">
      <c r="A24229" s="1">
        <v>9897788163</v>
      </c>
      <c r="B24229">
        <v>91</v>
      </c>
      <c r="C24229" t="str">
        <f t="shared" si="378"/>
        <v>919897788163</v>
      </c>
    </row>
    <row r="24230" spans="1:3">
      <c r="A24230" s="1">
        <v>7019764894</v>
      </c>
      <c r="B24230">
        <v>91</v>
      </c>
      <c r="C24230" t="str">
        <f t="shared" si="378"/>
        <v>917019764894</v>
      </c>
    </row>
    <row r="24231" spans="1:3">
      <c r="A24231" s="1">
        <v>9820279997</v>
      </c>
      <c r="B24231">
        <v>91</v>
      </c>
      <c r="C24231" t="str">
        <f t="shared" si="378"/>
        <v>919820279997</v>
      </c>
    </row>
    <row r="24232" spans="1:3">
      <c r="A24232" s="1">
        <v>9741017372</v>
      </c>
      <c r="B24232">
        <v>91</v>
      </c>
      <c r="C24232" t="str">
        <f t="shared" si="378"/>
        <v>919741017372</v>
      </c>
    </row>
    <row r="24233" spans="1:3">
      <c r="A24233" s="1">
        <v>9170830804</v>
      </c>
      <c r="B24233">
        <v>91</v>
      </c>
      <c r="C24233" t="str">
        <f t="shared" si="378"/>
        <v>919170830804</v>
      </c>
    </row>
    <row r="24234" spans="1:3">
      <c r="A24234" s="1">
        <v>6378212023</v>
      </c>
      <c r="B24234">
        <v>91</v>
      </c>
      <c r="C24234" t="str">
        <f t="shared" si="378"/>
        <v>916378212023</v>
      </c>
    </row>
    <row r="24235" spans="1:3">
      <c r="A24235" s="1">
        <v>9819065450</v>
      </c>
      <c r="B24235">
        <v>91</v>
      </c>
      <c r="C24235" t="str">
        <f t="shared" si="378"/>
        <v>919819065450</v>
      </c>
    </row>
    <row r="24236" spans="1:3">
      <c r="A24236" s="1">
        <v>9825814146</v>
      </c>
      <c r="B24236">
        <v>91</v>
      </c>
      <c r="C24236" t="str">
        <f t="shared" si="378"/>
        <v>919825814146</v>
      </c>
    </row>
    <row r="24237" spans="1:3">
      <c r="A24237" s="1">
        <v>9918010224</v>
      </c>
      <c r="B24237">
        <v>91</v>
      </c>
      <c r="C24237" t="str">
        <f t="shared" si="378"/>
        <v>919918010224</v>
      </c>
    </row>
    <row r="24238" spans="1:3">
      <c r="A24238" s="1">
        <v>9725201308</v>
      </c>
      <c r="B24238">
        <v>91</v>
      </c>
      <c r="C24238" t="str">
        <f t="shared" si="378"/>
        <v>919725201308</v>
      </c>
    </row>
    <row r="24239" spans="1:3">
      <c r="A24239" s="1">
        <v>8222831838</v>
      </c>
      <c r="B24239">
        <v>91</v>
      </c>
      <c r="C24239" t="str">
        <f t="shared" si="378"/>
        <v>918222831838</v>
      </c>
    </row>
    <row r="24240" spans="1:3">
      <c r="A24240" s="1">
        <v>7745060016</v>
      </c>
      <c r="B24240">
        <v>91</v>
      </c>
      <c r="C24240" t="str">
        <f t="shared" si="378"/>
        <v>917745060016</v>
      </c>
    </row>
    <row r="24241" spans="1:3">
      <c r="A24241" s="1">
        <v>7240760230</v>
      </c>
      <c r="B24241">
        <v>91</v>
      </c>
      <c r="C24241" t="str">
        <f t="shared" si="378"/>
        <v>917240760230</v>
      </c>
    </row>
    <row r="24242" spans="1:3">
      <c r="A24242" s="1">
        <v>9515475380</v>
      </c>
      <c r="B24242">
        <v>91</v>
      </c>
      <c r="C24242" t="str">
        <f t="shared" si="378"/>
        <v>919515475380</v>
      </c>
    </row>
    <row r="24243" spans="1:3">
      <c r="A24243" s="1">
        <v>8252324052</v>
      </c>
      <c r="B24243">
        <v>91</v>
      </c>
      <c r="C24243" t="str">
        <f t="shared" si="378"/>
        <v>918252324052</v>
      </c>
    </row>
    <row r="24244" spans="1:3">
      <c r="A24244" s="1">
        <v>9459370090</v>
      </c>
      <c r="B24244">
        <v>91</v>
      </c>
      <c r="C24244" t="str">
        <f t="shared" si="378"/>
        <v>919459370090</v>
      </c>
    </row>
    <row r="24245" spans="1:3">
      <c r="A24245" s="1">
        <v>9820422641</v>
      </c>
      <c r="B24245">
        <v>91</v>
      </c>
      <c r="C24245" t="str">
        <f t="shared" si="378"/>
        <v>919820422641</v>
      </c>
    </row>
    <row r="24246" spans="1:3">
      <c r="A24246" s="1">
        <v>9951456488</v>
      </c>
      <c r="B24246">
        <v>91</v>
      </c>
      <c r="C24246" t="str">
        <f t="shared" si="378"/>
        <v>919951456488</v>
      </c>
    </row>
    <row r="24247" spans="1:3">
      <c r="A24247" s="1">
        <v>9733235995</v>
      </c>
      <c r="B24247">
        <v>91</v>
      </c>
      <c r="C24247" t="str">
        <f t="shared" si="378"/>
        <v>919733235995</v>
      </c>
    </row>
    <row r="24248" spans="1:3">
      <c r="A24248" s="1">
        <v>9602138139</v>
      </c>
      <c r="B24248">
        <v>91</v>
      </c>
      <c r="C24248" t="str">
        <f t="shared" si="378"/>
        <v>919602138139</v>
      </c>
    </row>
    <row r="24249" spans="1:3">
      <c r="A24249" s="1">
        <v>9910413098</v>
      </c>
      <c r="B24249">
        <v>91</v>
      </c>
      <c r="C24249" t="str">
        <f t="shared" si="378"/>
        <v>919910413098</v>
      </c>
    </row>
    <row r="24250" spans="1:3">
      <c r="A24250" s="1">
        <v>7599954134</v>
      </c>
      <c r="B24250">
        <v>91</v>
      </c>
      <c r="C24250" t="str">
        <f t="shared" si="378"/>
        <v>917599954134</v>
      </c>
    </row>
    <row r="24251" spans="1:3">
      <c r="A24251" s="1">
        <v>9032232906</v>
      </c>
      <c r="B24251">
        <v>91</v>
      </c>
      <c r="C24251" t="str">
        <f t="shared" si="378"/>
        <v>919032232906</v>
      </c>
    </row>
    <row r="24252" spans="1:3">
      <c r="A24252" s="1">
        <v>8790361603</v>
      </c>
      <c r="B24252">
        <v>91</v>
      </c>
      <c r="C24252" t="str">
        <f t="shared" si="378"/>
        <v>918790361603</v>
      </c>
    </row>
    <row r="24253" spans="1:3">
      <c r="A24253" s="1">
        <v>9344420060</v>
      </c>
      <c r="B24253">
        <v>91</v>
      </c>
      <c r="C24253" t="str">
        <f t="shared" si="378"/>
        <v>919344420060</v>
      </c>
    </row>
    <row r="24254" spans="1:3">
      <c r="A24254" s="1">
        <v>9442766185</v>
      </c>
      <c r="B24254">
        <v>91</v>
      </c>
      <c r="C24254" t="str">
        <f t="shared" si="378"/>
        <v>919442766185</v>
      </c>
    </row>
    <row r="24255" spans="1:3">
      <c r="A24255" s="1">
        <v>7221076538</v>
      </c>
      <c r="B24255">
        <v>91</v>
      </c>
      <c r="C24255" t="str">
        <f t="shared" si="378"/>
        <v>917221076538</v>
      </c>
    </row>
    <row r="24256" spans="1:3">
      <c r="A24256" s="1">
        <v>9755703001</v>
      </c>
      <c r="B24256">
        <v>91</v>
      </c>
      <c r="C24256" t="str">
        <f t="shared" si="378"/>
        <v>919755703001</v>
      </c>
    </row>
    <row r="24257" spans="1:3">
      <c r="A24257" s="1">
        <v>9968216363</v>
      </c>
      <c r="B24257">
        <v>91</v>
      </c>
      <c r="C24257" t="str">
        <f t="shared" si="378"/>
        <v>919968216363</v>
      </c>
    </row>
    <row r="24258" spans="1:3">
      <c r="A24258" s="1">
        <v>8928353511</v>
      </c>
      <c r="B24258">
        <v>91</v>
      </c>
      <c r="C24258" t="str">
        <f t="shared" ref="C24258:C24321" si="379">_xlfn.CONCAT(B24258,A24258)</f>
        <v>918928353511</v>
      </c>
    </row>
    <row r="24259" spans="1:3">
      <c r="A24259" s="1">
        <v>9986691357</v>
      </c>
      <c r="B24259">
        <v>91</v>
      </c>
      <c r="C24259" t="str">
        <f t="shared" si="379"/>
        <v>919986691357</v>
      </c>
    </row>
    <row r="24260" spans="1:3">
      <c r="A24260" s="1">
        <v>8085145486</v>
      </c>
      <c r="B24260">
        <v>91</v>
      </c>
      <c r="C24260" t="str">
        <f t="shared" si="379"/>
        <v>918085145486</v>
      </c>
    </row>
    <row r="24261" spans="1:3">
      <c r="A24261" s="1">
        <v>9427760916</v>
      </c>
      <c r="B24261">
        <v>91</v>
      </c>
      <c r="C24261" t="str">
        <f t="shared" si="379"/>
        <v>919427760916</v>
      </c>
    </row>
    <row r="24262" spans="1:3">
      <c r="A24262" s="1">
        <v>8460305691</v>
      </c>
      <c r="B24262">
        <v>91</v>
      </c>
      <c r="C24262" t="str">
        <f t="shared" si="379"/>
        <v>918460305691</v>
      </c>
    </row>
    <row r="24263" spans="1:3">
      <c r="A24263" s="1">
        <v>8059568373</v>
      </c>
      <c r="B24263">
        <v>91</v>
      </c>
      <c r="C24263" t="str">
        <f t="shared" si="379"/>
        <v>918059568373</v>
      </c>
    </row>
    <row r="24264" spans="1:3">
      <c r="A24264" s="1">
        <v>9624010031</v>
      </c>
      <c r="B24264">
        <v>91</v>
      </c>
      <c r="C24264" t="str">
        <f t="shared" si="379"/>
        <v>919624010031</v>
      </c>
    </row>
    <row r="24265" spans="1:3">
      <c r="A24265" s="1">
        <v>7869697198</v>
      </c>
      <c r="B24265">
        <v>91</v>
      </c>
      <c r="C24265" t="str">
        <f t="shared" si="379"/>
        <v>917869697198</v>
      </c>
    </row>
    <row r="24266" spans="1:3">
      <c r="A24266" s="1">
        <v>9638174185</v>
      </c>
      <c r="B24266">
        <v>91</v>
      </c>
      <c r="C24266" t="str">
        <f t="shared" si="379"/>
        <v>919638174185</v>
      </c>
    </row>
    <row r="24267" spans="1:3">
      <c r="A24267" s="1">
        <v>9777450521</v>
      </c>
      <c r="B24267">
        <v>91</v>
      </c>
      <c r="C24267" t="str">
        <f t="shared" si="379"/>
        <v>919777450521</v>
      </c>
    </row>
    <row r="24268" spans="1:3">
      <c r="A24268" s="1">
        <v>7870078950</v>
      </c>
      <c r="B24268">
        <v>91</v>
      </c>
      <c r="C24268" t="str">
        <f t="shared" si="379"/>
        <v>917870078950</v>
      </c>
    </row>
    <row r="24269" spans="1:3">
      <c r="A24269" s="1">
        <v>8459747020</v>
      </c>
      <c r="B24269">
        <v>91</v>
      </c>
      <c r="C24269" t="str">
        <f t="shared" si="379"/>
        <v>918459747020</v>
      </c>
    </row>
    <row r="24270" spans="1:3">
      <c r="A24270" s="1">
        <v>9950473680</v>
      </c>
      <c r="B24270">
        <v>91</v>
      </c>
      <c r="C24270" t="str">
        <f t="shared" si="379"/>
        <v>919950473680</v>
      </c>
    </row>
    <row r="24271" spans="1:3">
      <c r="A24271" s="1">
        <v>9380910778</v>
      </c>
      <c r="B24271">
        <v>91</v>
      </c>
      <c r="C24271" t="str">
        <f t="shared" si="379"/>
        <v>919380910778</v>
      </c>
    </row>
    <row r="24272" spans="1:3">
      <c r="A24272" s="1">
        <v>9158725716</v>
      </c>
      <c r="B24272">
        <v>91</v>
      </c>
      <c r="C24272" t="str">
        <f t="shared" si="379"/>
        <v>919158725716</v>
      </c>
    </row>
    <row r="24273" spans="1:3">
      <c r="A24273" s="1">
        <v>7730964609</v>
      </c>
      <c r="B24273">
        <v>91</v>
      </c>
      <c r="C24273" t="str">
        <f t="shared" si="379"/>
        <v>917730964609</v>
      </c>
    </row>
    <row r="24274" spans="1:3">
      <c r="A24274" s="1">
        <v>8804086100</v>
      </c>
      <c r="B24274">
        <v>91</v>
      </c>
      <c r="C24274" t="str">
        <f t="shared" si="379"/>
        <v>918804086100</v>
      </c>
    </row>
    <row r="24275" spans="1:3">
      <c r="A24275" s="1">
        <v>9599676722</v>
      </c>
      <c r="B24275">
        <v>91</v>
      </c>
      <c r="C24275" t="str">
        <f t="shared" si="379"/>
        <v>919599676722</v>
      </c>
    </row>
    <row r="24276" spans="1:3">
      <c r="A24276" s="1">
        <v>9819751676</v>
      </c>
      <c r="B24276">
        <v>91</v>
      </c>
      <c r="C24276" t="str">
        <f t="shared" si="379"/>
        <v>919819751676</v>
      </c>
    </row>
    <row r="24277" spans="1:3">
      <c r="A24277" s="1">
        <v>9534617991</v>
      </c>
      <c r="B24277">
        <v>91</v>
      </c>
      <c r="C24277" t="str">
        <f t="shared" si="379"/>
        <v>919534617991</v>
      </c>
    </row>
    <row r="24278" spans="1:3">
      <c r="A24278" s="1">
        <v>7760454700</v>
      </c>
      <c r="B24278">
        <v>91</v>
      </c>
      <c r="C24278" t="str">
        <f t="shared" si="379"/>
        <v>917760454700</v>
      </c>
    </row>
    <row r="24279" spans="1:3">
      <c r="A24279" s="1">
        <v>9358571625</v>
      </c>
      <c r="B24279">
        <v>91</v>
      </c>
      <c r="C24279" t="str">
        <f t="shared" si="379"/>
        <v>919358571625</v>
      </c>
    </row>
    <row r="24280" spans="1:3">
      <c r="A24280" s="1">
        <v>9962920923</v>
      </c>
      <c r="B24280">
        <v>91</v>
      </c>
      <c r="C24280" t="str">
        <f t="shared" si="379"/>
        <v>919962920923</v>
      </c>
    </row>
    <row r="24281" spans="1:3">
      <c r="A24281" s="1">
        <v>9517108149</v>
      </c>
      <c r="B24281">
        <v>91</v>
      </c>
      <c r="C24281" t="str">
        <f t="shared" si="379"/>
        <v>919517108149</v>
      </c>
    </row>
    <row r="24282" spans="1:3">
      <c r="A24282" s="1">
        <v>9010758409</v>
      </c>
      <c r="B24282">
        <v>91</v>
      </c>
      <c r="C24282" t="str">
        <f t="shared" si="379"/>
        <v>919010758409</v>
      </c>
    </row>
    <row r="24283" spans="1:3">
      <c r="A24283" s="1">
        <v>8294802627</v>
      </c>
      <c r="B24283">
        <v>91</v>
      </c>
      <c r="C24283" t="str">
        <f t="shared" si="379"/>
        <v>918294802627</v>
      </c>
    </row>
    <row r="24284" spans="1:3">
      <c r="A24284" s="1">
        <v>7026722296</v>
      </c>
      <c r="B24284">
        <v>91</v>
      </c>
      <c r="C24284" t="str">
        <f t="shared" si="379"/>
        <v>917026722296</v>
      </c>
    </row>
    <row r="24285" spans="1:3">
      <c r="A24285" s="1">
        <v>9553620000</v>
      </c>
      <c r="B24285">
        <v>91</v>
      </c>
      <c r="C24285" t="str">
        <f t="shared" si="379"/>
        <v>919553620000</v>
      </c>
    </row>
    <row r="24286" spans="1:3">
      <c r="A24286" s="1">
        <v>7701902395</v>
      </c>
      <c r="B24286">
        <v>91</v>
      </c>
      <c r="C24286" t="str">
        <f t="shared" si="379"/>
        <v>917701902395</v>
      </c>
    </row>
    <row r="24287" spans="1:3">
      <c r="A24287" s="1">
        <v>9717370346</v>
      </c>
      <c r="B24287">
        <v>91</v>
      </c>
      <c r="C24287" t="str">
        <f t="shared" si="379"/>
        <v>919717370346</v>
      </c>
    </row>
    <row r="24288" spans="1:3">
      <c r="A24288" s="1">
        <v>9979214241</v>
      </c>
      <c r="B24288">
        <v>91</v>
      </c>
      <c r="C24288" t="str">
        <f t="shared" si="379"/>
        <v>919979214241</v>
      </c>
    </row>
    <row r="24289" spans="1:3">
      <c r="A24289" s="1">
        <v>9957839025</v>
      </c>
      <c r="B24289">
        <v>91</v>
      </c>
      <c r="C24289" t="str">
        <f t="shared" si="379"/>
        <v>919957839025</v>
      </c>
    </row>
    <row r="24290" spans="1:3">
      <c r="A24290" s="1">
        <v>9727474959</v>
      </c>
      <c r="B24290">
        <v>91</v>
      </c>
      <c r="C24290" t="str">
        <f t="shared" si="379"/>
        <v>919727474959</v>
      </c>
    </row>
    <row r="24291" spans="1:3">
      <c r="A24291" s="1">
        <v>9049379415</v>
      </c>
      <c r="B24291">
        <v>91</v>
      </c>
      <c r="C24291" t="str">
        <f t="shared" si="379"/>
        <v>919049379415</v>
      </c>
    </row>
    <row r="24292" spans="1:3">
      <c r="A24292" s="1">
        <v>9817568042</v>
      </c>
      <c r="B24292">
        <v>91</v>
      </c>
      <c r="C24292" t="str">
        <f t="shared" si="379"/>
        <v>919817568042</v>
      </c>
    </row>
    <row r="24293" spans="1:3">
      <c r="A24293" s="1">
        <v>8142377307</v>
      </c>
      <c r="B24293">
        <v>91</v>
      </c>
      <c r="C24293" t="str">
        <f t="shared" si="379"/>
        <v>918142377307</v>
      </c>
    </row>
    <row r="24294" spans="1:3">
      <c r="A24294" s="1">
        <v>7051260839</v>
      </c>
      <c r="B24294">
        <v>91</v>
      </c>
      <c r="C24294" t="str">
        <f t="shared" si="379"/>
        <v>917051260839</v>
      </c>
    </row>
    <row r="24295" spans="1:3">
      <c r="A24295" s="1">
        <v>9747555250</v>
      </c>
      <c r="B24295">
        <v>91</v>
      </c>
      <c r="C24295" t="str">
        <f t="shared" si="379"/>
        <v>919747555250</v>
      </c>
    </row>
    <row r="24296" spans="1:3">
      <c r="A24296" s="1">
        <v>7096177257</v>
      </c>
      <c r="B24296">
        <v>91</v>
      </c>
      <c r="C24296" t="str">
        <f t="shared" si="379"/>
        <v>917096177257</v>
      </c>
    </row>
    <row r="24297" spans="1:3">
      <c r="A24297" s="1">
        <v>8897714721</v>
      </c>
      <c r="B24297">
        <v>91</v>
      </c>
      <c r="C24297" t="str">
        <f t="shared" si="379"/>
        <v>918897714721</v>
      </c>
    </row>
    <row r="24298" spans="1:3">
      <c r="A24298" s="1">
        <v>9327653960</v>
      </c>
      <c r="B24298">
        <v>91</v>
      </c>
      <c r="C24298" t="str">
        <f t="shared" si="379"/>
        <v>919327653960</v>
      </c>
    </row>
    <row r="24299" spans="1:3">
      <c r="A24299" s="1">
        <v>9828022106</v>
      </c>
      <c r="B24299">
        <v>91</v>
      </c>
      <c r="C24299" t="str">
        <f t="shared" si="379"/>
        <v>919828022106</v>
      </c>
    </row>
    <row r="24300" spans="1:3">
      <c r="A24300" s="1">
        <v>8210726256</v>
      </c>
      <c r="B24300">
        <v>91</v>
      </c>
      <c r="C24300" t="str">
        <f t="shared" si="379"/>
        <v>918210726256</v>
      </c>
    </row>
    <row r="24301" spans="1:3">
      <c r="A24301" s="1">
        <v>9884001971</v>
      </c>
      <c r="B24301">
        <v>91</v>
      </c>
      <c r="C24301" t="str">
        <f t="shared" si="379"/>
        <v>919884001971</v>
      </c>
    </row>
    <row r="24302" spans="1:3">
      <c r="A24302" s="1">
        <v>9905633347</v>
      </c>
      <c r="B24302">
        <v>91</v>
      </c>
      <c r="C24302" t="str">
        <f t="shared" si="379"/>
        <v>919905633347</v>
      </c>
    </row>
    <row r="24303" spans="1:3">
      <c r="A24303" s="1">
        <v>9003325899</v>
      </c>
      <c r="B24303">
        <v>91</v>
      </c>
      <c r="C24303" t="str">
        <f t="shared" si="379"/>
        <v>919003325899</v>
      </c>
    </row>
    <row r="24304" spans="1:3">
      <c r="A24304" s="1">
        <v>9582941131</v>
      </c>
      <c r="B24304">
        <v>91</v>
      </c>
      <c r="C24304" t="str">
        <f t="shared" si="379"/>
        <v>919582941131</v>
      </c>
    </row>
    <row r="24305" spans="1:3">
      <c r="A24305" s="1">
        <v>9902069745</v>
      </c>
      <c r="B24305">
        <v>91</v>
      </c>
      <c r="C24305" t="str">
        <f t="shared" si="379"/>
        <v>919902069745</v>
      </c>
    </row>
    <row r="24306" spans="1:3">
      <c r="A24306" s="1">
        <v>8401940790</v>
      </c>
      <c r="B24306">
        <v>91</v>
      </c>
      <c r="C24306" t="str">
        <f t="shared" si="379"/>
        <v>918401940790</v>
      </c>
    </row>
    <row r="24307" spans="1:3">
      <c r="A24307" s="1">
        <v>9663048826</v>
      </c>
      <c r="B24307">
        <v>91</v>
      </c>
      <c r="C24307" t="str">
        <f t="shared" si="379"/>
        <v>919663048826</v>
      </c>
    </row>
    <row r="24308" spans="1:3">
      <c r="A24308" s="1">
        <v>9003639956</v>
      </c>
      <c r="B24308">
        <v>91</v>
      </c>
      <c r="C24308" t="str">
        <f t="shared" si="379"/>
        <v>919003639956</v>
      </c>
    </row>
    <row r="24309" spans="1:3">
      <c r="A24309" s="1">
        <v>9897004223</v>
      </c>
      <c r="B24309">
        <v>91</v>
      </c>
      <c r="C24309" t="str">
        <f t="shared" si="379"/>
        <v>919897004223</v>
      </c>
    </row>
    <row r="24310" spans="1:3">
      <c r="A24310" s="1">
        <v>9901875037</v>
      </c>
      <c r="B24310">
        <v>91</v>
      </c>
      <c r="C24310" t="str">
        <f t="shared" si="379"/>
        <v>919901875037</v>
      </c>
    </row>
    <row r="24311" spans="1:3">
      <c r="A24311" s="1">
        <v>9912131572</v>
      </c>
      <c r="B24311">
        <v>91</v>
      </c>
      <c r="C24311" t="str">
        <f t="shared" si="379"/>
        <v>919912131572</v>
      </c>
    </row>
    <row r="24312" spans="1:3">
      <c r="A24312" s="1">
        <v>9989921102</v>
      </c>
      <c r="B24312">
        <v>91</v>
      </c>
      <c r="C24312" t="str">
        <f t="shared" si="379"/>
        <v>919989921102</v>
      </c>
    </row>
    <row r="24313" spans="1:3">
      <c r="A24313" s="1">
        <v>8977878709</v>
      </c>
      <c r="B24313">
        <v>91</v>
      </c>
      <c r="C24313" t="str">
        <f t="shared" si="379"/>
        <v>918977878709</v>
      </c>
    </row>
    <row r="24314" spans="1:3">
      <c r="A24314" s="1">
        <v>7752888019</v>
      </c>
      <c r="B24314">
        <v>91</v>
      </c>
      <c r="C24314" t="str">
        <f t="shared" si="379"/>
        <v>917752888019</v>
      </c>
    </row>
    <row r="24315" spans="1:3">
      <c r="A24315" s="1">
        <v>9566254197</v>
      </c>
      <c r="B24315">
        <v>91</v>
      </c>
      <c r="C24315" t="str">
        <f t="shared" si="379"/>
        <v>919566254197</v>
      </c>
    </row>
    <row r="24316" spans="1:3">
      <c r="A24316" s="1">
        <v>9870595989</v>
      </c>
      <c r="B24316">
        <v>91</v>
      </c>
      <c r="C24316" t="str">
        <f t="shared" si="379"/>
        <v>919870595989</v>
      </c>
    </row>
    <row r="24317" spans="1:3">
      <c r="A24317" s="1">
        <v>9014124398</v>
      </c>
      <c r="B24317">
        <v>91</v>
      </c>
      <c r="C24317" t="str">
        <f t="shared" si="379"/>
        <v>919014124398</v>
      </c>
    </row>
    <row r="24318" spans="1:3">
      <c r="A24318" s="1">
        <v>9780523592</v>
      </c>
      <c r="B24318">
        <v>91</v>
      </c>
      <c r="C24318" t="str">
        <f t="shared" si="379"/>
        <v>919780523592</v>
      </c>
    </row>
    <row r="24319" spans="1:3">
      <c r="A24319" s="1">
        <v>8058229602</v>
      </c>
      <c r="B24319">
        <v>91</v>
      </c>
      <c r="C24319" t="str">
        <f t="shared" si="379"/>
        <v>918058229602</v>
      </c>
    </row>
    <row r="24320" spans="1:3">
      <c r="A24320" s="1">
        <v>9206844259</v>
      </c>
      <c r="B24320">
        <v>91</v>
      </c>
      <c r="C24320" t="str">
        <f t="shared" si="379"/>
        <v>919206844259</v>
      </c>
    </row>
    <row r="24321" spans="1:3">
      <c r="A24321" s="1">
        <v>9833714012</v>
      </c>
      <c r="B24321">
        <v>91</v>
      </c>
      <c r="C24321" t="str">
        <f t="shared" si="379"/>
        <v>919833714012</v>
      </c>
    </row>
    <row r="24322" spans="1:3">
      <c r="A24322" s="1">
        <v>9442808372</v>
      </c>
      <c r="B24322">
        <v>91</v>
      </c>
      <c r="C24322" t="str">
        <f t="shared" ref="C24322:C24385" si="380">_xlfn.CONCAT(B24322,A24322)</f>
        <v>919442808372</v>
      </c>
    </row>
    <row r="24323" spans="1:3">
      <c r="A24323" s="1">
        <v>8903562895</v>
      </c>
      <c r="B24323">
        <v>91</v>
      </c>
      <c r="C24323" t="str">
        <f t="shared" si="380"/>
        <v>918903562895</v>
      </c>
    </row>
    <row r="24324" spans="1:3">
      <c r="A24324" s="1">
        <v>9999330012</v>
      </c>
      <c r="B24324">
        <v>91</v>
      </c>
      <c r="C24324" t="str">
        <f t="shared" si="380"/>
        <v>919999330012</v>
      </c>
    </row>
    <row r="24325" spans="1:3">
      <c r="A24325" s="1">
        <v>7501702819</v>
      </c>
      <c r="B24325">
        <v>91</v>
      </c>
      <c r="C24325" t="str">
        <f t="shared" si="380"/>
        <v>917501702819</v>
      </c>
    </row>
    <row r="24326" spans="1:3">
      <c r="A24326" s="1">
        <v>8285603113</v>
      </c>
      <c r="B24326">
        <v>91</v>
      </c>
      <c r="C24326" t="str">
        <f t="shared" si="380"/>
        <v>918285603113</v>
      </c>
    </row>
    <row r="24327" spans="1:3">
      <c r="A24327" s="1">
        <v>9826070500</v>
      </c>
      <c r="B24327">
        <v>91</v>
      </c>
      <c r="C24327" t="str">
        <f t="shared" si="380"/>
        <v>919826070500</v>
      </c>
    </row>
    <row r="24328" spans="1:3">
      <c r="A24328" s="1">
        <v>8973796720</v>
      </c>
      <c r="B24328">
        <v>91</v>
      </c>
      <c r="C24328" t="str">
        <f t="shared" si="380"/>
        <v>918973796720</v>
      </c>
    </row>
    <row r="24329" spans="1:3">
      <c r="A24329" s="1">
        <v>9810581994</v>
      </c>
      <c r="B24329">
        <v>91</v>
      </c>
      <c r="C24329" t="str">
        <f t="shared" si="380"/>
        <v>919810581994</v>
      </c>
    </row>
    <row r="24330" spans="1:3">
      <c r="A24330" s="1">
        <v>9948400800</v>
      </c>
      <c r="B24330">
        <v>91</v>
      </c>
      <c r="C24330" t="str">
        <f t="shared" si="380"/>
        <v>919948400800</v>
      </c>
    </row>
    <row r="24331" spans="1:3">
      <c r="A24331" s="1">
        <v>9881261617</v>
      </c>
      <c r="B24331">
        <v>91</v>
      </c>
      <c r="C24331" t="str">
        <f t="shared" si="380"/>
        <v>919881261617</v>
      </c>
    </row>
    <row r="24332" spans="1:3">
      <c r="A24332" s="1">
        <v>7448618554</v>
      </c>
      <c r="B24332">
        <v>91</v>
      </c>
      <c r="C24332" t="str">
        <f t="shared" si="380"/>
        <v>917448618554</v>
      </c>
    </row>
    <row r="24333" spans="1:3">
      <c r="A24333" s="1">
        <v>9726153745</v>
      </c>
      <c r="B24333">
        <v>91</v>
      </c>
      <c r="C24333" t="str">
        <f t="shared" si="380"/>
        <v>919726153745</v>
      </c>
    </row>
    <row r="24334" spans="1:3">
      <c r="A24334" s="1">
        <v>9887753725</v>
      </c>
      <c r="B24334">
        <v>91</v>
      </c>
      <c r="C24334" t="str">
        <f t="shared" si="380"/>
        <v>919887753725</v>
      </c>
    </row>
    <row r="24335" spans="1:3">
      <c r="A24335" s="1">
        <v>9924644931</v>
      </c>
      <c r="B24335">
        <v>91</v>
      </c>
      <c r="C24335" t="str">
        <f t="shared" si="380"/>
        <v>919924644931</v>
      </c>
    </row>
    <row r="24336" spans="1:3">
      <c r="A24336" s="1">
        <v>9033240481</v>
      </c>
      <c r="B24336">
        <v>91</v>
      </c>
      <c r="C24336" t="str">
        <f t="shared" si="380"/>
        <v>919033240481</v>
      </c>
    </row>
    <row r="24337" spans="1:3">
      <c r="A24337" s="1">
        <v>9539581481</v>
      </c>
      <c r="B24337">
        <v>91</v>
      </c>
      <c r="C24337" t="str">
        <f t="shared" si="380"/>
        <v>919539581481</v>
      </c>
    </row>
    <row r="24338" spans="1:3">
      <c r="A24338" s="1">
        <v>9465212927</v>
      </c>
      <c r="B24338">
        <v>91</v>
      </c>
      <c r="C24338" t="str">
        <f t="shared" si="380"/>
        <v>919465212927</v>
      </c>
    </row>
    <row r="24339" spans="1:3">
      <c r="A24339" s="1">
        <v>8379931716</v>
      </c>
      <c r="B24339">
        <v>91</v>
      </c>
      <c r="C24339" t="str">
        <f t="shared" si="380"/>
        <v>918379931716</v>
      </c>
    </row>
    <row r="24340" spans="1:3">
      <c r="A24340" s="1">
        <v>9246217254</v>
      </c>
      <c r="B24340">
        <v>91</v>
      </c>
      <c r="C24340" t="str">
        <f t="shared" si="380"/>
        <v>919246217254</v>
      </c>
    </row>
    <row r="24341" spans="1:3">
      <c r="A24341" s="1">
        <v>8553837256</v>
      </c>
      <c r="B24341">
        <v>91</v>
      </c>
      <c r="C24341" t="str">
        <f t="shared" si="380"/>
        <v>918553837256</v>
      </c>
    </row>
    <row r="24342" spans="1:3">
      <c r="A24342" s="1">
        <v>9526855204</v>
      </c>
      <c r="B24342">
        <v>91</v>
      </c>
      <c r="C24342" t="str">
        <f t="shared" si="380"/>
        <v>919526855204</v>
      </c>
    </row>
    <row r="24343" spans="1:3">
      <c r="A24343" s="1">
        <v>9090250697</v>
      </c>
      <c r="B24343">
        <v>91</v>
      </c>
      <c r="C24343" t="str">
        <f t="shared" si="380"/>
        <v>919090250697</v>
      </c>
    </row>
    <row r="24344" spans="1:3">
      <c r="A24344" s="1">
        <v>9589101415</v>
      </c>
      <c r="B24344">
        <v>91</v>
      </c>
      <c r="C24344" t="str">
        <f t="shared" si="380"/>
        <v>919589101415</v>
      </c>
    </row>
    <row r="24345" spans="1:3">
      <c r="A24345" s="1">
        <v>8452849937</v>
      </c>
      <c r="B24345">
        <v>91</v>
      </c>
      <c r="C24345" t="str">
        <f t="shared" si="380"/>
        <v>918452849937</v>
      </c>
    </row>
    <row r="24346" spans="1:3">
      <c r="A24346" s="1">
        <v>9006944512</v>
      </c>
      <c r="B24346">
        <v>91</v>
      </c>
      <c r="C24346" t="str">
        <f t="shared" si="380"/>
        <v>919006944512</v>
      </c>
    </row>
    <row r="24347" spans="1:3">
      <c r="A24347" s="1">
        <v>9327054081</v>
      </c>
      <c r="B24347">
        <v>91</v>
      </c>
      <c r="C24347" t="str">
        <f t="shared" si="380"/>
        <v>919327054081</v>
      </c>
    </row>
    <row r="24348" spans="1:3">
      <c r="A24348" s="1">
        <v>7499078103</v>
      </c>
      <c r="B24348">
        <v>91</v>
      </c>
      <c r="C24348" t="str">
        <f t="shared" si="380"/>
        <v>917499078103</v>
      </c>
    </row>
    <row r="24349" spans="1:3">
      <c r="A24349" s="1">
        <v>9080007398</v>
      </c>
      <c r="B24349">
        <v>91</v>
      </c>
      <c r="C24349" t="str">
        <f t="shared" si="380"/>
        <v>919080007398</v>
      </c>
    </row>
    <row r="24350" spans="1:3">
      <c r="A24350" s="1">
        <v>8437493770</v>
      </c>
      <c r="B24350">
        <v>91</v>
      </c>
      <c r="C24350" t="str">
        <f t="shared" si="380"/>
        <v>918437493770</v>
      </c>
    </row>
    <row r="24351" spans="1:3">
      <c r="A24351" s="1">
        <v>7891652002</v>
      </c>
      <c r="B24351">
        <v>91</v>
      </c>
      <c r="C24351" t="str">
        <f t="shared" si="380"/>
        <v>917891652002</v>
      </c>
    </row>
    <row r="24352" spans="1:3">
      <c r="A24352" s="1">
        <v>7717612885</v>
      </c>
      <c r="B24352">
        <v>91</v>
      </c>
      <c r="C24352" t="str">
        <f t="shared" si="380"/>
        <v>917717612885</v>
      </c>
    </row>
    <row r="24353" spans="1:3">
      <c r="A24353" s="1">
        <v>9108621234</v>
      </c>
      <c r="B24353">
        <v>91</v>
      </c>
      <c r="C24353" t="str">
        <f t="shared" si="380"/>
        <v>919108621234</v>
      </c>
    </row>
    <row r="24354" spans="1:3">
      <c r="A24354" s="1">
        <v>9500091115</v>
      </c>
      <c r="B24354">
        <v>91</v>
      </c>
      <c r="C24354" t="str">
        <f t="shared" si="380"/>
        <v>919500091115</v>
      </c>
    </row>
    <row r="24355" spans="1:3">
      <c r="A24355" s="1">
        <v>8750338349</v>
      </c>
      <c r="B24355">
        <v>91</v>
      </c>
      <c r="C24355" t="str">
        <f t="shared" si="380"/>
        <v>918750338349</v>
      </c>
    </row>
    <row r="24356" spans="1:3">
      <c r="A24356" s="1">
        <v>9717710086</v>
      </c>
      <c r="B24356">
        <v>91</v>
      </c>
      <c r="C24356" t="str">
        <f t="shared" si="380"/>
        <v>919717710086</v>
      </c>
    </row>
    <row r="24357" spans="1:3">
      <c r="A24357" s="1">
        <v>9724516683</v>
      </c>
      <c r="B24357">
        <v>91</v>
      </c>
      <c r="C24357" t="str">
        <f t="shared" si="380"/>
        <v>919724516683</v>
      </c>
    </row>
    <row r="24358" spans="1:3">
      <c r="A24358" s="1">
        <v>9669274812</v>
      </c>
      <c r="B24358">
        <v>91</v>
      </c>
      <c r="C24358" t="str">
        <f t="shared" si="380"/>
        <v>919669274812</v>
      </c>
    </row>
    <row r="24359" spans="1:3">
      <c r="A24359" s="1">
        <v>7374012025</v>
      </c>
      <c r="B24359">
        <v>91</v>
      </c>
      <c r="C24359" t="str">
        <f t="shared" si="380"/>
        <v>917374012025</v>
      </c>
    </row>
    <row r="24360" spans="1:3">
      <c r="A24360" s="1">
        <v>9838298295</v>
      </c>
      <c r="B24360">
        <v>91</v>
      </c>
      <c r="C24360" t="str">
        <f t="shared" si="380"/>
        <v>919838298295</v>
      </c>
    </row>
    <row r="24361" spans="1:3">
      <c r="A24361" s="1">
        <v>8526987272</v>
      </c>
      <c r="B24361">
        <v>91</v>
      </c>
      <c r="C24361" t="str">
        <f t="shared" si="380"/>
        <v>918526987272</v>
      </c>
    </row>
    <row r="24362" spans="1:3">
      <c r="A24362" s="1">
        <v>9826926354</v>
      </c>
      <c r="B24362">
        <v>91</v>
      </c>
      <c r="C24362" t="str">
        <f t="shared" si="380"/>
        <v>919826926354</v>
      </c>
    </row>
    <row r="24363" spans="1:3">
      <c r="A24363" s="1">
        <v>9159414159</v>
      </c>
      <c r="B24363">
        <v>91</v>
      </c>
      <c r="C24363" t="str">
        <f t="shared" si="380"/>
        <v>919159414159</v>
      </c>
    </row>
    <row r="24364" spans="1:3">
      <c r="A24364" s="1">
        <v>8824233335</v>
      </c>
      <c r="B24364">
        <v>91</v>
      </c>
      <c r="C24364" t="str">
        <f t="shared" si="380"/>
        <v>918824233335</v>
      </c>
    </row>
    <row r="24365" spans="1:3">
      <c r="A24365" s="1">
        <v>9849175951</v>
      </c>
      <c r="B24365">
        <v>91</v>
      </c>
      <c r="C24365" t="str">
        <f t="shared" si="380"/>
        <v>919849175951</v>
      </c>
    </row>
    <row r="24366" spans="1:3">
      <c r="A24366" s="1">
        <v>9681335886</v>
      </c>
      <c r="B24366">
        <v>91</v>
      </c>
      <c r="C24366" t="str">
        <f t="shared" si="380"/>
        <v>919681335886</v>
      </c>
    </row>
    <row r="24367" spans="1:3">
      <c r="A24367" s="1">
        <v>9845404447</v>
      </c>
      <c r="B24367">
        <v>91</v>
      </c>
      <c r="C24367" t="str">
        <f t="shared" si="380"/>
        <v>919845404447</v>
      </c>
    </row>
    <row r="24368" spans="1:3">
      <c r="A24368" s="1">
        <v>8579981169</v>
      </c>
      <c r="B24368">
        <v>91</v>
      </c>
      <c r="C24368" t="str">
        <f t="shared" si="380"/>
        <v>918579981169</v>
      </c>
    </row>
    <row r="24369" spans="1:3">
      <c r="A24369" s="1">
        <v>9621512147</v>
      </c>
      <c r="B24369">
        <v>91</v>
      </c>
      <c r="C24369" t="str">
        <f t="shared" si="380"/>
        <v>919621512147</v>
      </c>
    </row>
    <row r="24370" spans="1:3">
      <c r="A24370" s="1">
        <v>9951415739</v>
      </c>
      <c r="B24370">
        <v>91</v>
      </c>
      <c r="C24370" t="str">
        <f t="shared" si="380"/>
        <v>919951415739</v>
      </c>
    </row>
    <row r="24371" spans="1:3">
      <c r="A24371" s="1">
        <v>9047694499</v>
      </c>
      <c r="B24371">
        <v>91</v>
      </c>
      <c r="C24371" t="str">
        <f t="shared" si="380"/>
        <v>919047694499</v>
      </c>
    </row>
    <row r="24372" spans="1:3">
      <c r="A24372" s="1">
        <v>8970340315</v>
      </c>
      <c r="B24372">
        <v>91</v>
      </c>
      <c r="C24372" t="str">
        <f t="shared" si="380"/>
        <v>918970340315</v>
      </c>
    </row>
    <row r="24373" spans="1:3">
      <c r="A24373" s="1">
        <v>8506990878</v>
      </c>
      <c r="B24373">
        <v>91</v>
      </c>
      <c r="C24373" t="str">
        <f t="shared" si="380"/>
        <v>918506990878</v>
      </c>
    </row>
    <row r="24374" spans="1:3">
      <c r="A24374" s="1">
        <v>9731882678</v>
      </c>
      <c r="B24374">
        <v>91</v>
      </c>
      <c r="C24374" t="str">
        <f t="shared" si="380"/>
        <v>919731882678</v>
      </c>
    </row>
    <row r="24375" spans="1:3">
      <c r="A24375" s="1">
        <v>9700668838</v>
      </c>
      <c r="B24375">
        <v>91</v>
      </c>
      <c r="C24375" t="str">
        <f t="shared" si="380"/>
        <v>919700668838</v>
      </c>
    </row>
    <row r="24376" spans="1:3">
      <c r="A24376" s="1">
        <v>8675040951</v>
      </c>
      <c r="B24376">
        <v>91</v>
      </c>
      <c r="C24376" t="str">
        <f t="shared" si="380"/>
        <v>918675040951</v>
      </c>
    </row>
    <row r="24377" spans="1:3">
      <c r="A24377" s="1">
        <v>8294249195</v>
      </c>
      <c r="B24377">
        <v>91</v>
      </c>
      <c r="C24377" t="str">
        <f t="shared" si="380"/>
        <v>918294249195</v>
      </c>
    </row>
    <row r="24378" spans="1:3">
      <c r="A24378" s="1">
        <v>9550213979</v>
      </c>
      <c r="B24378">
        <v>91</v>
      </c>
      <c r="C24378" t="str">
        <f t="shared" si="380"/>
        <v>919550213979</v>
      </c>
    </row>
    <row r="24379" spans="1:3">
      <c r="A24379" s="1">
        <v>9933661074</v>
      </c>
      <c r="B24379">
        <v>91</v>
      </c>
      <c r="C24379" t="str">
        <f t="shared" si="380"/>
        <v>919933661074</v>
      </c>
    </row>
    <row r="24380" spans="1:3">
      <c r="A24380" s="1">
        <v>7071284609</v>
      </c>
      <c r="B24380">
        <v>91</v>
      </c>
      <c r="C24380" t="str">
        <f t="shared" si="380"/>
        <v>917071284609</v>
      </c>
    </row>
    <row r="24381" spans="1:3">
      <c r="A24381" s="1">
        <v>9067616767</v>
      </c>
      <c r="B24381">
        <v>91</v>
      </c>
      <c r="C24381" t="str">
        <f t="shared" si="380"/>
        <v>919067616767</v>
      </c>
    </row>
    <row r="24382" spans="1:3">
      <c r="A24382" s="1">
        <v>9892528635</v>
      </c>
      <c r="B24382">
        <v>91</v>
      </c>
      <c r="C24382" t="str">
        <f t="shared" si="380"/>
        <v>919892528635</v>
      </c>
    </row>
    <row r="24383" spans="1:3">
      <c r="A24383" s="1">
        <v>8546939807</v>
      </c>
      <c r="B24383">
        <v>91</v>
      </c>
      <c r="C24383" t="str">
        <f t="shared" si="380"/>
        <v>918546939807</v>
      </c>
    </row>
    <row r="24384" spans="1:3">
      <c r="A24384" s="1">
        <v>7667922939</v>
      </c>
      <c r="B24384">
        <v>91</v>
      </c>
      <c r="C24384" t="str">
        <f t="shared" si="380"/>
        <v>917667922939</v>
      </c>
    </row>
    <row r="24385" spans="1:3">
      <c r="A24385" s="1">
        <v>9873159874</v>
      </c>
      <c r="B24385">
        <v>91</v>
      </c>
      <c r="C24385" t="str">
        <f t="shared" si="380"/>
        <v>919873159874</v>
      </c>
    </row>
    <row r="24386" spans="1:3">
      <c r="A24386" s="1">
        <v>9159442243</v>
      </c>
      <c r="B24386">
        <v>91</v>
      </c>
      <c r="C24386" t="str">
        <f t="shared" ref="C24386:C24449" si="381">_xlfn.CONCAT(B24386,A24386)</f>
        <v>919159442243</v>
      </c>
    </row>
    <row r="24387" spans="1:3">
      <c r="A24387" s="1">
        <v>9715094476</v>
      </c>
      <c r="B24387">
        <v>91</v>
      </c>
      <c r="C24387" t="str">
        <f t="shared" si="381"/>
        <v>919715094476</v>
      </c>
    </row>
    <row r="24388" spans="1:3">
      <c r="A24388" s="1">
        <v>9917411911</v>
      </c>
      <c r="B24388">
        <v>91</v>
      </c>
      <c r="C24388" t="str">
        <f t="shared" si="381"/>
        <v>919917411911</v>
      </c>
    </row>
    <row r="24389" spans="1:3">
      <c r="A24389" s="1">
        <v>9965077496</v>
      </c>
      <c r="B24389">
        <v>91</v>
      </c>
      <c r="C24389" t="str">
        <f t="shared" si="381"/>
        <v>919965077496</v>
      </c>
    </row>
    <row r="24390" spans="1:3">
      <c r="A24390" s="1">
        <v>9822046062</v>
      </c>
      <c r="B24390">
        <v>91</v>
      </c>
      <c r="C24390" t="str">
        <f t="shared" si="381"/>
        <v>919822046062</v>
      </c>
    </row>
    <row r="24391" spans="1:3">
      <c r="A24391" s="1">
        <v>9027383363</v>
      </c>
      <c r="B24391">
        <v>91</v>
      </c>
      <c r="C24391" t="str">
        <f t="shared" si="381"/>
        <v>919027383363</v>
      </c>
    </row>
    <row r="24392" spans="1:3">
      <c r="A24392" s="1">
        <v>9886772476</v>
      </c>
      <c r="B24392">
        <v>91</v>
      </c>
      <c r="C24392" t="str">
        <f t="shared" si="381"/>
        <v>919886772476</v>
      </c>
    </row>
    <row r="24393" spans="1:3">
      <c r="A24393" s="1">
        <v>9956141782</v>
      </c>
      <c r="B24393">
        <v>91</v>
      </c>
      <c r="C24393" t="str">
        <f t="shared" si="381"/>
        <v>919956141782</v>
      </c>
    </row>
    <row r="24394" spans="1:3">
      <c r="A24394" s="1">
        <v>9575657321</v>
      </c>
      <c r="B24394">
        <v>91</v>
      </c>
      <c r="C24394" t="str">
        <f t="shared" si="381"/>
        <v>919575657321</v>
      </c>
    </row>
    <row r="24395" spans="1:3">
      <c r="A24395" s="1">
        <v>7063052685</v>
      </c>
      <c r="B24395">
        <v>91</v>
      </c>
      <c r="C24395" t="str">
        <f t="shared" si="381"/>
        <v>917063052685</v>
      </c>
    </row>
    <row r="24396" spans="1:3">
      <c r="A24396" s="1">
        <v>9125950771</v>
      </c>
      <c r="B24396">
        <v>91</v>
      </c>
      <c r="C24396" t="str">
        <f t="shared" si="381"/>
        <v>919125950771</v>
      </c>
    </row>
    <row r="24397" spans="1:3">
      <c r="A24397" s="1">
        <v>7891998728</v>
      </c>
      <c r="B24397">
        <v>91</v>
      </c>
      <c r="C24397" t="str">
        <f t="shared" si="381"/>
        <v>917891998728</v>
      </c>
    </row>
    <row r="24398" spans="1:3">
      <c r="A24398" s="1">
        <v>8098989866</v>
      </c>
      <c r="B24398">
        <v>91</v>
      </c>
      <c r="C24398" t="str">
        <f t="shared" si="381"/>
        <v>918098989866</v>
      </c>
    </row>
    <row r="24399" spans="1:3">
      <c r="A24399" s="1">
        <v>9482704325</v>
      </c>
      <c r="B24399">
        <v>91</v>
      </c>
      <c r="C24399" t="str">
        <f t="shared" si="381"/>
        <v>919482704325</v>
      </c>
    </row>
    <row r="24400" spans="1:3">
      <c r="A24400" s="1">
        <v>8883890064</v>
      </c>
      <c r="B24400">
        <v>91</v>
      </c>
      <c r="C24400" t="str">
        <f t="shared" si="381"/>
        <v>918883890064</v>
      </c>
    </row>
    <row r="24401" spans="1:3">
      <c r="A24401" s="1">
        <v>9811757600</v>
      </c>
      <c r="B24401">
        <v>91</v>
      </c>
      <c r="C24401" t="str">
        <f t="shared" si="381"/>
        <v>919811757600</v>
      </c>
    </row>
    <row r="24402" spans="1:3">
      <c r="A24402" s="1">
        <v>9996999633</v>
      </c>
      <c r="B24402">
        <v>91</v>
      </c>
      <c r="C24402" t="str">
        <f t="shared" si="381"/>
        <v>919996999633</v>
      </c>
    </row>
    <row r="24403" spans="1:3">
      <c r="A24403" s="1">
        <v>9744409172</v>
      </c>
      <c r="B24403">
        <v>91</v>
      </c>
      <c r="C24403" t="str">
        <f t="shared" si="381"/>
        <v>919744409172</v>
      </c>
    </row>
    <row r="24404" spans="1:3">
      <c r="A24404" s="1">
        <v>7892598656</v>
      </c>
      <c r="B24404">
        <v>91</v>
      </c>
      <c r="C24404" t="str">
        <f t="shared" si="381"/>
        <v>917892598656</v>
      </c>
    </row>
    <row r="24405" spans="1:3">
      <c r="A24405" s="1">
        <v>8229863637</v>
      </c>
      <c r="B24405">
        <v>91</v>
      </c>
      <c r="C24405" t="str">
        <f t="shared" si="381"/>
        <v>918229863637</v>
      </c>
    </row>
    <row r="24406" spans="1:3">
      <c r="A24406" s="1">
        <v>9552306932</v>
      </c>
      <c r="B24406">
        <v>91</v>
      </c>
      <c r="C24406" t="str">
        <f t="shared" si="381"/>
        <v>919552306932</v>
      </c>
    </row>
    <row r="24407" spans="1:3">
      <c r="A24407" s="1">
        <v>9910653376</v>
      </c>
      <c r="B24407">
        <v>91</v>
      </c>
      <c r="C24407" t="str">
        <f t="shared" si="381"/>
        <v>919910653376</v>
      </c>
    </row>
    <row r="24408" spans="1:3">
      <c r="A24408" s="1">
        <v>9592526562</v>
      </c>
      <c r="B24408">
        <v>91</v>
      </c>
      <c r="C24408" t="str">
        <f t="shared" si="381"/>
        <v>919592526562</v>
      </c>
    </row>
    <row r="24409" spans="1:3">
      <c r="A24409" s="1">
        <v>8106248106</v>
      </c>
      <c r="B24409">
        <v>91</v>
      </c>
      <c r="C24409" t="str">
        <f t="shared" si="381"/>
        <v>918106248106</v>
      </c>
    </row>
    <row r="24410" spans="1:3">
      <c r="A24410" s="1">
        <v>7371880028</v>
      </c>
      <c r="B24410">
        <v>91</v>
      </c>
      <c r="C24410" t="str">
        <f t="shared" si="381"/>
        <v>917371880028</v>
      </c>
    </row>
    <row r="24411" spans="1:3">
      <c r="A24411" s="1">
        <v>9768954366</v>
      </c>
      <c r="B24411">
        <v>91</v>
      </c>
      <c r="C24411" t="str">
        <f t="shared" si="381"/>
        <v>919768954366</v>
      </c>
    </row>
    <row r="24412" spans="1:3">
      <c r="A24412" s="1">
        <v>9713389494</v>
      </c>
      <c r="B24412">
        <v>91</v>
      </c>
      <c r="C24412" t="str">
        <f t="shared" si="381"/>
        <v>919713389494</v>
      </c>
    </row>
    <row r="24413" spans="1:3">
      <c r="A24413" s="1">
        <v>8381855382</v>
      </c>
      <c r="B24413">
        <v>91</v>
      </c>
      <c r="C24413" t="str">
        <f t="shared" si="381"/>
        <v>918381855382</v>
      </c>
    </row>
    <row r="24414" spans="1:3">
      <c r="A24414" s="1">
        <v>9870455880</v>
      </c>
      <c r="B24414">
        <v>91</v>
      </c>
      <c r="C24414" t="str">
        <f t="shared" si="381"/>
        <v>919870455880</v>
      </c>
    </row>
    <row r="24415" spans="1:3">
      <c r="A24415" s="1">
        <v>7350572806</v>
      </c>
      <c r="B24415">
        <v>91</v>
      </c>
      <c r="C24415" t="str">
        <f t="shared" si="381"/>
        <v>917350572806</v>
      </c>
    </row>
    <row r="24416" spans="1:3">
      <c r="A24416" s="1">
        <v>9634586074</v>
      </c>
      <c r="B24416">
        <v>91</v>
      </c>
      <c r="C24416" t="str">
        <f t="shared" si="381"/>
        <v>919634586074</v>
      </c>
    </row>
    <row r="24417" spans="1:3">
      <c r="A24417" s="1">
        <v>9352945402</v>
      </c>
      <c r="B24417">
        <v>91</v>
      </c>
      <c r="C24417" t="str">
        <f t="shared" si="381"/>
        <v>919352945402</v>
      </c>
    </row>
    <row r="24418" spans="1:3">
      <c r="A24418" s="1">
        <v>8609278195</v>
      </c>
      <c r="B24418">
        <v>91</v>
      </c>
      <c r="C24418" t="str">
        <f t="shared" si="381"/>
        <v>918609278195</v>
      </c>
    </row>
    <row r="24419" spans="1:3">
      <c r="A24419" s="1">
        <v>8744009021</v>
      </c>
      <c r="B24419">
        <v>91</v>
      </c>
      <c r="C24419" t="str">
        <f t="shared" si="381"/>
        <v>918744009021</v>
      </c>
    </row>
    <row r="24420" spans="1:3">
      <c r="A24420" s="1">
        <v>8744856846</v>
      </c>
      <c r="B24420">
        <v>91</v>
      </c>
      <c r="C24420" t="str">
        <f t="shared" si="381"/>
        <v>918744856846</v>
      </c>
    </row>
    <row r="24421" spans="1:3">
      <c r="A24421" s="1">
        <v>9582847668</v>
      </c>
      <c r="B24421">
        <v>91</v>
      </c>
      <c r="C24421" t="str">
        <f t="shared" si="381"/>
        <v>919582847668</v>
      </c>
    </row>
    <row r="24422" spans="1:3">
      <c r="A24422" s="1">
        <v>8944096342</v>
      </c>
      <c r="B24422">
        <v>91</v>
      </c>
      <c r="C24422" t="str">
        <f t="shared" si="381"/>
        <v>918944096342</v>
      </c>
    </row>
    <row r="24423" spans="1:3">
      <c r="A24423" s="1">
        <v>8081824257</v>
      </c>
      <c r="B24423">
        <v>91</v>
      </c>
      <c r="C24423" t="str">
        <f t="shared" si="381"/>
        <v>918081824257</v>
      </c>
    </row>
    <row r="24424" spans="1:3">
      <c r="A24424" s="1">
        <v>9711244022</v>
      </c>
      <c r="B24424">
        <v>91</v>
      </c>
      <c r="C24424" t="str">
        <f t="shared" si="381"/>
        <v>919711244022</v>
      </c>
    </row>
    <row r="24425" spans="1:3">
      <c r="A24425" s="1">
        <v>7387339459</v>
      </c>
      <c r="B24425">
        <v>91</v>
      </c>
      <c r="C24425" t="str">
        <f t="shared" si="381"/>
        <v>917387339459</v>
      </c>
    </row>
    <row r="24426" spans="1:3">
      <c r="A24426" s="1">
        <v>9819894742</v>
      </c>
      <c r="B24426">
        <v>91</v>
      </c>
      <c r="C24426" t="str">
        <f t="shared" si="381"/>
        <v>919819894742</v>
      </c>
    </row>
    <row r="24427" spans="1:3">
      <c r="A24427" s="1">
        <v>9824585093</v>
      </c>
      <c r="B24427">
        <v>91</v>
      </c>
      <c r="C24427" t="str">
        <f t="shared" si="381"/>
        <v>919824585093</v>
      </c>
    </row>
    <row r="24428" spans="1:3">
      <c r="A24428" s="1">
        <v>7834857465</v>
      </c>
      <c r="B24428">
        <v>91</v>
      </c>
      <c r="C24428" t="str">
        <f t="shared" si="381"/>
        <v>917834857465</v>
      </c>
    </row>
    <row r="24429" spans="1:3">
      <c r="A24429" s="1">
        <v>9999674990</v>
      </c>
      <c r="B24429">
        <v>91</v>
      </c>
      <c r="C24429" t="str">
        <f t="shared" si="381"/>
        <v>919999674990</v>
      </c>
    </row>
    <row r="24430" spans="1:3">
      <c r="A24430" s="1">
        <v>9463381540</v>
      </c>
      <c r="B24430">
        <v>91</v>
      </c>
      <c r="C24430" t="str">
        <f t="shared" si="381"/>
        <v>919463381540</v>
      </c>
    </row>
    <row r="24431" spans="1:3">
      <c r="A24431" s="1">
        <v>9457032013</v>
      </c>
      <c r="B24431">
        <v>91</v>
      </c>
      <c r="C24431" t="str">
        <f t="shared" si="381"/>
        <v>919457032013</v>
      </c>
    </row>
    <row r="24432" spans="1:3">
      <c r="A24432" s="1">
        <v>9525515597</v>
      </c>
      <c r="B24432">
        <v>91</v>
      </c>
      <c r="C24432" t="str">
        <f t="shared" si="381"/>
        <v>919525515597</v>
      </c>
    </row>
    <row r="24433" spans="1:3">
      <c r="A24433" s="1">
        <v>9820745220</v>
      </c>
      <c r="B24433">
        <v>91</v>
      </c>
      <c r="C24433" t="str">
        <f t="shared" si="381"/>
        <v>919820745220</v>
      </c>
    </row>
    <row r="24434" spans="1:3">
      <c r="A24434" s="1">
        <v>9929168218</v>
      </c>
      <c r="B24434">
        <v>91</v>
      </c>
      <c r="C24434" t="str">
        <f t="shared" si="381"/>
        <v>919929168218</v>
      </c>
    </row>
    <row r="24435" spans="1:3">
      <c r="A24435" s="1">
        <v>6395863757</v>
      </c>
      <c r="B24435">
        <v>91</v>
      </c>
      <c r="C24435" t="str">
        <f t="shared" si="381"/>
        <v>916395863757</v>
      </c>
    </row>
    <row r="24436" spans="1:3">
      <c r="A24436" s="1">
        <v>9821410077</v>
      </c>
      <c r="B24436">
        <v>91</v>
      </c>
      <c r="C24436" t="str">
        <f t="shared" si="381"/>
        <v>919821410077</v>
      </c>
    </row>
    <row r="24437" spans="1:3">
      <c r="A24437" s="1">
        <v>9334312059</v>
      </c>
      <c r="B24437">
        <v>91</v>
      </c>
      <c r="C24437" t="str">
        <f t="shared" si="381"/>
        <v>919334312059</v>
      </c>
    </row>
    <row r="24438" spans="1:3">
      <c r="A24438" s="1">
        <v>9901100091</v>
      </c>
      <c r="B24438">
        <v>91</v>
      </c>
      <c r="C24438" t="str">
        <f t="shared" si="381"/>
        <v>919901100091</v>
      </c>
    </row>
    <row r="24439" spans="1:3">
      <c r="A24439" s="1">
        <v>9540080577</v>
      </c>
      <c r="B24439">
        <v>91</v>
      </c>
      <c r="C24439" t="str">
        <f t="shared" si="381"/>
        <v>919540080577</v>
      </c>
    </row>
    <row r="24440" spans="1:3">
      <c r="A24440" s="1">
        <v>9617436299</v>
      </c>
      <c r="B24440">
        <v>91</v>
      </c>
      <c r="C24440" t="str">
        <f t="shared" si="381"/>
        <v>919617436299</v>
      </c>
    </row>
    <row r="24441" spans="1:3">
      <c r="A24441" s="1">
        <v>9922201640</v>
      </c>
      <c r="B24441">
        <v>91</v>
      </c>
      <c r="C24441" t="str">
        <f t="shared" si="381"/>
        <v>919922201640</v>
      </c>
    </row>
    <row r="24442" spans="1:3">
      <c r="A24442" s="1">
        <v>9776204585</v>
      </c>
      <c r="B24442">
        <v>91</v>
      </c>
      <c r="C24442" t="str">
        <f t="shared" si="381"/>
        <v>919776204585</v>
      </c>
    </row>
    <row r="24443" spans="1:3">
      <c r="A24443" s="1">
        <v>9824571722</v>
      </c>
      <c r="B24443">
        <v>91</v>
      </c>
      <c r="C24443" t="str">
        <f t="shared" si="381"/>
        <v>919824571722</v>
      </c>
    </row>
    <row r="24444" spans="1:3">
      <c r="A24444" s="1">
        <v>9902254521</v>
      </c>
      <c r="B24444">
        <v>91</v>
      </c>
      <c r="C24444" t="str">
        <f t="shared" si="381"/>
        <v>919902254521</v>
      </c>
    </row>
    <row r="24445" spans="1:3">
      <c r="A24445" s="1">
        <v>7292016777</v>
      </c>
      <c r="B24445">
        <v>91</v>
      </c>
      <c r="C24445" t="str">
        <f t="shared" si="381"/>
        <v>917292016777</v>
      </c>
    </row>
    <row r="24446" spans="1:3">
      <c r="A24446" s="1">
        <v>8935854631</v>
      </c>
      <c r="B24446">
        <v>91</v>
      </c>
      <c r="C24446" t="str">
        <f t="shared" si="381"/>
        <v>918935854631</v>
      </c>
    </row>
    <row r="24447" spans="1:3">
      <c r="A24447" s="1">
        <v>7559978299</v>
      </c>
      <c r="B24447">
        <v>91</v>
      </c>
      <c r="C24447" t="str">
        <f t="shared" si="381"/>
        <v>917559978299</v>
      </c>
    </row>
    <row r="24448" spans="1:3">
      <c r="A24448" s="1">
        <v>7709539209</v>
      </c>
      <c r="B24448">
        <v>91</v>
      </c>
      <c r="C24448" t="str">
        <f t="shared" si="381"/>
        <v>917709539209</v>
      </c>
    </row>
    <row r="24449" spans="1:3">
      <c r="A24449" s="1">
        <v>9687691506</v>
      </c>
      <c r="B24449">
        <v>91</v>
      </c>
      <c r="C24449" t="str">
        <f t="shared" si="381"/>
        <v>919687691506</v>
      </c>
    </row>
    <row r="24450" spans="1:3">
      <c r="A24450" s="1">
        <v>9720400134</v>
      </c>
      <c r="B24450">
        <v>91</v>
      </c>
      <c r="C24450" t="str">
        <f t="shared" ref="C24450:C24513" si="382">_xlfn.CONCAT(B24450,A24450)</f>
        <v>919720400134</v>
      </c>
    </row>
    <row r="24451" spans="1:3">
      <c r="A24451" s="1">
        <v>8977456575</v>
      </c>
      <c r="B24451">
        <v>91</v>
      </c>
      <c r="C24451" t="str">
        <f t="shared" si="382"/>
        <v>918977456575</v>
      </c>
    </row>
    <row r="24452" spans="1:3">
      <c r="A24452" s="1">
        <v>9898618885</v>
      </c>
      <c r="B24452">
        <v>91</v>
      </c>
      <c r="C24452" t="str">
        <f t="shared" si="382"/>
        <v>919898618885</v>
      </c>
    </row>
    <row r="24453" spans="1:3">
      <c r="A24453" s="1">
        <v>8943335828</v>
      </c>
      <c r="B24453">
        <v>91</v>
      </c>
      <c r="C24453" t="str">
        <f t="shared" si="382"/>
        <v>918943335828</v>
      </c>
    </row>
    <row r="24454" spans="1:3">
      <c r="A24454" s="1">
        <v>9745631598</v>
      </c>
      <c r="B24454">
        <v>91</v>
      </c>
      <c r="C24454" t="str">
        <f t="shared" si="382"/>
        <v>919745631598</v>
      </c>
    </row>
    <row r="24455" spans="1:3">
      <c r="A24455" s="1">
        <v>8186937713</v>
      </c>
      <c r="B24455">
        <v>91</v>
      </c>
      <c r="C24455" t="str">
        <f t="shared" si="382"/>
        <v>918186937713</v>
      </c>
    </row>
    <row r="24456" spans="1:3">
      <c r="A24456" s="1">
        <v>7028412151</v>
      </c>
      <c r="B24456">
        <v>91</v>
      </c>
      <c r="C24456" t="str">
        <f t="shared" si="382"/>
        <v>917028412151</v>
      </c>
    </row>
    <row r="24457" spans="1:3">
      <c r="A24457" s="1">
        <v>8899442300</v>
      </c>
      <c r="B24457">
        <v>91</v>
      </c>
      <c r="C24457" t="str">
        <f t="shared" si="382"/>
        <v>918899442300</v>
      </c>
    </row>
    <row r="24458" spans="1:3">
      <c r="A24458" s="1">
        <v>8375921251</v>
      </c>
      <c r="B24458">
        <v>91</v>
      </c>
      <c r="C24458" t="str">
        <f t="shared" si="382"/>
        <v>918375921251</v>
      </c>
    </row>
    <row r="24459" spans="1:3">
      <c r="A24459" s="1">
        <v>9870895794</v>
      </c>
      <c r="B24459">
        <v>91</v>
      </c>
      <c r="C24459" t="str">
        <f t="shared" si="382"/>
        <v>919870895794</v>
      </c>
    </row>
    <row r="24460" spans="1:3">
      <c r="A24460" s="1">
        <v>9550254787</v>
      </c>
      <c r="B24460">
        <v>91</v>
      </c>
      <c r="C24460" t="str">
        <f t="shared" si="382"/>
        <v>919550254787</v>
      </c>
    </row>
    <row r="24461" spans="1:3">
      <c r="A24461" s="1">
        <v>8592875016</v>
      </c>
      <c r="B24461">
        <v>91</v>
      </c>
      <c r="C24461" t="str">
        <f t="shared" si="382"/>
        <v>918592875016</v>
      </c>
    </row>
    <row r="24462" spans="1:3">
      <c r="A24462" s="1">
        <v>9516472006</v>
      </c>
      <c r="B24462">
        <v>91</v>
      </c>
      <c r="C24462" t="str">
        <f t="shared" si="382"/>
        <v>919516472006</v>
      </c>
    </row>
    <row r="24463" spans="1:3">
      <c r="A24463" s="1">
        <v>9581857413</v>
      </c>
      <c r="B24463">
        <v>91</v>
      </c>
      <c r="C24463" t="str">
        <f t="shared" si="382"/>
        <v>919581857413</v>
      </c>
    </row>
    <row r="24464" spans="1:3">
      <c r="A24464" s="1">
        <v>7511195670</v>
      </c>
      <c r="B24464">
        <v>91</v>
      </c>
      <c r="C24464" t="str">
        <f t="shared" si="382"/>
        <v>917511195670</v>
      </c>
    </row>
    <row r="24465" spans="1:3">
      <c r="A24465" s="1">
        <v>9990868545</v>
      </c>
      <c r="B24465">
        <v>91</v>
      </c>
      <c r="C24465" t="str">
        <f t="shared" si="382"/>
        <v>919990868545</v>
      </c>
    </row>
    <row r="24466" spans="1:3">
      <c r="A24466" s="1">
        <v>7407852239</v>
      </c>
      <c r="B24466">
        <v>91</v>
      </c>
      <c r="C24466" t="str">
        <f t="shared" si="382"/>
        <v>917407852239</v>
      </c>
    </row>
    <row r="24467" spans="1:3">
      <c r="A24467" s="1">
        <v>9786848102</v>
      </c>
      <c r="B24467">
        <v>91</v>
      </c>
      <c r="C24467" t="str">
        <f t="shared" si="382"/>
        <v>919786848102</v>
      </c>
    </row>
    <row r="24468" spans="1:3">
      <c r="A24468" s="1">
        <v>9560423567</v>
      </c>
      <c r="B24468">
        <v>91</v>
      </c>
      <c r="C24468" t="str">
        <f t="shared" si="382"/>
        <v>919560423567</v>
      </c>
    </row>
    <row r="24469" spans="1:3">
      <c r="A24469" s="1">
        <v>8867377295</v>
      </c>
      <c r="B24469">
        <v>91</v>
      </c>
      <c r="C24469" t="str">
        <f t="shared" si="382"/>
        <v>918867377295</v>
      </c>
    </row>
    <row r="24470" spans="1:3">
      <c r="A24470" s="1">
        <v>9786898308</v>
      </c>
      <c r="B24470">
        <v>91</v>
      </c>
      <c r="C24470" t="str">
        <f t="shared" si="382"/>
        <v>919786898308</v>
      </c>
    </row>
    <row r="24471" spans="1:3">
      <c r="A24471" s="1">
        <v>9050400465</v>
      </c>
      <c r="B24471">
        <v>91</v>
      </c>
      <c r="C24471" t="str">
        <f t="shared" si="382"/>
        <v>919050400465</v>
      </c>
    </row>
    <row r="24472" spans="1:3">
      <c r="A24472" s="1">
        <v>9731339063</v>
      </c>
      <c r="B24472">
        <v>91</v>
      </c>
      <c r="C24472" t="str">
        <f t="shared" si="382"/>
        <v>919731339063</v>
      </c>
    </row>
    <row r="24473" spans="1:3">
      <c r="A24473" s="1">
        <v>9872926626</v>
      </c>
      <c r="B24473">
        <v>91</v>
      </c>
      <c r="C24473" t="str">
        <f t="shared" si="382"/>
        <v>919872926626</v>
      </c>
    </row>
    <row r="24474" spans="1:3">
      <c r="A24474" s="1">
        <v>7418876178</v>
      </c>
      <c r="B24474">
        <v>91</v>
      </c>
      <c r="C24474" t="str">
        <f t="shared" si="382"/>
        <v>917418876178</v>
      </c>
    </row>
    <row r="24475" spans="1:3">
      <c r="A24475" s="1">
        <v>9949999443</v>
      </c>
      <c r="B24475">
        <v>91</v>
      </c>
      <c r="C24475" t="str">
        <f t="shared" si="382"/>
        <v>919949999443</v>
      </c>
    </row>
    <row r="24476" spans="1:3">
      <c r="A24476" s="1">
        <v>8608701515</v>
      </c>
      <c r="B24476">
        <v>91</v>
      </c>
      <c r="C24476" t="str">
        <f t="shared" si="382"/>
        <v>918608701515</v>
      </c>
    </row>
    <row r="24477" spans="1:3">
      <c r="A24477" s="1">
        <v>9969336724</v>
      </c>
      <c r="B24477">
        <v>91</v>
      </c>
      <c r="C24477" t="str">
        <f t="shared" si="382"/>
        <v>919969336724</v>
      </c>
    </row>
    <row r="24478" spans="1:3">
      <c r="A24478" s="1">
        <v>8307790651</v>
      </c>
      <c r="B24478">
        <v>91</v>
      </c>
      <c r="C24478" t="str">
        <f t="shared" si="382"/>
        <v>918307790651</v>
      </c>
    </row>
    <row r="24479" spans="1:3">
      <c r="A24479" s="1">
        <v>8857952995</v>
      </c>
      <c r="B24479">
        <v>91</v>
      </c>
      <c r="C24479" t="str">
        <f t="shared" si="382"/>
        <v>918857952995</v>
      </c>
    </row>
    <row r="24480" spans="1:3">
      <c r="A24480" s="1">
        <v>9422058958</v>
      </c>
      <c r="B24480">
        <v>91</v>
      </c>
      <c r="C24480" t="str">
        <f t="shared" si="382"/>
        <v>919422058958</v>
      </c>
    </row>
    <row r="24481" spans="1:3">
      <c r="A24481" s="1">
        <v>9730408912</v>
      </c>
      <c r="B24481">
        <v>91</v>
      </c>
      <c r="C24481" t="str">
        <f t="shared" si="382"/>
        <v>919730408912</v>
      </c>
    </row>
    <row r="24482" spans="1:3">
      <c r="A24482" s="1">
        <v>7500292881</v>
      </c>
      <c r="B24482">
        <v>91</v>
      </c>
      <c r="C24482" t="str">
        <f t="shared" si="382"/>
        <v>917500292881</v>
      </c>
    </row>
    <row r="24483" spans="1:3">
      <c r="A24483" s="1">
        <v>9990677094</v>
      </c>
      <c r="B24483">
        <v>91</v>
      </c>
      <c r="C24483" t="str">
        <f t="shared" si="382"/>
        <v>919990677094</v>
      </c>
    </row>
    <row r="24484" spans="1:3">
      <c r="A24484" s="1">
        <v>9700330848</v>
      </c>
      <c r="B24484">
        <v>91</v>
      </c>
      <c r="C24484" t="str">
        <f t="shared" si="382"/>
        <v>919700330848</v>
      </c>
    </row>
    <row r="24485" spans="1:3">
      <c r="A24485" s="1">
        <v>9586878542</v>
      </c>
      <c r="B24485">
        <v>91</v>
      </c>
      <c r="C24485" t="str">
        <f t="shared" si="382"/>
        <v>919586878542</v>
      </c>
    </row>
    <row r="24486" spans="1:3">
      <c r="A24486" s="1">
        <v>9594214691</v>
      </c>
      <c r="B24486">
        <v>91</v>
      </c>
      <c r="C24486" t="str">
        <f t="shared" si="382"/>
        <v>919594214691</v>
      </c>
    </row>
    <row r="24487" spans="1:3">
      <c r="A24487" s="1">
        <v>9707698175</v>
      </c>
      <c r="B24487">
        <v>91</v>
      </c>
      <c r="C24487" t="str">
        <f t="shared" si="382"/>
        <v>919707698175</v>
      </c>
    </row>
    <row r="24488" spans="1:3">
      <c r="A24488" s="1">
        <v>9737309915</v>
      </c>
      <c r="B24488">
        <v>91</v>
      </c>
      <c r="C24488" t="str">
        <f t="shared" si="382"/>
        <v>919737309915</v>
      </c>
    </row>
    <row r="24489" spans="1:3">
      <c r="A24489" s="1">
        <v>9916276501</v>
      </c>
      <c r="B24489">
        <v>91</v>
      </c>
      <c r="C24489" t="str">
        <f t="shared" si="382"/>
        <v>919916276501</v>
      </c>
    </row>
    <row r="24490" spans="1:3">
      <c r="A24490" s="1">
        <v>8406075711</v>
      </c>
      <c r="B24490">
        <v>91</v>
      </c>
      <c r="C24490" t="str">
        <f t="shared" si="382"/>
        <v>918406075711</v>
      </c>
    </row>
    <row r="24491" spans="1:3">
      <c r="A24491" s="1">
        <v>8769911666</v>
      </c>
      <c r="B24491">
        <v>91</v>
      </c>
      <c r="C24491" t="str">
        <f t="shared" si="382"/>
        <v>918769911666</v>
      </c>
    </row>
    <row r="24492" spans="1:3">
      <c r="A24492" s="1">
        <v>7278321315</v>
      </c>
      <c r="B24492">
        <v>91</v>
      </c>
      <c r="C24492" t="str">
        <f t="shared" si="382"/>
        <v>917278321315</v>
      </c>
    </row>
    <row r="24493" spans="1:3">
      <c r="A24493" s="1">
        <v>9123425236</v>
      </c>
      <c r="B24493">
        <v>91</v>
      </c>
      <c r="C24493" t="str">
        <f t="shared" si="382"/>
        <v>919123425236</v>
      </c>
    </row>
    <row r="24494" spans="1:3">
      <c r="A24494" s="1">
        <v>7210838869</v>
      </c>
      <c r="B24494">
        <v>91</v>
      </c>
      <c r="C24494" t="str">
        <f t="shared" si="382"/>
        <v>917210838869</v>
      </c>
    </row>
    <row r="24495" spans="1:3">
      <c r="A24495" s="1">
        <v>9824440405</v>
      </c>
      <c r="B24495">
        <v>91</v>
      </c>
      <c r="C24495" t="str">
        <f t="shared" si="382"/>
        <v>919824440405</v>
      </c>
    </row>
    <row r="24496" spans="1:3">
      <c r="A24496" s="1">
        <v>9739790213</v>
      </c>
      <c r="B24496">
        <v>91</v>
      </c>
      <c r="C24496" t="str">
        <f t="shared" si="382"/>
        <v>919739790213</v>
      </c>
    </row>
    <row r="24497" spans="1:3">
      <c r="A24497" s="1">
        <v>7976846227</v>
      </c>
      <c r="B24497">
        <v>91</v>
      </c>
      <c r="C24497" t="str">
        <f t="shared" si="382"/>
        <v>917976846227</v>
      </c>
    </row>
    <row r="24498" spans="1:3">
      <c r="A24498" s="1">
        <v>8390293395</v>
      </c>
      <c r="B24498">
        <v>91</v>
      </c>
      <c r="C24498" t="str">
        <f t="shared" si="382"/>
        <v>918390293395</v>
      </c>
    </row>
    <row r="24499" spans="1:3">
      <c r="A24499" s="1">
        <v>9452585003</v>
      </c>
      <c r="B24499">
        <v>91</v>
      </c>
      <c r="C24499" t="str">
        <f t="shared" si="382"/>
        <v>919452585003</v>
      </c>
    </row>
    <row r="24500" spans="1:3">
      <c r="A24500" s="1">
        <v>7980630760</v>
      </c>
      <c r="B24500">
        <v>91</v>
      </c>
      <c r="C24500" t="str">
        <f t="shared" si="382"/>
        <v>917980630760</v>
      </c>
    </row>
    <row r="24501" spans="1:3">
      <c r="A24501" s="1">
        <v>9131399454</v>
      </c>
      <c r="B24501">
        <v>91</v>
      </c>
      <c r="C24501" t="str">
        <f t="shared" si="382"/>
        <v>919131399454</v>
      </c>
    </row>
    <row r="24502" spans="1:3">
      <c r="A24502" s="1">
        <v>9553861944</v>
      </c>
      <c r="B24502">
        <v>91</v>
      </c>
      <c r="C24502" t="str">
        <f t="shared" si="382"/>
        <v>919553861944</v>
      </c>
    </row>
    <row r="24503" spans="1:3">
      <c r="A24503" s="1">
        <v>9858317118</v>
      </c>
      <c r="B24503">
        <v>91</v>
      </c>
      <c r="C24503" t="str">
        <f t="shared" si="382"/>
        <v>919858317118</v>
      </c>
    </row>
    <row r="24504" spans="1:3">
      <c r="A24504" s="1">
        <v>8722333638</v>
      </c>
      <c r="B24504">
        <v>91</v>
      </c>
      <c r="C24504" t="str">
        <f t="shared" si="382"/>
        <v>918722333638</v>
      </c>
    </row>
    <row r="24505" spans="1:3">
      <c r="A24505" s="1">
        <v>9518081858</v>
      </c>
      <c r="B24505">
        <v>91</v>
      </c>
      <c r="C24505" t="str">
        <f t="shared" si="382"/>
        <v>919518081858</v>
      </c>
    </row>
    <row r="24506" spans="1:3">
      <c r="A24506" s="1">
        <v>9514758690</v>
      </c>
      <c r="B24506">
        <v>91</v>
      </c>
      <c r="C24506" t="str">
        <f t="shared" si="382"/>
        <v>919514758690</v>
      </c>
    </row>
    <row r="24507" spans="1:3">
      <c r="A24507" s="1">
        <v>7975595072</v>
      </c>
      <c r="B24507">
        <v>91</v>
      </c>
      <c r="C24507" t="str">
        <f t="shared" si="382"/>
        <v>917975595072</v>
      </c>
    </row>
    <row r="24508" spans="1:3">
      <c r="A24508" s="1">
        <v>8680001514</v>
      </c>
      <c r="B24508">
        <v>91</v>
      </c>
      <c r="C24508" t="str">
        <f t="shared" si="382"/>
        <v>918680001514</v>
      </c>
    </row>
    <row r="24509" spans="1:3">
      <c r="A24509" s="1">
        <v>9762212925</v>
      </c>
      <c r="B24509">
        <v>91</v>
      </c>
      <c r="C24509" t="str">
        <f t="shared" si="382"/>
        <v>919762212925</v>
      </c>
    </row>
    <row r="24510" spans="1:3">
      <c r="A24510" s="1">
        <v>7860931306</v>
      </c>
      <c r="B24510">
        <v>91</v>
      </c>
      <c r="C24510" t="str">
        <f t="shared" si="382"/>
        <v>917860931306</v>
      </c>
    </row>
    <row r="24511" spans="1:3">
      <c r="A24511" s="1">
        <v>8698221008</v>
      </c>
      <c r="B24511">
        <v>91</v>
      </c>
      <c r="C24511" t="str">
        <f t="shared" si="382"/>
        <v>918698221008</v>
      </c>
    </row>
    <row r="24512" spans="1:3">
      <c r="A24512" s="1">
        <v>9637305678</v>
      </c>
      <c r="B24512">
        <v>91</v>
      </c>
      <c r="C24512" t="str">
        <f t="shared" si="382"/>
        <v>919637305678</v>
      </c>
    </row>
    <row r="24513" spans="1:3">
      <c r="A24513" s="1">
        <v>9914577589</v>
      </c>
      <c r="B24513">
        <v>91</v>
      </c>
      <c r="C24513" t="str">
        <f t="shared" si="382"/>
        <v>919914577589</v>
      </c>
    </row>
    <row r="24514" spans="1:3">
      <c r="A24514" s="1">
        <v>9855328483</v>
      </c>
      <c r="B24514">
        <v>91</v>
      </c>
      <c r="C24514" t="str">
        <f t="shared" ref="C24514:C24577" si="383">_xlfn.CONCAT(B24514,A24514)</f>
        <v>919855328483</v>
      </c>
    </row>
    <row r="24515" spans="1:3">
      <c r="A24515" s="1">
        <v>8261002773</v>
      </c>
      <c r="B24515">
        <v>91</v>
      </c>
      <c r="C24515" t="str">
        <f t="shared" si="383"/>
        <v>918261002773</v>
      </c>
    </row>
    <row r="24516" spans="1:3">
      <c r="A24516" s="1">
        <v>7860062787</v>
      </c>
      <c r="B24516">
        <v>91</v>
      </c>
      <c r="C24516" t="str">
        <f t="shared" si="383"/>
        <v>917860062787</v>
      </c>
    </row>
    <row r="24517" spans="1:3">
      <c r="A24517" s="1">
        <v>9888503117</v>
      </c>
      <c r="B24517">
        <v>91</v>
      </c>
      <c r="C24517" t="str">
        <f t="shared" si="383"/>
        <v>919888503117</v>
      </c>
    </row>
    <row r="24518" spans="1:3">
      <c r="A24518" s="1">
        <v>8526141265</v>
      </c>
      <c r="B24518">
        <v>91</v>
      </c>
      <c r="C24518" t="str">
        <f t="shared" si="383"/>
        <v>918526141265</v>
      </c>
    </row>
    <row r="24519" spans="1:3">
      <c r="A24519" s="1">
        <v>9000296400</v>
      </c>
      <c r="B24519">
        <v>91</v>
      </c>
      <c r="C24519" t="str">
        <f t="shared" si="383"/>
        <v>919000296400</v>
      </c>
    </row>
    <row r="24520" spans="1:3">
      <c r="A24520" s="1">
        <v>9886122701</v>
      </c>
      <c r="B24520">
        <v>91</v>
      </c>
      <c r="C24520" t="str">
        <f t="shared" si="383"/>
        <v>919886122701</v>
      </c>
    </row>
    <row r="24521" spans="1:3">
      <c r="A24521" s="1">
        <v>7049271816</v>
      </c>
      <c r="B24521">
        <v>91</v>
      </c>
      <c r="C24521" t="str">
        <f t="shared" si="383"/>
        <v>917049271816</v>
      </c>
    </row>
    <row r="24522" spans="1:3">
      <c r="A24522" s="1">
        <v>9870296511</v>
      </c>
      <c r="B24522">
        <v>91</v>
      </c>
      <c r="C24522" t="str">
        <f t="shared" si="383"/>
        <v>919870296511</v>
      </c>
    </row>
    <row r="24523" spans="1:3">
      <c r="A24523" s="1">
        <v>9719123444</v>
      </c>
      <c r="B24523">
        <v>91</v>
      </c>
      <c r="C24523" t="str">
        <f t="shared" si="383"/>
        <v>919719123444</v>
      </c>
    </row>
    <row r="24524" spans="1:3">
      <c r="A24524" s="1">
        <v>7893080742</v>
      </c>
      <c r="B24524">
        <v>91</v>
      </c>
      <c r="C24524" t="str">
        <f t="shared" si="383"/>
        <v>917893080742</v>
      </c>
    </row>
    <row r="24525" spans="1:3">
      <c r="A24525" s="1">
        <v>9898821227</v>
      </c>
      <c r="B24525">
        <v>91</v>
      </c>
      <c r="C24525" t="str">
        <f t="shared" si="383"/>
        <v>919898821227</v>
      </c>
    </row>
    <row r="24526" spans="1:3">
      <c r="A24526" s="1">
        <v>7503409741</v>
      </c>
      <c r="B24526">
        <v>91</v>
      </c>
      <c r="C24526" t="str">
        <f t="shared" si="383"/>
        <v>917503409741</v>
      </c>
    </row>
    <row r="24527" spans="1:3">
      <c r="A24527" s="1">
        <v>8053495631</v>
      </c>
      <c r="B24527">
        <v>91</v>
      </c>
      <c r="C24527" t="str">
        <f t="shared" si="383"/>
        <v>918053495631</v>
      </c>
    </row>
    <row r="24528" spans="1:3">
      <c r="A24528" s="1">
        <v>8006336591</v>
      </c>
      <c r="B24528">
        <v>91</v>
      </c>
      <c r="C24528" t="str">
        <f t="shared" si="383"/>
        <v>918006336591</v>
      </c>
    </row>
    <row r="24529" spans="1:3">
      <c r="A24529" s="1">
        <v>7838264573</v>
      </c>
      <c r="B24529">
        <v>91</v>
      </c>
      <c r="C24529" t="str">
        <f t="shared" si="383"/>
        <v>917838264573</v>
      </c>
    </row>
    <row r="24530" spans="1:3">
      <c r="A24530" s="1">
        <v>7400466022</v>
      </c>
      <c r="B24530">
        <v>91</v>
      </c>
      <c r="C24530" t="str">
        <f t="shared" si="383"/>
        <v>917400466022</v>
      </c>
    </row>
    <row r="24531" spans="1:3">
      <c r="A24531" s="1">
        <v>9920026346</v>
      </c>
      <c r="B24531">
        <v>91</v>
      </c>
      <c r="C24531" t="str">
        <f t="shared" si="383"/>
        <v>919920026346</v>
      </c>
    </row>
    <row r="24532" spans="1:3">
      <c r="A24532" s="1">
        <v>9779369999</v>
      </c>
      <c r="B24532">
        <v>91</v>
      </c>
      <c r="C24532" t="str">
        <f t="shared" si="383"/>
        <v>919779369999</v>
      </c>
    </row>
    <row r="24533" spans="1:3">
      <c r="A24533" s="1">
        <v>7048448670</v>
      </c>
      <c r="B24533">
        <v>91</v>
      </c>
      <c r="C24533" t="str">
        <f t="shared" si="383"/>
        <v>917048448670</v>
      </c>
    </row>
    <row r="24534" spans="1:3">
      <c r="A24534" s="1">
        <v>9052242552</v>
      </c>
      <c r="B24534">
        <v>91</v>
      </c>
      <c r="C24534" t="str">
        <f t="shared" si="383"/>
        <v>919052242552</v>
      </c>
    </row>
    <row r="24535" spans="1:3">
      <c r="A24535" s="1">
        <v>9003215468</v>
      </c>
      <c r="B24535">
        <v>91</v>
      </c>
      <c r="C24535" t="str">
        <f t="shared" si="383"/>
        <v>919003215468</v>
      </c>
    </row>
    <row r="24536" spans="1:3">
      <c r="A24536" s="1">
        <v>9753597245</v>
      </c>
      <c r="B24536">
        <v>91</v>
      </c>
      <c r="C24536" t="str">
        <f t="shared" si="383"/>
        <v>919753597245</v>
      </c>
    </row>
    <row r="24537" spans="1:3">
      <c r="A24537" s="1">
        <v>9894788252</v>
      </c>
      <c r="B24537">
        <v>91</v>
      </c>
      <c r="C24537" t="str">
        <f t="shared" si="383"/>
        <v>919894788252</v>
      </c>
    </row>
    <row r="24538" spans="1:3">
      <c r="A24538" s="1">
        <v>9824723165</v>
      </c>
      <c r="B24538">
        <v>91</v>
      </c>
      <c r="C24538" t="str">
        <f t="shared" si="383"/>
        <v>919824723165</v>
      </c>
    </row>
    <row r="24539" spans="1:3">
      <c r="A24539" s="1">
        <v>9786553970</v>
      </c>
      <c r="B24539">
        <v>91</v>
      </c>
      <c r="C24539" t="str">
        <f t="shared" si="383"/>
        <v>919786553970</v>
      </c>
    </row>
    <row r="24540" spans="1:3">
      <c r="A24540" s="1">
        <v>9764707150</v>
      </c>
      <c r="B24540">
        <v>91</v>
      </c>
      <c r="C24540" t="str">
        <f t="shared" si="383"/>
        <v>919764707150</v>
      </c>
    </row>
    <row r="24541" spans="1:3">
      <c r="A24541" s="1">
        <v>9541124618</v>
      </c>
      <c r="B24541">
        <v>91</v>
      </c>
      <c r="C24541" t="str">
        <f t="shared" si="383"/>
        <v>919541124618</v>
      </c>
    </row>
    <row r="24542" spans="1:3">
      <c r="A24542" s="1">
        <v>9749121704</v>
      </c>
      <c r="B24542">
        <v>91</v>
      </c>
      <c r="C24542" t="str">
        <f t="shared" si="383"/>
        <v>919749121704</v>
      </c>
    </row>
    <row r="24543" spans="1:3">
      <c r="A24543" s="1">
        <v>9691454346</v>
      </c>
      <c r="B24543">
        <v>91</v>
      </c>
      <c r="C24543" t="str">
        <f t="shared" si="383"/>
        <v>919691454346</v>
      </c>
    </row>
    <row r="24544" spans="1:3">
      <c r="A24544" s="1">
        <v>9744585134</v>
      </c>
      <c r="B24544">
        <v>91</v>
      </c>
      <c r="C24544" t="str">
        <f t="shared" si="383"/>
        <v>919744585134</v>
      </c>
    </row>
    <row r="24545" spans="1:3">
      <c r="A24545" s="1">
        <v>9636927793</v>
      </c>
      <c r="B24545">
        <v>91</v>
      </c>
      <c r="C24545" t="str">
        <f t="shared" si="383"/>
        <v>919636927793</v>
      </c>
    </row>
    <row r="24546" spans="1:3">
      <c r="A24546" s="1">
        <v>9166923036</v>
      </c>
      <c r="B24546">
        <v>91</v>
      </c>
      <c r="C24546" t="str">
        <f t="shared" si="383"/>
        <v>919166923036</v>
      </c>
    </row>
    <row r="24547" spans="1:3">
      <c r="A24547" s="1">
        <v>7385384754</v>
      </c>
      <c r="B24547">
        <v>91</v>
      </c>
      <c r="C24547" t="str">
        <f t="shared" si="383"/>
        <v>917385384754</v>
      </c>
    </row>
    <row r="24548" spans="1:3">
      <c r="A24548" s="1">
        <v>7506448527</v>
      </c>
      <c r="B24548">
        <v>91</v>
      </c>
      <c r="C24548" t="str">
        <f t="shared" si="383"/>
        <v>917506448527</v>
      </c>
    </row>
    <row r="24549" spans="1:3">
      <c r="A24549" s="1">
        <v>9790992150</v>
      </c>
      <c r="B24549">
        <v>91</v>
      </c>
      <c r="C24549" t="str">
        <f t="shared" si="383"/>
        <v>919790992150</v>
      </c>
    </row>
    <row r="24550" spans="1:3">
      <c r="A24550" s="1">
        <v>9830078195</v>
      </c>
      <c r="B24550">
        <v>91</v>
      </c>
      <c r="C24550" t="str">
        <f t="shared" si="383"/>
        <v>919830078195</v>
      </c>
    </row>
    <row r="24551" spans="1:3">
      <c r="A24551" s="1">
        <v>9784883848</v>
      </c>
      <c r="B24551">
        <v>91</v>
      </c>
      <c r="C24551" t="str">
        <f t="shared" si="383"/>
        <v>919784883848</v>
      </c>
    </row>
    <row r="24552" spans="1:3">
      <c r="A24552" s="1">
        <v>7874271855</v>
      </c>
      <c r="B24552">
        <v>91</v>
      </c>
      <c r="C24552" t="str">
        <f t="shared" si="383"/>
        <v>917874271855</v>
      </c>
    </row>
    <row r="24553" spans="1:3">
      <c r="A24553" s="1">
        <v>9310999858</v>
      </c>
      <c r="B24553">
        <v>91</v>
      </c>
      <c r="C24553" t="str">
        <f t="shared" si="383"/>
        <v>919310999858</v>
      </c>
    </row>
    <row r="24554" spans="1:3">
      <c r="A24554" s="1">
        <v>7339374379</v>
      </c>
      <c r="B24554">
        <v>91</v>
      </c>
      <c r="C24554" t="str">
        <f t="shared" si="383"/>
        <v>917339374379</v>
      </c>
    </row>
    <row r="24555" spans="1:3">
      <c r="A24555" s="1">
        <v>9773736017</v>
      </c>
      <c r="B24555">
        <v>91</v>
      </c>
      <c r="C24555" t="str">
        <f t="shared" si="383"/>
        <v>919773736017</v>
      </c>
    </row>
    <row r="24556" spans="1:3">
      <c r="A24556" s="1">
        <v>9502005554</v>
      </c>
      <c r="B24556">
        <v>91</v>
      </c>
      <c r="C24556" t="str">
        <f t="shared" si="383"/>
        <v>919502005554</v>
      </c>
    </row>
    <row r="24557" spans="1:3">
      <c r="A24557" s="1">
        <v>9382317393</v>
      </c>
      <c r="B24557">
        <v>91</v>
      </c>
      <c r="C24557" t="str">
        <f t="shared" si="383"/>
        <v>919382317393</v>
      </c>
    </row>
    <row r="24558" spans="1:3">
      <c r="A24558" s="1">
        <v>8978481289</v>
      </c>
      <c r="B24558">
        <v>91</v>
      </c>
      <c r="C24558" t="str">
        <f t="shared" si="383"/>
        <v>918978481289</v>
      </c>
    </row>
    <row r="24559" spans="1:3">
      <c r="A24559" s="1">
        <v>9426856478</v>
      </c>
      <c r="B24559">
        <v>91</v>
      </c>
      <c r="C24559" t="str">
        <f t="shared" si="383"/>
        <v>919426856478</v>
      </c>
    </row>
    <row r="24560" spans="1:3">
      <c r="A24560" s="1">
        <v>7871229990</v>
      </c>
      <c r="B24560">
        <v>91</v>
      </c>
      <c r="C24560" t="str">
        <f t="shared" si="383"/>
        <v>917871229990</v>
      </c>
    </row>
    <row r="24561" spans="1:3">
      <c r="A24561" s="1">
        <v>7634846474</v>
      </c>
      <c r="B24561">
        <v>91</v>
      </c>
      <c r="C24561" t="str">
        <f t="shared" si="383"/>
        <v>917634846474</v>
      </c>
    </row>
    <row r="24562" spans="1:3">
      <c r="A24562" s="1">
        <v>7489006811</v>
      </c>
      <c r="B24562">
        <v>91</v>
      </c>
      <c r="C24562" t="str">
        <f t="shared" si="383"/>
        <v>917489006811</v>
      </c>
    </row>
    <row r="24563" spans="1:3">
      <c r="A24563" s="1">
        <v>9643597731</v>
      </c>
      <c r="B24563">
        <v>91</v>
      </c>
      <c r="C24563" t="str">
        <f t="shared" si="383"/>
        <v>919643597731</v>
      </c>
    </row>
    <row r="24564" spans="1:3">
      <c r="A24564" s="1">
        <v>9845692692</v>
      </c>
      <c r="B24564">
        <v>91</v>
      </c>
      <c r="C24564" t="str">
        <f t="shared" si="383"/>
        <v>919845692692</v>
      </c>
    </row>
    <row r="24565" spans="1:3">
      <c r="A24565" s="1">
        <v>9767427016</v>
      </c>
      <c r="B24565">
        <v>91</v>
      </c>
      <c r="C24565" t="str">
        <f t="shared" si="383"/>
        <v>919767427016</v>
      </c>
    </row>
    <row r="24566" spans="1:3">
      <c r="A24566" s="1">
        <v>9463329176</v>
      </c>
      <c r="B24566">
        <v>91</v>
      </c>
      <c r="C24566" t="str">
        <f t="shared" si="383"/>
        <v>919463329176</v>
      </c>
    </row>
    <row r="24567" spans="1:3">
      <c r="A24567" s="1">
        <v>9748766474</v>
      </c>
      <c r="B24567">
        <v>91</v>
      </c>
      <c r="C24567" t="str">
        <f t="shared" si="383"/>
        <v>919748766474</v>
      </c>
    </row>
    <row r="24568" spans="1:3">
      <c r="A24568" s="1">
        <v>9737086529</v>
      </c>
      <c r="B24568">
        <v>91</v>
      </c>
      <c r="C24568" t="str">
        <f t="shared" si="383"/>
        <v>919737086529</v>
      </c>
    </row>
    <row r="24569" spans="1:3">
      <c r="A24569" s="1">
        <v>9011920840</v>
      </c>
      <c r="B24569">
        <v>91</v>
      </c>
      <c r="C24569" t="str">
        <f t="shared" si="383"/>
        <v>919011920840</v>
      </c>
    </row>
    <row r="24570" spans="1:3">
      <c r="A24570" s="1">
        <v>9151690430</v>
      </c>
      <c r="B24570">
        <v>91</v>
      </c>
      <c r="C24570" t="str">
        <f t="shared" si="383"/>
        <v>919151690430</v>
      </c>
    </row>
    <row r="24571" spans="1:3">
      <c r="A24571" s="1">
        <v>9945446677</v>
      </c>
      <c r="B24571">
        <v>91</v>
      </c>
      <c r="C24571" t="str">
        <f t="shared" si="383"/>
        <v>919945446677</v>
      </c>
    </row>
    <row r="24572" spans="1:3">
      <c r="A24572" s="1">
        <v>9162802767</v>
      </c>
      <c r="B24572">
        <v>91</v>
      </c>
      <c r="C24572" t="str">
        <f t="shared" si="383"/>
        <v>919162802767</v>
      </c>
    </row>
    <row r="24573" spans="1:3">
      <c r="A24573" s="1">
        <v>9002086154</v>
      </c>
      <c r="B24573">
        <v>91</v>
      </c>
      <c r="C24573" t="str">
        <f t="shared" si="383"/>
        <v>919002086154</v>
      </c>
    </row>
    <row r="24574" spans="1:3">
      <c r="A24574" s="1">
        <v>8290221574</v>
      </c>
      <c r="B24574">
        <v>91</v>
      </c>
      <c r="C24574" t="str">
        <f t="shared" si="383"/>
        <v>918290221574</v>
      </c>
    </row>
    <row r="24575" spans="1:3">
      <c r="A24575" s="1">
        <v>9620688277</v>
      </c>
      <c r="B24575">
        <v>91</v>
      </c>
      <c r="C24575" t="str">
        <f t="shared" si="383"/>
        <v>919620688277</v>
      </c>
    </row>
    <row r="24576" spans="1:3">
      <c r="A24576" s="1">
        <v>9855298551</v>
      </c>
      <c r="B24576">
        <v>91</v>
      </c>
      <c r="C24576" t="str">
        <f t="shared" si="383"/>
        <v>919855298551</v>
      </c>
    </row>
    <row r="24577" spans="1:3">
      <c r="A24577" s="1">
        <v>8006112211</v>
      </c>
      <c r="B24577">
        <v>91</v>
      </c>
      <c r="C24577" t="str">
        <f t="shared" si="383"/>
        <v>918006112211</v>
      </c>
    </row>
    <row r="24578" spans="1:3">
      <c r="A24578" s="1">
        <v>9786935687</v>
      </c>
      <c r="B24578">
        <v>91</v>
      </c>
      <c r="C24578" t="str">
        <f t="shared" ref="C24578:C24641" si="384">_xlfn.CONCAT(B24578,A24578)</f>
        <v>919786935687</v>
      </c>
    </row>
    <row r="24579" spans="1:3">
      <c r="A24579" s="1">
        <v>9878894929</v>
      </c>
      <c r="B24579">
        <v>91</v>
      </c>
      <c r="C24579" t="str">
        <f t="shared" si="384"/>
        <v>919878894929</v>
      </c>
    </row>
    <row r="24580" spans="1:3">
      <c r="A24580" s="1">
        <v>6380926366</v>
      </c>
      <c r="B24580">
        <v>91</v>
      </c>
      <c r="C24580" t="str">
        <f t="shared" si="384"/>
        <v>916380926366</v>
      </c>
    </row>
    <row r="24581" spans="1:3">
      <c r="A24581" s="1">
        <v>9983405293</v>
      </c>
      <c r="B24581">
        <v>91</v>
      </c>
      <c r="C24581" t="str">
        <f t="shared" si="384"/>
        <v>919983405293</v>
      </c>
    </row>
    <row r="24582" spans="1:3">
      <c r="A24582" s="1">
        <v>7250484577</v>
      </c>
      <c r="B24582">
        <v>91</v>
      </c>
      <c r="C24582" t="str">
        <f t="shared" si="384"/>
        <v>917250484577</v>
      </c>
    </row>
    <row r="24583" spans="1:3">
      <c r="A24583" s="1">
        <v>9594848977</v>
      </c>
      <c r="B24583">
        <v>91</v>
      </c>
      <c r="C24583" t="str">
        <f t="shared" si="384"/>
        <v>919594848977</v>
      </c>
    </row>
    <row r="24584" spans="1:3">
      <c r="A24584" s="1">
        <v>9944663048</v>
      </c>
      <c r="B24584">
        <v>91</v>
      </c>
      <c r="C24584" t="str">
        <f t="shared" si="384"/>
        <v>919944663048</v>
      </c>
    </row>
    <row r="24585" spans="1:3">
      <c r="A24585" s="1">
        <v>9888827889</v>
      </c>
      <c r="B24585">
        <v>91</v>
      </c>
      <c r="C24585" t="str">
        <f t="shared" si="384"/>
        <v>919888827889</v>
      </c>
    </row>
    <row r="24586" spans="1:3">
      <c r="A24586" s="1">
        <v>7836875752</v>
      </c>
      <c r="B24586">
        <v>91</v>
      </c>
      <c r="C24586" t="str">
        <f t="shared" si="384"/>
        <v>917836875752</v>
      </c>
    </row>
    <row r="24587" spans="1:3">
      <c r="A24587" s="1">
        <v>8340695324</v>
      </c>
      <c r="B24587">
        <v>91</v>
      </c>
      <c r="C24587" t="str">
        <f t="shared" si="384"/>
        <v>918340695324</v>
      </c>
    </row>
    <row r="24588" spans="1:3">
      <c r="A24588" s="1">
        <v>9803112837</v>
      </c>
      <c r="B24588">
        <v>91</v>
      </c>
      <c r="C24588" t="str">
        <f t="shared" si="384"/>
        <v>919803112837</v>
      </c>
    </row>
    <row r="24589" spans="1:3">
      <c r="A24589" s="1">
        <v>9945583843</v>
      </c>
      <c r="B24589">
        <v>91</v>
      </c>
      <c r="C24589" t="str">
        <f t="shared" si="384"/>
        <v>919945583843</v>
      </c>
    </row>
    <row r="24590" spans="1:3">
      <c r="A24590" s="1">
        <v>7208882078</v>
      </c>
      <c r="B24590">
        <v>91</v>
      </c>
      <c r="C24590" t="str">
        <f t="shared" si="384"/>
        <v>917208882078</v>
      </c>
    </row>
    <row r="24591" spans="1:3">
      <c r="A24591" s="1">
        <v>8972608847</v>
      </c>
      <c r="B24591">
        <v>91</v>
      </c>
      <c r="C24591" t="str">
        <f t="shared" si="384"/>
        <v>918972608847</v>
      </c>
    </row>
    <row r="24592" spans="1:3">
      <c r="A24592" s="1">
        <v>9755493989</v>
      </c>
      <c r="B24592">
        <v>91</v>
      </c>
      <c r="C24592" t="str">
        <f t="shared" si="384"/>
        <v>919755493989</v>
      </c>
    </row>
    <row r="24593" spans="1:3">
      <c r="A24593" s="1">
        <v>9437443200</v>
      </c>
      <c r="B24593">
        <v>91</v>
      </c>
      <c r="C24593" t="str">
        <f t="shared" si="384"/>
        <v>919437443200</v>
      </c>
    </row>
    <row r="24594" spans="1:3">
      <c r="A24594" s="1">
        <v>9777436027</v>
      </c>
      <c r="B24594">
        <v>91</v>
      </c>
      <c r="C24594" t="str">
        <f t="shared" si="384"/>
        <v>919777436027</v>
      </c>
    </row>
    <row r="24595" spans="1:3">
      <c r="A24595" s="1">
        <v>9837581648</v>
      </c>
      <c r="B24595">
        <v>91</v>
      </c>
      <c r="C24595" t="str">
        <f t="shared" si="384"/>
        <v>919837581648</v>
      </c>
    </row>
    <row r="24596" spans="1:3">
      <c r="A24596" s="1">
        <v>8341611341</v>
      </c>
      <c r="B24596">
        <v>91</v>
      </c>
      <c r="C24596" t="str">
        <f t="shared" si="384"/>
        <v>918341611341</v>
      </c>
    </row>
    <row r="24597" spans="1:3">
      <c r="A24597" s="1">
        <v>9701616563</v>
      </c>
      <c r="B24597">
        <v>91</v>
      </c>
      <c r="C24597" t="str">
        <f t="shared" si="384"/>
        <v>919701616563</v>
      </c>
    </row>
    <row r="24598" spans="1:3">
      <c r="A24598" s="1">
        <v>8652861858</v>
      </c>
      <c r="B24598">
        <v>91</v>
      </c>
      <c r="C24598" t="str">
        <f t="shared" si="384"/>
        <v>918652861858</v>
      </c>
    </row>
    <row r="24599" spans="1:3">
      <c r="A24599" s="1">
        <v>9041747644</v>
      </c>
      <c r="B24599">
        <v>91</v>
      </c>
      <c r="C24599" t="str">
        <f t="shared" si="384"/>
        <v>919041747644</v>
      </c>
    </row>
    <row r="24600" spans="1:3">
      <c r="A24600" s="1">
        <v>9520342198</v>
      </c>
      <c r="B24600">
        <v>91</v>
      </c>
      <c r="C24600" t="str">
        <f t="shared" si="384"/>
        <v>919520342198</v>
      </c>
    </row>
    <row r="24601" spans="1:3">
      <c r="A24601" s="1">
        <v>9554280177</v>
      </c>
      <c r="B24601">
        <v>91</v>
      </c>
      <c r="C24601" t="str">
        <f t="shared" si="384"/>
        <v>919554280177</v>
      </c>
    </row>
    <row r="24602" spans="1:3">
      <c r="A24602" s="1">
        <v>7051275512</v>
      </c>
      <c r="B24602">
        <v>91</v>
      </c>
      <c r="C24602" t="str">
        <f t="shared" si="384"/>
        <v>917051275512</v>
      </c>
    </row>
    <row r="24603" spans="1:3">
      <c r="A24603" s="1">
        <v>9581656444</v>
      </c>
      <c r="B24603">
        <v>91</v>
      </c>
      <c r="C24603" t="str">
        <f t="shared" si="384"/>
        <v>919581656444</v>
      </c>
    </row>
    <row r="24604" spans="1:3">
      <c r="A24604" s="1">
        <v>9943954665</v>
      </c>
      <c r="B24604">
        <v>91</v>
      </c>
      <c r="C24604" t="str">
        <f t="shared" si="384"/>
        <v>919943954665</v>
      </c>
    </row>
    <row r="24605" spans="1:3">
      <c r="A24605" s="1">
        <v>9381133835</v>
      </c>
      <c r="B24605">
        <v>91</v>
      </c>
      <c r="C24605" t="str">
        <f t="shared" si="384"/>
        <v>919381133835</v>
      </c>
    </row>
    <row r="24606" spans="1:3">
      <c r="A24606" s="1">
        <v>9122568250</v>
      </c>
      <c r="B24606">
        <v>91</v>
      </c>
      <c r="C24606" t="str">
        <f t="shared" si="384"/>
        <v>919122568250</v>
      </c>
    </row>
    <row r="24607" spans="1:3">
      <c r="A24607" s="1">
        <v>8335069007</v>
      </c>
      <c r="B24607">
        <v>91</v>
      </c>
      <c r="C24607" t="str">
        <f t="shared" si="384"/>
        <v>918335069007</v>
      </c>
    </row>
    <row r="24608" spans="1:3">
      <c r="A24608" s="1">
        <v>9824465915</v>
      </c>
      <c r="B24608">
        <v>91</v>
      </c>
      <c r="C24608" t="str">
        <f t="shared" si="384"/>
        <v>919824465915</v>
      </c>
    </row>
    <row r="24609" spans="1:3">
      <c r="A24609" s="1">
        <v>9904451230</v>
      </c>
      <c r="B24609">
        <v>91</v>
      </c>
      <c r="C24609" t="str">
        <f t="shared" si="384"/>
        <v>919904451230</v>
      </c>
    </row>
    <row r="24610" spans="1:3">
      <c r="A24610" s="1">
        <v>7887552307</v>
      </c>
      <c r="B24610">
        <v>91</v>
      </c>
      <c r="C24610" t="str">
        <f t="shared" si="384"/>
        <v>917887552307</v>
      </c>
    </row>
    <row r="24611" spans="1:3">
      <c r="A24611" s="1">
        <v>9173027100</v>
      </c>
      <c r="B24611">
        <v>91</v>
      </c>
      <c r="C24611" t="str">
        <f t="shared" si="384"/>
        <v>919173027100</v>
      </c>
    </row>
    <row r="24612" spans="1:3">
      <c r="A24612" s="1">
        <v>9576335567</v>
      </c>
      <c r="B24612">
        <v>91</v>
      </c>
      <c r="C24612" t="str">
        <f t="shared" si="384"/>
        <v>919576335567</v>
      </c>
    </row>
    <row r="24613" spans="1:3">
      <c r="A24613" s="1">
        <v>7776889472</v>
      </c>
      <c r="B24613">
        <v>91</v>
      </c>
      <c r="C24613" t="str">
        <f t="shared" si="384"/>
        <v>917776889472</v>
      </c>
    </row>
    <row r="24614" spans="1:3">
      <c r="A24614" s="1">
        <v>9811795242</v>
      </c>
      <c r="B24614">
        <v>91</v>
      </c>
      <c r="C24614" t="str">
        <f t="shared" si="384"/>
        <v>919811795242</v>
      </c>
    </row>
    <row r="24615" spans="1:3">
      <c r="A24615" s="1">
        <v>9391046416</v>
      </c>
      <c r="B24615">
        <v>91</v>
      </c>
      <c r="C24615" t="str">
        <f t="shared" si="384"/>
        <v>919391046416</v>
      </c>
    </row>
    <row r="24616" spans="1:3">
      <c r="A24616" s="1">
        <v>9176512225</v>
      </c>
      <c r="B24616">
        <v>91</v>
      </c>
      <c r="C24616" t="str">
        <f t="shared" si="384"/>
        <v>919176512225</v>
      </c>
    </row>
    <row r="24617" spans="1:3">
      <c r="A24617" s="1">
        <v>9979290170</v>
      </c>
      <c r="B24617">
        <v>91</v>
      </c>
      <c r="C24617" t="str">
        <f t="shared" si="384"/>
        <v>919979290170</v>
      </c>
    </row>
    <row r="24618" spans="1:3">
      <c r="A24618" s="1">
        <v>9009669738</v>
      </c>
      <c r="B24618">
        <v>91</v>
      </c>
      <c r="C24618" t="str">
        <f t="shared" si="384"/>
        <v>919009669738</v>
      </c>
    </row>
    <row r="24619" spans="1:3">
      <c r="A24619" s="1">
        <v>9893247690</v>
      </c>
      <c r="B24619">
        <v>91</v>
      </c>
      <c r="C24619" t="str">
        <f t="shared" si="384"/>
        <v>919893247690</v>
      </c>
    </row>
    <row r="24620" spans="1:3">
      <c r="A24620" s="1">
        <v>7011168598</v>
      </c>
      <c r="B24620">
        <v>91</v>
      </c>
      <c r="C24620" t="str">
        <f t="shared" si="384"/>
        <v>917011168598</v>
      </c>
    </row>
    <row r="24621" spans="1:3">
      <c r="A24621" s="1">
        <v>9772261828</v>
      </c>
      <c r="B24621">
        <v>91</v>
      </c>
      <c r="C24621" t="str">
        <f t="shared" si="384"/>
        <v>919772261828</v>
      </c>
    </row>
    <row r="24622" spans="1:3">
      <c r="A24622" s="1">
        <v>9051273039</v>
      </c>
      <c r="B24622">
        <v>91</v>
      </c>
      <c r="C24622" t="str">
        <f t="shared" si="384"/>
        <v>919051273039</v>
      </c>
    </row>
    <row r="24623" spans="1:3">
      <c r="A24623" s="1">
        <v>9970034849</v>
      </c>
      <c r="B24623">
        <v>91</v>
      </c>
      <c r="C24623" t="str">
        <f t="shared" si="384"/>
        <v>919970034849</v>
      </c>
    </row>
    <row r="24624" spans="1:3">
      <c r="A24624" s="1">
        <v>7829434075</v>
      </c>
      <c r="B24624">
        <v>91</v>
      </c>
      <c r="C24624" t="str">
        <f t="shared" si="384"/>
        <v>917829434075</v>
      </c>
    </row>
    <row r="24625" spans="1:3">
      <c r="A24625" s="1">
        <v>9849439118</v>
      </c>
      <c r="B24625">
        <v>91</v>
      </c>
      <c r="C24625" t="str">
        <f t="shared" si="384"/>
        <v>919849439118</v>
      </c>
    </row>
    <row r="24626" spans="1:3">
      <c r="A24626" s="1">
        <v>8013710050</v>
      </c>
      <c r="B24626">
        <v>91</v>
      </c>
      <c r="C24626" t="str">
        <f t="shared" si="384"/>
        <v>918013710050</v>
      </c>
    </row>
    <row r="24627" spans="1:3">
      <c r="A24627" s="1">
        <v>8882512323</v>
      </c>
      <c r="B24627">
        <v>91</v>
      </c>
      <c r="C24627" t="str">
        <f t="shared" si="384"/>
        <v>918882512323</v>
      </c>
    </row>
    <row r="24628" spans="1:3">
      <c r="A24628" s="1">
        <v>7743810894</v>
      </c>
      <c r="B24628">
        <v>91</v>
      </c>
      <c r="C24628" t="str">
        <f t="shared" si="384"/>
        <v>917743810894</v>
      </c>
    </row>
    <row r="24629" spans="1:3">
      <c r="A24629" s="1">
        <v>9404244683</v>
      </c>
      <c r="B24629">
        <v>91</v>
      </c>
      <c r="C24629" t="str">
        <f t="shared" si="384"/>
        <v>919404244683</v>
      </c>
    </row>
    <row r="24630" spans="1:3">
      <c r="A24630" s="1">
        <v>9405922552</v>
      </c>
      <c r="B24630">
        <v>91</v>
      </c>
      <c r="C24630" t="str">
        <f t="shared" si="384"/>
        <v>919405922552</v>
      </c>
    </row>
    <row r="24631" spans="1:3">
      <c r="A24631" s="1">
        <v>9849639363</v>
      </c>
      <c r="B24631">
        <v>91</v>
      </c>
      <c r="C24631" t="str">
        <f t="shared" si="384"/>
        <v>919849639363</v>
      </c>
    </row>
    <row r="24632" spans="1:3">
      <c r="A24632" s="1">
        <v>9899597903</v>
      </c>
      <c r="B24632">
        <v>91</v>
      </c>
      <c r="C24632" t="str">
        <f t="shared" si="384"/>
        <v>919899597903</v>
      </c>
    </row>
    <row r="24633" spans="1:3">
      <c r="A24633" s="1">
        <v>7977781757</v>
      </c>
      <c r="B24633">
        <v>91</v>
      </c>
      <c r="C24633" t="str">
        <f t="shared" si="384"/>
        <v>917977781757</v>
      </c>
    </row>
    <row r="24634" spans="1:3">
      <c r="A24634" s="1">
        <v>9823910959</v>
      </c>
      <c r="B24634">
        <v>91</v>
      </c>
      <c r="C24634" t="str">
        <f t="shared" si="384"/>
        <v>919823910959</v>
      </c>
    </row>
    <row r="24635" spans="1:3">
      <c r="A24635" s="1">
        <v>7008643924</v>
      </c>
      <c r="B24635">
        <v>91</v>
      </c>
      <c r="C24635" t="str">
        <f t="shared" si="384"/>
        <v>917008643924</v>
      </c>
    </row>
    <row r="24636" spans="1:3">
      <c r="A24636" s="1">
        <v>9860097415</v>
      </c>
      <c r="B24636">
        <v>91</v>
      </c>
      <c r="C24636" t="str">
        <f t="shared" si="384"/>
        <v>919860097415</v>
      </c>
    </row>
    <row r="24637" spans="1:3">
      <c r="A24637" s="1">
        <v>9912023232</v>
      </c>
      <c r="B24637">
        <v>91</v>
      </c>
      <c r="C24637" t="str">
        <f t="shared" si="384"/>
        <v>919912023232</v>
      </c>
    </row>
    <row r="24638" spans="1:3">
      <c r="A24638" s="1">
        <v>8019393101</v>
      </c>
      <c r="B24638">
        <v>91</v>
      </c>
      <c r="C24638" t="str">
        <f t="shared" si="384"/>
        <v>918019393101</v>
      </c>
    </row>
    <row r="24639" spans="1:3">
      <c r="A24639" s="1">
        <v>8652487321</v>
      </c>
      <c r="B24639">
        <v>91</v>
      </c>
      <c r="C24639" t="str">
        <f t="shared" si="384"/>
        <v>918652487321</v>
      </c>
    </row>
    <row r="24640" spans="1:3">
      <c r="A24640" s="1">
        <v>9556819199</v>
      </c>
      <c r="B24640">
        <v>91</v>
      </c>
      <c r="C24640" t="str">
        <f t="shared" si="384"/>
        <v>919556819199</v>
      </c>
    </row>
    <row r="24641" spans="1:3">
      <c r="A24641" s="1">
        <v>9555130169</v>
      </c>
      <c r="B24641">
        <v>91</v>
      </c>
      <c r="C24641" t="str">
        <f t="shared" si="384"/>
        <v>919555130169</v>
      </c>
    </row>
    <row r="24642" spans="1:3">
      <c r="A24642" s="1">
        <v>8888280741</v>
      </c>
      <c r="B24642">
        <v>91</v>
      </c>
      <c r="C24642" t="str">
        <f t="shared" ref="C24642:C24705" si="385">_xlfn.CONCAT(B24642,A24642)</f>
        <v>918888280741</v>
      </c>
    </row>
    <row r="24643" spans="1:3">
      <c r="A24643" s="1">
        <v>9991719907</v>
      </c>
      <c r="B24643">
        <v>91</v>
      </c>
      <c r="C24643" t="str">
        <f t="shared" si="385"/>
        <v>919991719907</v>
      </c>
    </row>
    <row r="24644" spans="1:3">
      <c r="A24644" s="1">
        <v>9099082682</v>
      </c>
      <c r="B24644">
        <v>91</v>
      </c>
      <c r="C24644" t="str">
        <f t="shared" si="385"/>
        <v>919099082682</v>
      </c>
    </row>
    <row r="24645" spans="1:3">
      <c r="A24645" s="1">
        <v>9427538992</v>
      </c>
      <c r="B24645">
        <v>91</v>
      </c>
      <c r="C24645" t="str">
        <f t="shared" si="385"/>
        <v>919427538992</v>
      </c>
    </row>
    <row r="24646" spans="1:3">
      <c r="A24646" s="1">
        <v>9482173958</v>
      </c>
      <c r="B24646">
        <v>91</v>
      </c>
      <c r="C24646" t="str">
        <f t="shared" si="385"/>
        <v>919482173958</v>
      </c>
    </row>
    <row r="24647" spans="1:3">
      <c r="A24647" s="1">
        <v>8722407670</v>
      </c>
      <c r="B24647">
        <v>91</v>
      </c>
      <c r="C24647" t="str">
        <f t="shared" si="385"/>
        <v>918722407670</v>
      </c>
    </row>
    <row r="24648" spans="1:3">
      <c r="A24648" s="1">
        <v>7470001002</v>
      </c>
      <c r="B24648">
        <v>91</v>
      </c>
      <c r="C24648" t="str">
        <f t="shared" si="385"/>
        <v>917470001002</v>
      </c>
    </row>
    <row r="24649" spans="1:3">
      <c r="A24649" s="1">
        <v>8999585142</v>
      </c>
      <c r="B24649">
        <v>91</v>
      </c>
      <c r="C24649" t="str">
        <f t="shared" si="385"/>
        <v>918999585142</v>
      </c>
    </row>
    <row r="24650" spans="1:3">
      <c r="A24650" s="1">
        <v>9125671248</v>
      </c>
      <c r="B24650">
        <v>91</v>
      </c>
      <c r="C24650" t="str">
        <f t="shared" si="385"/>
        <v>919125671248</v>
      </c>
    </row>
    <row r="24651" spans="1:3">
      <c r="A24651" s="1">
        <v>7328814845</v>
      </c>
      <c r="B24651">
        <v>91</v>
      </c>
      <c r="C24651" t="str">
        <f t="shared" si="385"/>
        <v>917328814845</v>
      </c>
    </row>
    <row r="24652" spans="1:3">
      <c r="A24652" s="1">
        <v>7383884696</v>
      </c>
      <c r="B24652">
        <v>91</v>
      </c>
      <c r="C24652" t="str">
        <f t="shared" si="385"/>
        <v>917383884696</v>
      </c>
    </row>
    <row r="24653" spans="1:3">
      <c r="A24653" s="1">
        <v>9048967234</v>
      </c>
      <c r="B24653">
        <v>91</v>
      </c>
      <c r="C24653" t="str">
        <f t="shared" si="385"/>
        <v>919048967234</v>
      </c>
    </row>
    <row r="24654" spans="1:3">
      <c r="A24654" s="1">
        <v>7383033614</v>
      </c>
      <c r="B24654">
        <v>91</v>
      </c>
      <c r="C24654" t="str">
        <f t="shared" si="385"/>
        <v>917383033614</v>
      </c>
    </row>
    <row r="24655" spans="1:3">
      <c r="A24655" s="1">
        <v>9542621406</v>
      </c>
      <c r="B24655">
        <v>91</v>
      </c>
      <c r="C24655" t="str">
        <f t="shared" si="385"/>
        <v>919542621406</v>
      </c>
    </row>
    <row r="24656" spans="1:3">
      <c r="A24656" s="1">
        <v>8748859511</v>
      </c>
      <c r="B24656">
        <v>91</v>
      </c>
      <c r="C24656" t="str">
        <f t="shared" si="385"/>
        <v>918748859511</v>
      </c>
    </row>
    <row r="24657" spans="1:3">
      <c r="A24657" s="1">
        <v>9948447179</v>
      </c>
      <c r="B24657">
        <v>91</v>
      </c>
      <c r="C24657" t="str">
        <f t="shared" si="385"/>
        <v>919948447179</v>
      </c>
    </row>
    <row r="24658" spans="1:3">
      <c r="A24658" s="1">
        <v>9356105431</v>
      </c>
      <c r="B24658">
        <v>91</v>
      </c>
      <c r="C24658" t="str">
        <f t="shared" si="385"/>
        <v>919356105431</v>
      </c>
    </row>
    <row r="24659" spans="1:3">
      <c r="A24659" s="1">
        <v>9981357275</v>
      </c>
      <c r="B24659">
        <v>91</v>
      </c>
      <c r="C24659" t="str">
        <f t="shared" si="385"/>
        <v>919981357275</v>
      </c>
    </row>
    <row r="24660" spans="1:3">
      <c r="A24660" s="1">
        <v>9198330940</v>
      </c>
      <c r="B24660">
        <v>91</v>
      </c>
      <c r="C24660" t="str">
        <f t="shared" si="385"/>
        <v>919198330940</v>
      </c>
    </row>
    <row r="24661" spans="1:3">
      <c r="A24661" s="1">
        <v>7011587384</v>
      </c>
      <c r="B24661">
        <v>91</v>
      </c>
      <c r="C24661" t="str">
        <f t="shared" si="385"/>
        <v>917011587384</v>
      </c>
    </row>
    <row r="24662" spans="1:3">
      <c r="A24662" s="1">
        <v>8010330911</v>
      </c>
      <c r="B24662">
        <v>91</v>
      </c>
      <c r="C24662" t="str">
        <f t="shared" si="385"/>
        <v>918010330911</v>
      </c>
    </row>
    <row r="24663" spans="1:3">
      <c r="A24663" s="1">
        <v>7899820662</v>
      </c>
      <c r="B24663">
        <v>91</v>
      </c>
      <c r="C24663" t="str">
        <f t="shared" si="385"/>
        <v>917899820662</v>
      </c>
    </row>
    <row r="24664" spans="1:3">
      <c r="A24664" s="1">
        <v>9917422611</v>
      </c>
      <c r="B24664">
        <v>91</v>
      </c>
      <c r="C24664" t="str">
        <f t="shared" si="385"/>
        <v>919917422611</v>
      </c>
    </row>
    <row r="24665" spans="1:3">
      <c r="A24665" s="1">
        <v>9845281849</v>
      </c>
      <c r="B24665">
        <v>91</v>
      </c>
      <c r="C24665" t="str">
        <f t="shared" si="385"/>
        <v>919845281849</v>
      </c>
    </row>
    <row r="24666" spans="1:3">
      <c r="A24666" s="1">
        <v>9970378681</v>
      </c>
      <c r="B24666">
        <v>91</v>
      </c>
      <c r="C24666" t="str">
        <f t="shared" si="385"/>
        <v>919970378681</v>
      </c>
    </row>
    <row r="24667" spans="1:3">
      <c r="A24667" s="1">
        <v>8010729744</v>
      </c>
      <c r="B24667">
        <v>91</v>
      </c>
      <c r="C24667" t="str">
        <f t="shared" si="385"/>
        <v>918010729744</v>
      </c>
    </row>
    <row r="24668" spans="1:3">
      <c r="A24668" s="1">
        <v>8804540661</v>
      </c>
      <c r="B24668">
        <v>91</v>
      </c>
      <c r="C24668" t="str">
        <f t="shared" si="385"/>
        <v>918804540661</v>
      </c>
    </row>
    <row r="24669" spans="1:3">
      <c r="A24669" s="1">
        <v>9980424483</v>
      </c>
      <c r="B24669">
        <v>91</v>
      </c>
      <c r="C24669" t="str">
        <f t="shared" si="385"/>
        <v>919980424483</v>
      </c>
    </row>
    <row r="24670" spans="1:3">
      <c r="A24670" s="1">
        <v>8072638182</v>
      </c>
      <c r="B24670">
        <v>91</v>
      </c>
      <c r="C24670" t="str">
        <f t="shared" si="385"/>
        <v>918072638182</v>
      </c>
    </row>
    <row r="24671" spans="1:3">
      <c r="A24671" s="1">
        <v>9921212731</v>
      </c>
      <c r="B24671">
        <v>91</v>
      </c>
      <c r="C24671" t="str">
        <f t="shared" si="385"/>
        <v>919921212731</v>
      </c>
    </row>
    <row r="24672" spans="1:3">
      <c r="A24672" s="1">
        <v>7358559465</v>
      </c>
      <c r="B24672">
        <v>91</v>
      </c>
      <c r="C24672" t="str">
        <f t="shared" si="385"/>
        <v>917358559465</v>
      </c>
    </row>
    <row r="24673" spans="1:3">
      <c r="A24673" s="1">
        <v>7056506932</v>
      </c>
      <c r="B24673">
        <v>91</v>
      </c>
      <c r="C24673" t="str">
        <f t="shared" si="385"/>
        <v>917056506932</v>
      </c>
    </row>
    <row r="24674" spans="1:3">
      <c r="A24674" s="1">
        <v>8478996897</v>
      </c>
      <c r="B24674">
        <v>91</v>
      </c>
      <c r="C24674" t="str">
        <f t="shared" si="385"/>
        <v>918478996897</v>
      </c>
    </row>
    <row r="24675" spans="1:3">
      <c r="A24675" s="1">
        <v>9542575718</v>
      </c>
      <c r="B24675">
        <v>91</v>
      </c>
      <c r="C24675" t="str">
        <f t="shared" si="385"/>
        <v>919542575718</v>
      </c>
    </row>
    <row r="24676" spans="1:3">
      <c r="A24676" s="1">
        <v>8128609435</v>
      </c>
      <c r="B24676">
        <v>91</v>
      </c>
      <c r="C24676" t="str">
        <f t="shared" si="385"/>
        <v>918128609435</v>
      </c>
    </row>
    <row r="24677" spans="1:3">
      <c r="A24677" s="1">
        <v>9972130180</v>
      </c>
      <c r="B24677">
        <v>91</v>
      </c>
      <c r="C24677" t="str">
        <f t="shared" si="385"/>
        <v>919972130180</v>
      </c>
    </row>
    <row r="24678" spans="1:3">
      <c r="A24678" s="1">
        <v>8115063509</v>
      </c>
      <c r="B24678">
        <v>91</v>
      </c>
      <c r="C24678" t="str">
        <f t="shared" si="385"/>
        <v>918115063509</v>
      </c>
    </row>
    <row r="24679" spans="1:3">
      <c r="A24679" s="1">
        <v>8477891677</v>
      </c>
      <c r="B24679">
        <v>91</v>
      </c>
      <c r="C24679" t="str">
        <f t="shared" si="385"/>
        <v>918477891677</v>
      </c>
    </row>
    <row r="24680" spans="1:3">
      <c r="A24680" s="1">
        <v>7618919200</v>
      </c>
      <c r="B24680">
        <v>91</v>
      </c>
      <c r="C24680" t="str">
        <f t="shared" si="385"/>
        <v>917618919200</v>
      </c>
    </row>
    <row r="24681" spans="1:3">
      <c r="A24681" s="1">
        <v>9872912416</v>
      </c>
      <c r="B24681">
        <v>91</v>
      </c>
      <c r="C24681" t="str">
        <f t="shared" si="385"/>
        <v>919872912416</v>
      </c>
    </row>
    <row r="24682" spans="1:3">
      <c r="A24682" s="1">
        <v>9175037387</v>
      </c>
      <c r="B24682">
        <v>91</v>
      </c>
      <c r="C24682" t="str">
        <f t="shared" si="385"/>
        <v>919175037387</v>
      </c>
    </row>
    <row r="24683" spans="1:3">
      <c r="A24683" s="1">
        <v>8793890036</v>
      </c>
      <c r="B24683">
        <v>91</v>
      </c>
      <c r="C24683" t="str">
        <f t="shared" si="385"/>
        <v>918793890036</v>
      </c>
    </row>
    <row r="24684" spans="1:3">
      <c r="A24684" s="1">
        <v>6282587808</v>
      </c>
      <c r="B24684">
        <v>91</v>
      </c>
      <c r="C24684" t="str">
        <f t="shared" si="385"/>
        <v>916282587808</v>
      </c>
    </row>
    <row r="24685" spans="1:3">
      <c r="A24685" s="1">
        <v>9716349387</v>
      </c>
      <c r="B24685">
        <v>91</v>
      </c>
      <c r="C24685" t="str">
        <f t="shared" si="385"/>
        <v>919716349387</v>
      </c>
    </row>
    <row r="24686" spans="1:3">
      <c r="A24686" s="1">
        <v>9994130424</v>
      </c>
      <c r="B24686">
        <v>91</v>
      </c>
      <c r="C24686" t="str">
        <f t="shared" si="385"/>
        <v>919994130424</v>
      </c>
    </row>
    <row r="24687" spans="1:3">
      <c r="A24687" s="1">
        <v>9715505000</v>
      </c>
      <c r="B24687">
        <v>91</v>
      </c>
      <c r="C24687" t="str">
        <f t="shared" si="385"/>
        <v>919715505000</v>
      </c>
    </row>
    <row r="24688" spans="1:3">
      <c r="A24688" s="1">
        <v>9969279470</v>
      </c>
      <c r="B24688">
        <v>91</v>
      </c>
      <c r="C24688" t="str">
        <f t="shared" si="385"/>
        <v>919969279470</v>
      </c>
    </row>
    <row r="24689" spans="1:3">
      <c r="A24689" s="1">
        <v>9814501792</v>
      </c>
      <c r="B24689">
        <v>91</v>
      </c>
      <c r="C24689" t="str">
        <f t="shared" si="385"/>
        <v>919814501792</v>
      </c>
    </row>
    <row r="24690" spans="1:3">
      <c r="A24690" s="1">
        <v>7997882525</v>
      </c>
      <c r="B24690">
        <v>91</v>
      </c>
      <c r="C24690" t="str">
        <f t="shared" si="385"/>
        <v>917997882525</v>
      </c>
    </row>
    <row r="24691" spans="1:3">
      <c r="A24691" s="1">
        <v>9822885846</v>
      </c>
      <c r="B24691">
        <v>91</v>
      </c>
      <c r="C24691" t="str">
        <f t="shared" si="385"/>
        <v>919822885846</v>
      </c>
    </row>
    <row r="24692" spans="1:3">
      <c r="A24692" s="1">
        <v>9830310421</v>
      </c>
      <c r="B24692">
        <v>91</v>
      </c>
      <c r="C24692" t="str">
        <f t="shared" si="385"/>
        <v>919830310421</v>
      </c>
    </row>
    <row r="24693" spans="1:3">
      <c r="A24693" s="1">
        <v>7022232166</v>
      </c>
      <c r="B24693">
        <v>91</v>
      </c>
      <c r="C24693" t="str">
        <f t="shared" si="385"/>
        <v>917022232166</v>
      </c>
    </row>
    <row r="24694" spans="1:3">
      <c r="A24694" s="1">
        <v>9701486755</v>
      </c>
      <c r="B24694">
        <v>91</v>
      </c>
      <c r="C24694" t="str">
        <f t="shared" si="385"/>
        <v>919701486755</v>
      </c>
    </row>
    <row r="24695" spans="1:3">
      <c r="A24695" s="1">
        <v>9740672094</v>
      </c>
      <c r="B24695">
        <v>91</v>
      </c>
      <c r="C24695" t="str">
        <f t="shared" si="385"/>
        <v>919740672094</v>
      </c>
    </row>
    <row r="24696" spans="1:3">
      <c r="A24696" s="1">
        <v>9730234626</v>
      </c>
      <c r="B24696">
        <v>91</v>
      </c>
      <c r="C24696" t="str">
        <f t="shared" si="385"/>
        <v>919730234626</v>
      </c>
    </row>
    <row r="24697" spans="1:3">
      <c r="A24697" s="1">
        <v>9416641538</v>
      </c>
      <c r="B24697">
        <v>91</v>
      </c>
      <c r="C24697" t="str">
        <f t="shared" si="385"/>
        <v>919416641538</v>
      </c>
    </row>
    <row r="24698" spans="1:3">
      <c r="A24698" s="1">
        <v>6304750336</v>
      </c>
      <c r="B24698">
        <v>91</v>
      </c>
      <c r="C24698" t="str">
        <f t="shared" si="385"/>
        <v>916304750336</v>
      </c>
    </row>
    <row r="24699" spans="1:3">
      <c r="A24699" s="1">
        <v>7895281067</v>
      </c>
      <c r="B24699">
        <v>91</v>
      </c>
      <c r="C24699" t="str">
        <f t="shared" si="385"/>
        <v>917895281067</v>
      </c>
    </row>
    <row r="24700" spans="1:3">
      <c r="A24700" s="1">
        <v>9866615619</v>
      </c>
      <c r="B24700">
        <v>91</v>
      </c>
      <c r="C24700" t="str">
        <f t="shared" si="385"/>
        <v>919866615619</v>
      </c>
    </row>
    <row r="24701" spans="1:3">
      <c r="A24701" s="1">
        <v>8542916856</v>
      </c>
      <c r="B24701">
        <v>91</v>
      </c>
      <c r="C24701" t="str">
        <f t="shared" si="385"/>
        <v>918542916856</v>
      </c>
    </row>
    <row r="24702" spans="1:3">
      <c r="A24702" s="1">
        <v>9952928023</v>
      </c>
      <c r="B24702">
        <v>91</v>
      </c>
      <c r="C24702" t="str">
        <f t="shared" si="385"/>
        <v>919952928023</v>
      </c>
    </row>
    <row r="24703" spans="1:3">
      <c r="A24703" s="1">
        <v>8146493767</v>
      </c>
      <c r="B24703">
        <v>91</v>
      </c>
      <c r="C24703" t="str">
        <f t="shared" si="385"/>
        <v>918146493767</v>
      </c>
    </row>
    <row r="24704" spans="1:3">
      <c r="A24704" s="1">
        <v>7847992442</v>
      </c>
      <c r="B24704">
        <v>91</v>
      </c>
      <c r="C24704" t="str">
        <f t="shared" si="385"/>
        <v>917847992442</v>
      </c>
    </row>
    <row r="24705" spans="1:3">
      <c r="A24705" s="1">
        <v>9161057471</v>
      </c>
      <c r="B24705">
        <v>91</v>
      </c>
      <c r="C24705" t="str">
        <f t="shared" si="385"/>
        <v>919161057471</v>
      </c>
    </row>
    <row r="24706" spans="1:3">
      <c r="A24706" s="1">
        <v>8805612080</v>
      </c>
      <c r="B24706">
        <v>91</v>
      </c>
      <c r="C24706" t="str">
        <f t="shared" ref="C24706:C24769" si="386">_xlfn.CONCAT(B24706,A24706)</f>
        <v>918805612080</v>
      </c>
    </row>
    <row r="24707" spans="1:3">
      <c r="A24707" s="1">
        <v>9574177917</v>
      </c>
      <c r="B24707">
        <v>91</v>
      </c>
      <c r="C24707" t="str">
        <f t="shared" si="386"/>
        <v>919574177917</v>
      </c>
    </row>
    <row r="24708" spans="1:3">
      <c r="A24708" s="1">
        <v>9821531599</v>
      </c>
      <c r="B24708">
        <v>91</v>
      </c>
      <c r="C24708" t="str">
        <f t="shared" si="386"/>
        <v>919821531599</v>
      </c>
    </row>
    <row r="24709" spans="1:3">
      <c r="A24709" s="1">
        <v>9860062156</v>
      </c>
      <c r="B24709">
        <v>91</v>
      </c>
      <c r="C24709" t="str">
        <f t="shared" si="386"/>
        <v>919860062156</v>
      </c>
    </row>
    <row r="24710" spans="1:3">
      <c r="A24710" s="1">
        <v>9923900377</v>
      </c>
      <c r="B24710">
        <v>91</v>
      </c>
      <c r="C24710" t="str">
        <f t="shared" si="386"/>
        <v>919923900377</v>
      </c>
    </row>
    <row r="24711" spans="1:3">
      <c r="A24711" s="1">
        <v>9896066555</v>
      </c>
      <c r="B24711">
        <v>91</v>
      </c>
      <c r="C24711" t="str">
        <f t="shared" si="386"/>
        <v>919896066555</v>
      </c>
    </row>
    <row r="24712" spans="1:3">
      <c r="A24712" s="1">
        <v>8367403661</v>
      </c>
      <c r="B24712">
        <v>91</v>
      </c>
      <c r="C24712" t="str">
        <f t="shared" si="386"/>
        <v>918367403661</v>
      </c>
    </row>
    <row r="24713" spans="1:3">
      <c r="A24713" s="1">
        <v>7829071047</v>
      </c>
      <c r="B24713">
        <v>91</v>
      </c>
      <c r="C24713" t="str">
        <f t="shared" si="386"/>
        <v>917829071047</v>
      </c>
    </row>
    <row r="24714" spans="1:3">
      <c r="A24714" s="1">
        <v>7994127117</v>
      </c>
      <c r="B24714">
        <v>91</v>
      </c>
      <c r="C24714" t="str">
        <f t="shared" si="386"/>
        <v>917994127117</v>
      </c>
    </row>
    <row r="24715" spans="1:3">
      <c r="A24715" s="1">
        <v>9879774289</v>
      </c>
      <c r="B24715">
        <v>91</v>
      </c>
      <c r="C24715" t="str">
        <f t="shared" si="386"/>
        <v>919879774289</v>
      </c>
    </row>
    <row r="24716" spans="1:3">
      <c r="A24716" s="1">
        <v>9553185576</v>
      </c>
      <c r="B24716">
        <v>91</v>
      </c>
      <c r="C24716" t="str">
        <f t="shared" si="386"/>
        <v>919553185576</v>
      </c>
    </row>
    <row r="24717" spans="1:3">
      <c r="A24717" s="1">
        <v>9979989466</v>
      </c>
      <c r="B24717">
        <v>91</v>
      </c>
      <c r="C24717" t="str">
        <f t="shared" si="386"/>
        <v>919979989466</v>
      </c>
    </row>
    <row r="24718" spans="1:3">
      <c r="A24718" s="1">
        <v>9886372863</v>
      </c>
      <c r="B24718">
        <v>91</v>
      </c>
      <c r="C24718" t="str">
        <f t="shared" si="386"/>
        <v>919886372863</v>
      </c>
    </row>
    <row r="24719" spans="1:3">
      <c r="A24719" s="1">
        <v>9334536063</v>
      </c>
      <c r="B24719">
        <v>91</v>
      </c>
      <c r="C24719" t="str">
        <f t="shared" si="386"/>
        <v>919334536063</v>
      </c>
    </row>
    <row r="24720" spans="1:3">
      <c r="A24720" s="1">
        <v>9408587731</v>
      </c>
      <c r="B24720">
        <v>91</v>
      </c>
      <c r="C24720" t="str">
        <f t="shared" si="386"/>
        <v>919408587731</v>
      </c>
    </row>
    <row r="24721" spans="1:3">
      <c r="A24721" s="1">
        <v>8753918188</v>
      </c>
      <c r="B24721">
        <v>91</v>
      </c>
      <c r="C24721" t="str">
        <f t="shared" si="386"/>
        <v>918753918188</v>
      </c>
    </row>
    <row r="24722" spans="1:3">
      <c r="A24722" s="1">
        <v>9890292956</v>
      </c>
      <c r="B24722">
        <v>91</v>
      </c>
      <c r="C24722" t="str">
        <f t="shared" si="386"/>
        <v>919890292956</v>
      </c>
    </row>
    <row r="24723" spans="1:3">
      <c r="A24723" s="1">
        <v>8684909051</v>
      </c>
      <c r="B24723">
        <v>91</v>
      </c>
      <c r="C24723" t="str">
        <f t="shared" si="386"/>
        <v>918684909051</v>
      </c>
    </row>
    <row r="24724" spans="1:3">
      <c r="A24724" s="1">
        <v>9820286997</v>
      </c>
      <c r="B24724">
        <v>91</v>
      </c>
      <c r="C24724" t="str">
        <f t="shared" si="386"/>
        <v>919820286997</v>
      </c>
    </row>
    <row r="24725" spans="1:3">
      <c r="A24725" s="1">
        <v>9605374850</v>
      </c>
      <c r="B24725">
        <v>91</v>
      </c>
      <c r="C24725" t="str">
        <f t="shared" si="386"/>
        <v>919605374850</v>
      </c>
    </row>
    <row r="24726" spans="1:3">
      <c r="A24726" s="1">
        <v>9165548872</v>
      </c>
      <c r="B24726">
        <v>91</v>
      </c>
      <c r="C24726" t="str">
        <f t="shared" si="386"/>
        <v>919165548872</v>
      </c>
    </row>
    <row r="24727" spans="1:3">
      <c r="A24727" s="1">
        <v>8574830162</v>
      </c>
      <c r="B24727">
        <v>91</v>
      </c>
      <c r="C24727" t="str">
        <f t="shared" si="386"/>
        <v>918574830162</v>
      </c>
    </row>
    <row r="24728" spans="1:3">
      <c r="A24728" s="1">
        <v>8980126775</v>
      </c>
      <c r="B24728">
        <v>91</v>
      </c>
      <c r="C24728" t="str">
        <f t="shared" si="386"/>
        <v>918980126775</v>
      </c>
    </row>
    <row r="24729" spans="1:3">
      <c r="A24729" s="1">
        <v>9555608181</v>
      </c>
      <c r="B24729">
        <v>91</v>
      </c>
      <c r="C24729" t="str">
        <f t="shared" si="386"/>
        <v>919555608181</v>
      </c>
    </row>
    <row r="24730" spans="1:3">
      <c r="A24730" s="1">
        <v>9040766330</v>
      </c>
      <c r="B24730">
        <v>91</v>
      </c>
      <c r="C24730" t="str">
        <f t="shared" si="386"/>
        <v>919040766330</v>
      </c>
    </row>
    <row r="24731" spans="1:3">
      <c r="A24731" s="1">
        <v>9004914155</v>
      </c>
      <c r="B24731">
        <v>91</v>
      </c>
      <c r="C24731" t="str">
        <f t="shared" si="386"/>
        <v>919004914155</v>
      </c>
    </row>
    <row r="24732" spans="1:3">
      <c r="A24732" s="1">
        <v>9084933558</v>
      </c>
      <c r="B24732">
        <v>91</v>
      </c>
      <c r="C24732" t="str">
        <f t="shared" si="386"/>
        <v>919084933558</v>
      </c>
    </row>
    <row r="24733" spans="1:3">
      <c r="A24733" s="1">
        <v>7618864229</v>
      </c>
      <c r="B24733">
        <v>91</v>
      </c>
      <c r="C24733" t="str">
        <f t="shared" si="386"/>
        <v>917618864229</v>
      </c>
    </row>
    <row r="24734" spans="1:3">
      <c r="A24734" s="1">
        <v>8210005259</v>
      </c>
      <c r="B24734">
        <v>91</v>
      </c>
      <c r="C24734" t="str">
        <f t="shared" si="386"/>
        <v>918210005259</v>
      </c>
    </row>
    <row r="24735" spans="1:3">
      <c r="A24735" s="1">
        <v>9971474136</v>
      </c>
      <c r="B24735">
        <v>91</v>
      </c>
      <c r="C24735" t="str">
        <f t="shared" si="386"/>
        <v>919971474136</v>
      </c>
    </row>
    <row r="24736" spans="1:3">
      <c r="A24736" s="1">
        <v>7200020206</v>
      </c>
      <c r="B24736">
        <v>91</v>
      </c>
      <c r="C24736" t="str">
        <f t="shared" si="386"/>
        <v>917200020206</v>
      </c>
    </row>
    <row r="24737" spans="1:3">
      <c r="A24737" s="1">
        <v>9753480583</v>
      </c>
      <c r="B24737">
        <v>91</v>
      </c>
      <c r="C24737" t="str">
        <f t="shared" si="386"/>
        <v>919753480583</v>
      </c>
    </row>
    <row r="24738" spans="1:3">
      <c r="A24738" s="1">
        <v>9989608173</v>
      </c>
      <c r="B24738">
        <v>91</v>
      </c>
      <c r="C24738" t="str">
        <f t="shared" si="386"/>
        <v>919989608173</v>
      </c>
    </row>
    <row r="24739" spans="1:3">
      <c r="A24739" s="1">
        <v>7470910027</v>
      </c>
      <c r="B24739">
        <v>91</v>
      </c>
      <c r="C24739" t="str">
        <f t="shared" si="386"/>
        <v>917470910027</v>
      </c>
    </row>
    <row r="24740" spans="1:3">
      <c r="A24740" s="1">
        <v>9958718110</v>
      </c>
      <c r="B24740">
        <v>91</v>
      </c>
      <c r="C24740" t="str">
        <f t="shared" si="386"/>
        <v>919958718110</v>
      </c>
    </row>
    <row r="24741" spans="1:3">
      <c r="A24741" s="1">
        <v>9444454089</v>
      </c>
      <c r="B24741">
        <v>91</v>
      </c>
      <c r="C24741" t="str">
        <f t="shared" si="386"/>
        <v>919444454089</v>
      </c>
    </row>
    <row r="24742" spans="1:3">
      <c r="A24742" s="1">
        <v>8008911541</v>
      </c>
      <c r="B24742">
        <v>91</v>
      </c>
      <c r="C24742" t="str">
        <f t="shared" si="386"/>
        <v>918008911541</v>
      </c>
    </row>
    <row r="24743" spans="1:3">
      <c r="A24743" s="1">
        <v>9849138441</v>
      </c>
      <c r="B24743">
        <v>91</v>
      </c>
      <c r="C24743" t="str">
        <f t="shared" si="386"/>
        <v>919849138441</v>
      </c>
    </row>
    <row r="24744" spans="1:3">
      <c r="A24744" s="1">
        <v>9361239174</v>
      </c>
      <c r="B24744">
        <v>91</v>
      </c>
      <c r="C24744" t="str">
        <f t="shared" si="386"/>
        <v>919361239174</v>
      </c>
    </row>
    <row r="24745" spans="1:3">
      <c r="A24745" s="1">
        <v>9835972171</v>
      </c>
      <c r="B24745">
        <v>91</v>
      </c>
      <c r="C24745" t="str">
        <f t="shared" si="386"/>
        <v>919835972171</v>
      </c>
    </row>
    <row r="24746" spans="1:3">
      <c r="A24746" s="1">
        <v>9444062942</v>
      </c>
      <c r="B24746">
        <v>91</v>
      </c>
      <c r="C24746" t="str">
        <f t="shared" si="386"/>
        <v>919444062942</v>
      </c>
    </row>
    <row r="24747" spans="1:3">
      <c r="A24747" s="1">
        <v>7036952356</v>
      </c>
      <c r="B24747">
        <v>91</v>
      </c>
      <c r="C24747" t="str">
        <f t="shared" si="386"/>
        <v>917036952356</v>
      </c>
    </row>
    <row r="24748" spans="1:3">
      <c r="A24748" s="1">
        <v>9904275492</v>
      </c>
      <c r="B24748">
        <v>91</v>
      </c>
      <c r="C24748" t="str">
        <f t="shared" si="386"/>
        <v>919904275492</v>
      </c>
    </row>
    <row r="24749" spans="1:3">
      <c r="A24749" s="1">
        <v>9740984523</v>
      </c>
      <c r="B24749">
        <v>91</v>
      </c>
      <c r="C24749" t="str">
        <f t="shared" si="386"/>
        <v>919740984523</v>
      </c>
    </row>
    <row r="24750" spans="1:3">
      <c r="A24750" s="1">
        <v>9926630442</v>
      </c>
      <c r="B24750">
        <v>91</v>
      </c>
      <c r="C24750" t="str">
        <f t="shared" si="386"/>
        <v>919926630442</v>
      </c>
    </row>
    <row r="24751" spans="1:3">
      <c r="A24751" s="1">
        <v>9045199486</v>
      </c>
      <c r="B24751">
        <v>91</v>
      </c>
      <c r="C24751" t="str">
        <f t="shared" si="386"/>
        <v>919045199486</v>
      </c>
    </row>
    <row r="24752" spans="1:3">
      <c r="A24752" s="1">
        <v>7838030009</v>
      </c>
      <c r="B24752">
        <v>91</v>
      </c>
      <c r="C24752" t="str">
        <f t="shared" si="386"/>
        <v>917838030009</v>
      </c>
    </row>
    <row r="24753" spans="1:3">
      <c r="A24753" s="1">
        <v>9963264659</v>
      </c>
      <c r="B24753">
        <v>91</v>
      </c>
      <c r="C24753" t="str">
        <f t="shared" si="386"/>
        <v>919963264659</v>
      </c>
    </row>
    <row r="24754" spans="1:3">
      <c r="A24754" s="1">
        <v>9890991946</v>
      </c>
      <c r="B24754">
        <v>91</v>
      </c>
      <c r="C24754" t="str">
        <f t="shared" si="386"/>
        <v>919890991946</v>
      </c>
    </row>
    <row r="24755" spans="1:3">
      <c r="A24755" s="1">
        <v>9860525200</v>
      </c>
      <c r="B24755">
        <v>91</v>
      </c>
      <c r="C24755" t="str">
        <f t="shared" si="386"/>
        <v>919860525200</v>
      </c>
    </row>
    <row r="24756" spans="1:3">
      <c r="A24756" s="1">
        <v>7326911762</v>
      </c>
      <c r="B24756">
        <v>91</v>
      </c>
      <c r="C24756" t="str">
        <f t="shared" si="386"/>
        <v>917326911762</v>
      </c>
    </row>
    <row r="24757" spans="1:3">
      <c r="A24757" s="1">
        <v>8882749643</v>
      </c>
      <c r="B24757">
        <v>91</v>
      </c>
      <c r="C24757" t="str">
        <f t="shared" si="386"/>
        <v>918882749643</v>
      </c>
    </row>
    <row r="24758" spans="1:3">
      <c r="A24758" s="1">
        <v>8237874662</v>
      </c>
      <c r="B24758">
        <v>91</v>
      </c>
      <c r="C24758" t="str">
        <f t="shared" si="386"/>
        <v>918237874662</v>
      </c>
    </row>
    <row r="24759" spans="1:3">
      <c r="A24759" s="1">
        <v>9271610343</v>
      </c>
      <c r="B24759">
        <v>91</v>
      </c>
      <c r="C24759" t="str">
        <f t="shared" si="386"/>
        <v>919271610343</v>
      </c>
    </row>
    <row r="24760" spans="1:3">
      <c r="A24760" s="1">
        <v>9355615273</v>
      </c>
      <c r="B24760">
        <v>91</v>
      </c>
      <c r="C24760" t="str">
        <f t="shared" si="386"/>
        <v>919355615273</v>
      </c>
    </row>
    <row r="24761" spans="1:3">
      <c r="A24761" s="1">
        <v>8446106516</v>
      </c>
      <c r="B24761">
        <v>91</v>
      </c>
      <c r="C24761" t="str">
        <f t="shared" si="386"/>
        <v>918446106516</v>
      </c>
    </row>
    <row r="24762" spans="1:3">
      <c r="A24762" s="1">
        <v>9643384402</v>
      </c>
      <c r="B24762">
        <v>91</v>
      </c>
      <c r="C24762" t="str">
        <f t="shared" si="386"/>
        <v>919643384402</v>
      </c>
    </row>
    <row r="24763" spans="1:3">
      <c r="A24763" s="1">
        <v>9164012139</v>
      </c>
      <c r="B24763">
        <v>91</v>
      </c>
      <c r="C24763" t="str">
        <f t="shared" si="386"/>
        <v>919164012139</v>
      </c>
    </row>
    <row r="24764" spans="1:3">
      <c r="A24764" s="1">
        <v>9582219892</v>
      </c>
      <c r="B24764">
        <v>91</v>
      </c>
      <c r="C24764" t="str">
        <f t="shared" si="386"/>
        <v>919582219892</v>
      </c>
    </row>
    <row r="24765" spans="1:3">
      <c r="A24765" s="1">
        <v>9344781053</v>
      </c>
      <c r="B24765">
        <v>91</v>
      </c>
      <c r="C24765" t="str">
        <f t="shared" si="386"/>
        <v>919344781053</v>
      </c>
    </row>
    <row r="24766" spans="1:3">
      <c r="A24766" s="1">
        <v>9811355982</v>
      </c>
      <c r="B24766">
        <v>91</v>
      </c>
      <c r="C24766" t="str">
        <f t="shared" si="386"/>
        <v>919811355982</v>
      </c>
    </row>
    <row r="24767" spans="1:3">
      <c r="A24767" s="1">
        <v>8959460699</v>
      </c>
      <c r="B24767">
        <v>91</v>
      </c>
      <c r="C24767" t="str">
        <f t="shared" si="386"/>
        <v>918959460699</v>
      </c>
    </row>
    <row r="24768" spans="1:3">
      <c r="A24768" s="1">
        <v>8605519483</v>
      </c>
      <c r="B24768">
        <v>91</v>
      </c>
      <c r="C24768" t="str">
        <f t="shared" si="386"/>
        <v>918605519483</v>
      </c>
    </row>
    <row r="24769" spans="1:3">
      <c r="A24769" s="1">
        <v>9346486708</v>
      </c>
      <c r="B24769">
        <v>91</v>
      </c>
      <c r="C24769" t="str">
        <f t="shared" si="386"/>
        <v>919346486708</v>
      </c>
    </row>
    <row r="24770" spans="1:3">
      <c r="A24770" s="1">
        <v>9544496100</v>
      </c>
      <c r="B24770">
        <v>91</v>
      </c>
      <c r="C24770" t="str">
        <f t="shared" ref="C24770:C24833" si="387">_xlfn.CONCAT(B24770,A24770)</f>
        <v>919544496100</v>
      </c>
    </row>
    <row r="24771" spans="1:3">
      <c r="A24771" s="1">
        <v>9843675186</v>
      </c>
      <c r="B24771">
        <v>91</v>
      </c>
      <c r="C24771" t="str">
        <f t="shared" si="387"/>
        <v>919843675186</v>
      </c>
    </row>
    <row r="24772" spans="1:3">
      <c r="A24772" s="1">
        <v>8126063098</v>
      </c>
      <c r="B24772">
        <v>91</v>
      </c>
      <c r="C24772" t="str">
        <f t="shared" si="387"/>
        <v>918126063098</v>
      </c>
    </row>
    <row r="24773" spans="1:3">
      <c r="A24773" s="1">
        <v>9910595508</v>
      </c>
      <c r="B24773">
        <v>91</v>
      </c>
      <c r="C24773" t="str">
        <f t="shared" si="387"/>
        <v>919910595508</v>
      </c>
    </row>
    <row r="24774" spans="1:3">
      <c r="A24774" s="1">
        <v>7284868111</v>
      </c>
      <c r="B24774">
        <v>91</v>
      </c>
      <c r="C24774" t="str">
        <f t="shared" si="387"/>
        <v>917284868111</v>
      </c>
    </row>
    <row r="24775" spans="1:3">
      <c r="A24775" s="1">
        <v>8055431356</v>
      </c>
      <c r="B24775">
        <v>91</v>
      </c>
      <c r="C24775" t="str">
        <f t="shared" si="387"/>
        <v>918055431356</v>
      </c>
    </row>
    <row r="24776" spans="1:3">
      <c r="A24776" s="1">
        <v>9072012471</v>
      </c>
      <c r="B24776">
        <v>91</v>
      </c>
      <c r="C24776" t="str">
        <f t="shared" si="387"/>
        <v>919072012471</v>
      </c>
    </row>
    <row r="24777" spans="1:3">
      <c r="A24777" s="1">
        <v>9687827636</v>
      </c>
      <c r="B24777">
        <v>91</v>
      </c>
      <c r="C24777" t="str">
        <f t="shared" si="387"/>
        <v>919687827636</v>
      </c>
    </row>
    <row r="24778" spans="1:3">
      <c r="A24778" s="1">
        <v>7411390247</v>
      </c>
      <c r="B24778">
        <v>91</v>
      </c>
      <c r="C24778" t="str">
        <f t="shared" si="387"/>
        <v>917411390247</v>
      </c>
    </row>
    <row r="24779" spans="1:3">
      <c r="A24779" s="1">
        <v>9603008893</v>
      </c>
      <c r="B24779">
        <v>91</v>
      </c>
      <c r="C24779" t="str">
        <f t="shared" si="387"/>
        <v>919603008893</v>
      </c>
    </row>
    <row r="24780" spans="1:3">
      <c r="A24780" s="1">
        <v>8050547211</v>
      </c>
      <c r="B24780">
        <v>91</v>
      </c>
      <c r="C24780" t="str">
        <f t="shared" si="387"/>
        <v>918050547211</v>
      </c>
    </row>
    <row r="24781" spans="1:3">
      <c r="A24781" s="1">
        <v>9674773795</v>
      </c>
      <c r="B24781">
        <v>91</v>
      </c>
      <c r="C24781" t="str">
        <f t="shared" si="387"/>
        <v>919674773795</v>
      </c>
    </row>
    <row r="24782" spans="1:3">
      <c r="A24782" s="1">
        <v>9099054306</v>
      </c>
      <c r="B24782">
        <v>91</v>
      </c>
      <c r="C24782" t="str">
        <f t="shared" si="387"/>
        <v>919099054306</v>
      </c>
    </row>
    <row r="24783" spans="1:3">
      <c r="A24783" s="1">
        <v>8547997432</v>
      </c>
      <c r="B24783">
        <v>91</v>
      </c>
      <c r="C24783" t="str">
        <f t="shared" si="387"/>
        <v>918547997432</v>
      </c>
    </row>
    <row r="24784" spans="1:3">
      <c r="A24784" s="1">
        <v>9051785249</v>
      </c>
      <c r="B24784">
        <v>91</v>
      </c>
      <c r="C24784" t="str">
        <f t="shared" si="387"/>
        <v>919051785249</v>
      </c>
    </row>
    <row r="24785" spans="1:3">
      <c r="A24785" s="1">
        <v>9167537137</v>
      </c>
      <c r="B24785">
        <v>91</v>
      </c>
      <c r="C24785" t="str">
        <f t="shared" si="387"/>
        <v>919167537137</v>
      </c>
    </row>
    <row r="24786" spans="1:3">
      <c r="A24786" s="1">
        <v>8013180732</v>
      </c>
      <c r="B24786">
        <v>91</v>
      </c>
      <c r="C24786" t="str">
        <f t="shared" si="387"/>
        <v>918013180732</v>
      </c>
    </row>
    <row r="24787" spans="1:3">
      <c r="A24787" s="1">
        <v>9829058297</v>
      </c>
      <c r="B24787">
        <v>91</v>
      </c>
      <c r="C24787" t="str">
        <f t="shared" si="387"/>
        <v>919829058297</v>
      </c>
    </row>
    <row r="24788" spans="1:3">
      <c r="A24788" s="1">
        <v>9810188722</v>
      </c>
      <c r="B24788">
        <v>91</v>
      </c>
      <c r="C24788" t="str">
        <f t="shared" si="387"/>
        <v>919810188722</v>
      </c>
    </row>
    <row r="24789" spans="1:3">
      <c r="A24789" s="1">
        <v>7575812423</v>
      </c>
      <c r="B24789">
        <v>91</v>
      </c>
      <c r="C24789" t="str">
        <f t="shared" si="387"/>
        <v>917575812423</v>
      </c>
    </row>
    <row r="24790" spans="1:3">
      <c r="A24790" s="1">
        <v>9559465481</v>
      </c>
      <c r="B24790">
        <v>91</v>
      </c>
      <c r="C24790" t="str">
        <f t="shared" si="387"/>
        <v>919559465481</v>
      </c>
    </row>
    <row r="24791" spans="1:3">
      <c r="A24791" s="1">
        <v>9954440802</v>
      </c>
      <c r="B24791">
        <v>91</v>
      </c>
      <c r="C24791" t="str">
        <f t="shared" si="387"/>
        <v>919954440802</v>
      </c>
    </row>
    <row r="24792" spans="1:3">
      <c r="A24792" s="1">
        <v>6384916692</v>
      </c>
      <c r="B24792">
        <v>91</v>
      </c>
      <c r="C24792" t="str">
        <f t="shared" si="387"/>
        <v>916384916692</v>
      </c>
    </row>
    <row r="24793" spans="1:3">
      <c r="A24793" s="1">
        <v>9894577298</v>
      </c>
      <c r="B24793">
        <v>91</v>
      </c>
      <c r="C24793" t="str">
        <f t="shared" si="387"/>
        <v>919894577298</v>
      </c>
    </row>
    <row r="24794" spans="1:3">
      <c r="A24794" s="1">
        <v>9500644581</v>
      </c>
      <c r="B24794">
        <v>91</v>
      </c>
      <c r="C24794" t="str">
        <f t="shared" si="387"/>
        <v>919500644581</v>
      </c>
    </row>
    <row r="24795" spans="1:3">
      <c r="A24795" s="1">
        <v>9900205352</v>
      </c>
      <c r="B24795">
        <v>91</v>
      </c>
      <c r="C24795" t="str">
        <f t="shared" si="387"/>
        <v>919900205352</v>
      </c>
    </row>
    <row r="24796" spans="1:3">
      <c r="A24796" s="1">
        <v>9565272043</v>
      </c>
      <c r="B24796">
        <v>91</v>
      </c>
      <c r="C24796" t="str">
        <f t="shared" si="387"/>
        <v>919565272043</v>
      </c>
    </row>
    <row r="24797" spans="1:3">
      <c r="A24797" s="1">
        <v>6397371121</v>
      </c>
      <c r="B24797">
        <v>91</v>
      </c>
      <c r="C24797" t="str">
        <f t="shared" si="387"/>
        <v>916397371121</v>
      </c>
    </row>
    <row r="24798" spans="1:3">
      <c r="A24798" s="1">
        <v>7385254654</v>
      </c>
      <c r="B24798">
        <v>91</v>
      </c>
      <c r="C24798" t="str">
        <f t="shared" si="387"/>
        <v>917385254654</v>
      </c>
    </row>
    <row r="24799" spans="1:3">
      <c r="A24799" s="1">
        <v>7010091370</v>
      </c>
      <c r="B24799">
        <v>91</v>
      </c>
      <c r="C24799" t="str">
        <f t="shared" si="387"/>
        <v>917010091370</v>
      </c>
    </row>
    <row r="24800" spans="1:3">
      <c r="A24800" s="1">
        <v>8972431969</v>
      </c>
      <c r="B24800">
        <v>91</v>
      </c>
      <c r="C24800" t="str">
        <f t="shared" si="387"/>
        <v>918972431969</v>
      </c>
    </row>
    <row r="24801" spans="1:3">
      <c r="A24801" s="1">
        <v>9639075622</v>
      </c>
      <c r="B24801">
        <v>91</v>
      </c>
      <c r="C24801" t="str">
        <f t="shared" si="387"/>
        <v>919639075622</v>
      </c>
    </row>
    <row r="24802" spans="1:3">
      <c r="A24802" s="1">
        <v>9825081292</v>
      </c>
      <c r="B24802">
        <v>91</v>
      </c>
      <c r="C24802" t="str">
        <f t="shared" si="387"/>
        <v>919825081292</v>
      </c>
    </row>
    <row r="24803" spans="1:3">
      <c r="A24803" s="1">
        <v>8412889518</v>
      </c>
      <c r="B24803">
        <v>91</v>
      </c>
      <c r="C24803" t="str">
        <f t="shared" si="387"/>
        <v>918412889518</v>
      </c>
    </row>
    <row r="24804" spans="1:3">
      <c r="A24804" s="1">
        <v>8200287450</v>
      </c>
      <c r="B24804">
        <v>91</v>
      </c>
      <c r="C24804" t="str">
        <f t="shared" si="387"/>
        <v>918200287450</v>
      </c>
    </row>
    <row r="24805" spans="1:3">
      <c r="A24805" s="1">
        <v>9564737373</v>
      </c>
      <c r="B24805">
        <v>91</v>
      </c>
      <c r="C24805" t="str">
        <f t="shared" si="387"/>
        <v>919564737373</v>
      </c>
    </row>
    <row r="24806" spans="1:3">
      <c r="A24806" s="1">
        <v>9536396368</v>
      </c>
      <c r="B24806">
        <v>91</v>
      </c>
      <c r="C24806" t="str">
        <f t="shared" si="387"/>
        <v>919536396368</v>
      </c>
    </row>
    <row r="24807" spans="1:3">
      <c r="A24807" s="1">
        <v>9624342039</v>
      </c>
      <c r="B24807">
        <v>91</v>
      </c>
      <c r="C24807" t="str">
        <f t="shared" si="387"/>
        <v>919624342039</v>
      </c>
    </row>
    <row r="24808" spans="1:3">
      <c r="A24808" s="1">
        <v>8806710992</v>
      </c>
      <c r="B24808">
        <v>91</v>
      </c>
      <c r="C24808" t="str">
        <f t="shared" si="387"/>
        <v>918806710992</v>
      </c>
    </row>
    <row r="24809" spans="1:3">
      <c r="A24809" s="1">
        <v>9297624110</v>
      </c>
      <c r="B24809">
        <v>91</v>
      </c>
      <c r="C24809" t="str">
        <f t="shared" si="387"/>
        <v>919297624110</v>
      </c>
    </row>
    <row r="24810" spans="1:3">
      <c r="A24810" s="1">
        <v>8874880526</v>
      </c>
      <c r="B24810">
        <v>91</v>
      </c>
      <c r="C24810" t="str">
        <f t="shared" si="387"/>
        <v>918874880526</v>
      </c>
    </row>
    <row r="24811" spans="1:3">
      <c r="A24811" s="1">
        <v>8884812118</v>
      </c>
      <c r="B24811">
        <v>91</v>
      </c>
      <c r="C24811" t="str">
        <f t="shared" si="387"/>
        <v>918884812118</v>
      </c>
    </row>
    <row r="24812" spans="1:3">
      <c r="A24812" s="1">
        <v>9940409953</v>
      </c>
      <c r="B24812">
        <v>91</v>
      </c>
      <c r="C24812" t="str">
        <f t="shared" si="387"/>
        <v>919940409953</v>
      </c>
    </row>
    <row r="24813" spans="1:3">
      <c r="A24813" s="1">
        <v>9890604747</v>
      </c>
      <c r="B24813">
        <v>91</v>
      </c>
      <c r="C24813" t="str">
        <f t="shared" si="387"/>
        <v>919890604747</v>
      </c>
    </row>
    <row r="24814" spans="1:3">
      <c r="A24814" s="1">
        <v>9811629931</v>
      </c>
      <c r="B24814">
        <v>91</v>
      </c>
      <c r="C24814" t="str">
        <f t="shared" si="387"/>
        <v>919811629931</v>
      </c>
    </row>
    <row r="24815" spans="1:3">
      <c r="A24815" s="1">
        <v>9720093138</v>
      </c>
      <c r="B24815">
        <v>91</v>
      </c>
      <c r="C24815" t="str">
        <f t="shared" si="387"/>
        <v>919720093138</v>
      </c>
    </row>
    <row r="24816" spans="1:3">
      <c r="A24816" s="1">
        <v>9903188175</v>
      </c>
      <c r="B24816">
        <v>91</v>
      </c>
      <c r="C24816" t="str">
        <f t="shared" si="387"/>
        <v>919903188175</v>
      </c>
    </row>
    <row r="24817" spans="1:3">
      <c r="A24817" s="1">
        <v>9919099944</v>
      </c>
      <c r="B24817">
        <v>91</v>
      </c>
      <c r="C24817" t="str">
        <f t="shared" si="387"/>
        <v>919919099944</v>
      </c>
    </row>
    <row r="24818" spans="1:3">
      <c r="A24818" s="1">
        <v>9074428000</v>
      </c>
      <c r="B24818">
        <v>91</v>
      </c>
      <c r="C24818" t="str">
        <f t="shared" si="387"/>
        <v>919074428000</v>
      </c>
    </row>
    <row r="24819" spans="1:3">
      <c r="A24819" s="1">
        <v>9903178630</v>
      </c>
      <c r="B24819">
        <v>91</v>
      </c>
      <c r="C24819" t="str">
        <f t="shared" si="387"/>
        <v>919903178630</v>
      </c>
    </row>
    <row r="24820" spans="1:3">
      <c r="A24820" s="1">
        <v>9830412778</v>
      </c>
      <c r="B24820">
        <v>91</v>
      </c>
      <c r="C24820" t="str">
        <f t="shared" si="387"/>
        <v>919830412778</v>
      </c>
    </row>
    <row r="24821" spans="1:3">
      <c r="A24821" s="1">
        <v>8859140821</v>
      </c>
      <c r="B24821">
        <v>91</v>
      </c>
      <c r="C24821" t="str">
        <f t="shared" si="387"/>
        <v>918859140821</v>
      </c>
    </row>
    <row r="24822" spans="1:3">
      <c r="A24822" s="1">
        <v>9963949210</v>
      </c>
      <c r="B24822">
        <v>91</v>
      </c>
      <c r="C24822" t="str">
        <f t="shared" si="387"/>
        <v>919963949210</v>
      </c>
    </row>
    <row r="24823" spans="1:3">
      <c r="A24823" s="1">
        <v>9774584497</v>
      </c>
      <c r="B24823">
        <v>91</v>
      </c>
      <c r="C24823" t="str">
        <f t="shared" si="387"/>
        <v>919774584497</v>
      </c>
    </row>
    <row r="24824" spans="1:3">
      <c r="A24824" s="1">
        <v>8888889392</v>
      </c>
      <c r="B24824">
        <v>91</v>
      </c>
      <c r="C24824" t="str">
        <f t="shared" si="387"/>
        <v>918888889392</v>
      </c>
    </row>
    <row r="24825" spans="1:3">
      <c r="A24825" s="1">
        <v>9819812780</v>
      </c>
      <c r="B24825">
        <v>91</v>
      </c>
      <c r="C24825" t="str">
        <f t="shared" si="387"/>
        <v>919819812780</v>
      </c>
    </row>
    <row r="24826" spans="1:3">
      <c r="A24826" s="1">
        <v>9623507262</v>
      </c>
      <c r="B24826">
        <v>91</v>
      </c>
      <c r="C24826" t="str">
        <f t="shared" si="387"/>
        <v>919623507262</v>
      </c>
    </row>
    <row r="24827" spans="1:3">
      <c r="A24827" s="1">
        <v>9888568332</v>
      </c>
      <c r="B24827">
        <v>91</v>
      </c>
      <c r="C24827" t="str">
        <f t="shared" si="387"/>
        <v>919888568332</v>
      </c>
    </row>
    <row r="24828" spans="1:3">
      <c r="A24828" s="1">
        <v>9718005790</v>
      </c>
      <c r="B24828">
        <v>91</v>
      </c>
      <c r="C24828" t="str">
        <f t="shared" si="387"/>
        <v>919718005790</v>
      </c>
    </row>
    <row r="24829" spans="1:3">
      <c r="A24829" s="1">
        <v>9961889047</v>
      </c>
      <c r="B24829">
        <v>91</v>
      </c>
      <c r="C24829" t="str">
        <f t="shared" si="387"/>
        <v>919961889047</v>
      </c>
    </row>
    <row r="24830" spans="1:3">
      <c r="A24830" s="1">
        <v>7891804706</v>
      </c>
      <c r="B24830">
        <v>91</v>
      </c>
      <c r="C24830" t="str">
        <f t="shared" si="387"/>
        <v>917891804706</v>
      </c>
    </row>
    <row r="24831" spans="1:3">
      <c r="A24831" s="1">
        <v>9833100338</v>
      </c>
      <c r="B24831">
        <v>91</v>
      </c>
      <c r="C24831" t="str">
        <f t="shared" si="387"/>
        <v>919833100338</v>
      </c>
    </row>
    <row r="24832" spans="1:3">
      <c r="A24832" s="1">
        <v>9870019992</v>
      </c>
      <c r="B24832">
        <v>91</v>
      </c>
      <c r="C24832" t="str">
        <f t="shared" si="387"/>
        <v>919870019992</v>
      </c>
    </row>
    <row r="24833" spans="1:3">
      <c r="A24833" s="1">
        <v>9034345633</v>
      </c>
      <c r="B24833">
        <v>91</v>
      </c>
      <c r="C24833" t="str">
        <f t="shared" si="387"/>
        <v>919034345633</v>
      </c>
    </row>
    <row r="24834" spans="1:3">
      <c r="A24834" s="1">
        <v>9847094950</v>
      </c>
      <c r="B24834">
        <v>91</v>
      </c>
      <c r="C24834" t="str">
        <f t="shared" ref="C24834:C24897" si="388">_xlfn.CONCAT(B24834,A24834)</f>
        <v>919847094950</v>
      </c>
    </row>
    <row r="24835" spans="1:3">
      <c r="A24835" s="1">
        <v>9003828693</v>
      </c>
      <c r="B24835">
        <v>91</v>
      </c>
      <c r="C24835" t="str">
        <f t="shared" si="388"/>
        <v>919003828693</v>
      </c>
    </row>
    <row r="24836" spans="1:3">
      <c r="A24836" s="1">
        <v>9868761992</v>
      </c>
      <c r="B24836">
        <v>91</v>
      </c>
      <c r="C24836" t="str">
        <f t="shared" si="388"/>
        <v>919868761992</v>
      </c>
    </row>
    <row r="24837" spans="1:3">
      <c r="A24837" s="1">
        <v>9881803787</v>
      </c>
      <c r="B24837">
        <v>91</v>
      </c>
      <c r="C24837" t="str">
        <f t="shared" si="388"/>
        <v>919881803787</v>
      </c>
    </row>
    <row r="24838" spans="1:3">
      <c r="A24838" s="1">
        <v>8875317084</v>
      </c>
      <c r="B24838">
        <v>91</v>
      </c>
      <c r="C24838" t="str">
        <f t="shared" si="388"/>
        <v>918875317084</v>
      </c>
    </row>
    <row r="24839" spans="1:3">
      <c r="A24839" s="1">
        <v>8108110188</v>
      </c>
      <c r="B24839">
        <v>91</v>
      </c>
      <c r="C24839" t="str">
        <f t="shared" si="388"/>
        <v>918108110188</v>
      </c>
    </row>
    <row r="24840" spans="1:3">
      <c r="A24840" s="1">
        <v>9644429765</v>
      </c>
      <c r="B24840">
        <v>91</v>
      </c>
      <c r="C24840" t="str">
        <f t="shared" si="388"/>
        <v>919644429765</v>
      </c>
    </row>
    <row r="24841" spans="1:3">
      <c r="A24841" s="1">
        <v>9945426359</v>
      </c>
      <c r="B24841">
        <v>91</v>
      </c>
      <c r="C24841" t="str">
        <f t="shared" si="388"/>
        <v>919945426359</v>
      </c>
    </row>
    <row r="24842" spans="1:3">
      <c r="A24842" s="1">
        <v>8130669436</v>
      </c>
      <c r="B24842">
        <v>91</v>
      </c>
      <c r="C24842" t="str">
        <f t="shared" si="388"/>
        <v>918130669436</v>
      </c>
    </row>
    <row r="24843" spans="1:3">
      <c r="A24843" s="1">
        <v>9182946931</v>
      </c>
      <c r="B24843">
        <v>91</v>
      </c>
      <c r="C24843" t="str">
        <f t="shared" si="388"/>
        <v>919182946931</v>
      </c>
    </row>
    <row r="24844" spans="1:3">
      <c r="A24844" s="1">
        <v>9845895038</v>
      </c>
      <c r="B24844">
        <v>91</v>
      </c>
      <c r="C24844" t="str">
        <f t="shared" si="388"/>
        <v>919845895038</v>
      </c>
    </row>
    <row r="24845" spans="1:3">
      <c r="A24845" s="1">
        <v>8448353740</v>
      </c>
      <c r="B24845">
        <v>91</v>
      </c>
      <c r="C24845" t="str">
        <f t="shared" si="388"/>
        <v>918448353740</v>
      </c>
    </row>
    <row r="24846" spans="1:3">
      <c r="A24846" s="1">
        <v>8105719557</v>
      </c>
      <c r="B24846">
        <v>91</v>
      </c>
      <c r="C24846" t="str">
        <f t="shared" si="388"/>
        <v>918105719557</v>
      </c>
    </row>
    <row r="24847" spans="1:3">
      <c r="A24847" s="1">
        <v>9413147436</v>
      </c>
      <c r="B24847">
        <v>91</v>
      </c>
      <c r="C24847" t="str">
        <f t="shared" si="388"/>
        <v>919413147436</v>
      </c>
    </row>
    <row r="24848" spans="1:3">
      <c r="A24848" s="1">
        <v>9963003466</v>
      </c>
      <c r="B24848">
        <v>91</v>
      </c>
      <c r="C24848" t="str">
        <f t="shared" si="388"/>
        <v>919963003466</v>
      </c>
    </row>
    <row r="24849" spans="1:3">
      <c r="A24849" s="1">
        <v>9754102999</v>
      </c>
      <c r="B24849">
        <v>91</v>
      </c>
      <c r="C24849" t="str">
        <f t="shared" si="388"/>
        <v>919754102999</v>
      </c>
    </row>
    <row r="24850" spans="1:3">
      <c r="A24850" s="1">
        <v>9580817783</v>
      </c>
      <c r="B24850">
        <v>91</v>
      </c>
      <c r="C24850" t="str">
        <f t="shared" si="388"/>
        <v>919580817783</v>
      </c>
    </row>
    <row r="24851" spans="1:3">
      <c r="A24851" s="1">
        <v>9370772854</v>
      </c>
      <c r="B24851">
        <v>91</v>
      </c>
      <c r="C24851" t="str">
        <f t="shared" si="388"/>
        <v>919370772854</v>
      </c>
    </row>
    <row r="24852" spans="1:3">
      <c r="A24852" s="1">
        <v>9576051072</v>
      </c>
      <c r="B24852">
        <v>91</v>
      </c>
      <c r="C24852" t="str">
        <f t="shared" si="388"/>
        <v>919576051072</v>
      </c>
    </row>
    <row r="24853" spans="1:3">
      <c r="A24853" s="1">
        <v>9948873009</v>
      </c>
      <c r="B24853">
        <v>91</v>
      </c>
      <c r="C24853" t="str">
        <f t="shared" si="388"/>
        <v>919948873009</v>
      </c>
    </row>
    <row r="24854" spans="1:3">
      <c r="A24854" s="1">
        <v>9691115143</v>
      </c>
      <c r="B24854">
        <v>91</v>
      </c>
      <c r="C24854" t="str">
        <f t="shared" si="388"/>
        <v>919691115143</v>
      </c>
    </row>
    <row r="24855" spans="1:3">
      <c r="A24855" s="1">
        <v>8092642030</v>
      </c>
      <c r="B24855">
        <v>91</v>
      </c>
      <c r="C24855" t="str">
        <f t="shared" si="388"/>
        <v>918092642030</v>
      </c>
    </row>
    <row r="24856" spans="1:3">
      <c r="A24856" s="1">
        <v>9978065361</v>
      </c>
      <c r="B24856">
        <v>91</v>
      </c>
      <c r="C24856" t="str">
        <f t="shared" si="388"/>
        <v>919978065361</v>
      </c>
    </row>
    <row r="24857" spans="1:3">
      <c r="A24857" s="1">
        <v>6307882114</v>
      </c>
      <c r="B24857">
        <v>91</v>
      </c>
      <c r="C24857" t="str">
        <f t="shared" si="388"/>
        <v>916307882114</v>
      </c>
    </row>
    <row r="24858" spans="1:3">
      <c r="A24858" s="1">
        <v>9647464676</v>
      </c>
      <c r="B24858">
        <v>91</v>
      </c>
      <c r="C24858" t="str">
        <f t="shared" si="388"/>
        <v>919647464676</v>
      </c>
    </row>
    <row r="24859" spans="1:3">
      <c r="A24859" s="1">
        <v>7259108828</v>
      </c>
      <c r="B24859">
        <v>91</v>
      </c>
      <c r="C24859" t="str">
        <f t="shared" si="388"/>
        <v>917259108828</v>
      </c>
    </row>
    <row r="24860" spans="1:3">
      <c r="A24860" s="1">
        <v>8866656304</v>
      </c>
      <c r="B24860">
        <v>91</v>
      </c>
      <c r="C24860" t="str">
        <f t="shared" si="388"/>
        <v>918866656304</v>
      </c>
    </row>
    <row r="24861" spans="1:3">
      <c r="A24861" s="1">
        <v>8600189796</v>
      </c>
      <c r="B24861">
        <v>91</v>
      </c>
      <c r="C24861" t="str">
        <f t="shared" si="388"/>
        <v>918600189796</v>
      </c>
    </row>
    <row r="24862" spans="1:3">
      <c r="A24862" s="1">
        <v>7357579009</v>
      </c>
      <c r="B24862">
        <v>91</v>
      </c>
      <c r="C24862" t="str">
        <f t="shared" si="388"/>
        <v>917357579009</v>
      </c>
    </row>
    <row r="24863" spans="1:3">
      <c r="A24863" s="1">
        <v>7351573884</v>
      </c>
      <c r="B24863">
        <v>91</v>
      </c>
      <c r="C24863" t="str">
        <f t="shared" si="388"/>
        <v>917351573884</v>
      </c>
    </row>
    <row r="24864" spans="1:3">
      <c r="A24864" s="1">
        <v>7870225945</v>
      </c>
      <c r="B24864">
        <v>91</v>
      </c>
      <c r="C24864" t="str">
        <f t="shared" si="388"/>
        <v>917870225945</v>
      </c>
    </row>
    <row r="24865" spans="1:3">
      <c r="A24865" s="1">
        <v>7259890942</v>
      </c>
      <c r="B24865">
        <v>91</v>
      </c>
      <c r="C24865" t="str">
        <f t="shared" si="388"/>
        <v>917259890942</v>
      </c>
    </row>
    <row r="24866" spans="1:3">
      <c r="A24866" s="1">
        <v>7743965113</v>
      </c>
      <c r="B24866">
        <v>91</v>
      </c>
      <c r="C24866" t="str">
        <f t="shared" si="388"/>
        <v>917743965113</v>
      </c>
    </row>
    <row r="24867" spans="1:3">
      <c r="A24867" s="1">
        <v>9446620984</v>
      </c>
      <c r="B24867">
        <v>91</v>
      </c>
      <c r="C24867" t="str">
        <f t="shared" si="388"/>
        <v>919446620984</v>
      </c>
    </row>
    <row r="24868" spans="1:3">
      <c r="A24868" s="1">
        <v>9540940807</v>
      </c>
      <c r="B24868">
        <v>91</v>
      </c>
      <c r="C24868" t="str">
        <f t="shared" si="388"/>
        <v>919540940807</v>
      </c>
    </row>
    <row r="24869" spans="1:3">
      <c r="A24869" s="1">
        <v>7330070497</v>
      </c>
      <c r="B24869">
        <v>91</v>
      </c>
      <c r="C24869" t="str">
        <f t="shared" si="388"/>
        <v>917330070497</v>
      </c>
    </row>
    <row r="24870" spans="1:3">
      <c r="A24870" s="1">
        <v>8686645588</v>
      </c>
      <c r="B24870">
        <v>91</v>
      </c>
      <c r="C24870" t="str">
        <f t="shared" si="388"/>
        <v>918686645588</v>
      </c>
    </row>
    <row r="24871" spans="1:3">
      <c r="A24871" s="1">
        <v>8390975740</v>
      </c>
      <c r="B24871">
        <v>91</v>
      </c>
      <c r="C24871" t="str">
        <f t="shared" si="388"/>
        <v>918390975740</v>
      </c>
    </row>
    <row r="24872" spans="1:3">
      <c r="A24872" s="1">
        <v>9450409243</v>
      </c>
      <c r="B24872">
        <v>91</v>
      </c>
      <c r="C24872" t="str">
        <f t="shared" si="388"/>
        <v>919450409243</v>
      </c>
    </row>
    <row r="24873" spans="1:3">
      <c r="A24873" s="1">
        <v>9871693050</v>
      </c>
      <c r="B24873">
        <v>91</v>
      </c>
      <c r="C24873" t="str">
        <f t="shared" si="388"/>
        <v>919871693050</v>
      </c>
    </row>
    <row r="24874" spans="1:3">
      <c r="A24874" s="1">
        <v>7838662656</v>
      </c>
      <c r="B24874">
        <v>91</v>
      </c>
      <c r="C24874" t="str">
        <f t="shared" si="388"/>
        <v>917838662656</v>
      </c>
    </row>
    <row r="24875" spans="1:3">
      <c r="A24875" s="1">
        <v>8555980323</v>
      </c>
      <c r="B24875">
        <v>91</v>
      </c>
      <c r="C24875" t="str">
        <f t="shared" si="388"/>
        <v>918555980323</v>
      </c>
    </row>
    <row r="24876" spans="1:3">
      <c r="A24876" s="1">
        <v>9768567515</v>
      </c>
      <c r="B24876">
        <v>91</v>
      </c>
      <c r="C24876" t="str">
        <f t="shared" si="388"/>
        <v>919768567515</v>
      </c>
    </row>
    <row r="24877" spans="1:3">
      <c r="A24877" s="1">
        <v>7006177278</v>
      </c>
      <c r="B24877">
        <v>91</v>
      </c>
      <c r="C24877" t="str">
        <f t="shared" si="388"/>
        <v>917006177278</v>
      </c>
    </row>
    <row r="24878" spans="1:3">
      <c r="A24878" s="1">
        <v>8595102257</v>
      </c>
      <c r="B24878">
        <v>91</v>
      </c>
      <c r="C24878" t="str">
        <f t="shared" si="388"/>
        <v>918595102257</v>
      </c>
    </row>
    <row r="24879" spans="1:3">
      <c r="A24879" s="1">
        <v>9848510083</v>
      </c>
      <c r="B24879">
        <v>91</v>
      </c>
      <c r="C24879" t="str">
        <f t="shared" si="388"/>
        <v>919848510083</v>
      </c>
    </row>
    <row r="24880" spans="1:3">
      <c r="A24880" s="1">
        <v>9961556867</v>
      </c>
      <c r="B24880">
        <v>91</v>
      </c>
      <c r="C24880" t="str">
        <f t="shared" si="388"/>
        <v>919961556867</v>
      </c>
    </row>
    <row r="24881" spans="1:3">
      <c r="A24881" s="1">
        <v>9837472099</v>
      </c>
      <c r="B24881">
        <v>91</v>
      </c>
      <c r="C24881" t="str">
        <f t="shared" si="388"/>
        <v>919837472099</v>
      </c>
    </row>
    <row r="24882" spans="1:3">
      <c r="A24882" s="1">
        <v>7507929216</v>
      </c>
      <c r="B24882">
        <v>91</v>
      </c>
      <c r="C24882" t="str">
        <f t="shared" si="388"/>
        <v>917507929216</v>
      </c>
    </row>
    <row r="24883" spans="1:3">
      <c r="A24883" s="1">
        <v>9641998499</v>
      </c>
      <c r="B24883">
        <v>91</v>
      </c>
      <c r="C24883" t="str">
        <f t="shared" si="388"/>
        <v>919641998499</v>
      </c>
    </row>
    <row r="24884" spans="1:3">
      <c r="A24884" s="1">
        <v>6358890680</v>
      </c>
      <c r="B24884">
        <v>91</v>
      </c>
      <c r="C24884" t="str">
        <f t="shared" si="388"/>
        <v>916358890680</v>
      </c>
    </row>
    <row r="24885" spans="1:3">
      <c r="A24885" s="1">
        <v>9748638239</v>
      </c>
      <c r="B24885">
        <v>91</v>
      </c>
      <c r="C24885" t="str">
        <f t="shared" si="388"/>
        <v>919748638239</v>
      </c>
    </row>
    <row r="24886" spans="1:3">
      <c r="A24886" s="1">
        <v>8790259298</v>
      </c>
      <c r="B24886">
        <v>91</v>
      </c>
      <c r="C24886" t="str">
        <f t="shared" si="388"/>
        <v>918790259298</v>
      </c>
    </row>
    <row r="24887" spans="1:3">
      <c r="A24887" s="1">
        <v>8106708613</v>
      </c>
      <c r="B24887">
        <v>91</v>
      </c>
      <c r="C24887" t="str">
        <f t="shared" si="388"/>
        <v>918106708613</v>
      </c>
    </row>
    <row r="24888" spans="1:3">
      <c r="A24888" s="1">
        <v>9396485748</v>
      </c>
      <c r="B24888">
        <v>91</v>
      </c>
      <c r="C24888" t="str">
        <f t="shared" si="388"/>
        <v>919396485748</v>
      </c>
    </row>
    <row r="24889" spans="1:3">
      <c r="A24889" s="1">
        <v>7759816761</v>
      </c>
      <c r="B24889">
        <v>91</v>
      </c>
      <c r="C24889" t="str">
        <f t="shared" si="388"/>
        <v>917759816761</v>
      </c>
    </row>
    <row r="24890" spans="1:3">
      <c r="A24890" s="1">
        <v>7799386267</v>
      </c>
      <c r="B24890">
        <v>91</v>
      </c>
      <c r="C24890" t="str">
        <f t="shared" si="388"/>
        <v>917799386267</v>
      </c>
    </row>
    <row r="24891" spans="1:3">
      <c r="A24891" s="1">
        <v>9137224940</v>
      </c>
      <c r="B24891">
        <v>91</v>
      </c>
      <c r="C24891" t="str">
        <f t="shared" si="388"/>
        <v>919137224940</v>
      </c>
    </row>
    <row r="24892" spans="1:3">
      <c r="A24892" s="1">
        <v>7874438145</v>
      </c>
      <c r="B24892">
        <v>91</v>
      </c>
      <c r="C24892" t="str">
        <f t="shared" si="388"/>
        <v>917874438145</v>
      </c>
    </row>
    <row r="24893" spans="1:3">
      <c r="A24893" s="1">
        <v>9675555729</v>
      </c>
      <c r="B24893">
        <v>91</v>
      </c>
      <c r="C24893" t="str">
        <f t="shared" si="388"/>
        <v>919675555729</v>
      </c>
    </row>
    <row r="24894" spans="1:3">
      <c r="A24894" s="1">
        <v>8157842974</v>
      </c>
      <c r="B24894">
        <v>91</v>
      </c>
      <c r="C24894" t="str">
        <f t="shared" si="388"/>
        <v>918157842974</v>
      </c>
    </row>
    <row r="24895" spans="1:3">
      <c r="A24895" s="1">
        <v>8605918591</v>
      </c>
      <c r="B24895">
        <v>91</v>
      </c>
      <c r="C24895" t="str">
        <f t="shared" si="388"/>
        <v>918605918591</v>
      </c>
    </row>
    <row r="24896" spans="1:3">
      <c r="A24896" s="1">
        <v>9644456994</v>
      </c>
      <c r="B24896">
        <v>91</v>
      </c>
      <c r="C24896" t="str">
        <f t="shared" si="388"/>
        <v>919644456994</v>
      </c>
    </row>
    <row r="24897" spans="1:3">
      <c r="A24897" s="1">
        <v>9976444027</v>
      </c>
      <c r="B24897">
        <v>91</v>
      </c>
      <c r="C24897" t="str">
        <f t="shared" si="388"/>
        <v>919976444027</v>
      </c>
    </row>
    <row r="24898" spans="1:3">
      <c r="A24898" s="1">
        <v>6206933453</v>
      </c>
      <c r="B24898">
        <v>91</v>
      </c>
      <c r="C24898" t="str">
        <f t="shared" ref="C24898:C24961" si="389">_xlfn.CONCAT(B24898,A24898)</f>
        <v>916206933453</v>
      </c>
    </row>
    <row r="24899" spans="1:3">
      <c r="A24899" s="1">
        <v>9971114232</v>
      </c>
      <c r="B24899">
        <v>91</v>
      </c>
      <c r="C24899" t="str">
        <f t="shared" si="389"/>
        <v>919971114232</v>
      </c>
    </row>
    <row r="24900" spans="1:3">
      <c r="A24900" s="1">
        <v>8169615403</v>
      </c>
      <c r="B24900">
        <v>91</v>
      </c>
      <c r="C24900" t="str">
        <f t="shared" si="389"/>
        <v>918169615403</v>
      </c>
    </row>
    <row r="24901" spans="1:3">
      <c r="A24901" s="1">
        <v>8825687594</v>
      </c>
      <c r="B24901">
        <v>91</v>
      </c>
      <c r="C24901" t="str">
        <f t="shared" si="389"/>
        <v>918825687594</v>
      </c>
    </row>
    <row r="24902" spans="1:3">
      <c r="A24902" s="1">
        <v>9750373891</v>
      </c>
      <c r="B24902">
        <v>91</v>
      </c>
      <c r="C24902" t="str">
        <f t="shared" si="389"/>
        <v>919750373891</v>
      </c>
    </row>
    <row r="24903" spans="1:3">
      <c r="A24903" s="1">
        <v>8951026178</v>
      </c>
      <c r="B24903">
        <v>91</v>
      </c>
      <c r="C24903" t="str">
        <f t="shared" si="389"/>
        <v>918951026178</v>
      </c>
    </row>
    <row r="24904" spans="1:3">
      <c r="A24904" s="1">
        <v>9545199986</v>
      </c>
      <c r="B24904">
        <v>91</v>
      </c>
      <c r="C24904" t="str">
        <f t="shared" si="389"/>
        <v>919545199986</v>
      </c>
    </row>
    <row r="24905" spans="1:3">
      <c r="A24905" s="1">
        <v>9599140160</v>
      </c>
      <c r="B24905">
        <v>91</v>
      </c>
      <c r="C24905" t="str">
        <f t="shared" si="389"/>
        <v>919599140160</v>
      </c>
    </row>
    <row r="24906" spans="1:3">
      <c r="A24906" s="1">
        <v>9766481963</v>
      </c>
      <c r="B24906">
        <v>91</v>
      </c>
      <c r="C24906" t="str">
        <f t="shared" si="389"/>
        <v>919766481963</v>
      </c>
    </row>
    <row r="24907" spans="1:3">
      <c r="A24907" s="1">
        <v>9128763807</v>
      </c>
      <c r="B24907">
        <v>91</v>
      </c>
      <c r="C24907" t="str">
        <f t="shared" si="389"/>
        <v>919128763807</v>
      </c>
    </row>
    <row r="24908" spans="1:3">
      <c r="A24908" s="1">
        <v>9548693088</v>
      </c>
      <c r="B24908">
        <v>91</v>
      </c>
      <c r="C24908" t="str">
        <f t="shared" si="389"/>
        <v>919548693088</v>
      </c>
    </row>
    <row r="24909" spans="1:3">
      <c r="A24909" s="1">
        <v>9422188422</v>
      </c>
      <c r="B24909">
        <v>91</v>
      </c>
      <c r="C24909" t="str">
        <f t="shared" si="389"/>
        <v>919422188422</v>
      </c>
    </row>
    <row r="24910" spans="1:3">
      <c r="A24910" s="1">
        <v>9840736730</v>
      </c>
      <c r="B24910">
        <v>91</v>
      </c>
      <c r="C24910" t="str">
        <f t="shared" si="389"/>
        <v>919840736730</v>
      </c>
    </row>
    <row r="24911" spans="1:3">
      <c r="A24911" s="1">
        <v>9688563045</v>
      </c>
      <c r="B24911">
        <v>91</v>
      </c>
      <c r="C24911" t="str">
        <f t="shared" si="389"/>
        <v>919688563045</v>
      </c>
    </row>
    <row r="24912" spans="1:3">
      <c r="A24912" s="1">
        <v>9860125632</v>
      </c>
      <c r="B24912">
        <v>91</v>
      </c>
      <c r="C24912" t="str">
        <f t="shared" si="389"/>
        <v>919860125632</v>
      </c>
    </row>
    <row r="24913" spans="1:3">
      <c r="A24913" s="1">
        <v>8491984022</v>
      </c>
      <c r="B24913">
        <v>91</v>
      </c>
      <c r="C24913" t="str">
        <f t="shared" si="389"/>
        <v>918491984022</v>
      </c>
    </row>
    <row r="24914" spans="1:3">
      <c r="A24914" s="1">
        <v>9594163900</v>
      </c>
      <c r="B24914">
        <v>91</v>
      </c>
      <c r="C24914" t="str">
        <f t="shared" si="389"/>
        <v>919594163900</v>
      </c>
    </row>
    <row r="24915" spans="1:3">
      <c r="A24915" s="1">
        <v>9404777771</v>
      </c>
      <c r="B24915">
        <v>91</v>
      </c>
      <c r="C24915" t="str">
        <f t="shared" si="389"/>
        <v>919404777771</v>
      </c>
    </row>
    <row r="24916" spans="1:3">
      <c r="A24916" s="1">
        <v>8055720444</v>
      </c>
      <c r="B24916">
        <v>91</v>
      </c>
      <c r="C24916" t="str">
        <f t="shared" si="389"/>
        <v>918055720444</v>
      </c>
    </row>
    <row r="24917" spans="1:3">
      <c r="A24917" s="1">
        <v>9776137556</v>
      </c>
      <c r="B24917">
        <v>91</v>
      </c>
      <c r="C24917" t="str">
        <f t="shared" si="389"/>
        <v>919776137556</v>
      </c>
    </row>
    <row r="24918" spans="1:3">
      <c r="A24918" s="1">
        <v>9166742559</v>
      </c>
      <c r="B24918">
        <v>91</v>
      </c>
      <c r="C24918" t="str">
        <f t="shared" si="389"/>
        <v>919166742559</v>
      </c>
    </row>
    <row r="24919" spans="1:3">
      <c r="A24919" s="1">
        <v>9756911048</v>
      </c>
      <c r="B24919">
        <v>91</v>
      </c>
      <c r="C24919" t="str">
        <f t="shared" si="389"/>
        <v>919756911048</v>
      </c>
    </row>
    <row r="24920" spans="1:3">
      <c r="A24920" s="1">
        <v>8449330100</v>
      </c>
      <c r="B24920">
        <v>91</v>
      </c>
      <c r="C24920" t="str">
        <f t="shared" si="389"/>
        <v>918449330100</v>
      </c>
    </row>
    <row r="24921" spans="1:3">
      <c r="A24921" s="1">
        <v>9859884551</v>
      </c>
      <c r="B24921">
        <v>91</v>
      </c>
      <c r="C24921" t="str">
        <f t="shared" si="389"/>
        <v>919859884551</v>
      </c>
    </row>
    <row r="24922" spans="1:3">
      <c r="A24922" s="1">
        <v>9536078924</v>
      </c>
      <c r="B24922">
        <v>91</v>
      </c>
      <c r="C24922" t="str">
        <f t="shared" si="389"/>
        <v>919536078924</v>
      </c>
    </row>
    <row r="24923" spans="1:3">
      <c r="A24923" s="1">
        <v>8179176390</v>
      </c>
      <c r="B24923">
        <v>91</v>
      </c>
      <c r="C24923" t="str">
        <f t="shared" si="389"/>
        <v>918179176390</v>
      </c>
    </row>
    <row r="24924" spans="1:3">
      <c r="A24924" s="1">
        <v>9737943636</v>
      </c>
      <c r="B24924">
        <v>91</v>
      </c>
      <c r="C24924" t="str">
        <f t="shared" si="389"/>
        <v>919737943636</v>
      </c>
    </row>
    <row r="24925" spans="1:3">
      <c r="A24925" s="1">
        <v>9173467342</v>
      </c>
      <c r="B24925">
        <v>91</v>
      </c>
      <c r="C24925" t="str">
        <f t="shared" si="389"/>
        <v>919173467342</v>
      </c>
    </row>
    <row r="24926" spans="1:3">
      <c r="A24926" s="1">
        <v>8923143006</v>
      </c>
      <c r="B24926">
        <v>91</v>
      </c>
      <c r="C24926" t="str">
        <f t="shared" si="389"/>
        <v>918923143006</v>
      </c>
    </row>
    <row r="24927" spans="1:3">
      <c r="A24927" s="1">
        <v>9312442466</v>
      </c>
      <c r="B24927">
        <v>91</v>
      </c>
      <c r="C24927" t="str">
        <f t="shared" si="389"/>
        <v>919312442466</v>
      </c>
    </row>
    <row r="24928" spans="1:3">
      <c r="A24928" s="1">
        <v>8655814887</v>
      </c>
      <c r="B24928">
        <v>91</v>
      </c>
      <c r="C24928" t="str">
        <f t="shared" si="389"/>
        <v>918655814887</v>
      </c>
    </row>
    <row r="24929" spans="1:3">
      <c r="A24929" s="1">
        <v>8238968032</v>
      </c>
      <c r="B24929">
        <v>91</v>
      </c>
      <c r="C24929" t="str">
        <f t="shared" si="389"/>
        <v>918238968032</v>
      </c>
    </row>
    <row r="24930" spans="1:3">
      <c r="A24930" s="1">
        <v>7096178711</v>
      </c>
      <c r="B24930">
        <v>91</v>
      </c>
      <c r="C24930" t="str">
        <f t="shared" si="389"/>
        <v>917096178711</v>
      </c>
    </row>
    <row r="24931" spans="1:3">
      <c r="A24931" s="1">
        <v>9677720737</v>
      </c>
      <c r="B24931">
        <v>91</v>
      </c>
      <c r="C24931" t="str">
        <f t="shared" si="389"/>
        <v>919677720737</v>
      </c>
    </row>
    <row r="24932" spans="1:3">
      <c r="A24932" s="1">
        <v>9099585757</v>
      </c>
      <c r="B24932">
        <v>91</v>
      </c>
      <c r="C24932" t="str">
        <f t="shared" si="389"/>
        <v>919099585757</v>
      </c>
    </row>
    <row r="24933" spans="1:3">
      <c r="A24933" s="1">
        <v>7025672208</v>
      </c>
      <c r="B24933">
        <v>91</v>
      </c>
      <c r="C24933" t="str">
        <f t="shared" si="389"/>
        <v>917025672208</v>
      </c>
    </row>
    <row r="24934" spans="1:3">
      <c r="A24934" s="1">
        <v>8168956161</v>
      </c>
      <c r="B24934">
        <v>91</v>
      </c>
      <c r="C24934" t="str">
        <f t="shared" si="389"/>
        <v>918168956161</v>
      </c>
    </row>
    <row r="24935" spans="1:3">
      <c r="A24935" s="1">
        <v>9138151172</v>
      </c>
      <c r="B24935">
        <v>91</v>
      </c>
      <c r="C24935" t="str">
        <f t="shared" si="389"/>
        <v>919138151172</v>
      </c>
    </row>
    <row r="24936" spans="1:3">
      <c r="A24936" s="1">
        <v>8486277102</v>
      </c>
      <c r="B24936">
        <v>91</v>
      </c>
      <c r="C24936" t="str">
        <f t="shared" si="389"/>
        <v>918486277102</v>
      </c>
    </row>
    <row r="24937" spans="1:3">
      <c r="A24937" s="1">
        <v>8801946551</v>
      </c>
      <c r="B24937">
        <v>91</v>
      </c>
      <c r="C24937" t="str">
        <f t="shared" si="389"/>
        <v>918801946551</v>
      </c>
    </row>
    <row r="24938" spans="1:3">
      <c r="A24938" s="1">
        <v>9880549912</v>
      </c>
      <c r="B24938">
        <v>91</v>
      </c>
      <c r="C24938" t="str">
        <f t="shared" si="389"/>
        <v>919880549912</v>
      </c>
    </row>
    <row r="24939" spans="1:3">
      <c r="A24939" s="1">
        <v>8757950747</v>
      </c>
      <c r="B24939">
        <v>91</v>
      </c>
      <c r="C24939" t="str">
        <f t="shared" si="389"/>
        <v>918757950747</v>
      </c>
    </row>
    <row r="24940" spans="1:3">
      <c r="A24940" s="1">
        <v>9503774664</v>
      </c>
      <c r="B24940">
        <v>91</v>
      </c>
      <c r="C24940" t="str">
        <f t="shared" si="389"/>
        <v>919503774664</v>
      </c>
    </row>
    <row r="24941" spans="1:3">
      <c r="A24941" s="1">
        <v>9773366043</v>
      </c>
      <c r="B24941">
        <v>91</v>
      </c>
      <c r="C24941" t="str">
        <f t="shared" si="389"/>
        <v>919773366043</v>
      </c>
    </row>
    <row r="24942" spans="1:3">
      <c r="A24942" s="1">
        <v>8461076360</v>
      </c>
      <c r="B24942">
        <v>91</v>
      </c>
      <c r="C24942" t="str">
        <f t="shared" si="389"/>
        <v>918461076360</v>
      </c>
    </row>
    <row r="24943" spans="1:3">
      <c r="A24943" s="1">
        <v>9947107887</v>
      </c>
      <c r="B24943">
        <v>91</v>
      </c>
      <c r="C24943" t="str">
        <f t="shared" si="389"/>
        <v>919947107887</v>
      </c>
    </row>
    <row r="24944" spans="1:3">
      <c r="A24944" s="1">
        <v>9871206508</v>
      </c>
      <c r="B24944">
        <v>91</v>
      </c>
      <c r="C24944" t="str">
        <f t="shared" si="389"/>
        <v>919871206508</v>
      </c>
    </row>
    <row r="24945" spans="1:3">
      <c r="A24945" s="1">
        <v>9004188253</v>
      </c>
      <c r="B24945">
        <v>91</v>
      </c>
      <c r="C24945" t="str">
        <f t="shared" si="389"/>
        <v>919004188253</v>
      </c>
    </row>
    <row r="24946" spans="1:3">
      <c r="A24946" s="1">
        <v>9029907874</v>
      </c>
      <c r="B24946">
        <v>91</v>
      </c>
      <c r="C24946" t="str">
        <f t="shared" si="389"/>
        <v>919029907874</v>
      </c>
    </row>
    <row r="24947" spans="1:3">
      <c r="A24947" s="1">
        <v>7622882511</v>
      </c>
      <c r="B24947">
        <v>91</v>
      </c>
      <c r="C24947" t="str">
        <f t="shared" si="389"/>
        <v>917622882511</v>
      </c>
    </row>
    <row r="24948" spans="1:3">
      <c r="A24948" s="1">
        <v>8602038547</v>
      </c>
      <c r="B24948">
        <v>91</v>
      </c>
      <c r="C24948" t="str">
        <f t="shared" si="389"/>
        <v>918602038547</v>
      </c>
    </row>
    <row r="24949" spans="1:3">
      <c r="A24949" s="1">
        <v>8529750160</v>
      </c>
      <c r="B24949">
        <v>91</v>
      </c>
      <c r="C24949" t="str">
        <f t="shared" si="389"/>
        <v>918529750160</v>
      </c>
    </row>
    <row r="24950" spans="1:3">
      <c r="A24950" s="1">
        <v>9842287527</v>
      </c>
      <c r="B24950">
        <v>91</v>
      </c>
      <c r="C24950" t="str">
        <f t="shared" si="389"/>
        <v>919842287527</v>
      </c>
    </row>
    <row r="24951" spans="1:3">
      <c r="A24951" s="1">
        <v>7526965810</v>
      </c>
      <c r="B24951">
        <v>91</v>
      </c>
      <c r="C24951" t="str">
        <f t="shared" si="389"/>
        <v>917526965810</v>
      </c>
    </row>
    <row r="24952" spans="1:3">
      <c r="A24952" s="1">
        <v>7782842867</v>
      </c>
      <c r="B24952">
        <v>91</v>
      </c>
      <c r="C24952" t="str">
        <f t="shared" si="389"/>
        <v>917782842867</v>
      </c>
    </row>
    <row r="24953" spans="1:3">
      <c r="A24953" s="1">
        <v>8929894213</v>
      </c>
      <c r="B24953">
        <v>91</v>
      </c>
      <c r="C24953" t="str">
        <f t="shared" si="389"/>
        <v>918929894213</v>
      </c>
    </row>
    <row r="24954" spans="1:3">
      <c r="A24954" s="1">
        <v>7742755656</v>
      </c>
      <c r="B24954">
        <v>91</v>
      </c>
      <c r="C24954" t="str">
        <f t="shared" si="389"/>
        <v>917742755656</v>
      </c>
    </row>
    <row r="24955" spans="1:3">
      <c r="A24955" s="1">
        <v>7028120129</v>
      </c>
      <c r="B24955">
        <v>91</v>
      </c>
      <c r="C24955" t="str">
        <f t="shared" si="389"/>
        <v>917028120129</v>
      </c>
    </row>
    <row r="24956" spans="1:3">
      <c r="A24956" s="1">
        <v>9415744346</v>
      </c>
      <c r="B24956">
        <v>91</v>
      </c>
      <c r="C24956" t="str">
        <f t="shared" si="389"/>
        <v>919415744346</v>
      </c>
    </row>
    <row r="24957" spans="1:3">
      <c r="A24957" s="1">
        <v>8545805391</v>
      </c>
      <c r="B24957">
        <v>91</v>
      </c>
      <c r="C24957" t="str">
        <f t="shared" si="389"/>
        <v>918545805391</v>
      </c>
    </row>
    <row r="24958" spans="1:3">
      <c r="A24958" s="1">
        <v>9567283040</v>
      </c>
      <c r="B24958">
        <v>91</v>
      </c>
      <c r="C24958" t="str">
        <f t="shared" si="389"/>
        <v>919567283040</v>
      </c>
    </row>
    <row r="24959" spans="1:3">
      <c r="A24959" s="1">
        <v>8010624052</v>
      </c>
      <c r="B24959">
        <v>91</v>
      </c>
      <c r="C24959" t="str">
        <f t="shared" si="389"/>
        <v>918010624052</v>
      </c>
    </row>
    <row r="24960" spans="1:3">
      <c r="A24960" s="1">
        <v>9627946517</v>
      </c>
      <c r="B24960">
        <v>91</v>
      </c>
      <c r="C24960" t="str">
        <f t="shared" si="389"/>
        <v>919627946517</v>
      </c>
    </row>
    <row r="24961" spans="1:3">
      <c r="A24961" s="1">
        <v>8228860048</v>
      </c>
      <c r="B24961">
        <v>91</v>
      </c>
      <c r="C24961" t="str">
        <f t="shared" si="389"/>
        <v>918228860048</v>
      </c>
    </row>
    <row r="24962" spans="1:3">
      <c r="A24962" s="1">
        <v>9853437950</v>
      </c>
      <c r="B24962">
        <v>91</v>
      </c>
      <c r="C24962" t="str">
        <f t="shared" ref="C24962:C25025" si="390">_xlfn.CONCAT(B24962,A24962)</f>
        <v>919853437950</v>
      </c>
    </row>
    <row r="24963" spans="1:3">
      <c r="A24963" s="1">
        <v>9810140415</v>
      </c>
      <c r="B24963">
        <v>91</v>
      </c>
      <c r="C24963" t="str">
        <f t="shared" si="390"/>
        <v>919810140415</v>
      </c>
    </row>
    <row r="24964" spans="1:3">
      <c r="A24964" s="1">
        <v>9959509977</v>
      </c>
      <c r="B24964">
        <v>91</v>
      </c>
      <c r="C24964" t="str">
        <f t="shared" si="390"/>
        <v>919959509977</v>
      </c>
    </row>
    <row r="24965" spans="1:3">
      <c r="A24965" s="1">
        <v>7982766737</v>
      </c>
      <c r="B24965">
        <v>91</v>
      </c>
      <c r="C24965" t="str">
        <f t="shared" si="390"/>
        <v>917982766737</v>
      </c>
    </row>
    <row r="24966" spans="1:3">
      <c r="A24966" s="1">
        <v>9440816538</v>
      </c>
      <c r="B24966">
        <v>91</v>
      </c>
      <c r="C24966" t="str">
        <f t="shared" si="390"/>
        <v>919440816538</v>
      </c>
    </row>
    <row r="24967" spans="1:3">
      <c r="A24967" s="1">
        <v>7385443995</v>
      </c>
      <c r="B24967">
        <v>91</v>
      </c>
      <c r="C24967" t="str">
        <f t="shared" si="390"/>
        <v>917385443995</v>
      </c>
    </row>
    <row r="24968" spans="1:3">
      <c r="A24968" s="1">
        <v>7065881663</v>
      </c>
      <c r="B24968">
        <v>91</v>
      </c>
      <c r="C24968" t="str">
        <f t="shared" si="390"/>
        <v>917065881663</v>
      </c>
    </row>
    <row r="24969" spans="1:3">
      <c r="A24969" s="1">
        <v>9414668596</v>
      </c>
      <c r="B24969">
        <v>91</v>
      </c>
      <c r="C24969" t="str">
        <f t="shared" si="390"/>
        <v>919414668596</v>
      </c>
    </row>
    <row r="24970" spans="1:3">
      <c r="A24970" s="1">
        <v>8728959564</v>
      </c>
      <c r="B24970">
        <v>91</v>
      </c>
      <c r="C24970" t="str">
        <f t="shared" si="390"/>
        <v>918728959564</v>
      </c>
    </row>
    <row r="24971" spans="1:3">
      <c r="A24971" s="1">
        <v>9135175360</v>
      </c>
      <c r="B24971">
        <v>91</v>
      </c>
      <c r="C24971" t="str">
        <f t="shared" si="390"/>
        <v>919135175360</v>
      </c>
    </row>
    <row r="24972" spans="1:3">
      <c r="A24972" s="1">
        <v>9812767057</v>
      </c>
      <c r="B24972">
        <v>91</v>
      </c>
      <c r="C24972" t="str">
        <f t="shared" si="390"/>
        <v>919812767057</v>
      </c>
    </row>
    <row r="24973" spans="1:3">
      <c r="A24973" s="1">
        <v>9604525030</v>
      </c>
      <c r="B24973">
        <v>91</v>
      </c>
      <c r="C24973" t="str">
        <f t="shared" si="390"/>
        <v>919604525030</v>
      </c>
    </row>
    <row r="24974" spans="1:3">
      <c r="A24974" s="1">
        <v>8136864405</v>
      </c>
      <c r="B24974">
        <v>91</v>
      </c>
      <c r="C24974" t="str">
        <f t="shared" si="390"/>
        <v>918136864405</v>
      </c>
    </row>
    <row r="24975" spans="1:3">
      <c r="A24975" s="1">
        <v>9790662810</v>
      </c>
      <c r="B24975">
        <v>91</v>
      </c>
      <c r="C24975" t="str">
        <f t="shared" si="390"/>
        <v>919790662810</v>
      </c>
    </row>
    <row r="24976" spans="1:3">
      <c r="A24976" s="1">
        <v>7983948876</v>
      </c>
      <c r="B24976">
        <v>91</v>
      </c>
      <c r="C24976" t="str">
        <f t="shared" si="390"/>
        <v>917983948876</v>
      </c>
    </row>
    <row r="24977" spans="1:3">
      <c r="A24977" s="1">
        <v>9873766304</v>
      </c>
      <c r="B24977">
        <v>91</v>
      </c>
      <c r="C24977" t="str">
        <f t="shared" si="390"/>
        <v>919873766304</v>
      </c>
    </row>
    <row r="24978" spans="1:3">
      <c r="A24978" s="1">
        <v>9747955447</v>
      </c>
      <c r="B24978">
        <v>91</v>
      </c>
      <c r="C24978" t="str">
        <f t="shared" si="390"/>
        <v>919747955447</v>
      </c>
    </row>
    <row r="24979" spans="1:3">
      <c r="A24979" s="1">
        <v>9951588346</v>
      </c>
      <c r="B24979">
        <v>91</v>
      </c>
      <c r="C24979" t="str">
        <f t="shared" si="390"/>
        <v>919951588346</v>
      </c>
    </row>
    <row r="24980" spans="1:3">
      <c r="A24980" s="1">
        <v>9111736682</v>
      </c>
      <c r="B24980">
        <v>91</v>
      </c>
      <c r="C24980" t="str">
        <f t="shared" si="390"/>
        <v>919111736682</v>
      </c>
    </row>
    <row r="24981" spans="1:3">
      <c r="A24981" s="1">
        <v>8197049663</v>
      </c>
      <c r="B24981">
        <v>91</v>
      </c>
      <c r="C24981" t="str">
        <f t="shared" si="390"/>
        <v>918197049663</v>
      </c>
    </row>
    <row r="24982" spans="1:3">
      <c r="A24982" s="1">
        <v>9838033678</v>
      </c>
      <c r="B24982">
        <v>91</v>
      </c>
      <c r="C24982" t="str">
        <f t="shared" si="390"/>
        <v>919838033678</v>
      </c>
    </row>
    <row r="24983" spans="1:3">
      <c r="A24983" s="1">
        <v>9589526036</v>
      </c>
      <c r="B24983">
        <v>91</v>
      </c>
      <c r="C24983" t="str">
        <f t="shared" si="390"/>
        <v>919589526036</v>
      </c>
    </row>
    <row r="24984" spans="1:3">
      <c r="A24984" s="1">
        <v>9650011761</v>
      </c>
      <c r="B24984">
        <v>91</v>
      </c>
      <c r="C24984" t="str">
        <f t="shared" si="390"/>
        <v>919650011761</v>
      </c>
    </row>
    <row r="24985" spans="1:3">
      <c r="A24985" s="1">
        <v>9999913743</v>
      </c>
      <c r="B24985">
        <v>91</v>
      </c>
      <c r="C24985" t="str">
        <f t="shared" si="390"/>
        <v>919999913743</v>
      </c>
    </row>
    <row r="24986" spans="1:3">
      <c r="A24986" s="1">
        <v>9305663025</v>
      </c>
      <c r="B24986">
        <v>91</v>
      </c>
      <c r="C24986" t="str">
        <f t="shared" si="390"/>
        <v>919305663025</v>
      </c>
    </row>
    <row r="24987" spans="1:3">
      <c r="A24987" s="1">
        <v>7829727269</v>
      </c>
      <c r="B24987">
        <v>91</v>
      </c>
      <c r="C24987" t="str">
        <f t="shared" si="390"/>
        <v>917829727269</v>
      </c>
    </row>
    <row r="24988" spans="1:3">
      <c r="A24988" s="1">
        <v>9545017191</v>
      </c>
      <c r="B24988">
        <v>91</v>
      </c>
      <c r="C24988" t="str">
        <f t="shared" si="390"/>
        <v>919545017191</v>
      </c>
    </row>
    <row r="24989" spans="1:3">
      <c r="A24989" s="1">
        <v>9128218118</v>
      </c>
      <c r="B24989">
        <v>91</v>
      </c>
      <c r="C24989" t="str">
        <f t="shared" si="390"/>
        <v>919128218118</v>
      </c>
    </row>
    <row r="24990" spans="1:3">
      <c r="A24990" s="1">
        <v>9699130596</v>
      </c>
      <c r="B24990">
        <v>91</v>
      </c>
      <c r="C24990" t="str">
        <f t="shared" si="390"/>
        <v>919699130596</v>
      </c>
    </row>
    <row r="24991" spans="1:3">
      <c r="A24991" s="1">
        <v>9881770632</v>
      </c>
      <c r="B24991">
        <v>91</v>
      </c>
      <c r="C24991" t="str">
        <f t="shared" si="390"/>
        <v>919881770632</v>
      </c>
    </row>
    <row r="24992" spans="1:3">
      <c r="A24992" s="1">
        <v>9786324149</v>
      </c>
      <c r="B24992">
        <v>91</v>
      </c>
      <c r="C24992" t="str">
        <f t="shared" si="390"/>
        <v>919786324149</v>
      </c>
    </row>
    <row r="24993" spans="1:3">
      <c r="A24993" s="1">
        <v>7092166462</v>
      </c>
      <c r="B24993">
        <v>91</v>
      </c>
      <c r="C24993" t="str">
        <f t="shared" si="390"/>
        <v>917092166462</v>
      </c>
    </row>
    <row r="24994" spans="1:3">
      <c r="A24994" s="1">
        <v>9086440512</v>
      </c>
      <c r="B24994">
        <v>91</v>
      </c>
      <c r="C24994" t="str">
        <f t="shared" si="390"/>
        <v>919086440512</v>
      </c>
    </row>
    <row r="24995" spans="1:3">
      <c r="A24995" s="1">
        <v>8778272613</v>
      </c>
      <c r="B24995">
        <v>91</v>
      </c>
      <c r="C24995" t="str">
        <f t="shared" si="390"/>
        <v>918778272613</v>
      </c>
    </row>
    <row r="24996" spans="1:3">
      <c r="A24996" s="1">
        <v>9692095519</v>
      </c>
      <c r="B24996">
        <v>91</v>
      </c>
      <c r="C24996" t="str">
        <f t="shared" si="390"/>
        <v>919692095519</v>
      </c>
    </row>
    <row r="24997" spans="1:3">
      <c r="A24997" s="1">
        <v>7075057606</v>
      </c>
      <c r="B24997">
        <v>91</v>
      </c>
      <c r="C24997" t="str">
        <f t="shared" si="390"/>
        <v>917075057606</v>
      </c>
    </row>
    <row r="24998" spans="1:3">
      <c r="A24998" s="1">
        <v>8344119695</v>
      </c>
      <c r="B24998">
        <v>91</v>
      </c>
      <c r="C24998" t="str">
        <f t="shared" si="390"/>
        <v>918344119695</v>
      </c>
    </row>
    <row r="24999" spans="1:3">
      <c r="A24999" s="1">
        <v>8016883701</v>
      </c>
      <c r="B24999">
        <v>91</v>
      </c>
      <c r="C24999" t="str">
        <f t="shared" si="390"/>
        <v>918016883701</v>
      </c>
    </row>
    <row r="25000" spans="1:3">
      <c r="A25000" s="1">
        <v>9890490500</v>
      </c>
      <c r="B25000">
        <v>91</v>
      </c>
      <c r="C25000" t="str">
        <f t="shared" si="390"/>
        <v>919890490500</v>
      </c>
    </row>
    <row r="25001" spans="1:3">
      <c r="A25001" s="1">
        <v>7808322407</v>
      </c>
      <c r="B25001">
        <v>91</v>
      </c>
      <c r="C25001" t="str">
        <f t="shared" si="390"/>
        <v>917808322407</v>
      </c>
    </row>
    <row r="25002" spans="1:3">
      <c r="A25002" s="1">
        <v>9780878955</v>
      </c>
      <c r="B25002">
        <v>91</v>
      </c>
      <c r="C25002" t="str">
        <f t="shared" si="390"/>
        <v>919780878955</v>
      </c>
    </row>
    <row r="25003" spans="1:3">
      <c r="A25003" s="1">
        <v>7560899529</v>
      </c>
      <c r="B25003">
        <v>91</v>
      </c>
      <c r="C25003" t="str">
        <f t="shared" si="390"/>
        <v>917560899529</v>
      </c>
    </row>
    <row r="25004" spans="1:3">
      <c r="A25004" s="1">
        <v>9632489174</v>
      </c>
      <c r="B25004">
        <v>91</v>
      </c>
      <c r="C25004" t="str">
        <f t="shared" si="390"/>
        <v>919632489174</v>
      </c>
    </row>
    <row r="25005" spans="1:3">
      <c r="A25005" s="1">
        <v>7738380300</v>
      </c>
      <c r="B25005">
        <v>91</v>
      </c>
      <c r="C25005" t="str">
        <f t="shared" si="390"/>
        <v>917738380300</v>
      </c>
    </row>
    <row r="25006" spans="1:3">
      <c r="A25006" s="1">
        <v>9913298603</v>
      </c>
      <c r="B25006">
        <v>91</v>
      </c>
      <c r="C25006" t="str">
        <f t="shared" si="390"/>
        <v>919913298603</v>
      </c>
    </row>
    <row r="25007" spans="1:3">
      <c r="A25007" s="1">
        <v>9279551235</v>
      </c>
      <c r="B25007">
        <v>91</v>
      </c>
      <c r="C25007" t="str">
        <f t="shared" si="390"/>
        <v>919279551235</v>
      </c>
    </row>
    <row r="25008" spans="1:3">
      <c r="A25008" s="1">
        <v>9924162709</v>
      </c>
      <c r="B25008">
        <v>91</v>
      </c>
      <c r="C25008" t="str">
        <f t="shared" si="390"/>
        <v>919924162709</v>
      </c>
    </row>
    <row r="25009" spans="1:3">
      <c r="A25009" s="1">
        <v>8130746278</v>
      </c>
      <c r="B25009">
        <v>91</v>
      </c>
      <c r="C25009" t="str">
        <f t="shared" si="390"/>
        <v>918130746278</v>
      </c>
    </row>
    <row r="25010" spans="1:3">
      <c r="A25010" s="1">
        <v>9569591111</v>
      </c>
      <c r="B25010">
        <v>91</v>
      </c>
      <c r="C25010" t="str">
        <f t="shared" si="390"/>
        <v>919569591111</v>
      </c>
    </row>
    <row r="25011" spans="1:3">
      <c r="A25011" s="1">
        <v>9821879324</v>
      </c>
      <c r="B25011">
        <v>91</v>
      </c>
      <c r="C25011" t="str">
        <f t="shared" si="390"/>
        <v>919821879324</v>
      </c>
    </row>
    <row r="25012" spans="1:3">
      <c r="A25012" s="1">
        <v>9824800021</v>
      </c>
      <c r="B25012">
        <v>91</v>
      </c>
      <c r="C25012" t="str">
        <f t="shared" si="390"/>
        <v>919824800021</v>
      </c>
    </row>
    <row r="25013" spans="1:3">
      <c r="A25013" s="1">
        <v>9780935964</v>
      </c>
      <c r="B25013">
        <v>91</v>
      </c>
      <c r="C25013" t="str">
        <f t="shared" si="390"/>
        <v>919780935964</v>
      </c>
    </row>
    <row r="25014" spans="1:3">
      <c r="A25014" s="1">
        <v>6369839779</v>
      </c>
      <c r="B25014">
        <v>91</v>
      </c>
      <c r="C25014" t="str">
        <f t="shared" si="390"/>
        <v>916369839779</v>
      </c>
    </row>
    <row r="25015" spans="1:3">
      <c r="A25015" s="1">
        <v>9974929204</v>
      </c>
      <c r="B25015">
        <v>91</v>
      </c>
      <c r="C25015" t="str">
        <f t="shared" si="390"/>
        <v>919974929204</v>
      </c>
    </row>
    <row r="25016" spans="1:3">
      <c r="A25016" s="1">
        <v>6263000771</v>
      </c>
      <c r="B25016">
        <v>91</v>
      </c>
      <c r="C25016" t="str">
        <f t="shared" si="390"/>
        <v>916263000771</v>
      </c>
    </row>
    <row r="25017" spans="1:3">
      <c r="A25017" s="1">
        <v>7207261241</v>
      </c>
      <c r="B25017">
        <v>91</v>
      </c>
      <c r="C25017" t="str">
        <f t="shared" si="390"/>
        <v>917207261241</v>
      </c>
    </row>
    <row r="25018" spans="1:3">
      <c r="A25018" s="1">
        <v>9849947529</v>
      </c>
      <c r="B25018">
        <v>91</v>
      </c>
      <c r="C25018" t="str">
        <f t="shared" si="390"/>
        <v>919849947529</v>
      </c>
    </row>
    <row r="25019" spans="1:3">
      <c r="A25019" s="1">
        <v>9563120435</v>
      </c>
      <c r="B25019">
        <v>91</v>
      </c>
      <c r="C25019" t="str">
        <f t="shared" si="390"/>
        <v>919563120435</v>
      </c>
    </row>
    <row r="25020" spans="1:3">
      <c r="A25020" s="1">
        <v>9207446596</v>
      </c>
      <c r="B25020">
        <v>91</v>
      </c>
      <c r="C25020" t="str">
        <f t="shared" si="390"/>
        <v>919207446596</v>
      </c>
    </row>
    <row r="25021" spans="1:3">
      <c r="A25021" s="1">
        <v>8288889386</v>
      </c>
      <c r="B25021">
        <v>91</v>
      </c>
      <c r="C25021" t="str">
        <f t="shared" si="390"/>
        <v>918288889386</v>
      </c>
    </row>
    <row r="25022" spans="1:3">
      <c r="A25022" s="1">
        <v>9631006288</v>
      </c>
      <c r="B25022">
        <v>91</v>
      </c>
      <c r="C25022" t="str">
        <f t="shared" si="390"/>
        <v>919631006288</v>
      </c>
    </row>
    <row r="25023" spans="1:3">
      <c r="A25023" s="1">
        <v>9404397111</v>
      </c>
      <c r="B25023">
        <v>91</v>
      </c>
      <c r="C25023" t="str">
        <f t="shared" si="390"/>
        <v>919404397111</v>
      </c>
    </row>
    <row r="25024" spans="1:3">
      <c r="A25024" s="1">
        <v>8901454155</v>
      </c>
      <c r="B25024">
        <v>91</v>
      </c>
      <c r="C25024" t="str">
        <f t="shared" si="390"/>
        <v>918901454155</v>
      </c>
    </row>
    <row r="25025" spans="1:3">
      <c r="A25025" s="1">
        <v>9704761454</v>
      </c>
      <c r="B25025">
        <v>91</v>
      </c>
      <c r="C25025" t="str">
        <f t="shared" si="390"/>
        <v>919704761454</v>
      </c>
    </row>
    <row r="25026" spans="1:3">
      <c r="A25026" s="1">
        <v>9992020454</v>
      </c>
      <c r="B25026">
        <v>91</v>
      </c>
      <c r="C25026" t="str">
        <f t="shared" ref="C25026:C25089" si="391">_xlfn.CONCAT(B25026,A25026)</f>
        <v>919992020454</v>
      </c>
    </row>
    <row r="25027" spans="1:3">
      <c r="A25027" s="1">
        <v>9966336939</v>
      </c>
      <c r="B25027">
        <v>91</v>
      </c>
      <c r="C25027" t="str">
        <f t="shared" si="391"/>
        <v>919966336939</v>
      </c>
    </row>
    <row r="25028" spans="1:3">
      <c r="A25028" s="1">
        <v>9010439060</v>
      </c>
      <c r="B25028">
        <v>91</v>
      </c>
      <c r="C25028" t="str">
        <f t="shared" si="391"/>
        <v>919010439060</v>
      </c>
    </row>
    <row r="25029" spans="1:3">
      <c r="A25029" s="1">
        <v>8954602084</v>
      </c>
      <c r="B25029">
        <v>91</v>
      </c>
      <c r="C25029" t="str">
        <f t="shared" si="391"/>
        <v>918954602084</v>
      </c>
    </row>
    <row r="25030" spans="1:3">
      <c r="A25030" s="1">
        <v>9884527778</v>
      </c>
      <c r="B25030">
        <v>91</v>
      </c>
      <c r="C25030" t="str">
        <f t="shared" si="391"/>
        <v>919884527778</v>
      </c>
    </row>
    <row r="25031" spans="1:3">
      <c r="A25031" s="1">
        <v>9003100844</v>
      </c>
      <c r="B25031">
        <v>91</v>
      </c>
      <c r="C25031" t="str">
        <f t="shared" si="391"/>
        <v>919003100844</v>
      </c>
    </row>
    <row r="25032" spans="1:3">
      <c r="A25032" s="1">
        <v>8371093978</v>
      </c>
      <c r="B25032">
        <v>91</v>
      </c>
      <c r="C25032" t="str">
        <f t="shared" si="391"/>
        <v>918371093978</v>
      </c>
    </row>
    <row r="25033" spans="1:3">
      <c r="A25033" s="1">
        <v>8016259508</v>
      </c>
      <c r="B25033">
        <v>91</v>
      </c>
      <c r="C25033" t="str">
        <f t="shared" si="391"/>
        <v>918016259508</v>
      </c>
    </row>
    <row r="25034" spans="1:3">
      <c r="A25034" s="1">
        <v>9745062755</v>
      </c>
      <c r="B25034">
        <v>91</v>
      </c>
      <c r="C25034" t="str">
        <f t="shared" si="391"/>
        <v>919745062755</v>
      </c>
    </row>
    <row r="25035" spans="1:3">
      <c r="A25035" s="1">
        <v>7873706298</v>
      </c>
      <c r="B25035">
        <v>91</v>
      </c>
      <c r="C25035" t="str">
        <f t="shared" si="391"/>
        <v>917873706298</v>
      </c>
    </row>
    <row r="25036" spans="1:3">
      <c r="A25036" s="1">
        <v>9845578831</v>
      </c>
      <c r="B25036">
        <v>91</v>
      </c>
      <c r="C25036" t="str">
        <f t="shared" si="391"/>
        <v>919845578831</v>
      </c>
    </row>
    <row r="25037" spans="1:3">
      <c r="A25037" s="1">
        <v>8094941775</v>
      </c>
      <c r="B25037">
        <v>91</v>
      </c>
      <c r="C25037" t="str">
        <f t="shared" si="391"/>
        <v>918094941775</v>
      </c>
    </row>
    <row r="25038" spans="1:3">
      <c r="A25038" s="1">
        <v>8787838651</v>
      </c>
      <c r="B25038">
        <v>91</v>
      </c>
      <c r="C25038" t="str">
        <f t="shared" si="391"/>
        <v>918787838651</v>
      </c>
    </row>
    <row r="25039" spans="1:3">
      <c r="A25039" s="1">
        <v>9702808999</v>
      </c>
      <c r="B25039">
        <v>91</v>
      </c>
      <c r="C25039" t="str">
        <f t="shared" si="391"/>
        <v>919702808999</v>
      </c>
    </row>
    <row r="25040" spans="1:3">
      <c r="A25040" s="1">
        <v>9289762484</v>
      </c>
      <c r="B25040">
        <v>91</v>
      </c>
      <c r="C25040" t="str">
        <f t="shared" si="391"/>
        <v>919289762484</v>
      </c>
    </row>
    <row r="25041" spans="1:3">
      <c r="A25041" s="1">
        <v>9990904000</v>
      </c>
      <c r="B25041">
        <v>91</v>
      </c>
      <c r="C25041" t="str">
        <f t="shared" si="391"/>
        <v>919990904000</v>
      </c>
    </row>
    <row r="25042" spans="1:3">
      <c r="A25042" s="1">
        <v>9790230528</v>
      </c>
      <c r="B25042">
        <v>91</v>
      </c>
      <c r="C25042" t="str">
        <f t="shared" si="391"/>
        <v>919790230528</v>
      </c>
    </row>
    <row r="25043" spans="1:3">
      <c r="A25043" s="1">
        <v>9602879268</v>
      </c>
      <c r="B25043">
        <v>91</v>
      </c>
      <c r="C25043" t="str">
        <f t="shared" si="391"/>
        <v>919602879268</v>
      </c>
    </row>
    <row r="25044" spans="1:3">
      <c r="A25044" s="1">
        <v>8431414394</v>
      </c>
      <c r="B25044">
        <v>91</v>
      </c>
      <c r="C25044" t="str">
        <f t="shared" si="391"/>
        <v>918431414394</v>
      </c>
    </row>
    <row r="25045" spans="1:3">
      <c r="A25045" s="1">
        <v>9513432835</v>
      </c>
      <c r="B25045">
        <v>91</v>
      </c>
      <c r="C25045" t="str">
        <f t="shared" si="391"/>
        <v>919513432835</v>
      </c>
    </row>
    <row r="25046" spans="1:3">
      <c r="A25046" s="1">
        <v>9812550498</v>
      </c>
      <c r="B25046">
        <v>91</v>
      </c>
      <c r="C25046" t="str">
        <f t="shared" si="391"/>
        <v>919812550498</v>
      </c>
    </row>
    <row r="25047" spans="1:3">
      <c r="A25047" s="1">
        <v>8778070594</v>
      </c>
      <c r="B25047">
        <v>91</v>
      </c>
      <c r="C25047" t="str">
        <f t="shared" si="391"/>
        <v>918778070594</v>
      </c>
    </row>
    <row r="25048" spans="1:3">
      <c r="A25048" s="1">
        <v>9662872225</v>
      </c>
      <c r="B25048">
        <v>91</v>
      </c>
      <c r="C25048" t="str">
        <f t="shared" si="391"/>
        <v>919662872225</v>
      </c>
    </row>
    <row r="25049" spans="1:3">
      <c r="A25049" s="1">
        <v>7355118733</v>
      </c>
      <c r="B25049">
        <v>91</v>
      </c>
      <c r="C25049" t="str">
        <f t="shared" si="391"/>
        <v>917355118733</v>
      </c>
    </row>
    <row r="25050" spans="1:3">
      <c r="A25050" s="1">
        <v>9903714633</v>
      </c>
      <c r="B25050">
        <v>91</v>
      </c>
      <c r="C25050" t="str">
        <f t="shared" si="391"/>
        <v>919903714633</v>
      </c>
    </row>
    <row r="25051" spans="1:3">
      <c r="A25051" s="1">
        <v>9708514500</v>
      </c>
      <c r="B25051">
        <v>91</v>
      </c>
      <c r="C25051" t="str">
        <f t="shared" si="391"/>
        <v>919708514500</v>
      </c>
    </row>
    <row r="25052" spans="1:3">
      <c r="A25052" s="1">
        <v>9519732608</v>
      </c>
      <c r="B25052">
        <v>91</v>
      </c>
      <c r="C25052" t="str">
        <f t="shared" si="391"/>
        <v>919519732608</v>
      </c>
    </row>
    <row r="25053" spans="1:3">
      <c r="A25053" s="1">
        <v>9846351442</v>
      </c>
      <c r="B25053">
        <v>91</v>
      </c>
      <c r="C25053" t="str">
        <f t="shared" si="391"/>
        <v>919846351442</v>
      </c>
    </row>
    <row r="25054" spans="1:3">
      <c r="A25054" s="1">
        <v>7793951635</v>
      </c>
      <c r="B25054">
        <v>91</v>
      </c>
      <c r="C25054" t="str">
        <f t="shared" si="391"/>
        <v>917793951635</v>
      </c>
    </row>
    <row r="25055" spans="1:3">
      <c r="A25055" s="1">
        <v>7529868293</v>
      </c>
      <c r="B25055">
        <v>91</v>
      </c>
      <c r="C25055" t="str">
        <f t="shared" si="391"/>
        <v>917529868293</v>
      </c>
    </row>
    <row r="25056" spans="1:3">
      <c r="A25056" s="1">
        <v>7055100131</v>
      </c>
      <c r="B25056">
        <v>91</v>
      </c>
      <c r="C25056" t="str">
        <f t="shared" si="391"/>
        <v>917055100131</v>
      </c>
    </row>
    <row r="25057" spans="1:3">
      <c r="A25057" s="1">
        <v>9820111187</v>
      </c>
      <c r="B25057">
        <v>91</v>
      </c>
      <c r="C25057" t="str">
        <f t="shared" si="391"/>
        <v>919820111187</v>
      </c>
    </row>
    <row r="25058" spans="1:3">
      <c r="A25058" s="1">
        <v>9669298917</v>
      </c>
      <c r="B25058">
        <v>91</v>
      </c>
      <c r="C25058" t="str">
        <f t="shared" si="391"/>
        <v>919669298917</v>
      </c>
    </row>
    <row r="25059" spans="1:3">
      <c r="A25059" s="1">
        <v>9652869363</v>
      </c>
      <c r="B25059">
        <v>91</v>
      </c>
      <c r="C25059" t="str">
        <f t="shared" si="391"/>
        <v>919652869363</v>
      </c>
    </row>
    <row r="25060" spans="1:3">
      <c r="A25060" s="1">
        <v>9574284043</v>
      </c>
      <c r="B25060">
        <v>91</v>
      </c>
      <c r="C25060" t="str">
        <f t="shared" si="391"/>
        <v>919574284043</v>
      </c>
    </row>
    <row r="25061" spans="1:3">
      <c r="A25061" s="1">
        <v>8267006344</v>
      </c>
      <c r="B25061">
        <v>91</v>
      </c>
      <c r="C25061" t="str">
        <f t="shared" si="391"/>
        <v>918267006344</v>
      </c>
    </row>
    <row r="25062" spans="1:3">
      <c r="A25062" s="1">
        <v>9920862964</v>
      </c>
      <c r="B25062">
        <v>91</v>
      </c>
      <c r="C25062" t="str">
        <f t="shared" si="391"/>
        <v>919920862964</v>
      </c>
    </row>
    <row r="25063" spans="1:3">
      <c r="A25063" s="1">
        <v>9886704280</v>
      </c>
      <c r="B25063">
        <v>91</v>
      </c>
      <c r="C25063" t="str">
        <f t="shared" si="391"/>
        <v>919886704280</v>
      </c>
    </row>
    <row r="25064" spans="1:3">
      <c r="A25064" s="1">
        <v>8516991276</v>
      </c>
      <c r="B25064">
        <v>91</v>
      </c>
      <c r="C25064" t="str">
        <f t="shared" si="391"/>
        <v>918516991276</v>
      </c>
    </row>
    <row r="25065" spans="1:3">
      <c r="A25065" s="1">
        <v>8433667185</v>
      </c>
      <c r="B25065">
        <v>91</v>
      </c>
      <c r="C25065" t="str">
        <f t="shared" si="391"/>
        <v>918433667185</v>
      </c>
    </row>
    <row r="25066" spans="1:3">
      <c r="A25066" s="1">
        <v>9712329104</v>
      </c>
      <c r="B25066">
        <v>91</v>
      </c>
      <c r="C25066" t="str">
        <f t="shared" si="391"/>
        <v>919712329104</v>
      </c>
    </row>
    <row r="25067" spans="1:3">
      <c r="A25067" s="1">
        <v>9937859019</v>
      </c>
      <c r="B25067">
        <v>91</v>
      </c>
      <c r="C25067" t="str">
        <f t="shared" si="391"/>
        <v>919937859019</v>
      </c>
    </row>
    <row r="25068" spans="1:3">
      <c r="A25068" s="1">
        <v>9466857371</v>
      </c>
      <c r="B25068">
        <v>91</v>
      </c>
      <c r="C25068" t="str">
        <f t="shared" si="391"/>
        <v>919466857371</v>
      </c>
    </row>
    <row r="25069" spans="1:3">
      <c r="A25069" s="1">
        <v>9795304845</v>
      </c>
      <c r="B25069">
        <v>91</v>
      </c>
      <c r="C25069" t="str">
        <f t="shared" si="391"/>
        <v>919795304845</v>
      </c>
    </row>
    <row r="25070" spans="1:3">
      <c r="A25070" s="1">
        <v>9560403260</v>
      </c>
      <c r="B25070">
        <v>91</v>
      </c>
      <c r="C25070" t="str">
        <f t="shared" si="391"/>
        <v>919560403260</v>
      </c>
    </row>
    <row r="25071" spans="1:3">
      <c r="A25071" s="1">
        <v>8977771070</v>
      </c>
      <c r="B25071">
        <v>91</v>
      </c>
      <c r="C25071" t="str">
        <f t="shared" si="391"/>
        <v>918977771070</v>
      </c>
    </row>
    <row r="25072" spans="1:3">
      <c r="A25072" s="1">
        <v>9031928441</v>
      </c>
      <c r="B25072">
        <v>91</v>
      </c>
      <c r="C25072" t="str">
        <f t="shared" si="391"/>
        <v>919031928441</v>
      </c>
    </row>
    <row r="25073" spans="1:3">
      <c r="A25073" s="1">
        <v>8683016294</v>
      </c>
      <c r="B25073">
        <v>91</v>
      </c>
      <c r="C25073" t="str">
        <f t="shared" si="391"/>
        <v>918683016294</v>
      </c>
    </row>
    <row r="25074" spans="1:3">
      <c r="A25074" s="1">
        <v>8073961930</v>
      </c>
      <c r="B25074">
        <v>91</v>
      </c>
      <c r="C25074" t="str">
        <f t="shared" si="391"/>
        <v>918073961930</v>
      </c>
    </row>
    <row r="25075" spans="1:3">
      <c r="A25075" s="1">
        <v>8688076892</v>
      </c>
      <c r="B25075">
        <v>91</v>
      </c>
      <c r="C25075" t="str">
        <f t="shared" si="391"/>
        <v>918688076892</v>
      </c>
    </row>
    <row r="25076" spans="1:3">
      <c r="A25076" s="1">
        <v>8082032609</v>
      </c>
      <c r="B25076">
        <v>91</v>
      </c>
      <c r="C25076" t="str">
        <f t="shared" si="391"/>
        <v>918082032609</v>
      </c>
    </row>
    <row r="25077" spans="1:3">
      <c r="A25077" s="1">
        <v>9734724485</v>
      </c>
      <c r="B25077">
        <v>91</v>
      </c>
      <c r="C25077" t="str">
        <f t="shared" si="391"/>
        <v>919734724485</v>
      </c>
    </row>
    <row r="25078" spans="1:3">
      <c r="A25078" s="1">
        <v>9939954412</v>
      </c>
      <c r="B25078">
        <v>91</v>
      </c>
      <c r="C25078" t="str">
        <f t="shared" si="391"/>
        <v>919939954412</v>
      </c>
    </row>
    <row r="25079" spans="1:3">
      <c r="A25079" s="1">
        <v>9866915604</v>
      </c>
      <c r="B25079">
        <v>91</v>
      </c>
      <c r="C25079" t="str">
        <f t="shared" si="391"/>
        <v>919866915604</v>
      </c>
    </row>
    <row r="25080" spans="1:3">
      <c r="A25080" s="1">
        <v>9637636790</v>
      </c>
      <c r="B25080">
        <v>91</v>
      </c>
      <c r="C25080" t="str">
        <f t="shared" si="391"/>
        <v>919637636790</v>
      </c>
    </row>
    <row r="25081" spans="1:3">
      <c r="A25081" s="1">
        <v>9895191039</v>
      </c>
      <c r="B25081">
        <v>91</v>
      </c>
      <c r="C25081" t="str">
        <f t="shared" si="391"/>
        <v>919895191039</v>
      </c>
    </row>
    <row r="25082" spans="1:3">
      <c r="A25082" s="1">
        <v>8940984668</v>
      </c>
      <c r="B25082">
        <v>91</v>
      </c>
      <c r="C25082" t="str">
        <f t="shared" si="391"/>
        <v>918940984668</v>
      </c>
    </row>
    <row r="25083" spans="1:3">
      <c r="A25083" s="1">
        <v>9001413541</v>
      </c>
      <c r="B25083">
        <v>91</v>
      </c>
      <c r="C25083" t="str">
        <f t="shared" si="391"/>
        <v>919001413541</v>
      </c>
    </row>
    <row r="25084" spans="1:3">
      <c r="A25084" s="1">
        <v>7503704954</v>
      </c>
      <c r="B25084">
        <v>91</v>
      </c>
      <c r="C25084" t="str">
        <f t="shared" si="391"/>
        <v>917503704954</v>
      </c>
    </row>
    <row r="25085" spans="1:3">
      <c r="A25085" s="1">
        <v>8840490460</v>
      </c>
      <c r="B25085">
        <v>91</v>
      </c>
      <c r="C25085" t="str">
        <f t="shared" si="391"/>
        <v>918840490460</v>
      </c>
    </row>
    <row r="25086" spans="1:3">
      <c r="A25086" s="1">
        <v>8511964203</v>
      </c>
      <c r="B25086">
        <v>91</v>
      </c>
      <c r="C25086" t="str">
        <f t="shared" si="391"/>
        <v>918511964203</v>
      </c>
    </row>
    <row r="25087" spans="1:3">
      <c r="A25087" s="1">
        <v>8638367272</v>
      </c>
      <c r="B25087">
        <v>91</v>
      </c>
      <c r="C25087" t="str">
        <f t="shared" si="391"/>
        <v>918638367272</v>
      </c>
    </row>
    <row r="25088" spans="1:3">
      <c r="A25088" s="1">
        <v>9090788201</v>
      </c>
      <c r="B25088">
        <v>91</v>
      </c>
      <c r="C25088" t="str">
        <f t="shared" si="391"/>
        <v>919090788201</v>
      </c>
    </row>
    <row r="25089" spans="1:3">
      <c r="A25089" s="1">
        <v>6383309906</v>
      </c>
      <c r="B25089">
        <v>91</v>
      </c>
      <c r="C25089" t="str">
        <f t="shared" si="391"/>
        <v>916383309906</v>
      </c>
    </row>
    <row r="25090" spans="1:3">
      <c r="A25090" s="1">
        <v>9009412494</v>
      </c>
      <c r="B25090">
        <v>91</v>
      </c>
      <c r="C25090" t="str">
        <f t="shared" ref="C25090:C25153" si="392">_xlfn.CONCAT(B25090,A25090)</f>
        <v>919009412494</v>
      </c>
    </row>
    <row r="25091" spans="1:3">
      <c r="A25091" s="1">
        <v>9686118797</v>
      </c>
      <c r="B25091">
        <v>91</v>
      </c>
      <c r="C25091" t="str">
        <f t="shared" si="392"/>
        <v>919686118797</v>
      </c>
    </row>
    <row r="25092" spans="1:3">
      <c r="A25092" s="1">
        <v>8790606818</v>
      </c>
      <c r="B25092">
        <v>91</v>
      </c>
      <c r="C25092" t="str">
        <f t="shared" si="392"/>
        <v>918790606818</v>
      </c>
    </row>
    <row r="25093" spans="1:3">
      <c r="A25093" s="1">
        <v>8000392902</v>
      </c>
      <c r="B25093">
        <v>91</v>
      </c>
      <c r="C25093" t="str">
        <f t="shared" si="392"/>
        <v>918000392902</v>
      </c>
    </row>
    <row r="25094" spans="1:3">
      <c r="A25094" s="1">
        <v>7005279685</v>
      </c>
      <c r="B25094">
        <v>91</v>
      </c>
      <c r="C25094" t="str">
        <f t="shared" si="392"/>
        <v>917005279685</v>
      </c>
    </row>
    <row r="25095" spans="1:3">
      <c r="A25095" s="1">
        <v>9525324188</v>
      </c>
      <c r="B25095">
        <v>91</v>
      </c>
      <c r="C25095" t="str">
        <f t="shared" si="392"/>
        <v>919525324188</v>
      </c>
    </row>
    <row r="25096" spans="1:3">
      <c r="A25096" s="1">
        <v>9865890840</v>
      </c>
      <c r="B25096">
        <v>91</v>
      </c>
      <c r="C25096" t="str">
        <f t="shared" si="392"/>
        <v>919865890840</v>
      </c>
    </row>
    <row r="25097" spans="1:3">
      <c r="A25097" s="1">
        <v>9373511819</v>
      </c>
      <c r="B25097">
        <v>91</v>
      </c>
      <c r="C25097" t="str">
        <f t="shared" si="392"/>
        <v>919373511819</v>
      </c>
    </row>
    <row r="25098" spans="1:3">
      <c r="A25098" s="1">
        <v>8945909439</v>
      </c>
      <c r="B25098">
        <v>91</v>
      </c>
      <c r="C25098" t="str">
        <f t="shared" si="392"/>
        <v>918945909439</v>
      </c>
    </row>
    <row r="25099" spans="1:3">
      <c r="A25099" s="1">
        <v>9170733143</v>
      </c>
      <c r="B25099">
        <v>91</v>
      </c>
      <c r="C25099" t="str">
        <f t="shared" si="392"/>
        <v>919170733143</v>
      </c>
    </row>
    <row r="25100" spans="1:3">
      <c r="A25100" s="1">
        <v>6398282223</v>
      </c>
      <c r="B25100">
        <v>91</v>
      </c>
      <c r="C25100" t="str">
        <f t="shared" si="392"/>
        <v>916398282223</v>
      </c>
    </row>
    <row r="25101" spans="1:3">
      <c r="A25101" s="1">
        <v>9900814532</v>
      </c>
      <c r="B25101">
        <v>91</v>
      </c>
      <c r="C25101" t="str">
        <f t="shared" si="392"/>
        <v>919900814532</v>
      </c>
    </row>
    <row r="25102" spans="1:3">
      <c r="A25102" s="1">
        <v>7014978503</v>
      </c>
      <c r="B25102">
        <v>91</v>
      </c>
      <c r="C25102" t="str">
        <f t="shared" si="392"/>
        <v>917014978503</v>
      </c>
    </row>
    <row r="25103" spans="1:3">
      <c r="A25103" s="1">
        <v>7060610988</v>
      </c>
      <c r="B25103">
        <v>91</v>
      </c>
      <c r="C25103" t="str">
        <f t="shared" si="392"/>
        <v>917060610988</v>
      </c>
    </row>
    <row r="25104" spans="1:3">
      <c r="A25104" s="1">
        <v>9582167459</v>
      </c>
      <c r="B25104">
        <v>91</v>
      </c>
      <c r="C25104" t="str">
        <f t="shared" si="392"/>
        <v>919582167459</v>
      </c>
    </row>
    <row r="25105" spans="1:3">
      <c r="A25105" s="1">
        <v>9708097260</v>
      </c>
      <c r="B25105">
        <v>91</v>
      </c>
      <c r="C25105" t="str">
        <f t="shared" si="392"/>
        <v>919708097260</v>
      </c>
    </row>
    <row r="25106" spans="1:3">
      <c r="A25106" s="1">
        <v>9780474731</v>
      </c>
      <c r="B25106">
        <v>91</v>
      </c>
      <c r="C25106" t="str">
        <f t="shared" si="392"/>
        <v>919780474731</v>
      </c>
    </row>
    <row r="25107" spans="1:3">
      <c r="A25107" s="1">
        <v>8806462720</v>
      </c>
      <c r="B25107">
        <v>91</v>
      </c>
      <c r="C25107" t="str">
        <f t="shared" si="392"/>
        <v>918806462720</v>
      </c>
    </row>
    <row r="25108" spans="1:3">
      <c r="A25108" s="1">
        <v>8090277679</v>
      </c>
      <c r="B25108">
        <v>91</v>
      </c>
      <c r="C25108" t="str">
        <f t="shared" si="392"/>
        <v>918090277679</v>
      </c>
    </row>
    <row r="25109" spans="1:3">
      <c r="A25109" s="1">
        <v>9953138820</v>
      </c>
      <c r="B25109">
        <v>91</v>
      </c>
      <c r="C25109" t="str">
        <f t="shared" si="392"/>
        <v>919953138820</v>
      </c>
    </row>
    <row r="25110" spans="1:3">
      <c r="A25110" s="1">
        <v>9054966427</v>
      </c>
      <c r="B25110">
        <v>91</v>
      </c>
      <c r="C25110" t="str">
        <f t="shared" si="392"/>
        <v>919054966427</v>
      </c>
    </row>
    <row r="25111" spans="1:3">
      <c r="A25111" s="1">
        <v>9479182646</v>
      </c>
      <c r="B25111">
        <v>91</v>
      </c>
      <c r="C25111" t="str">
        <f t="shared" si="392"/>
        <v>919479182646</v>
      </c>
    </row>
    <row r="25112" spans="1:3">
      <c r="A25112" s="1">
        <v>9824796869</v>
      </c>
      <c r="B25112">
        <v>91</v>
      </c>
      <c r="C25112" t="str">
        <f t="shared" si="392"/>
        <v>919824796869</v>
      </c>
    </row>
    <row r="25113" spans="1:3">
      <c r="A25113" s="1">
        <v>9698718175</v>
      </c>
      <c r="B25113">
        <v>91</v>
      </c>
      <c r="C25113" t="str">
        <f t="shared" si="392"/>
        <v>919698718175</v>
      </c>
    </row>
    <row r="25114" spans="1:3">
      <c r="A25114" s="1">
        <v>8930371241</v>
      </c>
      <c r="B25114">
        <v>91</v>
      </c>
      <c r="C25114" t="str">
        <f t="shared" si="392"/>
        <v>918930371241</v>
      </c>
    </row>
    <row r="25115" spans="1:3">
      <c r="A25115" s="1">
        <v>8800315609</v>
      </c>
      <c r="B25115">
        <v>91</v>
      </c>
      <c r="C25115" t="str">
        <f t="shared" si="392"/>
        <v>918800315609</v>
      </c>
    </row>
    <row r="25116" spans="1:3">
      <c r="A25116" s="1">
        <v>9751555808</v>
      </c>
      <c r="B25116">
        <v>91</v>
      </c>
      <c r="C25116" t="str">
        <f t="shared" si="392"/>
        <v>919751555808</v>
      </c>
    </row>
    <row r="25117" spans="1:3">
      <c r="A25117" s="1">
        <v>9990128989</v>
      </c>
      <c r="B25117">
        <v>91</v>
      </c>
      <c r="C25117" t="str">
        <f t="shared" si="392"/>
        <v>919990128989</v>
      </c>
    </row>
    <row r="25118" spans="1:3">
      <c r="A25118" s="1">
        <v>9462786288</v>
      </c>
      <c r="B25118">
        <v>91</v>
      </c>
      <c r="C25118" t="str">
        <f t="shared" si="392"/>
        <v>919462786288</v>
      </c>
    </row>
    <row r="25119" spans="1:3">
      <c r="A25119" s="1">
        <v>9096919491</v>
      </c>
      <c r="B25119">
        <v>91</v>
      </c>
      <c r="C25119" t="str">
        <f t="shared" si="392"/>
        <v>919096919491</v>
      </c>
    </row>
    <row r="25120" spans="1:3">
      <c r="A25120" s="1">
        <v>9864662422</v>
      </c>
      <c r="B25120">
        <v>91</v>
      </c>
      <c r="C25120" t="str">
        <f t="shared" si="392"/>
        <v>919864662422</v>
      </c>
    </row>
    <row r="25121" spans="1:3">
      <c r="A25121" s="1">
        <v>9655468239</v>
      </c>
      <c r="B25121">
        <v>91</v>
      </c>
      <c r="C25121" t="str">
        <f t="shared" si="392"/>
        <v>919655468239</v>
      </c>
    </row>
    <row r="25122" spans="1:3">
      <c r="A25122" s="1">
        <v>7075756840</v>
      </c>
      <c r="B25122">
        <v>91</v>
      </c>
      <c r="C25122" t="str">
        <f t="shared" si="392"/>
        <v>917075756840</v>
      </c>
    </row>
    <row r="25123" spans="1:3">
      <c r="A25123" s="1">
        <v>9641723472</v>
      </c>
      <c r="B25123">
        <v>91</v>
      </c>
      <c r="C25123" t="str">
        <f t="shared" si="392"/>
        <v>919641723472</v>
      </c>
    </row>
    <row r="25124" spans="1:3">
      <c r="A25124" s="1">
        <v>8875654391</v>
      </c>
      <c r="B25124">
        <v>91</v>
      </c>
      <c r="C25124" t="str">
        <f t="shared" si="392"/>
        <v>918875654391</v>
      </c>
    </row>
    <row r="25125" spans="1:3">
      <c r="A25125" s="1">
        <v>9011868034</v>
      </c>
      <c r="B25125">
        <v>91</v>
      </c>
      <c r="C25125" t="str">
        <f t="shared" si="392"/>
        <v>919011868034</v>
      </c>
    </row>
    <row r="25126" spans="1:3">
      <c r="A25126" s="1">
        <v>9980129516</v>
      </c>
      <c r="B25126">
        <v>91</v>
      </c>
      <c r="C25126" t="str">
        <f t="shared" si="392"/>
        <v>919980129516</v>
      </c>
    </row>
    <row r="25127" spans="1:3">
      <c r="A25127" s="1">
        <v>9892541933</v>
      </c>
      <c r="B25127">
        <v>91</v>
      </c>
      <c r="C25127" t="str">
        <f t="shared" si="392"/>
        <v>919892541933</v>
      </c>
    </row>
    <row r="25128" spans="1:3">
      <c r="A25128" s="1">
        <v>9027669383</v>
      </c>
      <c r="B25128">
        <v>91</v>
      </c>
      <c r="C25128" t="str">
        <f t="shared" si="392"/>
        <v>919027669383</v>
      </c>
    </row>
    <row r="25129" spans="1:3">
      <c r="A25129" s="1">
        <v>8802475685</v>
      </c>
      <c r="B25129">
        <v>91</v>
      </c>
      <c r="C25129" t="str">
        <f t="shared" si="392"/>
        <v>918802475685</v>
      </c>
    </row>
    <row r="25130" spans="1:3">
      <c r="A25130" s="1">
        <v>9845596608</v>
      </c>
      <c r="B25130">
        <v>91</v>
      </c>
      <c r="C25130" t="str">
        <f t="shared" si="392"/>
        <v>919845596608</v>
      </c>
    </row>
    <row r="25131" spans="1:3">
      <c r="A25131" s="1">
        <v>9483805156</v>
      </c>
      <c r="B25131">
        <v>91</v>
      </c>
      <c r="C25131" t="str">
        <f t="shared" si="392"/>
        <v>919483805156</v>
      </c>
    </row>
    <row r="25132" spans="1:3">
      <c r="A25132" s="1">
        <v>9830566519</v>
      </c>
      <c r="B25132">
        <v>91</v>
      </c>
      <c r="C25132" t="str">
        <f t="shared" si="392"/>
        <v>919830566519</v>
      </c>
    </row>
    <row r="25133" spans="1:3">
      <c r="A25133" s="1">
        <v>9560310540</v>
      </c>
      <c r="B25133">
        <v>91</v>
      </c>
      <c r="C25133" t="str">
        <f t="shared" si="392"/>
        <v>919560310540</v>
      </c>
    </row>
    <row r="25134" spans="1:3">
      <c r="A25134" s="1">
        <v>9972251391</v>
      </c>
      <c r="B25134">
        <v>91</v>
      </c>
      <c r="C25134" t="str">
        <f t="shared" si="392"/>
        <v>919972251391</v>
      </c>
    </row>
    <row r="25135" spans="1:3">
      <c r="A25135" s="1">
        <v>8805697414</v>
      </c>
      <c r="B25135">
        <v>91</v>
      </c>
      <c r="C25135" t="str">
        <f t="shared" si="392"/>
        <v>918805697414</v>
      </c>
    </row>
    <row r="25136" spans="1:3">
      <c r="A25136" s="1">
        <v>9980899652</v>
      </c>
      <c r="B25136">
        <v>91</v>
      </c>
      <c r="C25136" t="str">
        <f t="shared" si="392"/>
        <v>919980899652</v>
      </c>
    </row>
    <row r="25137" spans="1:3">
      <c r="A25137" s="1">
        <v>9830068687</v>
      </c>
      <c r="B25137">
        <v>91</v>
      </c>
      <c r="C25137" t="str">
        <f t="shared" si="392"/>
        <v>919830068687</v>
      </c>
    </row>
    <row r="25138" spans="1:3">
      <c r="A25138" s="1">
        <v>8982967555</v>
      </c>
      <c r="B25138">
        <v>91</v>
      </c>
      <c r="C25138" t="str">
        <f t="shared" si="392"/>
        <v>918982967555</v>
      </c>
    </row>
    <row r="25139" spans="1:3">
      <c r="A25139" s="1">
        <v>9995061610</v>
      </c>
      <c r="B25139">
        <v>91</v>
      </c>
      <c r="C25139" t="str">
        <f t="shared" si="392"/>
        <v>919995061610</v>
      </c>
    </row>
    <row r="25140" spans="1:3">
      <c r="A25140" s="1">
        <v>9853568715</v>
      </c>
      <c r="B25140">
        <v>91</v>
      </c>
      <c r="C25140" t="str">
        <f t="shared" si="392"/>
        <v>919853568715</v>
      </c>
    </row>
    <row r="25141" spans="1:3">
      <c r="A25141" s="1">
        <v>7760714546</v>
      </c>
      <c r="B25141">
        <v>91</v>
      </c>
      <c r="C25141" t="str">
        <f t="shared" si="392"/>
        <v>917760714546</v>
      </c>
    </row>
    <row r="25142" spans="1:3">
      <c r="A25142" s="1">
        <v>9900110380</v>
      </c>
      <c r="B25142">
        <v>91</v>
      </c>
      <c r="C25142" t="str">
        <f t="shared" si="392"/>
        <v>919900110380</v>
      </c>
    </row>
    <row r="25143" spans="1:3">
      <c r="A25143" s="1">
        <v>9665814143</v>
      </c>
      <c r="B25143">
        <v>91</v>
      </c>
      <c r="C25143" t="str">
        <f t="shared" si="392"/>
        <v>919665814143</v>
      </c>
    </row>
    <row r="25144" spans="1:3">
      <c r="A25144" s="1">
        <v>9850223323</v>
      </c>
      <c r="B25144">
        <v>91</v>
      </c>
      <c r="C25144" t="str">
        <f t="shared" si="392"/>
        <v>919850223323</v>
      </c>
    </row>
    <row r="25145" spans="1:3">
      <c r="A25145" s="1">
        <v>8279422769</v>
      </c>
      <c r="B25145">
        <v>91</v>
      </c>
      <c r="C25145" t="str">
        <f t="shared" si="392"/>
        <v>918279422769</v>
      </c>
    </row>
    <row r="25146" spans="1:3">
      <c r="A25146" s="1">
        <v>9810849304</v>
      </c>
      <c r="B25146">
        <v>91</v>
      </c>
      <c r="C25146" t="str">
        <f t="shared" si="392"/>
        <v>919810849304</v>
      </c>
    </row>
    <row r="25147" spans="1:3">
      <c r="A25147" s="1">
        <v>9358675676</v>
      </c>
      <c r="B25147">
        <v>91</v>
      </c>
      <c r="C25147" t="str">
        <f t="shared" si="392"/>
        <v>919358675676</v>
      </c>
    </row>
    <row r="25148" spans="1:3">
      <c r="A25148" s="1">
        <v>9876818718</v>
      </c>
      <c r="B25148">
        <v>91</v>
      </c>
      <c r="C25148" t="str">
        <f t="shared" si="392"/>
        <v>919876818718</v>
      </c>
    </row>
    <row r="25149" spans="1:3">
      <c r="A25149" s="1">
        <v>7696249300</v>
      </c>
      <c r="B25149">
        <v>91</v>
      </c>
      <c r="C25149" t="str">
        <f t="shared" si="392"/>
        <v>917696249300</v>
      </c>
    </row>
    <row r="25150" spans="1:3">
      <c r="A25150" s="1">
        <v>9618883553</v>
      </c>
      <c r="B25150">
        <v>91</v>
      </c>
      <c r="C25150" t="str">
        <f t="shared" si="392"/>
        <v>919618883553</v>
      </c>
    </row>
    <row r="25151" spans="1:3">
      <c r="A25151" s="1">
        <v>9902468874</v>
      </c>
      <c r="B25151">
        <v>91</v>
      </c>
      <c r="C25151" t="str">
        <f t="shared" si="392"/>
        <v>919902468874</v>
      </c>
    </row>
    <row r="25152" spans="1:3">
      <c r="A25152" s="1">
        <v>9871361344</v>
      </c>
      <c r="B25152">
        <v>91</v>
      </c>
      <c r="C25152" t="str">
        <f t="shared" si="392"/>
        <v>919871361344</v>
      </c>
    </row>
    <row r="25153" spans="1:3">
      <c r="A25153" s="1">
        <v>9566440911</v>
      </c>
      <c r="B25153">
        <v>91</v>
      </c>
      <c r="C25153" t="str">
        <f t="shared" si="392"/>
        <v>919566440911</v>
      </c>
    </row>
    <row r="25154" spans="1:3">
      <c r="A25154" s="1">
        <v>8116954361</v>
      </c>
      <c r="B25154">
        <v>91</v>
      </c>
      <c r="C25154" t="str">
        <f t="shared" ref="C25154:C25217" si="393">_xlfn.CONCAT(B25154,A25154)</f>
        <v>918116954361</v>
      </c>
    </row>
    <row r="25155" spans="1:3">
      <c r="A25155" s="1">
        <v>9630145132</v>
      </c>
      <c r="B25155">
        <v>91</v>
      </c>
      <c r="C25155" t="str">
        <f t="shared" si="393"/>
        <v>919630145132</v>
      </c>
    </row>
    <row r="25156" spans="1:3">
      <c r="A25156" s="1">
        <v>9465087215</v>
      </c>
      <c r="B25156">
        <v>91</v>
      </c>
      <c r="C25156" t="str">
        <f t="shared" si="393"/>
        <v>919465087215</v>
      </c>
    </row>
    <row r="25157" spans="1:3">
      <c r="A25157" s="1">
        <v>9995323611</v>
      </c>
      <c r="B25157">
        <v>91</v>
      </c>
      <c r="C25157" t="str">
        <f t="shared" si="393"/>
        <v>919995323611</v>
      </c>
    </row>
    <row r="25158" spans="1:3">
      <c r="A25158" s="1">
        <v>8108324689</v>
      </c>
      <c r="B25158">
        <v>91</v>
      </c>
      <c r="C25158" t="str">
        <f t="shared" si="393"/>
        <v>918108324689</v>
      </c>
    </row>
    <row r="25159" spans="1:3">
      <c r="A25159" s="1">
        <v>7894931594</v>
      </c>
      <c r="B25159">
        <v>91</v>
      </c>
      <c r="C25159" t="str">
        <f t="shared" si="393"/>
        <v>917894931594</v>
      </c>
    </row>
    <row r="25160" spans="1:3">
      <c r="A25160" s="1">
        <v>7288883966</v>
      </c>
      <c r="B25160">
        <v>91</v>
      </c>
      <c r="C25160" t="str">
        <f t="shared" si="393"/>
        <v>917288883966</v>
      </c>
    </row>
    <row r="25161" spans="1:3">
      <c r="A25161" s="1">
        <v>8008047141</v>
      </c>
      <c r="B25161">
        <v>91</v>
      </c>
      <c r="C25161" t="str">
        <f t="shared" si="393"/>
        <v>918008047141</v>
      </c>
    </row>
    <row r="25162" spans="1:3">
      <c r="A25162" s="1">
        <v>9009062662</v>
      </c>
      <c r="B25162">
        <v>91</v>
      </c>
      <c r="C25162" t="str">
        <f t="shared" si="393"/>
        <v>919009062662</v>
      </c>
    </row>
    <row r="25163" spans="1:3">
      <c r="A25163" s="1">
        <v>9953024025</v>
      </c>
      <c r="B25163">
        <v>91</v>
      </c>
      <c r="C25163" t="str">
        <f t="shared" si="393"/>
        <v>919953024025</v>
      </c>
    </row>
    <row r="25164" spans="1:3">
      <c r="A25164" s="1">
        <v>8500092100</v>
      </c>
      <c r="B25164">
        <v>91</v>
      </c>
      <c r="C25164" t="str">
        <f t="shared" si="393"/>
        <v>918500092100</v>
      </c>
    </row>
    <row r="25165" spans="1:3">
      <c r="A25165" s="1">
        <v>9701430929</v>
      </c>
      <c r="B25165">
        <v>91</v>
      </c>
      <c r="C25165" t="str">
        <f t="shared" si="393"/>
        <v>919701430929</v>
      </c>
    </row>
    <row r="25166" spans="1:3">
      <c r="A25166" s="1">
        <v>9686016183</v>
      </c>
      <c r="B25166">
        <v>91</v>
      </c>
      <c r="C25166" t="str">
        <f t="shared" si="393"/>
        <v>919686016183</v>
      </c>
    </row>
    <row r="25167" spans="1:3">
      <c r="A25167" s="1">
        <v>9099730192</v>
      </c>
      <c r="B25167">
        <v>91</v>
      </c>
      <c r="C25167" t="str">
        <f t="shared" si="393"/>
        <v>919099730192</v>
      </c>
    </row>
    <row r="25168" spans="1:3">
      <c r="A25168" s="1">
        <v>9848209199</v>
      </c>
      <c r="B25168">
        <v>91</v>
      </c>
      <c r="C25168" t="str">
        <f t="shared" si="393"/>
        <v>919848209199</v>
      </c>
    </row>
    <row r="25169" spans="1:3">
      <c r="A25169" s="1">
        <v>9864086154</v>
      </c>
      <c r="B25169">
        <v>91</v>
      </c>
      <c r="C25169" t="str">
        <f t="shared" si="393"/>
        <v>919864086154</v>
      </c>
    </row>
    <row r="25170" spans="1:3">
      <c r="A25170" s="1">
        <v>9818201657</v>
      </c>
      <c r="B25170">
        <v>91</v>
      </c>
      <c r="C25170" t="str">
        <f t="shared" si="393"/>
        <v>919818201657</v>
      </c>
    </row>
    <row r="25171" spans="1:3">
      <c r="A25171" s="1">
        <v>8905089752</v>
      </c>
      <c r="B25171">
        <v>91</v>
      </c>
      <c r="C25171" t="str">
        <f t="shared" si="393"/>
        <v>918905089752</v>
      </c>
    </row>
    <row r="25172" spans="1:3">
      <c r="A25172" s="1">
        <v>9447205670</v>
      </c>
      <c r="B25172">
        <v>91</v>
      </c>
      <c r="C25172" t="str">
        <f t="shared" si="393"/>
        <v>919447205670</v>
      </c>
    </row>
    <row r="25173" spans="1:3">
      <c r="A25173" s="1">
        <v>9848607099</v>
      </c>
      <c r="B25173">
        <v>91</v>
      </c>
      <c r="C25173" t="str">
        <f t="shared" si="393"/>
        <v>919848607099</v>
      </c>
    </row>
    <row r="25174" spans="1:3">
      <c r="A25174" s="1">
        <v>8050897305</v>
      </c>
      <c r="B25174">
        <v>91</v>
      </c>
      <c r="C25174" t="str">
        <f t="shared" si="393"/>
        <v>918050897305</v>
      </c>
    </row>
    <row r="25175" spans="1:3">
      <c r="A25175" s="1">
        <v>9813644620</v>
      </c>
      <c r="B25175">
        <v>91</v>
      </c>
      <c r="C25175" t="str">
        <f t="shared" si="393"/>
        <v>919813644620</v>
      </c>
    </row>
    <row r="25176" spans="1:3">
      <c r="A25176" s="1">
        <v>9701416818</v>
      </c>
      <c r="B25176">
        <v>91</v>
      </c>
      <c r="C25176" t="str">
        <f t="shared" si="393"/>
        <v>919701416818</v>
      </c>
    </row>
    <row r="25177" spans="1:3">
      <c r="A25177" s="1">
        <v>7505543140</v>
      </c>
      <c r="B25177">
        <v>91</v>
      </c>
      <c r="C25177" t="str">
        <f t="shared" si="393"/>
        <v>917505543140</v>
      </c>
    </row>
    <row r="25178" spans="1:3">
      <c r="A25178" s="1">
        <v>7337733098</v>
      </c>
      <c r="B25178">
        <v>91</v>
      </c>
      <c r="C25178" t="str">
        <f t="shared" si="393"/>
        <v>917337733098</v>
      </c>
    </row>
    <row r="25179" spans="1:3">
      <c r="A25179" s="1">
        <v>7550044762</v>
      </c>
      <c r="B25179">
        <v>91</v>
      </c>
      <c r="C25179" t="str">
        <f t="shared" si="393"/>
        <v>917550044762</v>
      </c>
    </row>
    <row r="25180" spans="1:3">
      <c r="A25180" s="1">
        <v>9989554450</v>
      </c>
      <c r="B25180">
        <v>91</v>
      </c>
      <c r="C25180" t="str">
        <f t="shared" si="393"/>
        <v>919989554450</v>
      </c>
    </row>
    <row r="25181" spans="1:3">
      <c r="A25181" s="1">
        <v>8006827089</v>
      </c>
      <c r="B25181">
        <v>91</v>
      </c>
      <c r="C25181" t="str">
        <f t="shared" si="393"/>
        <v>918006827089</v>
      </c>
    </row>
    <row r="25182" spans="1:3">
      <c r="A25182" s="1">
        <v>9312042545</v>
      </c>
      <c r="B25182">
        <v>91</v>
      </c>
      <c r="C25182" t="str">
        <f t="shared" si="393"/>
        <v>919312042545</v>
      </c>
    </row>
    <row r="25183" spans="1:3">
      <c r="A25183" s="1">
        <v>9642300275</v>
      </c>
      <c r="B25183">
        <v>91</v>
      </c>
      <c r="C25183" t="str">
        <f t="shared" si="393"/>
        <v>919642300275</v>
      </c>
    </row>
    <row r="25184" spans="1:3">
      <c r="A25184" s="1">
        <v>9315794855</v>
      </c>
      <c r="B25184">
        <v>91</v>
      </c>
      <c r="C25184" t="str">
        <f t="shared" si="393"/>
        <v>919315794855</v>
      </c>
    </row>
    <row r="25185" spans="1:3">
      <c r="A25185" s="1">
        <v>8220588423</v>
      </c>
      <c r="B25185">
        <v>91</v>
      </c>
      <c r="C25185" t="str">
        <f t="shared" si="393"/>
        <v>918220588423</v>
      </c>
    </row>
    <row r="25186" spans="1:3">
      <c r="A25186" s="1">
        <v>9961449544</v>
      </c>
      <c r="B25186">
        <v>91</v>
      </c>
      <c r="C25186" t="str">
        <f t="shared" si="393"/>
        <v>919961449544</v>
      </c>
    </row>
    <row r="25187" spans="1:3">
      <c r="A25187" s="1">
        <v>9176360552</v>
      </c>
      <c r="B25187">
        <v>91</v>
      </c>
      <c r="C25187" t="str">
        <f t="shared" si="393"/>
        <v>919176360552</v>
      </c>
    </row>
    <row r="25188" spans="1:3">
      <c r="A25188" s="1">
        <v>9339858755</v>
      </c>
      <c r="B25188">
        <v>91</v>
      </c>
      <c r="C25188" t="str">
        <f t="shared" si="393"/>
        <v>919339858755</v>
      </c>
    </row>
    <row r="25189" spans="1:3">
      <c r="A25189" s="1">
        <v>9670838192</v>
      </c>
      <c r="B25189">
        <v>91</v>
      </c>
      <c r="C25189" t="str">
        <f t="shared" si="393"/>
        <v>919670838192</v>
      </c>
    </row>
    <row r="25190" spans="1:3">
      <c r="A25190" s="1">
        <v>8130676938</v>
      </c>
      <c r="B25190">
        <v>91</v>
      </c>
      <c r="C25190" t="str">
        <f t="shared" si="393"/>
        <v>918130676938</v>
      </c>
    </row>
    <row r="25191" spans="1:3">
      <c r="A25191" s="1">
        <v>9911370373</v>
      </c>
      <c r="B25191">
        <v>91</v>
      </c>
      <c r="C25191" t="str">
        <f t="shared" si="393"/>
        <v>919911370373</v>
      </c>
    </row>
    <row r="25192" spans="1:3">
      <c r="A25192" s="1">
        <v>9447366238</v>
      </c>
      <c r="B25192">
        <v>91</v>
      </c>
      <c r="C25192" t="str">
        <f t="shared" si="393"/>
        <v>919447366238</v>
      </c>
    </row>
    <row r="25193" spans="1:3">
      <c r="A25193" s="1">
        <v>9615362936</v>
      </c>
      <c r="B25193">
        <v>91</v>
      </c>
      <c r="C25193" t="str">
        <f t="shared" si="393"/>
        <v>919615362936</v>
      </c>
    </row>
    <row r="25194" spans="1:3">
      <c r="A25194" s="1">
        <v>6283785033</v>
      </c>
      <c r="B25194">
        <v>91</v>
      </c>
      <c r="C25194" t="str">
        <f t="shared" si="393"/>
        <v>916283785033</v>
      </c>
    </row>
    <row r="25195" spans="1:3">
      <c r="A25195" s="1">
        <v>7000948479</v>
      </c>
      <c r="B25195">
        <v>91</v>
      </c>
      <c r="C25195" t="str">
        <f t="shared" si="393"/>
        <v>917000948479</v>
      </c>
    </row>
    <row r="25196" spans="1:3">
      <c r="A25196" s="1">
        <v>9866326510</v>
      </c>
      <c r="B25196">
        <v>91</v>
      </c>
      <c r="C25196" t="str">
        <f t="shared" si="393"/>
        <v>919866326510</v>
      </c>
    </row>
    <row r="25197" spans="1:3">
      <c r="A25197" s="1">
        <v>9709311666</v>
      </c>
      <c r="B25197">
        <v>91</v>
      </c>
      <c r="C25197" t="str">
        <f t="shared" si="393"/>
        <v>919709311666</v>
      </c>
    </row>
    <row r="25198" spans="1:3">
      <c r="A25198" s="1">
        <v>8193001300</v>
      </c>
      <c r="B25198">
        <v>91</v>
      </c>
      <c r="C25198" t="str">
        <f t="shared" si="393"/>
        <v>918193001300</v>
      </c>
    </row>
    <row r="25199" spans="1:3">
      <c r="A25199" s="1">
        <v>9170489222</v>
      </c>
      <c r="B25199">
        <v>91</v>
      </c>
      <c r="C25199" t="str">
        <f t="shared" si="393"/>
        <v>919170489222</v>
      </c>
    </row>
    <row r="25200" spans="1:3">
      <c r="A25200" s="1">
        <v>9711074901</v>
      </c>
      <c r="B25200">
        <v>91</v>
      </c>
      <c r="C25200" t="str">
        <f t="shared" si="393"/>
        <v>919711074901</v>
      </c>
    </row>
    <row r="25201" spans="1:3">
      <c r="A25201" s="1">
        <v>9786492731</v>
      </c>
      <c r="B25201">
        <v>91</v>
      </c>
      <c r="C25201" t="str">
        <f t="shared" si="393"/>
        <v>919786492731</v>
      </c>
    </row>
    <row r="25202" spans="1:3">
      <c r="A25202" s="1">
        <v>9774480470</v>
      </c>
      <c r="B25202">
        <v>91</v>
      </c>
      <c r="C25202" t="str">
        <f t="shared" si="393"/>
        <v>919774480470</v>
      </c>
    </row>
    <row r="25203" spans="1:3">
      <c r="A25203" s="1">
        <v>9910604516</v>
      </c>
      <c r="B25203">
        <v>91</v>
      </c>
      <c r="C25203" t="str">
        <f t="shared" si="393"/>
        <v>919910604516</v>
      </c>
    </row>
    <row r="25204" spans="1:3">
      <c r="A25204" s="1">
        <v>8839466594</v>
      </c>
      <c r="B25204">
        <v>91</v>
      </c>
      <c r="C25204" t="str">
        <f t="shared" si="393"/>
        <v>918839466594</v>
      </c>
    </row>
    <row r="25205" spans="1:3">
      <c r="A25205" s="1">
        <v>9894175544</v>
      </c>
      <c r="B25205">
        <v>91</v>
      </c>
      <c r="C25205" t="str">
        <f t="shared" si="393"/>
        <v>919894175544</v>
      </c>
    </row>
    <row r="25206" spans="1:3">
      <c r="A25206" s="1">
        <v>9586757556</v>
      </c>
      <c r="B25206">
        <v>91</v>
      </c>
      <c r="C25206" t="str">
        <f t="shared" si="393"/>
        <v>919586757556</v>
      </c>
    </row>
    <row r="25207" spans="1:3">
      <c r="A25207" s="1">
        <v>8143145945</v>
      </c>
      <c r="B25207">
        <v>91</v>
      </c>
      <c r="C25207" t="str">
        <f t="shared" si="393"/>
        <v>918143145945</v>
      </c>
    </row>
    <row r="25208" spans="1:3">
      <c r="A25208" s="1">
        <v>9039352469</v>
      </c>
      <c r="B25208">
        <v>91</v>
      </c>
      <c r="C25208" t="str">
        <f t="shared" si="393"/>
        <v>919039352469</v>
      </c>
    </row>
    <row r="25209" spans="1:3">
      <c r="A25209" s="1">
        <v>9725793386</v>
      </c>
      <c r="B25209">
        <v>91</v>
      </c>
      <c r="C25209" t="str">
        <f t="shared" si="393"/>
        <v>919725793386</v>
      </c>
    </row>
    <row r="25210" spans="1:3">
      <c r="A25210" s="1">
        <v>9179829829</v>
      </c>
      <c r="B25210">
        <v>91</v>
      </c>
      <c r="C25210" t="str">
        <f t="shared" si="393"/>
        <v>919179829829</v>
      </c>
    </row>
    <row r="25211" spans="1:3">
      <c r="A25211" s="1">
        <v>9754774817</v>
      </c>
      <c r="B25211">
        <v>91</v>
      </c>
      <c r="C25211" t="str">
        <f t="shared" si="393"/>
        <v>919754774817</v>
      </c>
    </row>
    <row r="25212" spans="1:3">
      <c r="A25212" s="1">
        <v>7696176961</v>
      </c>
      <c r="B25212">
        <v>91</v>
      </c>
      <c r="C25212" t="str">
        <f t="shared" si="393"/>
        <v>917696176961</v>
      </c>
    </row>
    <row r="25213" spans="1:3">
      <c r="A25213" s="1">
        <v>7053054730</v>
      </c>
      <c r="B25213">
        <v>91</v>
      </c>
      <c r="C25213" t="str">
        <f t="shared" si="393"/>
        <v>917053054730</v>
      </c>
    </row>
    <row r="25214" spans="1:3">
      <c r="A25214" s="1">
        <v>9697992799</v>
      </c>
      <c r="B25214">
        <v>91</v>
      </c>
      <c r="C25214" t="str">
        <f t="shared" si="393"/>
        <v>919697992799</v>
      </c>
    </row>
    <row r="25215" spans="1:3">
      <c r="A25215" s="1">
        <v>9574680392</v>
      </c>
      <c r="B25215">
        <v>91</v>
      </c>
      <c r="C25215" t="str">
        <f t="shared" si="393"/>
        <v>919574680392</v>
      </c>
    </row>
    <row r="25216" spans="1:3">
      <c r="A25216" s="1">
        <v>8892241055</v>
      </c>
      <c r="B25216">
        <v>91</v>
      </c>
      <c r="C25216" t="str">
        <f t="shared" si="393"/>
        <v>918892241055</v>
      </c>
    </row>
    <row r="25217" spans="1:3">
      <c r="A25217" s="1">
        <v>8989143173</v>
      </c>
      <c r="B25217">
        <v>91</v>
      </c>
      <c r="C25217" t="str">
        <f t="shared" si="393"/>
        <v>918989143173</v>
      </c>
    </row>
    <row r="25218" spans="1:3">
      <c r="A25218" s="1">
        <v>9979470788</v>
      </c>
      <c r="B25218">
        <v>91</v>
      </c>
      <c r="C25218" t="str">
        <f t="shared" ref="C25218:C25281" si="394">_xlfn.CONCAT(B25218,A25218)</f>
        <v>919979470788</v>
      </c>
    </row>
    <row r="25219" spans="1:3">
      <c r="A25219" s="1">
        <v>8410252664</v>
      </c>
      <c r="B25219">
        <v>91</v>
      </c>
      <c r="C25219" t="str">
        <f t="shared" si="394"/>
        <v>918410252664</v>
      </c>
    </row>
    <row r="25220" spans="1:3">
      <c r="A25220" s="1">
        <v>8140003402</v>
      </c>
      <c r="B25220">
        <v>91</v>
      </c>
      <c r="C25220" t="str">
        <f t="shared" si="394"/>
        <v>918140003402</v>
      </c>
    </row>
    <row r="25221" spans="1:3">
      <c r="A25221" s="1">
        <v>9822167136</v>
      </c>
      <c r="B25221">
        <v>91</v>
      </c>
      <c r="C25221" t="str">
        <f t="shared" si="394"/>
        <v>919822167136</v>
      </c>
    </row>
    <row r="25222" spans="1:3">
      <c r="A25222" s="1">
        <v>9604604525</v>
      </c>
      <c r="B25222">
        <v>91</v>
      </c>
      <c r="C25222" t="str">
        <f t="shared" si="394"/>
        <v>919604604525</v>
      </c>
    </row>
    <row r="25223" spans="1:3">
      <c r="A25223" s="1">
        <v>9098575741</v>
      </c>
      <c r="B25223">
        <v>91</v>
      </c>
      <c r="C25223" t="str">
        <f t="shared" si="394"/>
        <v>919098575741</v>
      </c>
    </row>
    <row r="25224" spans="1:3">
      <c r="A25224" s="1">
        <v>8527134341</v>
      </c>
      <c r="B25224">
        <v>91</v>
      </c>
      <c r="C25224" t="str">
        <f t="shared" si="394"/>
        <v>918527134341</v>
      </c>
    </row>
    <row r="25225" spans="1:3">
      <c r="A25225" s="1">
        <v>9506657513</v>
      </c>
      <c r="B25225">
        <v>91</v>
      </c>
      <c r="C25225" t="str">
        <f t="shared" si="394"/>
        <v>919506657513</v>
      </c>
    </row>
    <row r="25226" spans="1:3">
      <c r="A25226" s="1">
        <v>8816045597</v>
      </c>
      <c r="B25226">
        <v>91</v>
      </c>
      <c r="C25226" t="str">
        <f t="shared" si="394"/>
        <v>918816045597</v>
      </c>
    </row>
    <row r="25227" spans="1:3">
      <c r="A25227" s="1">
        <v>9912160001</v>
      </c>
      <c r="B25227">
        <v>91</v>
      </c>
      <c r="C25227" t="str">
        <f t="shared" si="394"/>
        <v>919912160001</v>
      </c>
    </row>
    <row r="25228" spans="1:3">
      <c r="A25228" s="1">
        <v>9142900662</v>
      </c>
      <c r="B25228">
        <v>91</v>
      </c>
      <c r="C25228" t="str">
        <f t="shared" si="394"/>
        <v>919142900662</v>
      </c>
    </row>
    <row r="25229" spans="1:3">
      <c r="A25229" s="1">
        <v>9600035098</v>
      </c>
      <c r="B25229">
        <v>91</v>
      </c>
      <c r="C25229" t="str">
        <f t="shared" si="394"/>
        <v>919600035098</v>
      </c>
    </row>
    <row r="25230" spans="1:3">
      <c r="A25230" s="1">
        <v>9038836873</v>
      </c>
      <c r="B25230">
        <v>91</v>
      </c>
      <c r="C25230" t="str">
        <f t="shared" si="394"/>
        <v>919038836873</v>
      </c>
    </row>
    <row r="25231" spans="1:3">
      <c r="A25231" s="1">
        <v>7092228243</v>
      </c>
      <c r="B25231">
        <v>91</v>
      </c>
      <c r="C25231" t="str">
        <f t="shared" si="394"/>
        <v>917092228243</v>
      </c>
    </row>
    <row r="25232" spans="1:3">
      <c r="A25232" s="1">
        <v>7506705572</v>
      </c>
      <c r="B25232">
        <v>91</v>
      </c>
      <c r="C25232" t="str">
        <f t="shared" si="394"/>
        <v>917506705572</v>
      </c>
    </row>
    <row r="25233" spans="1:3">
      <c r="A25233" s="1">
        <v>9862260419</v>
      </c>
      <c r="B25233">
        <v>91</v>
      </c>
      <c r="C25233" t="str">
        <f t="shared" si="394"/>
        <v>919862260419</v>
      </c>
    </row>
    <row r="25234" spans="1:3">
      <c r="A25234" s="1">
        <v>8318796517</v>
      </c>
      <c r="B25234">
        <v>91</v>
      </c>
      <c r="C25234" t="str">
        <f t="shared" si="394"/>
        <v>918318796517</v>
      </c>
    </row>
    <row r="25235" spans="1:3">
      <c r="A25235" s="1">
        <v>9973193232</v>
      </c>
      <c r="B25235">
        <v>91</v>
      </c>
      <c r="C25235" t="str">
        <f t="shared" si="394"/>
        <v>919973193232</v>
      </c>
    </row>
    <row r="25236" spans="1:3">
      <c r="A25236" s="1">
        <v>9656677900</v>
      </c>
      <c r="B25236">
        <v>91</v>
      </c>
      <c r="C25236" t="str">
        <f t="shared" si="394"/>
        <v>919656677900</v>
      </c>
    </row>
    <row r="25237" spans="1:3">
      <c r="A25237" s="1">
        <v>8308850926</v>
      </c>
      <c r="B25237">
        <v>91</v>
      </c>
      <c r="C25237" t="str">
        <f t="shared" si="394"/>
        <v>918308850926</v>
      </c>
    </row>
    <row r="25238" spans="1:3">
      <c r="A25238" s="1">
        <v>8469159292</v>
      </c>
      <c r="B25238">
        <v>91</v>
      </c>
      <c r="C25238" t="str">
        <f t="shared" si="394"/>
        <v>918469159292</v>
      </c>
    </row>
    <row r="25239" spans="1:3">
      <c r="A25239" s="1">
        <v>9840355145</v>
      </c>
      <c r="B25239">
        <v>91</v>
      </c>
      <c r="C25239" t="str">
        <f t="shared" si="394"/>
        <v>919840355145</v>
      </c>
    </row>
    <row r="25240" spans="1:3">
      <c r="A25240" s="1">
        <v>9833712030</v>
      </c>
      <c r="B25240">
        <v>91</v>
      </c>
      <c r="C25240" t="str">
        <f t="shared" si="394"/>
        <v>919833712030</v>
      </c>
    </row>
    <row r="25241" spans="1:3">
      <c r="A25241" s="1">
        <v>7903254711</v>
      </c>
      <c r="B25241">
        <v>91</v>
      </c>
      <c r="C25241" t="str">
        <f t="shared" si="394"/>
        <v>917903254711</v>
      </c>
    </row>
    <row r="25242" spans="1:3">
      <c r="A25242" s="1">
        <v>8281297531</v>
      </c>
      <c r="B25242">
        <v>91</v>
      </c>
      <c r="C25242" t="str">
        <f t="shared" si="394"/>
        <v>918281297531</v>
      </c>
    </row>
    <row r="25243" spans="1:3">
      <c r="A25243" s="1">
        <v>9175025915</v>
      </c>
      <c r="B25243">
        <v>91</v>
      </c>
      <c r="C25243" t="str">
        <f t="shared" si="394"/>
        <v>919175025915</v>
      </c>
    </row>
    <row r="25244" spans="1:3">
      <c r="A25244" s="1">
        <v>9022287204</v>
      </c>
      <c r="B25244">
        <v>91</v>
      </c>
      <c r="C25244" t="str">
        <f t="shared" si="394"/>
        <v>919022287204</v>
      </c>
    </row>
    <row r="25245" spans="1:3">
      <c r="A25245" s="1">
        <v>9022974971</v>
      </c>
      <c r="B25245">
        <v>91</v>
      </c>
      <c r="C25245" t="str">
        <f t="shared" si="394"/>
        <v>919022974971</v>
      </c>
    </row>
    <row r="25246" spans="1:3">
      <c r="A25246" s="1">
        <v>9921703717</v>
      </c>
      <c r="B25246">
        <v>91</v>
      </c>
      <c r="C25246" t="str">
        <f t="shared" si="394"/>
        <v>919921703717</v>
      </c>
    </row>
    <row r="25247" spans="1:3">
      <c r="A25247" s="1">
        <v>9999294075</v>
      </c>
      <c r="B25247">
        <v>91</v>
      </c>
      <c r="C25247" t="str">
        <f t="shared" si="394"/>
        <v>919999294075</v>
      </c>
    </row>
    <row r="25248" spans="1:3">
      <c r="A25248" s="1">
        <v>9680504121</v>
      </c>
      <c r="B25248">
        <v>91</v>
      </c>
      <c r="C25248" t="str">
        <f t="shared" si="394"/>
        <v>919680504121</v>
      </c>
    </row>
    <row r="25249" spans="1:3">
      <c r="A25249" s="1">
        <v>9702148968</v>
      </c>
      <c r="B25249">
        <v>91</v>
      </c>
      <c r="C25249" t="str">
        <f t="shared" si="394"/>
        <v>919702148968</v>
      </c>
    </row>
    <row r="25250" spans="1:3">
      <c r="A25250" s="1">
        <v>8114302834</v>
      </c>
      <c r="B25250">
        <v>91</v>
      </c>
      <c r="C25250" t="str">
        <f t="shared" si="394"/>
        <v>918114302834</v>
      </c>
    </row>
    <row r="25251" spans="1:3">
      <c r="A25251" s="1">
        <v>9811037026</v>
      </c>
      <c r="B25251">
        <v>91</v>
      </c>
      <c r="C25251" t="str">
        <f t="shared" si="394"/>
        <v>919811037026</v>
      </c>
    </row>
    <row r="25252" spans="1:3">
      <c r="A25252" s="1">
        <v>9885810534</v>
      </c>
      <c r="B25252">
        <v>91</v>
      </c>
      <c r="C25252" t="str">
        <f t="shared" si="394"/>
        <v>919885810534</v>
      </c>
    </row>
    <row r="25253" spans="1:3">
      <c r="A25253" s="1">
        <v>8750406040</v>
      </c>
      <c r="B25253">
        <v>91</v>
      </c>
      <c r="C25253" t="str">
        <f t="shared" si="394"/>
        <v>918750406040</v>
      </c>
    </row>
    <row r="25254" spans="1:3">
      <c r="A25254" s="1">
        <v>9895260060</v>
      </c>
      <c r="B25254">
        <v>91</v>
      </c>
      <c r="C25254" t="str">
        <f t="shared" si="394"/>
        <v>919895260060</v>
      </c>
    </row>
    <row r="25255" spans="1:3">
      <c r="A25255" s="1">
        <v>9670195733</v>
      </c>
      <c r="B25255">
        <v>91</v>
      </c>
      <c r="C25255" t="str">
        <f t="shared" si="394"/>
        <v>919670195733</v>
      </c>
    </row>
    <row r="25256" spans="1:3">
      <c r="A25256" s="1">
        <v>8796209111</v>
      </c>
      <c r="B25256">
        <v>91</v>
      </c>
      <c r="C25256" t="str">
        <f t="shared" si="394"/>
        <v>918796209111</v>
      </c>
    </row>
    <row r="25257" spans="1:3">
      <c r="A25257" s="1">
        <v>9892855447</v>
      </c>
      <c r="B25257">
        <v>91</v>
      </c>
      <c r="C25257" t="str">
        <f t="shared" si="394"/>
        <v>919892855447</v>
      </c>
    </row>
    <row r="25258" spans="1:3">
      <c r="A25258" s="1">
        <v>8126210266</v>
      </c>
      <c r="B25258">
        <v>91</v>
      </c>
      <c r="C25258" t="str">
        <f t="shared" si="394"/>
        <v>918126210266</v>
      </c>
    </row>
    <row r="25259" spans="1:3">
      <c r="A25259" s="1">
        <v>8010338552</v>
      </c>
      <c r="B25259">
        <v>91</v>
      </c>
      <c r="C25259" t="str">
        <f t="shared" si="394"/>
        <v>918010338552</v>
      </c>
    </row>
    <row r="25260" spans="1:3">
      <c r="A25260" s="1">
        <v>9502398189</v>
      </c>
      <c r="B25260">
        <v>91</v>
      </c>
      <c r="C25260" t="str">
        <f t="shared" si="394"/>
        <v>919502398189</v>
      </c>
    </row>
    <row r="25261" spans="1:3">
      <c r="A25261" s="1">
        <v>9971761781</v>
      </c>
      <c r="B25261">
        <v>91</v>
      </c>
      <c r="C25261" t="str">
        <f t="shared" si="394"/>
        <v>919971761781</v>
      </c>
    </row>
    <row r="25262" spans="1:3">
      <c r="A25262" s="1">
        <v>9666162229</v>
      </c>
      <c r="B25262">
        <v>91</v>
      </c>
      <c r="C25262" t="str">
        <f t="shared" si="394"/>
        <v>919666162229</v>
      </c>
    </row>
    <row r="25263" spans="1:3">
      <c r="A25263" s="1">
        <v>9731115168</v>
      </c>
      <c r="B25263">
        <v>91</v>
      </c>
      <c r="C25263" t="str">
        <f t="shared" si="394"/>
        <v>919731115168</v>
      </c>
    </row>
    <row r="25264" spans="1:3">
      <c r="A25264" s="1">
        <v>9926345511</v>
      </c>
      <c r="B25264">
        <v>91</v>
      </c>
      <c r="C25264" t="str">
        <f t="shared" si="394"/>
        <v>919926345511</v>
      </c>
    </row>
    <row r="25265" spans="1:3">
      <c r="A25265" s="1">
        <v>9818229970</v>
      </c>
      <c r="B25265">
        <v>91</v>
      </c>
      <c r="C25265" t="str">
        <f t="shared" si="394"/>
        <v>919818229970</v>
      </c>
    </row>
    <row r="25266" spans="1:3">
      <c r="A25266" s="1">
        <v>8074267475</v>
      </c>
      <c r="B25266">
        <v>91</v>
      </c>
      <c r="C25266" t="str">
        <f t="shared" si="394"/>
        <v>918074267475</v>
      </c>
    </row>
    <row r="25267" spans="1:3">
      <c r="A25267" s="1">
        <v>8524099050</v>
      </c>
      <c r="B25267">
        <v>91</v>
      </c>
      <c r="C25267" t="str">
        <f t="shared" si="394"/>
        <v>918524099050</v>
      </c>
    </row>
    <row r="25268" spans="1:3">
      <c r="A25268" s="1">
        <v>9935711422</v>
      </c>
      <c r="B25268">
        <v>91</v>
      </c>
      <c r="C25268" t="str">
        <f t="shared" si="394"/>
        <v>919935711422</v>
      </c>
    </row>
    <row r="25269" spans="1:3">
      <c r="A25269" s="1">
        <v>9892950392</v>
      </c>
      <c r="B25269">
        <v>91</v>
      </c>
      <c r="C25269" t="str">
        <f t="shared" si="394"/>
        <v>919892950392</v>
      </c>
    </row>
    <row r="25270" spans="1:3">
      <c r="A25270" s="1">
        <v>8421132537</v>
      </c>
      <c r="B25270">
        <v>91</v>
      </c>
      <c r="C25270" t="str">
        <f t="shared" si="394"/>
        <v>918421132537</v>
      </c>
    </row>
    <row r="25271" spans="1:3">
      <c r="A25271" s="1">
        <v>9061796852</v>
      </c>
      <c r="B25271">
        <v>91</v>
      </c>
      <c r="C25271" t="str">
        <f t="shared" si="394"/>
        <v>919061796852</v>
      </c>
    </row>
    <row r="25272" spans="1:3">
      <c r="A25272" s="1">
        <v>6284735026</v>
      </c>
      <c r="B25272">
        <v>91</v>
      </c>
      <c r="C25272" t="str">
        <f t="shared" si="394"/>
        <v>916284735026</v>
      </c>
    </row>
    <row r="25273" spans="1:3">
      <c r="A25273" s="1">
        <v>8883379948</v>
      </c>
      <c r="B25273">
        <v>91</v>
      </c>
      <c r="C25273" t="str">
        <f t="shared" si="394"/>
        <v>918883379948</v>
      </c>
    </row>
    <row r="25274" spans="1:3">
      <c r="A25274" s="1">
        <v>9980561398</v>
      </c>
      <c r="B25274">
        <v>91</v>
      </c>
      <c r="C25274" t="str">
        <f t="shared" si="394"/>
        <v>919980561398</v>
      </c>
    </row>
    <row r="25275" spans="1:3">
      <c r="A25275" s="1">
        <v>9799046667</v>
      </c>
      <c r="B25275">
        <v>91</v>
      </c>
      <c r="C25275" t="str">
        <f t="shared" si="394"/>
        <v>919799046667</v>
      </c>
    </row>
    <row r="25276" spans="1:3">
      <c r="A25276" s="1">
        <v>9677227423</v>
      </c>
      <c r="B25276">
        <v>91</v>
      </c>
      <c r="C25276" t="str">
        <f t="shared" si="394"/>
        <v>919677227423</v>
      </c>
    </row>
    <row r="25277" spans="1:3">
      <c r="A25277" s="1">
        <v>6375079095</v>
      </c>
      <c r="B25277">
        <v>91</v>
      </c>
      <c r="C25277" t="str">
        <f t="shared" si="394"/>
        <v>916375079095</v>
      </c>
    </row>
    <row r="25278" spans="1:3">
      <c r="A25278" s="1">
        <v>9947661451</v>
      </c>
      <c r="B25278">
        <v>91</v>
      </c>
      <c r="C25278" t="str">
        <f t="shared" si="394"/>
        <v>919947661451</v>
      </c>
    </row>
    <row r="25279" spans="1:3">
      <c r="A25279" s="1">
        <v>9688387944</v>
      </c>
      <c r="B25279">
        <v>91</v>
      </c>
      <c r="C25279" t="str">
        <f t="shared" si="394"/>
        <v>919688387944</v>
      </c>
    </row>
    <row r="25280" spans="1:3">
      <c r="A25280" s="1">
        <v>7201861882</v>
      </c>
      <c r="B25280">
        <v>91</v>
      </c>
      <c r="C25280" t="str">
        <f t="shared" si="394"/>
        <v>917201861882</v>
      </c>
    </row>
    <row r="25281" spans="1:3">
      <c r="A25281" s="1">
        <v>9700712678</v>
      </c>
      <c r="B25281">
        <v>91</v>
      </c>
      <c r="C25281" t="str">
        <f t="shared" si="394"/>
        <v>919700712678</v>
      </c>
    </row>
    <row r="25282" spans="1:3">
      <c r="A25282" s="1">
        <v>8146329002</v>
      </c>
      <c r="B25282">
        <v>91</v>
      </c>
      <c r="C25282" t="str">
        <f t="shared" ref="C25282:C25345" si="395">_xlfn.CONCAT(B25282,A25282)</f>
        <v>918146329002</v>
      </c>
    </row>
    <row r="25283" spans="1:3">
      <c r="A25283" s="1">
        <v>8610550098</v>
      </c>
      <c r="B25283">
        <v>91</v>
      </c>
      <c r="C25283" t="str">
        <f t="shared" si="395"/>
        <v>918610550098</v>
      </c>
    </row>
    <row r="25284" spans="1:3">
      <c r="A25284" s="1">
        <v>9999579500</v>
      </c>
      <c r="B25284">
        <v>91</v>
      </c>
      <c r="C25284" t="str">
        <f t="shared" si="395"/>
        <v>919999579500</v>
      </c>
    </row>
    <row r="25285" spans="1:3">
      <c r="A25285" s="1">
        <v>9844466068</v>
      </c>
      <c r="B25285">
        <v>91</v>
      </c>
      <c r="C25285" t="str">
        <f t="shared" si="395"/>
        <v>919844466068</v>
      </c>
    </row>
    <row r="25286" spans="1:3">
      <c r="A25286" s="1">
        <v>9779834723</v>
      </c>
      <c r="B25286">
        <v>91</v>
      </c>
      <c r="C25286" t="str">
        <f t="shared" si="395"/>
        <v>919779834723</v>
      </c>
    </row>
    <row r="25287" spans="1:3">
      <c r="A25287" s="1">
        <v>7896372478</v>
      </c>
      <c r="B25287">
        <v>91</v>
      </c>
      <c r="C25287" t="str">
        <f t="shared" si="395"/>
        <v>917896372478</v>
      </c>
    </row>
    <row r="25288" spans="1:3">
      <c r="A25288" s="1">
        <v>9073342336</v>
      </c>
      <c r="B25288">
        <v>91</v>
      </c>
      <c r="C25288" t="str">
        <f t="shared" si="395"/>
        <v>919073342336</v>
      </c>
    </row>
    <row r="25289" spans="1:3">
      <c r="A25289" s="1">
        <v>8718899919</v>
      </c>
      <c r="B25289">
        <v>91</v>
      </c>
      <c r="C25289" t="str">
        <f t="shared" si="395"/>
        <v>918718899919</v>
      </c>
    </row>
    <row r="25290" spans="1:3">
      <c r="A25290" s="1">
        <v>9450592979</v>
      </c>
      <c r="B25290">
        <v>91</v>
      </c>
      <c r="C25290" t="str">
        <f t="shared" si="395"/>
        <v>919450592979</v>
      </c>
    </row>
    <row r="25291" spans="1:3">
      <c r="A25291" s="1">
        <v>7736661116</v>
      </c>
      <c r="B25291">
        <v>91</v>
      </c>
      <c r="C25291" t="str">
        <f t="shared" si="395"/>
        <v>917736661116</v>
      </c>
    </row>
    <row r="25292" spans="1:3">
      <c r="A25292" s="1">
        <v>9676582565</v>
      </c>
      <c r="B25292">
        <v>91</v>
      </c>
      <c r="C25292" t="str">
        <f t="shared" si="395"/>
        <v>919676582565</v>
      </c>
    </row>
    <row r="25293" spans="1:3">
      <c r="A25293" s="1">
        <v>9603973873</v>
      </c>
      <c r="B25293">
        <v>91</v>
      </c>
      <c r="C25293" t="str">
        <f t="shared" si="395"/>
        <v>919603973873</v>
      </c>
    </row>
    <row r="25294" spans="1:3">
      <c r="A25294" s="1">
        <v>8000245265</v>
      </c>
      <c r="B25294">
        <v>91</v>
      </c>
      <c r="C25294" t="str">
        <f t="shared" si="395"/>
        <v>918000245265</v>
      </c>
    </row>
    <row r="25295" spans="1:3">
      <c r="A25295" s="1">
        <v>8120275254</v>
      </c>
      <c r="B25295">
        <v>91</v>
      </c>
      <c r="C25295" t="str">
        <f t="shared" si="395"/>
        <v>918120275254</v>
      </c>
    </row>
    <row r="25296" spans="1:3">
      <c r="A25296" s="1">
        <v>9730787772</v>
      </c>
      <c r="B25296">
        <v>91</v>
      </c>
      <c r="C25296" t="str">
        <f t="shared" si="395"/>
        <v>919730787772</v>
      </c>
    </row>
    <row r="25297" spans="1:3">
      <c r="A25297" s="1">
        <v>9643439952</v>
      </c>
      <c r="B25297">
        <v>91</v>
      </c>
      <c r="C25297" t="str">
        <f t="shared" si="395"/>
        <v>919643439952</v>
      </c>
    </row>
    <row r="25298" spans="1:3">
      <c r="A25298" s="1">
        <v>8172040780</v>
      </c>
      <c r="B25298">
        <v>91</v>
      </c>
      <c r="C25298" t="str">
        <f t="shared" si="395"/>
        <v>918172040780</v>
      </c>
    </row>
    <row r="25299" spans="1:3">
      <c r="A25299" s="1">
        <v>8350910593</v>
      </c>
      <c r="B25299">
        <v>91</v>
      </c>
      <c r="C25299" t="str">
        <f t="shared" si="395"/>
        <v>918350910593</v>
      </c>
    </row>
    <row r="25300" spans="1:3">
      <c r="A25300" s="1">
        <v>7504116266</v>
      </c>
      <c r="B25300">
        <v>91</v>
      </c>
      <c r="C25300" t="str">
        <f t="shared" si="395"/>
        <v>917504116266</v>
      </c>
    </row>
    <row r="25301" spans="1:3">
      <c r="A25301" s="1">
        <v>9711599801</v>
      </c>
      <c r="B25301">
        <v>91</v>
      </c>
      <c r="C25301" t="str">
        <f t="shared" si="395"/>
        <v>919711599801</v>
      </c>
    </row>
    <row r="25302" spans="1:3">
      <c r="A25302" s="1">
        <v>8501918377</v>
      </c>
      <c r="B25302">
        <v>91</v>
      </c>
      <c r="C25302" t="str">
        <f t="shared" si="395"/>
        <v>918501918377</v>
      </c>
    </row>
    <row r="25303" spans="1:3">
      <c r="A25303" s="1">
        <v>9828899503</v>
      </c>
      <c r="B25303">
        <v>91</v>
      </c>
      <c r="C25303" t="str">
        <f t="shared" si="395"/>
        <v>919828899503</v>
      </c>
    </row>
    <row r="25304" spans="1:3">
      <c r="A25304" s="1">
        <v>9986077512</v>
      </c>
      <c r="B25304">
        <v>91</v>
      </c>
      <c r="C25304" t="str">
        <f t="shared" si="395"/>
        <v>919986077512</v>
      </c>
    </row>
    <row r="25305" spans="1:3">
      <c r="A25305" s="1">
        <v>7760844944</v>
      </c>
      <c r="B25305">
        <v>91</v>
      </c>
      <c r="C25305" t="str">
        <f t="shared" si="395"/>
        <v>917760844944</v>
      </c>
    </row>
    <row r="25306" spans="1:3">
      <c r="A25306" s="1">
        <v>9766205454</v>
      </c>
      <c r="B25306">
        <v>91</v>
      </c>
      <c r="C25306" t="str">
        <f t="shared" si="395"/>
        <v>919766205454</v>
      </c>
    </row>
    <row r="25307" spans="1:3">
      <c r="A25307" s="1">
        <v>6383492986</v>
      </c>
      <c r="B25307">
        <v>91</v>
      </c>
      <c r="C25307" t="str">
        <f t="shared" si="395"/>
        <v>916383492986</v>
      </c>
    </row>
    <row r="25308" spans="1:3">
      <c r="A25308" s="1">
        <v>8978868060</v>
      </c>
      <c r="B25308">
        <v>91</v>
      </c>
      <c r="C25308" t="str">
        <f t="shared" si="395"/>
        <v>918978868060</v>
      </c>
    </row>
    <row r="25309" spans="1:3">
      <c r="A25309" s="1">
        <v>9616949494</v>
      </c>
      <c r="B25309">
        <v>91</v>
      </c>
      <c r="C25309" t="str">
        <f t="shared" si="395"/>
        <v>919616949494</v>
      </c>
    </row>
    <row r="25310" spans="1:3">
      <c r="A25310" s="1">
        <v>7710953426</v>
      </c>
      <c r="B25310">
        <v>91</v>
      </c>
      <c r="C25310" t="str">
        <f t="shared" si="395"/>
        <v>917710953426</v>
      </c>
    </row>
    <row r="25311" spans="1:3">
      <c r="A25311" s="1">
        <v>9048862948</v>
      </c>
      <c r="B25311">
        <v>91</v>
      </c>
      <c r="C25311" t="str">
        <f t="shared" si="395"/>
        <v>919048862948</v>
      </c>
    </row>
    <row r="25312" spans="1:3">
      <c r="A25312" s="1">
        <v>7979869153</v>
      </c>
      <c r="B25312">
        <v>91</v>
      </c>
      <c r="C25312" t="str">
        <f t="shared" si="395"/>
        <v>917979869153</v>
      </c>
    </row>
    <row r="25313" spans="1:3">
      <c r="A25313" s="1">
        <v>9629617907</v>
      </c>
      <c r="B25313">
        <v>91</v>
      </c>
      <c r="C25313" t="str">
        <f t="shared" si="395"/>
        <v>919629617907</v>
      </c>
    </row>
    <row r="25314" spans="1:3">
      <c r="A25314" s="1">
        <v>9718649821</v>
      </c>
      <c r="B25314">
        <v>91</v>
      </c>
      <c r="C25314" t="str">
        <f t="shared" si="395"/>
        <v>919718649821</v>
      </c>
    </row>
    <row r="25315" spans="1:3">
      <c r="A25315" s="1">
        <v>7287827895</v>
      </c>
      <c r="B25315">
        <v>91</v>
      </c>
      <c r="C25315" t="str">
        <f t="shared" si="395"/>
        <v>917287827895</v>
      </c>
    </row>
    <row r="25316" spans="1:3">
      <c r="A25316" s="1">
        <v>9599419841</v>
      </c>
      <c r="B25316">
        <v>91</v>
      </c>
      <c r="C25316" t="str">
        <f t="shared" si="395"/>
        <v>919599419841</v>
      </c>
    </row>
    <row r="25317" spans="1:3">
      <c r="A25317" s="1">
        <v>7621848573</v>
      </c>
      <c r="B25317">
        <v>91</v>
      </c>
      <c r="C25317" t="str">
        <f t="shared" si="395"/>
        <v>917621848573</v>
      </c>
    </row>
    <row r="25318" spans="1:3">
      <c r="A25318" s="1">
        <v>9910041970</v>
      </c>
      <c r="B25318">
        <v>91</v>
      </c>
      <c r="C25318" t="str">
        <f t="shared" si="395"/>
        <v>919910041970</v>
      </c>
    </row>
    <row r="25319" spans="1:3">
      <c r="A25319" s="1">
        <v>9598158238</v>
      </c>
      <c r="B25319">
        <v>91</v>
      </c>
      <c r="C25319" t="str">
        <f t="shared" si="395"/>
        <v>919598158238</v>
      </c>
    </row>
    <row r="25320" spans="1:3">
      <c r="A25320" s="1">
        <v>9922578726</v>
      </c>
      <c r="B25320">
        <v>91</v>
      </c>
      <c r="C25320" t="str">
        <f t="shared" si="395"/>
        <v>919922578726</v>
      </c>
    </row>
    <row r="25321" spans="1:3">
      <c r="A25321" s="1">
        <v>9929544344</v>
      </c>
      <c r="B25321">
        <v>91</v>
      </c>
      <c r="C25321" t="str">
        <f t="shared" si="395"/>
        <v>919929544344</v>
      </c>
    </row>
    <row r="25322" spans="1:3">
      <c r="A25322" s="1">
        <v>7440198611</v>
      </c>
      <c r="B25322">
        <v>91</v>
      </c>
      <c r="C25322" t="str">
        <f t="shared" si="395"/>
        <v>917440198611</v>
      </c>
    </row>
    <row r="25323" spans="1:3">
      <c r="A25323" s="1">
        <v>9888907709</v>
      </c>
      <c r="B25323">
        <v>91</v>
      </c>
      <c r="C25323" t="str">
        <f t="shared" si="395"/>
        <v>919888907709</v>
      </c>
    </row>
    <row r="25324" spans="1:3">
      <c r="A25324" s="1">
        <v>9884882313</v>
      </c>
      <c r="B25324">
        <v>91</v>
      </c>
      <c r="C25324" t="str">
        <f t="shared" si="395"/>
        <v>919884882313</v>
      </c>
    </row>
    <row r="25325" spans="1:3">
      <c r="A25325" s="1">
        <v>9022766189</v>
      </c>
      <c r="B25325">
        <v>91</v>
      </c>
      <c r="C25325" t="str">
        <f t="shared" si="395"/>
        <v>919022766189</v>
      </c>
    </row>
    <row r="25326" spans="1:3">
      <c r="A25326" s="1">
        <v>7607128970</v>
      </c>
      <c r="B25326">
        <v>91</v>
      </c>
      <c r="C25326" t="str">
        <f t="shared" si="395"/>
        <v>917607128970</v>
      </c>
    </row>
    <row r="25327" spans="1:3">
      <c r="A25327" s="1">
        <v>9960036418</v>
      </c>
      <c r="B25327">
        <v>91</v>
      </c>
      <c r="C25327" t="str">
        <f t="shared" si="395"/>
        <v>919960036418</v>
      </c>
    </row>
    <row r="25328" spans="1:3">
      <c r="A25328" s="1">
        <v>9928990110</v>
      </c>
      <c r="B25328">
        <v>91</v>
      </c>
      <c r="C25328" t="str">
        <f t="shared" si="395"/>
        <v>919928990110</v>
      </c>
    </row>
    <row r="25329" spans="1:3">
      <c r="A25329" s="1">
        <v>9677154636</v>
      </c>
      <c r="B25329">
        <v>91</v>
      </c>
      <c r="C25329" t="str">
        <f t="shared" si="395"/>
        <v>919677154636</v>
      </c>
    </row>
    <row r="25330" spans="1:3">
      <c r="A25330" s="1">
        <v>8209062136</v>
      </c>
      <c r="B25330">
        <v>91</v>
      </c>
      <c r="C25330" t="str">
        <f t="shared" si="395"/>
        <v>918209062136</v>
      </c>
    </row>
    <row r="25331" spans="1:3">
      <c r="A25331" s="1">
        <v>7619986618</v>
      </c>
      <c r="B25331">
        <v>91</v>
      </c>
      <c r="C25331" t="str">
        <f t="shared" si="395"/>
        <v>917619986618</v>
      </c>
    </row>
    <row r="25332" spans="1:3">
      <c r="A25332" s="1">
        <v>7710986544</v>
      </c>
      <c r="B25332">
        <v>91</v>
      </c>
      <c r="C25332" t="str">
        <f t="shared" si="395"/>
        <v>917710986544</v>
      </c>
    </row>
    <row r="25333" spans="1:3">
      <c r="A25333" s="1">
        <v>8197860575</v>
      </c>
      <c r="B25333">
        <v>91</v>
      </c>
      <c r="C25333" t="str">
        <f t="shared" si="395"/>
        <v>918197860575</v>
      </c>
    </row>
    <row r="25334" spans="1:3">
      <c r="A25334" s="1">
        <v>9335226493</v>
      </c>
      <c r="B25334">
        <v>91</v>
      </c>
      <c r="C25334" t="str">
        <f t="shared" si="395"/>
        <v>919335226493</v>
      </c>
    </row>
    <row r="25335" spans="1:3">
      <c r="A25335" s="1">
        <v>9510229853</v>
      </c>
      <c r="B25335">
        <v>91</v>
      </c>
      <c r="C25335" t="str">
        <f t="shared" si="395"/>
        <v>919510229853</v>
      </c>
    </row>
    <row r="25336" spans="1:3">
      <c r="A25336" s="1">
        <v>9949355434</v>
      </c>
      <c r="B25336">
        <v>91</v>
      </c>
      <c r="C25336" t="str">
        <f t="shared" si="395"/>
        <v>919949355434</v>
      </c>
    </row>
    <row r="25337" spans="1:3">
      <c r="A25337" s="1">
        <v>9925563338</v>
      </c>
      <c r="B25337">
        <v>91</v>
      </c>
      <c r="C25337" t="str">
        <f t="shared" si="395"/>
        <v>919925563338</v>
      </c>
    </row>
    <row r="25338" spans="1:3">
      <c r="A25338" s="1">
        <v>9389856335</v>
      </c>
      <c r="B25338">
        <v>91</v>
      </c>
      <c r="C25338" t="str">
        <f t="shared" si="395"/>
        <v>919389856335</v>
      </c>
    </row>
    <row r="25339" spans="1:3">
      <c r="A25339" s="1">
        <v>9671257900</v>
      </c>
      <c r="B25339">
        <v>91</v>
      </c>
      <c r="C25339" t="str">
        <f t="shared" si="395"/>
        <v>919671257900</v>
      </c>
    </row>
    <row r="25340" spans="1:3">
      <c r="A25340" s="1">
        <v>6395528831</v>
      </c>
      <c r="B25340">
        <v>91</v>
      </c>
      <c r="C25340" t="str">
        <f t="shared" si="395"/>
        <v>916395528831</v>
      </c>
    </row>
    <row r="25341" spans="1:3">
      <c r="A25341" s="1">
        <v>8427555775</v>
      </c>
      <c r="B25341">
        <v>91</v>
      </c>
      <c r="C25341" t="str">
        <f t="shared" si="395"/>
        <v>918427555775</v>
      </c>
    </row>
    <row r="25342" spans="1:3">
      <c r="A25342" s="1">
        <v>8380985831</v>
      </c>
      <c r="B25342">
        <v>91</v>
      </c>
      <c r="C25342" t="str">
        <f t="shared" si="395"/>
        <v>918380985831</v>
      </c>
    </row>
    <row r="25343" spans="1:3">
      <c r="A25343" s="1">
        <v>8341263985</v>
      </c>
      <c r="B25343">
        <v>91</v>
      </c>
      <c r="C25343" t="str">
        <f t="shared" si="395"/>
        <v>918341263985</v>
      </c>
    </row>
    <row r="25344" spans="1:3">
      <c r="A25344" s="1">
        <v>8407937770</v>
      </c>
      <c r="B25344">
        <v>91</v>
      </c>
      <c r="C25344" t="str">
        <f t="shared" si="395"/>
        <v>918407937770</v>
      </c>
    </row>
    <row r="25345" spans="1:3">
      <c r="A25345" s="1">
        <v>9676128348</v>
      </c>
      <c r="B25345">
        <v>91</v>
      </c>
      <c r="C25345" t="str">
        <f t="shared" si="395"/>
        <v>919676128348</v>
      </c>
    </row>
    <row r="25346" spans="1:3">
      <c r="A25346" s="1">
        <v>8237347528</v>
      </c>
      <c r="B25346">
        <v>91</v>
      </c>
      <c r="C25346" t="str">
        <f t="shared" ref="C25346:C25409" si="396">_xlfn.CONCAT(B25346,A25346)</f>
        <v>918237347528</v>
      </c>
    </row>
    <row r="25347" spans="1:3">
      <c r="A25347" s="1">
        <v>9845004534</v>
      </c>
      <c r="B25347">
        <v>91</v>
      </c>
      <c r="C25347" t="str">
        <f t="shared" si="396"/>
        <v>919845004534</v>
      </c>
    </row>
    <row r="25348" spans="1:3">
      <c r="A25348" s="1">
        <v>9811950136</v>
      </c>
      <c r="B25348">
        <v>91</v>
      </c>
      <c r="C25348" t="str">
        <f t="shared" si="396"/>
        <v>919811950136</v>
      </c>
    </row>
    <row r="25349" spans="1:3">
      <c r="A25349" s="1">
        <v>9544941506</v>
      </c>
      <c r="B25349">
        <v>91</v>
      </c>
      <c r="C25349" t="str">
        <f t="shared" si="396"/>
        <v>919544941506</v>
      </c>
    </row>
    <row r="25350" spans="1:3">
      <c r="A25350" s="1">
        <v>9899900829</v>
      </c>
      <c r="B25350">
        <v>91</v>
      </c>
      <c r="C25350" t="str">
        <f t="shared" si="396"/>
        <v>919899900829</v>
      </c>
    </row>
    <row r="25351" spans="1:3">
      <c r="A25351" s="1">
        <v>9150359678</v>
      </c>
      <c r="B25351">
        <v>91</v>
      </c>
      <c r="C25351" t="str">
        <f t="shared" si="396"/>
        <v>919150359678</v>
      </c>
    </row>
    <row r="25352" spans="1:3">
      <c r="A25352" s="1">
        <v>8338044732</v>
      </c>
      <c r="B25352">
        <v>91</v>
      </c>
      <c r="C25352" t="str">
        <f t="shared" si="396"/>
        <v>918338044732</v>
      </c>
    </row>
    <row r="25353" spans="1:3">
      <c r="A25353" s="1">
        <v>8123833097</v>
      </c>
      <c r="B25353">
        <v>91</v>
      </c>
      <c r="C25353" t="str">
        <f t="shared" si="396"/>
        <v>918123833097</v>
      </c>
    </row>
    <row r="25354" spans="1:3">
      <c r="A25354" s="1">
        <v>9084443915</v>
      </c>
      <c r="B25354">
        <v>91</v>
      </c>
      <c r="C25354" t="str">
        <f t="shared" si="396"/>
        <v>919084443915</v>
      </c>
    </row>
    <row r="25355" spans="1:3">
      <c r="A25355" s="1">
        <v>8252027779</v>
      </c>
      <c r="B25355">
        <v>91</v>
      </c>
      <c r="C25355" t="str">
        <f t="shared" si="396"/>
        <v>918252027779</v>
      </c>
    </row>
    <row r="25356" spans="1:3">
      <c r="A25356" s="1">
        <v>9885422303</v>
      </c>
      <c r="B25356">
        <v>91</v>
      </c>
      <c r="C25356" t="str">
        <f t="shared" si="396"/>
        <v>919885422303</v>
      </c>
    </row>
    <row r="25357" spans="1:3">
      <c r="A25357" s="1">
        <v>9050413403</v>
      </c>
      <c r="B25357">
        <v>91</v>
      </c>
      <c r="C25357" t="str">
        <f t="shared" si="396"/>
        <v>919050413403</v>
      </c>
    </row>
    <row r="25358" spans="1:3">
      <c r="A25358" s="1">
        <v>7657810814</v>
      </c>
      <c r="B25358">
        <v>91</v>
      </c>
      <c r="C25358" t="str">
        <f t="shared" si="396"/>
        <v>917657810814</v>
      </c>
    </row>
    <row r="25359" spans="1:3">
      <c r="A25359" s="1">
        <v>8200268869</v>
      </c>
      <c r="B25359">
        <v>91</v>
      </c>
      <c r="C25359" t="str">
        <f t="shared" si="396"/>
        <v>918200268869</v>
      </c>
    </row>
    <row r="25360" spans="1:3">
      <c r="A25360" s="1">
        <v>9982001628</v>
      </c>
      <c r="B25360">
        <v>91</v>
      </c>
      <c r="C25360" t="str">
        <f t="shared" si="396"/>
        <v>919982001628</v>
      </c>
    </row>
    <row r="25361" spans="1:3">
      <c r="A25361" s="1">
        <v>9677970373</v>
      </c>
      <c r="B25361">
        <v>91</v>
      </c>
      <c r="C25361" t="str">
        <f t="shared" si="396"/>
        <v>919677970373</v>
      </c>
    </row>
    <row r="25362" spans="1:3">
      <c r="A25362" s="1">
        <v>7551189272</v>
      </c>
      <c r="B25362">
        <v>91</v>
      </c>
      <c r="C25362" t="str">
        <f t="shared" si="396"/>
        <v>917551189272</v>
      </c>
    </row>
    <row r="25363" spans="1:3">
      <c r="A25363" s="1">
        <v>8595355557</v>
      </c>
      <c r="B25363">
        <v>91</v>
      </c>
      <c r="C25363" t="str">
        <f t="shared" si="396"/>
        <v>918595355557</v>
      </c>
    </row>
    <row r="25364" spans="1:3">
      <c r="A25364" s="1">
        <v>9896144355</v>
      </c>
      <c r="B25364">
        <v>91</v>
      </c>
      <c r="C25364" t="str">
        <f t="shared" si="396"/>
        <v>919896144355</v>
      </c>
    </row>
    <row r="25365" spans="1:3">
      <c r="A25365" s="1">
        <v>9829546447</v>
      </c>
      <c r="B25365">
        <v>91</v>
      </c>
      <c r="C25365" t="str">
        <f t="shared" si="396"/>
        <v>919829546447</v>
      </c>
    </row>
    <row r="25366" spans="1:3">
      <c r="A25366" s="1">
        <v>9357890009</v>
      </c>
      <c r="B25366">
        <v>91</v>
      </c>
      <c r="C25366" t="str">
        <f t="shared" si="396"/>
        <v>919357890009</v>
      </c>
    </row>
    <row r="25367" spans="1:3">
      <c r="A25367" s="1">
        <v>9669373191</v>
      </c>
      <c r="B25367">
        <v>91</v>
      </c>
      <c r="C25367" t="str">
        <f t="shared" si="396"/>
        <v>919669373191</v>
      </c>
    </row>
    <row r="25368" spans="1:3">
      <c r="A25368" s="1">
        <v>9560470549</v>
      </c>
      <c r="B25368">
        <v>91</v>
      </c>
      <c r="C25368" t="str">
        <f t="shared" si="396"/>
        <v>919560470549</v>
      </c>
    </row>
    <row r="25369" spans="1:3">
      <c r="A25369" s="1">
        <v>9351171857</v>
      </c>
      <c r="B25369">
        <v>91</v>
      </c>
      <c r="C25369" t="str">
        <f t="shared" si="396"/>
        <v>919351171857</v>
      </c>
    </row>
    <row r="25370" spans="1:3">
      <c r="A25370" s="1">
        <v>9970059198</v>
      </c>
      <c r="B25370">
        <v>91</v>
      </c>
      <c r="C25370" t="str">
        <f t="shared" si="396"/>
        <v>919970059198</v>
      </c>
    </row>
    <row r="25371" spans="1:3">
      <c r="A25371" s="1">
        <v>9649900851</v>
      </c>
      <c r="B25371">
        <v>91</v>
      </c>
      <c r="C25371" t="str">
        <f t="shared" si="396"/>
        <v>919649900851</v>
      </c>
    </row>
    <row r="25372" spans="1:3">
      <c r="A25372" s="1">
        <v>9767772956</v>
      </c>
      <c r="B25372">
        <v>91</v>
      </c>
      <c r="C25372" t="str">
        <f t="shared" si="396"/>
        <v>919767772956</v>
      </c>
    </row>
    <row r="25373" spans="1:3">
      <c r="A25373" s="1">
        <v>7205177783</v>
      </c>
      <c r="B25373">
        <v>91</v>
      </c>
      <c r="C25373" t="str">
        <f t="shared" si="396"/>
        <v>917205177783</v>
      </c>
    </row>
    <row r="25374" spans="1:3">
      <c r="A25374" s="1">
        <v>9199805487</v>
      </c>
      <c r="B25374">
        <v>91</v>
      </c>
      <c r="C25374" t="str">
        <f t="shared" si="396"/>
        <v>919199805487</v>
      </c>
    </row>
    <row r="25375" spans="1:3">
      <c r="A25375" s="1">
        <v>7001600729</v>
      </c>
      <c r="B25375">
        <v>91</v>
      </c>
      <c r="C25375" t="str">
        <f t="shared" si="396"/>
        <v>917001600729</v>
      </c>
    </row>
    <row r="25376" spans="1:3">
      <c r="A25376" s="1">
        <v>9977257355</v>
      </c>
      <c r="B25376">
        <v>91</v>
      </c>
      <c r="C25376" t="str">
        <f t="shared" si="396"/>
        <v>919977257355</v>
      </c>
    </row>
    <row r="25377" spans="1:3">
      <c r="A25377" s="1">
        <v>8736968736</v>
      </c>
      <c r="B25377">
        <v>91</v>
      </c>
      <c r="C25377" t="str">
        <f t="shared" si="396"/>
        <v>918736968736</v>
      </c>
    </row>
    <row r="25378" spans="1:3">
      <c r="A25378" s="1">
        <v>9172083643</v>
      </c>
      <c r="B25378">
        <v>91</v>
      </c>
      <c r="C25378" t="str">
        <f t="shared" si="396"/>
        <v>919172083643</v>
      </c>
    </row>
    <row r="25379" spans="1:3">
      <c r="A25379" s="1">
        <v>9886171122</v>
      </c>
      <c r="B25379">
        <v>91</v>
      </c>
      <c r="C25379" t="str">
        <f t="shared" si="396"/>
        <v>919886171122</v>
      </c>
    </row>
    <row r="25380" spans="1:3">
      <c r="A25380" s="1">
        <v>9408339023</v>
      </c>
      <c r="B25380">
        <v>91</v>
      </c>
      <c r="C25380" t="str">
        <f t="shared" si="396"/>
        <v>919408339023</v>
      </c>
    </row>
    <row r="25381" spans="1:3">
      <c r="A25381" s="1">
        <v>9835649838</v>
      </c>
      <c r="B25381">
        <v>91</v>
      </c>
      <c r="C25381" t="str">
        <f t="shared" si="396"/>
        <v>919835649838</v>
      </c>
    </row>
    <row r="25382" spans="1:3">
      <c r="A25382" s="1">
        <v>9704721589</v>
      </c>
      <c r="B25382">
        <v>91</v>
      </c>
      <c r="C25382" t="str">
        <f t="shared" si="396"/>
        <v>919704721589</v>
      </c>
    </row>
    <row r="25383" spans="1:3">
      <c r="A25383" s="1">
        <v>9594919832</v>
      </c>
      <c r="B25383">
        <v>91</v>
      </c>
      <c r="C25383" t="str">
        <f t="shared" si="396"/>
        <v>919594919832</v>
      </c>
    </row>
    <row r="25384" spans="1:3">
      <c r="A25384" s="1">
        <v>9839676005</v>
      </c>
      <c r="B25384">
        <v>91</v>
      </c>
      <c r="C25384" t="str">
        <f t="shared" si="396"/>
        <v>919839676005</v>
      </c>
    </row>
    <row r="25385" spans="1:3">
      <c r="A25385" s="1">
        <v>8805228093</v>
      </c>
      <c r="B25385">
        <v>91</v>
      </c>
      <c r="C25385" t="str">
        <f t="shared" si="396"/>
        <v>918805228093</v>
      </c>
    </row>
    <row r="25386" spans="1:3">
      <c r="A25386" s="1">
        <v>8968841304</v>
      </c>
      <c r="B25386">
        <v>91</v>
      </c>
      <c r="C25386" t="str">
        <f t="shared" si="396"/>
        <v>918968841304</v>
      </c>
    </row>
    <row r="25387" spans="1:3">
      <c r="A25387" s="1">
        <v>9977816189</v>
      </c>
      <c r="B25387">
        <v>91</v>
      </c>
      <c r="C25387" t="str">
        <f t="shared" si="396"/>
        <v>919977816189</v>
      </c>
    </row>
    <row r="25388" spans="1:3">
      <c r="A25388" s="1">
        <v>9735963498</v>
      </c>
      <c r="B25388">
        <v>91</v>
      </c>
      <c r="C25388" t="str">
        <f t="shared" si="396"/>
        <v>919735963498</v>
      </c>
    </row>
    <row r="25389" spans="1:3">
      <c r="A25389" s="1">
        <v>9125209213</v>
      </c>
      <c r="B25389">
        <v>91</v>
      </c>
      <c r="C25389" t="str">
        <f t="shared" si="396"/>
        <v>919125209213</v>
      </c>
    </row>
    <row r="25390" spans="1:3">
      <c r="A25390" s="1">
        <v>7760149930</v>
      </c>
      <c r="B25390">
        <v>91</v>
      </c>
      <c r="C25390" t="str">
        <f t="shared" si="396"/>
        <v>917760149930</v>
      </c>
    </row>
    <row r="25391" spans="1:3">
      <c r="A25391" s="1">
        <v>9911949917</v>
      </c>
      <c r="B25391">
        <v>91</v>
      </c>
      <c r="C25391" t="str">
        <f t="shared" si="396"/>
        <v>919911949917</v>
      </c>
    </row>
    <row r="25392" spans="1:3">
      <c r="A25392" s="1">
        <v>7529948870</v>
      </c>
      <c r="B25392">
        <v>91</v>
      </c>
      <c r="C25392" t="str">
        <f t="shared" si="396"/>
        <v>917529948870</v>
      </c>
    </row>
    <row r="25393" spans="1:3">
      <c r="A25393" s="1">
        <v>7396783845</v>
      </c>
      <c r="B25393">
        <v>91</v>
      </c>
      <c r="C25393" t="str">
        <f t="shared" si="396"/>
        <v>917396783845</v>
      </c>
    </row>
    <row r="25394" spans="1:3">
      <c r="A25394" s="1">
        <v>9657915822</v>
      </c>
      <c r="B25394">
        <v>91</v>
      </c>
      <c r="C25394" t="str">
        <f t="shared" si="396"/>
        <v>919657915822</v>
      </c>
    </row>
    <row r="25395" spans="1:3">
      <c r="A25395" s="1">
        <v>9914494601</v>
      </c>
      <c r="B25395">
        <v>91</v>
      </c>
      <c r="C25395" t="str">
        <f t="shared" si="396"/>
        <v>919914494601</v>
      </c>
    </row>
    <row r="25396" spans="1:3">
      <c r="A25396" s="1">
        <v>9560705450</v>
      </c>
      <c r="B25396">
        <v>91</v>
      </c>
      <c r="C25396" t="str">
        <f t="shared" si="396"/>
        <v>919560705450</v>
      </c>
    </row>
    <row r="25397" spans="1:3">
      <c r="A25397" s="1">
        <v>9911991234</v>
      </c>
      <c r="B25397">
        <v>91</v>
      </c>
      <c r="C25397" t="str">
        <f t="shared" si="396"/>
        <v>919911991234</v>
      </c>
    </row>
    <row r="25398" spans="1:3">
      <c r="A25398" s="1">
        <v>7208164766</v>
      </c>
      <c r="B25398">
        <v>91</v>
      </c>
      <c r="C25398" t="str">
        <f t="shared" si="396"/>
        <v>917208164766</v>
      </c>
    </row>
    <row r="25399" spans="1:3">
      <c r="A25399" s="1">
        <v>9509339348</v>
      </c>
      <c r="B25399">
        <v>91</v>
      </c>
      <c r="C25399" t="str">
        <f t="shared" si="396"/>
        <v>919509339348</v>
      </c>
    </row>
    <row r="25400" spans="1:3">
      <c r="A25400" s="1">
        <v>7798239721</v>
      </c>
      <c r="B25400">
        <v>91</v>
      </c>
      <c r="C25400" t="str">
        <f t="shared" si="396"/>
        <v>917798239721</v>
      </c>
    </row>
    <row r="25401" spans="1:3">
      <c r="A25401" s="1">
        <v>7500922543</v>
      </c>
      <c r="B25401">
        <v>91</v>
      </c>
      <c r="C25401" t="str">
        <f t="shared" si="396"/>
        <v>917500922543</v>
      </c>
    </row>
    <row r="25402" spans="1:3">
      <c r="A25402" s="1">
        <v>9700929099</v>
      </c>
      <c r="B25402">
        <v>91</v>
      </c>
      <c r="C25402" t="str">
        <f t="shared" si="396"/>
        <v>919700929099</v>
      </c>
    </row>
    <row r="25403" spans="1:3">
      <c r="A25403" s="1">
        <v>7281938958</v>
      </c>
      <c r="B25403">
        <v>91</v>
      </c>
      <c r="C25403" t="str">
        <f t="shared" si="396"/>
        <v>917281938958</v>
      </c>
    </row>
    <row r="25404" spans="1:3">
      <c r="A25404" s="1">
        <v>9616758676</v>
      </c>
      <c r="B25404">
        <v>91</v>
      </c>
      <c r="C25404" t="str">
        <f t="shared" si="396"/>
        <v>919616758676</v>
      </c>
    </row>
    <row r="25405" spans="1:3">
      <c r="A25405" s="1">
        <v>8421893313</v>
      </c>
      <c r="B25405">
        <v>91</v>
      </c>
      <c r="C25405" t="str">
        <f t="shared" si="396"/>
        <v>918421893313</v>
      </c>
    </row>
    <row r="25406" spans="1:3">
      <c r="A25406" s="1">
        <v>9177427902</v>
      </c>
      <c r="B25406">
        <v>91</v>
      </c>
      <c r="C25406" t="str">
        <f t="shared" si="396"/>
        <v>919177427902</v>
      </c>
    </row>
    <row r="25407" spans="1:3">
      <c r="A25407" s="1">
        <v>8492014485</v>
      </c>
      <c r="B25407">
        <v>91</v>
      </c>
      <c r="C25407" t="str">
        <f t="shared" si="396"/>
        <v>918492014485</v>
      </c>
    </row>
    <row r="25408" spans="1:3">
      <c r="A25408" s="1">
        <v>9662441498</v>
      </c>
      <c r="B25408">
        <v>91</v>
      </c>
      <c r="C25408" t="str">
        <f t="shared" si="396"/>
        <v>919662441498</v>
      </c>
    </row>
    <row r="25409" spans="1:3">
      <c r="A25409" s="1">
        <v>7350961086</v>
      </c>
      <c r="B25409">
        <v>91</v>
      </c>
      <c r="C25409" t="str">
        <f t="shared" si="396"/>
        <v>917350961086</v>
      </c>
    </row>
    <row r="25410" spans="1:3">
      <c r="A25410" s="1">
        <v>7078444036</v>
      </c>
      <c r="B25410">
        <v>91</v>
      </c>
      <c r="C25410" t="str">
        <f t="shared" ref="C25410:C25473" si="397">_xlfn.CONCAT(B25410,A25410)</f>
        <v>917078444036</v>
      </c>
    </row>
    <row r="25411" spans="1:3">
      <c r="A25411" s="1">
        <v>7725094229</v>
      </c>
      <c r="B25411">
        <v>91</v>
      </c>
      <c r="C25411" t="str">
        <f t="shared" si="397"/>
        <v>917725094229</v>
      </c>
    </row>
    <row r="25412" spans="1:3">
      <c r="A25412" s="1">
        <v>8284058989</v>
      </c>
      <c r="B25412">
        <v>91</v>
      </c>
      <c r="C25412" t="str">
        <f t="shared" si="397"/>
        <v>918284058989</v>
      </c>
    </row>
    <row r="25413" spans="1:3">
      <c r="A25413" s="1">
        <v>7694008271</v>
      </c>
      <c r="B25413">
        <v>91</v>
      </c>
      <c r="C25413" t="str">
        <f t="shared" si="397"/>
        <v>917694008271</v>
      </c>
    </row>
    <row r="25414" spans="1:3">
      <c r="A25414" s="1">
        <v>8876438137</v>
      </c>
      <c r="B25414">
        <v>91</v>
      </c>
      <c r="C25414" t="str">
        <f t="shared" si="397"/>
        <v>918876438137</v>
      </c>
    </row>
    <row r="25415" spans="1:3">
      <c r="A25415" s="1">
        <v>9819772299</v>
      </c>
      <c r="B25415">
        <v>91</v>
      </c>
      <c r="C25415" t="str">
        <f t="shared" si="397"/>
        <v>919819772299</v>
      </c>
    </row>
    <row r="25416" spans="1:3">
      <c r="A25416" s="1">
        <v>9645785946</v>
      </c>
      <c r="B25416">
        <v>91</v>
      </c>
      <c r="C25416" t="str">
        <f t="shared" si="397"/>
        <v>919645785946</v>
      </c>
    </row>
    <row r="25417" spans="1:3">
      <c r="A25417" s="1">
        <v>9911337364</v>
      </c>
      <c r="B25417">
        <v>91</v>
      </c>
      <c r="C25417" t="str">
        <f t="shared" si="397"/>
        <v>919911337364</v>
      </c>
    </row>
    <row r="25418" spans="1:3">
      <c r="A25418" s="1">
        <v>9454134362</v>
      </c>
      <c r="B25418">
        <v>91</v>
      </c>
      <c r="C25418" t="str">
        <f t="shared" si="397"/>
        <v>919454134362</v>
      </c>
    </row>
    <row r="25419" spans="1:3">
      <c r="A25419" s="1">
        <v>7483016606</v>
      </c>
      <c r="B25419">
        <v>91</v>
      </c>
      <c r="C25419" t="str">
        <f t="shared" si="397"/>
        <v>917483016606</v>
      </c>
    </row>
    <row r="25420" spans="1:3">
      <c r="A25420" s="1">
        <v>9755517907</v>
      </c>
      <c r="B25420">
        <v>91</v>
      </c>
      <c r="C25420" t="str">
        <f t="shared" si="397"/>
        <v>919755517907</v>
      </c>
    </row>
    <row r="25421" spans="1:3">
      <c r="A25421" s="1">
        <v>8930088463</v>
      </c>
      <c r="B25421">
        <v>91</v>
      </c>
      <c r="C25421" t="str">
        <f t="shared" si="397"/>
        <v>918930088463</v>
      </c>
    </row>
    <row r="25422" spans="1:3">
      <c r="A25422" s="1">
        <v>9811086680</v>
      </c>
      <c r="B25422">
        <v>91</v>
      </c>
      <c r="C25422" t="str">
        <f t="shared" si="397"/>
        <v>919811086680</v>
      </c>
    </row>
    <row r="25423" spans="1:3">
      <c r="A25423" s="1">
        <v>9630940015</v>
      </c>
      <c r="B25423">
        <v>91</v>
      </c>
      <c r="C25423" t="str">
        <f t="shared" si="397"/>
        <v>919630940015</v>
      </c>
    </row>
    <row r="25424" spans="1:3">
      <c r="A25424" s="1">
        <v>9889533546</v>
      </c>
      <c r="B25424">
        <v>91</v>
      </c>
      <c r="C25424" t="str">
        <f t="shared" si="397"/>
        <v>919889533546</v>
      </c>
    </row>
    <row r="25425" spans="1:3">
      <c r="A25425" s="1">
        <v>9427455377</v>
      </c>
      <c r="B25425">
        <v>91</v>
      </c>
      <c r="C25425" t="str">
        <f t="shared" si="397"/>
        <v>919427455377</v>
      </c>
    </row>
    <row r="25426" spans="1:3">
      <c r="A25426" s="1">
        <v>8059586225</v>
      </c>
      <c r="B25426">
        <v>91</v>
      </c>
      <c r="C25426" t="str">
        <f t="shared" si="397"/>
        <v>918059586225</v>
      </c>
    </row>
    <row r="25427" spans="1:3">
      <c r="A25427" s="1">
        <v>9832600003</v>
      </c>
      <c r="B25427">
        <v>91</v>
      </c>
      <c r="C25427" t="str">
        <f t="shared" si="397"/>
        <v>919832600003</v>
      </c>
    </row>
    <row r="25428" spans="1:3">
      <c r="A25428" s="1">
        <v>8573895273</v>
      </c>
      <c r="B25428">
        <v>91</v>
      </c>
      <c r="C25428" t="str">
        <f t="shared" si="397"/>
        <v>918573895273</v>
      </c>
    </row>
    <row r="25429" spans="1:3">
      <c r="A25429" s="1">
        <v>9749838501</v>
      </c>
      <c r="B25429">
        <v>91</v>
      </c>
      <c r="C25429" t="str">
        <f t="shared" si="397"/>
        <v>919749838501</v>
      </c>
    </row>
    <row r="25430" spans="1:3">
      <c r="A25430" s="1">
        <v>9842629669</v>
      </c>
      <c r="B25430">
        <v>91</v>
      </c>
      <c r="C25430" t="str">
        <f t="shared" si="397"/>
        <v>919842629669</v>
      </c>
    </row>
    <row r="25431" spans="1:3">
      <c r="A25431" s="1">
        <v>9360311655</v>
      </c>
      <c r="B25431">
        <v>91</v>
      </c>
      <c r="C25431" t="str">
        <f t="shared" si="397"/>
        <v>919360311655</v>
      </c>
    </row>
    <row r="25432" spans="1:3">
      <c r="A25432" s="1">
        <v>9198379393</v>
      </c>
      <c r="B25432">
        <v>91</v>
      </c>
      <c r="C25432" t="str">
        <f t="shared" si="397"/>
        <v>919198379393</v>
      </c>
    </row>
    <row r="25433" spans="1:3">
      <c r="A25433" s="1">
        <v>9624074972</v>
      </c>
      <c r="B25433">
        <v>91</v>
      </c>
      <c r="C25433" t="str">
        <f t="shared" si="397"/>
        <v>919624074972</v>
      </c>
    </row>
    <row r="25434" spans="1:3">
      <c r="A25434" s="1">
        <v>9621910136</v>
      </c>
      <c r="B25434">
        <v>91</v>
      </c>
      <c r="C25434" t="str">
        <f t="shared" si="397"/>
        <v>919621910136</v>
      </c>
    </row>
    <row r="25435" spans="1:3">
      <c r="A25435" s="1">
        <v>9000842224</v>
      </c>
      <c r="B25435">
        <v>91</v>
      </c>
      <c r="C25435" t="str">
        <f t="shared" si="397"/>
        <v>919000842224</v>
      </c>
    </row>
    <row r="25436" spans="1:3">
      <c r="A25436" s="1">
        <v>8095480311</v>
      </c>
      <c r="B25436">
        <v>91</v>
      </c>
      <c r="C25436" t="str">
        <f t="shared" si="397"/>
        <v>918095480311</v>
      </c>
    </row>
    <row r="25437" spans="1:3">
      <c r="A25437" s="1">
        <v>7350195490</v>
      </c>
      <c r="B25437">
        <v>91</v>
      </c>
      <c r="C25437" t="str">
        <f t="shared" si="397"/>
        <v>917350195490</v>
      </c>
    </row>
    <row r="25438" spans="1:3">
      <c r="A25438" s="1">
        <v>9822473773</v>
      </c>
      <c r="B25438">
        <v>91</v>
      </c>
      <c r="C25438" t="str">
        <f t="shared" si="397"/>
        <v>919822473773</v>
      </c>
    </row>
    <row r="25439" spans="1:3">
      <c r="A25439" s="1">
        <v>6262775258</v>
      </c>
      <c r="B25439">
        <v>91</v>
      </c>
      <c r="C25439" t="str">
        <f t="shared" si="397"/>
        <v>916262775258</v>
      </c>
    </row>
    <row r="25440" spans="1:3">
      <c r="A25440" s="1">
        <v>9160354007</v>
      </c>
      <c r="B25440">
        <v>91</v>
      </c>
      <c r="C25440" t="str">
        <f t="shared" si="397"/>
        <v>919160354007</v>
      </c>
    </row>
    <row r="25441" spans="1:3">
      <c r="A25441" s="1">
        <v>7221031497</v>
      </c>
      <c r="B25441">
        <v>91</v>
      </c>
      <c r="C25441" t="str">
        <f t="shared" si="397"/>
        <v>917221031497</v>
      </c>
    </row>
    <row r="25442" spans="1:3">
      <c r="A25442" s="1">
        <v>9989698696</v>
      </c>
      <c r="B25442">
        <v>91</v>
      </c>
      <c r="C25442" t="str">
        <f t="shared" si="397"/>
        <v>919989698696</v>
      </c>
    </row>
    <row r="25443" spans="1:3">
      <c r="A25443" s="1">
        <v>9838422682</v>
      </c>
      <c r="B25443">
        <v>91</v>
      </c>
      <c r="C25443" t="str">
        <f t="shared" si="397"/>
        <v>919838422682</v>
      </c>
    </row>
    <row r="25444" spans="1:3">
      <c r="A25444" s="1">
        <v>8115646104</v>
      </c>
      <c r="B25444">
        <v>91</v>
      </c>
      <c r="C25444" t="str">
        <f t="shared" si="397"/>
        <v>918115646104</v>
      </c>
    </row>
    <row r="25445" spans="1:3">
      <c r="A25445" s="1">
        <v>8559051603</v>
      </c>
      <c r="B25445">
        <v>91</v>
      </c>
      <c r="C25445" t="str">
        <f t="shared" si="397"/>
        <v>918559051603</v>
      </c>
    </row>
    <row r="25446" spans="1:3">
      <c r="A25446" s="1">
        <v>9665789095</v>
      </c>
      <c r="B25446">
        <v>91</v>
      </c>
      <c r="C25446" t="str">
        <f t="shared" si="397"/>
        <v>919665789095</v>
      </c>
    </row>
    <row r="25447" spans="1:3">
      <c r="A25447" s="1">
        <v>9669845885</v>
      </c>
      <c r="B25447">
        <v>91</v>
      </c>
      <c r="C25447" t="str">
        <f t="shared" si="397"/>
        <v>919669845885</v>
      </c>
    </row>
    <row r="25448" spans="1:3">
      <c r="A25448" s="1">
        <v>9320539225</v>
      </c>
      <c r="B25448">
        <v>91</v>
      </c>
      <c r="C25448" t="str">
        <f t="shared" si="397"/>
        <v>919320539225</v>
      </c>
    </row>
    <row r="25449" spans="1:3">
      <c r="A25449" s="1">
        <v>8121282182</v>
      </c>
      <c r="B25449">
        <v>91</v>
      </c>
      <c r="C25449" t="str">
        <f t="shared" si="397"/>
        <v>918121282182</v>
      </c>
    </row>
    <row r="25450" spans="1:3">
      <c r="A25450" s="1">
        <v>8489198892</v>
      </c>
      <c r="B25450">
        <v>91</v>
      </c>
      <c r="C25450" t="str">
        <f t="shared" si="397"/>
        <v>918489198892</v>
      </c>
    </row>
    <row r="25451" spans="1:3">
      <c r="A25451" s="1">
        <v>7097204128</v>
      </c>
      <c r="B25451">
        <v>91</v>
      </c>
      <c r="C25451" t="str">
        <f t="shared" si="397"/>
        <v>917097204128</v>
      </c>
    </row>
    <row r="25452" spans="1:3">
      <c r="A25452" s="1">
        <v>9009239616</v>
      </c>
      <c r="B25452">
        <v>91</v>
      </c>
      <c r="C25452" t="str">
        <f t="shared" si="397"/>
        <v>919009239616</v>
      </c>
    </row>
    <row r="25453" spans="1:3">
      <c r="A25453" s="1">
        <v>9561154116</v>
      </c>
      <c r="B25453">
        <v>91</v>
      </c>
      <c r="C25453" t="str">
        <f t="shared" si="397"/>
        <v>919561154116</v>
      </c>
    </row>
    <row r="25454" spans="1:3">
      <c r="A25454" s="1">
        <v>9488931093</v>
      </c>
      <c r="B25454">
        <v>91</v>
      </c>
      <c r="C25454" t="str">
        <f t="shared" si="397"/>
        <v>919488931093</v>
      </c>
    </row>
    <row r="25455" spans="1:3">
      <c r="A25455" s="1">
        <v>9977804520</v>
      </c>
      <c r="B25455">
        <v>91</v>
      </c>
      <c r="C25455" t="str">
        <f t="shared" si="397"/>
        <v>919977804520</v>
      </c>
    </row>
    <row r="25456" spans="1:3">
      <c r="A25456" s="1">
        <v>9108972731</v>
      </c>
      <c r="B25456">
        <v>91</v>
      </c>
      <c r="C25456" t="str">
        <f t="shared" si="397"/>
        <v>919108972731</v>
      </c>
    </row>
    <row r="25457" spans="1:3">
      <c r="A25457" s="1">
        <v>8208406732</v>
      </c>
      <c r="B25457">
        <v>91</v>
      </c>
      <c r="C25457" t="str">
        <f t="shared" si="397"/>
        <v>918208406732</v>
      </c>
    </row>
    <row r="25458" spans="1:3">
      <c r="A25458" s="1">
        <v>9553322712</v>
      </c>
      <c r="B25458">
        <v>91</v>
      </c>
      <c r="C25458" t="str">
        <f t="shared" si="397"/>
        <v>919553322712</v>
      </c>
    </row>
    <row r="25459" spans="1:3">
      <c r="A25459" s="1">
        <v>9971050522</v>
      </c>
      <c r="B25459">
        <v>91</v>
      </c>
      <c r="C25459" t="str">
        <f t="shared" si="397"/>
        <v>919971050522</v>
      </c>
    </row>
    <row r="25460" spans="1:3">
      <c r="A25460" s="1">
        <v>7352329177</v>
      </c>
      <c r="B25460">
        <v>91</v>
      </c>
      <c r="C25460" t="str">
        <f t="shared" si="397"/>
        <v>917352329177</v>
      </c>
    </row>
    <row r="25461" spans="1:3">
      <c r="A25461" s="1">
        <v>9550356751</v>
      </c>
      <c r="B25461">
        <v>91</v>
      </c>
      <c r="C25461" t="str">
        <f t="shared" si="397"/>
        <v>919550356751</v>
      </c>
    </row>
    <row r="25462" spans="1:3">
      <c r="A25462" s="1">
        <v>9813958777</v>
      </c>
      <c r="B25462">
        <v>91</v>
      </c>
      <c r="C25462" t="str">
        <f t="shared" si="397"/>
        <v>919813958777</v>
      </c>
    </row>
    <row r="25463" spans="1:3">
      <c r="A25463" s="1">
        <v>8899458188</v>
      </c>
      <c r="B25463">
        <v>91</v>
      </c>
      <c r="C25463" t="str">
        <f t="shared" si="397"/>
        <v>918899458188</v>
      </c>
    </row>
    <row r="25464" spans="1:3">
      <c r="A25464" s="1">
        <v>8527270310</v>
      </c>
      <c r="B25464">
        <v>91</v>
      </c>
      <c r="C25464" t="str">
        <f t="shared" si="397"/>
        <v>918527270310</v>
      </c>
    </row>
    <row r="25465" spans="1:3">
      <c r="A25465" s="1">
        <v>7745914426</v>
      </c>
      <c r="B25465">
        <v>91</v>
      </c>
      <c r="C25465" t="str">
        <f t="shared" si="397"/>
        <v>917745914426</v>
      </c>
    </row>
    <row r="25466" spans="1:3">
      <c r="A25466" s="1">
        <v>9799160033</v>
      </c>
      <c r="B25466">
        <v>91</v>
      </c>
      <c r="C25466" t="str">
        <f t="shared" si="397"/>
        <v>919799160033</v>
      </c>
    </row>
    <row r="25467" spans="1:3">
      <c r="A25467" s="1">
        <v>9788423321</v>
      </c>
      <c r="B25467">
        <v>91</v>
      </c>
      <c r="C25467" t="str">
        <f t="shared" si="397"/>
        <v>919788423321</v>
      </c>
    </row>
    <row r="25468" spans="1:3">
      <c r="A25468" s="1">
        <v>9963960307</v>
      </c>
      <c r="B25468">
        <v>91</v>
      </c>
      <c r="C25468" t="str">
        <f t="shared" si="397"/>
        <v>919963960307</v>
      </c>
    </row>
    <row r="25469" spans="1:3">
      <c r="A25469" s="1">
        <v>8437302240</v>
      </c>
      <c r="B25469">
        <v>91</v>
      </c>
      <c r="C25469" t="str">
        <f t="shared" si="397"/>
        <v>918437302240</v>
      </c>
    </row>
    <row r="25470" spans="1:3">
      <c r="A25470" s="1">
        <v>7760700466</v>
      </c>
      <c r="B25470">
        <v>91</v>
      </c>
      <c r="C25470" t="str">
        <f t="shared" si="397"/>
        <v>917760700466</v>
      </c>
    </row>
    <row r="25471" spans="1:3">
      <c r="A25471" s="1">
        <v>9642749917</v>
      </c>
      <c r="B25471">
        <v>91</v>
      </c>
      <c r="C25471" t="str">
        <f t="shared" si="397"/>
        <v>919642749917</v>
      </c>
    </row>
    <row r="25472" spans="1:3">
      <c r="A25472" s="1">
        <v>9731644222</v>
      </c>
      <c r="B25472">
        <v>91</v>
      </c>
      <c r="C25472" t="str">
        <f t="shared" si="397"/>
        <v>919731644222</v>
      </c>
    </row>
    <row r="25473" spans="1:3">
      <c r="A25473" s="1">
        <v>9787055149</v>
      </c>
      <c r="B25473">
        <v>91</v>
      </c>
      <c r="C25473" t="str">
        <f t="shared" si="397"/>
        <v>919787055149</v>
      </c>
    </row>
    <row r="25474" spans="1:3">
      <c r="A25474" s="1">
        <v>9865163589</v>
      </c>
      <c r="B25474">
        <v>91</v>
      </c>
      <c r="C25474" t="str">
        <f t="shared" ref="C25474:C25537" si="398">_xlfn.CONCAT(B25474,A25474)</f>
        <v>919865163589</v>
      </c>
    </row>
    <row r="25475" spans="1:3">
      <c r="A25475" s="1">
        <v>7702278065</v>
      </c>
      <c r="B25475">
        <v>91</v>
      </c>
      <c r="C25475" t="str">
        <f t="shared" si="398"/>
        <v>917702278065</v>
      </c>
    </row>
    <row r="25476" spans="1:3">
      <c r="A25476" s="1">
        <v>8956301026</v>
      </c>
      <c r="B25476">
        <v>91</v>
      </c>
      <c r="C25476" t="str">
        <f t="shared" si="398"/>
        <v>918956301026</v>
      </c>
    </row>
    <row r="25477" spans="1:3">
      <c r="A25477" s="1">
        <v>9819657364</v>
      </c>
      <c r="B25477">
        <v>91</v>
      </c>
      <c r="C25477" t="str">
        <f t="shared" si="398"/>
        <v>919819657364</v>
      </c>
    </row>
    <row r="25478" spans="1:3">
      <c r="A25478" s="1">
        <v>7679589484</v>
      </c>
      <c r="B25478">
        <v>91</v>
      </c>
      <c r="C25478" t="str">
        <f t="shared" si="398"/>
        <v>917679589484</v>
      </c>
    </row>
    <row r="25479" spans="1:3">
      <c r="A25479" s="1">
        <v>9948037738</v>
      </c>
      <c r="B25479">
        <v>91</v>
      </c>
      <c r="C25479" t="str">
        <f t="shared" si="398"/>
        <v>919948037738</v>
      </c>
    </row>
    <row r="25480" spans="1:3">
      <c r="A25480" s="1">
        <v>9966736360</v>
      </c>
      <c r="B25480">
        <v>91</v>
      </c>
      <c r="C25480" t="str">
        <f t="shared" si="398"/>
        <v>919966736360</v>
      </c>
    </row>
    <row r="25481" spans="1:3">
      <c r="A25481" s="1">
        <v>9440974698</v>
      </c>
      <c r="B25481">
        <v>91</v>
      </c>
      <c r="C25481" t="str">
        <f t="shared" si="398"/>
        <v>919440974698</v>
      </c>
    </row>
    <row r="25482" spans="1:3">
      <c r="A25482" s="1">
        <v>9891645206</v>
      </c>
      <c r="B25482">
        <v>91</v>
      </c>
      <c r="C25482" t="str">
        <f t="shared" si="398"/>
        <v>919891645206</v>
      </c>
    </row>
    <row r="25483" spans="1:3">
      <c r="A25483" s="1">
        <v>9818114004</v>
      </c>
      <c r="B25483">
        <v>91</v>
      </c>
      <c r="C25483" t="str">
        <f t="shared" si="398"/>
        <v>919818114004</v>
      </c>
    </row>
    <row r="25484" spans="1:3">
      <c r="A25484" s="1">
        <v>9004061962</v>
      </c>
      <c r="B25484">
        <v>91</v>
      </c>
      <c r="C25484" t="str">
        <f t="shared" si="398"/>
        <v>919004061962</v>
      </c>
    </row>
    <row r="25485" spans="1:3">
      <c r="A25485" s="1">
        <v>8238423434</v>
      </c>
      <c r="B25485">
        <v>91</v>
      </c>
      <c r="C25485" t="str">
        <f t="shared" si="398"/>
        <v>918238423434</v>
      </c>
    </row>
    <row r="25486" spans="1:3">
      <c r="A25486" s="1">
        <v>7204848464</v>
      </c>
      <c r="B25486">
        <v>91</v>
      </c>
      <c r="C25486" t="str">
        <f t="shared" si="398"/>
        <v>917204848464</v>
      </c>
    </row>
    <row r="25487" spans="1:3">
      <c r="A25487" s="1">
        <v>9307506380</v>
      </c>
      <c r="B25487">
        <v>91</v>
      </c>
      <c r="C25487" t="str">
        <f t="shared" si="398"/>
        <v>919307506380</v>
      </c>
    </row>
    <row r="25488" spans="1:3">
      <c r="A25488" s="1">
        <v>8059565122</v>
      </c>
      <c r="B25488">
        <v>91</v>
      </c>
      <c r="C25488" t="str">
        <f t="shared" si="398"/>
        <v>918059565122</v>
      </c>
    </row>
    <row r="25489" spans="1:3">
      <c r="A25489" s="1">
        <v>9818988776</v>
      </c>
      <c r="B25489">
        <v>91</v>
      </c>
      <c r="C25489" t="str">
        <f t="shared" si="398"/>
        <v>919818988776</v>
      </c>
    </row>
    <row r="25490" spans="1:3">
      <c r="A25490" s="1">
        <v>8297004066</v>
      </c>
      <c r="B25490">
        <v>91</v>
      </c>
      <c r="C25490" t="str">
        <f t="shared" si="398"/>
        <v>918297004066</v>
      </c>
    </row>
    <row r="25491" spans="1:3">
      <c r="A25491" s="1">
        <v>9463620112</v>
      </c>
      <c r="B25491">
        <v>91</v>
      </c>
      <c r="C25491" t="str">
        <f t="shared" si="398"/>
        <v>919463620112</v>
      </c>
    </row>
    <row r="25492" spans="1:3">
      <c r="A25492" s="1">
        <v>8195021722</v>
      </c>
      <c r="B25492">
        <v>91</v>
      </c>
      <c r="C25492" t="str">
        <f t="shared" si="398"/>
        <v>918195021722</v>
      </c>
    </row>
    <row r="25493" spans="1:3">
      <c r="A25493" s="1">
        <v>8451909501</v>
      </c>
      <c r="B25493">
        <v>91</v>
      </c>
      <c r="C25493" t="str">
        <f t="shared" si="398"/>
        <v>918451909501</v>
      </c>
    </row>
    <row r="25494" spans="1:3">
      <c r="A25494" s="1">
        <v>9145885088</v>
      </c>
      <c r="B25494">
        <v>91</v>
      </c>
      <c r="C25494" t="str">
        <f t="shared" si="398"/>
        <v>919145885088</v>
      </c>
    </row>
    <row r="25495" spans="1:3">
      <c r="A25495" s="1">
        <v>9537415380</v>
      </c>
      <c r="B25495">
        <v>91</v>
      </c>
      <c r="C25495" t="str">
        <f t="shared" si="398"/>
        <v>919537415380</v>
      </c>
    </row>
    <row r="25496" spans="1:3">
      <c r="A25496" s="1">
        <v>9978023325</v>
      </c>
      <c r="B25496">
        <v>91</v>
      </c>
      <c r="C25496" t="str">
        <f t="shared" si="398"/>
        <v>919978023325</v>
      </c>
    </row>
    <row r="25497" spans="1:3">
      <c r="A25497" s="1">
        <v>7083901513</v>
      </c>
      <c r="B25497">
        <v>91</v>
      </c>
      <c r="C25497" t="str">
        <f t="shared" si="398"/>
        <v>917083901513</v>
      </c>
    </row>
    <row r="25498" spans="1:3">
      <c r="A25498" s="1">
        <v>7014184964</v>
      </c>
      <c r="B25498">
        <v>91</v>
      </c>
      <c r="C25498" t="str">
        <f t="shared" si="398"/>
        <v>917014184964</v>
      </c>
    </row>
    <row r="25499" spans="1:3">
      <c r="A25499" s="1">
        <v>9004701828</v>
      </c>
      <c r="B25499">
        <v>91</v>
      </c>
      <c r="C25499" t="str">
        <f t="shared" si="398"/>
        <v>919004701828</v>
      </c>
    </row>
    <row r="25500" spans="1:3">
      <c r="A25500" s="1">
        <v>9729310129</v>
      </c>
      <c r="B25500">
        <v>91</v>
      </c>
      <c r="C25500" t="str">
        <f t="shared" si="398"/>
        <v>919729310129</v>
      </c>
    </row>
    <row r="25501" spans="1:3">
      <c r="A25501" s="1">
        <v>9155518508</v>
      </c>
      <c r="B25501">
        <v>91</v>
      </c>
      <c r="C25501" t="str">
        <f t="shared" si="398"/>
        <v>919155518508</v>
      </c>
    </row>
    <row r="25502" spans="1:3">
      <c r="A25502" s="1">
        <v>9670926599</v>
      </c>
      <c r="B25502">
        <v>91</v>
      </c>
      <c r="C25502" t="str">
        <f t="shared" si="398"/>
        <v>919670926599</v>
      </c>
    </row>
    <row r="25503" spans="1:3">
      <c r="A25503" s="1">
        <v>7989825180</v>
      </c>
      <c r="B25503">
        <v>91</v>
      </c>
      <c r="C25503" t="str">
        <f t="shared" si="398"/>
        <v>917989825180</v>
      </c>
    </row>
    <row r="25504" spans="1:3">
      <c r="A25504" s="1">
        <v>9557283831</v>
      </c>
      <c r="B25504">
        <v>91</v>
      </c>
      <c r="C25504" t="str">
        <f t="shared" si="398"/>
        <v>919557283831</v>
      </c>
    </row>
    <row r="25505" spans="1:3">
      <c r="A25505" s="1">
        <v>9845198535</v>
      </c>
      <c r="B25505">
        <v>91</v>
      </c>
      <c r="C25505" t="str">
        <f t="shared" si="398"/>
        <v>919845198535</v>
      </c>
    </row>
    <row r="25506" spans="1:3">
      <c r="A25506" s="1">
        <v>9703701424</v>
      </c>
      <c r="B25506">
        <v>91</v>
      </c>
      <c r="C25506" t="str">
        <f t="shared" si="398"/>
        <v>919703701424</v>
      </c>
    </row>
    <row r="25507" spans="1:3">
      <c r="A25507" s="1">
        <v>9464048204</v>
      </c>
      <c r="B25507">
        <v>91</v>
      </c>
      <c r="C25507" t="str">
        <f t="shared" si="398"/>
        <v>919464048204</v>
      </c>
    </row>
    <row r="25508" spans="1:3">
      <c r="A25508" s="1">
        <v>9997887057</v>
      </c>
      <c r="B25508">
        <v>91</v>
      </c>
      <c r="C25508" t="str">
        <f t="shared" si="398"/>
        <v>919997887057</v>
      </c>
    </row>
    <row r="25509" spans="1:3">
      <c r="A25509" s="1">
        <v>9621458220</v>
      </c>
      <c r="B25509">
        <v>91</v>
      </c>
      <c r="C25509" t="str">
        <f t="shared" si="398"/>
        <v>919621458220</v>
      </c>
    </row>
    <row r="25510" spans="1:3">
      <c r="A25510" s="1">
        <v>9842968179</v>
      </c>
      <c r="B25510">
        <v>91</v>
      </c>
      <c r="C25510" t="str">
        <f t="shared" si="398"/>
        <v>919842968179</v>
      </c>
    </row>
    <row r="25511" spans="1:3">
      <c r="A25511" s="1">
        <v>8768219417</v>
      </c>
      <c r="B25511">
        <v>91</v>
      </c>
      <c r="C25511" t="str">
        <f t="shared" si="398"/>
        <v>918768219417</v>
      </c>
    </row>
    <row r="25512" spans="1:3">
      <c r="A25512" s="1">
        <v>6351711696</v>
      </c>
      <c r="B25512">
        <v>91</v>
      </c>
      <c r="C25512" t="str">
        <f t="shared" si="398"/>
        <v>916351711696</v>
      </c>
    </row>
    <row r="25513" spans="1:3">
      <c r="A25513" s="1">
        <v>8943958585</v>
      </c>
      <c r="B25513">
        <v>91</v>
      </c>
      <c r="C25513" t="str">
        <f t="shared" si="398"/>
        <v>918943958585</v>
      </c>
    </row>
    <row r="25514" spans="1:3">
      <c r="A25514" s="1">
        <v>7044894189</v>
      </c>
      <c r="B25514">
        <v>91</v>
      </c>
      <c r="C25514" t="str">
        <f t="shared" si="398"/>
        <v>917044894189</v>
      </c>
    </row>
    <row r="25515" spans="1:3">
      <c r="A25515" s="1">
        <v>8146429904</v>
      </c>
      <c r="B25515">
        <v>91</v>
      </c>
      <c r="C25515" t="str">
        <f t="shared" si="398"/>
        <v>918146429904</v>
      </c>
    </row>
    <row r="25516" spans="1:3">
      <c r="A25516" s="1">
        <v>8006073529</v>
      </c>
      <c r="B25516">
        <v>91</v>
      </c>
      <c r="C25516" t="str">
        <f t="shared" si="398"/>
        <v>918006073529</v>
      </c>
    </row>
    <row r="25517" spans="1:3">
      <c r="A25517" s="1">
        <v>8857906541</v>
      </c>
      <c r="B25517">
        <v>91</v>
      </c>
      <c r="C25517" t="str">
        <f t="shared" si="398"/>
        <v>918857906541</v>
      </c>
    </row>
    <row r="25518" spans="1:3">
      <c r="A25518" s="1">
        <v>8308999249</v>
      </c>
      <c r="B25518">
        <v>91</v>
      </c>
      <c r="C25518" t="str">
        <f t="shared" si="398"/>
        <v>918308999249</v>
      </c>
    </row>
    <row r="25519" spans="1:3">
      <c r="A25519" s="1">
        <v>8296562481</v>
      </c>
      <c r="B25519">
        <v>91</v>
      </c>
      <c r="C25519" t="str">
        <f t="shared" si="398"/>
        <v>918296562481</v>
      </c>
    </row>
    <row r="25520" spans="1:3">
      <c r="A25520" s="1">
        <v>7464874304</v>
      </c>
      <c r="B25520">
        <v>91</v>
      </c>
      <c r="C25520" t="str">
        <f t="shared" si="398"/>
        <v>917464874304</v>
      </c>
    </row>
    <row r="25521" spans="1:3">
      <c r="A25521" s="1">
        <v>9786199828</v>
      </c>
      <c r="B25521">
        <v>91</v>
      </c>
      <c r="C25521" t="str">
        <f t="shared" si="398"/>
        <v>919786199828</v>
      </c>
    </row>
    <row r="25522" spans="1:3">
      <c r="A25522" s="1">
        <v>9677073737</v>
      </c>
      <c r="B25522">
        <v>91</v>
      </c>
      <c r="C25522" t="str">
        <f t="shared" si="398"/>
        <v>919677073737</v>
      </c>
    </row>
    <row r="25523" spans="1:3">
      <c r="A25523" s="1">
        <v>9815352701</v>
      </c>
      <c r="B25523">
        <v>91</v>
      </c>
      <c r="C25523" t="str">
        <f t="shared" si="398"/>
        <v>919815352701</v>
      </c>
    </row>
    <row r="25524" spans="1:3">
      <c r="A25524" s="1">
        <v>9006365053</v>
      </c>
      <c r="B25524">
        <v>91</v>
      </c>
      <c r="C25524" t="str">
        <f t="shared" si="398"/>
        <v>919006365053</v>
      </c>
    </row>
    <row r="25525" spans="1:3">
      <c r="A25525" s="1">
        <v>9960845014</v>
      </c>
      <c r="B25525">
        <v>91</v>
      </c>
      <c r="C25525" t="str">
        <f t="shared" si="398"/>
        <v>919960845014</v>
      </c>
    </row>
    <row r="25526" spans="1:3">
      <c r="A25526" s="1">
        <v>9271410859</v>
      </c>
      <c r="B25526">
        <v>91</v>
      </c>
      <c r="C25526" t="str">
        <f t="shared" si="398"/>
        <v>919271410859</v>
      </c>
    </row>
    <row r="25527" spans="1:3">
      <c r="A25527" s="1">
        <v>9842503428</v>
      </c>
      <c r="B25527">
        <v>91</v>
      </c>
      <c r="C25527" t="str">
        <f t="shared" si="398"/>
        <v>919842503428</v>
      </c>
    </row>
    <row r="25528" spans="1:3">
      <c r="A25528" s="1">
        <v>9925214951</v>
      </c>
      <c r="B25528">
        <v>91</v>
      </c>
      <c r="C25528" t="str">
        <f t="shared" si="398"/>
        <v>919925214951</v>
      </c>
    </row>
    <row r="25529" spans="1:3">
      <c r="A25529" s="1">
        <v>9138231584</v>
      </c>
      <c r="B25529">
        <v>91</v>
      </c>
      <c r="C25529" t="str">
        <f t="shared" si="398"/>
        <v>919138231584</v>
      </c>
    </row>
    <row r="25530" spans="1:3">
      <c r="A25530" s="1">
        <v>9114809461</v>
      </c>
      <c r="B25530">
        <v>91</v>
      </c>
      <c r="C25530" t="str">
        <f t="shared" si="398"/>
        <v>919114809461</v>
      </c>
    </row>
    <row r="25531" spans="1:3">
      <c r="A25531" s="1">
        <v>8737934536</v>
      </c>
      <c r="B25531">
        <v>91</v>
      </c>
      <c r="C25531" t="str">
        <f t="shared" si="398"/>
        <v>918737934536</v>
      </c>
    </row>
    <row r="25532" spans="1:3">
      <c r="A25532" s="1">
        <v>9706969418</v>
      </c>
      <c r="B25532">
        <v>91</v>
      </c>
      <c r="C25532" t="str">
        <f t="shared" si="398"/>
        <v>919706969418</v>
      </c>
    </row>
    <row r="25533" spans="1:3">
      <c r="A25533" s="1">
        <v>9258425635</v>
      </c>
      <c r="B25533">
        <v>91</v>
      </c>
      <c r="C25533" t="str">
        <f t="shared" si="398"/>
        <v>919258425635</v>
      </c>
    </row>
    <row r="25534" spans="1:3">
      <c r="A25534" s="1">
        <v>6239951155</v>
      </c>
      <c r="B25534">
        <v>91</v>
      </c>
      <c r="C25534" t="str">
        <f t="shared" si="398"/>
        <v>916239951155</v>
      </c>
    </row>
    <row r="25535" spans="1:3">
      <c r="A25535" s="1">
        <v>9910070301</v>
      </c>
      <c r="B25535">
        <v>91</v>
      </c>
      <c r="C25535" t="str">
        <f t="shared" si="398"/>
        <v>919910070301</v>
      </c>
    </row>
    <row r="25536" spans="1:3">
      <c r="A25536" s="1">
        <v>9730075228</v>
      </c>
      <c r="B25536">
        <v>91</v>
      </c>
      <c r="C25536" t="str">
        <f t="shared" si="398"/>
        <v>919730075228</v>
      </c>
    </row>
    <row r="25537" spans="1:3">
      <c r="A25537" s="1">
        <v>9811116932</v>
      </c>
      <c r="B25537">
        <v>91</v>
      </c>
      <c r="C25537" t="str">
        <f t="shared" si="398"/>
        <v>919811116932</v>
      </c>
    </row>
    <row r="25538" spans="1:3">
      <c r="A25538" s="1">
        <v>9813250053</v>
      </c>
      <c r="B25538">
        <v>91</v>
      </c>
      <c r="C25538" t="str">
        <f t="shared" ref="C25538:C25601" si="399">_xlfn.CONCAT(B25538,A25538)</f>
        <v>919813250053</v>
      </c>
    </row>
    <row r="25539" spans="1:3">
      <c r="A25539" s="1">
        <v>9989990726</v>
      </c>
      <c r="B25539">
        <v>91</v>
      </c>
      <c r="C25539" t="str">
        <f t="shared" si="399"/>
        <v>919989990726</v>
      </c>
    </row>
    <row r="25540" spans="1:3">
      <c r="A25540" s="1">
        <v>8286206061</v>
      </c>
      <c r="B25540">
        <v>91</v>
      </c>
      <c r="C25540" t="str">
        <f t="shared" si="399"/>
        <v>918286206061</v>
      </c>
    </row>
    <row r="25541" spans="1:3">
      <c r="A25541" s="1">
        <v>9966351800</v>
      </c>
      <c r="B25541">
        <v>91</v>
      </c>
      <c r="C25541" t="str">
        <f t="shared" si="399"/>
        <v>919966351800</v>
      </c>
    </row>
    <row r="25542" spans="1:3">
      <c r="A25542" s="1">
        <v>9778797507</v>
      </c>
      <c r="B25542">
        <v>91</v>
      </c>
      <c r="C25542" t="str">
        <f t="shared" si="399"/>
        <v>919778797507</v>
      </c>
    </row>
    <row r="25543" spans="1:3">
      <c r="A25543" s="1">
        <v>9843661478</v>
      </c>
      <c r="B25543">
        <v>91</v>
      </c>
      <c r="C25543" t="str">
        <f t="shared" si="399"/>
        <v>919843661478</v>
      </c>
    </row>
    <row r="25544" spans="1:3">
      <c r="A25544" s="1">
        <v>9027797471</v>
      </c>
      <c r="B25544">
        <v>91</v>
      </c>
      <c r="C25544" t="str">
        <f t="shared" si="399"/>
        <v>919027797471</v>
      </c>
    </row>
    <row r="25545" spans="1:3">
      <c r="A25545" s="1">
        <v>7097378734</v>
      </c>
      <c r="B25545">
        <v>91</v>
      </c>
      <c r="C25545" t="str">
        <f t="shared" si="399"/>
        <v>917097378734</v>
      </c>
    </row>
    <row r="25546" spans="1:3">
      <c r="A25546" s="1">
        <v>9977056024</v>
      </c>
      <c r="B25546">
        <v>91</v>
      </c>
      <c r="C25546" t="str">
        <f t="shared" si="399"/>
        <v>919977056024</v>
      </c>
    </row>
    <row r="25547" spans="1:3">
      <c r="A25547" s="1">
        <v>8000585834</v>
      </c>
      <c r="B25547">
        <v>91</v>
      </c>
      <c r="C25547" t="str">
        <f t="shared" si="399"/>
        <v>918000585834</v>
      </c>
    </row>
    <row r="25548" spans="1:3">
      <c r="A25548" s="1">
        <v>9623713048</v>
      </c>
      <c r="B25548">
        <v>91</v>
      </c>
      <c r="C25548" t="str">
        <f t="shared" si="399"/>
        <v>919623713048</v>
      </c>
    </row>
    <row r="25549" spans="1:3">
      <c r="A25549" s="1">
        <v>7030441999</v>
      </c>
      <c r="B25549">
        <v>91</v>
      </c>
      <c r="C25549" t="str">
        <f t="shared" si="399"/>
        <v>917030441999</v>
      </c>
    </row>
    <row r="25550" spans="1:3">
      <c r="A25550" s="1">
        <v>7269081753</v>
      </c>
      <c r="B25550">
        <v>91</v>
      </c>
      <c r="C25550" t="str">
        <f t="shared" si="399"/>
        <v>917269081753</v>
      </c>
    </row>
    <row r="25551" spans="1:3">
      <c r="A25551" s="1">
        <v>9850482753</v>
      </c>
      <c r="B25551">
        <v>91</v>
      </c>
      <c r="C25551" t="str">
        <f t="shared" si="399"/>
        <v>919850482753</v>
      </c>
    </row>
    <row r="25552" spans="1:3">
      <c r="A25552" s="1">
        <v>9641662915</v>
      </c>
      <c r="B25552">
        <v>91</v>
      </c>
      <c r="C25552" t="str">
        <f t="shared" si="399"/>
        <v>919641662915</v>
      </c>
    </row>
    <row r="25553" spans="1:3">
      <c r="A25553" s="1">
        <v>9050145482</v>
      </c>
      <c r="B25553">
        <v>91</v>
      </c>
      <c r="C25553" t="str">
        <f t="shared" si="399"/>
        <v>919050145482</v>
      </c>
    </row>
    <row r="25554" spans="1:3">
      <c r="A25554" s="1">
        <v>9759215188</v>
      </c>
      <c r="B25554">
        <v>91</v>
      </c>
      <c r="C25554" t="str">
        <f t="shared" si="399"/>
        <v>919759215188</v>
      </c>
    </row>
    <row r="25555" spans="1:3">
      <c r="A25555" s="1">
        <v>8951123165</v>
      </c>
      <c r="B25555">
        <v>91</v>
      </c>
      <c r="C25555" t="str">
        <f t="shared" si="399"/>
        <v>918951123165</v>
      </c>
    </row>
    <row r="25556" spans="1:3">
      <c r="A25556" s="1">
        <v>9400336833</v>
      </c>
      <c r="B25556">
        <v>91</v>
      </c>
      <c r="C25556" t="str">
        <f t="shared" si="399"/>
        <v>919400336833</v>
      </c>
    </row>
    <row r="25557" spans="1:3">
      <c r="A25557" s="1">
        <v>9656844533</v>
      </c>
      <c r="B25557">
        <v>91</v>
      </c>
      <c r="C25557" t="str">
        <f t="shared" si="399"/>
        <v>919656844533</v>
      </c>
    </row>
    <row r="25558" spans="1:3">
      <c r="A25558" s="1">
        <v>9890474879</v>
      </c>
      <c r="B25558">
        <v>91</v>
      </c>
      <c r="C25558" t="str">
        <f t="shared" si="399"/>
        <v>919890474879</v>
      </c>
    </row>
    <row r="25559" spans="1:3">
      <c r="A25559" s="1">
        <v>9048001926</v>
      </c>
      <c r="B25559">
        <v>91</v>
      </c>
      <c r="C25559" t="str">
        <f t="shared" si="399"/>
        <v>919048001926</v>
      </c>
    </row>
    <row r="25560" spans="1:3">
      <c r="A25560" s="1">
        <v>9909048668</v>
      </c>
      <c r="B25560">
        <v>91</v>
      </c>
      <c r="C25560" t="str">
        <f t="shared" si="399"/>
        <v>919909048668</v>
      </c>
    </row>
    <row r="25561" spans="1:3">
      <c r="A25561" s="1">
        <v>7852885202</v>
      </c>
      <c r="B25561">
        <v>91</v>
      </c>
      <c r="C25561" t="str">
        <f t="shared" si="399"/>
        <v>917852885202</v>
      </c>
    </row>
    <row r="25562" spans="1:3">
      <c r="A25562" s="1">
        <v>8233352221</v>
      </c>
      <c r="B25562">
        <v>91</v>
      </c>
      <c r="C25562" t="str">
        <f t="shared" si="399"/>
        <v>918233352221</v>
      </c>
    </row>
    <row r="25563" spans="1:3">
      <c r="A25563" s="1">
        <v>9555240619</v>
      </c>
      <c r="B25563">
        <v>91</v>
      </c>
      <c r="C25563" t="str">
        <f t="shared" si="399"/>
        <v>919555240619</v>
      </c>
    </row>
    <row r="25564" spans="1:3">
      <c r="A25564" s="1">
        <v>8055226526</v>
      </c>
      <c r="B25564">
        <v>91</v>
      </c>
      <c r="C25564" t="str">
        <f t="shared" si="399"/>
        <v>918055226526</v>
      </c>
    </row>
    <row r="25565" spans="1:3">
      <c r="A25565" s="1">
        <v>9999511559</v>
      </c>
      <c r="B25565">
        <v>91</v>
      </c>
      <c r="C25565" t="str">
        <f t="shared" si="399"/>
        <v>919999511559</v>
      </c>
    </row>
    <row r="25566" spans="1:3">
      <c r="A25566" s="1">
        <v>7018338597</v>
      </c>
      <c r="B25566">
        <v>91</v>
      </c>
      <c r="C25566" t="str">
        <f t="shared" si="399"/>
        <v>917018338597</v>
      </c>
    </row>
    <row r="25567" spans="1:3">
      <c r="A25567" s="1">
        <v>9130282626</v>
      </c>
      <c r="B25567">
        <v>91</v>
      </c>
      <c r="C25567" t="str">
        <f t="shared" si="399"/>
        <v>919130282626</v>
      </c>
    </row>
    <row r="25568" spans="1:3">
      <c r="A25568" s="1">
        <v>9199225253</v>
      </c>
      <c r="B25568">
        <v>91</v>
      </c>
      <c r="C25568" t="str">
        <f t="shared" si="399"/>
        <v>919199225253</v>
      </c>
    </row>
    <row r="25569" spans="1:3">
      <c r="A25569" s="1">
        <v>7779832544</v>
      </c>
      <c r="B25569">
        <v>91</v>
      </c>
      <c r="C25569" t="str">
        <f t="shared" si="399"/>
        <v>917779832544</v>
      </c>
    </row>
    <row r="25570" spans="1:3">
      <c r="A25570" s="1">
        <v>8113990165</v>
      </c>
      <c r="B25570">
        <v>91</v>
      </c>
      <c r="C25570" t="str">
        <f t="shared" si="399"/>
        <v>918113990165</v>
      </c>
    </row>
    <row r="25571" spans="1:3">
      <c r="A25571" s="1">
        <v>9610281128</v>
      </c>
      <c r="B25571">
        <v>91</v>
      </c>
      <c r="C25571" t="str">
        <f t="shared" si="399"/>
        <v>919610281128</v>
      </c>
    </row>
    <row r="25572" spans="1:3">
      <c r="A25572" s="1">
        <v>9994391481</v>
      </c>
      <c r="B25572">
        <v>91</v>
      </c>
      <c r="C25572" t="str">
        <f t="shared" si="399"/>
        <v>919994391481</v>
      </c>
    </row>
    <row r="25573" spans="1:3">
      <c r="A25573" s="1">
        <v>8696261421</v>
      </c>
      <c r="B25573">
        <v>91</v>
      </c>
      <c r="C25573" t="str">
        <f t="shared" si="399"/>
        <v>918696261421</v>
      </c>
    </row>
    <row r="25574" spans="1:3">
      <c r="A25574" s="1">
        <v>9837650877</v>
      </c>
      <c r="B25574">
        <v>91</v>
      </c>
      <c r="C25574" t="str">
        <f t="shared" si="399"/>
        <v>919837650877</v>
      </c>
    </row>
    <row r="25575" spans="1:3">
      <c r="A25575" s="1">
        <v>7542037139</v>
      </c>
      <c r="B25575">
        <v>91</v>
      </c>
      <c r="C25575" t="str">
        <f t="shared" si="399"/>
        <v>917542037139</v>
      </c>
    </row>
    <row r="25576" spans="1:3">
      <c r="A25576" s="1">
        <v>9822219836</v>
      </c>
      <c r="B25576">
        <v>91</v>
      </c>
      <c r="C25576" t="str">
        <f t="shared" si="399"/>
        <v>919822219836</v>
      </c>
    </row>
    <row r="25577" spans="1:3">
      <c r="A25577" s="1">
        <v>9927334093</v>
      </c>
      <c r="B25577">
        <v>91</v>
      </c>
      <c r="C25577" t="str">
        <f t="shared" si="399"/>
        <v>919927334093</v>
      </c>
    </row>
    <row r="25578" spans="1:3">
      <c r="A25578" s="1">
        <v>9441064095</v>
      </c>
      <c r="B25578">
        <v>91</v>
      </c>
      <c r="C25578" t="str">
        <f t="shared" si="399"/>
        <v>919441064095</v>
      </c>
    </row>
    <row r="25579" spans="1:3">
      <c r="A25579" s="1">
        <v>9685268398</v>
      </c>
      <c r="B25579">
        <v>91</v>
      </c>
      <c r="C25579" t="str">
        <f t="shared" si="399"/>
        <v>919685268398</v>
      </c>
    </row>
    <row r="25580" spans="1:3">
      <c r="A25580" s="1">
        <v>9299959199</v>
      </c>
      <c r="B25580">
        <v>91</v>
      </c>
      <c r="C25580" t="str">
        <f t="shared" si="399"/>
        <v>919299959199</v>
      </c>
    </row>
    <row r="25581" spans="1:3">
      <c r="A25581" s="1">
        <v>9043887449</v>
      </c>
      <c r="B25581">
        <v>91</v>
      </c>
      <c r="C25581" t="str">
        <f t="shared" si="399"/>
        <v>919043887449</v>
      </c>
    </row>
    <row r="25582" spans="1:3">
      <c r="A25582" s="1">
        <v>9691446724</v>
      </c>
      <c r="B25582">
        <v>91</v>
      </c>
      <c r="C25582" t="str">
        <f t="shared" si="399"/>
        <v>919691446724</v>
      </c>
    </row>
    <row r="25583" spans="1:3">
      <c r="A25583" s="1">
        <v>9156062419</v>
      </c>
      <c r="B25583">
        <v>91</v>
      </c>
      <c r="C25583" t="str">
        <f t="shared" si="399"/>
        <v>919156062419</v>
      </c>
    </row>
    <row r="25584" spans="1:3">
      <c r="A25584" s="1">
        <v>9869679272</v>
      </c>
      <c r="B25584">
        <v>91</v>
      </c>
      <c r="C25584" t="str">
        <f t="shared" si="399"/>
        <v>919869679272</v>
      </c>
    </row>
    <row r="25585" spans="1:3">
      <c r="A25585" s="1">
        <v>9629885642</v>
      </c>
      <c r="B25585">
        <v>91</v>
      </c>
      <c r="C25585" t="str">
        <f t="shared" si="399"/>
        <v>919629885642</v>
      </c>
    </row>
    <row r="25586" spans="1:3">
      <c r="A25586" s="1">
        <v>7095186119</v>
      </c>
      <c r="B25586">
        <v>91</v>
      </c>
      <c r="C25586" t="str">
        <f t="shared" si="399"/>
        <v>917095186119</v>
      </c>
    </row>
    <row r="25587" spans="1:3">
      <c r="A25587" s="1">
        <v>7386142108</v>
      </c>
      <c r="B25587">
        <v>91</v>
      </c>
      <c r="C25587" t="str">
        <f t="shared" si="399"/>
        <v>917386142108</v>
      </c>
    </row>
    <row r="25588" spans="1:3">
      <c r="A25588" s="1">
        <v>9894177621</v>
      </c>
      <c r="B25588">
        <v>91</v>
      </c>
      <c r="C25588" t="str">
        <f t="shared" si="399"/>
        <v>919894177621</v>
      </c>
    </row>
    <row r="25589" spans="1:3">
      <c r="A25589" s="1">
        <v>8484080661</v>
      </c>
      <c r="B25589">
        <v>91</v>
      </c>
      <c r="C25589" t="str">
        <f t="shared" si="399"/>
        <v>918484080661</v>
      </c>
    </row>
    <row r="25590" spans="1:3">
      <c r="A25590" s="1">
        <v>7979055860</v>
      </c>
      <c r="B25590">
        <v>91</v>
      </c>
      <c r="C25590" t="str">
        <f t="shared" si="399"/>
        <v>917979055860</v>
      </c>
    </row>
    <row r="25591" spans="1:3">
      <c r="A25591" s="1">
        <v>9753928534</v>
      </c>
      <c r="B25591">
        <v>91</v>
      </c>
      <c r="C25591" t="str">
        <f t="shared" si="399"/>
        <v>919753928534</v>
      </c>
    </row>
    <row r="25592" spans="1:3">
      <c r="A25592" s="1">
        <v>8971252196</v>
      </c>
      <c r="B25592">
        <v>91</v>
      </c>
      <c r="C25592" t="str">
        <f t="shared" si="399"/>
        <v>918971252196</v>
      </c>
    </row>
    <row r="25593" spans="1:3">
      <c r="A25593" s="1">
        <v>7477472131</v>
      </c>
      <c r="B25593">
        <v>91</v>
      </c>
      <c r="C25593" t="str">
        <f t="shared" si="399"/>
        <v>917477472131</v>
      </c>
    </row>
    <row r="25594" spans="1:3">
      <c r="A25594" s="1">
        <v>8750822590</v>
      </c>
      <c r="B25594">
        <v>91</v>
      </c>
      <c r="C25594" t="str">
        <f t="shared" si="399"/>
        <v>918750822590</v>
      </c>
    </row>
    <row r="25595" spans="1:3">
      <c r="A25595" s="1">
        <v>8105904310</v>
      </c>
      <c r="B25595">
        <v>91</v>
      </c>
      <c r="C25595" t="str">
        <f t="shared" si="399"/>
        <v>918105904310</v>
      </c>
    </row>
    <row r="25596" spans="1:3">
      <c r="A25596" s="1">
        <v>7992205217</v>
      </c>
      <c r="B25596">
        <v>91</v>
      </c>
      <c r="C25596" t="str">
        <f t="shared" si="399"/>
        <v>917992205217</v>
      </c>
    </row>
    <row r="25597" spans="1:3">
      <c r="A25597" s="1">
        <v>9173400410</v>
      </c>
      <c r="B25597">
        <v>91</v>
      </c>
      <c r="C25597" t="str">
        <f t="shared" si="399"/>
        <v>919173400410</v>
      </c>
    </row>
    <row r="25598" spans="1:3">
      <c r="A25598" s="1">
        <v>8923470999</v>
      </c>
      <c r="B25598">
        <v>91</v>
      </c>
      <c r="C25598" t="str">
        <f t="shared" si="399"/>
        <v>918923470999</v>
      </c>
    </row>
    <row r="25599" spans="1:3">
      <c r="A25599" s="1">
        <v>8141240352</v>
      </c>
      <c r="B25599">
        <v>91</v>
      </c>
      <c r="C25599" t="str">
        <f t="shared" si="399"/>
        <v>918141240352</v>
      </c>
    </row>
    <row r="25600" spans="1:3">
      <c r="A25600" s="1">
        <v>9980573382</v>
      </c>
      <c r="B25600">
        <v>91</v>
      </c>
      <c r="C25600" t="str">
        <f t="shared" si="399"/>
        <v>919980573382</v>
      </c>
    </row>
    <row r="25601" spans="1:3">
      <c r="A25601" s="1">
        <v>9168890143</v>
      </c>
      <c r="B25601">
        <v>91</v>
      </c>
      <c r="C25601" t="str">
        <f t="shared" si="399"/>
        <v>919168890143</v>
      </c>
    </row>
    <row r="25602" spans="1:3">
      <c r="A25602" s="1">
        <v>9989094136</v>
      </c>
      <c r="B25602">
        <v>91</v>
      </c>
      <c r="C25602" t="str">
        <f t="shared" ref="C25602:C25665" si="400">_xlfn.CONCAT(B25602,A25602)</f>
        <v>919989094136</v>
      </c>
    </row>
    <row r="25603" spans="1:3">
      <c r="A25603" s="1">
        <v>9840573020</v>
      </c>
      <c r="B25603">
        <v>91</v>
      </c>
      <c r="C25603" t="str">
        <f t="shared" si="400"/>
        <v>919840573020</v>
      </c>
    </row>
    <row r="25604" spans="1:3">
      <c r="A25604" s="1">
        <v>9177778819</v>
      </c>
      <c r="B25604">
        <v>91</v>
      </c>
      <c r="C25604" t="str">
        <f t="shared" si="400"/>
        <v>919177778819</v>
      </c>
    </row>
    <row r="25605" spans="1:3">
      <c r="A25605" s="1">
        <v>9823721279</v>
      </c>
      <c r="B25605">
        <v>91</v>
      </c>
      <c r="C25605" t="str">
        <f t="shared" si="400"/>
        <v>919823721279</v>
      </c>
    </row>
    <row r="25606" spans="1:3">
      <c r="A25606" s="1">
        <v>9811699308</v>
      </c>
      <c r="B25606">
        <v>91</v>
      </c>
      <c r="C25606" t="str">
        <f t="shared" si="400"/>
        <v>919811699308</v>
      </c>
    </row>
    <row r="25607" spans="1:3">
      <c r="A25607" s="1">
        <v>9645374558</v>
      </c>
      <c r="B25607">
        <v>91</v>
      </c>
      <c r="C25607" t="str">
        <f t="shared" si="400"/>
        <v>919645374558</v>
      </c>
    </row>
    <row r="25608" spans="1:3">
      <c r="A25608" s="1">
        <v>9443383250</v>
      </c>
      <c r="B25608">
        <v>91</v>
      </c>
      <c r="C25608" t="str">
        <f t="shared" si="400"/>
        <v>919443383250</v>
      </c>
    </row>
    <row r="25609" spans="1:3">
      <c r="A25609" s="1">
        <v>9830442778</v>
      </c>
      <c r="B25609">
        <v>91</v>
      </c>
      <c r="C25609" t="str">
        <f t="shared" si="400"/>
        <v>919830442778</v>
      </c>
    </row>
    <row r="25610" spans="1:3">
      <c r="A25610" s="1">
        <v>9520834942</v>
      </c>
      <c r="B25610">
        <v>91</v>
      </c>
      <c r="C25610" t="str">
        <f t="shared" si="400"/>
        <v>919520834942</v>
      </c>
    </row>
    <row r="25611" spans="1:3">
      <c r="A25611" s="1">
        <v>9439405090</v>
      </c>
      <c r="B25611">
        <v>91</v>
      </c>
      <c r="C25611" t="str">
        <f t="shared" si="400"/>
        <v>919439405090</v>
      </c>
    </row>
    <row r="25612" spans="1:3">
      <c r="A25612" s="1">
        <v>8892195219</v>
      </c>
      <c r="B25612">
        <v>91</v>
      </c>
      <c r="C25612" t="str">
        <f t="shared" si="400"/>
        <v>918892195219</v>
      </c>
    </row>
    <row r="25613" spans="1:3">
      <c r="A25613" s="1">
        <v>9306022164</v>
      </c>
      <c r="B25613">
        <v>91</v>
      </c>
      <c r="C25613" t="str">
        <f t="shared" si="400"/>
        <v>919306022164</v>
      </c>
    </row>
    <row r="25614" spans="1:3">
      <c r="A25614" s="1">
        <v>9820370178</v>
      </c>
      <c r="B25614">
        <v>91</v>
      </c>
      <c r="C25614" t="str">
        <f t="shared" si="400"/>
        <v>919820370178</v>
      </c>
    </row>
    <row r="25615" spans="1:3">
      <c r="A25615" s="1">
        <v>8485846347</v>
      </c>
      <c r="B25615">
        <v>91</v>
      </c>
      <c r="C25615" t="str">
        <f t="shared" si="400"/>
        <v>918485846347</v>
      </c>
    </row>
    <row r="25616" spans="1:3">
      <c r="A25616" s="1">
        <v>8650626437</v>
      </c>
      <c r="B25616">
        <v>91</v>
      </c>
      <c r="C25616" t="str">
        <f t="shared" si="400"/>
        <v>918650626437</v>
      </c>
    </row>
    <row r="25617" spans="1:3">
      <c r="A25617" s="1">
        <v>9920196939</v>
      </c>
      <c r="B25617">
        <v>91</v>
      </c>
      <c r="C25617" t="str">
        <f t="shared" si="400"/>
        <v>919920196939</v>
      </c>
    </row>
    <row r="25618" spans="1:3">
      <c r="A25618" s="1">
        <v>7398963957</v>
      </c>
      <c r="B25618">
        <v>91</v>
      </c>
      <c r="C25618" t="str">
        <f t="shared" si="400"/>
        <v>917398963957</v>
      </c>
    </row>
    <row r="25619" spans="1:3">
      <c r="A25619" s="1">
        <v>8980537272</v>
      </c>
      <c r="B25619">
        <v>91</v>
      </c>
      <c r="C25619" t="str">
        <f t="shared" si="400"/>
        <v>918980537272</v>
      </c>
    </row>
    <row r="25620" spans="1:3">
      <c r="A25620" s="1">
        <v>8264102550</v>
      </c>
      <c r="B25620">
        <v>91</v>
      </c>
      <c r="C25620" t="str">
        <f t="shared" si="400"/>
        <v>918264102550</v>
      </c>
    </row>
    <row r="25621" spans="1:3">
      <c r="A25621" s="1">
        <v>9813389463</v>
      </c>
      <c r="B25621">
        <v>91</v>
      </c>
      <c r="C25621" t="str">
        <f t="shared" si="400"/>
        <v>919813389463</v>
      </c>
    </row>
    <row r="25622" spans="1:3">
      <c r="A25622" s="1">
        <v>9601940375</v>
      </c>
      <c r="B25622">
        <v>91</v>
      </c>
      <c r="C25622" t="str">
        <f t="shared" si="400"/>
        <v>919601940375</v>
      </c>
    </row>
    <row r="25623" spans="1:3">
      <c r="A25623" s="1">
        <v>9987748914</v>
      </c>
      <c r="B25623">
        <v>91</v>
      </c>
      <c r="C25623" t="str">
        <f t="shared" si="400"/>
        <v>919987748914</v>
      </c>
    </row>
    <row r="25624" spans="1:3">
      <c r="A25624" s="1">
        <v>9738205173</v>
      </c>
      <c r="B25624">
        <v>91</v>
      </c>
      <c r="C25624" t="str">
        <f t="shared" si="400"/>
        <v>919738205173</v>
      </c>
    </row>
    <row r="25625" spans="1:3">
      <c r="A25625" s="1">
        <v>9350381016</v>
      </c>
      <c r="B25625">
        <v>91</v>
      </c>
      <c r="C25625" t="str">
        <f t="shared" si="400"/>
        <v>919350381016</v>
      </c>
    </row>
    <row r="25626" spans="1:3">
      <c r="A25626" s="1">
        <v>8411077770</v>
      </c>
      <c r="B25626">
        <v>91</v>
      </c>
      <c r="C25626" t="str">
        <f t="shared" si="400"/>
        <v>918411077770</v>
      </c>
    </row>
    <row r="25627" spans="1:3">
      <c r="A25627" s="1">
        <v>8618490456</v>
      </c>
      <c r="B25627">
        <v>91</v>
      </c>
      <c r="C25627" t="str">
        <f t="shared" si="400"/>
        <v>918618490456</v>
      </c>
    </row>
    <row r="25628" spans="1:3">
      <c r="A25628" s="1">
        <v>8504067936</v>
      </c>
      <c r="B25628">
        <v>91</v>
      </c>
      <c r="C25628" t="str">
        <f t="shared" si="400"/>
        <v>918504067936</v>
      </c>
    </row>
    <row r="25629" spans="1:3">
      <c r="A25629" s="1">
        <v>7569052979</v>
      </c>
      <c r="B25629">
        <v>91</v>
      </c>
      <c r="C25629" t="str">
        <f t="shared" si="400"/>
        <v>917569052979</v>
      </c>
    </row>
    <row r="25630" spans="1:3">
      <c r="A25630" s="1">
        <v>9319216023</v>
      </c>
      <c r="B25630">
        <v>91</v>
      </c>
      <c r="C25630" t="str">
        <f t="shared" si="400"/>
        <v>919319216023</v>
      </c>
    </row>
    <row r="25631" spans="1:3">
      <c r="A25631" s="1">
        <v>8607463608</v>
      </c>
      <c r="B25631">
        <v>91</v>
      </c>
      <c r="C25631" t="str">
        <f t="shared" si="400"/>
        <v>918607463608</v>
      </c>
    </row>
    <row r="25632" spans="1:3">
      <c r="A25632" s="1">
        <v>9938990135</v>
      </c>
      <c r="B25632">
        <v>91</v>
      </c>
      <c r="C25632" t="str">
        <f t="shared" si="400"/>
        <v>919938990135</v>
      </c>
    </row>
    <row r="25633" spans="1:3">
      <c r="A25633" s="1">
        <v>9799642283</v>
      </c>
      <c r="B25633">
        <v>91</v>
      </c>
      <c r="C25633" t="str">
        <f t="shared" si="400"/>
        <v>919799642283</v>
      </c>
    </row>
    <row r="25634" spans="1:3">
      <c r="A25634" s="1">
        <v>9948631029</v>
      </c>
      <c r="B25634">
        <v>91</v>
      </c>
      <c r="C25634" t="str">
        <f t="shared" si="400"/>
        <v>919948631029</v>
      </c>
    </row>
    <row r="25635" spans="1:3">
      <c r="A25635" s="1">
        <v>9205471430</v>
      </c>
      <c r="B25635">
        <v>91</v>
      </c>
      <c r="C25635" t="str">
        <f t="shared" si="400"/>
        <v>919205471430</v>
      </c>
    </row>
    <row r="25636" spans="1:3">
      <c r="A25636" s="1">
        <v>9746876255</v>
      </c>
      <c r="B25636">
        <v>91</v>
      </c>
      <c r="C25636" t="str">
        <f t="shared" si="400"/>
        <v>919746876255</v>
      </c>
    </row>
    <row r="25637" spans="1:3">
      <c r="A25637" s="1">
        <v>8907891292</v>
      </c>
      <c r="B25637">
        <v>91</v>
      </c>
      <c r="C25637" t="str">
        <f t="shared" si="400"/>
        <v>918907891292</v>
      </c>
    </row>
    <row r="25638" spans="1:3">
      <c r="A25638" s="1">
        <v>9764901920</v>
      </c>
      <c r="B25638">
        <v>91</v>
      </c>
      <c r="C25638" t="str">
        <f t="shared" si="400"/>
        <v>919764901920</v>
      </c>
    </row>
    <row r="25639" spans="1:3">
      <c r="A25639" s="1">
        <v>9808086685</v>
      </c>
      <c r="B25639">
        <v>91</v>
      </c>
      <c r="C25639" t="str">
        <f t="shared" si="400"/>
        <v>919808086685</v>
      </c>
    </row>
    <row r="25640" spans="1:3">
      <c r="A25640" s="1">
        <v>9550472435</v>
      </c>
      <c r="B25640">
        <v>91</v>
      </c>
      <c r="C25640" t="str">
        <f t="shared" si="400"/>
        <v>919550472435</v>
      </c>
    </row>
    <row r="25641" spans="1:3">
      <c r="A25641" s="1">
        <v>9335980786</v>
      </c>
      <c r="B25641">
        <v>91</v>
      </c>
      <c r="C25641" t="str">
        <f t="shared" si="400"/>
        <v>919335980786</v>
      </c>
    </row>
    <row r="25642" spans="1:3">
      <c r="A25642" s="1">
        <v>9726350259</v>
      </c>
      <c r="B25642">
        <v>91</v>
      </c>
      <c r="C25642" t="str">
        <f t="shared" si="400"/>
        <v>919726350259</v>
      </c>
    </row>
    <row r="25643" spans="1:3">
      <c r="A25643" s="1">
        <v>7259340926</v>
      </c>
      <c r="B25643">
        <v>91</v>
      </c>
      <c r="C25643" t="str">
        <f t="shared" si="400"/>
        <v>917259340926</v>
      </c>
    </row>
    <row r="25644" spans="1:3">
      <c r="A25644" s="1">
        <v>9616549599</v>
      </c>
      <c r="B25644">
        <v>91</v>
      </c>
      <c r="C25644" t="str">
        <f t="shared" si="400"/>
        <v>919616549599</v>
      </c>
    </row>
    <row r="25645" spans="1:3">
      <c r="A25645" s="1">
        <v>7709844536</v>
      </c>
      <c r="B25645">
        <v>91</v>
      </c>
      <c r="C25645" t="str">
        <f t="shared" si="400"/>
        <v>917709844536</v>
      </c>
    </row>
    <row r="25646" spans="1:3">
      <c r="A25646" s="1">
        <v>9885557864</v>
      </c>
      <c r="B25646">
        <v>91</v>
      </c>
      <c r="C25646" t="str">
        <f t="shared" si="400"/>
        <v>919885557864</v>
      </c>
    </row>
    <row r="25647" spans="1:3">
      <c r="A25647" s="1">
        <v>9926320039</v>
      </c>
      <c r="B25647">
        <v>91</v>
      </c>
      <c r="C25647" t="str">
        <f t="shared" si="400"/>
        <v>919926320039</v>
      </c>
    </row>
    <row r="25648" spans="1:3">
      <c r="A25648" s="1">
        <v>9563616838</v>
      </c>
      <c r="B25648">
        <v>91</v>
      </c>
      <c r="C25648" t="str">
        <f t="shared" si="400"/>
        <v>919563616838</v>
      </c>
    </row>
    <row r="25649" spans="1:3">
      <c r="A25649" s="1">
        <v>9021505216</v>
      </c>
      <c r="B25649">
        <v>91</v>
      </c>
      <c r="C25649" t="str">
        <f t="shared" si="400"/>
        <v>919021505216</v>
      </c>
    </row>
    <row r="25650" spans="1:3">
      <c r="A25650" s="1">
        <v>9058390780</v>
      </c>
      <c r="B25650">
        <v>91</v>
      </c>
      <c r="C25650" t="str">
        <f t="shared" si="400"/>
        <v>919058390780</v>
      </c>
    </row>
    <row r="25651" spans="1:3">
      <c r="A25651" s="1">
        <v>7060325458</v>
      </c>
      <c r="B25651">
        <v>91</v>
      </c>
      <c r="C25651" t="str">
        <f t="shared" si="400"/>
        <v>917060325458</v>
      </c>
    </row>
    <row r="25652" spans="1:3">
      <c r="A25652" s="1">
        <v>9840500310</v>
      </c>
      <c r="B25652">
        <v>91</v>
      </c>
      <c r="C25652" t="str">
        <f t="shared" si="400"/>
        <v>919840500310</v>
      </c>
    </row>
    <row r="25653" spans="1:3">
      <c r="A25653" s="1">
        <v>9662264399</v>
      </c>
      <c r="B25653">
        <v>91</v>
      </c>
      <c r="C25653" t="str">
        <f t="shared" si="400"/>
        <v>919662264399</v>
      </c>
    </row>
    <row r="25654" spans="1:3">
      <c r="A25654" s="1">
        <v>8385865152</v>
      </c>
      <c r="B25654">
        <v>91</v>
      </c>
      <c r="C25654" t="str">
        <f t="shared" si="400"/>
        <v>918385865152</v>
      </c>
    </row>
    <row r="25655" spans="1:3">
      <c r="A25655" s="1">
        <v>9871319156</v>
      </c>
      <c r="B25655">
        <v>91</v>
      </c>
      <c r="C25655" t="str">
        <f t="shared" si="400"/>
        <v>919871319156</v>
      </c>
    </row>
    <row r="25656" spans="1:3">
      <c r="A25656" s="1">
        <v>9822429273</v>
      </c>
      <c r="B25656">
        <v>91</v>
      </c>
      <c r="C25656" t="str">
        <f t="shared" si="400"/>
        <v>919822429273</v>
      </c>
    </row>
    <row r="25657" spans="1:3">
      <c r="A25657" s="1">
        <v>8860054518</v>
      </c>
      <c r="B25657">
        <v>91</v>
      </c>
      <c r="C25657" t="str">
        <f t="shared" si="400"/>
        <v>918860054518</v>
      </c>
    </row>
    <row r="25658" spans="1:3">
      <c r="A25658" s="1">
        <v>6238535032</v>
      </c>
      <c r="B25658">
        <v>91</v>
      </c>
      <c r="C25658" t="str">
        <f t="shared" si="400"/>
        <v>916238535032</v>
      </c>
    </row>
    <row r="25659" spans="1:3">
      <c r="A25659" s="1">
        <v>9810352582</v>
      </c>
      <c r="B25659">
        <v>91</v>
      </c>
      <c r="C25659" t="str">
        <f t="shared" si="400"/>
        <v>919810352582</v>
      </c>
    </row>
    <row r="25660" spans="1:3">
      <c r="A25660" s="1">
        <v>7088938761</v>
      </c>
      <c r="B25660">
        <v>91</v>
      </c>
      <c r="C25660" t="str">
        <f t="shared" si="400"/>
        <v>917088938761</v>
      </c>
    </row>
    <row r="25661" spans="1:3">
      <c r="A25661" s="1">
        <v>9687061709</v>
      </c>
      <c r="B25661">
        <v>91</v>
      </c>
      <c r="C25661" t="str">
        <f t="shared" si="400"/>
        <v>919687061709</v>
      </c>
    </row>
    <row r="25662" spans="1:3">
      <c r="A25662" s="1">
        <v>6200515006</v>
      </c>
      <c r="B25662">
        <v>91</v>
      </c>
      <c r="C25662" t="str">
        <f t="shared" si="400"/>
        <v>916200515006</v>
      </c>
    </row>
    <row r="25663" spans="1:3">
      <c r="A25663" s="1">
        <v>9733857309</v>
      </c>
      <c r="B25663">
        <v>91</v>
      </c>
      <c r="C25663" t="str">
        <f t="shared" si="400"/>
        <v>919733857309</v>
      </c>
    </row>
    <row r="25664" spans="1:3">
      <c r="A25664" s="1">
        <v>9820511792</v>
      </c>
      <c r="B25664">
        <v>91</v>
      </c>
      <c r="C25664" t="str">
        <f t="shared" si="400"/>
        <v>919820511792</v>
      </c>
    </row>
    <row r="25665" spans="1:3">
      <c r="A25665" s="1">
        <v>9968227661</v>
      </c>
      <c r="B25665">
        <v>91</v>
      </c>
      <c r="C25665" t="str">
        <f t="shared" si="400"/>
        <v>919968227661</v>
      </c>
    </row>
    <row r="25666" spans="1:3">
      <c r="A25666" s="1">
        <v>9628861591</v>
      </c>
      <c r="B25666">
        <v>91</v>
      </c>
      <c r="C25666" t="str">
        <f t="shared" ref="C25666:C25729" si="401">_xlfn.CONCAT(B25666,A25666)</f>
        <v>919628861591</v>
      </c>
    </row>
    <row r="25667" spans="1:3">
      <c r="A25667" s="1">
        <v>9848095053</v>
      </c>
      <c r="B25667">
        <v>91</v>
      </c>
      <c r="C25667" t="str">
        <f t="shared" si="401"/>
        <v>919848095053</v>
      </c>
    </row>
    <row r="25668" spans="1:3">
      <c r="A25668" s="1">
        <v>9843323237</v>
      </c>
      <c r="B25668">
        <v>91</v>
      </c>
      <c r="C25668" t="str">
        <f t="shared" si="401"/>
        <v>919843323237</v>
      </c>
    </row>
    <row r="25669" spans="1:3">
      <c r="A25669" s="1">
        <v>9891588455</v>
      </c>
      <c r="B25669">
        <v>91</v>
      </c>
      <c r="C25669" t="str">
        <f t="shared" si="401"/>
        <v>919891588455</v>
      </c>
    </row>
    <row r="25670" spans="1:3">
      <c r="A25670" s="1">
        <v>7567077744</v>
      </c>
      <c r="B25670">
        <v>91</v>
      </c>
      <c r="C25670" t="str">
        <f t="shared" si="401"/>
        <v>917567077744</v>
      </c>
    </row>
    <row r="25671" spans="1:3">
      <c r="A25671" s="1">
        <v>9694379990</v>
      </c>
      <c r="B25671">
        <v>91</v>
      </c>
      <c r="C25671" t="str">
        <f t="shared" si="401"/>
        <v>919694379990</v>
      </c>
    </row>
    <row r="25672" spans="1:3">
      <c r="A25672" s="1">
        <v>9354441114</v>
      </c>
      <c r="B25672">
        <v>91</v>
      </c>
      <c r="C25672" t="str">
        <f t="shared" si="401"/>
        <v>919354441114</v>
      </c>
    </row>
    <row r="25673" spans="1:3">
      <c r="A25673" s="1">
        <v>9950901289</v>
      </c>
      <c r="B25673">
        <v>91</v>
      </c>
      <c r="C25673" t="str">
        <f t="shared" si="401"/>
        <v>919950901289</v>
      </c>
    </row>
    <row r="25674" spans="1:3">
      <c r="A25674" s="1">
        <v>9760641225</v>
      </c>
      <c r="B25674">
        <v>91</v>
      </c>
      <c r="C25674" t="str">
        <f t="shared" si="401"/>
        <v>919760641225</v>
      </c>
    </row>
    <row r="25675" spans="1:3">
      <c r="A25675" s="1">
        <v>8607839545</v>
      </c>
      <c r="B25675">
        <v>91</v>
      </c>
      <c r="C25675" t="str">
        <f t="shared" si="401"/>
        <v>918607839545</v>
      </c>
    </row>
    <row r="25676" spans="1:3">
      <c r="A25676" s="1">
        <v>9164609900</v>
      </c>
      <c r="B25676">
        <v>91</v>
      </c>
      <c r="C25676" t="str">
        <f t="shared" si="401"/>
        <v>919164609900</v>
      </c>
    </row>
    <row r="25677" spans="1:3">
      <c r="A25677" s="1">
        <v>9927070346</v>
      </c>
      <c r="B25677">
        <v>91</v>
      </c>
      <c r="C25677" t="str">
        <f t="shared" si="401"/>
        <v>919927070346</v>
      </c>
    </row>
    <row r="25678" spans="1:3">
      <c r="A25678" s="1">
        <v>8100629984</v>
      </c>
      <c r="B25678">
        <v>91</v>
      </c>
      <c r="C25678" t="str">
        <f t="shared" si="401"/>
        <v>918100629984</v>
      </c>
    </row>
    <row r="25679" spans="1:3">
      <c r="A25679" s="1">
        <v>9700353195</v>
      </c>
      <c r="B25679">
        <v>91</v>
      </c>
      <c r="C25679" t="str">
        <f t="shared" si="401"/>
        <v>919700353195</v>
      </c>
    </row>
    <row r="25680" spans="1:3">
      <c r="A25680" s="1">
        <v>9951150860</v>
      </c>
      <c r="B25680">
        <v>91</v>
      </c>
      <c r="C25680" t="str">
        <f t="shared" si="401"/>
        <v>919951150860</v>
      </c>
    </row>
    <row r="25681" spans="1:3">
      <c r="A25681" s="1">
        <v>9540708039</v>
      </c>
      <c r="B25681">
        <v>91</v>
      </c>
      <c r="C25681" t="str">
        <f t="shared" si="401"/>
        <v>919540708039</v>
      </c>
    </row>
    <row r="25682" spans="1:3">
      <c r="A25682" s="1">
        <v>7355466518</v>
      </c>
      <c r="B25682">
        <v>91</v>
      </c>
      <c r="C25682" t="str">
        <f t="shared" si="401"/>
        <v>917355466518</v>
      </c>
    </row>
    <row r="25683" spans="1:3">
      <c r="A25683" s="1">
        <v>9099918419</v>
      </c>
      <c r="B25683">
        <v>91</v>
      </c>
      <c r="C25683" t="str">
        <f t="shared" si="401"/>
        <v>919099918419</v>
      </c>
    </row>
    <row r="25684" spans="1:3">
      <c r="A25684" s="1">
        <v>9987407489</v>
      </c>
      <c r="B25684">
        <v>91</v>
      </c>
      <c r="C25684" t="str">
        <f t="shared" si="401"/>
        <v>919987407489</v>
      </c>
    </row>
    <row r="25685" spans="1:3">
      <c r="A25685" s="1">
        <v>9619365226</v>
      </c>
      <c r="B25685">
        <v>91</v>
      </c>
      <c r="C25685" t="str">
        <f t="shared" si="401"/>
        <v>919619365226</v>
      </c>
    </row>
    <row r="25686" spans="1:3">
      <c r="A25686" s="1">
        <v>7359511271</v>
      </c>
      <c r="B25686">
        <v>91</v>
      </c>
      <c r="C25686" t="str">
        <f t="shared" si="401"/>
        <v>917359511271</v>
      </c>
    </row>
    <row r="25687" spans="1:3">
      <c r="A25687" s="1">
        <v>8240641356</v>
      </c>
      <c r="B25687">
        <v>91</v>
      </c>
      <c r="C25687" t="str">
        <f t="shared" si="401"/>
        <v>918240641356</v>
      </c>
    </row>
    <row r="25688" spans="1:3">
      <c r="A25688" s="1">
        <v>8450913483</v>
      </c>
      <c r="B25688">
        <v>91</v>
      </c>
      <c r="C25688" t="str">
        <f t="shared" si="401"/>
        <v>918450913483</v>
      </c>
    </row>
    <row r="25689" spans="1:3">
      <c r="A25689" s="1">
        <v>8602287000</v>
      </c>
      <c r="B25689">
        <v>91</v>
      </c>
      <c r="C25689" t="str">
        <f t="shared" si="401"/>
        <v>918602287000</v>
      </c>
    </row>
    <row r="25690" spans="1:3">
      <c r="A25690" s="1">
        <v>9948538691</v>
      </c>
      <c r="B25690">
        <v>91</v>
      </c>
      <c r="C25690" t="str">
        <f t="shared" si="401"/>
        <v>919948538691</v>
      </c>
    </row>
    <row r="25691" spans="1:3">
      <c r="A25691" s="1">
        <v>8434329961</v>
      </c>
      <c r="B25691">
        <v>91</v>
      </c>
      <c r="C25691" t="str">
        <f t="shared" si="401"/>
        <v>918434329961</v>
      </c>
    </row>
    <row r="25692" spans="1:3">
      <c r="A25692" s="1">
        <v>8925258113</v>
      </c>
      <c r="B25692">
        <v>91</v>
      </c>
      <c r="C25692" t="str">
        <f t="shared" si="401"/>
        <v>918925258113</v>
      </c>
    </row>
    <row r="25693" spans="1:3">
      <c r="A25693" s="1">
        <v>9829497022</v>
      </c>
      <c r="B25693">
        <v>91</v>
      </c>
      <c r="C25693" t="str">
        <f t="shared" si="401"/>
        <v>919829497022</v>
      </c>
    </row>
    <row r="25694" spans="1:3">
      <c r="A25694" s="1">
        <v>9537446545</v>
      </c>
      <c r="B25694">
        <v>91</v>
      </c>
      <c r="C25694" t="str">
        <f t="shared" si="401"/>
        <v>919537446545</v>
      </c>
    </row>
    <row r="25695" spans="1:3">
      <c r="A25695" s="1">
        <v>9005208084</v>
      </c>
      <c r="B25695">
        <v>91</v>
      </c>
      <c r="C25695" t="str">
        <f t="shared" si="401"/>
        <v>919005208084</v>
      </c>
    </row>
    <row r="25696" spans="1:3">
      <c r="A25696" s="1">
        <v>7300916189</v>
      </c>
      <c r="B25696">
        <v>91</v>
      </c>
      <c r="C25696" t="str">
        <f t="shared" si="401"/>
        <v>917300916189</v>
      </c>
    </row>
    <row r="25697" spans="1:3">
      <c r="A25697" s="1">
        <v>9908551143</v>
      </c>
      <c r="B25697">
        <v>91</v>
      </c>
      <c r="C25697" t="str">
        <f t="shared" si="401"/>
        <v>919908551143</v>
      </c>
    </row>
    <row r="25698" spans="1:3">
      <c r="A25698" s="1">
        <v>9467320570</v>
      </c>
      <c r="B25698">
        <v>91</v>
      </c>
      <c r="C25698" t="str">
        <f t="shared" si="401"/>
        <v>919467320570</v>
      </c>
    </row>
    <row r="25699" spans="1:3">
      <c r="A25699" s="1">
        <v>9948315459</v>
      </c>
      <c r="B25699">
        <v>91</v>
      </c>
      <c r="C25699" t="str">
        <f t="shared" si="401"/>
        <v>919948315459</v>
      </c>
    </row>
    <row r="25700" spans="1:3">
      <c r="A25700" s="1">
        <v>6355907711</v>
      </c>
      <c r="B25700">
        <v>91</v>
      </c>
      <c r="C25700" t="str">
        <f t="shared" si="401"/>
        <v>916355907711</v>
      </c>
    </row>
    <row r="25701" spans="1:3">
      <c r="A25701" s="1">
        <v>9909834918</v>
      </c>
      <c r="B25701">
        <v>91</v>
      </c>
      <c r="C25701" t="str">
        <f t="shared" si="401"/>
        <v>919909834918</v>
      </c>
    </row>
    <row r="25702" spans="1:3">
      <c r="A25702" s="1">
        <v>9919396508</v>
      </c>
      <c r="B25702">
        <v>91</v>
      </c>
      <c r="C25702" t="str">
        <f t="shared" si="401"/>
        <v>919919396508</v>
      </c>
    </row>
    <row r="25703" spans="1:3">
      <c r="A25703" s="1">
        <v>9873138646</v>
      </c>
      <c r="B25703">
        <v>91</v>
      </c>
      <c r="C25703" t="str">
        <f t="shared" si="401"/>
        <v>919873138646</v>
      </c>
    </row>
    <row r="25704" spans="1:3">
      <c r="A25704" s="1">
        <v>7350637342</v>
      </c>
      <c r="B25704">
        <v>91</v>
      </c>
      <c r="C25704" t="str">
        <f t="shared" si="401"/>
        <v>917350637342</v>
      </c>
    </row>
    <row r="25705" spans="1:3">
      <c r="A25705" s="1">
        <v>9886733300</v>
      </c>
      <c r="B25705">
        <v>91</v>
      </c>
      <c r="C25705" t="str">
        <f t="shared" si="401"/>
        <v>919886733300</v>
      </c>
    </row>
    <row r="25706" spans="1:3">
      <c r="A25706" s="1">
        <v>6260250884</v>
      </c>
      <c r="B25706">
        <v>91</v>
      </c>
      <c r="C25706" t="str">
        <f t="shared" si="401"/>
        <v>916260250884</v>
      </c>
    </row>
    <row r="25707" spans="1:3">
      <c r="A25707" s="1">
        <v>9589232603</v>
      </c>
      <c r="B25707">
        <v>91</v>
      </c>
      <c r="C25707" t="str">
        <f t="shared" si="401"/>
        <v>919589232603</v>
      </c>
    </row>
    <row r="25708" spans="1:3">
      <c r="A25708" s="1">
        <v>9821253085</v>
      </c>
      <c r="B25708">
        <v>91</v>
      </c>
      <c r="C25708" t="str">
        <f t="shared" si="401"/>
        <v>919821253085</v>
      </c>
    </row>
    <row r="25709" spans="1:3">
      <c r="A25709" s="1">
        <v>9947863861</v>
      </c>
      <c r="B25709">
        <v>91</v>
      </c>
      <c r="C25709" t="str">
        <f t="shared" si="401"/>
        <v>919947863861</v>
      </c>
    </row>
    <row r="25710" spans="1:3">
      <c r="A25710" s="1">
        <v>8387878755</v>
      </c>
      <c r="B25710">
        <v>91</v>
      </c>
      <c r="C25710" t="str">
        <f t="shared" si="401"/>
        <v>918387878755</v>
      </c>
    </row>
    <row r="25711" spans="1:3">
      <c r="A25711" s="1">
        <v>8754395787</v>
      </c>
      <c r="B25711">
        <v>91</v>
      </c>
      <c r="C25711" t="str">
        <f t="shared" si="401"/>
        <v>918754395787</v>
      </c>
    </row>
    <row r="25712" spans="1:3">
      <c r="A25712" s="1">
        <v>8924976646</v>
      </c>
      <c r="B25712">
        <v>91</v>
      </c>
      <c r="C25712" t="str">
        <f t="shared" si="401"/>
        <v>918924976646</v>
      </c>
    </row>
    <row r="25713" spans="1:3">
      <c r="A25713" s="1">
        <v>8777490737</v>
      </c>
      <c r="B25713">
        <v>91</v>
      </c>
      <c r="C25713" t="str">
        <f t="shared" si="401"/>
        <v>918777490737</v>
      </c>
    </row>
    <row r="25714" spans="1:3">
      <c r="A25714" s="1">
        <v>8509183138</v>
      </c>
      <c r="B25714">
        <v>91</v>
      </c>
      <c r="C25714" t="str">
        <f t="shared" si="401"/>
        <v>918509183138</v>
      </c>
    </row>
    <row r="25715" spans="1:3">
      <c r="A25715" s="1">
        <v>9909259913</v>
      </c>
      <c r="B25715">
        <v>91</v>
      </c>
      <c r="C25715" t="str">
        <f t="shared" si="401"/>
        <v>919909259913</v>
      </c>
    </row>
    <row r="25716" spans="1:3">
      <c r="A25716" s="1">
        <v>7779816888</v>
      </c>
      <c r="B25716">
        <v>91</v>
      </c>
      <c r="C25716" t="str">
        <f t="shared" si="401"/>
        <v>917779816888</v>
      </c>
    </row>
    <row r="25717" spans="1:3">
      <c r="A25717" s="1">
        <v>7006798949</v>
      </c>
      <c r="B25717">
        <v>91</v>
      </c>
      <c r="C25717" t="str">
        <f t="shared" si="401"/>
        <v>917006798949</v>
      </c>
    </row>
    <row r="25718" spans="1:3">
      <c r="A25718" s="1">
        <v>9927077596</v>
      </c>
      <c r="B25718">
        <v>91</v>
      </c>
      <c r="C25718" t="str">
        <f t="shared" si="401"/>
        <v>919927077596</v>
      </c>
    </row>
    <row r="25719" spans="1:3">
      <c r="A25719" s="1">
        <v>9537223296</v>
      </c>
      <c r="B25719">
        <v>91</v>
      </c>
      <c r="C25719" t="str">
        <f t="shared" si="401"/>
        <v>919537223296</v>
      </c>
    </row>
    <row r="25720" spans="1:3">
      <c r="A25720" s="1">
        <v>8606566633</v>
      </c>
      <c r="B25720">
        <v>91</v>
      </c>
      <c r="C25720" t="str">
        <f t="shared" si="401"/>
        <v>918606566633</v>
      </c>
    </row>
    <row r="25721" spans="1:3">
      <c r="A25721" s="1">
        <v>8259056091</v>
      </c>
      <c r="B25721">
        <v>91</v>
      </c>
      <c r="C25721" t="str">
        <f t="shared" si="401"/>
        <v>918259056091</v>
      </c>
    </row>
    <row r="25722" spans="1:3">
      <c r="A25722" s="1">
        <v>9900498793</v>
      </c>
      <c r="B25722">
        <v>91</v>
      </c>
      <c r="C25722" t="str">
        <f t="shared" si="401"/>
        <v>919900498793</v>
      </c>
    </row>
    <row r="25723" spans="1:3">
      <c r="A25723" s="1">
        <v>9639489143</v>
      </c>
      <c r="B25723">
        <v>91</v>
      </c>
      <c r="C25723" t="str">
        <f t="shared" si="401"/>
        <v>919639489143</v>
      </c>
    </row>
    <row r="25724" spans="1:3">
      <c r="A25724" s="1">
        <v>9503101931</v>
      </c>
      <c r="B25724">
        <v>91</v>
      </c>
      <c r="C25724" t="str">
        <f t="shared" si="401"/>
        <v>919503101931</v>
      </c>
    </row>
    <row r="25725" spans="1:3">
      <c r="A25725" s="1">
        <v>7095949120</v>
      </c>
      <c r="B25725">
        <v>91</v>
      </c>
      <c r="C25725" t="str">
        <f t="shared" si="401"/>
        <v>917095949120</v>
      </c>
    </row>
    <row r="25726" spans="1:3">
      <c r="A25726" s="1">
        <v>7602045573</v>
      </c>
      <c r="B25726">
        <v>91</v>
      </c>
      <c r="C25726" t="str">
        <f t="shared" si="401"/>
        <v>917602045573</v>
      </c>
    </row>
    <row r="25727" spans="1:3">
      <c r="A25727" s="1">
        <v>9994279140</v>
      </c>
      <c r="B25727">
        <v>91</v>
      </c>
      <c r="C25727" t="str">
        <f t="shared" si="401"/>
        <v>919994279140</v>
      </c>
    </row>
    <row r="25728" spans="1:3">
      <c r="A25728" s="1">
        <v>9830593054</v>
      </c>
      <c r="B25728">
        <v>91</v>
      </c>
      <c r="C25728" t="str">
        <f t="shared" si="401"/>
        <v>919830593054</v>
      </c>
    </row>
    <row r="25729" spans="1:3">
      <c r="A25729" s="1">
        <v>7517471260</v>
      </c>
      <c r="B25729">
        <v>91</v>
      </c>
      <c r="C25729" t="str">
        <f t="shared" si="401"/>
        <v>917517471260</v>
      </c>
    </row>
    <row r="25730" spans="1:3">
      <c r="A25730" s="1">
        <v>9767974646</v>
      </c>
      <c r="B25730">
        <v>91</v>
      </c>
      <c r="C25730" t="str">
        <f t="shared" ref="C25730:C25793" si="402">_xlfn.CONCAT(B25730,A25730)</f>
        <v>919767974646</v>
      </c>
    </row>
    <row r="25731" spans="1:3">
      <c r="A25731" s="1">
        <v>8983304050</v>
      </c>
      <c r="B25731">
        <v>91</v>
      </c>
      <c r="C25731" t="str">
        <f t="shared" si="402"/>
        <v>918983304050</v>
      </c>
    </row>
    <row r="25732" spans="1:3">
      <c r="A25732" s="1">
        <v>7795560269</v>
      </c>
      <c r="B25732">
        <v>91</v>
      </c>
      <c r="C25732" t="str">
        <f t="shared" si="402"/>
        <v>917795560269</v>
      </c>
    </row>
    <row r="25733" spans="1:3">
      <c r="A25733" s="1">
        <v>9855265676</v>
      </c>
      <c r="B25733">
        <v>91</v>
      </c>
      <c r="C25733" t="str">
        <f t="shared" si="402"/>
        <v>919855265676</v>
      </c>
    </row>
    <row r="25734" spans="1:3">
      <c r="A25734" s="1">
        <v>9947925707</v>
      </c>
      <c r="B25734">
        <v>91</v>
      </c>
      <c r="C25734" t="str">
        <f t="shared" si="402"/>
        <v>919947925707</v>
      </c>
    </row>
    <row r="25735" spans="1:3">
      <c r="A25735" s="1">
        <v>9824112790</v>
      </c>
      <c r="B25735">
        <v>91</v>
      </c>
      <c r="C25735" t="str">
        <f t="shared" si="402"/>
        <v>919824112790</v>
      </c>
    </row>
    <row r="25736" spans="1:3">
      <c r="A25736" s="1">
        <v>9871278332</v>
      </c>
      <c r="B25736">
        <v>91</v>
      </c>
      <c r="C25736" t="str">
        <f t="shared" si="402"/>
        <v>919871278332</v>
      </c>
    </row>
    <row r="25737" spans="1:3">
      <c r="A25737" s="1">
        <v>9881984810</v>
      </c>
      <c r="B25737">
        <v>91</v>
      </c>
      <c r="C25737" t="str">
        <f t="shared" si="402"/>
        <v>919881984810</v>
      </c>
    </row>
    <row r="25738" spans="1:3">
      <c r="A25738" s="1">
        <v>9708367630</v>
      </c>
      <c r="B25738">
        <v>91</v>
      </c>
      <c r="C25738" t="str">
        <f t="shared" si="402"/>
        <v>919708367630</v>
      </c>
    </row>
    <row r="25739" spans="1:3">
      <c r="A25739" s="1">
        <v>8919665265</v>
      </c>
      <c r="B25739">
        <v>91</v>
      </c>
      <c r="C25739" t="str">
        <f t="shared" si="402"/>
        <v>918919665265</v>
      </c>
    </row>
    <row r="25740" spans="1:3">
      <c r="A25740" s="1">
        <v>9624367715</v>
      </c>
      <c r="B25740">
        <v>91</v>
      </c>
      <c r="C25740" t="str">
        <f t="shared" si="402"/>
        <v>919624367715</v>
      </c>
    </row>
    <row r="25741" spans="1:3">
      <c r="A25741" s="1">
        <v>9130187410</v>
      </c>
      <c r="B25741">
        <v>91</v>
      </c>
      <c r="C25741" t="str">
        <f t="shared" si="402"/>
        <v>919130187410</v>
      </c>
    </row>
    <row r="25742" spans="1:3">
      <c r="A25742" s="1">
        <v>9871844378</v>
      </c>
      <c r="B25742">
        <v>91</v>
      </c>
      <c r="C25742" t="str">
        <f t="shared" si="402"/>
        <v>919871844378</v>
      </c>
    </row>
    <row r="25743" spans="1:3">
      <c r="A25743" s="1">
        <v>9072698418</v>
      </c>
      <c r="B25743">
        <v>91</v>
      </c>
      <c r="C25743" t="str">
        <f t="shared" si="402"/>
        <v>919072698418</v>
      </c>
    </row>
    <row r="25744" spans="1:3">
      <c r="A25744" s="1">
        <v>7754038340</v>
      </c>
      <c r="B25744">
        <v>91</v>
      </c>
      <c r="C25744" t="str">
        <f t="shared" si="402"/>
        <v>917754038340</v>
      </c>
    </row>
    <row r="25745" spans="1:3">
      <c r="A25745" s="1">
        <v>7760665521</v>
      </c>
      <c r="B25745">
        <v>91</v>
      </c>
      <c r="C25745" t="str">
        <f t="shared" si="402"/>
        <v>917760665521</v>
      </c>
    </row>
    <row r="25746" spans="1:3">
      <c r="A25746" s="1">
        <v>9004317372</v>
      </c>
      <c r="B25746">
        <v>91</v>
      </c>
      <c r="C25746" t="str">
        <f t="shared" si="402"/>
        <v>919004317372</v>
      </c>
    </row>
    <row r="25747" spans="1:3">
      <c r="A25747" s="1">
        <v>9911107819</v>
      </c>
      <c r="B25747">
        <v>91</v>
      </c>
      <c r="C25747" t="str">
        <f t="shared" si="402"/>
        <v>919911107819</v>
      </c>
    </row>
    <row r="25748" spans="1:3">
      <c r="A25748" s="1">
        <v>9930016291</v>
      </c>
      <c r="B25748">
        <v>91</v>
      </c>
      <c r="C25748" t="str">
        <f t="shared" si="402"/>
        <v>919930016291</v>
      </c>
    </row>
    <row r="25749" spans="1:3">
      <c r="A25749" s="1">
        <v>9756157419</v>
      </c>
      <c r="B25749">
        <v>91</v>
      </c>
      <c r="C25749" t="str">
        <f t="shared" si="402"/>
        <v>919756157419</v>
      </c>
    </row>
    <row r="25750" spans="1:3">
      <c r="A25750" s="1">
        <v>9051332485</v>
      </c>
      <c r="B25750">
        <v>91</v>
      </c>
      <c r="C25750" t="str">
        <f t="shared" si="402"/>
        <v>919051332485</v>
      </c>
    </row>
    <row r="25751" spans="1:3">
      <c r="A25751" s="1">
        <v>9008981481</v>
      </c>
      <c r="B25751">
        <v>91</v>
      </c>
      <c r="C25751" t="str">
        <f t="shared" si="402"/>
        <v>919008981481</v>
      </c>
    </row>
    <row r="25752" spans="1:3">
      <c r="A25752" s="1">
        <v>9709967910</v>
      </c>
      <c r="B25752">
        <v>91</v>
      </c>
      <c r="C25752" t="str">
        <f t="shared" si="402"/>
        <v>919709967910</v>
      </c>
    </row>
    <row r="25753" spans="1:3">
      <c r="A25753" s="1">
        <v>9977331707</v>
      </c>
      <c r="B25753">
        <v>91</v>
      </c>
      <c r="C25753" t="str">
        <f t="shared" si="402"/>
        <v>919977331707</v>
      </c>
    </row>
    <row r="25754" spans="1:3">
      <c r="A25754" s="1">
        <v>9353312607</v>
      </c>
      <c r="B25754">
        <v>91</v>
      </c>
      <c r="C25754" t="str">
        <f t="shared" si="402"/>
        <v>919353312607</v>
      </c>
    </row>
    <row r="25755" spans="1:3">
      <c r="A25755" s="1">
        <v>9790235277</v>
      </c>
      <c r="B25755">
        <v>91</v>
      </c>
      <c r="C25755" t="str">
        <f t="shared" si="402"/>
        <v>919790235277</v>
      </c>
    </row>
    <row r="25756" spans="1:3">
      <c r="A25756" s="1">
        <v>9818460507</v>
      </c>
      <c r="B25756">
        <v>91</v>
      </c>
      <c r="C25756" t="str">
        <f t="shared" si="402"/>
        <v>919818460507</v>
      </c>
    </row>
    <row r="25757" spans="1:3">
      <c r="A25757" s="1">
        <v>9822180613</v>
      </c>
      <c r="B25757">
        <v>91</v>
      </c>
      <c r="C25757" t="str">
        <f t="shared" si="402"/>
        <v>919822180613</v>
      </c>
    </row>
    <row r="25758" spans="1:3">
      <c r="A25758" s="1">
        <v>9443639806</v>
      </c>
      <c r="B25758">
        <v>91</v>
      </c>
      <c r="C25758" t="str">
        <f t="shared" si="402"/>
        <v>919443639806</v>
      </c>
    </row>
    <row r="25759" spans="1:3">
      <c r="A25759" s="1">
        <v>9118434823</v>
      </c>
      <c r="B25759">
        <v>91</v>
      </c>
      <c r="C25759" t="str">
        <f t="shared" si="402"/>
        <v>919118434823</v>
      </c>
    </row>
    <row r="25760" spans="1:3">
      <c r="A25760" s="1">
        <v>7086245698</v>
      </c>
      <c r="B25760">
        <v>91</v>
      </c>
      <c r="C25760" t="str">
        <f t="shared" si="402"/>
        <v>917086245698</v>
      </c>
    </row>
    <row r="25761" spans="1:3">
      <c r="A25761" s="1">
        <v>9967548286</v>
      </c>
      <c r="B25761">
        <v>91</v>
      </c>
      <c r="C25761" t="str">
        <f t="shared" si="402"/>
        <v>919967548286</v>
      </c>
    </row>
    <row r="25762" spans="1:3">
      <c r="A25762" s="1">
        <v>9051520979</v>
      </c>
      <c r="B25762">
        <v>91</v>
      </c>
      <c r="C25762" t="str">
        <f t="shared" si="402"/>
        <v>919051520979</v>
      </c>
    </row>
    <row r="25763" spans="1:3">
      <c r="A25763" s="1">
        <v>8098486523</v>
      </c>
      <c r="B25763">
        <v>91</v>
      </c>
      <c r="C25763" t="str">
        <f t="shared" si="402"/>
        <v>918098486523</v>
      </c>
    </row>
    <row r="25764" spans="1:3">
      <c r="A25764" s="1">
        <v>8059491573</v>
      </c>
      <c r="B25764">
        <v>91</v>
      </c>
      <c r="C25764" t="str">
        <f t="shared" si="402"/>
        <v>918059491573</v>
      </c>
    </row>
    <row r="25765" spans="1:3">
      <c r="A25765" s="1">
        <v>9866717545</v>
      </c>
      <c r="B25765">
        <v>91</v>
      </c>
      <c r="C25765" t="str">
        <f t="shared" si="402"/>
        <v>919866717545</v>
      </c>
    </row>
    <row r="25766" spans="1:3">
      <c r="A25766" s="1">
        <v>9042858843</v>
      </c>
      <c r="B25766">
        <v>91</v>
      </c>
      <c r="C25766" t="str">
        <f t="shared" si="402"/>
        <v>919042858843</v>
      </c>
    </row>
    <row r="25767" spans="1:3">
      <c r="A25767" s="1">
        <v>7409966655</v>
      </c>
      <c r="B25767">
        <v>91</v>
      </c>
      <c r="C25767" t="str">
        <f t="shared" si="402"/>
        <v>917409966655</v>
      </c>
    </row>
    <row r="25768" spans="1:3">
      <c r="A25768" s="1">
        <v>8000793090</v>
      </c>
      <c r="B25768">
        <v>91</v>
      </c>
      <c r="C25768" t="str">
        <f t="shared" si="402"/>
        <v>918000793090</v>
      </c>
    </row>
    <row r="25769" spans="1:3">
      <c r="A25769" s="1">
        <v>8879415859</v>
      </c>
      <c r="B25769">
        <v>91</v>
      </c>
      <c r="C25769" t="str">
        <f t="shared" si="402"/>
        <v>918879415859</v>
      </c>
    </row>
    <row r="25770" spans="1:3">
      <c r="A25770" s="1">
        <v>7699545631</v>
      </c>
      <c r="B25770">
        <v>91</v>
      </c>
      <c r="C25770" t="str">
        <f t="shared" si="402"/>
        <v>917699545631</v>
      </c>
    </row>
    <row r="25771" spans="1:3">
      <c r="A25771" s="1">
        <v>9761419624</v>
      </c>
      <c r="B25771">
        <v>91</v>
      </c>
      <c r="C25771" t="str">
        <f t="shared" si="402"/>
        <v>919761419624</v>
      </c>
    </row>
    <row r="25772" spans="1:3">
      <c r="A25772" s="1">
        <v>9843139949</v>
      </c>
      <c r="B25772">
        <v>91</v>
      </c>
      <c r="C25772" t="str">
        <f t="shared" si="402"/>
        <v>919843139949</v>
      </c>
    </row>
    <row r="25773" spans="1:3">
      <c r="A25773" s="1">
        <v>9878786728</v>
      </c>
      <c r="B25773">
        <v>91</v>
      </c>
      <c r="C25773" t="str">
        <f t="shared" si="402"/>
        <v>919878786728</v>
      </c>
    </row>
    <row r="25774" spans="1:3">
      <c r="A25774" s="1">
        <v>8696550092</v>
      </c>
      <c r="B25774">
        <v>91</v>
      </c>
      <c r="C25774" t="str">
        <f t="shared" si="402"/>
        <v>918696550092</v>
      </c>
    </row>
    <row r="25775" spans="1:3">
      <c r="A25775" s="1">
        <v>8904715816</v>
      </c>
      <c r="B25775">
        <v>91</v>
      </c>
      <c r="C25775" t="str">
        <f t="shared" si="402"/>
        <v>918904715816</v>
      </c>
    </row>
    <row r="25776" spans="1:3">
      <c r="A25776" s="1">
        <v>9111907778</v>
      </c>
      <c r="B25776">
        <v>91</v>
      </c>
      <c r="C25776" t="str">
        <f t="shared" si="402"/>
        <v>919111907778</v>
      </c>
    </row>
    <row r="25777" spans="1:3">
      <c r="A25777" s="1">
        <v>9833753371</v>
      </c>
      <c r="B25777">
        <v>91</v>
      </c>
      <c r="C25777" t="str">
        <f t="shared" si="402"/>
        <v>919833753371</v>
      </c>
    </row>
    <row r="25778" spans="1:3">
      <c r="A25778" s="1">
        <v>9738749733</v>
      </c>
      <c r="B25778">
        <v>91</v>
      </c>
      <c r="C25778" t="str">
        <f t="shared" si="402"/>
        <v>919738749733</v>
      </c>
    </row>
    <row r="25779" spans="1:3">
      <c r="A25779" s="1">
        <v>9819602970</v>
      </c>
      <c r="B25779">
        <v>91</v>
      </c>
      <c r="C25779" t="str">
        <f t="shared" si="402"/>
        <v>919819602970</v>
      </c>
    </row>
    <row r="25780" spans="1:3">
      <c r="A25780" s="1">
        <v>9558078888</v>
      </c>
      <c r="B25780">
        <v>91</v>
      </c>
      <c r="C25780" t="str">
        <f t="shared" si="402"/>
        <v>919558078888</v>
      </c>
    </row>
    <row r="25781" spans="1:3">
      <c r="A25781" s="1">
        <v>6384653130</v>
      </c>
      <c r="B25781">
        <v>91</v>
      </c>
      <c r="C25781" t="str">
        <f t="shared" si="402"/>
        <v>916384653130</v>
      </c>
    </row>
    <row r="25782" spans="1:3">
      <c r="A25782" s="1">
        <v>8872663154</v>
      </c>
      <c r="B25782">
        <v>91</v>
      </c>
      <c r="C25782" t="str">
        <f t="shared" si="402"/>
        <v>918872663154</v>
      </c>
    </row>
    <row r="25783" spans="1:3">
      <c r="A25783" s="1">
        <v>8884500880</v>
      </c>
      <c r="B25783">
        <v>91</v>
      </c>
      <c r="C25783" t="str">
        <f t="shared" si="402"/>
        <v>918884500880</v>
      </c>
    </row>
    <row r="25784" spans="1:3">
      <c r="A25784" s="1">
        <v>7993443118</v>
      </c>
      <c r="B25784">
        <v>91</v>
      </c>
      <c r="C25784" t="str">
        <f t="shared" si="402"/>
        <v>917993443118</v>
      </c>
    </row>
    <row r="25785" spans="1:3">
      <c r="A25785" s="1">
        <v>9997985457</v>
      </c>
      <c r="B25785">
        <v>91</v>
      </c>
      <c r="C25785" t="str">
        <f t="shared" si="402"/>
        <v>919997985457</v>
      </c>
    </row>
    <row r="25786" spans="1:3">
      <c r="A25786" s="1">
        <v>8452814977</v>
      </c>
      <c r="B25786">
        <v>91</v>
      </c>
      <c r="C25786" t="str">
        <f t="shared" si="402"/>
        <v>918452814977</v>
      </c>
    </row>
    <row r="25787" spans="1:3">
      <c r="A25787" s="1">
        <v>9815902322</v>
      </c>
      <c r="B25787">
        <v>91</v>
      </c>
      <c r="C25787" t="str">
        <f t="shared" si="402"/>
        <v>919815902322</v>
      </c>
    </row>
    <row r="25788" spans="1:3">
      <c r="A25788" s="1">
        <v>8971141056</v>
      </c>
      <c r="B25788">
        <v>91</v>
      </c>
      <c r="C25788" t="str">
        <f t="shared" si="402"/>
        <v>918971141056</v>
      </c>
    </row>
    <row r="25789" spans="1:3">
      <c r="A25789" s="1">
        <v>9766742929</v>
      </c>
      <c r="B25789">
        <v>91</v>
      </c>
      <c r="C25789" t="str">
        <f t="shared" si="402"/>
        <v>919766742929</v>
      </c>
    </row>
    <row r="25790" spans="1:3">
      <c r="A25790" s="1">
        <v>9605756780</v>
      </c>
      <c r="B25790">
        <v>91</v>
      </c>
      <c r="C25790" t="str">
        <f t="shared" si="402"/>
        <v>919605756780</v>
      </c>
    </row>
    <row r="25791" spans="1:3">
      <c r="A25791" s="1">
        <v>7045378118</v>
      </c>
      <c r="B25791">
        <v>91</v>
      </c>
      <c r="C25791" t="str">
        <f t="shared" si="402"/>
        <v>917045378118</v>
      </c>
    </row>
    <row r="25792" spans="1:3">
      <c r="A25792" s="1">
        <v>8873312809</v>
      </c>
      <c r="B25792">
        <v>91</v>
      </c>
      <c r="C25792" t="str">
        <f t="shared" si="402"/>
        <v>918873312809</v>
      </c>
    </row>
    <row r="25793" spans="1:3">
      <c r="A25793" s="1">
        <v>9066615307</v>
      </c>
      <c r="B25793">
        <v>91</v>
      </c>
      <c r="C25793" t="str">
        <f t="shared" si="402"/>
        <v>919066615307</v>
      </c>
    </row>
    <row r="25794" spans="1:3">
      <c r="A25794" s="1">
        <v>7385355563</v>
      </c>
      <c r="B25794">
        <v>91</v>
      </c>
      <c r="C25794" t="str">
        <f t="shared" ref="C25794:C25857" si="403">_xlfn.CONCAT(B25794,A25794)</f>
        <v>917385355563</v>
      </c>
    </row>
    <row r="25795" spans="1:3">
      <c r="A25795" s="1">
        <v>9822826481</v>
      </c>
      <c r="B25795">
        <v>91</v>
      </c>
      <c r="C25795" t="str">
        <f t="shared" si="403"/>
        <v>919822826481</v>
      </c>
    </row>
    <row r="25796" spans="1:3">
      <c r="A25796" s="1">
        <v>9561685833</v>
      </c>
      <c r="B25796">
        <v>91</v>
      </c>
      <c r="C25796" t="str">
        <f t="shared" si="403"/>
        <v>919561685833</v>
      </c>
    </row>
    <row r="25797" spans="1:3">
      <c r="A25797" s="1">
        <v>9090229197</v>
      </c>
      <c r="B25797">
        <v>91</v>
      </c>
      <c r="C25797" t="str">
        <f t="shared" si="403"/>
        <v>919090229197</v>
      </c>
    </row>
    <row r="25798" spans="1:3">
      <c r="A25798" s="1">
        <v>9817388628</v>
      </c>
      <c r="B25798">
        <v>91</v>
      </c>
      <c r="C25798" t="str">
        <f t="shared" si="403"/>
        <v>919817388628</v>
      </c>
    </row>
    <row r="25799" spans="1:3">
      <c r="A25799" s="1">
        <v>9913462792</v>
      </c>
      <c r="B25799">
        <v>91</v>
      </c>
      <c r="C25799" t="str">
        <f t="shared" si="403"/>
        <v>919913462792</v>
      </c>
    </row>
    <row r="25800" spans="1:3">
      <c r="A25800" s="1">
        <v>9810376575</v>
      </c>
      <c r="B25800">
        <v>91</v>
      </c>
      <c r="C25800" t="str">
        <f t="shared" si="403"/>
        <v>919810376575</v>
      </c>
    </row>
    <row r="25801" spans="1:3">
      <c r="A25801" s="1">
        <v>9467649676</v>
      </c>
      <c r="B25801">
        <v>91</v>
      </c>
      <c r="C25801" t="str">
        <f t="shared" si="403"/>
        <v>919467649676</v>
      </c>
    </row>
    <row r="25802" spans="1:3">
      <c r="A25802" s="1">
        <v>8059970613</v>
      </c>
      <c r="B25802">
        <v>91</v>
      </c>
      <c r="C25802" t="str">
        <f t="shared" si="403"/>
        <v>918059970613</v>
      </c>
    </row>
    <row r="25803" spans="1:3">
      <c r="A25803" s="1">
        <v>9827744619</v>
      </c>
      <c r="B25803">
        <v>91</v>
      </c>
      <c r="C25803" t="str">
        <f t="shared" si="403"/>
        <v>919827744619</v>
      </c>
    </row>
    <row r="25804" spans="1:3">
      <c r="A25804" s="1">
        <v>9898587725</v>
      </c>
      <c r="B25804">
        <v>91</v>
      </c>
      <c r="C25804" t="str">
        <f t="shared" si="403"/>
        <v>919898587725</v>
      </c>
    </row>
    <row r="25805" spans="1:3">
      <c r="A25805" s="1">
        <v>9328551307</v>
      </c>
      <c r="B25805">
        <v>91</v>
      </c>
      <c r="C25805" t="str">
        <f t="shared" si="403"/>
        <v>919328551307</v>
      </c>
    </row>
    <row r="25806" spans="1:3">
      <c r="A25806" s="1">
        <v>9982645033</v>
      </c>
      <c r="B25806">
        <v>91</v>
      </c>
      <c r="C25806" t="str">
        <f t="shared" si="403"/>
        <v>919982645033</v>
      </c>
    </row>
    <row r="25807" spans="1:3">
      <c r="A25807" s="1">
        <v>9342451666</v>
      </c>
      <c r="B25807">
        <v>91</v>
      </c>
      <c r="C25807" t="str">
        <f t="shared" si="403"/>
        <v>919342451666</v>
      </c>
    </row>
    <row r="25808" spans="1:3">
      <c r="A25808" s="1">
        <v>9747032055</v>
      </c>
      <c r="B25808">
        <v>91</v>
      </c>
      <c r="C25808" t="str">
        <f t="shared" si="403"/>
        <v>919747032055</v>
      </c>
    </row>
    <row r="25809" spans="1:3">
      <c r="A25809" s="1">
        <v>9742183684</v>
      </c>
      <c r="B25809">
        <v>91</v>
      </c>
      <c r="C25809" t="str">
        <f t="shared" si="403"/>
        <v>919742183684</v>
      </c>
    </row>
    <row r="25810" spans="1:3">
      <c r="A25810" s="1">
        <v>9099040745</v>
      </c>
      <c r="B25810">
        <v>91</v>
      </c>
      <c r="C25810" t="str">
        <f t="shared" si="403"/>
        <v>919099040745</v>
      </c>
    </row>
    <row r="25811" spans="1:3">
      <c r="A25811" s="1">
        <v>9758861515</v>
      </c>
      <c r="B25811">
        <v>91</v>
      </c>
      <c r="C25811" t="str">
        <f t="shared" si="403"/>
        <v>919758861515</v>
      </c>
    </row>
    <row r="25812" spans="1:3">
      <c r="A25812" s="1">
        <v>7013094708</v>
      </c>
      <c r="B25812">
        <v>91</v>
      </c>
      <c r="C25812" t="str">
        <f t="shared" si="403"/>
        <v>917013094708</v>
      </c>
    </row>
    <row r="25813" spans="1:3">
      <c r="A25813" s="1">
        <v>9440663966</v>
      </c>
      <c r="B25813">
        <v>91</v>
      </c>
      <c r="C25813" t="str">
        <f t="shared" si="403"/>
        <v>919440663966</v>
      </c>
    </row>
    <row r="25814" spans="1:3">
      <c r="A25814" s="1">
        <v>9444241414</v>
      </c>
      <c r="B25814">
        <v>91</v>
      </c>
      <c r="C25814" t="str">
        <f t="shared" si="403"/>
        <v>919444241414</v>
      </c>
    </row>
    <row r="25815" spans="1:3">
      <c r="A25815" s="1">
        <v>8194922092</v>
      </c>
      <c r="B25815">
        <v>91</v>
      </c>
      <c r="C25815" t="str">
        <f t="shared" si="403"/>
        <v>918194922092</v>
      </c>
    </row>
    <row r="25816" spans="1:3">
      <c r="A25816" s="1">
        <v>9959858352</v>
      </c>
      <c r="B25816">
        <v>91</v>
      </c>
      <c r="C25816" t="str">
        <f t="shared" si="403"/>
        <v>919959858352</v>
      </c>
    </row>
    <row r="25817" spans="1:3">
      <c r="A25817" s="1">
        <v>9500200282</v>
      </c>
      <c r="B25817">
        <v>91</v>
      </c>
      <c r="C25817" t="str">
        <f t="shared" si="403"/>
        <v>919500200282</v>
      </c>
    </row>
    <row r="25818" spans="1:3">
      <c r="A25818" s="1">
        <v>7894141882</v>
      </c>
      <c r="B25818">
        <v>91</v>
      </c>
      <c r="C25818" t="str">
        <f t="shared" si="403"/>
        <v>917894141882</v>
      </c>
    </row>
    <row r="25819" spans="1:3">
      <c r="A25819" s="1">
        <v>9952788201</v>
      </c>
      <c r="B25819">
        <v>91</v>
      </c>
      <c r="C25819" t="str">
        <f t="shared" si="403"/>
        <v>919952788201</v>
      </c>
    </row>
    <row r="25820" spans="1:3">
      <c r="A25820" s="1">
        <v>9894299598</v>
      </c>
      <c r="B25820">
        <v>91</v>
      </c>
      <c r="C25820" t="str">
        <f t="shared" si="403"/>
        <v>919894299598</v>
      </c>
    </row>
    <row r="25821" spans="1:3">
      <c r="A25821" s="1">
        <v>7307859820</v>
      </c>
      <c r="B25821">
        <v>91</v>
      </c>
      <c r="C25821" t="str">
        <f t="shared" si="403"/>
        <v>917307859820</v>
      </c>
    </row>
    <row r="25822" spans="1:3">
      <c r="A25822" s="1">
        <v>7507509570</v>
      </c>
      <c r="B25822">
        <v>91</v>
      </c>
      <c r="C25822" t="str">
        <f t="shared" si="403"/>
        <v>917507509570</v>
      </c>
    </row>
    <row r="25823" spans="1:3">
      <c r="A25823" s="1">
        <v>9848915864</v>
      </c>
      <c r="B25823">
        <v>91</v>
      </c>
      <c r="C25823" t="str">
        <f t="shared" si="403"/>
        <v>919848915864</v>
      </c>
    </row>
    <row r="25824" spans="1:3">
      <c r="A25824" s="1">
        <v>9996028291</v>
      </c>
      <c r="B25824">
        <v>91</v>
      </c>
      <c r="C25824" t="str">
        <f t="shared" si="403"/>
        <v>919996028291</v>
      </c>
    </row>
    <row r="25825" spans="1:3">
      <c r="A25825" s="1">
        <v>7408075690</v>
      </c>
      <c r="B25825">
        <v>91</v>
      </c>
      <c r="C25825" t="str">
        <f t="shared" si="403"/>
        <v>917408075690</v>
      </c>
    </row>
    <row r="25826" spans="1:3">
      <c r="A25826" s="1">
        <v>9980436670</v>
      </c>
      <c r="B25826">
        <v>91</v>
      </c>
      <c r="C25826" t="str">
        <f t="shared" si="403"/>
        <v>919980436670</v>
      </c>
    </row>
    <row r="25827" spans="1:3">
      <c r="A25827" s="1">
        <v>9998001295</v>
      </c>
      <c r="B25827">
        <v>91</v>
      </c>
      <c r="C25827" t="str">
        <f t="shared" si="403"/>
        <v>919998001295</v>
      </c>
    </row>
    <row r="25828" spans="1:3">
      <c r="A25828" s="1">
        <v>9720003838</v>
      </c>
      <c r="B25828">
        <v>91</v>
      </c>
      <c r="C25828" t="str">
        <f t="shared" si="403"/>
        <v>919720003838</v>
      </c>
    </row>
    <row r="25829" spans="1:3">
      <c r="A25829" s="1">
        <v>8650650490</v>
      </c>
      <c r="B25829">
        <v>91</v>
      </c>
      <c r="C25829" t="str">
        <f t="shared" si="403"/>
        <v>918650650490</v>
      </c>
    </row>
    <row r="25830" spans="1:3">
      <c r="A25830" s="1">
        <v>9977113822</v>
      </c>
      <c r="B25830">
        <v>91</v>
      </c>
      <c r="C25830" t="str">
        <f t="shared" si="403"/>
        <v>919977113822</v>
      </c>
    </row>
    <row r="25831" spans="1:3">
      <c r="A25831" s="1">
        <v>9961112105</v>
      </c>
      <c r="B25831">
        <v>91</v>
      </c>
      <c r="C25831" t="str">
        <f t="shared" si="403"/>
        <v>919961112105</v>
      </c>
    </row>
    <row r="25832" spans="1:3">
      <c r="A25832" s="1">
        <v>9847428885</v>
      </c>
      <c r="B25832">
        <v>91</v>
      </c>
      <c r="C25832" t="str">
        <f t="shared" si="403"/>
        <v>919847428885</v>
      </c>
    </row>
    <row r="25833" spans="1:3">
      <c r="A25833" s="1">
        <v>9971258305</v>
      </c>
      <c r="B25833">
        <v>91</v>
      </c>
      <c r="C25833" t="str">
        <f t="shared" si="403"/>
        <v>919971258305</v>
      </c>
    </row>
    <row r="25834" spans="1:3">
      <c r="A25834" s="1">
        <v>9992424497</v>
      </c>
      <c r="B25834">
        <v>91</v>
      </c>
      <c r="C25834" t="str">
        <f t="shared" si="403"/>
        <v>919992424497</v>
      </c>
    </row>
    <row r="25835" spans="1:3">
      <c r="A25835" s="1">
        <v>8790831853</v>
      </c>
      <c r="B25835">
        <v>91</v>
      </c>
      <c r="C25835" t="str">
        <f t="shared" si="403"/>
        <v>918790831853</v>
      </c>
    </row>
    <row r="25836" spans="1:3">
      <c r="A25836" s="1">
        <v>7478446320</v>
      </c>
      <c r="B25836">
        <v>91</v>
      </c>
      <c r="C25836" t="str">
        <f t="shared" si="403"/>
        <v>917478446320</v>
      </c>
    </row>
    <row r="25837" spans="1:3">
      <c r="A25837" s="1">
        <v>9895388833</v>
      </c>
      <c r="B25837">
        <v>91</v>
      </c>
      <c r="C25837" t="str">
        <f t="shared" si="403"/>
        <v>919895388833</v>
      </c>
    </row>
    <row r="25838" spans="1:3">
      <c r="A25838" s="1">
        <v>8982418350</v>
      </c>
      <c r="B25838">
        <v>91</v>
      </c>
      <c r="C25838" t="str">
        <f t="shared" si="403"/>
        <v>918982418350</v>
      </c>
    </row>
    <row r="25839" spans="1:3">
      <c r="A25839" s="1">
        <v>9629514665</v>
      </c>
      <c r="B25839">
        <v>91</v>
      </c>
      <c r="C25839" t="str">
        <f t="shared" si="403"/>
        <v>919629514665</v>
      </c>
    </row>
    <row r="25840" spans="1:3">
      <c r="A25840" s="1">
        <v>7860656335</v>
      </c>
      <c r="B25840">
        <v>91</v>
      </c>
      <c r="C25840" t="str">
        <f t="shared" si="403"/>
        <v>917860656335</v>
      </c>
    </row>
    <row r="25841" spans="1:3">
      <c r="A25841" s="1">
        <v>8102767631</v>
      </c>
      <c r="B25841">
        <v>91</v>
      </c>
      <c r="C25841" t="str">
        <f t="shared" si="403"/>
        <v>918102767631</v>
      </c>
    </row>
    <row r="25842" spans="1:3">
      <c r="A25842" s="1">
        <v>9413457111</v>
      </c>
      <c r="B25842">
        <v>91</v>
      </c>
      <c r="C25842" t="str">
        <f t="shared" si="403"/>
        <v>919413457111</v>
      </c>
    </row>
    <row r="25843" spans="1:3">
      <c r="A25843" s="1">
        <v>7003203169</v>
      </c>
      <c r="B25843">
        <v>91</v>
      </c>
      <c r="C25843" t="str">
        <f t="shared" si="403"/>
        <v>917003203169</v>
      </c>
    </row>
    <row r="25844" spans="1:3">
      <c r="A25844" s="1">
        <v>7355105470</v>
      </c>
      <c r="B25844">
        <v>91</v>
      </c>
      <c r="C25844" t="str">
        <f t="shared" si="403"/>
        <v>917355105470</v>
      </c>
    </row>
    <row r="25845" spans="1:3">
      <c r="A25845" s="1">
        <v>8754428597</v>
      </c>
      <c r="B25845">
        <v>91</v>
      </c>
      <c r="C25845" t="str">
        <f t="shared" si="403"/>
        <v>918754428597</v>
      </c>
    </row>
    <row r="25846" spans="1:3">
      <c r="A25846" s="1">
        <v>7698517525</v>
      </c>
      <c r="B25846">
        <v>91</v>
      </c>
      <c r="C25846" t="str">
        <f t="shared" si="403"/>
        <v>917698517525</v>
      </c>
    </row>
    <row r="25847" spans="1:3">
      <c r="A25847" s="1">
        <v>6379846896</v>
      </c>
      <c r="B25847">
        <v>91</v>
      </c>
      <c r="C25847" t="str">
        <f t="shared" si="403"/>
        <v>916379846896</v>
      </c>
    </row>
    <row r="25848" spans="1:3">
      <c r="A25848" s="1">
        <v>9153363107</v>
      </c>
      <c r="B25848">
        <v>91</v>
      </c>
      <c r="C25848" t="str">
        <f t="shared" si="403"/>
        <v>919153363107</v>
      </c>
    </row>
    <row r="25849" spans="1:3">
      <c r="A25849" s="1">
        <v>9122511119</v>
      </c>
      <c r="B25849">
        <v>91</v>
      </c>
      <c r="C25849" t="str">
        <f t="shared" si="403"/>
        <v>919122511119</v>
      </c>
    </row>
    <row r="25850" spans="1:3">
      <c r="A25850" s="1">
        <v>9910856018</v>
      </c>
      <c r="B25850">
        <v>91</v>
      </c>
      <c r="C25850" t="str">
        <f t="shared" si="403"/>
        <v>919910856018</v>
      </c>
    </row>
    <row r="25851" spans="1:3">
      <c r="A25851" s="1">
        <v>7057765219</v>
      </c>
      <c r="B25851">
        <v>91</v>
      </c>
      <c r="C25851" t="str">
        <f t="shared" si="403"/>
        <v>917057765219</v>
      </c>
    </row>
    <row r="25852" spans="1:3">
      <c r="A25852" s="1">
        <v>9879683097</v>
      </c>
      <c r="B25852">
        <v>91</v>
      </c>
      <c r="C25852" t="str">
        <f t="shared" si="403"/>
        <v>919879683097</v>
      </c>
    </row>
    <row r="25853" spans="1:3">
      <c r="A25853" s="1">
        <v>9527283588</v>
      </c>
      <c r="B25853">
        <v>91</v>
      </c>
      <c r="C25853" t="str">
        <f t="shared" si="403"/>
        <v>919527283588</v>
      </c>
    </row>
    <row r="25854" spans="1:3">
      <c r="A25854" s="1">
        <v>9170300209</v>
      </c>
      <c r="B25854">
        <v>91</v>
      </c>
      <c r="C25854" t="str">
        <f t="shared" si="403"/>
        <v>919170300209</v>
      </c>
    </row>
    <row r="25855" spans="1:3">
      <c r="A25855" s="1">
        <v>7083836657</v>
      </c>
      <c r="B25855">
        <v>91</v>
      </c>
      <c r="C25855" t="str">
        <f t="shared" si="403"/>
        <v>917083836657</v>
      </c>
    </row>
    <row r="25856" spans="1:3">
      <c r="A25856" s="1">
        <v>9044408270</v>
      </c>
      <c r="B25856">
        <v>91</v>
      </c>
      <c r="C25856" t="str">
        <f t="shared" si="403"/>
        <v>919044408270</v>
      </c>
    </row>
    <row r="25857" spans="1:3">
      <c r="A25857" s="1">
        <v>9591318354</v>
      </c>
      <c r="B25857">
        <v>91</v>
      </c>
      <c r="C25857" t="str">
        <f t="shared" si="403"/>
        <v>919591318354</v>
      </c>
    </row>
    <row r="25858" spans="1:3">
      <c r="A25858" s="1">
        <v>9052871803</v>
      </c>
      <c r="B25858">
        <v>91</v>
      </c>
      <c r="C25858" t="str">
        <f t="shared" ref="C25858:C25921" si="404">_xlfn.CONCAT(B25858,A25858)</f>
        <v>919052871803</v>
      </c>
    </row>
    <row r="25859" spans="1:3">
      <c r="A25859" s="1">
        <v>9212421802</v>
      </c>
      <c r="B25859">
        <v>91</v>
      </c>
      <c r="C25859" t="str">
        <f t="shared" si="404"/>
        <v>919212421802</v>
      </c>
    </row>
    <row r="25860" spans="1:3">
      <c r="A25860" s="1">
        <v>9009086206</v>
      </c>
      <c r="B25860">
        <v>91</v>
      </c>
      <c r="C25860" t="str">
        <f t="shared" si="404"/>
        <v>919009086206</v>
      </c>
    </row>
    <row r="25861" spans="1:3">
      <c r="A25861" s="1">
        <v>9354338196</v>
      </c>
      <c r="B25861">
        <v>91</v>
      </c>
      <c r="C25861" t="str">
        <f t="shared" si="404"/>
        <v>919354338196</v>
      </c>
    </row>
    <row r="25862" spans="1:3">
      <c r="A25862" s="1">
        <v>8553504542</v>
      </c>
      <c r="B25862">
        <v>91</v>
      </c>
      <c r="C25862" t="str">
        <f t="shared" si="404"/>
        <v>918553504542</v>
      </c>
    </row>
    <row r="25863" spans="1:3">
      <c r="A25863" s="1">
        <v>9043388843</v>
      </c>
      <c r="B25863">
        <v>91</v>
      </c>
      <c r="C25863" t="str">
        <f t="shared" si="404"/>
        <v>919043388843</v>
      </c>
    </row>
    <row r="25864" spans="1:3">
      <c r="A25864" s="1">
        <v>9034194962</v>
      </c>
      <c r="B25864">
        <v>91</v>
      </c>
      <c r="C25864" t="str">
        <f t="shared" si="404"/>
        <v>919034194962</v>
      </c>
    </row>
    <row r="25865" spans="1:3">
      <c r="A25865" s="1">
        <v>9574243546</v>
      </c>
      <c r="B25865">
        <v>91</v>
      </c>
      <c r="C25865" t="str">
        <f t="shared" si="404"/>
        <v>919574243546</v>
      </c>
    </row>
    <row r="25866" spans="1:3">
      <c r="A25866" s="1">
        <v>9099408817</v>
      </c>
      <c r="B25866">
        <v>91</v>
      </c>
      <c r="C25866" t="str">
        <f t="shared" si="404"/>
        <v>919099408817</v>
      </c>
    </row>
    <row r="25867" spans="1:3">
      <c r="A25867" s="1">
        <v>8527013467</v>
      </c>
      <c r="B25867">
        <v>91</v>
      </c>
      <c r="C25867" t="str">
        <f t="shared" si="404"/>
        <v>918527013467</v>
      </c>
    </row>
    <row r="25868" spans="1:3">
      <c r="A25868" s="1">
        <v>9610621179</v>
      </c>
      <c r="B25868">
        <v>91</v>
      </c>
      <c r="C25868" t="str">
        <f t="shared" si="404"/>
        <v>919610621179</v>
      </c>
    </row>
    <row r="25869" spans="1:3">
      <c r="A25869" s="1">
        <v>9837174605</v>
      </c>
      <c r="B25869">
        <v>91</v>
      </c>
      <c r="C25869" t="str">
        <f t="shared" si="404"/>
        <v>919837174605</v>
      </c>
    </row>
    <row r="25870" spans="1:3">
      <c r="A25870" s="1">
        <v>9716421304</v>
      </c>
      <c r="B25870">
        <v>91</v>
      </c>
      <c r="C25870" t="str">
        <f t="shared" si="404"/>
        <v>919716421304</v>
      </c>
    </row>
    <row r="25871" spans="1:3">
      <c r="A25871" s="1">
        <v>7048487048</v>
      </c>
      <c r="B25871">
        <v>91</v>
      </c>
      <c r="C25871" t="str">
        <f t="shared" si="404"/>
        <v>917048487048</v>
      </c>
    </row>
    <row r="25872" spans="1:3">
      <c r="A25872" s="1">
        <v>8247514567</v>
      </c>
      <c r="B25872">
        <v>91</v>
      </c>
      <c r="C25872" t="str">
        <f t="shared" si="404"/>
        <v>918247514567</v>
      </c>
    </row>
    <row r="25873" spans="1:3">
      <c r="A25873" s="1">
        <v>9758822466</v>
      </c>
      <c r="B25873">
        <v>91</v>
      </c>
      <c r="C25873" t="str">
        <f t="shared" si="404"/>
        <v>919758822466</v>
      </c>
    </row>
    <row r="25874" spans="1:3">
      <c r="A25874" s="1">
        <v>9833015937</v>
      </c>
      <c r="B25874">
        <v>91</v>
      </c>
      <c r="C25874" t="str">
        <f t="shared" si="404"/>
        <v>919833015937</v>
      </c>
    </row>
    <row r="25875" spans="1:3">
      <c r="A25875" s="1">
        <v>9592227774</v>
      </c>
      <c r="B25875">
        <v>91</v>
      </c>
      <c r="C25875" t="str">
        <f t="shared" si="404"/>
        <v>919592227774</v>
      </c>
    </row>
    <row r="25876" spans="1:3">
      <c r="A25876" s="1">
        <v>8097833439</v>
      </c>
      <c r="B25876">
        <v>91</v>
      </c>
      <c r="C25876" t="str">
        <f t="shared" si="404"/>
        <v>918097833439</v>
      </c>
    </row>
    <row r="25877" spans="1:3">
      <c r="A25877" s="1">
        <v>9058817500</v>
      </c>
      <c r="B25877">
        <v>91</v>
      </c>
      <c r="C25877" t="str">
        <f t="shared" si="404"/>
        <v>919058817500</v>
      </c>
    </row>
    <row r="25878" spans="1:3">
      <c r="A25878" s="1">
        <v>9639801575</v>
      </c>
      <c r="B25878">
        <v>91</v>
      </c>
      <c r="C25878" t="str">
        <f t="shared" si="404"/>
        <v>919639801575</v>
      </c>
    </row>
    <row r="25879" spans="1:3">
      <c r="A25879" s="1">
        <v>9358901071</v>
      </c>
      <c r="B25879">
        <v>91</v>
      </c>
      <c r="C25879" t="str">
        <f t="shared" si="404"/>
        <v>919358901071</v>
      </c>
    </row>
    <row r="25880" spans="1:3">
      <c r="A25880" s="1">
        <v>9987858425</v>
      </c>
      <c r="B25880">
        <v>91</v>
      </c>
      <c r="C25880" t="str">
        <f t="shared" si="404"/>
        <v>919987858425</v>
      </c>
    </row>
    <row r="25881" spans="1:3">
      <c r="A25881" s="1">
        <v>9884149453</v>
      </c>
      <c r="B25881">
        <v>91</v>
      </c>
      <c r="C25881" t="str">
        <f t="shared" si="404"/>
        <v>919884149453</v>
      </c>
    </row>
    <row r="25882" spans="1:3">
      <c r="A25882" s="1">
        <v>9634661895</v>
      </c>
      <c r="B25882">
        <v>91</v>
      </c>
      <c r="C25882" t="str">
        <f t="shared" si="404"/>
        <v>919634661895</v>
      </c>
    </row>
    <row r="25883" spans="1:3">
      <c r="A25883" s="1">
        <v>9907022351</v>
      </c>
      <c r="B25883">
        <v>91</v>
      </c>
      <c r="C25883" t="str">
        <f t="shared" si="404"/>
        <v>919907022351</v>
      </c>
    </row>
    <row r="25884" spans="1:3">
      <c r="A25884" s="1">
        <v>7907204334</v>
      </c>
      <c r="B25884">
        <v>91</v>
      </c>
      <c r="C25884" t="str">
        <f t="shared" si="404"/>
        <v>917907204334</v>
      </c>
    </row>
    <row r="25885" spans="1:3">
      <c r="A25885" s="1">
        <v>6363450167</v>
      </c>
      <c r="B25885">
        <v>91</v>
      </c>
      <c r="C25885" t="str">
        <f t="shared" si="404"/>
        <v>916363450167</v>
      </c>
    </row>
    <row r="25886" spans="1:3">
      <c r="A25886" s="1">
        <v>8500668136</v>
      </c>
      <c r="B25886">
        <v>91</v>
      </c>
      <c r="C25886" t="str">
        <f t="shared" si="404"/>
        <v>918500668136</v>
      </c>
    </row>
    <row r="25887" spans="1:3">
      <c r="A25887" s="1">
        <v>8511128327</v>
      </c>
      <c r="B25887">
        <v>91</v>
      </c>
      <c r="C25887" t="str">
        <f t="shared" si="404"/>
        <v>918511128327</v>
      </c>
    </row>
    <row r="25888" spans="1:3">
      <c r="A25888" s="1">
        <v>9012747565</v>
      </c>
      <c r="B25888">
        <v>91</v>
      </c>
      <c r="C25888" t="str">
        <f t="shared" si="404"/>
        <v>919012747565</v>
      </c>
    </row>
    <row r="25889" spans="1:3">
      <c r="A25889" s="1">
        <v>9050311833</v>
      </c>
      <c r="B25889">
        <v>91</v>
      </c>
      <c r="C25889" t="str">
        <f t="shared" si="404"/>
        <v>919050311833</v>
      </c>
    </row>
    <row r="25890" spans="1:3">
      <c r="A25890" s="1">
        <v>8754433386</v>
      </c>
      <c r="B25890">
        <v>91</v>
      </c>
      <c r="C25890" t="str">
        <f t="shared" si="404"/>
        <v>918754433386</v>
      </c>
    </row>
    <row r="25891" spans="1:3">
      <c r="A25891" s="1">
        <v>9703148587</v>
      </c>
      <c r="B25891">
        <v>91</v>
      </c>
      <c r="C25891" t="str">
        <f t="shared" si="404"/>
        <v>919703148587</v>
      </c>
    </row>
    <row r="25892" spans="1:3">
      <c r="A25892" s="1">
        <v>9049416723</v>
      </c>
      <c r="B25892">
        <v>91</v>
      </c>
      <c r="C25892" t="str">
        <f t="shared" si="404"/>
        <v>919049416723</v>
      </c>
    </row>
    <row r="25893" spans="1:3">
      <c r="A25893" s="1">
        <v>9199418934</v>
      </c>
      <c r="B25893">
        <v>91</v>
      </c>
      <c r="C25893" t="str">
        <f t="shared" si="404"/>
        <v>919199418934</v>
      </c>
    </row>
    <row r="25894" spans="1:3">
      <c r="A25894" s="1">
        <v>9897845634</v>
      </c>
      <c r="B25894">
        <v>91</v>
      </c>
      <c r="C25894" t="str">
        <f t="shared" si="404"/>
        <v>919897845634</v>
      </c>
    </row>
    <row r="25895" spans="1:3">
      <c r="A25895" s="1">
        <v>9494060630</v>
      </c>
      <c r="B25895">
        <v>91</v>
      </c>
      <c r="C25895" t="str">
        <f t="shared" si="404"/>
        <v>919494060630</v>
      </c>
    </row>
    <row r="25896" spans="1:3">
      <c r="A25896" s="1">
        <v>8887623920</v>
      </c>
      <c r="B25896">
        <v>91</v>
      </c>
      <c r="C25896" t="str">
        <f t="shared" si="404"/>
        <v>918887623920</v>
      </c>
    </row>
    <row r="25897" spans="1:3">
      <c r="A25897" s="1">
        <v>7057169586</v>
      </c>
      <c r="B25897">
        <v>91</v>
      </c>
      <c r="C25897" t="str">
        <f t="shared" si="404"/>
        <v>917057169586</v>
      </c>
    </row>
    <row r="25898" spans="1:3">
      <c r="A25898" s="1">
        <v>9466381509</v>
      </c>
      <c r="B25898">
        <v>91</v>
      </c>
      <c r="C25898" t="str">
        <f t="shared" si="404"/>
        <v>919466381509</v>
      </c>
    </row>
    <row r="25899" spans="1:3">
      <c r="A25899" s="1">
        <v>8505946523</v>
      </c>
      <c r="B25899">
        <v>91</v>
      </c>
      <c r="C25899" t="str">
        <f t="shared" si="404"/>
        <v>918505946523</v>
      </c>
    </row>
    <row r="25900" spans="1:3">
      <c r="A25900" s="1">
        <v>8058647242</v>
      </c>
      <c r="B25900">
        <v>91</v>
      </c>
      <c r="C25900" t="str">
        <f t="shared" si="404"/>
        <v>918058647242</v>
      </c>
    </row>
    <row r="25901" spans="1:3">
      <c r="A25901" s="1">
        <v>9456228306</v>
      </c>
      <c r="B25901">
        <v>91</v>
      </c>
      <c r="C25901" t="str">
        <f t="shared" si="404"/>
        <v>919456228306</v>
      </c>
    </row>
    <row r="25902" spans="1:3">
      <c r="A25902" s="1">
        <v>9160666041</v>
      </c>
      <c r="B25902">
        <v>91</v>
      </c>
      <c r="C25902" t="str">
        <f t="shared" si="404"/>
        <v>919160666041</v>
      </c>
    </row>
    <row r="25903" spans="1:3">
      <c r="A25903" s="1">
        <v>8017342992</v>
      </c>
      <c r="B25903">
        <v>91</v>
      </c>
      <c r="C25903" t="str">
        <f t="shared" si="404"/>
        <v>918017342992</v>
      </c>
    </row>
    <row r="25904" spans="1:3">
      <c r="A25904" s="1">
        <v>7008568496</v>
      </c>
      <c r="B25904">
        <v>91</v>
      </c>
      <c r="C25904" t="str">
        <f t="shared" si="404"/>
        <v>917008568496</v>
      </c>
    </row>
    <row r="25905" spans="1:3">
      <c r="A25905" s="1">
        <v>9896382076</v>
      </c>
      <c r="B25905">
        <v>91</v>
      </c>
      <c r="C25905" t="str">
        <f t="shared" si="404"/>
        <v>919896382076</v>
      </c>
    </row>
    <row r="25906" spans="1:3">
      <c r="A25906" s="1">
        <v>8484047020</v>
      </c>
      <c r="B25906">
        <v>91</v>
      </c>
      <c r="C25906" t="str">
        <f t="shared" si="404"/>
        <v>918484047020</v>
      </c>
    </row>
    <row r="25907" spans="1:3">
      <c r="A25907" s="1">
        <v>9940234834</v>
      </c>
      <c r="B25907">
        <v>91</v>
      </c>
      <c r="C25907" t="str">
        <f t="shared" si="404"/>
        <v>919940234834</v>
      </c>
    </row>
    <row r="25908" spans="1:3">
      <c r="A25908" s="1">
        <v>9595125318</v>
      </c>
      <c r="B25908">
        <v>91</v>
      </c>
      <c r="C25908" t="str">
        <f t="shared" si="404"/>
        <v>919595125318</v>
      </c>
    </row>
    <row r="25909" spans="1:3">
      <c r="A25909" s="1">
        <v>9447103378</v>
      </c>
      <c r="B25909">
        <v>91</v>
      </c>
      <c r="C25909" t="str">
        <f t="shared" si="404"/>
        <v>919447103378</v>
      </c>
    </row>
    <row r="25910" spans="1:3">
      <c r="A25910" s="1">
        <v>8660060483</v>
      </c>
      <c r="B25910">
        <v>91</v>
      </c>
      <c r="C25910" t="str">
        <f t="shared" si="404"/>
        <v>918660060483</v>
      </c>
    </row>
    <row r="25911" spans="1:3">
      <c r="A25911" s="1">
        <v>8442070620</v>
      </c>
      <c r="B25911">
        <v>91</v>
      </c>
      <c r="C25911" t="str">
        <f t="shared" si="404"/>
        <v>918442070620</v>
      </c>
    </row>
    <row r="25912" spans="1:3">
      <c r="A25912" s="1">
        <v>8516991303</v>
      </c>
      <c r="B25912">
        <v>91</v>
      </c>
      <c r="C25912" t="str">
        <f t="shared" si="404"/>
        <v>918516991303</v>
      </c>
    </row>
    <row r="25913" spans="1:3">
      <c r="A25913" s="1">
        <v>9849751178</v>
      </c>
      <c r="B25913">
        <v>91</v>
      </c>
      <c r="C25913" t="str">
        <f t="shared" si="404"/>
        <v>919849751178</v>
      </c>
    </row>
    <row r="25914" spans="1:3">
      <c r="A25914" s="1">
        <v>9818141251</v>
      </c>
      <c r="B25914">
        <v>91</v>
      </c>
      <c r="C25914" t="str">
        <f t="shared" si="404"/>
        <v>919818141251</v>
      </c>
    </row>
    <row r="25915" spans="1:3">
      <c r="A25915" s="1">
        <v>8292437170</v>
      </c>
      <c r="B25915">
        <v>91</v>
      </c>
      <c r="C25915" t="str">
        <f t="shared" si="404"/>
        <v>918292437170</v>
      </c>
    </row>
    <row r="25916" spans="1:3">
      <c r="A25916" s="1">
        <v>7003927662</v>
      </c>
      <c r="B25916">
        <v>91</v>
      </c>
      <c r="C25916" t="str">
        <f t="shared" si="404"/>
        <v>917003927662</v>
      </c>
    </row>
    <row r="25917" spans="1:3">
      <c r="A25917" s="1">
        <v>9123856088</v>
      </c>
      <c r="B25917">
        <v>91</v>
      </c>
      <c r="C25917" t="str">
        <f t="shared" si="404"/>
        <v>919123856088</v>
      </c>
    </row>
    <row r="25918" spans="1:3">
      <c r="A25918" s="1">
        <v>8093213091</v>
      </c>
      <c r="B25918">
        <v>91</v>
      </c>
      <c r="C25918" t="str">
        <f t="shared" si="404"/>
        <v>918093213091</v>
      </c>
    </row>
    <row r="25919" spans="1:3">
      <c r="A25919" s="1">
        <v>9640978824</v>
      </c>
      <c r="B25919">
        <v>91</v>
      </c>
      <c r="C25919" t="str">
        <f t="shared" si="404"/>
        <v>919640978824</v>
      </c>
    </row>
    <row r="25920" spans="1:3">
      <c r="A25920" s="1">
        <v>9834050953</v>
      </c>
      <c r="B25920">
        <v>91</v>
      </c>
      <c r="C25920" t="str">
        <f t="shared" si="404"/>
        <v>919834050953</v>
      </c>
    </row>
    <row r="25921" spans="1:3">
      <c r="A25921" s="1">
        <v>9676541384</v>
      </c>
      <c r="B25921">
        <v>91</v>
      </c>
      <c r="C25921" t="str">
        <f t="shared" si="404"/>
        <v>919676541384</v>
      </c>
    </row>
    <row r="25922" spans="1:3">
      <c r="A25922" s="1">
        <v>7339676612</v>
      </c>
      <c r="B25922">
        <v>91</v>
      </c>
      <c r="C25922" t="str">
        <f t="shared" ref="C25922:C25985" si="405">_xlfn.CONCAT(B25922,A25922)</f>
        <v>917339676612</v>
      </c>
    </row>
    <row r="25923" spans="1:3">
      <c r="A25923" s="1">
        <v>8189981823</v>
      </c>
      <c r="B25923">
        <v>91</v>
      </c>
      <c r="C25923" t="str">
        <f t="shared" si="405"/>
        <v>918189981823</v>
      </c>
    </row>
    <row r="25924" spans="1:3">
      <c r="A25924" s="1">
        <v>9861987704</v>
      </c>
      <c r="B25924">
        <v>91</v>
      </c>
      <c r="C25924" t="str">
        <f t="shared" si="405"/>
        <v>919861987704</v>
      </c>
    </row>
    <row r="25925" spans="1:3">
      <c r="A25925" s="1">
        <v>7210524137</v>
      </c>
      <c r="B25925">
        <v>91</v>
      </c>
      <c r="C25925" t="str">
        <f t="shared" si="405"/>
        <v>917210524137</v>
      </c>
    </row>
    <row r="25926" spans="1:3">
      <c r="A25926" s="1">
        <v>9899680790</v>
      </c>
      <c r="B25926">
        <v>91</v>
      </c>
      <c r="C25926" t="str">
        <f t="shared" si="405"/>
        <v>919899680790</v>
      </c>
    </row>
    <row r="25927" spans="1:3">
      <c r="A25927" s="1">
        <v>9440509668</v>
      </c>
      <c r="B25927">
        <v>91</v>
      </c>
      <c r="C25927" t="str">
        <f t="shared" si="405"/>
        <v>919440509668</v>
      </c>
    </row>
    <row r="25928" spans="1:3">
      <c r="A25928" s="1">
        <v>9990480408</v>
      </c>
      <c r="B25928">
        <v>91</v>
      </c>
      <c r="C25928" t="str">
        <f t="shared" si="405"/>
        <v>919990480408</v>
      </c>
    </row>
    <row r="25929" spans="1:3">
      <c r="A25929" s="1">
        <v>9510253100</v>
      </c>
      <c r="B25929">
        <v>91</v>
      </c>
      <c r="C25929" t="str">
        <f t="shared" si="405"/>
        <v>919510253100</v>
      </c>
    </row>
    <row r="25930" spans="1:3">
      <c r="A25930" s="1">
        <v>9049454652</v>
      </c>
      <c r="B25930">
        <v>91</v>
      </c>
      <c r="C25930" t="str">
        <f t="shared" si="405"/>
        <v>919049454652</v>
      </c>
    </row>
    <row r="25931" spans="1:3">
      <c r="A25931" s="1">
        <v>8828056875</v>
      </c>
      <c r="B25931">
        <v>91</v>
      </c>
      <c r="C25931" t="str">
        <f t="shared" si="405"/>
        <v>918828056875</v>
      </c>
    </row>
    <row r="25932" spans="1:3">
      <c r="A25932" s="1">
        <v>9955201720</v>
      </c>
      <c r="B25932">
        <v>91</v>
      </c>
      <c r="C25932" t="str">
        <f t="shared" si="405"/>
        <v>919955201720</v>
      </c>
    </row>
    <row r="25933" spans="1:3">
      <c r="A25933" s="1">
        <v>9765049299</v>
      </c>
      <c r="B25933">
        <v>91</v>
      </c>
      <c r="C25933" t="str">
        <f t="shared" si="405"/>
        <v>919765049299</v>
      </c>
    </row>
    <row r="25934" spans="1:3">
      <c r="A25934" s="1">
        <v>9978604070</v>
      </c>
      <c r="B25934">
        <v>91</v>
      </c>
      <c r="C25934" t="str">
        <f t="shared" si="405"/>
        <v>919978604070</v>
      </c>
    </row>
    <row r="25935" spans="1:3">
      <c r="A25935" s="1">
        <v>9028246720</v>
      </c>
      <c r="B25935">
        <v>91</v>
      </c>
      <c r="C25935" t="str">
        <f t="shared" si="405"/>
        <v>919028246720</v>
      </c>
    </row>
    <row r="25936" spans="1:3">
      <c r="A25936" s="1">
        <v>9674468271</v>
      </c>
      <c r="B25936">
        <v>91</v>
      </c>
      <c r="C25936" t="str">
        <f t="shared" si="405"/>
        <v>919674468271</v>
      </c>
    </row>
    <row r="25937" spans="1:3">
      <c r="A25937" s="1">
        <v>9059718787</v>
      </c>
      <c r="B25937">
        <v>91</v>
      </c>
      <c r="C25937" t="str">
        <f t="shared" si="405"/>
        <v>919059718787</v>
      </c>
    </row>
    <row r="25938" spans="1:3">
      <c r="A25938" s="1">
        <v>9479956470</v>
      </c>
      <c r="B25938">
        <v>91</v>
      </c>
      <c r="C25938" t="str">
        <f t="shared" si="405"/>
        <v>919479956470</v>
      </c>
    </row>
    <row r="25939" spans="1:3">
      <c r="A25939" s="1">
        <v>9899101760</v>
      </c>
      <c r="B25939">
        <v>91</v>
      </c>
      <c r="C25939" t="str">
        <f t="shared" si="405"/>
        <v>919899101760</v>
      </c>
    </row>
    <row r="25940" spans="1:3">
      <c r="A25940" s="1">
        <v>7078646569</v>
      </c>
      <c r="B25940">
        <v>91</v>
      </c>
      <c r="C25940" t="str">
        <f t="shared" si="405"/>
        <v>917078646569</v>
      </c>
    </row>
    <row r="25941" spans="1:3">
      <c r="A25941" s="1">
        <v>7036943412</v>
      </c>
      <c r="B25941">
        <v>91</v>
      </c>
      <c r="C25941" t="str">
        <f t="shared" si="405"/>
        <v>917036943412</v>
      </c>
    </row>
    <row r="25942" spans="1:3">
      <c r="A25942" s="1">
        <v>9758114621</v>
      </c>
      <c r="B25942">
        <v>91</v>
      </c>
      <c r="C25942" t="str">
        <f t="shared" si="405"/>
        <v>919758114621</v>
      </c>
    </row>
    <row r="25943" spans="1:3">
      <c r="A25943" s="1">
        <v>9212102008</v>
      </c>
      <c r="B25943">
        <v>91</v>
      </c>
      <c r="C25943" t="str">
        <f t="shared" si="405"/>
        <v>919212102008</v>
      </c>
    </row>
    <row r="25944" spans="1:3">
      <c r="A25944" s="1">
        <v>9513462838</v>
      </c>
      <c r="B25944">
        <v>91</v>
      </c>
      <c r="C25944" t="str">
        <f t="shared" si="405"/>
        <v>919513462838</v>
      </c>
    </row>
    <row r="25945" spans="1:3">
      <c r="A25945" s="1">
        <v>8925410519</v>
      </c>
      <c r="B25945">
        <v>91</v>
      </c>
      <c r="C25945" t="str">
        <f t="shared" si="405"/>
        <v>918925410519</v>
      </c>
    </row>
    <row r="25946" spans="1:3">
      <c r="A25946" s="1">
        <v>8888075057</v>
      </c>
      <c r="B25946">
        <v>91</v>
      </c>
      <c r="C25946" t="str">
        <f t="shared" si="405"/>
        <v>918888075057</v>
      </c>
    </row>
    <row r="25947" spans="1:3">
      <c r="A25947" s="1">
        <v>9653942068</v>
      </c>
      <c r="B25947">
        <v>91</v>
      </c>
      <c r="C25947" t="str">
        <f t="shared" si="405"/>
        <v>919653942068</v>
      </c>
    </row>
    <row r="25948" spans="1:3">
      <c r="A25948" s="1">
        <v>9631612121</v>
      </c>
      <c r="B25948">
        <v>91</v>
      </c>
      <c r="C25948" t="str">
        <f t="shared" si="405"/>
        <v>919631612121</v>
      </c>
    </row>
    <row r="25949" spans="1:3">
      <c r="A25949" s="1">
        <v>9160424885</v>
      </c>
      <c r="B25949">
        <v>91</v>
      </c>
      <c r="C25949" t="str">
        <f t="shared" si="405"/>
        <v>919160424885</v>
      </c>
    </row>
    <row r="25950" spans="1:3">
      <c r="A25950" s="1">
        <v>7575802926</v>
      </c>
      <c r="B25950">
        <v>91</v>
      </c>
      <c r="C25950" t="str">
        <f t="shared" si="405"/>
        <v>917575802926</v>
      </c>
    </row>
    <row r="25951" spans="1:3">
      <c r="A25951" s="1">
        <v>9847146428</v>
      </c>
      <c r="B25951">
        <v>91</v>
      </c>
      <c r="C25951" t="str">
        <f t="shared" si="405"/>
        <v>919847146428</v>
      </c>
    </row>
    <row r="25952" spans="1:3">
      <c r="A25952" s="1">
        <v>8453327173</v>
      </c>
      <c r="B25952">
        <v>91</v>
      </c>
      <c r="C25952" t="str">
        <f t="shared" si="405"/>
        <v>918453327173</v>
      </c>
    </row>
    <row r="25953" spans="1:3">
      <c r="A25953" s="1">
        <v>8095866646</v>
      </c>
      <c r="B25953">
        <v>91</v>
      </c>
      <c r="C25953" t="str">
        <f t="shared" si="405"/>
        <v>918095866646</v>
      </c>
    </row>
    <row r="25954" spans="1:3">
      <c r="A25954" s="1">
        <v>7350566096</v>
      </c>
      <c r="B25954">
        <v>91</v>
      </c>
      <c r="C25954" t="str">
        <f t="shared" si="405"/>
        <v>917350566096</v>
      </c>
    </row>
    <row r="25955" spans="1:3">
      <c r="A25955" s="1">
        <v>7092132776</v>
      </c>
      <c r="B25955">
        <v>91</v>
      </c>
      <c r="C25955" t="str">
        <f t="shared" si="405"/>
        <v>917092132776</v>
      </c>
    </row>
    <row r="25956" spans="1:3">
      <c r="A25956" s="1">
        <v>9741352037</v>
      </c>
      <c r="B25956">
        <v>91</v>
      </c>
      <c r="C25956" t="str">
        <f t="shared" si="405"/>
        <v>919741352037</v>
      </c>
    </row>
    <row r="25957" spans="1:3">
      <c r="A25957" s="1">
        <v>7591951183</v>
      </c>
      <c r="B25957">
        <v>91</v>
      </c>
      <c r="C25957" t="str">
        <f t="shared" si="405"/>
        <v>917591951183</v>
      </c>
    </row>
    <row r="25958" spans="1:3">
      <c r="A25958" s="1">
        <v>7977183711</v>
      </c>
      <c r="B25958">
        <v>91</v>
      </c>
      <c r="C25958" t="str">
        <f t="shared" si="405"/>
        <v>917977183711</v>
      </c>
    </row>
    <row r="25959" spans="1:3">
      <c r="A25959" s="1">
        <v>9936222181</v>
      </c>
      <c r="B25959">
        <v>91</v>
      </c>
      <c r="C25959" t="str">
        <f t="shared" si="405"/>
        <v>919936222181</v>
      </c>
    </row>
    <row r="25960" spans="1:3">
      <c r="A25960" s="1">
        <v>9955645518</v>
      </c>
      <c r="B25960">
        <v>91</v>
      </c>
      <c r="C25960" t="str">
        <f t="shared" si="405"/>
        <v>919955645518</v>
      </c>
    </row>
    <row r="25961" spans="1:3">
      <c r="A25961" s="1">
        <v>9703114156</v>
      </c>
      <c r="B25961">
        <v>91</v>
      </c>
      <c r="C25961" t="str">
        <f t="shared" si="405"/>
        <v>919703114156</v>
      </c>
    </row>
    <row r="25962" spans="1:3">
      <c r="A25962" s="1">
        <v>9786540096</v>
      </c>
      <c r="B25962">
        <v>91</v>
      </c>
      <c r="C25962" t="str">
        <f t="shared" si="405"/>
        <v>919786540096</v>
      </c>
    </row>
    <row r="25963" spans="1:3">
      <c r="A25963" s="1">
        <v>7090209199</v>
      </c>
      <c r="B25963">
        <v>91</v>
      </c>
      <c r="C25963" t="str">
        <f t="shared" si="405"/>
        <v>917090209199</v>
      </c>
    </row>
    <row r="25964" spans="1:3">
      <c r="A25964" s="1">
        <v>7253864810</v>
      </c>
      <c r="B25964">
        <v>91</v>
      </c>
      <c r="C25964" t="str">
        <f t="shared" si="405"/>
        <v>917253864810</v>
      </c>
    </row>
    <row r="25965" spans="1:3">
      <c r="A25965" s="1">
        <v>9730508185</v>
      </c>
      <c r="B25965">
        <v>91</v>
      </c>
      <c r="C25965" t="str">
        <f t="shared" si="405"/>
        <v>919730508185</v>
      </c>
    </row>
    <row r="25966" spans="1:3">
      <c r="A25966" s="1">
        <v>9262315619</v>
      </c>
      <c r="B25966">
        <v>91</v>
      </c>
      <c r="C25966" t="str">
        <f t="shared" si="405"/>
        <v>919262315619</v>
      </c>
    </row>
    <row r="25967" spans="1:3">
      <c r="A25967" s="1">
        <v>9973789967</v>
      </c>
      <c r="B25967">
        <v>91</v>
      </c>
      <c r="C25967" t="str">
        <f t="shared" si="405"/>
        <v>919973789967</v>
      </c>
    </row>
    <row r="25968" spans="1:3">
      <c r="A25968" s="1">
        <v>9000706316</v>
      </c>
      <c r="B25968">
        <v>91</v>
      </c>
      <c r="C25968" t="str">
        <f t="shared" si="405"/>
        <v>919000706316</v>
      </c>
    </row>
    <row r="25969" spans="1:3">
      <c r="A25969" s="1">
        <v>8146644545</v>
      </c>
      <c r="B25969">
        <v>91</v>
      </c>
      <c r="C25969" t="str">
        <f t="shared" si="405"/>
        <v>918146644545</v>
      </c>
    </row>
    <row r="25970" spans="1:3">
      <c r="A25970" s="1">
        <v>9771885163</v>
      </c>
      <c r="B25970">
        <v>91</v>
      </c>
      <c r="C25970" t="str">
        <f t="shared" si="405"/>
        <v>919771885163</v>
      </c>
    </row>
    <row r="25971" spans="1:3">
      <c r="A25971" s="1">
        <v>9074528092</v>
      </c>
      <c r="B25971">
        <v>91</v>
      </c>
      <c r="C25971" t="str">
        <f t="shared" si="405"/>
        <v>919074528092</v>
      </c>
    </row>
    <row r="25972" spans="1:3">
      <c r="A25972" s="1">
        <v>9600242848</v>
      </c>
      <c r="B25972">
        <v>91</v>
      </c>
      <c r="C25972" t="str">
        <f t="shared" si="405"/>
        <v>919600242848</v>
      </c>
    </row>
    <row r="25973" spans="1:3">
      <c r="A25973" s="1">
        <v>9693613107</v>
      </c>
      <c r="B25973">
        <v>91</v>
      </c>
      <c r="C25973" t="str">
        <f t="shared" si="405"/>
        <v>919693613107</v>
      </c>
    </row>
    <row r="25974" spans="1:3">
      <c r="A25974" s="1">
        <v>7259762078</v>
      </c>
      <c r="B25974">
        <v>91</v>
      </c>
      <c r="C25974" t="str">
        <f t="shared" si="405"/>
        <v>917259762078</v>
      </c>
    </row>
    <row r="25975" spans="1:3">
      <c r="A25975" s="1">
        <v>6200730558</v>
      </c>
      <c r="B25975">
        <v>91</v>
      </c>
      <c r="C25975" t="str">
        <f t="shared" si="405"/>
        <v>916200730558</v>
      </c>
    </row>
    <row r="25976" spans="1:3">
      <c r="A25976" s="1">
        <v>7827081004</v>
      </c>
      <c r="B25976">
        <v>91</v>
      </c>
      <c r="C25976" t="str">
        <f t="shared" si="405"/>
        <v>917827081004</v>
      </c>
    </row>
    <row r="25977" spans="1:3">
      <c r="A25977" s="1">
        <v>9451915041</v>
      </c>
      <c r="B25977">
        <v>91</v>
      </c>
      <c r="C25977" t="str">
        <f t="shared" si="405"/>
        <v>919451915041</v>
      </c>
    </row>
    <row r="25978" spans="1:3">
      <c r="A25978" s="1">
        <v>9897955585</v>
      </c>
      <c r="B25978">
        <v>91</v>
      </c>
      <c r="C25978" t="str">
        <f t="shared" si="405"/>
        <v>919897955585</v>
      </c>
    </row>
    <row r="25979" spans="1:3">
      <c r="A25979" s="1">
        <v>9885882992</v>
      </c>
      <c r="B25979">
        <v>91</v>
      </c>
      <c r="C25979" t="str">
        <f t="shared" si="405"/>
        <v>919885882992</v>
      </c>
    </row>
    <row r="25980" spans="1:3">
      <c r="A25980" s="1">
        <v>9591722125</v>
      </c>
      <c r="B25980">
        <v>91</v>
      </c>
      <c r="C25980" t="str">
        <f t="shared" si="405"/>
        <v>919591722125</v>
      </c>
    </row>
    <row r="25981" spans="1:3">
      <c r="A25981" s="1">
        <v>7411501229</v>
      </c>
      <c r="B25981">
        <v>91</v>
      </c>
      <c r="C25981" t="str">
        <f t="shared" si="405"/>
        <v>917411501229</v>
      </c>
    </row>
    <row r="25982" spans="1:3">
      <c r="A25982" s="1">
        <v>8957312187</v>
      </c>
      <c r="B25982">
        <v>91</v>
      </c>
      <c r="C25982" t="str">
        <f t="shared" si="405"/>
        <v>918957312187</v>
      </c>
    </row>
    <row r="25983" spans="1:3">
      <c r="A25983" s="1">
        <v>9408008756</v>
      </c>
      <c r="B25983">
        <v>91</v>
      </c>
      <c r="C25983" t="str">
        <f t="shared" si="405"/>
        <v>919408008756</v>
      </c>
    </row>
    <row r="25984" spans="1:3">
      <c r="A25984" s="1">
        <v>9870420148</v>
      </c>
      <c r="B25984">
        <v>91</v>
      </c>
      <c r="C25984" t="str">
        <f t="shared" si="405"/>
        <v>919870420148</v>
      </c>
    </row>
    <row r="25985" spans="1:3">
      <c r="A25985" s="1">
        <v>9039286929</v>
      </c>
      <c r="B25985">
        <v>91</v>
      </c>
      <c r="C25985" t="str">
        <f t="shared" si="405"/>
        <v>919039286929</v>
      </c>
    </row>
    <row r="25986" spans="1:3">
      <c r="A25986" s="1">
        <v>7017793281</v>
      </c>
      <c r="B25986">
        <v>91</v>
      </c>
      <c r="C25986" t="str">
        <f t="shared" ref="C25986:C26049" si="406">_xlfn.CONCAT(B25986,A25986)</f>
        <v>917017793281</v>
      </c>
    </row>
    <row r="25987" spans="1:3">
      <c r="A25987" s="1">
        <v>9599411108</v>
      </c>
      <c r="B25987">
        <v>91</v>
      </c>
      <c r="C25987" t="str">
        <f t="shared" si="406"/>
        <v>919599411108</v>
      </c>
    </row>
    <row r="25988" spans="1:3">
      <c r="A25988" s="1">
        <v>9641577720</v>
      </c>
      <c r="B25988">
        <v>91</v>
      </c>
      <c r="C25988" t="str">
        <f t="shared" si="406"/>
        <v>919641577720</v>
      </c>
    </row>
    <row r="25989" spans="1:3">
      <c r="A25989" s="1">
        <v>8130640441</v>
      </c>
      <c r="B25989">
        <v>91</v>
      </c>
      <c r="C25989" t="str">
        <f t="shared" si="406"/>
        <v>918130640441</v>
      </c>
    </row>
    <row r="25990" spans="1:3">
      <c r="A25990" s="1">
        <v>9820145874</v>
      </c>
      <c r="B25990">
        <v>91</v>
      </c>
      <c r="C25990" t="str">
        <f t="shared" si="406"/>
        <v>919820145874</v>
      </c>
    </row>
    <row r="25991" spans="1:3">
      <c r="A25991" s="1">
        <v>8013692221</v>
      </c>
      <c r="B25991">
        <v>91</v>
      </c>
      <c r="C25991" t="str">
        <f t="shared" si="406"/>
        <v>918013692221</v>
      </c>
    </row>
    <row r="25992" spans="1:3">
      <c r="A25992" s="1">
        <v>8178083845</v>
      </c>
      <c r="B25992">
        <v>91</v>
      </c>
      <c r="C25992" t="str">
        <f t="shared" si="406"/>
        <v>918178083845</v>
      </c>
    </row>
    <row r="25993" spans="1:3">
      <c r="A25993" s="1">
        <v>9810946492</v>
      </c>
      <c r="B25993">
        <v>91</v>
      </c>
      <c r="C25993" t="str">
        <f t="shared" si="406"/>
        <v>919810946492</v>
      </c>
    </row>
    <row r="25994" spans="1:3">
      <c r="A25994" s="1">
        <v>9872731100</v>
      </c>
      <c r="B25994">
        <v>91</v>
      </c>
      <c r="C25994" t="str">
        <f t="shared" si="406"/>
        <v>919872731100</v>
      </c>
    </row>
    <row r="25995" spans="1:3">
      <c r="A25995" s="1">
        <v>8139990763</v>
      </c>
      <c r="B25995">
        <v>91</v>
      </c>
      <c r="C25995" t="str">
        <f t="shared" si="406"/>
        <v>918139990763</v>
      </c>
    </row>
    <row r="25996" spans="1:3">
      <c r="A25996" s="1">
        <v>9427077215</v>
      </c>
      <c r="B25996">
        <v>91</v>
      </c>
      <c r="C25996" t="str">
        <f t="shared" si="406"/>
        <v>919427077215</v>
      </c>
    </row>
    <row r="25997" spans="1:3">
      <c r="A25997" s="1">
        <v>8697338186</v>
      </c>
      <c r="B25997">
        <v>91</v>
      </c>
      <c r="C25997" t="str">
        <f t="shared" si="406"/>
        <v>918697338186</v>
      </c>
    </row>
    <row r="25998" spans="1:3">
      <c r="A25998" s="1">
        <v>7045125057</v>
      </c>
      <c r="B25998">
        <v>91</v>
      </c>
      <c r="C25998" t="str">
        <f t="shared" si="406"/>
        <v>917045125057</v>
      </c>
    </row>
    <row r="25999" spans="1:3">
      <c r="A25999" s="1">
        <v>7278903123</v>
      </c>
      <c r="B25999">
        <v>91</v>
      </c>
      <c r="C25999" t="str">
        <f t="shared" si="406"/>
        <v>917278903123</v>
      </c>
    </row>
    <row r="26000" spans="1:3">
      <c r="A26000" s="1">
        <v>9413203454</v>
      </c>
      <c r="B26000">
        <v>91</v>
      </c>
      <c r="C26000" t="str">
        <f t="shared" si="406"/>
        <v>919413203454</v>
      </c>
    </row>
    <row r="26001" spans="1:3">
      <c r="A26001" s="1">
        <v>8453418412</v>
      </c>
      <c r="B26001">
        <v>91</v>
      </c>
      <c r="C26001" t="str">
        <f t="shared" si="406"/>
        <v>918453418412</v>
      </c>
    </row>
    <row r="26002" spans="1:3">
      <c r="A26002" s="1">
        <v>9850141487</v>
      </c>
      <c r="B26002">
        <v>91</v>
      </c>
      <c r="C26002" t="str">
        <f t="shared" si="406"/>
        <v>919850141487</v>
      </c>
    </row>
    <row r="26003" spans="1:3">
      <c r="A26003" s="1">
        <v>9247393216</v>
      </c>
      <c r="B26003">
        <v>91</v>
      </c>
      <c r="C26003" t="str">
        <f t="shared" si="406"/>
        <v>919247393216</v>
      </c>
    </row>
    <row r="26004" spans="1:3">
      <c r="A26004" s="1">
        <v>9664844772</v>
      </c>
      <c r="B26004">
        <v>91</v>
      </c>
      <c r="C26004" t="str">
        <f t="shared" si="406"/>
        <v>919664844772</v>
      </c>
    </row>
    <row r="26005" spans="1:3">
      <c r="A26005" s="1">
        <v>8169271500</v>
      </c>
      <c r="B26005">
        <v>91</v>
      </c>
      <c r="C26005" t="str">
        <f t="shared" si="406"/>
        <v>918169271500</v>
      </c>
    </row>
    <row r="26006" spans="1:3">
      <c r="A26006" s="1">
        <v>9472484826</v>
      </c>
      <c r="B26006">
        <v>91</v>
      </c>
      <c r="C26006" t="str">
        <f t="shared" si="406"/>
        <v>919472484826</v>
      </c>
    </row>
    <row r="26007" spans="1:3">
      <c r="A26007" s="1">
        <v>9741509489</v>
      </c>
      <c r="B26007">
        <v>91</v>
      </c>
      <c r="C26007" t="str">
        <f t="shared" si="406"/>
        <v>919741509489</v>
      </c>
    </row>
    <row r="26008" spans="1:3">
      <c r="A26008" s="1">
        <v>9833284842</v>
      </c>
      <c r="B26008">
        <v>91</v>
      </c>
      <c r="C26008" t="str">
        <f t="shared" si="406"/>
        <v>919833284842</v>
      </c>
    </row>
    <row r="26009" spans="1:3">
      <c r="A26009" s="1">
        <v>8530905278</v>
      </c>
      <c r="B26009">
        <v>91</v>
      </c>
      <c r="C26009" t="str">
        <f t="shared" si="406"/>
        <v>918530905278</v>
      </c>
    </row>
    <row r="26010" spans="1:3">
      <c r="A26010" s="1">
        <v>9817800081</v>
      </c>
      <c r="B26010">
        <v>91</v>
      </c>
      <c r="C26010" t="str">
        <f t="shared" si="406"/>
        <v>919817800081</v>
      </c>
    </row>
    <row r="26011" spans="1:3">
      <c r="A26011" s="1">
        <v>9662211655</v>
      </c>
      <c r="B26011">
        <v>91</v>
      </c>
      <c r="C26011" t="str">
        <f t="shared" si="406"/>
        <v>919662211655</v>
      </c>
    </row>
    <row r="26012" spans="1:3">
      <c r="A26012" s="1">
        <v>9675879495</v>
      </c>
      <c r="B26012">
        <v>91</v>
      </c>
      <c r="C26012" t="str">
        <f t="shared" si="406"/>
        <v>919675879495</v>
      </c>
    </row>
    <row r="26013" spans="1:3">
      <c r="A26013" s="1">
        <v>8120059034</v>
      </c>
      <c r="B26013">
        <v>91</v>
      </c>
      <c r="C26013" t="str">
        <f t="shared" si="406"/>
        <v>918120059034</v>
      </c>
    </row>
    <row r="26014" spans="1:3">
      <c r="A26014" s="1">
        <v>8097562953</v>
      </c>
      <c r="B26014">
        <v>91</v>
      </c>
      <c r="C26014" t="str">
        <f t="shared" si="406"/>
        <v>918097562953</v>
      </c>
    </row>
    <row r="26015" spans="1:3">
      <c r="A26015" s="1">
        <v>9970088690</v>
      </c>
      <c r="B26015">
        <v>91</v>
      </c>
      <c r="C26015" t="str">
        <f t="shared" si="406"/>
        <v>919970088690</v>
      </c>
    </row>
    <row r="26016" spans="1:3">
      <c r="A26016" s="1">
        <v>9989915613</v>
      </c>
      <c r="B26016">
        <v>91</v>
      </c>
      <c r="C26016" t="str">
        <f t="shared" si="406"/>
        <v>919989915613</v>
      </c>
    </row>
    <row r="26017" spans="1:3">
      <c r="A26017" s="1">
        <v>9925297843</v>
      </c>
      <c r="B26017">
        <v>91</v>
      </c>
      <c r="C26017" t="str">
        <f t="shared" si="406"/>
        <v>919925297843</v>
      </c>
    </row>
    <row r="26018" spans="1:3">
      <c r="A26018" s="1">
        <v>8109959896</v>
      </c>
      <c r="B26018">
        <v>91</v>
      </c>
      <c r="C26018" t="str">
        <f t="shared" si="406"/>
        <v>918109959896</v>
      </c>
    </row>
    <row r="26019" spans="1:3">
      <c r="A26019" s="1">
        <v>9997383226</v>
      </c>
      <c r="B26019">
        <v>91</v>
      </c>
      <c r="C26019" t="str">
        <f t="shared" si="406"/>
        <v>919997383226</v>
      </c>
    </row>
    <row r="26020" spans="1:3">
      <c r="A26020" s="1">
        <v>9814500571</v>
      </c>
      <c r="B26020">
        <v>91</v>
      </c>
      <c r="C26020" t="str">
        <f t="shared" si="406"/>
        <v>919814500571</v>
      </c>
    </row>
    <row r="26021" spans="1:3">
      <c r="A26021" s="1">
        <v>9575233286</v>
      </c>
      <c r="B26021">
        <v>91</v>
      </c>
      <c r="C26021" t="str">
        <f t="shared" si="406"/>
        <v>919575233286</v>
      </c>
    </row>
    <row r="26022" spans="1:3">
      <c r="A26022" s="1">
        <v>9701192828</v>
      </c>
      <c r="B26022">
        <v>91</v>
      </c>
      <c r="C26022" t="str">
        <f t="shared" si="406"/>
        <v>919701192828</v>
      </c>
    </row>
    <row r="26023" spans="1:3">
      <c r="A26023" s="1">
        <v>9831094430</v>
      </c>
      <c r="B26023">
        <v>91</v>
      </c>
      <c r="C26023" t="str">
        <f t="shared" si="406"/>
        <v>919831094430</v>
      </c>
    </row>
    <row r="26024" spans="1:3">
      <c r="A26024" s="1">
        <v>9746323483</v>
      </c>
      <c r="B26024">
        <v>91</v>
      </c>
      <c r="C26024" t="str">
        <f t="shared" si="406"/>
        <v>919746323483</v>
      </c>
    </row>
    <row r="26025" spans="1:3">
      <c r="A26025" s="1">
        <v>9840973145</v>
      </c>
      <c r="B26025">
        <v>91</v>
      </c>
      <c r="C26025" t="str">
        <f t="shared" si="406"/>
        <v>919840973145</v>
      </c>
    </row>
    <row r="26026" spans="1:3">
      <c r="A26026" s="1">
        <v>9567923861</v>
      </c>
      <c r="B26026">
        <v>91</v>
      </c>
      <c r="C26026" t="str">
        <f t="shared" si="406"/>
        <v>919567923861</v>
      </c>
    </row>
    <row r="26027" spans="1:3">
      <c r="A26027" s="1">
        <v>8285759883</v>
      </c>
      <c r="B26027">
        <v>91</v>
      </c>
      <c r="C26027" t="str">
        <f t="shared" si="406"/>
        <v>918285759883</v>
      </c>
    </row>
    <row r="26028" spans="1:3">
      <c r="A26028" s="1">
        <v>9540023846</v>
      </c>
      <c r="B26028">
        <v>91</v>
      </c>
      <c r="C26028" t="str">
        <f t="shared" si="406"/>
        <v>919540023846</v>
      </c>
    </row>
    <row r="26029" spans="1:3">
      <c r="A26029" s="1">
        <v>7457049504</v>
      </c>
      <c r="B26029">
        <v>91</v>
      </c>
      <c r="C26029" t="str">
        <f t="shared" si="406"/>
        <v>917457049504</v>
      </c>
    </row>
    <row r="26030" spans="1:3">
      <c r="A26030" s="1">
        <v>9992951365</v>
      </c>
      <c r="B26030">
        <v>91</v>
      </c>
      <c r="C26030" t="str">
        <f t="shared" si="406"/>
        <v>919992951365</v>
      </c>
    </row>
    <row r="26031" spans="1:3">
      <c r="A26031" s="1">
        <v>8140367615</v>
      </c>
      <c r="B26031">
        <v>91</v>
      </c>
      <c r="C26031" t="str">
        <f t="shared" si="406"/>
        <v>918140367615</v>
      </c>
    </row>
    <row r="26032" spans="1:3">
      <c r="A26032" s="1">
        <v>9549461185</v>
      </c>
      <c r="B26032">
        <v>91</v>
      </c>
      <c r="C26032" t="str">
        <f t="shared" si="406"/>
        <v>919549461185</v>
      </c>
    </row>
    <row r="26033" spans="1:3">
      <c r="A26033" s="1">
        <v>9728008060</v>
      </c>
      <c r="B26033">
        <v>91</v>
      </c>
      <c r="C26033" t="str">
        <f t="shared" si="406"/>
        <v>919728008060</v>
      </c>
    </row>
    <row r="26034" spans="1:3">
      <c r="A26034" s="1">
        <v>8197691938</v>
      </c>
      <c r="B26034">
        <v>91</v>
      </c>
      <c r="C26034" t="str">
        <f t="shared" si="406"/>
        <v>918197691938</v>
      </c>
    </row>
    <row r="26035" spans="1:3">
      <c r="A26035" s="1">
        <v>9198112203</v>
      </c>
      <c r="B26035">
        <v>91</v>
      </c>
      <c r="C26035" t="str">
        <f t="shared" si="406"/>
        <v>919198112203</v>
      </c>
    </row>
    <row r="26036" spans="1:3">
      <c r="A26036" s="1">
        <v>7009120697</v>
      </c>
      <c r="B26036">
        <v>91</v>
      </c>
      <c r="C26036" t="str">
        <f t="shared" si="406"/>
        <v>917009120697</v>
      </c>
    </row>
    <row r="26037" spans="1:3">
      <c r="A26037" s="1">
        <v>8717836033</v>
      </c>
      <c r="B26037">
        <v>91</v>
      </c>
      <c r="C26037" t="str">
        <f t="shared" si="406"/>
        <v>918717836033</v>
      </c>
    </row>
    <row r="26038" spans="1:3">
      <c r="A26038" s="1">
        <v>9896769394</v>
      </c>
      <c r="B26038">
        <v>91</v>
      </c>
      <c r="C26038" t="str">
        <f t="shared" si="406"/>
        <v>919896769394</v>
      </c>
    </row>
    <row r="26039" spans="1:3">
      <c r="A26039" s="1">
        <v>9521418943</v>
      </c>
      <c r="B26039">
        <v>91</v>
      </c>
      <c r="C26039" t="str">
        <f t="shared" si="406"/>
        <v>919521418943</v>
      </c>
    </row>
    <row r="26040" spans="1:3">
      <c r="A26040" s="1">
        <v>9694344705</v>
      </c>
      <c r="B26040">
        <v>91</v>
      </c>
      <c r="C26040" t="str">
        <f t="shared" si="406"/>
        <v>919694344705</v>
      </c>
    </row>
    <row r="26041" spans="1:3">
      <c r="A26041" s="1">
        <v>9891328765</v>
      </c>
      <c r="B26041">
        <v>91</v>
      </c>
      <c r="C26041" t="str">
        <f t="shared" si="406"/>
        <v>919891328765</v>
      </c>
    </row>
    <row r="26042" spans="1:3">
      <c r="A26042" s="1">
        <v>9094466920</v>
      </c>
      <c r="B26042">
        <v>91</v>
      </c>
      <c r="C26042" t="str">
        <f t="shared" si="406"/>
        <v>919094466920</v>
      </c>
    </row>
    <row r="26043" spans="1:3">
      <c r="A26043" s="1">
        <v>8420679473</v>
      </c>
      <c r="B26043">
        <v>91</v>
      </c>
      <c r="C26043" t="str">
        <f t="shared" si="406"/>
        <v>918420679473</v>
      </c>
    </row>
    <row r="26044" spans="1:3">
      <c r="A26044" s="1">
        <v>8140554289</v>
      </c>
      <c r="B26044">
        <v>91</v>
      </c>
      <c r="C26044" t="str">
        <f t="shared" si="406"/>
        <v>918140554289</v>
      </c>
    </row>
    <row r="26045" spans="1:3">
      <c r="A26045" s="1">
        <v>9164686666</v>
      </c>
      <c r="B26045">
        <v>91</v>
      </c>
      <c r="C26045" t="str">
        <f t="shared" si="406"/>
        <v>919164686666</v>
      </c>
    </row>
    <row r="26046" spans="1:3">
      <c r="A26046" s="1">
        <v>8349651344</v>
      </c>
      <c r="B26046">
        <v>91</v>
      </c>
      <c r="C26046" t="str">
        <f t="shared" si="406"/>
        <v>918349651344</v>
      </c>
    </row>
    <row r="26047" spans="1:3">
      <c r="A26047" s="1">
        <v>9918430282</v>
      </c>
      <c r="B26047">
        <v>91</v>
      </c>
      <c r="C26047" t="str">
        <f t="shared" si="406"/>
        <v>919918430282</v>
      </c>
    </row>
    <row r="26048" spans="1:3">
      <c r="A26048" s="1">
        <v>9034272252</v>
      </c>
      <c r="B26048">
        <v>91</v>
      </c>
      <c r="C26048" t="str">
        <f t="shared" si="406"/>
        <v>919034272252</v>
      </c>
    </row>
    <row r="26049" spans="1:3">
      <c r="A26049" s="1">
        <v>9003074676</v>
      </c>
      <c r="B26049">
        <v>91</v>
      </c>
      <c r="C26049" t="str">
        <f t="shared" si="406"/>
        <v>919003074676</v>
      </c>
    </row>
    <row r="26050" spans="1:3">
      <c r="A26050" s="1">
        <v>9846637390</v>
      </c>
      <c r="B26050">
        <v>91</v>
      </c>
      <c r="C26050" t="str">
        <f t="shared" ref="C26050:C26113" si="407">_xlfn.CONCAT(B26050,A26050)</f>
        <v>919846637390</v>
      </c>
    </row>
    <row r="26051" spans="1:3">
      <c r="A26051" s="1">
        <v>9999743026</v>
      </c>
      <c r="B26051">
        <v>91</v>
      </c>
      <c r="C26051" t="str">
        <f t="shared" si="407"/>
        <v>919999743026</v>
      </c>
    </row>
    <row r="26052" spans="1:3">
      <c r="A26052" s="1">
        <v>9529252198</v>
      </c>
      <c r="B26052">
        <v>91</v>
      </c>
      <c r="C26052" t="str">
        <f t="shared" si="407"/>
        <v>919529252198</v>
      </c>
    </row>
    <row r="26053" spans="1:3">
      <c r="A26053" s="1">
        <v>8866734834</v>
      </c>
      <c r="B26053">
        <v>91</v>
      </c>
      <c r="C26053" t="str">
        <f t="shared" si="407"/>
        <v>918866734834</v>
      </c>
    </row>
    <row r="26054" spans="1:3">
      <c r="A26054" s="1">
        <v>9830746346</v>
      </c>
      <c r="B26054">
        <v>91</v>
      </c>
      <c r="C26054" t="str">
        <f t="shared" si="407"/>
        <v>919830746346</v>
      </c>
    </row>
    <row r="26055" spans="1:3">
      <c r="A26055" s="1">
        <v>9534821502</v>
      </c>
      <c r="B26055">
        <v>91</v>
      </c>
      <c r="C26055" t="str">
        <f t="shared" si="407"/>
        <v>919534821502</v>
      </c>
    </row>
    <row r="26056" spans="1:3">
      <c r="A26056" s="1">
        <v>9769249143</v>
      </c>
      <c r="B26056">
        <v>91</v>
      </c>
      <c r="C26056" t="str">
        <f t="shared" si="407"/>
        <v>919769249143</v>
      </c>
    </row>
    <row r="26057" spans="1:3">
      <c r="A26057" s="1">
        <v>9926150005</v>
      </c>
      <c r="B26057">
        <v>91</v>
      </c>
      <c r="C26057" t="str">
        <f t="shared" si="407"/>
        <v>919926150005</v>
      </c>
    </row>
    <row r="26058" spans="1:3">
      <c r="A26058" s="1">
        <v>9945943547</v>
      </c>
      <c r="B26058">
        <v>91</v>
      </c>
      <c r="C26058" t="str">
        <f t="shared" si="407"/>
        <v>919945943547</v>
      </c>
    </row>
    <row r="26059" spans="1:3">
      <c r="A26059" s="1">
        <v>9591963538</v>
      </c>
      <c r="B26059">
        <v>91</v>
      </c>
      <c r="C26059" t="str">
        <f t="shared" si="407"/>
        <v>919591963538</v>
      </c>
    </row>
    <row r="26060" spans="1:3">
      <c r="A26060" s="1">
        <v>9987117726</v>
      </c>
      <c r="B26060">
        <v>91</v>
      </c>
      <c r="C26060" t="str">
        <f t="shared" si="407"/>
        <v>919987117726</v>
      </c>
    </row>
    <row r="26061" spans="1:3">
      <c r="A26061" s="1">
        <v>9813876893</v>
      </c>
      <c r="B26061">
        <v>91</v>
      </c>
      <c r="C26061" t="str">
        <f t="shared" si="407"/>
        <v>919813876893</v>
      </c>
    </row>
    <row r="26062" spans="1:3">
      <c r="A26062" s="1">
        <v>8920096736</v>
      </c>
      <c r="B26062">
        <v>91</v>
      </c>
      <c r="C26062" t="str">
        <f t="shared" si="407"/>
        <v>918920096736</v>
      </c>
    </row>
    <row r="26063" spans="1:3">
      <c r="A26063" s="1">
        <v>8697248849</v>
      </c>
      <c r="B26063">
        <v>91</v>
      </c>
      <c r="C26063" t="str">
        <f t="shared" si="407"/>
        <v>918697248849</v>
      </c>
    </row>
    <row r="26064" spans="1:3">
      <c r="A26064" s="1">
        <v>9872830803</v>
      </c>
      <c r="B26064">
        <v>91</v>
      </c>
      <c r="C26064" t="str">
        <f t="shared" si="407"/>
        <v>919872830803</v>
      </c>
    </row>
    <row r="26065" spans="1:3">
      <c r="A26065" s="1">
        <v>9449973390</v>
      </c>
      <c r="B26065">
        <v>91</v>
      </c>
      <c r="C26065" t="str">
        <f t="shared" si="407"/>
        <v>919449973390</v>
      </c>
    </row>
    <row r="26066" spans="1:3">
      <c r="A26066" s="1">
        <v>9004283222</v>
      </c>
      <c r="B26066">
        <v>91</v>
      </c>
      <c r="C26066" t="str">
        <f t="shared" si="407"/>
        <v>919004283222</v>
      </c>
    </row>
    <row r="26067" spans="1:3">
      <c r="A26067" s="1">
        <v>6379321427</v>
      </c>
      <c r="B26067">
        <v>91</v>
      </c>
      <c r="C26067" t="str">
        <f t="shared" si="407"/>
        <v>916379321427</v>
      </c>
    </row>
    <row r="26068" spans="1:3">
      <c r="A26068" s="1">
        <v>7337371703</v>
      </c>
      <c r="B26068">
        <v>91</v>
      </c>
      <c r="C26068" t="str">
        <f t="shared" si="407"/>
        <v>917337371703</v>
      </c>
    </row>
    <row r="26069" spans="1:3">
      <c r="A26069" s="1">
        <v>8861486746</v>
      </c>
      <c r="B26069">
        <v>91</v>
      </c>
      <c r="C26069" t="str">
        <f t="shared" si="407"/>
        <v>918861486746</v>
      </c>
    </row>
    <row r="26070" spans="1:3">
      <c r="A26070" s="1">
        <v>9824788847</v>
      </c>
      <c r="B26070">
        <v>91</v>
      </c>
      <c r="C26070" t="str">
        <f t="shared" si="407"/>
        <v>919824788847</v>
      </c>
    </row>
    <row r="26071" spans="1:3">
      <c r="A26071" s="1">
        <v>9309189017</v>
      </c>
      <c r="B26071">
        <v>91</v>
      </c>
      <c r="C26071" t="str">
        <f t="shared" si="407"/>
        <v>919309189017</v>
      </c>
    </row>
    <row r="26072" spans="1:3">
      <c r="A26072" s="1">
        <v>8977310478</v>
      </c>
      <c r="B26072">
        <v>91</v>
      </c>
      <c r="C26072" t="str">
        <f t="shared" si="407"/>
        <v>918977310478</v>
      </c>
    </row>
    <row r="26073" spans="1:3">
      <c r="A26073" s="1">
        <v>8178473600</v>
      </c>
      <c r="B26073">
        <v>91</v>
      </c>
      <c r="C26073" t="str">
        <f t="shared" si="407"/>
        <v>918178473600</v>
      </c>
    </row>
    <row r="26074" spans="1:3">
      <c r="A26074" s="1">
        <v>7000896630</v>
      </c>
      <c r="B26074">
        <v>91</v>
      </c>
      <c r="C26074" t="str">
        <f t="shared" si="407"/>
        <v>917000896630</v>
      </c>
    </row>
    <row r="26075" spans="1:3">
      <c r="A26075" s="1">
        <v>8955559685</v>
      </c>
      <c r="B26075">
        <v>91</v>
      </c>
      <c r="C26075" t="str">
        <f t="shared" si="407"/>
        <v>918955559685</v>
      </c>
    </row>
    <row r="26076" spans="1:3">
      <c r="A26076" s="1">
        <v>9220389254</v>
      </c>
      <c r="B26076">
        <v>91</v>
      </c>
      <c r="C26076" t="str">
        <f t="shared" si="407"/>
        <v>919220389254</v>
      </c>
    </row>
    <row r="26077" spans="1:3">
      <c r="A26077" s="1">
        <v>9176834754</v>
      </c>
      <c r="B26077">
        <v>91</v>
      </c>
      <c r="C26077" t="str">
        <f t="shared" si="407"/>
        <v>919176834754</v>
      </c>
    </row>
    <row r="26078" spans="1:3">
      <c r="A26078" s="1">
        <v>7306485003</v>
      </c>
      <c r="B26078">
        <v>91</v>
      </c>
      <c r="C26078" t="str">
        <f t="shared" si="407"/>
        <v>917306485003</v>
      </c>
    </row>
    <row r="26079" spans="1:3">
      <c r="A26079" s="1">
        <v>7337864873</v>
      </c>
      <c r="B26079">
        <v>91</v>
      </c>
      <c r="C26079" t="str">
        <f t="shared" si="407"/>
        <v>917337864873</v>
      </c>
    </row>
    <row r="26080" spans="1:3">
      <c r="A26080" s="1">
        <v>9842363080</v>
      </c>
      <c r="B26080">
        <v>91</v>
      </c>
      <c r="C26080" t="str">
        <f t="shared" si="407"/>
        <v>919842363080</v>
      </c>
    </row>
    <row r="26081" spans="1:3">
      <c r="A26081" s="1">
        <v>9715118946</v>
      </c>
      <c r="B26081">
        <v>91</v>
      </c>
      <c r="C26081" t="str">
        <f t="shared" si="407"/>
        <v>919715118946</v>
      </c>
    </row>
    <row r="26082" spans="1:3">
      <c r="A26082" s="1">
        <v>8886268880</v>
      </c>
      <c r="B26082">
        <v>91</v>
      </c>
      <c r="C26082" t="str">
        <f t="shared" si="407"/>
        <v>918886268880</v>
      </c>
    </row>
    <row r="26083" spans="1:3">
      <c r="A26083" s="1">
        <v>8923924200</v>
      </c>
      <c r="B26083">
        <v>91</v>
      </c>
      <c r="C26083" t="str">
        <f t="shared" si="407"/>
        <v>918923924200</v>
      </c>
    </row>
    <row r="26084" spans="1:3">
      <c r="A26084" s="1">
        <v>9342203338</v>
      </c>
      <c r="B26084">
        <v>91</v>
      </c>
      <c r="C26084" t="str">
        <f t="shared" si="407"/>
        <v>919342203338</v>
      </c>
    </row>
    <row r="26085" spans="1:3">
      <c r="A26085" s="1">
        <v>9051763345</v>
      </c>
      <c r="B26085">
        <v>91</v>
      </c>
      <c r="C26085" t="str">
        <f t="shared" si="407"/>
        <v>919051763345</v>
      </c>
    </row>
    <row r="26086" spans="1:3">
      <c r="A26086" s="1">
        <v>9351889924</v>
      </c>
      <c r="B26086">
        <v>91</v>
      </c>
      <c r="C26086" t="str">
        <f t="shared" si="407"/>
        <v>919351889924</v>
      </c>
    </row>
    <row r="26087" spans="1:3">
      <c r="A26087" s="1">
        <v>8892946828</v>
      </c>
      <c r="B26087">
        <v>91</v>
      </c>
      <c r="C26087" t="str">
        <f t="shared" si="407"/>
        <v>918892946828</v>
      </c>
    </row>
    <row r="26088" spans="1:3">
      <c r="A26088" s="1">
        <v>9996416644</v>
      </c>
      <c r="B26088">
        <v>91</v>
      </c>
      <c r="C26088" t="str">
        <f t="shared" si="407"/>
        <v>919996416644</v>
      </c>
    </row>
    <row r="26089" spans="1:3">
      <c r="A26089" s="1">
        <v>9884075115</v>
      </c>
      <c r="B26089">
        <v>91</v>
      </c>
      <c r="C26089" t="str">
        <f t="shared" si="407"/>
        <v>919884075115</v>
      </c>
    </row>
    <row r="26090" spans="1:3">
      <c r="A26090" s="1">
        <v>9213344336</v>
      </c>
      <c r="B26090">
        <v>91</v>
      </c>
      <c r="C26090" t="str">
        <f t="shared" si="407"/>
        <v>919213344336</v>
      </c>
    </row>
    <row r="26091" spans="1:3">
      <c r="A26091" s="1">
        <v>9604930479</v>
      </c>
      <c r="B26091">
        <v>91</v>
      </c>
      <c r="C26091" t="str">
        <f t="shared" si="407"/>
        <v>919604930479</v>
      </c>
    </row>
    <row r="26092" spans="1:3">
      <c r="A26092" s="1">
        <v>8463879592</v>
      </c>
      <c r="B26092">
        <v>91</v>
      </c>
      <c r="C26092" t="str">
        <f t="shared" si="407"/>
        <v>918463879592</v>
      </c>
    </row>
    <row r="26093" spans="1:3">
      <c r="A26093" s="1">
        <v>9622214609</v>
      </c>
      <c r="B26093">
        <v>91</v>
      </c>
      <c r="C26093" t="str">
        <f t="shared" si="407"/>
        <v>919622214609</v>
      </c>
    </row>
    <row r="26094" spans="1:3">
      <c r="A26094" s="1">
        <v>7545832686</v>
      </c>
      <c r="B26094">
        <v>91</v>
      </c>
      <c r="C26094" t="str">
        <f t="shared" si="407"/>
        <v>917545832686</v>
      </c>
    </row>
    <row r="26095" spans="1:3">
      <c r="A26095" s="1">
        <v>9740019952</v>
      </c>
      <c r="B26095">
        <v>91</v>
      </c>
      <c r="C26095" t="str">
        <f t="shared" si="407"/>
        <v>919740019952</v>
      </c>
    </row>
    <row r="26096" spans="1:3">
      <c r="A26096" s="1">
        <v>9907565532</v>
      </c>
      <c r="B26096">
        <v>91</v>
      </c>
      <c r="C26096" t="str">
        <f t="shared" si="407"/>
        <v>919907565532</v>
      </c>
    </row>
    <row r="26097" spans="1:3">
      <c r="A26097" s="1">
        <v>8127897607</v>
      </c>
      <c r="B26097">
        <v>91</v>
      </c>
      <c r="C26097" t="str">
        <f t="shared" si="407"/>
        <v>918127897607</v>
      </c>
    </row>
    <row r="26098" spans="1:3">
      <c r="A26098" s="1">
        <v>9159941194</v>
      </c>
      <c r="B26098">
        <v>91</v>
      </c>
      <c r="C26098" t="str">
        <f t="shared" si="407"/>
        <v>919159941194</v>
      </c>
    </row>
    <row r="26099" spans="1:3">
      <c r="A26099" s="1">
        <v>9935029195</v>
      </c>
      <c r="B26099">
        <v>91</v>
      </c>
      <c r="C26099" t="str">
        <f t="shared" si="407"/>
        <v>919935029195</v>
      </c>
    </row>
    <row r="26100" spans="1:3">
      <c r="A26100" s="1">
        <v>8805096923</v>
      </c>
      <c r="B26100">
        <v>91</v>
      </c>
      <c r="C26100" t="str">
        <f t="shared" si="407"/>
        <v>918805096923</v>
      </c>
    </row>
    <row r="26101" spans="1:3">
      <c r="A26101" s="1">
        <v>8750749892</v>
      </c>
      <c r="B26101">
        <v>91</v>
      </c>
      <c r="C26101" t="str">
        <f t="shared" si="407"/>
        <v>918750749892</v>
      </c>
    </row>
    <row r="26102" spans="1:3">
      <c r="A26102" s="1">
        <v>9846958250</v>
      </c>
      <c r="B26102">
        <v>91</v>
      </c>
      <c r="C26102" t="str">
        <f t="shared" si="407"/>
        <v>919846958250</v>
      </c>
    </row>
    <row r="26103" spans="1:3">
      <c r="A26103" s="1">
        <v>9979980286</v>
      </c>
      <c r="B26103">
        <v>91</v>
      </c>
      <c r="C26103" t="str">
        <f t="shared" si="407"/>
        <v>919979980286</v>
      </c>
    </row>
    <row r="26104" spans="1:3">
      <c r="A26104" s="1">
        <v>9635619814</v>
      </c>
      <c r="B26104">
        <v>91</v>
      </c>
      <c r="C26104" t="str">
        <f t="shared" si="407"/>
        <v>919635619814</v>
      </c>
    </row>
    <row r="26105" spans="1:3">
      <c r="A26105" s="1">
        <v>8623913272</v>
      </c>
      <c r="B26105">
        <v>91</v>
      </c>
      <c r="C26105" t="str">
        <f t="shared" si="407"/>
        <v>918623913272</v>
      </c>
    </row>
    <row r="26106" spans="1:3">
      <c r="A26106" s="1">
        <v>9987474640</v>
      </c>
      <c r="B26106">
        <v>91</v>
      </c>
      <c r="C26106" t="str">
        <f t="shared" si="407"/>
        <v>919987474640</v>
      </c>
    </row>
    <row r="26107" spans="1:3">
      <c r="A26107" s="1">
        <v>8104878980</v>
      </c>
      <c r="B26107">
        <v>91</v>
      </c>
      <c r="C26107" t="str">
        <f t="shared" si="407"/>
        <v>918104878980</v>
      </c>
    </row>
    <row r="26108" spans="1:3">
      <c r="A26108" s="1">
        <v>8497849444</v>
      </c>
      <c r="B26108">
        <v>91</v>
      </c>
      <c r="C26108" t="str">
        <f t="shared" si="407"/>
        <v>918497849444</v>
      </c>
    </row>
    <row r="26109" spans="1:3">
      <c r="A26109" s="1">
        <v>9017035441</v>
      </c>
      <c r="B26109">
        <v>91</v>
      </c>
      <c r="C26109" t="str">
        <f t="shared" si="407"/>
        <v>919017035441</v>
      </c>
    </row>
    <row r="26110" spans="1:3">
      <c r="A26110" s="1">
        <v>9837817588</v>
      </c>
      <c r="B26110">
        <v>91</v>
      </c>
      <c r="C26110" t="str">
        <f t="shared" si="407"/>
        <v>919837817588</v>
      </c>
    </row>
    <row r="26111" spans="1:3">
      <c r="A26111" s="1">
        <v>6380940556</v>
      </c>
      <c r="B26111">
        <v>91</v>
      </c>
      <c r="C26111" t="str">
        <f t="shared" si="407"/>
        <v>916380940556</v>
      </c>
    </row>
    <row r="26112" spans="1:3">
      <c r="A26112" s="1">
        <v>9900880876</v>
      </c>
      <c r="B26112">
        <v>91</v>
      </c>
      <c r="C26112" t="str">
        <f t="shared" si="407"/>
        <v>919900880876</v>
      </c>
    </row>
    <row r="26113" spans="1:3">
      <c r="A26113" s="1">
        <v>9573417356</v>
      </c>
      <c r="B26113">
        <v>91</v>
      </c>
      <c r="C26113" t="str">
        <f t="shared" si="407"/>
        <v>919573417356</v>
      </c>
    </row>
    <row r="26114" spans="1:3">
      <c r="A26114" s="1">
        <v>8000796030</v>
      </c>
      <c r="B26114">
        <v>91</v>
      </c>
      <c r="C26114" t="str">
        <f t="shared" ref="C26114:C26177" si="408">_xlfn.CONCAT(B26114,A26114)</f>
        <v>918000796030</v>
      </c>
    </row>
    <row r="26115" spans="1:3">
      <c r="A26115" s="1">
        <v>9994358002</v>
      </c>
      <c r="B26115">
        <v>91</v>
      </c>
      <c r="C26115" t="str">
        <f t="shared" si="408"/>
        <v>919994358002</v>
      </c>
    </row>
    <row r="26116" spans="1:3">
      <c r="A26116" s="1">
        <v>9814522210</v>
      </c>
      <c r="B26116">
        <v>91</v>
      </c>
      <c r="C26116" t="str">
        <f t="shared" si="408"/>
        <v>919814522210</v>
      </c>
    </row>
    <row r="26117" spans="1:3">
      <c r="A26117" s="1">
        <v>9899356708</v>
      </c>
      <c r="B26117">
        <v>91</v>
      </c>
      <c r="C26117" t="str">
        <f t="shared" si="408"/>
        <v>919899356708</v>
      </c>
    </row>
    <row r="26118" spans="1:3">
      <c r="A26118" s="1">
        <v>9735796705</v>
      </c>
      <c r="B26118">
        <v>91</v>
      </c>
      <c r="C26118" t="str">
        <f t="shared" si="408"/>
        <v>919735796705</v>
      </c>
    </row>
    <row r="26119" spans="1:3">
      <c r="A26119" s="1">
        <v>9543454785</v>
      </c>
      <c r="B26119">
        <v>91</v>
      </c>
      <c r="C26119" t="str">
        <f t="shared" si="408"/>
        <v>919543454785</v>
      </c>
    </row>
    <row r="26120" spans="1:3">
      <c r="A26120" s="1">
        <v>9030256133</v>
      </c>
      <c r="B26120">
        <v>91</v>
      </c>
      <c r="C26120" t="str">
        <f t="shared" si="408"/>
        <v>919030256133</v>
      </c>
    </row>
    <row r="26121" spans="1:3">
      <c r="A26121" s="1">
        <v>9090408823</v>
      </c>
      <c r="B26121">
        <v>91</v>
      </c>
      <c r="C26121" t="str">
        <f t="shared" si="408"/>
        <v>919090408823</v>
      </c>
    </row>
    <row r="26122" spans="1:3">
      <c r="A26122" s="1">
        <v>9378027622</v>
      </c>
      <c r="B26122">
        <v>91</v>
      </c>
      <c r="C26122" t="str">
        <f t="shared" si="408"/>
        <v>919378027622</v>
      </c>
    </row>
    <row r="26123" spans="1:3">
      <c r="A26123" s="1">
        <v>9998996339</v>
      </c>
      <c r="B26123">
        <v>91</v>
      </c>
      <c r="C26123" t="str">
        <f t="shared" si="408"/>
        <v>919998996339</v>
      </c>
    </row>
    <row r="26124" spans="1:3">
      <c r="A26124" s="1">
        <v>9546319454</v>
      </c>
      <c r="B26124">
        <v>91</v>
      </c>
      <c r="C26124" t="str">
        <f t="shared" si="408"/>
        <v>919546319454</v>
      </c>
    </row>
    <row r="26125" spans="1:3">
      <c r="A26125" s="1">
        <v>9576499774</v>
      </c>
      <c r="B26125">
        <v>91</v>
      </c>
      <c r="C26125" t="str">
        <f t="shared" si="408"/>
        <v>919576499774</v>
      </c>
    </row>
    <row r="26126" spans="1:3">
      <c r="A26126" s="1">
        <v>9351349755</v>
      </c>
      <c r="B26126">
        <v>91</v>
      </c>
      <c r="C26126" t="str">
        <f t="shared" si="408"/>
        <v>919351349755</v>
      </c>
    </row>
    <row r="26127" spans="1:3">
      <c r="A26127" s="1">
        <v>9669770449</v>
      </c>
      <c r="B26127">
        <v>91</v>
      </c>
      <c r="C26127" t="str">
        <f t="shared" si="408"/>
        <v>919669770449</v>
      </c>
    </row>
    <row r="26128" spans="1:3">
      <c r="A26128" s="1">
        <v>9844073010</v>
      </c>
      <c r="B26128">
        <v>91</v>
      </c>
      <c r="C26128" t="str">
        <f t="shared" si="408"/>
        <v>919844073010</v>
      </c>
    </row>
    <row r="26129" spans="1:3">
      <c r="A26129" s="1">
        <v>9265284498</v>
      </c>
      <c r="B26129">
        <v>91</v>
      </c>
      <c r="C26129" t="str">
        <f t="shared" si="408"/>
        <v>919265284498</v>
      </c>
    </row>
    <row r="26130" spans="1:3">
      <c r="A26130" s="1">
        <v>7092625173</v>
      </c>
      <c r="B26130">
        <v>91</v>
      </c>
      <c r="C26130" t="str">
        <f t="shared" si="408"/>
        <v>917092625173</v>
      </c>
    </row>
    <row r="26131" spans="1:3">
      <c r="A26131" s="1">
        <v>9805611117</v>
      </c>
      <c r="B26131">
        <v>91</v>
      </c>
      <c r="C26131" t="str">
        <f t="shared" si="408"/>
        <v>919805611117</v>
      </c>
    </row>
    <row r="26132" spans="1:3">
      <c r="A26132" s="1">
        <v>8465844545</v>
      </c>
      <c r="B26132">
        <v>91</v>
      </c>
      <c r="C26132" t="str">
        <f t="shared" si="408"/>
        <v>918465844545</v>
      </c>
    </row>
    <row r="26133" spans="1:3">
      <c r="A26133" s="1">
        <v>9675795578</v>
      </c>
      <c r="B26133">
        <v>91</v>
      </c>
      <c r="C26133" t="str">
        <f t="shared" si="408"/>
        <v>919675795578</v>
      </c>
    </row>
    <row r="26134" spans="1:3">
      <c r="A26134" s="1">
        <v>7383398053</v>
      </c>
      <c r="B26134">
        <v>91</v>
      </c>
      <c r="C26134" t="str">
        <f t="shared" si="408"/>
        <v>917383398053</v>
      </c>
    </row>
    <row r="26135" spans="1:3">
      <c r="A26135" s="1">
        <v>9876002540</v>
      </c>
      <c r="B26135">
        <v>91</v>
      </c>
      <c r="C26135" t="str">
        <f t="shared" si="408"/>
        <v>919876002540</v>
      </c>
    </row>
    <row r="26136" spans="1:3">
      <c r="A26136" s="1">
        <v>8767836734</v>
      </c>
      <c r="B26136">
        <v>91</v>
      </c>
      <c r="C26136" t="str">
        <f t="shared" si="408"/>
        <v>918767836734</v>
      </c>
    </row>
    <row r="26137" spans="1:3">
      <c r="A26137" s="1">
        <v>9967327617</v>
      </c>
      <c r="B26137">
        <v>91</v>
      </c>
      <c r="C26137" t="str">
        <f t="shared" si="408"/>
        <v>919967327617</v>
      </c>
    </row>
    <row r="26138" spans="1:3">
      <c r="A26138" s="1">
        <v>8136848889</v>
      </c>
      <c r="B26138">
        <v>91</v>
      </c>
      <c r="C26138" t="str">
        <f t="shared" si="408"/>
        <v>918136848889</v>
      </c>
    </row>
    <row r="26139" spans="1:3">
      <c r="A26139" s="1">
        <v>9725989527</v>
      </c>
      <c r="B26139">
        <v>91</v>
      </c>
      <c r="C26139" t="str">
        <f t="shared" si="408"/>
        <v>919725989527</v>
      </c>
    </row>
    <row r="26140" spans="1:3">
      <c r="A26140" s="1">
        <v>9300357605</v>
      </c>
      <c r="B26140">
        <v>91</v>
      </c>
      <c r="C26140" t="str">
        <f t="shared" si="408"/>
        <v>919300357605</v>
      </c>
    </row>
    <row r="26141" spans="1:3">
      <c r="A26141" s="1">
        <v>7347540076</v>
      </c>
      <c r="B26141">
        <v>91</v>
      </c>
      <c r="C26141" t="str">
        <f t="shared" si="408"/>
        <v>917347540076</v>
      </c>
    </row>
    <row r="26142" spans="1:3">
      <c r="A26142" s="1">
        <v>9565051689</v>
      </c>
      <c r="B26142">
        <v>91</v>
      </c>
      <c r="C26142" t="str">
        <f t="shared" si="408"/>
        <v>919565051689</v>
      </c>
    </row>
    <row r="26143" spans="1:3">
      <c r="A26143" s="1">
        <v>9106742145</v>
      </c>
      <c r="B26143">
        <v>91</v>
      </c>
      <c r="C26143" t="str">
        <f t="shared" si="408"/>
        <v>919106742145</v>
      </c>
    </row>
    <row r="26144" spans="1:3">
      <c r="A26144" s="1">
        <v>7051542207</v>
      </c>
      <c r="B26144">
        <v>91</v>
      </c>
      <c r="C26144" t="str">
        <f t="shared" si="408"/>
        <v>917051542207</v>
      </c>
    </row>
    <row r="26145" spans="1:3">
      <c r="A26145" s="1">
        <v>9837902197</v>
      </c>
      <c r="B26145">
        <v>91</v>
      </c>
      <c r="C26145" t="str">
        <f t="shared" si="408"/>
        <v>919837902197</v>
      </c>
    </row>
    <row r="26146" spans="1:3">
      <c r="A26146" s="1">
        <v>8397000411</v>
      </c>
      <c r="B26146">
        <v>91</v>
      </c>
      <c r="C26146" t="str">
        <f t="shared" si="408"/>
        <v>918397000411</v>
      </c>
    </row>
    <row r="26147" spans="1:3">
      <c r="A26147" s="1">
        <v>7535883815</v>
      </c>
      <c r="B26147">
        <v>91</v>
      </c>
      <c r="C26147" t="str">
        <f t="shared" si="408"/>
        <v>917535883815</v>
      </c>
    </row>
    <row r="26148" spans="1:3">
      <c r="A26148" s="1">
        <v>9971356725</v>
      </c>
      <c r="B26148">
        <v>91</v>
      </c>
      <c r="C26148" t="str">
        <f t="shared" si="408"/>
        <v>919971356725</v>
      </c>
    </row>
    <row r="26149" spans="1:3">
      <c r="A26149" s="1">
        <v>7399830837</v>
      </c>
      <c r="B26149">
        <v>91</v>
      </c>
      <c r="C26149" t="str">
        <f t="shared" si="408"/>
        <v>917399830837</v>
      </c>
    </row>
    <row r="26150" spans="1:3">
      <c r="A26150" s="1">
        <v>7338585515</v>
      </c>
      <c r="B26150">
        <v>91</v>
      </c>
      <c r="C26150" t="str">
        <f t="shared" si="408"/>
        <v>917338585515</v>
      </c>
    </row>
    <row r="26151" spans="1:3">
      <c r="A26151" s="1">
        <v>9570644672</v>
      </c>
      <c r="B26151">
        <v>91</v>
      </c>
      <c r="C26151" t="str">
        <f t="shared" si="408"/>
        <v>919570644672</v>
      </c>
    </row>
    <row r="26152" spans="1:3">
      <c r="A26152" s="1">
        <v>7019126652</v>
      </c>
      <c r="B26152">
        <v>91</v>
      </c>
      <c r="C26152" t="str">
        <f t="shared" si="408"/>
        <v>917019126652</v>
      </c>
    </row>
    <row r="26153" spans="1:3">
      <c r="A26153" s="1">
        <v>8800769651</v>
      </c>
      <c r="B26153">
        <v>91</v>
      </c>
      <c r="C26153" t="str">
        <f t="shared" si="408"/>
        <v>918800769651</v>
      </c>
    </row>
    <row r="26154" spans="1:3">
      <c r="A26154" s="1">
        <v>7017901391</v>
      </c>
      <c r="B26154">
        <v>91</v>
      </c>
      <c r="C26154" t="str">
        <f t="shared" si="408"/>
        <v>917017901391</v>
      </c>
    </row>
    <row r="26155" spans="1:3">
      <c r="A26155" s="1">
        <v>7218078296</v>
      </c>
      <c r="B26155">
        <v>91</v>
      </c>
      <c r="C26155" t="str">
        <f t="shared" si="408"/>
        <v>917218078296</v>
      </c>
    </row>
    <row r="26156" spans="1:3">
      <c r="A26156" s="1">
        <v>9318437975</v>
      </c>
      <c r="B26156">
        <v>91</v>
      </c>
      <c r="C26156" t="str">
        <f t="shared" si="408"/>
        <v>919318437975</v>
      </c>
    </row>
    <row r="26157" spans="1:3">
      <c r="A26157" s="1">
        <v>9891906961</v>
      </c>
      <c r="B26157">
        <v>91</v>
      </c>
      <c r="C26157" t="str">
        <f t="shared" si="408"/>
        <v>919891906961</v>
      </c>
    </row>
    <row r="26158" spans="1:3">
      <c r="A26158" s="1">
        <v>7276842536</v>
      </c>
      <c r="B26158">
        <v>91</v>
      </c>
      <c r="C26158" t="str">
        <f t="shared" si="408"/>
        <v>917276842536</v>
      </c>
    </row>
    <row r="26159" spans="1:3">
      <c r="A26159" s="1">
        <v>8826712705</v>
      </c>
      <c r="B26159">
        <v>91</v>
      </c>
      <c r="C26159" t="str">
        <f t="shared" si="408"/>
        <v>918826712705</v>
      </c>
    </row>
    <row r="26160" spans="1:3">
      <c r="A26160" s="1">
        <v>9819471787</v>
      </c>
      <c r="B26160">
        <v>91</v>
      </c>
      <c r="C26160" t="str">
        <f t="shared" si="408"/>
        <v>919819471787</v>
      </c>
    </row>
    <row r="26161" spans="1:3">
      <c r="A26161" s="1">
        <v>9989674840</v>
      </c>
      <c r="B26161">
        <v>91</v>
      </c>
      <c r="C26161" t="str">
        <f t="shared" si="408"/>
        <v>919989674840</v>
      </c>
    </row>
    <row r="26162" spans="1:3">
      <c r="A26162" s="1">
        <v>8107149472</v>
      </c>
      <c r="B26162">
        <v>91</v>
      </c>
      <c r="C26162" t="str">
        <f t="shared" si="408"/>
        <v>918107149472</v>
      </c>
    </row>
    <row r="26163" spans="1:3">
      <c r="A26163" s="1">
        <v>9812400734</v>
      </c>
      <c r="B26163">
        <v>91</v>
      </c>
      <c r="C26163" t="str">
        <f t="shared" si="408"/>
        <v>919812400734</v>
      </c>
    </row>
    <row r="26164" spans="1:3">
      <c r="A26164" s="1">
        <v>9786542194</v>
      </c>
      <c r="B26164">
        <v>91</v>
      </c>
      <c r="C26164" t="str">
        <f t="shared" si="408"/>
        <v>919786542194</v>
      </c>
    </row>
    <row r="26165" spans="1:3">
      <c r="A26165" s="1">
        <v>9566538642</v>
      </c>
      <c r="B26165">
        <v>91</v>
      </c>
      <c r="C26165" t="str">
        <f t="shared" si="408"/>
        <v>919566538642</v>
      </c>
    </row>
    <row r="26166" spans="1:3">
      <c r="A26166" s="1">
        <v>9561781044</v>
      </c>
      <c r="B26166">
        <v>91</v>
      </c>
      <c r="C26166" t="str">
        <f t="shared" si="408"/>
        <v>919561781044</v>
      </c>
    </row>
    <row r="26167" spans="1:3">
      <c r="A26167" s="1">
        <v>9870248776</v>
      </c>
      <c r="B26167">
        <v>91</v>
      </c>
      <c r="C26167" t="str">
        <f t="shared" si="408"/>
        <v>919870248776</v>
      </c>
    </row>
    <row r="26168" spans="1:3">
      <c r="A26168" s="1">
        <v>9889003989</v>
      </c>
      <c r="B26168">
        <v>91</v>
      </c>
      <c r="C26168" t="str">
        <f t="shared" si="408"/>
        <v>919889003989</v>
      </c>
    </row>
    <row r="26169" spans="1:3">
      <c r="A26169" s="1">
        <v>9403330277</v>
      </c>
      <c r="B26169">
        <v>91</v>
      </c>
      <c r="C26169" t="str">
        <f t="shared" si="408"/>
        <v>919403330277</v>
      </c>
    </row>
    <row r="26170" spans="1:3">
      <c r="A26170" s="1">
        <v>9740454374</v>
      </c>
      <c r="B26170">
        <v>91</v>
      </c>
      <c r="C26170" t="str">
        <f t="shared" si="408"/>
        <v>919740454374</v>
      </c>
    </row>
    <row r="26171" spans="1:3">
      <c r="A26171" s="1">
        <v>9448465556</v>
      </c>
      <c r="B26171">
        <v>91</v>
      </c>
      <c r="C26171" t="str">
        <f t="shared" si="408"/>
        <v>919448465556</v>
      </c>
    </row>
    <row r="26172" spans="1:3">
      <c r="A26172" s="1">
        <v>8179679566</v>
      </c>
      <c r="B26172">
        <v>91</v>
      </c>
      <c r="C26172" t="str">
        <f t="shared" si="408"/>
        <v>918179679566</v>
      </c>
    </row>
    <row r="26173" spans="1:3">
      <c r="A26173" s="1">
        <v>9740645773</v>
      </c>
      <c r="B26173">
        <v>91</v>
      </c>
      <c r="C26173" t="str">
        <f t="shared" si="408"/>
        <v>919740645773</v>
      </c>
    </row>
    <row r="26174" spans="1:3">
      <c r="A26174" s="1">
        <v>8859646843</v>
      </c>
      <c r="B26174">
        <v>91</v>
      </c>
      <c r="C26174" t="str">
        <f t="shared" si="408"/>
        <v>918859646843</v>
      </c>
    </row>
    <row r="26175" spans="1:3">
      <c r="A26175" s="1">
        <v>9997066834</v>
      </c>
      <c r="B26175">
        <v>91</v>
      </c>
      <c r="C26175" t="str">
        <f t="shared" si="408"/>
        <v>919997066834</v>
      </c>
    </row>
    <row r="26176" spans="1:3">
      <c r="A26176" s="1">
        <v>8800933921</v>
      </c>
      <c r="B26176">
        <v>91</v>
      </c>
      <c r="C26176" t="str">
        <f t="shared" si="408"/>
        <v>918800933921</v>
      </c>
    </row>
    <row r="26177" spans="1:3">
      <c r="A26177" s="1">
        <v>9709870079</v>
      </c>
      <c r="B26177">
        <v>91</v>
      </c>
      <c r="C26177" t="str">
        <f t="shared" si="408"/>
        <v>919709870079</v>
      </c>
    </row>
    <row r="26178" spans="1:3">
      <c r="A26178" s="1">
        <v>9978990636</v>
      </c>
      <c r="B26178">
        <v>91</v>
      </c>
      <c r="C26178" t="str">
        <f t="shared" ref="C26178:C26241" si="409">_xlfn.CONCAT(B26178,A26178)</f>
        <v>919978990636</v>
      </c>
    </row>
    <row r="26179" spans="1:3">
      <c r="A26179" s="1">
        <v>9671384749</v>
      </c>
      <c r="B26179">
        <v>91</v>
      </c>
      <c r="C26179" t="str">
        <f t="shared" si="409"/>
        <v>919671384749</v>
      </c>
    </row>
    <row r="26180" spans="1:3">
      <c r="A26180" s="1">
        <v>9999261733</v>
      </c>
      <c r="B26180">
        <v>91</v>
      </c>
      <c r="C26180" t="str">
        <f t="shared" si="409"/>
        <v>919999261733</v>
      </c>
    </row>
    <row r="26181" spans="1:3">
      <c r="A26181" s="1">
        <v>7746003240</v>
      </c>
      <c r="B26181">
        <v>91</v>
      </c>
      <c r="C26181" t="str">
        <f t="shared" si="409"/>
        <v>917746003240</v>
      </c>
    </row>
    <row r="26182" spans="1:3">
      <c r="A26182" s="1">
        <v>9558242559</v>
      </c>
      <c r="B26182">
        <v>91</v>
      </c>
      <c r="C26182" t="str">
        <f t="shared" si="409"/>
        <v>919558242559</v>
      </c>
    </row>
    <row r="26183" spans="1:3">
      <c r="A26183" s="1">
        <v>9825330711</v>
      </c>
      <c r="B26183">
        <v>91</v>
      </c>
      <c r="C26183" t="str">
        <f t="shared" si="409"/>
        <v>919825330711</v>
      </c>
    </row>
    <row r="26184" spans="1:3">
      <c r="A26184" s="1">
        <v>9657026798</v>
      </c>
      <c r="B26184">
        <v>91</v>
      </c>
      <c r="C26184" t="str">
        <f t="shared" si="409"/>
        <v>919657026798</v>
      </c>
    </row>
    <row r="26185" spans="1:3">
      <c r="A26185" s="1">
        <v>9650760896</v>
      </c>
      <c r="B26185">
        <v>91</v>
      </c>
      <c r="C26185" t="str">
        <f t="shared" si="409"/>
        <v>919650760896</v>
      </c>
    </row>
    <row r="26186" spans="1:3">
      <c r="A26186" s="1">
        <v>9323066770</v>
      </c>
      <c r="B26186">
        <v>91</v>
      </c>
      <c r="C26186" t="str">
        <f t="shared" si="409"/>
        <v>919323066770</v>
      </c>
    </row>
    <row r="26187" spans="1:3">
      <c r="A26187" s="1">
        <v>9669000275</v>
      </c>
      <c r="B26187">
        <v>91</v>
      </c>
      <c r="C26187" t="str">
        <f t="shared" si="409"/>
        <v>919669000275</v>
      </c>
    </row>
    <row r="26188" spans="1:3">
      <c r="A26188" s="1">
        <v>9624458990</v>
      </c>
      <c r="B26188">
        <v>91</v>
      </c>
      <c r="C26188" t="str">
        <f t="shared" si="409"/>
        <v>919624458990</v>
      </c>
    </row>
    <row r="26189" spans="1:3">
      <c r="A26189" s="1">
        <v>8126296054</v>
      </c>
      <c r="B26189">
        <v>91</v>
      </c>
      <c r="C26189" t="str">
        <f t="shared" si="409"/>
        <v>918126296054</v>
      </c>
    </row>
    <row r="26190" spans="1:3">
      <c r="A26190" s="1">
        <v>9546995081</v>
      </c>
      <c r="B26190">
        <v>91</v>
      </c>
      <c r="C26190" t="str">
        <f t="shared" si="409"/>
        <v>919546995081</v>
      </c>
    </row>
    <row r="26191" spans="1:3">
      <c r="A26191" s="1">
        <v>9650315874</v>
      </c>
      <c r="B26191">
        <v>91</v>
      </c>
      <c r="C26191" t="str">
        <f t="shared" si="409"/>
        <v>919650315874</v>
      </c>
    </row>
    <row r="26192" spans="1:3">
      <c r="A26192" s="1">
        <v>9919999278</v>
      </c>
      <c r="B26192">
        <v>91</v>
      </c>
      <c r="C26192" t="str">
        <f t="shared" si="409"/>
        <v>919919999278</v>
      </c>
    </row>
    <row r="26193" spans="1:3">
      <c r="A26193" s="1">
        <v>8906258185</v>
      </c>
      <c r="B26193">
        <v>91</v>
      </c>
      <c r="C26193" t="str">
        <f t="shared" si="409"/>
        <v>918906258185</v>
      </c>
    </row>
    <row r="26194" spans="1:3">
      <c r="A26194" s="1">
        <v>9898911114</v>
      </c>
      <c r="B26194">
        <v>91</v>
      </c>
      <c r="C26194" t="str">
        <f t="shared" si="409"/>
        <v>919898911114</v>
      </c>
    </row>
    <row r="26195" spans="1:3">
      <c r="A26195" s="1">
        <v>7989818623</v>
      </c>
      <c r="B26195">
        <v>91</v>
      </c>
      <c r="C26195" t="str">
        <f t="shared" si="409"/>
        <v>917989818623</v>
      </c>
    </row>
    <row r="26196" spans="1:3">
      <c r="A26196" s="1">
        <v>8510862934</v>
      </c>
      <c r="B26196">
        <v>91</v>
      </c>
      <c r="C26196" t="str">
        <f t="shared" si="409"/>
        <v>918510862934</v>
      </c>
    </row>
    <row r="26197" spans="1:3">
      <c r="A26197" s="1">
        <v>8331825749</v>
      </c>
      <c r="B26197">
        <v>91</v>
      </c>
      <c r="C26197" t="str">
        <f t="shared" si="409"/>
        <v>918331825749</v>
      </c>
    </row>
    <row r="26198" spans="1:3">
      <c r="A26198" s="1">
        <v>8889111799</v>
      </c>
      <c r="B26198">
        <v>91</v>
      </c>
      <c r="C26198" t="str">
        <f t="shared" si="409"/>
        <v>918889111799</v>
      </c>
    </row>
    <row r="26199" spans="1:3">
      <c r="A26199" s="1">
        <v>8674097192</v>
      </c>
      <c r="B26199">
        <v>91</v>
      </c>
      <c r="C26199" t="str">
        <f t="shared" si="409"/>
        <v>918674097192</v>
      </c>
    </row>
    <row r="26200" spans="1:3">
      <c r="A26200" s="1">
        <v>7416984123</v>
      </c>
      <c r="B26200">
        <v>91</v>
      </c>
      <c r="C26200" t="str">
        <f t="shared" si="409"/>
        <v>917416984123</v>
      </c>
    </row>
    <row r="26201" spans="1:3">
      <c r="A26201" s="1">
        <v>9900335210</v>
      </c>
      <c r="B26201">
        <v>91</v>
      </c>
      <c r="C26201" t="str">
        <f t="shared" si="409"/>
        <v>919900335210</v>
      </c>
    </row>
    <row r="26202" spans="1:3">
      <c r="A26202" s="1">
        <v>8011205928</v>
      </c>
      <c r="B26202">
        <v>91</v>
      </c>
      <c r="C26202" t="str">
        <f t="shared" si="409"/>
        <v>918011205928</v>
      </c>
    </row>
    <row r="26203" spans="1:3">
      <c r="A26203" s="1">
        <v>8428709115</v>
      </c>
      <c r="B26203">
        <v>91</v>
      </c>
      <c r="C26203" t="str">
        <f t="shared" si="409"/>
        <v>918428709115</v>
      </c>
    </row>
    <row r="26204" spans="1:3">
      <c r="A26204" s="1">
        <v>9562035300</v>
      </c>
      <c r="B26204">
        <v>91</v>
      </c>
      <c r="C26204" t="str">
        <f t="shared" si="409"/>
        <v>919562035300</v>
      </c>
    </row>
    <row r="26205" spans="1:3">
      <c r="A26205" s="1">
        <v>7829496021</v>
      </c>
      <c r="B26205">
        <v>91</v>
      </c>
      <c r="C26205" t="str">
        <f t="shared" si="409"/>
        <v>917829496021</v>
      </c>
    </row>
    <row r="26206" spans="1:3">
      <c r="A26206" s="1">
        <v>8469753437</v>
      </c>
      <c r="B26206">
        <v>91</v>
      </c>
      <c r="C26206" t="str">
        <f t="shared" si="409"/>
        <v>918469753437</v>
      </c>
    </row>
    <row r="26207" spans="1:3">
      <c r="A26207" s="1">
        <v>8883054464</v>
      </c>
      <c r="B26207">
        <v>91</v>
      </c>
      <c r="C26207" t="str">
        <f t="shared" si="409"/>
        <v>918883054464</v>
      </c>
    </row>
    <row r="26208" spans="1:3">
      <c r="A26208" s="1">
        <v>9825964672</v>
      </c>
      <c r="B26208">
        <v>91</v>
      </c>
      <c r="C26208" t="str">
        <f t="shared" si="409"/>
        <v>919825964672</v>
      </c>
    </row>
    <row r="26209" spans="1:3">
      <c r="A26209" s="1">
        <v>9998450945</v>
      </c>
      <c r="B26209">
        <v>91</v>
      </c>
      <c r="C26209" t="str">
        <f t="shared" si="409"/>
        <v>919998450945</v>
      </c>
    </row>
    <row r="26210" spans="1:3">
      <c r="A26210" s="1">
        <v>9958764884</v>
      </c>
      <c r="B26210">
        <v>91</v>
      </c>
      <c r="C26210" t="str">
        <f t="shared" si="409"/>
        <v>919958764884</v>
      </c>
    </row>
    <row r="26211" spans="1:3">
      <c r="A26211" s="1">
        <v>7010416575</v>
      </c>
      <c r="B26211">
        <v>91</v>
      </c>
      <c r="C26211" t="str">
        <f t="shared" si="409"/>
        <v>917010416575</v>
      </c>
    </row>
    <row r="26212" spans="1:3">
      <c r="A26212" s="1">
        <v>9958016661</v>
      </c>
      <c r="B26212">
        <v>91</v>
      </c>
      <c r="C26212" t="str">
        <f t="shared" si="409"/>
        <v>919958016661</v>
      </c>
    </row>
    <row r="26213" spans="1:3">
      <c r="A26213" s="1">
        <v>9654781788</v>
      </c>
      <c r="B26213">
        <v>91</v>
      </c>
      <c r="C26213" t="str">
        <f t="shared" si="409"/>
        <v>919654781788</v>
      </c>
    </row>
    <row r="26214" spans="1:3">
      <c r="A26214" s="1">
        <v>9646892010</v>
      </c>
      <c r="B26214">
        <v>91</v>
      </c>
      <c r="C26214" t="str">
        <f t="shared" si="409"/>
        <v>919646892010</v>
      </c>
    </row>
    <row r="26215" spans="1:3">
      <c r="A26215" s="1">
        <v>9671413364</v>
      </c>
      <c r="B26215">
        <v>91</v>
      </c>
      <c r="C26215" t="str">
        <f t="shared" si="409"/>
        <v>919671413364</v>
      </c>
    </row>
    <row r="26216" spans="1:3">
      <c r="A26216" s="1">
        <v>7388619411</v>
      </c>
      <c r="B26216">
        <v>91</v>
      </c>
      <c r="C26216" t="str">
        <f t="shared" si="409"/>
        <v>917388619411</v>
      </c>
    </row>
    <row r="26217" spans="1:3">
      <c r="A26217" s="1">
        <v>9708277715</v>
      </c>
      <c r="B26217">
        <v>91</v>
      </c>
      <c r="C26217" t="str">
        <f t="shared" si="409"/>
        <v>919708277715</v>
      </c>
    </row>
    <row r="26218" spans="1:3">
      <c r="A26218" s="1">
        <v>9176236687</v>
      </c>
      <c r="B26218">
        <v>91</v>
      </c>
      <c r="C26218" t="str">
        <f t="shared" si="409"/>
        <v>919176236687</v>
      </c>
    </row>
    <row r="26219" spans="1:3">
      <c r="A26219" s="1">
        <v>7010221474</v>
      </c>
      <c r="B26219">
        <v>91</v>
      </c>
      <c r="C26219" t="str">
        <f t="shared" si="409"/>
        <v>917010221474</v>
      </c>
    </row>
    <row r="26220" spans="1:3">
      <c r="A26220" s="1">
        <v>8606666612</v>
      </c>
      <c r="B26220">
        <v>91</v>
      </c>
      <c r="C26220" t="str">
        <f t="shared" si="409"/>
        <v>918606666612</v>
      </c>
    </row>
    <row r="26221" spans="1:3">
      <c r="A26221" s="1">
        <v>9891942442</v>
      </c>
      <c r="B26221">
        <v>91</v>
      </c>
      <c r="C26221" t="str">
        <f t="shared" si="409"/>
        <v>919891942442</v>
      </c>
    </row>
    <row r="26222" spans="1:3">
      <c r="A26222" s="1">
        <v>9824026196</v>
      </c>
      <c r="B26222">
        <v>91</v>
      </c>
      <c r="C26222" t="str">
        <f t="shared" si="409"/>
        <v>919824026196</v>
      </c>
    </row>
    <row r="26223" spans="1:3">
      <c r="A26223" s="1">
        <v>7247628905</v>
      </c>
      <c r="B26223">
        <v>91</v>
      </c>
      <c r="C26223" t="str">
        <f t="shared" si="409"/>
        <v>917247628905</v>
      </c>
    </row>
    <row r="26224" spans="1:3">
      <c r="A26224" s="1">
        <v>9810205466</v>
      </c>
      <c r="B26224">
        <v>91</v>
      </c>
      <c r="C26224" t="str">
        <f t="shared" si="409"/>
        <v>919810205466</v>
      </c>
    </row>
    <row r="26225" spans="1:3">
      <c r="A26225" s="1">
        <v>9657195240</v>
      </c>
      <c r="B26225">
        <v>91</v>
      </c>
      <c r="C26225" t="str">
        <f t="shared" si="409"/>
        <v>919657195240</v>
      </c>
    </row>
    <row r="26226" spans="1:3">
      <c r="A26226" s="1">
        <v>9631815716</v>
      </c>
      <c r="B26226">
        <v>91</v>
      </c>
      <c r="C26226" t="str">
        <f t="shared" si="409"/>
        <v>919631815716</v>
      </c>
    </row>
    <row r="26227" spans="1:3">
      <c r="A26227" s="1">
        <v>8939359290</v>
      </c>
      <c r="B26227">
        <v>91</v>
      </c>
      <c r="C26227" t="str">
        <f t="shared" si="409"/>
        <v>918939359290</v>
      </c>
    </row>
    <row r="26228" spans="1:3">
      <c r="A26228" s="1">
        <v>7016558199</v>
      </c>
      <c r="B26228">
        <v>91</v>
      </c>
      <c r="C26228" t="str">
        <f t="shared" si="409"/>
        <v>917016558199</v>
      </c>
    </row>
    <row r="26229" spans="1:3">
      <c r="A26229" s="1">
        <v>9646812000</v>
      </c>
      <c r="B26229">
        <v>91</v>
      </c>
      <c r="C26229" t="str">
        <f t="shared" si="409"/>
        <v>919646812000</v>
      </c>
    </row>
    <row r="26230" spans="1:3">
      <c r="A26230" s="1">
        <v>8010209866</v>
      </c>
      <c r="B26230">
        <v>91</v>
      </c>
      <c r="C26230" t="str">
        <f t="shared" si="409"/>
        <v>918010209866</v>
      </c>
    </row>
    <row r="26231" spans="1:3">
      <c r="A26231" s="1">
        <v>9849518218</v>
      </c>
      <c r="B26231">
        <v>91</v>
      </c>
      <c r="C26231" t="str">
        <f t="shared" si="409"/>
        <v>919849518218</v>
      </c>
    </row>
    <row r="26232" spans="1:3">
      <c r="A26232" s="1">
        <v>9941624219</v>
      </c>
      <c r="B26232">
        <v>91</v>
      </c>
      <c r="C26232" t="str">
        <f t="shared" si="409"/>
        <v>919941624219</v>
      </c>
    </row>
    <row r="26233" spans="1:3">
      <c r="A26233" s="1">
        <v>8510821856</v>
      </c>
      <c r="B26233">
        <v>91</v>
      </c>
      <c r="C26233" t="str">
        <f t="shared" si="409"/>
        <v>918510821856</v>
      </c>
    </row>
    <row r="26234" spans="1:3">
      <c r="A26234" s="1">
        <v>9393233377</v>
      </c>
      <c r="B26234">
        <v>91</v>
      </c>
      <c r="C26234" t="str">
        <f t="shared" si="409"/>
        <v>919393233377</v>
      </c>
    </row>
    <row r="26235" spans="1:3">
      <c r="A26235" s="1">
        <v>8435722921</v>
      </c>
      <c r="B26235">
        <v>91</v>
      </c>
      <c r="C26235" t="str">
        <f t="shared" si="409"/>
        <v>918435722921</v>
      </c>
    </row>
    <row r="26236" spans="1:3">
      <c r="A26236" s="1">
        <v>9497000284</v>
      </c>
      <c r="B26236">
        <v>91</v>
      </c>
      <c r="C26236" t="str">
        <f t="shared" si="409"/>
        <v>919497000284</v>
      </c>
    </row>
    <row r="26237" spans="1:3">
      <c r="A26237" s="1">
        <v>8128119477</v>
      </c>
      <c r="B26237">
        <v>91</v>
      </c>
      <c r="C26237" t="str">
        <f t="shared" si="409"/>
        <v>918128119477</v>
      </c>
    </row>
    <row r="26238" spans="1:3">
      <c r="A26238" s="1">
        <v>8508179363</v>
      </c>
      <c r="B26238">
        <v>91</v>
      </c>
      <c r="C26238" t="str">
        <f t="shared" si="409"/>
        <v>918508179363</v>
      </c>
    </row>
    <row r="26239" spans="1:3">
      <c r="A26239" s="1">
        <v>7012749152</v>
      </c>
      <c r="B26239">
        <v>91</v>
      </c>
      <c r="C26239" t="str">
        <f t="shared" si="409"/>
        <v>917012749152</v>
      </c>
    </row>
    <row r="26240" spans="1:3">
      <c r="A26240" s="1">
        <v>8015174407</v>
      </c>
      <c r="B26240">
        <v>91</v>
      </c>
      <c r="C26240" t="str">
        <f t="shared" si="409"/>
        <v>918015174407</v>
      </c>
    </row>
    <row r="26241" spans="1:3">
      <c r="A26241" s="1">
        <v>9997941610</v>
      </c>
      <c r="B26241">
        <v>91</v>
      </c>
      <c r="C26241" t="str">
        <f t="shared" si="409"/>
        <v>919997941610</v>
      </c>
    </row>
    <row r="26242" spans="1:3">
      <c r="A26242" s="1">
        <v>9108960884</v>
      </c>
      <c r="B26242">
        <v>91</v>
      </c>
      <c r="C26242" t="str">
        <f t="shared" ref="C26242:C26305" si="410">_xlfn.CONCAT(B26242,A26242)</f>
        <v>919108960884</v>
      </c>
    </row>
    <row r="26243" spans="1:3">
      <c r="A26243" s="1">
        <v>9352015723</v>
      </c>
      <c r="B26243">
        <v>91</v>
      </c>
      <c r="C26243" t="str">
        <f t="shared" si="410"/>
        <v>919352015723</v>
      </c>
    </row>
    <row r="26244" spans="1:3">
      <c r="A26244" s="1">
        <v>9032637668</v>
      </c>
      <c r="B26244">
        <v>91</v>
      </c>
      <c r="C26244" t="str">
        <f t="shared" si="410"/>
        <v>919032637668</v>
      </c>
    </row>
    <row r="26245" spans="1:3">
      <c r="A26245" s="1">
        <v>8755594570</v>
      </c>
      <c r="B26245">
        <v>91</v>
      </c>
      <c r="C26245" t="str">
        <f t="shared" si="410"/>
        <v>918755594570</v>
      </c>
    </row>
    <row r="26246" spans="1:3">
      <c r="A26246" s="1">
        <v>8129134542</v>
      </c>
      <c r="B26246">
        <v>91</v>
      </c>
      <c r="C26246" t="str">
        <f t="shared" si="410"/>
        <v>918129134542</v>
      </c>
    </row>
    <row r="26247" spans="1:3">
      <c r="A26247" s="1">
        <v>9623665883</v>
      </c>
      <c r="B26247">
        <v>91</v>
      </c>
      <c r="C26247" t="str">
        <f t="shared" si="410"/>
        <v>919623665883</v>
      </c>
    </row>
    <row r="26248" spans="1:3">
      <c r="A26248" s="1">
        <v>9949385300</v>
      </c>
      <c r="B26248">
        <v>91</v>
      </c>
      <c r="C26248" t="str">
        <f t="shared" si="410"/>
        <v>919949385300</v>
      </c>
    </row>
    <row r="26249" spans="1:3">
      <c r="A26249" s="1">
        <v>9539470024</v>
      </c>
      <c r="B26249">
        <v>91</v>
      </c>
      <c r="C26249" t="str">
        <f t="shared" si="410"/>
        <v>919539470024</v>
      </c>
    </row>
    <row r="26250" spans="1:3">
      <c r="A26250" s="1">
        <v>8482913144</v>
      </c>
      <c r="B26250">
        <v>91</v>
      </c>
      <c r="C26250" t="str">
        <f t="shared" si="410"/>
        <v>918482913144</v>
      </c>
    </row>
    <row r="26251" spans="1:3">
      <c r="A26251" s="1">
        <v>9025925241</v>
      </c>
      <c r="B26251">
        <v>91</v>
      </c>
      <c r="C26251" t="str">
        <f t="shared" si="410"/>
        <v>919025925241</v>
      </c>
    </row>
    <row r="26252" spans="1:3">
      <c r="A26252" s="1">
        <v>9490690712</v>
      </c>
      <c r="B26252">
        <v>91</v>
      </c>
      <c r="C26252" t="str">
        <f t="shared" si="410"/>
        <v>919490690712</v>
      </c>
    </row>
    <row r="26253" spans="1:3">
      <c r="A26253" s="1">
        <v>9873309305</v>
      </c>
      <c r="B26253">
        <v>91</v>
      </c>
      <c r="C26253" t="str">
        <f t="shared" si="410"/>
        <v>919873309305</v>
      </c>
    </row>
    <row r="26254" spans="1:3">
      <c r="A26254" s="1">
        <v>9712520157</v>
      </c>
      <c r="B26254">
        <v>91</v>
      </c>
      <c r="C26254" t="str">
        <f t="shared" si="410"/>
        <v>919712520157</v>
      </c>
    </row>
    <row r="26255" spans="1:3">
      <c r="A26255" s="1">
        <v>9903795440</v>
      </c>
      <c r="B26255">
        <v>91</v>
      </c>
      <c r="C26255" t="str">
        <f t="shared" si="410"/>
        <v>919903795440</v>
      </c>
    </row>
    <row r="26256" spans="1:3">
      <c r="A26256" s="1">
        <v>8828293927</v>
      </c>
      <c r="B26256">
        <v>91</v>
      </c>
      <c r="C26256" t="str">
        <f t="shared" si="410"/>
        <v>918828293927</v>
      </c>
    </row>
    <row r="26257" spans="1:3">
      <c r="A26257" s="1">
        <v>8602923217</v>
      </c>
      <c r="B26257">
        <v>91</v>
      </c>
      <c r="C26257" t="str">
        <f t="shared" si="410"/>
        <v>918602923217</v>
      </c>
    </row>
    <row r="26258" spans="1:3">
      <c r="A26258" s="1">
        <v>9898119312</v>
      </c>
      <c r="B26258">
        <v>91</v>
      </c>
      <c r="C26258" t="str">
        <f t="shared" si="410"/>
        <v>919898119312</v>
      </c>
    </row>
    <row r="26259" spans="1:3">
      <c r="A26259" s="1">
        <v>8622045285</v>
      </c>
      <c r="B26259">
        <v>91</v>
      </c>
      <c r="C26259" t="str">
        <f t="shared" si="410"/>
        <v>918622045285</v>
      </c>
    </row>
    <row r="26260" spans="1:3">
      <c r="A26260" s="1">
        <v>8989022204</v>
      </c>
      <c r="B26260">
        <v>91</v>
      </c>
      <c r="C26260" t="str">
        <f t="shared" si="410"/>
        <v>918989022204</v>
      </c>
    </row>
    <row r="26261" spans="1:3">
      <c r="A26261" s="1">
        <v>8059225086</v>
      </c>
      <c r="B26261">
        <v>91</v>
      </c>
      <c r="C26261" t="str">
        <f t="shared" si="410"/>
        <v>918059225086</v>
      </c>
    </row>
    <row r="26262" spans="1:3">
      <c r="A26262" s="1">
        <v>8104452845</v>
      </c>
      <c r="B26262">
        <v>91</v>
      </c>
      <c r="C26262" t="str">
        <f t="shared" si="410"/>
        <v>918104452845</v>
      </c>
    </row>
    <row r="26263" spans="1:3">
      <c r="A26263" s="1">
        <v>7356054497</v>
      </c>
      <c r="B26263">
        <v>91</v>
      </c>
      <c r="C26263" t="str">
        <f t="shared" si="410"/>
        <v>917356054497</v>
      </c>
    </row>
    <row r="26264" spans="1:3">
      <c r="A26264" s="1">
        <v>9810888861</v>
      </c>
      <c r="B26264">
        <v>91</v>
      </c>
      <c r="C26264" t="str">
        <f t="shared" si="410"/>
        <v>919810888861</v>
      </c>
    </row>
    <row r="26265" spans="1:3">
      <c r="A26265" s="1">
        <v>9848173565</v>
      </c>
      <c r="B26265">
        <v>91</v>
      </c>
      <c r="C26265" t="str">
        <f t="shared" si="410"/>
        <v>919848173565</v>
      </c>
    </row>
    <row r="26266" spans="1:3">
      <c r="A26266" s="1">
        <v>8074017388</v>
      </c>
      <c r="B26266">
        <v>91</v>
      </c>
      <c r="C26266" t="str">
        <f t="shared" si="410"/>
        <v>918074017388</v>
      </c>
    </row>
    <row r="26267" spans="1:3">
      <c r="A26267" s="1">
        <v>8056674075</v>
      </c>
      <c r="B26267">
        <v>91</v>
      </c>
      <c r="C26267" t="str">
        <f t="shared" si="410"/>
        <v>918056674075</v>
      </c>
    </row>
    <row r="26268" spans="1:3">
      <c r="A26268" s="1">
        <v>9895441833</v>
      </c>
      <c r="B26268">
        <v>91</v>
      </c>
      <c r="C26268" t="str">
        <f t="shared" si="410"/>
        <v>919895441833</v>
      </c>
    </row>
    <row r="26269" spans="1:3">
      <c r="A26269" s="1">
        <v>8084634664</v>
      </c>
      <c r="B26269">
        <v>91</v>
      </c>
      <c r="C26269" t="str">
        <f t="shared" si="410"/>
        <v>918084634664</v>
      </c>
    </row>
    <row r="26270" spans="1:3">
      <c r="A26270" s="1">
        <v>7508261931</v>
      </c>
      <c r="B26270">
        <v>91</v>
      </c>
      <c r="C26270" t="str">
        <f t="shared" si="410"/>
        <v>917508261931</v>
      </c>
    </row>
    <row r="26271" spans="1:3">
      <c r="A26271" s="1">
        <v>9890873027</v>
      </c>
      <c r="B26271">
        <v>91</v>
      </c>
      <c r="C26271" t="str">
        <f t="shared" si="410"/>
        <v>919890873027</v>
      </c>
    </row>
    <row r="26272" spans="1:3">
      <c r="A26272" s="1">
        <v>7053093018</v>
      </c>
      <c r="B26272">
        <v>91</v>
      </c>
      <c r="C26272" t="str">
        <f t="shared" si="410"/>
        <v>917053093018</v>
      </c>
    </row>
    <row r="26273" spans="1:3">
      <c r="A26273" s="1">
        <v>8127779161</v>
      </c>
      <c r="B26273">
        <v>91</v>
      </c>
      <c r="C26273" t="str">
        <f t="shared" si="410"/>
        <v>918127779161</v>
      </c>
    </row>
    <row r="26274" spans="1:3">
      <c r="A26274" s="1">
        <v>9952546954</v>
      </c>
      <c r="B26274">
        <v>91</v>
      </c>
      <c r="C26274" t="str">
        <f t="shared" si="410"/>
        <v>919952546954</v>
      </c>
    </row>
    <row r="26275" spans="1:3">
      <c r="A26275" s="1">
        <v>9895429634</v>
      </c>
      <c r="B26275">
        <v>91</v>
      </c>
      <c r="C26275" t="str">
        <f t="shared" si="410"/>
        <v>919895429634</v>
      </c>
    </row>
    <row r="26276" spans="1:3">
      <c r="A26276" s="1">
        <v>8928554973</v>
      </c>
      <c r="B26276">
        <v>91</v>
      </c>
      <c r="C26276" t="str">
        <f t="shared" si="410"/>
        <v>918928554973</v>
      </c>
    </row>
    <row r="26277" spans="1:3">
      <c r="A26277" s="1">
        <v>8512846346</v>
      </c>
      <c r="B26277">
        <v>91</v>
      </c>
      <c r="C26277" t="str">
        <f t="shared" si="410"/>
        <v>918512846346</v>
      </c>
    </row>
    <row r="26278" spans="1:3">
      <c r="A26278" s="1">
        <v>9198731856</v>
      </c>
      <c r="B26278">
        <v>91</v>
      </c>
      <c r="C26278" t="str">
        <f t="shared" si="410"/>
        <v>919198731856</v>
      </c>
    </row>
    <row r="26279" spans="1:3">
      <c r="A26279" s="1">
        <v>9100310029</v>
      </c>
      <c r="B26279">
        <v>91</v>
      </c>
      <c r="C26279" t="str">
        <f t="shared" si="410"/>
        <v>919100310029</v>
      </c>
    </row>
    <row r="26280" spans="1:3">
      <c r="A26280" s="1">
        <v>8128502749</v>
      </c>
      <c r="B26280">
        <v>91</v>
      </c>
      <c r="C26280" t="str">
        <f t="shared" si="410"/>
        <v>918128502749</v>
      </c>
    </row>
    <row r="26281" spans="1:3">
      <c r="A26281" s="1">
        <v>8754206688</v>
      </c>
      <c r="B26281">
        <v>91</v>
      </c>
      <c r="C26281" t="str">
        <f t="shared" si="410"/>
        <v>918754206688</v>
      </c>
    </row>
    <row r="26282" spans="1:3">
      <c r="A26282" s="1">
        <v>8826741530</v>
      </c>
      <c r="B26282">
        <v>91</v>
      </c>
      <c r="C26282" t="str">
        <f t="shared" si="410"/>
        <v>918826741530</v>
      </c>
    </row>
    <row r="26283" spans="1:3">
      <c r="A26283" s="1">
        <v>9702942013</v>
      </c>
      <c r="B26283">
        <v>91</v>
      </c>
      <c r="C26283" t="str">
        <f t="shared" si="410"/>
        <v>919702942013</v>
      </c>
    </row>
    <row r="26284" spans="1:3">
      <c r="A26284" s="1">
        <v>9542284427</v>
      </c>
      <c r="B26284">
        <v>91</v>
      </c>
      <c r="C26284" t="str">
        <f t="shared" si="410"/>
        <v>919542284427</v>
      </c>
    </row>
    <row r="26285" spans="1:3">
      <c r="A26285" s="1">
        <v>7738522627</v>
      </c>
      <c r="B26285">
        <v>91</v>
      </c>
      <c r="C26285" t="str">
        <f t="shared" si="410"/>
        <v>917738522627</v>
      </c>
    </row>
    <row r="26286" spans="1:3">
      <c r="A26286" s="1">
        <v>9835848542</v>
      </c>
      <c r="B26286">
        <v>91</v>
      </c>
      <c r="C26286" t="str">
        <f t="shared" si="410"/>
        <v>919835848542</v>
      </c>
    </row>
    <row r="26287" spans="1:3">
      <c r="A26287" s="1">
        <v>9950689920</v>
      </c>
      <c r="B26287">
        <v>91</v>
      </c>
      <c r="C26287" t="str">
        <f t="shared" si="410"/>
        <v>919950689920</v>
      </c>
    </row>
    <row r="26288" spans="1:3">
      <c r="A26288" s="1">
        <v>9996798679</v>
      </c>
      <c r="B26288">
        <v>91</v>
      </c>
      <c r="C26288" t="str">
        <f t="shared" si="410"/>
        <v>919996798679</v>
      </c>
    </row>
    <row r="26289" spans="1:3">
      <c r="A26289" s="1">
        <v>9983471499</v>
      </c>
      <c r="B26289">
        <v>91</v>
      </c>
      <c r="C26289" t="str">
        <f t="shared" si="410"/>
        <v>919983471499</v>
      </c>
    </row>
    <row r="26290" spans="1:3">
      <c r="A26290" s="1">
        <v>8108539168</v>
      </c>
      <c r="B26290">
        <v>91</v>
      </c>
      <c r="C26290" t="str">
        <f t="shared" si="410"/>
        <v>918108539168</v>
      </c>
    </row>
    <row r="26291" spans="1:3">
      <c r="A26291" s="1">
        <v>9546875951</v>
      </c>
      <c r="B26291">
        <v>91</v>
      </c>
      <c r="C26291" t="str">
        <f t="shared" si="410"/>
        <v>919546875951</v>
      </c>
    </row>
    <row r="26292" spans="1:3">
      <c r="A26292" s="1">
        <v>9825434185</v>
      </c>
      <c r="B26292">
        <v>91</v>
      </c>
      <c r="C26292" t="str">
        <f t="shared" si="410"/>
        <v>919825434185</v>
      </c>
    </row>
    <row r="26293" spans="1:3">
      <c r="A26293" s="1">
        <v>9855329665</v>
      </c>
      <c r="B26293">
        <v>91</v>
      </c>
      <c r="C26293" t="str">
        <f t="shared" si="410"/>
        <v>919855329665</v>
      </c>
    </row>
    <row r="26294" spans="1:3">
      <c r="A26294" s="1">
        <v>8115446411</v>
      </c>
      <c r="B26294">
        <v>91</v>
      </c>
      <c r="C26294" t="str">
        <f t="shared" si="410"/>
        <v>918115446411</v>
      </c>
    </row>
    <row r="26295" spans="1:3">
      <c r="A26295" s="1">
        <v>9675954678</v>
      </c>
      <c r="B26295">
        <v>91</v>
      </c>
      <c r="C26295" t="str">
        <f t="shared" si="410"/>
        <v>919675954678</v>
      </c>
    </row>
    <row r="26296" spans="1:3">
      <c r="A26296" s="1">
        <v>7016443595</v>
      </c>
      <c r="B26296">
        <v>91</v>
      </c>
      <c r="C26296" t="str">
        <f t="shared" si="410"/>
        <v>917016443595</v>
      </c>
    </row>
    <row r="26297" spans="1:3">
      <c r="A26297" s="1">
        <v>7058815406</v>
      </c>
      <c r="B26297">
        <v>91</v>
      </c>
      <c r="C26297" t="str">
        <f t="shared" si="410"/>
        <v>917058815406</v>
      </c>
    </row>
    <row r="26298" spans="1:3">
      <c r="A26298" s="1">
        <v>8297171947</v>
      </c>
      <c r="B26298">
        <v>91</v>
      </c>
      <c r="C26298" t="str">
        <f t="shared" si="410"/>
        <v>918297171947</v>
      </c>
    </row>
    <row r="26299" spans="1:3">
      <c r="A26299" s="1">
        <v>8886557779</v>
      </c>
      <c r="B26299">
        <v>91</v>
      </c>
      <c r="C26299" t="str">
        <f t="shared" si="410"/>
        <v>918886557779</v>
      </c>
    </row>
    <row r="26300" spans="1:3">
      <c r="A26300" s="1">
        <v>9346380842</v>
      </c>
      <c r="B26300">
        <v>91</v>
      </c>
      <c r="C26300" t="str">
        <f t="shared" si="410"/>
        <v>919346380842</v>
      </c>
    </row>
    <row r="26301" spans="1:3">
      <c r="A26301" s="1">
        <v>7068964161</v>
      </c>
      <c r="B26301">
        <v>91</v>
      </c>
      <c r="C26301" t="str">
        <f t="shared" si="410"/>
        <v>917068964161</v>
      </c>
    </row>
    <row r="26302" spans="1:3">
      <c r="A26302" s="1">
        <v>9921332662</v>
      </c>
      <c r="B26302">
        <v>91</v>
      </c>
      <c r="C26302" t="str">
        <f t="shared" si="410"/>
        <v>919921332662</v>
      </c>
    </row>
    <row r="26303" spans="1:3">
      <c r="A26303" s="1">
        <v>9948583468</v>
      </c>
      <c r="B26303">
        <v>91</v>
      </c>
      <c r="C26303" t="str">
        <f t="shared" si="410"/>
        <v>919948583468</v>
      </c>
    </row>
    <row r="26304" spans="1:3">
      <c r="A26304" s="1">
        <v>8967439961</v>
      </c>
      <c r="B26304">
        <v>91</v>
      </c>
      <c r="C26304" t="str">
        <f t="shared" si="410"/>
        <v>918967439961</v>
      </c>
    </row>
    <row r="26305" spans="1:3">
      <c r="A26305" s="1">
        <v>9811928517</v>
      </c>
      <c r="B26305">
        <v>91</v>
      </c>
      <c r="C26305" t="str">
        <f t="shared" si="410"/>
        <v>919811928517</v>
      </c>
    </row>
    <row r="26306" spans="1:3">
      <c r="A26306" s="1">
        <v>9779761567</v>
      </c>
      <c r="B26306">
        <v>91</v>
      </c>
      <c r="C26306" t="str">
        <f t="shared" ref="C26306:C26369" si="411">_xlfn.CONCAT(B26306,A26306)</f>
        <v>919779761567</v>
      </c>
    </row>
    <row r="26307" spans="1:3">
      <c r="A26307" s="1">
        <v>9486103275</v>
      </c>
      <c r="B26307">
        <v>91</v>
      </c>
      <c r="C26307" t="str">
        <f t="shared" si="411"/>
        <v>919486103275</v>
      </c>
    </row>
    <row r="26308" spans="1:3">
      <c r="A26308" s="1">
        <v>9792600625</v>
      </c>
      <c r="B26308">
        <v>91</v>
      </c>
      <c r="C26308" t="str">
        <f t="shared" si="411"/>
        <v>919792600625</v>
      </c>
    </row>
    <row r="26309" spans="1:3">
      <c r="A26309" s="1">
        <v>9155194330</v>
      </c>
      <c r="B26309">
        <v>91</v>
      </c>
      <c r="C26309" t="str">
        <f t="shared" si="411"/>
        <v>919155194330</v>
      </c>
    </row>
    <row r="26310" spans="1:3">
      <c r="A26310" s="1">
        <v>8605970534</v>
      </c>
      <c r="B26310">
        <v>91</v>
      </c>
      <c r="C26310" t="str">
        <f t="shared" si="411"/>
        <v>918605970534</v>
      </c>
    </row>
    <row r="26311" spans="1:3">
      <c r="A26311" s="1">
        <v>8086982756</v>
      </c>
      <c r="B26311">
        <v>91</v>
      </c>
      <c r="C26311" t="str">
        <f t="shared" si="411"/>
        <v>918086982756</v>
      </c>
    </row>
    <row r="26312" spans="1:3">
      <c r="A26312" s="1">
        <v>8560897782</v>
      </c>
      <c r="B26312">
        <v>91</v>
      </c>
      <c r="C26312" t="str">
        <f t="shared" si="411"/>
        <v>918560897782</v>
      </c>
    </row>
    <row r="26313" spans="1:3">
      <c r="A26313" s="1">
        <v>8983618571</v>
      </c>
      <c r="B26313">
        <v>91</v>
      </c>
      <c r="C26313" t="str">
        <f t="shared" si="411"/>
        <v>918983618571</v>
      </c>
    </row>
    <row r="26314" spans="1:3">
      <c r="A26314" s="1">
        <v>9828919991</v>
      </c>
      <c r="B26314">
        <v>91</v>
      </c>
      <c r="C26314" t="str">
        <f t="shared" si="411"/>
        <v>919828919991</v>
      </c>
    </row>
    <row r="26315" spans="1:3">
      <c r="A26315" s="1">
        <v>7986627629</v>
      </c>
      <c r="B26315">
        <v>91</v>
      </c>
      <c r="C26315" t="str">
        <f t="shared" si="411"/>
        <v>917986627629</v>
      </c>
    </row>
    <row r="26316" spans="1:3">
      <c r="A26316" s="1">
        <v>9550810002</v>
      </c>
      <c r="B26316">
        <v>91</v>
      </c>
      <c r="C26316" t="str">
        <f t="shared" si="411"/>
        <v>919550810002</v>
      </c>
    </row>
    <row r="26317" spans="1:3">
      <c r="A26317" s="1">
        <v>9602566357</v>
      </c>
      <c r="B26317">
        <v>91</v>
      </c>
      <c r="C26317" t="str">
        <f t="shared" si="411"/>
        <v>919602566357</v>
      </c>
    </row>
    <row r="26318" spans="1:3">
      <c r="A26318" s="1">
        <v>7877386469</v>
      </c>
      <c r="B26318">
        <v>91</v>
      </c>
      <c r="C26318" t="str">
        <f t="shared" si="411"/>
        <v>917877386469</v>
      </c>
    </row>
    <row r="26319" spans="1:3">
      <c r="A26319" s="1">
        <v>7025773673</v>
      </c>
      <c r="B26319">
        <v>91</v>
      </c>
      <c r="C26319" t="str">
        <f t="shared" si="411"/>
        <v>917025773673</v>
      </c>
    </row>
    <row r="26320" spans="1:3">
      <c r="A26320" s="1">
        <v>7405329373</v>
      </c>
      <c r="B26320">
        <v>91</v>
      </c>
      <c r="C26320" t="str">
        <f t="shared" si="411"/>
        <v>917405329373</v>
      </c>
    </row>
    <row r="26321" spans="1:3">
      <c r="A26321" s="1">
        <v>9889757580</v>
      </c>
      <c r="B26321">
        <v>91</v>
      </c>
      <c r="C26321" t="str">
        <f t="shared" si="411"/>
        <v>919889757580</v>
      </c>
    </row>
    <row r="26322" spans="1:3">
      <c r="A26322" s="1">
        <v>7710972063</v>
      </c>
      <c r="B26322">
        <v>91</v>
      </c>
      <c r="C26322" t="str">
        <f t="shared" si="411"/>
        <v>917710972063</v>
      </c>
    </row>
    <row r="26323" spans="1:3">
      <c r="A26323" s="1">
        <v>9483317385</v>
      </c>
      <c r="B26323">
        <v>91</v>
      </c>
      <c r="C26323" t="str">
        <f t="shared" si="411"/>
        <v>919483317385</v>
      </c>
    </row>
    <row r="26324" spans="1:3">
      <c r="A26324" s="1">
        <v>7837809977</v>
      </c>
      <c r="B26324">
        <v>91</v>
      </c>
      <c r="C26324" t="str">
        <f t="shared" si="411"/>
        <v>917837809977</v>
      </c>
    </row>
    <row r="26325" spans="1:3">
      <c r="A26325" s="1">
        <v>9782960661</v>
      </c>
      <c r="B26325">
        <v>91</v>
      </c>
      <c r="C26325" t="str">
        <f t="shared" si="411"/>
        <v>919782960661</v>
      </c>
    </row>
    <row r="26326" spans="1:3">
      <c r="A26326" s="1">
        <v>7007855180</v>
      </c>
      <c r="B26326">
        <v>91</v>
      </c>
      <c r="C26326" t="str">
        <f t="shared" si="411"/>
        <v>917007855180</v>
      </c>
    </row>
    <row r="26327" spans="1:3">
      <c r="A26327" s="1">
        <v>9036759167</v>
      </c>
      <c r="B26327">
        <v>91</v>
      </c>
      <c r="C26327" t="str">
        <f t="shared" si="411"/>
        <v>919036759167</v>
      </c>
    </row>
    <row r="26328" spans="1:3">
      <c r="A26328" s="1">
        <v>9718718771</v>
      </c>
      <c r="B26328">
        <v>91</v>
      </c>
      <c r="C26328" t="str">
        <f t="shared" si="411"/>
        <v>919718718771</v>
      </c>
    </row>
    <row r="26329" spans="1:3">
      <c r="A26329" s="1">
        <v>9926693171</v>
      </c>
      <c r="B26329">
        <v>91</v>
      </c>
      <c r="C26329" t="str">
        <f t="shared" si="411"/>
        <v>919926693171</v>
      </c>
    </row>
    <row r="26330" spans="1:3">
      <c r="A26330" s="1">
        <v>7674074385</v>
      </c>
      <c r="B26330">
        <v>91</v>
      </c>
      <c r="C26330" t="str">
        <f t="shared" si="411"/>
        <v>917674074385</v>
      </c>
    </row>
    <row r="26331" spans="1:3">
      <c r="A26331" s="1">
        <v>9135122325</v>
      </c>
      <c r="B26331">
        <v>91</v>
      </c>
      <c r="C26331" t="str">
        <f t="shared" si="411"/>
        <v>919135122325</v>
      </c>
    </row>
    <row r="26332" spans="1:3">
      <c r="A26332" s="1">
        <v>8686562562</v>
      </c>
      <c r="B26332">
        <v>91</v>
      </c>
      <c r="C26332" t="str">
        <f t="shared" si="411"/>
        <v>918686562562</v>
      </c>
    </row>
    <row r="26333" spans="1:3">
      <c r="A26333" s="1">
        <v>9895483674</v>
      </c>
      <c r="B26333">
        <v>91</v>
      </c>
      <c r="C26333" t="str">
        <f t="shared" si="411"/>
        <v>919895483674</v>
      </c>
    </row>
    <row r="26334" spans="1:3">
      <c r="A26334" s="1">
        <v>9605028025</v>
      </c>
      <c r="B26334">
        <v>91</v>
      </c>
      <c r="C26334" t="str">
        <f t="shared" si="411"/>
        <v>919605028025</v>
      </c>
    </row>
    <row r="26335" spans="1:3">
      <c r="A26335" s="1">
        <v>9846637790</v>
      </c>
      <c r="B26335">
        <v>91</v>
      </c>
      <c r="C26335" t="str">
        <f t="shared" si="411"/>
        <v>919846637790</v>
      </c>
    </row>
    <row r="26336" spans="1:3">
      <c r="A26336" s="1">
        <v>9923730070</v>
      </c>
      <c r="B26336">
        <v>91</v>
      </c>
      <c r="C26336" t="str">
        <f t="shared" si="411"/>
        <v>919923730070</v>
      </c>
    </row>
    <row r="26337" spans="1:3">
      <c r="A26337" s="1">
        <v>9822196994</v>
      </c>
      <c r="B26337">
        <v>91</v>
      </c>
      <c r="C26337" t="str">
        <f t="shared" si="411"/>
        <v>919822196994</v>
      </c>
    </row>
    <row r="26338" spans="1:3">
      <c r="A26338" s="1">
        <v>9520339632</v>
      </c>
      <c r="B26338">
        <v>91</v>
      </c>
      <c r="C26338" t="str">
        <f t="shared" si="411"/>
        <v>919520339632</v>
      </c>
    </row>
    <row r="26339" spans="1:3">
      <c r="A26339" s="1">
        <v>8651021415</v>
      </c>
      <c r="B26339">
        <v>91</v>
      </c>
      <c r="C26339" t="str">
        <f t="shared" si="411"/>
        <v>918651021415</v>
      </c>
    </row>
    <row r="26340" spans="1:3">
      <c r="A26340" s="1">
        <v>9133988298</v>
      </c>
      <c r="B26340">
        <v>91</v>
      </c>
      <c r="C26340" t="str">
        <f t="shared" si="411"/>
        <v>919133988298</v>
      </c>
    </row>
    <row r="26341" spans="1:3">
      <c r="A26341" s="1">
        <v>8750005343</v>
      </c>
      <c r="B26341">
        <v>91</v>
      </c>
      <c r="C26341" t="str">
        <f t="shared" si="411"/>
        <v>918750005343</v>
      </c>
    </row>
    <row r="26342" spans="1:3">
      <c r="A26342" s="1">
        <v>7896230080</v>
      </c>
      <c r="B26342">
        <v>91</v>
      </c>
      <c r="C26342" t="str">
        <f t="shared" si="411"/>
        <v>917896230080</v>
      </c>
    </row>
    <row r="26343" spans="1:3">
      <c r="A26343" s="1">
        <v>8108674262</v>
      </c>
      <c r="B26343">
        <v>91</v>
      </c>
      <c r="C26343" t="str">
        <f t="shared" si="411"/>
        <v>918108674262</v>
      </c>
    </row>
    <row r="26344" spans="1:3">
      <c r="A26344" s="1">
        <v>9913404228</v>
      </c>
      <c r="B26344">
        <v>91</v>
      </c>
      <c r="C26344" t="str">
        <f t="shared" si="411"/>
        <v>919913404228</v>
      </c>
    </row>
    <row r="26345" spans="1:3">
      <c r="A26345" s="1">
        <v>6386715632</v>
      </c>
      <c r="B26345">
        <v>91</v>
      </c>
      <c r="C26345" t="str">
        <f t="shared" si="411"/>
        <v>916386715632</v>
      </c>
    </row>
    <row r="26346" spans="1:3">
      <c r="A26346" s="1">
        <v>8140632964</v>
      </c>
      <c r="B26346">
        <v>91</v>
      </c>
      <c r="C26346" t="str">
        <f t="shared" si="411"/>
        <v>918140632964</v>
      </c>
    </row>
    <row r="26347" spans="1:3">
      <c r="A26347" s="1">
        <v>8532834524</v>
      </c>
      <c r="B26347">
        <v>91</v>
      </c>
      <c r="C26347" t="str">
        <f t="shared" si="411"/>
        <v>918532834524</v>
      </c>
    </row>
    <row r="26348" spans="1:3">
      <c r="A26348" s="1">
        <v>9842071399</v>
      </c>
      <c r="B26348">
        <v>91</v>
      </c>
      <c r="C26348" t="str">
        <f t="shared" si="411"/>
        <v>919842071399</v>
      </c>
    </row>
    <row r="26349" spans="1:3">
      <c r="A26349" s="1">
        <v>9824004508</v>
      </c>
      <c r="B26349">
        <v>91</v>
      </c>
      <c r="C26349" t="str">
        <f t="shared" si="411"/>
        <v>919824004508</v>
      </c>
    </row>
    <row r="26350" spans="1:3">
      <c r="A26350" s="1">
        <v>9029012486</v>
      </c>
      <c r="B26350">
        <v>91</v>
      </c>
      <c r="C26350" t="str">
        <f t="shared" si="411"/>
        <v>919029012486</v>
      </c>
    </row>
    <row r="26351" spans="1:3">
      <c r="A26351" s="1">
        <v>9405938786</v>
      </c>
      <c r="B26351">
        <v>91</v>
      </c>
      <c r="C26351" t="str">
        <f t="shared" si="411"/>
        <v>919405938786</v>
      </c>
    </row>
    <row r="26352" spans="1:3">
      <c r="A26352" s="1">
        <v>8980925626</v>
      </c>
      <c r="B26352">
        <v>91</v>
      </c>
      <c r="C26352" t="str">
        <f t="shared" si="411"/>
        <v>918980925626</v>
      </c>
    </row>
    <row r="26353" spans="1:3">
      <c r="A26353" s="1">
        <v>9891763065</v>
      </c>
      <c r="B26353">
        <v>91</v>
      </c>
      <c r="C26353" t="str">
        <f t="shared" si="411"/>
        <v>919891763065</v>
      </c>
    </row>
    <row r="26354" spans="1:3">
      <c r="A26354" s="1">
        <v>9067588435</v>
      </c>
      <c r="B26354">
        <v>91</v>
      </c>
      <c r="C26354" t="str">
        <f t="shared" si="411"/>
        <v>919067588435</v>
      </c>
    </row>
    <row r="26355" spans="1:3">
      <c r="A26355" s="1">
        <v>9650330455</v>
      </c>
      <c r="B26355">
        <v>91</v>
      </c>
      <c r="C26355" t="str">
        <f t="shared" si="411"/>
        <v>919650330455</v>
      </c>
    </row>
    <row r="26356" spans="1:3">
      <c r="A26356" s="1">
        <v>8013273983</v>
      </c>
      <c r="B26356">
        <v>91</v>
      </c>
      <c r="C26356" t="str">
        <f t="shared" si="411"/>
        <v>918013273983</v>
      </c>
    </row>
    <row r="26357" spans="1:3">
      <c r="A26357" s="1">
        <v>7020033497</v>
      </c>
      <c r="B26357">
        <v>91</v>
      </c>
      <c r="C26357" t="str">
        <f t="shared" si="411"/>
        <v>917020033497</v>
      </c>
    </row>
    <row r="26358" spans="1:3">
      <c r="A26358" s="1">
        <v>9301981643</v>
      </c>
      <c r="B26358">
        <v>91</v>
      </c>
      <c r="C26358" t="str">
        <f t="shared" si="411"/>
        <v>919301981643</v>
      </c>
    </row>
    <row r="26359" spans="1:3">
      <c r="A26359" s="1">
        <v>8755339499</v>
      </c>
      <c r="B26359">
        <v>91</v>
      </c>
      <c r="C26359" t="str">
        <f t="shared" si="411"/>
        <v>918755339499</v>
      </c>
    </row>
    <row r="26360" spans="1:3">
      <c r="A26360" s="1">
        <v>9152547993</v>
      </c>
      <c r="B26360">
        <v>91</v>
      </c>
      <c r="C26360" t="str">
        <f t="shared" si="411"/>
        <v>919152547993</v>
      </c>
    </row>
    <row r="26361" spans="1:3">
      <c r="A26361" s="1">
        <v>9794868784</v>
      </c>
      <c r="B26361">
        <v>91</v>
      </c>
      <c r="C26361" t="str">
        <f t="shared" si="411"/>
        <v>919794868784</v>
      </c>
    </row>
    <row r="26362" spans="1:3">
      <c r="A26362" s="1">
        <v>8086701275</v>
      </c>
      <c r="B26362">
        <v>91</v>
      </c>
      <c r="C26362" t="str">
        <f t="shared" si="411"/>
        <v>918086701275</v>
      </c>
    </row>
    <row r="26363" spans="1:3">
      <c r="A26363" s="1">
        <v>9898965281</v>
      </c>
      <c r="B26363">
        <v>91</v>
      </c>
      <c r="C26363" t="str">
        <f t="shared" si="411"/>
        <v>919898965281</v>
      </c>
    </row>
    <row r="26364" spans="1:3">
      <c r="A26364" s="1">
        <v>9823250993</v>
      </c>
      <c r="B26364">
        <v>91</v>
      </c>
      <c r="C26364" t="str">
        <f t="shared" si="411"/>
        <v>919823250993</v>
      </c>
    </row>
    <row r="26365" spans="1:3">
      <c r="A26365" s="1">
        <v>9666138402</v>
      </c>
      <c r="B26365">
        <v>91</v>
      </c>
      <c r="C26365" t="str">
        <f t="shared" si="411"/>
        <v>919666138402</v>
      </c>
    </row>
    <row r="26366" spans="1:3">
      <c r="A26366" s="1">
        <v>8339977226</v>
      </c>
      <c r="B26366">
        <v>91</v>
      </c>
      <c r="C26366" t="str">
        <f t="shared" si="411"/>
        <v>918339977226</v>
      </c>
    </row>
    <row r="26367" spans="1:3">
      <c r="A26367" s="1">
        <v>9909983356</v>
      </c>
      <c r="B26367">
        <v>91</v>
      </c>
      <c r="C26367" t="str">
        <f t="shared" si="411"/>
        <v>919909983356</v>
      </c>
    </row>
    <row r="26368" spans="1:3">
      <c r="A26368" s="1">
        <v>9824324324</v>
      </c>
      <c r="B26368">
        <v>91</v>
      </c>
      <c r="C26368" t="str">
        <f t="shared" si="411"/>
        <v>919824324324</v>
      </c>
    </row>
    <row r="26369" spans="1:3">
      <c r="A26369" s="1">
        <v>9988945665</v>
      </c>
      <c r="B26369">
        <v>91</v>
      </c>
      <c r="C26369" t="str">
        <f t="shared" si="411"/>
        <v>919988945665</v>
      </c>
    </row>
    <row r="26370" spans="1:3">
      <c r="A26370" s="1">
        <v>9322091386</v>
      </c>
      <c r="B26370">
        <v>91</v>
      </c>
      <c r="C26370" t="str">
        <f t="shared" ref="C26370:C26433" si="412">_xlfn.CONCAT(B26370,A26370)</f>
        <v>919322091386</v>
      </c>
    </row>
    <row r="26371" spans="1:3">
      <c r="A26371" s="1">
        <v>8853482766</v>
      </c>
      <c r="B26371">
        <v>91</v>
      </c>
      <c r="C26371" t="str">
        <f t="shared" si="412"/>
        <v>918853482766</v>
      </c>
    </row>
    <row r="26372" spans="1:3">
      <c r="A26372" s="1">
        <v>9650801734</v>
      </c>
      <c r="B26372">
        <v>91</v>
      </c>
      <c r="C26372" t="str">
        <f t="shared" si="412"/>
        <v>919650801734</v>
      </c>
    </row>
    <row r="26373" spans="1:3">
      <c r="A26373" s="1">
        <v>8686804647</v>
      </c>
      <c r="B26373">
        <v>91</v>
      </c>
      <c r="C26373" t="str">
        <f t="shared" si="412"/>
        <v>918686804647</v>
      </c>
    </row>
    <row r="26374" spans="1:3">
      <c r="A26374" s="1">
        <v>7606011681</v>
      </c>
      <c r="B26374">
        <v>91</v>
      </c>
      <c r="C26374" t="str">
        <f t="shared" si="412"/>
        <v>917606011681</v>
      </c>
    </row>
    <row r="26375" spans="1:3">
      <c r="A26375" s="1">
        <v>9168190398</v>
      </c>
      <c r="B26375">
        <v>91</v>
      </c>
      <c r="C26375" t="str">
        <f t="shared" si="412"/>
        <v>919168190398</v>
      </c>
    </row>
    <row r="26376" spans="1:3">
      <c r="A26376" s="1">
        <v>9944251380</v>
      </c>
      <c r="B26376">
        <v>91</v>
      </c>
      <c r="C26376" t="str">
        <f t="shared" si="412"/>
        <v>919944251380</v>
      </c>
    </row>
    <row r="26377" spans="1:3">
      <c r="A26377" s="1">
        <v>9759042506</v>
      </c>
      <c r="B26377">
        <v>91</v>
      </c>
      <c r="C26377" t="str">
        <f t="shared" si="412"/>
        <v>919759042506</v>
      </c>
    </row>
    <row r="26378" spans="1:3">
      <c r="A26378" s="1">
        <v>9032504711</v>
      </c>
      <c r="B26378">
        <v>91</v>
      </c>
      <c r="C26378" t="str">
        <f t="shared" si="412"/>
        <v>919032504711</v>
      </c>
    </row>
    <row r="26379" spans="1:3">
      <c r="A26379" s="1">
        <v>9900981979</v>
      </c>
      <c r="B26379">
        <v>91</v>
      </c>
      <c r="C26379" t="str">
        <f t="shared" si="412"/>
        <v>919900981979</v>
      </c>
    </row>
    <row r="26380" spans="1:3">
      <c r="A26380" s="1">
        <v>9913308568</v>
      </c>
      <c r="B26380">
        <v>91</v>
      </c>
      <c r="C26380" t="str">
        <f t="shared" si="412"/>
        <v>919913308568</v>
      </c>
    </row>
    <row r="26381" spans="1:3">
      <c r="A26381" s="1">
        <v>9849655412</v>
      </c>
      <c r="B26381">
        <v>91</v>
      </c>
      <c r="C26381" t="str">
        <f t="shared" si="412"/>
        <v>919849655412</v>
      </c>
    </row>
    <row r="26382" spans="1:3">
      <c r="A26382" s="1">
        <v>8622850139</v>
      </c>
      <c r="B26382">
        <v>91</v>
      </c>
      <c r="C26382" t="str">
        <f t="shared" si="412"/>
        <v>918622850139</v>
      </c>
    </row>
    <row r="26383" spans="1:3">
      <c r="A26383" s="1">
        <v>9539795444</v>
      </c>
      <c r="B26383">
        <v>91</v>
      </c>
      <c r="C26383" t="str">
        <f t="shared" si="412"/>
        <v>919539795444</v>
      </c>
    </row>
    <row r="26384" spans="1:3">
      <c r="A26384" s="1">
        <v>9552899918</v>
      </c>
      <c r="B26384">
        <v>91</v>
      </c>
      <c r="C26384" t="str">
        <f t="shared" si="412"/>
        <v>919552899918</v>
      </c>
    </row>
    <row r="26385" spans="1:3">
      <c r="A26385" s="1">
        <v>8959356232</v>
      </c>
      <c r="B26385">
        <v>91</v>
      </c>
      <c r="C26385" t="str">
        <f t="shared" si="412"/>
        <v>918959356232</v>
      </c>
    </row>
    <row r="26386" spans="1:3">
      <c r="A26386" s="1">
        <v>7620121998</v>
      </c>
      <c r="B26386">
        <v>91</v>
      </c>
      <c r="C26386" t="str">
        <f t="shared" si="412"/>
        <v>917620121998</v>
      </c>
    </row>
    <row r="26387" spans="1:3">
      <c r="A26387" s="1">
        <v>9860599499</v>
      </c>
      <c r="B26387">
        <v>91</v>
      </c>
      <c r="C26387" t="str">
        <f t="shared" si="412"/>
        <v>919860599499</v>
      </c>
    </row>
    <row r="26388" spans="1:3">
      <c r="A26388" s="1">
        <v>9498095660</v>
      </c>
      <c r="B26388">
        <v>91</v>
      </c>
      <c r="C26388" t="str">
        <f t="shared" si="412"/>
        <v>919498095660</v>
      </c>
    </row>
    <row r="26389" spans="1:3">
      <c r="A26389" s="1">
        <v>9798120046</v>
      </c>
      <c r="B26389">
        <v>91</v>
      </c>
      <c r="C26389" t="str">
        <f t="shared" si="412"/>
        <v>919798120046</v>
      </c>
    </row>
    <row r="26390" spans="1:3">
      <c r="A26390" s="1">
        <v>8959532304</v>
      </c>
      <c r="B26390">
        <v>91</v>
      </c>
      <c r="C26390" t="str">
        <f t="shared" si="412"/>
        <v>918959532304</v>
      </c>
    </row>
    <row r="26391" spans="1:3">
      <c r="A26391" s="1">
        <v>6363922453</v>
      </c>
      <c r="B26391">
        <v>91</v>
      </c>
      <c r="C26391" t="str">
        <f t="shared" si="412"/>
        <v>916363922453</v>
      </c>
    </row>
    <row r="26392" spans="1:3">
      <c r="A26392" s="1">
        <v>7351418049</v>
      </c>
      <c r="B26392">
        <v>91</v>
      </c>
      <c r="C26392" t="str">
        <f t="shared" si="412"/>
        <v>917351418049</v>
      </c>
    </row>
    <row r="26393" spans="1:3">
      <c r="A26393" s="1">
        <v>9047570203</v>
      </c>
      <c r="B26393">
        <v>91</v>
      </c>
      <c r="C26393" t="str">
        <f t="shared" si="412"/>
        <v>919047570203</v>
      </c>
    </row>
    <row r="26394" spans="1:3">
      <c r="A26394" s="1">
        <v>9108726002</v>
      </c>
      <c r="B26394">
        <v>91</v>
      </c>
      <c r="C26394" t="str">
        <f t="shared" si="412"/>
        <v>919108726002</v>
      </c>
    </row>
    <row r="26395" spans="1:3">
      <c r="A26395" s="1">
        <v>9911094316</v>
      </c>
      <c r="B26395">
        <v>91</v>
      </c>
      <c r="C26395" t="str">
        <f t="shared" si="412"/>
        <v>919911094316</v>
      </c>
    </row>
    <row r="26396" spans="1:3">
      <c r="A26396" s="1">
        <v>7387941905</v>
      </c>
      <c r="B26396">
        <v>91</v>
      </c>
      <c r="C26396" t="str">
        <f t="shared" si="412"/>
        <v>917387941905</v>
      </c>
    </row>
    <row r="26397" spans="1:3">
      <c r="A26397" s="1">
        <v>9662191511</v>
      </c>
      <c r="B26397">
        <v>91</v>
      </c>
      <c r="C26397" t="str">
        <f t="shared" si="412"/>
        <v>919662191511</v>
      </c>
    </row>
    <row r="26398" spans="1:3">
      <c r="A26398" s="1">
        <v>9754193685</v>
      </c>
      <c r="B26398">
        <v>91</v>
      </c>
      <c r="C26398" t="str">
        <f t="shared" si="412"/>
        <v>919754193685</v>
      </c>
    </row>
    <row r="26399" spans="1:3">
      <c r="A26399" s="1">
        <v>9910032649</v>
      </c>
      <c r="B26399">
        <v>91</v>
      </c>
      <c r="C26399" t="str">
        <f t="shared" si="412"/>
        <v>919910032649</v>
      </c>
    </row>
    <row r="26400" spans="1:3">
      <c r="A26400" s="1">
        <v>9090210106</v>
      </c>
      <c r="B26400">
        <v>91</v>
      </c>
      <c r="C26400" t="str">
        <f t="shared" si="412"/>
        <v>919090210106</v>
      </c>
    </row>
    <row r="26401" spans="1:3">
      <c r="A26401" s="1">
        <v>9946964661</v>
      </c>
      <c r="B26401">
        <v>91</v>
      </c>
      <c r="C26401" t="str">
        <f t="shared" si="412"/>
        <v>919946964661</v>
      </c>
    </row>
    <row r="26402" spans="1:3">
      <c r="A26402" s="1">
        <v>7897625783</v>
      </c>
      <c r="B26402">
        <v>91</v>
      </c>
      <c r="C26402" t="str">
        <f t="shared" si="412"/>
        <v>917897625783</v>
      </c>
    </row>
    <row r="26403" spans="1:3">
      <c r="A26403" s="1">
        <v>8050786252</v>
      </c>
      <c r="B26403">
        <v>91</v>
      </c>
      <c r="C26403" t="str">
        <f t="shared" si="412"/>
        <v>918050786252</v>
      </c>
    </row>
    <row r="26404" spans="1:3">
      <c r="A26404" s="1">
        <v>9817182608</v>
      </c>
      <c r="B26404">
        <v>91</v>
      </c>
      <c r="C26404" t="str">
        <f t="shared" si="412"/>
        <v>919817182608</v>
      </c>
    </row>
    <row r="26405" spans="1:3">
      <c r="A26405" s="1">
        <v>9891015110</v>
      </c>
      <c r="B26405">
        <v>91</v>
      </c>
      <c r="C26405" t="str">
        <f t="shared" si="412"/>
        <v>919891015110</v>
      </c>
    </row>
    <row r="26406" spans="1:3">
      <c r="A26406" s="1">
        <v>9916428903</v>
      </c>
      <c r="B26406">
        <v>91</v>
      </c>
      <c r="C26406" t="str">
        <f t="shared" si="412"/>
        <v>919916428903</v>
      </c>
    </row>
    <row r="26407" spans="1:3">
      <c r="A26407" s="1">
        <v>7975980035</v>
      </c>
      <c r="B26407">
        <v>91</v>
      </c>
      <c r="C26407" t="str">
        <f t="shared" si="412"/>
        <v>917975980035</v>
      </c>
    </row>
    <row r="26408" spans="1:3">
      <c r="A26408" s="1">
        <v>9162671884</v>
      </c>
      <c r="B26408">
        <v>91</v>
      </c>
      <c r="C26408" t="str">
        <f t="shared" si="412"/>
        <v>919162671884</v>
      </c>
    </row>
    <row r="26409" spans="1:3">
      <c r="A26409" s="1">
        <v>9373267800</v>
      </c>
      <c r="B26409">
        <v>91</v>
      </c>
      <c r="C26409" t="str">
        <f t="shared" si="412"/>
        <v>919373267800</v>
      </c>
    </row>
    <row r="26410" spans="1:3">
      <c r="A26410" s="1">
        <v>9719559355</v>
      </c>
      <c r="B26410">
        <v>91</v>
      </c>
      <c r="C26410" t="str">
        <f t="shared" si="412"/>
        <v>919719559355</v>
      </c>
    </row>
    <row r="26411" spans="1:3">
      <c r="A26411" s="1">
        <v>9624328029</v>
      </c>
      <c r="B26411">
        <v>91</v>
      </c>
      <c r="C26411" t="str">
        <f t="shared" si="412"/>
        <v>919624328029</v>
      </c>
    </row>
    <row r="26412" spans="1:3">
      <c r="A26412" s="1">
        <v>9321925652</v>
      </c>
      <c r="B26412">
        <v>91</v>
      </c>
      <c r="C26412" t="str">
        <f t="shared" si="412"/>
        <v>919321925652</v>
      </c>
    </row>
    <row r="26413" spans="1:3">
      <c r="A26413" s="1">
        <v>9472997436</v>
      </c>
      <c r="B26413">
        <v>91</v>
      </c>
      <c r="C26413" t="str">
        <f t="shared" si="412"/>
        <v>919472997436</v>
      </c>
    </row>
    <row r="26414" spans="1:3">
      <c r="A26414" s="1">
        <v>9825060666</v>
      </c>
      <c r="B26414">
        <v>91</v>
      </c>
      <c r="C26414" t="str">
        <f t="shared" si="412"/>
        <v>919825060666</v>
      </c>
    </row>
    <row r="26415" spans="1:3">
      <c r="A26415" s="1">
        <v>9914708596</v>
      </c>
      <c r="B26415">
        <v>91</v>
      </c>
      <c r="C26415" t="str">
        <f t="shared" si="412"/>
        <v>919914708596</v>
      </c>
    </row>
    <row r="26416" spans="1:3">
      <c r="A26416" s="1">
        <v>9986313666</v>
      </c>
      <c r="B26416">
        <v>91</v>
      </c>
      <c r="C26416" t="str">
        <f t="shared" si="412"/>
        <v>919986313666</v>
      </c>
    </row>
    <row r="26417" spans="1:3">
      <c r="A26417" s="1">
        <v>7448519164</v>
      </c>
      <c r="B26417">
        <v>91</v>
      </c>
      <c r="C26417" t="str">
        <f t="shared" si="412"/>
        <v>917448519164</v>
      </c>
    </row>
    <row r="26418" spans="1:3">
      <c r="A26418" s="1">
        <v>9901919735</v>
      </c>
      <c r="B26418">
        <v>91</v>
      </c>
      <c r="C26418" t="str">
        <f t="shared" si="412"/>
        <v>919901919735</v>
      </c>
    </row>
    <row r="26419" spans="1:3">
      <c r="A26419" s="1">
        <v>8129503328</v>
      </c>
      <c r="B26419">
        <v>91</v>
      </c>
      <c r="C26419" t="str">
        <f t="shared" si="412"/>
        <v>918129503328</v>
      </c>
    </row>
    <row r="26420" spans="1:3">
      <c r="A26420" s="1">
        <v>9701998229</v>
      </c>
      <c r="B26420">
        <v>91</v>
      </c>
      <c r="C26420" t="str">
        <f t="shared" si="412"/>
        <v>919701998229</v>
      </c>
    </row>
    <row r="26421" spans="1:3">
      <c r="A26421" s="1">
        <v>9976142398</v>
      </c>
      <c r="B26421">
        <v>91</v>
      </c>
      <c r="C26421" t="str">
        <f t="shared" si="412"/>
        <v>919976142398</v>
      </c>
    </row>
    <row r="26422" spans="1:3">
      <c r="A26422" s="1">
        <v>9061583869</v>
      </c>
      <c r="B26422">
        <v>91</v>
      </c>
      <c r="C26422" t="str">
        <f t="shared" si="412"/>
        <v>919061583869</v>
      </c>
    </row>
    <row r="26423" spans="1:3">
      <c r="A26423" s="1">
        <v>7826085404</v>
      </c>
      <c r="B26423">
        <v>91</v>
      </c>
      <c r="C26423" t="str">
        <f t="shared" si="412"/>
        <v>917826085404</v>
      </c>
    </row>
    <row r="26424" spans="1:3">
      <c r="A26424" s="1">
        <v>8973252337</v>
      </c>
      <c r="B26424">
        <v>91</v>
      </c>
      <c r="C26424" t="str">
        <f t="shared" si="412"/>
        <v>918973252337</v>
      </c>
    </row>
    <row r="26425" spans="1:3">
      <c r="A26425" s="1">
        <v>8287882098</v>
      </c>
      <c r="B26425">
        <v>91</v>
      </c>
      <c r="C26425" t="str">
        <f t="shared" si="412"/>
        <v>918287882098</v>
      </c>
    </row>
    <row r="26426" spans="1:3">
      <c r="A26426" s="1">
        <v>9998099939</v>
      </c>
      <c r="B26426">
        <v>91</v>
      </c>
      <c r="C26426" t="str">
        <f t="shared" si="412"/>
        <v>919998099939</v>
      </c>
    </row>
    <row r="26427" spans="1:3">
      <c r="A26427" s="1">
        <v>7015468985</v>
      </c>
      <c r="B26427">
        <v>91</v>
      </c>
      <c r="C26427" t="str">
        <f t="shared" si="412"/>
        <v>917015468985</v>
      </c>
    </row>
    <row r="26428" spans="1:3">
      <c r="A26428" s="1">
        <v>9166731192</v>
      </c>
      <c r="B26428">
        <v>91</v>
      </c>
      <c r="C26428" t="str">
        <f t="shared" si="412"/>
        <v>919166731192</v>
      </c>
    </row>
    <row r="26429" spans="1:3">
      <c r="A26429" s="1">
        <v>9357392496</v>
      </c>
      <c r="B26429">
        <v>91</v>
      </c>
      <c r="C26429" t="str">
        <f t="shared" si="412"/>
        <v>919357392496</v>
      </c>
    </row>
    <row r="26430" spans="1:3">
      <c r="A26430" s="1">
        <v>7010688098</v>
      </c>
      <c r="B26430">
        <v>91</v>
      </c>
      <c r="C26430" t="str">
        <f t="shared" si="412"/>
        <v>917010688098</v>
      </c>
    </row>
    <row r="26431" spans="1:3">
      <c r="A26431" s="1">
        <v>9595408011</v>
      </c>
      <c r="B26431">
        <v>91</v>
      </c>
      <c r="C26431" t="str">
        <f t="shared" si="412"/>
        <v>919595408011</v>
      </c>
    </row>
    <row r="26432" spans="1:3">
      <c r="A26432" s="1">
        <v>9153483587</v>
      </c>
      <c r="B26432">
        <v>91</v>
      </c>
      <c r="C26432" t="str">
        <f t="shared" si="412"/>
        <v>919153483587</v>
      </c>
    </row>
    <row r="26433" spans="1:3">
      <c r="A26433" s="1">
        <v>7830333433</v>
      </c>
      <c r="B26433">
        <v>91</v>
      </c>
      <c r="C26433" t="str">
        <f t="shared" si="412"/>
        <v>917830333433</v>
      </c>
    </row>
    <row r="26434" spans="1:3">
      <c r="A26434" s="1">
        <v>8008046865</v>
      </c>
      <c r="B26434">
        <v>91</v>
      </c>
      <c r="C26434" t="str">
        <f t="shared" ref="C26434:C26497" si="413">_xlfn.CONCAT(B26434,A26434)</f>
        <v>918008046865</v>
      </c>
    </row>
    <row r="26435" spans="1:3">
      <c r="A26435" s="1">
        <v>9003131154</v>
      </c>
      <c r="B26435">
        <v>91</v>
      </c>
      <c r="C26435" t="str">
        <f t="shared" si="413"/>
        <v>919003131154</v>
      </c>
    </row>
    <row r="26436" spans="1:3">
      <c r="A26436" s="1">
        <v>9493560791</v>
      </c>
      <c r="B26436">
        <v>91</v>
      </c>
      <c r="C26436" t="str">
        <f t="shared" si="413"/>
        <v>919493560791</v>
      </c>
    </row>
    <row r="26437" spans="1:3">
      <c r="A26437" s="1">
        <v>7057605510</v>
      </c>
      <c r="B26437">
        <v>91</v>
      </c>
      <c r="C26437" t="str">
        <f t="shared" si="413"/>
        <v>917057605510</v>
      </c>
    </row>
    <row r="26438" spans="1:3">
      <c r="A26438" s="1">
        <v>9789290689</v>
      </c>
      <c r="B26438">
        <v>91</v>
      </c>
      <c r="C26438" t="str">
        <f t="shared" si="413"/>
        <v>919789290689</v>
      </c>
    </row>
    <row r="26439" spans="1:3">
      <c r="A26439" s="1">
        <v>9540235899</v>
      </c>
      <c r="B26439">
        <v>91</v>
      </c>
      <c r="C26439" t="str">
        <f t="shared" si="413"/>
        <v>919540235899</v>
      </c>
    </row>
    <row r="26440" spans="1:3">
      <c r="A26440" s="1">
        <v>9694700597</v>
      </c>
      <c r="B26440">
        <v>91</v>
      </c>
      <c r="C26440" t="str">
        <f t="shared" si="413"/>
        <v>919694700597</v>
      </c>
    </row>
    <row r="26441" spans="1:3">
      <c r="A26441" s="1">
        <v>7095245715</v>
      </c>
      <c r="B26441">
        <v>91</v>
      </c>
      <c r="C26441" t="str">
        <f t="shared" si="413"/>
        <v>917095245715</v>
      </c>
    </row>
    <row r="26442" spans="1:3">
      <c r="A26442" s="1">
        <v>9645933835</v>
      </c>
      <c r="B26442">
        <v>91</v>
      </c>
      <c r="C26442" t="str">
        <f t="shared" si="413"/>
        <v>919645933835</v>
      </c>
    </row>
    <row r="26443" spans="1:3">
      <c r="A26443" s="1">
        <v>9604540055</v>
      </c>
      <c r="B26443">
        <v>91</v>
      </c>
      <c r="C26443" t="str">
        <f t="shared" si="413"/>
        <v>919604540055</v>
      </c>
    </row>
    <row r="26444" spans="1:3">
      <c r="A26444" s="1">
        <v>9781126600</v>
      </c>
      <c r="B26444">
        <v>91</v>
      </c>
      <c r="C26444" t="str">
        <f t="shared" si="413"/>
        <v>919781126600</v>
      </c>
    </row>
    <row r="26445" spans="1:3">
      <c r="A26445" s="1">
        <v>8374292986</v>
      </c>
      <c r="B26445">
        <v>91</v>
      </c>
      <c r="C26445" t="str">
        <f t="shared" si="413"/>
        <v>918374292986</v>
      </c>
    </row>
    <row r="26446" spans="1:3">
      <c r="A26446" s="1">
        <v>7529890197</v>
      </c>
      <c r="B26446">
        <v>91</v>
      </c>
      <c r="C26446" t="str">
        <f t="shared" si="413"/>
        <v>917529890197</v>
      </c>
    </row>
    <row r="26447" spans="1:3">
      <c r="A26447" s="1">
        <v>9770248314</v>
      </c>
      <c r="B26447">
        <v>91</v>
      </c>
      <c r="C26447" t="str">
        <f t="shared" si="413"/>
        <v>919770248314</v>
      </c>
    </row>
    <row r="26448" spans="1:3">
      <c r="A26448" s="1">
        <v>9619738854</v>
      </c>
      <c r="B26448">
        <v>91</v>
      </c>
      <c r="C26448" t="str">
        <f t="shared" si="413"/>
        <v>919619738854</v>
      </c>
    </row>
    <row r="26449" spans="1:3">
      <c r="A26449" s="1">
        <v>9986258591</v>
      </c>
      <c r="B26449">
        <v>91</v>
      </c>
      <c r="C26449" t="str">
        <f t="shared" si="413"/>
        <v>919986258591</v>
      </c>
    </row>
    <row r="26450" spans="1:3">
      <c r="A26450" s="1">
        <v>9927051334</v>
      </c>
      <c r="B26450">
        <v>91</v>
      </c>
      <c r="C26450" t="str">
        <f t="shared" si="413"/>
        <v>919927051334</v>
      </c>
    </row>
    <row r="26451" spans="1:3">
      <c r="A26451" s="1">
        <v>9618051989</v>
      </c>
      <c r="B26451">
        <v>91</v>
      </c>
      <c r="C26451" t="str">
        <f t="shared" si="413"/>
        <v>919618051989</v>
      </c>
    </row>
    <row r="26452" spans="1:3">
      <c r="A26452" s="1">
        <v>7615920926</v>
      </c>
      <c r="B26452">
        <v>91</v>
      </c>
      <c r="C26452" t="str">
        <f t="shared" si="413"/>
        <v>917615920926</v>
      </c>
    </row>
    <row r="26453" spans="1:3">
      <c r="A26453" s="1">
        <v>9492686962</v>
      </c>
      <c r="B26453">
        <v>91</v>
      </c>
      <c r="C26453" t="str">
        <f t="shared" si="413"/>
        <v>919492686962</v>
      </c>
    </row>
    <row r="26454" spans="1:3">
      <c r="A26454" s="1">
        <v>9460142866</v>
      </c>
      <c r="B26454">
        <v>91</v>
      </c>
      <c r="C26454" t="str">
        <f t="shared" si="413"/>
        <v>919460142866</v>
      </c>
    </row>
    <row r="26455" spans="1:3">
      <c r="A26455" s="1">
        <v>9731343431</v>
      </c>
      <c r="B26455">
        <v>91</v>
      </c>
      <c r="C26455" t="str">
        <f t="shared" si="413"/>
        <v>919731343431</v>
      </c>
    </row>
    <row r="26456" spans="1:3">
      <c r="A26456" s="1">
        <v>9559315737</v>
      </c>
      <c r="B26456">
        <v>91</v>
      </c>
      <c r="C26456" t="str">
        <f t="shared" si="413"/>
        <v>919559315737</v>
      </c>
    </row>
    <row r="26457" spans="1:3">
      <c r="A26457" s="1">
        <v>9741547111</v>
      </c>
      <c r="B26457">
        <v>91</v>
      </c>
      <c r="C26457" t="str">
        <f t="shared" si="413"/>
        <v>919741547111</v>
      </c>
    </row>
    <row r="26458" spans="1:3">
      <c r="A26458" s="1">
        <v>9842353340</v>
      </c>
      <c r="B26458">
        <v>91</v>
      </c>
      <c r="C26458" t="str">
        <f t="shared" si="413"/>
        <v>919842353340</v>
      </c>
    </row>
    <row r="26459" spans="1:3">
      <c r="A26459" s="1">
        <v>7299513654</v>
      </c>
      <c r="B26459">
        <v>91</v>
      </c>
      <c r="C26459" t="str">
        <f t="shared" si="413"/>
        <v>917299513654</v>
      </c>
    </row>
    <row r="26460" spans="1:3">
      <c r="A26460" s="1">
        <v>8878991639</v>
      </c>
      <c r="B26460">
        <v>91</v>
      </c>
      <c r="C26460" t="str">
        <f t="shared" si="413"/>
        <v>918878991639</v>
      </c>
    </row>
    <row r="26461" spans="1:3">
      <c r="A26461" s="1">
        <v>9843561935</v>
      </c>
      <c r="B26461">
        <v>91</v>
      </c>
      <c r="C26461" t="str">
        <f t="shared" si="413"/>
        <v>919843561935</v>
      </c>
    </row>
    <row r="26462" spans="1:3">
      <c r="A26462" s="1">
        <v>8449221680</v>
      </c>
      <c r="B26462">
        <v>91</v>
      </c>
      <c r="C26462" t="str">
        <f t="shared" si="413"/>
        <v>918449221680</v>
      </c>
    </row>
    <row r="26463" spans="1:3">
      <c r="A26463" s="1">
        <v>9920096894</v>
      </c>
      <c r="B26463">
        <v>91</v>
      </c>
      <c r="C26463" t="str">
        <f t="shared" si="413"/>
        <v>919920096894</v>
      </c>
    </row>
    <row r="26464" spans="1:3">
      <c r="A26464" s="1">
        <v>9884099634</v>
      </c>
      <c r="B26464">
        <v>91</v>
      </c>
      <c r="C26464" t="str">
        <f t="shared" si="413"/>
        <v>919884099634</v>
      </c>
    </row>
    <row r="26465" spans="1:3">
      <c r="A26465" s="1">
        <v>9993320973</v>
      </c>
      <c r="B26465">
        <v>91</v>
      </c>
      <c r="C26465" t="str">
        <f t="shared" si="413"/>
        <v>919993320973</v>
      </c>
    </row>
    <row r="26466" spans="1:3">
      <c r="A26466" s="1">
        <v>9380059634</v>
      </c>
      <c r="B26466">
        <v>91</v>
      </c>
      <c r="C26466" t="str">
        <f t="shared" si="413"/>
        <v>919380059634</v>
      </c>
    </row>
    <row r="26467" spans="1:3">
      <c r="A26467" s="1">
        <v>9946723763</v>
      </c>
      <c r="B26467">
        <v>91</v>
      </c>
      <c r="C26467" t="str">
        <f t="shared" si="413"/>
        <v>919946723763</v>
      </c>
    </row>
    <row r="26468" spans="1:3">
      <c r="A26468" s="1">
        <v>9850755762</v>
      </c>
      <c r="B26468">
        <v>91</v>
      </c>
      <c r="C26468" t="str">
        <f t="shared" si="413"/>
        <v>919850755762</v>
      </c>
    </row>
    <row r="26469" spans="1:3">
      <c r="A26469" s="1">
        <v>8892948982</v>
      </c>
      <c r="B26469">
        <v>91</v>
      </c>
      <c r="C26469" t="str">
        <f t="shared" si="413"/>
        <v>918892948982</v>
      </c>
    </row>
    <row r="26470" spans="1:3">
      <c r="A26470" s="1">
        <v>9700936061</v>
      </c>
      <c r="B26470">
        <v>91</v>
      </c>
      <c r="C26470" t="str">
        <f t="shared" si="413"/>
        <v>919700936061</v>
      </c>
    </row>
    <row r="26471" spans="1:3">
      <c r="A26471" s="1">
        <v>9427244111</v>
      </c>
      <c r="B26471">
        <v>91</v>
      </c>
      <c r="C26471" t="str">
        <f t="shared" si="413"/>
        <v>919427244111</v>
      </c>
    </row>
    <row r="26472" spans="1:3">
      <c r="A26472" s="1">
        <v>9046645634</v>
      </c>
      <c r="B26472">
        <v>91</v>
      </c>
      <c r="C26472" t="str">
        <f t="shared" si="413"/>
        <v>919046645634</v>
      </c>
    </row>
    <row r="26473" spans="1:3">
      <c r="A26473" s="1">
        <v>7984719682</v>
      </c>
      <c r="B26473">
        <v>91</v>
      </c>
      <c r="C26473" t="str">
        <f t="shared" si="413"/>
        <v>917984719682</v>
      </c>
    </row>
    <row r="26474" spans="1:3">
      <c r="A26474" s="1">
        <v>9482825844</v>
      </c>
      <c r="B26474">
        <v>91</v>
      </c>
      <c r="C26474" t="str">
        <f t="shared" si="413"/>
        <v>919482825844</v>
      </c>
    </row>
    <row r="26475" spans="1:3">
      <c r="A26475" s="1">
        <v>9901699334</v>
      </c>
      <c r="B26475">
        <v>91</v>
      </c>
      <c r="C26475" t="str">
        <f t="shared" si="413"/>
        <v>919901699334</v>
      </c>
    </row>
    <row r="26476" spans="1:3">
      <c r="A26476" s="1">
        <v>9811123431</v>
      </c>
      <c r="B26476">
        <v>91</v>
      </c>
      <c r="C26476" t="str">
        <f t="shared" si="413"/>
        <v>919811123431</v>
      </c>
    </row>
    <row r="26477" spans="1:3">
      <c r="A26477" s="1">
        <v>7065900099</v>
      </c>
      <c r="B26477">
        <v>91</v>
      </c>
      <c r="C26477" t="str">
        <f t="shared" si="413"/>
        <v>917065900099</v>
      </c>
    </row>
    <row r="26478" spans="1:3">
      <c r="A26478" s="1">
        <v>9400500784</v>
      </c>
      <c r="B26478">
        <v>91</v>
      </c>
      <c r="C26478" t="str">
        <f t="shared" si="413"/>
        <v>919400500784</v>
      </c>
    </row>
    <row r="26479" spans="1:3">
      <c r="A26479" s="1">
        <v>9676324420</v>
      </c>
      <c r="B26479">
        <v>91</v>
      </c>
      <c r="C26479" t="str">
        <f t="shared" si="413"/>
        <v>919676324420</v>
      </c>
    </row>
    <row r="26480" spans="1:3">
      <c r="A26480" s="1">
        <v>9949236513</v>
      </c>
      <c r="B26480">
        <v>91</v>
      </c>
      <c r="C26480" t="str">
        <f t="shared" si="413"/>
        <v>919949236513</v>
      </c>
    </row>
    <row r="26481" spans="1:3">
      <c r="A26481" s="1">
        <v>9820324083</v>
      </c>
      <c r="B26481">
        <v>91</v>
      </c>
      <c r="C26481" t="str">
        <f t="shared" si="413"/>
        <v>919820324083</v>
      </c>
    </row>
    <row r="26482" spans="1:3">
      <c r="A26482" s="1">
        <v>9706053421</v>
      </c>
      <c r="B26482">
        <v>91</v>
      </c>
      <c r="C26482" t="str">
        <f t="shared" si="413"/>
        <v>919706053421</v>
      </c>
    </row>
    <row r="26483" spans="1:3">
      <c r="A26483" s="1">
        <v>9971684555</v>
      </c>
      <c r="B26483">
        <v>91</v>
      </c>
      <c r="C26483" t="str">
        <f t="shared" si="413"/>
        <v>919971684555</v>
      </c>
    </row>
    <row r="26484" spans="1:3">
      <c r="A26484" s="1">
        <v>8655505209</v>
      </c>
      <c r="B26484">
        <v>91</v>
      </c>
      <c r="C26484" t="str">
        <f t="shared" si="413"/>
        <v>918655505209</v>
      </c>
    </row>
    <row r="26485" spans="1:3">
      <c r="A26485" s="1">
        <v>9780434298</v>
      </c>
      <c r="B26485">
        <v>91</v>
      </c>
      <c r="C26485" t="str">
        <f t="shared" si="413"/>
        <v>919780434298</v>
      </c>
    </row>
    <row r="26486" spans="1:3">
      <c r="A26486" s="1">
        <v>9630753755</v>
      </c>
      <c r="B26486">
        <v>91</v>
      </c>
      <c r="C26486" t="str">
        <f t="shared" si="413"/>
        <v>919630753755</v>
      </c>
    </row>
    <row r="26487" spans="1:3">
      <c r="A26487" s="1">
        <v>8504875984</v>
      </c>
      <c r="B26487">
        <v>91</v>
      </c>
      <c r="C26487" t="str">
        <f t="shared" si="413"/>
        <v>918504875984</v>
      </c>
    </row>
    <row r="26488" spans="1:3">
      <c r="A26488" s="1">
        <v>9691478866</v>
      </c>
      <c r="B26488">
        <v>91</v>
      </c>
      <c r="C26488" t="str">
        <f t="shared" si="413"/>
        <v>919691478866</v>
      </c>
    </row>
    <row r="26489" spans="1:3">
      <c r="A26489" s="1">
        <v>7506241114</v>
      </c>
      <c r="B26489">
        <v>91</v>
      </c>
      <c r="C26489" t="str">
        <f t="shared" si="413"/>
        <v>917506241114</v>
      </c>
    </row>
    <row r="26490" spans="1:3">
      <c r="A26490" s="1">
        <v>7665190816</v>
      </c>
      <c r="B26490">
        <v>91</v>
      </c>
      <c r="C26490" t="str">
        <f t="shared" si="413"/>
        <v>917665190816</v>
      </c>
    </row>
    <row r="26491" spans="1:3">
      <c r="A26491" s="1">
        <v>9998789333</v>
      </c>
      <c r="B26491">
        <v>91</v>
      </c>
      <c r="C26491" t="str">
        <f t="shared" si="413"/>
        <v>919998789333</v>
      </c>
    </row>
    <row r="26492" spans="1:3">
      <c r="A26492" s="1">
        <v>8197260460</v>
      </c>
      <c r="B26492">
        <v>91</v>
      </c>
      <c r="C26492" t="str">
        <f t="shared" si="413"/>
        <v>918197260460</v>
      </c>
    </row>
    <row r="26493" spans="1:3">
      <c r="A26493" s="1">
        <v>9312991319</v>
      </c>
      <c r="B26493">
        <v>91</v>
      </c>
      <c r="C26493" t="str">
        <f t="shared" si="413"/>
        <v>919312991319</v>
      </c>
    </row>
    <row r="26494" spans="1:3">
      <c r="A26494" s="1">
        <v>7303201315</v>
      </c>
      <c r="B26494">
        <v>91</v>
      </c>
      <c r="C26494" t="str">
        <f t="shared" si="413"/>
        <v>917303201315</v>
      </c>
    </row>
    <row r="26495" spans="1:3">
      <c r="A26495" s="1">
        <v>8692997409</v>
      </c>
      <c r="B26495">
        <v>91</v>
      </c>
      <c r="C26495" t="str">
        <f t="shared" si="413"/>
        <v>918692997409</v>
      </c>
    </row>
    <row r="26496" spans="1:3">
      <c r="A26496" s="1">
        <v>9946891186</v>
      </c>
      <c r="B26496">
        <v>91</v>
      </c>
      <c r="C26496" t="str">
        <f t="shared" si="413"/>
        <v>919946891186</v>
      </c>
    </row>
    <row r="26497" spans="1:3">
      <c r="A26497" s="1">
        <v>8716945123</v>
      </c>
      <c r="B26497">
        <v>91</v>
      </c>
      <c r="C26497" t="str">
        <f t="shared" si="413"/>
        <v>918716945123</v>
      </c>
    </row>
    <row r="26498" spans="1:3">
      <c r="A26498" s="1">
        <v>9067754537</v>
      </c>
      <c r="B26498">
        <v>91</v>
      </c>
      <c r="C26498" t="str">
        <f t="shared" ref="C26498:C26561" si="414">_xlfn.CONCAT(B26498,A26498)</f>
        <v>919067754537</v>
      </c>
    </row>
    <row r="26499" spans="1:3">
      <c r="A26499" s="1">
        <v>9885352355</v>
      </c>
      <c r="B26499">
        <v>91</v>
      </c>
      <c r="C26499" t="str">
        <f t="shared" si="414"/>
        <v>919885352355</v>
      </c>
    </row>
    <row r="26500" spans="1:3">
      <c r="A26500" s="1">
        <v>9966884907</v>
      </c>
      <c r="B26500">
        <v>91</v>
      </c>
      <c r="C26500" t="str">
        <f t="shared" si="414"/>
        <v>919966884907</v>
      </c>
    </row>
    <row r="26501" spans="1:3">
      <c r="A26501" s="1">
        <v>9644504709</v>
      </c>
      <c r="B26501">
        <v>91</v>
      </c>
      <c r="C26501" t="str">
        <f t="shared" si="414"/>
        <v>919644504709</v>
      </c>
    </row>
    <row r="26502" spans="1:3">
      <c r="A26502" s="1">
        <v>8012243722</v>
      </c>
      <c r="B26502">
        <v>91</v>
      </c>
      <c r="C26502" t="str">
        <f t="shared" si="414"/>
        <v>918012243722</v>
      </c>
    </row>
    <row r="26503" spans="1:3">
      <c r="A26503" s="1">
        <v>8140458512</v>
      </c>
      <c r="B26503">
        <v>91</v>
      </c>
      <c r="C26503" t="str">
        <f t="shared" si="414"/>
        <v>918140458512</v>
      </c>
    </row>
    <row r="26504" spans="1:3">
      <c r="A26504" s="1">
        <v>7678853333</v>
      </c>
      <c r="B26504">
        <v>91</v>
      </c>
      <c r="C26504" t="str">
        <f t="shared" si="414"/>
        <v>917678853333</v>
      </c>
    </row>
    <row r="26505" spans="1:3">
      <c r="A26505" s="1">
        <v>9648023430</v>
      </c>
      <c r="B26505">
        <v>91</v>
      </c>
      <c r="C26505" t="str">
        <f t="shared" si="414"/>
        <v>919648023430</v>
      </c>
    </row>
    <row r="26506" spans="1:3">
      <c r="A26506" s="1">
        <v>9566677288</v>
      </c>
      <c r="B26506">
        <v>91</v>
      </c>
      <c r="C26506" t="str">
        <f t="shared" si="414"/>
        <v>919566677288</v>
      </c>
    </row>
    <row r="26507" spans="1:3">
      <c r="A26507" s="1">
        <v>9213494439</v>
      </c>
      <c r="B26507">
        <v>91</v>
      </c>
      <c r="C26507" t="str">
        <f t="shared" si="414"/>
        <v>919213494439</v>
      </c>
    </row>
    <row r="26508" spans="1:3">
      <c r="A26508" s="1">
        <v>8261827167</v>
      </c>
      <c r="B26508">
        <v>91</v>
      </c>
      <c r="C26508" t="str">
        <f t="shared" si="414"/>
        <v>918261827167</v>
      </c>
    </row>
    <row r="26509" spans="1:3">
      <c r="A26509" s="1">
        <v>8116503888</v>
      </c>
      <c r="B26509">
        <v>91</v>
      </c>
      <c r="C26509" t="str">
        <f t="shared" si="414"/>
        <v>918116503888</v>
      </c>
    </row>
    <row r="26510" spans="1:3">
      <c r="A26510" s="1">
        <v>9979594184</v>
      </c>
      <c r="B26510">
        <v>91</v>
      </c>
      <c r="C26510" t="str">
        <f t="shared" si="414"/>
        <v>919979594184</v>
      </c>
    </row>
    <row r="26511" spans="1:3">
      <c r="A26511" s="1">
        <v>8795518312</v>
      </c>
      <c r="B26511">
        <v>91</v>
      </c>
      <c r="C26511" t="str">
        <f t="shared" si="414"/>
        <v>918795518312</v>
      </c>
    </row>
    <row r="26512" spans="1:3">
      <c r="A26512" s="1">
        <v>9927461318</v>
      </c>
      <c r="B26512">
        <v>91</v>
      </c>
      <c r="C26512" t="str">
        <f t="shared" si="414"/>
        <v>919927461318</v>
      </c>
    </row>
    <row r="26513" spans="1:3">
      <c r="A26513" s="1">
        <v>7278189662</v>
      </c>
      <c r="B26513">
        <v>91</v>
      </c>
      <c r="C26513" t="str">
        <f t="shared" si="414"/>
        <v>917278189662</v>
      </c>
    </row>
    <row r="26514" spans="1:3">
      <c r="A26514" s="1">
        <v>9609366439</v>
      </c>
      <c r="B26514">
        <v>91</v>
      </c>
      <c r="C26514" t="str">
        <f t="shared" si="414"/>
        <v>919609366439</v>
      </c>
    </row>
    <row r="26515" spans="1:3">
      <c r="A26515" s="1">
        <v>9047845556</v>
      </c>
      <c r="B26515">
        <v>91</v>
      </c>
      <c r="C26515" t="str">
        <f t="shared" si="414"/>
        <v>919047845556</v>
      </c>
    </row>
    <row r="26516" spans="1:3">
      <c r="A26516" s="1">
        <v>8347925612</v>
      </c>
      <c r="B26516">
        <v>91</v>
      </c>
      <c r="C26516" t="str">
        <f t="shared" si="414"/>
        <v>918347925612</v>
      </c>
    </row>
    <row r="26517" spans="1:3">
      <c r="A26517" s="1">
        <v>9473785508</v>
      </c>
      <c r="B26517">
        <v>91</v>
      </c>
      <c r="C26517" t="str">
        <f t="shared" si="414"/>
        <v>919473785508</v>
      </c>
    </row>
    <row r="26518" spans="1:3">
      <c r="A26518" s="1">
        <v>9946110132</v>
      </c>
      <c r="B26518">
        <v>91</v>
      </c>
      <c r="C26518" t="str">
        <f t="shared" si="414"/>
        <v>919946110132</v>
      </c>
    </row>
    <row r="26519" spans="1:3">
      <c r="A26519" s="1">
        <v>9887747789</v>
      </c>
      <c r="B26519">
        <v>91</v>
      </c>
      <c r="C26519" t="str">
        <f t="shared" si="414"/>
        <v>919887747789</v>
      </c>
    </row>
    <row r="26520" spans="1:3">
      <c r="A26520" s="1">
        <v>9899203636</v>
      </c>
      <c r="B26520">
        <v>91</v>
      </c>
      <c r="C26520" t="str">
        <f t="shared" si="414"/>
        <v>919899203636</v>
      </c>
    </row>
    <row r="26521" spans="1:3">
      <c r="A26521" s="1">
        <v>7030788789</v>
      </c>
      <c r="B26521">
        <v>91</v>
      </c>
      <c r="C26521" t="str">
        <f t="shared" si="414"/>
        <v>917030788789</v>
      </c>
    </row>
    <row r="26522" spans="1:3">
      <c r="A26522" s="1">
        <v>9986827773</v>
      </c>
      <c r="B26522">
        <v>91</v>
      </c>
      <c r="C26522" t="str">
        <f t="shared" si="414"/>
        <v>919986827773</v>
      </c>
    </row>
    <row r="26523" spans="1:3">
      <c r="A26523" s="1">
        <v>7734077021</v>
      </c>
      <c r="B26523">
        <v>91</v>
      </c>
      <c r="C26523" t="str">
        <f t="shared" si="414"/>
        <v>917734077021</v>
      </c>
    </row>
    <row r="26524" spans="1:3">
      <c r="A26524" s="1">
        <v>9310002492</v>
      </c>
      <c r="B26524">
        <v>91</v>
      </c>
      <c r="C26524" t="str">
        <f t="shared" si="414"/>
        <v>919310002492</v>
      </c>
    </row>
    <row r="26525" spans="1:3">
      <c r="A26525" s="1">
        <v>8196803470</v>
      </c>
      <c r="B26525">
        <v>91</v>
      </c>
      <c r="C26525" t="str">
        <f t="shared" si="414"/>
        <v>918196803470</v>
      </c>
    </row>
    <row r="26526" spans="1:3">
      <c r="A26526" s="1">
        <v>7489104402</v>
      </c>
      <c r="B26526">
        <v>91</v>
      </c>
      <c r="C26526" t="str">
        <f t="shared" si="414"/>
        <v>917489104402</v>
      </c>
    </row>
    <row r="26527" spans="1:3">
      <c r="A26527" s="1">
        <v>9896701786</v>
      </c>
      <c r="B26527">
        <v>91</v>
      </c>
      <c r="C26527" t="str">
        <f t="shared" si="414"/>
        <v>919896701786</v>
      </c>
    </row>
    <row r="26528" spans="1:3">
      <c r="A26528" s="1">
        <v>9827978181</v>
      </c>
      <c r="B26528">
        <v>91</v>
      </c>
      <c r="C26528" t="str">
        <f t="shared" si="414"/>
        <v>919827978181</v>
      </c>
    </row>
    <row r="26529" spans="1:3">
      <c r="A26529" s="1">
        <v>9414006200</v>
      </c>
      <c r="B26529">
        <v>91</v>
      </c>
      <c r="C26529" t="str">
        <f t="shared" si="414"/>
        <v>919414006200</v>
      </c>
    </row>
    <row r="26530" spans="1:3">
      <c r="A26530" s="1">
        <v>8700250052</v>
      </c>
      <c r="B26530">
        <v>91</v>
      </c>
      <c r="C26530" t="str">
        <f t="shared" si="414"/>
        <v>918700250052</v>
      </c>
    </row>
    <row r="26531" spans="1:3">
      <c r="A26531" s="1">
        <v>9702387152</v>
      </c>
      <c r="B26531">
        <v>91</v>
      </c>
      <c r="C26531" t="str">
        <f t="shared" si="414"/>
        <v>919702387152</v>
      </c>
    </row>
    <row r="26532" spans="1:3">
      <c r="A26532" s="1">
        <v>8669848408</v>
      </c>
      <c r="B26532">
        <v>91</v>
      </c>
      <c r="C26532" t="str">
        <f t="shared" si="414"/>
        <v>918669848408</v>
      </c>
    </row>
    <row r="26533" spans="1:3">
      <c r="A26533" s="1">
        <v>8408843805</v>
      </c>
      <c r="B26533">
        <v>91</v>
      </c>
      <c r="C26533" t="str">
        <f t="shared" si="414"/>
        <v>918408843805</v>
      </c>
    </row>
    <row r="26534" spans="1:3">
      <c r="A26534" s="1">
        <v>9992314444</v>
      </c>
      <c r="B26534">
        <v>91</v>
      </c>
      <c r="C26534" t="str">
        <f t="shared" si="414"/>
        <v>919992314444</v>
      </c>
    </row>
    <row r="26535" spans="1:3">
      <c r="A26535" s="1">
        <v>9811885684</v>
      </c>
      <c r="B26535">
        <v>91</v>
      </c>
      <c r="C26535" t="str">
        <f t="shared" si="414"/>
        <v>919811885684</v>
      </c>
    </row>
    <row r="26536" spans="1:3">
      <c r="A26536" s="1">
        <v>8398813719</v>
      </c>
      <c r="B26536">
        <v>91</v>
      </c>
      <c r="C26536" t="str">
        <f t="shared" si="414"/>
        <v>918398813719</v>
      </c>
    </row>
    <row r="26537" spans="1:3">
      <c r="A26537" s="1">
        <v>8800497376</v>
      </c>
      <c r="B26537">
        <v>91</v>
      </c>
      <c r="C26537" t="str">
        <f t="shared" si="414"/>
        <v>918800497376</v>
      </c>
    </row>
    <row r="26538" spans="1:3">
      <c r="A26538" s="1">
        <v>8511910049</v>
      </c>
      <c r="B26538">
        <v>91</v>
      </c>
      <c r="C26538" t="str">
        <f t="shared" si="414"/>
        <v>918511910049</v>
      </c>
    </row>
    <row r="26539" spans="1:3">
      <c r="A26539" s="1">
        <v>9694085438</v>
      </c>
      <c r="B26539">
        <v>91</v>
      </c>
      <c r="C26539" t="str">
        <f t="shared" si="414"/>
        <v>919694085438</v>
      </c>
    </row>
    <row r="26540" spans="1:3">
      <c r="A26540" s="1">
        <v>6284293895</v>
      </c>
      <c r="B26540">
        <v>91</v>
      </c>
      <c r="C26540" t="str">
        <f t="shared" si="414"/>
        <v>916284293895</v>
      </c>
    </row>
    <row r="26541" spans="1:3">
      <c r="A26541" s="1">
        <v>9079340227</v>
      </c>
      <c r="B26541">
        <v>91</v>
      </c>
      <c r="C26541" t="str">
        <f t="shared" si="414"/>
        <v>919079340227</v>
      </c>
    </row>
    <row r="26542" spans="1:3">
      <c r="A26542" s="1">
        <v>8125004300</v>
      </c>
      <c r="B26542">
        <v>91</v>
      </c>
      <c r="C26542" t="str">
        <f t="shared" si="414"/>
        <v>918125004300</v>
      </c>
    </row>
    <row r="26543" spans="1:3">
      <c r="A26543" s="1">
        <v>9904055009</v>
      </c>
      <c r="B26543">
        <v>91</v>
      </c>
      <c r="C26543" t="str">
        <f t="shared" si="414"/>
        <v>919904055009</v>
      </c>
    </row>
    <row r="26544" spans="1:3">
      <c r="A26544" s="1">
        <v>9904806371</v>
      </c>
      <c r="B26544">
        <v>91</v>
      </c>
      <c r="C26544" t="str">
        <f t="shared" si="414"/>
        <v>919904806371</v>
      </c>
    </row>
    <row r="26545" spans="1:3">
      <c r="A26545" s="1">
        <v>9815676857</v>
      </c>
      <c r="B26545">
        <v>91</v>
      </c>
      <c r="C26545" t="str">
        <f t="shared" si="414"/>
        <v>919815676857</v>
      </c>
    </row>
    <row r="26546" spans="1:3">
      <c r="A26546" s="1">
        <v>9614789484</v>
      </c>
      <c r="B26546">
        <v>91</v>
      </c>
      <c r="C26546" t="str">
        <f t="shared" si="414"/>
        <v>919614789484</v>
      </c>
    </row>
    <row r="26547" spans="1:3">
      <c r="A26547" s="1">
        <v>9448905653</v>
      </c>
      <c r="B26547">
        <v>91</v>
      </c>
      <c r="C26547" t="str">
        <f t="shared" si="414"/>
        <v>919448905653</v>
      </c>
    </row>
    <row r="26548" spans="1:3">
      <c r="A26548" s="1">
        <v>8004842863</v>
      </c>
      <c r="B26548">
        <v>91</v>
      </c>
      <c r="C26548" t="str">
        <f t="shared" si="414"/>
        <v>918004842863</v>
      </c>
    </row>
    <row r="26549" spans="1:3">
      <c r="A26549" s="1">
        <v>9878980080</v>
      </c>
      <c r="B26549">
        <v>91</v>
      </c>
      <c r="C26549" t="str">
        <f t="shared" si="414"/>
        <v>919878980080</v>
      </c>
    </row>
    <row r="26550" spans="1:3">
      <c r="A26550" s="1">
        <v>9891327416</v>
      </c>
      <c r="B26550">
        <v>91</v>
      </c>
      <c r="C26550" t="str">
        <f t="shared" si="414"/>
        <v>919891327416</v>
      </c>
    </row>
    <row r="26551" spans="1:3">
      <c r="A26551" s="1">
        <v>9604081555</v>
      </c>
      <c r="B26551">
        <v>91</v>
      </c>
      <c r="C26551" t="str">
        <f t="shared" si="414"/>
        <v>919604081555</v>
      </c>
    </row>
    <row r="26552" spans="1:3">
      <c r="A26552" s="1">
        <v>8146090657</v>
      </c>
      <c r="B26552">
        <v>91</v>
      </c>
      <c r="C26552" t="str">
        <f t="shared" si="414"/>
        <v>918146090657</v>
      </c>
    </row>
    <row r="26553" spans="1:3">
      <c r="A26553" s="1">
        <v>7533045192</v>
      </c>
      <c r="B26553">
        <v>91</v>
      </c>
      <c r="C26553" t="str">
        <f t="shared" si="414"/>
        <v>917533045192</v>
      </c>
    </row>
    <row r="26554" spans="1:3">
      <c r="A26554" s="1">
        <v>7008555169</v>
      </c>
      <c r="B26554">
        <v>91</v>
      </c>
      <c r="C26554" t="str">
        <f t="shared" si="414"/>
        <v>917008555169</v>
      </c>
    </row>
    <row r="26555" spans="1:3">
      <c r="A26555" s="1">
        <v>9537423248</v>
      </c>
      <c r="B26555">
        <v>91</v>
      </c>
      <c r="C26555" t="str">
        <f t="shared" si="414"/>
        <v>919537423248</v>
      </c>
    </row>
    <row r="26556" spans="1:3">
      <c r="A26556" s="1">
        <v>8141117100</v>
      </c>
      <c r="B26556">
        <v>91</v>
      </c>
      <c r="C26556" t="str">
        <f t="shared" si="414"/>
        <v>918141117100</v>
      </c>
    </row>
    <row r="26557" spans="1:3">
      <c r="A26557" s="1">
        <v>9892049050</v>
      </c>
      <c r="B26557">
        <v>91</v>
      </c>
      <c r="C26557" t="str">
        <f t="shared" si="414"/>
        <v>919892049050</v>
      </c>
    </row>
    <row r="26558" spans="1:3">
      <c r="A26558" s="1">
        <v>7869831876</v>
      </c>
      <c r="B26558">
        <v>91</v>
      </c>
      <c r="C26558" t="str">
        <f t="shared" si="414"/>
        <v>917869831876</v>
      </c>
    </row>
    <row r="26559" spans="1:3">
      <c r="A26559" s="1">
        <v>9161548529</v>
      </c>
      <c r="B26559">
        <v>91</v>
      </c>
      <c r="C26559" t="str">
        <f t="shared" si="414"/>
        <v>919161548529</v>
      </c>
    </row>
    <row r="26560" spans="1:3">
      <c r="A26560" s="1">
        <v>9059508395</v>
      </c>
      <c r="B26560">
        <v>91</v>
      </c>
      <c r="C26560" t="str">
        <f t="shared" si="414"/>
        <v>919059508395</v>
      </c>
    </row>
    <row r="26561" spans="1:3">
      <c r="A26561" s="1">
        <v>9464913105</v>
      </c>
      <c r="B26561">
        <v>91</v>
      </c>
      <c r="C26561" t="str">
        <f t="shared" si="414"/>
        <v>919464913105</v>
      </c>
    </row>
    <row r="26562" spans="1:3">
      <c r="A26562" s="1">
        <v>9585536989</v>
      </c>
      <c r="B26562">
        <v>91</v>
      </c>
      <c r="C26562" t="str">
        <f t="shared" ref="C26562:C26625" si="415">_xlfn.CONCAT(B26562,A26562)</f>
        <v>919585536989</v>
      </c>
    </row>
    <row r="26563" spans="1:3">
      <c r="A26563" s="1">
        <v>9604686877</v>
      </c>
      <c r="B26563">
        <v>91</v>
      </c>
      <c r="C26563" t="str">
        <f t="shared" si="415"/>
        <v>919604686877</v>
      </c>
    </row>
    <row r="26564" spans="1:3">
      <c r="A26564" s="1">
        <v>9725173172</v>
      </c>
      <c r="B26564">
        <v>91</v>
      </c>
      <c r="C26564" t="str">
        <f t="shared" si="415"/>
        <v>919725173172</v>
      </c>
    </row>
    <row r="26565" spans="1:3">
      <c r="A26565" s="1">
        <v>9800228807</v>
      </c>
      <c r="B26565">
        <v>91</v>
      </c>
      <c r="C26565" t="str">
        <f t="shared" si="415"/>
        <v>919800228807</v>
      </c>
    </row>
    <row r="26566" spans="1:3">
      <c r="A26566" s="1">
        <v>9610010081</v>
      </c>
      <c r="B26566">
        <v>91</v>
      </c>
      <c r="C26566" t="str">
        <f t="shared" si="415"/>
        <v>919610010081</v>
      </c>
    </row>
    <row r="26567" spans="1:3">
      <c r="A26567" s="1">
        <v>8882323035</v>
      </c>
      <c r="B26567">
        <v>91</v>
      </c>
      <c r="C26567" t="str">
        <f t="shared" si="415"/>
        <v>918882323035</v>
      </c>
    </row>
    <row r="26568" spans="1:3">
      <c r="A26568" s="1">
        <v>9425079945</v>
      </c>
      <c r="B26568">
        <v>91</v>
      </c>
      <c r="C26568" t="str">
        <f t="shared" si="415"/>
        <v>919425079945</v>
      </c>
    </row>
    <row r="26569" spans="1:3">
      <c r="A26569" s="1">
        <v>7688901756</v>
      </c>
      <c r="B26569">
        <v>91</v>
      </c>
      <c r="C26569" t="str">
        <f t="shared" si="415"/>
        <v>917688901756</v>
      </c>
    </row>
    <row r="26570" spans="1:3">
      <c r="A26570" s="1">
        <v>8193936702</v>
      </c>
      <c r="B26570">
        <v>91</v>
      </c>
      <c r="C26570" t="str">
        <f t="shared" si="415"/>
        <v>918193936702</v>
      </c>
    </row>
    <row r="26571" spans="1:3">
      <c r="A26571" s="1">
        <v>8939516626</v>
      </c>
      <c r="B26571">
        <v>91</v>
      </c>
      <c r="C26571" t="str">
        <f t="shared" si="415"/>
        <v>918939516626</v>
      </c>
    </row>
    <row r="26572" spans="1:3">
      <c r="A26572" s="1">
        <v>9821218677</v>
      </c>
      <c r="B26572">
        <v>91</v>
      </c>
      <c r="C26572" t="str">
        <f t="shared" si="415"/>
        <v>919821218677</v>
      </c>
    </row>
    <row r="26573" spans="1:3">
      <c r="A26573" s="1">
        <v>9880782791</v>
      </c>
      <c r="B26573">
        <v>91</v>
      </c>
      <c r="C26573" t="str">
        <f t="shared" si="415"/>
        <v>919880782791</v>
      </c>
    </row>
    <row r="26574" spans="1:3">
      <c r="A26574" s="1">
        <v>7094962000</v>
      </c>
      <c r="B26574">
        <v>91</v>
      </c>
      <c r="C26574" t="str">
        <f t="shared" si="415"/>
        <v>917094962000</v>
      </c>
    </row>
    <row r="26575" spans="1:3">
      <c r="A26575" s="1">
        <v>9063179549</v>
      </c>
      <c r="B26575">
        <v>91</v>
      </c>
      <c r="C26575" t="str">
        <f t="shared" si="415"/>
        <v>919063179549</v>
      </c>
    </row>
    <row r="26576" spans="1:3">
      <c r="A26576" s="1">
        <v>7385629949</v>
      </c>
      <c r="B26576">
        <v>91</v>
      </c>
      <c r="C26576" t="str">
        <f t="shared" si="415"/>
        <v>917385629949</v>
      </c>
    </row>
    <row r="26577" spans="1:3">
      <c r="A26577" s="1">
        <v>7509997288</v>
      </c>
      <c r="B26577">
        <v>91</v>
      </c>
      <c r="C26577" t="str">
        <f t="shared" si="415"/>
        <v>917509997288</v>
      </c>
    </row>
    <row r="26578" spans="1:3">
      <c r="A26578" s="1">
        <v>9496118944</v>
      </c>
      <c r="B26578">
        <v>91</v>
      </c>
      <c r="C26578" t="str">
        <f t="shared" si="415"/>
        <v>919496118944</v>
      </c>
    </row>
    <row r="26579" spans="1:3">
      <c r="A26579" s="1">
        <v>9879909936</v>
      </c>
      <c r="B26579">
        <v>91</v>
      </c>
      <c r="C26579" t="str">
        <f t="shared" si="415"/>
        <v>919879909936</v>
      </c>
    </row>
    <row r="26580" spans="1:3">
      <c r="A26580" s="1">
        <v>8870152425</v>
      </c>
      <c r="B26580">
        <v>91</v>
      </c>
      <c r="C26580" t="str">
        <f t="shared" si="415"/>
        <v>918870152425</v>
      </c>
    </row>
    <row r="26581" spans="1:3">
      <c r="A26581" s="1">
        <v>8053116342</v>
      </c>
      <c r="B26581">
        <v>91</v>
      </c>
      <c r="C26581" t="str">
        <f t="shared" si="415"/>
        <v>918053116342</v>
      </c>
    </row>
    <row r="26582" spans="1:3">
      <c r="A26582" s="1">
        <v>7776890163</v>
      </c>
      <c r="B26582">
        <v>91</v>
      </c>
      <c r="C26582" t="str">
        <f t="shared" si="415"/>
        <v>917776890163</v>
      </c>
    </row>
    <row r="26583" spans="1:3">
      <c r="A26583" s="1">
        <v>9813072867</v>
      </c>
      <c r="B26583">
        <v>91</v>
      </c>
      <c r="C26583" t="str">
        <f t="shared" si="415"/>
        <v>919813072867</v>
      </c>
    </row>
    <row r="26584" spans="1:3">
      <c r="A26584" s="1">
        <v>6396105375</v>
      </c>
      <c r="B26584">
        <v>91</v>
      </c>
      <c r="C26584" t="str">
        <f t="shared" si="415"/>
        <v>916396105375</v>
      </c>
    </row>
    <row r="26585" spans="1:3">
      <c r="A26585" s="1">
        <v>9104687528</v>
      </c>
      <c r="B26585">
        <v>91</v>
      </c>
      <c r="C26585" t="str">
        <f t="shared" si="415"/>
        <v>919104687528</v>
      </c>
    </row>
    <row r="26586" spans="1:3">
      <c r="A26586" s="1">
        <v>9493597790</v>
      </c>
      <c r="B26586">
        <v>91</v>
      </c>
      <c r="C26586" t="str">
        <f t="shared" si="415"/>
        <v>919493597790</v>
      </c>
    </row>
    <row r="26587" spans="1:3">
      <c r="A26587" s="1">
        <v>8939192370</v>
      </c>
      <c r="B26587">
        <v>91</v>
      </c>
      <c r="C26587" t="str">
        <f t="shared" si="415"/>
        <v>918939192370</v>
      </c>
    </row>
    <row r="26588" spans="1:3">
      <c r="A26588" s="1">
        <v>7026967630</v>
      </c>
      <c r="B26588">
        <v>91</v>
      </c>
      <c r="C26588" t="str">
        <f t="shared" si="415"/>
        <v>917026967630</v>
      </c>
    </row>
    <row r="26589" spans="1:3">
      <c r="A26589" s="1">
        <v>9448858848</v>
      </c>
      <c r="B26589">
        <v>91</v>
      </c>
      <c r="C26589" t="str">
        <f t="shared" si="415"/>
        <v>919448858848</v>
      </c>
    </row>
    <row r="26590" spans="1:3">
      <c r="A26590" s="1">
        <v>9570657164</v>
      </c>
      <c r="B26590">
        <v>91</v>
      </c>
      <c r="C26590" t="str">
        <f t="shared" si="415"/>
        <v>919570657164</v>
      </c>
    </row>
    <row r="26591" spans="1:3">
      <c r="A26591" s="1">
        <v>9127569145</v>
      </c>
      <c r="B26591">
        <v>91</v>
      </c>
      <c r="C26591" t="str">
        <f t="shared" si="415"/>
        <v>919127569145</v>
      </c>
    </row>
    <row r="26592" spans="1:3">
      <c r="A26592" s="1">
        <v>9927399501</v>
      </c>
      <c r="B26592">
        <v>91</v>
      </c>
      <c r="C26592" t="str">
        <f t="shared" si="415"/>
        <v>919927399501</v>
      </c>
    </row>
    <row r="26593" spans="1:3">
      <c r="A26593" s="1">
        <v>9462131477</v>
      </c>
      <c r="B26593">
        <v>91</v>
      </c>
      <c r="C26593" t="str">
        <f t="shared" si="415"/>
        <v>919462131477</v>
      </c>
    </row>
    <row r="26594" spans="1:3">
      <c r="A26594" s="1">
        <v>7678276850</v>
      </c>
      <c r="B26594">
        <v>91</v>
      </c>
      <c r="C26594" t="str">
        <f t="shared" si="415"/>
        <v>917678276850</v>
      </c>
    </row>
    <row r="26595" spans="1:3">
      <c r="A26595" s="1">
        <v>8696701749</v>
      </c>
      <c r="B26595">
        <v>91</v>
      </c>
      <c r="C26595" t="str">
        <f t="shared" si="415"/>
        <v>918696701749</v>
      </c>
    </row>
    <row r="26596" spans="1:3">
      <c r="A26596" s="1">
        <v>9391633344</v>
      </c>
      <c r="B26596">
        <v>91</v>
      </c>
      <c r="C26596" t="str">
        <f t="shared" si="415"/>
        <v>919391633344</v>
      </c>
    </row>
    <row r="26597" spans="1:3">
      <c r="A26597" s="1">
        <v>8886477186</v>
      </c>
      <c r="B26597">
        <v>91</v>
      </c>
      <c r="C26597" t="str">
        <f t="shared" si="415"/>
        <v>918886477186</v>
      </c>
    </row>
    <row r="26598" spans="1:3">
      <c r="A26598" s="1">
        <v>8140582614</v>
      </c>
      <c r="B26598">
        <v>91</v>
      </c>
      <c r="C26598" t="str">
        <f t="shared" si="415"/>
        <v>918140582614</v>
      </c>
    </row>
    <row r="26599" spans="1:3">
      <c r="A26599" s="1">
        <v>9809757892</v>
      </c>
      <c r="B26599">
        <v>91</v>
      </c>
      <c r="C26599" t="str">
        <f t="shared" si="415"/>
        <v>919809757892</v>
      </c>
    </row>
    <row r="26600" spans="1:3">
      <c r="A26600" s="1">
        <v>9078004014</v>
      </c>
      <c r="B26600">
        <v>91</v>
      </c>
      <c r="C26600" t="str">
        <f t="shared" si="415"/>
        <v>919078004014</v>
      </c>
    </row>
    <row r="26601" spans="1:3">
      <c r="A26601" s="1">
        <v>8050863041</v>
      </c>
      <c r="B26601">
        <v>91</v>
      </c>
      <c r="C26601" t="str">
        <f t="shared" si="415"/>
        <v>918050863041</v>
      </c>
    </row>
    <row r="26602" spans="1:3">
      <c r="A26602" s="1">
        <v>9494141467</v>
      </c>
      <c r="B26602">
        <v>91</v>
      </c>
      <c r="C26602" t="str">
        <f t="shared" si="415"/>
        <v>919494141467</v>
      </c>
    </row>
    <row r="26603" spans="1:3">
      <c r="A26603" s="1">
        <v>9960007177</v>
      </c>
      <c r="B26603">
        <v>91</v>
      </c>
      <c r="C26603" t="str">
        <f t="shared" si="415"/>
        <v>919960007177</v>
      </c>
    </row>
    <row r="26604" spans="1:3">
      <c r="A26604" s="1">
        <v>9837358254</v>
      </c>
      <c r="B26604">
        <v>91</v>
      </c>
      <c r="C26604" t="str">
        <f t="shared" si="415"/>
        <v>919837358254</v>
      </c>
    </row>
    <row r="26605" spans="1:3">
      <c r="A26605" s="1">
        <v>8939136596</v>
      </c>
      <c r="B26605">
        <v>91</v>
      </c>
      <c r="C26605" t="str">
        <f t="shared" si="415"/>
        <v>918939136596</v>
      </c>
    </row>
    <row r="26606" spans="1:3">
      <c r="A26606" s="1">
        <v>9845205343</v>
      </c>
      <c r="B26606">
        <v>91</v>
      </c>
      <c r="C26606" t="str">
        <f t="shared" si="415"/>
        <v>919845205343</v>
      </c>
    </row>
    <row r="26607" spans="1:3">
      <c r="A26607" s="1">
        <v>9812486250</v>
      </c>
      <c r="B26607">
        <v>91</v>
      </c>
      <c r="C26607" t="str">
        <f t="shared" si="415"/>
        <v>919812486250</v>
      </c>
    </row>
    <row r="26608" spans="1:3">
      <c r="A26608" s="1">
        <v>8270847271</v>
      </c>
      <c r="B26608">
        <v>91</v>
      </c>
      <c r="C26608" t="str">
        <f t="shared" si="415"/>
        <v>918270847271</v>
      </c>
    </row>
    <row r="26609" spans="1:3">
      <c r="A26609" s="1">
        <v>8686469393</v>
      </c>
      <c r="B26609">
        <v>91</v>
      </c>
      <c r="C26609" t="str">
        <f t="shared" si="415"/>
        <v>918686469393</v>
      </c>
    </row>
    <row r="26610" spans="1:3">
      <c r="A26610" s="1">
        <v>7352741300</v>
      </c>
      <c r="B26610">
        <v>91</v>
      </c>
      <c r="C26610" t="str">
        <f t="shared" si="415"/>
        <v>917352741300</v>
      </c>
    </row>
    <row r="26611" spans="1:3">
      <c r="A26611" s="1">
        <v>8293010124</v>
      </c>
      <c r="B26611">
        <v>91</v>
      </c>
      <c r="C26611" t="str">
        <f t="shared" si="415"/>
        <v>918293010124</v>
      </c>
    </row>
    <row r="26612" spans="1:3">
      <c r="A26612" s="1">
        <v>9136529693</v>
      </c>
      <c r="B26612">
        <v>91</v>
      </c>
      <c r="C26612" t="str">
        <f t="shared" si="415"/>
        <v>919136529693</v>
      </c>
    </row>
    <row r="26613" spans="1:3">
      <c r="A26613" s="1">
        <v>7826814535</v>
      </c>
      <c r="B26613">
        <v>91</v>
      </c>
      <c r="C26613" t="str">
        <f t="shared" si="415"/>
        <v>917826814535</v>
      </c>
    </row>
    <row r="26614" spans="1:3">
      <c r="A26614" s="1">
        <v>9441942415</v>
      </c>
      <c r="B26614">
        <v>91</v>
      </c>
      <c r="C26614" t="str">
        <f t="shared" si="415"/>
        <v>919441942415</v>
      </c>
    </row>
    <row r="26615" spans="1:3">
      <c r="A26615" s="1">
        <v>8872873729</v>
      </c>
      <c r="B26615">
        <v>91</v>
      </c>
      <c r="C26615" t="str">
        <f t="shared" si="415"/>
        <v>918872873729</v>
      </c>
    </row>
    <row r="26616" spans="1:3">
      <c r="A26616" s="1">
        <v>9801882312</v>
      </c>
      <c r="B26616">
        <v>91</v>
      </c>
      <c r="C26616" t="str">
        <f t="shared" si="415"/>
        <v>919801882312</v>
      </c>
    </row>
    <row r="26617" spans="1:3">
      <c r="A26617" s="1">
        <v>9090497485</v>
      </c>
      <c r="B26617">
        <v>91</v>
      </c>
      <c r="C26617" t="str">
        <f t="shared" si="415"/>
        <v>919090497485</v>
      </c>
    </row>
    <row r="26618" spans="1:3">
      <c r="A26618" s="1">
        <v>9604057280</v>
      </c>
      <c r="B26618">
        <v>91</v>
      </c>
      <c r="C26618" t="str">
        <f t="shared" si="415"/>
        <v>919604057280</v>
      </c>
    </row>
    <row r="26619" spans="1:3">
      <c r="A26619" s="1">
        <v>9791123985</v>
      </c>
      <c r="B26619">
        <v>91</v>
      </c>
      <c r="C26619" t="str">
        <f t="shared" si="415"/>
        <v>919791123985</v>
      </c>
    </row>
    <row r="26620" spans="1:3">
      <c r="A26620" s="1">
        <v>7240984260</v>
      </c>
      <c r="B26620">
        <v>91</v>
      </c>
      <c r="C26620" t="str">
        <f t="shared" si="415"/>
        <v>917240984260</v>
      </c>
    </row>
    <row r="26621" spans="1:3">
      <c r="A26621" s="1">
        <v>8801956381</v>
      </c>
      <c r="B26621">
        <v>91</v>
      </c>
      <c r="C26621" t="str">
        <f t="shared" si="415"/>
        <v>918801956381</v>
      </c>
    </row>
    <row r="26622" spans="1:3">
      <c r="A26622" s="1">
        <v>9811679660</v>
      </c>
      <c r="B26622">
        <v>91</v>
      </c>
      <c r="C26622" t="str">
        <f t="shared" si="415"/>
        <v>919811679660</v>
      </c>
    </row>
    <row r="26623" spans="1:3">
      <c r="A26623" s="1">
        <v>8308416064</v>
      </c>
      <c r="B26623">
        <v>91</v>
      </c>
      <c r="C26623" t="str">
        <f t="shared" si="415"/>
        <v>918308416064</v>
      </c>
    </row>
    <row r="26624" spans="1:3">
      <c r="A26624" s="1">
        <v>7084115685</v>
      </c>
      <c r="B26624">
        <v>91</v>
      </c>
      <c r="C26624" t="str">
        <f t="shared" si="415"/>
        <v>917084115685</v>
      </c>
    </row>
    <row r="26625" spans="1:3">
      <c r="A26625" s="1">
        <v>7229968617</v>
      </c>
      <c r="B26625">
        <v>91</v>
      </c>
      <c r="C26625" t="str">
        <f t="shared" si="415"/>
        <v>917229968617</v>
      </c>
    </row>
    <row r="26626" spans="1:3">
      <c r="A26626" s="1">
        <v>9811733457</v>
      </c>
      <c r="B26626">
        <v>91</v>
      </c>
      <c r="C26626" t="str">
        <f t="shared" ref="C26626:C26689" si="416">_xlfn.CONCAT(B26626,A26626)</f>
        <v>919811733457</v>
      </c>
    </row>
    <row r="26627" spans="1:3">
      <c r="A26627" s="1">
        <v>9878343754</v>
      </c>
      <c r="B26627">
        <v>91</v>
      </c>
      <c r="C26627" t="str">
        <f t="shared" si="416"/>
        <v>919878343754</v>
      </c>
    </row>
    <row r="26628" spans="1:3">
      <c r="A26628" s="1">
        <v>8727891614</v>
      </c>
      <c r="B26628">
        <v>91</v>
      </c>
      <c r="C26628" t="str">
        <f t="shared" si="416"/>
        <v>918727891614</v>
      </c>
    </row>
    <row r="26629" spans="1:3">
      <c r="A26629" s="1">
        <v>9570547481</v>
      </c>
      <c r="B26629">
        <v>91</v>
      </c>
      <c r="C26629" t="str">
        <f t="shared" si="416"/>
        <v>919570547481</v>
      </c>
    </row>
    <row r="26630" spans="1:3">
      <c r="A26630" s="1">
        <v>9867098938</v>
      </c>
      <c r="B26630">
        <v>91</v>
      </c>
      <c r="C26630" t="str">
        <f t="shared" si="416"/>
        <v>919867098938</v>
      </c>
    </row>
    <row r="26631" spans="1:3">
      <c r="A26631" s="1">
        <v>8405888255</v>
      </c>
      <c r="B26631">
        <v>91</v>
      </c>
      <c r="C26631" t="str">
        <f t="shared" si="416"/>
        <v>918405888255</v>
      </c>
    </row>
    <row r="26632" spans="1:3">
      <c r="A26632" s="1">
        <v>7252955618</v>
      </c>
      <c r="B26632">
        <v>91</v>
      </c>
      <c r="C26632" t="str">
        <f t="shared" si="416"/>
        <v>917252955618</v>
      </c>
    </row>
    <row r="26633" spans="1:3">
      <c r="A26633" s="1">
        <v>9924756121</v>
      </c>
      <c r="B26633">
        <v>91</v>
      </c>
      <c r="C26633" t="str">
        <f t="shared" si="416"/>
        <v>919924756121</v>
      </c>
    </row>
    <row r="26634" spans="1:3">
      <c r="A26634" s="1">
        <v>9987660484</v>
      </c>
      <c r="B26634">
        <v>91</v>
      </c>
      <c r="C26634" t="str">
        <f t="shared" si="416"/>
        <v>919987660484</v>
      </c>
    </row>
    <row r="26635" spans="1:3">
      <c r="A26635" s="1">
        <v>9591255557</v>
      </c>
      <c r="B26635">
        <v>91</v>
      </c>
      <c r="C26635" t="str">
        <f t="shared" si="416"/>
        <v>919591255557</v>
      </c>
    </row>
    <row r="26636" spans="1:3">
      <c r="A26636" s="1">
        <v>9799241456</v>
      </c>
      <c r="B26636">
        <v>91</v>
      </c>
      <c r="C26636" t="str">
        <f t="shared" si="416"/>
        <v>919799241456</v>
      </c>
    </row>
    <row r="26637" spans="1:3">
      <c r="A26637" s="1">
        <v>8866280158</v>
      </c>
      <c r="B26637">
        <v>91</v>
      </c>
      <c r="C26637" t="str">
        <f t="shared" si="416"/>
        <v>918866280158</v>
      </c>
    </row>
    <row r="26638" spans="1:3">
      <c r="A26638" s="1">
        <v>9016970326</v>
      </c>
      <c r="B26638">
        <v>91</v>
      </c>
      <c r="C26638" t="str">
        <f t="shared" si="416"/>
        <v>919016970326</v>
      </c>
    </row>
    <row r="26639" spans="1:3">
      <c r="A26639" s="1">
        <v>8760755839</v>
      </c>
      <c r="B26639">
        <v>91</v>
      </c>
      <c r="C26639" t="str">
        <f t="shared" si="416"/>
        <v>918760755839</v>
      </c>
    </row>
    <row r="26640" spans="1:3">
      <c r="A26640" s="1">
        <v>9827299060</v>
      </c>
      <c r="B26640">
        <v>91</v>
      </c>
      <c r="C26640" t="str">
        <f t="shared" si="416"/>
        <v>919827299060</v>
      </c>
    </row>
    <row r="26641" spans="1:3">
      <c r="A26641" s="1">
        <v>9836743297</v>
      </c>
      <c r="B26641">
        <v>91</v>
      </c>
      <c r="C26641" t="str">
        <f t="shared" si="416"/>
        <v>919836743297</v>
      </c>
    </row>
    <row r="26642" spans="1:3">
      <c r="A26642" s="1">
        <v>9848225563</v>
      </c>
      <c r="B26642">
        <v>91</v>
      </c>
      <c r="C26642" t="str">
        <f t="shared" si="416"/>
        <v>919848225563</v>
      </c>
    </row>
    <row r="26643" spans="1:3">
      <c r="A26643" s="1">
        <v>7056275570</v>
      </c>
      <c r="B26643">
        <v>91</v>
      </c>
      <c r="C26643" t="str">
        <f t="shared" si="416"/>
        <v>917056275570</v>
      </c>
    </row>
    <row r="26644" spans="1:3">
      <c r="A26644" s="1">
        <v>9759830300</v>
      </c>
      <c r="B26644">
        <v>91</v>
      </c>
      <c r="C26644" t="str">
        <f t="shared" si="416"/>
        <v>919759830300</v>
      </c>
    </row>
    <row r="26645" spans="1:3">
      <c r="A26645" s="1">
        <v>8985232453</v>
      </c>
      <c r="B26645">
        <v>91</v>
      </c>
      <c r="C26645" t="str">
        <f t="shared" si="416"/>
        <v>918985232453</v>
      </c>
    </row>
    <row r="26646" spans="1:3">
      <c r="A26646" s="1">
        <v>8197169851</v>
      </c>
      <c r="B26646">
        <v>91</v>
      </c>
      <c r="C26646" t="str">
        <f t="shared" si="416"/>
        <v>918197169851</v>
      </c>
    </row>
    <row r="26647" spans="1:3">
      <c r="A26647" s="1">
        <v>9010552809</v>
      </c>
      <c r="B26647">
        <v>91</v>
      </c>
      <c r="C26647" t="str">
        <f t="shared" si="416"/>
        <v>919010552809</v>
      </c>
    </row>
    <row r="26648" spans="1:3">
      <c r="A26648" s="1">
        <v>9790748965</v>
      </c>
      <c r="B26648">
        <v>91</v>
      </c>
      <c r="C26648" t="str">
        <f t="shared" si="416"/>
        <v>919790748965</v>
      </c>
    </row>
    <row r="26649" spans="1:3">
      <c r="A26649" s="1">
        <v>7668383655</v>
      </c>
      <c r="B26649">
        <v>91</v>
      </c>
      <c r="C26649" t="str">
        <f t="shared" si="416"/>
        <v>917668383655</v>
      </c>
    </row>
    <row r="26650" spans="1:3">
      <c r="A26650" s="1">
        <v>9889787683</v>
      </c>
      <c r="B26650">
        <v>91</v>
      </c>
      <c r="C26650" t="str">
        <f t="shared" si="416"/>
        <v>919889787683</v>
      </c>
    </row>
    <row r="26651" spans="1:3">
      <c r="A26651" s="1">
        <v>8858081554</v>
      </c>
      <c r="B26651">
        <v>91</v>
      </c>
      <c r="C26651" t="str">
        <f t="shared" si="416"/>
        <v>918858081554</v>
      </c>
    </row>
    <row r="26652" spans="1:3">
      <c r="A26652" s="1">
        <v>7661097543</v>
      </c>
      <c r="B26652">
        <v>91</v>
      </c>
      <c r="C26652" t="str">
        <f t="shared" si="416"/>
        <v>917661097543</v>
      </c>
    </row>
    <row r="26653" spans="1:3">
      <c r="A26653" s="1">
        <v>8360025948</v>
      </c>
      <c r="B26653">
        <v>91</v>
      </c>
      <c r="C26653" t="str">
        <f t="shared" si="416"/>
        <v>918360025948</v>
      </c>
    </row>
    <row r="26654" spans="1:3">
      <c r="A26654" s="1">
        <v>9811918073</v>
      </c>
      <c r="B26654">
        <v>91</v>
      </c>
      <c r="C26654" t="str">
        <f t="shared" si="416"/>
        <v>919811918073</v>
      </c>
    </row>
    <row r="26655" spans="1:3">
      <c r="A26655" s="1">
        <v>9895941258</v>
      </c>
      <c r="B26655">
        <v>91</v>
      </c>
      <c r="C26655" t="str">
        <f t="shared" si="416"/>
        <v>919895941258</v>
      </c>
    </row>
    <row r="26656" spans="1:3">
      <c r="A26656" s="1">
        <v>7355084513</v>
      </c>
      <c r="B26656">
        <v>91</v>
      </c>
      <c r="C26656" t="str">
        <f t="shared" si="416"/>
        <v>917355084513</v>
      </c>
    </row>
    <row r="26657" spans="1:3">
      <c r="A26657" s="1">
        <v>8057831922</v>
      </c>
      <c r="B26657">
        <v>91</v>
      </c>
      <c r="C26657" t="str">
        <f t="shared" si="416"/>
        <v>918057831922</v>
      </c>
    </row>
    <row r="26658" spans="1:3">
      <c r="A26658" s="1">
        <v>9830022438</v>
      </c>
      <c r="B26658">
        <v>91</v>
      </c>
      <c r="C26658" t="str">
        <f t="shared" si="416"/>
        <v>919830022438</v>
      </c>
    </row>
    <row r="26659" spans="1:3">
      <c r="A26659" s="1">
        <v>8292655884</v>
      </c>
      <c r="B26659">
        <v>91</v>
      </c>
      <c r="C26659" t="str">
        <f t="shared" si="416"/>
        <v>918292655884</v>
      </c>
    </row>
    <row r="26660" spans="1:3">
      <c r="A26660" s="1">
        <v>9747649498</v>
      </c>
      <c r="B26660">
        <v>91</v>
      </c>
      <c r="C26660" t="str">
        <f t="shared" si="416"/>
        <v>919747649498</v>
      </c>
    </row>
    <row r="26661" spans="1:3">
      <c r="A26661" s="1">
        <v>9712800702</v>
      </c>
      <c r="B26661">
        <v>91</v>
      </c>
      <c r="C26661" t="str">
        <f t="shared" si="416"/>
        <v>919712800702</v>
      </c>
    </row>
    <row r="26662" spans="1:3">
      <c r="A26662" s="1">
        <v>9998204926</v>
      </c>
      <c r="B26662">
        <v>91</v>
      </c>
      <c r="C26662" t="str">
        <f t="shared" si="416"/>
        <v>919998204926</v>
      </c>
    </row>
    <row r="26663" spans="1:3">
      <c r="A26663" s="1">
        <v>9303074567</v>
      </c>
      <c r="B26663">
        <v>91</v>
      </c>
      <c r="C26663" t="str">
        <f t="shared" si="416"/>
        <v>919303074567</v>
      </c>
    </row>
    <row r="26664" spans="1:3">
      <c r="A26664" s="1">
        <v>9964228961</v>
      </c>
      <c r="B26664">
        <v>91</v>
      </c>
      <c r="C26664" t="str">
        <f t="shared" si="416"/>
        <v>919964228961</v>
      </c>
    </row>
    <row r="26665" spans="1:3">
      <c r="A26665" s="1">
        <v>9726013598</v>
      </c>
      <c r="B26665">
        <v>91</v>
      </c>
      <c r="C26665" t="str">
        <f t="shared" si="416"/>
        <v>919726013598</v>
      </c>
    </row>
    <row r="26666" spans="1:3">
      <c r="A26666" s="1">
        <v>9720071555</v>
      </c>
      <c r="B26666">
        <v>91</v>
      </c>
      <c r="C26666" t="str">
        <f t="shared" si="416"/>
        <v>919720071555</v>
      </c>
    </row>
    <row r="26667" spans="1:3">
      <c r="A26667" s="1">
        <v>9003715889</v>
      </c>
      <c r="B26667">
        <v>91</v>
      </c>
      <c r="C26667" t="str">
        <f t="shared" si="416"/>
        <v>919003715889</v>
      </c>
    </row>
    <row r="26668" spans="1:3">
      <c r="A26668" s="1">
        <v>9873738445</v>
      </c>
      <c r="B26668">
        <v>91</v>
      </c>
      <c r="C26668" t="str">
        <f t="shared" si="416"/>
        <v>919873738445</v>
      </c>
    </row>
    <row r="26669" spans="1:3">
      <c r="A26669" s="1">
        <v>9335116744</v>
      </c>
      <c r="B26669">
        <v>91</v>
      </c>
      <c r="C26669" t="str">
        <f t="shared" si="416"/>
        <v>919335116744</v>
      </c>
    </row>
    <row r="26670" spans="1:3">
      <c r="A26670" s="1">
        <v>9655841422</v>
      </c>
      <c r="B26670">
        <v>91</v>
      </c>
      <c r="C26670" t="str">
        <f t="shared" si="416"/>
        <v>919655841422</v>
      </c>
    </row>
    <row r="26671" spans="1:3">
      <c r="A26671" s="1">
        <v>9855381714</v>
      </c>
      <c r="B26671">
        <v>91</v>
      </c>
      <c r="C26671" t="str">
        <f t="shared" si="416"/>
        <v>919855381714</v>
      </c>
    </row>
    <row r="26672" spans="1:3">
      <c r="A26672" s="1">
        <v>9848310045</v>
      </c>
      <c r="B26672">
        <v>91</v>
      </c>
      <c r="C26672" t="str">
        <f t="shared" si="416"/>
        <v>919848310045</v>
      </c>
    </row>
    <row r="26673" spans="1:3">
      <c r="A26673" s="1">
        <v>8804536648</v>
      </c>
      <c r="B26673">
        <v>91</v>
      </c>
      <c r="C26673" t="str">
        <f t="shared" si="416"/>
        <v>918804536648</v>
      </c>
    </row>
    <row r="26674" spans="1:3">
      <c r="A26674" s="1">
        <v>8291240096</v>
      </c>
      <c r="B26674">
        <v>91</v>
      </c>
      <c r="C26674" t="str">
        <f t="shared" si="416"/>
        <v>918291240096</v>
      </c>
    </row>
    <row r="26675" spans="1:3">
      <c r="A26675" s="1">
        <v>9850834081</v>
      </c>
      <c r="B26675">
        <v>91</v>
      </c>
      <c r="C26675" t="str">
        <f t="shared" si="416"/>
        <v>919850834081</v>
      </c>
    </row>
    <row r="26676" spans="1:3">
      <c r="A26676" s="1">
        <v>8886051410</v>
      </c>
      <c r="B26676">
        <v>91</v>
      </c>
      <c r="C26676" t="str">
        <f t="shared" si="416"/>
        <v>918886051410</v>
      </c>
    </row>
    <row r="26677" spans="1:3">
      <c r="A26677" s="1">
        <v>8553926557</v>
      </c>
      <c r="B26677">
        <v>91</v>
      </c>
      <c r="C26677" t="str">
        <f t="shared" si="416"/>
        <v>918553926557</v>
      </c>
    </row>
    <row r="26678" spans="1:3">
      <c r="A26678" s="1">
        <v>9960416767</v>
      </c>
      <c r="B26678">
        <v>91</v>
      </c>
      <c r="C26678" t="str">
        <f t="shared" si="416"/>
        <v>919960416767</v>
      </c>
    </row>
    <row r="26679" spans="1:3">
      <c r="A26679" s="1">
        <v>8051553762</v>
      </c>
      <c r="B26679">
        <v>91</v>
      </c>
      <c r="C26679" t="str">
        <f t="shared" si="416"/>
        <v>918051553762</v>
      </c>
    </row>
    <row r="26680" spans="1:3">
      <c r="A26680" s="1">
        <v>8209904612</v>
      </c>
      <c r="B26680">
        <v>91</v>
      </c>
      <c r="C26680" t="str">
        <f t="shared" si="416"/>
        <v>918209904612</v>
      </c>
    </row>
    <row r="26681" spans="1:3">
      <c r="A26681" s="1">
        <v>8445496120</v>
      </c>
      <c r="B26681">
        <v>91</v>
      </c>
      <c r="C26681" t="str">
        <f t="shared" si="416"/>
        <v>918445496120</v>
      </c>
    </row>
    <row r="26682" spans="1:3">
      <c r="A26682" s="1">
        <v>9989077638</v>
      </c>
      <c r="B26682">
        <v>91</v>
      </c>
      <c r="C26682" t="str">
        <f t="shared" si="416"/>
        <v>919989077638</v>
      </c>
    </row>
    <row r="26683" spans="1:3">
      <c r="A26683" s="1">
        <v>8221016274</v>
      </c>
      <c r="B26683">
        <v>91</v>
      </c>
      <c r="C26683" t="str">
        <f t="shared" si="416"/>
        <v>918221016274</v>
      </c>
    </row>
    <row r="26684" spans="1:3">
      <c r="A26684" s="1">
        <v>8871871051</v>
      </c>
      <c r="B26684">
        <v>91</v>
      </c>
      <c r="C26684" t="str">
        <f t="shared" si="416"/>
        <v>918871871051</v>
      </c>
    </row>
    <row r="26685" spans="1:3">
      <c r="A26685" s="1">
        <v>9704851420</v>
      </c>
      <c r="B26685">
        <v>91</v>
      </c>
      <c r="C26685" t="str">
        <f t="shared" si="416"/>
        <v>919704851420</v>
      </c>
    </row>
    <row r="26686" spans="1:3">
      <c r="A26686" s="1">
        <v>9848720720</v>
      </c>
      <c r="B26686">
        <v>91</v>
      </c>
      <c r="C26686" t="str">
        <f t="shared" si="416"/>
        <v>919848720720</v>
      </c>
    </row>
    <row r="26687" spans="1:3">
      <c r="A26687" s="1">
        <v>9845760925</v>
      </c>
      <c r="B26687">
        <v>91</v>
      </c>
      <c r="C26687" t="str">
        <f t="shared" si="416"/>
        <v>919845760925</v>
      </c>
    </row>
    <row r="26688" spans="1:3">
      <c r="A26688" s="1">
        <v>8691999232</v>
      </c>
      <c r="B26688">
        <v>91</v>
      </c>
      <c r="C26688" t="str">
        <f t="shared" si="416"/>
        <v>918691999232</v>
      </c>
    </row>
    <row r="26689" spans="1:3">
      <c r="A26689" s="1">
        <v>8506995467</v>
      </c>
      <c r="B26689">
        <v>91</v>
      </c>
      <c r="C26689" t="str">
        <f t="shared" si="416"/>
        <v>918506995467</v>
      </c>
    </row>
    <row r="26690" spans="1:3">
      <c r="A26690" s="1">
        <v>7086211990</v>
      </c>
      <c r="B26690">
        <v>91</v>
      </c>
      <c r="C26690" t="str">
        <f t="shared" ref="C26690:C26753" si="417">_xlfn.CONCAT(B26690,A26690)</f>
        <v>917086211990</v>
      </c>
    </row>
    <row r="26691" spans="1:3">
      <c r="A26691" s="1">
        <v>9737940490</v>
      </c>
      <c r="B26691">
        <v>91</v>
      </c>
      <c r="C26691" t="str">
        <f t="shared" si="417"/>
        <v>919737940490</v>
      </c>
    </row>
    <row r="26692" spans="1:3">
      <c r="A26692" s="1">
        <v>7456891455</v>
      </c>
      <c r="B26692">
        <v>91</v>
      </c>
      <c r="C26692" t="str">
        <f t="shared" si="417"/>
        <v>917456891455</v>
      </c>
    </row>
    <row r="26693" spans="1:3">
      <c r="A26693" s="1">
        <v>9937386341</v>
      </c>
      <c r="B26693">
        <v>91</v>
      </c>
      <c r="C26693" t="str">
        <f t="shared" si="417"/>
        <v>919937386341</v>
      </c>
    </row>
    <row r="26694" spans="1:3">
      <c r="A26694" s="1">
        <v>9903428236</v>
      </c>
      <c r="B26694">
        <v>91</v>
      </c>
      <c r="C26694" t="str">
        <f t="shared" si="417"/>
        <v>919903428236</v>
      </c>
    </row>
    <row r="26695" spans="1:3">
      <c r="A26695" s="1">
        <v>9828942437</v>
      </c>
      <c r="B26695">
        <v>91</v>
      </c>
      <c r="C26695" t="str">
        <f t="shared" si="417"/>
        <v>919828942437</v>
      </c>
    </row>
    <row r="26696" spans="1:3">
      <c r="A26696" s="1">
        <v>9460271793</v>
      </c>
      <c r="B26696">
        <v>91</v>
      </c>
      <c r="C26696" t="str">
        <f t="shared" si="417"/>
        <v>919460271793</v>
      </c>
    </row>
    <row r="26697" spans="1:3">
      <c r="A26697" s="1">
        <v>9992179994</v>
      </c>
      <c r="B26697">
        <v>91</v>
      </c>
      <c r="C26697" t="str">
        <f t="shared" si="417"/>
        <v>919992179994</v>
      </c>
    </row>
    <row r="26698" spans="1:3">
      <c r="A26698" s="1">
        <v>8095060595</v>
      </c>
      <c r="B26698">
        <v>91</v>
      </c>
      <c r="C26698" t="str">
        <f t="shared" si="417"/>
        <v>918095060595</v>
      </c>
    </row>
    <row r="26699" spans="1:3">
      <c r="A26699" s="1">
        <v>7843958233</v>
      </c>
      <c r="B26699">
        <v>91</v>
      </c>
      <c r="C26699" t="str">
        <f t="shared" si="417"/>
        <v>917843958233</v>
      </c>
    </row>
    <row r="26700" spans="1:3">
      <c r="A26700" s="1">
        <v>9785891015</v>
      </c>
      <c r="B26700">
        <v>91</v>
      </c>
      <c r="C26700" t="str">
        <f t="shared" si="417"/>
        <v>919785891015</v>
      </c>
    </row>
    <row r="26701" spans="1:3">
      <c r="A26701" s="1">
        <v>9811923472</v>
      </c>
      <c r="B26701">
        <v>91</v>
      </c>
      <c r="C26701" t="str">
        <f t="shared" si="417"/>
        <v>919811923472</v>
      </c>
    </row>
    <row r="26702" spans="1:3">
      <c r="A26702" s="1">
        <v>9146478091</v>
      </c>
      <c r="B26702">
        <v>91</v>
      </c>
      <c r="C26702" t="str">
        <f t="shared" si="417"/>
        <v>919146478091</v>
      </c>
    </row>
    <row r="26703" spans="1:3">
      <c r="A26703" s="1">
        <v>9072161739</v>
      </c>
      <c r="B26703">
        <v>91</v>
      </c>
      <c r="C26703" t="str">
        <f t="shared" si="417"/>
        <v>919072161739</v>
      </c>
    </row>
    <row r="26704" spans="1:3">
      <c r="A26704" s="1">
        <v>9889944570</v>
      </c>
      <c r="B26704">
        <v>91</v>
      </c>
      <c r="C26704" t="str">
        <f t="shared" si="417"/>
        <v>919889944570</v>
      </c>
    </row>
    <row r="26705" spans="1:3">
      <c r="A26705" s="1">
        <v>9161953822</v>
      </c>
      <c r="B26705">
        <v>91</v>
      </c>
      <c r="C26705" t="str">
        <f t="shared" si="417"/>
        <v>919161953822</v>
      </c>
    </row>
    <row r="26706" spans="1:3">
      <c r="A26706" s="1">
        <v>9913962772</v>
      </c>
      <c r="B26706">
        <v>91</v>
      </c>
      <c r="C26706" t="str">
        <f t="shared" si="417"/>
        <v>919913962772</v>
      </c>
    </row>
    <row r="26707" spans="1:3">
      <c r="A26707" s="1">
        <v>9623395902</v>
      </c>
      <c r="B26707">
        <v>91</v>
      </c>
      <c r="C26707" t="str">
        <f t="shared" si="417"/>
        <v>919623395902</v>
      </c>
    </row>
    <row r="26708" spans="1:3">
      <c r="A26708" s="1">
        <v>8050045333</v>
      </c>
      <c r="B26708">
        <v>91</v>
      </c>
      <c r="C26708" t="str">
        <f t="shared" si="417"/>
        <v>918050045333</v>
      </c>
    </row>
    <row r="26709" spans="1:3">
      <c r="A26709" s="1">
        <v>8102337946</v>
      </c>
      <c r="B26709">
        <v>91</v>
      </c>
      <c r="C26709" t="str">
        <f t="shared" si="417"/>
        <v>918102337946</v>
      </c>
    </row>
    <row r="26710" spans="1:3">
      <c r="A26710" s="1">
        <v>8199054327</v>
      </c>
      <c r="B26710">
        <v>91</v>
      </c>
      <c r="C26710" t="str">
        <f t="shared" si="417"/>
        <v>918199054327</v>
      </c>
    </row>
    <row r="26711" spans="1:3">
      <c r="A26711" s="1">
        <v>7898641111</v>
      </c>
      <c r="B26711">
        <v>91</v>
      </c>
      <c r="C26711" t="str">
        <f t="shared" si="417"/>
        <v>917898641111</v>
      </c>
    </row>
    <row r="26712" spans="1:3">
      <c r="A26712" s="1">
        <v>9895042933</v>
      </c>
      <c r="B26712">
        <v>91</v>
      </c>
      <c r="C26712" t="str">
        <f t="shared" si="417"/>
        <v>919895042933</v>
      </c>
    </row>
    <row r="26713" spans="1:3">
      <c r="A26713" s="1">
        <v>9595550777</v>
      </c>
      <c r="B26713">
        <v>91</v>
      </c>
      <c r="C26713" t="str">
        <f t="shared" si="417"/>
        <v>919595550777</v>
      </c>
    </row>
    <row r="26714" spans="1:3">
      <c r="A26714" s="1">
        <v>9558340227</v>
      </c>
      <c r="B26714">
        <v>91</v>
      </c>
      <c r="C26714" t="str">
        <f t="shared" si="417"/>
        <v>919558340227</v>
      </c>
    </row>
    <row r="26715" spans="1:3">
      <c r="A26715" s="1">
        <v>9904137162</v>
      </c>
      <c r="B26715">
        <v>91</v>
      </c>
      <c r="C26715" t="str">
        <f t="shared" si="417"/>
        <v>919904137162</v>
      </c>
    </row>
    <row r="26716" spans="1:3">
      <c r="A26716" s="1">
        <v>9124233811</v>
      </c>
      <c r="B26716">
        <v>91</v>
      </c>
      <c r="C26716" t="str">
        <f t="shared" si="417"/>
        <v>919124233811</v>
      </c>
    </row>
    <row r="26717" spans="1:3">
      <c r="A26717" s="1">
        <v>9527414824</v>
      </c>
      <c r="B26717">
        <v>91</v>
      </c>
      <c r="C26717" t="str">
        <f t="shared" si="417"/>
        <v>919527414824</v>
      </c>
    </row>
    <row r="26718" spans="1:3">
      <c r="A26718" s="1">
        <v>9049401855</v>
      </c>
      <c r="B26718">
        <v>91</v>
      </c>
      <c r="C26718" t="str">
        <f t="shared" si="417"/>
        <v>919049401855</v>
      </c>
    </row>
    <row r="26719" spans="1:3">
      <c r="A26719" s="1">
        <v>9905085823</v>
      </c>
      <c r="B26719">
        <v>91</v>
      </c>
      <c r="C26719" t="str">
        <f t="shared" si="417"/>
        <v>919905085823</v>
      </c>
    </row>
    <row r="26720" spans="1:3">
      <c r="A26720" s="1">
        <v>7708098910</v>
      </c>
      <c r="B26720">
        <v>91</v>
      </c>
      <c r="C26720" t="str">
        <f t="shared" si="417"/>
        <v>917708098910</v>
      </c>
    </row>
    <row r="26721" spans="1:3">
      <c r="A26721" s="1">
        <v>9859153586</v>
      </c>
      <c r="B26721">
        <v>91</v>
      </c>
      <c r="C26721" t="str">
        <f t="shared" si="417"/>
        <v>919859153586</v>
      </c>
    </row>
    <row r="26722" spans="1:3">
      <c r="A26722" s="1">
        <v>9418814891</v>
      </c>
      <c r="B26722">
        <v>91</v>
      </c>
      <c r="C26722" t="str">
        <f t="shared" si="417"/>
        <v>919418814891</v>
      </c>
    </row>
    <row r="26723" spans="1:3">
      <c r="A26723" s="1">
        <v>9715445657</v>
      </c>
      <c r="B26723">
        <v>91</v>
      </c>
      <c r="C26723" t="str">
        <f t="shared" si="417"/>
        <v>919715445657</v>
      </c>
    </row>
    <row r="26724" spans="1:3">
      <c r="A26724" s="1">
        <v>7510247976</v>
      </c>
      <c r="B26724">
        <v>91</v>
      </c>
      <c r="C26724" t="str">
        <f t="shared" si="417"/>
        <v>917510247976</v>
      </c>
    </row>
    <row r="26725" spans="1:3">
      <c r="A26725" s="1">
        <v>9825918805</v>
      </c>
      <c r="B26725">
        <v>91</v>
      </c>
      <c r="C26725" t="str">
        <f t="shared" si="417"/>
        <v>919825918805</v>
      </c>
    </row>
    <row r="26726" spans="1:3">
      <c r="A26726" s="1">
        <v>7837524144</v>
      </c>
      <c r="B26726">
        <v>91</v>
      </c>
      <c r="C26726" t="str">
        <f t="shared" si="417"/>
        <v>917837524144</v>
      </c>
    </row>
    <row r="26727" spans="1:3">
      <c r="A26727" s="1">
        <v>9566222294</v>
      </c>
      <c r="B26727">
        <v>91</v>
      </c>
      <c r="C26727" t="str">
        <f t="shared" si="417"/>
        <v>919566222294</v>
      </c>
    </row>
    <row r="26728" spans="1:3">
      <c r="A26728" s="1">
        <v>9902280457</v>
      </c>
      <c r="B26728">
        <v>91</v>
      </c>
      <c r="C26728" t="str">
        <f t="shared" si="417"/>
        <v>919902280457</v>
      </c>
    </row>
    <row r="26729" spans="1:3">
      <c r="A26729" s="1">
        <v>9968634474</v>
      </c>
      <c r="B26729">
        <v>91</v>
      </c>
      <c r="C26729" t="str">
        <f t="shared" si="417"/>
        <v>919968634474</v>
      </c>
    </row>
    <row r="26730" spans="1:3">
      <c r="A26730" s="1">
        <v>8400890098</v>
      </c>
      <c r="B26730">
        <v>91</v>
      </c>
      <c r="C26730" t="str">
        <f t="shared" si="417"/>
        <v>918400890098</v>
      </c>
    </row>
    <row r="26731" spans="1:3">
      <c r="A26731" s="1">
        <v>9711346896</v>
      </c>
      <c r="B26731">
        <v>91</v>
      </c>
      <c r="C26731" t="str">
        <f t="shared" si="417"/>
        <v>919711346896</v>
      </c>
    </row>
    <row r="26732" spans="1:3">
      <c r="A26732" s="1">
        <v>9898691549</v>
      </c>
      <c r="B26732">
        <v>91</v>
      </c>
      <c r="C26732" t="str">
        <f t="shared" si="417"/>
        <v>919898691549</v>
      </c>
    </row>
    <row r="26733" spans="1:3">
      <c r="A26733" s="1">
        <v>7799451777</v>
      </c>
      <c r="B26733">
        <v>91</v>
      </c>
      <c r="C26733" t="str">
        <f t="shared" si="417"/>
        <v>917799451777</v>
      </c>
    </row>
    <row r="26734" spans="1:3">
      <c r="A26734" s="1">
        <v>9943512176</v>
      </c>
      <c r="B26734">
        <v>91</v>
      </c>
      <c r="C26734" t="str">
        <f t="shared" si="417"/>
        <v>919943512176</v>
      </c>
    </row>
    <row r="26735" spans="1:3">
      <c r="A26735" s="1">
        <v>9852852954</v>
      </c>
      <c r="B26735">
        <v>91</v>
      </c>
      <c r="C26735" t="str">
        <f t="shared" si="417"/>
        <v>919852852954</v>
      </c>
    </row>
    <row r="26736" spans="1:3">
      <c r="A26736" s="1">
        <v>8592808153</v>
      </c>
      <c r="B26736">
        <v>91</v>
      </c>
      <c r="C26736" t="str">
        <f t="shared" si="417"/>
        <v>918592808153</v>
      </c>
    </row>
    <row r="26737" spans="1:3">
      <c r="A26737" s="1">
        <v>8209772605</v>
      </c>
      <c r="B26737">
        <v>91</v>
      </c>
      <c r="C26737" t="str">
        <f t="shared" si="417"/>
        <v>918209772605</v>
      </c>
    </row>
    <row r="26738" spans="1:3">
      <c r="A26738" s="1">
        <v>9947075819</v>
      </c>
      <c r="B26738">
        <v>91</v>
      </c>
      <c r="C26738" t="str">
        <f t="shared" si="417"/>
        <v>919947075819</v>
      </c>
    </row>
    <row r="26739" spans="1:3">
      <c r="A26739" s="1">
        <v>7219193123</v>
      </c>
      <c r="B26739">
        <v>91</v>
      </c>
      <c r="C26739" t="str">
        <f t="shared" si="417"/>
        <v>917219193123</v>
      </c>
    </row>
    <row r="26740" spans="1:3">
      <c r="A26740" s="1">
        <v>9008566499</v>
      </c>
      <c r="B26740">
        <v>91</v>
      </c>
      <c r="C26740" t="str">
        <f t="shared" si="417"/>
        <v>919008566499</v>
      </c>
    </row>
    <row r="26741" spans="1:3">
      <c r="A26741" s="1">
        <v>9871398143</v>
      </c>
      <c r="B26741">
        <v>91</v>
      </c>
      <c r="C26741" t="str">
        <f t="shared" si="417"/>
        <v>919871398143</v>
      </c>
    </row>
    <row r="26742" spans="1:3">
      <c r="A26742" s="1">
        <v>8962382041</v>
      </c>
      <c r="B26742">
        <v>91</v>
      </c>
      <c r="C26742" t="str">
        <f t="shared" si="417"/>
        <v>918962382041</v>
      </c>
    </row>
    <row r="26743" spans="1:3">
      <c r="A26743" s="1">
        <v>9421328308</v>
      </c>
      <c r="B26743">
        <v>91</v>
      </c>
      <c r="C26743" t="str">
        <f t="shared" si="417"/>
        <v>919421328308</v>
      </c>
    </row>
    <row r="26744" spans="1:3">
      <c r="A26744" s="1">
        <v>9886553892</v>
      </c>
      <c r="B26744">
        <v>91</v>
      </c>
      <c r="C26744" t="str">
        <f t="shared" si="417"/>
        <v>919886553892</v>
      </c>
    </row>
    <row r="26745" spans="1:3">
      <c r="A26745" s="1">
        <v>8888192260</v>
      </c>
      <c r="B26745">
        <v>91</v>
      </c>
      <c r="C26745" t="str">
        <f t="shared" si="417"/>
        <v>918888192260</v>
      </c>
    </row>
    <row r="26746" spans="1:3">
      <c r="A26746" s="1">
        <v>7013261797</v>
      </c>
      <c r="B26746">
        <v>91</v>
      </c>
      <c r="C26746" t="str">
        <f t="shared" si="417"/>
        <v>917013261797</v>
      </c>
    </row>
    <row r="26747" spans="1:3">
      <c r="A26747" s="1">
        <v>9866966760</v>
      </c>
      <c r="B26747">
        <v>91</v>
      </c>
      <c r="C26747" t="str">
        <f t="shared" si="417"/>
        <v>919866966760</v>
      </c>
    </row>
    <row r="26748" spans="1:3">
      <c r="A26748" s="1">
        <v>9890195280</v>
      </c>
      <c r="B26748">
        <v>91</v>
      </c>
      <c r="C26748" t="str">
        <f t="shared" si="417"/>
        <v>919890195280</v>
      </c>
    </row>
    <row r="26749" spans="1:3">
      <c r="A26749" s="1">
        <v>9990536614</v>
      </c>
      <c r="B26749">
        <v>91</v>
      </c>
      <c r="C26749" t="str">
        <f t="shared" si="417"/>
        <v>919990536614</v>
      </c>
    </row>
    <row r="26750" spans="1:3">
      <c r="A26750" s="1">
        <v>9811174114</v>
      </c>
      <c r="B26750">
        <v>91</v>
      </c>
      <c r="C26750" t="str">
        <f t="shared" si="417"/>
        <v>919811174114</v>
      </c>
    </row>
    <row r="26751" spans="1:3">
      <c r="A26751" s="1">
        <v>9564894973</v>
      </c>
      <c r="B26751">
        <v>91</v>
      </c>
      <c r="C26751" t="str">
        <f t="shared" si="417"/>
        <v>919564894973</v>
      </c>
    </row>
    <row r="26752" spans="1:3">
      <c r="A26752" s="1">
        <v>8376939893</v>
      </c>
      <c r="B26752">
        <v>91</v>
      </c>
      <c r="C26752" t="str">
        <f t="shared" si="417"/>
        <v>918376939893</v>
      </c>
    </row>
    <row r="26753" spans="1:3">
      <c r="A26753" s="1">
        <v>6289835833</v>
      </c>
      <c r="B26753">
        <v>91</v>
      </c>
      <c r="C26753" t="str">
        <f t="shared" si="417"/>
        <v>916289835833</v>
      </c>
    </row>
    <row r="26754" spans="1:3">
      <c r="A26754" s="1">
        <v>9886480618</v>
      </c>
      <c r="B26754">
        <v>91</v>
      </c>
      <c r="C26754" t="str">
        <f t="shared" ref="C26754:C26817" si="418">_xlfn.CONCAT(B26754,A26754)</f>
        <v>919886480618</v>
      </c>
    </row>
    <row r="26755" spans="1:3">
      <c r="A26755" s="1">
        <v>9821034178</v>
      </c>
      <c r="B26755">
        <v>91</v>
      </c>
      <c r="C26755" t="str">
        <f t="shared" si="418"/>
        <v>919821034178</v>
      </c>
    </row>
    <row r="26756" spans="1:3">
      <c r="A26756" s="1">
        <v>9636985920</v>
      </c>
      <c r="B26756">
        <v>91</v>
      </c>
      <c r="C26756" t="str">
        <f t="shared" si="418"/>
        <v>919636985920</v>
      </c>
    </row>
    <row r="26757" spans="1:3">
      <c r="A26757" s="1">
        <v>8886838535</v>
      </c>
      <c r="B26757">
        <v>91</v>
      </c>
      <c r="C26757" t="str">
        <f t="shared" si="418"/>
        <v>918886838535</v>
      </c>
    </row>
    <row r="26758" spans="1:3">
      <c r="A26758" s="1">
        <v>8894500518</v>
      </c>
      <c r="B26758">
        <v>91</v>
      </c>
      <c r="C26758" t="str">
        <f t="shared" si="418"/>
        <v>918894500518</v>
      </c>
    </row>
    <row r="26759" spans="1:3">
      <c r="A26759" s="1">
        <v>8861192695</v>
      </c>
      <c r="B26759">
        <v>91</v>
      </c>
      <c r="C26759" t="str">
        <f t="shared" si="418"/>
        <v>918861192695</v>
      </c>
    </row>
    <row r="26760" spans="1:3">
      <c r="A26760" s="1">
        <v>9897742526</v>
      </c>
      <c r="B26760">
        <v>91</v>
      </c>
      <c r="C26760" t="str">
        <f t="shared" si="418"/>
        <v>919897742526</v>
      </c>
    </row>
    <row r="26761" spans="1:3">
      <c r="A26761" s="1">
        <v>8317288181</v>
      </c>
      <c r="B26761">
        <v>91</v>
      </c>
      <c r="C26761" t="str">
        <f t="shared" si="418"/>
        <v>918317288181</v>
      </c>
    </row>
    <row r="26762" spans="1:3">
      <c r="A26762" s="1">
        <v>9887601553</v>
      </c>
      <c r="B26762">
        <v>91</v>
      </c>
      <c r="C26762" t="str">
        <f t="shared" si="418"/>
        <v>919887601553</v>
      </c>
    </row>
    <row r="26763" spans="1:3">
      <c r="A26763" s="1">
        <v>9605612340</v>
      </c>
      <c r="B26763">
        <v>91</v>
      </c>
      <c r="C26763" t="str">
        <f t="shared" si="418"/>
        <v>919605612340</v>
      </c>
    </row>
    <row r="26764" spans="1:3">
      <c r="A26764" s="1">
        <v>9657483591</v>
      </c>
      <c r="B26764">
        <v>91</v>
      </c>
      <c r="C26764" t="str">
        <f t="shared" si="418"/>
        <v>919657483591</v>
      </c>
    </row>
    <row r="26765" spans="1:3">
      <c r="A26765" s="1">
        <v>7860366554</v>
      </c>
      <c r="B26765">
        <v>91</v>
      </c>
      <c r="C26765" t="str">
        <f t="shared" si="418"/>
        <v>917860366554</v>
      </c>
    </row>
    <row r="26766" spans="1:3">
      <c r="A26766" s="1">
        <v>9987016169</v>
      </c>
      <c r="B26766">
        <v>91</v>
      </c>
      <c r="C26766" t="str">
        <f t="shared" si="418"/>
        <v>919987016169</v>
      </c>
    </row>
    <row r="26767" spans="1:3">
      <c r="A26767" s="1">
        <v>8558042291</v>
      </c>
      <c r="B26767">
        <v>91</v>
      </c>
      <c r="C26767" t="str">
        <f t="shared" si="418"/>
        <v>918558042291</v>
      </c>
    </row>
    <row r="26768" spans="1:3">
      <c r="A26768" s="1">
        <v>8596891828</v>
      </c>
      <c r="B26768">
        <v>91</v>
      </c>
      <c r="C26768" t="str">
        <f t="shared" si="418"/>
        <v>918596891828</v>
      </c>
    </row>
    <row r="26769" spans="1:3">
      <c r="A26769" s="1">
        <v>9012956844</v>
      </c>
      <c r="B26769">
        <v>91</v>
      </c>
      <c r="C26769" t="str">
        <f t="shared" si="418"/>
        <v>919012956844</v>
      </c>
    </row>
    <row r="26770" spans="1:3">
      <c r="A26770" s="1">
        <v>7406145547</v>
      </c>
      <c r="B26770">
        <v>91</v>
      </c>
      <c r="C26770" t="str">
        <f t="shared" si="418"/>
        <v>917406145547</v>
      </c>
    </row>
    <row r="26771" spans="1:3">
      <c r="A26771" s="1">
        <v>9940160614</v>
      </c>
      <c r="B26771">
        <v>91</v>
      </c>
      <c r="C26771" t="str">
        <f t="shared" si="418"/>
        <v>919940160614</v>
      </c>
    </row>
    <row r="26772" spans="1:3">
      <c r="A26772" s="1">
        <v>9413647492</v>
      </c>
      <c r="B26772">
        <v>91</v>
      </c>
      <c r="C26772" t="str">
        <f t="shared" si="418"/>
        <v>919413647492</v>
      </c>
    </row>
    <row r="26773" spans="1:3">
      <c r="A26773" s="1">
        <v>8059714574</v>
      </c>
      <c r="B26773">
        <v>91</v>
      </c>
      <c r="C26773" t="str">
        <f t="shared" si="418"/>
        <v>918059714574</v>
      </c>
    </row>
    <row r="26774" spans="1:3">
      <c r="A26774" s="1">
        <v>9497117658</v>
      </c>
      <c r="B26774">
        <v>91</v>
      </c>
      <c r="C26774" t="str">
        <f t="shared" si="418"/>
        <v>919497117658</v>
      </c>
    </row>
    <row r="26775" spans="1:3">
      <c r="A26775" s="1">
        <v>9844787969</v>
      </c>
      <c r="B26775">
        <v>91</v>
      </c>
      <c r="C26775" t="str">
        <f t="shared" si="418"/>
        <v>919844787969</v>
      </c>
    </row>
    <row r="26776" spans="1:3">
      <c r="A26776" s="1">
        <v>8544720826</v>
      </c>
      <c r="B26776">
        <v>91</v>
      </c>
      <c r="C26776" t="str">
        <f t="shared" si="418"/>
        <v>918544720826</v>
      </c>
    </row>
    <row r="26777" spans="1:3">
      <c r="A26777" s="1">
        <v>9346761399</v>
      </c>
      <c r="B26777">
        <v>91</v>
      </c>
      <c r="C26777" t="str">
        <f t="shared" si="418"/>
        <v>919346761399</v>
      </c>
    </row>
    <row r="26778" spans="1:3">
      <c r="A26778" s="1">
        <v>8581990817</v>
      </c>
      <c r="B26778">
        <v>91</v>
      </c>
      <c r="C26778" t="str">
        <f t="shared" si="418"/>
        <v>918581990817</v>
      </c>
    </row>
    <row r="26779" spans="1:3">
      <c r="A26779" s="1">
        <v>8401579462</v>
      </c>
      <c r="B26779">
        <v>91</v>
      </c>
      <c r="C26779" t="str">
        <f t="shared" si="418"/>
        <v>918401579462</v>
      </c>
    </row>
    <row r="26780" spans="1:3">
      <c r="A26780" s="1">
        <v>9638820944</v>
      </c>
      <c r="B26780">
        <v>91</v>
      </c>
      <c r="C26780" t="str">
        <f t="shared" si="418"/>
        <v>919638820944</v>
      </c>
    </row>
    <row r="26781" spans="1:3">
      <c r="A26781" s="1">
        <v>9592560608</v>
      </c>
      <c r="B26781">
        <v>91</v>
      </c>
      <c r="C26781" t="str">
        <f t="shared" si="418"/>
        <v>919592560608</v>
      </c>
    </row>
    <row r="26782" spans="1:3">
      <c r="A26782" s="1">
        <v>7909190018</v>
      </c>
      <c r="B26782">
        <v>91</v>
      </c>
      <c r="C26782" t="str">
        <f t="shared" si="418"/>
        <v>917909190018</v>
      </c>
    </row>
    <row r="26783" spans="1:3">
      <c r="A26783" s="1">
        <v>9899748848</v>
      </c>
      <c r="B26783">
        <v>91</v>
      </c>
      <c r="C26783" t="str">
        <f t="shared" si="418"/>
        <v>919899748848</v>
      </c>
    </row>
    <row r="26784" spans="1:3">
      <c r="A26784" s="1">
        <v>8728926232</v>
      </c>
      <c r="B26784">
        <v>91</v>
      </c>
      <c r="C26784" t="str">
        <f t="shared" si="418"/>
        <v>918728926232</v>
      </c>
    </row>
    <row r="26785" spans="1:3">
      <c r="A26785" s="1">
        <v>9497877042</v>
      </c>
      <c r="B26785">
        <v>91</v>
      </c>
      <c r="C26785" t="str">
        <f t="shared" si="418"/>
        <v>919497877042</v>
      </c>
    </row>
    <row r="26786" spans="1:3">
      <c r="A26786" s="1">
        <v>9063434497</v>
      </c>
      <c r="B26786">
        <v>91</v>
      </c>
      <c r="C26786" t="str">
        <f t="shared" si="418"/>
        <v>919063434497</v>
      </c>
    </row>
    <row r="26787" spans="1:3">
      <c r="A26787" s="1">
        <v>9039311191</v>
      </c>
      <c r="B26787">
        <v>91</v>
      </c>
      <c r="C26787" t="str">
        <f t="shared" si="418"/>
        <v>919039311191</v>
      </c>
    </row>
    <row r="26788" spans="1:3">
      <c r="A26788" s="1">
        <v>9080188886</v>
      </c>
      <c r="B26788">
        <v>91</v>
      </c>
      <c r="C26788" t="str">
        <f t="shared" si="418"/>
        <v>919080188886</v>
      </c>
    </row>
    <row r="26789" spans="1:3">
      <c r="A26789" s="1">
        <v>9654337455</v>
      </c>
      <c r="B26789">
        <v>91</v>
      </c>
      <c r="C26789" t="str">
        <f t="shared" si="418"/>
        <v>919654337455</v>
      </c>
    </row>
    <row r="26790" spans="1:3">
      <c r="A26790" s="1">
        <v>9549658590</v>
      </c>
      <c r="B26790">
        <v>91</v>
      </c>
      <c r="C26790" t="str">
        <f t="shared" si="418"/>
        <v>919549658590</v>
      </c>
    </row>
    <row r="26791" spans="1:3">
      <c r="A26791" s="1">
        <v>8082011707</v>
      </c>
      <c r="B26791">
        <v>91</v>
      </c>
      <c r="C26791" t="str">
        <f t="shared" si="418"/>
        <v>918082011707</v>
      </c>
    </row>
    <row r="26792" spans="1:3">
      <c r="A26792" s="1">
        <v>9979717323</v>
      </c>
      <c r="B26792">
        <v>91</v>
      </c>
      <c r="C26792" t="str">
        <f t="shared" si="418"/>
        <v>919979717323</v>
      </c>
    </row>
    <row r="26793" spans="1:3">
      <c r="A26793" s="1">
        <v>7065376185</v>
      </c>
      <c r="B26793">
        <v>91</v>
      </c>
      <c r="C26793" t="str">
        <f t="shared" si="418"/>
        <v>917065376185</v>
      </c>
    </row>
    <row r="26794" spans="1:3">
      <c r="A26794" s="1">
        <v>9962061134</v>
      </c>
      <c r="B26794">
        <v>91</v>
      </c>
      <c r="C26794" t="str">
        <f t="shared" si="418"/>
        <v>919962061134</v>
      </c>
    </row>
    <row r="26795" spans="1:3">
      <c r="A26795" s="1">
        <v>9878507491</v>
      </c>
      <c r="B26795">
        <v>91</v>
      </c>
      <c r="C26795" t="str">
        <f t="shared" si="418"/>
        <v>919878507491</v>
      </c>
    </row>
    <row r="26796" spans="1:3">
      <c r="A26796" s="1">
        <v>9557933099</v>
      </c>
      <c r="B26796">
        <v>91</v>
      </c>
      <c r="C26796" t="str">
        <f t="shared" si="418"/>
        <v>919557933099</v>
      </c>
    </row>
    <row r="26797" spans="1:3">
      <c r="A26797" s="1">
        <v>9894923828</v>
      </c>
      <c r="B26797">
        <v>91</v>
      </c>
      <c r="C26797" t="str">
        <f t="shared" si="418"/>
        <v>919894923828</v>
      </c>
    </row>
    <row r="26798" spans="1:3">
      <c r="A26798" s="1">
        <v>8287264469</v>
      </c>
      <c r="B26798">
        <v>91</v>
      </c>
      <c r="C26798" t="str">
        <f t="shared" si="418"/>
        <v>918287264469</v>
      </c>
    </row>
    <row r="26799" spans="1:3">
      <c r="A26799" s="1">
        <v>9995304866</v>
      </c>
      <c r="B26799">
        <v>91</v>
      </c>
      <c r="C26799" t="str">
        <f t="shared" si="418"/>
        <v>919995304866</v>
      </c>
    </row>
    <row r="26800" spans="1:3">
      <c r="A26800" s="1">
        <v>9403725592</v>
      </c>
      <c r="B26800">
        <v>91</v>
      </c>
      <c r="C26800" t="str">
        <f t="shared" si="418"/>
        <v>919403725592</v>
      </c>
    </row>
    <row r="26801" spans="1:3">
      <c r="A26801" s="1">
        <v>7386564875</v>
      </c>
      <c r="B26801">
        <v>91</v>
      </c>
      <c r="C26801" t="str">
        <f t="shared" si="418"/>
        <v>917386564875</v>
      </c>
    </row>
    <row r="26802" spans="1:3">
      <c r="A26802" s="1">
        <v>9717694417</v>
      </c>
      <c r="B26802">
        <v>91</v>
      </c>
      <c r="C26802" t="str">
        <f t="shared" si="418"/>
        <v>919717694417</v>
      </c>
    </row>
    <row r="26803" spans="1:3">
      <c r="A26803" s="1">
        <v>9610000083</v>
      </c>
      <c r="B26803">
        <v>91</v>
      </c>
      <c r="C26803" t="str">
        <f t="shared" si="418"/>
        <v>919610000083</v>
      </c>
    </row>
    <row r="26804" spans="1:3">
      <c r="A26804" s="1">
        <v>9661279191</v>
      </c>
      <c r="B26804">
        <v>91</v>
      </c>
      <c r="C26804" t="str">
        <f t="shared" si="418"/>
        <v>919661279191</v>
      </c>
    </row>
    <row r="26805" spans="1:3">
      <c r="A26805" s="1">
        <v>9818834877</v>
      </c>
      <c r="B26805">
        <v>91</v>
      </c>
      <c r="C26805" t="str">
        <f t="shared" si="418"/>
        <v>919818834877</v>
      </c>
    </row>
    <row r="26806" spans="1:3">
      <c r="A26806" s="1">
        <v>9880604607</v>
      </c>
      <c r="B26806">
        <v>91</v>
      </c>
      <c r="C26806" t="str">
        <f t="shared" si="418"/>
        <v>919880604607</v>
      </c>
    </row>
    <row r="26807" spans="1:3">
      <c r="A26807" s="1">
        <v>9010209028</v>
      </c>
      <c r="B26807">
        <v>91</v>
      </c>
      <c r="C26807" t="str">
        <f t="shared" si="418"/>
        <v>919010209028</v>
      </c>
    </row>
    <row r="26808" spans="1:3">
      <c r="A26808" s="1">
        <v>8884121387</v>
      </c>
      <c r="B26808">
        <v>91</v>
      </c>
      <c r="C26808" t="str">
        <f t="shared" si="418"/>
        <v>918884121387</v>
      </c>
    </row>
    <row r="26809" spans="1:3">
      <c r="A26809" s="1">
        <v>8186818537</v>
      </c>
      <c r="B26809">
        <v>91</v>
      </c>
      <c r="C26809" t="str">
        <f t="shared" si="418"/>
        <v>918186818537</v>
      </c>
    </row>
    <row r="26810" spans="1:3">
      <c r="A26810" s="1">
        <v>9895541736</v>
      </c>
      <c r="B26810">
        <v>91</v>
      </c>
      <c r="C26810" t="str">
        <f t="shared" si="418"/>
        <v>919895541736</v>
      </c>
    </row>
    <row r="26811" spans="1:3">
      <c r="A26811" s="1">
        <v>9416280544</v>
      </c>
      <c r="B26811">
        <v>91</v>
      </c>
      <c r="C26811" t="str">
        <f t="shared" si="418"/>
        <v>919416280544</v>
      </c>
    </row>
    <row r="26812" spans="1:3">
      <c r="A26812" s="1">
        <v>8953043319</v>
      </c>
      <c r="B26812">
        <v>91</v>
      </c>
      <c r="C26812" t="str">
        <f t="shared" si="418"/>
        <v>918953043319</v>
      </c>
    </row>
    <row r="26813" spans="1:3">
      <c r="A26813" s="1">
        <v>9547323984</v>
      </c>
      <c r="B26813">
        <v>91</v>
      </c>
      <c r="C26813" t="str">
        <f t="shared" si="418"/>
        <v>919547323984</v>
      </c>
    </row>
    <row r="26814" spans="1:3">
      <c r="A26814" s="1">
        <v>9769846487</v>
      </c>
      <c r="B26814">
        <v>91</v>
      </c>
      <c r="C26814" t="str">
        <f t="shared" si="418"/>
        <v>919769846487</v>
      </c>
    </row>
    <row r="26815" spans="1:3">
      <c r="A26815" s="1">
        <v>7504021320</v>
      </c>
      <c r="B26815">
        <v>91</v>
      </c>
      <c r="C26815" t="str">
        <f t="shared" si="418"/>
        <v>917504021320</v>
      </c>
    </row>
    <row r="26816" spans="1:3">
      <c r="A26816" s="1">
        <v>9539929134</v>
      </c>
      <c r="B26816">
        <v>91</v>
      </c>
      <c r="C26816" t="str">
        <f t="shared" si="418"/>
        <v>919539929134</v>
      </c>
    </row>
    <row r="26817" spans="1:3">
      <c r="A26817" s="1">
        <v>9890840604</v>
      </c>
      <c r="B26817">
        <v>91</v>
      </c>
      <c r="C26817" t="str">
        <f t="shared" si="418"/>
        <v>919890840604</v>
      </c>
    </row>
    <row r="26818" spans="1:3">
      <c r="A26818" s="1">
        <v>8897507998</v>
      </c>
      <c r="B26818">
        <v>91</v>
      </c>
      <c r="C26818" t="str">
        <f t="shared" ref="C26818:C26881" si="419">_xlfn.CONCAT(B26818,A26818)</f>
        <v>918897507998</v>
      </c>
    </row>
    <row r="26819" spans="1:3">
      <c r="A26819" s="1">
        <v>9572014318</v>
      </c>
      <c r="B26819">
        <v>91</v>
      </c>
      <c r="C26819" t="str">
        <f t="shared" si="419"/>
        <v>919572014318</v>
      </c>
    </row>
    <row r="26820" spans="1:3">
      <c r="A26820" s="1">
        <v>8498096443</v>
      </c>
      <c r="B26820">
        <v>91</v>
      </c>
      <c r="C26820" t="str">
        <f t="shared" si="419"/>
        <v>918498096443</v>
      </c>
    </row>
    <row r="26821" spans="1:3">
      <c r="A26821" s="1">
        <v>8010275186</v>
      </c>
      <c r="B26821">
        <v>91</v>
      </c>
      <c r="C26821" t="str">
        <f t="shared" si="419"/>
        <v>918010275186</v>
      </c>
    </row>
    <row r="26822" spans="1:3">
      <c r="A26822" s="1">
        <v>9920074401</v>
      </c>
      <c r="B26822">
        <v>91</v>
      </c>
      <c r="C26822" t="str">
        <f t="shared" si="419"/>
        <v>919920074401</v>
      </c>
    </row>
    <row r="26823" spans="1:3">
      <c r="A26823" s="1">
        <v>9825168333</v>
      </c>
      <c r="B26823">
        <v>91</v>
      </c>
      <c r="C26823" t="str">
        <f t="shared" si="419"/>
        <v>919825168333</v>
      </c>
    </row>
    <row r="26824" spans="1:3">
      <c r="A26824" s="1">
        <v>9555932035</v>
      </c>
      <c r="B26824">
        <v>91</v>
      </c>
      <c r="C26824" t="str">
        <f t="shared" si="419"/>
        <v>919555932035</v>
      </c>
    </row>
    <row r="26825" spans="1:3">
      <c r="A26825" s="1">
        <v>9625815965</v>
      </c>
      <c r="B26825">
        <v>91</v>
      </c>
      <c r="C26825" t="str">
        <f t="shared" si="419"/>
        <v>919625815965</v>
      </c>
    </row>
    <row r="26826" spans="1:3">
      <c r="A26826" s="1">
        <v>9986207902</v>
      </c>
      <c r="B26826">
        <v>91</v>
      </c>
      <c r="C26826" t="str">
        <f t="shared" si="419"/>
        <v>919986207902</v>
      </c>
    </row>
    <row r="26827" spans="1:3">
      <c r="A26827" s="1">
        <v>9167249336</v>
      </c>
      <c r="B26827">
        <v>91</v>
      </c>
      <c r="C26827" t="str">
        <f t="shared" si="419"/>
        <v>919167249336</v>
      </c>
    </row>
    <row r="26828" spans="1:3">
      <c r="A26828" s="1">
        <v>9149426386</v>
      </c>
      <c r="B26828">
        <v>91</v>
      </c>
      <c r="C26828" t="str">
        <f t="shared" si="419"/>
        <v>919149426386</v>
      </c>
    </row>
    <row r="26829" spans="1:3">
      <c r="A26829" s="1">
        <v>8726536301</v>
      </c>
      <c r="B26829">
        <v>91</v>
      </c>
      <c r="C26829" t="str">
        <f t="shared" si="419"/>
        <v>918726536301</v>
      </c>
    </row>
    <row r="26830" spans="1:3">
      <c r="A26830" s="1">
        <v>9833353110</v>
      </c>
      <c r="B26830">
        <v>91</v>
      </c>
      <c r="C26830" t="str">
        <f t="shared" si="419"/>
        <v>919833353110</v>
      </c>
    </row>
    <row r="26831" spans="1:3">
      <c r="A26831" s="1">
        <v>9753279556</v>
      </c>
      <c r="B26831">
        <v>91</v>
      </c>
      <c r="C26831" t="str">
        <f t="shared" si="419"/>
        <v>919753279556</v>
      </c>
    </row>
    <row r="26832" spans="1:3">
      <c r="A26832" s="1">
        <v>9539526530</v>
      </c>
      <c r="B26832">
        <v>91</v>
      </c>
      <c r="C26832" t="str">
        <f t="shared" si="419"/>
        <v>919539526530</v>
      </c>
    </row>
    <row r="26833" spans="1:3">
      <c r="A26833" s="1">
        <v>9305928805</v>
      </c>
      <c r="B26833">
        <v>91</v>
      </c>
      <c r="C26833" t="str">
        <f t="shared" si="419"/>
        <v>919305928805</v>
      </c>
    </row>
    <row r="26834" spans="1:3">
      <c r="A26834" s="1">
        <v>8085321425</v>
      </c>
      <c r="B26834">
        <v>91</v>
      </c>
      <c r="C26834" t="str">
        <f t="shared" si="419"/>
        <v>918085321425</v>
      </c>
    </row>
    <row r="26835" spans="1:3">
      <c r="A26835" s="1">
        <v>9676739041</v>
      </c>
      <c r="B26835">
        <v>91</v>
      </c>
      <c r="C26835" t="str">
        <f t="shared" si="419"/>
        <v>919676739041</v>
      </c>
    </row>
    <row r="26836" spans="1:3">
      <c r="A26836" s="1">
        <v>7732850109</v>
      </c>
      <c r="B26836">
        <v>91</v>
      </c>
      <c r="C26836" t="str">
        <f t="shared" si="419"/>
        <v>917732850109</v>
      </c>
    </row>
    <row r="26837" spans="1:3">
      <c r="A26837" s="1">
        <v>8973104729</v>
      </c>
      <c r="B26837">
        <v>91</v>
      </c>
      <c r="C26837" t="str">
        <f t="shared" si="419"/>
        <v>918973104729</v>
      </c>
    </row>
    <row r="26838" spans="1:3">
      <c r="A26838" s="1">
        <v>9709019947</v>
      </c>
      <c r="B26838">
        <v>91</v>
      </c>
      <c r="C26838" t="str">
        <f t="shared" si="419"/>
        <v>919709019947</v>
      </c>
    </row>
    <row r="26839" spans="1:3">
      <c r="A26839" s="1">
        <v>9716834679</v>
      </c>
      <c r="B26839">
        <v>91</v>
      </c>
      <c r="C26839" t="str">
        <f t="shared" si="419"/>
        <v>919716834679</v>
      </c>
    </row>
    <row r="26840" spans="1:3">
      <c r="A26840" s="1">
        <v>8979609060</v>
      </c>
      <c r="B26840">
        <v>91</v>
      </c>
      <c r="C26840" t="str">
        <f t="shared" si="419"/>
        <v>918979609060</v>
      </c>
    </row>
    <row r="26841" spans="1:3">
      <c r="A26841" s="1">
        <v>9908776808</v>
      </c>
      <c r="B26841">
        <v>91</v>
      </c>
      <c r="C26841" t="str">
        <f t="shared" si="419"/>
        <v>919908776808</v>
      </c>
    </row>
    <row r="26842" spans="1:3">
      <c r="A26842" s="1">
        <v>8884509095</v>
      </c>
      <c r="B26842">
        <v>91</v>
      </c>
      <c r="C26842" t="str">
        <f t="shared" si="419"/>
        <v>918884509095</v>
      </c>
    </row>
    <row r="26843" spans="1:3">
      <c r="A26843" s="1">
        <v>9481752782</v>
      </c>
      <c r="B26843">
        <v>91</v>
      </c>
      <c r="C26843" t="str">
        <f t="shared" si="419"/>
        <v>919481752782</v>
      </c>
    </row>
    <row r="26844" spans="1:3">
      <c r="A26844" s="1">
        <v>8548020843</v>
      </c>
      <c r="B26844">
        <v>91</v>
      </c>
      <c r="C26844" t="str">
        <f t="shared" si="419"/>
        <v>918548020843</v>
      </c>
    </row>
    <row r="26845" spans="1:3">
      <c r="A26845" s="1">
        <v>9811252963</v>
      </c>
      <c r="B26845">
        <v>91</v>
      </c>
      <c r="C26845" t="str">
        <f t="shared" si="419"/>
        <v>919811252963</v>
      </c>
    </row>
    <row r="26846" spans="1:3">
      <c r="A26846" s="1">
        <v>9665495984</v>
      </c>
      <c r="B26846">
        <v>91</v>
      </c>
      <c r="C26846" t="str">
        <f t="shared" si="419"/>
        <v>919665495984</v>
      </c>
    </row>
    <row r="26847" spans="1:3">
      <c r="A26847" s="1">
        <v>9763415503</v>
      </c>
      <c r="B26847">
        <v>91</v>
      </c>
      <c r="C26847" t="str">
        <f t="shared" si="419"/>
        <v>919763415503</v>
      </c>
    </row>
    <row r="26848" spans="1:3">
      <c r="A26848" s="1">
        <v>9550784914</v>
      </c>
      <c r="B26848">
        <v>91</v>
      </c>
      <c r="C26848" t="str">
        <f t="shared" si="419"/>
        <v>919550784914</v>
      </c>
    </row>
    <row r="26849" spans="1:3">
      <c r="A26849" s="1">
        <v>8919525626</v>
      </c>
      <c r="B26849">
        <v>91</v>
      </c>
      <c r="C26849" t="str">
        <f t="shared" si="419"/>
        <v>918919525626</v>
      </c>
    </row>
    <row r="26850" spans="1:3">
      <c r="A26850" s="1">
        <v>9888991942</v>
      </c>
      <c r="B26850">
        <v>91</v>
      </c>
      <c r="C26850" t="str">
        <f t="shared" si="419"/>
        <v>919888991942</v>
      </c>
    </row>
    <row r="26851" spans="1:3">
      <c r="A26851" s="1">
        <v>7032538159</v>
      </c>
      <c r="B26851">
        <v>91</v>
      </c>
      <c r="C26851" t="str">
        <f t="shared" si="419"/>
        <v>917032538159</v>
      </c>
    </row>
    <row r="26852" spans="1:3">
      <c r="A26852" s="1">
        <v>8194094547</v>
      </c>
      <c r="B26852">
        <v>91</v>
      </c>
      <c r="C26852" t="str">
        <f t="shared" si="419"/>
        <v>918194094547</v>
      </c>
    </row>
    <row r="26853" spans="1:3">
      <c r="A26853" s="1">
        <v>8285252769</v>
      </c>
      <c r="B26853">
        <v>91</v>
      </c>
      <c r="C26853" t="str">
        <f t="shared" si="419"/>
        <v>918285252769</v>
      </c>
    </row>
    <row r="26854" spans="1:3">
      <c r="A26854" s="1">
        <v>8800975051</v>
      </c>
      <c r="B26854">
        <v>91</v>
      </c>
      <c r="C26854" t="str">
        <f t="shared" si="419"/>
        <v>918800975051</v>
      </c>
    </row>
    <row r="26855" spans="1:3">
      <c r="A26855" s="1">
        <v>9622226111</v>
      </c>
      <c r="B26855">
        <v>91</v>
      </c>
      <c r="C26855" t="str">
        <f t="shared" si="419"/>
        <v>919622226111</v>
      </c>
    </row>
    <row r="26856" spans="1:3">
      <c r="A26856" s="1">
        <v>9100583193</v>
      </c>
      <c r="B26856">
        <v>91</v>
      </c>
      <c r="C26856" t="str">
        <f t="shared" si="419"/>
        <v>919100583193</v>
      </c>
    </row>
    <row r="26857" spans="1:3">
      <c r="A26857" s="1">
        <v>8093919232</v>
      </c>
      <c r="B26857">
        <v>91</v>
      </c>
      <c r="C26857" t="str">
        <f t="shared" si="419"/>
        <v>918093919232</v>
      </c>
    </row>
    <row r="26858" spans="1:3">
      <c r="A26858" s="1">
        <v>7893802796</v>
      </c>
      <c r="B26858">
        <v>91</v>
      </c>
      <c r="C26858" t="str">
        <f t="shared" si="419"/>
        <v>917893802796</v>
      </c>
    </row>
    <row r="26859" spans="1:3">
      <c r="A26859" s="1">
        <v>9940805349</v>
      </c>
      <c r="B26859">
        <v>91</v>
      </c>
      <c r="C26859" t="str">
        <f t="shared" si="419"/>
        <v>919940805349</v>
      </c>
    </row>
    <row r="26860" spans="1:3">
      <c r="A26860" s="1">
        <v>9704557390</v>
      </c>
      <c r="B26860">
        <v>91</v>
      </c>
      <c r="C26860" t="str">
        <f t="shared" si="419"/>
        <v>919704557390</v>
      </c>
    </row>
    <row r="26861" spans="1:3">
      <c r="A26861" s="1">
        <v>7875327726</v>
      </c>
      <c r="B26861">
        <v>91</v>
      </c>
      <c r="C26861" t="str">
        <f t="shared" si="419"/>
        <v>917875327726</v>
      </c>
    </row>
    <row r="26862" spans="1:3">
      <c r="A26862" s="1">
        <v>9988931058</v>
      </c>
      <c r="B26862">
        <v>91</v>
      </c>
      <c r="C26862" t="str">
        <f t="shared" si="419"/>
        <v>919988931058</v>
      </c>
    </row>
    <row r="26863" spans="1:3">
      <c r="A26863" s="1">
        <v>9643090141</v>
      </c>
      <c r="B26863">
        <v>91</v>
      </c>
      <c r="C26863" t="str">
        <f t="shared" si="419"/>
        <v>919643090141</v>
      </c>
    </row>
    <row r="26864" spans="1:3">
      <c r="A26864" s="1">
        <v>9449590833</v>
      </c>
      <c r="B26864">
        <v>91</v>
      </c>
      <c r="C26864" t="str">
        <f t="shared" si="419"/>
        <v>919449590833</v>
      </c>
    </row>
    <row r="26865" spans="1:3">
      <c r="A26865" s="1">
        <v>9866662766</v>
      </c>
      <c r="B26865">
        <v>91</v>
      </c>
      <c r="C26865" t="str">
        <f t="shared" si="419"/>
        <v>919866662766</v>
      </c>
    </row>
    <row r="26866" spans="1:3">
      <c r="A26866" s="1">
        <v>9058994829</v>
      </c>
      <c r="B26866">
        <v>91</v>
      </c>
      <c r="C26866" t="str">
        <f t="shared" si="419"/>
        <v>919058994829</v>
      </c>
    </row>
    <row r="26867" spans="1:3">
      <c r="A26867" s="1">
        <v>9150914914</v>
      </c>
      <c r="B26867">
        <v>91</v>
      </c>
      <c r="C26867" t="str">
        <f t="shared" si="419"/>
        <v>919150914914</v>
      </c>
    </row>
    <row r="26868" spans="1:3">
      <c r="A26868" s="1">
        <v>8087795781</v>
      </c>
      <c r="B26868">
        <v>91</v>
      </c>
      <c r="C26868" t="str">
        <f t="shared" si="419"/>
        <v>918087795781</v>
      </c>
    </row>
    <row r="26869" spans="1:3">
      <c r="A26869" s="1">
        <v>9813250005</v>
      </c>
      <c r="B26869">
        <v>91</v>
      </c>
      <c r="C26869" t="str">
        <f t="shared" si="419"/>
        <v>919813250005</v>
      </c>
    </row>
    <row r="26870" spans="1:3">
      <c r="A26870" s="1">
        <v>8891411883</v>
      </c>
      <c r="B26870">
        <v>91</v>
      </c>
      <c r="C26870" t="str">
        <f t="shared" si="419"/>
        <v>918891411883</v>
      </c>
    </row>
    <row r="26871" spans="1:3">
      <c r="A26871" s="1">
        <v>9940098985</v>
      </c>
      <c r="B26871">
        <v>91</v>
      </c>
      <c r="C26871" t="str">
        <f t="shared" si="419"/>
        <v>919940098985</v>
      </c>
    </row>
    <row r="26872" spans="1:3">
      <c r="A26872" s="1">
        <v>8870360359</v>
      </c>
      <c r="B26872">
        <v>91</v>
      </c>
      <c r="C26872" t="str">
        <f t="shared" si="419"/>
        <v>918870360359</v>
      </c>
    </row>
    <row r="26873" spans="1:3">
      <c r="A26873" s="1">
        <v>9983405039</v>
      </c>
      <c r="B26873">
        <v>91</v>
      </c>
      <c r="C26873" t="str">
        <f t="shared" si="419"/>
        <v>919983405039</v>
      </c>
    </row>
    <row r="26874" spans="1:3">
      <c r="A26874" s="1">
        <v>9960631014</v>
      </c>
      <c r="B26874">
        <v>91</v>
      </c>
      <c r="C26874" t="str">
        <f t="shared" si="419"/>
        <v>919960631014</v>
      </c>
    </row>
    <row r="26875" spans="1:3">
      <c r="A26875" s="1">
        <v>8888004959</v>
      </c>
      <c r="B26875">
        <v>91</v>
      </c>
      <c r="C26875" t="str">
        <f t="shared" si="419"/>
        <v>918888004959</v>
      </c>
    </row>
    <row r="26876" spans="1:3">
      <c r="A26876" s="1">
        <v>8084394900</v>
      </c>
      <c r="B26876">
        <v>91</v>
      </c>
      <c r="C26876" t="str">
        <f t="shared" si="419"/>
        <v>918084394900</v>
      </c>
    </row>
    <row r="26877" spans="1:3">
      <c r="A26877" s="1">
        <v>9723385021</v>
      </c>
      <c r="B26877">
        <v>91</v>
      </c>
      <c r="C26877" t="str">
        <f t="shared" si="419"/>
        <v>919723385021</v>
      </c>
    </row>
    <row r="26878" spans="1:3">
      <c r="A26878" s="1">
        <v>8810373272</v>
      </c>
      <c r="B26878">
        <v>91</v>
      </c>
      <c r="C26878" t="str">
        <f t="shared" si="419"/>
        <v>918810373272</v>
      </c>
    </row>
    <row r="26879" spans="1:3">
      <c r="A26879" s="1">
        <v>9886665757</v>
      </c>
      <c r="B26879">
        <v>91</v>
      </c>
      <c r="C26879" t="str">
        <f t="shared" si="419"/>
        <v>919886665757</v>
      </c>
    </row>
    <row r="26880" spans="1:3">
      <c r="A26880" s="1">
        <v>8722761994</v>
      </c>
      <c r="B26880">
        <v>91</v>
      </c>
      <c r="C26880" t="str">
        <f t="shared" si="419"/>
        <v>918722761994</v>
      </c>
    </row>
    <row r="26881" spans="1:3">
      <c r="A26881" s="1">
        <v>9610203120</v>
      </c>
      <c r="B26881">
        <v>91</v>
      </c>
      <c r="C26881" t="str">
        <f t="shared" si="419"/>
        <v>919610203120</v>
      </c>
    </row>
    <row r="26882" spans="1:3">
      <c r="A26882" s="1">
        <v>8750788463</v>
      </c>
      <c r="B26882">
        <v>91</v>
      </c>
      <c r="C26882" t="str">
        <f t="shared" ref="C26882:C26945" si="420">_xlfn.CONCAT(B26882,A26882)</f>
        <v>918750788463</v>
      </c>
    </row>
    <row r="26883" spans="1:3">
      <c r="A26883" s="1">
        <v>8873356464</v>
      </c>
      <c r="B26883">
        <v>91</v>
      </c>
      <c r="C26883" t="str">
        <f t="shared" si="420"/>
        <v>918873356464</v>
      </c>
    </row>
    <row r="26884" spans="1:3">
      <c r="A26884" s="1">
        <v>8101091946</v>
      </c>
      <c r="B26884">
        <v>91</v>
      </c>
      <c r="C26884" t="str">
        <f t="shared" si="420"/>
        <v>918101091946</v>
      </c>
    </row>
    <row r="26885" spans="1:3">
      <c r="A26885" s="1">
        <v>8959133616</v>
      </c>
      <c r="B26885">
        <v>91</v>
      </c>
      <c r="C26885" t="str">
        <f t="shared" si="420"/>
        <v>918959133616</v>
      </c>
    </row>
    <row r="26886" spans="1:3">
      <c r="A26886" s="1">
        <v>9989704225</v>
      </c>
      <c r="B26886">
        <v>91</v>
      </c>
      <c r="C26886" t="str">
        <f t="shared" si="420"/>
        <v>919989704225</v>
      </c>
    </row>
    <row r="26887" spans="1:3">
      <c r="A26887" s="1">
        <v>6356682673</v>
      </c>
      <c r="B26887">
        <v>91</v>
      </c>
      <c r="C26887" t="str">
        <f t="shared" si="420"/>
        <v>916356682673</v>
      </c>
    </row>
    <row r="26888" spans="1:3">
      <c r="A26888" s="1">
        <v>9000222026</v>
      </c>
      <c r="B26888">
        <v>91</v>
      </c>
      <c r="C26888" t="str">
        <f t="shared" si="420"/>
        <v>919000222026</v>
      </c>
    </row>
    <row r="26889" spans="1:3">
      <c r="A26889" s="1">
        <v>8944954335</v>
      </c>
      <c r="B26889">
        <v>91</v>
      </c>
      <c r="C26889" t="str">
        <f t="shared" si="420"/>
        <v>918944954335</v>
      </c>
    </row>
    <row r="26890" spans="1:3">
      <c r="A26890" s="1">
        <v>9987288855</v>
      </c>
      <c r="B26890">
        <v>91</v>
      </c>
      <c r="C26890" t="str">
        <f t="shared" si="420"/>
        <v>919987288855</v>
      </c>
    </row>
    <row r="26891" spans="1:3">
      <c r="A26891" s="1">
        <v>9871957113</v>
      </c>
      <c r="B26891">
        <v>91</v>
      </c>
      <c r="C26891" t="str">
        <f t="shared" si="420"/>
        <v>919871957113</v>
      </c>
    </row>
    <row r="26892" spans="1:3">
      <c r="A26892" s="1">
        <v>7067675494</v>
      </c>
      <c r="B26892">
        <v>91</v>
      </c>
      <c r="C26892" t="str">
        <f t="shared" si="420"/>
        <v>917067675494</v>
      </c>
    </row>
    <row r="26893" spans="1:3">
      <c r="A26893" s="1">
        <v>9154545416</v>
      </c>
      <c r="B26893">
        <v>91</v>
      </c>
      <c r="C26893" t="str">
        <f t="shared" si="420"/>
        <v>919154545416</v>
      </c>
    </row>
    <row r="26894" spans="1:3">
      <c r="A26894" s="1">
        <v>7722883014</v>
      </c>
      <c r="B26894">
        <v>91</v>
      </c>
      <c r="C26894" t="str">
        <f t="shared" si="420"/>
        <v>917722883014</v>
      </c>
    </row>
    <row r="26895" spans="1:3">
      <c r="A26895" s="1">
        <v>9983574592</v>
      </c>
      <c r="B26895">
        <v>91</v>
      </c>
      <c r="C26895" t="str">
        <f t="shared" si="420"/>
        <v>919983574592</v>
      </c>
    </row>
    <row r="26896" spans="1:3">
      <c r="A26896" s="1">
        <v>9904887346</v>
      </c>
      <c r="B26896">
        <v>91</v>
      </c>
      <c r="C26896" t="str">
        <f t="shared" si="420"/>
        <v>919904887346</v>
      </c>
    </row>
    <row r="26897" spans="1:3">
      <c r="A26897" s="1">
        <v>9868101053</v>
      </c>
      <c r="B26897">
        <v>91</v>
      </c>
      <c r="C26897" t="str">
        <f t="shared" si="420"/>
        <v>919868101053</v>
      </c>
    </row>
    <row r="26898" spans="1:3">
      <c r="A26898" s="1">
        <v>9927813316</v>
      </c>
      <c r="B26898">
        <v>91</v>
      </c>
      <c r="C26898" t="str">
        <f t="shared" si="420"/>
        <v>919927813316</v>
      </c>
    </row>
    <row r="26899" spans="1:3">
      <c r="A26899" s="1">
        <v>8010281643</v>
      </c>
      <c r="B26899">
        <v>91</v>
      </c>
      <c r="C26899" t="str">
        <f t="shared" si="420"/>
        <v>918010281643</v>
      </c>
    </row>
    <row r="26900" spans="1:3">
      <c r="A26900" s="1">
        <v>9799503083</v>
      </c>
      <c r="B26900">
        <v>91</v>
      </c>
      <c r="C26900" t="str">
        <f t="shared" si="420"/>
        <v>919799503083</v>
      </c>
    </row>
    <row r="26901" spans="1:3">
      <c r="A26901" s="1">
        <v>8816810988</v>
      </c>
      <c r="B26901">
        <v>91</v>
      </c>
      <c r="C26901" t="str">
        <f t="shared" si="420"/>
        <v>918816810988</v>
      </c>
    </row>
    <row r="26902" spans="1:3">
      <c r="A26902" s="1">
        <v>9976630848</v>
      </c>
      <c r="B26902">
        <v>91</v>
      </c>
      <c r="C26902" t="str">
        <f t="shared" si="420"/>
        <v>919976630848</v>
      </c>
    </row>
    <row r="26903" spans="1:3">
      <c r="A26903" s="1">
        <v>7351068561</v>
      </c>
      <c r="B26903">
        <v>91</v>
      </c>
      <c r="C26903" t="str">
        <f t="shared" si="420"/>
        <v>917351068561</v>
      </c>
    </row>
    <row r="26904" spans="1:3">
      <c r="A26904" s="1">
        <v>8378046711</v>
      </c>
      <c r="B26904">
        <v>91</v>
      </c>
      <c r="C26904" t="str">
        <f t="shared" si="420"/>
        <v>918378046711</v>
      </c>
    </row>
    <row r="26905" spans="1:3">
      <c r="A26905" s="1">
        <v>9555132416</v>
      </c>
      <c r="B26905">
        <v>91</v>
      </c>
      <c r="C26905" t="str">
        <f t="shared" si="420"/>
        <v>919555132416</v>
      </c>
    </row>
    <row r="26906" spans="1:3">
      <c r="A26906" s="1">
        <v>7668880633</v>
      </c>
      <c r="B26906">
        <v>91</v>
      </c>
      <c r="C26906" t="str">
        <f t="shared" si="420"/>
        <v>917668880633</v>
      </c>
    </row>
    <row r="26907" spans="1:3">
      <c r="A26907" s="1">
        <v>9415446997</v>
      </c>
      <c r="B26907">
        <v>91</v>
      </c>
      <c r="C26907" t="str">
        <f t="shared" si="420"/>
        <v>919415446997</v>
      </c>
    </row>
    <row r="26908" spans="1:3">
      <c r="A26908" s="1">
        <v>9745011066</v>
      </c>
      <c r="B26908">
        <v>91</v>
      </c>
      <c r="C26908" t="str">
        <f t="shared" si="420"/>
        <v>919745011066</v>
      </c>
    </row>
    <row r="26909" spans="1:3">
      <c r="A26909" s="1">
        <v>9984679230</v>
      </c>
      <c r="B26909">
        <v>91</v>
      </c>
      <c r="C26909" t="str">
        <f t="shared" si="420"/>
        <v>919984679230</v>
      </c>
    </row>
    <row r="26910" spans="1:3">
      <c r="A26910" s="1">
        <v>9432770787</v>
      </c>
      <c r="B26910">
        <v>91</v>
      </c>
      <c r="C26910" t="str">
        <f t="shared" si="420"/>
        <v>919432770787</v>
      </c>
    </row>
    <row r="26911" spans="1:3">
      <c r="A26911" s="1">
        <v>7030680358</v>
      </c>
      <c r="B26911">
        <v>91</v>
      </c>
      <c r="C26911" t="str">
        <f t="shared" si="420"/>
        <v>917030680358</v>
      </c>
    </row>
    <row r="26912" spans="1:3">
      <c r="A26912" s="1">
        <v>9551353729</v>
      </c>
      <c r="B26912">
        <v>91</v>
      </c>
      <c r="C26912" t="str">
        <f t="shared" si="420"/>
        <v>919551353729</v>
      </c>
    </row>
    <row r="26913" spans="1:3">
      <c r="A26913" s="1">
        <v>8086557003</v>
      </c>
      <c r="B26913">
        <v>91</v>
      </c>
      <c r="C26913" t="str">
        <f t="shared" si="420"/>
        <v>918086557003</v>
      </c>
    </row>
    <row r="26914" spans="1:3">
      <c r="A26914" s="1">
        <v>7068290250</v>
      </c>
      <c r="B26914">
        <v>91</v>
      </c>
      <c r="C26914" t="str">
        <f t="shared" si="420"/>
        <v>917068290250</v>
      </c>
    </row>
    <row r="26915" spans="1:3">
      <c r="A26915" s="1">
        <v>9824059958</v>
      </c>
      <c r="B26915">
        <v>91</v>
      </c>
      <c r="C26915" t="str">
        <f t="shared" si="420"/>
        <v>919824059958</v>
      </c>
    </row>
    <row r="26916" spans="1:3">
      <c r="A26916" s="1">
        <v>9871212662</v>
      </c>
      <c r="B26916">
        <v>91</v>
      </c>
      <c r="C26916" t="str">
        <f t="shared" si="420"/>
        <v>919871212662</v>
      </c>
    </row>
    <row r="26917" spans="1:3">
      <c r="A26917" s="1">
        <v>7014059979</v>
      </c>
      <c r="B26917">
        <v>91</v>
      </c>
      <c r="C26917" t="str">
        <f t="shared" si="420"/>
        <v>917014059979</v>
      </c>
    </row>
    <row r="26918" spans="1:3">
      <c r="A26918" s="1">
        <v>8275678492</v>
      </c>
      <c r="B26918">
        <v>91</v>
      </c>
      <c r="C26918" t="str">
        <f t="shared" si="420"/>
        <v>918275678492</v>
      </c>
    </row>
    <row r="26919" spans="1:3">
      <c r="A26919" s="1">
        <v>8950060043</v>
      </c>
      <c r="B26919">
        <v>91</v>
      </c>
      <c r="C26919" t="str">
        <f t="shared" si="420"/>
        <v>918950060043</v>
      </c>
    </row>
    <row r="26920" spans="1:3">
      <c r="A26920" s="1">
        <v>9542324113</v>
      </c>
      <c r="B26920">
        <v>91</v>
      </c>
      <c r="C26920" t="str">
        <f t="shared" si="420"/>
        <v>919542324113</v>
      </c>
    </row>
    <row r="26921" spans="1:3">
      <c r="A26921" s="1">
        <v>8938993040</v>
      </c>
      <c r="B26921">
        <v>91</v>
      </c>
      <c r="C26921" t="str">
        <f t="shared" si="420"/>
        <v>918938993040</v>
      </c>
    </row>
    <row r="26922" spans="1:3">
      <c r="A26922" s="1">
        <v>9019503757</v>
      </c>
      <c r="B26922">
        <v>91</v>
      </c>
      <c r="C26922" t="str">
        <f t="shared" si="420"/>
        <v>919019503757</v>
      </c>
    </row>
    <row r="26923" spans="1:3">
      <c r="A26923" s="1">
        <v>9963295321</v>
      </c>
      <c r="B26923">
        <v>91</v>
      </c>
      <c r="C26923" t="str">
        <f t="shared" si="420"/>
        <v>919963295321</v>
      </c>
    </row>
    <row r="26924" spans="1:3">
      <c r="A26924" s="1">
        <v>9173899533</v>
      </c>
      <c r="B26924">
        <v>91</v>
      </c>
      <c r="C26924" t="str">
        <f t="shared" si="420"/>
        <v>919173899533</v>
      </c>
    </row>
    <row r="26925" spans="1:3">
      <c r="A26925" s="1">
        <v>9651895912</v>
      </c>
      <c r="B26925">
        <v>91</v>
      </c>
      <c r="C26925" t="str">
        <f t="shared" si="420"/>
        <v>919651895912</v>
      </c>
    </row>
    <row r="26926" spans="1:3">
      <c r="A26926" s="1">
        <v>9881478187</v>
      </c>
      <c r="B26926">
        <v>91</v>
      </c>
      <c r="C26926" t="str">
        <f t="shared" si="420"/>
        <v>919881478187</v>
      </c>
    </row>
    <row r="26927" spans="1:3">
      <c r="A26927" s="1">
        <v>8489524043</v>
      </c>
      <c r="B26927">
        <v>91</v>
      </c>
      <c r="C26927" t="str">
        <f t="shared" si="420"/>
        <v>918489524043</v>
      </c>
    </row>
    <row r="26928" spans="1:3">
      <c r="A26928" s="1">
        <v>7411506507</v>
      </c>
      <c r="B26928">
        <v>91</v>
      </c>
      <c r="C26928" t="str">
        <f t="shared" si="420"/>
        <v>917411506507</v>
      </c>
    </row>
    <row r="26929" spans="1:3">
      <c r="A26929" s="1">
        <v>9997683868</v>
      </c>
      <c r="B26929">
        <v>91</v>
      </c>
      <c r="C26929" t="str">
        <f t="shared" si="420"/>
        <v>919997683868</v>
      </c>
    </row>
    <row r="26930" spans="1:3">
      <c r="A26930" s="1">
        <v>9986444614</v>
      </c>
      <c r="B26930">
        <v>91</v>
      </c>
      <c r="C26930" t="str">
        <f t="shared" si="420"/>
        <v>919986444614</v>
      </c>
    </row>
    <row r="26931" spans="1:3">
      <c r="A26931" s="1">
        <v>9799098749</v>
      </c>
      <c r="B26931">
        <v>91</v>
      </c>
      <c r="C26931" t="str">
        <f t="shared" si="420"/>
        <v>919799098749</v>
      </c>
    </row>
    <row r="26932" spans="1:3">
      <c r="A26932" s="1">
        <v>9955687274</v>
      </c>
      <c r="B26932">
        <v>91</v>
      </c>
      <c r="C26932" t="str">
        <f t="shared" si="420"/>
        <v>919955687274</v>
      </c>
    </row>
    <row r="26933" spans="1:3">
      <c r="A26933" s="1">
        <v>7392891089</v>
      </c>
      <c r="B26933">
        <v>91</v>
      </c>
      <c r="C26933" t="str">
        <f t="shared" si="420"/>
        <v>917392891089</v>
      </c>
    </row>
    <row r="26934" spans="1:3">
      <c r="A26934" s="1">
        <v>9448905292</v>
      </c>
      <c r="B26934">
        <v>91</v>
      </c>
      <c r="C26934" t="str">
        <f t="shared" si="420"/>
        <v>919448905292</v>
      </c>
    </row>
    <row r="26935" spans="1:3">
      <c r="A26935" s="1">
        <v>9867337796</v>
      </c>
      <c r="B26935">
        <v>91</v>
      </c>
      <c r="C26935" t="str">
        <f t="shared" si="420"/>
        <v>919867337796</v>
      </c>
    </row>
    <row r="26936" spans="1:3">
      <c r="A26936" s="1">
        <v>9052888900</v>
      </c>
      <c r="B26936">
        <v>91</v>
      </c>
      <c r="C26936" t="str">
        <f t="shared" si="420"/>
        <v>919052888900</v>
      </c>
    </row>
    <row r="26937" spans="1:3">
      <c r="A26937" s="1">
        <v>8745980687</v>
      </c>
      <c r="B26937">
        <v>91</v>
      </c>
      <c r="C26937" t="str">
        <f t="shared" si="420"/>
        <v>918745980687</v>
      </c>
    </row>
    <row r="26938" spans="1:3">
      <c r="A26938" s="1">
        <v>9780587892</v>
      </c>
      <c r="B26938">
        <v>91</v>
      </c>
      <c r="C26938" t="str">
        <f t="shared" si="420"/>
        <v>919780587892</v>
      </c>
    </row>
    <row r="26939" spans="1:3">
      <c r="A26939" s="1">
        <v>9575311646</v>
      </c>
      <c r="B26939">
        <v>91</v>
      </c>
      <c r="C26939" t="str">
        <f t="shared" si="420"/>
        <v>919575311646</v>
      </c>
    </row>
    <row r="26940" spans="1:3">
      <c r="A26940" s="1">
        <v>9914145335</v>
      </c>
      <c r="B26940">
        <v>91</v>
      </c>
      <c r="C26940" t="str">
        <f t="shared" si="420"/>
        <v>919914145335</v>
      </c>
    </row>
    <row r="26941" spans="1:3">
      <c r="A26941" s="1">
        <v>8550935141</v>
      </c>
      <c r="B26941">
        <v>91</v>
      </c>
      <c r="C26941" t="str">
        <f t="shared" si="420"/>
        <v>918550935141</v>
      </c>
    </row>
    <row r="26942" spans="1:3">
      <c r="A26942" s="1">
        <v>9843874782</v>
      </c>
      <c r="B26942">
        <v>91</v>
      </c>
      <c r="C26942" t="str">
        <f t="shared" si="420"/>
        <v>919843874782</v>
      </c>
    </row>
    <row r="26943" spans="1:3">
      <c r="A26943" s="1">
        <v>9154085115</v>
      </c>
      <c r="B26943">
        <v>91</v>
      </c>
      <c r="C26943" t="str">
        <f t="shared" si="420"/>
        <v>919154085115</v>
      </c>
    </row>
    <row r="26944" spans="1:3">
      <c r="A26944" s="1">
        <v>7300091798</v>
      </c>
      <c r="B26944">
        <v>91</v>
      </c>
      <c r="C26944" t="str">
        <f t="shared" si="420"/>
        <v>917300091798</v>
      </c>
    </row>
    <row r="26945" spans="1:3">
      <c r="A26945" s="1">
        <v>9840498262</v>
      </c>
      <c r="B26945">
        <v>91</v>
      </c>
      <c r="C26945" t="str">
        <f t="shared" si="420"/>
        <v>919840498262</v>
      </c>
    </row>
    <row r="26946" spans="1:3">
      <c r="A26946" s="1">
        <v>9099785514</v>
      </c>
      <c r="B26946">
        <v>91</v>
      </c>
      <c r="C26946" t="str">
        <f t="shared" ref="C26946:C27009" si="421">_xlfn.CONCAT(B26946,A26946)</f>
        <v>919099785514</v>
      </c>
    </row>
    <row r="26947" spans="1:3">
      <c r="A26947" s="1">
        <v>9941152948</v>
      </c>
      <c r="B26947">
        <v>91</v>
      </c>
      <c r="C26947" t="str">
        <f t="shared" si="421"/>
        <v>919941152948</v>
      </c>
    </row>
    <row r="26948" spans="1:3">
      <c r="A26948" s="1">
        <v>9974197371</v>
      </c>
      <c r="B26948">
        <v>91</v>
      </c>
      <c r="C26948" t="str">
        <f t="shared" si="421"/>
        <v>919974197371</v>
      </c>
    </row>
    <row r="26949" spans="1:3">
      <c r="A26949" s="1">
        <v>9099311770</v>
      </c>
      <c r="B26949">
        <v>91</v>
      </c>
      <c r="C26949" t="str">
        <f t="shared" si="421"/>
        <v>919099311770</v>
      </c>
    </row>
    <row r="26950" spans="1:3">
      <c r="A26950" s="1">
        <v>9000143083</v>
      </c>
      <c r="B26950">
        <v>91</v>
      </c>
      <c r="C26950" t="str">
        <f t="shared" si="421"/>
        <v>919000143083</v>
      </c>
    </row>
    <row r="26951" spans="1:3">
      <c r="A26951" s="1">
        <v>9886891722</v>
      </c>
      <c r="B26951">
        <v>91</v>
      </c>
      <c r="C26951" t="str">
        <f t="shared" si="421"/>
        <v>919886891722</v>
      </c>
    </row>
    <row r="26952" spans="1:3">
      <c r="A26952" s="1">
        <v>9766516888</v>
      </c>
      <c r="B26952">
        <v>91</v>
      </c>
      <c r="C26952" t="str">
        <f t="shared" si="421"/>
        <v>919766516888</v>
      </c>
    </row>
    <row r="26953" spans="1:3">
      <c r="A26953" s="1">
        <v>9807112070</v>
      </c>
      <c r="B26953">
        <v>91</v>
      </c>
      <c r="C26953" t="str">
        <f t="shared" si="421"/>
        <v>919807112070</v>
      </c>
    </row>
    <row r="26954" spans="1:3">
      <c r="A26954" s="1">
        <v>8607210840</v>
      </c>
      <c r="B26954">
        <v>91</v>
      </c>
      <c r="C26954" t="str">
        <f t="shared" si="421"/>
        <v>918607210840</v>
      </c>
    </row>
    <row r="26955" spans="1:3">
      <c r="A26955" s="1">
        <v>9920286146</v>
      </c>
      <c r="B26955">
        <v>91</v>
      </c>
      <c r="C26955" t="str">
        <f t="shared" si="421"/>
        <v>919920286146</v>
      </c>
    </row>
    <row r="26956" spans="1:3">
      <c r="A26956" s="1">
        <v>9909074885</v>
      </c>
      <c r="B26956">
        <v>91</v>
      </c>
      <c r="C26956" t="str">
        <f t="shared" si="421"/>
        <v>919909074885</v>
      </c>
    </row>
    <row r="26957" spans="1:3">
      <c r="A26957" s="1">
        <v>9867600405</v>
      </c>
      <c r="B26957">
        <v>91</v>
      </c>
      <c r="C26957" t="str">
        <f t="shared" si="421"/>
        <v>919867600405</v>
      </c>
    </row>
    <row r="26958" spans="1:3">
      <c r="A26958" s="1">
        <v>9820270320</v>
      </c>
      <c r="B26958">
        <v>91</v>
      </c>
      <c r="C26958" t="str">
        <f t="shared" si="421"/>
        <v>919820270320</v>
      </c>
    </row>
    <row r="26959" spans="1:3">
      <c r="A26959" s="1">
        <v>9990069314</v>
      </c>
      <c r="B26959">
        <v>91</v>
      </c>
      <c r="C26959" t="str">
        <f t="shared" si="421"/>
        <v>919990069314</v>
      </c>
    </row>
    <row r="26960" spans="1:3">
      <c r="A26960" s="1">
        <v>7396580291</v>
      </c>
      <c r="B26960">
        <v>91</v>
      </c>
      <c r="C26960" t="str">
        <f t="shared" si="421"/>
        <v>917396580291</v>
      </c>
    </row>
    <row r="26961" spans="1:3">
      <c r="A26961" s="1">
        <v>9619929774</v>
      </c>
      <c r="B26961">
        <v>91</v>
      </c>
      <c r="C26961" t="str">
        <f t="shared" si="421"/>
        <v>919619929774</v>
      </c>
    </row>
    <row r="26962" spans="1:3">
      <c r="A26962" s="1">
        <v>7448010553</v>
      </c>
      <c r="B26962">
        <v>91</v>
      </c>
      <c r="C26962" t="str">
        <f t="shared" si="421"/>
        <v>917448010553</v>
      </c>
    </row>
    <row r="26963" spans="1:3">
      <c r="A26963" s="1">
        <v>8199988646</v>
      </c>
      <c r="B26963">
        <v>91</v>
      </c>
      <c r="C26963" t="str">
        <f t="shared" si="421"/>
        <v>918199988646</v>
      </c>
    </row>
    <row r="26964" spans="1:3">
      <c r="A26964" s="1">
        <v>9555166234</v>
      </c>
      <c r="B26964">
        <v>91</v>
      </c>
      <c r="C26964" t="str">
        <f t="shared" si="421"/>
        <v>919555166234</v>
      </c>
    </row>
    <row r="26965" spans="1:3">
      <c r="A26965" s="1">
        <v>9421248391</v>
      </c>
      <c r="B26965">
        <v>91</v>
      </c>
      <c r="C26965" t="str">
        <f t="shared" si="421"/>
        <v>919421248391</v>
      </c>
    </row>
    <row r="26966" spans="1:3">
      <c r="A26966" s="1">
        <v>9601493773</v>
      </c>
      <c r="B26966">
        <v>91</v>
      </c>
      <c r="C26966" t="str">
        <f t="shared" si="421"/>
        <v>919601493773</v>
      </c>
    </row>
    <row r="26967" spans="1:3">
      <c r="A26967" s="1">
        <v>9822800027</v>
      </c>
      <c r="B26967">
        <v>91</v>
      </c>
      <c r="C26967" t="str">
        <f t="shared" si="421"/>
        <v>919822800027</v>
      </c>
    </row>
    <row r="26968" spans="1:3">
      <c r="A26968" s="1">
        <v>9718971239</v>
      </c>
      <c r="B26968">
        <v>91</v>
      </c>
      <c r="C26968" t="str">
        <f t="shared" si="421"/>
        <v>919718971239</v>
      </c>
    </row>
    <row r="26969" spans="1:3">
      <c r="A26969" s="1">
        <v>9646238806</v>
      </c>
      <c r="B26969">
        <v>91</v>
      </c>
      <c r="C26969" t="str">
        <f t="shared" si="421"/>
        <v>919646238806</v>
      </c>
    </row>
    <row r="26970" spans="1:3">
      <c r="A26970" s="1">
        <v>7033968150</v>
      </c>
      <c r="B26970">
        <v>91</v>
      </c>
      <c r="C26970" t="str">
        <f t="shared" si="421"/>
        <v>917033968150</v>
      </c>
    </row>
    <row r="26971" spans="1:3">
      <c r="A26971" s="1">
        <v>9014643308</v>
      </c>
      <c r="B26971">
        <v>91</v>
      </c>
      <c r="C26971" t="str">
        <f t="shared" si="421"/>
        <v>919014643308</v>
      </c>
    </row>
    <row r="26972" spans="1:3">
      <c r="A26972" s="1">
        <v>7685920005</v>
      </c>
      <c r="B26972">
        <v>91</v>
      </c>
      <c r="C26972" t="str">
        <f t="shared" si="421"/>
        <v>917685920005</v>
      </c>
    </row>
    <row r="26973" spans="1:3">
      <c r="A26973" s="1">
        <v>8770130176</v>
      </c>
      <c r="B26973">
        <v>91</v>
      </c>
      <c r="C26973" t="str">
        <f t="shared" si="421"/>
        <v>918770130176</v>
      </c>
    </row>
    <row r="26974" spans="1:3">
      <c r="A26974" s="1">
        <v>9920449125</v>
      </c>
      <c r="B26974">
        <v>91</v>
      </c>
      <c r="C26974" t="str">
        <f t="shared" si="421"/>
        <v>919920449125</v>
      </c>
    </row>
    <row r="26975" spans="1:3">
      <c r="A26975" s="1">
        <v>9640003426</v>
      </c>
      <c r="B26975">
        <v>91</v>
      </c>
      <c r="C26975" t="str">
        <f t="shared" si="421"/>
        <v>919640003426</v>
      </c>
    </row>
    <row r="26976" spans="1:3">
      <c r="A26976" s="1">
        <v>9867582048</v>
      </c>
      <c r="B26976">
        <v>91</v>
      </c>
      <c r="C26976" t="str">
        <f t="shared" si="421"/>
        <v>919867582048</v>
      </c>
    </row>
    <row r="26977" spans="1:3">
      <c r="A26977" s="1">
        <v>9490390490</v>
      </c>
      <c r="B26977">
        <v>91</v>
      </c>
      <c r="C26977" t="str">
        <f t="shared" si="421"/>
        <v>919490390490</v>
      </c>
    </row>
    <row r="26978" spans="1:3">
      <c r="A26978" s="1">
        <v>9693901270</v>
      </c>
      <c r="B26978">
        <v>91</v>
      </c>
      <c r="C26978" t="str">
        <f t="shared" si="421"/>
        <v>919693901270</v>
      </c>
    </row>
    <row r="26979" spans="1:3">
      <c r="A26979" s="1">
        <v>8795845513</v>
      </c>
      <c r="B26979">
        <v>91</v>
      </c>
      <c r="C26979" t="str">
        <f t="shared" si="421"/>
        <v>918795845513</v>
      </c>
    </row>
    <row r="26980" spans="1:3">
      <c r="A26980" s="1">
        <v>9906066257</v>
      </c>
      <c r="B26980">
        <v>91</v>
      </c>
      <c r="C26980" t="str">
        <f t="shared" si="421"/>
        <v>919906066257</v>
      </c>
    </row>
    <row r="26981" spans="1:3">
      <c r="A26981" s="1">
        <v>9780011654</v>
      </c>
      <c r="B26981">
        <v>91</v>
      </c>
      <c r="C26981" t="str">
        <f t="shared" si="421"/>
        <v>919780011654</v>
      </c>
    </row>
    <row r="26982" spans="1:3">
      <c r="A26982" s="1">
        <v>7337584959</v>
      </c>
      <c r="B26982">
        <v>91</v>
      </c>
      <c r="C26982" t="str">
        <f t="shared" si="421"/>
        <v>917337584959</v>
      </c>
    </row>
    <row r="26983" spans="1:3">
      <c r="A26983" s="1">
        <v>9822873812</v>
      </c>
      <c r="B26983">
        <v>91</v>
      </c>
      <c r="C26983" t="str">
        <f t="shared" si="421"/>
        <v>919822873812</v>
      </c>
    </row>
    <row r="26984" spans="1:3">
      <c r="A26984" s="1">
        <v>9813033896</v>
      </c>
      <c r="B26984">
        <v>91</v>
      </c>
      <c r="C26984" t="str">
        <f t="shared" si="421"/>
        <v>919813033896</v>
      </c>
    </row>
    <row r="26985" spans="1:3">
      <c r="A26985" s="1">
        <v>9000851543</v>
      </c>
      <c r="B26985">
        <v>91</v>
      </c>
      <c r="C26985" t="str">
        <f t="shared" si="421"/>
        <v>919000851543</v>
      </c>
    </row>
    <row r="26986" spans="1:3">
      <c r="A26986" s="1">
        <v>9446368460</v>
      </c>
      <c r="B26986">
        <v>91</v>
      </c>
      <c r="C26986" t="str">
        <f t="shared" si="421"/>
        <v>919446368460</v>
      </c>
    </row>
    <row r="26987" spans="1:3">
      <c r="A26987" s="1">
        <v>9754269681</v>
      </c>
      <c r="B26987">
        <v>91</v>
      </c>
      <c r="C26987" t="str">
        <f t="shared" si="421"/>
        <v>919754269681</v>
      </c>
    </row>
    <row r="26988" spans="1:3">
      <c r="A26988" s="1">
        <v>8053173435</v>
      </c>
      <c r="B26988">
        <v>91</v>
      </c>
      <c r="C26988" t="str">
        <f t="shared" si="421"/>
        <v>918053173435</v>
      </c>
    </row>
    <row r="26989" spans="1:3">
      <c r="A26989" s="1">
        <v>9647039647</v>
      </c>
      <c r="B26989">
        <v>91</v>
      </c>
      <c r="C26989" t="str">
        <f t="shared" si="421"/>
        <v>919647039647</v>
      </c>
    </row>
    <row r="26990" spans="1:3">
      <c r="A26990" s="1">
        <v>9990220588</v>
      </c>
      <c r="B26990">
        <v>91</v>
      </c>
      <c r="C26990" t="str">
        <f t="shared" si="421"/>
        <v>919990220588</v>
      </c>
    </row>
    <row r="26991" spans="1:3">
      <c r="A26991" s="1">
        <v>8501833855</v>
      </c>
      <c r="B26991">
        <v>91</v>
      </c>
      <c r="C26991" t="str">
        <f t="shared" si="421"/>
        <v>918501833855</v>
      </c>
    </row>
    <row r="26992" spans="1:3">
      <c r="A26992" s="1">
        <v>9895954845</v>
      </c>
      <c r="B26992">
        <v>91</v>
      </c>
      <c r="C26992" t="str">
        <f t="shared" si="421"/>
        <v>919895954845</v>
      </c>
    </row>
    <row r="26993" spans="1:3">
      <c r="A26993" s="1">
        <v>7909913213</v>
      </c>
      <c r="B26993">
        <v>91</v>
      </c>
      <c r="C26993" t="str">
        <f t="shared" si="421"/>
        <v>917909913213</v>
      </c>
    </row>
    <row r="26994" spans="1:3">
      <c r="A26994" s="1">
        <v>8460780910</v>
      </c>
      <c r="B26994">
        <v>91</v>
      </c>
      <c r="C26994" t="str">
        <f t="shared" si="421"/>
        <v>918460780910</v>
      </c>
    </row>
    <row r="26995" spans="1:3">
      <c r="A26995" s="1">
        <v>9169113335</v>
      </c>
      <c r="B26995">
        <v>91</v>
      </c>
      <c r="C26995" t="str">
        <f t="shared" si="421"/>
        <v>919169113335</v>
      </c>
    </row>
    <row r="26996" spans="1:3">
      <c r="A26996" s="1">
        <v>7675052730</v>
      </c>
      <c r="B26996">
        <v>91</v>
      </c>
      <c r="C26996" t="str">
        <f t="shared" si="421"/>
        <v>917675052730</v>
      </c>
    </row>
    <row r="26997" spans="1:3">
      <c r="A26997" s="1">
        <v>9856321738</v>
      </c>
      <c r="B26997">
        <v>91</v>
      </c>
      <c r="C26997" t="str">
        <f t="shared" si="421"/>
        <v>919856321738</v>
      </c>
    </row>
    <row r="26998" spans="1:3">
      <c r="A26998" s="1">
        <v>9837083182</v>
      </c>
      <c r="B26998">
        <v>91</v>
      </c>
      <c r="C26998" t="str">
        <f t="shared" si="421"/>
        <v>919837083182</v>
      </c>
    </row>
    <row r="26999" spans="1:3">
      <c r="A26999" s="1">
        <v>9933452370</v>
      </c>
      <c r="B26999">
        <v>91</v>
      </c>
      <c r="C26999" t="str">
        <f t="shared" si="421"/>
        <v>919933452370</v>
      </c>
    </row>
    <row r="27000" spans="1:3">
      <c r="A27000" s="1">
        <v>9954281215</v>
      </c>
      <c r="B27000">
        <v>91</v>
      </c>
      <c r="C27000" t="str">
        <f t="shared" si="421"/>
        <v>919954281215</v>
      </c>
    </row>
    <row r="27001" spans="1:3">
      <c r="A27001" s="1">
        <v>7049706546</v>
      </c>
      <c r="B27001">
        <v>91</v>
      </c>
      <c r="C27001" t="str">
        <f t="shared" si="421"/>
        <v>917049706546</v>
      </c>
    </row>
    <row r="27002" spans="1:3">
      <c r="A27002" s="1">
        <v>7306787848</v>
      </c>
      <c r="B27002">
        <v>91</v>
      </c>
      <c r="C27002" t="str">
        <f t="shared" si="421"/>
        <v>917306787848</v>
      </c>
    </row>
    <row r="27003" spans="1:3">
      <c r="A27003" s="1">
        <v>9562364801</v>
      </c>
      <c r="B27003">
        <v>91</v>
      </c>
      <c r="C27003" t="str">
        <f t="shared" si="421"/>
        <v>919562364801</v>
      </c>
    </row>
    <row r="27004" spans="1:3">
      <c r="A27004" s="1">
        <v>9011353696</v>
      </c>
      <c r="B27004">
        <v>91</v>
      </c>
      <c r="C27004" t="str">
        <f t="shared" si="421"/>
        <v>919011353696</v>
      </c>
    </row>
    <row r="27005" spans="1:3">
      <c r="A27005" s="1">
        <v>9811300102</v>
      </c>
      <c r="B27005">
        <v>91</v>
      </c>
      <c r="C27005" t="str">
        <f t="shared" si="421"/>
        <v>919811300102</v>
      </c>
    </row>
    <row r="27006" spans="1:3">
      <c r="A27006" s="1">
        <v>9861341784</v>
      </c>
      <c r="B27006">
        <v>91</v>
      </c>
      <c r="C27006" t="str">
        <f t="shared" si="421"/>
        <v>919861341784</v>
      </c>
    </row>
    <row r="27007" spans="1:3">
      <c r="A27007" s="1">
        <v>9739631543</v>
      </c>
      <c r="B27007">
        <v>91</v>
      </c>
      <c r="C27007" t="str">
        <f t="shared" si="421"/>
        <v>919739631543</v>
      </c>
    </row>
    <row r="27008" spans="1:3">
      <c r="A27008" s="1">
        <v>9801908283</v>
      </c>
      <c r="B27008">
        <v>91</v>
      </c>
      <c r="C27008" t="str">
        <f t="shared" si="421"/>
        <v>919801908283</v>
      </c>
    </row>
    <row r="27009" spans="1:3">
      <c r="A27009" s="1">
        <v>9790816390</v>
      </c>
      <c r="B27009">
        <v>91</v>
      </c>
      <c r="C27009" t="str">
        <f t="shared" si="421"/>
        <v>919790816390</v>
      </c>
    </row>
    <row r="27010" spans="1:3">
      <c r="A27010" s="1">
        <v>9848894334</v>
      </c>
      <c r="B27010">
        <v>91</v>
      </c>
      <c r="C27010" t="str">
        <f t="shared" ref="C27010:C27073" si="422">_xlfn.CONCAT(B27010,A27010)</f>
        <v>919848894334</v>
      </c>
    </row>
    <row r="27011" spans="1:3">
      <c r="A27011" s="1">
        <v>9933866318</v>
      </c>
      <c r="B27011">
        <v>91</v>
      </c>
      <c r="C27011" t="str">
        <f t="shared" si="422"/>
        <v>919933866318</v>
      </c>
    </row>
    <row r="27012" spans="1:3">
      <c r="A27012" s="1">
        <v>7300513214</v>
      </c>
      <c r="B27012">
        <v>91</v>
      </c>
      <c r="C27012" t="str">
        <f t="shared" si="422"/>
        <v>917300513214</v>
      </c>
    </row>
    <row r="27013" spans="1:3">
      <c r="A27013" s="1">
        <v>9611735228</v>
      </c>
      <c r="B27013">
        <v>91</v>
      </c>
      <c r="C27013" t="str">
        <f t="shared" si="422"/>
        <v>919611735228</v>
      </c>
    </row>
    <row r="27014" spans="1:3">
      <c r="A27014" s="1">
        <v>8822532930</v>
      </c>
      <c r="B27014">
        <v>91</v>
      </c>
      <c r="C27014" t="str">
        <f t="shared" si="422"/>
        <v>918822532930</v>
      </c>
    </row>
    <row r="27015" spans="1:3">
      <c r="A27015" s="1">
        <v>9791872359</v>
      </c>
      <c r="B27015">
        <v>91</v>
      </c>
      <c r="C27015" t="str">
        <f t="shared" si="422"/>
        <v>919791872359</v>
      </c>
    </row>
    <row r="27016" spans="1:3">
      <c r="A27016" s="1">
        <v>9730546443</v>
      </c>
      <c r="B27016">
        <v>91</v>
      </c>
      <c r="C27016" t="str">
        <f t="shared" si="422"/>
        <v>919730546443</v>
      </c>
    </row>
    <row r="27017" spans="1:3">
      <c r="A27017" s="1">
        <v>6305447007</v>
      </c>
      <c r="B27017">
        <v>91</v>
      </c>
      <c r="C27017" t="str">
        <f t="shared" si="422"/>
        <v>916305447007</v>
      </c>
    </row>
    <row r="27018" spans="1:3">
      <c r="A27018" s="1">
        <v>8086613282</v>
      </c>
      <c r="B27018">
        <v>91</v>
      </c>
      <c r="C27018" t="str">
        <f t="shared" si="422"/>
        <v>918086613282</v>
      </c>
    </row>
    <row r="27019" spans="1:3">
      <c r="A27019" s="1">
        <v>8387089911</v>
      </c>
      <c r="B27019">
        <v>91</v>
      </c>
      <c r="C27019" t="str">
        <f t="shared" si="422"/>
        <v>918387089911</v>
      </c>
    </row>
    <row r="27020" spans="1:3">
      <c r="A27020" s="1">
        <v>8141083621</v>
      </c>
      <c r="B27020">
        <v>91</v>
      </c>
      <c r="C27020" t="str">
        <f t="shared" si="422"/>
        <v>918141083621</v>
      </c>
    </row>
    <row r="27021" spans="1:3">
      <c r="A27021" s="1">
        <v>7005611838</v>
      </c>
      <c r="B27021">
        <v>91</v>
      </c>
      <c r="C27021" t="str">
        <f t="shared" si="422"/>
        <v>917005611838</v>
      </c>
    </row>
    <row r="27022" spans="1:3">
      <c r="A27022" s="1">
        <v>9903154445</v>
      </c>
      <c r="B27022">
        <v>91</v>
      </c>
      <c r="C27022" t="str">
        <f t="shared" si="422"/>
        <v>919903154445</v>
      </c>
    </row>
    <row r="27023" spans="1:3">
      <c r="A27023" s="1">
        <v>9594695414</v>
      </c>
      <c r="B27023">
        <v>91</v>
      </c>
      <c r="C27023" t="str">
        <f t="shared" si="422"/>
        <v>919594695414</v>
      </c>
    </row>
    <row r="27024" spans="1:3">
      <c r="A27024" s="1">
        <v>9902413777</v>
      </c>
      <c r="B27024">
        <v>91</v>
      </c>
      <c r="C27024" t="str">
        <f t="shared" si="422"/>
        <v>919902413777</v>
      </c>
    </row>
    <row r="27025" spans="1:3">
      <c r="A27025" s="1">
        <v>9974917622</v>
      </c>
      <c r="B27025">
        <v>91</v>
      </c>
      <c r="C27025" t="str">
        <f t="shared" si="422"/>
        <v>919974917622</v>
      </c>
    </row>
    <row r="27026" spans="1:3">
      <c r="A27026" s="1">
        <v>7350928663</v>
      </c>
      <c r="B27026">
        <v>91</v>
      </c>
      <c r="C27026" t="str">
        <f t="shared" si="422"/>
        <v>917350928663</v>
      </c>
    </row>
    <row r="27027" spans="1:3">
      <c r="A27027" s="1">
        <v>9728212729</v>
      </c>
      <c r="B27027">
        <v>91</v>
      </c>
      <c r="C27027" t="str">
        <f t="shared" si="422"/>
        <v>919728212729</v>
      </c>
    </row>
    <row r="27028" spans="1:3">
      <c r="A27028" s="1">
        <v>9901365004</v>
      </c>
      <c r="B27028">
        <v>91</v>
      </c>
      <c r="C27028" t="str">
        <f t="shared" si="422"/>
        <v>919901365004</v>
      </c>
    </row>
    <row r="27029" spans="1:3">
      <c r="A27029" s="1">
        <v>8502864432</v>
      </c>
      <c r="B27029">
        <v>91</v>
      </c>
      <c r="C27029" t="str">
        <f t="shared" si="422"/>
        <v>918502864432</v>
      </c>
    </row>
    <row r="27030" spans="1:3">
      <c r="A27030" s="1">
        <v>7780836504</v>
      </c>
      <c r="B27030">
        <v>91</v>
      </c>
      <c r="C27030" t="str">
        <f t="shared" si="422"/>
        <v>917780836504</v>
      </c>
    </row>
    <row r="27031" spans="1:3">
      <c r="A27031" s="1">
        <v>9628168366</v>
      </c>
      <c r="B27031">
        <v>91</v>
      </c>
      <c r="C27031" t="str">
        <f t="shared" si="422"/>
        <v>919628168366</v>
      </c>
    </row>
    <row r="27032" spans="1:3">
      <c r="A27032" s="1">
        <v>9579321686</v>
      </c>
      <c r="B27032">
        <v>91</v>
      </c>
      <c r="C27032" t="str">
        <f t="shared" si="422"/>
        <v>919579321686</v>
      </c>
    </row>
    <row r="27033" spans="1:3">
      <c r="A27033" s="1">
        <v>8899052448</v>
      </c>
      <c r="B27033">
        <v>91</v>
      </c>
      <c r="C27033" t="str">
        <f t="shared" si="422"/>
        <v>918899052448</v>
      </c>
    </row>
    <row r="27034" spans="1:3">
      <c r="A27034" s="1">
        <v>9823498244</v>
      </c>
      <c r="B27034">
        <v>91</v>
      </c>
      <c r="C27034" t="str">
        <f t="shared" si="422"/>
        <v>919823498244</v>
      </c>
    </row>
    <row r="27035" spans="1:3">
      <c r="A27035" s="1">
        <v>8824212191</v>
      </c>
      <c r="B27035">
        <v>91</v>
      </c>
      <c r="C27035" t="str">
        <f t="shared" si="422"/>
        <v>918824212191</v>
      </c>
    </row>
    <row r="27036" spans="1:3">
      <c r="A27036" s="1">
        <v>9691852924</v>
      </c>
      <c r="B27036">
        <v>91</v>
      </c>
      <c r="C27036" t="str">
        <f t="shared" si="422"/>
        <v>919691852924</v>
      </c>
    </row>
    <row r="27037" spans="1:3">
      <c r="A27037" s="1">
        <v>9910179606</v>
      </c>
      <c r="B27037">
        <v>91</v>
      </c>
      <c r="C27037" t="str">
        <f t="shared" si="422"/>
        <v>919910179606</v>
      </c>
    </row>
    <row r="27038" spans="1:3">
      <c r="A27038" s="1">
        <v>9555876582</v>
      </c>
      <c r="B27038">
        <v>91</v>
      </c>
      <c r="C27038" t="str">
        <f t="shared" si="422"/>
        <v>919555876582</v>
      </c>
    </row>
    <row r="27039" spans="1:3">
      <c r="A27039" s="1">
        <v>9673725959</v>
      </c>
      <c r="B27039">
        <v>91</v>
      </c>
      <c r="C27039" t="str">
        <f t="shared" si="422"/>
        <v>919673725959</v>
      </c>
    </row>
    <row r="27040" spans="1:3">
      <c r="A27040" s="1">
        <v>9639934210</v>
      </c>
      <c r="B27040">
        <v>91</v>
      </c>
      <c r="C27040" t="str">
        <f t="shared" si="422"/>
        <v>919639934210</v>
      </c>
    </row>
    <row r="27041" spans="1:3">
      <c r="A27041" s="1">
        <v>9714489167</v>
      </c>
      <c r="B27041">
        <v>91</v>
      </c>
      <c r="C27041" t="str">
        <f t="shared" si="422"/>
        <v>919714489167</v>
      </c>
    </row>
    <row r="27042" spans="1:3">
      <c r="A27042" s="1">
        <v>9885408443</v>
      </c>
      <c r="B27042">
        <v>91</v>
      </c>
      <c r="C27042" t="str">
        <f t="shared" si="422"/>
        <v>919885408443</v>
      </c>
    </row>
    <row r="27043" spans="1:3">
      <c r="A27043" s="1">
        <v>9847385080</v>
      </c>
      <c r="B27043">
        <v>91</v>
      </c>
      <c r="C27043" t="str">
        <f t="shared" si="422"/>
        <v>919847385080</v>
      </c>
    </row>
    <row r="27044" spans="1:3">
      <c r="A27044" s="1">
        <v>9960449607</v>
      </c>
      <c r="B27044">
        <v>91</v>
      </c>
      <c r="C27044" t="str">
        <f t="shared" si="422"/>
        <v>919960449607</v>
      </c>
    </row>
    <row r="27045" spans="1:3">
      <c r="A27045" s="1">
        <v>8584037167</v>
      </c>
      <c r="B27045">
        <v>91</v>
      </c>
      <c r="C27045" t="str">
        <f t="shared" si="422"/>
        <v>918584037167</v>
      </c>
    </row>
    <row r="27046" spans="1:3">
      <c r="A27046" s="1">
        <v>9321487841</v>
      </c>
      <c r="B27046">
        <v>91</v>
      </c>
      <c r="C27046" t="str">
        <f t="shared" si="422"/>
        <v>919321487841</v>
      </c>
    </row>
    <row r="27047" spans="1:3">
      <c r="A27047" s="1">
        <v>7022527745</v>
      </c>
      <c r="B27047">
        <v>91</v>
      </c>
      <c r="C27047" t="str">
        <f t="shared" si="422"/>
        <v>917022527745</v>
      </c>
    </row>
    <row r="27048" spans="1:3">
      <c r="A27048" s="1">
        <v>8286201713</v>
      </c>
      <c r="B27048">
        <v>91</v>
      </c>
      <c r="C27048" t="str">
        <f t="shared" si="422"/>
        <v>918286201713</v>
      </c>
    </row>
    <row r="27049" spans="1:3">
      <c r="A27049" s="1">
        <v>8209071226</v>
      </c>
      <c r="B27049">
        <v>91</v>
      </c>
      <c r="C27049" t="str">
        <f t="shared" si="422"/>
        <v>918209071226</v>
      </c>
    </row>
    <row r="27050" spans="1:3">
      <c r="A27050" s="1">
        <v>9900754292</v>
      </c>
      <c r="B27050">
        <v>91</v>
      </c>
      <c r="C27050" t="str">
        <f t="shared" si="422"/>
        <v>919900754292</v>
      </c>
    </row>
    <row r="27051" spans="1:3">
      <c r="A27051" s="1">
        <v>7025176909</v>
      </c>
      <c r="B27051">
        <v>91</v>
      </c>
      <c r="C27051" t="str">
        <f t="shared" si="422"/>
        <v>917025176909</v>
      </c>
    </row>
    <row r="27052" spans="1:3">
      <c r="A27052" s="1">
        <v>8086382016</v>
      </c>
      <c r="B27052">
        <v>91</v>
      </c>
      <c r="C27052" t="str">
        <f t="shared" si="422"/>
        <v>918086382016</v>
      </c>
    </row>
    <row r="27053" spans="1:3">
      <c r="A27053" s="1">
        <v>9934315321</v>
      </c>
      <c r="B27053">
        <v>91</v>
      </c>
      <c r="C27053" t="str">
        <f t="shared" si="422"/>
        <v>919934315321</v>
      </c>
    </row>
    <row r="27054" spans="1:3">
      <c r="A27054" s="1">
        <v>9650907661</v>
      </c>
      <c r="B27054">
        <v>91</v>
      </c>
      <c r="C27054" t="str">
        <f t="shared" si="422"/>
        <v>919650907661</v>
      </c>
    </row>
    <row r="27055" spans="1:3">
      <c r="A27055" s="1">
        <v>9726007101</v>
      </c>
      <c r="B27055">
        <v>91</v>
      </c>
      <c r="C27055" t="str">
        <f t="shared" si="422"/>
        <v>919726007101</v>
      </c>
    </row>
    <row r="27056" spans="1:3">
      <c r="A27056" s="1">
        <v>8828980960</v>
      </c>
      <c r="B27056">
        <v>91</v>
      </c>
      <c r="C27056" t="str">
        <f t="shared" si="422"/>
        <v>918828980960</v>
      </c>
    </row>
    <row r="27057" spans="1:3">
      <c r="A27057" s="1">
        <v>7479032619</v>
      </c>
      <c r="B27057">
        <v>91</v>
      </c>
      <c r="C27057" t="str">
        <f t="shared" si="422"/>
        <v>917479032619</v>
      </c>
    </row>
    <row r="27058" spans="1:3">
      <c r="A27058" s="1">
        <v>9769441261</v>
      </c>
      <c r="B27058">
        <v>91</v>
      </c>
      <c r="C27058" t="str">
        <f t="shared" si="422"/>
        <v>919769441261</v>
      </c>
    </row>
    <row r="27059" spans="1:3">
      <c r="A27059" s="1">
        <v>7092502257</v>
      </c>
      <c r="B27059">
        <v>91</v>
      </c>
      <c r="C27059" t="str">
        <f t="shared" si="422"/>
        <v>917092502257</v>
      </c>
    </row>
    <row r="27060" spans="1:3">
      <c r="A27060" s="1">
        <v>9614576180</v>
      </c>
      <c r="B27060">
        <v>91</v>
      </c>
      <c r="C27060" t="str">
        <f t="shared" si="422"/>
        <v>919614576180</v>
      </c>
    </row>
    <row r="27061" spans="1:3">
      <c r="A27061" s="1">
        <v>9911604433</v>
      </c>
      <c r="B27061">
        <v>91</v>
      </c>
      <c r="C27061" t="str">
        <f t="shared" si="422"/>
        <v>919911604433</v>
      </c>
    </row>
    <row r="27062" spans="1:3">
      <c r="A27062" s="1">
        <v>8108142901</v>
      </c>
      <c r="B27062">
        <v>91</v>
      </c>
      <c r="C27062" t="str">
        <f t="shared" si="422"/>
        <v>918108142901</v>
      </c>
    </row>
    <row r="27063" spans="1:3">
      <c r="A27063" s="1">
        <v>7990891145</v>
      </c>
      <c r="B27063">
        <v>91</v>
      </c>
      <c r="C27063" t="str">
        <f t="shared" si="422"/>
        <v>917990891145</v>
      </c>
    </row>
    <row r="27064" spans="1:3">
      <c r="A27064" s="1">
        <v>9447507869</v>
      </c>
      <c r="B27064">
        <v>91</v>
      </c>
      <c r="C27064" t="str">
        <f t="shared" si="422"/>
        <v>919447507869</v>
      </c>
    </row>
    <row r="27065" spans="1:3">
      <c r="A27065" s="1">
        <v>9639155190</v>
      </c>
      <c r="B27065">
        <v>91</v>
      </c>
      <c r="C27065" t="str">
        <f t="shared" si="422"/>
        <v>919639155190</v>
      </c>
    </row>
    <row r="27066" spans="1:3">
      <c r="A27066" s="1">
        <v>9824539988</v>
      </c>
      <c r="B27066">
        <v>91</v>
      </c>
      <c r="C27066" t="str">
        <f t="shared" si="422"/>
        <v>919824539988</v>
      </c>
    </row>
    <row r="27067" spans="1:3">
      <c r="A27067" s="1">
        <v>9592201379</v>
      </c>
      <c r="B27067">
        <v>91</v>
      </c>
      <c r="C27067" t="str">
        <f t="shared" si="422"/>
        <v>919592201379</v>
      </c>
    </row>
    <row r="27068" spans="1:3">
      <c r="A27068" s="1">
        <v>9984948590</v>
      </c>
      <c r="B27068">
        <v>91</v>
      </c>
      <c r="C27068" t="str">
        <f t="shared" si="422"/>
        <v>919984948590</v>
      </c>
    </row>
    <row r="27069" spans="1:3">
      <c r="A27069" s="1">
        <v>7504924836</v>
      </c>
      <c r="B27069">
        <v>91</v>
      </c>
      <c r="C27069" t="str">
        <f t="shared" si="422"/>
        <v>917504924836</v>
      </c>
    </row>
    <row r="27070" spans="1:3">
      <c r="A27070" s="1">
        <v>7002514782</v>
      </c>
      <c r="B27070">
        <v>91</v>
      </c>
      <c r="C27070" t="str">
        <f t="shared" si="422"/>
        <v>917002514782</v>
      </c>
    </row>
    <row r="27071" spans="1:3">
      <c r="A27071" s="1">
        <v>8813940551</v>
      </c>
      <c r="B27071">
        <v>91</v>
      </c>
      <c r="C27071" t="str">
        <f t="shared" si="422"/>
        <v>918813940551</v>
      </c>
    </row>
    <row r="27072" spans="1:3">
      <c r="A27072" s="1">
        <v>9924966314</v>
      </c>
      <c r="B27072">
        <v>91</v>
      </c>
      <c r="C27072" t="str">
        <f t="shared" si="422"/>
        <v>919924966314</v>
      </c>
    </row>
    <row r="27073" spans="1:3">
      <c r="A27073" s="1">
        <v>9626395598</v>
      </c>
      <c r="B27073">
        <v>91</v>
      </c>
      <c r="C27073" t="str">
        <f t="shared" si="422"/>
        <v>919626395598</v>
      </c>
    </row>
    <row r="27074" spans="1:3">
      <c r="A27074" s="1">
        <v>7871594519</v>
      </c>
      <c r="B27074">
        <v>91</v>
      </c>
      <c r="C27074" t="str">
        <f t="shared" ref="C27074:C27137" si="423">_xlfn.CONCAT(B27074,A27074)</f>
        <v>917871594519</v>
      </c>
    </row>
    <row r="27075" spans="1:3">
      <c r="A27075" s="1">
        <v>8968686857</v>
      </c>
      <c r="B27075">
        <v>91</v>
      </c>
      <c r="C27075" t="str">
        <f t="shared" si="423"/>
        <v>918968686857</v>
      </c>
    </row>
    <row r="27076" spans="1:3">
      <c r="A27076" s="1">
        <v>8273075081</v>
      </c>
      <c r="B27076">
        <v>91</v>
      </c>
      <c r="C27076" t="str">
        <f t="shared" si="423"/>
        <v>918273075081</v>
      </c>
    </row>
    <row r="27077" spans="1:3">
      <c r="A27077" s="1">
        <v>9713588889</v>
      </c>
      <c r="B27077">
        <v>91</v>
      </c>
      <c r="C27077" t="str">
        <f t="shared" si="423"/>
        <v>919713588889</v>
      </c>
    </row>
    <row r="27078" spans="1:3">
      <c r="A27078" s="1">
        <v>9789665335</v>
      </c>
      <c r="B27078">
        <v>91</v>
      </c>
      <c r="C27078" t="str">
        <f t="shared" si="423"/>
        <v>919789665335</v>
      </c>
    </row>
    <row r="27079" spans="1:3">
      <c r="A27079" s="1">
        <v>9500713472</v>
      </c>
      <c r="B27079">
        <v>91</v>
      </c>
      <c r="C27079" t="str">
        <f t="shared" si="423"/>
        <v>919500713472</v>
      </c>
    </row>
    <row r="27080" spans="1:3">
      <c r="A27080" s="1">
        <v>9661082484</v>
      </c>
      <c r="B27080">
        <v>91</v>
      </c>
      <c r="C27080" t="str">
        <f t="shared" si="423"/>
        <v>919661082484</v>
      </c>
    </row>
    <row r="27081" spans="1:3">
      <c r="A27081" s="1">
        <v>9646801508</v>
      </c>
      <c r="B27081">
        <v>91</v>
      </c>
      <c r="C27081" t="str">
        <f t="shared" si="423"/>
        <v>919646801508</v>
      </c>
    </row>
    <row r="27082" spans="1:3">
      <c r="A27082" s="1">
        <v>9781869464</v>
      </c>
      <c r="B27082">
        <v>91</v>
      </c>
      <c r="C27082" t="str">
        <f t="shared" si="423"/>
        <v>919781869464</v>
      </c>
    </row>
    <row r="27083" spans="1:3">
      <c r="A27083" s="1">
        <v>7223956424</v>
      </c>
      <c r="B27083">
        <v>91</v>
      </c>
      <c r="C27083" t="str">
        <f t="shared" si="423"/>
        <v>917223956424</v>
      </c>
    </row>
    <row r="27084" spans="1:3">
      <c r="A27084" s="1">
        <v>9785332328</v>
      </c>
      <c r="B27084">
        <v>91</v>
      </c>
      <c r="C27084" t="str">
        <f t="shared" si="423"/>
        <v>919785332328</v>
      </c>
    </row>
    <row r="27085" spans="1:3">
      <c r="A27085" s="1">
        <v>6203084845</v>
      </c>
      <c r="B27085">
        <v>91</v>
      </c>
      <c r="C27085" t="str">
        <f t="shared" si="423"/>
        <v>916203084845</v>
      </c>
    </row>
    <row r="27086" spans="1:3">
      <c r="A27086" s="1">
        <v>9979493713</v>
      </c>
      <c r="B27086">
        <v>91</v>
      </c>
      <c r="C27086" t="str">
        <f t="shared" si="423"/>
        <v>919979493713</v>
      </c>
    </row>
    <row r="27087" spans="1:3">
      <c r="A27087" s="1">
        <v>7610113397</v>
      </c>
      <c r="B27087">
        <v>91</v>
      </c>
      <c r="C27087" t="str">
        <f t="shared" si="423"/>
        <v>917610113397</v>
      </c>
    </row>
    <row r="27088" spans="1:3">
      <c r="A27088" s="1">
        <v>9938035334</v>
      </c>
      <c r="B27088">
        <v>91</v>
      </c>
      <c r="C27088" t="str">
        <f t="shared" si="423"/>
        <v>919938035334</v>
      </c>
    </row>
    <row r="27089" spans="1:3">
      <c r="A27089" s="1">
        <v>9818244490</v>
      </c>
      <c r="B27089">
        <v>91</v>
      </c>
      <c r="C27089" t="str">
        <f t="shared" si="423"/>
        <v>919818244490</v>
      </c>
    </row>
    <row r="27090" spans="1:3">
      <c r="A27090" s="1">
        <v>9480669056</v>
      </c>
      <c r="B27090">
        <v>91</v>
      </c>
      <c r="C27090" t="str">
        <f t="shared" si="423"/>
        <v>919480669056</v>
      </c>
    </row>
    <row r="27091" spans="1:3">
      <c r="A27091" s="1">
        <v>9560550045</v>
      </c>
      <c r="B27091">
        <v>91</v>
      </c>
      <c r="C27091" t="str">
        <f t="shared" si="423"/>
        <v>919560550045</v>
      </c>
    </row>
    <row r="27092" spans="1:3">
      <c r="A27092" s="1">
        <v>8015792347</v>
      </c>
      <c r="B27092">
        <v>91</v>
      </c>
      <c r="C27092" t="str">
        <f t="shared" si="423"/>
        <v>918015792347</v>
      </c>
    </row>
    <row r="27093" spans="1:3">
      <c r="A27093" s="1">
        <v>9705434987</v>
      </c>
      <c r="B27093">
        <v>91</v>
      </c>
      <c r="C27093" t="str">
        <f t="shared" si="423"/>
        <v>919705434987</v>
      </c>
    </row>
    <row r="27094" spans="1:3">
      <c r="A27094" s="1">
        <v>9706582394</v>
      </c>
      <c r="B27094">
        <v>91</v>
      </c>
      <c r="C27094" t="str">
        <f t="shared" si="423"/>
        <v>919706582394</v>
      </c>
    </row>
    <row r="27095" spans="1:3">
      <c r="A27095" s="1">
        <v>7358008679</v>
      </c>
      <c r="B27095">
        <v>91</v>
      </c>
      <c r="C27095" t="str">
        <f t="shared" si="423"/>
        <v>917358008679</v>
      </c>
    </row>
    <row r="27096" spans="1:3">
      <c r="A27096" s="1">
        <v>7974003073</v>
      </c>
      <c r="B27096">
        <v>91</v>
      </c>
      <c r="C27096" t="str">
        <f t="shared" si="423"/>
        <v>917974003073</v>
      </c>
    </row>
    <row r="27097" spans="1:3">
      <c r="A27097" s="1">
        <v>9926971662</v>
      </c>
      <c r="B27097">
        <v>91</v>
      </c>
      <c r="C27097" t="str">
        <f t="shared" si="423"/>
        <v>919926971662</v>
      </c>
    </row>
    <row r="27098" spans="1:3">
      <c r="A27098" s="1">
        <v>9942413118</v>
      </c>
      <c r="B27098">
        <v>91</v>
      </c>
      <c r="C27098" t="str">
        <f t="shared" si="423"/>
        <v>919942413118</v>
      </c>
    </row>
    <row r="27099" spans="1:3">
      <c r="A27099" s="1">
        <v>9006659142</v>
      </c>
      <c r="B27099">
        <v>91</v>
      </c>
      <c r="C27099" t="str">
        <f t="shared" si="423"/>
        <v>919006659142</v>
      </c>
    </row>
    <row r="27100" spans="1:3">
      <c r="A27100" s="1">
        <v>8838333509</v>
      </c>
      <c r="B27100">
        <v>91</v>
      </c>
      <c r="C27100" t="str">
        <f t="shared" si="423"/>
        <v>918838333509</v>
      </c>
    </row>
    <row r="27101" spans="1:3">
      <c r="A27101" s="1">
        <v>8147831726</v>
      </c>
      <c r="B27101">
        <v>91</v>
      </c>
      <c r="C27101" t="str">
        <f t="shared" si="423"/>
        <v>918147831726</v>
      </c>
    </row>
    <row r="27102" spans="1:3">
      <c r="A27102" s="1">
        <v>9448074707</v>
      </c>
      <c r="B27102">
        <v>91</v>
      </c>
      <c r="C27102" t="str">
        <f t="shared" si="423"/>
        <v>919448074707</v>
      </c>
    </row>
    <row r="27103" spans="1:3">
      <c r="A27103" s="1">
        <v>9567098708</v>
      </c>
      <c r="B27103">
        <v>91</v>
      </c>
      <c r="C27103" t="str">
        <f t="shared" si="423"/>
        <v>919567098708</v>
      </c>
    </row>
    <row r="27104" spans="1:3">
      <c r="A27104" s="1">
        <v>8580609480</v>
      </c>
      <c r="B27104">
        <v>91</v>
      </c>
      <c r="C27104" t="str">
        <f t="shared" si="423"/>
        <v>918580609480</v>
      </c>
    </row>
    <row r="27105" spans="1:3">
      <c r="A27105" s="1">
        <v>7203933060</v>
      </c>
      <c r="B27105">
        <v>91</v>
      </c>
      <c r="C27105" t="str">
        <f t="shared" si="423"/>
        <v>917203933060</v>
      </c>
    </row>
    <row r="27106" spans="1:3">
      <c r="A27106" s="1">
        <v>8484943423</v>
      </c>
      <c r="B27106">
        <v>91</v>
      </c>
      <c r="C27106" t="str">
        <f t="shared" si="423"/>
        <v>918484943423</v>
      </c>
    </row>
    <row r="27107" spans="1:3">
      <c r="A27107" s="1">
        <v>7035635600</v>
      </c>
      <c r="B27107">
        <v>91</v>
      </c>
      <c r="C27107" t="str">
        <f t="shared" si="423"/>
        <v>917035635600</v>
      </c>
    </row>
    <row r="27108" spans="1:3">
      <c r="A27108" s="1">
        <v>9920956434</v>
      </c>
      <c r="B27108">
        <v>91</v>
      </c>
      <c r="C27108" t="str">
        <f t="shared" si="423"/>
        <v>919920956434</v>
      </c>
    </row>
    <row r="27109" spans="1:3">
      <c r="A27109" s="1">
        <v>9711541194</v>
      </c>
      <c r="B27109">
        <v>91</v>
      </c>
      <c r="C27109" t="str">
        <f t="shared" si="423"/>
        <v>919711541194</v>
      </c>
    </row>
    <row r="27110" spans="1:3">
      <c r="A27110" s="1">
        <v>9991058482</v>
      </c>
      <c r="B27110">
        <v>91</v>
      </c>
      <c r="C27110" t="str">
        <f t="shared" si="423"/>
        <v>919991058482</v>
      </c>
    </row>
    <row r="27111" spans="1:3">
      <c r="A27111" s="1">
        <v>8432427336</v>
      </c>
      <c r="B27111">
        <v>91</v>
      </c>
      <c r="C27111" t="str">
        <f t="shared" si="423"/>
        <v>918432427336</v>
      </c>
    </row>
    <row r="27112" spans="1:3">
      <c r="A27112" s="1">
        <v>8527005545</v>
      </c>
      <c r="B27112">
        <v>91</v>
      </c>
      <c r="C27112" t="str">
        <f t="shared" si="423"/>
        <v>918527005545</v>
      </c>
    </row>
    <row r="27113" spans="1:3">
      <c r="A27113" s="1">
        <v>8000187025</v>
      </c>
      <c r="B27113">
        <v>91</v>
      </c>
      <c r="C27113" t="str">
        <f t="shared" si="423"/>
        <v>918000187025</v>
      </c>
    </row>
    <row r="27114" spans="1:3">
      <c r="A27114" s="1">
        <v>9910088526</v>
      </c>
      <c r="B27114">
        <v>91</v>
      </c>
      <c r="C27114" t="str">
        <f t="shared" si="423"/>
        <v>919910088526</v>
      </c>
    </row>
    <row r="27115" spans="1:3">
      <c r="A27115" s="1">
        <v>8889993296</v>
      </c>
      <c r="B27115">
        <v>91</v>
      </c>
      <c r="C27115" t="str">
        <f t="shared" si="423"/>
        <v>918889993296</v>
      </c>
    </row>
    <row r="27116" spans="1:3">
      <c r="A27116" s="1">
        <v>8552899967</v>
      </c>
      <c r="B27116">
        <v>91</v>
      </c>
      <c r="C27116" t="str">
        <f t="shared" si="423"/>
        <v>918552899967</v>
      </c>
    </row>
    <row r="27117" spans="1:3">
      <c r="A27117" s="1">
        <v>8378976456</v>
      </c>
      <c r="B27117">
        <v>91</v>
      </c>
      <c r="C27117" t="str">
        <f t="shared" si="423"/>
        <v>918378976456</v>
      </c>
    </row>
    <row r="27118" spans="1:3">
      <c r="A27118" s="1">
        <v>9871931973</v>
      </c>
      <c r="B27118">
        <v>91</v>
      </c>
      <c r="C27118" t="str">
        <f t="shared" si="423"/>
        <v>919871931973</v>
      </c>
    </row>
    <row r="27119" spans="1:3">
      <c r="A27119" s="1">
        <v>9765169253</v>
      </c>
      <c r="B27119">
        <v>91</v>
      </c>
      <c r="C27119" t="str">
        <f t="shared" si="423"/>
        <v>919765169253</v>
      </c>
    </row>
    <row r="27120" spans="1:3">
      <c r="A27120" s="1">
        <v>9945079100</v>
      </c>
      <c r="B27120">
        <v>91</v>
      </c>
      <c r="C27120" t="str">
        <f t="shared" si="423"/>
        <v>919945079100</v>
      </c>
    </row>
    <row r="27121" spans="1:3">
      <c r="A27121" s="1">
        <v>9477438957</v>
      </c>
      <c r="B27121">
        <v>91</v>
      </c>
      <c r="C27121" t="str">
        <f t="shared" si="423"/>
        <v>919477438957</v>
      </c>
    </row>
    <row r="27122" spans="1:3">
      <c r="A27122" s="1">
        <v>9051546296</v>
      </c>
      <c r="B27122">
        <v>91</v>
      </c>
      <c r="C27122" t="str">
        <f t="shared" si="423"/>
        <v>919051546296</v>
      </c>
    </row>
    <row r="27123" spans="1:3">
      <c r="A27123" s="1">
        <v>7078292854</v>
      </c>
      <c r="B27123">
        <v>91</v>
      </c>
      <c r="C27123" t="str">
        <f t="shared" si="423"/>
        <v>917078292854</v>
      </c>
    </row>
    <row r="27124" spans="1:3">
      <c r="A27124" s="1">
        <v>9843514790</v>
      </c>
      <c r="B27124">
        <v>91</v>
      </c>
      <c r="C27124" t="str">
        <f t="shared" si="423"/>
        <v>919843514790</v>
      </c>
    </row>
    <row r="27125" spans="1:3">
      <c r="A27125" s="1">
        <v>9448336688</v>
      </c>
      <c r="B27125">
        <v>91</v>
      </c>
      <c r="C27125" t="str">
        <f t="shared" si="423"/>
        <v>919448336688</v>
      </c>
    </row>
    <row r="27126" spans="1:3">
      <c r="A27126" s="1">
        <v>9453515288</v>
      </c>
      <c r="B27126">
        <v>91</v>
      </c>
      <c r="C27126" t="str">
        <f t="shared" si="423"/>
        <v>919453515288</v>
      </c>
    </row>
    <row r="27127" spans="1:3">
      <c r="A27127" s="1">
        <v>8858157826</v>
      </c>
      <c r="B27127">
        <v>91</v>
      </c>
      <c r="C27127" t="str">
        <f t="shared" si="423"/>
        <v>918858157826</v>
      </c>
    </row>
    <row r="27128" spans="1:3">
      <c r="A27128" s="1">
        <v>9825079747</v>
      </c>
      <c r="B27128">
        <v>91</v>
      </c>
      <c r="C27128" t="str">
        <f t="shared" si="423"/>
        <v>919825079747</v>
      </c>
    </row>
    <row r="27129" spans="1:3">
      <c r="A27129" s="1">
        <v>9835946128</v>
      </c>
      <c r="B27129">
        <v>91</v>
      </c>
      <c r="C27129" t="str">
        <f t="shared" si="423"/>
        <v>919835946128</v>
      </c>
    </row>
    <row r="27130" spans="1:3">
      <c r="A27130" s="1">
        <v>9748139388</v>
      </c>
      <c r="B27130">
        <v>91</v>
      </c>
      <c r="C27130" t="str">
        <f t="shared" si="423"/>
        <v>919748139388</v>
      </c>
    </row>
    <row r="27131" spans="1:3">
      <c r="A27131" s="1">
        <v>9965793474</v>
      </c>
      <c r="B27131">
        <v>91</v>
      </c>
      <c r="C27131" t="str">
        <f t="shared" si="423"/>
        <v>919965793474</v>
      </c>
    </row>
    <row r="27132" spans="1:3">
      <c r="A27132" s="1">
        <v>8980841233</v>
      </c>
      <c r="B27132">
        <v>91</v>
      </c>
      <c r="C27132" t="str">
        <f t="shared" si="423"/>
        <v>918980841233</v>
      </c>
    </row>
    <row r="27133" spans="1:3">
      <c r="A27133" s="1">
        <v>9001054978</v>
      </c>
      <c r="B27133">
        <v>91</v>
      </c>
      <c r="C27133" t="str">
        <f t="shared" si="423"/>
        <v>919001054978</v>
      </c>
    </row>
    <row r="27134" spans="1:3">
      <c r="A27134" s="1">
        <v>9294990662</v>
      </c>
      <c r="B27134">
        <v>91</v>
      </c>
      <c r="C27134" t="str">
        <f t="shared" si="423"/>
        <v>919294990662</v>
      </c>
    </row>
    <row r="27135" spans="1:3">
      <c r="A27135" s="1">
        <v>9997648511</v>
      </c>
      <c r="B27135">
        <v>91</v>
      </c>
      <c r="C27135" t="str">
        <f t="shared" si="423"/>
        <v>919997648511</v>
      </c>
    </row>
    <row r="27136" spans="1:3">
      <c r="A27136" s="1">
        <v>8320399451</v>
      </c>
      <c r="B27136">
        <v>91</v>
      </c>
      <c r="C27136" t="str">
        <f t="shared" si="423"/>
        <v>918320399451</v>
      </c>
    </row>
    <row r="27137" spans="1:3">
      <c r="A27137" s="1">
        <v>9279345122</v>
      </c>
      <c r="B27137">
        <v>91</v>
      </c>
      <c r="C27137" t="str">
        <f t="shared" si="423"/>
        <v>919279345122</v>
      </c>
    </row>
    <row r="27138" spans="1:3">
      <c r="A27138" s="1">
        <v>9178088471</v>
      </c>
      <c r="B27138">
        <v>91</v>
      </c>
      <c r="C27138" t="str">
        <f t="shared" ref="C27138:C27201" si="424">_xlfn.CONCAT(B27138,A27138)</f>
        <v>919178088471</v>
      </c>
    </row>
    <row r="27139" spans="1:3">
      <c r="A27139" s="1">
        <v>9350436050</v>
      </c>
      <c r="B27139">
        <v>91</v>
      </c>
      <c r="C27139" t="str">
        <f t="shared" si="424"/>
        <v>919350436050</v>
      </c>
    </row>
    <row r="27140" spans="1:3">
      <c r="A27140" s="1">
        <v>9214527178</v>
      </c>
      <c r="B27140">
        <v>91</v>
      </c>
      <c r="C27140" t="str">
        <f t="shared" si="424"/>
        <v>919214527178</v>
      </c>
    </row>
    <row r="27141" spans="1:3">
      <c r="A27141" s="1">
        <v>9988768852</v>
      </c>
      <c r="B27141">
        <v>91</v>
      </c>
      <c r="C27141" t="str">
        <f t="shared" si="424"/>
        <v>919988768852</v>
      </c>
    </row>
    <row r="27142" spans="1:3">
      <c r="A27142" s="1">
        <v>9845380686</v>
      </c>
      <c r="B27142">
        <v>91</v>
      </c>
      <c r="C27142" t="str">
        <f t="shared" si="424"/>
        <v>919845380686</v>
      </c>
    </row>
    <row r="27143" spans="1:3">
      <c r="A27143" s="1">
        <v>9313414958</v>
      </c>
      <c r="B27143">
        <v>91</v>
      </c>
      <c r="C27143" t="str">
        <f t="shared" si="424"/>
        <v>919313414958</v>
      </c>
    </row>
    <row r="27144" spans="1:3">
      <c r="A27144" s="1">
        <v>9443388040</v>
      </c>
      <c r="B27144">
        <v>91</v>
      </c>
      <c r="C27144" t="str">
        <f t="shared" si="424"/>
        <v>919443388040</v>
      </c>
    </row>
    <row r="27145" spans="1:3">
      <c r="A27145" s="1">
        <v>8967840999</v>
      </c>
      <c r="B27145">
        <v>91</v>
      </c>
      <c r="C27145" t="str">
        <f t="shared" si="424"/>
        <v>918967840999</v>
      </c>
    </row>
    <row r="27146" spans="1:3">
      <c r="A27146" s="1">
        <v>7897492871</v>
      </c>
      <c r="B27146">
        <v>91</v>
      </c>
      <c r="C27146" t="str">
        <f t="shared" si="424"/>
        <v>917897492871</v>
      </c>
    </row>
    <row r="27147" spans="1:3">
      <c r="A27147" s="1">
        <v>9713517295</v>
      </c>
      <c r="B27147">
        <v>91</v>
      </c>
      <c r="C27147" t="str">
        <f t="shared" si="424"/>
        <v>919713517295</v>
      </c>
    </row>
    <row r="27148" spans="1:3">
      <c r="A27148" s="1">
        <v>9909436450</v>
      </c>
      <c r="B27148">
        <v>91</v>
      </c>
      <c r="C27148" t="str">
        <f t="shared" si="424"/>
        <v>919909436450</v>
      </c>
    </row>
    <row r="27149" spans="1:3">
      <c r="A27149" s="1">
        <v>9693805400</v>
      </c>
      <c r="B27149">
        <v>91</v>
      </c>
      <c r="C27149" t="str">
        <f t="shared" si="424"/>
        <v>919693805400</v>
      </c>
    </row>
    <row r="27150" spans="1:3">
      <c r="A27150" s="1">
        <v>9698150949</v>
      </c>
      <c r="B27150">
        <v>91</v>
      </c>
      <c r="C27150" t="str">
        <f t="shared" si="424"/>
        <v>919698150949</v>
      </c>
    </row>
    <row r="27151" spans="1:3">
      <c r="A27151" s="1">
        <v>9849502323</v>
      </c>
      <c r="B27151">
        <v>91</v>
      </c>
      <c r="C27151" t="str">
        <f t="shared" si="424"/>
        <v>919849502323</v>
      </c>
    </row>
    <row r="27152" spans="1:3">
      <c r="A27152" s="1">
        <v>9690661926</v>
      </c>
      <c r="B27152">
        <v>91</v>
      </c>
      <c r="C27152" t="str">
        <f t="shared" si="424"/>
        <v>919690661926</v>
      </c>
    </row>
    <row r="27153" spans="1:3">
      <c r="A27153" s="1">
        <v>9963991000</v>
      </c>
      <c r="B27153">
        <v>91</v>
      </c>
      <c r="C27153" t="str">
        <f t="shared" si="424"/>
        <v>919963991000</v>
      </c>
    </row>
    <row r="27154" spans="1:3">
      <c r="A27154" s="1">
        <v>9897490149</v>
      </c>
      <c r="B27154">
        <v>91</v>
      </c>
      <c r="C27154" t="str">
        <f t="shared" si="424"/>
        <v>919897490149</v>
      </c>
    </row>
    <row r="27155" spans="1:3">
      <c r="A27155" s="1">
        <v>9568085555</v>
      </c>
      <c r="B27155">
        <v>91</v>
      </c>
      <c r="C27155" t="str">
        <f t="shared" si="424"/>
        <v>919568085555</v>
      </c>
    </row>
    <row r="27156" spans="1:3">
      <c r="A27156" s="1">
        <v>9572169209</v>
      </c>
      <c r="B27156">
        <v>91</v>
      </c>
      <c r="C27156" t="str">
        <f t="shared" si="424"/>
        <v>919572169209</v>
      </c>
    </row>
    <row r="27157" spans="1:3">
      <c r="A27157" s="1">
        <v>9551346570</v>
      </c>
      <c r="B27157">
        <v>91</v>
      </c>
      <c r="C27157" t="str">
        <f t="shared" si="424"/>
        <v>919551346570</v>
      </c>
    </row>
    <row r="27158" spans="1:3">
      <c r="A27158" s="1">
        <v>7659996311</v>
      </c>
      <c r="B27158">
        <v>91</v>
      </c>
      <c r="C27158" t="str">
        <f t="shared" si="424"/>
        <v>917659996311</v>
      </c>
    </row>
    <row r="27159" spans="1:3">
      <c r="A27159" s="1">
        <v>9985110343</v>
      </c>
      <c r="B27159">
        <v>91</v>
      </c>
      <c r="C27159" t="str">
        <f t="shared" si="424"/>
        <v>919985110343</v>
      </c>
    </row>
    <row r="27160" spans="1:3">
      <c r="A27160" s="1">
        <v>9916039313</v>
      </c>
      <c r="B27160">
        <v>91</v>
      </c>
      <c r="C27160" t="str">
        <f t="shared" si="424"/>
        <v>919916039313</v>
      </c>
    </row>
    <row r="27161" spans="1:3">
      <c r="A27161" s="1">
        <v>9517130735</v>
      </c>
      <c r="B27161">
        <v>91</v>
      </c>
      <c r="C27161" t="str">
        <f t="shared" si="424"/>
        <v>919517130735</v>
      </c>
    </row>
    <row r="27162" spans="1:3">
      <c r="A27162" s="1">
        <v>9081135810</v>
      </c>
      <c r="B27162">
        <v>91</v>
      </c>
      <c r="C27162" t="str">
        <f t="shared" si="424"/>
        <v>919081135810</v>
      </c>
    </row>
    <row r="27163" spans="1:3">
      <c r="A27163" s="1">
        <v>9788643788</v>
      </c>
      <c r="B27163">
        <v>91</v>
      </c>
      <c r="C27163" t="str">
        <f t="shared" si="424"/>
        <v>919788643788</v>
      </c>
    </row>
    <row r="27164" spans="1:3">
      <c r="A27164" s="1">
        <v>9050133071</v>
      </c>
      <c r="B27164">
        <v>91</v>
      </c>
      <c r="C27164" t="str">
        <f t="shared" si="424"/>
        <v>919050133071</v>
      </c>
    </row>
    <row r="27165" spans="1:3">
      <c r="A27165" s="1">
        <v>9898232329</v>
      </c>
      <c r="B27165">
        <v>91</v>
      </c>
      <c r="C27165" t="str">
        <f t="shared" si="424"/>
        <v>919898232329</v>
      </c>
    </row>
    <row r="27166" spans="1:3">
      <c r="A27166" s="1">
        <v>8410833528</v>
      </c>
      <c r="B27166">
        <v>91</v>
      </c>
      <c r="C27166" t="str">
        <f t="shared" si="424"/>
        <v>918410833528</v>
      </c>
    </row>
    <row r="27167" spans="1:3">
      <c r="A27167" s="1">
        <v>9552216361</v>
      </c>
      <c r="B27167">
        <v>91</v>
      </c>
      <c r="C27167" t="str">
        <f t="shared" si="424"/>
        <v>919552216361</v>
      </c>
    </row>
    <row r="27168" spans="1:3">
      <c r="A27168" s="1">
        <v>9881058766</v>
      </c>
      <c r="B27168">
        <v>91</v>
      </c>
      <c r="C27168" t="str">
        <f t="shared" si="424"/>
        <v>919881058766</v>
      </c>
    </row>
    <row r="27169" spans="1:3">
      <c r="A27169" s="1">
        <v>8652530486</v>
      </c>
      <c r="B27169">
        <v>91</v>
      </c>
      <c r="C27169" t="str">
        <f t="shared" si="424"/>
        <v>918652530486</v>
      </c>
    </row>
    <row r="27170" spans="1:3">
      <c r="A27170" s="1">
        <v>6262086363</v>
      </c>
      <c r="B27170">
        <v>91</v>
      </c>
      <c r="C27170" t="str">
        <f t="shared" si="424"/>
        <v>916262086363</v>
      </c>
    </row>
    <row r="27171" spans="1:3">
      <c r="A27171" s="1">
        <v>9822749676</v>
      </c>
      <c r="B27171">
        <v>91</v>
      </c>
      <c r="C27171" t="str">
        <f t="shared" si="424"/>
        <v>919822749676</v>
      </c>
    </row>
    <row r="27172" spans="1:3">
      <c r="A27172" s="1">
        <v>7036836066</v>
      </c>
      <c r="B27172">
        <v>91</v>
      </c>
      <c r="C27172" t="str">
        <f t="shared" si="424"/>
        <v>917036836066</v>
      </c>
    </row>
    <row r="27173" spans="1:3">
      <c r="A27173" s="1">
        <v>9448014000</v>
      </c>
      <c r="B27173">
        <v>91</v>
      </c>
      <c r="C27173" t="str">
        <f t="shared" si="424"/>
        <v>919448014000</v>
      </c>
    </row>
    <row r="27174" spans="1:3">
      <c r="A27174" s="1">
        <v>9837186134</v>
      </c>
      <c r="B27174">
        <v>91</v>
      </c>
      <c r="C27174" t="str">
        <f t="shared" si="424"/>
        <v>919837186134</v>
      </c>
    </row>
    <row r="27175" spans="1:3">
      <c r="A27175" s="1">
        <v>7042550369</v>
      </c>
      <c r="B27175">
        <v>91</v>
      </c>
      <c r="C27175" t="str">
        <f t="shared" si="424"/>
        <v>917042550369</v>
      </c>
    </row>
    <row r="27176" spans="1:3">
      <c r="A27176" s="1">
        <v>7019330345</v>
      </c>
      <c r="B27176">
        <v>91</v>
      </c>
      <c r="C27176" t="str">
        <f t="shared" si="424"/>
        <v>917019330345</v>
      </c>
    </row>
    <row r="27177" spans="1:3">
      <c r="A27177" s="1">
        <v>7441168441</v>
      </c>
      <c r="B27177">
        <v>91</v>
      </c>
      <c r="C27177" t="str">
        <f t="shared" si="424"/>
        <v>917441168441</v>
      </c>
    </row>
    <row r="27178" spans="1:3">
      <c r="A27178" s="1">
        <v>7845123512</v>
      </c>
      <c r="B27178">
        <v>91</v>
      </c>
      <c r="C27178" t="str">
        <f t="shared" si="424"/>
        <v>917845123512</v>
      </c>
    </row>
    <row r="27179" spans="1:3">
      <c r="A27179" s="1">
        <v>8886888246</v>
      </c>
      <c r="B27179">
        <v>91</v>
      </c>
      <c r="C27179" t="str">
        <f t="shared" si="424"/>
        <v>918886888246</v>
      </c>
    </row>
    <row r="27180" spans="1:3">
      <c r="A27180" s="1">
        <v>9686229848</v>
      </c>
      <c r="B27180">
        <v>91</v>
      </c>
      <c r="C27180" t="str">
        <f t="shared" si="424"/>
        <v>919686229848</v>
      </c>
    </row>
    <row r="27181" spans="1:3">
      <c r="A27181" s="1">
        <v>7777989030</v>
      </c>
      <c r="B27181">
        <v>91</v>
      </c>
      <c r="C27181" t="str">
        <f t="shared" si="424"/>
        <v>917777989030</v>
      </c>
    </row>
    <row r="27182" spans="1:3">
      <c r="A27182" s="1">
        <v>9958750682</v>
      </c>
      <c r="B27182">
        <v>91</v>
      </c>
      <c r="C27182" t="str">
        <f t="shared" si="424"/>
        <v>919958750682</v>
      </c>
    </row>
    <row r="27183" spans="1:3">
      <c r="A27183" s="1">
        <v>9391294017</v>
      </c>
      <c r="B27183">
        <v>91</v>
      </c>
      <c r="C27183" t="str">
        <f t="shared" si="424"/>
        <v>919391294017</v>
      </c>
    </row>
    <row r="27184" spans="1:3">
      <c r="A27184" s="1">
        <v>9836337700</v>
      </c>
      <c r="B27184">
        <v>91</v>
      </c>
      <c r="C27184" t="str">
        <f t="shared" si="424"/>
        <v>919836337700</v>
      </c>
    </row>
    <row r="27185" spans="1:3">
      <c r="A27185" s="1">
        <v>9811279771</v>
      </c>
      <c r="B27185">
        <v>91</v>
      </c>
      <c r="C27185" t="str">
        <f t="shared" si="424"/>
        <v>919811279771</v>
      </c>
    </row>
    <row r="27186" spans="1:3">
      <c r="A27186" s="1">
        <v>9253059260</v>
      </c>
      <c r="B27186">
        <v>91</v>
      </c>
      <c r="C27186" t="str">
        <f t="shared" si="424"/>
        <v>919253059260</v>
      </c>
    </row>
    <row r="27187" spans="1:3">
      <c r="A27187" s="1">
        <v>9771542617</v>
      </c>
      <c r="B27187">
        <v>91</v>
      </c>
      <c r="C27187" t="str">
        <f t="shared" si="424"/>
        <v>919771542617</v>
      </c>
    </row>
    <row r="27188" spans="1:3">
      <c r="A27188" s="1">
        <v>8860882589</v>
      </c>
      <c r="B27188">
        <v>91</v>
      </c>
      <c r="C27188" t="str">
        <f t="shared" si="424"/>
        <v>918860882589</v>
      </c>
    </row>
    <row r="27189" spans="1:3">
      <c r="A27189" s="1">
        <v>9718627298</v>
      </c>
      <c r="B27189">
        <v>91</v>
      </c>
      <c r="C27189" t="str">
        <f t="shared" si="424"/>
        <v>919718627298</v>
      </c>
    </row>
    <row r="27190" spans="1:3">
      <c r="A27190" s="1">
        <v>9605806393</v>
      </c>
      <c r="B27190">
        <v>91</v>
      </c>
      <c r="C27190" t="str">
        <f t="shared" si="424"/>
        <v>919605806393</v>
      </c>
    </row>
    <row r="27191" spans="1:3">
      <c r="A27191" s="1">
        <v>8281963400</v>
      </c>
      <c r="B27191">
        <v>91</v>
      </c>
      <c r="C27191" t="str">
        <f t="shared" si="424"/>
        <v>918281963400</v>
      </c>
    </row>
    <row r="27192" spans="1:3">
      <c r="A27192" s="1">
        <v>9152482880</v>
      </c>
      <c r="B27192">
        <v>91</v>
      </c>
      <c r="C27192" t="str">
        <f t="shared" si="424"/>
        <v>919152482880</v>
      </c>
    </row>
    <row r="27193" spans="1:3">
      <c r="A27193" s="1">
        <v>9792654666</v>
      </c>
      <c r="B27193">
        <v>91</v>
      </c>
      <c r="C27193" t="str">
        <f t="shared" si="424"/>
        <v>919792654666</v>
      </c>
    </row>
    <row r="27194" spans="1:3">
      <c r="A27194" s="1">
        <v>8805980443</v>
      </c>
      <c r="B27194">
        <v>91</v>
      </c>
      <c r="C27194" t="str">
        <f t="shared" si="424"/>
        <v>918805980443</v>
      </c>
    </row>
    <row r="27195" spans="1:3">
      <c r="A27195" s="1">
        <v>9391152743</v>
      </c>
      <c r="B27195">
        <v>91</v>
      </c>
      <c r="C27195" t="str">
        <f t="shared" si="424"/>
        <v>919391152743</v>
      </c>
    </row>
    <row r="27196" spans="1:3">
      <c r="A27196" s="1">
        <v>9527365939</v>
      </c>
      <c r="B27196">
        <v>91</v>
      </c>
      <c r="C27196" t="str">
        <f t="shared" si="424"/>
        <v>919527365939</v>
      </c>
    </row>
    <row r="27197" spans="1:3">
      <c r="A27197" s="1">
        <v>9962598182</v>
      </c>
      <c r="B27197">
        <v>91</v>
      </c>
      <c r="C27197" t="str">
        <f t="shared" si="424"/>
        <v>919962598182</v>
      </c>
    </row>
    <row r="27198" spans="1:3">
      <c r="A27198" s="1">
        <v>8238561690</v>
      </c>
      <c r="B27198">
        <v>91</v>
      </c>
      <c r="C27198" t="str">
        <f t="shared" si="424"/>
        <v>918238561690</v>
      </c>
    </row>
    <row r="27199" spans="1:3">
      <c r="A27199" s="1">
        <v>9992358354</v>
      </c>
      <c r="B27199">
        <v>91</v>
      </c>
      <c r="C27199" t="str">
        <f t="shared" si="424"/>
        <v>919992358354</v>
      </c>
    </row>
    <row r="27200" spans="1:3">
      <c r="A27200" s="1">
        <v>8819934101</v>
      </c>
      <c r="B27200">
        <v>91</v>
      </c>
      <c r="C27200" t="str">
        <f t="shared" si="424"/>
        <v>918819934101</v>
      </c>
    </row>
    <row r="27201" spans="1:3">
      <c r="A27201" s="1">
        <v>9836283758</v>
      </c>
      <c r="B27201">
        <v>91</v>
      </c>
      <c r="C27201" t="str">
        <f t="shared" si="424"/>
        <v>919836283758</v>
      </c>
    </row>
    <row r="27202" spans="1:3">
      <c r="A27202" s="1">
        <v>9988502153</v>
      </c>
      <c r="B27202">
        <v>91</v>
      </c>
      <c r="C27202" t="str">
        <f t="shared" ref="C27202:C27265" si="425">_xlfn.CONCAT(B27202,A27202)</f>
        <v>919988502153</v>
      </c>
    </row>
    <row r="27203" spans="1:3">
      <c r="A27203" s="1">
        <v>7453807333</v>
      </c>
      <c r="B27203">
        <v>91</v>
      </c>
      <c r="C27203" t="str">
        <f t="shared" si="425"/>
        <v>917453807333</v>
      </c>
    </row>
    <row r="27204" spans="1:3">
      <c r="A27204" s="1">
        <v>9727046900</v>
      </c>
      <c r="B27204">
        <v>91</v>
      </c>
      <c r="C27204" t="str">
        <f t="shared" si="425"/>
        <v>919727046900</v>
      </c>
    </row>
    <row r="27205" spans="1:3">
      <c r="A27205" s="1">
        <v>9893148588</v>
      </c>
      <c r="B27205">
        <v>91</v>
      </c>
      <c r="C27205" t="str">
        <f t="shared" si="425"/>
        <v>919893148588</v>
      </c>
    </row>
    <row r="27206" spans="1:3">
      <c r="A27206" s="1">
        <v>7981455789</v>
      </c>
      <c r="B27206">
        <v>91</v>
      </c>
      <c r="C27206" t="str">
        <f t="shared" si="425"/>
        <v>917981455789</v>
      </c>
    </row>
    <row r="27207" spans="1:3">
      <c r="A27207" s="1">
        <v>9392398901</v>
      </c>
      <c r="B27207">
        <v>91</v>
      </c>
      <c r="C27207" t="str">
        <f t="shared" si="425"/>
        <v>919392398901</v>
      </c>
    </row>
    <row r="27208" spans="1:3">
      <c r="A27208" s="1">
        <v>7696700320</v>
      </c>
      <c r="B27208">
        <v>91</v>
      </c>
      <c r="C27208" t="str">
        <f t="shared" si="425"/>
        <v>917696700320</v>
      </c>
    </row>
    <row r="27209" spans="1:3">
      <c r="A27209" s="1">
        <v>9619164897</v>
      </c>
      <c r="B27209">
        <v>91</v>
      </c>
      <c r="C27209" t="str">
        <f t="shared" si="425"/>
        <v>919619164897</v>
      </c>
    </row>
    <row r="27210" spans="1:3">
      <c r="A27210" s="1">
        <v>9225305824</v>
      </c>
      <c r="B27210">
        <v>91</v>
      </c>
      <c r="C27210" t="str">
        <f t="shared" si="425"/>
        <v>919225305824</v>
      </c>
    </row>
    <row r="27211" spans="1:3">
      <c r="A27211" s="1">
        <v>8106219953</v>
      </c>
      <c r="B27211">
        <v>91</v>
      </c>
      <c r="C27211" t="str">
        <f t="shared" si="425"/>
        <v>918106219953</v>
      </c>
    </row>
    <row r="27212" spans="1:3">
      <c r="A27212" s="1">
        <v>9895110177</v>
      </c>
      <c r="B27212">
        <v>91</v>
      </c>
      <c r="C27212" t="str">
        <f t="shared" si="425"/>
        <v>919895110177</v>
      </c>
    </row>
    <row r="27213" spans="1:3">
      <c r="A27213" s="1">
        <v>8971726404</v>
      </c>
      <c r="B27213">
        <v>91</v>
      </c>
      <c r="C27213" t="str">
        <f t="shared" si="425"/>
        <v>918971726404</v>
      </c>
    </row>
    <row r="27214" spans="1:3">
      <c r="A27214" s="1">
        <v>9000813395</v>
      </c>
      <c r="B27214">
        <v>91</v>
      </c>
      <c r="C27214" t="str">
        <f t="shared" si="425"/>
        <v>919000813395</v>
      </c>
    </row>
    <row r="27215" spans="1:3">
      <c r="A27215" s="1">
        <v>9103225709</v>
      </c>
      <c r="B27215">
        <v>91</v>
      </c>
      <c r="C27215" t="str">
        <f t="shared" si="425"/>
        <v>919103225709</v>
      </c>
    </row>
    <row r="27216" spans="1:3">
      <c r="A27216" s="1">
        <v>9609371322</v>
      </c>
      <c r="B27216">
        <v>91</v>
      </c>
      <c r="C27216" t="str">
        <f t="shared" si="425"/>
        <v>919609371322</v>
      </c>
    </row>
    <row r="27217" spans="1:3">
      <c r="A27217" s="1">
        <v>9493243407</v>
      </c>
      <c r="B27217">
        <v>91</v>
      </c>
      <c r="C27217" t="str">
        <f t="shared" si="425"/>
        <v>919493243407</v>
      </c>
    </row>
    <row r="27218" spans="1:3">
      <c r="A27218" s="1">
        <v>9820703958</v>
      </c>
      <c r="B27218">
        <v>91</v>
      </c>
      <c r="C27218" t="str">
        <f t="shared" si="425"/>
        <v>919820703958</v>
      </c>
    </row>
    <row r="27219" spans="1:3">
      <c r="A27219" s="1">
        <v>9705647540</v>
      </c>
      <c r="B27219">
        <v>91</v>
      </c>
      <c r="C27219" t="str">
        <f t="shared" si="425"/>
        <v>919705647540</v>
      </c>
    </row>
    <row r="27220" spans="1:3">
      <c r="A27220" s="1">
        <v>7247620551</v>
      </c>
      <c r="B27220">
        <v>91</v>
      </c>
      <c r="C27220" t="str">
        <f t="shared" si="425"/>
        <v>917247620551</v>
      </c>
    </row>
    <row r="27221" spans="1:3">
      <c r="A27221" s="1">
        <v>9931865366</v>
      </c>
      <c r="B27221">
        <v>91</v>
      </c>
      <c r="C27221" t="str">
        <f t="shared" si="425"/>
        <v>919931865366</v>
      </c>
    </row>
    <row r="27222" spans="1:3">
      <c r="A27222" s="1">
        <v>7083938238</v>
      </c>
      <c r="B27222">
        <v>91</v>
      </c>
      <c r="C27222" t="str">
        <f t="shared" si="425"/>
        <v>917083938238</v>
      </c>
    </row>
    <row r="27223" spans="1:3">
      <c r="A27223" s="1">
        <v>9817319817</v>
      </c>
      <c r="B27223">
        <v>91</v>
      </c>
      <c r="C27223" t="str">
        <f t="shared" si="425"/>
        <v>919817319817</v>
      </c>
    </row>
    <row r="27224" spans="1:3">
      <c r="A27224" s="1">
        <v>9967855121</v>
      </c>
      <c r="B27224">
        <v>91</v>
      </c>
      <c r="C27224" t="str">
        <f t="shared" si="425"/>
        <v>919967855121</v>
      </c>
    </row>
    <row r="27225" spans="1:3">
      <c r="A27225" s="1">
        <v>9820133168</v>
      </c>
      <c r="B27225">
        <v>91</v>
      </c>
      <c r="C27225" t="str">
        <f t="shared" si="425"/>
        <v>919820133168</v>
      </c>
    </row>
    <row r="27226" spans="1:3">
      <c r="A27226" s="1">
        <v>7894391873</v>
      </c>
      <c r="B27226">
        <v>91</v>
      </c>
      <c r="C27226" t="str">
        <f t="shared" si="425"/>
        <v>917894391873</v>
      </c>
    </row>
    <row r="27227" spans="1:3">
      <c r="A27227" s="1">
        <v>8876134317</v>
      </c>
      <c r="B27227">
        <v>91</v>
      </c>
      <c r="C27227" t="str">
        <f t="shared" si="425"/>
        <v>918876134317</v>
      </c>
    </row>
    <row r="27228" spans="1:3">
      <c r="A27228" s="1">
        <v>9999141841</v>
      </c>
      <c r="B27228">
        <v>91</v>
      </c>
      <c r="C27228" t="str">
        <f t="shared" si="425"/>
        <v>919999141841</v>
      </c>
    </row>
    <row r="27229" spans="1:3">
      <c r="A27229" s="1">
        <v>8795002603</v>
      </c>
      <c r="B27229">
        <v>91</v>
      </c>
      <c r="C27229" t="str">
        <f t="shared" si="425"/>
        <v>918795002603</v>
      </c>
    </row>
    <row r="27230" spans="1:3">
      <c r="A27230" s="1">
        <v>9830377462</v>
      </c>
      <c r="B27230">
        <v>91</v>
      </c>
      <c r="C27230" t="str">
        <f t="shared" si="425"/>
        <v>919830377462</v>
      </c>
    </row>
    <row r="27231" spans="1:3">
      <c r="A27231" s="1">
        <v>9967930606</v>
      </c>
      <c r="B27231">
        <v>91</v>
      </c>
      <c r="C27231" t="str">
        <f t="shared" si="425"/>
        <v>919967930606</v>
      </c>
    </row>
    <row r="27232" spans="1:3">
      <c r="A27232" s="1">
        <v>8187850143</v>
      </c>
      <c r="B27232">
        <v>91</v>
      </c>
      <c r="C27232" t="str">
        <f t="shared" si="425"/>
        <v>918187850143</v>
      </c>
    </row>
    <row r="27233" spans="1:3">
      <c r="A27233" s="1">
        <v>9682502530</v>
      </c>
      <c r="B27233">
        <v>91</v>
      </c>
      <c r="C27233" t="str">
        <f t="shared" si="425"/>
        <v>919682502530</v>
      </c>
    </row>
    <row r="27234" spans="1:3">
      <c r="A27234" s="1">
        <v>9649108291</v>
      </c>
      <c r="B27234">
        <v>91</v>
      </c>
      <c r="C27234" t="str">
        <f t="shared" si="425"/>
        <v>919649108291</v>
      </c>
    </row>
    <row r="27235" spans="1:3">
      <c r="A27235" s="1">
        <v>9504874560</v>
      </c>
      <c r="B27235">
        <v>91</v>
      </c>
      <c r="C27235" t="str">
        <f t="shared" si="425"/>
        <v>919504874560</v>
      </c>
    </row>
    <row r="27236" spans="1:3">
      <c r="A27236" s="1">
        <v>9817407429</v>
      </c>
      <c r="B27236">
        <v>91</v>
      </c>
      <c r="C27236" t="str">
        <f t="shared" si="425"/>
        <v>919817407429</v>
      </c>
    </row>
    <row r="27237" spans="1:3">
      <c r="A27237" s="1">
        <v>9525199559</v>
      </c>
      <c r="B27237">
        <v>91</v>
      </c>
      <c r="C27237" t="str">
        <f t="shared" si="425"/>
        <v>919525199559</v>
      </c>
    </row>
    <row r="27238" spans="1:3">
      <c r="A27238" s="1">
        <v>9630801469</v>
      </c>
      <c r="B27238">
        <v>91</v>
      </c>
      <c r="C27238" t="str">
        <f t="shared" si="425"/>
        <v>919630801469</v>
      </c>
    </row>
    <row r="27239" spans="1:3">
      <c r="A27239" s="1">
        <v>8552967686</v>
      </c>
      <c r="B27239">
        <v>91</v>
      </c>
      <c r="C27239" t="str">
        <f t="shared" si="425"/>
        <v>918552967686</v>
      </c>
    </row>
    <row r="27240" spans="1:3">
      <c r="A27240" s="1">
        <v>6204434488</v>
      </c>
      <c r="B27240">
        <v>91</v>
      </c>
      <c r="C27240" t="str">
        <f t="shared" si="425"/>
        <v>916204434488</v>
      </c>
    </row>
    <row r="27241" spans="1:3">
      <c r="A27241" s="1">
        <v>8877441366</v>
      </c>
      <c r="B27241">
        <v>91</v>
      </c>
      <c r="C27241" t="str">
        <f t="shared" si="425"/>
        <v>918877441366</v>
      </c>
    </row>
    <row r="27242" spans="1:3">
      <c r="A27242" s="1">
        <v>7637885724</v>
      </c>
      <c r="B27242">
        <v>91</v>
      </c>
      <c r="C27242" t="str">
        <f t="shared" si="425"/>
        <v>917637885724</v>
      </c>
    </row>
    <row r="27243" spans="1:3">
      <c r="A27243" s="1">
        <v>8989574867</v>
      </c>
      <c r="B27243">
        <v>91</v>
      </c>
      <c r="C27243" t="str">
        <f t="shared" si="425"/>
        <v>918989574867</v>
      </c>
    </row>
    <row r="27244" spans="1:3">
      <c r="A27244" s="1">
        <v>9910884043</v>
      </c>
      <c r="B27244">
        <v>91</v>
      </c>
      <c r="C27244" t="str">
        <f t="shared" si="425"/>
        <v>919910884043</v>
      </c>
    </row>
    <row r="27245" spans="1:3">
      <c r="A27245" s="1">
        <v>9705459361</v>
      </c>
      <c r="B27245">
        <v>91</v>
      </c>
      <c r="C27245" t="str">
        <f t="shared" si="425"/>
        <v>919705459361</v>
      </c>
    </row>
    <row r="27246" spans="1:3">
      <c r="A27246" s="1">
        <v>8127723501</v>
      </c>
      <c r="B27246">
        <v>91</v>
      </c>
      <c r="C27246" t="str">
        <f t="shared" si="425"/>
        <v>918127723501</v>
      </c>
    </row>
    <row r="27247" spans="1:3">
      <c r="A27247" s="1">
        <v>8008947857</v>
      </c>
      <c r="B27247">
        <v>91</v>
      </c>
      <c r="C27247" t="str">
        <f t="shared" si="425"/>
        <v>918008947857</v>
      </c>
    </row>
    <row r="27248" spans="1:3">
      <c r="A27248" s="1">
        <v>9990132557</v>
      </c>
      <c r="B27248">
        <v>91</v>
      </c>
      <c r="C27248" t="str">
        <f t="shared" si="425"/>
        <v>919990132557</v>
      </c>
    </row>
    <row r="27249" spans="1:3">
      <c r="A27249" s="1">
        <v>9968359389</v>
      </c>
      <c r="B27249">
        <v>91</v>
      </c>
      <c r="C27249" t="str">
        <f t="shared" si="425"/>
        <v>919968359389</v>
      </c>
    </row>
    <row r="27250" spans="1:3">
      <c r="A27250" s="1">
        <v>9673746004</v>
      </c>
      <c r="B27250">
        <v>91</v>
      </c>
      <c r="C27250" t="str">
        <f t="shared" si="425"/>
        <v>919673746004</v>
      </c>
    </row>
    <row r="27251" spans="1:3">
      <c r="A27251" s="1">
        <v>9612022081</v>
      </c>
      <c r="B27251">
        <v>91</v>
      </c>
      <c r="C27251" t="str">
        <f t="shared" si="425"/>
        <v>919612022081</v>
      </c>
    </row>
    <row r="27252" spans="1:3">
      <c r="A27252" s="1">
        <v>9080100408</v>
      </c>
      <c r="B27252">
        <v>91</v>
      </c>
      <c r="C27252" t="str">
        <f t="shared" si="425"/>
        <v>919080100408</v>
      </c>
    </row>
    <row r="27253" spans="1:3">
      <c r="A27253" s="1">
        <v>8018814281</v>
      </c>
      <c r="B27253">
        <v>91</v>
      </c>
      <c r="C27253" t="str">
        <f t="shared" si="425"/>
        <v>918018814281</v>
      </c>
    </row>
    <row r="27254" spans="1:3">
      <c r="A27254" s="1">
        <v>9014303958</v>
      </c>
      <c r="B27254">
        <v>91</v>
      </c>
      <c r="C27254" t="str">
        <f t="shared" si="425"/>
        <v>919014303958</v>
      </c>
    </row>
    <row r="27255" spans="1:3">
      <c r="A27255" s="1">
        <v>8879751140</v>
      </c>
      <c r="B27255">
        <v>91</v>
      </c>
      <c r="C27255" t="str">
        <f t="shared" si="425"/>
        <v>918879751140</v>
      </c>
    </row>
    <row r="27256" spans="1:3">
      <c r="A27256" s="1">
        <v>8971166112</v>
      </c>
      <c r="B27256">
        <v>91</v>
      </c>
      <c r="C27256" t="str">
        <f t="shared" si="425"/>
        <v>918971166112</v>
      </c>
    </row>
    <row r="27257" spans="1:3">
      <c r="A27257" s="1">
        <v>7877372748</v>
      </c>
      <c r="B27257">
        <v>91</v>
      </c>
      <c r="C27257" t="str">
        <f t="shared" si="425"/>
        <v>917877372748</v>
      </c>
    </row>
    <row r="27258" spans="1:3">
      <c r="A27258" s="1">
        <v>7337459011</v>
      </c>
      <c r="B27258">
        <v>91</v>
      </c>
      <c r="C27258" t="str">
        <f t="shared" si="425"/>
        <v>917337459011</v>
      </c>
    </row>
    <row r="27259" spans="1:3">
      <c r="A27259" s="1">
        <v>8668519568</v>
      </c>
      <c r="B27259">
        <v>91</v>
      </c>
      <c r="C27259" t="str">
        <f t="shared" si="425"/>
        <v>918668519568</v>
      </c>
    </row>
    <row r="27260" spans="1:3">
      <c r="A27260" s="1">
        <v>7531942543</v>
      </c>
      <c r="B27260">
        <v>91</v>
      </c>
      <c r="C27260" t="str">
        <f t="shared" si="425"/>
        <v>917531942543</v>
      </c>
    </row>
    <row r="27261" spans="1:3">
      <c r="A27261" s="1">
        <v>9908535207</v>
      </c>
      <c r="B27261">
        <v>91</v>
      </c>
      <c r="C27261" t="str">
        <f t="shared" si="425"/>
        <v>919908535207</v>
      </c>
    </row>
    <row r="27262" spans="1:3">
      <c r="A27262" s="1">
        <v>9529014343</v>
      </c>
      <c r="B27262">
        <v>91</v>
      </c>
      <c r="C27262" t="str">
        <f t="shared" si="425"/>
        <v>919529014343</v>
      </c>
    </row>
    <row r="27263" spans="1:3">
      <c r="A27263" s="1">
        <v>9600002738</v>
      </c>
      <c r="B27263">
        <v>91</v>
      </c>
      <c r="C27263" t="str">
        <f t="shared" si="425"/>
        <v>919600002738</v>
      </c>
    </row>
    <row r="27264" spans="1:3">
      <c r="A27264" s="1">
        <v>8247437449</v>
      </c>
      <c r="B27264">
        <v>91</v>
      </c>
      <c r="C27264" t="str">
        <f t="shared" si="425"/>
        <v>918247437449</v>
      </c>
    </row>
    <row r="27265" spans="1:3">
      <c r="A27265" s="1">
        <v>9514216012</v>
      </c>
      <c r="B27265">
        <v>91</v>
      </c>
      <c r="C27265" t="str">
        <f t="shared" si="425"/>
        <v>919514216012</v>
      </c>
    </row>
    <row r="27266" spans="1:3">
      <c r="A27266" s="1">
        <v>9566527777</v>
      </c>
      <c r="B27266">
        <v>91</v>
      </c>
      <c r="C27266" t="str">
        <f t="shared" ref="C27266:C27329" si="426">_xlfn.CONCAT(B27266,A27266)</f>
        <v>919566527777</v>
      </c>
    </row>
    <row r="27267" spans="1:3">
      <c r="A27267" s="1">
        <v>9958313374</v>
      </c>
      <c r="B27267">
        <v>91</v>
      </c>
      <c r="C27267" t="str">
        <f t="shared" si="426"/>
        <v>919958313374</v>
      </c>
    </row>
    <row r="27268" spans="1:3">
      <c r="A27268" s="1">
        <v>9580757167</v>
      </c>
      <c r="B27268">
        <v>91</v>
      </c>
      <c r="C27268" t="str">
        <f t="shared" si="426"/>
        <v>919580757167</v>
      </c>
    </row>
    <row r="27269" spans="1:3">
      <c r="A27269" s="1">
        <v>9892529903</v>
      </c>
      <c r="B27269">
        <v>91</v>
      </c>
      <c r="C27269" t="str">
        <f t="shared" si="426"/>
        <v>919892529903</v>
      </c>
    </row>
    <row r="27270" spans="1:3">
      <c r="A27270" s="1">
        <v>9560526953</v>
      </c>
      <c r="B27270">
        <v>91</v>
      </c>
      <c r="C27270" t="str">
        <f t="shared" si="426"/>
        <v>919560526953</v>
      </c>
    </row>
    <row r="27271" spans="1:3">
      <c r="A27271" s="1">
        <v>9781295024</v>
      </c>
      <c r="B27271">
        <v>91</v>
      </c>
      <c r="C27271" t="str">
        <f t="shared" si="426"/>
        <v>919781295024</v>
      </c>
    </row>
    <row r="27272" spans="1:3">
      <c r="A27272" s="1">
        <v>9932438877</v>
      </c>
      <c r="B27272">
        <v>91</v>
      </c>
      <c r="C27272" t="str">
        <f t="shared" si="426"/>
        <v>919932438877</v>
      </c>
    </row>
    <row r="27273" spans="1:3">
      <c r="A27273" s="1">
        <v>9666888600</v>
      </c>
      <c r="B27273">
        <v>91</v>
      </c>
      <c r="C27273" t="str">
        <f t="shared" si="426"/>
        <v>919666888600</v>
      </c>
    </row>
    <row r="27274" spans="1:3">
      <c r="A27274" s="1">
        <v>9213435962</v>
      </c>
      <c r="B27274">
        <v>91</v>
      </c>
      <c r="C27274" t="str">
        <f t="shared" si="426"/>
        <v>919213435962</v>
      </c>
    </row>
    <row r="27275" spans="1:3">
      <c r="A27275" s="1">
        <v>9825323415</v>
      </c>
      <c r="B27275">
        <v>91</v>
      </c>
      <c r="C27275" t="str">
        <f t="shared" si="426"/>
        <v>919825323415</v>
      </c>
    </row>
    <row r="27276" spans="1:3">
      <c r="A27276" s="1">
        <v>9666602139</v>
      </c>
      <c r="B27276">
        <v>91</v>
      </c>
      <c r="C27276" t="str">
        <f t="shared" si="426"/>
        <v>919666602139</v>
      </c>
    </row>
    <row r="27277" spans="1:3">
      <c r="A27277" s="1">
        <v>7891631367</v>
      </c>
      <c r="B27277">
        <v>91</v>
      </c>
      <c r="C27277" t="str">
        <f t="shared" si="426"/>
        <v>917891631367</v>
      </c>
    </row>
    <row r="27278" spans="1:3">
      <c r="A27278" s="1">
        <v>9833176309</v>
      </c>
      <c r="B27278">
        <v>91</v>
      </c>
      <c r="C27278" t="str">
        <f t="shared" si="426"/>
        <v>919833176309</v>
      </c>
    </row>
    <row r="27279" spans="1:3">
      <c r="A27279" s="1">
        <v>9810807091</v>
      </c>
      <c r="B27279">
        <v>91</v>
      </c>
      <c r="C27279" t="str">
        <f t="shared" si="426"/>
        <v>919810807091</v>
      </c>
    </row>
    <row r="27280" spans="1:3">
      <c r="A27280" s="1">
        <v>9569875052</v>
      </c>
      <c r="B27280">
        <v>91</v>
      </c>
      <c r="C27280" t="str">
        <f t="shared" si="426"/>
        <v>919569875052</v>
      </c>
    </row>
    <row r="27281" spans="1:3">
      <c r="A27281" s="1">
        <v>9004314326</v>
      </c>
      <c r="B27281">
        <v>91</v>
      </c>
      <c r="C27281" t="str">
        <f t="shared" si="426"/>
        <v>919004314326</v>
      </c>
    </row>
    <row r="27282" spans="1:3">
      <c r="A27282" s="1">
        <v>9527723031</v>
      </c>
      <c r="B27282">
        <v>91</v>
      </c>
      <c r="C27282" t="str">
        <f t="shared" si="426"/>
        <v>919527723031</v>
      </c>
    </row>
    <row r="27283" spans="1:3">
      <c r="A27283" s="1">
        <v>9837662353</v>
      </c>
      <c r="B27283">
        <v>91</v>
      </c>
      <c r="C27283" t="str">
        <f t="shared" si="426"/>
        <v>919837662353</v>
      </c>
    </row>
    <row r="27284" spans="1:3">
      <c r="A27284" s="1">
        <v>9006413901</v>
      </c>
      <c r="B27284">
        <v>91</v>
      </c>
      <c r="C27284" t="str">
        <f t="shared" si="426"/>
        <v>919006413901</v>
      </c>
    </row>
    <row r="27285" spans="1:3">
      <c r="A27285" s="1">
        <v>7095948057</v>
      </c>
      <c r="B27285">
        <v>91</v>
      </c>
      <c r="C27285" t="str">
        <f t="shared" si="426"/>
        <v>917095948057</v>
      </c>
    </row>
    <row r="27286" spans="1:3">
      <c r="A27286" s="1">
        <v>9063181924</v>
      </c>
      <c r="B27286">
        <v>91</v>
      </c>
      <c r="C27286" t="str">
        <f t="shared" si="426"/>
        <v>919063181924</v>
      </c>
    </row>
    <row r="27287" spans="1:3">
      <c r="A27287" s="1">
        <v>9500452398</v>
      </c>
      <c r="B27287">
        <v>91</v>
      </c>
      <c r="C27287" t="str">
        <f t="shared" si="426"/>
        <v>919500452398</v>
      </c>
    </row>
    <row r="27288" spans="1:3">
      <c r="A27288" s="1">
        <v>7845299191</v>
      </c>
      <c r="B27288">
        <v>91</v>
      </c>
      <c r="C27288" t="str">
        <f t="shared" si="426"/>
        <v>917845299191</v>
      </c>
    </row>
    <row r="27289" spans="1:3">
      <c r="A27289" s="1">
        <v>9012233942</v>
      </c>
      <c r="B27289">
        <v>91</v>
      </c>
      <c r="C27289" t="str">
        <f t="shared" si="426"/>
        <v>919012233942</v>
      </c>
    </row>
    <row r="27290" spans="1:3">
      <c r="A27290" s="1">
        <v>8592804537</v>
      </c>
      <c r="B27290">
        <v>91</v>
      </c>
      <c r="C27290" t="str">
        <f t="shared" si="426"/>
        <v>918592804537</v>
      </c>
    </row>
    <row r="27291" spans="1:3">
      <c r="A27291" s="1">
        <v>9620119355</v>
      </c>
      <c r="B27291">
        <v>91</v>
      </c>
      <c r="C27291" t="str">
        <f t="shared" si="426"/>
        <v>919620119355</v>
      </c>
    </row>
    <row r="27292" spans="1:3">
      <c r="A27292" s="1">
        <v>9953802448</v>
      </c>
      <c r="B27292">
        <v>91</v>
      </c>
      <c r="C27292" t="str">
        <f t="shared" si="426"/>
        <v>919953802448</v>
      </c>
    </row>
    <row r="27293" spans="1:3">
      <c r="A27293" s="1">
        <v>7483084992</v>
      </c>
      <c r="B27293">
        <v>91</v>
      </c>
      <c r="C27293" t="str">
        <f t="shared" si="426"/>
        <v>917483084992</v>
      </c>
    </row>
    <row r="27294" spans="1:3">
      <c r="A27294" s="1">
        <v>9603724136</v>
      </c>
      <c r="B27294">
        <v>91</v>
      </c>
      <c r="C27294" t="str">
        <f t="shared" si="426"/>
        <v>919603724136</v>
      </c>
    </row>
    <row r="27295" spans="1:3">
      <c r="A27295" s="1">
        <v>9050176565</v>
      </c>
      <c r="B27295">
        <v>91</v>
      </c>
      <c r="C27295" t="str">
        <f t="shared" si="426"/>
        <v>919050176565</v>
      </c>
    </row>
    <row r="27296" spans="1:3">
      <c r="A27296" s="1">
        <v>8185825380</v>
      </c>
      <c r="B27296">
        <v>91</v>
      </c>
      <c r="C27296" t="str">
        <f t="shared" si="426"/>
        <v>918185825380</v>
      </c>
    </row>
    <row r="27297" spans="1:3">
      <c r="A27297" s="1">
        <v>9610128396</v>
      </c>
      <c r="B27297">
        <v>91</v>
      </c>
      <c r="C27297" t="str">
        <f t="shared" si="426"/>
        <v>919610128396</v>
      </c>
    </row>
    <row r="27298" spans="1:3">
      <c r="A27298" s="1">
        <v>9894641413</v>
      </c>
      <c r="B27298">
        <v>91</v>
      </c>
      <c r="C27298" t="str">
        <f t="shared" si="426"/>
        <v>919894641413</v>
      </c>
    </row>
    <row r="27299" spans="1:3">
      <c r="A27299" s="1">
        <v>7303997369</v>
      </c>
      <c r="B27299">
        <v>91</v>
      </c>
      <c r="C27299" t="str">
        <f t="shared" si="426"/>
        <v>917303997369</v>
      </c>
    </row>
    <row r="27300" spans="1:3">
      <c r="A27300" s="1">
        <v>9572935902</v>
      </c>
      <c r="B27300">
        <v>91</v>
      </c>
      <c r="C27300" t="str">
        <f t="shared" si="426"/>
        <v>919572935902</v>
      </c>
    </row>
    <row r="27301" spans="1:3">
      <c r="A27301" s="1">
        <v>9987093006</v>
      </c>
      <c r="B27301">
        <v>91</v>
      </c>
      <c r="C27301" t="str">
        <f t="shared" si="426"/>
        <v>919987093006</v>
      </c>
    </row>
    <row r="27302" spans="1:3">
      <c r="A27302" s="1">
        <v>9907747852</v>
      </c>
      <c r="B27302">
        <v>91</v>
      </c>
      <c r="C27302" t="str">
        <f t="shared" si="426"/>
        <v>919907747852</v>
      </c>
    </row>
    <row r="27303" spans="1:3">
      <c r="A27303" s="1">
        <v>9047415247</v>
      </c>
      <c r="B27303">
        <v>91</v>
      </c>
      <c r="C27303" t="str">
        <f t="shared" si="426"/>
        <v>919047415247</v>
      </c>
    </row>
    <row r="27304" spans="1:3">
      <c r="A27304" s="1">
        <v>9893880804</v>
      </c>
      <c r="B27304">
        <v>91</v>
      </c>
      <c r="C27304" t="str">
        <f t="shared" si="426"/>
        <v>919893880804</v>
      </c>
    </row>
    <row r="27305" spans="1:3">
      <c r="A27305" s="1">
        <v>7870043242</v>
      </c>
      <c r="B27305">
        <v>91</v>
      </c>
      <c r="C27305" t="str">
        <f t="shared" si="426"/>
        <v>917870043242</v>
      </c>
    </row>
    <row r="27306" spans="1:3">
      <c r="A27306" s="1">
        <v>9443016487</v>
      </c>
      <c r="B27306">
        <v>91</v>
      </c>
      <c r="C27306" t="str">
        <f t="shared" si="426"/>
        <v>919443016487</v>
      </c>
    </row>
    <row r="27307" spans="1:3">
      <c r="A27307" s="1">
        <v>9910024512</v>
      </c>
      <c r="B27307">
        <v>91</v>
      </c>
      <c r="C27307" t="str">
        <f t="shared" si="426"/>
        <v>919910024512</v>
      </c>
    </row>
    <row r="27308" spans="1:3">
      <c r="A27308" s="1">
        <v>8940385843</v>
      </c>
      <c r="B27308">
        <v>91</v>
      </c>
      <c r="C27308" t="str">
        <f t="shared" si="426"/>
        <v>918940385843</v>
      </c>
    </row>
    <row r="27309" spans="1:3">
      <c r="A27309" s="1">
        <v>9824109331</v>
      </c>
      <c r="B27309">
        <v>91</v>
      </c>
      <c r="C27309" t="str">
        <f t="shared" si="426"/>
        <v>919824109331</v>
      </c>
    </row>
    <row r="27310" spans="1:3">
      <c r="A27310" s="1">
        <v>9820983105</v>
      </c>
      <c r="B27310">
        <v>91</v>
      </c>
      <c r="C27310" t="str">
        <f t="shared" si="426"/>
        <v>919820983105</v>
      </c>
    </row>
    <row r="27311" spans="1:3">
      <c r="A27311" s="1">
        <v>9319352857</v>
      </c>
      <c r="B27311">
        <v>91</v>
      </c>
      <c r="C27311" t="str">
        <f t="shared" si="426"/>
        <v>919319352857</v>
      </c>
    </row>
    <row r="27312" spans="1:3">
      <c r="A27312" s="1">
        <v>9176364543</v>
      </c>
      <c r="B27312">
        <v>91</v>
      </c>
      <c r="C27312" t="str">
        <f t="shared" si="426"/>
        <v>919176364543</v>
      </c>
    </row>
    <row r="27313" spans="1:3">
      <c r="A27313" s="1">
        <v>9840991554</v>
      </c>
      <c r="B27313">
        <v>91</v>
      </c>
      <c r="C27313" t="str">
        <f t="shared" si="426"/>
        <v>919840991554</v>
      </c>
    </row>
    <row r="27314" spans="1:3">
      <c r="A27314" s="1">
        <v>8807978560</v>
      </c>
      <c r="B27314">
        <v>91</v>
      </c>
      <c r="C27314" t="str">
        <f t="shared" si="426"/>
        <v>918807978560</v>
      </c>
    </row>
    <row r="27315" spans="1:3">
      <c r="A27315" s="1">
        <v>9159759058</v>
      </c>
      <c r="B27315">
        <v>91</v>
      </c>
      <c r="C27315" t="str">
        <f t="shared" si="426"/>
        <v>919159759058</v>
      </c>
    </row>
    <row r="27316" spans="1:3">
      <c r="A27316" s="1">
        <v>7309842222</v>
      </c>
      <c r="B27316">
        <v>91</v>
      </c>
      <c r="C27316" t="str">
        <f t="shared" si="426"/>
        <v>917309842222</v>
      </c>
    </row>
    <row r="27317" spans="1:3">
      <c r="A27317" s="1">
        <v>9663132824</v>
      </c>
      <c r="B27317">
        <v>91</v>
      </c>
      <c r="C27317" t="str">
        <f t="shared" si="426"/>
        <v>919663132824</v>
      </c>
    </row>
    <row r="27318" spans="1:3">
      <c r="A27318" s="1">
        <v>9373403072</v>
      </c>
      <c r="B27318">
        <v>91</v>
      </c>
      <c r="C27318" t="str">
        <f t="shared" si="426"/>
        <v>919373403072</v>
      </c>
    </row>
    <row r="27319" spans="1:3">
      <c r="A27319" s="1">
        <v>9775220029</v>
      </c>
      <c r="B27319">
        <v>91</v>
      </c>
      <c r="C27319" t="str">
        <f t="shared" si="426"/>
        <v>919775220029</v>
      </c>
    </row>
    <row r="27320" spans="1:3">
      <c r="A27320" s="1">
        <v>7337433457</v>
      </c>
      <c r="B27320">
        <v>91</v>
      </c>
      <c r="C27320" t="str">
        <f t="shared" si="426"/>
        <v>917337433457</v>
      </c>
    </row>
    <row r="27321" spans="1:3">
      <c r="A27321" s="1">
        <v>6371052875</v>
      </c>
      <c r="B27321">
        <v>91</v>
      </c>
      <c r="C27321" t="str">
        <f t="shared" si="426"/>
        <v>916371052875</v>
      </c>
    </row>
    <row r="27322" spans="1:3">
      <c r="A27322" s="1">
        <v>7879626208</v>
      </c>
      <c r="B27322">
        <v>91</v>
      </c>
      <c r="C27322" t="str">
        <f t="shared" si="426"/>
        <v>917879626208</v>
      </c>
    </row>
    <row r="27323" spans="1:3">
      <c r="A27323" s="1">
        <v>9724221202</v>
      </c>
      <c r="B27323">
        <v>91</v>
      </c>
      <c r="C27323" t="str">
        <f t="shared" si="426"/>
        <v>919724221202</v>
      </c>
    </row>
    <row r="27324" spans="1:3">
      <c r="A27324" s="1">
        <v>9043713069</v>
      </c>
      <c r="B27324">
        <v>91</v>
      </c>
      <c r="C27324" t="str">
        <f t="shared" si="426"/>
        <v>919043713069</v>
      </c>
    </row>
    <row r="27325" spans="1:3">
      <c r="A27325" s="1">
        <v>8754479724</v>
      </c>
      <c r="B27325">
        <v>91</v>
      </c>
      <c r="C27325" t="str">
        <f t="shared" si="426"/>
        <v>918754479724</v>
      </c>
    </row>
    <row r="27326" spans="1:3">
      <c r="A27326" s="1">
        <v>9717488677</v>
      </c>
      <c r="B27326">
        <v>91</v>
      </c>
      <c r="C27326" t="str">
        <f t="shared" si="426"/>
        <v>919717488677</v>
      </c>
    </row>
    <row r="27327" spans="1:3">
      <c r="A27327" s="1">
        <v>8155928658</v>
      </c>
      <c r="B27327">
        <v>91</v>
      </c>
      <c r="C27327" t="str">
        <f t="shared" si="426"/>
        <v>918155928658</v>
      </c>
    </row>
    <row r="27328" spans="1:3">
      <c r="A27328" s="1">
        <v>9926719120</v>
      </c>
      <c r="B27328">
        <v>91</v>
      </c>
      <c r="C27328" t="str">
        <f t="shared" si="426"/>
        <v>919926719120</v>
      </c>
    </row>
    <row r="27329" spans="1:3">
      <c r="A27329" s="1">
        <v>9723759926</v>
      </c>
      <c r="B27329">
        <v>91</v>
      </c>
      <c r="C27329" t="str">
        <f t="shared" si="426"/>
        <v>919723759926</v>
      </c>
    </row>
    <row r="27330" spans="1:3">
      <c r="A27330" s="1">
        <v>9862929110</v>
      </c>
      <c r="B27330">
        <v>91</v>
      </c>
      <c r="C27330" t="str">
        <f t="shared" ref="C27330:C27393" si="427">_xlfn.CONCAT(B27330,A27330)</f>
        <v>919862929110</v>
      </c>
    </row>
    <row r="27331" spans="1:3">
      <c r="A27331" s="1">
        <v>7736335501</v>
      </c>
      <c r="B27331">
        <v>91</v>
      </c>
      <c r="C27331" t="str">
        <f t="shared" si="427"/>
        <v>917736335501</v>
      </c>
    </row>
    <row r="27332" spans="1:3">
      <c r="A27332" s="1">
        <v>7549598167</v>
      </c>
      <c r="B27332">
        <v>91</v>
      </c>
      <c r="C27332" t="str">
        <f t="shared" si="427"/>
        <v>917549598167</v>
      </c>
    </row>
    <row r="27333" spans="1:3">
      <c r="A27333" s="1">
        <v>9030456217</v>
      </c>
      <c r="B27333">
        <v>91</v>
      </c>
      <c r="C27333" t="str">
        <f t="shared" si="427"/>
        <v>919030456217</v>
      </c>
    </row>
    <row r="27334" spans="1:3">
      <c r="A27334" s="1">
        <v>9173966466</v>
      </c>
      <c r="B27334">
        <v>91</v>
      </c>
      <c r="C27334" t="str">
        <f t="shared" si="427"/>
        <v>919173966466</v>
      </c>
    </row>
    <row r="27335" spans="1:3">
      <c r="A27335" s="1">
        <v>9011415214</v>
      </c>
      <c r="B27335">
        <v>91</v>
      </c>
      <c r="C27335" t="str">
        <f t="shared" si="427"/>
        <v>919011415214</v>
      </c>
    </row>
    <row r="27336" spans="1:3">
      <c r="A27336" s="1">
        <v>9000000087</v>
      </c>
      <c r="B27336">
        <v>91</v>
      </c>
      <c r="C27336" t="str">
        <f t="shared" si="427"/>
        <v>919000000087</v>
      </c>
    </row>
    <row r="27337" spans="1:3">
      <c r="A27337" s="1">
        <v>9768366818</v>
      </c>
      <c r="B27337">
        <v>91</v>
      </c>
      <c r="C27337" t="str">
        <f t="shared" si="427"/>
        <v>919768366818</v>
      </c>
    </row>
    <row r="27338" spans="1:3">
      <c r="A27338" s="1">
        <v>9981896483</v>
      </c>
      <c r="B27338">
        <v>91</v>
      </c>
      <c r="C27338" t="str">
        <f t="shared" si="427"/>
        <v>919981896483</v>
      </c>
    </row>
    <row r="27339" spans="1:3">
      <c r="A27339" s="1">
        <v>9870891750</v>
      </c>
      <c r="B27339">
        <v>91</v>
      </c>
      <c r="C27339" t="str">
        <f t="shared" si="427"/>
        <v>919870891750</v>
      </c>
    </row>
    <row r="27340" spans="1:3">
      <c r="A27340" s="1">
        <v>9911561993</v>
      </c>
      <c r="B27340">
        <v>91</v>
      </c>
      <c r="C27340" t="str">
        <f t="shared" si="427"/>
        <v>919911561993</v>
      </c>
    </row>
    <row r="27341" spans="1:3">
      <c r="A27341" s="1">
        <v>9922450019</v>
      </c>
      <c r="B27341">
        <v>91</v>
      </c>
      <c r="C27341" t="str">
        <f t="shared" si="427"/>
        <v>919922450019</v>
      </c>
    </row>
    <row r="27342" spans="1:3">
      <c r="A27342" s="1">
        <v>9998718168</v>
      </c>
      <c r="B27342">
        <v>91</v>
      </c>
      <c r="C27342" t="str">
        <f t="shared" si="427"/>
        <v>919998718168</v>
      </c>
    </row>
    <row r="27343" spans="1:3">
      <c r="A27343" s="1">
        <v>9957785767</v>
      </c>
      <c r="B27343">
        <v>91</v>
      </c>
      <c r="C27343" t="str">
        <f t="shared" si="427"/>
        <v>919957785767</v>
      </c>
    </row>
    <row r="27344" spans="1:3">
      <c r="A27344" s="1">
        <v>7509061698</v>
      </c>
      <c r="B27344">
        <v>91</v>
      </c>
      <c r="C27344" t="str">
        <f t="shared" si="427"/>
        <v>917509061698</v>
      </c>
    </row>
    <row r="27345" spans="1:3">
      <c r="A27345" s="1">
        <v>9959149995</v>
      </c>
      <c r="B27345">
        <v>91</v>
      </c>
      <c r="C27345" t="str">
        <f t="shared" si="427"/>
        <v>919959149995</v>
      </c>
    </row>
    <row r="27346" spans="1:3">
      <c r="A27346" s="1">
        <v>7900038261</v>
      </c>
      <c r="B27346">
        <v>91</v>
      </c>
      <c r="C27346" t="str">
        <f t="shared" si="427"/>
        <v>917900038261</v>
      </c>
    </row>
    <row r="27347" spans="1:3">
      <c r="A27347" s="1">
        <v>8084056509</v>
      </c>
      <c r="B27347">
        <v>91</v>
      </c>
      <c r="C27347" t="str">
        <f t="shared" si="427"/>
        <v>918084056509</v>
      </c>
    </row>
    <row r="27348" spans="1:3">
      <c r="A27348" s="1">
        <v>9545744616</v>
      </c>
      <c r="B27348">
        <v>91</v>
      </c>
      <c r="C27348" t="str">
        <f t="shared" si="427"/>
        <v>919545744616</v>
      </c>
    </row>
    <row r="27349" spans="1:3">
      <c r="A27349" s="1">
        <v>8864858215</v>
      </c>
      <c r="B27349">
        <v>91</v>
      </c>
      <c r="C27349" t="str">
        <f t="shared" si="427"/>
        <v>918864858215</v>
      </c>
    </row>
    <row r="27350" spans="1:3">
      <c r="A27350" s="1">
        <v>8082364392</v>
      </c>
      <c r="B27350">
        <v>91</v>
      </c>
      <c r="C27350" t="str">
        <f t="shared" si="427"/>
        <v>918082364392</v>
      </c>
    </row>
    <row r="27351" spans="1:3">
      <c r="A27351" s="1">
        <v>9591705490</v>
      </c>
      <c r="B27351">
        <v>91</v>
      </c>
      <c r="C27351" t="str">
        <f t="shared" si="427"/>
        <v>919591705490</v>
      </c>
    </row>
    <row r="27352" spans="1:3">
      <c r="A27352" s="1">
        <v>9050143025</v>
      </c>
      <c r="B27352">
        <v>91</v>
      </c>
      <c r="C27352" t="str">
        <f t="shared" si="427"/>
        <v>919050143025</v>
      </c>
    </row>
    <row r="27353" spans="1:3">
      <c r="A27353" s="1">
        <v>9715876000</v>
      </c>
      <c r="B27353">
        <v>91</v>
      </c>
      <c r="C27353" t="str">
        <f t="shared" si="427"/>
        <v>919715876000</v>
      </c>
    </row>
    <row r="27354" spans="1:3">
      <c r="A27354" s="1">
        <v>9814152500</v>
      </c>
      <c r="B27354">
        <v>91</v>
      </c>
      <c r="C27354" t="str">
        <f t="shared" si="427"/>
        <v>919814152500</v>
      </c>
    </row>
    <row r="27355" spans="1:3">
      <c r="A27355" s="1">
        <v>9667919247</v>
      </c>
      <c r="B27355">
        <v>91</v>
      </c>
      <c r="C27355" t="str">
        <f t="shared" si="427"/>
        <v>919667919247</v>
      </c>
    </row>
    <row r="27356" spans="1:3">
      <c r="A27356" s="1">
        <v>7889547558</v>
      </c>
      <c r="B27356">
        <v>91</v>
      </c>
      <c r="C27356" t="str">
        <f t="shared" si="427"/>
        <v>917889547558</v>
      </c>
    </row>
    <row r="27357" spans="1:3">
      <c r="A27357" s="1">
        <v>9638216565</v>
      </c>
      <c r="B27357">
        <v>91</v>
      </c>
      <c r="C27357" t="str">
        <f t="shared" si="427"/>
        <v>919638216565</v>
      </c>
    </row>
    <row r="27358" spans="1:3">
      <c r="A27358" s="1">
        <v>9416742797</v>
      </c>
      <c r="B27358">
        <v>91</v>
      </c>
      <c r="C27358" t="str">
        <f t="shared" si="427"/>
        <v>919416742797</v>
      </c>
    </row>
    <row r="27359" spans="1:3">
      <c r="A27359" s="1">
        <v>9029438668</v>
      </c>
      <c r="B27359">
        <v>91</v>
      </c>
      <c r="C27359" t="str">
        <f t="shared" si="427"/>
        <v>919029438668</v>
      </c>
    </row>
    <row r="27360" spans="1:3">
      <c r="A27360" s="1">
        <v>9787111003</v>
      </c>
      <c r="B27360">
        <v>91</v>
      </c>
      <c r="C27360" t="str">
        <f t="shared" si="427"/>
        <v>919787111003</v>
      </c>
    </row>
    <row r="27361" spans="1:3">
      <c r="A27361" s="1">
        <v>9421891228</v>
      </c>
      <c r="B27361">
        <v>91</v>
      </c>
      <c r="C27361" t="str">
        <f t="shared" si="427"/>
        <v>919421891228</v>
      </c>
    </row>
    <row r="27362" spans="1:3">
      <c r="A27362" s="1">
        <v>9846216535</v>
      </c>
      <c r="B27362">
        <v>91</v>
      </c>
      <c r="C27362" t="str">
        <f t="shared" si="427"/>
        <v>919846216535</v>
      </c>
    </row>
    <row r="27363" spans="1:3">
      <c r="A27363" s="1">
        <v>9833660499</v>
      </c>
      <c r="B27363">
        <v>91</v>
      </c>
      <c r="C27363" t="str">
        <f t="shared" si="427"/>
        <v>919833660499</v>
      </c>
    </row>
    <row r="27364" spans="1:3">
      <c r="A27364" s="1">
        <v>8939116158</v>
      </c>
      <c r="B27364">
        <v>91</v>
      </c>
      <c r="C27364" t="str">
        <f t="shared" si="427"/>
        <v>918939116158</v>
      </c>
    </row>
    <row r="27365" spans="1:3">
      <c r="A27365" s="1">
        <v>7756091225</v>
      </c>
      <c r="B27365">
        <v>91</v>
      </c>
      <c r="C27365" t="str">
        <f t="shared" si="427"/>
        <v>917756091225</v>
      </c>
    </row>
    <row r="27366" spans="1:3">
      <c r="A27366" s="1">
        <v>9921499409</v>
      </c>
      <c r="B27366">
        <v>91</v>
      </c>
      <c r="C27366" t="str">
        <f t="shared" si="427"/>
        <v>919921499409</v>
      </c>
    </row>
    <row r="27367" spans="1:3">
      <c r="A27367" s="1">
        <v>7744819627</v>
      </c>
      <c r="B27367">
        <v>91</v>
      </c>
      <c r="C27367" t="str">
        <f t="shared" si="427"/>
        <v>917744819627</v>
      </c>
    </row>
    <row r="27368" spans="1:3">
      <c r="A27368" s="1">
        <v>9179524863</v>
      </c>
      <c r="B27368">
        <v>91</v>
      </c>
      <c r="C27368" t="str">
        <f t="shared" si="427"/>
        <v>919179524863</v>
      </c>
    </row>
    <row r="27369" spans="1:3">
      <c r="A27369" s="1">
        <v>9818779385</v>
      </c>
      <c r="B27369">
        <v>91</v>
      </c>
      <c r="C27369" t="str">
        <f t="shared" si="427"/>
        <v>919818779385</v>
      </c>
    </row>
    <row r="27370" spans="1:3">
      <c r="A27370" s="1">
        <v>7019948588</v>
      </c>
      <c r="B27370">
        <v>91</v>
      </c>
      <c r="C27370" t="str">
        <f t="shared" si="427"/>
        <v>917019948588</v>
      </c>
    </row>
    <row r="27371" spans="1:3">
      <c r="A27371" s="1">
        <v>8504035165</v>
      </c>
      <c r="B27371">
        <v>91</v>
      </c>
      <c r="C27371" t="str">
        <f t="shared" si="427"/>
        <v>918504035165</v>
      </c>
    </row>
    <row r="27372" spans="1:3">
      <c r="A27372" s="1">
        <v>9827186239</v>
      </c>
      <c r="B27372">
        <v>91</v>
      </c>
      <c r="C27372" t="str">
        <f t="shared" si="427"/>
        <v>919827186239</v>
      </c>
    </row>
    <row r="27373" spans="1:3">
      <c r="A27373" s="1">
        <v>9004732822</v>
      </c>
      <c r="B27373">
        <v>91</v>
      </c>
      <c r="C27373" t="str">
        <f t="shared" si="427"/>
        <v>919004732822</v>
      </c>
    </row>
    <row r="27374" spans="1:3">
      <c r="A27374" s="1">
        <v>9451337243</v>
      </c>
      <c r="B27374">
        <v>91</v>
      </c>
      <c r="C27374" t="str">
        <f t="shared" si="427"/>
        <v>919451337243</v>
      </c>
    </row>
    <row r="27375" spans="1:3">
      <c r="A27375" s="1">
        <v>9837801483</v>
      </c>
      <c r="B27375">
        <v>91</v>
      </c>
      <c r="C27375" t="str">
        <f t="shared" si="427"/>
        <v>919837801483</v>
      </c>
    </row>
    <row r="27376" spans="1:3">
      <c r="A27376" s="1">
        <v>8331898159</v>
      </c>
      <c r="B27376">
        <v>91</v>
      </c>
      <c r="C27376" t="str">
        <f t="shared" si="427"/>
        <v>918331898159</v>
      </c>
    </row>
    <row r="27377" spans="1:3">
      <c r="A27377" s="1">
        <v>9873317036</v>
      </c>
      <c r="B27377">
        <v>91</v>
      </c>
      <c r="C27377" t="str">
        <f t="shared" si="427"/>
        <v>919873317036</v>
      </c>
    </row>
    <row r="27378" spans="1:3">
      <c r="A27378" s="1">
        <v>8588838123</v>
      </c>
      <c r="B27378">
        <v>91</v>
      </c>
      <c r="C27378" t="str">
        <f t="shared" si="427"/>
        <v>918588838123</v>
      </c>
    </row>
    <row r="27379" spans="1:3">
      <c r="A27379" s="1">
        <v>9630184840</v>
      </c>
      <c r="B27379">
        <v>91</v>
      </c>
      <c r="C27379" t="str">
        <f t="shared" si="427"/>
        <v>919630184840</v>
      </c>
    </row>
    <row r="27380" spans="1:3">
      <c r="A27380" s="1">
        <v>9940190191</v>
      </c>
      <c r="B27380">
        <v>91</v>
      </c>
      <c r="C27380" t="str">
        <f t="shared" si="427"/>
        <v>919940190191</v>
      </c>
    </row>
    <row r="27381" spans="1:3">
      <c r="A27381" s="1">
        <v>9879984887</v>
      </c>
      <c r="B27381">
        <v>91</v>
      </c>
      <c r="C27381" t="str">
        <f t="shared" si="427"/>
        <v>919879984887</v>
      </c>
    </row>
    <row r="27382" spans="1:3">
      <c r="A27382" s="1">
        <v>9884103421</v>
      </c>
      <c r="B27382">
        <v>91</v>
      </c>
      <c r="C27382" t="str">
        <f t="shared" si="427"/>
        <v>919884103421</v>
      </c>
    </row>
    <row r="27383" spans="1:3">
      <c r="A27383" s="1">
        <v>7860561962</v>
      </c>
      <c r="B27383">
        <v>91</v>
      </c>
      <c r="C27383" t="str">
        <f t="shared" si="427"/>
        <v>917860561962</v>
      </c>
    </row>
    <row r="27384" spans="1:3">
      <c r="A27384" s="1">
        <v>9773251146</v>
      </c>
      <c r="B27384">
        <v>91</v>
      </c>
      <c r="C27384" t="str">
        <f t="shared" si="427"/>
        <v>919773251146</v>
      </c>
    </row>
    <row r="27385" spans="1:3">
      <c r="A27385" s="1">
        <v>9855044646</v>
      </c>
      <c r="B27385">
        <v>91</v>
      </c>
      <c r="C27385" t="str">
        <f t="shared" si="427"/>
        <v>919855044646</v>
      </c>
    </row>
    <row r="27386" spans="1:3">
      <c r="A27386" s="1">
        <v>7254868824</v>
      </c>
      <c r="B27386">
        <v>91</v>
      </c>
      <c r="C27386" t="str">
        <f t="shared" si="427"/>
        <v>917254868824</v>
      </c>
    </row>
    <row r="27387" spans="1:3">
      <c r="A27387" s="1">
        <v>9892183203</v>
      </c>
      <c r="B27387">
        <v>91</v>
      </c>
      <c r="C27387" t="str">
        <f t="shared" si="427"/>
        <v>919892183203</v>
      </c>
    </row>
    <row r="27388" spans="1:3">
      <c r="A27388" s="1">
        <v>9699317877</v>
      </c>
      <c r="B27388">
        <v>91</v>
      </c>
      <c r="C27388" t="str">
        <f t="shared" si="427"/>
        <v>919699317877</v>
      </c>
    </row>
    <row r="27389" spans="1:3">
      <c r="A27389" s="1">
        <v>9922730244</v>
      </c>
      <c r="B27389">
        <v>91</v>
      </c>
      <c r="C27389" t="str">
        <f t="shared" si="427"/>
        <v>919922730244</v>
      </c>
    </row>
    <row r="27390" spans="1:3">
      <c r="A27390" s="1">
        <v>9754214230</v>
      </c>
      <c r="B27390">
        <v>91</v>
      </c>
      <c r="C27390" t="str">
        <f t="shared" si="427"/>
        <v>919754214230</v>
      </c>
    </row>
    <row r="27391" spans="1:3">
      <c r="A27391" s="1">
        <v>9789821777</v>
      </c>
      <c r="B27391">
        <v>91</v>
      </c>
      <c r="C27391" t="str">
        <f t="shared" si="427"/>
        <v>919789821777</v>
      </c>
    </row>
    <row r="27392" spans="1:3">
      <c r="A27392" s="1">
        <v>9638814533</v>
      </c>
      <c r="B27392">
        <v>91</v>
      </c>
      <c r="C27392" t="str">
        <f t="shared" si="427"/>
        <v>919638814533</v>
      </c>
    </row>
    <row r="27393" spans="1:3">
      <c r="A27393" s="1">
        <v>7889070006</v>
      </c>
      <c r="B27393">
        <v>91</v>
      </c>
      <c r="C27393" t="str">
        <f t="shared" si="427"/>
        <v>917889070006</v>
      </c>
    </row>
    <row r="27394" spans="1:3">
      <c r="A27394" s="1">
        <v>9912428035</v>
      </c>
      <c r="B27394">
        <v>91</v>
      </c>
      <c r="C27394" t="str">
        <f t="shared" ref="C27394:C27457" si="428">_xlfn.CONCAT(B27394,A27394)</f>
        <v>919912428035</v>
      </c>
    </row>
    <row r="27395" spans="1:3">
      <c r="A27395" s="1">
        <v>8423826151</v>
      </c>
      <c r="B27395">
        <v>91</v>
      </c>
      <c r="C27395" t="str">
        <f t="shared" si="428"/>
        <v>918423826151</v>
      </c>
    </row>
    <row r="27396" spans="1:3">
      <c r="A27396" s="1">
        <v>7634860992</v>
      </c>
      <c r="B27396">
        <v>91</v>
      </c>
      <c r="C27396" t="str">
        <f t="shared" si="428"/>
        <v>917634860992</v>
      </c>
    </row>
    <row r="27397" spans="1:3">
      <c r="A27397" s="1">
        <v>9810591101</v>
      </c>
      <c r="B27397">
        <v>91</v>
      </c>
      <c r="C27397" t="str">
        <f t="shared" si="428"/>
        <v>919810591101</v>
      </c>
    </row>
    <row r="27398" spans="1:3">
      <c r="A27398" s="1">
        <v>6297016264</v>
      </c>
      <c r="B27398">
        <v>91</v>
      </c>
      <c r="C27398" t="str">
        <f t="shared" si="428"/>
        <v>916297016264</v>
      </c>
    </row>
    <row r="27399" spans="1:3">
      <c r="A27399" s="1">
        <v>9766111792</v>
      </c>
      <c r="B27399">
        <v>91</v>
      </c>
      <c r="C27399" t="str">
        <f t="shared" si="428"/>
        <v>919766111792</v>
      </c>
    </row>
    <row r="27400" spans="1:3">
      <c r="A27400" s="1">
        <v>7383525309</v>
      </c>
      <c r="B27400">
        <v>91</v>
      </c>
      <c r="C27400" t="str">
        <f t="shared" si="428"/>
        <v>917383525309</v>
      </c>
    </row>
    <row r="27401" spans="1:3">
      <c r="A27401" s="1">
        <v>8422919188</v>
      </c>
      <c r="B27401">
        <v>91</v>
      </c>
      <c r="C27401" t="str">
        <f t="shared" si="428"/>
        <v>918422919188</v>
      </c>
    </row>
    <row r="27402" spans="1:3">
      <c r="A27402" s="1">
        <v>9888753046</v>
      </c>
      <c r="B27402">
        <v>91</v>
      </c>
      <c r="C27402" t="str">
        <f t="shared" si="428"/>
        <v>919888753046</v>
      </c>
    </row>
    <row r="27403" spans="1:3">
      <c r="A27403" s="1">
        <v>7498260684</v>
      </c>
      <c r="B27403">
        <v>91</v>
      </c>
      <c r="C27403" t="str">
        <f t="shared" si="428"/>
        <v>917498260684</v>
      </c>
    </row>
    <row r="27404" spans="1:3">
      <c r="A27404" s="1">
        <v>9671826532</v>
      </c>
      <c r="B27404">
        <v>91</v>
      </c>
      <c r="C27404" t="str">
        <f t="shared" si="428"/>
        <v>919671826532</v>
      </c>
    </row>
    <row r="27405" spans="1:3">
      <c r="A27405" s="1">
        <v>7402351000</v>
      </c>
      <c r="B27405">
        <v>91</v>
      </c>
      <c r="C27405" t="str">
        <f t="shared" si="428"/>
        <v>917402351000</v>
      </c>
    </row>
    <row r="27406" spans="1:3">
      <c r="A27406" s="1">
        <v>9922675942</v>
      </c>
      <c r="B27406">
        <v>91</v>
      </c>
      <c r="C27406" t="str">
        <f t="shared" si="428"/>
        <v>919922675942</v>
      </c>
    </row>
    <row r="27407" spans="1:3">
      <c r="A27407" s="1">
        <v>8488834884</v>
      </c>
      <c r="B27407">
        <v>91</v>
      </c>
      <c r="C27407" t="str">
        <f t="shared" si="428"/>
        <v>918488834884</v>
      </c>
    </row>
    <row r="27408" spans="1:3">
      <c r="A27408" s="1">
        <v>9896265333</v>
      </c>
      <c r="B27408">
        <v>91</v>
      </c>
      <c r="C27408" t="str">
        <f t="shared" si="428"/>
        <v>919896265333</v>
      </c>
    </row>
    <row r="27409" spans="1:3">
      <c r="A27409" s="1">
        <v>9858914263</v>
      </c>
      <c r="B27409">
        <v>91</v>
      </c>
      <c r="C27409" t="str">
        <f t="shared" si="428"/>
        <v>919858914263</v>
      </c>
    </row>
    <row r="27410" spans="1:3">
      <c r="A27410" s="1">
        <v>9825698241</v>
      </c>
      <c r="B27410">
        <v>91</v>
      </c>
      <c r="C27410" t="str">
        <f t="shared" si="428"/>
        <v>919825698241</v>
      </c>
    </row>
    <row r="27411" spans="1:3">
      <c r="A27411" s="1">
        <v>9890849111</v>
      </c>
      <c r="B27411">
        <v>91</v>
      </c>
      <c r="C27411" t="str">
        <f t="shared" si="428"/>
        <v>919890849111</v>
      </c>
    </row>
    <row r="27412" spans="1:3">
      <c r="A27412" s="1">
        <v>9705005381</v>
      </c>
      <c r="B27412">
        <v>91</v>
      </c>
      <c r="C27412" t="str">
        <f t="shared" si="428"/>
        <v>919705005381</v>
      </c>
    </row>
    <row r="27413" spans="1:3">
      <c r="A27413" s="1">
        <v>7702954201</v>
      </c>
      <c r="B27413">
        <v>91</v>
      </c>
      <c r="C27413" t="str">
        <f t="shared" si="428"/>
        <v>917702954201</v>
      </c>
    </row>
    <row r="27414" spans="1:3">
      <c r="A27414" s="1">
        <v>8521011085</v>
      </c>
      <c r="B27414">
        <v>91</v>
      </c>
      <c r="C27414" t="str">
        <f t="shared" si="428"/>
        <v>918521011085</v>
      </c>
    </row>
    <row r="27415" spans="1:3">
      <c r="A27415" s="1">
        <v>9044523000</v>
      </c>
      <c r="B27415">
        <v>91</v>
      </c>
      <c r="C27415" t="str">
        <f t="shared" si="428"/>
        <v>919044523000</v>
      </c>
    </row>
    <row r="27416" spans="1:3">
      <c r="A27416" s="1">
        <v>7779974226</v>
      </c>
      <c r="B27416">
        <v>91</v>
      </c>
      <c r="C27416" t="str">
        <f t="shared" si="428"/>
        <v>917779974226</v>
      </c>
    </row>
    <row r="27417" spans="1:3">
      <c r="A27417" s="1">
        <v>9067034346</v>
      </c>
      <c r="B27417">
        <v>91</v>
      </c>
      <c r="C27417" t="str">
        <f t="shared" si="428"/>
        <v>919067034346</v>
      </c>
    </row>
    <row r="27418" spans="1:3">
      <c r="A27418" s="1">
        <v>9585751515</v>
      </c>
      <c r="B27418">
        <v>91</v>
      </c>
      <c r="C27418" t="str">
        <f t="shared" si="428"/>
        <v>919585751515</v>
      </c>
    </row>
    <row r="27419" spans="1:3">
      <c r="A27419" s="1">
        <v>9712126242</v>
      </c>
      <c r="B27419">
        <v>91</v>
      </c>
      <c r="C27419" t="str">
        <f t="shared" si="428"/>
        <v>919712126242</v>
      </c>
    </row>
    <row r="27420" spans="1:3">
      <c r="A27420" s="1">
        <v>9805477139</v>
      </c>
      <c r="B27420">
        <v>91</v>
      </c>
      <c r="C27420" t="str">
        <f t="shared" si="428"/>
        <v>919805477139</v>
      </c>
    </row>
    <row r="27421" spans="1:3">
      <c r="A27421" s="1">
        <v>9815674046</v>
      </c>
      <c r="B27421">
        <v>91</v>
      </c>
      <c r="C27421" t="str">
        <f t="shared" si="428"/>
        <v>919815674046</v>
      </c>
    </row>
    <row r="27422" spans="1:3">
      <c r="A27422" s="1">
        <v>8907365363</v>
      </c>
      <c r="B27422">
        <v>91</v>
      </c>
      <c r="C27422" t="str">
        <f t="shared" si="428"/>
        <v>918907365363</v>
      </c>
    </row>
    <row r="27423" spans="1:3">
      <c r="A27423" s="1">
        <v>9171286851</v>
      </c>
      <c r="B27423">
        <v>91</v>
      </c>
      <c r="C27423" t="str">
        <f t="shared" si="428"/>
        <v>919171286851</v>
      </c>
    </row>
    <row r="27424" spans="1:3">
      <c r="A27424" s="1">
        <v>9003205959</v>
      </c>
      <c r="B27424">
        <v>91</v>
      </c>
      <c r="C27424" t="str">
        <f t="shared" si="428"/>
        <v>919003205959</v>
      </c>
    </row>
    <row r="27425" spans="1:3">
      <c r="A27425" s="1">
        <v>7030183347</v>
      </c>
      <c r="B27425">
        <v>91</v>
      </c>
      <c r="C27425" t="str">
        <f t="shared" si="428"/>
        <v>917030183347</v>
      </c>
    </row>
    <row r="27426" spans="1:3">
      <c r="A27426" s="1">
        <v>8077799515</v>
      </c>
      <c r="B27426">
        <v>91</v>
      </c>
      <c r="C27426" t="str">
        <f t="shared" si="428"/>
        <v>918077799515</v>
      </c>
    </row>
    <row r="27427" spans="1:3">
      <c r="A27427" s="1">
        <v>7011950417</v>
      </c>
      <c r="B27427">
        <v>91</v>
      </c>
      <c r="C27427" t="str">
        <f t="shared" si="428"/>
        <v>917011950417</v>
      </c>
    </row>
    <row r="27428" spans="1:3">
      <c r="A27428" s="1">
        <v>9762727698</v>
      </c>
      <c r="B27428">
        <v>91</v>
      </c>
      <c r="C27428" t="str">
        <f t="shared" si="428"/>
        <v>919762727698</v>
      </c>
    </row>
    <row r="27429" spans="1:3">
      <c r="A27429" s="1">
        <v>9606111487</v>
      </c>
      <c r="B27429">
        <v>91</v>
      </c>
      <c r="C27429" t="str">
        <f t="shared" si="428"/>
        <v>919606111487</v>
      </c>
    </row>
    <row r="27430" spans="1:3">
      <c r="A27430" s="1">
        <v>9088931681</v>
      </c>
      <c r="B27430">
        <v>91</v>
      </c>
      <c r="C27430" t="str">
        <f t="shared" si="428"/>
        <v>919088931681</v>
      </c>
    </row>
    <row r="27431" spans="1:3">
      <c r="A27431" s="1">
        <v>9455474339</v>
      </c>
      <c r="B27431">
        <v>91</v>
      </c>
      <c r="C27431" t="str">
        <f t="shared" si="428"/>
        <v>919455474339</v>
      </c>
    </row>
    <row r="27432" spans="1:3">
      <c r="A27432" s="1">
        <v>6295160314</v>
      </c>
      <c r="B27432">
        <v>91</v>
      </c>
      <c r="C27432" t="str">
        <f t="shared" si="428"/>
        <v>916295160314</v>
      </c>
    </row>
    <row r="27433" spans="1:3">
      <c r="A27433" s="1">
        <v>7741020243</v>
      </c>
      <c r="B27433">
        <v>91</v>
      </c>
      <c r="C27433" t="str">
        <f t="shared" si="428"/>
        <v>917741020243</v>
      </c>
    </row>
    <row r="27434" spans="1:3">
      <c r="A27434" s="1">
        <v>8057204991</v>
      </c>
      <c r="B27434">
        <v>91</v>
      </c>
      <c r="C27434" t="str">
        <f t="shared" si="428"/>
        <v>918057204991</v>
      </c>
    </row>
    <row r="27435" spans="1:3">
      <c r="A27435" s="1">
        <v>9949649018</v>
      </c>
      <c r="B27435">
        <v>91</v>
      </c>
      <c r="C27435" t="str">
        <f t="shared" si="428"/>
        <v>919949649018</v>
      </c>
    </row>
    <row r="27436" spans="1:3">
      <c r="A27436" s="1">
        <v>9623987307</v>
      </c>
      <c r="B27436">
        <v>91</v>
      </c>
      <c r="C27436" t="str">
        <f t="shared" si="428"/>
        <v>919623987307</v>
      </c>
    </row>
    <row r="27437" spans="1:3">
      <c r="A27437" s="1">
        <v>9087102634</v>
      </c>
      <c r="B27437">
        <v>91</v>
      </c>
      <c r="C27437" t="str">
        <f t="shared" si="428"/>
        <v>919087102634</v>
      </c>
    </row>
    <row r="27438" spans="1:3">
      <c r="A27438" s="1">
        <v>9423779903</v>
      </c>
      <c r="B27438">
        <v>91</v>
      </c>
      <c r="C27438" t="str">
        <f t="shared" si="428"/>
        <v>919423779903</v>
      </c>
    </row>
    <row r="27439" spans="1:3">
      <c r="A27439" s="1">
        <v>9886226967</v>
      </c>
      <c r="B27439">
        <v>91</v>
      </c>
      <c r="C27439" t="str">
        <f t="shared" si="428"/>
        <v>919886226967</v>
      </c>
    </row>
    <row r="27440" spans="1:3">
      <c r="A27440" s="1">
        <v>9167362578</v>
      </c>
      <c r="B27440">
        <v>91</v>
      </c>
      <c r="C27440" t="str">
        <f t="shared" si="428"/>
        <v>919167362578</v>
      </c>
    </row>
    <row r="27441" spans="1:3">
      <c r="A27441" s="1">
        <v>9841038598</v>
      </c>
      <c r="B27441">
        <v>91</v>
      </c>
      <c r="C27441" t="str">
        <f t="shared" si="428"/>
        <v>919841038598</v>
      </c>
    </row>
    <row r="27442" spans="1:3">
      <c r="A27442" s="1">
        <v>9173061966</v>
      </c>
      <c r="B27442">
        <v>91</v>
      </c>
      <c r="C27442" t="str">
        <f t="shared" si="428"/>
        <v>919173061966</v>
      </c>
    </row>
    <row r="27443" spans="1:3">
      <c r="A27443" s="1">
        <v>9714097244</v>
      </c>
      <c r="B27443">
        <v>91</v>
      </c>
      <c r="C27443" t="str">
        <f t="shared" si="428"/>
        <v>919714097244</v>
      </c>
    </row>
    <row r="27444" spans="1:3">
      <c r="A27444" s="1">
        <v>9446563216</v>
      </c>
      <c r="B27444">
        <v>91</v>
      </c>
      <c r="C27444" t="str">
        <f t="shared" si="428"/>
        <v>919446563216</v>
      </c>
    </row>
    <row r="27445" spans="1:3">
      <c r="A27445" s="1">
        <v>8885544259</v>
      </c>
      <c r="B27445">
        <v>91</v>
      </c>
      <c r="C27445" t="str">
        <f t="shared" si="428"/>
        <v>918885544259</v>
      </c>
    </row>
    <row r="27446" spans="1:3">
      <c r="A27446" s="1">
        <v>7219300688</v>
      </c>
      <c r="B27446">
        <v>91</v>
      </c>
      <c r="C27446" t="str">
        <f t="shared" si="428"/>
        <v>917219300688</v>
      </c>
    </row>
    <row r="27447" spans="1:3">
      <c r="A27447" s="1">
        <v>8125949728</v>
      </c>
      <c r="B27447">
        <v>91</v>
      </c>
      <c r="C27447" t="str">
        <f t="shared" si="428"/>
        <v>918125949728</v>
      </c>
    </row>
    <row r="27448" spans="1:3">
      <c r="A27448" s="1">
        <v>9848886503</v>
      </c>
      <c r="B27448">
        <v>91</v>
      </c>
      <c r="C27448" t="str">
        <f t="shared" si="428"/>
        <v>919848886503</v>
      </c>
    </row>
    <row r="27449" spans="1:3">
      <c r="A27449" s="1">
        <v>8434402552</v>
      </c>
      <c r="B27449">
        <v>91</v>
      </c>
      <c r="C27449" t="str">
        <f t="shared" si="428"/>
        <v>918434402552</v>
      </c>
    </row>
    <row r="27450" spans="1:3">
      <c r="A27450" s="1">
        <v>9846300548</v>
      </c>
      <c r="B27450">
        <v>91</v>
      </c>
      <c r="C27450" t="str">
        <f t="shared" si="428"/>
        <v>919846300548</v>
      </c>
    </row>
    <row r="27451" spans="1:3">
      <c r="A27451" s="1">
        <v>9175912345</v>
      </c>
      <c r="B27451">
        <v>91</v>
      </c>
      <c r="C27451" t="str">
        <f t="shared" si="428"/>
        <v>919175912345</v>
      </c>
    </row>
    <row r="27452" spans="1:3">
      <c r="A27452" s="1">
        <v>8087662527</v>
      </c>
      <c r="B27452">
        <v>91</v>
      </c>
      <c r="C27452" t="str">
        <f t="shared" si="428"/>
        <v>918087662527</v>
      </c>
    </row>
    <row r="27453" spans="1:3">
      <c r="A27453" s="1">
        <v>9685026420</v>
      </c>
      <c r="B27453">
        <v>91</v>
      </c>
      <c r="C27453" t="str">
        <f t="shared" si="428"/>
        <v>919685026420</v>
      </c>
    </row>
    <row r="27454" spans="1:3">
      <c r="A27454" s="1">
        <v>9600012798</v>
      </c>
      <c r="B27454">
        <v>91</v>
      </c>
      <c r="C27454" t="str">
        <f t="shared" si="428"/>
        <v>919600012798</v>
      </c>
    </row>
    <row r="27455" spans="1:3">
      <c r="A27455" s="1">
        <v>8948162453</v>
      </c>
      <c r="B27455">
        <v>91</v>
      </c>
      <c r="C27455" t="str">
        <f t="shared" si="428"/>
        <v>918948162453</v>
      </c>
    </row>
    <row r="27456" spans="1:3">
      <c r="A27456" s="1">
        <v>9821270085</v>
      </c>
      <c r="B27456">
        <v>91</v>
      </c>
      <c r="C27456" t="str">
        <f t="shared" si="428"/>
        <v>919821270085</v>
      </c>
    </row>
    <row r="27457" spans="1:3">
      <c r="A27457" s="1">
        <v>9566936937</v>
      </c>
      <c r="B27457">
        <v>91</v>
      </c>
      <c r="C27457" t="str">
        <f t="shared" si="428"/>
        <v>919566936937</v>
      </c>
    </row>
    <row r="27458" spans="1:3">
      <c r="A27458" s="1">
        <v>9841404738</v>
      </c>
      <c r="B27458">
        <v>91</v>
      </c>
      <c r="C27458" t="str">
        <f t="shared" ref="C27458:C27521" si="429">_xlfn.CONCAT(B27458,A27458)</f>
        <v>919841404738</v>
      </c>
    </row>
    <row r="27459" spans="1:3">
      <c r="A27459" s="1">
        <v>9872022920</v>
      </c>
      <c r="B27459">
        <v>91</v>
      </c>
      <c r="C27459" t="str">
        <f t="shared" si="429"/>
        <v>919872022920</v>
      </c>
    </row>
    <row r="27460" spans="1:3">
      <c r="A27460" s="1">
        <v>7403555888</v>
      </c>
      <c r="B27460">
        <v>91</v>
      </c>
      <c r="C27460" t="str">
        <f t="shared" si="429"/>
        <v>917403555888</v>
      </c>
    </row>
    <row r="27461" spans="1:3">
      <c r="A27461" s="1">
        <v>7631311702</v>
      </c>
      <c r="B27461">
        <v>91</v>
      </c>
      <c r="C27461" t="str">
        <f t="shared" si="429"/>
        <v>917631311702</v>
      </c>
    </row>
    <row r="27462" spans="1:3">
      <c r="A27462" s="1">
        <v>8086817130</v>
      </c>
      <c r="B27462">
        <v>91</v>
      </c>
      <c r="C27462" t="str">
        <f t="shared" si="429"/>
        <v>918086817130</v>
      </c>
    </row>
    <row r="27463" spans="1:3">
      <c r="A27463" s="1">
        <v>9597555290</v>
      </c>
      <c r="B27463">
        <v>91</v>
      </c>
      <c r="C27463" t="str">
        <f t="shared" si="429"/>
        <v>919597555290</v>
      </c>
    </row>
    <row r="27464" spans="1:3">
      <c r="A27464" s="1">
        <v>7040404207</v>
      </c>
      <c r="B27464">
        <v>91</v>
      </c>
      <c r="C27464" t="str">
        <f t="shared" si="429"/>
        <v>917040404207</v>
      </c>
    </row>
    <row r="27465" spans="1:3">
      <c r="A27465" s="1">
        <v>8810499879</v>
      </c>
      <c r="B27465">
        <v>91</v>
      </c>
      <c r="C27465" t="str">
        <f t="shared" si="429"/>
        <v>918810499879</v>
      </c>
    </row>
    <row r="27466" spans="1:3">
      <c r="A27466" s="1">
        <v>9815946803</v>
      </c>
      <c r="B27466">
        <v>91</v>
      </c>
      <c r="C27466" t="str">
        <f t="shared" si="429"/>
        <v>919815946803</v>
      </c>
    </row>
    <row r="27467" spans="1:3">
      <c r="A27467" s="1">
        <v>9259582754</v>
      </c>
      <c r="B27467">
        <v>91</v>
      </c>
      <c r="C27467" t="str">
        <f t="shared" si="429"/>
        <v>919259582754</v>
      </c>
    </row>
    <row r="27468" spans="1:3">
      <c r="A27468" s="1">
        <v>9879055156</v>
      </c>
      <c r="B27468">
        <v>91</v>
      </c>
      <c r="C27468" t="str">
        <f t="shared" si="429"/>
        <v>919879055156</v>
      </c>
    </row>
    <row r="27469" spans="1:3">
      <c r="A27469" s="1">
        <v>9863060535</v>
      </c>
      <c r="B27469">
        <v>91</v>
      </c>
      <c r="C27469" t="str">
        <f t="shared" si="429"/>
        <v>919863060535</v>
      </c>
    </row>
    <row r="27470" spans="1:3">
      <c r="A27470" s="1">
        <v>9008609370</v>
      </c>
      <c r="B27470">
        <v>91</v>
      </c>
      <c r="C27470" t="str">
        <f t="shared" si="429"/>
        <v>919008609370</v>
      </c>
    </row>
    <row r="27471" spans="1:3">
      <c r="A27471" s="1">
        <v>8924984533</v>
      </c>
      <c r="B27471">
        <v>91</v>
      </c>
      <c r="C27471" t="str">
        <f t="shared" si="429"/>
        <v>918924984533</v>
      </c>
    </row>
    <row r="27472" spans="1:3">
      <c r="A27472" s="1">
        <v>9703511151</v>
      </c>
      <c r="B27472">
        <v>91</v>
      </c>
      <c r="C27472" t="str">
        <f t="shared" si="429"/>
        <v>919703511151</v>
      </c>
    </row>
    <row r="27473" spans="1:3">
      <c r="A27473" s="1">
        <v>9048886999</v>
      </c>
      <c r="B27473">
        <v>91</v>
      </c>
      <c r="C27473" t="str">
        <f t="shared" si="429"/>
        <v>919048886999</v>
      </c>
    </row>
    <row r="27474" spans="1:3">
      <c r="A27474" s="1">
        <v>9962211490</v>
      </c>
      <c r="B27474">
        <v>91</v>
      </c>
      <c r="C27474" t="str">
        <f t="shared" si="429"/>
        <v>919962211490</v>
      </c>
    </row>
    <row r="27475" spans="1:3">
      <c r="A27475" s="1">
        <v>9819667764</v>
      </c>
      <c r="B27475">
        <v>91</v>
      </c>
      <c r="C27475" t="str">
        <f t="shared" si="429"/>
        <v>919819667764</v>
      </c>
    </row>
    <row r="27476" spans="1:3">
      <c r="A27476" s="1">
        <v>8930135890</v>
      </c>
      <c r="B27476">
        <v>91</v>
      </c>
      <c r="C27476" t="str">
        <f t="shared" si="429"/>
        <v>918930135890</v>
      </c>
    </row>
    <row r="27477" spans="1:3">
      <c r="A27477" s="1">
        <v>9779032009</v>
      </c>
      <c r="B27477">
        <v>91</v>
      </c>
      <c r="C27477" t="str">
        <f t="shared" si="429"/>
        <v>919779032009</v>
      </c>
    </row>
    <row r="27478" spans="1:3">
      <c r="A27478" s="1">
        <v>9945621849</v>
      </c>
      <c r="B27478">
        <v>91</v>
      </c>
      <c r="C27478" t="str">
        <f t="shared" si="429"/>
        <v>919945621849</v>
      </c>
    </row>
    <row r="27479" spans="1:3">
      <c r="A27479" s="1">
        <v>9990446123</v>
      </c>
      <c r="B27479">
        <v>91</v>
      </c>
      <c r="C27479" t="str">
        <f t="shared" si="429"/>
        <v>919990446123</v>
      </c>
    </row>
    <row r="27480" spans="1:3">
      <c r="A27480" s="1">
        <v>6206074220</v>
      </c>
      <c r="B27480">
        <v>91</v>
      </c>
      <c r="C27480" t="str">
        <f t="shared" si="429"/>
        <v>916206074220</v>
      </c>
    </row>
    <row r="27481" spans="1:3">
      <c r="A27481" s="1">
        <v>9620491066</v>
      </c>
      <c r="B27481">
        <v>91</v>
      </c>
      <c r="C27481" t="str">
        <f t="shared" si="429"/>
        <v>919620491066</v>
      </c>
    </row>
    <row r="27482" spans="1:3">
      <c r="A27482" s="1">
        <v>7360940709</v>
      </c>
      <c r="B27482">
        <v>91</v>
      </c>
      <c r="C27482" t="str">
        <f t="shared" si="429"/>
        <v>917360940709</v>
      </c>
    </row>
    <row r="27483" spans="1:3">
      <c r="A27483" s="1">
        <v>9847331331</v>
      </c>
      <c r="B27483">
        <v>91</v>
      </c>
      <c r="C27483" t="str">
        <f t="shared" si="429"/>
        <v>919847331331</v>
      </c>
    </row>
    <row r="27484" spans="1:3">
      <c r="A27484" s="1">
        <v>9957215863</v>
      </c>
      <c r="B27484">
        <v>91</v>
      </c>
      <c r="C27484" t="str">
        <f t="shared" si="429"/>
        <v>919957215863</v>
      </c>
    </row>
    <row r="27485" spans="1:3">
      <c r="A27485" s="1">
        <v>8948274692</v>
      </c>
      <c r="B27485">
        <v>91</v>
      </c>
      <c r="C27485" t="str">
        <f t="shared" si="429"/>
        <v>918948274692</v>
      </c>
    </row>
    <row r="27486" spans="1:3">
      <c r="A27486" s="1">
        <v>9822227826</v>
      </c>
      <c r="B27486">
        <v>91</v>
      </c>
      <c r="C27486" t="str">
        <f t="shared" si="429"/>
        <v>919822227826</v>
      </c>
    </row>
    <row r="27487" spans="1:3">
      <c r="A27487" s="1">
        <v>9679421869</v>
      </c>
      <c r="B27487">
        <v>91</v>
      </c>
      <c r="C27487" t="str">
        <f t="shared" si="429"/>
        <v>919679421869</v>
      </c>
    </row>
    <row r="27488" spans="1:3">
      <c r="A27488" s="1">
        <v>8688380484</v>
      </c>
      <c r="B27488">
        <v>91</v>
      </c>
      <c r="C27488" t="str">
        <f t="shared" si="429"/>
        <v>918688380484</v>
      </c>
    </row>
    <row r="27489" spans="1:3">
      <c r="A27489" s="1">
        <v>7021785572</v>
      </c>
      <c r="B27489">
        <v>91</v>
      </c>
      <c r="C27489" t="str">
        <f t="shared" si="429"/>
        <v>917021785572</v>
      </c>
    </row>
    <row r="27490" spans="1:3">
      <c r="A27490" s="1">
        <v>9574438307</v>
      </c>
      <c r="B27490">
        <v>91</v>
      </c>
      <c r="C27490" t="str">
        <f t="shared" si="429"/>
        <v>919574438307</v>
      </c>
    </row>
    <row r="27491" spans="1:3">
      <c r="A27491" s="1">
        <v>8940611575</v>
      </c>
      <c r="B27491">
        <v>91</v>
      </c>
      <c r="C27491" t="str">
        <f t="shared" si="429"/>
        <v>918940611575</v>
      </c>
    </row>
    <row r="27492" spans="1:3">
      <c r="A27492" s="1">
        <v>7263923060</v>
      </c>
      <c r="B27492">
        <v>91</v>
      </c>
      <c r="C27492" t="str">
        <f t="shared" si="429"/>
        <v>917263923060</v>
      </c>
    </row>
    <row r="27493" spans="1:3">
      <c r="A27493" s="1">
        <v>7293993270</v>
      </c>
      <c r="B27493">
        <v>91</v>
      </c>
      <c r="C27493" t="str">
        <f t="shared" si="429"/>
        <v>917293993270</v>
      </c>
    </row>
    <row r="27494" spans="1:3">
      <c r="A27494" s="1">
        <v>9711771286</v>
      </c>
      <c r="B27494">
        <v>91</v>
      </c>
      <c r="C27494" t="str">
        <f t="shared" si="429"/>
        <v>919711771286</v>
      </c>
    </row>
    <row r="27495" spans="1:3">
      <c r="A27495" s="1">
        <v>9515995855</v>
      </c>
      <c r="B27495">
        <v>91</v>
      </c>
      <c r="C27495" t="str">
        <f t="shared" si="429"/>
        <v>919515995855</v>
      </c>
    </row>
    <row r="27496" spans="1:3">
      <c r="A27496" s="1">
        <v>9987008712</v>
      </c>
      <c r="B27496">
        <v>91</v>
      </c>
      <c r="C27496" t="str">
        <f t="shared" si="429"/>
        <v>919987008712</v>
      </c>
    </row>
    <row r="27497" spans="1:3">
      <c r="A27497" s="1">
        <v>7811040142</v>
      </c>
      <c r="B27497">
        <v>91</v>
      </c>
      <c r="C27497" t="str">
        <f t="shared" si="429"/>
        <v>917811040142</v>
      </c>
    </row>
    <row r="27498" spans="1:3">
      <c r="A27498" s="1">
        <v>7860786736</v>
      </c>
      <c r="B27498">
        <v>91</v>
      </c>
      <c r="C27498" t="str">
        <f t="shared" si="429"/>
        <v>917860786736</v>
      </c>
    </row>
    <row r="27499" spans="1:3">
      <c r="A27499" s="1">
        <v>9714673480</v>
      </c>
      <c r="B27499">
        <v>91</v>
      </c>
      <c r="C27499" t="str">
        <f t="shared" si="429"/>
        <v>919714673480</v>
      </c>
    </row>
    <row r="27500" spans="1:3">
      <c r="A27500" s="1">
        <v>9377052047</v>
      </c>
      <c r="B27500">
        <v>91</v>
      </c>
      <c r="C27500" t="str">
        <f t="shared" si="429"/>
        <v>919377052047</v>
      </c>
    </row>
    <row r="27501" spans="1:3">
      <c r="A27501" s="1">
        <v>8013167764</v>
      </c>
      <c r="B27501">
        <v>91</v>
      </c>
      <c r="C27501" t="str">
        <f t="shared" si="429"/>
        <v>918013167764</v>
      </c>
    </row>
    <row r="27502" spans="1:3">
      <c r="A27502" s="1">
        <v>9656842051</v>
      </c>
      <c r="B27502">
        <v>91</v>
      </c>
      <c r="C27502" t="str">
        <f t="shared" si="429"/>
        <v>919656842051</v>
      </c>
    </row>
    <row r="27503" spans="1:3">
      <c r="A27503" s="1">
        <v>7737766554</v>
      </c>
      <c r="B27503">
        <v>91</v>
      </c>
      <c r="C27503" t="str">
        <f t="shared" si="429"/>
        <v>917737766554</v>
      </c>
    </row>
    <row r="27504" spans="1:3">
      <c r="A27504" s="1">
        <v>9365886062</v>
      </c>
      <c r="B27504">
        <v>91</v>
      </c>
      <c r="C27504" t="str">
        <f t="shared" si="429"/>
        <v>919365886062</v>
      </c>
    </row>
    <row r="27505" spans="1:3">
      <c r="A27505" s="1">
        <v>9841190956</v>
      </c>
      <c r="B27505">
        <v>91</v>
      </c>
      <c r="C27505" t="str">
        <f t="shared" si="429"/>
        <v>919841190956</v>
      </c>
    </row>
    <row r="27506" spans="1:3">
      <c r="A27506" s="1">
        <v>7575826355</v>
      </c>
      <c r="B27506">
        <v>91</v>
      </c>
      <c r="C27506" t="str">
        <f t="shared" si="429"/>
        <v>917575826355</v>
      </c>
    </row>
    <row r="27507" spans="1:3">
      <c r="A27507" s="1">
        <v>7219056061</v>
      </c>
      <c r="B27507">
        <v>91</v>
      </c>
      <c r="C27507" t="str">
        <f t="shared" si="429"/>
        <v>917219056061</v>
      </c>
    </row>
    <row r="27508" spans="1:3">
      <c r="A27508" s="1">
        <v>9121975972</v>
      </c>
      <c r="B27508">
        <v>91</v>
      </c>
      <c r="C27508" t="str">
        <f t="shared" si="429"/>
        <v>919121975972</v>
      </c>
    </row>
    <row r="27509" spans="1:3">
      <c r="A27509" s="1">
        <v>9913236189</v>
      </c>
      <c r="B27509">
        <v>91</v>
      </c>
      <c r="C27509" t="str">
        <f t="shared" si="429"/>
        <v>919913236189</v>
      </c>
    </row>
    <row r="27510" spans="1:3">
      <c r="A27510" s="1">
        <v>8888358117</v>
      </c>
      <c r="B27510">
        <v>91</v>
      </c>
      <c r="C27510" t="str">
        <f t="shared" si="429"/>
        <v>918888358117</v>
      </c>
    </row>
    <row r="27511" spans="1:3">
      <c r="A27511" s="1">
        <v>9848593008</v>
      </c>
      <c r="B27511">
        <v>91</v>
      </c>
      <c r="C27511" t="str">
        <f t="shared" si="429"/>
        <v>919848593008</v>
      </c>
    </row>
    <row r="27512" spans="1:3">
      <c r="A27512" s="1">
        <v>8539948755</v>
      </c>
      <c r="B27512">
        <v>91</v>
      </c>
      <c r="C27512" t="str">
        <f t="shared" si="429"/>
        <v>918539948755</v>
      </c>
    </row>
    <row r="27513" spans="1:3">
      <c r="A27513" s="1">
        <v>9655028245</v>
      </c>
      <c r="B27513">
        <v>91</v>
      </c>
      <c r="C27513" t="str">
        <f t="shared" si="429"/>
        <v>919655028245</v>
      </c>
    </row>
    <row r="27514" spans="1:3">
      <c r="A27514" s="1">
        <v>9996540503</v>
      </c>
      <c r="B27514">
        <v>91</v>
      </c>
      <c r="C27514" t="str">
        <f t="shared" si="429"/>
        <v>919996540503</v>
      </c>
    </row>
    <row r="27515" spans="1:3">
      <c r="A27515" s="1">
        <v>9680431233</v>
      </c>
      <c r="B27515">
        <v>91</v>
      </c>
      <c r="C27515" t="str">
        <f t="shared" si="429"/>
        <v>919680431233</v>
      </c>
    </row>
    <row r="27516" spans="1:3">
      <c r="A27516" s="1">
        <v>8806367190</v>
      </c>
      <c r="B27516">
        <v>91</v>
      </c>
      <c r="C27516" t="str">
        <f t="shared" si="429"/>
        <v>918806367190</v>
      </c>
    </row>
    <row r="27517" spans="1:3">
      <c r="A27517" s="1">
        <v>9810444265</v>
      </c>
      <c r="B27517">
        <v>91</v>
      </c>
      <c r="C27517" t="str">
        <f t="shared" si="429"/>
        <v>919810444265</v>
      </c>
    </row>
    <row r="27518" spans="1:3">
      <c r="A27518" s="1">
        <v>9700310311</v>
      </c>
      <c r="B27518">
        <v>91</v>
      </c>
      <c r="C27518" t="str">
        <f t="shared" si="429"/>
        <v>919700310311</v>
      </c>
    </row>
    <row r="27519" spans="1:3">
      <c r="A27519" s="1">
        <v>8130117724</v>
      </c>
      <c r="B27519">
        <v>91</v>
      </c>
      <c r="C27519" t="str">
        <f t="shared" si="429"/>
        <v>918130117724</v>
      </c>
    </row>
    <row r="27520" spans="1:3">
      <c r="A27520" s="1">
        <v>9813260801</v>
      </c>
      <c r="B27520">
        <v>91</v>
      </c>
      <c r="C27520" t="str">
        <f t="shared" si="429"/>
        <v>919813260801</v>
      </c>
    </row>
    <row r="27521" spans="1:3">
      <c r="A27521" s="1">
        <v>9920911572</v>
      </c>
      <c r="B27521">
        <v>91</v>
      </c>
      <c r="C27521" t="str">
        <f t="shared" si="429"/>
        <v>919920911572</v>
      </c>
    </row>
    <row r="27522" spans="1:3">
      <c r="A27522" s="1">
        <v>8128997061</v>
      </c>
      <c r="B27522">
        <v>91</v>
      </c>
      <c r="C27522" t="str">
        <f t="shared" ref="C27522:C27585" si="430">_xlfn.CONCAT(B27522,A27522)</f>
        <v>918128997061</v>
      </c>
    </row>
    <row r="27523" spans="1:3">
      <c r="A27523" s="1">
        <v>7095139255</v>
      </c>
      <c r="B27523">
        <v>91</v>
      </c>
      <c r="C27523" t="str">
        <f t="shared" si="430"/>
        <v>917095139255</v>
      </c>
    </row>
    <row r="27524" spans="1:3">
      <c r="A27524" s="1">
        <v>9608629806</v>
      </c>
      <c r="B27524">
        <v>91</v>
      </c>
      <c r="C27524" t="str">
        <f t="shared" si="430"/>
        <v>919608629806</v>
      </c>
    </row>
    <row r="27525" spans="1:3">
      <c r="A27525" s="1">
        <v>9836285411</v>
      </c>
      <c r="B27525">
        <v>91</v>
      </c>
      <c r="C27525" t="str">
        <f t="shared" si="430"/>
        <v>919836285411</v>
      </c>
    </row>
    <row r="27526" spans="1:3">
      <c r="A27526" s="1">
        <v>7978504553</v>
      </c>
      <c r="B27526">
        <v>91</v>
      </c>
      <c r="C27526" t="str">
        <f t="shared" si="430"/>
        <v>917978504553</v>
      </c>
    </row>
    <row r="27527" spans="1:3">
      <c r="A27527" s="1">
        <v>9810755509</v>
      </c>
      <c r="B27527">
        <v>91</v>
      </c>
      <c r="C27527" t="str">
        <f t="shared" si="430"/>
        <v>919810755509</v>
      </c>
    </row>
    <row r="27528" spans="1:3">
      <c r="A27528" s="1">
        <v>7350208860</v>
      </c>
      <c r="B27528">
        <v>91</v>
      </c>
      <c r="C27528" t="str">
        <f t="shared" si="430"/>
        <v>917350208860</v>
      </c>
    </row>
    <row r="27529" spans="1:3">
      <c r="A27529" s="1">
        <v>7798155780</v>
      </c>
      <c r="B27529">
        <v>91</v>
      </c>
      <c r="C27529" t="str">
        <f t="shared" si="430"/>
        <v>917798155780</v>
      </c>
    </row>
    <row r="27530" spans="1:3">
      <c r="A27530" s="1">
        <v>9550479514</v>
      </c>
      <c r="B27530">
        <v>91</v>
      </c>
      <c r="C27530" t="str">
        <f t="shared" si="430"/>
        <v>919550479514</v>
      </c>
    </row>
    <row r="27531" spans="1:3">
      <c r="A27531" s="1">
        <v>9665301474</v>
      </c>
      <c r="B27531">
        <v>91</v>
      </c>
      <c r="C27531" t="str">
        <f t="shared" si="430"/>
        <v>919665301474</v>
      </c>
    </row>
    <row r="27532" spans="1:3">
      <c r="A27532" s="1">
        <v>9843874613</v>
      </c>
      <c r="B27532">
        <v>91</v>
      </c>
      <c r="C27532" t="str">
        <f t="shared" si="430"/>
        <v>919843874613</v>
      </c>
    </row>
    <row r="27533" spans="1:3">
      <c r="A27533" s="1">
        <v>7980424985</v>
      </c>
      <c r="B27533">
        <v>91</v>
      </c>
      <c r="C27533" t="str">
        <f t="shared" si="430"/>
        <v>917980424985</v>
      </c>
    </row>
    <row r="27534" spans="1:3">
      <c r="A27534" s="1">
        <v>9441494201</v>
      </c>
      <c r="B27534">
        <v>91</v>
      </c>
      <c r="C27534" t="str">
        <f t="shared" si="430"/>
        <v>919441494201</v>
      </c>
    </row>
    <row r="27535" spans="1:3">
      <c r="A27535" s="1">
        <v>9210431126</v>
      </c>
      <c r="B27535">
        <v>91</v>
      </c>
      <c r="C27535" t="str">
        <f t="shared" si="430"/>
        <v>919210431126</v>
      </c>
    </row>
    <row r="27536" spans="1:3">
      <c r="A27536" s="1">
        <v>9448257630</v>
      </c>
      <c r="B27536">
        <v>91</v>
      </c>
      <c r="C27536" t="str">
        <f t="shared" si="430"/>
        <v>919448257630</v>
      </c>
    </row>
    <row r="27537" spans="1:3">
      <c r="A27537" s="1">
        <v>8898365645</v>
      </c>
      <c r="B27537">
        <v>91</v>
      </c>
      <c r="C27537" t="str">
        <f t="shared" si="430"/>
        <v>918898365645</v>
      </c>
    </row>
    <row r="27538" spans="1:3">
      <c r="A27538" s="1">
        <v>7651984652</v>
      </c>
      <c r="B27538">
        <v>91</v>
      </c>
      <c r="C27538" t="str">
        <f t="shared" si="430"/>
        <v>917651984652</v>
      </c>
    </row>
    <row r="27539" spans="1:3">
      <c r="A27539" s="1">
        <v>7843030089</v>
      </c>
      <c r="B27539">
        <v>91</v>
      </c>
      <c r="C27539" t="str">
        <f t="shared" si="430"/>
        <v>917843030089</v>
      </c>
    </row>
    <row r="27540" spans="1:3">
      <c r="A27540" s="1">
        <v>9672738880</v>
      </c>
      <c r="B27540">
        <v>91</v>
      </c>
      <c r="C27540" t="str">
        <f t="shared" si="430"/>
        <v>919672738880</v>
      </c>
    </row>
    <row r="27541" spans="1:3">
      <c r="A27541" s="1">
        <v>8488854532</v>
      </c>
      <c r="B27541">
        <v>91</v>
      </c>
      <c r="C27541" t="str">
        <f t="shared" si="430"/>
        <v>918488854532</v>
      </c>
    </row>
    <row r="27542" spans="1:3">
      <c r="A27542" s="1">
        <v>7729880292</v>
      </c>
      <c r="B27542">
        <v>91</v>
      </c>
      <c r="C27542" t="str">
        <f t="shared" si="430"/>
        <v>917729880292</v>
      </c>
    </row>
    <row r="27543" spans="1:3">
      <c r="A27543" s="1">
        <v>9160490625</v>
      </c>
      <c r="B27543">
        <v>91</v>
      </c>
      <c r="C27543" t="str">
        <f t="shared" si="430"/>
        <v>919160490625</v>
      </c>
    </row>
    <row r="27544" spans="1:3">
      <c r="A27544" s="1">
        <v>9986561861</v>
      </c>
      <c r="B27544">
        <v>91</v>
      </c>
      <c r="C27544" t="str">
        <f t="shared" si="430"/>
        <v>919986561861</v>
      </c>
    </row>
    <row r="27545" spans="1:3">
      <c r="A27545" s="1">
        <v>9855118143</v>
      </c>
      <c r="B27545">
        <v>91</v>
      </c>
      <c r="C27545" t="str">
        <f t="shared" si="430"/>
        <v>919855118143</v>
      </c>
    </row>
    <row r="27546" spans="1:3">
      <c r="A27546" s="1">
        <v>9826723239</v>
      </c>
      <c r="B27546">
        <v>91</v>
      </c>
      <c r="C27546" t="str">
        <f t="shared" si="430"/>
        <v>919826723239</v>
      </c>
    </row>
    <row r="27547" spans="1:3">
      <c r="A27547" s="1">
        <v>7870854415</v>
      </c>
      <c r="B27547">
        <v>91</v>
      </c>
      <c r="C27547" t="str">
        <f t="shared" si="430"/>
        <v>917870854415</v>
      </c>
    </row>
    <row r="27548" spans="1:3">
      <c r="A27548" s="1">
        <v>8169837451</v>
      </c>
      <c r="B27548">
        <v>91</v>
      </c>
      <c r="C27548" t="str">
        <f t="shared" si="430"/>
        <v>918169837451</v>
      </c>
    </row>
    <row r="27549" spans="1:3">
      <c r="A27549" s="1">
        <v>9003123708</v>
      </c>
      <c r="B27549">
        <v>91</v>
      </c>
      <c r="C27549" t="str">
        <f t="shared" si="430"/>
        <v>919003123708</v>
      </c>
    </row>
    <row r="27550" spans="1:3">
      <c r="A27550" s="1">
        <v>7639939278</v>
      </c>
      <c r="B27550">
        <v>91</v>
      </c>
      <c r="C27550" t="str">
        <f t="shared" si="430"/>
        <v>917639939278</v>
      </c>
    </row>
    <row r="27551" spans="1:3">
      <c r="A27551" s="1">
        <v>7398792931</v>
      </c>
      <c r="B27551">
        <v>91</v>
      </c>
      <c r="C27551" t="str">
        <f t="shared" si="430"/>
        <v>917398792931</v>
      </c>
    </row>
    <row r="27552" spans="1:3">
      <c r="A27552" s="1">
        <v>7995701490</v>
      </c>
      <c r="B27552">
        <v>91</v>
      </c>
      <c r="C27552" t="str">
        <f t="shared" si="430"/>
        <v>917995701490</v>
      </c>
    </row>
    <row r="27553" spans="1:3">
      <c r="A27553" s="1">
        <v>8195878297</v>
      </c>
      <c r="B27553">
        <v>91</v>
      </c>
      <c r="C27553" t="str">
        <f t="shared" si="430"/>
        <v>918195878297</v>
      </c>
    </row>
    <row r="27554" spans="1:3">
      <c r="A27554" s="1">
        <v>7073205195</v>
      </c>
      <c r="B27554">
        <v>91</v>
      </c>
      <c r="C27554" t="str">
        <f t="shared" si="430"/>
        <v>917073205195</v>
      </c>
    </row>
    <row r="27555" spans="1:3">
      <c r="A27555" s="1">
        <v>9577007273</v>
      </c>
      <c r="B27555">
        <v>91</v>
      </c>
      <c r="C27555" t="str">
        <f t="shared" si="430"/>
        <v>919577007273</v>
      </c>
    </row>
    <row r="27556" spans="1:3">
      <c r="A27556" s="1">
        <v>8319124145</v>
      </c>
      <c r="B27556">
        <v>91</v>
      </c>
      <c r="C27556" t="str">
        <f t="shared" si="430"/>
        <v>918319124145</v>
      </c>
    </row>
    <row r="27557" spans="1:3">
      <c r="A27557" s="1">
        <v>9933376655</v>
      </c>
      <c r="B27557">
        <v>91</v>
      </c>
      <c r="C27557" t="str">
        <f t="shared" si="430"/>
        <v>919933376655</v>
      </c>
    </row>
    <row r="27558" spans="1:3">
      <c r="A27558" s="1">
        <v>9833935962</v>
      </c>
      <c r="B27558">
        <v>91</v>
      </c>
      <c r="C27558" t="str">
        <f t="shared" si="430"/>
        <v>919833935962</v>
      </c>
    </row>
    <row r="27559" spans="1:3">
      <c r="A27559" s="1">
        <v>9160730977</v>
      </c>
      <c r="B27559">
        <v>91</v>
      </c>
      <c r="C27559" t="str">
        <f t="shared" si="430"/>
        <v>919160730977</v>
      </c>
    </row>
    <row r="27560" spans="1:3">
      <c r="A27560" s="1">
        <v>7004842841</v>
      </c>
      <c r="B27560">
        <v>91</v>
      </c>
      <c r="C27560" t="str">
        <f t="shared" si="430"/>
        <v>917004842841</v>
      </c>
    </row>
    <row r="27561" spans="1:3">
      <c r="A27561" s="1">
        <v>9819000427</v>
      </c>
      <c r="B27561">
        <v>91</v>
      </c>
      <c r="C27561" t="str">
        <f t="shared" si="430"/>
        <v>919819000427</v>
      </c>
    </row>
    <row r="27562" spans="1:3">
      <c r="A27562" s="1">
        <v>9998743967</v>
      </c>
      <c r="B27562">
        <v>91</v>
      </c>
      <c r="C27562" t="str">
        <f t="shared" si="430"/>
        <v>919998743967</v>
      </c>
    </row>
    <row r="27563" spans="1:3">
      <c r="A27563" s="1">
        <v>7887741038</v>
      </c>
      <c r="B27563">
        <v>91</v>
      </c>
      <c r="C27563" t="str">
        <f t="shared" si="430"/>
        <v>917887741038</v>
      </c>
    </row>
    <row r="27564" spans="1:3">
      <c r="A27564" s="1">
        <v>9789021342</v>
      </c>
      <c r="B27564">
        <v>91</v>
      </c>
      <c r="C27564" t="str">
        <f t="shared" si="430"/>
        <v>919789021342</v>
      </c>
    </row>
    <row r="27565" spans="1:3">
      <c r="A27565" s="1">
        <v>9591737312</v>
      </c>
      <c r="B27565">
        <v>91</v>
      </c>
      <c r="C27565" t="str">
        <f t="shared" si="430"/>
        <v>919591737312</v>
      </c>
    </row>
    <row r="27566" spans="1:3">
      <c r="A27566" s="1">
        <v>9535216847</v>
      </c>
      <c r="B27566">
        <v>91</v>
      </c>
      <c r="C27566" t="str">
        <f t="shared" si="430"/>
        <v>919535216847</v>
      </c>
    </row>
    <row r="27567" spans="1:3">
      <c r="A27567" s="1">
        <v>7071769221</v>
      </c>
      <c r="B27567">
        <v>91</v>
      </c>
      <c r="C27567" t="str">
        <f t="shared" si="430"/>
        <v>917071769221</v>
      </c>
    </row>
    <row r="27568" spans="1:3">
      <c r="A27568" s="1">
        <v>9848030061</v>
      </c>
      <c r="B27568">
        <v>91</v>
      </c>
      <c r="C27568" t="str">
        <f t="shared" si="430"/>
        <v>919848030061</v>
      </c>
    </row>
    <row r="27569" spans="1:3">
      <c r="A27569" s="1">
        <v>9790992482</v>
      </c>
      <c r="B27569">
        <v>91</v>
      </c>
      <c r="C27569" t="str">
        <f t="shared" si="430"/>
        <v>919790992482</v>
      </c>
    </row>
    <row r="27570" spans="1:3">
      <c r="A27570" s="1">
        <v>8489838475</v>
      </c>
      <c r="B27570">
        <v>91</v>
      </c>
      <c r="C27570" t="str">
        <f t="shared" si="430"/>
        <v>918489838475</v>
      </c>
    </row>
    <row r="27571" spans="1:3">
      <c r="A27571" s="1">
        <v>9010984072</v>
      </c>
      <c r="B27571">
        <v>91</v>
      </c>
      <c r="C27571" t="str">
        <f t="shared" si="430"/>
        <v>919010984072</v>
      </c>
    </row>
    <row r="27572" spans="1:3">
      <c r="A27572" s="1">
        <v>8239716592</v>
      </c>
      <c r="B27572">
        <v>91</v>
      </c>
      <c r="C27572" t="str">
        <f t="shared" si="430"/>
        <v>918239716592</v>
      </c>
    </row>
    <row r="27573" spans="1:3">
      <c r="A27573" s="1">
        <v>9845419148</v>
      </c>
      <c r="B27573">
        <v>91</v>
      </c>
      <c r="C27573" t="str">
        <f t="shared" si="430"/>
        <v>919845419148</v>
      </c>
    </row>
    <row r="27574" spans="1:3">
      <c r="A27574" s="1">
        <v>9944713667</v>
      </c>
      <c r="B27574">
        <v>91</v>
      </c>
      <c r="C27574" t="str">
        <f t="shared" si="430"/>
        <v>919944713667</v>
      </c>
    </row>
    <row r="27575" spans="1:3">
      <c r="A27575" s="1">
        <v>9080564904</v>
      </c>
      <c r="B27575">
        <v>91</v>
      </c>
      <c r="C27575" t="str">
        <f t="shared" si="430"/>
        <v>919080564904</v>
      </c>
    </row>
    <row r="27576" spans="1:3">
      <c r="A27576" s="1">
        <v>9964866796</v>
      </c>
      <c r="B27576">
        <v>91</v>
      </c>
      <c r="C27576" t="str">
        <f t="shared" si="430"/>
        <v>919964866796</v>
      </c>
    </row>
    <row r="27577" spans="1:3">
      <c r="A27577" s="1">
        <v>7351615176</v>
      </c>
      <c r="B27577">
        <v>91</v>
      </c>
      <c r="C27577" t="str">
        <f t="shared" si="430"/>
        <v>917351615176</v>
      </c>
    </row>
    <row r="27578" spans="1:3">
      <c r="A27578" s="1">
        <v>9910049836</v>
      </c>
      <c r="B27578">
        <v>91</v>
      </c>
      <c r="C27578" t="str">
        <f t="shared" si="430"/>
        <v>919910049836</v>
      </c>
    </row>
    <row r="27579" spans="1:3">
      <c r="A27579" s="1">
        <v>9133519464</v>
      </c>
      <c r="B27579">
        <v>91</v>
      </c>
      <c r="C27579" t="str">
        <f t="shared" si="430"/>
        <v>919133519464</v>
      </c>
    </row>
    <row r="27580" spans="1:3">
      <c r="A27580" s="1">
        <v>8397902079</v>
      </c>
      <c r="B27580">
        <v>91</v>
      </c>
      <c r="C27580" t="str">
        <f t="shared" si="430"/>
        <v>918397902079</v>
      </c>
    </row>
    <row r="27581" spans="1:3">
      <c r="A27581" s="1">
        <v>7827930700</v>
      </c>
      <c r="B27581">
        <v>91</v>
      </c>
      <c r="C27581" t="str">
        <f t="shared" si="430"/>
        <v>917827930700</v>
      </c>
    </row>
    <row r="27582" spans="1:3">
      <c r="A27582" s="1">
        <v>9025582670</v>
      </c>
      <c r="B27582">
        <v>91</v>
      </c>
      <c r="C27582" t="str">
        <f t="shared" si="430"/>
        <v>919025582670</v>
      </c>
    </row>
    <row r="27583" spans="1:3">
      <c r="A27583" s="1">
        <v>9867791007</v>
      </c>
      <c r="B27583">
        <v>91</v>
      </c>
      <c r="C27583" t="str">
        <f t="shared" si="430"/>
        <v>919867791007</v>
      </c>
    </row>
    <row r="27584" spans="1:3">
      <c r="A27584" s="1">
        <v>7379107505</v>
      </c>
      <c r="B27584">
        <v>91</v>
      </c>
      <c r="C27584" t="str">
        <f t="shared" si="430"/>
        <v>917379107505</v>
      </c>
    </row>
    <row r="27585" spans="1:3">
      <c r="A27585" s="1">
        <v>9680363102</v>
      </c>
      <c r="B27585">
        <v>91</v>
      </c>
      <c r="C27585" t="str">
        <f t="shared" si="430"/>
        <v>919680363102</v>
      </c>
    </row>
    <row r="27586" spans="1:3">
      <c r="A27586" s="1">
        <v>9921435251</v>
      </c>
      <c r="B27586">
        <v>91</v>
      </c>
      <c r="C27586" t="str">
        <f t="shared" ref="C27586:C27649" si="431">_xlfn.CONCAT(B27586,A27586)</f>
        <v>919921435251</v>
      </c>
    </row>
    <row r="27587" spans="1:3">
      <c r="A27587" s="1">
        <v>9577964270</v>
      </c>
      <c r="B27587">
        <v>91</v>
      </c>
      <c r="C27587" t="str">
        <f t="shared" si="431"/>
        <v>919577964270</v>
      </c>
    </row>
    <row r="27588" spans="1:3">
      <c r="A27588" s="1">
        <v>9992607008</v>
      </c>
      <c r="B27588">
        <v>91</v>
      </c>
      <c r="C27588" t="str">
        <f t="shared" si="431"/>
        <v>919992607008</v>
      </c>
    </row>
    <row r="27589" spans="1:3">
      <c r="A27589" s="1">
        <v>9821409515</v>
      </c>
      <c r="B27589">
        <v>91</v>
      </c>
      <c r="C27589" t="str">
        <f t="shared" si="431"/>
        <v>919821409515</v>
      </c>
    </row>
    <row r="27590" spans="1:3">
      <c r="A27590" s="1">
        <v>9928562537</v>
      </c>
      <c r="B27590">
        <v>91</v>
      </c>
      <c r="C27590" t="str">
        <f t="shared" si="431"/>
        <v>919928562537</v>
      </c>
    </row>
    <row r="27591" spans="1:3">
      <c r="A27591" s="1">
        <v>9742194246</v>
      </c>
      <c r="B27591">
        <v>91</v>
      </c>
      <c r="C27591" t="str">
        <f t="shared" si="431"/>
        <v>919742194246</v>
      </c>
    </row>
    <row r="27592" spans="1:3">
      <c r="A27592" s="1">
        <v>8868866033</v>
      </c>
      <c r="B27592">
        <v>91</v>
      </c>
      <c r="C27592" t="str">
        <f t="shared" si="431"/>
        <v>918868866033</v>
      </c>
    </row>
    <row r="27593" spans="1:3">
      <c r="A27593" s="1">
        <v>9905323551</v>
      </c>
      <c r="B27593">
        <v>91</v>
      </c>
      <c r="C27593" t="str">
        <f t="shared" si="431"/>
        <v>919905323551</v>
      </c>
    </row>
    <row r="27594" spans="1:3">
      <c r="A27594" s="1">
        <v>9845472695</v>
      </c>
      <c r="B27594">
        <v>91</v>
      </c>
      <c r="C27594" t="str">
        <f t="shared" si="431"/>
        <v>919845472695</v>
      </c>
    </row>
    <row r="27595" spans="1:3">
      <c r="A27595" s="1">
        <v>9976775376</v>
      </c>
      <c r="B27595">
        <v>91</v>
      </c>
      <c r="C27595" t="str">
        <f t="shared" si="431"/>
        <v>919976775376</v>
      </c>
    </row>
    <row r="27596" spans="1:3">
      <c r="A27596" s="1">
        <v>9540559697</v>
      </c>
      <c r="B27596">
        <v>91</v>
      </c>
      <c r="C27596" t="str">
        <f t="shared" si="431"/>
        <v>919540559697</v>
      </c>
    </row>
    <row r="27597" spans="1:3">
      <c r="A27597" s="1">
        <v>7026357175</v>
      </c>
      <c r="B27597">
        <v>91</v>
      </c>
      <c r="C27597" t="str">
        <f t="shared" si="431"/>
        <v>917026357175</v>
      </c>
    </row>
    <row r="27598" spans="1:3">
      <c r="A27598" s="1">
        <v>9158777734</v>
      </c>
      <c r="B27598">
        <v>91</v>
      </c>
      <c r="C27598" t="str">
        <f t="shared" si="431"/>
        <v>919158777734</v>
      </c>
    </row>
    <row r="27599" spans="1:3">
      <c r="A27599" s="1">
        <v>9700615022</v>
      </c>
      <c r="B27599">
        <v>91</v>
      </c>
      <c r="C27599" t="str">
        <f t="shared" si="431"/>
        <v>919700615022</v>
      </c>
    </row>
    <row r="27600" spans="1:3">
      <c r="A27600" s="1">
        <v>8095939870</v>
      </c>
      <c r="B27600">
        <v>91</v>
      </c>
      <c r="C27600" t="str">
        <f t="shared" si="431"/>
        <v>918095939870</v>
      </c>
    </row>
    <row r="27601" spans="1:3">
      <c r="A27601" s="1">
        <v>9560598368</v>
      </c>
      <c r="B27601">
        <v>91</v>
      </c>
      <c r="C27601" t="str">
        <f t="shared" si="431"/>
        <v>919560598368</v>
      </c>
    </row>
    <row r="27602" spans="1:3">
      <c r="A27602" s="1">
        <v>8650856805</v>
      </c>
      <c r="B27602">
        <v>91</v>
      </c>
      <c r="C27602" t="str">
        <f t="shared" si="431"/>
        <v>918650856805</v>
      </c>
    </row>
    <row r="27603" spans="1:3">
      <c r="A27603" s="1">
        <v>8140992559</v>
      </c>
      <c r="B27603">
        <v>91</v>
      </c>
      <c r="C27603" t="str">
        <f t="shared" si="431"/>
        <v>918140992559</v>
      </c>
    </row>
    <row r="27604" spans="1:3">
      <c r="A27604" s="1">
        <v>9899007302</v>
      </c>
      <c r="B27604">
        <v>91</v>
      </c>
      <c r="C27604" t="str">
        <f t="shared" si="431"/>
        <v>919899007302</v>
      </c>
    </row>
    <row r="27605" spans="1:3">
      <c r="A27605" s="1">
        <v>9092044316</v>
      </c>
      <c r="B27605">
        <v>91</v>
      </c>
      <c r="C27605" t="str">
        <f t="shared" si="431"/>
        <v>919092044316</v>
      </c>
    </row>
    <row r="27606" spans="1:3">
      <c r="A27606" s="1">
        <v>9640220112</v>
      </c>
      <c r="B27606">
        <v>91</v>
      </c>
      <c r="C27606" t="str">
        <f t="shared" si="431"/>
        <v>919640220112</v>
      </c>
    </row>
    <row r="27607" spans="1:3">
      <c r="A27607" s="1">
        <v>9899152350</v>
      </c>
      <c r="B27607">
        <v>91</v>
      </c>
      <c r="C27607" t="str">
        <f t="shared" si="431"/>
        <v>919899152350</v>
      </c>
    </row>
    <row r="27608" spans="1:3">
      <c r="A27608" s="1">
        <v>9629499150</v>
      </c>
      <c r="B27608">
        <v>91</v>
      </c>
      <c r="C27608" t="str">
        <f t="shared" si="431"/>
        <v>919629499150</v>
      </c>
    </row>
    <row r="27609" spans="1:3">
      <c r="A27609" s="1">
        <v>9953675025</v>
      </c>
      <c r="B27609">
        <v>91</v>
      </c>
      <c r="C27609" t="str">
        <f t="shared" si="431"/>
        <v>919953675025</v>
      </c>
    </row>
    <row r="27610" spans="1:3">
      <c r="A27610" s="1">
        <v>9505344925</v>
      </c>
      <c r="B27610">
        <v>91</v>
      </c>
      <c r="C27610" t="str">
        <f t="shared" si="431"/>
        <v>919505344925</v>
      </c>
    </row>
    <row r="27611" spans="1:3">
      <c r="A27611" s="1">
        <v>8866699911</v>
      </c>
      <c r="B27611">
        <v>91</v>
      </c>
      <c r="C27611" t="str">
        <f t="shared" si="431"/>
        <v>918866699911</v>
      </c>
    </row>
    <row r="27612" spans="1:3">
      <c r="A27612" s="1">
        <v>8800606303</v>
      </c>
      <c r="B27612">
        <v>91</v>
      </c>
      <c r="C27612" t="str">
        <f t="shared" si="431"/>
        <v>918800606303</v>
      </c>
    </row>
    <row r="27613" spans="1:3">
      <c r="A27613" s="1">
        <v>9548631398</v>
      </c>
      <c r="B27613">
        <v>91</v>
      </c>
      <c r="C27613" t="str">
        <f t="shared" si="431"/>
        <v>919548631398</v>
      </c>
    </row>
    <row r="27614" spans="1:3">
      <c r="A27614" s="1">
        <v>9762219444</v>
      </c>
      <c r="B27614">
        <v>91</v>
      </c>
      <c r="C27614" t="str">
        <f t="shared" si="431"/>
        <v>919762219444</v>
      </c>
    </row>
    <row r="27615" spans="1:3">
      <c r="A27615" s="1">
        <v>8006811042</v>
      </c>
      <c r="B27615">
        <v>91</v>
      </c>
      <c r="C27615" t="str">
        <f t="shared" si="431"/>
        <v>918006811042</v>
      </c>
    </row>
    <row r="27616" spans="1:3">
      <c r="A27616" s="1">
        <v>9763031970</v>
      </c>
      <c r="B27616">
        <v>91</v>
      </c>
      <c r="C27616" t="str">
        <f t="shared" si="431"/>
        <v>919763031970</v>
      </c>
    </row>
    <row r="27617" spans="1:3">
      <c r="A27617" s="1">
        <v>9920522869</v>
      </c>
      <c r="B27617">
        <v>91</v>
      </c>
      <c r="C27617" t="str">
        <f t="shared" si="431"/>
        <v>919920522869</v>
      </c>
    </row>
    <row r="27618" spans="1:3">
      <c r="A27618" s="1">
        <v>7386582482</v>
      </c>
      <c r="B27618">
        <v>91</v>
      </c>
      <c r="C27618" t="str">
        <f t="shared" si="431"/>
        <v>917386582482</v>
      </c>
    </row>
    <row r="27619" spans="1:3">
      <c r="A27619" s="1">
        <v>9828925304</v>
      </c>
      <c r="B27619">
        <v>91</v>
      </c>
      <c r="C27619" t="str">
        <f t="shared" si="431"/>
        <v>919828925304</v>
      </c>
    </row>
    <row r="27620" spans="1:3">
      <c r="A27620" s="1">
        <v>9824777953</v>
      </c>
      <c r="B27620">
        <v>91</v>
      </c>
      <c r="C27620" t="str">
        <f t="shared" si="431"/>
        <v>919824777953</v>
      </c>
    </row>
    <row r="27621" spans="1:3">
      <c r="A27621" s="1">
        <v>7206514515</v>
      </c>
      <c r="B27621">
        <v>91</v>
      </c>
      <c r="C27621" t="str">
        <f t="shared" si="431"/>
        <v>917206514515</v>
      </c>
    </row>
    <row r="27622" spans="1:3">
      <c r="A27622" s="1">
        <v>8721006886</v>
      </c>
      <c r="B27622">
        <v>91</v>
      </c>
      <c r="C27622" t="str">
        <f t="shared" si="431"/>
        <v>918721006886</v>
      </c>
    </row>
    <row r="27623" spans="1:3">
      <c r="A27623" s="1">
        <v>8411844447</v>
      </c>
      <c r="B27623">
        <v>91</v>
      </c>
      <c r="C27623" t="str">
        <f t="shared" si="431"/>
        <v>918411844447</v>
      </c>
    </row>
    <row r="27624" spans="1:3">
      <c r="A27624" s="1">
        <v>8290349597</v>
      </c>
      <c r="B27624">
        <v>91</v>
      </c>
      <c r="C27624" t="str">
        <f t="shared" si="431"/>
        <v>918290349597</v>
      </c>
    </row>
    <row r="27625" spans="1:3">
      <c r="A27625" s="1">
        <v>9350280325</v>
      </c>
      <c r="B27625">
        <v>91</v>
      </c>
      <c r="C27625" t="str">
        <f t="shared" si="431"/>
        <v>919350280325</v>
      </c>
    </row>
    <row r="27626" spans="1:3">
      <c r="A27626" s="1">
        <v>8054503121</v>
      </c>
      <c r="B27626">
        <v>91</v>
      </c>
      <c r="C27626" t="str">
        <f t="shared" si="431"/>
        <v>918054503121</v>
      </c>
    </row>
    <row r="27627" spans="1:3">
      <c r="A27627" s="1">
        <v>9997986927</v>
      </c>
      <c r="B27627">
        <v>91</v>
      </c>
      <c r="C27627" t="str">
        <f t="shared" si="431"/>
        <v>919997986927</v>
      </c>
    </row>
    <row r="27628" spans="1:3">
      <c r="A27628" s="1">
        <v>9075669024</v>
      </c>
      <c r="B27628">
        <v>91</v>
      </c>
      <c r="C27628" t="str">
        <f t="shared" si="431"/>
        <v>919075669024</v>
      </c>
    </row>
    <row r="27629" spans="1:3">
      <c r="A27629" s="1">
        <v>9033307885</v>
      </c>
      <c r="B27629">
        <v>91</v>
      </c>
      <c r="C27629" t="str">
        <f t="shared" si="431"/>
        <v>919033307885</v>
      </c>
    </row>
    <row r="27630" spans="1:3">
      <c r="A27630" s="1">
        <v>9585883439</v>
      </c>
      <c r="B27630">
        <v>91</v>
      </c>
      <c r="C27630" t="str">
        <f t="shared" si="431"/>
        <v>919585883439</v>
      </c>
    </row>
    <row r="27631" spans="1:3">
      <c r="A27631" s="1">
        <v>8800728356</v>
      </c>
      <c r="B27631">
        <v>91</v>
      </c>
      <c r="C27631" t="str">
        <f t="shared" si="431"/>
        <v>918800728356</v>
      </c>
    </row>
    <row r="27632" spans="1:3">
      <c r="A27632" s="1">
        <v>9207054110</v>
      </c>
      <c r="B27632">
        <v>91</v>
      </c>
      <c r="C27632" t="str">
        <f t="shared" si="431"/>
        <v>919207054110</v>
      </c>
    </row>
    <row r="27633" spans="1:3">
      <c r="A27633" s="1">
        <v>9941185999</v>
      </c>
      <c r="B27633">
        <v>91</v>
      </c>
      <c r="C27633" t="str">
        <f t="shared" si="431"/>
        <v>919941185999</v>
      </c>
    </row>
    <row r="27634" spans="1:3">
      <c r="A27634" s="1">
        <v>9443357179</v>
      </c>
      <c r="B27634">
        <v>91</v>
      </c>
      <c r="C27634" t="str">
        <f t="shared" si="431"/>
        <v>919443357179</v>
      </c>
    </row>
    <row r="27635" spans="1:3">
      <c r="A27635" s="1">
        <v>9895018445</v>
      </c>
      <c r="B27635">
        <v>91</v>
      </c>
      <c r="C27635" t="str">
        <f t="shared" si="431"/>
        <v>919895018445</v>
      </c>
    </row>
    <row r="27636" spans="1:3">
      <c r="A27636" s="1">
        <v>8318353320</v>
      </c>
      <c r="B27636">
        <v>91</v>
      </c>
      <c r="C27636" t="str">
        <f t="shared" si="431"/>
        <v>918318353320</v>
      </c>
    </row>
    <row r="27637" spans="1:3">
      <c r="A27637" s="1">
        <v>9829185843</v>
      </c>
      <c r="B27637">
        <v>91</v>
      </c>
      <c r="C27637" t="str">
        <f t="shared" si="431"/>
        <v>919829185843</v>
      </c>
    </row>
    <row r="27638" spans="1:3">
      <c r="A27638" s="1">
        <v>9917076076</v>
      </c>
      <c r="B27638">
        <v>91</v>
      </c>
      <c r="C27638" t="str">
        <f t="shared" si="431"/>
        <v>919917076076</v>
      </c>
    </row>
    <row r="27639" spans="1:3">
      <c r="A27639" s="1">
        <v>9369221031</v>
      </c>
      <c r="B27639">
        <v>91</v>
      </c>
      <c r="C27639" t="str">
        <f t="shared" si="431"/>
        <v>919369221031</v>
      </c>
    </row>
    <row r="27640" spans="1:3">
      <c r="A27640" s="1">
        <v>6290592744</v>
      </c>
      <c r="B27640">
        <v>91</v>
      </c>
      <c r="C27640" t="str">
        <f t="shared" si="431"/>
        <v>916290592744</v>
      </c>
    </row>
    <row r="27641" spans="1:3">
      <c r="A27641" s="1">
        <v>9302171828</v>
      </c>
      <c r="B27641">
        <v>91</v>
      </c>
      <c r="C27641" t="str">
        <f t="shared" si="431"/>
        <v>919302171828</v>
      </c>
    </row>
    <row r="27642" spans="1:3">
      <c r="A27642" s="1">
        <v>9090000059</v>
      </c>
      <c r="B27642">
        <v>91</v>
      </c>
      <c r="C27642" t="str">
        <f t="shared" si="431"/>
        <v>919090000059</v>
      </c>
    </row>
    <row r="27643" spans="1:3">
      <c r="A27643" s="1">
        <v>9646874975</v>
      </c>
      <c r="B27643">
        <v>91</v>
      </c>
      <c r="C27643" t="str">
        <f t="shared" si="431"/>
        <v>919646874975</v>
      </c>
    </row>
    <row r="27644" spans="1:3">
      <c r="A27644" s="1">
        <v>9687184887</v>
      </c>
      <c r="B27644">
        <v>91</v>
      </c>
      <c r="C27644" t="str">
        <f t="shared" si="431"/>
        <v>919687184887</v>
      </c>
    </row>
    <row r="27645" spans="1:3">
      <c r="A27645" s="1">
        <v>7865917275</v>
      </c>
      <c r="B27645">
        <v>91</v>
      </c>
      <c r="C27645" t="str">
        <f t="shared" si="431"/>
        <v>917865917275</v>
      </c>
    </row>
    <row r="27646" spans="1:3">
      <c r="A27646" s="1">
        <v>9904786681</v>
      </c>
      <c r="B27646">
        <v>91</v>
      </c>
      <c r="C27646" t="str">
        <f t="shared" si="431"/>
        <v>919904786681</v>
      </c>
    </row>
    <row r="27647" spans="1:3">
      <c r="A27647" s="1">
        <v>8638197564</v>
      </c>
      <c r="B27647">
        <v>91</v>
      </c>
      <c r="C27647" t="str">
        <f t="shared" si="431"/>
        <v>918638197564</v>
      </c>
    </row>
    <row r="27648" spans="1:3">
      <c r="A27648" s="1">
        <v>9975267109</v>
      </c>
      <c r="B27648">
        <v>91</v>
      </c>
      <c r="C27648" t="str">
        <f t="shared" si="431"/>
        <v>919975267109</v>
      </c>
    </row>
    <row r="27649" spans="1:3">
      <c r="A27649" s="1">
        <v>9888721363</v>
      </c>
      <c r="B27649">
        <v>91</v>
      </c>
      <c r="C27649" t="str">
        <f t="shared" si="431"/>
        <v>919888721363</v>
      </c>
    </row>
    <row r="27650" spans="1:3">
      <c r="A27650" s="1">
        <v>9021264242</v>
      </c>
      <c r="B27650">
        <v>91</v>
      </c>
      <c r="C27650" t="str">
        <f t="shared" ref="C27650:C27713" si="432">_xlfn.CONCAT(B27650,A27650)</f>
        <v>919021264242</v>
      </c>
    </row>
    <row r="27651" spans="1:3">
      <c r="A27651" s="1">
        <v>9870928206</v>
      </c>
      <c r="B27651">
        <v>91</v>
      </c>
      <c r="C27651" t="str">
        <f t="shared" si="432"/>
        <v>919870928206</v>
      </c>
    </row>
    <row r="27652" spans="1:3">
      <c r="A27652" s="1">
        <v>9044390743</v>
      </c>
      <c r="B27652">
        <v>91</v>
      </c>
      <c r="C27652" t="str">
        <f t="shared" si="432"/>
        <v>919044390743</v>
      </c>
    </row>
    <row r="27653" spans="1:3">
      <c r="A27653" s="1">
        <v>8369510856</v>
      </c>
      <c r="B27653">
        <v>91</v>
      </c>
      <c r="C27653" t="str">
        <f t="shared" si="432"/>
        <v>918369510856</v>
      </c>
    </row>
    <row r="27654" spans="1:3">
      <c r="A27654" s="1">
        <v>9945442991</v>
      </c>
      <c r="B27654">
        <v>91</v>
      </c>
      <c r="C27654" t="str">
        <f t="shared" si="432"/>
        <v>919945442991</v>
      </c>
    </row>
    <row r="27655" spans="1:3">
      <c r="A27655" s="1">
        <v>9882775271</v>
      </c>
      <c r="B27655">
        <v>91</v>
      </c>
      <c r="C27655" t="str">
        <f t="shared" si="432"/>
        <v>919882775271</v>
      </c>
    </row>
    <row r="27656" spans="1:3">
      <c r="A27656" s="1">
        <v>9872300066</v>
      </c>
      <c r="B27656">
        <v>91</v>
      </c>
      <c r="C27656" t="str">
        <f t="shared" si="432"/>
        <v>919872300066</v>
      </c>
    </row>
    <row r="27657" spans="1:3">
      <c r="A27657" s="1">
        <v>8759252648</v>
      </c>
      <c r="B27657">
        <v>91</v>
      </c>
      <c r="C27657" t="str">
        <f t="shared" si="432"/>
        <v>918759252648</v>
      </c>
    </row>
    <row r="27658" spans="1:3">
      <c r="A27658" s="1">
        <v>7057045979</v>
      </c>
      <c r="B27658">
        <v>91</v>
      </c>
      <c r="C27658" t="str">
        <f t="shared" si="432"/>
        <v>917057045979</v>
      </c>
    </row>
    <row r="27659" spans="1:3">
      <c r="A27659" s="1">
        <v>9931989545</v>
      </c>
      <c r="B27659">
        <v>91</v>
      </c>
      <c r="C27659" t="str">
        <f t="shared" si="432"/>
        <v>919931989545</v>
      </c>
    </row>
    <row r="27660" spans="1:3">
      <c r="A27660" s="1">
        <v>9855478757</v>
      </c>
      <c r="B27660">
        <v>91</v>
      </c>
      <c r="C27660" t="str">
        <f t="shared" si="432"/>
        <v>919855478757</v>
      </c>
    </row>
    <row r="27661" spans="1:3">
      <c r="A27661" s="1">
        <v>8424896542</v>
      </c>
      <c r="B27661">
        <v>91</v>
      </c>
      <c r="C27661" t="str">
        <f t="shared" si="432"/>
        <v>918424896542</v>
      </c>
    </row>
    <row r="27662" spans="1:3">
      <c r="A27662" s="1">
        <v>8799774604</v>
      </c>
      <c r="B27662">
        <v>91</v>
      </c>
      <c r="C27662" t="str">
        <f t="shared" si="432"/>
        <v>918799774604</v>
      </c>
    </row>
    <row r="27663" spans="1:3">
      <c r="A27663" s="1">
        <v>9403647243</v>
      </c>
      <c r="B27663">
        <v>91</v>
      </c>
      <c r="C27663" t="str">
        <f t="shared" si="432"/>
        <v>919403647243</v>
      </c>
    </row>
    <row r="27664" spans="1:3">
      <c r="A27664" s="1">
        <v>8008295982</v>
      </c>
      <c r="B27664">
        <v>91</v>
      </c>
      <c r="C27664" t="str">
        <f t="shared" si="432"/>
        <v>918008295982</v>
      </c>
    </row>
    <row r="27665" spans="1:3">
      <c r="A27665" s="1">
        <v>9559660581</v>
      </c>
      <c r="B27665">
        <v>91</v>
      </c>
      <c r="C27665" t="str">
        <f t="shared" si="432"/>
        <v>919559660581</v>
      </c>
    </row>
    <row r="27666" spans="1:3">
      <c r="A27666" s="1">
        <v>8130203699</v>
      </c>
      <c r="B27666">
        <v>91</v>
      </c>
      <c r="C27666" t="str">
        <f t="shared" si="432"/>
        <v>918130203699</v>
      </c>
    </row>
    <row r="27667" spans="1:3">
      <c r="A27667" s="1">
        <v>8583842158</v>
      </c>
      <c r="B27667">
        <v>91</v>
      </c>
      <c r="C27667" t="str">
        <f t="shared" si="432"/>
        <v>918583842158</v>
      </c>
    </row>
    <row r="27668" spans="1:3">
      <c r="A27668" s="1">
        <v>9005597136</v>
      </c>
      <c r="B27668">
        <v>91</v>
      </c>
      <c r="C27668" t="str">
        <f t="shared" si="432"/>
        <v>919005597136</v>
      </c>
    </row>
    <row r="27669" spans="1:3">
      <c r="A27669" s="1">
        <v>9764005855</v>
      </c>
      <c r="B27669">
        <v>91</v>
      </c>
      <c r="C27669" t="str">
        <f t="shared" si="432"/>
        <v>919764005855</v>
      </c>
    </row>
    <row r="27670" spans="1:3">
      <c r="A27670" s="1">
        <v>8390050920</v>
      </c>
      <c r="B27670">
        <v>91</v>
      </c>
      <c r="C27670" t="str">
        <f t="shared" si="432"/>
        <v>918390050920</v>
      </c>
    </row>
    <row r="27671" spans="1:3">
      <c r="A27671" s="1">
        <v>8240041514</v>
      </c>
      <c r="B27671">
        <v>91</v>
      </c>
      <c r="C27671" t="str">
        <f t="shared" si="432"/>
        <v>918240041514</v>
      </c>
    </row>
    <row r="27672" spans="1:3">
      <c r="A27672" s="1">
        <v>7800672256</v>
      </c>
      <c r="B27672">
        <v>91</v>
      </c>
      <c r="C27672" t="str">
        <f t="shared" si="432"/>
        <v>917800672256</v>
      </c>
    </row>
    <row r="27673" spans="1:3">
      <c r="A27673" s="1">
        <v>9711985769</v>
      </c>
      <c r="B27673">
        <v>91</v>
      </c>
      <c r="C27673" t="str">
        <f t="shared" si="432"/>
        <v>919711985769</v>
      </c>
    </row>
    <row r="27674" spans="1:3">
      <c r="A27674" s="1">
        <v>8469818154</v>
      </c>
      <c r="B27674">
        <v>91</v>
      </c>
      <c r="C27674" t="str">
        <f t="shared" si="432"/>
        <v>918469818154</v>
      </c>
    </row>
    <row r="27675" spans="1:3">
      <c r="A27675" s="1">
        <v>9747767384</v>
      </c>
      <c r="B27675">
        <v>91</v>
      </c>
      <c r="C27675" t="str">
        <f t="shared" si="432"/>
        <v>919747767384</v>
      </c>
    </row>
    <row r="27676" spans="1:3">
      <c r="A27676" s="1">
        <v>9024057017</v>
      </c>
      <c r="B27676">
        <v>91</v>
      </c>
      <c r="C27676" t="str">
        <f t="shared" si="432"/>
        <v>919024057017</v>
      </c>
    </row>
    <row r="27677" spans="1:3">
      <c r="A27677" s="1">
        <v>7772911364</v>
      </c>
      <c r="B27677">
        <v>91</v>
      </c>
      <c r="C27677" t="str">
        <f t="shared" si="432"/>
        <v>917772911364</v>
      </c>
    </row>
    <row r="27678" spans="1:3">
      <c r="A27678" s="1">
        <v>9675336703</v>
      </c>
      <c r="B27678">
        <v>91</v>
      </c>
      <c r="C27678" t="str">
        <f t="shared" si="432"/>
        <v>919675336703</v>
      </c>
    </row>
    <row r="27679" spans="1:3">
      <c r="A27679" s="1">
        <v>7388754283</v>
      </c>
      <c r="B27679">
        <v>91</v>
      </c>
      <c r="C27679" t="str">
        <f t="shared" si="432"/>
        <v>917388754283</v>
      </c>
    </row>
    <row r="27680" spans="1:3">
      <c r="A27680" s="1">
        <v>9703700678</v>
      </c>
      <c r="B27680">
        <v>91</v>
      </c>
      <c r="C27680" t="str">
        <f t="shared" si="432"/>
        <v>919703700678</v>
      </c>
    </row>
    <row r="27681" spans="1:3">
      <c r="A27681" s="1">
        <v>9558101981</v>
      </c>
      <c r="B27681">
        <v>91</v>
      </c>
      <c r="C27681" t="str">
        <f t="shared" si="432"/>
        <v>919558101981</v>
      </c>
    </row>
    <row r="27682" spans="1:3">
      <c r="A27682" s="1">
        <v>9845210361</v>
      </c>
      <c r="B27682">
        <v>91</v>
      </c>
      <c r="C27682" t="str">
        <f t="shared" si="432"/>
        <v>919845210361</v>
      </c>
    </row>
    <row r="27683" spans="1:3">
      <c r="A27683" s="1">
        <v>9437989952</v>
      </c>
      <c r="B27683">
        <v>91</v>
      </c>
      <c r="C27683" t="str">
        <f t="shared" si="432"/>
        <v>919437989952</v>
      </c>
    </row>
    <row r="27684" spans="1:3">
      <c r="A27684" s="1">
        <v>9731156303</v>
      </c>
      <c r="B27684">
        <v>91</v>
      </c>
      <c r="C27684" t="str">
        <f t="shared" si="432"/>
        <v>919731156303</v>
      </c>
    </row>
    <row r="27685" spans="1:3">
      <c r="A27685" s="1">
        <v>8570915585</v>
      </c>
      <c r="B27685">
        <v>91</v>
      </c>
      <c r="C27685" t="str">
        <f t="shared" si="432"/>
        <v>918570915585</v>
      </c>
    </row>
    <row r="27686" spans="1:3">
      <c r="A27686" s="1">
        <v>9966902113</v>
      </c>
      <c r="B27686">
        <v>91</v>
      </c>
      <c r="C27686" t="str">
        <f t="shared" si="432"/>
        <v>919966902113</v>
      </c>
    </row>
    <row r="27687" spans="1:3">
      <c r="A27687" s="1">
        <v>8177813916</v>
      </c>
      <c r="B27687">
        <v>91</v>
      </c>
      <c r="C27687" t="str">
        <f t="shared" si="432"/>
        <v>918177813916</v>
      </c>
    </row>
    <row r="27688" spans="1:3">
      <c r="A27688" s="1">
        <v>6398066257</v>
      </c>
      <c r="B27688">
        <v>91</v>
      </c>
      <c r="C27688" t="str">
        <f t="shared" si="432"/>
        <v>916398066257</v>
      </c>
    </row>
    <row r="27689" spans="1:3">
      <c r="A27689" s="1">
        <v>9600018019</v>
      </c>
      <c r="B27689">
        <v>91</v>
      </c>
      <c r="C27689" t="str">
        <f t="shared" si="432"/>
        <v>919600018019</v>
      </c>
    </row>
    <row r="27690" spans="1:3">
      <c r="A27690" s="1">
        <v>9837050482</v>
      </c>
      <c r="B27690">
        <v>91</v>
      </c>
      <c r="C27690" t="str">
        <f t="shared" si="432"/>
        <v>919837050482</v>
      </c>
    </row>
    <row r="27691" spans="1:3">
      <c r="A27691" s="1">
        <v>8979298159</v>
      </c>
      <c r="B27691">
        <v>91</v>
      </c>
      <c r="C27691" t="str">
        <f t="shared" si="432"/>
        <v>918979298159</v>
      </c>
    </row>
    <row r="27692" spans="1:3">
      <c r="A27692" s="1">
        <v>7259617611</v>
      </c>
      <c r="B27692">
        <v>91</v>
      </c>
      <c r="C27692" t="str">
        <f t="shared" si="432"/>
        <v>917259617611</v>
      </c>
    </row>
    <row r="27693" spans="1:3">
      <c r="A27693" s="1">
        <v>9940136015</v>
      </c>
      <c r="B27693">
        <v>91</v>
      </c>
      <c r="C27693" t="str">
        <f t="shared" si="432"/>
        <v>919940136015</v>
      </c>
    </row>
    <row r="27694" spans="1:3">
      <c r="A27694" s="1">
        <v>9927238825</v>
      </c>
      <c r="B27694">
        <v>91</v>
      </c>
      <c r="C27694" t="str">
        <f t="shared" si="432"/>
        <v>919927238825</v>
      </c>
    </row>
    <row r="27695" spans="1:3">
      <c r="A27695" s="1">
        <v>9940727642</v>
      </c>
      <c r="B27695">
        <v>91</v>
      </c>
      <c r="C27695" t="str">
        <f t="shared" si="432"/>
        <v>919940727642</v>
      </c>
    </row>
    <row r="27696" spans="1:3">
      <c r="A27696" s="1">
        <v>9879079034</v>
      </c>
      <c r="B27696">
        <v>91</v>
      </c>
      <c r="C27696" t="str">
        <f t="shared" si="432"/>
        <v>919879079034</v>
      </c>
    </row>
    <row r="27697" spans="1:3">
      <c r="A27697" s="1">
        <v>9371717393</v>
      </c>
      <c r="B27697">
        <v>91</v>
      </c>
      <c r="C27697" t="str">
        <f t="shared" si="432"/>
        <v>919371717393</v>
      </c>
    </row>
    <row r="27698" spans="1:3">
      <c r="A27698" s="1">
        <v>9130059003</v>
      </c>
      <c r="B27698">
        <v>91</v>
      </c>
      <c r="C27698" t="str">
        <f t="shared" si="432"/>
        <v>919130059003</v>
      </c>
    </row>
    <row r="27699" spans="1:3">
      <c r="A27699" s="1">
        <v>8114401891</v>
      </c>
      <c r="B27699">
        <v>91</v>
      </c>
      <c r="C27699" t="str">
        <f t="shared" si="432"/>
        <v>918114401891</v>
      </c>
    </row>
    <row r="27700" spans="1:3">
      <c r="A27700" s="1">
        <v>8460857501</v>
      </c>
      <c r="B27700">
        <v>91</v>
      </c>
      <c r="C27700" t="str">
        <f t="shared" si="432"/>
        <v>918460857501</v>
      </c>
    </row>
    <row r="27701" spans="1:3">
      <c r="A27701" s="1">
        <v>9981939670</v>
      </c>
      <c r="B27701">
        <v>91</v>
      </c>
      <c r="C27701" t="str">
        <f t="shared" si="432"/>
        <v>919981939670</v>
      </c>
    </row>
    <row r="27702" spans="1:3">
      <c r="A27702" s="1">
        <v>9866962772</v>
      </c>
      <c r="B27702">
        <v>91</v>
      </c>
      <c r="C27702" t="str">
        <f t="shared" si="432"/>
        <v>919866962772</v>
      </c>
    </row>
    <row r="27703" spans="1:3">
      <c r="A27703" s="1">
        <v>7415998582</v>
      </c>
      <c r="B27703">
        <v>91</v>
      </c>
      <c r="C27703" t="str">
        <f t="shared" si="432"/>
        <v>917415998582</v>
      </c>
    </row>
    <row r="27704" spans="1:3">
      <c r="A27704" s="1">
        <v>9575654252</v>
      </c>
      <c r="B27704">
        <v>91</v>
      </c>
      <c r="C27704" t="str">
        <f t="shared" si="432"/>
        <v>919575654252</v>
      </c>
    </row>
    <row r="27705" spans="1:3">
      <c r="A27705" s="1">
        <v>8000379250</v>
      </c>
      <c r="B27705">
        <v>91</v>
      </c>
      <c r="C27705" t="str">
        <f t="shared" si="432"/>
        <v>918000379250</v>
      </c>
    </row>
    <row r="27706" spans="1:3">
      <c r="A27706" s="1">
        <v>9886481146</v>
      </c>
      <c r="B27706">
        <v>91</v>
      </c>
      <c r="C27706" t="str">
        <f t="shared" si="432"/>
        <v>919886481146</v>
      </c>
    </row>
    <row r="27707" spans="1:3">
      <c r="A27707" s="1">
        <v>7017471553</v>
      </c>
      <c r="B27707">
        <v>91</v>
      </c>
      <c r="C27707" t="str">
        <f t="shared" si="432"/>
        <v>917017471553</v>
      </c>
    </row>
    <row r="27708" spans="1:3">
      <c r="A27708" s="1">
        <v>9990929595</v>
      </c>
      <c r="B27708">
        <v>91</v>
      </c>
      <c r="C27708" t="str">
        <f t="shared" si="432"/>
        <v>919990929595</v>
      </c>
    </row>
    <row r="27709" spans="1:3">
      <c r="A27709" s="1">
        <v>9167911205</v>
      </c>
      <c r="B27709">
        <v>91</v>
      </c>
      <c r="C27709" t="str">
        <f t="shared" si="432"/>
        <v>919167911205</v>
      </c>
    </row>
    <row r="27710" spans="1:3">
      <c r="A27710" s="1">
        <v>9094518510</v>
      </c>
      <c r="B27710">
        <v>91</v>
      </c>
      <c r="C27710" t="str">
        <f t="shared" si="432"/>
        <v>919094518510</v>
      </c>
    </row>
    <row r="27711" spans="1:3">
      <c r="A27711" s="1">
        <v>7351787271</v>
      </c>
      <c r="B27711">
        <v>91</v>
      </c>
      <c r="C27711" t="str">
        <f t="shared" si="432"/>
        <v>917351787271</v>
      </c>
    </row>
    <row r="27712" spans="1:3">
      <c r="A27712" s="1">
        <v>9789368833</v>
      </c>
      <c r="B27712">
        <v>91</v>
      </c>
      <c r="C27712" t="str">
        <f t="shared" si="432"/>
        <v>919789368833</v>
      </c>
    </row>
    <row r="27713" spans="1:3">
      <c r="A27713" s="1">
        <v>8829049304</v>
      </c>
      <c r="B27713">
        <v>91</v>
      </c>
      <c r="C27713" t="str">
        <f t="shared" si="432"/>
        <v>918829049304</v>
      </c>
    </row>
    <row r="27714" spans="1:3">
      <c r="A27714" s="1">
        <v>9908006873</v>
      </c>
      <c r="B27714">
        <v>91</v>
      </c>
      <c r="C27714" t="str">
        <f t="shared" ref="C27714:C27777" si="433">_xlfn.CONCAT(B27714,A27714)</f>
        <v>919908006873</v>
      </c>
    </row>
    <row r="27715" spans="1:3">
      <c r="A27715" s="1">
        <v>9630604775</v>
      </c>
      <c r="B27715">
        <v>91</v>
      </c>
      <c r="C27715" t="str">
        <f t="shared" si="433"/>
        <v>919630604775</v>
      </c>
    </row>
    <row r="27716" spans="1:3">
      <c r="A27716" s="1">
        <v>9978150923</v>
      </c>
      <c r="B27716">
        <v>91</v>
      </c>
      <c r="C27716" t="str">
        <f t="shared" si="433"/>
        <v>919978150923</v>
      </c>
    </row>
    <row r="27717" spans="1:3">
      <c r="A27717" s="1">
        <v>7350237375</v>
      </c>
      <c r="B27717">
        <v>91</v>
      </c>
      <c r="C27717" t="str">
        <f t="shared" si="433"/>
        <v>917350237375</v>
      </c>
    </row>
    <row r="27718" spans="1:3">
      <c r="A27718" s="1">
        <v>8092036756</v>
      </c>
      <c r="B27718">
        <v>91</v>
      </c>
      <c r="C27718" t="str">
        <f t="shared" si="433"/>
        <v>918092036756</v>
      </c>
    </row>
    <row r="27719" spans="1:3">
      <c r="A27719" s="1">
        <v>9828899269</v>
      </c>
      <c r="B27719">
        <v>91</v>
      </c>
      <c r="C27719" t="str">
        <f t="shared" si="433"/>
        <v>919828899269</v>
      </c>
    </row>
    <row r="27720" spans="1:3">
      <c r="A27720" s="1">
        <v>9629222771</v>
      </c>
      <c r="B27720">
        <v>91</v>
      </c>
      <c r="C27720" t="str">
        <f t="shared" si="433"/>
        <v>919629222771</v>
      </c>
    </row>
    <row r="27721" spans="1:3">
      <c r="A27721" s="1">
        <v>9711556734</v>
      </c>
      <c r="B27721">
        <v>91</v>
      </c>
      <c r="C27721" t="str">
        <f t="shared" si="433"/>
        <v>919711556734</v>
      </c>
    </row>
    <row r="27722" spans="1:3">
      <c r="A27722" s="1">
        <v>9828269014</v>
      </c>
      <c r="B27722">
        <v>91</v>
      </c>
      <c r="C27722" t="str">
        <f t="shared" si="433"/>
        <v>919828269014</v>
      </c>
    </row>
    <row r="27723" spans="1:3">
      <c r="A27723" s="1">
        <v>9998141209</v>
      </c>
      <c r="B27723">
        <v>91</v>
      </c>
      <c r="C27723" t="str">
        <f t="shared" si="433"/>
        <v>919998141209</v>
      </c>
    </row>
    <row r="27724" spans="1:3">
      <c r="A27724" s="1">
        <v>9963575015</v>
      </c>
      <c r="B27724">
        <v>91</v>
      </c>
      <c r="C27724" t="str">
        <f t="shared" si="433"/>
        <v>919963575015</v>
      </c>
    </row>
    <row r="27725" spans="1:3">
      <c r="A27725" s="1">
        <v>9788113685</v>
      </c>
      <c r="B27725">
        <v>91</v>
      </c>
      <c r="C27725" t="str">
        <f t="shared" si="433"/>
        <v>919788113685</v>
      </c>
    </row>
    <row r="27726" spans="1:3">
      <c r="A27726" s="1">
        <v>8328065100</v>
      </c>
      <c r="B27726">
        <v>91</v>
      </c>
      <c r="C27726" t="str">
        <f t="shared" si="433"/>
        <v>918328065100</v>
      </c>
    </row>
    <row r="27727" spans="1:3">
      <c r="A27727" s="1">
        <v>8919938818</v>
      </c>
      <c r="B27727">
        <v>91</v>
      </c>
      <c r="C27727" t="str">
        <f t="shared" si="433"/>
        <v>918919938818</v>
      </c>
    </row>
    <row r="27728" spans="1:3">
      <c r="A27728" s="1">
        <v>9527761823</v>
      </c>
      <c r="B27728">
        <v>91</v>
      </c>
      <c r="C27728" t="str">
        <f t="shared" si="433"/>
        <v>919527761823</v>
      </c>
    </row>
    <row r="27729" spans="1:3">
      <c r="A27729" s="1">
        <v>9519848906</v>
      </c>
      <c r="B27729">
        <v>91</v>
      </c>
      <c r="C27729" t="str">
        <f t="shared" si="433"/>
        <v>919519848906</v>
      </c>
    </row>
    <row r="27730" spans="1:3">
      <c r="A27730" s="1">
        <v>9319005774</v>
      </c>
      <c r="B27730">
        <v>91</v>
      </c>
      <c r="C27730" t="str">
        <f t="shared" si="433"/>
        <v>919319005774</v>
      </c>
    </row>
    <row r="27731" spans="1:3">
      <c r="A27731" s="1">
        <v>8130373009</v>
      </c>
      <c r="B27731">
        <v>91</v>
      </c>
      <c r="C27731" t="str">
        <f t="shared" si="433"/>
        <v>918130373009</v>
      </c>
    </row>
    <row r="27732" spans="1:3">
      <c r="A27732" s="1">
        <v>7982635431</v>
      </c>
      <c r="B27732">
        <v>91</v>
      </c>
      <c r="C27732" t="str">
        <f t="shared" si="433"/>
        <v>917982635431</v>
      </c>
    </row>
    <row r="27733" spans="1:3">
      <c r="A27733" s="1">
        <v>9825472107</v>
      </c>
      <c r="B27733">
        <v>91</v>
      </c>
      <c r="C27733" t="str">
        <f t="shared" si="433"/>
        <v>919825472107</v>
      </c>
    </row>
    <row r="27734" spans="1:3">
      <c r="A27734" s="1">
        <v>9603216760</v>
      </c>
      <c r="B27734">
        <v>91</v>
      </c>
      <c r="C27734" t="str">
        <f t="shared" si="433"/>
        <v>919603216760</v>
      </c>
    </row>
    <row r="27735" spans="1:3">
      <c r="A27735" s="1">
        <v>8527033276</v>
      </c>
      <c r="B27735">
        <v>91</v>
      </c>
      <c r="C27735" t="str">
        <f t="shared" si="433"/>
        <v>918527033276</v>
      </c>
    </row>
    <row r="27736" spans="1:3">
      <c r="A27736" s="1">
        <v>8573093216</v>
      </c>
      <c r="B27736">
        <v>91</v>
      </c>
      <c r="C27736" t="str">
        <f t="shared" si="433"/>
        <v>918573093216</v>
      </c>
    </row>
    <row r="27737" spans="1:3">
      <c r="A27737" s="1">
        <v>8962931633</v>
      </c>
      <c r="B27737">
        <v>91</v>
      </c>
      <c r="C27737" t="str">
        <f t="shared" si="433"/>
        <v>918962931633</v>
      </c>
    </row>
    <row r="27738" spans="1:3">
      <c r="A27738" s="1">
        <v>9848138772</v>
      </c>
      <c r="B27738">
        <v>91</v>
      </c>
      <c r="C27738" t="str">
        <f t="shared" si="433"/>
        <v>919848138772</v>
      </c>
    </row>
    <row r="27739" spans="1:3">
      <c r="A27739" s="1">
        <v>6351215794</v>
      </c>
      <c r="B27739">
        <v>91</v>
      </c>
      <c r="C27739" t="str">
        <f t="shared" si="433"/>
        <v>916351215794</v>
      </c>
    </row>
    <row r="27740" spans="1:3">
      <c r="A27740" s="1">
        <v>9666971644</v>
      </c>
      <c r="B27740">
        <v>91</v>
      </c>
      <c r="C27740" t="str">
        <f t="shared" si="433"/>
        <v>919666971644</v>
      </c>
    </row>
    <row r="27741" spans="1:3">
      <c r="A27741" s="1">
        <v>8082629173</v>
      </c>
      <c r="B27741">
        <v>91</v>
      </c>
      <c r="C27741" t="str">
        <f t="shared" si="433"/>
        <v>918082629173</v>
      </c>
    </row>
    <row r="27742" spans="1:3">
      <c r="A27742" s="1">
        <v>9944383997</v>
      </c>
      <c r="B27742">
        <v>91</v>
      </c>
      <c r="C27742" t="str">
        <f t="shared" si="433"/>
        <v>919944383997</v>
      </c>
    </row>
    <row r="27743" spans="1:3">
      <c r="A27743" s="1">
        <v>9592453892</v>
      </c>
      <c r="B27743">
        <v>91</v>
      </c>
      <c r="C27743" t="str">
        <f t="shared" si="433"/>
        <v>919592453892</v>
      </c>
    </row>
    <row r="27744" spans="1:3">
      <c r="A27744" s="1">
        <v>9810420059</v>
      </c>
      <c r="B27744">
        <v>91</v>
      </c>
      <c r="C27744" t="str">
        <f t="shared" si="433"/>
        <v>919810420059</v>
      </c>
    </row>
    <row r="27745" spans="1:3">
      <c r="A27745" s="1">
        <v>7503959759</v>
      </c>
      <c r="B27745">
        <v>91</v>
      </c>
      <c r="C27745" t="str">
        <f t="shared" si="433"/>
        <v>917503959759</v>
      </c>
    </row>
    <row r="27746" spans="1:3">
      <c r="A27746" s="1">
        <v>9636792432</v>
      </c>
      <c r="B27746">
        <v>91</v>
      </c>
      <c r="C27746" t="str">
        <f t="shared" si="433"/>
        <v>919636792432</v>
      </c>
    </row>
    <row r="27747" spans="1:3">
      <c r="A27747" s="1">
        <v>9881144432</v>
      </c>
      <c r="B27747">
        <v>91</v>
      </c>
      <c r="C27747" t="str">
        <f t="shared" si="433"/>
        <v>919881144432</v>
      </c>
    </row>
    <row r="27748" spans="1:3">
      <c r="A27748" s="1">
        <v>7398296834</v>
      </c>
      <c r="B27748">
        <v>91</v>
      </c>
      <c r="C27748" t="str">
        <f t="shared" si="433"/>
        <v>917398296834</v>
      </c>
    </row>
    <row r="27749" spans="1:3">
      <c r="A27749" s="1">
        <v>9878725672</v>
      </c>
      <c r="B27749">
        <v>91</v>
      </c>
      <c r="C27749" t="str">
        <f t="shared" si="433"/>
        <v>919878725672</v>
      </c>
    </row>
    <row r="27750" spans="1:3">
      <c r="A27750" s="1">
        <v>9708215171</v>
      </c>
      <c r="B27750">
        <v>91</v>
      </c>
      <c r="C27750" t="str">
        <f t="shared" si="433"/>
        <v>919708215171</v>
      </c>
    </row>
    <row r="27751" spans="1:3">
      <c r="A27751" s="1">
        <v>9798232090</v>
      </c>
      <c r="B27751">
        <v>91</v>
      </c>
      <c r="C27751" t="str">
        <f t="shared" si="433"/>
        <v>919798232090</v>
      </c>
    </row>
    <row r="27752" spans="1:3">
      <c r="A27752" s="1">
        <v>7005354819</v>
      </c>
      <c r="B27752">
        <v>91</v>
      </c>
      <c r="C27752" t="str">
        <f t="shared" si="433"/>
        <v>917005354819</v>
      </c>
    </row>
    <row r="27753" spans="1:3">
      <c r="A27753" s="1">
        <v>9958341713</v>
      </c>
      <c r="B27753">
        <v>91</v>
      </c>
      <c r="C27753" t="str">
        <f t="shared" si="433"/>
        <v>919958341713</v>
      </c>
    </row>
    <row r="27754" spans="1:3">
      <c r="A27754" s="1">
        <v>8488825944</v>
      </c>
      <c r="B27754">
        <v>91</v>
      </c>
      <c r="C27754" t="str">
        <f t="shared" si="433"/>
        <v>918488825944</v>
      </c>
    </row>
    <row r="27755" spans="1:3">
      <c r="A27755" s="1">
        <v>8691001020</v>
      </c>
      <c r="B27755">
        <v>91</v>
      </c>
      <c r="C27755" t="str">
        <f t="shared" si="433"/>
        <v>918691001020</v>
      </c>
    </row>
    <row r="27756" spans="1:3">
      <c r="A27756" s="1">
        <v>9949096312</v>
      </c>
      <c r="B27756">
        <v>91</v>
      </c>
      <c r="C27756" t="str">
        <f t="shared" si="433"/>
        <v>919949096312</v>
      </c>
    </row>
    <row r="27757" spans="1:3">
      <c r="A27757" s="1">
        <v>9825516721</v>
      </c>
      <c r="B27757">
        <v>91</v>
      </c>
      <c r="C27757" t="str">
        <f t="shared" si="433"/>
        <v>919825516721</v>
      </c>
    </row>
    <row r="27758" spans="1:3">
      <c r="A27758" s="1">
        <v>8019592629</v>
      </c>
      <c r="B27758">
        <v>91</v>
      </c>
      <c r="C27758" t="str">
        <f t="shared" si="433"/>
        <v>918019592629</v>
      </c>
    </row>
    <row r="27759" spans="1:3">
      <c r="A27759" s="1">
        <v>9920122727</v>
      </c>
      <c r="B27759">
        <v>91</v>
      </c>
      <c r="C27759" t="str">
        <f t="shared" si="433"/>
        <v>919920122727</v>
      </c>
    </row>
    <row r="27760" spans="1:3">
      <c r="A27760" s="1">
        <v>9108492082</v>
      </c>
      <c r="B27760">
        <v>91</v>
      </c>
      <c r="C27760" t="str">
        <f t="shared" si="433"/>
        <v>919108492082</v>
      </c>
    </row>
    <row r="27761" spans="1:3">
      <c r="A27761" s="1">
        <v>7039538018</v>
      </c>
      <c r="B27761">
        <v>91</v>
      </c>
      <c r="C27761" t="str">
        <f t="shared" si="433"/>
        <v>917039538018</v>
      </c>
    </row>
    <row r="27762" spans="1:3">
      <c r="A27762" s="1">
        <v>8147685868</v>
      </c>
      <c r="B27762">
        <v>91</v>
      </c>
      <c r="C27762" t="str">
        <f t="shared" si="433"/>
        <v>918147685868</v>
      </c>
    </row>
    <row r="27763" spans="1:3">
      <c r="A27763" s="1">
        <v>8377884789</v>
      </c>
      <c r="B27763">
        <v>91</v>
      </c>
      <c r="C27763" t="str">
        <f t="shared" si="433"/>
        <v>918377884789</v>
      </c>
    </row>
    <row r="27764" spans="1:3">
      <c r="A27764" s="1">
        <v>9728356747</v>
      </c>
      <c r="B27764">
        <v>91</v>
      </c>
      <c r="C27764" t="str">
        <f t="shared" si="433"/>
        <v>919728356747</v>
      </c>
    </row>
    <row r="27765" spans="1:3">
      <c r="A27765" s="1">
        <v>7879833459</v>
      </c>
      <c r="B27765">
        <v>91</v>
      </c>
      <c r="C27765" t="str">
        <f t="shared" si="433"/>
        <v>917879833459</v>
      </c>
    </row>
    <row r="27766" spans="1:3">
      <c r="A27766" s="1">
        <v>9944585577</v>
      </c>
      <c r="B27766">
        <v>91</v>
      </c>
      <c r="C27766" t="str">
        <f t="shared" si="433"/>
        <v>919944585577</v>
      </c>
    </row>
    <row r="27767" spans="1:3">
      <c r="A27767" s="1">
        <v>8010109033</v>
      </c>
      <c r="B27767">
        <v>91</v>
      </c>
      <c r="C27767" t="str">
        <f t="shared" si="433"/>
        <v>918010109033</v>
      </c>
    </row>
    <row r="27768" spans="1:3">
      <c r="A27768" s="1">
        <v>9523542452</v>
      </c>
      <c r="B27768">
        <v>91</v>
      </c>
      <c r="C27768" t="str">
        <f t="shared" si="433"/>
        <v>919523542452</v>
      </c>
    </row>
    <row r="27769" spans="1:3">
      <c r="A27769" s="1">
        <v>6363671785</v>
      </c>
      <c r="B27769">
        <v>91</v>
      </c>
      <c r="C27769" t="str">
        <f t="shared" si="433"/>
        <v>916363671785</v>
      </c>
    </row>
    <row r="27770" spans="1:3">
      <c r="A27770" s="1">
        <v>8726322712</v>
      </c>
      <c r="B27770">
        <v>91</v>
      </c>
      <c r="C27770" t="str">
        <f t="shared" si="433"/>
        <v>918726322712</v>
      </c>
    </row>
    <row r="27771" spans="1:3">
      <c r="A27771" s="1">
        <v>8882873880</v>
      </c>
      <c r="B27771">
        <v>91</v>
      </c>
      <c r="C27771" t="str">
        <f t="shared" si="433"/>
        <v>918882873880</v>
      </c>
    </row>
    <row r="27772" spans="1:3">
      <c r="A27772" s="1">
        <v>9327381285</v>
      </c>
      <c r="B27772">
        <v>91</v>
      </c>
      <c r="C27772" t="str">
        <f t="shared" si="433"/>
        <v>919327381285</v>
      </c>
    </row>
    <row r="27773" spans="1:3">
      <c r="A27773" s="1">
        <v>9566433796</v>
      </c>
      <c r="B27773">
        <v>91</v>
      </c>
      <c r="C27773" t="str">
        <f t="shared" si="433"/>
        <v>919566433796</v>
      </c>
    </row>
    <row r="27774" spans="1:3">
      <c r="A27774" s="1">
        <v>9811089029</v>
      </c>
      <c r="B27774">
        <v>91</v>
      </c>
      <c r="C27774" t="str">
        <f t="shared" si="433"/>
        <v>919811089029</v>
      </c>
    </row>
    <row r="27775" spans="1:3">
      <c r="A27775" s="1">
        <v>9676397050</v>
      </c>
      <c r="B27775">
        <v>91</v>
      </c>
      <c r="C27775" t="str">
        <f t="shared" si="433"/>
        <v>919676397050</v>
      </c>
    </row>
    <row r="27776" spans="1:3">
      <c r="A27776" s="1">
        <v>9866302545</v>
      </c>
      <c r="B27776">
        <v>91</v>
      </c>
      <c r="C27776" t="str">
        <f t="shared" si="433"/>
        <v>919866302545</v>
      </c>
    </row>
    <row r="27777" spans="1:3">
      <c r="A27777" s="1">
        <v>9666509087</v>
      </c>
      <c r="B27777">
        <v>91</v>
      </c>
      <c r="C27777" t="str">
        <f t="shared" si="433"/>
        <v>919666509087</v>
      </c>
    </row>
    <row r="27778" spans="1:3">
      <c r="A27778" s="1">
        <v>9140844708</v>
      </c>
      <c r="B27778">
        <v>91</v>
      </c>
      <c r="C27778" t="str">
        <f t="shared" ref="C27778:C27841" si="434">_xlfn.CONCAT(B27778,A27778)</f>
        <v>919140844708</v>
      </c>
    </row>
    <row r="27779" spans="1:3">
      <c r="A27779" s="1">
        <v>9018264272</v>
      </c>
      <c r="B27779">
        <v>91</v>
      </c>
      <c r="C27779" t="str">
        <f t="shared" si="434"/>
        <v>919018264272</v>
      </c>
    </row>
    <row r="27780" spans="1:3">
      <c r="A27780" s="1">
        <v>7020729612</v>
      </c>
      <c r="B27780">
        <v>91</v>
      </c>
      <c r="C27780" t="str">
        <f t="shared" si="434"/>
        <v>917020729612</v>
      </c>
    </row>
    <row r="27781" spans="1:3">
      <c r="A27781" s="1">
        <v>7410005902</v>
      </c>
      <c r="B27781">
        <v>91</v>
      </c>
      <c r="C27781" t="str">
        <f t="shared" si="434"/>
        <v>917410005902</v>
      </c>
    </row>
    <row r="27782" spans="1:3">
      <c r="A27782" s="1">
        <v>9904236432</v>
      </c>
      <c r="B27782">
        <v>91</v>
      </c>
      <c r="C27782" t="str">
        <f t="shared" si="434"/>
        <v>919904236432</v>
      </c>
    </row>
    <row r="27783" spans="1:3">
      <c r="A27783" s="1">
        <v>8007602480</v>
      </c>
      <c r="B27783">
        <v>91</v>
      </c>
      <c r="C27783" t="str">
        <f t="shared" si="434"/>
        <v>918007602480</v>
      </c>
    </row>
    <row r="27784" spans="1:3">
      <c r="A27784" s="1">
        <v>8592820177</v>
      </c>
      <c r="B27784">
        <v>91</v>
      </c>
      <c r="C27784" t="str">
        <f t="shared" si="434"/>
        <v>918592820177</v>
      </c>
    </row>
    <row r="27785" spans="1:3">
      <c r="A27785" s="1">
        <v>8545832012</v>
      </c>
      <c r="B27785">
        <v>91</v>
      </c>
      <c r="C27785" t="str">
        <f t="shared" si="434"/>
        <v>918545832012</v>
      </c>
    </row>
    <row r="27786" spans="1:3">
      <c r="A27786" s="1">
        <v>9030153879</v>
      </c>
      <c r="B27786">
        <v>91</v>
      </c>
      <c r="C27786" t="str">
        <f t="shared" si="434"/>
        <v>919030153879</v>
      </c>
    </row>
    <row r="27787" spans="1:3">
      <c r="A27787" s="1">
        <v>9810289835</v>
      </c>
      <c r="B27787">
        <v>91</v>
      </c>
      <c r="C27787" t="str">
        <f t="shared" si="434"/>
        <v>919810289835</v>
      </c>
    </row>
    <row r="27788" spans="1:3">
      <c r="A27788" s="1">
        <v>7078128370</v>
      </c>
      <c r="B27788">
        <v>91</v>
      </c>
      <c r="C27788" t="str">
        <f t="shared" si="434"/>
        <v>917078128370</v>
      </c>
    </row>
    <row r="27789" spans="1:3">
      <c r="A27789" s="1">
        <v>8462041461</v>
      </c>
      <c r="B27789">
        <v>91</v>
      </c>
      <c r="C27789" t="str">
        <f t="shared" si="434"/>
        <v>918462041461</v>
      </c>
    </row>
    <row r="27790" spans="1:3">
      <c r="A27790" s="1">
        <v>9540015470</v>
      </c>
      <c r="B27790">
        <v>91</v>
      </c>
      <c r="C27790" t="str">
        <f t="shared" si="434"/>
        <v>919540015470</v>
      </c>
    </row>
    <row r="27791" spans="1:3">
      <c r="A27791" s="1">
        <v>9785939955</v>
      </c>
      <c r="B27791">
        <v>91</v>
      </c>
      <c r="C27791" t="str">
        <f t="shared" si="434"/>
        <v>919785939955</v>
      </c>
    </row>
    <row r="27792" spans="1:3">
      <c r="A27792" s="1">
        <v>9632102408</v>
      </c>
      <c r="B27792">
        <v>91</v>
      </c>
      <c r="C27792" t="str">
        <f t="shared" si="434"/>
        <v>919632102408</v>
      </c>
    </row>
    <row r="27793" spans="1:3">
      <c r="A27793" s="1">
        <v>9566660077</v>
      </c>
      <c r="B27793">
        <v>91</v>
      </c>
      <c r="C27793" t="str">
        <f t="shared" si="434"/>
        <v>919566660077</v>
      </c>
    </row>
    <row r="27794" spans="1:3">
      <c r="A27794" s="1">
        <v>9944206189</v>
      </c>
      <c r="B27794">
        <v>91</v>
      </c>
      <c r="C27794" t="str">
        <f t="shared" si="434"/>
        <v>919944206189</v>
      </c>
    </row>
    <row r="27795" spans="1:3">
      <c r="A27795" s="1">
        <v>8080887937</v>
      </c>
      <c r="B27795">
        <v>91</v>
      </c>
      <c r="C27795" t="str">
        <f t="shared" si="434"/>
        <v>918080887937</v>
      </c>
    </row>
    <row r="27796" spans="1:3">
      <c r="A27796" s="1">
        <v>9544457232</v>
      </c>
      <c r="B27796">
        <v>91</v>
      </c>
      <c r="C27796" t="str">
        <f t="shared" si="434"/>
        <v>919544457232</v>
      </c>
    </row>
    <row r="27797" spans="1:3">
      <c r="A27797" s="1">
        <v>7487833871</v>
      </c>
      <c r="B27797">
        <v>91</v>
      </c>
      <c r="C27797" t="str">
        <f t="shared" si="434"/>
        <v>917487833871</v>
      </c>
    </row>
    <row r="27798" spans="1:3">
      <c r="A27798" s="1">
        <v>9660375522</v>
      </c>
      <c r="B27798">
        <v>91</v>
      </c>
      <c r="C27798" t="str">
        <f t="shared" si="434"/>
        <v>919660375522</v>
      </c>
    </row>
    <row r="27799" spans="1:3">
      <c r="A27799" s="1">
        <v>8607358235</v>
      </c>
      <c r="B27799">
        <v>91</v>
      </c>
      <c r="C27799" t="str">
        <f t="shared" si="434"/>
        <v>918607358235</v>
      </c>
    </row>
    <row r="27800" spans="1:3">
      <c r="A27800" s="1">
        <v>8853041414</v>
      </c>
      <c r="B27800">
        <v>91</v>
      </c>
      <c r="C27800" t="str">
        <f t="shared" si="434"/>
        <v>918853041414</v>
      </c>
    </row>
    <row r="27801" spans="1:3">
      <c r="A27801" s="1">
        <v>9049425897</v>
      </c>
      <c r="B27801">
        <v>91</v>
      </c>
      <c r="C27801" t="str">
        <f t="shared" si="434"/>
        <v>919049425897</v>
      </c>
    </row>
    <row r="27802" spans="1:3">
      <c r="A27802" s="1">
        <v>9061724228</v>
      </c>
      <c r="B27802">
        <v>91</v>
      </c>
      <c r="C27802" t="str">
        <f t="shared" si="434"/>
        <v>919061724228</v>
      </c>
    </row>
    <row r="27803" spans="1:3">
      <c r="A27803" s="1">
        <v>9554959029</v>
      </c>
      <c r="B27803">
        <v>91</v>
      </c>
      <c r="C27803" t="str">
        <f t="shared" si="434"/>
        <v>919554959029</v>
      </c>
    </row>
    <row r="27804" spans="1:3">
      <c r="A27804" s="1">
        <v>8873786145</v>
      </c>
      <c r="B27804">
        <v>91</v>
      </c>
      <c r="C27804" t="str">
        <f t="shared" si="434"/>
        <v>918873786145</v>
      </c>
    </row>
    <row r="27805" spans="1:3">
      <c r="A27805" s="1">
        <v>9545281084</v>
      </c>
      <c r="B27805">
        <v>91</v>
      </c>
      <c r="C27805" t="str">
        <f t="shared" si="434"/>
        <v>919545281084</v>
      </c>
    </row>
    <row r="27806" spans="1:3">
      <c r="A27806" s="1">
        <v>9990722355</v>
      </c>
      <c r="B27806">
        <v>91</v>
      </c>
      <c r="C27806" t="str">
        <f t="shared" si="434"/>
        <v>919990722355</v>
      </c>
    </row>
    <row r="27807" spans="1:3">
      <c r="A27807" s="1">
        <v>7581965455</v>
      </c>
      <c r="B27807">
        <v>91</v>
      </c>
      <c r="C27807" t="str">
        <f t="shared" si="434"/>
        <v>917581965455</v>
      </c>
    </row>
    <row r="27808" spans="1:3">
      <c r="A27808" s="1">
        <v>9719587684</v>
      </c>
      <c r="B27808">
        <v>91</v>
      </c>
      <c r="C27808" t="str">
        <f t="shared" si="434"/>
        <v>919719587684</v>
      </c>
    </row>
    <row r="27809" spans="1:3">
      <c r="A27809" s="1">
        <v>8927816201</v>
      </c>
      <c r="B27809">
        <v>91</v>
      </c>
      <c r="C27809" t="str">
        <f t="shared" si="434"/>
        <v>918927816201</v>
      </c>
    </row>
    <row r="27810" spans="1:3">
      <c r="A27810" s="1">
        <v>9833763697</v>
      </c>
      <c r="B27810">
        <v>91</v>
      </c>
      <c r="C27810" t="str">
        <f t="shared" si="434"/>
        <v>919833763697</v>
      </c>
    </row>
    <row r="27811" spans="1:3">
      <c r="A27811" s="1">
        <v>8938932239</v>
      </c>
      <c r="B27811">
        <v>91</v>
      </c>
      <c r="C27811" t="str">
        <f t="shared" si="434"/>
        <v>918938932239</v>
      </c>
    </row>
    <row r="27812" spans="1:3">
      <c r="A27812" s="1">
        <v>9845058435</v>
      </c>
      <c r="B27812">
        <v>91</v>
      </c>
      <c r="C27812" t="str">
        <f t="shared" si="434"/>
        <v>919845058435</v>
      </c>
    </row>
    <row r="27813" spans="1:3">
      <c r="A27813" s="1">
        <v>7836908655</v>
      </c>
      <c r="B27813">
        <v>91</v>
      </c>
      <c r="C27813" t="str">
        <f t="shared" si="434"/>
        <v>917836908655</v>
      </c>
    </row>
    <row r="27814" spans="1:3">
      <c r="A27814" s="1">
        <v>7525952926</v>
      </c>
      <c r="B27814">
        <v>91</v>
      </c>
      <c r="C27814" t="str">
        <f t="shared" si="434"/>
        <v>917525952926</v>
      </c>
    </row>
    <row r="27815" spans="1:3">
      <c r="A27815" s="1">
        <v>9650935421</v>
      </c>
      <c r="B27815">
        <v>91</v>
      </c>
      <c r="C27815" t="str">
        <f t="shared" si="434"/>
        <v>919650935421</v>
      </c>
    </row>
    <row r="27816" spans="1:3">
      <c r="A27816" s="1">
        <v>9822375102</v>
      </c>
      <c r="B27816">
        <v>91</v>
      </c>
      <c r="C27816" t="str">
        <f t="shared" si="434"/>
        <v>919822375102</v>
      </c>
    </row>
    <row r="27817" spans="1:3">
      <c r="A27817" s="1">
        <v>9884211808</v>
      </c>
      <c r="B27817">
        <v>91</v>
      </c>
      <c r="C27817" t="str">
        <f t="shared" si="434"/>
        <v>919884211808</v>
      </c>
    </row>
    <row r="27818" spans="1:3">
      <c r="A27818" s="1">
        <v>8690202950</v>
      </c>
      <c r="B27818">
        <v>91</v>
      </c>
      <c r="C27818" t="str">
        <f t="shared" si="434"/>
        <v>918690202950</v>
      </c>
    </row>
    <row r="27819" spans="1:3">
      <c r="A27819" s="1">
        <v>9768734977</v>
      </c>
      <c r="B27819">
        <v>91</v>
      </c>
      <c r="C27819" t="str">
        <f t="shared" si="434"/>
        <v>919768734977</v>
      </c>
    </row>
    <row r="27820" spans="1:3">
      <c r="A27820" s="1">
        <v>9395663673</v>
      </c>
      <c r="B27820">
        <v>91</v>
      </c>
      <c r="C27820" t="str">
        <f t="shared" si="434"/>
        <v>919395663673</v>
      </c>
    </row>
    <row r="27821" spans="1:3">
      <c r="A27821" s="1">
        <v>9008093031</v>
      </c>
      <c r="B27821">
        <v>91</v>
      </c>
      <c r="C27821" t="str">
        <f t="shared" si="434"/>
        <v>919008093031</v>
      </c>
    </row>
    <row r="27822" spans="1:3">
      <c r="A27822" s="1">
        <v>9655595126</v>
      </c>
      <c r="B27822">
        <v>91</v>
      </c>
      <c r="C27822" t="str">
        <f t="shared" si="434"/>
        <v>919655595126</v>
      </c>
    </row>
    <row r="27823" spans="1:3">
      <c r="A27823" s="1">
        <v>9746210444</v>
      </c>
      <c r="B27823">
        <v>91</v>
      </c>
      <c r="C27823" t="str">
        <f t="shared" si="434"/>
        <v>919746210444</v>
      </c>
    </row>
    <row r="27824" spans="1:3">
      <c r="A27824" s="1">
        <v>9954216740</v>
      </c>
      <c r="B27824">
        <v>91</v>
      </c>
      <c r="C27824" t="str">
        <f t="shared" si="434"/>
        <v>919954216740</v>
      </c>
    </row>
    <row r="27825" spans="1:3">
      <c r="A27825" s="1">
        <v>9125177551</v>
      </c>
      <c r="B27825">
        <v>91</v>
      </c>
      <c r="C27825" t="str">
        <f t="shared" si="434"/>
        <v>919125177551</v>
      </c>
    </row>
    <row r="27826" spans="1:3">
      <c r="A27826" s="1">
        <v>7483163062</v>
      </c>
      <c r="B27826">
        <v>91</v>
      </c>
      <c r="C27826" t="str">
        <f t="shared" si="434"/>
        <v>917483163062</v>
      </c>
    </row>
    <row r="27827" spans="1:3">
      <c r="A27827" s="1">
        <v>8299638684</v>
      </c>
      <c r="B27827">
        <v>91</v>
      </c>
      <c r="C27827" t="str">
        <f t="shared" si="434"/>
        <v>918299638684</v>
      </c>
    </row>
    <row r="27828" spans="1:3">
      <c r="A27828" s="1">
        <v>8527354818</v>
      </c>
      <c r="B27828">
        <v>91</v>
      </c>
      <c r="C27828" t="str">
        <f t="shared" si="434"/>
        <v>918527354818</v>
      </c>
    </row>
    <row r="27829" spans="1:3">
      <c r="A27829" s="1">
        <v>9820104114</v>
      </c>
      <c r="B27829">
        <v>91</v>
      </c>
      <c r="C27829" t="str">
        <f t="shared" si="434"/>
        <v>919820104114</v>
      </c>
    </row>
    <row r="27830" spans="1:3">
      <c r="A27830" s="1">
        <v>7068613782</v>
      </c>
      <c r="B27830">
        <v>91</v>
      </c>
      <c r="C27830" t="str">
        <f t="shared" si="434"/>
        <v>917068613782</v>
      </c>
    </row>
    <row r="27831" spans="1:3">
      <c r="A27831" s="1">
        <v>9696968323</v>
      </c>
      <c r="B27831">
        <v>91</v>
      </c>
      <c r="C27831" t="str">
        <f t="shared" si="434"/>
        <v>919696968323</v>
      </c>
    </row>
    <row r="27832" spans="1:3">
      <c r="A27832" s="1">
        <v>9829284226</v>
      </c>
      <c r="B27832">
        <v>91</v>
      </c>
      <c r="C27832" t="str">
        <f t="shared" si="434"/>
        <v>919829284226</v>
      </c>
    </row>
    <row r="27833" spans="1:3">
      <c r="A27833" s="1">
        <v>9618281329</v>
      </c>
      <c r="B27833">
        <v>91</v>
      </c>
      <c r="C27833" t="str">
        <f t="shared" si="434"/>
        <v>919618281329</v>
      </c>
    </row>
    <row r="27834" spans="1:3">
      <c r="A27834" s="1">
        <v>9742881042</v>
      </c>
      <c r="B27834">
        <v>91</v>
      </c>
      <c r="C27834" t="str">
        <f t="shared" si="434"/>
        <v>919742881042</v>
      </c>
    </row>
    <row r="27835" spans="1:3">
      <c r="A27835" s="1">
        <v>8483866315</v>
      </c>
      <c r="B27835">
        <v>91</v>
      </c>
      <c r="C27835" t="str">
        <f t="shared" si="434"/>
        <v>918483866315</v>
      </c>
    </row>
    <row r="27836" spans="1:3">
      <c r="A27836" s="1">
        <v>9990402829</v>
      </c>
      <c r="B27836">
        <v>91</v>
      </c>
      <c r="C27836" t="str">
        <f t="shared" si="434"/>
        <v>919990402829</v>
      </c>
    </row>
    <row r="27837" spans="1:3">
      <c r="A27837" s="1">
        <v>9038542083</v>
      </c>
      <c r="B27837">
        <v>91</v>
      </c>
      <c r="C27837" t="str">
        <f t="shared" si="434"/>
        <v>919038542083</v>
      </c>
    </row>
    <row r="27838" spans="1:3">
      <c r="A27838" s="1">
        <v>9743213338</v>
      </c>
      <c r="B27838">
        <v>91</v>
      </c>
      <c r="C27838" t="str">
        <f t="shared" si="434"/>
        <v>919743213338</v>
      </c>
    </row>
    <row r="27839" spans="1:3">
      <c r="A27839" s="1">
        <v>9969357728</v>
      </c>
      <c r="B27839">
        <v>91</v>
      </c>
      <c r="C27839" t="str">
        <f t="shared" si="434"/>
        <v>919969357728</v>
      </c>
    </row>
    <row r="27840" spans="1:3">
      <c r="A27840" s="1">
        <v>7506782407</v>
      </c>
      <c r="B27840">
        <v>91</v>
      </c>
      <c r="C27840" t="str">
        <f t="shared" si="434"/>
        <v>917506782407</v>
      </c>
    </row>
    <row r="27841" spans="1:3">
      <c r="A27841" s="1">
        <v>9849713497</v>
      </c>
      <c r="B27841">
        <v>91</v>
      </c>
      <c r="C27841" t="str">
        <f t="shared" si="434"/>
        <v>919849713497</v>
      </c>
    </row>
    <row r="27842" spans="1:3">
      <c r="A27842" s="1">
        <v>7289896103</v>
      </c>
      <c r="B27842">
        <v>91</v>
      </c>
      <c r="C27842" t="str">
        <f t="shared" ref="C27842:C27905" si="435">_xlfn.CONCAT(B27842,A27842)</f>
        <v>917289896103</v>
      </c>
    </row>
    <row r="27843" spans="1:3">
      <c r="A27843" s="1">
        <v>9729717774</v>
      </c>
      <c r="B27843">
        <v>91</v>
      </c>
      <c r="C27843" t="str">
        <f t="shared" si="435"/>
        <v>919729717774</v>
      </c>
    </row>
    <row r="27844" spans="1:3">
      <c r="A27844" s="1">
        <v>9866287426</v>
      </c>
      <c r="B27844">
        <v>91</v>
      </c>
      <c r="C27844" t="str">
        <f t="shared" si="435"/>
        <v>919866287426</v>
      </c>
    </row>
    <row r="27845" spans="1:3">
      <c r="A27845" s="1">
        <v>9825360234</v>
      </c>
      <c r="B27845">
        <v>91</v>
      </c>
      <c r="C27845" t="str">
        <f t="shared" si="435"/>
        <v>919825360234</v>
      </c>
    </row>
    <row r="27846" spans="1:3">
      <c r="A27846" s="1">
        <v>7622011125</v>
      </c>
      <c r="B27846">
        <v>91</v>
      </c>
      <c r="C27846" t="str">
        <f t="shared" si="435"/>
        <v>917622011125</v>
      </c>
    </row>
    <row r="27847" spans="1:3">
      <c r="A27847" s="1">
        <v>9886210406</v>
      </c>
      <c r="B27847">
        <v>91</v>
      </c>
      <c r="C27847" t="str">
        <f t="shared" si="435"/>
        <v>919886210406</v>
      </c>
    </row>
    <row r="27848" spans="1:3">
      <c r="A27848" s="1">
        <v>8421717840</v>
      </c>
      <c r="B27848">
        <v>91</v>
      </c>
      <c r="C27848" t="str">
        <f t="shared" si="435"/>
        <v>918421717840</v>
      </c>
    </row>
    <row r="27849" spans="1:3">
      <c r="A27849" s="1">
        <v>9638396806</v>
      </c>
      <c r="B27849">
        <v>91</v>
      </c>
      <c r="C27849" t="str">
        <f t="shared" si="435"/>
        <v>919638396806</v>
      </c>
    </row>
    <row r="27850" spans="1:3">
      <c r="A27850" s="1">
        <v>9639151683</v>
      </c>
      <c r="B27850">
        <v>91</v>
      </c>
      <c r="C27850" t="str">
        <f t="shared" si="435"/>
        <v>919639151683</v>
      </c>
    </row>
    <row r="27851" spans="1:3">
      <c r="A27851" s="1">
        <v>9328302122</v>
      </c>
      <c r="B27851">
        <v>91</v>
      </c>
      <c r="C27851" t="str">
        <f t="shared" si="435"/>
        <v>919328302122</v>
      </c>
    </row>
    <row r="27852" spans="1:3">
      <c r="A27852" s="1">
        <v>9807648951</v>
      </c>
      <c r="B27852">
        <v>91</v>
      </c>
      <c r="C27852" t="str">
        <f t="shared" si="435"/>
        <v>919807648951</v>
      </c>
    </row>
    <row r="27853" spans="1:3">
      <c r="A27853" s="1">
        <v>9623888622</v>
      </c>
      <c r="B27853">
        <v>91</v>
      </c>
      <c r="C27853" t="str">
        <f t="shared" si="435"/>
        <v>919623888622</v>
      </c>
    </row>
    <row r="27854" spans="1:3">
      <c r="A27854" s="1">
        <v>9130165296</v>
      </c>
      <c r="B27854">
        <v>91</v>
      </c>
      <c r="C27854" t="str">
        <f t="shared" si="435"/>
        <v>919130165296</v>
      </c>
    </row>
    <row r="27855" spans="1:3">
      <c r="A27855" s="1">
        <v>9960107414</v>
      </c>
      <c r="B27855">
        <v>91</v>
      </c>
      <c r="C27855" t="str">
        <f t="shared" si="435"/>
        <v>919960107414</v>
      </c>
    </row>
    <row r="27856" spans="1:3">
      <c r="A27856" s="1">
        <v>6394904715</v>
      </c>
      <c r="B27856">
        <v>91</v>
      </c>
      <c r="C27856" t="str">
        <f t="shared" si="435"/>
        <v>916394904715</v>
      </c>
    </row>
    <row r="27857" spans="1:3">
      <c r="A27857" s="1">
        <v>9791619701</v>
      </c>
      <c r="B27857">
        <v>91</v>
      </c>
      <c r="C27857" t="str">
        <f t="shared" si="435"/>
        <v>919791619701</v>
      </c>
    </row>
    <row r="27858" spans="1:3">
      <c r="A27858" s="1">
        <v>9588100662</v>
      </c>
      <c r="B27858">
        <v>91</v>
      </c>
      <c r="C27858" t="str">
        <f t="shared" si="435"/>
        <v>919588100662</v>
      </c>
    </row>
    <row r="27859" spans="1:3">
      <c r="A27859" s="1">
        <v>9861932489</v>
      </c>
      <c r="B27859">
        <v>91</v>
      </c>
      <c r="C27859" t="str">
        <f t="shared" si="435"/>
        <v>919861932489</v>
      </c>
    </row>
    <row r="27860" spans="1:3">
      <c r="A27860" s="1">
        <v>9702691769</v>
      </c>
      <c r="B27860">
        <v>91</v>
      </c>
      <c r="C27860" t="str">
        <f t="shared" si="435"/>
        <v>919702691769</v>
      </c>
    </row>
    <row r="27861" spans="1:3">
      <c r="A27861" s="1">
        <v>9427125487</v>
      </c>
      <c r="B27861">
        <v>91</v>
      </c>
      <c r="C27861" t="str">
        <f t="shared" si="435"/>
        <v>919427125487</v>
      </c>
    </row>
    <row r="27862" spans="1:3">
      <c r="A27862" s="1">
        <v>9709463347</v>
      </c>
      <c r="B27862">
        <v>91</v>
      </c>
      <c r="C27862" t="str">
        <f t="shared" si="435"/>
        <v>919709463347</v>
      </c>
    </row>
    <row r="27863" spans="1:3">
      <c r="A27863" s="1">
        <v>8756408112</v>
      </c>
      <c r="B27863">
        <v>91</v>
      </c>
      <c r="C27863" t="str">
        <f t="shared" si="435"/>
        <v>918756408112</v>
      </c>
    </row>
    <row r="27864" spans="1:3">
      <c r="A27864" s="1">
        <v>9807845106</v>
      </c>
      <c r="B27864">
        <v>91</v>
      </c>
      <c r="C27864" t="str">
        <f t="shared" si="435"/>
        <v>919807845106</v>
      </c>
    </row>
    <row r="27865" spans="1:3">
      <c r="A27865" s="1">
        <v>9981427309</v>
      </c>
      <c r="B27865">
        <v>91</v>
      </c>
      <c r="C27865" t="str">
        <f t="shared" si="435"/>
        <v>919981427309</v>
      </c>
    </row>
    <row r="27866" spans="1:3">
      <c r="A27866" s="1">
        <v>7742965439</v>
      </c>
      <c r="B27866">
        <v>91</v>
      </c>
      <c r="C27866" t="str">
        <f t="shared" si="435"/>
        <v>917742965439</v>
      </c>
    </row>
    <row r="27867" spans="1:3">
      <c r="A27867" s="1">
        <v>9967383748</v>
      </c>
      <c r="B27867">
        <v>91</v>
      </c>
      <c r="C27867" t="str">
        <f t="shared" si="435"/>
        <v>919967383748</v>
      </c>
    </row>
    <row r="27868" spans="1:3">
      <c r="A27868" s="1">
        <v>7503024561</v>
      </c>
      <c r="B27868">
        <v>91</v>
      </c>
      <c r="C27868" t="str">
        <f t="shared" si="435"/>
        <v>917503024561</v>
      </c>
    </row>
    <row r="27869" spans="1:3">
      <c r="A27869" s="1">
        <v>8888765107</v>
      </c>
      <c r="B27869">
        <v>91</v>
      </c>
      <c r="C27869" t="str">
        <f t="shared" si="435"/>
        <v>918888765107</v>
      </c>
    </row>
    <row r="27870" spans="1:3">
      <c r="A27870" s="1">
        <v>8087524475</v>
      </c>
      <c r="B27870">
        <v>91</v>
      </c>
      <c r="C27870" t="str">
        <f t="shared" si="435"/>
        <v>918087524475</v>
      </c>
    </row>
    <row r="27871" spans="1:3">
      <c r="A27871" s="1">
        <v>8608321044</v>
      </c>
      <c r="B27871">
        <v>91</v>
      </c>
      <c r="C27871" t="str">
        <f t="shared" si="435"/>
        <v>918608321044</v>
      </c>
    </row>
    <row r="27872" spans="1:3">
      <c r="A27872" s="1">
        <v>8866603263</v>
      </c>
      <c r="B27872">
        <v>91</v>
      </c>
      <c r="C27872" t="str">
        <f t="shared" si="435"/>
        <v>918866603263</v>
      </c>
    </row>
    <row r="27873" spans="1:3">
      <c r="A27873" s="1">
        <v>7416518348</v>
      </c>
      <c r="B27873">
        <v>91</v>
      </c>
      <c r="C27873" t="str">
        <f t="shared" si="435"/>
        <v>917416518348</v>
      </c>
    </row>
    <row r="27874" spans="1:3">
      <c r="A27874" s="1">
        <v>9146877889</v>
      </c>
      <c r="B27874">
        <v>91</v>
      </c>
      <c r="C27874" t="str">
        <f t="shared" si="435"/>
        <v>919146877889</v>
      </c>
    </row>
    <row r="27875" spans="1:3">
      <c r="A27875" s="1">
        <v>9048394270</v>
      </c>
      <c r="B27875">
        <v>91</v>
      </c>
      <c r="C27875" t="str">
        <f t="shared" si="435"/>
        <v>919048394270</v>
      </c>
    </row>
    <row r="27876" spans="1:3">
      <c r="A27876" s="1">
        <v>9423233281</v>
      </c>
      <c r="B27876">
        <v>91</v>
      </c>
      <c r="C27876" t="str">
        <f t="shared" si="435"/>
        <v>919423233281</v>
      </c>
    </row>
    <row r="27877" spans="1:3">
      <c r="A27877" s="1">
        <v>9812086762</v>
      </c>
      <c r="B27877">
        <v>91</v>
      </c>
      <c r="C27877" t="str">
        <f t="shared" si="435"/>
        <v>919812086762</v>
      </c>
    </row>
    <row r="27878" spans="1:3">
      <c r="A27878" s="1">
        <v>8261972067</v>
      </c>
      <c r="B27878">
        <v>91</v>
      </c>
      <c r="C27878" t="str">
        <f t="shared" si="435"/>
        <v>918261972067</v>
      </c>
    </row>
    <row r="27879" spans="1:3">
      <c r="A27879" s="1">
        <v>9786067415</v>
      </c>
      <c r="B27879">
        <v>91</v>
      </c>
      <c r="C27879" t="str">
        <f t="shared" si="435"/>
        <v>919786067415</v>
      </c>
    </row>
    <row r="27880" spans="1:3">
      <c r="A27880" s="1">
        <v>9689441952</v>
      </c>
      <c r="B27880">
        <v>91</v>
      </c>
      <c r="C27880" t="str">
        <f t="shared" si="435"/>
        <v>919689441952</v>
      </c>
    </row>
    <row r="27881" spans="1:3">
      <c r="A27881" s="1">
        <v>7010779690</v>
      </c>
      <c r="B27881">
        <v>91</v>
      </c>
      <c r="C27881" t="str">
        <f t="shared" si="435"/>
        <v>917010779690</v>
      </c>
    </row>
    <row r="27882" spans="1:3">
      <c r="A27882" s="1">
        <v>8888568691</v>
      </c>
      <c r="B27882">
        <v>91</v>
      </c>
      <c r="C27882" t="str">
        <f t="shared" si="435"/>
        <v>918888568691</v>
      </c>
    </row>
    <row r="27883" spans="1:3">
      <c r="A27883" s="1">
        <v>9003474445</v>
      </c>
      <c r="B27883">
        <v>91</v>
      </c>
      <c r="C27883" t="str">
        <f t="shared" si="435"/>
        <v>919003474445</v>
      </c>
    </row>
    <row r="27884" spans="1:3">
      <c r="A27884" s="1">
        <v>9849645245</v>
      </c>
      <c r="B27884">
        <v>91</v>
      </c>
      <c r="C27884" t="str">
        <f t="shared" si="435"/>
        <v>919849645245</v>
      </c>
    </row>
    <row r="27885" spans="1:3">
      <c r="A27885" s="1">
        <v>7010627614</v>
      </c>
      <c r="B27885">
        <v>91</v>
      </c>
      <c r="C27885" t="str">
        <f t="shared" si="435"/>
        <v>917010627614</v>
      </c>
    </row>
    <row r="27886" spans="1:3">
      <c r="A27886" s="1">
        <v>9996104311</v>
      </c>
      <c r="B27886">
        <v>91</v>
      </c>
      <c r="C27886" t="str">
        <f t="shared" si="435"/>
        <v>919996104311</v>
      </c>
    </row>
    <row r="27887" spans="1:3">
      <c r="A27887" s="1">
        <v>9538967552</v>
      </c>
      <c r="B27887">
        <v>91</v>
      </c>
      <c r="C27887" t="str">
        <f t="shared" si="435"/>
        <v>919538967552</v>
      </c>
    </row>
    <row r="27888" spans="1:3">
      <c r="A27888" s="1">
        <v>9623297070</v>
      </c>
      <c r="B27888">
        <v>91</v>
      </c>
      <c r="C27888" t="str">
        <f t="shared" si="435"/>
        <v>919623297070</v>
      </c>
    </row>
    <row r="27889" spans="1:3">
      <c r="A27889" s="1">
        <v>9465740017</v>
      </c>
      <c r="B27889">
        <v>91</v>
      </c>
      <c r="C27889" t="str">
        <f t="shared" si="435"/>
        <v>919465740017</v>
      </c>
    </row>
    <row r="27890" spans="1:3">
      <c r="A27890" s="1">
        <v>9731375059</v>
      </c>
      <c r="B27890">
        <v>91</v>
      </c>
      <c r="C27890" t="str">
        <f t="shared" si="435"/>
        <v>919731375059</v>
      </c>
    </row>
    <row r="27891" spans="1:3">
      <c r="A27891" s="1">
        <v>9643762623</v>
      </c>
      <c r="B27891">
        <v>91</v>
      </c>
      <c r="C27891" t="str">
        <f t="shared" si="435"/>
        <v>919643762623</v>
      </c>
    </row>
    <row r="27892" spans="1:3">
      <c r="A27892" s="1">
        <v>7666293078</v>
      </c>
      <c r="B27892">
        <v>91</v>
      </c>
      <c r="C27892" t="str">
        <f t="shared" si="435"/>
        <v>917666293078</v>
      </c>
    </row>
    <row r="27893" spans="1:3">
      <c r="A27893" s="1">
        <v>9389055223</v>
      </c>
      <c r="B27893">
        <v>91</v>
      </c>
      <c r="C27893" t="str">
        <f t="shared" si="435"/>
        <v>919389055223</v>
      </c>
    </row>
    <row r="27894" spans="1:3">
      <c r="A27894" s="1">
        <v>7981537995</v>
      </c>
      <c r="B27894">
        <v>91</v>
      </c>
      <c r="C27894" t="str">
        <f t="shared" si="435"/>
        <v>917981537995</v>
      </c>
    </row>
    <row r="27895" spans="1:3">
      <c r="A27895" s="1">
        <v>9168669563</v>
      </c>
      <c r="B27895">
        <v>91</v>
      </c>
      <c r="C27895" t="str">
        <f t="shared" si="435"/>
        <v>919168669563</v>
      </c>
    </row>
    <row r="27896" spans="1:3">
      <c r="A27896" s="1">
        <v>9535264396</v>
      </c>
      <c r="B27896">
        <v>91</v>
      </c>
      <c r="C27896" t="str">
        <f t="shared" si="435"/>
        <v>919535264396</v>
      </c>
    </row>
    <row r="27897" spans="1:3">
      <c r="A27897" s="1">
        <v>9355557777</v>
      </c>
      <c r="B27897">
        <v>91</v>
      </c>
      <c r="C27897" t="str">
        <f t="shared" si="435"/>
        <v>919355557777</v>
      </c>
    </row>
    <row r="27898" spans="1:3">
      <c r="A27898" s="1">
        <v>9824029164</v>
      </c>
      <c r="B27898">
        <v>91</v>
      </c>
      <c r="C27898" t="str">
        <f t="shared" si="435"/>
        <v>919824029164</v>
      </c>
    </row>
    <row r="27899" spans="1:3">
      <c r="A27899" s="1">
        <v>9830039381</v>
      </c>
      <c r="B27899">
        <v>91</v>
      </c>
      <c r="C27899" t="str">
        <f t="shared" si="435"/>
        <v>919830039381</v>
      </c>
    </row>
    <row r="27900" spans="1:3">
      <c r="A27900" s="1">
        <v>9829375340</v>
      </c>
      <c r="B27900">
        <v>91</v>
      </c>
      <c r="C27900" t="str">
        <f t="shared" si="435"/>
        <v>919829375340</v>
      </c>
    </row>
    <row r="27901" spans="1:3">
      <c r="A27901" s="1">
        <v>9991710335</v>
      </c>
      <c r="B27901">
        <v>91</v>
      </c>
      <c r="C27901" t="str">
        <f t="shared" si="435"/>
        <v>919991710335</v>
      </c>
    </row>
    <row r="27902" spans="1:3">
      <c r="A27902" s="1">
        <v>9720268843</v>
      </c>
      <c r="B27902">
        <v>91</v>
      </c>
      <c r="C27902" t="str">
        <f t="shared" si="435"/>
        <v>919720268843</v>
      </c>
    </row>
    <row r="27903" spans="1:3">
      <c r="A27903" s="1">
        <v>8939690966</v>
      </c>
      <c r="B27903">
        <v>91</v>
      </c>
      <c r="C27903" t="str">
        <f t="shared" si="435"/>
        <v>918939690966</v>
      </c>
    </row>
    <row r="27904" spans="1:3">
      <c r="A27904" s="1">
        <v>9605052184</v>
      </c>
      <c r="B27904">
        <v>91</v>
      </c>
      <c r="C27904" t="str">
        <f t="shared" si="435"/>
        <v>919605052184</v>
      </c>
    </row>
    <row r="27905" spans="1:3">
      <c r="A27905" s="1">
        <v>7405960446</v>
      </c>
      <c r="B27905">
        <v>91</v>
      </c>
      <c r="C27905" t="str">
        <f t="shared" si="435"/>
        <v>917405960446</v>
      </c>
    </row>
    <row r="27906" spans="1:3">
      <c r="A27906" s="1">
        <v>9466725843</v>
      </c>
      <c r="B27906">
        <v>91</v>
      </c>
      <c r="C27906" t="str">
        <f t="shared" ref="C27906:C27969" si="436">_xlfn.CONCAT(B27906,A27906)</f>
        <v>919466725843</v>
      </c>
    </row>
    <row r="27907" spans="1:3">
      <c r="A27907" s="1">
        <v>9727781215</v>
      </c>
      <c r="B27907">
        <v>91</v>
      </c>
      <c r="C27907" t="str">
        <f t="shared" si="436"/>
        <v>919727781215</v>
      </c>
    </row>
    <row r="27908" spans="1:3">
      <c r="A27908" s="1">
        <v>9167557381</v>
      </c>
      <c r="B27908">
        <v>91</v>
      </c>
      <c r="C27908" t="str">
        <f t="shared" si="436"/>
        <v>919167557381</v>
      </c>
    </row>
    <row r="27909" spans="1:3">
      <c r="A27909" s="1">
        <v>9482677060</v>
      </c>
      <c r="B27909">
        <v>91</v>
      </c>
      <c r="C27909" t="str">
        <f t="shared" si="436"/>
        <v>919482677060</v>
      </c>
    </row>
    <row r="27910" spans="1:3">
      <c r="A27910" s="1">
        <v>7309133262</v>
      </c>
      <c r="B27910">
        <v>91</v>
      </c>
      <c r="C27910" t="str">
        <f t="shared" si="436"/>
        <v>917309133262</v>
      </c>
    </row>
    <row r="27911" spans="1:3">
      <c r="A27911" s="1">
        <v>8897229098</v>
      </c>
      <c r="B27911">
        <v>91</v>
      </c>
      <c r="C27911" t="str">
        <f t="shared" si="436"/>
        <v>918897229098</v>
      </c>
    </row>
    <row r="27912" spans="1:3">
      <c r="A27912" s="1">
        <v>8747858734</v>
      </c>
      <c r="B27912">
        <v>91</v>
      </c>
      <c r="C27912" t="str">
        <f t="shared" si="436"/>
        <v>918747858734</v>
      </c>
    </row>
    <row r="27913" spans="1:3">
      <c r="A27913" s="1">
        <v>9915463706</v>
      </c>
      <c r="B27913">
        <v>91</v>
      </c>
      <c r="C27913" t="str">
        <f t="shared" si="436"/>
        <v>919915463706</v>
      </c>
    </row>
    <row r="27914" spans="1:3">
      <c r="A27914" s="1">
        <v>8087109226</v>
      </c>
      <c r="B27914">
        <v>91</v>
      </c>
      <c r="C27914" t="str">
        <f t="shared" si="436"/>
        <v>918087109226</v>
      </c>
    </row>
    <row r="27915" spans="1:3">
      <c r="A27915" s="1">
        <v>8606880704</v>
      </c>
      <c r="B27915">
        <v>91</v>
      </c>
      <c r="C27915" t="str">
        <f t="shared" si="436"/>
        <v>918606880704</v>
      </c>
    </row>
    <row r="27916" spans="1:3">
      <c r="A27916" s="1">
        <v>9924758181</v>
      </c>
      <c r="B27916">
        <v>91</v>
      </c>
      <c r="C27916" t="str">
        <f t="shared" si="436"/>
        <v>919924758181</v>
      </c>
    </row>
    <row r="27917" spans="1:3">
      <c r="A27917" s="1">
        <v>7797985943</v>
      </c>
      <c r="B27917">
        <v>91</v>
      </c>
      <c r="C27917" t="str">
        <f t="shared" si="436"/>
        <v>917797985943</v>
      </c>
    </row>
    <row r="27918" spans="1:3">
      <c r="A27918" s="1">
        <v>9890099305</v>
      </c>
      <c r="B27918">
        <v>91</v>
      </c>
      <c r="C27918" t="str">
        <f t="shared" si="436"/>
        <v>919890099305</v>
      </c>
    </row>
    <row r="27919" spans="1:3">
      <c r="A27919" s="1">
        <v>9717005816</v>
      </c>
      <c r="B27919">
        <v>91</v>
      </c>
      <c r="C27919" t="str">
        <f t="shared" si="436"/>
        <v>919717005816</v>
      </c>
    </row>
    <row r="27920" spans="1:3">
      <c r="A27920" s="1">
        <v>9953614391</v>
      </c>
      <c r="B27920">
        <v>91</v>
      </c>
      <c r="C27920" t="str">
        <f t="shared" si="436"/>
        <v>919953614391</v>
      </c>
    </row>
    <row r="27921" spans="1:3">
      <c r="A27921" s="1">
        <v>8432251317</v>
      </c>
      <c r="B27921">
        <v>91</v>
      </c>
      <c r="C27921" t="str">
        <f t="shared" si="436"/>
        <v>918432251317</v>
      </c>
    </row>
    <row r="27922" spans="1:3">
      <c r="A27922" s="1">
        <v>9591588343</v>
      </c>
      <c r="B27922">
        <v>91</v>
      </c>
      <c r="C27922" t="str">
        <f t="shared" si="436"/>
        <v>919591588343</v>
      </c>
    </row>
    <row r="27923" spans="1:3">
      <c r="A27923" s="1">
        <v>9697642404</v>
      </c>
      <c r="B27923">
        <v>91</v>
      </c>
      <c r="C27923" t="str">
        <f t="shared" si="436"/>
        <v>919697642404</v>
      </c>
    </row>
    <row r="27924" spans="1:3">
      <c r="A27924" s="1">
        <v>8149893421</v>
      </c>
      <c r="B27924">
        <v>91</v>
      </c>
      <c r="C27924" t="str">
        <f t="shared" si="436"/>
        <v>918149893421</v>
      </c>
    </row>
    <row r="27925" spans="1:3">
      <c r="A27925" s="1">
        <v>8872421991</v>
      </c>
      <c r="B27925">
        <v>91</v>
      </c>
      <c r="C27925" t="str">
        <f t="shared" si="436"/>
        <v>918872421991</v>
      </c>
    </row>
    <row r="27926" spans="1:3">
      <c r="A27926" s="1">
        <v>9982123226</v>
      </c>
      <c r="B27926">
        <v>91</v>
      </c>
      <c r="C27926" t="str">
        <f t="shared" si="436"/>
        <v>919982123226</v>
      </c>
    </row>
    <row r="27927" spans="1:3">
      <c r="A27927" s="1">
        <v>8008492061</v>
      </c>
      <c r="B27927">
        <v>91</v>
      </c>
      <c r="C27927" t="str">
        <f t="shared" si="436"/>
        <v>918008492061</v>
      </c>
    </row>
    <row r="27928" spans="1:3">
      <c r="A27928" s="1">
        <v>8884925780</v>
      </c>
      <c r="B27928">
        <v>91</v>
      </c>
      <c r="C27928" t="str">
        <f t="shared" si="436"/>
        <v>918884925780</v>
      </c>
    </row>
    <row r="27929" spans="1:3">
      <c r="A27929" s="1">
        <v>8796605070</v>
      </c>
      <c r="B27929">
        <v>91</v>
      </c>
      <c r="C27929" t="str">
        <f t="shared" si="436"/>
        <v>918796605070</v>
      </c>
    </row>
    <row r="27930" spans="1:3">
      <c r="A27930" s="1">
        <v>8053983911</v>
      </c>
      <c r="B27930">
        <v>91</v>
      </c>
      <c r="C27930" t="str">
        <f t="shared" si="436"/>
        <v>918053983911</v>
      </c>
    </row>
    <row r="27931" spans="1:3">
      <c r="A27931" s="1">
        <v>9964273305</v>
      </c>
      <c r="B27931">
        <v>91</v>
      </c>
      <c r="C27931" t="str">
        <f t="shared" si="436"/>
        <v>919964273305</v>
      </c>
    </row>
    <row r="27932" spans="1:3">
      <c r="A27932" s="1">
        <v>9944638489</v>
      </c>
      <c r="B27932">
        <v>91</v>
      </c>
      <c r="C27932" t="str">
        <f t="shared" si="436"/>
        <v>919944638489</v>
      </c>
    </row>
    <row r="27933" spans="1:3">
      <c r="A27933" s="1">
        <v>7094388583</v>
      </c>
      <c r="B27933">
        <v>91</v>
      </c>
      <c r="C27933" t="str">
        <f t="shared" si="436"/>
        <v>917094388583</v>
      </c>
    </row>
    <row r="27934" spans="1:3">
      <c r="A27934" s="1">
        <v>9096489994</v>
      </c>
      <c r="B27934">
        <v>91</v>
      </c>
      <c r="C27934" t="str">
        <f t="shared" si="436"/>
        <v>919096489994</v>
      </c>
    </row>
    <row r="27935" spans="1:3">
      <c r="A27935" s="1">
        <v>9944331719</v>
      </c>
      <c r="B27935">
        <v>91</v>
      </c>
      <c r="C27935" t="str">
        <f t="shared" si="436"/>
        <v>919944331719</v>
      </c>
    </row>
    <row r="27936" spans="1:3">
      <c r="A27936" s="1">
        <v>7801908974</v>
      </c>
      <c r="B27936">
        <v>91</v>
      </c>
      <c r="C27936" t="str">
        <f t="shared" si="436"/>
        <v>917801908974</v>
      </c>
    </row>
    <row r="27937" spans="1:3">
      <c r="A27937" s="1">
        <v>9979338497</v>
      </c>
      <c r="B27937">
        <v>91</v>
      </c>
      <c r="C27937" t="str">
        <f t="shared" si="436"/>
        <v>919979338497</v>
      </c>
    </row>
    <row r="27938" spans="1:3">
      <c r="A27938" s="1">
        <v>9992450408</v>
      </c>
      <c r="B27938">
        <v>91</v>
      </c>
      <c r="C27938" t="str">
        <f t="shared" si="436"/>
        <v>919992450408</v>
      </c>
    </row>
    <row r="27939" spans="1:3">
      <c r="A27939" s="1">
        <v>9878261276</v>
      </c>
      <c r="B27939">
        <v>91</v>
      </c>
      <c r="C27939" t="str">
        <f t="shared" si="436"/>
        <v>919878261276</v>
      </c>
    </row>
    <row r="27940" spans="1:3">
      <c r="A27940" s="1">
        <v>9993751305</v>
      </c>
      <c r="B27940">
        <v>91</v>
      </c>
      <c r="C27940" t="str">
        <f t="shared" si="436"/>
        <v>919993751305</v>
      </c>
    </row>
    <row r="27941" spans="1:3">
      <c r="A27941" s="1">
        <v>9029200583</v>
      </c>
      <c r="B27941">
        <v>91</v>
      </c>
      <c r="C27941" t="str">
        <f t="shared" si="436"/>
        <v>919029200583</v>
      </c>
    </row>
    <row r="27942" spans="1:3">
      <c r="A27942" s="1">
        <v>7708272735</v>
      </c>
      <c r="B27942">
        <v>91</v>
      </c>
      <c r="C27942" t="str">
        <f t="shared" si="436"/>
        <v>917708272735</v>
      </c>
    </row>
    <row r="27943" spans="1:3">
      <c r="A27943" s="1">
        <v>8686863294</v>
      </c>
      <c r="B27943">
        <v>91</v>
      </c>
      <c r="C27943" t="str">
        <f t="shared" si="436"/>
        <v>918686863294</v>
      </c>
    </row>
    <row r="27944" spans="1:3">
      <c r="A27944" s="1">
        <v>9823199057</v>
      </c>
      <c r="B27944">
        <v>91</v>
      </c>
      <c r="C27944" t="str">
        <f t="shared" si="436"/>
        <v>919823199057</v>
      </c>
    </row>
    <row r="27945" spans="1:3">
      <c r="A27945" s="1">
        <v>9987585487</v>
      </c>
      <c r="B27945">
        <v>91</v>
      </c>
      <c r="C27945" t="str">
        <f t="shared" si="436"/>
        <v>919987585487</v>
      </c>
    </row>
    <row r="27946" spans="1:3">
      <c r="A27946" s="1">
        <v>9849602633</v>
      </c>
      <c r="B27946">
        <v>91</v>
      </c>
      <c r="C27946" t="str">
        <f t="shared" si="436"/>
        <v>919849602633</v>
      </c>
    </row>
    <row r="27947" spans="1:3">
      <c r="A27947" s="1">
        <v>9745719602</v>
      </c>
      <c r="B27947">
        <v>91</v>
      </c>
      <c r="C27947" t="str">
        <f t="shared" si="436"/>
        <v>919745719602</v>
      </c>
    </row>
    <row r="27948" spans="1:3">
      <c r="A27948" s="1">
        <v>9887178425</v>
      </c>
      <c r="B27948">
        <v>91</v>
      </c>
      <c r="C27948" t="str">
        <f t="shared" si="436"/>
        <v>919887178425</v>
      </c>
    </row>
    <row r="27949" spans="1:3">
      <c r="A27949" s="1">
        <v>9947262583</v>
      </c>
      <c r="B27949">
        <v>91</v>
      </c>
      <c r="C27949" t="str">
        <f t="shared" si="436"/>
        <v>919947262583</v>
      </c>
    </row>
    <row r="27950" spans="1:3">
      <c r="A27950" s="1">
        <v>7259501786</v>
      </c>
      <c r="B27950">
        <v>91</v>
      </c>
      <c r="C27950" t="str">
        <f t="shared" si="436"/>
        <v>917259501786</v>
      </c>
    </row>
    <row r="27951" spans="1:3">
      <c r="A27951" s="1">
        <v>9416276972</v>
      </c>
      <c r="B27951">
        <v>91</v>
      </c>
      <c r="C27951" t="str">
        <f t="shared" si="436"/>
        <v>919416276972</v>
      </c>
    </row>
    <row r="27952" spans="1:3">
      <c r="A27952" s="1">
        <v>9360213890</v>
      </c>
      <c r="B27952">
        <v>91</v>
      </c>
      <c r="C27952" t="str">
        <f t="shared" si="436"/>
        <v>919360213890</v>
      </c>
    </row>
    <row r="27953" spans="1:3">
      <c r="A27953" s="1">
        <v>9718081482</v>
      </c>
      <c r="B27953">
        <v>91</v>
      </c>
      <c r="C27953" t="str">
        <f t="shared" si="436"/>
        <v>919718081482</v>
      </c>
    </row>
    <row r="27954" spans="1:3">
      <c r="A27954" s="1">
        <v>9112751140</v>
      </c>
      <c r="B27954">
        <v>91</v>
      </c>
      <c r="C27954" t="str">
        <f t="shared" si="436"/>
        <v>919112751140</v>
      </c>
    </row>
    <row r="27955" spans="1:3">
      <c r="A27955" s="1">
        <v>9829047575</v>
      </c>
      <c r="B27955">
        <v>91</v>
      </c>
      <c r="C27955" t="str">
        <f t="shared" si="436"/>
        <v>919829047575</v>
      </c>
    </row>
    <row r="27956" spans="1:3">
      <c r="A27956" s="1">
        <v>9855669333</v>
      </c>
      <c r="B27956">
        <v>91</v>
      </c>
      <c r="C27956" t="str">
        <f t="shared" si="436"/>
        <v>919855669333</v>
      </c>
    </row>
    <row r="27957" spans="1:3">
      <c r="A27957" s="1">
        <v>9447282750</v>
      </c>
      <c r="B27957">
        <v>91</v>
      </c>
      <c r="C27957" t="str">
        <f t="shared" si="436"/>
        <v>919447282750</v>
      </c>
    </row>
    <row r="27958" spans="1:3">
      <c r="A27958" s="1">
        <v>7500277881</v>
      </c>
      <c r="B27958">
        <v>91</v>
      </c>
      <c r="C27958" t="str">
        <f t="shared" si="436"/>
        <v>917500277881</v>
      </c>
    </row>
    <row r="27959" spans="1:3">
      <c r="A27959" s="1">
        <v>9810143254</v>
      </c>
      <c r="B27959">
        <v>91</v>
      </c>
      <c r="C27959" t="str">
        <f t="shared" si="436"/>
        <v>919810143254</v>
      </c>
    </row>
    <row r="27960" spans="1:3">
      <c r="A27960" s="1">
        <v>8140897205</v>
      </c>
      <c r="B27960">
        <v>91</v>
      </c>
      <c r="C27960" t="str">
        <f t="shared" si="436"/>
        <v>918140897205</v>
      </c>
    </row>
    <row r="27961" spans="1:3">
      <c r="A27961" s="1">
        <v>9726633397</v>
      </c>
      <c r="B27961">
        <v>91</v>
      </c>
      <c r="C27961" t="str">
        <f t="shared" si="436"/>
        <v>919726633397</v>
      </c>
    </row>
    <row r="27962" spans="1:3">
      <c r="A27962" s="1">
        <v>9952238234</v>
      </c>
      <c r="B27962">
        <v>91</v>
      </c>
      <c r="C27962" t="str">
        <f t="shared" si="436"/>
        <v>919952238234</v>
      </c>
    </row>
    <row r="27963" spans="1:3">
      <c r="A27963" s="1">
        <v>9623336575</v>
      </c>
      <c r="B27963">
        <v>91</v>
      </c>
      <c r="C27963" t="str">
        <f t="shared" si="436"/>
        <v>919623336575</v>
      </c>
    </row>
    <row r="27964" spans="1:3">
      <c r="A27964" s="1">
        <v>9691803863</v>
      </c>
      <c r="B27964">
        <v>91</v>
      </c>
      <c r="C27964" t="str">
        <f t="shared" si="436"/>
        <v>919691803863</v>
      </c>
    </row>
    <row r="27965" spans="1:3">
      <c r="A27965" s="1">
        <v>9743884380</v>
      </c>
      <c r="B27965">
        <v>91</v>
      </c>
      <c r="C27965" t="str">
        <f t="shared" si="436"/>
        <v>919743884380</v>
      </c>
    </row>
    <row r="27966" spans="1:3">
      <c r="A27966" s="1">
        <v>9891459892</v>
      </c>
      <c r="B27966">
        <v>91</v>
      </c>
      <c r="C27966" t="str">
        <f t="shared" si="436"/>
        <v>919891459892</v>
      </c>
    </row>
    <row r="27967" spans="1:3">
      <c r="A27967" s="1">
        <v>9487330688</v>
      </c>
      <c r="B27967">
        <v>91</v>
      </c>
      <c r="C27967" t="str">
        <f t="shared" si="436"/>
        <v>919487330688</v>
      </c>
    </row>
    <row r="27968" spans="1:3">
      <c r="A27968" s="1">
        <v>9553344923</v>
      </c>
      <c r="B27968">
        <v>91</v>
      </c>
      <c r="C27968" t="str">
        <f t="shared" si="436"/>
        <v>919553344923</v>
      </c>
    </row>
    <row r="27969" spans="1:3">
      <c r="A27969" s="1">
        <v>9783929195</v>
      </c>
      <c r="B27969">
        <v>91</v>
      </c>
      <c r="C27969" t="str">
        <f t="shared" si="436"/>
        <v>919783929195</v>
      </c>
    </row>
    <row r="27970" spans="1:3">
      <c r="A27970" s="1">
        <v>8979686809</v>
      </c>
      <c r="B27970">
        <v>91</v>
      </c>
      <c r="C27970" t="str">
        <f t="shared" ref="C27970:C28033" si="437">_xlfn.CONCAT(B27970,A27970)</f>
        <v>918979686809</v>
      </c>
    </row>
    <row r="27971" spans="1:3">
      <c r="A27971" s="1">
        <v>9002180307</v>
      </c>
      <c r="B27971">
        <v>91</v>
      </c>
      <c r="C27971" t="str">
        <f t="shared" si="437"/>
        <v>919002180307</v>
      </c>
    </row>
    <row r="27972" spans="1:3">
      <c r="A27972" s="1">
        <v>8886923640</v>
      </c>
      <c r="B27972">
        <v>91</v>
      </c>
      <c r="C27972" t="str">
        <f t="shared" si="437"/>
        <v>918886923640</v>
      </c>
    </row>
    <row r="27973" spans="1:3">
      <c r="A27973" s="1">
        <v>7902318791</v>
      </c>
      <c r="B27973">
        <v>91</v>
      </c>
      <c r="C27973" t="str">
        <f t="shared" si="437"/>
        <v>917902318791</v>
      </c>
    </row>
    <row r="27974" spans="1:3">
      <c r="A27974" s="1">
        <v>9871393165</v>
      </c>
      <c r="B27974">
        <v>91</v>
      </c>
      <c r="C27974" t="str">
        <f t="shared" si="437"/>
        <v>919871393165</v>
      </c>
    </row>
    <row r="27975" spans="1:3">
      <c r="A27975" s="1">
        <v>9701164685</v>
      </c>
      <c r="B27975">
        <v>91</v>
      </c>
      <c r="C27975" t="str">
        <f t="shared" si="437"/>
        <v>919701164685</v>
      </c>
    </row>
    <row r="27976" spans="1:3">
      <c r="A27976" s="1">
        <v>7000705696</v>
      </c>
      <c r="B27976">
        <v>91</v>
      </c>
      <c r="C27976" t="str">
        <f t="shared" si="437"/>
        <v>917000705696</v>
      </c>
    </row>
    <row r="27977" spans="1:3">
      <c r="A27977" s="1">
        <v>9009244207</v>
      </c>
      <c r="B27977">
        <v>91</v>
      </c>
      <c r="C27977" t="str">
        <f t="shared" si="437"/>
        <v>919009244207</v>
      </c>
    </row>
    <row r="27978" spans="1:3">
      <c r="A27978" s="1">
        <v>8428276933</v>
      </c>
      <c r="B27978">
        <v>91</v>
      </c>
      <c r="C27978" t="str">
        <f t="shared" si="437"/>
        <v>918428276933</v>
      </c>
    </row>
    <row r="27979" spans="1:3">
      <c r="A27979" s="1">
        <v>7978617957</v>
      </c>
      <c r="B27979">
        <v>91</v>
      </c>
      <c r="C27979" t="str">
        <f t="shared" si="437"/>
        <v>917978617957</v>
      </c>
    </row>
    <row r="27980" spans="1:3">
      <c r="A27980" s="1">
        <v>8898528589</v>
      </c>
      <c r="B27980">
        <v>91</v>
      </c>
      <c r="C27980" t="str">
        <f t="shared" si="437"/>
        <v>918898528589</v>
      </c>
    </row>
    <row r="27981" spans="1:3">
      <c r="A27981" s="1">
        <v>9921831361</v>
      </c>
      <c r="B27981">
        <v>91</v>
      </c>
      <c r="C27981" t="str">
        <f t="shared" si="437"/>
        <v>919921831361</v>
      </c>
    </row>
    <row r="27982" spans="1:3">
      <c r="A27982" s="1">
        <v>9655286312</v>
      </c>
      <c r="B27982">
        <v>91</v>
      </c>
      <c r="C27982" t="str">
        <f t="shared" si="437"/>
        <v>919655286312</v>
      </c>
    </row>
    <row r="27983" spans="1:3">
      <c r="A27983" s="1">
        <v>9992676260</v>
      </c>
      <c r="B27983">
        <v>91</v>
      </c>
      <c r="C27983" t="str">
        <f t="shared" si="437"/>
        <v>919992676260</v>
      </c>
    </row>
    <row r="27984" spans="1:3">
      <c r="A27984" s="1">
        <v>8805725072</v>
      </c>
      <c r="B27984">
        <v>91</v>
      </c>
      <c r="C27984" t="str">
        <f t="shared" si="437"/>
        <v>918805725072</v>
      </c>
    </row>
    <row r="27985" spans="1:3">
      <c r="A27985" s="1">
        <v>9814785974</v>
      </c>
      <c r="B27985">
        <v>91</v>
      </c>
      <c r="C27985" t="str">
        <f t="shared" si="437"/>
        <v>919814785974</v>
      </c>
    </row>
    <row r="27986" spans="1:3">
      <c r="A27986" s="1">
        <v>9957363651</v>
      </c>
      <c r="B27986">
        <v>91</v>
      </c>
      <c r="C27986" t="str">
        <f t="shared" si="437"/>
        <v>919957363651</v>
      </c>
    </row>
    <row r="27987" spans="1:3">
      <c r="A27987" s="1">
        <v>8182831488</v>
      </c>
      <c r="B27987">
        <v>91</v>
      </c>
      <c r="C27987" t="str">
        <f t="shared" si="437"/>
        <v>918182831488</v>
      </c>
    </row>
    <row r="27988" spans="1:3">
      <c r="A27988" s="1">
        <v>9398086980</v>
      </c>
      <c r="B27988">
        <v>91</v>
      </c>
      <c r="C27988" t="str">
        <f t="shared" si="437"/>
        <v>919398086980</v>
      </c>
    </row>
    <row r="27989" spans="1:3">
      <c r="A27989" s="1">
        <v>9096634318</v>
      </c>
      <c r="B27989">
        <v>91</v>
      </c>
      <c r="C27989" t="str">
        <f t="shared" si="437"/>
        <v>919096634318</v>
      </c>
    </row>
    <row r="27990" spans="1:3">
      <c r="A27990" s="1">
        <v>7249621751</v>
      </c>
      <c r="B27990">
        <v>91</v>
      </c>
      <c r="C27990" t="str">
        <f t="shared" si="437"/>
        <v>917249621751</v>
      </c>
    </row>
    <row r="27991" spans="1:3">
      <c r="A27991" s="1">
        <v>9818121210</v>
      </c>
      <c r="B27991">
        <v>91</v>
      </c>
      <c r="C27991" t="str">
        <f t="shared" si="437"/>
        <v>919818121210</v>
      </c>
    </row>
    <row r="27992" spans="1:3">
      <c r="A27992" s="1">
        <v>8319446049</v>
      </c>
      <c r="B27992">
        <v>91</v>
      </c>
      <c r="C27992" t="str">
        <f t="shared" si="437"/>
        <v>918319446049</v>
      </c>
    </row>
    <row r="27993" spans="1:3">
      <c r="A27993" s="1">
        <v>6396746297</v>
      </c>
      <c r="B27993">
        <v>91</v>
      </c>
      <c r="C27993" t="str">
        <f t="shared" si="437"/>
        <v>916396746297</v>
      </c>
    </row>
    <row r="27994" spans="1:3">
      <c r="A27994" s="1">
        <v>8102283943</v>
      </c>
      <c r="B27994">
        <v>91</v>
      </c>
      <c r="C27994" t="str">
        <f t="shared" si="437"/>
        <v>918102283943</v>
      </c>
    </row>
    <row r="27995" spans="1:3">
      <c r="A27995" s="1">
        <v>7348802116</v>
      </c>
      <c r="B27995">
        <v>91</v>
      </c>
      <c r="C27995" t="str">
        <f t="shared" si="437"/>
        <v>917348802116</v>
      </c>
    </row>
    <row r="27996" spans="1:3">
      <c r="A27996" s="1">
        <v>9505695616</v>
      </c>
      <c r="B27996">
        <v>91</v>
      </c>
      <c r="C27996" t="str">
        <f t="shared" si="437"/>
        <v>919505695616</v>
      </c>
    </row>
    <row r="27997" spans="1:3">
      <c r="A27997" s="1">
        <v>9718489704</v>
      </c>
      <c r="B27997">
        <v>91</v>
      </c>
      <c r="C27997" t="str">
        <f t="shared" si="437"/>
        <v>919718489704</v>
      </c>
    </row>
    <row r="27998" spans="1:3">
      <c r="A27998" s="1">
        <v>9246627027</v>
      </c>
      <c r="B27998">
        <v>91</v>
      </c>
      <c r="C27998" t="str">
        <f t="shared" si="437"/>
        <v>919246627027</v>
      </c>
    </row>
    <row r="27999" spans="1:3">
      <c r="A27999" s="1">
        <v>8220212564</v>
      </c>
      <c r="B27999">
        <v>91</v>
      </c>
      <c r="C27999" t="str">
        <f t="shared" si="437"/>
        <v>918220212564</v>
      </c>
    </row>
    <row r="28000" spans="1:3">
      <c r="A28000" s="1">
        <v>9160758999</v>
      </c>
      <c r="B28000">
        <v>91</v>
      </c>
      <c r="C28000" t="str">
        <f t="shared" si="437"/>
        <v>919160758999</v>
      </c>
    </row>
    <row r="28001" spans="1:3">
      <c r="A28001" s="1">
        <v>9161435156</v>
      </c>
      <c r="B28001">
        <v>91</v>
      </c>
      <c r="C28001" t="str">
        <f t="shared" si="437"/>
        <v>919161435156</v>
      </c>
    </row>
    <row r="28002" spans="1:3">
      <c r="A28002" s="1">
        <v>7005363249</v>
      </c>
      <c r="B28002">
        <v>91</v>
      </c>
      <c r="C28002" t="str">
        <f t="shared" si="437"/>
        <v>917005363249</v>
      </c>
    </row>
    <row r="28003" spans="1:3">
      <c r="A28003" s="1">
        <v>9840486259</v>
      </c>
      <c r="B28003">
        <v>91</v>
      </c>
      <c r="C28003" t="str">
        <f t="shared" si="437"/>
        <v>919840486259</v>
      </c>
    </row>
    <row r="28004" spans="1:3">
      <c r="A28004" s="1">
        <v>9973820055</v>
      </c>
      <c r="B28004">
        <v>91</v>
      </c>
      <c r="C28004" t="str">
        <f t="shared" si="437"/>
        <v>919973820055</v>
      </c>
    </row>
    <row r="28005" spans="1:3">
      <c r="A28005" s="1">
        <v>9881122318</v>
      </c>
      <c r="B28005">
        <v>91</v>
      </c>
      <c r="C28005" t="str">
        <f t="shared" si="437"/>
        <v>919881122318</v>
      </c>
    </row>
    <row r="28006" spans="1:3">
      <c r="A28006" s="1">
        <v>7508716282</v>
      </c>
      <c r="B28006">
        <v>91</v>
      </c>
      <c r="C28006" t="str">
        <f t="shared" si="437"/>
        <v>917508716282</v>
      </c>
    </row>
    <row r="28007" spans="1:3">
      <c r="A28007" s="1">
        <v>9963687012</v>
      </c>
      <c r="B28007">
        <v>91</v>
      </c>
      <c r="C28007" t="str">
        <f t="shared" si="437"/>
        <v>919963687012</v>
      </c>
    </row>
    <row r="28008" spans="1:3">
      <c r="A28008" s="1">
        <v>9124242566</v>
      </c>
      <c r="B28008">
        <v>91</v>
      </c>
      <c r="C28008" t="str">
        <f t="shared" si="437"/>
        <v>919124242566</v>
      </c>
    </row>
    <row r="28009" spans="1:3">
      <c r="A28009" s="1">
        <v>9899765568</v>
      </c>
      <c r="B28009">
        <v>91</v>
      </c>
      <c r="C28009" t="str">
        <f t="shared" si="437"/>
        <v>919899765568</v>
      </c>
    </row>
    <row r="28010" spans="1:3">
      <c r="A28010" s="1">
        <v>9552596255</v>
      </c>
      <c r="B28010">
        <v>91</v>
      </c>
      <c r="C28010" t="str">
        <f t="shared" si="437"/>
        <v>919552596255</v>
      </c>
    </row>
    <row r="28011" spans="1:3">
      <c r="A28011" s="1">
        <v>9542917617</v>
      </c>
      <c r="B28011">
        <v>91</v>
      </c>
      <c r="C28011" t="str">
        <f t="shared" si="437"/>
        <v>919542917617</v>
      </c>
    </row>
    <row r="28012" spans="1:3">
      <c r="A28012" s="1">
        <v>8589000092</v>
      </c>
      <c r="B28012">
        <v>91</v>
      </c>
      <c r="C28012" t="str">
        <f t="shared" si="437"/>
        <v>918589000092</v>
      </c>
    </row>
    <row r="28013" spans="1:3">
      <c r="A28013" s="1">
        <v>7738466999</v>
      </c>
      <c r="B28013">
        <v>91</v>
      </c>
      <c r="C28013" t="str">
        <f t="shared" si="437"/>
        <v>917738466999</v>
      </c>
    </row>
    <row r="28014" spans="1:3">
      <c r="A28014" s="1">
        <v>9095651947</v>
      </c>
      <c r="B28014">
        <v>91</v>
      </c>
      <c r="C28014" t="str">
        <f t="shared" si="437"/>
        <v>919095651947</v>
      </c>
    </row>
    <row r="28015" spans="1:3">
      <c r="A28015" s="1">
        <v>9786752155</v>
      </c>
      <c r="B28015">
        <v>91</v>
      </c>
      <c r="C28015" t="str">
        <f t="shared" si="437"/>
        <v>919786752155</v>
      </c>
    </row>
    <row r="28016" spans="1:3">
      <c r="A28016" s="1">
        <v>9827307766</v>
      </c>
      <c r="B28016">
        <v>91</v>
      </c>
      <c r="C28016" t="str">
        <f t="shared" si="437"/>
        <v>919827307766</v>
      </c>
    </row>
    <row r="28017" spans="1:3">
      <c r="A28017" s="1">
        <v>6309762828</v>
      </c>
      <c r="B28017">
        <v>91</v>
      </c>
      <c r="C28017" t="str">
        <f t="shared" si="437"/>
        <v>916309762828</v>
      </c>
    </row>
    <row r="28018" spans="1:3">
      <c r="A28018" s="1">
        <v>7217258327</v>
      </c>
      <c r="B28018">
        <v>91</v>
      </c>
      <c r="C28018" t="str">
        <f t="shared" si="437"/>
        <v>917217258327</v>
      </c>
    </row>
    <row r="28019" spans="1:3">
      <c r="A28019" s="1">
        <v>8168379188</v>
      </c>
      <c r="B28019">
        <v>91</v>
      </c>
      <c r="C28019" t="str">
        <f t="shared" si="437"/>
        <v>918168379188</v>
      </c>
    </row>
    <row r="28020" spans="1:3">
      <c r="A28020" s="1">
        <v>7665858584</v>
      </c>
      <c r="B28020">
        <v>91</v>
      </c>
      <c r="C28020" t="str">
        <f t="shared" si="437"/>
        <v>917665858584</v>
      </c>
    </row>
    <row r="28021" spans="1:3">
      <c r="A28021" s="1">
        <v>9010261267</v>
      </c>
      <c r="B28021">
        <v>91</v>
      </c>
      <c r="C28021" t="str">
        <f t="shared" si="437"/>
        <v>919010261267</v>
      </c>
    </row>
    <row r="28022" spans="1:3">
      <c r="A28022" s="1">
        <v>9598599004</v>
      </c>
      <c r="B28022">
        <v>91</v>
      </c>
      <c r="C28022" t="str">
        <f t="shared" si="437"/>
        <v>919598599004</v>
      </c>
    </row>
    <row r="28023" spans="1:3">
      <c r="A28023" s="1">
        <v>7447374508</v>
      </c>
      <c r="B28023">
        <v>91</v>
      </c>
      <c r="C28023" t="str">
        <f t="shared" si="437"/>
        <v>917447374508</v>
      </c>
    </row>
    <row r="28024" spans="1:3">
      <c r="A28024" s="1">
        <v>9646410712</v>
      </c>
      <c r="B28024">
        <v>91</v>
      </c>
      <c r="C28024" t="str">
        <f t="shared" si="437"/>
        <v>919646410712</v>
      </c>
    </row>
    <row r="28025" spans="1:3">
      <c r="A28025" s="1">
        <v>7838825810</v>
      </c>
      <c r="B28025">
        <v>91</v>
      </c>
      <c r="C28025" t="str">
        <f t="shared" si="437"/>
        <v>917838825810</v>
      </c>
    </row>
    <row r="28026" spans="1:3">
      <c r="A28026" s="1">
        <v>9989605024</v>
      </c>
      <c r="B28026">
        <v>91</v>
      </c>
      <c r="C28026" t="str">
        <f t="shared" si="437"/>
        <v>919989605024</v>
      </c>
    </row>
    <row r="28027" spans="1:3">
      <c r="A28027" s="1">
        <v>9123379423</v>
      </c>
      <c r="B28027">
        <v>91</v>
      </c>
      <c r="C28027" t="str">
        <f t="shared" si="437"/>
        <v>919123379423</v>
      </c>
    </row>
    <row r="28028" spans="1:3">
      <c r="A28028" s="1">
        <v>9033999079</v>
      </c>
      <c r="B28028">
        <v>91</v>
      </c>
      <c r="C28028" t="str">
        <f t="shared" si="437"/>
        <v>919033999079</v>
      </c>
    </row>
    <row r="28029" spans="1:3">
      <c r="A28029" s="1">
        <v>9972656967</v>
      </c>
      <c r="B28029">
        <v>91</v>
      </c>
      <c r="C28029" t="str">
        <f t="shared" si="437"/>
        <v>919972656967</v>
      </c>
    </row>
    <row r="28030" spans="1:3">
      <c r="A28030" s="1">
        <v>7875787799</v>
      </c>
      <c r="B28030">
        <v>91</v>
      </c>
      <c r="C28030" t="str">
        <f t="shared" si="437"/>
        <v>917875787799</v>
      </c>
    </row>
    <row r="28031" spans="1:3">
      <c r="A28031" s="1">
        <v>9001644915</v>
      </c>
      <c r="B28031">
        <v>91</v>
      </c>
      <c r="C28031" t="str">
        <f t="shared" si="437"/>
        <v>919001644915</v>
      </c>
    </row>
    <row r="28032" spans="1:3">
      <c r="A28032" s="1">
        <v>9841152602</v>
      </c>
      <c r="B28032">
        <v>91</v>
      </c>
      <c r="C28032" t="str">
        <f t="shared" si="437"/>
        <v>919841152602</v>
      </c>
    </row>
    <row r="28033" spans="1:3">
      <c r="A28033" s="1">
        <v>9011065659</v>
      </c>
      <c r="B28033">
        <v>91</v>
      </c>
      <c r="C28033" t="str">
        <f t="shared" si="437"/>
        <v>919011065659</v>
      </c>
    </row>
    <row r="28034" spans="1:3">
      <c r="A28034" s="1">
        <v>8668574927</v>
      </c>
      <c r="B28034">
        <v>91</v>
      </c>
      <c r="C28034" t="str">
        <f t="shared" ref="C28034:C28097" si="438">_xlfn.CONCAT(B28034,A28034)</f>
        <v>918668574927</v>
      </c>
    </row>
    <row r="28035" spans="1:3">
      <c r="A28035" s="1">
        <v>9007930297</v>
      </c>
      <c r="B28035">
        <v>91</v>
      </c>
      <c r="C28035" t="str">
        <f t="shared" si="438"/>
        <v>919007930297</v>
      </c>
    </row>
    <row r="28036" spans="1:3">
      <c r="A28036" s="1">
        <v>9604259659</v>
      </c>
      <c r="B28036">
        <v>91</v>
      </c>
      <c r="C28036" t="str">
        <f t="shared" si="438"/>
        <v>919604259659</v>
      </c>
    </row>
    <row r="28037" spans="1:3">
      <c r="A28037" s="1">
        <v>9650040249</v>
      </c>
      <c r="B28037">
        <v>91</v>
      </c>
      <c r="C28037" t="str">
        <f t="shared" si="438"/>
        <v>919650040249</v>
      </c>
    </row>
    <row r="28038" spans="1:3">
      <c r="A28038" s="1">
        <v>9573777495</v>
      </c>
      <c r="B28038">
        <v>91</v>
      </c>
      <c r="C28038" t="str">
        <f t="shared" si="438"/>
        <v>919573777495</v>
      </c>
    </row>
    <row r="28039" spans="1:3">
      <c r="A28039" s="1">
        <v>9929776982</v>
      </c>
      <c r="B28039">
        <v>91</v>
      </c>
      <c r="C28039" t="str">
        <f t="shared" si="438"/>
        <v>919929776982</v>
      </c>
    </row>
    <row r="28040" spans="1:3">
      <c r="A28040" s="1">
        <v>6202252309</v>
      </c>
      <c r="B28040">
        <v>91</v>
      </c>
      <c r="C28040" t="str">
        <f t="shared" si="438"/>
        <v>916202252309</v>
      </c>
    </row>
    <row r="28041" spans="1:3">
      <c r="A28041" s="1">
        <v>9701599171</v>
      </c>
      <c r="B28041">
        <v>91</v>
      </c>
      <c r="C28041" t="str">
        <f t="shared" si="438"/>
        <v>919701599171</v>
      </c>
    </row>
    <row r="28042" spans="1:3">
      <c r="A28042" s="1">
        <v>9114468803</v>
      </c>
      <c r="B28042">
        <v>91</v>
      </c>
      <c r="C28042" t="str">
        <f t="shared" si="438"/>
        <v>919114468803</v>
      </c>
    </row>
    <row r="28043" spans="1:3">
      <c r="A28043" s="1">
        <v>9701579971</v>
      </c>
      <c r="B28043">
        <v>91</v>
      </c>
      <c r="C28043" t="str">
        <f t="shared" si="438"/>
        <v>919701579971</v>
      </c>
    </row>
    <row r="28044" spans="1:3">
      <c r="A28044" s="1">
        <v>7900893350</v>
      </c>
      <c r="B28044">
        <v>91</v>
      </c>
      <c r="C28044" t="str">
        <f t="shared" si="438"/>
        <v>917900893350</v>
      </c>
    </row>
    <row r="28045" spans="1:3">
      <c r="A28045" s="1">
        <v>7455998413</v>
      </c>
      <c r="B28045">
        <v>91</v>
      </c>
      <c r="C28045" t="str">
        <f t="shared" si="438"/>
        <v>917455998413</v>
      </c>
    </row>
    <row r="28046" spans="1:3">
      <c r="A28046" s="1">
        <v>9768683095</v>
      </c>
      <c r="B28046">
        <v>91</v>
      </c>
      <c r="C28046" t="str">
        <f t="shared" si="438"/>
        <v>919768683095</v>
      </c>
    </row>
    <row r="28047" spans="1:3">
      <c r="A28047" s="1">
        <v>9674556595</v>
      </c>
      <c r="B28047">
        <v>91</v>
      </c>
      <c r="C28047" t="str">
        <f t="shared" si="438"/>
        <v>919674556595</v>
      </c>
    </row>
    <row r="28048" spans="1:3">
      <c r="A28048" s="1">
        <v>9877628328</v>
      </c>
      <c r="B28048">
        <v>91</v>
      </c>
      <c r="C28048" t="str">
        <f t="shared" si="438"/>
        <v>919877628328</v>
      </c>
    </row>
    <row r="28049" spans="1:3">
      <c r="A28049" s="1">
        <v>9979364557</v>
      </c>
      <c r="B28049">
        <v>91</v>
      </c>
      <c r="C28049" t="str">
        <f t="shared" si="438"/>
        <v>919979364557</v>
      </c>
    </row>
    <row r="28050" spans="1:3">
      <c r="A28050" s="1">
        <v>9901135524</v>
      </c>
      <c r="B28050">
        <v>91</v>
      </c>
      <c r="C28050" t="str">
        <f t="shared" si="438"/>
        <v>919901135524</v>
      </c>
    </row>
    <row r="28051" spans="1:3">
      <c r="A28051" s="1">
        <v>9674916120</v>
      </c>
      <c r="B28051">
        <v>91</v>
      </c>
      <c r="C28051" t="str">
        <f t="shared" si="438"/>
        <v>919674916120</v>
      </c>
    </row>
    <row r="28052" spans="1:3">
      <c r="A28052" s="1">
        <v>9906066504</v>
      </c>
      <c r="B28052">
        <v>91</v>
      </c>
      <c r="C28052" t="str">
        <f t="shared" si="438"/>
        <v>919906066504</v>
      </c>
    </row>
    <row r="28053" spans="1:3">
      <c r="A28053" s="1">
        <v>7005209096</v>
      </c>
      <c r="B28053">
        <v>91</v>
      </c>
      <c r="C28053" t="str">
        <f t="shared" si="438"/>
        <v>917005209096</v>
      </c>
    </row>
    <row r="28054" spans="1:3">
      <c r="A28054" s="1">
        <v>9980112225</v>
      </c>
      <c r="B28054">
        <v>91</v>
      </c>
      <c r="C28054" t="str">
        <f t="shared" si="438"/>
        <v>919980112225</v>
      </c>
    </row>
    <row r="28055" spans="1:3">
      <c r="A28055" s="1">
        <v>7044514051</v>
      </c>
      <c r="B28055">
        <v>91</v>
      </c>
      <c r="C28055" t="str">
        <f t="shared" si="438"/>
        <v>917044514051</v>
      </c>
    </row>
    <row r="28056" spans="1:3">
      <c r="A28056" s="1">
        <v>8625098447</v>
      </c>
      <c r="B28056">
        <v>91</v>
      </c>
      <c r="C28056" t="str">
        <f t="shared" si="438"/>
        <v>918625098447</v>
      </c>
    </row>
    <row r="28057" spans="1:3">
      <c r="A28057" s="1">
        <v>7899769814</v>
      </c>
      <c r="B28057">
        <v>91</v>
      </c>
      <c r="C28057" t="str">
        <f t="shared" si="438"/>
        <v>917899769814</v>
      </c>
    </row>
    <row r="28058" spans="1:3">
      <c r="A28058" s="1">
        <v>9199711333</v>
      </c>
      <c r="B28058">
        <v>91</v>
      </c>
      <c r="C28058" t="str">
        <f t="shared" si="438"/>
        <v>919199711333</v>
      </c>
    </row>
    <row r="28059" spans="1:3">
      <c r="A28059" s="1">
        <v>9818812878</v>
      </c>
      <c r="B28059">
        <v>91</v>
      </c>
      <c r="C28059" t="str">
        <f t="shared" si="438"/>
        <v>919818812878</v>
      </c>
    </row>
    <row r="28060" spans="1:3">
      <c r="A28060" s="1">
        <v>8754594613</v>
      </c>
      <c r="B28060">
        <v>91</v>
      </c>
      <c r="C28060" t="str">
        <f t="shared" si="438"/>
        <v>918754594613</v>
      </c>
    </row>
    <row r="28061" spans="1:3">
      <c r="A28061" s="1">
        <v>8522813887</v>
      </c>
      <c r="B28061">
        <v>91</v>
      </c>
      <c r="C28061" t="str">
        <f t="shared" si="438"/>
        <v>918522813887</v>
      </c>
    </row>
    <row r="28062" spans="1:3">
      <c r="A28062" s="1">
        <v>7777051988</v>
      </c>
      <c r="B28062">
        <v>91</v>
      </c>
      <c r="C28062" t="str">
        <f t="shared" si="438"/>
        <v>917777051988</v>
      </c>
    </row>
    <row r="28063" spans="1:3">
      <c r="A28063" s="1">
        <v>9915733555</v>
      </c>
      <c r="B28063">
        <v>91</v>
      </c>
      <c r="C28063" t="str">
        <f t="shared" si="438"/>
        <v>919915733555</v>
      </c>
    </row>
    <row r="28064" spans="1:3">
      <c r="A28064" s="1">
        <v>9947655805</v>
      </c>
      <c r="B28064">
        <v>91</v>
      </c>
      <c r="C28064" t="str">
        <f t="shared" si="438"/>
        <v>919947655805</v>
      </c>
    </row>
    <row r="28065" spans="1:3">
      <c r="A28065" s="1">
        <v>9360454172</v>
      </c>
      <c r="B28065">
        <v>91</v>
      </c>
      <c r="C28065" t="str">
        <f t="shared" si="438"/>
        <v>919360454172</v>
      </c>
    </row>
    <row r="28066" spans="1:3">
      <c r="A28066" s="1">
        <v>8106259360</v>
      </c>
      <c r="B28066">
        <v>91</v>
      </c>
      <c r="C28066" t="str">
        <f t="shared" si="438"/>
        <v>918106259360</v>
      </c>
    </row>
    <row r="28067" spans="1:3">
      <c r="A28067" s="1">
        <v>9789039361</v>
      </c>
      <c r="B28067">
        <v>91</v>
      </c>
      <c r="C28067" t="str">
        <f t="shared" si="438"/>
        <v>919789039361</v>
      </c>
    </row>
    <row r="28068" spans="1:3">
      <c r="A28068" s="1">
        <v>9961063474</v>
      </c>
      <c r="B28068">
        <v>91</v>
      </c>
      <c r="C28068" t="str">
        <f t="shared" si="438"/>
        <v>919961063474</v>
      </c>
    </row>
    <row r="28069" spans="1:3">
      <c r="A28069" s="1">
        <v>9884076311</v>
      </c>
      <c r="B28069">
        <v>91</v>
      </c>
      <c r="C28069" t="str">
        <f t="shared" si="438"/>
        <v>919884076311</v>
      </c>
    </row>
    <row r="28070" spans="1:3">
      <c r="A28070" s="1">
        <v>9966969114</v>
      </c>
      <c r="B28070">
        <v>91</v>
      </c>
      <c r="C28070" t="str">
        <f t="shared" si="438"/>
        <v>919966969114</v>
      </c>
    </row>
    <row r="28071" spans="1:3">
      <c r="A28071" s="1">
        <v>9850736773</v>
      </c>
      <c r="B28071">
        <v>91</v>
      </c>
      <c r="C28071" t="str">
        <f t="shared" si="438"/>
        <v>919850736773</v>
      </c>
    </row>
    <row r="28072" spans="1:3">
      <c r="A28072" s="1">
        <v>9728147429</v>
      </c>
      <c r="B28072">
        <v>91</v>
      </c>
      <c r="C28072" t="str">
        <f t="shared" si="438"/>
        <v>919728147429</v>
      </c>
    </row>
    <row r="28073" spans="1:3">
      <c r="A28073" s="1">
        <v>8755014661</v>
      </c>
      <c r="B28073">
        <v>91</v>
      </c>
      <c r="C28073" t="str">
        <f t="shared" si="438"/>
        <v>918755014661</v>
      </c>
    </row>
    <row r="28074" spans="1:3">
      <c r="A28074" s="1">
        <v>8903633693</v>
      </c>
      <c r="B28074">
        <v>91</v>
      </c>
      <c r="C28074" t="str">
        <f t="shared" si="438"/>
        <v>918903633693</v>
      </c>
    </row>
    <row r="28075" spans="1:3">
      <c r="A28075" s="1">
        <v>7632908295</v>
      </c>
      <c r="B28075">
        <v>91</v>
      </c>
      <c r="C28075" t="str">
        <f t="shared" si="438"/>
        <v>917632908295</v>
      </c>
    </row>
    <row r="28076" spans="1:3">
      <c r="A28076" s="1">
        <v>9398641036</v>
      </c>
      <c r="B28076">
        <v>91</v>
      </c>
      <c r="C28076" t="str">
        <f t="shared" si="438"/>
        <v>919398641036</v>
      </c>
    </row>
    <row r="28077" spans="1:3">
      <c r="A28077" s="1">
        <v>7807324395</v>
      </c>
      <c r="B28077">
        <v>91</v>
      </c>
      <c r="C28077" t="str">
        <f t="shared" si="438"/>
        <v>917807324395</v>
      </c>
    </row>
    <row r="28078" spans="1:3">
      <c r="A28078" s="1">
        <v>7092870752</v>
      </c>
      <c r="B28078">
        <v>91</v>
      </c>
      <c r="C28078" t="str">
        <f t="shared" si="438"/>
        <v>917092870752</v>
      </c>
    </row>
    <row r="28079" spans="1:3">
      <c r="A28079" s="1">
        <v>7489012731</v>
      </c>
      <c r="B28079">
        <v>91</v>
      </c>
      <c r="C28079" t="str">
        <f t="shared" si="438"/>
        <v>917489012731</v>
      </c>
    </row>
    <row r="28080" spans="1:3">
      <c r="A28080" s="1">
        <v>9626182183</v>
      </c>
      <c r="B28080">
        <v>91</v>
      </c>
      <c r="C28080" t="str">
        <f t="shared" si="438"/>
        <v>919626182183</v>
      </c>
    </row>
    <row r="28081" spans="1:3">
      <c r="A28081" s="1">
        <v>9939562262</v>
      </c>
      <c r="B28081">
        <v>91</v>
      </c>
      <c r="C28081" t="str">
        <f t="shared" si="438"/>
        <v>919939562262</v>
      </c>
    </row>
    <row r="28082" spans="1:3">
      <c r="A28082" s="1">
        <v>8977403249</v>
      </c>
      <c r="B28082">
        <v>91</v>
      </c>
      <c r="C28082" t="str">
        <f t="shared" si="438"/>
        <v>918977403249</v>
      </c>
    </row>
    <row r="28083" spans="1:3">
      <c r="A28083" s="1">
        <v>9618497684</v>
      </c>
      <c r="B28083">
        <v>91</v>
      </c>
      <c r="C28083" t="str">
        <f t="shared" si="438"/>
        <v>919618497684</v>
      </c>
    </row>
    <row r="28084" spans="1:3">
      <c r="A28084" s="1">
        <v>9940237431</v>
      </c>
      <c r="B28084">
        <v>91</v>
      </c>
      <c r="C28084" t="str">
        <f t="shared" si="438"/>
        <v>919940237431</v>
      </c>
    </row>
    <row r="28085" spans="1:3">
      <c r="A28085" s="1">
        <v>7220921734</v>
      </c>
      <c r="B28085">
        <v>91</v>
      </c>
      <c r="C28085" t="str">
        <f t="shared" si="438"/>
        <v>917220921734</v>
      </c>
    </row>
    <row r="28086" spans="1:3">
      <c r="A28086" s="1">
        <v>8476844839</v>
      </c>
      <c r="B28086">
        <v>91</v>
      </c>
      <c r="C28086" t="str">
        <f t="shared" si="438"/>
        <v>918476844839</v>
      </c>
    </row>
    <row r="28087" spans="1:3">
      <c r="A28087" s="1">
        <v>9006932830</v>
      </c>
      <c r="B28087">
        <v>91</v>
      </c>
      <c r="C28087" t="str">
        <f t="shared" si="438"/>
        <v>919006932830</v>
      </c>
    </row>
    <row r="28088" spans="1:3">
      <c r="A28088" s="1">
        <v>8006124167</v>
      </c>
      <c r="B28088">
        <v>91</v>
      </c>
      <c r="C28088" t="str">
        <f t="shared" si="438"/>
        <v>918006124167</v>
      </c>
    </row>
    <row r="28089" spans="1:3">
      <c r="A28089" s="1">
        <v>9751617055</v>
      </c>
      <c r="B28089">
        <v>91</v>
      </c>
      <c r="C28089" t="str">
        <f t="shared" si="438"/>
        <v>919751617055</v>
      </c>
    </row>
    <row r="28090" spans="1:3">
      <c r="A28090" s="1">
        <v>9616275149</v>
      </c>
      <c r="B28090">
        <v>91</v>
      </c>
      <c r="C28090" t="str">
        <f t="shared" si="438"/>
        <v>919616275149</v>
      </c>
    </row>
    <row r="28091" spans="1:3">
      <c r="A28091" s="1">
        <v>9908261644</v>
      </c>
      <c r="B28091">
        <v>91</v>
      </c>
      <c r="C28091" t="str">
        <f t="shared" si="438"/>
        <v>919908261644</v>
      </c>
    </row>
    <row r="28092" spans="1:3">
      <c r="A28092" s="1">
        <v>9996147230</v>
      </c>
      <c r="B28092">
        <v>91</v>
      </c>
      <c r="C28092" t="str">
        <f t="shared" si="438"/>
        <v>919996147230</v>
      </c>
    </row>
    <row r="28093" spans="1:3">
      <c r="A28093" s="1">
        <v>8805741175</v>
      </c>
      <c r="B28093">
        <v>91</v>
      </c>
      <c r="C28093" t="str">
        <f t="shared" si="438"/>
        <v>918805741175</v>
      </c>
    </row>
    <row r="28094" spans="1:3">
      <c r="A28094" s="1">
        <v>9682979221</v>
      </c>
      <c r="B28094">
        <v>91</v>
      </c>
      <c r="C28094" t="str">
        <f t="shared" si="438"/>
        <v>919682979221</v>
      </c>
    </row>
    <row r="28095" spans="1:3">
      <c r="A28095" s="1">
        <v>7007425408</v>
      </c>
      <c r="B28095">
        <v>91</v>
      </c>
      <c r="C28095" t="str">
        <f t="shared" si="438"/>
        <v>917007425408</v>
      </c>
    </row>
    <row r="28096" spans="1:3">
      <c r="A28096" s="1">
        <v>8303142747</v>
      </c>
      <c r="B28096">
        <v>91</v>
      </c>
      <c r="C28096" t="str">
        <f t="shared" si="438"/>
        <v>918303142747</v>
      </c>
    </row>
    <row r="28097" spans="1:3">
      <c r="A28097" s="1">
        <v>9838817297</v>
      </c>
      <c r="B28097">
        <v>91</v>
      </c>
      <c r="C28097" t="str">
        <f t="shared" si="438"/>
        <v>919838817297</v>
      </c>
    </row>
    <row r="28098" spans="1:3">
      <c r="A28098" s="1">
        <v>9743159255</v>
      </c>
      <c r="B28098">
        <v>91</v>
      </c>
      <c r="C28098" t="str">
        <f t="shared" ref="C28098:C28161" si="439">_xlfn.CONCAT(B28098,A28098)</f>
        <v>919743159255</v>
      </c>
    </row>
    <row r="28099" spans="1:3">
      <c r="A28099" s="1">
        <v>9392326134</v>
      </c>
      <c r="B28099">
        <v>91</v>
      </c>
      <c r="C28099" t="str">
        <f t="shared" si="439"/>
        <v>919392326134</v>
      </c>
    </row>
    <row r="28100" spans="1:3">
      <c r="A28100" s="1">
        <v>8534963754</v>
      </c>
      <c r="B28100">
        <v>91</v>
      </c>
      <c r="C28100" t="str">
        <f t="shared" si="439"/>
        <v>918534963754</v>
      </c>
    </row>
    <row r="28101" spans="1:3">
      <c r="A28101" s="1">
        <v>7252847829</v>
      </c>
      <c r="B28101">
        <v>91</v>
      </c>
      <c r="C28101" t="str">
        <f t="shared" si="439"/>
        <v>917252847829</v>
      </c>
    </row>
    <row r="28102" spans="1:3">
      <c r="A28102" s="1">
        <v>9108522552</v>
      </c>
      <c r="B28102">
        <v>91</v>
      </c>
      <c r="C28102" t="str">
        <f t="shared" si="439"/>
        <v>919108522552</v>
      </c>
    </row>
    <row r="28103" spans="1:3">
      <c r="A28103" s="1">
        <v>9818937313</v>
      </c>
      <c r="B28103">
        <v>91</v>
      </c>
      <c r="C28103" t="str">
        <f t="shared" si="439"/>
        <v>919818937313</v>
      </c>
    </row>
    <row r="28104" spans="1:3">
      <c r="A28104" s="1">
        <v>8000697577</v>
      </c>
      <c r="B28104">
        <v>91</v>
      </c>
      <c r="C28104" t="str">
        <f t="shared" si="439"/>
        <v>918000697577</v>
      </c>
    </row>
    <row r="28105" spans="1:3">
      <c r="A28105" s="1">
        <v>7083499958</v>
      </c>
      <c r="B28105">
        <v>91</v>
      </c>
      <c r="C28105" t="str">
        <f t="shared" si="439"/>
        <v>917083499958</v>
      </c>
    </row>
    <row r="28106" spans="1:3">
      <c r="A28106" s="1">
        <v>9767608781</v>
      </c>
      <c r="B28106">
        <v>91</v>
      </c>
      <c r="C28106" t="str">
        <f t="shared" si="439"/>
        <v>919767608781</v>
      </c>
    </row>
    <row r="28107" spans="1:3">
      <c r="A28107" s="1">
        <v>9952348285</v>
      </c>
      <c r="B28107">
        <v>91</v>
      </c>
      <c r="C28107" t="str">
        <f t="shared" si="439"/>
        <v>919952348285</v>
      </c>
    </row>
    <row r="28108" spans="1:3">
      <c r="A28108" s="1">
        <v>9677162162</v>
      </c>
      <c r="B28108">
        <v>91</v>
      </c>
      <c r="C28108" t="str">
        <f t="shared" si="439"/>
        <v>919677162162</v>
      </c>
    </row>
    <row r="28109" spans="1:3">
      <c r="A28109" s="1">
        <v>7503051022</v>
      </c>
      <c r="B28109">
        <v>91</v>
      </c>
      <c r="C28109" t="str">
        <f t="shared" si="439"/>
        <v>917503051022</v>
      </c>
    </row>
    <row r="28110" spans="1:3">
      <c r="A28110" s="1">
        <v>8892225911</v>
      </c>
      <c r="B28110">
        <v>91</v>
      </c>
      <c r="C28110" t="str">
        <f t="shared" si="439"/>
        <v>918892225911</v>
      </c>
    </row>
    <row r="28111" spans="1:3">
      <c r="A28111" s="1">
        <v>9831302862</v>
      </c>
      <c r="B28111">
        <v>91</v>
      </c>
      <c r="C28111" t="str">
        <f t="shared" si="439"/>
        <v>919831302862</v>
      </c>
    </row>
    <row r="28112" spans="1:3">
      <c r="A28112" s="1">
        <v>9717341014</v>
      </c>
      <c r="B28112">
        <v>91</v>
      </c>
      <c r="C28112" t="str">
        <f t="shared" si="439"/>
        <v>919717341014</v>
      </c>
    </row>
    <row r="28113" spans="1:3">
      <c r="A28113" s="1">
        <v>9829933931</v>
      </c>
      <c r="B28113">
        <v>91</v>
      </c>
      <c r="C28113" t="str">
        <f t="shared" si="439"/>
        <v>919829933931</v>
      </c>
    </row>
    <row r="28114" spans="1:3">
      <c r="A28114" s="1">
        <v>7591816364</v>
      </c>
      <c r="B28114">
        <v>91</v>
      </c>
      <c r="C28114" t="str">
        <f t="shared" si="439"/>
        <v>917591816364</v>
      </c>
    </row>
    <row r="28115" spans="1:3">
      <c r="A28115" s="1">
        <v>9868581827</v>
      </c>
      <c r="B28115">
        <v>91</v>
      </c>
      <c r="C28115" t="str">
        <f t="shared" si="439"/>
        <v>919868581827</v>
      </c>
    </row>
    <row r="28116" spans="1:3">
      <c r="A28116" s="1">
        <v>9912120105</v>
      </c>
      <c r="B28116">
        <v>91</v>
      </c>
      <c r="C28116" t="str">
        <f t="shared" si="439"/>
        <v>919912120105</v>
      </c>
    </row>
    <row r="28117" spans="1:3">
      <c r="A28117" s="1">
        <v>9876544317</v>
      </c>
      <c r="B28117">
        <v>91</v>
      </c>
      <c r="C28117" t="str">
        <f t="shared" si="439"/>
        <v>919876544317</v>
      </c>
    </row>
    <row r="28118" spans="1:3">
      <c r="A28118" s="1">
        <v>7839467036</v>
      </c>
      <c r="B28118">
        <v>91</v>
      </c>
      <c r="C28118" t="str">
        <f t="shared" si="439"/>
        <v>917839467036</v>
      </c>
    </row>
    <row r="28119" spans="1:3">
      <c r="A28119" s="1">
        <v>9873314111</v>
      </c>
      <c r="B28119">
        <v>91</v>
      </c>
      <c r="C28119" t="str">
        <f t="shared" si="439"/>
        <v>919873314111</v>
      </c>
    </row>
    <row r="28120" spans="1:3">
      <c r="A28120" s="1">
        <v>9470243700</v>
      </c>
      <c r="B28120">
        <v>91</v>
      </c>
      <c r="C28120" t="str">
        <f t="shared" si="439"/>
        <v>919470243700</v>
      </c>
    </row>
    <row r="28121" spans="1:3">
      <c r="A28121" s="1">
        <v>9179133258</v>
      </c>
      <c r="B28121">
        <v>91</v>
      </c>
      <c r="C28121" t="str">
        <f t="shared" si="439"/>
        <v>919179133258</v>
      </c>
    </row>
    <row r="28122" spans="1:3">
      <c r="A28122" s="1">
        <v>7796832727</v>
      </c>
      <c r="B28122">
        <v>91</v>
      </c>
      <c r="C28122" t="str">
        <f t="shared" si="439"/>
        <v>917796832727</v>
      </c>
    </row>
    <row r="28123" spans="1:3">
      <c r="A28123" s="1">
        <v>9309225340</v>
      </c>
      <c r="B28123">
        <v>91</v>
      </c>
      <c r="C28123" t="str">
        <f t="shared" si="439"/>
        <v>919309225340</v>
      </c>
    </row>
    <row r="28124" spans="1:3">
      <c r="A28124" s="1">
        <v>9525907585</v>
      </c>
      <c r="B28124">
        <v>91</v>
      </c>
      <c r="C28124" t="str">
        <f t="shared" si="439"/>
        <v>919525907585</v>
      </c>
    </row>
    <row r="28125" spans="1:3">
      <c r="A28125" s="1">
        <v>8455060754</v>
      </c>
      <c r="B28125">
        <v>91</v>
      </c>
      <c r="C28125" t="str">
        <f t="shared" si="439"/>
        <v>918455060754</v>
      </c>
    </row>
    <row r="28126" spans="1:3">
      <c r="A28126" s="1">
        <v>9687482922</v>
      </c>
      <c r="B28126">
        <v>91</v>
      </c>
      <c r="C28126" t="str">
        <f t="shared" si="439"/>
        <v>919687482922</v>
      </c>
    </row>
    <row r="28127" spans="1:3">
      <c r="A28127" s="1">
        <v>9689422422</v>
      </c>
      <c r="B28127">
        <v>91</v>
      </c>
      <c r="C28127" t="str">
        <f t="shared" si="439"/>
        <v>919689422422</v>
      </c>
    </row>
    <row r="28128" spans="1:3">
      <c r="A28128" s="1">
        <v>9727068395</v>
      </c>
      <c r="B28128">
        <v>91</v>
      </c>
      <c r="C28128" t="str">
        <f t="shared" si="439"/>
        <v>919727068395</v>
      </c>
    </row>
    <row r="28129" spans="1:3">
      <c r="A28129" s="1">
        <v>9566038365</v>
      </c>
      <c r="B28129">
        <v>91</v>
      </c>
      <c r="C28129" t="str">
        <f t="shared" si="439"/>
        <v>919566038365</v>
      </c>
    </row>
    <row r="28130" spans="1:3">
      <c r="A28130" s="1">
        <v>9415908877</v>
      </c>
      <c r="B28130">
        <v>91</v>
      </c>
      <c r="C28130" t="str">
        <f t="shared" si="439"/>
        <v>919415908877</v>
      </c>
    </row>
    <row r="28131" spans="1:3">
      <c r="A28131" s="1">
        <v>9592390199</v>
      </c>
      <c r="B28131">
        <v>91</v>
      </c>
      <c r="C28131" t="str">
        <f t="shared" si="439"/>
        <v>919592390199</v>
      </c>
    </row>
    <row r="28132" spans="1:3">
      <c r="A28132" s="1">
        <v>9790299977</v>
      </c>
      <c r="B28132">
        <v>91</v>
      </c>
      <c r="C28132" t="str">
        <f t="shared" si="439"/>
        <v>919790299977</v>
      </c>
    </row>
    <row r="28133" spans="1:3">
      <c r="A28133" s="1">
        <v>9913119005</v>
      </c>
      <c r="B28133">
        <v>91</v>
      </c>
      <c r="C28133" t="str">
        <f t="shared" si="439"/>
        <v>919913119005</v>
      </c>
    </row>
    <row r="28134" spans="1:3">
      <c r="A28134" s="1">
        <v>9747021074</v>
      </c>
      <c r="B28134">
        <v>91</v>
      </c>
      <c r="C28134" t="str">
        <f t="shared" si="439"/>
        <v>919747021074</v>
      </c>
    </row>
    <row r="28135" spans="1:3">
      <c r="A28135" s="1">
        <v>7090220583</v>
      </c>
      <c r="B28135">
        <v>91</v>
      </c>
      <c r="C28135" t="str">
        <f t="shared" si="439"/>
        <v>917090220583</v>
      </c>
    </row>
    <row r="28136" spans="1:3">
      <c r="A28136" s="1">
        <v>9635912742</v>
      </c>
      <c r="B28136">
        <v>91</v>
      </c>
      <c r="C28136" t="str">
        <f t="shared" si="439"/>
        <v>919635912742</v>
      </c>
    </row>
    <row r="28137" spans="1:3">
      <c r="A28137" s="1">
        <v>7039452682</v>
      </c>
      <c r="B28137">
        <v>91</v>
      </c>
      <c r="C28137" t="str">
        <f t="shared" si="439"/>
        <v>917039452682</v>
      </c>
    </row>
    <row r="28138" spans="1:3">
      <c r="A28138" s="1">
        <v>6294409571</v>
      </c>
      <c r="B28138">
        <v>91</v>
      </c>
      <c r="C28138" t="str">
        <f t="shared" si="439"/>
        <v>916294409571</v>
      </c>
    </row>
    <row r="28139" spans="1:3">
      <c r="A28139" s="1">
        <v>9910529718</v>
      </c>
      <c r="B28139">
        <v>91</v>
      </c>
      <c r="C28139" t="str">
        <f t="shared" si="439"/>
        <v>919910529718</v>
      </c>
    </row>
    <row r="28140" spans="1:3">
      <c r="A28140" s="1">
        <v>9990461884</v>
      </c>
      <c r="B28140">
        <v>91</v>
      </c>
      <c r="C28140" t="str">
        <f t="shared" si="439"/>
        <v>919990461884</v>
      </c>
    </row>
    <row r="28141" spans="1:3">
      <c r="A28141" s="1">
        <v>9904448199</v>
      </c>
      <c r="B28141">
        <v>91</v>
      </c>
      <c r="C28141" t="str">
        <f t="shared" si="439"/>
        <v>919904448199</v>
      </c>
    </row>
    <row r="28142" spans="1:3">
      <c r="A28142" s="1">
        <v>7558838338</v>
      </c>
      <c r="B28142">
        <v>91</v>
      </c>
      <c r="C28142" t="str">
        <f t="shared" si="439"/>
        <v>917558838338</v>
      </c>
    </row>
    <row r="28143" spans="1:3">
      <c r="A28143" s="1">
        <v>8901041529</v>
      </c>
      <c r="B28143">
        <v>91</v>
      </c>
      <c r="C28143" t="str">
        <f t="shared" si="439"/>
        <v>918901041529</v>
      </c>
    </row>
    <row r="28144" spans="1:3">
      <c r="A28144" s="1">
        <v>9156785730</v>
      </c>
      <c r="B28144">
        <v>91</v>
      </c>
      <c r="C28144" t="str">
        <f t="shared" si="439"/>
        <v>919156785730</v>
      </c>
    </row>
    <row r="28145" spans="1:3">
      <c r="A28145" s="1">
        <v>9212687662</v>
      </c>
      <c r="B28145">
        <v>91</v>
      </c>
      <c r="C28145" t="str">
        <f t="shared" si="439"/>
        <v>919212687662</v>
      </c>
    </row>
    <row r="28146" spans="1:3">
      <c r="A28146" s="1">
        <v>9700042520</v>
      </c>
      <c r="B28146">
        <v>91</v>
      </c>
      <c r="C28146" t="str">
        <f t="shared" si="439"/>
        <v>919700042520</v>
      </c>
    </row>
    <row r="28147" spans="1:3">
      <c r="A28147" s="1">
        <v>9782848843</v>
      </c>
      <c r="B28147">
        <v>91</v>
      </c>
      <c r="C28147" t="str">
        <f t="shared" si="439"/>
        <v>919782848843</v>
      </c>
    </row>
    <row r="28148" spans="1:3">
      <c r="A28148" s="1">
        <v>9164100219</v>
      </c>
      <c r="B28148">
        <v>91</v>
      </c>
      <c r="C28148" t="str">
        <f t="shared" si="439"/>
        <v>919164100219</v>
      </c>
    </row>
    <row r="28149" spans="1:3">
      <c r="A28149" s="1">
        <v>9975593614</v>
      </c>
      <c r="B28149">
        <v>91</v>
      </c>
      <c r="C28149" t="str">
        <f t="shared" si="439"/>
        <v>919975593614</v>
      </c>
    </row>
    <row r="28150" spans="1:3">
      <c r="A28150" s="1">
        <v>8962238602</v>
      </c>
      <c r="B28150">
        <v>91</v>
      </c>
      <c r="C28150" t="str">
        <f t="shared" si="439"/>
        <v>918962238602</v>
      </c>
    </row>
    <row r="28151" spans="1:3">
      <c r="A28151" s="1">
        <v>7200442640</v>
      </c>
      <c r="B28151">
        <v>91</v>
      </c>
      <c r="C28151" t="str">
        <f t="shared" si="439"/>
        <v>917200442640</v>
      </c>
    </row>
    <row r="28152" spans="1:3">
      <c r="A28152" s="1">
        <v>9919503054</v>
      </c>
      <c r="B28152">
        <v>91</v>
      </c>
      <c r="C28152" t="str">
        <f t="shared" si="439"/>
        <v>919919503054</v>
      </c>
    </row>
    <row r="28153" spans="1:3">
      <c r="A28153" s="1">
        <v>8017347368</v>
      </c>
      <c r="B28153">
        <v>91</v>
      </c>
      <c r="C28153" t="str">
        <f t="shared" si="439"/>
        <v>918017347368</v>
      </c>
    </row>
    <row r="28154" spans="1:3">
      <c r="A28154" s="1">
        <v>9841374309</v>
      </c>
      <c r="B28154">
        <v>91</v>
      </c>
      <c r="C28154" t="str">
        <f t="shared" si="439"/>
        <v>919841374309</v>
      </c>
    </row>
    <row r="28155" spans="1:3">
      <c r="A28155" s="1">
        <v>7405555900</v>
      </c>
      <c r="B28155">
        <v>91</v>
      </c>
      <c r="C28155" t="str">
        <f t="shared" si="439"/>
        <v>917405555900</v>
      </c>
    </row>
    <row r="28156" spans="1:3">
      <c r="A28156" s="1">
        <v>8008383720</v>
      </c>
      <c r="B28156">
        <v>91</v>
      </c>
      <c r="C28156" t="str">
        <f t="shared" si="439"/>
        <v>918008383720</v>
      </c>
    </row>
    <row r="28157" spans="1:3">
      <c r="A28157" s="1">
        <v>9500022469</v>
      </c>
      <c r="B28157">
        <v>91</v>
      </c>
      <c r="C28157" t="str">
        <f t="shared" si="439"/>
        <v>919500022469</v>
      </c>
    </row>
    <row r="28158" spans="1:3">
      <c r="A28158" s="1">
        <v>8667766118</v>
      </c>
      <c r="B28158">
        <v>91</v>
      </c>
      <c r="C28158" t="str">
        <f t="shared" si="439"/>
        <v>918667766118</v>
      </c>
    </row>
    <row r="28159" spans="1:3">
      <c r="A28159" s="1">
        <v>9674307241</v>
      </c>
      <c r="B28159">
        <v>91</v>
      </c>
      <c r="C28159" t="str">
        <f t="shared" si="439"/>
        <v>919674307241</v>
      </c>
    </row>
    <row r="28160" spans="1:3">
      <c r="A28160" s="1">
        <v>8527180064</v>
      </c>
      <c r="B28160">
        <v>91</v>
      </c>
      <c r="C28160" t="str">
        <f t="shared" si="439"/>
        <v>918527180064</v>
      </c>
    </row>
    <row r="28161" spans="1:3">
      <c r="A28161" s="1">
        <v>9892944346</v>
      </c>
      <c r="B28161">
        <v>91</v>
      </c>
      <c r="C28161" t="str">
        <f t="shared" si="439"/>
        <v>919892944346</v>
      </c>
    </row>
    <row r="28162" spans="1:3">
      <c r="A28162" s="1">
        <v>8072539792</v>
      </c>
      <c r="B28162">
        <v>91</v>
      </c>
      <c r="C28162" t="str">
        <f t="shared" ref="C28162:C28225" si="440">_xlfn.CONCAT(B28162,A28162)</f>
        <v>918072539792</v>
      </c>
    </row>
    <row r="28163" spans="1:3">
      <c r="A28163" s="1">
        <v>8630325316</v>
      </c>
      <c r="B28163">
        <v>91</v>
      </c>
      <c r="C28163" t="str">
        <f t="shared" si="440"/>
        <v>918630325316</v>
      </c>
    </row>
    <row r="28164" spans="1:3">
      <c r="A28164" s="1">
        <v>7535046366</v>
      </c>
      <c r="B28164">
        <v>91</v>
      </c>
      <c r="C28164" t="str">
        <f t="shared" si="440"/>
        <v>917535046366</v>
      </c>
    </row>
    <row r="28165" spans="1:3">
      <c r="A28165" s="1">
        <v>9849935641</v>
      </c>
      <c r="B28165">
        <v>91</v>
      </c>
      <c r="C28165" t="str">
        <f t="shared" si="440"/>
        <v>919849935641</v>
      </c>
    </row>
    <row r="28166" spans="1:3">
      <c r="A28166" s="1">
        <v>8800717321</v>
      </c>
      <c r="B28166">
        <v>91</v>
      </c>
      <c r="C28166" t="str">
        <f t="shared" si="440"/>
        <v>918800717321</v>
      </c>
    </row>
    <row r="28167" spans="1:3">
      <c r="A28167" s="1">
        <v>9159063213</v>
      </c>
      <c r="B28167">
        <v>91</v>
      </c>
      <c r="C28167" t="str">
        <f t="shared" si="440"/>
        <v>919159063213</v>
      </c>
    </row>
    <row r="28168" spans="1:3">
      <c r="A28168" s="1">
        <v>7305720359</v>
      </c>
      <c r="B28168">
        <v>91</v>
      </c>
      <c r="C28168" t="str">
        <f t="shared" si="440"/>
        <v>917305720359</v>
      </c>
    </row>
    <row r="28169" spans="1:3">
      <c r="A28169" s="1">
        <v>8866661991</v>
      </c>
      <c r="B28169">
        <v>91</v>
      </c>
      <c r="C28169" t="str">
        <f t="shared" si="440"/>
        <v>918866661991</v>
      </c>
    </row>
    <row r="28170" spans="1:3">
      <c r="A28170" s="1">
        <v>8770841001</v>
      </c>
      <c r="B28170">
        <v>91</v>
      </c>
      <c r="C28170" t="str">
        <f t="shared" si="440"/>
        <v>918770841001</v>
      </c>
    </row>
    <row r="28171" spans="1:3">
      <c r="A28171" s="1">
        <v>8628896404</v>
      </c>
      <c r="B28171">
        <v>91</v>
      </c>
      <c r="C28171" t="str">
        <f t="shared" si="440"/>
        <v>918628896404</v>
      </c>
    </row>
    <row r="28172" spans="1:3">
      <c r="A28172" s="1">
        <v>7549838291</v>
      </c>
      <c r="B28172">
        <v>91</v>
      </c>
      <c r="C28172" t="str">
        <f t="shared" si="440"/>
        <v>917549838291</v>
      </c>
    </row>
    <row r="28173" spans="1:3">
      <c r="A28173" s="1">
        <v>9714939399</v>
      </c>
      <c r="B28173">
        <v>91</v>
      </c>
      <c r="C28173" t="str">
        <f t="shared" si="440"/>
        <v>919714939399</v>
      </c>
    </row>
    <row r="28174" spans="1:3">
      <c r="A28174" s="1">
        <v>8137903638</v>
      </c>
      <c r="B28174">
        <v>91</v>
      </c>
      <c r="C28174" t="str">
        <f t="shared" si="440"/>
        <v>918137903638</v>
      </c>
    </row>
    <row r="28175" spans="1:3">
      <c r="A28175" s="1">
        <v>7062140465</v>
      </c>
      <c r="B28175">
        <v>91</v>
      </c>
      <c r="C28175" t="str">
        <f t="shared" si="440"/>
        <v>917062140465</v>
      </c>
    </row>
    <row r="28176" spans="1:3">
      <c r="A28176" s="1">
        <v>9822621536</v>
      </c>
      <c r="B28176">
        <v>91</v>
      </c>
      <c r="C28176" t="str">
        <f t="shared" si="440"/>
        <v>919822621536</v>
      </c>
    </row>
    <row r="28177" spans="1:3">
      <c r="A28177" s="1">
        <v>8754885427</v>
      </c>
      <c r="B28177">
        <v>91</v>
      </c>
      <c r="C28177" t="str">
        <f t="shared" si="440"/>
        <v>918754885427</v>
      </c>
    </row>
    <row r="28178" spans="1:3">
      <c r="A28178" s="1">
        <v>9712308304</v>
      </c>
      <c r="B28178">
        <v>91</v>
      </c>
      <c r="C28178" t="str">
        <f t="shared" si="440"/>
        <v>919712308304</v>
      </c>
    </row>
    <row r="28179" spans="1:3">
      <c r="A28179" s="1">
        <v>9130321995</v>
      </c>
      <c r="B28179">
        <v>91</v>
      </c>
      <c r="C28179" t="str">
        <f t="shared" si="440"/>
        <v>919130321995</v>
      </c>
    </row>
    <row r="28180" spans="1:3">
      <c r="A28180" s="1">
        <v>9662848272</v>
      </c>
      <c r="B28180">
        <v>91</v>
      </c>
      <c r="C28180" t="str">
        <f t="shared" si="440"/>
        <v>919662848272</v>
      </c>
    </row>
    <row r="28181" spans="1:3">
      <c r="A28181" s="1">
        <v>9867007143</v>
      </c>
      <c r="B28181">
        <v>91</v>
      </c>
      <c r="C28181" t="str">
        <f t="shared" si="440"/>
        <v>919867007143</v>
      </c>
    </row>
    <row r="28182" spans="1:3">
      <c r="A28182" s="1">
        <v>7493938359</v>
      </c>
      <c r="B28182">
        <v>91</v>
      </c>
      <c r="C28182" t="str">
        <f t="shared" si="440"/>
        <v>917493938359</v>
      </c>
    </row>
    <row r="28183" spans="1:3">
      <c r="A28183" s="1">
        <v>9892931460</v>
      </c>
      <c r="B28183">
        <v>91</v>
      </c>
      <c r="C28183" t="str">
        <f t="shared" si="440"/>
        <v>919892931460</v>
      </c>
    </row>
    <row r="28184" spans="1:3">
      <c r="A28184" s="1">
        <v>9937559198</v>
      </c>
      <c r="B28184">
        <v>91</v>
      </c>
      <c r="C28184" t="str">
        <f t="shared" si="440"/>
        <v>919937559198</v>
      </c>
    </row>
    <row r="28185" spans="1:3">
      <c r="A28185" s="1">
        <v>9502630449</v>
      </c>
      <c r="B28185">
        <v>91</v>
      </c>
      <c r="C28185" t="str">
        <f t="shared" si="440"/>
        <v>919502630449</v>
      </c>
    </row>
    <row r="28186" spans="1:3">
      <c r="A28186" s="1">
        <v>9711651218</v>
      </c>
      <c r="B28186">
        <v>91</v>
      </c>
      <c r="C28186" t="str">
        <f t="shared" si="440"/>
        <v>919711651218</v>
      </c>
    </row>
    <row r="28187" spans="1:3">
      <c r="A28187" s="1">
        <v>9380621888</v>
      </c>
      <c r="B28187">
        <v>91</v>
      </c>
      <c r="C28187" t="str">
        <f t="shared" si="440"/>
        <v>919380621888</v>
      </c>
    </row>
    <row r="28188" spans="1:3">
      <c r="A28188" s="1">
        <v>9893199252</v>
      </c>
      <c r="B28188">
        <v>91</v>
      </c>
      <c r="C28188" t="str">
        <f t="shared" si="440"/>
        <v>919893199252</v>
      </c>
    </row>
    <row r="28189" spans="1:3">
      <c r="A28189" s="1">
        <v>9585641388</v>
      </c>
      <c r="B28189">
        <v>91</v>
      </c>
      <c r="C28189" t="str">
        <f t="shared" si="440"/>
        <v>919585641388</v>
      </c>
    </row>
    <row r="28190" spans="1:3">
      <c r="A28190" s="1">
        <v>9009818900</v>
      </c>
      <c r="B28190">
        <v>91</v>
      </c>
      <c r="C28190" t="str">
        <f t="shared" si="440"/>
        <v>919009818900</v>
      </c>
    </row>
    <row r="28191" spans="1:3">
      <c r="A28191" s="1">
        <v>9589918347</v>
      </c>
      <c r="B28191">
        <v>91</v>
      </c>
      <c r="C28191" t="str">
        <f t="shared" si="440"/>
        <v>919589918347</v>
      </c>
    </row>
    <row r="28192" spans="1:3">
      <c r="A28192" s="1">
        <v>9912206284</v>
      </c>
      <c r="B28192">
        <v>91</v>
      </c>
      <c r="C28192" t="str">
        <f t="shared" si="440"/>
        <v>919912206284</v>
      </c>
    </row>
    <row r="28193" spans="1:3">
      <c r="A28193" s="1">
        <v>9407121429</v>
      </c>
      <c r="B28193">
        <v>91</v>
      </c>
      <c r="C28193" t="str">
        <f t="shared" si="440"/>
        <v>919407121429</v>
      </c>
    </row>
    <row r="28194" spans="1:3">
      <c r="A28194" s="1">
        <v>8511224026</v>
      </c>
      <c r="B28194">
        <v>91</v>
      </c>
      <c r="C28194" t="str">
        <f t="shared" si="440"/>
        <v>918511224026</v>
      </c>
    </row>
    <row r="28195" spans="1:3">
      <c r="A28195" s="1">
        <v>9041393028</v>
      </c>
      <c r="B28195">
        <v>91</v>
      </c>
      <c r="C28195" t="str">
        <f t="shared" si="440"/>
        <v>919041393028</v>
      </c>
    </row>
    <row r="28196" spans="1:3">
      <c r="A28196" s="1">
        <v>9041116066</v>
      </c>
      <c r="B28196">
        <v>91</v>
      </c>
      <c r="C28196" t="str">
        <f t="shared" si="440"/>
        <v>919041116066</v>
      </c>
    </row>
    <row r="28197" spans="1:3">
      <c r="A28197" s="1">
        <v>8806782581</v>
      </c>
      <c r="B28197">
        <v>91</v>
      </c>
      <c r="C28197" t="str">
        <f t="shared" si="440"/>
        <v>918806782581</v>
      </c>
    </row>
    <row r="28198" spans="1:3">
      <c r="A28198" s="1">
        <v>9845065235</v>
      </c>
      <c r="B28198">
        <v>91</v>
      </c>
      <c r="C28198" t="str">
        <f t="shared" si="440"/>
        <v>919845065235</v>
      </c>
    </row>
    <row r="28199" spans="1:3">
      <c r="A28199" s="1">
        <v>7340210232</v>
      </c>
      <c r="B28199">
        <v>91</v>
      </c>
      <c r="C28199" t="str">
        <f t="shared" si="440"/>
        <v>917340210232</v>
      </c>
    </row>
    <row r="28200" spans="1:3">
      <c r="A28200" s="1">
        <v>9540095457</v>
      </c>
      <c r="B28200">
        <v>91</v>
      </c>
      <c r="C28200" t="str">
        <f t="shared" si="440"/>
        <v>919540095457</v>
      </c>
    </row>
    <row r="28201" spans="1:3">
      <c r="A28201" s="1">
        <v>7096269445</v>
      </c>
      <c r="B28201">
        <v>91</v>
      </c>
      <c r="C28201" t="str">
        <f t="shared" si="440"/>
        <v>917096269445</v>
      </c>
    </row>
    <row r="28202" spans="1:3">
      <c r="A28202" s="1">
        <v>9840489622</v>
      </c>
      <c r="B28202">
        <v>91</v>
      </c>
      <c r="C28202" t="str">
        <f t="shared" si="440"/>
        <v>919840489622</v>
      </c>
    </row>
    <row r="28203" spans="1:3">
      <c r="A28203" s="1">
        <v>9567787032</v>
      </c>
      <c r="B28203">
        <v>91</v>
      </c>
      <c r="C28203" t="str">
        <f t="shared" si="440"/>
        <v>919567787032</v>
      </c>
    </row>
    <row r="28204" spans="1:3">
      <c r="A28204" s="1">
        <v>9709392416</v>
      </c>
      <c r="B28204">
        <v>91</v>
      </c>
      <c r="C28204" t="str">
        <f t="shared" si="440"/>
        <v>919709392416</v>
      </c>
    </row>
    <row r="28205" spans="1:3">
      <c r="A28205" s="1">
        <v>8007607777</v>
      </c>
      <c r="B28205">
        <v>91</v>
      </c>
      <c r="C28205" t="str">
        <f t="shared" si="440"/>
        <v>918007607777</v>
      </c>
    </row>
    <row r="28206" spans="1:3">
      <c r="A28206" s="1">
        <v>7737376753</v>
      </c>
      <c r="B28206">
        <v>91</v>
      </c>
      <c r="C28206" t="str">
        <f t="shared" si="440"/>
        <v>917737376753</v>
      </c>
    </row>
    <row r="28207" spans="1:3">
      <c r="A28207" s="1">
        <v>9626119204</v>
      </c>
      <c r="B28207">
        <v>91</v>
      </c>
      <c r="C28207" t="str">
        <f t="shared" si="440"/>
        <v>919626119204</v>
      </c>
    </row>
    <row r="28208" spans="1:3">
      <c r="A28208" s="1">
        <v>9752379201</v>
      </c>
      <c r="B28208">
        <v>91</v>
      </c>
      <c r="C28208" t="str">
        <f t="shared" si="440"/>
        <v>919752379201</v>
      </c>
    </row>
    <row r="28209" spans="1:3">
      <c r="A28209" s="1">
        <v>9599564006</v>
      </c>
      <c r="B28209">
        <v>91</v>
      </c>
      <c r="C28209" t="str">
        <f t="shared" si="440"/>
        <v>919599564006</v>
      </c>
    </row>
    <row r="28210" spans="1:3">
      <c r="A28210" s="1">
        <v>7082650313</v>
      </c>
      <c r="B28210">
        <v>91</v>
      </c>
      <c r="C28210" t="str">
        <f t="shared" si="440"/>
        <v>917082650313</v>
      </c>
    </row>
    <row r="28211" spans="1:3">
      <c r="A28211" s="1">
        <v>8010403250</v>
      </c>
      <c r="B28211">
        <v>91</v>
      </c>
      <c r="C28211" t="str">
        <f t="shared" si="440"/>
        <v>918010403250</v>
      </c>
    </row>
    <row r="28212" spans="1:3">
      <c r="A28212" s="1">
        <v>7765022555</v>
      </c>
      <c r="B28212">
        <v>91</v>
      </c>
      <c r="C28212" t="str">
        <f t="shared" si="440"/>
        <v>917765022555</v>
      </c>
    </row>
    <row r="28213" spans="1:3">
      <c r="A28213" s="1">
        <v>8940307257</v>
      </c>
      <c r="B28213">
        <v>91</v>
      </c>
      <c r="C28213" t="str">
        <f t="shared" si="440"/>
        <v>918940307257</v>
      </c>
    </row>
    <row r="28214" spans="1:3">
      <c r="A28214" s="1">
        <v>7722965204</v>
      </c>
      <c r="B28214">
        <v>91</v>
      </c>
      <c r="C28214" t="str">
        <f t="shared" si="440"/>
        <v>917722965204</v>
      </c>
    </row>
    <row r="28215" spans="1:3">
      <c r="A28215" s="1">
        <v>9826409396</v>
      </c>
      <c r="B28215">
        <v>91</v>
      </c>
      <c r="C28215" t="str">
        <f t="shared" si="440"/>
        <v>919826409396</v>
      </c>
    </row>
    <row r="28216" spans="1:3">
      <c r="A28216" s="1">
        <v>8019337170</v>
      </c>
      <c r="B28216">
        <v>91</v>
      </c>
      <c r="C28216" t="str">
        <f t="shared" si="440"/>
        <v>918019337170</v>
      </c>
    </row>
    <row r="28217" spans="1:3">
      <c r="A28217" s="1">
        <v>9948014767</v>
      </c>
      <c r="B28217">
        <v>91</v>
      </c>
      <c r="C28217" t="str">
        <f t="shared" si="440"/>
        <v>919948014767</v>
      </c>
    </row>
    <row r="28218" spans="1:3">
      <c r="A28218" s="1">
        <v>9265876094</v>
      </c>
      <c r="B28218">
        <v>91</v>
      </c>
      <c r="C28218" t="str">
        <f t="shared" si="440"/>
        <v>919265876094</v>
      </c>
    </row>
    <row r="28219" spans="1:3">
      <c r="A28219" s="1">
        <v>9970715351</v>
      </c>
      <c r="B28219">
        <v>91</v>
      </c>
      <c r="C28219" t="str">
        <f t="shared" si="440"/>
        <v>919970715351</v>
      </c>
    </row>
    <row r="28220" spans="1:3">
      <c r="A28220" s="1">
        <v>9650452868</v>
      </c>
      <c r="B28220">
        <v>91</v>
      </c>
      <c r="C28220" t="str">
        <f t="shared" si="440"/>
        <v>919650452868</v>
      </c>
    </row>
    <row r="28221" spans="1:3">
      <c r="A28221" s="1">
        <v>7357402704</v>
      </c>
      <c r="B28221">
        <v>91</v>
      </c>
      <c r="C28221" t="str">
        <f t="shared" si="440"/>
        <v>917357402704</v>
      </c>
    </row>
    <row r="28222" spans="1:3">
      <c r="A28222" s="1">
        <v>9893419781</v>
      </c>
      <c r="B28222">
        <v>91</v>
      </c>
      <c r="C28222" t="str">
        <f t="shared" si="440"/>
        <v>919893419781</v>
      </c>
    </row>
    <row r="28223" spans="1:3">
      <c r="A28223" s="1">
        <v>9306318660</v>
      </c>
      <c r="B28223">
        <v>91</v>
      </c>
      <c r="C28223" t="str">
        <f t="shared" si="440"/>
        <v>919306318660</v>
      </c>
    </row>
    <row r="28224" spans="1:3">
      <c r="A28224" s="1">
        <v>9953268304</v>
      </c>
      <c r="B28224">
        <v>91</v>
      </c>
      <c r="C28224" t="str">
        <f t="shared" si="440"/>
        <v>919953268304</v>
      </c>
    </row>
    <row r="28225" spans="1:3">
      <c r="A28225" s="1">
        <v>9686674369</v>
      </c>
      <c r="B28225">
        <v>91</v>
      </c>
      <c r="C28225" t="str">
        <f t="shared" si="440"/>
        <v>919686674369</v>
      </c>
    </row>
    <row r="28226" spans="1:3">
      <c r="A28226" s="1">
        <v>9546805084</v>
      </c>
      <c r="B28226">
        <v>91</v>
      </c>
      <c r="C28226" t="str">
        <f t="shared" ref="C28226:C28289" si="441">_xlfn.CONCAT(B28226,A28226)</f>
        <v>919546805084</v>
      </c>
    </row>
    <row r="28227" spans="1:3">
      <c r="A28227" s="1">
        <v>9766441326</v>
      </c>
      <c r="B28227">
        <v>91</v>
      </c>
      <c r="C28227" t="str">
        <f t="shared" si="441"/>
        <v>919766441326</v>
      </c>
    </row>
    <row r="28228" spans="1:3">
      <c r="A28228" s="1">
        <v>8951534892</v>
      </c>
      <c r="B28228">
        <v>91</v>
      </c>
      <c r="C28228" t="str">
        <f t="shared" si="441"/>
        <v>918951534892</v>
      </c>
    </row>
    <row r="28229" spans="1:3">
      <c r="A28229" s="1">
        <v>9000737347</v>
      </c>
      <c r="B28229">
        <v>91</v>
      </c>
      <c r="C28229" t="str">
        <f t="shared" si="441"/>
        <v>919000737347</v>
      </c>
    </row>
    <row r="28230" spans="1:3">
      <c r="A28230" s="1">
        <v>9312945457</v>
      </c>
      <c r="B28230">
        <v>91</v>
      </c>
      <c r="C28230" t="str">
        <f t="shared" si="441"/>
        <v>919312945457</v>
      </c>
    </row>
    <row r="28231" spans="1:3">
      <c r="A28231" s="1">
        <v>9744289961</v>
      </c>
      <c r="B28231">
        <v>91</v>
      </c>
      <c r="C28231" t="str">
        <f t="shared" si="441"/>
        <v>919744289961</v>
      </c>
    </row>
    <row r="28232" spans="1:3">
      <c r="A28232" s="1">
        <v>9573838905</v>
      </c>
      <c r="B28232">
        <v>91</v>
      </c>
      <c r="C28232" t="str">
        <f t="shared" si="441"/>
        <v>919573838905</v>
      </c>
    </row>
    <row r="28233" spans="1:3">
      <c r="A28233" s="1">
        <v>9944733291</v>
      </c>
      <c r="B28233">
        <v>91</v>
      </c>
      <c r="C28233" t="str">
        <f t="shared" si="441"/>
        <v>919944733291</v>
      </c>
    </row>
    <row r="28234" spans="1:3">
      <c r="A28234" s="1">
        <v>9925141303</v>
      </c>
      <c r="B28234">
        <v>91</v>
      </c>
      <c r="C28234" t="str">
        <f t="shared" si="441"/>
        <v>919925141303</v>
      </c>
    </row>
    <row r="28235" spans="1:3">
      <c r="A28235" s="1">
        <v>7093188042</v>
      </c>
      <c r="B28235">
        <v>91</v>
      </c>
      <c r="C28235" t="str">
        <f t="shared" si="441"/>
        <v>917093188042</v>
      </c>
    </row>
    <row r="28236" spans="1:3">
      <c r="A28236" s="1">
        <v>9826532079</v>
      </c>
      <c r="B28236">
        <v>91</v>
      </c>
      <c r="C28236" t="str">
        <f t="shared" si="441"/>
        <v>919826532079</v>
      </c>
    </row>
    <row r="28237" spans="1:3">
      <c r="A28237" s="1">
        <v>8750029119</v>
      </c>
      <c r="B28237">
        <v>91</v>
      </c>
      <c r="C28237" t="str">
        <f t="shared" si="441"/>
        <v>918750029119</v>
      </c>
    </row>
    <row r="28238" spans="1:3">
      <c r="A28238" s="1">
        <v>9832050137</v>
      </c>
      <c r="B28238">
        <v>91</v>
      </c>
      <c r="C28238" t="str">
        <f t="shared" si="441"/>
        <v>919832050137</v>
      </c>
    </row>
    <row r="28239" spans="1:3">
      <c r="A28239" s="1">
        <v>9971694478</v>
      </c>
      <c r="B28239">
        <v>91</v>
      </c>
      <c r="C28239" t="str">
        <f t="shared" si="441"/>
        <v>919971694478</v>
      </c>
    </row>
    <row r="28240" spans="1:3">
      <c r="A28240" s="1">
        <v>9818911687</v>
      </c>
      <c r="B28240">
        <v>91</v>
      </c>
      <c r="C28240" t="str">
        <f t="shared" si="441"/>
        <v>919818911687</v>
      </c>
    </row>
    <row r="28241" spans="1:3">
      <c r="A28241" s="1">
        <v>9690042649</v>
      </c>
      <c r="B28241">
        <v>91</v>
      </c>
      <c r="C28241" t="str">
        <f t="shared" si="441"/>
        <v>919690042649</v>
      </c>
    </row>
    <row r="28242" spans="1:3">
      <c r="A28242" s="1">
        <v>9829486428</v>
      </c>
      <c r="B28242">
        <v>91</v>
      </c>
      <c r="C28242" t="str">
        <f t="shared" si="441"/>
        <v>919829486428</v>
      </c>
    </row>
    <row r="28243" spans="1:3">
      <c r="A28243" s="1">
        <v>8296961125</v>
      </c>
      <c r="B28243">
        <v>91</v>
      </c>
      <c r="C28243" t="str">
        <f t="shared" si="441"/>
        <v>918296961125</v>
      </c>
    </row>
    <row r="28244" spans="1:3">
      <c r="A28244" s="1">
        <v>9478520003</v>
      </c>
      <c r="B28244">
        <v>91</v>
      </c>
      <c r="C28244" t="str">
        <f t="shared" si="441"/>
        <v>919478520003</v>
      </c>
    </row>
    <row r="28245" spans="1:3">
      <c r="A28245" s="1">
        <v>7900179462</v>
      </c>
      <c r="B28245">
        <v>91</v>
      </c>
      <c r="C28245" t="str">
        <f t="shared" si="441"/>
        <v>917900179462</v>
      </c>
    </row>
    <row r="28246" spans="1:3">
      <c r="A28246" s="1">
        <v>7767066015</v>
      </c>
      <c r="B28246">
        <v>91</v>
      </c>
      <c r="C28246" t="str">
        <f t="shared" si="441"/>
        <v>917767066015</v>
      </c>
    </row>
    <row r="28247" spans="1:3">
      <c r="A28247" s="1">
        <v>9737970203</v>
      </c>
      <c r="B28247">
        <v>91</v>
      </c>
      <c r="C28247" t="str">
        <f t="shared" si="441"/>
        <v>919737970203</v>
      </c>
    </row>
    <row r="28248" spans="1:3">
      <c r="A28248" s="1">
        <v>8907229404</v>
      </c>
      <c r="B28248">
        <v>91</v>
      </c>
      <c r="C28248" t="str">
        <f t="shared" si="441"/>
        <v>918907229404</v>
      </c>
    </row>
    <row r="28249" spans="1:3">
      <c r="A28249" s="1">
        <v>8435421251</v>
      </c>
      <c r="B28249">
        <v>91</v>
      </c>
      <c r="C28249" t="str">
        <f t="shared" si="441"/>
        <v>918435421251</v>
      </c>
    </row>
    <row r="28250" spans="1:3">
      <c r="A28250" s="1">
        <v>9012591225</v>
      </c>
      <c r="B28250">
        <v>91</v>
      </c>
      <c r="C28250" t="str">
        <f t="shared" si="441"/>
        <v>919012591225</v>
      </c>
    </row>
    <row r="28251" spans="1:3">
      <c r="A28251" s="1">
        <v>9014153173</v>
      </c>
      <c r="B28251">
        <v>91</v>
      </c>
      <c r="C28251" t="str">
        <f t="shared" si="441"/>
        <v>919014153173</v>
      </c>
    </row>
    <row r="28252" spans="1:3">
      <c r="A28252" s="1">
        <v>7451880505</v>
      </c>
      <c r="B28252">
        <v>91</v>
      </c>
      <c r="C28252" t="str">
        <f t="shared" si="441"/>
        <v>917451880505</v>
      </c>
    </row>
    <row r="28253" spans="1:3">
      <c r="A28253" s="1">
        <v>9848421219</v>
      </c>
      <c r="B28253">
        <v>91</v>
      </c>
      <c r="C28253" t="str">
        <f t="shared" si="441"/>
        <v>919848421219</v>
      </c>
    </row>
    <row r="28254" spans="1:3">
      <c r="A28254" s="1">
        <v>7737746009</v>
      </c>
      <c r="B28254">
        <v>91</v>
      </c>
      <c r="C28254" t="str">
        <f t="shared" si="441"/>
        <v>917737746009</v>
      </c>
    </row>
    <row r="28255" spans="1:3">
      <c r="A28255" s="1">
        <v>8422996100</v>
      </c>
      <c r="B28255">
        <v>91</v>
      </c>
      <c r="C28255" t="str">
        <f t="shared" si="441"/>
        <v>918422996100</v>
      </c>
    </row>
    <row r="28256" spans="1:3">
      <c r="A28256" s="1">
        <v>9990281415</v>
      </c>
      <c r="B28256">
        <v>91</v>
      </c>
      <c r="C28256" t="str">
        <f t="shared" si="441"/>
        <v>919990281415</v>
      </c>
    </row>
    <row r="28257" spans="1:3">
      <c r="A28257" s="1">
        <v>9844976248</v>
      </c>
      <c r="B28257">
        <v>91</v>
      </c>
      <c r="C28257" t="str">
        <f t="shared" si="441"/>
        <v>919844976248</v>
      </c>
    </row>
    <row r="28258" spans="1:3">
      <c r="A28258" s="1">
        <v>9849496357</v>
      </c>
      <c r="B28258">
        <v>91</v>
      </c>
      <c r="C28258" t="str">
        <f t="shared" si="441"/>
        <v>919849496357</v>
      </c>
    </row>
    <row r="28259" spans="1:3">
      <c r="A28259" s="1">
        <v>8381033242</v>
      </c>
      <c r="B28259">
        <v>91</v>
      </c>
      <c r="C28259" t="str">
        <f t="shared" si="441"/>
        <v>918381033242</v>
      </c>
    </row>
    <row r="28260" spans="1:3">
      <c r="A28260" s="1">
        <v>7388549630</v>
      </c>
      <c r="B28260">
        <v>91</v>
      </c>
      <c r="C28260" t="str">
        <f t="shared" si="441"/>
        <v>917388549630</v>
      </c>
    </row>
    <row r="28261" spans="1:3">
      <c r="A28261" s="1">
        <v>9756889235</v>
      </c>
      <c r="B28261">
        <v>91</v>
      </c>
      <c r="C28261" t="str">
        <f t="shared" si="441"/>
        <v>919756889235</v>
      </c>
    </row>
    <row r="28262" spans="1:3">
      <c r="A28262" s="1">
        <v>7291054786</v>
      </c>
      <c r="B28262">
        <v>91</v>
      </c>
      <c r="C28262" t="str">
        <f t="shared" si="441"/>
        <v>917291054786</v>
      </c>
    </row>
    <row r="28263" spans="1:3">
      <c r="A28263" s="1">
        <v>9691236427</v>
      </c>
      <c r="B28263">
        <v>91</v>
      </c>
      <c r="C28263" t="str">
        <f t="shared" si="441"/>
        <v>919691236427</v>
      </c>
    </row>
    <row r="28264" spans="1:3">
      <c r="A28264" s="1">
        <v>6383834827</v>
      </c>
      <c r="B28264">
        <v>91</v>
      </c>
      <c r="C28264" t="str">
        <f t="shared" si="441"/>
        <v>916383834827</v>
      </c>
    </row>
    <row r="28265" spans="1:3">
      <c r="A28265" s="1">
        <v>9624641050</v>
      </c>
      <c r="B28265">
        <v>91</v>
      </c>
      <c r="C28265" t="str">
        <f t="shared" si="441"/>
        <v>919624641050</v>
      </c>
    </row>
    <row r="28266" spans="1:3">
      <c r="A28266" s="1">
        <v>8888152007</v>
      </c>
      <c r="B28266">
        <v>91</v>
      </c>
      <c r="C28266" t="str">
        <f t="shared" si="441"/>
        <v>918888152007</v>
      </c>
    </row>
    <row r="28267" spans="1:3">
      <c r="A28267" s="1">
        <v>9995169283</v>
      </c>
      <c r="B28267">
        <v>91</v>
      </c>
      <c r="C28267" t="str">
        <f t="shared" si="441"/>
        <v>919995169283</v>
      </c>
    </row>
    <row r="28268" spans="1:3">
      <c r="A28268" s="1">
        <v>9666162880</v>
      </c>
      <c r="B28268">
        <v>91</v>
      </c>
      <c r="C28268" t="str">
        <f t="shared" si="441"/>
        <v>919666162880</v>
      </c>
    </row>
    <row r="28269" spans="1:3">
      <c r="A28269" s="1">
        <v>9483857499</v>
      </c>
      <c r="B28269">
        <v>91</v>
      </c>
      <c r="C28269" t="str">
        <f t="shared" si="441"/>
        <v>919483857499</v>
      </c>
    </row>
    <row r="28270" spans="1:3">
      <c r="A28270" s="1">
        <v>9773037791</v>
      </c>
      <c r="B28270">
        <v>91</v>
      </c>
      <c r="C28270" t="str">
        <f t="shared" si="441"/>
        <v>919773037791</v>
      </c>
    </row>
    <row r="28271" spans="1:3">
      <c r="A28271" s="1">
        <v>9891266908</v>
      </c>
      <c r="B28271">
        <v>91</v>
      </c>
      <c r="C28271" t="str">
        <f t="shared" si="441"/>
        <v>919891266908</v>
      </c>
    </row>
    <row r="28272" spans="1:3">
      <c r="A28272" s="1">
        <v>9831979896</v>
      </c>
      <c r="B28272">
        <v>91</v>
      </c>
      <c r="C28272" t="str">
        <f t="shared" si="441"/>
        <v>919831979896</v>
      </c>
    </row>
    <row r="28273" spans="1:3">
      <c r="A28273" s="1">
        <v>9892105537</v>
      </c>
      <c r="B28273">
        <v>91</v>
      </c>
      <c r="C28273" t="str">
        <f t="shared" si="441"/>
        <v>919892105537</v>
      </c>
    </row>
    <row r="28274" spans="1:3">
      <c r="A28274" s="1">
        <v>9504622473</v>
      </c>
      <c r="B28274">
        <v>91</v>
      </c>
      <c r="C28274" t="str">
        <f t="shared" si="441"/>
        <v>919504622473</v>
      </c>
    </row>
    <row r="28275" spans="1:3">
      <c r="A28275" s="1">
        <v>8396972800</v>
      </c>
      <c r="B28275">
        <v>91</v>
      </c>
      <c r="C28275" t="str">
        <f t="shared" si="441"/>
        <v>918396972800</v>
      </c>
    </row>
    <row r="28276" spans="1:3">
      <c r="A28276" s="1">
        <v>9746351468</v>
      </c>
      <c r="B28276">
        <v>91</v>
      </c>
      <c r="C28276" t="str">
        <f t="shared" si="441"/>
        <v>919746351468</v>
      </c>
    </row>
    <row r="28277" spans="1:3">
      <c r="A28277" s="1">
        <v>9518778868</v>
      </c>
      <c r="B28277">
        <v>91</v>
      </c>
      <c r="C28277" t="str">
        <f t="shared" si="441"/>
        <v>919518778868</v>
      </c>
    </row>
    <row r="28278" spans="1:3">
      <c r="A28278" s="1">
        <v>7330873705</v>
      </c>
      <c r="B28278">
        <v>91</v>
      </c>
      <c r="C28278" t="str">
        <f t="shared" si="441"/>
        <v>917330873705</v>
      </c>
    </row>
    <row r="28279" spans="1:3">
      <c r="A28279" s="1">
        <v>9871266512</v>
      </c>
      <c r="B28279">
        <v>91</v>
      </c>
      <c r="C28279" t="str">
        <f t="shared" si="441"/>
        <v>919871266512</v>
      </c>
    </row>
    <row r="28280" spans="1:3">
      <c r="A28280" s="1">
        <v>9918770520</v>
      </c>
      <c r="B28280">
        <v>91</v>
      </c>
      <c r="C28280" t="str">
        <f t="shared" si="441"/>
        <v>919918770520</v>
      </c>
    </row>
    <row r="28281" spans="1:3">
      <c r="A28281" s="1">
        <v>9911115310</v>
      </c>
      <c r="B28281">
        <v>91</v>
      </c>
      <c r="C28281" t="str">
        <f t="shared" si="441"/>
        <v>919911115310</v>
      </c>
    </row>
    <row r="28282" spans="1:3">
      <c r="A28282" s="1">
        <v>7019396648</v>
      </c>
      <c r="B28282">
        <v>91</v>
      </c>
      <c r="C28282" t="str">
        <f t="shared" si="441"/>
        <v>917019396648</v>
      </c>
    </row>
    <row r="28283" spans="1:3">
      <c r="A28283" s="1">
        <v>9636238786</v>
      </c>
      <c r="B28283">
        <v>91</v>
      </c>
      <c r="C28283" t="str">
        <f t="shared" si="441"/>
        <v>919636238786</v>
      </c>
    </row>
    <row r="28284" spans="1:3">
      <c r="A28284" s="1">
        <v>8140432122</v>
      </c>
      <c r="B28284">
        <v>91</v>
      </c>
      <c r="C28284" t="str">
        <f t="shared" si="441"/>
        <v>918140432122</v>
      </c>
    </row>
    <row r="28285" spans="1:3">
      <c r="A28285" s="1">
        <v>8956718714</v>
      </c>
      <c r="B28285">
        <v>91</v>
      </c>
      <c r="C28285" t="str">
        <f t="shared" si="441"/>
        <v>918956718714</v>
      </c>
    </row>
    <row r="28286" spans="1:3">
      <c r="A28286" s="1">
        <v>7451024068</v>
      </c>
      <c r="B28286">
        <v>91</v>
      </c>
      <c r="C28286" t="str">
        <f t="shared" si="441"/>
        <v>917451024068</v>
      </c>
    </row>
    <row r="28287" spans="1:3">
      <c r="A28287" s="1">
        <v>9801515415</v>
      </c>
      <c r="B28287">
        <v>91</v>
      </c>
      <c r="C28287" t="str">
        <f t="shared" si="441"/>
        <v>919801515415</v>
      </c>
    </row>
    <row r="28288" spans="1:3">
      <c r="A28288" s="1">
        <v>8489012945</v>
      </c>
      <c r="B28288">
        <v>91</v>
      </c>
      <c r="C28288" t="str">
        <f t="shared" si="441"/>
        <v>918489012945</v>
      </c>
    </row>
    <row r="28289" spans="1:3">
      <c r="A28289" s="1">
        <v>9737746263</v>
      </c>
      <c r="B28289">
        <v>91</v>
      </c>
      <c r="C28289" t="str">
        <f t="shared" si="441"/>
        <v>919737746263</v>
      </c>
    </row>
    <row r="28290" spans="1:3">
      <c r="A28290" s="1">
        <v>9722117781</v>
      </c>
      <c r="B28290">
        <v>91</v>
      </c>
      <c r="C28290" t="str">
        <f t="shared" ref="C28290:C28353" si="442">_xlfn.CONCAT(B28290,A28290)</f>
        <v>919722117781</v>
      </c>
    </row>
    <row r="28291" spans="1:3">
      <c r="A28291" s="1">
        <v>7025316821</v>
      </c>
      <c r="B28291">
        <v>91</v>
      </c>
      <c r="C28291" t="str">
        <f t="shared" si="442"/>
        <v>917025316821</v>
      </c>
    </row>
    <row r="28292" spans="1:3">
      <c r="A28292" s="1">
        <v>9314602896</v>
      </c>
      <c r="B28292">
        <v>91</v>
      </c>
      <c r="C28292" t="str">
        <f t="shared" si="442"/>
        <v>919314602896</v>
      </c>
    </row>
    <row r="28293" spans="1:3">
      <c r="A28293" s="1">
        <v>9818003996</v>
      </c>
      <c r="B28293">
        <v>91</v>
      </c>
      <c r="C28293" t="str">
        <f t="shared" si="442"/>
        <v>919818003996</v>
      </c>
    </row>
    <row r="28294" spans="1:3">
      <c r="A28294" s="1">
        <v>7795363010</v>
      </c>
      <c r="B28294">
        <v>91</v>
      </c>
      <c r="C28294" t="str">
        <f t="shared" si="442"/>
        <v>917795363010</v>
      </c>
    </row>
    <row r="28295" spans="1:3">
      <c r="A28295" s="1">
        <v>9908971990</v>
      </c>
      <c r="B28295">
        <v>91</v>
      </c>
      <c r="C28295" t="str">
        <f t="shared" si="442"/>
        <v>919908971990</v>
      </c>
    </row>
    <row r="28296" spans="1:3">
      <c r="A28296" s="1">
        <v>8485003888</v>
      </c>
      <c r="B28296">
        <v>91</v>
      </c>
      <c r="C28296" t="str">
        <f t="shared" si="442"/>
        <v>918485003888</v>
      </c>
    </row>
    <row r="28297" spans="1:3">
      <c r="A28297" s="1">
        <v>7735773336</v>
      </c>
      <c r="B28297">
        <v>91</v>
      </c>
      <c r="C28297" t="str">
        <f t="shared" si="442"/>
        <v>917735773336</v>
      </c>
    </row>
    <row r="28298" spans="1:3">
      <c r="A28298" s="1">
        <v>6238913248</v>
      </c>
      <c r="B28298">
        <v>91</v>
      </c>
      <c r="C28298" t="str">
        <f t="shared" si="442"/>
        <v>916238913248</v>
      </c>
    </row>
    <row r="28299" spans="1:3">
      <c r="A28299" s="1">
        <v>7573970251</v>
      </c>
      <c r="B28299">
        <v>91</v>
      </c>
      <c r="C28299" t="str">
        <f t="shared" si="442"/>
        <v>917573970251</v>
      </c>
    </row>
    <row r="28300" spans="1:3">
      <c r="A28300" s="1">
        <v>9938829763</v>
      </c>
      <c r="B28300">
        <v>91</v>
      </c>
      <c r="C28300" t="str">
        <f t="shared" si="442"/>
        <v>919938829763</v>
      </c>
    </row>
    <row r="28301" spans="1:3">
      <c r="A28301" s="1">
        <v>9784975397</v>
      </c>
      <c r="B28301">
        <v>91</v>
      </c>
      <c r="C28301" t="str">
        <f t="shared" si="442"/>
        <v>919784975397</v>
      </c>
    </row>
    <row r="28302" spans="1:3">
      <c r="A28302" s="1">
        <v>8657570605</v>
      </c>
      <c r="B28302">
        <v>91</v>
      </c>
      <c r="C28302" t="str">
        <f t="shared" si="442"/>
        <v>918657570605</v>
      </c>
    </row>
    <row r="28303" spans="1:3">
      <c r="A28303" s="1">
        <v>9010265108</v>
      </c>
      <c r="B28303">
        <v>91</v>
      </c>
      <c r="C28303" t="str">
        <f t="shared" si="442"/>
        <v>919010265108</v>
      </c>
    </row>
    <row r="28304" spans="1:3">
      <c r="A28304" s="1">
        <v>9790542156</v>
      </c>
      <c r="B28304">
        <v>91</v>
      </c>
      <c r="C28304" t="str">
        <f t="shared" si="442"/>
        <v>919790542156</v>
      </c>
    </row>
    <row r="28305" spans="1:3">
      <c r="A28305" s="1">
        <v>9004965643</v>
      </c>
      <c r="B28305">
        <v>91</v>
      </c>
      <c r="C28305" t="str">
        <f t="shared" si="442"/>
        <v>919004965643</v>
      </c>
    </row>
    <row r="28306" spans="1:3">
      <c r="A28306" s="1">
        <v>8369353556</v>
      </c>
      <c r="B28306">
        <v>91</v>
      </c>
      <c r="C28306" t="str">
        <f t="shared" si="442"/>
        <v>918369353556</v>
      </c>
    </row>
    <row r="28307" spans="1:3">
      <c r="A28307" s="1">
        <v>9948742095</v>
      </c>
      <c r="B28307">
        <v>91</v>
      </c>
      <c r="C28307" t="str">
        <f t="shared" si="442"/>
        <v>919948742095</v>
      </c>
    </row>
    <row r="28308" spans="1:3">
      <c r="A28308" s="1">
        <v>9737893632</v>
      </c>
      <c r="B28308">
        <v>91</v>
      </c>
      <c r="C28308" t="str">
        <f t="shared" si="442"/>
        <v>919737893632</v>
      </c>
    </row>
    <row r="28309" spans="1:3">
      <c r="A28309" s="1">
        <v>7073189209</v>
      </c>
      <c r="B28309">
        <v>91</v>
      </c>
      <c r="C28309" t="str">
        <f t="shared" si="442"/>
        <v>917073189209</v>
      </c>
    </row>
    <row r="28310" spans="1:3">
      <c r="A28310" s="1">
        <v>9932273028</v>
      </c>
      <c r="B28310">
        <v>91</v>
      </c>
      <c r="C28310" t="str">
        <f t="shared" si="442"/>
        <v>919932273028</v>
      </c>
    </row>
    <row r="28311" spans="1:3">
      <c r="A28311" s="1">
        <v>9769599285</v>
      </c>
      <c r="B28311">
        <v>91</v>
      </c>
      <c r="C28311" t="str">
        <f t="shared" si="442"/>
        <v>919769599285</v>
      </c>
    </row>
    <row r="28312" spans="1:3">
      <c r="A28312" s="1">
        <v>9791546103</v>
      </c>
      <c r="B28312">
        <v>91</v>
      </c>
      <c r="C28312" t="str">
        <f t="shared" si="442"/>
        <v>919791546103</v>
      </c>
    </row>
    <row r="28313" spans="1:3">
      <c r="A28313" s="1">
        <v>7054426639</v>
      </c>
      <c r="B28313">
        <v>91</v>
      </c>
      <c r="C28313" t="str">
        <f t="shared" si="442"/>
        <v>917054426639</v>
      </c>
    </row>
    <row r="28314" spans="1:3">
      <c r="A28314" s="1">
        <v>7772834233</v>
      </c>
      <c r="B28314">
        <v>91</v>
      </c>
      <c r="C28314" t="str">
        <f t="shared" si="442"/>
        <v>917772834233</v>
      </c>
    </row>
    <row r="28315" spans="1:3">
      <c r="A28315" s="1">
        <v>9763262974</v>
      </c>
      <c r="B28315">
        <v>91</v>
      </c>
      <c r="C28315" t="str">
        <f t="shared" si="442"/>
        <v>919763262974</v>
      </c>
    </row>
    <row r="28316" spans="1:3">
      <c r="A28316" s="1">
        <v>9349425060</v>
      </c>
      <c r="B28316">
        <v>91</v>
      </c>
      <c r="C28316" t="str">
        <f t="shared" si="442"/>
        <v>919349425060</v>
      </c>
    </row>
    <row r="28317" spans="1:3">
      <c r="A28317" s="1">
        <v>9638456456</v>
      </c>
      <c r="B28317">
        <v>91</v>
      </c>
      <c r="C28317" t="str">
        <f t="shared" si="442"/>
        <v>919638456456</v>
      </c>
    </row>
    <row r="28318" spans="1:3">
      <c r="A28318" s="1">
        <v>9880466565</v>
      </c>
      <c r="B28318">
        <v>91</v>
      </c>
      <c r="C28318" t="str">
        <f t="shared" si="442"/>
        <v>919880466565</v>
      </c>
    </row>
    <row r="28319" spans="1:3">
      <c r="A28319" s="1">
        <v>8535940660</v>
      </c>
      <c r="B28319">
        <v>91</v>
      </c>
      <c r="C28319" t="str">
        <f t="shared" si="442"/>
        <v>918535940660</v>
      </c>
    </row>
    <row r="28320" spans="1:3">
      <c r="A28320" s="1">
        <v>9711991270</v>
      </c>
      <c r="B28320">
        <v>91</v>
      </c>
      <c r="C28320" t="str">
        <f t="shared" si="442"/>
        <v>919711991270</v>
      </c>
    </row>
    <row r="28321" spans="1:3">
      <c r="A28321" s="1">
        <v>9552233992</v>
      </c>
      <c r="B28321">
        <v>91</v>
      </c>
      <c r="C28321" t="str">
        <f t="shared" si="442"/>
        <v>919552233992</v>
      </c>
    </row>
    <row r="28322" spans="1:3">
      <c r="A28322" s="1">
        <v>9849114641</v>
      </c>
      <c r="B28322">
        <v>91</v>
      </c>
      <c r="C28322" t="str">
        <f t="shared" si="442"/>
        <v>919849114641</v>
      </c>
    </row>
    <row r="28323" spans="1:3">
      <c r="A28323" s="1">
        <v>9814149432</v>
      </c>
      <c r="B28323">
        <v>91</v>
      </c>
      <c r="C28323" t="str">
        <f t="shared" si="442"/>
        <v>919814149432</v>
      </c>
    </row>
    <row r="28324" spans="1:3">
      <c r="A28324" s="1">
        <v>9743556029</v>
      </c>
      <c r="B28324">
        <v>91</v>
      </c>
      <c r="C28324" t="str">
        <f t="shared" si="442"/>
        <v>919743556029</v>
      </c>
    </row>
    <row r="28325" spans="1:3">
      <c r="A28325" s="1">
        <v>9125365621</v>
      </c>
      <c r="B28325">
        <v>91</v>
      </c>
      <c r="C28325" t="str">
        <f t="shared" si="442"/>
        <v>919125365621</v>
      </c>
    </row>
    <row r="28326" spans="1:3">
      <c r="A28326" s="1">
        <v>9884133028</v>
      </c>
      <c r="B28326">
        <v>91</v>
      </c>
      <c r="C28326" t="str">
        <f t="shared" si="442"/>
        <v>919884133028</v>
      </c>
    </row>
    <row r="28327" spans="1:3">
      <c r="A28327" s="1">
        <v>9066635446</v>
      </c>
      <c r="B28327">
        <v>91</v>
      </c>
      <c r="C28327" t="str">
        <f t="shared" si="442"/>
        <v>919066635446</v>
      </c>
    </row>
    <row r="28328" spans="1:3">
      <c r="A28328" s="1">
        <v>8395930243</v>
      </c>
      <c r="B28328">
        <v>91</v>
      </c>
      <c r="C28328" t="str">
        <f t="shared" si="442"/>
        <v>918395930243</v>
      </c>
    </row>
    <row r="28329" spans="1:3">
      <c r="A28329" s="1">
        <v>8977886748</v>
      </c>
      <c r="B28329">
        <v>91</v>
      </c>
      <c r="C28329" t="str">
        <f t="shared" si="442"/>
        <v>918977886748</v>
      </c>
    </row>
    <row r="28330" spans="1:3">
      <c r="A28330" s="1">
        <v>9720376399</v>
      </c>
      <c r="B28330">
        <v>91</v>
      </c>
      <c r="C28330" t="str">
        <f t="shared" si="442"/>
        <v>919720376399</v>
      </c>
    </row>
    <row r="28331" spans="1:3">
      <c r="A28331" s="1">
        <v>7500572718</v>
      </c>
      <c r="B28331">
        <v>91</v>
      </c>
      <c r="C28331" t="str">
        <f t="shared" si="442"/>
        <v>917500572718</v>
      </c>
    </row>
    <row r="28332" spans="1:3">
      <c r="A28332" s="1">
        <v>9922449926</v>
      </c>
      <c r="B28332">
        <v>91</v>
      </c>
      <c r="C28332" t="str">
        <f t="shared" si="442"/>
        <v>919922449926</v>
      </c>
    </row>
    <row r="28333" spans="1:3">
      <c r="A28333" s="1">
        <v>9681696959</v>
      </c>
      <c r="B28333">
        <v>91</v>
      </c>
      <c r="C28333" t="str">
        <f t="shared" si="442"/>
        <v>919681696959</v>
      </c>
    </row>
    <row r="28334" spans="1:3">
      <c r="A28334" s="1">
        <v>9742103166</v>
      </c>
      <c r="B28334">
        <v>91</v>
      </c>
      <c r="C28334" t="str">
        <f t="shared" si="442"/>
        <v>919742103166</v>
      </c>
    </row>
    <row r="28335" spans="1:3">
      <c r="A28335" s="1">
        <v>7010408580</v>
      </c>
      <c r="B28335">
        <v>91</v>
      </c>
      <c r="C28335" t="str">
        <f t="shared" si="442"/>
        <v>917010408580</v>
      </c>
    </row>
    <row r="28336" spans="1:3">
      <c r="A28336" s="1">
        <v>7773993899</v>
      </c>
      <c r="B28336">
        <v>91</v>
      </c>
      <c r="C28336" t="str">
        <f t="shared" si="442"/>
        <v>917773993899</v>
      </c>
    </row>
    <row r="28337" spans="1:3">
      <c r="A28337" s="1">
        <v>8618283968</v>
      </c>
      <c r="B28337">
        <v>91</v>
      </c>
      <c r="C28337" t="str">
        <f t="shared" si="442"/>
        <v>918618283968</v>
      </c>
    </row>
    <row r="28338" spans="1:3">
      <c r="A28338" s="1">
        <v>9640401515</v>
      </c>
      <c r="B28338">
        <v>91</v>
      </c>
      <c r="C28338" t="str">
        <f t="shared" si="442"/>
        <v>919640401515</v>
      </c>
    </row>
    <row r="28339" spans="1:3">
      <c r="A28339" s="1">
        <v>9565275697</v>
      </c>
      <c r="B28339">
        <v>91</v>
      </c>
      <c r="C28339" t="str">
        <f t="shared" si="442"/>
        <v>919565275697</v>
      </c>
    </row>
    <row r="28340" spans="1:3">
      <c r="A28340" s="1">
        <v>9440651963</v>
      </c>
      <c r="B28340">
        <v>91</v>
      </c>
      <c r="C28340" t="str">
        <f t="shared" si="442"/>
        <v>919440651963</v>
      </c>
    </row>
    <row r="28341" spans="1:3">
      <c r="A28341" s="1">
        <v>8096392848</v>
      </c>
      <c r="B28341">
        <v>91</v>
      </c>
      <c r="C28341" t="str">
        <f t="shared" si="442"/>
        <v>918096392848</v>
      </c>
    </row>
    <row r="28342" spans="1:3">
      <c r="A28342" s="1">
        <v>7350671488</v>
      </c>
      <c r="B28342">
        <v>91</v>
      </c>
      <c r="C28342" t="str">
        <f t="shared" si="442"/>
        <v>917350671488</v>
      </c>
    </row>
    <row r="28343" spans="1:3">
      <c r="A28343" s="1">
        <v>9870900696</v>
      </c>
      <c r="B28343">
        <v>91</v>
      </c>
      <c r="C28343" t="str">
        <f t="shared" si="442"/>
        <v>919870900696</v>
      </c>
    </row>
    <row r="28344" spans="1:3">
      <c r="A28344" s="1">
        <v>7352687855</v>
      </c>
      <c r="B28344">
        <v>91</v>
      </c>
      <c r="C28344" t="str">
        <f t="shared" si="442"/>
        <v>917352687855</v>
      </c>
    </row>
    <row r="28345" spans="1:3">
      <c r="A28345" s="1">
        <v>9812453782</v>
      </c>
      <c r="B28345">
        <v>91</v>
      </c>
      <c r="C28345" t="str">
        <f t="shared" si="442"/>
        <v>919812453782</v>
      </c>
    </row>
    <row r="28346" spans="1:3">
      <c r="A28346" s="1">
        <v>8967972542</v>
      </c>
      <c r="B28346">
        <v>91</v>
      </c>
      <c r="C28346" t="str">
        <f t="shared" si="442"/>
        <v>918967972542</v>
      </c>
    </row>
    <row r="28347" spans="1:3">
      <c r="A28347" s="1">
        <v>9891081897</v>
      </c>
      <c r="B28347">
        <v>91</v>
      </c>
      <c r="C28347" t="str">
        <f t="shared" si="442"/>
        <v>919891081897</v>
      </c>
    </row>
    <row r="28348" spans="1:3">
      <c r="A28348" s="1">
        <v>9804469288</v>
      </c>
      <c r="B28348">
        <v>91</v>
      </c>
      <c r="C28348" t="str">
        <f t="shared" si="442"/>
        <v>919804469288</v>
      </c>
    </row>
    <row r="28349" spans="1:3">
      <c r="A28349" s="1">
        <v>8252224572</v>
      </c>
      <c r="B28349">
        <v>91</v>
      </c>
      <c r="C28349" t="str">
        <f t="shared" si="442"/>
        <v>918252224572</v>
      </c>
    </row>
    <row r="28350" spans="1:3">
      <c r="A28350" s="1">
        <v>6380741337</v>
      </c>
      <c r="B28350">
        <v>91</v>
      </c>
      <c r="C28350" t="str">
        <f t="shared" si="442"/>
        <v>916380741337</v>
      </c>
    </row>
    <row r="28351" spans="1:3">
      <c r="A28351" s="1">
        <v>8797602814</v>
      </c>
      <c r="B28351">
        <v>91</v>
      </c>
      <c r="C28351" t="str">
        <f t="shared" si="442"/>
        <v>918797602814</v>
      </c>
    </row>
    <row r="28352" spans="1:3">
      <c r="A28352" s="1">
        <v>8238555503</v>
      </c>
      <c r="B28352">
        <v>91</v>
      </c>
      <c r="C28352" t="str">
        <f t="shared" si="442"/>
        <v>918238555503</v>
      </c>
    </row>
    <row r="28353" spans="1:3">
      <c r="A28353" s="1">
        <v>8464092721</v>
      </c>
      <c r="B28353">
        <v>91</v>
      </c>
      <c r="C28353" t="str">
        <f t="shared" si="442"/>
        <v>918464092721</v>
      </c>
    </row>
    <row r="28354" spans="1:3">
      <c r="A28354" s="1">
        <v>8290999469</v>
      </c>
      <c r="B28354">
        <v>91</v>
      </c>
      <c r="C28354" t="str">
        <f t="shared" ref="C28354:C28417" si="443">_xlfn.CONCAT(B28354,A28354)</f>
        <v>918290999469</v>
      </c>
    </row>
    <row r="28355" spans="1:3">
      <c r="A28355" s="1">
        <v>9728716168</v>
      </c>
      <c r="B28355">
        <v>91</v>
      </c>
      <c r="C28355" t="str">
        <f t="shared" si="443"/>
        <v>919728716168</v>
      </c>
    </row>
    <row r="28356" spans="1:3">
      <c r="A28356" s="1">
        <v>7042626367</v>
      </c>
      <c r="B28356">
        <v>91</v>
      </c>
      <c r="C28356" t="str">
        <f t="shared" si="443"/>
        <v>917042626367</v>
      </c>
    </row>
    <row r="28357" spans="1:3">
      <c r="A28357" s="1">
        <v>9819100317</v>
      </c>
      <c r="B28357">
        <v>91</v>
      </c>
      <c r="C28357" t="str">
        <f t="shared" si="443"/>
        <v>919819100317</v>
      </c>
    </row>
    <row r="28358" spans="1:3">
      <c r="A28358" s="1">
        <v>9890670898</v>
      </c>
      <c r="B28358">
        <v>91</v>
      </c>
      <c r="C28358" t="str">
        <f t="shared" si="443"/>
        <v>919890670898</v>
      </c>
    </row>
    <row r="28359" spans="1:3">
      <c r="A28359" s="1">
        <v>9874851777</v>
      </c>
      <c r="B28359">
        <v>91</v>
      </c>
      <c r="C28359" t="str">
        <f t="shared" si="443"/>
        <v>919874851777</v>
      </c>
    </row>
    <row r="28360" spans="1:3">
      <c r="A28360" s="1">
        <v>8872705917</v>
      </c>
      <c r="B28360">
        <v>91</v>
      </c>
      <c r="C28360" t="str">
        <f t="shared" si="443"/>
        <v>918872705917</v>
      </c>
    </row>
    <row r="28361" spans="1:3">
      <c r="A28361" s="1">
        <v>7302169414</v>
      </c>
      <c r="B28361">
        <v>91</v>
      </c>
      <c r="C28361" t="str">
        <f t="shared" si="443"/>
        <v>917302169414</v>
      </c>
    </row>
    <row r="28362" spans="1:3">
      <c r="A28362" s="1">
        <v>9443304621</v>
      </c>
      <c r="B28362">
        <v>91</v>
      </c>
      <c r="C28362" t="str">
        <f t="shared" si="443"/>
        <v>919443304621</v>
      </c>
    </row>
    <row r="28363" spans="1:3">
      <c r="A28363" s="1">
        <v>7353327996</v>
      </c>
      <c r="B28363">
        <v>91</v>
      </c>
      <c r="C28363" t="str">
        <f t="shared" si="443"/>
        <v>917353327996</v>
      </c>
    </row>
    <row r="28364" spans="1:3">
      <c r="A28364" s="1">
        <v>9895648830</v>
      </c>
      <c r="B28364">
        <v>91</v>
      </c>
      <c r="C28364" t="str">
        <f t="shared" si="443"/>
        <v>919895648830</v>
      </c>
    </row>
    <row r="28365" spans="1:3">
      <c r="A28365" s="1">
        <v>9897279154</v>
      </c>
      <c r="B28365">
        <v>91</v>
      </c>
      <c r="C28365" t="str">
        <f t="shared" si="443"/>
        <v>919897279154</v>
      </c>
    </row>
    <row r="28366" spans="1:3">
      <c r="A28366" s="1">
        <v>8767361953</v>
      </c>
      <c r="B28366">
        <v>91</v>
      </c>
      <c r="C28366" t="str">
        <f t="shared" si="443"/>
        <v>918767361953</v>
      </c>
    </row>
    <row r="28367" spans="1:3">
      <c r="A28367" s="1">
        <v>9728951333</v>
      </c>
      <c r="B28367">
        <v>91</v>
      </c>
      <c r="C28367" t="str">
        <f t="shared" si="443"/>
        <v>919728951333</v>
      </c>
    </row>
    <row r="28368" spans="1:3">
      <c r="A28368" s="1">
        <v>9714373777</v>
      </c>
      <c r="B28368">
        <v>91</v>
      </c>
      <c r="C28368" t="str">
        <f t="shared" si="443"/>
        <v>919714373777</v>
      </c>
    </row>
    <row r="28369" spans="1:3">
      <c r="A28369" s="1">
        <v>9920444051</v>
      </c>
      <c r="B28369">
        <v>91</v>
      </c>
      <c r="C28369" t="str">
        <f t="shared" si="443"/>
        <v>919920444051</v>
      </c>
    </row>
    <row r="28370" spans="1:3">
      <c r="A28370" s="1">
        <v>9999791829</v>
      </c>
      <c r="B28370">
        <v>91</v>
      </c>
      <c r="C28370" t="str">
        <f t="shared" si="443"/>
        <v>919999791829</v>
      </c>
    </row>
    <row r="28371" spans="1:3">
      <c r="A28371" s="1">
        <v>9820997256</v>
      </c>
      <c r="B28371">
        <v>91</v>
      </c>
      <c r="C28371" t="str">
        <f t="shared" si="443"/>
        <v>919820997256</v>
      </c>
    </row>
    <row r="28372" spans="1:3">
      <c r="A28372" s="1">
        <v>9538360384</v>
      </c>
      <c r="B28372">
        <v>91</v>
      </c>
      <c r="C28372" t="str">
        <f t="shared" si="443"/>
        <v>919538360384</v>
      </c>
    </row>
    <row r="28373" spans="1:3">
      <c r="A28373" s="1">
        <v>9167122770</v>
      </c>
      <c r="B28373">
        <v>91</v>
      </c>
      <c r="C28373" t="str">
        <f t="shared" si="443"/>
        <v>919167122770</v>
      </c>
    </row>
    <row r="28374" spans="1:3">
      <c r="A28374" s="1">
        <v>9314463718</v>
      </c>
      <c r="B28374">
        <v>91</v>
      </c>
      <c r="C28374" t="str">
        <f t="shared" si="443"/>
        <v>919314463718</v>
      </c>
    </row>
    <row r="28375" spans="1:3">
      <c r="A28375" s="1">
        <v>7506152343</v>
      </c>
      <c r="B28375">
        <v>91</v>
      </c>
      <c r="C28375" t="str">
        <f t="shared" si="443"/>
        <v>917506152343</v>
      </c>
    </row>
    <row r="28376" spans="1:3">
      <c r="A28376" s="1">
        <v>9719534876</v>
      </c>
      <c r="B28376">
        <v>91</v>
      </c>
      <c r="C28376" t="str">
        <f t="shared" si="443"/>
        <v>919719534876</v>
      </c>
    </row>
    <row r="28377" spans="1:3">
      <c r="A28377" s="1">
        <v>9963533363</v>
      </c>
      <c r="B28377">
        <v>91</v>
      </c>
      <c r="C28377" t="str">
        <f t="shared" si="443"/>
        <v>919963533363</v>
      </c>
    </row>
    <row r="28378" spans="1:3">
      <c r="A28378" s="1">
        <v>9762856532</v>
      </c>
      <c r="B28378">
        <v>91</v>
      </c>
      <c r="C28378" t="str">
        <f t="shared" si="443"/>
        <v>919762856532</v>
      </c>
    </row>
    <row r="28379" spans="1:3">
      <c r="A28379" s="1">
        <v>9146278575</v>
      </c>
      <c r="B28379">
        <v>91</v>
      </c>
      <c r="C28379" t="str">
        <f t="shared" si="443"/>
        <v>919146278575</v>
      </c>
    </row>
    <row r="28380" spans="1:3">
      <c r="A28380" s="1">
        <v>9958558914</v>
      </c>
      <c r="B28380">
        <v>91</v>
      </c>
      <c r="C28380" t="str">
        <f t="shared" si="443"/>
        <v>919958558914</v>
      </c>
    </row>
    <row r="28381" spans="1:3">
      <c r="A28381" s="1">
        <v>9884155294</v>
      </c>
      <c r="B28381">
        <v>91</v>
      </c>
      <c r="C28381" t="str">
        <f t="shared" si="443"/>
        <v>919884155294</v>
      </c>
    </row>
    <row r="28382" spans="1:3">
      <c r="A28382" s="1">
        <v>9636266408</v>
      </c>
      <c r="B28382">
        <v>91</v>
      </c>
      <c r="C28382" t="str">
        <f t="shared" si="443"/>
        <v>919636266408</v>
      </c>
    </row>
    <row r="28383" spans="1:3">
      <c r="A28383" s="1">
        <v>9926003388</v>
      </c>
      <c r="B28383">
        <v>91</v>
      </c>
      <c r="C28383" t="str">
        <f t="shared" si="443"/>
        <v>919926003388</v>
      </c>
    </row>
    <row r="28384" spans="1:3">
      <c r="A28384" s="1">
        <v>9630601821</v>
      </c>
      <c r="B28384">
        <v>91</v>
      </c>
      <c r="C28384" t="str">
        <f t="shared" si="443"/>
        <v>919630601821</v>
      </c>
    </row>
    <row r="28385" spans="1:3">
      <c r="A28385" s="1">
        <v>8800272600</v>
      </c>
      <c r="B28385">
        <v>91</v>
      </c>
      <c r="C28385" t="str">
        <f t="shared" si="443"/>
        <v>918800272600</v>
      </c>
    </row>
    <row r="28386" spans="1:3">
      <c r="A28386" s="1">
        <v>9929512316</v>
      </c>
      <c r="B28386">
        <v>91</v>
      </c>
      <c r="C28386" t="str">
        <f t="shared" si="443"/>
        <v>919929512316</v>
      </c>
    </row>
    <row r="28387" spans="1:3">
      <c r="A28387" s="1">
        <v>9671022994</v>
      </c>
      <c r="B28387">
        <v>91</v>
      </c>
      <c r="C28387" t="str">
        <f t="shared" si="443"/>
        <v>919671022994</v>
      </c>
    </row>
    <row r="28388" spans="1:3">
      <c r="A28388" s="1">
        <v>9329492099</v>
      </c>
      <c r="B28388">
        <v>91</v>
      </c>
      <c r="C28388" t="str">
        <f t="shared" si="443"/>
        <v>919329492099</v>
      </c>
    </row>
    <row r="28389" spans="1:3">
      <c r="A28389" s="1">
        <v>9850209637</v>
      </c>
      <c r="B28389">
        <v>91</v>
      </c>
      <c r="C28389" t="str">
        <f t="shared" si="443"/>
        <v>919850209637</v>
      </c>
    </row>
    <row r="28390" spans="1:3">
      <c r="A28390" s="1">
        <v>9897202020</v>
      </c>
      <c r="B28390">
        <v>91</v>
      </c>
      <c r="C28390" t="str">
        <f t="shared" si="443"/>
        <v>919897202020</v>
      </c>
    </row>
    <row r="28391" spans="1:3">
      <c r="A28391" s="1">
        <v>9768166792</v>
      </c>
      <c r="B28391">
        <v>91</v>
      </c>
      <c r="C28391" t="str">
        <f t="shared" si="443"/>
        <v>919768166792</v>
      </c>
    </row>
    <row r="28392" spans="1:3">
      <c r="A28392" s="1">
        <v>9623512047</v>
      </c>
      <c r="B28392">
        <v>91</v>
      </c>
      <c r="C28392" t="str">
        <f t="shared" si="443"/>
        <v>919623512047</v>
      </c>
    </row>
    <row r="28393" spans="1:3">
      <c r="A28393" s="1">
        <v>9502293262</v>
      </c>
      <c r="B28393">
        <v>91</v>
      </c>
      <c r="C28393" t="str">
        <f t="shared" si="443"/>
        <v>919502293262</v>
      </c>
    </row>
    <row r="28394" spans="1:3">
      <c r="A28394" s="1">
        <v>8086117740</v>
      </c>
      <c r="B28394">
        <v>91</v>
      </c>
      <c r="C28394" t="str">
        <f t="shared" si="443"/>
        <v>918086117740</v>
      </c>
    </row>
    <row r="28395" spans="1:3">
      <c r="A28395" s="1">
        <v>9687399737</v>
      </c>
      <c r="B28395">
        <v>91</v>
      </c>
      <c r="C28395" t="str">
        <f t="shared" si="443"/>
        <v>919687399737</v>
      </c>
    </row>
    <row r="28396" spans="1:3">
      <c r="A28396" s="1">
        <v>7284001210</v>
      </c>
      <c r="B28396">
        <v>91</v>
      </c>
      <c r="C28396" t="str">
        <f t="shared" si="443"/>
        <v>917284001210</v>
      </c>
    </row>
    <row r="28397" spans="1:3">
      <c r="A28397" s="1">
        <v>9866942764</v>
      </c>
      <c r="B28397">
        <v>91</v>
      </c>
      <c r="C28397" t="str">
        <f t="shared" si="443"/>
        <v>919866942764</v>
      </c>
    </row>
    <row r="28398" spans="1:3">
      <c r="A28398" s="1">
        <v>9820037482</v>
      </c>
      <c r="B28398">
        <v>91</v>
      </c>
      <c r="C28398" t="str">
        <f t="shared" si="443"/>
        <v>919820037482</v>
      </c>
    </row>
    <row r="28399" spans="1:3">
      <c r="A28399" s="1">
        <v>9216402379</v>
      </c>
      <c r="B28399">
        <v>91</v>
      </c>
      <c r="C28399" t="str">
        <f t="shared" si="443"/>
        <v>919216402379</v>
      </c>
    </row>
    <row r="28400" spans="1:3">
      <c r="A28400" s="1">
        <v>8884100776</v>
      </c>
      <c r="B28400">
        <v>91</v>
      </c>
      <c r="C28400" t="str">
        <f t="shared" si="443"/>
        <v>918884100776</v>
      </c>
    </row>
    <row r="28401" spans="1:3">
      <c r="A28401" s="1">
        <v>9591328633</v>
      </c>
      <c r="B28401">
        <v>91</v>
      </c>
      <c r="C28401" t="str">
        <f t="shared" si="443"/>
        <v>919591328633</v>
      </c>
    </row>
    <row r="28402" spans="1:3">
      <c r="A28402" s="1">
        <v>9065182848</v>
      </c>
      <c r="B28402">
        <v>91</v>
      </c>
      <c r="C28402" t="str">
        <f t="shared" si="443"/>
        <v>919065182848</v>
      </c>
    </row>
    <row r="28403" spans="1:3">
      <c r="A28403" s="1">
        <v>9651491764</v>
      </c>
      <c r="B28403">
        <v>91</v>
      </c>
      <c r="C28403" t="str">
        <f t="shared" si="443"/>
        <v>919651491764</v>
      </c>
    </row>
    <row r="28404" spans="1:3">
      <c r="A28404" s="1">
        <v>9769395773</v>
      </c>
      <c r="B28404">
        <v>91</v>
      </c>
      <c r="C28404" t="str">
        <f t="shared" si="443"/>
        <v>919769395773</v>
      </c>
    </row>
    <row r="28405" spans="1:3">
      <c r="A28405" s="1">
        <v>9822476904</v>
      </c>
      <c r="B28405">
        <v>91</v>
      </c>
      <c r="C28405" t="str">
        <f t="shared" si="443"/>
        <v>919822476904</v>
      </c>
    </row>
    <row r="28406" spans="1:3">
      <c r="A28406" s="1">
        <v>9502481510</v>
      </c>
      <c r="B28406">
        <v>91</v>
      </c>
      <c r="C28406" t="str">
        <f t="shared" si="443"/>
        <v>919502481510</v>
      </c>
    </row>
    <row r="28407" spans="1:3">
      <c r="A28407" s="1">
        <v>9649999902</v>
      </c>
      <c r="B28407">
        <v>91</v>
      </c>
      <c r="C28407" t="str">
        <f t="shared" si="443"/>
        <v>919649999902</v>
      </c>
    </row>
    <row r="28408" spans="1:3">
      <c r="A28408" s="1">
        <v>9130218632</v>
      </c>
      <c r="B28408">
        <v>91</v>
      </c>
      <c r="C28408" t="str">
        <f t="shared" si="443"/>
        <v>919130218632</v>
      </c>
    </row>
    <row r="28409" spans="1:3">
      <c r="A28409" s="1">
        <v>7509057004</v>
      </c>
      <c r="B28409">
        <v>91</v>
      </c>
      <c r="C28409" t="str">
        <f t="shared" si="443"/>
        <v>917509057004</v>
      </c>
    </row>
    <row r="28410" spans="1:3">
      <c r="A28410" s="1">
        <v>7060590015</v>
      </c>
      <c r="B28410">
        <v>91</v>
      </c>
      <c r="C28410" t="str">
        <f t="shared" si="443"/>
        <v>917060590015</v>
      </c>
    </row>
    <row r="28411" spans="1:3">
      <c r="A28411" s="1">
        <v>9763132834</v>
      </c>
      <c r="B28411">
        <v>91</v>
      </c>
      <c r="C28411" t="str">
        <f t="shared" si="443"/>
        <v>919763132834</v>
      </c>
    </row>
    <row r="28412" spans="1:3">
      <c r="A28412" s="1">
        <v>7090792566</v>
      </c>
      <c r="B28412">
        <v>91</v>
      </c>
      <c r="C28412" t="str">
        <f t="shared" si="443"/>
        <v>917090792566</v>
      </c>
    </row>
    <row r="28413" spans="1:3">
      <c r="A28413" s="1">
        <v>8141154681</v>
      </c>
      <c r="B28413">
        <v>91</v>
      </c>
      <c r="C28413" t="str">
        <f t="shared" si="443"/>
        <v>918141154681</v>
      </c>
    </row>
    <row r="28414" spans="1:3">
      <c r="A28414" s="1">
        <v>9665757057</v>
      </c>
      <c r="B28414">
        <v>91</v>
      </c>
      <c r="C28414" t="str">
        <f t="shared" si="443"/>
        <v>919665757057</v>
      </c>
    </row>
    <row r="28415" spans="1:3">
      <c r="A28415" s="1">
        <v>9675499231</v>
      </c>
      <c r="B28415">
        <v>91</v>
      </c>
      <c r="C28415" t="str">
        <f t="shared" si="443"/>
        <v>919675499231</v>
      </c>
    </row>
    <row r="28416" spans="1:3">
      <c r="A28416" s="1">
        <v>9449086590</v>
      </c>
      <c r="B28416">
        <v>91</v>
      </c>
      <c r="C28416" t="str">
        <f t="shared" si="443"/>
        <v>919449086590</v>
      </c>
    </row>
    <row r="28417" spans="1:3">
      <c r="A28417" s="1">
        <v>9618693332</v>
      </c>
      <c r="B28417">
        <v>91</v>
      </c>
      <c r="C28417" t="str">
        <f t="shared" si="443"/>
        <v>919618693332</v>
      </c>
    </row>
    <row r="28418" spans="1:3">
      <c r="A28418" s="1">
        <v>8547809298</v>
      </c>
      <c r="B28418">
        <v>91</v>
      </c>
      <c r="C28418" t="str">
        <f t="shared" ref="C28418:C28481" si="444">_xlfn.CONCAT(B28418,A28418)</f>
        <v>918547809298</v>
      </c>
    </row>
    <row r="28419" spans="1:3">
      <c r="A28419" s="1">
        <v>8053875925</v>
      </c>
      <c r="B28419">
        <v>91</v>
      </c>
      <c r="C28419" t="str">
        <f t="shared" si="444"/>
        <v>918053875925</v>
      </c>
    </row>
    <row r="28420" spans="1:3">
      <c r="A28420" s="1">
        <v>7665474848</v>
      </c>
      <c r="B28420">
        <v>91</v>
      </c>
      <c r="C28420" t="str">
        <f t="shared" si="444"/>
        <v>917665474848</v>
      </c>
    </row>
    <row r="28421" spans="1:3">
      <c r="A28421" s="1">
        <v>7396265231</v>
      </c>
      <c r="B28421">
        <v>91</v>
      </c>
      <c r="C28421" t="str">
        <f t="shared" si="444"/>
        <v>917396265231</v>
      </c>
    </row>
    <row r="28422" spans="1:3">
      <c r="A28422" s="1">
        <v>9600658004</v>
      </c>
      <c r="B28422">
        <v>91</v>
      </c>
      <c r="C28422" t="str">
        <f t="shared" si="444"/>
        <v>919600658004</v>
      </c>
    </row>
    <row r="28423" spans="1:3">
      <c r="A28423" s="1">
        <v>9880844777</v>
      </c>
      <c r="B28423">
        <v>91</v>
      </c>
      <c r="C28423" t="str">
        <f t="shared" si="444"/>
        <v>919880844777</v>
      </c>
    </row>
    <row r="28424" spans="1:3">
      <c r="A28424" s="1">
        <v>9991081537</v>
      </c>
      <c r="B28424">
        <v>91</v>
      </c>
      <c r="C28424" t="str">
        <f t="shared" si="444"/>
        <v>919991081537</v>
      </c>
    </row>
    <row r="28425" spans="1:3">
      <c r="A28425" s="1">
        <v>9527825982</v>
      </c>
      <c r="B28425">
        <v>91</v>
      </c>
      <c r="C28425" t="str">
        <f t="shared" si="444"/>
        <v>919527825982</v>
      </c>
    </row>
    <row r="28426" spans="1:3">
      <c r="A28426" s="1">
        <v>9935291814</v>
      </c>
      <c r="B28426">
        <v>91</v>
      </c>
      <c r="C28426" t="str">
        <f t="shared" si="444"/>
        <v>919935291814</v>
      </c>
    </row>
    <row r="28427" spans="1:3">
      <c r="A28427" s="1">
        <v>9688498990</v>
      </c>
      <c r="B28427">
        <v>91</v>
      </c>
      <c r="C28427" t="str">
        <f t="shared" si="444"/>
        <v>919688498990</v>
      </c>
    </row>
    <row r="28428" spans="1:3">
      <c r="A28428" s="1">
        <v>8247331014</v>
      </c>
      <c r="B28428">
        <v>91</v>
      </c>
      <c r="C28428" t="str">
        <f t="shared" si="444"/>
        <v>918247331014</v>
      </c>
    </row>
    <row r="28429" spans="1:3">
      <c r="A28429" s="1">
        <v>9845676314</v>
      </c>
      <c r="B28429">
        <v>91</v>
      </c>
      <c r="C28429" t="str">
        <f t="shared" si="444"/>
        <v>919845676314</v>
      </c>
    </row>
    <row r="28430" spans="1:3">
      <c r="A28430" s="1">
        <v>9738137198</v>
      </c>
      <c r="B28430">
        <v>91</v>
      </c>
      <c r="C28430" t="str">
        <f t="shared" si="444"/>
        <v>919738137198</v>
      </c>
    </row>
    <row r="28431" spans="1:3">
      <c r="A28431" s="1">
        <v>9985638500</v>
      </c>
      <c r="B28431">
        <v>91</v>
      </c>
      <c r="C28431" t="str">
        <f t="shared" si="444"/>
        <v>919985638500</v>
      </c>
    </row>
    <row r="28432" spans="1:3">
      <c r="A28432" s="1">
        <v>9844612754</v>
      </c>
      <c r="B28432">
        <v>91</v>
      </c>
      <c r="C28432" t="str">
        <f t="shared" si="444"/>
        <v>919844612754</v>
      </c>
    </row>
    <row r="28433" spans="1:3">
      <c r="A28433" s="1">
        <v>8054797886</v>
      </c>
      <c r="B28433">
        <v>91</v>
      </c>
      <c r="C28433" t="str">
        <f t="shared" si="444"/>
        <v>918054797886</v>
      </c>
    </row>
    <row r="28434" spans="1:3">
      <c r="A28434" s="1">
        <v>9824495502</v>
      </c>
      <c r="B28434">
        <v>91</v>
      </c>
      <c r="C28434" t="str">
        <f t="shared" si="444"/>
        <v>919824495502</v>
      </c>
    </row>
    <row r="28435" spans="1:3">
      <c r="A28435" s="1">
        <v>9312433839</v>
      </c>
      <c r="B28435">
        <v>91</v>
      </c>
      <c r="C28435" t="str">
        <f t="shared" si="444"/>
        <v>919312433839</v>
      </c>
    </row>
    <row r="28436" spans="1:3">
      <c r="A28436" s="1">
        <v>9846414616</v>
      </c>
      <c r="B28436">
        <v>91</v>
      </c>
      <c r="C28436" t="str">
        <f t="shared" si="444"/>
        <v>919846414616</v>
      </c>
    </row>
    <row r="28437" spans="1:3">
      <c r="A28437" s="1">
        <v>7828124543</v>
      </c>
      <c r="B28437">
        <v>91</v>
      </c>
      <c r="C28437" t="str">
        <f t="shared" si="444"/>
        <v>917828124543</v>
      </c>
    </row>
    <row r="28438" spans="1:3">
      <c r="A28438" s="1">
        <v>7688917578</v>
      </c>
      <c r="B28438">
        <v>91</v>
      </c>
      <c r="C28438" t="str">
        <f t="shared" si="444"/>
        <v>917688917578</v>
      </c>
    </row>
    <row r="28439" spans="1:3">
      <c r="A28439" s="1">
        <v>8086500407</v>
      </c>
      <c r="B28439">
        <v>91</v>
      </c>
      <c r="C28439" t="str">
        <f t="shared" si="444"/>
        <v>918086500407</v>
      </c>
    </row>
    <row r="28440" spans="1:3">
      <c r="A28440" s="1">
        <v>7055746311</v>
      </c>
      <c r="B28440">
        <v>91</v>
      </c>
      <c r="C28440" t="str">
        <f t="shared" si="444"/>
        <v>917055746311</v>
      </c>
    </row>
    <row r="28441" spans="1:3">
      <c r="A28441" s="1">
        <v>9950232770</v>
      </c>
      <c r="B28441">
        <v>91</v>
      </c>
      <c r="C28441" t="str">
        <f t="shared" si="444"/>
        <v>919950232770</v>
      </c>
    </row>
    <row r="28442" spans="1:3">
      <c r="A28442" s="1">
        <v>9830488116</v>
      </c>
      <c r="B28442">
        <v>91</v>
      </c>
      <c r="C28442" t="str">
        <f t="shared" si="444"/>
        <v>919830488116</v>
      </c>
    </row>
    <row r="28443" spans="1:3">
      <c r="A28443" s="1">
        <v>9177306143</v>
      </c>
      <c r="B28443">
        <v>91</v>
      </c>
      <c r="C28443" t="str">
        <f t="shared" si="444"/>
        <v>919177306143</v>
      </c>
    </row>
    <row r="28444" spans="1:3">
      <c r="A28444" s="1">
        <v>8607891633</v>
      </c>
      <c r="B28444">
        <v>91</v>
      </c>
      <c r="C28444" t="str">
        <f t="shared" si="444"/>
        <v>918607891633</v>
      </c>
    </row>
    <row r="28445" spans="1:3">
      <c r="A28445" s="1">
        <v>9461117078</v>
      </c>
      <c r="B28445">
        <v>91</v>
      </c>
      <c r="C28445" t="str">
        <f t="shared" si="444"/>
        <v>919461117078</v>
      </c>
    </row>
    <row r="28446" spans="1:3">
      <c r="A28446" s="1">
        <v>8898874833</v>
      </c>
      <c r="B28446">
        <v>91</v>
      </c>
      <c r="C28446" t="str">
        <f t="shared" si="444"/>
        <v>918898874833</v>
      </c>
    </row>
    <row r="28447" spans="1:3">
      <c r="A28447" s="1">
        <v>9886370576</v>
      </c>
      <c r="B28447">
        <v>91</v>
      </c>
      <c r="C28447" t="str">
        <f t="shared" si="444"/>
        <v>919886370576</v>
      </c>
    </row>
    <row r="28448" spans="1:3">
      <c r="A28448" s="1">
        <v>9248176766</v>
      </c>
      <c r="B28448">
        <v>91</v>
      </c>
      <c r="C28448" t="str">
        <f t="shared" si="444"/>
        <v>919248176766</v>
      </c>
    </row>
    <row r="28449" spans="1:3">
      <c r="A28449" s="1">
        <v>9994761003</v>
      </c>
      <c r="B28449">
        <v>91</v>
      </c>
      <c r="C28449" t="str">
        <f t="shared" si="444"/>
        <v>919994761003</v>
      </c>
    </row>
    <row r="28450" spans="1:3">
      <c r="A28450" s="1">
        <v>9057879973</v>
      </c>
      <c r="B28450">
        <v>91</v>
      </c>
      <c r="C28450" t="str">
        <f t="shared" si="444"/>
        <v>919057879973</v>
      </c>
    </row>
    <row r="28451" spans="1:3">
      <c r="A28451" s="1">
        <v>9015736490</v>
      </c>
      <c r="B28451">
        <v>91</v>
      </c>
      <c r="C28451" t="str">
        <f t="shared" si="444"/>
        <v>919015736490</v>
      </c>
    </row>
    <row r="28452" spans="1:3">
      <c r="A28452" s="1">
        <v>9911627127</v>
      </c>
      <c r="B28452">
        <v>91</v>
      </c>
      <c r="C28452" t="str">
        <f t="shared" si="444"/>
        <v>919911627127</v>
      </c>
    </row>
    <row r="28453" spans="1:3">
      <c r="A28453" s="1">
        <v>9608033030</v>
      </c>
      <c r="B28453">
        <v>91</v>
      </c>
      <c r="C28453" t="str">
        <f t="shared" si="444"/>
        <v>919608033030</v>
      </c>
    </row>
    <row r="28454" spans="1:3">
      <c r="A28454" s="1">
        <v>9964640710</v>
      </c>
      <c r="B28454">
        <v>91</v>
      </c>
      <c r="C28454" t="str">
        <f t="shared" si="444"/>
        <v>919964640710</v>
      </c>
    </row>
    <row r="28455" spans="1:3">
      <c r="A28455" s="1">
        <v>8890109570</v>
      </c>
      <c r="B28455">
        <v>91</v>
      </c>
      <c r="C28455" t="str">
        <f t="shared" si="444"/>
        <v>918890109570</v>
      </c>
    </row>
    <row r="28456" spans="1:3">
      <c r="A28456" s="1">
        <v>9927873061</v>
      </c>
      <c r="B28456">
        <v>91</v>
      </c>
      <c r="C28456" t="str">
        <f t="shared" si="444"/>
        <v>919927873061</v>
      </c>
    </row>
    <row r="28457" spans="1:3">
      <c r="A28457" s="1">
        <v>9437036403</v>
      </c>
      <c r="B28457">
        <v>91</v>
      </c>
      <c r="C28457" t="str">
        <f t="shared" si="444"/>
        <v>919437036403</v>
      </c>
    </row>
    <row r="28458" spans="1:3">
      <c r="A28458" s="1">
        <v>9892025346</v>
      </c>
      <c r="B28458">
        <v>91</v>
      </c>
      <c r="C28458" t="str">
        <f t="shared" si="444"/>
        <v>919892025346</v>
      </c>
    </row>
    <row r="28459" spans="1:3">
      <c r="A28459" s="1">
        <v>9614240220</v>
      </c>
      <c r="B28459">
        <v>91</v>
      </c>
      <c r="C28459" t="str">
        <f t="shared" si="444"/>
        <v>919614240220</v>
      </c>
    </row>
    <row r="28460" spans="1:3">
      <c r="A28460" s="1">
        <v>9879783317</v>
      </c>
      <c r="B28460">
        <v>91</v>
      </c>
      <c r="C28460" t="str">
        <f t="shared" si="444"/>
        <v>919879783317</v>
      </c>
    </row>
    <row r="28461" spans="1:3">
      <c r="A28461" s="1">
        <v>9321882000</v>
      </c>
      <c r="B28461">
        <v>91</v>
      </c>
      <c r="C28461" t="str">
        <f t="shared" si="444"/>
        <v>919321882000</v>
      </c>
    </row>
    <row r="28462" spans="1:3">
      <c r="A28462" s="1">
        <v>7048168509</v>
      </c>
      <c r="B28462">
        <v>91</v>
      </c>
      <c r="C28462" t="str">
        <f t="shared" si="444"/>
        <v>917048168509</v>
      </c>
    </row>
    <row r="28463" spans="1:3">
      <c r="A28463" s="1">
        <v>7408687840</v>
      </c>
      <c r="B28463">
        <v>91</v>
      </c>
      <c r="C28463" t="str">
        <f t="shared" si="444"/>
        <v>917408687840</v>
      </c>
    </row>
    <row r="28464" spans="1:3">
      <c r="A28464" s="1">
        <v>9948745906</v>
      </c>
      <c r="B28464">
        <v>91</v>
      </c>
      <c r="C28464" t="str">
        <f t="shared" si="444"/>
        <v>919948745906</v>
      </c>
    </row>
    <row r="28465" spans="1:3">
      <c r="A28465" s="1">
        <v>9712511446</v>
      </c>
      <c r="B28465">
        <v>91</v>
      </c>
      <c r="C28465" t="str">
        <f t="shared" si="444"/>
        <v>919712511446</v>
      </c>
    </row>
    <row r="28466" spans="1:3">
      <c r="A28466" s="1">
        <v>7079847972</v>
      </c>
      <c r="B28466">
        <v>91</v>
      </c>
      <c r="C28466" t="str">
        <f t="shared" si="444"/>
        <v>917079847972</v>
      </c>
    </row>
    <row r="28467" spans="1:3">
      <c r="A28467" s="1">
        <v>9043531418</v>
      </c>
      <c r="B28467">
        <v>91</v>
      </c>
      <c r="C28467" t="str">
        <f t="shared" si="444"/>
        <v>919043531418</v>
      </c>
    </row>
    <row r="28468" spans="1:3">
      <c r="A28468" s="1">
        <v>9163828148</v>
      </c>
      <c r="B28468">
        <v>91</v>
      </c>
      <c r="C28468" t="str">
        <f t="shared" si="444"/>
        <v>919163828148</v>
      </c>
    </row>
    <row r="28469" spans="1:3">
      <c r="A28469" s="1">
        <v>7988766827</v>
      </c>
      <c r="B28469">
        <v>91</v>
      </c>
      <c r="C28469" t="str">
        <f t="shared" si="444"/>
        <v>917988766827</v>
      </c>
    </row>
    <row r="28470" spans="1:3">
      <c r="A28470" s="1">
        <v>7580836666</v>
      </c>
      <c r="B28470">
        <v>91</v>
      </c>
      <c r="C28470" t="str">
        <f t="shared" si="444"/>
        <v>917580836666</v>
      </c>
    </row>
    <row r="28471" spans="1:3">
      <c r="A28471" s="1">
        <v>7770945041</v>
      </c>
      <c r="B28471">
        <v>91</v>
      </c>
      <c r="C28471" t="str">
        <f t="shared" si="444"/>
        <v>917770945041</v>
      </c>
    </row>
    <row r="28472" spans="1:3">
      <c r="A28472" s="1">
        <v>9850610587</v>
      </c>
      <c r="B28472">
        <v>91</v>
      </c>
      <c r="C28472" t="str">
        <f t="shared" si="444"/>
        <v>919850610587</v>
      </c>
    </row>
    <row r="28473" spans="1:3">
      <c r="A28473" s="1">
        <v>8013494019</v>
      </c>
      <c r="B28473">
        <v>91</v>
      </c>
      <c r="C28473" t="str">
        <f t="shared" si="444"/>
        <v>918013494019</v>
      </c>
    </row>
    <row r="28474" spans="1:3">
      <c r="A28474" s="1">
        <v>9702738177</v>
      </c>
      <c r="B28474">
        <v>91</v>
      </c>
      <c r="C28474" t="str">
        <f t="shared" si="444"/>
        <v>919702738177</v>
      </c>
    </row>
    <row r="28475" spans="1:3">
      <c r="A28475" s="1">
        <v>9997641997</v>
      </c>
      <c r="B28475">
        <v>91</v>
      </c>
      <c r="C28475" t="str">
        <f t="shared" si="444"/>
        <v>919997641997</v>
      </c>
    </row>
    <row r="28476" spans="1:3">
      <c r="A28476" s="1">
        <v>8687327248</v>
      </c>
      <c r="B28476">
        <v>91</v>
      </c>
      <c r="C28476" t="str">
        <f t="shared" si="444"/>
        <v>918687327248</v>
      </c>
    </row>
    <row r="28477" spans="1:3">
      <c r="A28477" s="1">
        <v>9849282277</v>
      </c>
      <c r="B28477">
        <v>91</v>
      </c>
      <c r="C28477" t="str">
        <f t="shared" si="444"/>
        <v>919849282277</v>
      </c>
    </row>
    <row r="28478" spans="1:3">
      <c r="A28478" s="1">
        <v>7007406547</v>
      </c>
      <c r="B28478">
        <v>91</v>
      </c>
      <c r="C28478" t="str">
        <f t="shared" si="444"/>
        <v>917007406547</v>
      </c>
    </row>
    <row r="28479" spans="1:3">
      <c r="A28479" s="1">
        <v>9691748670</v>
      </c>
      <c r="B28479">
        <v>91</v>
      </c>
      <c r="C28479" t="str">
        <f t="shared" si="444"/>
        <v>919691748670</v>
      </c>
    </row>
    <row r="28480" spans="1:3">
      <c r="A28480" s="1">
        <v>9820583725</v>
      </c>
      <c r="B28480">
        <v>91</v>
      </c>
      <c r="C28480" t="str">
        <f t="shared" si="444"/>
        <v>919820583725</v>
      </c>
    </row>
    <row r="28481" spans="1:3">
      <c r="A28481" s="1">
        <v>8378990853</v>
      </c>
      <c r="B28481">
        <v>91</v>
      </c>
      <c r="C28481" t="str">
        <f t="shared" si="444"/>
        <v>918378990853</v>
      </c>
    </row>
    <row r="28482" spans="1:3">
      <c r="A28482" s="1">
        <v>9718000604</v>
      </c>
      <c r="B28482">
        <v>91</v>
      </c>
      <c r="C28482" t="str">
        <f t="shared" ref="C28482:C28545" si="445">_xlfn.CONCAT(B28482,A28482)</f>
        <v>919718000604</v>
      </c>
    </row>
    <row r="28483" spans="1:3">
      <c r="A28483" s="1">
        <v>6360267241</v>
      </c>
      <c r="B28483">
        <v>91</v>
      </c>
      <c r="C28483" t="str">
        <f t="shared" si="445"/>
        <v>916360267241</v>
      </c>
    </row>
    <row r="28484" spans="1:3">
      <c r="A28484" s="1">
        <v>9910143911</v>
      </c>
      <c r="B28484">
        <v>91</v>
      </c>
      <c r="C28484" t="str">
        <f t="shared" si="445"/>
        <v>919910143911</v>
      </c>
    </row>
    <row r="28485" spans="1:3">
      <c r="A28485" s="1">
        <v>8931845086</v>
      </c>
      <c r="B28485">
        <v>91</v>
      </c>
      <c r="C28485" t="str">
        <f t="shared" si="445"/>
        <v>918931845086</v>
      </c>
    </row>
    <row r="28486" spans="1:3">
      <c r="A28486" s="1">
        <v>8085581354</v>
      </c>
      <c r="B28486">
        <v>91</v>
      </c>
      <c r="C28486" t="str">
        <f t="shared" si="445"/>
        <v>918085581354</v>
      </c>
    </row>
    <row r="28487" spans="1:3">
      <c r="A28487" s="1">
        <v>9702718373</v>
      </c>
      <c r="B28487">
        <v>91</v>
      </c>
      <c r="C28487" t="str">
        <f t="shared" si="445"/>
        <v>919702718373</v>
      </c>
    </row>
    <row r="28488" spans="1:3">
      <c r="A28488" s="1">
        <v>9978340723</v>
      </c>
      <c r="B28488">
        <v>91</v>
      </c>
      <c r="C28488" t="str">
        <f t="shared" si="445"/>
        <v>919978340723</v>
      </c>
    </row>
    <row r="28489" spans="1:3">
      <c r="A28489" s="1">
        <v>8098626706</v>
      </c>
      <c r="B28489">
        <v>91</v>
      </c>
      <c r="C28489" t="str">
        <f t="shared" si="445"/>
        <v>918098626706</v>
      </c>
    </row>
    <row r="28490" spans="1:3">
      <c r="A28490" s="1">
        <v>9558582249</v>
      </c>
      <c r="B28490">
        <v>91</v>
      </c>
      <c r="C28490" t="str">
        <f t="shared" si="445"/>
        <v>919558582249</v>
      </c>
    </row>
    <row r="28491" spans="1:3">
      <c r="A28491" s="1">
        <v>9587233289</v>
      </c>
      <c r="B28491">
        <v>91</v>
      </c>
      <c r="C28491" t="str">
        <f t="shared" si="445"/>
        <v>919587233289</v>
      </c>
    </row>
    <row r="28492" spans="1:3">
      <c r="A28492" s="1">
        <v>9496281705</v>
      </c>
      <c r="B28492">
        <v>91</v>
      </c>
      <c r="C28492" t="str">
        <f t="shared" si="445"/>
        <v>919496281705</v>
      </c>
    </row>
    <row r="28493" spans="1:3">
      <c r="A28493" s="1">
        <v>7893025800</v>
      </c>
      <c r="B28493">
        <v>91</v>
      </c>
      <c r="C28493" t="str">
        <f t="shared" si="445"/>
        <v>917893025800</v>
      </c>
    </row>
    <row r="28494" spans="1:3">
      <c r="A28494" s="1">
        <v>8808907979</v>
      </c>
      <c r="B28494">
        <v>91</v>
      </c>
      <c r="C28494" t="str">
        <f t="shared" si="445"/>
        <v>918808907979</v>
      </c>
    </row>
    <row r="28495" spans="1:3">
      <c r="A28495" s="1">
        <v>8094521777</v>
      </c>
      <c r="B28495">
        <v>91</v>
      </c>
      <c r="C28495" t="str">
        <f t="shared" si="445"/>
        <v>918094521777</v>
      </c>
    </row>
    <row r="28496" spans="1:3">
      <c r="A28496" s="1">
        <v>9812225093</v>
      </c>
      <c r="B28496">
        <v>91</v>
      </c>
      <c r="C28496" t="str">
        <f t="shared" si="445"/>
        <v>919812225093</v>
      </c>
    </row>
    <row r="28497" spans="1:3">
      <c r="A28497" s="1">
        <v>9754514237</v>
      </c>
      <c r="B28497">
        <v>91</v>
      </c>
      <c r="C28497" t="str">
        <f t="shared" si="445"/>
        <v>919754514237</v>
      </c>
    </row>
    <row r="28498" spans="1:3">
      <c r="A28498" s="1">
        <v>9514396526</v>
      </c>
      <c r="B28498">
        <v>91</v>
      </c>
      <c r="C28498" t="str">
        <f t="shared" si="445"/>
        <v>919514396526</v>
      </c>
    </row>
    <row r="28499" spans="1:3">
      <c r="A28499" s="1">
        <v>7402204480</v>
      </c>
      <c r="B28499">
        <v>91</v>
      </c>
      <c r="C28499" t="str">
        <f t="shared" si="445"/>
        <v>917402204480</v>
      </c>
    </row>
    <row r="28500" spans="1:3">
      <c r="A28500" s="1">
        <v>9732454446</v>
      </c>
      <c r="B28500">
        <v>91</v>
      </c>
      <c r="C28500" t="str">
        <f t="shared" si="445"/>
        <v>919732454446</v>
      </c>
    </row>
    <row r="28501" spans="1:3">
      <c r="A28501" s="1">
        <v>9490140717</v>
      </c>
      <c r="B28501">
        <v>91</v>
      </c>
      <c r="C28501" t="str">
        <f t="shared" si="445"/>
        <v>919490140717</v>
      </c>
    </row>
    <row r="28502" spans="1:3">
      <c r="A28502" s="1">
        <v>9206323143</v>
      </c>
      <c r="B28502">
        <v>91</v>
      </c>
      <c r="C28502" t="str">
        <f t="shared" si="445"/>
        <v>919206323143</v>
      </c>
    </row>
    <row r="28503" spans="1:3">
      <c r="A28503" s="1">
        <v>8496849035</v>
      </c>
      <c r="B28503">
        <v>91</v>
      </c>
      <c r="C28503" t="str">
        <f t="shared" si="445"/>
        <v>918496849035</v>
      </c>
    </row>
    <row r="28504" spans="1:3">
      <c r="A28504" s="1">
        <v>6266353980</v>
      </c>
      <c r="B28504">
        <v>91</v>
      </c>
      <c r="C28504" t="str">
        <f t="shared" si="445"/>
        <v>916266353980</v>
      </c>
    </row>
    <row r="28505" spans="1:3">
      <c r="A28505" s="1">
        <v>8769496205</v>
      </c>
      <c r="B28505">
        <v>91</v>
      </c>
      <c r="C28505" t="str">
        <f t="shared" si="445"/>
        <v>918769496205</v>
      </c>
    </row>
    <row r="28506" spans="1:3">
      <c r="A28506" s="1">
        <v>8927792175</v>
      </c>
      <c r="B28506">
        <v>91</v>
      </c>
      <c r="C28506" t="str">
        <f t="shared" si="445"/>
        <v>918927792175</v>
      </c>
    </row>
    <row r="28507" spans="1:3">
      <c r="A28507" s="1">
        <v>9820750356</v>
      </c>
      <c r="B28507">
        <v>91</v>
      </c>
      <c r="C28507" t="str">
        <f t="shared" si="445"/>
        <v>919820750356</v>
      </c>
    </row>
    <row r="28508" spans="1:3">
      <c r="A28508" s="1">
        <v>9933476398</v>
      </c>
      <c r="B28508">
        <v>91</v>
      </c>
      <c r="C28508" t="str">
        <f t="shared" si="445"/>
        <v>919933476398</v>
      </c>
    </row>
    <row r="28509" spans="1:3">
      <c r="A28509" s="1">
        <v>9493667721</v>
      </c>
      <c r="B28509">
        <v>91</v>
      </c>
      <c r="C28509" t="str">
        <f t="shared" si="445"/>
        <v>919493667721</v>
      </c>
    </row>
    <row r="28510" spans="1:3">
      <c r="A28510" s="1">
        <v>9098414286</v>
      </c>
      <c r="B28510">
        <v>91</v>
      </c>
      <c r="C28510" t="str">
        <f t="shared" si="445"/>
        <v>919098414286</v>
      </c>
    </row>
    <row r="28511" spans="1:3">
      <c r="A28511" s="1">
        <v>9945099122</v>
      </c>
      <c r="B28511">
        <v>91</v>
      </c>
      <c r="C28511" t="str">
        <f t="shared" si="445"/>
        <v>919945099122</v>
      </c>
    </row>
    <row r="28512" spans="1:3">
      <c r="A28512" s="1">
        <v>9800306062</v>
      </c>
      <c r="B28512">
        <v>91</v>
      </c>
      <c r="C28512" t="str">
        <f t="shared" si="445"/>
        <v>919800306062</v>
      </c>
    </row>
    <row r="28513" spans="1:3">
      <c r="A28513" s="1">
        <v>9775123450</v>
      </c>
      <c r="B28513">
        <v>91</v>
      </c>
      <c r="C28513" t="str">
        <f t="shared" si="445"/>
        <v>919775123450</v>
      </c>
    </row>
    <row r="28514" spans="1:3">
      <c r="A28514" s="1">
        <v>9586140639</v>
      </c>
      <c r="B28514">
        <v>91</v>
      </c>
      <c r="C28514" t="str">
        <f t="shared" si="445"/>
        <v>919586140639</v>
      </c>
    </row>
    <row r="28515" spans="1:3">
      <c r="A28515" s="1">
        <v>8248947847</v>
      </c>
      <c r="B28515">
        <v>91</v>
      </c>
      <c r="C28515" t="str">
        <f t="shared" si="445"/>
        <v>918248947847</v>
      </c>
    </row>
    <row r="28516" spans="1:3">
      <c r="A28516" s="1">
        <v>9360153428</v>
      </c>
      <c r="B28516">
        <v>91</v>
      </c>
      <c r="C28516" t="str">
        <f t="shared" si="445"/>
        <v>919360153428</v>
      </c>
    </row>
    <row r="28517" spans="1:3">
      <c r="A28517" s="1">
        <v>9904065062</v>
      </c>
      <c r="B28517">
        <v>91</v>
      </c>
      <c r="C28517" t="str">
        <f t="shared" si="445"/>
        <v>919904065062</v>
      </c>
    </row>
    <row r="28518" spans="1:3">
      <c r="A28518" s="1">
        <v>8787575700</v>
      </c>
      <c r="B28518">
        <v>91</v>
      </c>
      <c r="C28518" t="str">
        <f t="shared" si="445"/>
        <v>918787575700</v>
      </c>
    </row>
    <row r="28519" spans="1:3">
      <c r="A28519" s="1">
        <v>9780411452</v>
      </c>
      <c r="B28519">
        <v>91</v>
      </c>
      <c r="C28519" t="str">
        <f t="shared" si="445"/>
        <v>919780411452</v>
      </c>
    </row>
    <row r="28520" spans="1:3">
      <c r="A28520" s="1">
        <v>9796767676</v>
      </c>
      <c r="B28520">
        <v>91</v>
      </c>
      <c r="C28520" t="str">
        <f t="shared" si="445"/>
        <v>919796767676</v>
      </c>
    </row>
    <row r="28521" spans="1:3">
      <c r="A28521" s="1">
        <v>9699689166</v>
      </c>
      <c r="B28521">
        <v>91</v>
      </c>
      <c r="C28521" t="str">
        <f t="shared" si="445"/>
        <v>919699689166</v>
      </c>
    </row>
    <row r="28522" spans="1:3">
      <c r="A28522" s="1">
        <v>9663576699</v>
      </c>
      <c r="B28522">
        <v>91</v>
      </c>
      <c r="C28522" t="str">
        <f t="shared" si="445"/>
        <v>919663576699</v>
      </c>
    </row>
    <row r="28523" spans="1:3">
      <c r="A28523" s="1">
        <v>9773945814</v>
      </c>
      <c r="B28523">
        <v>91</v>
      </c>
      <c r="C28523" t="str">
        <f t="shared" si="445"/>
        <v>919773945814</v>
      </c>
    </row>
    <row r="28524" spans="1:3">
      <c r="A28524" s="1">
        <v>8056026277</v>
      </c>
      <c r="B28524">
        <v>91</v>
      </c>
      <c r="C28524" t="str">
        <f t="shared" si="445"/>
        <v>918056026277</v>
      </c>
    </row>
    <row r="28525" spans="1:3">
      <c r="A28525" s="1">
        <v>8948955745</v>
      </c>
      <c r="B28525">
        <v>91</v>
      </c>
      <c r="C28525" t="str">
        <f t="shared" si="445"/>
        <v>918948955745</v>
      </c>
    </row>
    <row r="28526" spans="1:3">
      <c r="A28526" s="1">
        <v>8087658802</v>
      </c>
      <c r="B28526">
        <v>91</v>
      </c>
      <c r="C28526" t="str">
        <f t="shared" si="445"/>
        <v>918087658802</v>
      </c>
    </row>
    <row r="28527" spans="1:3">
      <c r="A28527" s="1">
        <v>9156582321</v>
      </c>
      <c r="B28527">
        <v>91</v>
      </c>
      <c r="C28527" t="str">
        <f t="shared" si="445"/>
        <v>919156582321</v>
      </c>
    </row>
    <row r="28528" spans="1:3">
      <c r="A28528" s="1">
        <v>9594782727</v>
      </c>
      <c r="B28528">
        <v>91</v>
      </c>
      <c r="C28528" t="str">
        <f t="shared" si="445"/>
        <v>919594782727</v>
      </c>
    </row>
    <row r="28529" spans="1:3">
      <c r="A28529" s="1">
        <v>9765506649</v>
      </c>
      <c r="B28529">
        <v>91</v>
      </c>
      <c r="C28529" t="str">
        <f t="shared" si="445"/>
        <v>919765506649</v>
      </c>
    </row>
    <row r="28530" spans="1:3">
      <c r="A28530" s="1">
        <v>9100405626</v>
      </c>
      <c r="B28530">
        <v>91</v>
      </c>
      <c r="C28530" t="str">
        <f t="shared" si="445"/>
        <v>919100405626</v>
      </c>
    </row>
    <row r="28531" spans="1:3">
      <c r="A28531" s="1">
        <v>9880051418</v>
      </c>
      <c r="B28531">
        <v>91</v>
      </c>
      <c r="C28531" t="str">
        <f t="shared" si="445"/>
        <v>919880051418</v>
      </c>
    </row>
    <row r="28532" spans="1:3">
      <c r="A28532" s="1">
        <v>8889625969</v>
      </c>
      <c r="B28532">
        <v>91</v>
      </c>
      <c r="C28532" t="str">
        <f t="shared" si="445"/>
        <v>918889625969</v>
      </c>
    </row>
    <row r="28533" spans="1:3">
      <c r="A28533" s="1">
        <v>7559808078</v>
      </c>
      <c r="B28533">
        <v>91</v>
      </c>
      <c r="C28533" t="str">
        <f t="shared" si="445"/>
        <v>917559808078</v>
      </c>
    </row>
    <row r="28534" spans="1:3">
      <c r="A28534" s="1">
        <v>9756472979</v>
      </c>
      <c r="B28534">
        <v>91</v>
      </c>
      <c r="C28534" t="str">
        <f t="shared" si="445"/>
        <v>919756472979</v>
      </c>
    </row>
    <row r="28535" spans="1:3">
      <c r="A28535" s="1">
        <v>9940060221</v>
      </c>
      <c r="B28535">
        <v>91</v>
      </c>
      <c r="C28535" t="str">
        <f t="shared" si="445"/>
        <v>919940060221</v>
      </c>
    </row>
    <row r="28536" spans="1:3">
      <c r="A28536" s="1">
        <v>8861430179</v>
      </c>
      <c r="B28536">
        <v>91</v>
      </c>
      <c r="C28536" t="str">
        <f t="shared" si="445"/>
        <v>918861430179</v>
      </c>
    </row>
    <row r="28537" spans="1:3">
      <c r="A28537" s="1">
        <v>8007171727</v>
      </c>
      <c r="B28537">
        <v>91</v>
      </c>
      <c r="C28537" t="str">
        <f t="shared" si="445"/>
        <v>918007171727</v>
      </c>
    </row>
    <row r="28538" spans="1:3">
      <c r="A28538" s="1">
        <v>8055472048</v>
      </c>
      <c r="B28538">
        <v>91</v>
      </c>
      <c r="C28538" t="str">
        <f t="shared" si="445"/>
        <v>918055472048</v>
      </c>
    </row>
    <row r="28539" spans="1:3">
      <c r="A28539" s="1">
        <v>9929368715</v>
      </c>
      <c r="B28539">
        <v>91</v>
      </c>
      <c r="C28539" t="str">
        <f t="shared" si="445"/>
        <v>919929368715</v>
      </c>
    </row>
    <row r="28540" spans="1:3">
      <c r="A28540" s="1">
        <v>9917621597</v>
      </c>
      <c r="B28540">
        <v>91</v>
      </c>
      <c r="C28540" t="str">
        <f t="shared" si="445"/>
        <v>919917621597</v>
      </c>
    </row>
    <row r="28541" spans="1:3">
      <c r="A28541" s="1">
        <v>8328245119</v>
      </c>
      <c r="B28541">
        <v>91</v>
      </c>
      <c r="C28541" t="str">
        <f t="shared" si="445"/>
        <v>918328245119</v>
      </c>
    </row>
    <row r="28542" spans="1:3">
      <c r="A28542" s="1">
        <v>9990731333</v>
      </c>
      <c r="B28542">
        <v>91</v>
      </c>
      <c r="C28542" t="str">
        <f t="shared" si="445"/>
        <v>919990731333</v>
      </c>
    </row>
    <row r="28543" spans="1:3">
      <c r="A28543" s="1">
        <v>7301445785</v>
      </c>
      <c r="B28543">
        <v>91</v>
      </c>
      <c r="C28543" t="str">
        <f t="shared" si="445"/>
        <v>917301445785</v>
      </c>
    </row>
    <row r="28544" spans="1:3">
      <c r="A28544" s="1">
        <v>9247579318</v>
      </c>
      <c r="B28544">
        <v>91</v>
      </c>
      <c r="C28544" t="str">
        <f t="shared" si="445"/>
        <v>919247579318</v>
      </c>
    </row>
    <row r="28545" spans="1:3">
      <c r="A28545" s="1">
        <v>9125401017</v>
      </c>
      <c r="B28545">
        <v>91</v>
      </c>
      <c r="C28545" t="str">
        <f t="shared" si="445"/>
        <v>919125401017</v>
      </c>
    </row>
    <row r="28546" spans="1:3">
      <c r="A28546" s="1">
        <v>9944111488</v>
      </c>
      <c r="B28546">
        <v>91</v>
      </c>
      <c r="C28546" t="str">
        <f t="shared" ref="C28546:C28609" si="446">_xlfn.CONCAT(B28546,A28546)</f>
        <v>919944111488</v>
      </c>
    </row>
    <row r="28547" spans="1:3">
      <c r="A28547" s="1">
        <v>9712171011</v>
      </c>
      <c r="B28547">
        <v>91</v>
      </c>
      <c r="C28547" t="str">
        <f t="shared" si="446"/>
        <v>919712171011</v>
      </c>
    </row>
    <row r="28548" spans="1:3">
      <c r="A28548" s="1">
        <v>8947051383</v>
      </c>
      <c r="B28548">
        <v>91</v>
      </c>
      <c r="C28548" t="str">
        <f t="shared" si="446"/>
        <v>918947051383</v>
      </c>
    </row>
    <row r="28549" spans="1:3">
      <c r="A28549" s="1">
        <v>9798480795</v>
      </c>
      <c r="B28549">
        <v>91</v>
      </c>
      <c r="C28549" t="str">
        <f t="shared" si="446"/>
        <v>919798480795</v>
      </c>
    </row>
    <row r="28550" spans="1:3">
      <c r="A28550" s="1">
        <v>9946212170</v>
      </c>
      <c r="B28550">
        <v>91</v>
      </c>
      <c r="C28550" t="str">
        <f t="shared" si="446"/>
        <v>919946212170</v>
      </c>
    </row>
    <row r="28551" spans="1:3">
      <c r="A28551" s="1">
        <v>9425386683</v>
      </c>
      <c r="B28551">
        <v>91</v>
      </c>
      <c r="C28551" t="str">
        <f t="shared" si="446"/>
        <v>919425386683</v>
      </c>
    </row>
    <row r="28552" spans="1:3">
      <c r="A28552" s="1">
        <v>6300474152</v>
      </c>
      <c r="B28552">
        <v>91</v>
      </c>
      <c r="C28552" t="str">
        <f t="shared" si="446"/>
        <v>916300474152</v>
      </c>
    </row>
    <row r="28553" spans="1:3">
      <c r="A28553" s="1">
        <v>9983703999</v>
      </c>
      <c r="B28553">
        <v>91</v>
      </c>
      <c r="C28553" t="str">
        <f t="shared" si="446"/>
        <v>919983703999</v>
      </c>
    </row>
    <row r="28554" spans="1:3">
      <c r="A28554" s="1">
        <v>9438728104</v>
      </c>
      <c r="B28554">
        <v>91</v>
      </c>
      <c r="C28554" t="str">
        <f t="shared" si="446"/>
        <v>919438728104</v>
      </c>
    </row>
    <row r="28555" spans="1:3">
      <c r="A28555" s="1">
        <v>9066768773</v>
      </c>
      <c r="B28555">
        <v>91</v>
      </c>
      <c r="C28555" t="str">
        <f t="shared" si="446"/>
        <v>919066768773</v>
      </c>
    </row>
    <row r="28556" spans="1:3">
      <c r="A28556" s="1">
        <v>7900299996</v>
      </c>
      <c r="B28556">
        <v>91</v>
      </c>
      <c r="C28556" t="str">
        <f t="shared" si="446"/>
        <v>917900299996</v>
      </c>
    </row>
    <row r="28557" spans="1:3">
      <c r="A28557" s="1">
        <v>9892268232</v>
      </c>
      <c r="B28557">
        <v>91</v>
      </c>
      <c r="C28557" t="str">
        <f t="shared" si="446"/>
        <v>919892268232</v>
      </c>
    </row>
    <row r="28558" spans="1:3">
      <c r="A28558" s="1">
        <v>9676479952</v>
      </c>
      <c r="B28558">
        <v>91</v>
      </c>
      <c r="C28558" t="str">
        <f t="shared" si="446"/>
        <v>919676479952</v>
      </c>
    </row>
    <row r="28559" spans="1:3">
      <c r="A28559" s="1">
        <v>8199915820</v>
      </c>
      <c r="B28559">
        <v>91</v>
      </c>
      <c r="C28559" t="str">
        <f t="shared" si="446"/>
        <v>918199915820</v>
      </c>
    </row>
    <row r="28560" spans="1:3">
      <c r="A28560" s="1">
        <v>9657679143</v>
      </c>
      <c r="B28560">
        <v>91</v>
      </c>
      <c r="C28560" t="str">
        <f t="shared" si="446"/>
        <v>919657679143</v>
      </c>
    </row>
    <row r="28561" spans="1:3">
      <c r="A28561" s="1">
        <v>7795819395</v>
      </c>
      <c r="B28561">
        <v>91</v>
      </c>
      <c r="C28561" t="str">
        <f t="shared" si="446"/>
        <v>917795819395</v>
      </c>
    </row>
    <row r="28562" spans="1:3">
      <c r="A28562" s="1">
        <v>9861162464</v>
      </c>
      <c r="B28562">
        <v>91</v>
      </c>
      <c r="C28562" t="str">
        <f t="shared" si="446"/>
        <v>919861162464</v>
      </c>
    </row>
    <row r="28563" spans="1:3">
      <c r="A28563" s="1">
        <v>9743391103</v>
      </c>
      <c r="B28563">
        <v>91</v>
      </c>
      <c r="C28563" t="str">
        <f t="shared" si="446"/>
        <v>919743391103</v>
      </c>
    </row>
    <row r="28564" spans="1:3">
      <c r="A28564" s="1">
        <v>8018262660</v>
      </c>
      <c r="B28564">
        <v>91</v>
      </c>
      <c r="C28564" t="str">
        <f t="shared" si="446"/>
        <v>918018262660</v>
      </c>
    </row>
    <row r="28565" spans="1:3">
      <c r="A28565" s="1">
        <v>9666815889</v>
      </c>
      <c r="B28565">
        <v>91</v>
      </c>
      <c r="C28565" t="str">
        <f t="shared" si="446"/>
        <v>919666815889</v>
      </c>
    </row>
    <row r="28566" spans="1:3">
      <c r="A28566" s="1">
        <v>6262575555</v>
      </c>
      <c r="B28566">
        <v>91</v>
      </c>
      <c r="C28566" t="str">
        <f t="shared" si="446"/>
        <v>916262575555</v>
      </c>
    </row>
    <row r="28567" spans="1:3">
      <c r="A28567" s="1">
        <v>9840406182</v>
      </c>
      <c r="B28567">
        <v>91</v>
      </c>
      <c r="C28567" t="str">
        <f t="shared" si="446"/>
        <v>919840406182</v>
      </c>
    </row>
    <row r="28568" spans="1:3">
      <c r="A28568" s="1">
        <v>9945590649</v>
      </c>
      <c r="B28568">
        <v>91</v>
      </c>
      <c r="C28568" t="str">
        <f t="shared" si="446"/>
        <v>919945590649</v>
      </c>
    </row>
    <row r="28569" spans="1:3">
      <c r="A28569" s="1">
        <v>9666163336</v>
      </c>
      <c r="B28569">
        <v>91</v>
      </c>
      <c r="C28569" t="str">
        <f t="shared" si="446"/>
        <v>919666163336</v>
      </c>
    </row>
    <row r="28570" spans="1:3">
      <c r="A28570" s="1">
        <v>9811011205</v>
      </c>
      <c r="B28570">
        <v>91</v>
      </c>
      <c r="C28570" t="str">
        <f t="shared" si="446"/>
        <v>919811011205</v>
      </c>
    </row>
    <row r="28571" spans="1:3">
      <c r="A28571" s="1">
        <v>9708708090</v>
      </c>
      <c r="B28571">
        <v>91</v>
      </c>
      <c r="C28571" t="str">
        <f t="shared" si="446"/>
        <v>919708708090</v>
      </c>
    </row>
    <row r="28572" spans="1:3">
      <c r="A28572" s="1">
        <v>9753790097</v>
      </c>
      <c r="B28572">
        <v>91</v>
      </c>
      <c r="C28572" t="str">
        <f t="shared" si="446"/>
        <v>919753790097</v>
      </c>
    </row>
    <row r="28573" spans="1:3">
      <c r="A28573" s="1">
        <v>9611911108</v>
      </c>
      <c r="B28573">
        <v>91</v>
      </c>
      <c r="C28573" t="str">
        <f t="shared" si="446"/>
        <v>919611911108</v>
      </c>
    </row>
    <row r="28574" spans="1:3">
      <c r="A28574" s="1">
        <v>9720667382</v>
      </c>
      <c r="B28574">
        <v>91</v>
      </c>
      <c r="C28574" t="str">
        <f t="shared" si="446"/>
        <v>919720667382</v>
      </c>
    </row>
    <row r="28575" spans="1:3">
      <c r="A28575" s="1">
        <v>7999486745</v>
      </c>
      <c r="B28575">
        <v>91</v>
      </c>
      <c r="C28575" t="str">
        <f t="shared" si="446"/>
        <v>917999486745</v>
      </c>
    </row>
    <row r="28576" spans="1:3">
      <c r="A28576" s="1">
        <v>9669493527</v>
      </c>
      <c r="B28576">
        <v>91</v>
      </c>
      <c r="C28576" t="str">
        <f t="shared" si="446"/>
        <v>919669493527</v>
      </c>
    </row>
    <row r="28577" spans="1:3">
      <c r="A28577" s="1">
        <v>9326547023</v>
      </c>
      <c r="B28577">
        <v>91</v>
      </c>
      <c r="C28577" t="str">
        <f t="shared" si="446"/>
        <v>919326547023</v>
      </c>
    </row>
    <row r="28578" spans="1:3">
      <c r="A28578" s="1">
        <v>9994360096</v>
      </c>
      <c r="B28578">
        <v>91</v>
      </c>
      <c r="C28578" t="str">
        <f t="shared" si="446"/>
        <v>919994360096</v>
      </c>
    </row>
    <row r="28579" spans="1:3">
      <c r="A28579" s="1">
        <v>7803938001</v>
      </c>
      <c r="B28579">
        <v>91</v>
      </c>
      <c r="C28579" t="str">
        <f t="shared" si="446"/>
        <v>917803938001</v>
      </c>
    </row>
    <row r="28580" spans="1:3">
      <c r="A28580" s="1">
        <v>8397076761</v>
      </c>
      <c r="B28580">
        <v>91</v>
      </c>
      <c r="C28580" t="str">
        <f t="shared" si="446"/>
        <v>918397076761</v>
      </c>
    </row>
    <row r="28581" spans="1:3">
      <c r="A28581" s="1">
        <v>9656539356</v>
      </c>
      <c r="B28581">
        <v>91</v>
      </c>
      <c r="C28581" t="str">
        <f t="shared" si="446"/>
        <v>919656539356</v>
      </c>
    </row>
    <row r="28582" spans="1:3">
      <c r="A28582" s="1">
        <v>9898205932</v>
      </c>
      <c r="B28582">
        <v>91</v>
      </c>
      <c r="C28582" t="str">
        <f t="shared" si="446"/>
        <v>919898205932</v>
      </c>
    </row>
    <row r="28583" spans="1:3">
      <c r="A28583" s="1">
        <v>9658562599</v>
      </c>
      <c r="B28583">
        <v>91</v>
      </c>
      <c r="C28583" t="str">
        <f t="shared" si="446"/>
        <v>919658562599</v>
      </c>
    </row>
    <row r="28584" spans="1:3">
      <c r="A28584" s="1">
        <v>8592058168</v>
      </c>
      <c r="B28584">
        <v>91</v>
      </c>
      <c r="C28584" t="str">
        <f t="shared" si="446"/>
        <v>918592058168</v>
      </c>
    </row>
    <row r="28585" spans="1:3">
      <c r="A28585" s="1">
        <v>8800966267</v>
      </c>
      <c r="B28585">
        <v>91</v>
      </c>
      <c r="C28585" t="str">
        <f t="shared" si="446"/>
        <v>918800966267</v>
      </c>
    </row>
    <row r="28586" spans="1:3">
      <c r="A28586" s="1">
        <v>9837119073</v>
      </c>
      <c r="B28586">
        <v>91</v>
      </c>
      <c r="C28586" t="str">
        <f t="shared" si="446"/>
        <v>919837119073</v>
      </c>
    </row>
    <row r="28587" spans="1:3">
      <c r="A28587" s="1">
        <v>9102873905</v>
      </c>
      <c r="B28587">
        <v>91</v>
      </c>
      <c r="C28587" t="str">
        <f t="shared" si="446"/>
        <v>919102873905</v>
      </c>
    </row>
    <row r="28588" spans="1:3">
      <c r="A28588" s="1">
        <v>9167473379</v>
      </c>
      <c r="B28588">
        <v>91</v>
      </c>
      <c r="C28588" t="str">
        <f t="shared" si="446"/>
        <v>919167473379</v>
      </c>
    </row>
    <row r="28589" spans="1:3">
      <c r="A28589" s="1">
        <v>9811042415</v>
      </c>
      <c r="B28589">
        <v>91</v>
      </c>
      <c r="C28589" t="str">
        <f t="shared" si="446"/>
        <v>919811042415</v>
      </c>
    </row>
    <row r="28590" spans="1:3">
      <c r="A28590" s="1">
        <v>9887976961</v>
      </c>
      <c r="B28590">
        <v>91</v>
      </c>
      <c r="C28590" t="str">
        <f t="shared" si="446"/>
        <v>919887976961</v>
      </c>
    </row>
    <row r="28591" spans="1:3">
      <c r="A28591" s="1">
        <v>9365187163</v>
      </c>
      <c r="B28591">
        <v>91</v>
      </c>
      <c r="C28591" t="str">
        <f t="shared" si="446"/>
        <v>919365187163</v>
      </c>
    </row>
    <row r="28592" spans="1:3">
      <c r="A28592" s="1">
        <v>9716864067</v>
      </c>
      <c r="B28592">
        <v>91</v>
      </c>
      <c r="C28592" t="str">
        <f t="shared" si="446"/>
        <v>919716864067</v>
      </c>
    </row>
    <row r="28593" spans="1:3">
      <c r="A28593" s="1">
        <v>9995532385</v>
      </c>
      <c r="B28593">
        <v>91</v>
      </c>
      <c r="C28593" t="str">
        <f t="shared" si="446"/>
        <v>919995532385</v>
      </c>
    </row>
    <row r="28594" spans="1:3">
      <c r="A28594" s="1">
        <v>9619104657</v>
      </c>
      <c r="B28594">
        <v>91</v>
      </c>
      <c r="C28594" t="str">
        <f t="shared" si="446"/>
        <v>919619104657</v>
      </c>
    </row>
    <row r="28595" spans="1:3">
      <c r="A28595" s="1">
        <v>8902538416</v>
      </c>
      <c r="B28595">
        <v>91</v>
      </c>
      <c r="C28595" t="str">
        <f t="shared" si="446"/>
        <v>918902538416</v>
      </c>
    </row>
    <row r="28596" spans="1:3">
      <c r="A28596" s="1">
        <v>9841875330</v>
      </c>
      <c r="B28596">
        <v>91</v>
      </c>
      <c r="C28596" t="str">
        <f t="shared" si="446"/>
        <v>919841875330</v>
      </c>
    </row>
    <row r="28597" spans="1:3">
      <c r="A28597" s="1">
        <v>9910477432</v>
      </c>
      <c r="B28597">
        <v>91</v>
      </c>
      <c r="C28597" t="str">
        <f t="shared" si="446"/>
        <v>919910477432</v>
      </c>
    </row>
    <row r="28598" spans="1:3">
      <c r="A28598" s="1">
        <v>9535892969</v>
      </c>
      <c r="B28598">
        <v>91</v>
      </c>
      <c r="C28598" t="str">
        <f t="shared" si="446"/>
        <v>919535892969</v>
      </c>
    </row>
    <row r="28599" spans="1:3">
      <c r="A28599" s="1">
        <v>7508452491</v>
      </c>
      <c r="B28599">
        <v>91</v>
      </c>
      <c r="C28599" t="str">
        <f t="shared" si="446"/>
        <v>917508452491</v>
      </c>
    </row>
    <row r="28600" spans="1:3">
      <c r="A28600" s="1">
        <v>9782956491</v>
      </c>
      <c r="B28600">
        <v>91</v>
      </c>
      <c r="C28600" t="str">
        <f t="shared" si="446"/>
        <v>919782956491</v>
      </c>
    </row>
    <row r="28601" spans="1:3">
      <c r="A28601" s="1">
        <v>9000989554</v>
      </c>
      <c r="B28601">
        <v>91</v>
      </c>
      <c r="C28601" t="str">
        <f t="shared" si="446"/>
        <v>919000989554</v>
      </c>
    </row>
    <row r="28602" spans="1:3">
      <c r="A28602" s="1">
        <v>9978034076</v>
      </c>
      <c r="B28602">
        <v>91</v>
      </c>
      <c r="C28602" t="str">
        <f t="shared" si="446"/>
        <v>919978034076</v>
      </c>
    </row>
    <row r="28603" spans="1:3">
      <c r="A28603" s="1">
        <v>9940530917</v>
      </c>
      <c r="B28603">
        <v>91</v>
      </c>
      <c r="C28603" t="str">
        <f t="shared" si="446"/>
        <v>919940530917</v>
      </c>
    </row>
    <row r="28604" spans="1:3">
      <c r="A28604" s="1">
        <v>9715316188</v>
      </c>
      <c r="B28604">
        <v>91</v>
      </c>
      <c r="C28604" t="str">
        <f t="shared" si="446"/>
        <v>919715316188</v>
      </c>
    </row>
    <row r="28605" spans="1:3">
      <c r="A28605" s="1">
        <v>9034314593</v>
      </c>
      <c r="B28605">
        <v>91</v>
      </c>
      <c r="C28605" t="str">
        <f t="shared" si="446"/>
        <v>919034314593</v>
      </c>
    </row>
    <row r="28606" spans="1:3">
      <c r="A28606" s="1">
        <v>9449555566</v>
      </c>
      <c r="B28606">
        <v>91</v>
      </c>
      <c r="C28606" t="str">
        <f t="shared" si="446"/>
        <v>919449555566</v>
      </c>
    </row>
    <row r="28607" spans="1:3">
      <c r="A28607" s="1">
        <v>9640206420</v>
      </c>
      <c r="B28607">
        <v>91</v>
      </c>
      <c r="C28607" t="str">
        <f t="shared" si="446"/>
        <v>919640206420</v>
      </c>
    </row>
    <row r="28608" spans="1:3">
      <c r="A28608" s="1">
        <v>9716171824</v>
      </c>
      <c r="B28608">
        <v>91</v>
      </c>
      <c r="C28608" t="str">
        <f t="shared" si="446"/>
        <v>919716171824</v>
      </c>
    </row>
    <row r="28609" spans="1:3">
      <c r="A28609" s="1">
        <v>9914141424</v>
      </c>
      <c r="B28609">
        <v>91</v>
      </c>
      <c r="C28609" t="str">
        <f t="shared" si="446"/>
        <v>919914141424</v>
      </c>
    </row>
    <row r="28610" spans="1:3">
      <c r="A28610" s="1">
        <v>9815497274</v>
      </c>
      <c r="B28610">
        <v>91</v>
      </c>
      <c r="C28610" t="str">
        <f t="shared" ref="C28610:C28673" si="447">_xlfn.CONCAT(B28610,A28610)</f>
        <v>919815497274</v>
      </c>
    </row>
    <row r="28611" spans="1:3">
      <c r="A28611" s="1">
        <v>9037949778</v>
      </c>
      <c r="B28611">
        <v>91</v>
      </c>
      <c r="C28611" t="str">
        <f t="shared" si="447"/>
        <v>919037949778</v>
      </c>
    </row>
    <row r="28612" spans="1:3">
      <c r="A28612" s="1">
        <v>8000369878</v>
      </c>
      <c r="B28612">
        <v>91</v>
      </c>
      <c r="C28612" t="str">
        <f t="shared" si="447"/>
        <v>918000369878</v>
      </c>
    </row>
    <row r="28613" spans="1:3">
      <c r="A28613" s="1">
        <v>9932295445</v>
      </c>
      <c r="B28613">
        <v>91</v>
      </c>
      <c r="C28613" t="str">
        <f t="shared" si="447"/>
        <v>919932295445</v>
      </c>
    </row>
    <row r="28614" spans="1:3">
      <c r="A28614" s="1">
        <v>9766658956</v>
      </c>
      <c r="B28614">
        <v>91</v>
      </c>
      <c r="C28614" t="str">
        <f t="shared" si="447"/>
        <v>919766658956</v>
      </c>
    </row>
    <row r="28615" spans="1:3">
      <c r="A28615" s="1">
        <v>9908636295</v>
      </c>
      <c r="B28615">
        <v>91</v>
      </c>
      <c r="C28615" t="str">
        <f t="shared" si="447"/>
        <v>919908636295</v>
      </c>
    </row>
    <row r="28616" spans="1:3">
      <c r="A28616" s="1">
        <v>7071213003</v>
      </c>
      <c r="B28616">
        <v>91</v>
      </c>
      <c r="C28616" t="str">
        <f t="shared" si="447"/>
        <v>917071213003</v>
      </c>
    </row>
    <row r="28617" spans="1:3">
      <c r="A28617" s="1">
        <v>9595576758</v>
      </c>
      <c r="B28617">
        <v>91</v>
      </c>
      <c r="C28617" t="str">
        <f t="shared" si="447"/>
        <v>919595576758</v>
      </c>
    </row>
    <row r="28618" spans="1:3">
      <c r="A28618" s="1">
        <v>9824059902</v>
      </c>
      <c r="B28618">
        <v>91</v>
      </c>
      <c r="C28618" t="str">
        <f t="shared" si="447"/>
        <v>919824059902</v>
      </c>
    </row>
    <row r="28619" spans="1:3">
      <c r="A28619" s="1">
        <v>8670205097</v>
      </c>
      <c r="B28619">
        <v>91</v>
      </c>
      <c r="C28619" t="str">
        <f t="shared" si="447"/>
        <v>918670205097</v>
      </c>
    </row>
    <row r="28620" spans="1:3">
      <c r="A28620" s="1">
        <v>9860102824</v>
      </c>
      <c r="B28620">
        <v>91</v>
      </c>
      <c r="C28620" t="str">
        <f t="shared" si="447"/>
        <v>919860102824</v>
      </c>
    </row>
    <row r="28621" spans="1:3">
      <c r="A28621" s="1">
        <v>9947025277</v>
      </c>
      <c r="B28621">
        <v>91</v>
      </c>
      <c r="C28621" t="str">
        <f t="shared" si="447"/>
        <v>919947025277</v>
      </c>
    </row>
    <row r="28622" spans="1:3">
      <c r="A28622" s="1">
        <v>9900097651</v>
      </c>
      <c r="B28622">
        <v>91</v>
      </c>
      <c r="C28622" t="str">
        <f t="shared" si="447"/>
        <v>919900097651</v>
      </c>
    </row>
    <row r="28623" spans="1:3">
      <c r="A28623" s="1">
        <v>9721605152</v>
      </c>
      <c r="B28623">
        <v>91</v>
      </c>
      <c r="C28623" t="str">
        <f t="shared" si="447"/>
        <v>919721605152</v>
      </c>
    </row>
    <row r="28624" spans="1:3">
      <c r="A28624" s="1">
        <v>9930497713</v>
      </c>
      <c r="B28624">
        <v>91</v>
      </c>
      <c r="C28624" t="str">
        <f t="shared" si="447"/>
        <v>919930497713</v>
      </c>
    </row>
    <row r="28625" spans="1:3">
      <c r="A28625" s="1">
        <v>7793938258</v>
      </c>
      <c r="B28625">
        <v>91</v>
      </c>
      <c r="C28625" t="str">
        <f t="shared" si="447"/>
        <v>917793938258</v>
      </c>
    </row>
    <row r="28626" spans="1:3">
      <c r="A28626" s="1">
        <v>9950273699</v>
      </c>
      <c r="B28626">
        <v>91</v>
      </c>
      <c r="C28626" t="str">
        <f t="shared" si="447"/>
        <v>919950273699</v>
      </c>
    </row>
    <row r="28627" spans="1:3">
      <c r="A28627" s="1">
        <v>9776714742</v>
      </c>
      <c r="B28627">
        <v>91</v>
      </c>
      <c r="C28627" t="str">
        <f t="shared" si="447"/>
        <v>919776714742</v>
      </c>
    </row>
    <row r="28628" spans="1:3">
      <c r="A28628" s="1">
        <v>7875610603</v>
      </c>
      <c r="B28628">
        <v>91</v>
      </c>
      <c r="C28628" t="str">
        <f t="shared" si="447"/>
        <v>917875610603</v>
      </c>
    </row>
    <row r="28629" spans="1:3">
      <c r="A28629" s="1">
        <v>9301507348</v>
      </c>
      <c r="B28629">
        <v>91</v>
      </c>
      <c r="C28629" t="str">
        <f t="shared" si="447"/>
        <v>919301507348</v>
      </c>
    </row>
    <row r="28630" spans="1:3">
      <c r="A28630" s="1">
        <v>9844360805</v>
      </c>
      <c r="B28630">
        <v>91</v>
      </c>
      <c r="C28630" t="str">
        <f t="shared" si="447"/>
        <v>919844360805</v>
      </c>
    </row>
    <row r="28631" spans="1:3">
      <c r="A28631" s="1">
        <v>9768145467</v>
      </c>
      <c r="B28631">
        <v>91</v>
      </c>
      <c r="C28631" t="str">
        <f t="shared" si="447"/>
        <v>919768145467</v>
      </c>
    </row>
    <row r="28632" spans="1:3">
      <c r="A28632" s="1">
        <v>9993361631</v>
      </c>
      <c r="B28632">
        <v>91</v>
      </c>
      <c r="C28632" t="str">
        <f t="shared" si="447"/>
        <v>919993361631</v>
      </c>
    </row>
    <row r="28633" spans="1:3">
      <c r="A28633" s="1">
        <v>7507296242</v>
      </c>
      <c r="B28633">
        <v>91</v>
      </c>
      <c r="C28633" t="str">
        <f t="shared" si="447"/>
        <v>917507296242</v>
      </c>
    </row>
    <row r="28634" spans="1:3">
      <c r="A28634" s="1">
        <v>9200336615</v>
      </c>
      <c r="B28634">
        <v>91</v>
      </c>
      <c r="C28634" t="str">
        <f t="shared" si="447"/>
        <v>919200336615</v>
      </c>
    </row>
    <row r="28635" spans="1:3">
      <c r="A28635" s="1">
        <v>9998469487</v>
      </c>
      <c r="B28635">
        <v>91</v>
      </c>
      <c r="C28635" t="str">
        <f t="shared" si="447"/>
        <v>919998469487</v>
      </c>
    </row>
    <row r="28636" spans="1:3">
      <c r="A28636" s="1">
        <v>8814877548</v>
      </c>
      <c r="B28636">
        <v>91</v>
      </c>
      <c r="C28636" t="str">
        <f t="shared" si="447"/>
        <v>918814877548</v>
      </c>
    </row>
    <row r="28637" spans="1:3">
      <c r="A28637" s="1">
        <v>9049038310</v>
      </c>
      <c r="B28637">
        <v>91</v>
      </c>
      <c r="C28637" t="str">
        <f t="shared" si="447"/>
        <v>919049038310</v>
      </c>
    </row>
    <row r="28638" spans="1:3">
      <c r="A28638" s="1">
        <v>9737320495</v>
      </c>
      <c r="B28638">
        <v>91</v>
      </c>
      <c r="C28638" t="str">
        <f t="shared" si="447"/>
        <v>919737320495</v>
      </c>
    </row>
    <row r="28639" spans="1:3">
      <c r="A28639" s="1">
        <v>9726360841</v>
      </c>
      <c r="B28639">
        <v>91</v>
      </c>
      <c r="C28639" t="str">
        <f t="shared" si="447"/>
        <v>919726360841</v>
      </c>
    </row>
    <row r="28640" spans="1:3">
      <c r="A28640" s="1">
        <v>9766829275</v>
      </c>
      <c r="B28640">
        <v>91</v>
      </c>
      <c r="C28640" t="str">
        <f t="shared" si="447"/>
        <v>919766829275</v>
      </c>
    </row>
    <row r="28641" spans="1:3">
      <c r="A28641" s="1">
        <v>9535696066</v>
      </c>
      <c r="B28641">
        <v>91</v>
      </c>
      <c r="C28641" t="str">
        <f t="shared" si="447"/>
        <v>919535696066</v>
      </c>
    </row>
    <row r="28642" spans="1:3">
      <c r="A28642" s="1">
        <v>7549536281</v>
      </c>
      <c r="B28642">
        <v>91</v>
      </c>
      <c r="C28642" t="str">
        <f t="shared" si="447"/>
        <v>917549536281</v>
      </c>
    </row>
    <row r="28643" spans="1:3">
      <c r="A28643" s="1">
        <v>9624405452</v>
      </c>
      <c r="B28643">
        <v>91</v>
      </c>
      <c r="C28643" t="str">
        <f t="shared" si="447"/>
        <v>919624405452</v>
      </c>
    </row>
    <row r="28644" spans="1:3">
      <c r="A28644" s="1">
        <v>9827801234</v>
      </c>
      <c r="B28644">
        <v>91</v>
      </c>
      <c r="C28644" t="str">
        <f t="shared" si="447"/>
        <v>919827801234</v>
      </c>
    </row>
    <row r="28645" spans="1:3">
      <c r="A28645" s="1">
        <v>9898683161</v>
      </c>
      <c r="B28645">
        <v>91</v>
      </c>
      <c r="C28645" t="str">
        <f t="shared" si="447"/>
        <v>919898683161</v>
      </c>
    </row>
    <row r="28646" spans="1:3">
      <c r="A28646" s="1">
        <v>7354183742</v>
      </c>
      <c r="B28646">
        <v>91</v>
      </c>
      <c r="C28646" t="str">
        <f t="shared" si="447"/>
        <v>917354183742</v>
      </c>
    </row>
    <row r="28647" spans="1:3">
      <c r="A28647" s="1">
        <v>9614446752</v>
      </c>
      <c r="B28647">
        <v>91</v>
      </c>
      <c r="C28647" t="str">
        <f t="shared" si="447"/>
        <v>919614446752</v>
      </c>
    </row>
    <row r="28648" spans="1:3">
      <c r="A28648" s="1">
        <v>9159187076</v>
      </c>
      <c r="B28648">
        <v>91</v>
      </c>
      <c r="C28648" t="str">
        <f t="shared" si="447"/>
        <v>919159187076</v>
      </c>
    </row>
    <row r="28649" spans="1:3">
      <c r="A28649" s="1">
        <v>7006089682</v>
      </c>
      <c r="B28649">
        <v>91</v>
      </c>
      <c r="C28649" t="str">
        <f t="shared" si="447"/>
        <v>917006089682</v>
      </c>
    </row>
    <row r="28650" spans="1:3">
      <c r="A28650" s="1">
        <v>9619469122</v>
      </c>
      <c r="B28650">
        <v>91</v>
      </c>
      <c r="C28650" t="str">
        <f t="shared" si="447"/>
        <v>919619469122</v>
      </c>
    </row>
    <row r="28651" spans="1:3">
      <c r="A28651" s="1">
        <v>9910784970</v>
      </c>
      <c r="B28651">
        <v>91</v>
      </c>
      <c r="C28651" t="str">
        <f t="shared" si="447"/>
        <v>919910784970</v>
      </c>
    </row>
    <row r="28652" spans="1:3">
      <c r="A28652" s="1">
        <v>9830495777</v>
      </c>
      <c r="B28652">
        <v>91</v>
      </c>
      <c r="C28652" t="str">
        <f t="shared" si="447"/>
        <v>919830495777</v>
      </c>
    </row>
    <row r="28653" spans="1:3">
      <c r="A28653" s="1">
        <v>9154125855</v>
      </c>
      <c r="B28653">
        <v>91</v>
      </c>
      <c r="C28653" t="str">
        <f t="shared" si="447"/>
        <v>919154125855</v>
      </c>
    </row>
    <row r="28654" spans="1:3">
      <c r="A28654" s="1">
        <v>9649429616</v>
      </c>
      <c r="B28654">
        <v>91</v>
      </c>
      <c r="C28654" t="str">
        <f t="shared" si="447"/>
        <v>919649429616</v>
      </c>
    </row>
    <row r="28655" spans="1:3">
      <c r="A28655" s="1">
        <v>8953361001</v>
      </c>
      <c r="B28655">
        <v>91</v>
      </c>
      <c r="C28655" t="str">
        <f t="shared" si="447"/>
        <v>918953361001</v>
      </c>
    </row>
    <row r="28656" spans="1:3">
      <c r="A28656" s="1">
        <v>9884203953</v>
      </c>
      <c r="B28656">
        <v>91</v>
      </c>
      <c r="C28656" t="str">
        <f t="shared" si="447"/>
        <v>919884203953</v>
      </c>
    </row>
    <row r="28657" spans="1:3">
      <c r="A28657" s="1">
        <v>8766334950</v>
      </c>
      <c r="B28657">
        <v>91</v>
      </c>
      <c r="C28657" t="str">
        <f t="shared" si="447"/>
        <v>918766334950</v>
      </c>
    </row>
    <row r="28658" spans="1:3">
      <c r="A28658" s="1">
        <v>9514466246</v>
      </c>
      <c r="B28658">
        <v>91</v>
      </c>
      <c r="C28658" t="str">
        <f t="shared" si="447"/>
        <v>919514466246</v>
      </c>
    </row>
    <row r="28659" spans="1:3">
      <c r="A28659" s="1">
        <v>9156665554</v>
      </c>
      <c r="B28659">
        <v>91</v>
      </c>
      <c r="C28659" t="str">
        <f t="shared" si="447"/>
        <v>919156665554</v>
      </c>
    </row>
    <row r="28660" spans="1:3">
      <c r="A28660" s="1">
        <v>9948163388</v>
      </c>
      <c r="B28660">
        <v>91</v>
      </c>
      <c r="C28660" t="str">
        <f t="shared" si="447"/>
        <v>919948163388</v>
      </c>
    </row>
    <row r="28661" spans="1:3">
      <c r="A28661" s="1">
        <v>9837134798</v>
      </c>
      <c r="B28661">
        <v>91</v>
      </c>
      <c r="C28661" t="str">
        <f t="shared" si="447"/>
        <v>919837134798</v>
      </c>
    </row>
    <row r="28662" spans="1:3">
      <c r="A28662" s="1">
        <v>9956084234</v>
      </c>
      <c r="B28662">
        <v>91</v>
      </c>
      <c r="C28662" t="str">
        <f t="shared" si="447"/>
        <v>919956084234</v>
      </c>
    </row>
    <row r="28663" spans="1:3">
      <c r="A28663" s="1">
        <v>7042406166</v>
      </c>
      <c r="B28663">
        <v>91</v>
      </c>
      <c r="C28663" t="str">
        <f t="shared" si="447"/>
        <v>917042406166</v>
      </c>
    </row>
    <row r="28664" spans="1:3">
      <c r="A28664" s="1">
        <v>9978323622</v>
      </c>
      <c r="B28664">
        <v>91</v>
      </c>
      <c r="C28664" t="str">
        <f t="shared" si="447"/>
        <v>919978323622</v>
      </c>
    </row>
    <row r="28665" spans="1:3">
      <c r="A28665" s="1">
        <v>9358615895</v>
      </c>
      <c r="B28665">
        <v>91</v>
      </c>
      <c r="C28665" t="str">
        <f t="shared" si="447"/>
        <v>919358615895</v>
      </c>
    </row>
    <row r="28666" spans="1:3">
      <c r="A28666" s="1">
        <v>8951559459</v>
      </c>
      <c r="B28666">
        <v>91</v>
      </c>
      <c r="C28666" t="str">
        <f t="shared" si="447"/>
        <v>918951559459</v>
      </c>
    </row>
    <row r="28667" spans="1:3">
      <c r="A28667" s="1">
        <v>9643252338</v>
      </c>
      <c r="B28667">
        <v>91</v>
      </c>
      <c r="C28667" t="str">
        <f t="shared" si="447"/>
        <v>919643252338</v>
      </c>
    </row>
    <row r="28668" spans="1:3">
      <c r="A28668" s="1">
        <v>8791449408</v>
      </c>
      <c r="B28668">
        <v>91</v>
      </c>
      <c r="C28668" t="str">
        <f t="shared" si="447"/>
        <v>918791449408</v>
      </c>
    </row>
    <row r="28669" spans="1:3">
      <c r="A28669" s="1">
        <v>7405165024</v>
      </c>
      <c r="B28669">
        <v>91</v>
      </c>
      <c r="C28669" t="str">
        <f t="shared" si="447"/>
        <v>917405165024</v>
      </c>
    </row>
    <row r="28670" spans="1:3">
      <c r="A28670" s="1">
        <v>9946654612</v>
      </c>
      <c r="B28670">
        <v>91</v>
      </c>
      <c r="C28670" t="str">
        <f t="shared" si="447"/>
        <v>919946654612</v>
      </c>
    </row>
    <row r="28671" spans="1:3">
      <c r="A28671" s="1">
        <v>9886187003</v>
      </c>
      <c r="B28671">
        <v>91</v>
      </c>
      <c r="C28671" t="str">
        <f t="shared" si="447"/>
        <v>919886187003</v>
      </c>
    </row>
    <row r="28672" spans="1:3">
      <c r="A28672" s="1">
        <v>9800710012</v>
      </c>
      <c r="B28672">
        <v>91</v>
      </c>
      <c r="C28672" t="str">
        <f t="shared" si="447"/>
        <v>919800710012</v>
      </c>
    </row>
    <row r="28673" spans="1:3">
      <c r="A28673" s="1">
        <v>9809874718</v>
      </c>
      <c r="B28673">
        <v>91</v>
      </c>
      <c r="C28673" t="str">
        <f t="shared" si="447"/>
        <v>919809874718</v>
      </c>
    </row>
    <row r="28674" spans="1:3">
      <c r="A28674" s="1">
        <v>7764004600</v>
      </c>
      <c r="B28674">
        <v>91</v>
      </c>
      <c r="C28674" t="str">
        <f t="shared" ref="C28674:C28737" si="448">_xlfn.CONCAT(B28674,A28674)</f>
        <v>917764004600</v>
      </c>
    </row>
    <row r="28675" spans="1:3">
      <c r="A28675" s="1">
        <v>7009490347</v>
      </c>
      <c r="B28675">
        <v>91</v>
      </c>
      <c r="C28675" t="str">
        <f t="shared" si="448"/>
        <v>917009490347</v>
      </c>
    </row>
    <row r="28676" spans="1:3">
      <c r="A28676" s="1">
        <v>9247878528</v>
      </c>
      <c r="B28676">
        <v>91</v>
      </c>
      <c r="C28676" t="str">
        <f t="shared" si="448"/>
        <v>919247878528</v>
      </c>
    </row>
    <row r="28677" spans="1:3">
      <c r="A28677" s="1">
        <v>9838428277</v>
      </c>
      <c r="B28677">
        <v>91</v>
      </c>
      <c r="C28677" t="str">
        <f t="shared" si="448"/>
        <v>919838428277</v>
      </c>
    </row>
    <row r="28678" spans="1:3">
      <c r="A28678" s="1">
        <v>8981580280</v>
      </c>
      <c r="B28678">
        <v>91</v>
      </c>
      <c r="C28678" t="str">
        <f t="shared" si="448"/>
        <v>918981580280</v>
      </c>
    </row>
    <row r="28679" spans="1:3">
      <c r="A28679" s="1">
        <v>7691817225</v>
      </c>
      <c r="B28679">
        <v>91</v>
      </c>
      <c r="C28679" t="str">
        <f t="shared" si="448"/>
        <v>917691817225</v>
      </c>
    </row>
    <row r="28680" spans="1:3">
      <c r="A28680" s="1">
        <v>9652228863</v>
      </c>
      <c r="B28680">
        <v>91</v>
      </c>
      <c r="C28680" t="str">
        <f t="shared" si="448"/>
        <v>919652228863</v>
      </c>
    </row>
    <row r="28681" spans="1:3">
      <c r="A28681" s="1">
        <v>9984423617</v>
      </c>
      <c r="B28681">
        <v>91</v>
      </c>
      <c r="C28681" t="str">
        <f t="shared" si="448"/>
        <v>919984423617</v>
      </c>
    </row>
    <row r="28682" spans="1:3">
      <c r="A28682" s="1">
        <v>8143414452</v>
      </c>
      <c r="B28682">
        <v>91</v>
      </c>
      <c r="C28682" t="str">
        <f t="shared" si="448"/>
        <v>918143414452</v>
      </c>
    </row>
    <row r="28683" spans="1:3">
      <c r="A28683" s="1">
        <v>9836981140</v>
      </c>
      <c r="B28683">
        <v>91</v>
      </c>
      <c r="C28683" t="str">
        <f t="shared" si="448"/>
        <v>919836981140</v>
      </c>
    </row>
    <row r="28684" spans="1:3">
      <c r="A28684" s="1">
        <v>9831488248</v>
      </c>
      <c r="B28684">
        <v>91</v>
      </c>
      <c r="C28684" t="str">
        <f t="shared" si="448"/>
        <v>919831488248</v>
      </c>
    </row>
    <row r="28685" spans="1:3">
      <c r="A28685" s="1">
        <v>9709666263</v>
      </c>
      <c r="B28685">
        <v>91</v>
      </c>
      <c r="C28685" t="str">
        <f t="shared" si="448"/>
        <v>919709666263</v>
      </c>
    </row>
    <row r="28686" spans="1:3">
      <c r="A28686" s="1">
        <v>9727028957</v>
      </c>
      <c r="B28686">
        <v>91</v>
      </c>
      <c r="C28686" t="str">
        <f t="shared" si="448"/>
        <v>919727028957</v>
      </c>
    </row>
    <row r="28687" spans="1:3">
      <c r="A28687" s="1">
        <v>9891123107</v>
      </c>
      <c r="B28687">
        <v>91</v>
      </c>
      <c r="C28687" t="str">
        <f t="shared" si="448"/>
        <v>919891123107</v>
      </c>
    </row>
    <row r="28688" spans="1:3">
      <c r="A28688" s="1">
        <v>8080718454</v>
      </c>
      <c r="B28688">
        <v>91</v>
      </c>
      <c r="C28688" t="str">
        <f t="shared" si="448"/>
        <v>918080718454</v>
      </c>
    </row>
    <row r="28689" spans="1:3">
      <c r="A28689" s="1">
        <v>9953076049</v>
      </c>
      <c r="B28689">
        <v>91</v>
      </c>
      <c r="C28689" t="str">
        <f t="shared" si="448"/>
        <v>919953076049</v>
      </c>
    </row>
    <row r="28690" spans="1:3">
      <c r="A28690" s="1">
        <v>8923736385</v>
      </c>
      <c r="B28690">
        <v>91</v>
      </c>
      <c r="C28690" t="str">
        <f t="shared" si="448"/>
        <v>918923736385</v>
      </c>
    </row>
    <row r="28691" spans="1:3">
      <c r="A28691" s="1">
        <v>9815046108</v>
      </c>
      <c r="B28691">
        <v>91</v>
      </c>
      <c r="C28691" t="str">
        <f t="shared" si="448"/>
        <v>919815046108</v>
      </c>
    </row>
    <row r="28692" spans="1:3">
      <c r="A28692" s="1">
        <v>8553947311</v>
      </c>
      <c r="B28692">
        <v>91</v>
      </c>
      <c r="C28692" t="str">
        <f t="shared" si="448"/>
        <v>918553947311</v>
      </c>
    </row>
    <row r="28693" spans="1:3">
      <c r="A28693" s="1">
        <v>8655604313</v>
      </c>
      <c r="B28693">
        <v>91</v>
      </c>
      <c r="C28693" t="str">
        <f t="shared" si="448"/>
        <v>918655604313</v>
      </c>
    </row>
    <row r="28694" spans="1:3">
      <c r="A28694" s="1">
        <v>8641866344</v>
      </c>
      <c r="B28694">
        <v>91</v>
      </c>
      <c r="C28694" t="str">
        <f t="shared" si="448"/>
        <v>918641866344</v>
      </c>
    </row>
    <row r="28695" spans="1:3">
      <c r="A28695" s="1">
        <v>9967557952</v>
      </c>
      <c r="B28695">
        <v>91</v>
      </c>
      <c r="C28695" t="str">
        <f t="shared" si="448"/>
        <v>919967557952</v>
      </c>
    </row>
    <row r="28696" spans="1:3">
      <c r="A28696" s="1">
        <v>9479280755</v>
      </c>
      <c r="B28696">
        <v>91</v>
      </c>
      <c r="C28696" t="str">
        <f t="shared" si="448"/>
        <v>919479280755</v>
      </c>
    </row>
    <row r="28697" spans="1:3">
      <c r="A28697" s="1">
        <v>9942848819</v>
      </c>
      <c r="B28697">
        <v>91</v>
      </c>
      <c r="C28697" t="str">
        <f t="shared" si="448"/>
        <v>919942848819</v>
      </c>
    </row>
    <row r="28698" spans="1:3">
      <c r="A28698" s="1">
        <v>9486445351</v>
      </c>
      <c r="B28698">
        <v>91</v>
      </c>
      <c r="C28698" t="str">
        <f t="shared" si="448"/>
        <v>919486445351</v>
      </c>
    </row>
    <row r="28699" spans="1:3">
      <c r="A28699" s="1">
        <v>8766784933</v>
      </c>
      <c r="B28699">
        <v>91</v>
      </c>
      <c r="C28699" t="str">
        <f t="shared" si="448"/>
        <v>918766784933</v>
      </c>
    </row>
    <row r="28700" spans="1:3">
      <c r="A28700" s="1">
        <v>9724459742</v>
      </c>
      <c r="B28700">
        <v>91</v>
      </c>
      <c r="C28700" t="str">
        <f t="shared" si="448"/>
        <v>919724459742</v>
      </c>
    </row>
    <row r="28701" spans="1:3">
      <c r="A28701" s="1">
        <v>9672826269</v>
      </c>
      <c r="B28701">
        <v>91</v>
      </c>
      <c r="C28701" t="str">
        <f t="shared" si="448"/>
        <v>919672826269</v>
      </c>
    </row>
    <row r="28702" spans="1:3">
      <c r="A28702" s="1">
        <v>7046510684</v>
      </c>
      <c r="B28702">
        <v>91</v>
      </c>
      <c r="C28702" t="str">
        <f t="shared" si="448"/>
        <v>917046510684</v>
      </c>
    </row>
    <row r="28703" spans="1:3">
      <c r="A28703" s="1">
        <v>9752127334</v>
      </c>
      <c r="B28703">
        <v>91</v>
      </c>
      <c r="C28703" t="str">
        <f t="shared" si="448"/>
        <v>919752127334</v>
      </c>
    </row>
    <row r="28704" spans="1:3">
      <c r="A28704" s="1">
        <v>9845126139</v>
      </c>
      <c r="B28704">
        <v>91</v>
      </c>
      <c r="C28704" t="str">
        <f t="shared" si="448"/>
        <v>919845126139</v>
      </c>
    </row>
    <row r="28705" spans="1:3">
      <c r="A28705" s="1">
        <v>9884699903</v>
      </c>
      <c r="B28705">
        <v>91</v>
      </c>
      <c r="C28705" t="str">
        <f t="shared" si="448"/>
        <v>919884699903</v>
      </c>
    </row>
    <row r="28706" spans="1:3">
      <c r="A28706" s="1">
        <v>9702394322</v>
      </c>
      <c r="B28706">
        <v>91</v>
      </c>
      <c r="C28706" t="str">
        <f t="shared" si="448"/>
        <v>919702394322</v>
      </c>
    </row>
    <row r="28707" spans="1:3">
      <c r="A28707" s="1">
        <v>9581067377</v>
      </c>
      <c r="B28707">
        <v>91</v>
      </c>
      <c r="C28707" t="str">
        <f t="shared" si="448"/>
        <v>919581067377</v>
      </c>
    </row>
    <row r="28708" spans="1:3">
      <c r="A28708" s="1">
        <v>8700089623</v>
      </c>
      <c r="B28708">
        <v>91</v>
      </c>
      <c r="C28708" t="str">
        <f t="shared" si="448"/>
        <v>918700089623</v>
      </c>
    </row>
    <row r="28709" spans="1:3">
      <c r="A28709" s="1">
        <v>7610414577</v>
      </c>
      <c r="B28709">
        <v>91</v>
      </c>
      <c r="C28709" t="str">
        <f t="shared" si="448"/>
        <v>917610414577</v>
      </c>
    </row>
    <row r="28710" spans="1:3">
      <c r="A28710" s="1">
        <v>9738646005</v>
      </c>
      <c r="B28710">
        <v>91</v>
      </c>
      <c r="C28710" t="str">
        <f t="shared" si="448"/>
        <v>919738646005</v>
      </c>
    </row>
    <row r="28711" spans="1:3">
      <c r="A28711" s="1">
        <v>7608910689</v>
      </c>
      <c r="B28711">
        <v>91</v>
      </c>
      <c r="C28711" t="str">
        <f t="shared" si="448"/>
        <v>917608910689</v>
      </c>
    </row>
    <row r="28712" spans="1:3">
      <c r="A28712" s="1">
        <v>8814965507</v>
      </c>
      <c r="B28712">
        <v>91</v>
      </c>
      <c r="C28712" t="str">
        <f t="shared" si="448"/>
        <v>918814965507</v>
      </c>
    </row>
    <row r="28713" spans="1:3">
      <c r="A28713" s="1">
        <v>9598783178</v>
      </c>
      <c r="B28713">
        <v>91</v>
      </c>
      <c r="C28713" t="str">
        <f t="shared" si="448"/>
        <v>919598783178</v>
      </c>
    </row>
    <row r="28714" spans="1:3">
      <c r="A28714" s="1">
        <v>9765606271</v>
      </c>
      <c r="B28714">
        <v>91</v>
      </c>
      <c r="C28714" t="str">
        <f t="shared" si="448"/>
        <v>919765606271</v>
      </c>
    </row>
    <row r="28715" spans="1:3">
      <c r="A28715" s="1">
        <v>7852841255</v>
      </c>
      <c r="B28715">
        <v>91</v>
      </c>
      <c r="C28715" t="str">
        <f t="shared" si="448"/>
        <v>917852841255</v>
      </c>
    </row>
    <row r="28716" spans="1:3">
      <c r="A28716" s="1">
        <v>9988400595</v>
      </c>
      <c r="B28716">
        <v>91</v>
      </c>
      <c r="C28716" t="str">
        <f t="shared" si="448"/>
        <v>919988400595</v>
      </c>
    </row>
    <row r="28717" spans="1:3">
      <c r="A28717" s="1">
        <v>8102079782</v>
      </c>
      <c r="B28717">
        <v>91</v>
      </c>
      <c r="C28717" t="str">
        <f t="shared" si="448"/>
        <v>918102079782</v>
      </c>
    </row>
    <row r="28718" spans="1:3">
      <c r="A28718" s="1">
        <v>9514682910</v>
      </c>
      <c r="B28718">
        <v>91</v>
      </c>
      <c r="C28718" t="str">
        <f t="shared" si="448"/>
        <v>919514682910</v>
      </c>
    </row>
    <row r="28719" spans="1:3">
      <c r="A28719" s="1">
        <v>9537412926</v>
      </c>
      <c r="B28719">
        <v>91</v>
      </c>
      <c r="C28719" t="str">
        <f t="shared" si="448"/>
        <v>919537412926</v>
      </c>
    </row>
    <row r="28720" spans="1:3">
      <c r="A28720" s="1">
        <v>9772726011</v>
      </c>
      <c r="B28720">
        <v>91</v>
      </c>
      <c r="C28720" t="str">
        <f t="shared" si="448"/>
        <v>919772726011</v>
      </c>
    </row>
    <row r="28721" spans="1:3">
      <c r="A28721" s="1">
        <v>9860057813</v>
      </c>
      <c r="B28721">
        <v>91</v>
      </c>
      <c r="C28721" t="str">
        <f t="shared" si="448"/>
        <v>919860057813</v>
      </c>
    </row>
    <row r="28722" spans="1:3">
      <c r="A28722" s="1">
        <v>9592262024</v>
      </c>
      <c r="B28722">
        <v>91</v>
      </c>
      <c r="C28722" t="str">
        <f t="shared" si="448"/>
        <v>919592262024</v>
      </c>
    </row>
    <row r="28723" spans="1:3">
      <c r="A28723" s="1">
        <v>9995959300</v>
      </c>
      <c r="B28723">
        <v>91</v>
      </c>
      <c r="C28723" t="str">
        <f t="shared" si="448"/>
        <v>919995959300</v>
      </c>
    </row>
    <row r="28724" spans="1:3">
      <c r="A28724" s="1">
        <v>9873399907</v>
      </c>
      <c r="B28724">
        <v>91</v>
      </c>
      <c r="C28724" t="str">
        <f t="shared" si="448"/>
        <v>919873399907</v>
      </c>
    </row>
    <row r="28725" spans="1:3">
      <c r="A28725" s="1">
        <v>9932675131</v>
      </c>
      <c r="B28725">
        <v>91</v>
      </c>
      <c r="C28725" t="str">
        <f t="shared" si="448"/>
        <v>919932675131</v>
      </c>
    </row>
    <row r="28726" spans="1:3">
      <c r="A28726" s="1">
        <v>9833687855</v>
      </c>
      <c r="B28726">
        <v>91</v>
      </c>
      <c r="C28726" t="str">
        <f t="shared" si="448"/>
        <v>919833687855</v>
      </c>
    </row>
    <row r="28727" spans="1:3">
      <c r="A28727" s="1">
        <v>7689964231</v>
      </c>
      <c r="B28727">
        <v>91</v>
      </c>
      <c r="C28727" t="str">
        <f t="shared" si="448"/>
        <v>917689964231</v>
      </c>
    </row>
    <row r="28728" spans="1:3">
      <c r="A28728" s="1">
        <v>9756393957</v>
      </c>
      <c r="B28728">
        <v>91</v>
      </c>
      <c r="C28728" t="str">
        <f t="shared" si="448"/>
        <v>919756393957</v>
      </c>
    </row>
    <row r="28729" spans="1:3">
      <c r="A28729" s="1">
        <v>9047777847</v>
      </c>
      <c r="B28729">
        <v>91</v>
      </c>
      <c r="C28729" t="str">
        <f t="shared" si="448"/>
        <v>919047777847</v>
      </c>
    </row>
    <row r="28730" spans="1:3">
      <c r="A28730" s="1">
        <v>8904153585</v>
      </c>
      <c r="B28730">
        <v>91</v>
      </c>
      <c r="C28730" t="str">
        <f t="shared" si="448"/>
        <v>918904153585</v>
      </c>
    </row>
    <row r="28731" spans="1:3">
      <c r="A28731" s="1">
        <v>9718748927</v>
      </c>
      <c r="B28731">
        <v>91</v>
      </c>
      <c r="C28731" t="str">
        <f t="shared" si="448"/>
        <v>919718748927</v>
      </c>
    </row>
    <row r="28732" spans="1:3">
      <c r="A28732" s="1">
        <v>9868056103</v>
      </c>
      <c r="B28732">
        <v>91</v>
      </c>
      <c r="C28732" t="str">
        <f t="shared" si="448"/>
        <v>919868056103</v>
      </c>
    </row>
    <row r="28733" spans="1:3">
      <c r="A28733" s="1">
        <v>9776452590</v>
      </c>
      <c r="B28733">
        <v>91</v>
      </c>
      <c r="C28733" t="str">
        <f t="shared" si="448"/>
        <v>919776452590</v>
      </c>
    </row>
    <row r="28734" spans="1:3">
      <c r="A28734" s="1">
        <v>9033076530</v>
      </c>
      <c r="B28734">
        <v>91</v>
      </c>
      <c r="C28734" t="str">
        <f t="shared" si="448"/>
        <v>919033076530</v>
      </c>
    </row>
    <row r="28735" spans="1:3">
      <c r="A28735" s="1">
        <v>9792040045</v>
      </c>
      <c r="B28735">
        <v>91</v>
      </c>
      <c r="C28735" t="str">
        <f t="shared" si="448"/>
        <v>919792040045</v>
      </c>
    </row>
    <row r="28736" spans="1:3">
      <c r="A28736" s="1">
        <v>9923269477</v>
      </c>
      <c r="B28736">
        <v>91</v>
      </c>
      <c r="C28736" t="str">
        <f t="shared" si="448"/>
        <v>919923269477</v>
      </c>
    </row>
    <row r="28737" spans="1:3">
      <c r="A28737" s="1">
        <v>7488058620</v>
      </c>
      <c r="B28737">
        <v>91</v>
      </c>
      <c r="C28737" t="str">
        <f t="shared" si="448"/>
        <v>917488058620</v>
      </c>
    </row>
    <row r="28738" spans="1:3">
      <c r="A28738" s="1">
        <v>7502040506</v>
      </c>
      <c r="B28738">
        <v>91</v>
      </c>
      <c r="C28738" t="str">
        <f t="shared" ref="C28738:C28801" si="449">_xlfn.CONCAT(B28738,A28738)</f>
        <v>917502040506</v>
      </c>
    </row>
    <row r="28739" spans="1:3">
      <c r="A28739" s="1">
        <v>9574766147</v>
      </c>
      <c r="B28739">
        <v>91</v>
      </c>
      <c r="C28739" t="str">
        <f t="shared" si="449"/>
        <v>919574766147</v>
      </c>
    </row>
    <row r="28740" spans="1:3">
      <c r="A28740" s="1">
        <v>9421100630</v>
      </c>
      <c r="B28740">
        <v>91</v>
      </c>
      <c r="C28740" t="str">
        <f t="shared" si="449"/>
        <v>919421100630</v>
      </c>
    </row>
    <row r="28741" spans="1:3">
      <c r="A28741" s="1">
        <v>9955638270</v>
      </c>
      <c r="B28741">
        <v>91</v>
      </c>
      <c r="C28741" t="str">
        <f t="shared" si="449"/>
        <v>919955638270</v>
      </c>
    </row>
    <row r="28742" spans="1:3">
      <c r="A28742" s="1">
        <v>9026929200</v>
      </c>
      <c r="B28742">
        <v>91</v>
      </c>
      <c r="C28742" t="str">
        <f t="shared" si="449"/>
        <v>919026929200</v>
      </c>
    </row>
    <row r="28743" spans="1:3">
      <c r="A28743" s="1">
        <v>8179658418</v>
      </c>
      <c r="B28743">
        <v>91</v>
      </c>
      <c r="C28743" t="str">
        <f t="shared" si="449"/>
        <v>918179658418</v>
      </c>
    </row>
    <row r="28744" spans="1:3">
      <c r="A28744" s="1">
        <v>9480925491</v>
      </c>
      <c r="B28744">
        <v>91</v>
      </c>
      <c r="C28744" t="str">
        <f t="shared" si="449"/>
        <v>919480925491</v>
      </c>
    </row>
    <row r="28745" spans="1:3">
      <c r="A28745" s="1">
        <v>9981986468</v>
      </c>
      <c r="B28745">
        <v>91</v>
      </c>
      <c r="C28745" t="str">
        <f t="shared" si="449"/>
        <v>919981986468</v>
      </c>
    </row>
    <row r="28746" spans="1:3">
      <c r="A28746" s="1">
        <v>9544953431</v>
      </c>
      <c r="B28746">
        <v>91</v>
      </c>
      <c r="C28746" t="str">
        <f t="shared" si="449"/>
        <v>919544953431</v>
      </c>
    </row>
    <row r="28747" spans="1:3">
      <c r="A28747" s="1">
        <v>9495881953</v>
      </c>
      <c r="B28747">
        <v>91</v>
      </c>
      <c r="C28747" t="str">
        <f t="shared" si="449"/>
        <v>919495881953</v>
      </c>
    </row>
    <row r="28748" spans="1:3">
      <c r="A28748" s="1">
        <v>9113830660</v>
      </c>
      <c r="B28748">
        <v>91</v>
      </c>
      <c r="C28748" t="str">
        <f t="shared" si="449"/>
        <v>919113830660</v>
      </c>
    </row>
    <row r="28749" spans="1:3">
      <c r="A28749" s="1">
        <v>8056848677</v>
      </c>
      <c r="B28749">
        <v>91</v>
      </c>
      <c r="C28749" t="str">
        <f t="shared" si="449"/>
        <v>918056848677</v>
      </c>
    </row>
    <row r="28750" spans="1:3">
      <c r="A28750" s="1">
        <v>9410717479</v>
      </c>
      <c r="B28750">
        <v>91</v>
      </c>
      <c r="C28750" t="str">
        <f t="shared" si="449"/>
        <v>919410717479</v>
      </c>
    </row>
    <row r="28751" spans="1:3">
      <c r="A28751" s="1">
        <v>9135568816</v>
      </c>
      <c r="B28751">
        <v>91</v>
      </c>
      <c r="C28751" t="str">
        <f t="shared" si="449"/>
        <v>919135568816</v>
      </c>
    </row>
    <row r="28752" spans="1:3">
      <c r="A28752" s="1">
        <v>8019747414</v>
      </c>
      <c r="B28752">
        <v>91</v>
      </c>
      <c r="C28752" t="str">
        <f t="shared" si="449"/>
        <v>918019747414</v>
      </c>
    </row>
    <row r="28753" spans="1:3">
      <c r="A28753" s="1">
        <v>9677159343</v>
      </c>
      <c r="B28753">
        <v>91</v>
      </c>
      <c r="C28753" t="str">
        <f t="shared" si="449"/>
        <v>919677159343</v>
      </c>
    </row>
    <row r="28754" spans="1:3">
      <c r="A28754" s="1">
        <v>9541461243</v>
      </c>
      <c r="B28754">
        <v>91</v>
      </c>
      <c r="C28754" t="str">
        <f t="shared" si="449"/>
        <v>919541461243</v>
      </c>
    </row>
    <row r="28755" spans="1:3">
      <c r="A28755" s="1">
        <v>8948258625</v>
      </c>
      <c r="B28755">
        <v>91</v>
      </c>
      <c r="C28755" t="str">
        <f t="shared" si="449"/>
        <v>918948258625</v>
      </c>
    </row>
    <row r="28756" spans="1:3">
      <c r="A28756" s="1">
        <v>9858675925</v>
      </c>
      <c r="B28756">
        <v>91</v>
      </c>
      <c r="C28756" t="str">
        <f t="shared" si="449"/>
        <v>919858675925</v>
      </c>
    </row>
    <row r="28757" spans="1:3">
      <c r="A28757" s="1">
        <v>9575935544</v>
      </c>
      <c r="B28757">
        <v>91</v>
      </c>
      <c r="C28757" t="str">
        <f t="shared" si="449"/>
        <v>919575935544</v>
      </c>
    </row>
    <row r="28758" spans="1:3">
      <c r="A28758" s="1">
        <v>9989892369</v>
      </c>
      <c r="B28758">
        <v>91</v>
      </c>
      <c r="C28758" t="str">
        <f t="shared" si="449"/>
        <v>919989892369</v>
      </c>
    </row>
    <row r="28759" spans="1:3">
      <c r="A28759" s="1">
        <v>7529807522</v>
      </c>
      <c r="B28759">
        <v>91</v>
      </c>
      <c r="C28759" t="str">
        <f t="shared" si="449"/>
        <v>917529807522</v>
      </c>
    </row>
    <row r="28760" spans="1:3">
      <c r="A28760" s="1">
        <v>8698521473</v>
      </c>
      <c r="B28760">
        <v>91</v>
      </c>
      <c r="C28760" t="str">
        <f t="shared" si="449"/>
        <v>918698521473</v>
      </c>
    </row>
    <row r="28761" spans="1:3">
      <c r="A28761" s="1">
        <v>9558636797</v>
      </c>
      <c r="B28761">
        <v>91</v>
      </c>
      <c r="C28761" t="str">
        <f t="shared" si="449"/>
        <v>919558636797</v>
      </c>
    </row>
    <row r="28762" spans="1:3">
      <c r="A28762" s="1">
        <v>9867611878</v>
      </c>
      <c r="B28762">
        <v>91</v>
      </c>
      <c r="C28762" t="str">
        <f t="shared" si="449"/>
        <v>919867611878</v>
      </c>
    </row>
    <row r="28763" spans="1:3">
      <c r="A28763" s="1">
        <v>7709418189</v>
      </c>
      <c r="B28763">
        <v>91</v>
      </c>
      <c r="C28763" t="str">
        <f t="shared" si="449"/>
        <v>917709418189</v>
      </c>
    </row>
    <row r="28764" spans="1:3">
      <c r="A28764" s="1">
        <v>9911710601</v>
      </c>
      <c r="B28764">
        <v>91</v>
      </c>
      <c r="C28764" t="str">
        <f t="shared" si="449"/>
        <v>919911710601</v>
      </c>
    </row>
    <row r="28765" spans="1:3">
      <c r="A28765" s="1">
        <v>9010157128</v>
      </c>
      <c r="B28765">
        <v>91</v>
      </c>
      <c r="C28765" t="str">
        <f t="shared" si="449"/>
        <v>919010157128</v>
      </c>
    </row>
    <row r="28766" spans="1:3">
      <c r="A28766" s="1">
        <v>8655678617</v>
      </c>
      <c r="B28766">
        <v>91</v>
      </c>
      <c r="C28766" t="str">
        <f t="shared" si="449"/>
        <v>918655678617</v>
      </c>
    </row>
    <row r="28767" spans="1:3">
      <c r="A28767" s="1">
        <v>9404696437</v>
      </c>
      <c r="B28767">
        <v>91</v>
      </c>
      <c r="C28767" t="str">
        <f t="shared" si="449"/>
        <v>919404696437</v>
      </c>
    </row>
    <row r="28768" spans="1:3">
      <c r="A28768" s="1">
        <v>9999461650</v>
      </c>
      <c r="B28768">
        <v>91</v>
      </c>
      <c r="C28768" t="str">
        <f t="shared" si="449"/>
        <v>919999461650</v>
      </c>
    </row>
    <row r="28769" spans="1:3">
      <c r="A28769" s="1">
        <v>9659919535</v>
      </c>
      <c r="B28769">
        <v>91</v>
      </c>
      <c r="C28769" t="str">
        <f t="shared" si="449"/>
        <v>919659919535</v>
      </c>
    </row>
    <row r="28770" spans="1:3">
      <c r="A28770" s="1">
        <v>9892233661</v>
      </c>
      <c r="B28770">
        <v>91</v>
      </c>
      <c r="C28770" t="str">
        <f t="shared" si="449"/>
        <v>919892233661</v>
      </c>
    </row>
    <row r="28771" spans="1:3">
      <c r="A28771" s="1">
        <v>9866068193</v>
      </c>
      <c r="B28771">
        <v>91</v>
      </c>
      <c r="C28771" t="str">
        <f t="shared" si="449"/>
        <v>919866068193</v>
      </c>
    </row>
    <row r="28772" spans="1:3">
      <c r="A28772" s="1">
        <v>9166009924</v>
      </c>
      <c r="B28772">
        <v>91</v>
      </c>
      <c r="C28772" t="str">
        <f t="shared" si="449"/>
        <v>919166009924</v>
      </c>
    </row>
    <row r="28773" spans="1:3">
      <c r="A28773" s="1">
        <v>7207607051</v>
      </c>
      <c r="B28773">
        <v>91</v>
      </c>
      <c r="C28773" t="str">
        <f t="shared" si="449"/>
        <v>917207607051</v>
      </c>
    </row>
    <row r="28774" spans="1:3">
      <c r="A28774" s="1">
        <v>9254006200</v>
      </c>
      <c r="B28774">
        <v>91</v>
      </c>
      <c r="C28774" t="str">
        <f t="shared" si="449"/>
        <v>919254006200</v>
      </c>
    </row>
    <row r="28775" spans="1:3">
      <c r="A28775" s="1">
        <v>9478767234</v>
      </c>
      <c r="B28775">
        <v>91</v>
      </c>
      <c r="C28775" t="str">
        <f t="shared" si="449"/>
        <v>919478767234</v>
      </c>
    </row>
    <row r="28776" spans="1:3">
      <c r="A28776" s="1">
        <v>9717673762</v>
      </c>
      <c r="B28776">
        <v>91</v>
      </c>
      <c r="C28776" t="str">
        <f t="shared" si="449"/>
        <v>919717673762</v>
      </c>
    </row>
    <row r="28777" spans="1:3">
      <c r="A28777" s="1">
        <v>7036313240</v>
      </c>
      <c r="B28777">
        <v>91</v>
      </c>
      <c r="C28777" t="str">
        <f t="shared" si="449"/>
        <v>917036313240</v>
      </c>
    </row>
    <row r="28778" spans="1:3">
      <c r="A28778" s="1">
        <v>8849675753</v>
      </c>
      <c r="B28778">
        <v>91</v>
      </c>
      <c r="C28778" t="str">
        <f t="shared" si="449"/>
        <v>918849675753</v>
      </c>
    </row>
    <row r="28779" spans="1:3">
      <c r="A28779" s="1">
        <v>9508671275</v>
      </c>
      <c r="B28779">
        <v>91</v>
      </c>
      <c r="C28779" t="str">
        <f t="shared" si="449"/>
        <v>919508671275</v>
      </c>
    </row>
    <row r="28780" spans="1:3">
      <c r="A28780" s="1">
        <v>6300361638</v>
      </c>
      <c r="B28780">
        <v>91</v>
      </c>
      <c r="C28780" t="str">
        <f t="shared" si="449"/>
        <v>916300361638</v>
      </c>
    </row>
    <row r="28781" spans="1:3">
      <c r="A28781" s="1">
        <v>7795826566</v>
      </c>
      <c r="B28781">
        <v>91</v>
      </c>
      <c r="C28781" t="str">
        <f t="shared" si="449"/>
        <v>917795826566</v>
      </c>
    </row>
    <row r="28782" spans="1:3">
      <c r="A28782" s="1">
        <v>8261980483</v>
      </c>
      <c r="B28782">
        <v>91</v>
      </c>
      <c r="C28782" t="str">
        <f t="shared" si="449"/>
        <v>918261980483</v>
      </c>
    </row>
    <row r="28783" spans="1:3">
      <c r="A28783" s="1">
        <v>7558067636</v>
      </c>
      <c r="B28783">
        <v>91</v>
      </c>
      <c r="C28783" t="str">
        <f t="shared" si="449"/>
        <v>917558067636</v>
      </c>
    </row>
    <row r="28784" spans="1:3">
      <c r="A28784" s="1">
        <v>9860608570</v>
      </c>
      <c r="B28784">
        <v>91</v>
      </c>
      <c r="C28784" t="str">
        <f t="shared" si="449"/>
        <v>919860608570</v>
      </c>
    </row>
    <row r="28785" spans="1:3">
      <c r="A28785" s="1">
        <v>8102825492</v>
      </c>
      <c r="B28785">
        <v>91</v>
      </c>
      <c r="C28785" t="str">
        <f t="shared" si="449"/>
        <v>918102825492</v>
      </c>
    </row>
    <row r="28786" spans="1:3">
      <c r="A28786" s="1">
        <v>8347439429</v>
      </c>
      <c r="B28786">
        <v>91</v>
      </c>
      <c r="C28786" t="str">
        <f t="shared" si="449"/>
        <v>918347439429</v>
      </c>
    </row>
    <row r="28787" spans="1:3">
      <c r="A28787" s="1">
        <v>8793161323</v>
      </c>
      <c r="B28787">
        <v>91</v>
      </c>
      <c r="C28787" t="str">
        <f t="shared" si="449"/>
        <v>918793161323</v>
      </c>
    </row>
    <row r="28788" spans="1:3">
      <c r="A28788" s="1">
        <v>9811309866</v>
      </c>
      <c r="B28788">
        <v>91</v>
      </c>
      <c r="C28788" t="str">
        <f t="shared" si="449"/>
        <v>919811309866</v>
      </c>
    </row>
    <row r="28789" spans="1:3">
      <c r="A28789" s="1">
        <v>9909791500</v>
      </c>
      <c r="B28789">
        <v>91</v>
      </c>
      <c r="C28789" t="str">
        <f t="shared" si="449"/>
        <v>919909791500</v>
      </c>
    </row>
    <row r="28790" spans="1:3">
      <c r="A28790" s="1">
        <v>9950730890</v>
      </c>
      <c r="B28790">
        <v>91</v>
      </c>
      <c r="C28790" t="str">
        <f t="shared" si="449"/>
        <v>919950730890</v>
      </c>
    </row>
    <row r="28791" spans="1:3">
      <c r="A28791" s="1">
        <v>7905409014</v>
      </c>
      <c r="B28791">
        <v>91</v>
      </c>
      <c r="C28791" t="str">
        <f t="shared" si="449"/>
        <v>917905409014</v>
      </c>
    </row>
    <row r="28792" spans="1:3">
      <c r="A28792" s="1">
        <v>8123425007</v>
      </c>
      <c r="B28792">
        <v>91</v>
      </c>
      <c r="C28792" t="str">
        <f t="shared" si="449"/>
        <v>918123425007</v>
      </c>
    </row>
    <row r="28793" spans="1:3">
      <c r="A28793" s="1">
        <v>8264128932</v>
      </c>
      <c r="B28793">
        <v>91</v>
      </c>
      <c r="C28793" t="str">
        <f t="shared" si="449"/>
        <v>918264128932</v>
      </c>
    </row>
    <row r="28794" spans="1:3">
      <c r="A28794" s="1">
        <v>9589500546</v>
      </c>
      <c r="B28794">
        <v>91</v>
      </c>
      <c r="C28794" t="str">
        <f t="shared" si="449"/>
        <v>919589500546</v>
      </c>
    </row>
    <row r="28795" spans="1:3">
      <c r="A28795" s="1">
        <v>9923524704</v>
      </c>
      <c r="B28795">
        <v>91</v>
      </c>
      <c r="C28795" t="str">
        <f t="shared" si="449"/>
        <v>919923524704</v>
      </c>
    </row>
    <row r="28796" spans="1:3">
      <c r="A28796" s="1">
        <v>9860450486</v>
      </c>
      <c r="B28796">
        <v>91</v>
      </c>
      <c r="C28796" t="str">
        <f t="shared" si="449"/>
        <v>919860450486</v>
      </c>
    </row>
    <row r="28797" spans="1:3">
      <c r="A28797" s="1">
        <v>9440676050</v>
      </c>
      <c r="B28797">
        <v>91</v>
      </c>
      <c r="C28797" t="str">
        <f t="shared" si="449"/>
        <v>919440676050</v>
      </c>
    </row>
    <row r="28798" spans="1:3">
      <c r="A28798" s="1">
        <v>7037717094</v>
      </c>
      <c r="B28798">
        <v>91</v>
      </c>
      <c r="C28798" t="str">
        <f t="shared" si="449"/>
        <v>917037717094</v>
      </c>
    </row>
    <row r="28799" spans="1:3">
      <c r="A28799" s="1">
        <v>7989858896</v>
      </c>
      <c r="B28799">
        <v>91</v>
      </c>
      <c r="C28799" t="str">
        <f t="shared" si="449"/>
        <v>917989858896</v>
      </c>
    </row>
    <row r="28800" spans="1:3">
      <c r="A28800" s="1">
        <v>8602463855</v>
      </c>
      <c r="B28800">
        <v>91</v>
      </c>
      <c r="C28800" t="str">
        <f t="shared" si="449"/>
        <v>918602463855</v>
      </c>
    </row>
    <row r="28801" spans="1:3">
      <c r="A28801" s="1">
        <v>9006677221</v>
      </c>
      <c r="B28801">
        <v>91</v>
      </c>
      <c r="C28801" t="str">
        <f t="shared" si="449"/>
        <v>919006677221</v>
      </c>
    </row>
    <row r="28802" spans="1:3">
      <c r="A28802" s="1">
        <v>9466933490</v>
      </c>
      <c r="B28802">
        <v>91</v>
      </c>
      <c r="C28802" t="str">
        <f t="shared" ref="C28802:C28865" si="450">_xlfn.CONCAT(B28802,A28802)</f>
        <v>919466933490</v>
      </c>
    </row>
    <row r="28803" spans="1:3">
      <c r="A28803" s="1">
        <v>7709338926</v>
      </c>
      <c r="B28803">
        <v>91</v>
      </c>
      <c r="C28803" t="str">
        <f t="shared" si="450"/>
        <v>917709338926</v>
      </c>
    </row>
    <row r="28804" spans="1:3">
      <c r="A28804" s="1">
        <v>9742801277</v>
      </c>
      <c r="B28804">
        <v>91</v>
      </c>
      <c r="C28804" t="str">
        <f t="shared" si="450"/>
        <v>919742801277</v>
      </c>
    </row>
    <row r="28805" spans="1:3">
      <c r="A28805" s="1">
        <v>9536326568</v>
      </c>
      <c r="B28805">
        <v>91</v>
      </c>
      <c r="C28805" t="str">
        <f t="shared" si="450"/>
        <v>919536326568</v>
      </c>
    </row>
    <row r="28806" spans="1:3">
      <c r="A28806" s="1">
        <v>9928244001</v>
      </c>
      <c r="B28806">
        <v>91</v>
      </c>
      <c r="C28806" t="str">
        <f t="shared" si="450"/>
        <v>919928244001</v>
      </c>
    </row>
    <row r="28807" spans="1:3">
      <c r="A28807" s="1">
        <v>9049508333</v>
      </c>
      <c r="B28807">
        <v>91</v>
      </c>
      <c r="C28807" t="str">
        <f t="shared" si="450"/>
        <v>919049508333</v>
      </c>
    </row>
    <row r="28808" spans="1:3">
      <c r="A28808" s="1">
        <v>8905789037</v>
      </c>
      <c r="B28808">
        <v>91</v>
      </c>
      <c r="C28808" t="str">
        <f t="shared" si="450"/>
        <v>918905789037</v>
      </c>
    </row>
    <row r="28809" spans="1:3">
      <c r="A28809" s="1">
        <v>7639335829</v>
      </c>
      <c r="B28809">
        <v>91</v>
      </c>
      <c r="C28809" t="str">
        <f t="shared" si="450"/>
        <v>917639335829</v>
      </c>
    </row>
    <row r="28810" spans="1:3">
      <c r="A28810" s="1">
        <v>8017721480</v>
      </c>
      <c r="B28810">
        <v>91</v>
      </c>
      <c r="C28810" t="str">
        <f t="shared" si="450"/>
        <v>918017721480</v>
      </c>
    </row>
    <row r="28811" spans="1:3">
      <c r="A28811" s="1">
        <v>7448634800</v>
      </c>
      <c r="B28811">
        <v>91</v>
      </c>
      <c r="C28811" t="str">
        <f t="shared" si="450"/>
        <v>917448634800</v>
      </c>
    </row>
    <row r="28812" spans="1:3">
      <c r="A28812" s="1">
        <v>9871583863</v>
      </c>
      <c r="B28812">
        <v>91</v>
      </c>
      <c r="C28812" t="str">
        <f t="shared" si="450"/>
        <v>919871583863</v>
      </c>
    </row>
    <row r="28813" spans="1:3">
      <c r="A28813" s="1">
        <v>9873551332</v>
      </c>
      <c r="B28813">
        <v>91</v>
      </c>
      <c r="C28813" t="str">
        <f t="shared" si="450"/>
        <v>919873551332</v>
      </c>
    </row>
    <row r="28814" spans="1:3">
      <c r="A28814" s="1">
        <v>7041321257</v>
      </c>
      <c r="B28814">
        <v>91</v>
      </c>
      <c r="C28814" t="str">
        <f t="shared" si="450"/>
        <v>917041321257</v>
      </c>
    </row>
    <row r="28815" spans="1:3">
      <c r="A28815" s="1">
        <v>9034008800</v>
      </c>
      <c r="B28815">
        <v>91</v>
      </c>
      <c r="C28815" t="str">
        <f t="shared" si="450"/>
        <v>919034008800</v>
      </c>
    </row>
    <row r="28816" spans="1:3">
      <c r="A28816" s="1">
        <v>9368869992</v>
      </c>
      <c r="B28816">
        <v>91</v>
      </c>
      <c r="C28816" t="str">
        <f t="shared" si="450"/>
        <v>919368869992</v>
      </c>
    </row>
    <row r="28817" spans="1:3">
      <c r="A28817" s="1">
        <v>9339543766</v>
      </c>
      <c r="B28817">
        <v>91</v>
      </c>
      <c r="C28817" t="str">
        <f t="shared" si="450"/>
        <v>919339543766</v>
      </c>
    </row>
    <row r="28818" spans="1:3">
      <c r="A28818" s="1">
        <v>8008537121</v>
      </c>
      <c r="B28818">
        <v>91</v>
      </c>
      <c r="C28818" t="str">
        <f t="shared" si="450"/>
        <v>918008537121</v>
      </c>
    </row>
    <row r="28819" spans="1:3">
      <c r="A28819" s="1">
        <v>9826603006</v>
      </c>
      <c r="B28819">
        <v>91</v>
      </c>
      <c r="C28819" t="str">
        <f t="shared" si="450"/>
        <v>919826603006</v>
      </c>
    </row>
    <row r="28820" spans="1:3">
      <c r="A28820" s="1">
        <v>8445431764</v>
      </c>
      <c r="B28820">
        <v>91</v>
      </c>
      <c r="C28820" t="str">
        <f t="shared" si="450"/>
        <v>918445431764</v>
      </c>
    </row>
    <row r="28821" spans="1:3">
      <c r="A28821" s="1">
        <v>8987043905</v>
      </c>
      <c r="B28821">
        <v>91</v>
      </c>
      <c r="C28821" t="str">
        <f t="shared" si="450"/>
        <v>918987043905</v>
      </c>
    </row>
    <row r="28822" spans="1:3">
      <c r="A28822" s="1">
        <v>9919545305</v>
      </c>
      <c r="B28822">
        <v>91</v>
      </c>
      <c r="C28822" t="str">
        <f t="shared" si="450"/>
        <v>919919545305</v>
      </c>
    </row>
    <row r="28823" spans="1:3">
      <c r="A28823" s="1">
        <v>9429055776</v>
      </c>
      <c r="B28823">
        <v>91</v>
      </c>
      <c r="C28823" t="str">
        <f t="shared" si="450"/>
        <v>919429055776</v>
      </c>
    </row>
    <row r="28824" spans="1:3">
      <c r="A28824" s="1">
        <v>7027179001</v>
      </c>
      <c r="B28824">
        <v>91</v>
      </c>
      <c r="C28824" t="str">
        <f t="shared" si="450"/>
        <v>917027179001</v>
      </c>
    </row>
    <row r="28825" spans="1:3">
      <c r="A28825" s="1">
        <v>8660563419</v>
      </c>
      <c r="B28825">
        <v>91</v>
      </c>
      <c r="C28825" t="str">
        <f t="shared" si="450"/>
        <v>918660563419</v>
      </c>
    </row>
    <row r="28826" spans="1:3">
      <c r="A28826" s="1">
        <v>9826027760</v>
      </c>
      <c r="B28826">
        <v>91</v>
      </c>
      <c r="C28826" t="str">
        <f t="shared" si="450"/>
        <v>919826027760</v>
      </c>
    </row>
    <row r="28827" spans="1:3">
      <c r="A28827" s="1">
        <v>9426411603</v>
      </c>
      <c r="B28827">
        <v>91</v>
      </c>
      <c r="C28827" t="str">
        <f t="shared" si="450"/>
        <v>919426411603</v>
      </c>
    </row>
    <row r="28828" spans="1:3">
      <c r="A28828" s="1">
        <v>8505957770</v>
      </c>
      <c r="B28828">
        <v>91</v>
      </c>
      <c r="C28828" t="str">
        <f t="shared" si="450"/>
        <v>918505957770</v>
      </c>
    </row>
    <row r="28829" spans="1:3">
      <c r="A28829" s="1">
        <v>8191882414</v>
      </c>
      <c r="B28829">
        <v>91</v>
      </c>
      <c r="C28829" t="str">
        <f t="shared" si="450"/>
        <v>918191882414</v>
      </c>
    </row>
    <row r="28830" spans="1:3">
      <c r="A28830" s="1">
        <v>9936523368</v>
      </c>
      <c r="B28830">
        <v>91</v>
      </c>
      <c r="C28830" t="str">
        <f t="shared" si="450"/>
        <v>919936523368</v>
      </c>
    </row>
    <row r="28831" spans="1:3">
      <c r="A28831" s="1">
        <v>7011902335</v>
      </c>
      <c r="B28831">
        <v>91</v>
      </c>
      <c r="C28831" t="str">
        <f t="shared" si="450"/>
        <v>917011902335</v>
      </c>
    </row>
    <row r="28832" spans="1:3">
      <c r="A28832" s="1">
        <v>9024697855</v>
      </c>
      <c r="B28832">
        <v>91</v>
      </c>
      <c r="C28832" t="str">
        <f t="shared" si="450"/>
        <v>919024697855</v>
      </c>
    </row>
    <row r="28833" spans="1:3">
      <c r="A28833" s="1">
        <v>8714391136</v>
      </c>
      <c r="B28833">
        <v>91</v>
      </c>
      <c r="C28833" t="str">
        <f t="shared" si="450"/>
        <v>918714391136</v>
      </c>
    </row>
    <row r="28834" spans="1:3">
      <c r="A28834" s="1">
        <v>7338357846</v>
      </c>
      <c r="B28834">
        <v>91</v>
      </c>
      <c r="C28834" t="str">
        <f t="shared" si="450"/>
        <v>917338357846</v>
      </c>
    </row>
    <row r="28835" spans="1:3">
      <c r="A28835" s="1">
        <v>9833766211</v>
      </c>
      <c r="B28835">
        <v>91</v>
      </c>
      <c r="C28835" t="str">
        <f t="shared" si="450"/>
        <v>919833766211</v>
      </c>
    </row>
    <row r="28836" spans="1:3">
      <c r="A28836" s="1">
        <v>9677803238</v>
      </c>
      <c r="B28836">
        <v>91</v>
      </c>
      <c r="C28836" t="str">
        <f t="shared" si="450"/>
        <v>919677803238</v>
      </c>
    </row>
    <row r="28837" spans="1:3">
      <c r="A28837" s="1">
        <v>9866798668</v>
      </c>
      <c r="B28837">
        <v>91</v>
      </c>
      <c r="C28837" t="str">
        <f t="shared" si="450"/>
        <v>919866798668</v>
      </c>
    </row>
    <row r="28838" spans="1:3">
      <c r="A28838" s="1">
        <v>9745675057</v>
      </c>
      <c r="B28838">
        <v>91</v>
      </c>
      <c r="C28838" t="str">
        <f t="shared" si="450"/>
        <v>919745675057</v>
      </c>
    </row>
    <row r="28839" spans="1:3">
      <c r="A28839" s="1">
        <v>9593109869</v>
      </c>
      <c r="B28839">
        <v>91</v>
      </c>
      <c r="C28839" t="str">
        <f t="shared" si="450"/>
        <v>919593109869</v>
      </c>
    </row>
    <row r="28840" spans="1:3">
      <c r="A28840" s="1">
        <v>9009248983</v>
      </c>
      <c r="B28840">
        <v>91</v>
      </c>
      <c r="C28840" t="str">
        <f t="shared" si="450"/>
        <v>919009248983</v>
      </c>
    </row>
    <row r="28841" spans="1:3">
      <c r="A28841" s="1">
        <v>7619441899</v>
      </c>
      <c r="B28841">
        <v>91</v>
      </c>
      <c r="C28841" t="str">
        <f t="shared" si="450"/>
        <v>917619441899</v>
      </c>
    </row>
    <row r="28842" spans="1:3">
      <c r="A28842" s="1">
        <v>7744974334</v>
      </c>
      <c r="B28842">
        <v>91</v>
      </c>
      <c r="C28842" t="str">
        <f t="shared" si="450"/>
        <v>917744974334</v>
      </c>
    </row>
    <row r="28843" spans="1:3">
      <c r="A28843" s="1">
        <v>8102529247</v>
      </c>
      <c r="B28843">
        <v>91</v>
      </c>
      <c r="C28843" t="str">
        <f t="shared" si="450"/>
        <v>918102529247</v>
      </c>
    </row>
    <row r="28844" spans="1:3">
      <c r="A28844" s="1">
        <v>7896066151</v>
      </c>
      <c r="B28844">
        <v>91</v>
      </c>
      <c r="C28844" t="str">
        <f t="shared" si="450"/>
        <v>917896066151</v>
      </c>
    </row>
    <row r="28845" spans="1:3">
      <c r="A28845" s="1">
        <v>9827194875</v>
      </c>
      <c r="B28845">
        <v>91</v>
      </c>
      <c r="C28845" t="str">
        <f t="shared" si="450"/>
        <v>919827194875</v>
      </c>
    </row>
    <row r="28846" spans="1:3">
      <c r="A28846" s="1">
        <v>9837291454</v>
      </c>
      <c r="B28846">
        <v>91</v>
      </c>
      <c r="C28846" t="str">
        <f t="shared" si="450"/>
        <v>919837291454</v>
      </c>
    </row>
    <row r="28847" spans="1:3">
      <c r="A28847" s="1">
        <v>9996031222</v>
      </c>
      <c r="B28847">
        <v>91</v>
      </c>
      <c r="C28847" t="str">
        <f t="shared" si="450"/>
        <v>919996031222</v>
      </c>
    </row>
    <row r="28848" spans="1:3">
      <c r="A28848" s="1">
        <v>9739363521</v>
      </c>
      <c r="B28848">
        <v>91</v>
      </c>
      <c r="C28848" t="str">
        <f t="shared" si="450"/>
        <v>919739363521</v>
      </c>
    </row>
    <row r="28849" spans="1:3">
      <c r="A28849" s="1">
        <v>8975382720</v>
      </c>
      <c r="B28849">
        <v>91</v>
      </c>
      <c r="C28849" t="str">
        <f t="shared" si="450"/>
        <v>918975382720</v>
      </c>
    </row>
    <row r="28850" spans="1:3">
      <c r="A28850" s="1">
        <v>8567958599</v>
      </c>
      <c r="B28850">
        <v>91</v>
      </c>
      <c r="C28850" t="str">
        <f t="shared" si="450"/>
        <v>918567958599</v>
      </c>
    </row>
    <row r="28851" spans="1:3">
      <c r="A28851" s="1">
        <v>9798855900</v>
      </c>
      <c r="B28851">
        <v>91</v>
      </c>
      <c r="C28851" t="str">
        <f t="shared" si="450"/>
        <v>919798855900</v>
      </c>
    </row>
    <row r="28852" spans="1:3">
      <c r="A28852" s="1">
        <v>6361699051</v>
      </c>
      <c r="B28852">
        <v>91</v>
      </c>
      <c r="C28852" t="str">
        <f t="shared" si="450"/>
        <v>916361699051</v>
      </c>
    </row>
    <row r="28853" spans="1:3">
      <c r="A28853" s="1">
        <v>7747951916</v>
      </c>
      <c r="B28853">
        <v>91</v>
      </c>
      <c r="C28853" t="str">
        <f t="shared" si="450"/>
        <v>917747951916</v>
      </c>
    </row>
    <row r="28854" spans="1:3">
      <c r="A28854" s="1">
        <v>9781407856</v>
      </c>
      <c r="B28854">
        <v>91</v>
      </c>
      <c r="C28854" t="str">
        <f t="shared" si="450"/>
        <v>919781407856</v>
      </c>
    </row>
    <row r="28855" spans="1:3">
      <c r="A28855" s="1">
        <v>9122947630</v>
      </c>
      <c r="B28855">
        <v>91</v>
      </c>
      <c r="C28855" t="str">
        <f t="shared" si="450"/>
        <v>919122947630</v>
      </c>
    </row>
    <row r="28856" spans="1:3">
      <c r="A28856" s="1">
        <v>9831988561</v>
      </c>
      <c r="B28856">
        <v>91</v>
      </c>
      <c r="C28856" t="str">
        <f t="shared" si="450"/>
        <v>919831988561</v>
      </c>
    </row>
    <row r="28857" spans="1:3">
      <c r="A28857" s="1">
        <v>9011388065</v>
      </c>
      <c r="B28857">
        <v>91</v>
      </c>
      <c r="C28857" t="str">
        <f t="shared" si="450"/>
        <v>919011388065</v>
      </c>
    </row>
    <row r="28858" spans="1:3">
      <c r="A28858" s="1">
        <v>9971377873</v>
      </c>
      <c r="B28858">
        <v>91</v>
      </c>
      <c r="C28858" t="str">
        <f t="shared" si="450"/>
        <v>919971377873</v>
      </c>
    </row>
    <row r="28859" spans="1:3">
      <c r="A28859" s="1">
        <v>9460846713</v>
      </c>
      <c r="B28859">
        <v>91</v>
      </c>
      <c r="C28859" t="str">
        <f t="shared" si="450"/>
        <v>919460846713</v>
      </c>
    </row>
    <row r="28860" spans="1:3">
      <c r="A28860" s="1">
        <v>9728088388</v>
      </c>
      <c r="B28860">
        <v>91</v>
      </c>
      <c r="C28860" t="str">
        <f t="shared" si="450"/>
        <v>919728088388</v>
      </c>
    </row>
    <row r="28861" spans="1:3">
      <c r="A28861" s="1">
        <v>9567665266</v>
      </c>
      <c r="B28861">
        <v>91</v>
      </c>
      <c r="C28861" t="str">
        <f t="shared" si="450"/>
        <v>919567665266</v>
      </c>
    </row>
    <row r="28862" spans="1:3">
      <c r="A28862" s="1">
        <v>9628421555</v>
      </c>
      <c r="B28862">
        <v>91</v>
      </c>
      <c r="C28862" t="str">
        <f t="shared" si="450"/>
        <v>919628421555</v>
      </c>
    </row>
    <row r="28863" spans="1:3">
      <c r="A28863" s="1">
        <v>9975490502</v>
      </c>
      <c r="B28863">
        <v>91</v>
      </c>
      <c r="C28863" t="str">
        <f t="shared" si="450"/>
        <v>919975490502</v>
      </c>
    </row>
    <row r="28864" spans="1:3">
      <c r="A28864" s="1">
        <v>8681868153</v>
      </c>
      <c r="B28864">
        <v>91</v>
      </c>
      <c r="C28864" t="str">
        <f t="shared" si="450"/>
        <v>918681868153</v>
      </c>
    </row>
    <row r="28865" spans="1:3">
      <c r="A28865" s="1">
        <v>9775391502</v>
      </c>
      <c r="B28865">
        <v>91</v>
      </c>
      <c r="C28865" t="str">
        <f t="shared" si="450"/>
        <v>919775391502</v>
      </c>
    </row>
    <row r="28866" spans="1:3">
      <c r="A28866" s="1">
        <v>8334966680</v>
      </c>
      <c r="B28866">
        <v>91</v>
      </c>
      <c r="C28866" t="str">
        <f t="shared" ref="C28866:C28929" si="451">_xlfn.CONCAT(B28866,A28866)</f>
        <v>918334966680</v>
      </c>
    </row>
    <row r="28867" spans="1:3">
      <c r="A28867" s="1">
        <v>7898160005</v>
      </c>
      <c r="B28867">
        <v>91</v>
      </c>
      <c r="C28867" t="str">
        <f t="shared" si="451"/>
        <v>917898160005</v>
      </c>
    </row>
    <row r="28868" spans="1:3">
      <c r="A28868" s="1">
        <v>9909377947</v>
      </c>
      <c r="B28868">
        <v>91</v>
      </c>
      <c r="C28868" t="str">
        <f t="shared" si="451"/>
        <v>919909377947</v>
      </c>
    </row>
    <row r="28869" spans="1:3">
      <c r="A28869" s="1">
        <v>6356949732</v>
      </c>
      <c r="B28869">
        <v>91</v>
      </c>
      <c r="C28869" t="str">
        <f t="shared" si="451"/>
        <v>916356949732</v>
      </c>
    </row>
    <row r="28870" spans="1:3">
      <c r="A28870" s="1">
        <v>8297191717</v>
      </c>
      <c r="B28870">
        <v>91</v>
      </c>
      <c r="C28870" t="str">
        <f t="shared" si="451"/>
        <v>918297191717</v>
      </c>
    </row>
    <row r="28871" spans="1:3">
      <c r="A28871" s="1">
        <v>9832120321</v>
      </c>
      <c r="B28871">
        <v>91</v>
      </c>
      <c r="C28871" t="str">
        <f t="shared" si="451"/>
        <v>919832120321</v>
      </c>
    </row>
    <row r="28872" spans="1:3">
      <c r="A28872" s="1">
        <v>9830412729</v>
      </c>
      <c r="B28872">
        <v>91</v>
      </c>
      <c r="C28872" t="str">
        <f t="shared" si="451"/>
        <v>919830412729</v>
      </c>
    </row>
    <row r="28873" spans="1:3">
      <c r="A28873" s="1">
        <v>9949050470</v>
      </c>
      <c r="B28873">
        <v>91</v>
      </c>
      <c r="C28873" t="str">
        <f t="shared" si="451"/>
        <v>919949050470</v>
      </c>
    </row>
    <row r="28874" spans="1:3">
      <c r="A28874" s="1">
        <v>8684893330</v>
      </c>
      <c r="B28874">
        <v>91</v>
      </c>
      <c r="C28874" t="str">
        <f t="shared" si="451"/>
        <v>918684893330</v>
      </c>
    </row>
    <row r="28875" spans="1:3">
      <c r="A28875" s="1">
        <v>9441484462</v>
      </c>
      <c r="B28875">
        <v>91</v>
      </c>
      <c r="C28875" t="str">
        <f t="shared" si="451"/>
        <v>919441484462</v>
      </c>
    </row>
    <row r="28876" spans="1:3">
      <c r="A28876" s="1">
        <v>7200331124</v>
      </c>
      <c r="B28876">
        <v>91</v>
      </c>
      <c r="C28876" t="str">
        <f t="shared" si="451"/>
        <v>917200331124</v>
      </c>
    </row>
    <row r="28877" spans="1:3">
      <c r="A28877" s="1">
        <v>9920235694</v>
      </c>
      <c r="B28877">
        <v>91</v>
      </c>
      <c r="C28877" t="str">
        <f t="shared" si="451"/>
        <v>919920235694</v>
      </c>
    </row>
    <row r="28878" spans="1:3">
      <c r="A28878" s="1">
        <v>9568675812</v>
      </c>
      <c r="B28878">
        <v>91</v>
      </c>
      <c r="C28878" t="str">
        <f t="shared" si="451"/>
        <v>919568675812</v>
      </c>
    </row>
    <row r="28879" spans="1:3">
      <c r="A28879" s="1">
        <v>9464807848</v>
      </c>
      <c r="B28879">
        <v>91</v>
      </c>
      <c r="C28879" t="str">
        <f t="shared" si="451"/>
        <v>919464807848</v>
      </c>
    </row>
    <row r="28880" spans="1:3">
      <c r="A28880" s="1">
        <v>9777446332</v>
      </c>
      <c r="B28880">
        <v>91</v>
      </c>
      <c r="C28880" t="str">
        <f t="shared" si="451"/>
        <v>919777446332</v>
      </c>
    </row>
    <row r="28881" spans="1:3">
      <c r="A28881" s="1">
        <v>9999098043</v>
      </c>
      <c r="B28881">
        <v>91</v>
      </c>
      <c r="C28881" t="str">
        <f t="shared" si="451"/>
        <v>919999098043</v>
      </c>
    </row>
    <row r="28882" spans="1:3">
      <c r="A28882" s="1">
        <v>9988673277</v>
      </c>
      <c r="B28882">
        <v>91</v>
      </c>
      <c r="C28882" t="str">
        <f t="shared" si="451"/>
        <v>919988673277</v>
      </c>
    </row>
    <row r="28883" spans="1:3">
      <c r="A28883" s="1">
        <v>7387088271</v>
      </c>
      <c r="B28883">
        <v>91</v>
      </c>
      <c r="C28883" t="str">
        <f t="shared" si="451"/>
        <v>917387088271</v>
      </c>
    </row>
    <row r="28884" spans="1:3">
      <c r="A28884" s="1">
        <v>9025318661</v>
      </c>
      <c r="B28884">
        <v>91</v>
      </c>
      <c r="C28884" t="str">
        <f t="shared" si="451"/>
        <v>919025318661</v>
      </c>
    </row>
    <row r="28885" spans="1:3">
      <c r="A28885" s="1">
        <v>8601662957</v>
      </c>
      <c r="B28885">
        <v>91</v>
      </c>
      <c r="C28885" t="str">
        <f t="shared" si="451"/>
        <v>918601662957</v>
      </c>
    </row>
    <row r="28886" spans="1:3">
      <c r="A28886" s="1">
        <v>9098449394</v>
      </c>
      <c r="B28886">
        <v>91</v>
      </c>
      <c r="C28886" t="str">
        <f t="shared" si="451"/>
        <v>919098449394</v>
      </c>
    </row>
    <row r="28887" spans="1:3">
      <c r="A28887" s="1">
        <v>9004636569</v>
      </c>
      <c r="B28887">
        <v>91</v>
      </c>
      <c r="C28887" t="str">
        <f t="shared" si="451"/>
        <v>919004636569</v>
      </c>
    </row>
    <row r="28888" spans="1:3">
      <c r="A28888" s="1">
        <v>9542255248</v>
      </c>
      <c r="B28888">
        <v>91</v>
      </c>
      <c r="C28888" t="str">
        <f t="shared" si="451"/>
        <v>919542255248</v>
      </c>
    </row>
    <row r="28889" spans="1:3">
      <c r="A28889" s="1">
        <v>9945133076</v>
      </c>
      <c r="B28889">
        <v>91</v>
      </c>
      <c r="C28889" t="str">
        <f t="shared" si="451"/>
        <v>919945133076</v>
      </c>
    </row>
    <row r="28890" spans="1:3">
      <c r="A28890" s="1">
        <v>8482886484</v>
      </c>
      <c r="B28890">
        <v>91</v>
      </c>
      <c r="C28890" t="str">
        <f t="shared" si="451"/>
        <v>918482886484</v>
      </c>
    </row>
    <row r="28891" spans="1:3">
      <c r="A28891" s="1">
        <v>9211155826</v>
      </c>
      <c r="B28891">
        <v>91</v>
      </c>
      <c r="C28891" t="str">
        <f t="shared" si="451"/>
        <v>919211155826</v>
      </c>
    </row>
    <row r="28892" spans="1:3">
      <c r="A28892" s="1">
        <v>9892315773</v>
      </c>
      <c r="B28892">
        <v>91</v>
      </c>
      <c r="C28892" t="str">
        <f t="shared" si="451"/>
        <v>919892315773</v>
      </c>
    </row>
    <row r="28893" spans="1:3">
      <c r="A28893" s="1">
        <v>8813003829</v>
      </c>
      <c r="B28893">
        <v>91</v>
      </c>
      <c r="C28893" t="str">
        <f t="shared" si="451"/>
        <v>918813003829</v>
      </c>
    </row>
    <row r="28894" spans="1:3">
      <c r="A28894" s="1">
        <v>9994963156</v>
      </c>
      <c r="B28894">
        <v>91</v>
      </c>
      <c r="C28894" t="str">
        <f t="shared" si="451"/>
        <v>919994963156</v>
      </c>
    </row>
    <row r="28895" spans="1:3">
      <c r="A28895" s="1">
        <v>9975528018</v>
      </c>
      <c r="B28895">
        <v>91</v>
      </c>
      <c r="C28895" t="str">
        <f t="shared" si="451"/>
        <v>919975528018</v>
      </c>
    </row>
    <row r="28896" spans="1:3">
      <c r="A28896" s="1">
        <v>9490461026</v>
      </c>
      <c r="B28896">
        <v>91</v>
      </c>
      <c r="C28896" t="str">
        <f t="shared" si="451"/>
        <v>919490461026</v>
      </c>
    </row>
    <row r="28897" spans="1:3">
      <c r="A28897" s="1">
        <v>8549876564</v>
      </c>
      <c r="B28897">
        <v>91</v>
      </c>
      <c r="C28897" t="str">
        <f t="shared" si="451"/>
        <v>918549876564</v>
      </c>
    </row>
    <row r="28898" spans="1:3">
      <c r="A28898" s="1">
        <v>9583754652</v>
      </c>
      <c r="B28898">
        <v>91</v>
      </c>
      <c r="C28898" t="str">
        <f t="shared" si="451"/>
        <v>919583754652</v>
      </c>
    </row>
    <row r="28899" spans="1:3">
      <c r="A28899" s="1">
        <v>7230986614</v>
      </c>
      <c r="B28899">
        <v>91</v>
      </c>
      <c r="C28899" t="str">
        <f t="shared" si="451"/>
        <v>917230986614</v>
      </c>
    </row>
    <row r="28900" spans="1:3">
      <c r="A28900" s="1">
        <v>9980412382</v>
      </c>
      <c r="B28900">
        <v>91</v>
      </c>
      <c r="C28900" t="str">
        <f t="shared" si="451"/>
        <v>919980412382</v>
      </c>
    </row>
    <row r="28901" spans="1:3">
      <c r="A28901" s="1">
        <v>9824505845</v>
      </c>
      <c r="B28901">
        <v>91</v>
      </c>
      <c r="C28901" t="str">
        <f t="shared" si="451"/>
        <v>919824505845</v>
      </c>
    </row>
    <row r="28902" spans="1:3">
      <c r="A28902" s="1">
        <v>8350851101</v>
      </c>
      <c r="B28902">
        <v>91</v>
      </c>
      <c r="C28902" t="str">
        <f t="shared" si="451"/>
        <v>918350851101</v>
      </c>
    </row>
    <row r="28903" spans="1:3">
      <c r="A28903" s="1">
        <v>9695381099</v>
      </c>
      <c r="B28903">
        <v>91</v>
      </c>
      <c r="C28903" t="str">
        <f t="shared" si="451"/>
        <v>919695381099</v>
      </c>
    </row>
    <row r="28904" spans="1:3">
      <c r="A28904" s="1">
        <v>8484859594</v>
      </c>
      <c r="B28904">
        <v>91</v>
      </c>
      <c r="C28904" t="str">
        <f t="shared" si="451"/>
        <v>918484859594</v>
      </c>
    </row>
    <row r="28905" spans="1:3">
      <c r="A28905" s="1">
        <v>8765782431</v>
      </c>
      <c r="B28905">
        <v>91</v>
      </c>
      <c r="C28905" t="str">
        <f t="shared" si="451"/>
        <v>918765782431</v>
      </c>
    </row>
    <row r="28906" spans="1:3">
      <c r="A28906" s="1">
        <v>8593814489</v>
      </c>
      <c r="B28906">
        <v>91</v>
      </c>
      <c r="C28906" t="str">
        <f t="shared" si="451"/>
        <v>918593814489</v>
      </c>
    </row>
    <row r="28907" spans="1:3">
      <c r="A28907" s="1">
        <v>9848720561</v>
      </c>
      <c r="B28907">
        <v>91</v>
      </c>
      <c r="C28907" t="str">
        <f t="shared" si="451"/>
        <v>919848720561</v>
      </c>
    </row>
    <row r="28908" spans="1:3">
      <c r="A28908" s="1">
        <v>8551074264</v>
      </c>
      <c r="B28908">
        <v>91</v>
      </c>
      <c r="C28908" t="str">
        <f t="shared" si="451"/>
        <v>918551074264</v>
      </c>
    </row>
    <row r="28909" spans="1:3">
      <c r="A28909" s="1">
        <v>7027019049</v>
      </c>
      <c r="B28909">
        <v>91</v>
      </c>
      <c r="C28909" t="str">
        <f t="shared" si="451"/>
        <v>917027019049</v>
      </c>
    </row>
    <row r="28910" spans="1:3">
      <c r="A28910" s="1">
        <v>9666328697</v>
      </c>
      <c r="B28910">
        <v>91</v>
      </c>
      <c r="C28910" t="str">
        <f t="shared" si="451"/>
        <v>919666328697</v>
      </c>
    </row>
    <row r="28911" spans="1:3">
      <c r="A28911" s="1">
        <v>9967377778</v>
      </c>
      <c r="B28911">
        <v>91</v>
      </c>
      <c r="C28911" t="str">
        <f t="shared" si="451"/>
        <v>919967377778</v>
      </c>
    </row>
    <row r="28912" spans="1:3">
      <c r="A28912" s="1">
        <v>9909991686</v>
      </c>
      <c r="B28912">
        <v>91</v>
      </c>
      <c r="C28912" t="str">
        <f t="shared" si="451"/>
        <v>919909991686</v>
      </c>
    </row>
    <row r="28913" spans="1:3">
      <c r="A28913" s="1">
        <v>7747807865</v>
      </c>
      <c r="B28913">
        <v>91</v>
      </c>
      <c r="C28913" t="str">
        <f t="shared" si="451"/>
        <v>917747807865</v>
      </c>
    </row>
    <row r="28914" spans="1:3">
      <c r="A28914" s="1">
        <v>7983930972</v>
      </c>
      <c r="B28914">
        <v>91</v>
      </c>
      <c r="C28914" t="str">
        <f t="shared" si="451"/>
        <v>917983930972</v>
      </c>
    </row>
    <row r="28915" spans="1:3">
      <c r="A28915" s="1">
        <v>9826257039</v>
      </c>
      <c r="B28915">
        <v>91</v>
      </c>
      <c r="C28915" t="str">
        <f t="shared" si="451"/>
        <v>919826257039</v>
      </c>
    </row>
    <row r="28916" spans="1:3">
      <c r="A28916" s="1">
        <v>9005497266</v>
      </c>
      <c r="B28916">
        <v>91</v>
      </c>
      <c r="C28916" t="str">
        <f t="shared" si="451"/>
        <v>919005497266</v>
      </c>
    </row>
    <row r="28917" spans="1:3">
      <c r="A28917" s="1">
        <v>9924341246</v>
      </c>
      <c r="B28917">
        <v>91</v>
      </c>
      <c r="C28917" t="str">
        <f t="shared" si="451"/>
        <v>919924341246</v>
      </c>
    </row>
    <row r="28918" spans="1:3">
      <c r="A28918" s="1">
        <v>9790287906</v>
      </c>
      <c r="B28918">
        <v>91</v>
      </c>
      <c r="C28918" t="str">
        <f t="shared" si="451"/>
        <v>919790287906</v>
      </c>
    </row>
    <row r="28919" spans="1:3">
      <c r="A28919" s="1">
        <v>6305542191</v>
      </c>
      <c r="B28919">
        <v>91</v>
      </c>
      <c r="C28919" t="str">
        <f t="shared" si="451"/>
        <v>916305542191</v>
      </c>
    </row>
    <row r="28920" spans="1:3">
      <c r="A28920" s="1">
        <v>8380954841</v>
      </c>
      <c r="B28920">
        <v>91</v>
      </c>
      <c r="C28920" t="str">
        <f t="shared" si="451"/>
        <v>918380954841</v>
      </c>
    </row>
    <row r="28921" spans="1:3">
      <c r="A28921" s="1">
        <v>7304832904</v>
      </c>
      <c r="B28921">
        <v>91</v>
      </c>
      <c r="C28921" t="str">
        <f t="shared" si="451"/>
        <v>917304832904</v>
      </c>
    </row>
    <row r="28922" spans="1:3">
      <c r="A28922" s="1">
        <v>7754898045</v>
      </c>
      <c r="B28922">
        <v>91</v>
      </c>
      <c r="C28922" t="str">
        <f t="shared" si="451"/>
        <v>917754898045</v>
      </c>
    </row>
    <row r="28923" spans="1:3">
      <c r="A28923" s="1">
        <v>7866012317</v>
      </c>
      <c r="B28923">
        <v>91</v>
      </c>
      <c r="C28923" t="str">
        <f t="shared" si="451"/>
        <v>917866012317</v>
      </c>
    </row>
    <row r="28924" spans="1:3">
      <c r="A28924" s="1">
        <v>9701765829</v>
      </c>
      <c r="B28924">
        <v>91</v>
      </c>
      <c r="C28924" t="str">
        <f t="shared" si="451"/>
        <v>919701765829</v>
      </c>
    </row>
    <row r="28925" spans="1:3">
      <c r="A28925" s="1">
        <v>7689931144</v>
      </c>
      <c r="B28925">
        <v>91</v>
      </c>
      <c r="C28925" t="str">
        <f t="shared" si="451"/>
        <v>917689931144</v>
      </c>
    </row>
    <row r="28926" spans="1:3">
      <c r="A28926" s="1">
        <v>7037115966</v>
      </c>
      <c r="B28926">
        <v>91</v>
      </c>
      <c r="C28926" t="str">
        <f t="shared" si="451"/>
        <v>917037115966</v>
      </c>
    </row>
    <row r="28927" spans="1:3">
      <c r="A28927" s="1">
        <v>9899588317</v>
      </c>
      <c r="B28927">
        <v>91</v>
      </c>
      <c r="C28927" t="str">
        <f t="shared" si="451"/>
        <v>919899588317</v>
      </c>
    </row>
    <row r="28928" spans="1:3">
      <c r="A28928" s="1">
        <v>9669866912</v>
      </c>
      <c r="B28928">
        <v>91</v>
      </c>
      <c r="C28928" t="str">
        <f t="shared" si="451"/>
        <v>919669866912</v>
      </c>
    </row>
    <row r="28929" spans="1:3">
      <c r="A28929" s="1">
        <v>9662512514</v>
      </c>
      <c r="B28929">
        <v>91</v>
      </c>
      <c r="C28929" t="str">
        <f t="shared" si="451"/>
        <v>919662512514</v>
      </c>
    </row>
    <row r="28930" spans="1:3">
      <c r="A28930" s="1">
        <v>7872836404</v>
      </c>
      <c r="B28930">
        <v>91</v>
      </c>
      <c r="C28930" t="str">
        <f t="shared" ref="C28930:C28993" si="452">_xlfn.CONCAT(B28930,A28930)</f>
        <v>917872836404</v>
      </c>
    </row>
    <row r="28931" spans="1:3">
      <c r="A28931" s="1">
        <v>9719923996</v>
      </c>
      <c r="B28931">
        <v>91</v>
      </c>
      <c r="C28931" t="str">
        <f t="shared" si="452"/>
        <v>919719923996</v>
      </c>
    </row>
    <row r="28932" spans="1:3">
      <c r="A28932" s="1">
        <v>9496970703</v>
      </c>
      <c r="B28932">
        <v>91</v>
      </c>
      <c r="C28932" t="str">
        <f t="shared" si="452"/>
        <v>919496970703</v>
      </c>
    </row>
    <row r="28933" spans="1:3">
      <c r="A28933" s="1">
        <v>7278617353</v>
      </c>
      <c r="B28933">
        <v>91</v>
      </c>
      <c r="C28933" t="str">
        <f t="shared" si="452"/>
        <v>917278617353</v>
      </c>
    </row>
    <row r="28934" spans="1:3">
      <c r="A28934" s="1">
        <v>9822918845</v>
      </c>
      <c r="B28934">
        <v>91</v>
      </c>
      <c r="C28934" t="str">
        <f t="shared" si="452"/>
        <v>919822918845</v>
      </c>
    </row>
    <row r="28935" spans="1:3">
      <c r="A28935" s="1">
        <v>8115827512</v>
      </c>
      <c r="B28935">
        <v>91</v>
      </c>
      <c r="C28935" t="str">
        <f t="shared" si="452"/>
        <v>918115827512</v>
      </c>
    </row>
    <row r="28936" spans="1:3">
      <c r="A28936" s="1">
        <v>9639667372</v>
      </c>
      <c r="B28936">
        <v>91</v>
      </c>
      <c r="C28936" t="str">
        <f t="shared" si="452"/>
        <v>919639667372</v>
      </c>
    </row>
    <row r="28937" spans="1:3">
      <c r="A28937" s="1">
        <v>7639214928</v>
      </c>
      <c r="B28937">
        <v>91</v>
      </c>
      <c r="C28937" t="str">
        <f t="shared" si="452"/>
        <v>917639214928</v>
      </c>
    </row>
    <row r="28938" spans="1:3">
      <c r="A28938" s="1">
        <v>7045209507</v>
      </c>
      <c r="B28938">
        <v>91</v>
      </c>
      <c r="C28938" t="str">
        <f t="shared" si="452"/>
        <v>917045209507</v>
      </c>
    </row>
    <row r="28939" spans="1:3">
      <c r="A28939" s="1">
        <v>8347676245</v>
      </c>
      <c r="B28939">
        <v>91</v>
      </c>
      <c r="C28939" t="str">
        <f t="shared" si="452"/>
        <v>918347676245</v>
      </c>
    </row>
    <row r="28940" spans="1:3">
      <c r="A28940" s="1">
        <v>8808365012</v>
      </c>
      <c r="B28940">
        <v>91</v>
      </c>
      <c r="C28940" t="str">
        <f t="shared" si="452"/>
        <v>918808365012</v>
      </c>
    </row>
    <row r="28941" spans="1:3">
      <c r="A28941" s="1">
        <v>9034888006</v>
      </c>
      <c r="B28941">
        <v>91</v>
      </c>
      <c r="C28941" t="str">
        <f t="shared" si="452"/>
        <v>919034888006</v>
      </c>
    </row>
    <row r="28942" spans="1:3">
      <c r="A28942" s="1">
        <v>7894193490</v>
      </c>
      <c r="B28942">
        <v>91</v>
      </c>
      <c r="C28942" t="str">
        <f t="shared" si="452"/>
        <v>917894193490</v>
      </c>
    </row>
    <row r="28943" spans="1:3">
      <c r="A28943" s="1">
        <v>9842668109</v>
      </c>
      <c r="B28943">
        <v>91</v>
      </c>
      <c r="C28943" t="str">
        <f t="shared" si="452"/>
        <v>919842668109</v>
      </c>
    </row>
    <row r="28944" spans="1:3">
      <c r="A28944" s="1">
        <v>7575004316</v>
      </c>
      <c r="B28944">
        <v>91</v>
      </c>
      <c r="C28944" t="str">
        <f t="shared" si="452"/>
        <v>917575004316</v>
      </c>
    </row>
    <row r="28945" spans="1:3">
      <c r="A28945" s="1">
        <v>9821636147</v>
      </c>
      <c r="B28945">
        <v>91</v>
      </c>
      <c r="C28945" t="str">
        <f t="shared" si="452"/>
        <v>919821636147</v>
      </c>
    </row>
    <row r="28946" spans="1:3">
      <c r="A28946" s="1">
        <v>9990125644</v>
      </c>
      <c r="B28946">
        <v>91</v>
      </c>
      <c r="C28946" t="str">
        <f t="shared" si="452"/>
        <v>919990125644</v>
      </c>
    </row>
    <row r="28947" spans="1:3">
      <c r="A28947" s="1">
        <v>8509149451</v>
      </c>
      <c r="B28947">
        <v>91</v>
      </c>
      <c r="C28947" t="str">
        <f t="shared" si="452"/>
        <v>918509149451</v>
      </c>
    </row>
    <row r="28948" spans="1:3">
      <c r="A28948" s="1">
        <v>7507392145</v>
      </c>
      <c r="B28948">
        <v>91</v>
      </c>
      <c r="C28948" t="str">
        <f t="shared" si="452"/>
        <v>917507392145</v>
      </c>
    </row>
    <row r="28949" spans="1:3">
      <c r="A28949" s="1">
        <v>9937345562</v>
      </c>
      <c r="B28949">
        <v>91</v>
      </c>
      <c r="C28949" t="str">
        <f t="shared" si="452"/>
        <v>919937345562</v>
      </c>
    </row>
    <row r="28950" spans="1:3">
      <c r="A28950" s="1">
        <v>8837725838</v>
      </c>
      <c r="B28950">
        <v>91</v>
      </c>
      <c r="C28950" t="str">
        <f t="shared" si="452"/>
        <v>918837725838</v>
      </c>
    </row>
    <row r="28951" spans="1:3">
      <c r="A28951" s="1">
        <v>7701869811</v>
      </c>
      <c r="B28951">
        <v>91</v>
      </c>
      <c r="C28951" t="str">
        <f t="shared" si="452"/>
        <v>917701869811</v>
      </c>
    </row>
    <row r="28952" spans="1:3">
      <c r="A28952" s="1">
        <v>9158925996</v>
      </c>
      <c r="B28952">
        <v>91</v>
      </c>
      <c r="C28952" t="str">
        <f t="shared" si="452"/>
        <v>919158925996</v>
      </c>
    </row>
    <row r="28953" spans="1:3">
      <c r="A28953" s="1">
        <v>9080016546</v>
      </c>
      <c r="B28953">
        <v>91</v>
      </c>
      <c r="C28953" t="str">
        <f t="shared" si="452"/>
        <v>919080016546</v>
      </c>
    </row>
    <row r="28954" spans="1:3">
      <c r="A28954" s="1">
        <v>9227155726</v>
      </c>
      <c r="B28954">
        <v>91</v>
      </c>
      <c r="C28954" t="str">
        <f t="shared" si="452"/>
        <v>919227155726</v>
      </c>
    </row>
    <row r="28955" spans="1:3">
      <c r="A28955" s="1">
        <v>9330107763</v>
      </c>
      <c r="B28955">
        <v>91</v>
      </c>
      <c r="C28955" t="str">
        <f t="shared" si="452"/>
        <v>919330107763</v>
      </c>
    </row>
    <row r="28956" spans="1:3">
      <c r="A28956" s="1">
        <v>9811594340</v>
      </c>
      <c r="B28956">
        <v>91</v>
      </c>
      <c r="C28956" t="str">
        <f t="shared" si="452"/>
        <v>919811594340</v>
      </c>
    </row>
    <row r="28957" spans="1:3">
      <c r="A28957" s="1">
        <v>7691062298</v>
      </c>
      <c r="B28957">
        <v>91</v>
      </c>
      <c r="C28957" t="str">
        <f t="shared" si="452"/>
        <v>917691062298</v>
      </c>
    </row>
    <row r="28958" spans="1:3">
      <c r="A28958" s="1">
        <v>8922099797</v>
      </c>
      <c r="B28958">
        <v>91</v>
      </c>
      <c r="C28958" t="str">
        <f t="shared" si="452"/>
        <v>918922099797</v>
      </c>
    </row>
    <row r="28959" spans="1:3">
      <c r="A28959" s="1">
        <v>9597876004</v>
      </c>
      <c r="B28959">
        <v>91</v>
      </c>
      <c r="C28959" t="str">
        <f t="shared" si="452"/>
        <v>919597876004</v>
      </c>
    </row>
    <row r="28960" spans="1:3">
      <c r="A28960" s="1">
        <v>9709791161</v>
      </c>
      <c r="B28960">
        <v>91</v>
      </c>
      <c r="C28960" t="str">
        <f t="shared" si="452"/>
        <v>919709791161</v>
      </c>
    </row>
    <row r="28961" spans="1:3">
      <c r="A28961" s="1">
        <v>9776050057</v>
      </c>
      <c r="B28961">
        <v>91</v>
      </c>
      <c r="C28961" t="str">
        <f t="shared" si="452"/>
        <v>919776050057</v>
      </c>
    </row>
    <row r="28962" spans="1:3">
      <c r="A28962" s="1">
        <v>9959960606</v>
      </c>
      <c r="B28962">
        <v>91</v>
      </c>
      <c r="C28962" t="str">
        <f t="shared" si="452"/>
        <v>919959960606</v>
      </c>
    </row>
    <row r="28963" spans="1:3">
      <c r="A28963" s="1">
        <v>9452940906</v>
      </c>
      <c r="B28963">
        <v>91</v>
      </c>
      <c r="C28963" t="str">
        <f t="shared" si="452"/>
        <v>919452940906</v>
      </c>
    </row>
    <row r="28964" spans="1:3">
      <c r="A28964" s="1">
        <v>9258931798</v>
      </c>
      <c r="B28964">
        <v>91</v>
      </c>
      <c r="C28964" t="str">
        <f t="shared" si="452"/>
        <v>919258931798</v>
      </c>
    </row>
    <row r="28965" spans="1:3">
      <c r="A28965" s="1">
        <v>8179313555</v>
      </c>
      <c r="B28965">
        <v>91</v>
      </c>
      <c r="C28965" t="str">
        <f t="shared" si="452"/>
        <v>918179313555</v>
      </c>
    </row>
    <row r="28966" spans="1:3">
      <c r="A28966" s="1">
        <v>9994332147</v>
      </c>
      <c r="B28966">
        <v>91</v>
      </c>
      <c r="C28966" t="str">
        <f t="shared" si="452"/>
        <v>919994332147</v>
      </c>
    </row>
    <row r="28967" spans="1:3">
      <c r="A28967" s="1">
        <v>9974722334</v>
      </c>
      <c r="B28967">
        <v>91</v>
      </c>
      <c r="C28967" t="str">
        <f t="shared" si="452"/>
        <v>919974722334</v>
      </c>
    </row>
    <row r="28968" spans="1:3">
      <c r="A28968" s="1">
        <v>9898149318</v>
      </c>
      <c r="B28968">
        <v>91</v>
      </c>
      <c r="C28968" t="str">
        <f t="shared" si="452"/>
        <v>919898149318</v>
      </c>
    </row>
    <row r="28969" spans="1:3">
      <c r="A28969" s="1">
        <v>9886303683</v>
      </c>
      <c r="B28969">
        <v>91</v>
      </c>
      <c r="C28969" t="str">
        <f t="shared" si="452"/>
        <v>919886303683</v>
      </c>
    </row>
    <row r="28970" spans="1:3">
      <c r="A28970" s="1">
        <v>7600648534</v>
      </c>
      <c r="B28970">
        <v>91</v>
      </c>
      <c r="C28970" t="str">
        <f t="shared" si="452"/>
        <v>917600648534</v>
      </c>
    </row>
    <row r="28971" spans="1:3">
      <c r="A28971" s="1">
        <v>9729202949</v>
      </c>
      <c r="B28971">
        <v>91</v>
      </c>
      <c r="C28971" t="str">
        <f t="shared" si="452"/>
        <v>919729202949</v>
      </c>
    </row>
    <row r="28972" spans="1:3">
      <c r="A28972" s="1">
        <v>9027943326</v>
      </c>
      <c r="B28972">
        <v>91</v>
      </c>
      <c r="C28972" t="str">
        <f t="shared" si="452"/>
        <v>919027943326</v>
      </c>
    </row>
    <row r="28973" spans="1:3">
      <c r="A28973" s="1">
        <v>9925417507</v>
      </c>
      <c r="B28973">
        <v>91</v>
      </c>
      <c r="C28973" t="str">
        <f t="shared" si="452"/>
        <v>919925417507</v>
      </c>
    </row>
    <row r="28974" spans="1:3">
      <c r="A28974" s="1">
        <v>9714757017</v>
      </c>
      <c r="B28974">
        <v>91</v>
      </c>
      <c r="C28974" t="str">
        <f t="shared" si="452"/>
        <v>919714757017</v>
      </c>
    </row>
    <row r="28975" spans="1:3">
      <c r="A28975" s="1">
        <v>9160213839</v>
      </c>
      <c r="B28975">
        <v>91</v>
      </c>
      <c r="C28975" t="str">
        <f t="shared" si="452"/>
        <v>919160213839</v>
      </c>
    </row>
    <row r="28976" spans="1:3">
      <c r="A28976" s="1">
        <v>7900343017</v>
      </c>
      <c r="B28976">
        <v>91</v>
      </c>
      <c r="C28976" t="str">
        <f t="shared" si="452"/>
        <v>917900343017</v>
      </c>
    </row>
    <row r="28977" spans="1:3">
      <c r="A28977" s="1">
        <v>7398207217</v>
      </c>
      <c r="B28977">
        <v>91</v>
      </c>
      <c r="C28977" t="str">
        <f t="shared" si="452"/>
        <v>917398207217</v>
      </c>
    </row>
    <row r="28978" spans="1:3">
      <c r="A28978" s="1">
        <v>9967087371</v>
      </c>
      <c r="B28978">
        <v>91</v>
      </c>
      <c r="C28978" t="str">
        <f t="shared" si="452"/>
        <v>919967087371</v>
      </c>
    </row>
    <row r="28979" spans="1:3">
      <c r="A28979" s="1">
        <v>9936632093</v>
      </c>
      <c r="B28979">
        <v>91</v>
      </c>
      <c r="C28979" t="str">
        <f t="shared" si="452"/>
        <v>919936632093</v>
      </c>
    </row>
    <row r="28980" spans="1:3">
      <c r="A28980" s="1">
        <v>9878519490</v>
      </c>
      <c r="B28980">
        <v>91</v>
      </c>
      <c r="C28980" t="str">
        <f t="shared" si="452"/>
        <v>919878519490</v>
      </c>
    </row>
    <row r="28981" spans="1:3">
      <c r="A28981" s="1">
        <v>9034903577</v>
      </c>
      <c r="B28981">
        <v>91</v>
      </c>
      <c r="C28981" t="str">
        <f t="shared" si="452"/>
        <v>919034903577</v>
      </c>
    </row>
    <row r="28982" spans="1:3">
      <c r="A28982" s="1">
        <v>9699060624</v>
      </c>
      <c r="B28982">
        <v>91</v>
      </c>
      <c r="C28982" t="str">
        <f t="shared" si="452"/>
        <v>919699060624</v>
      </c>
    </row>
    <row r="28983" spans="1:3">
      <c r="A28983" s="1">
        <v>8978849188</v>
      </c>
      <c r="B28983">
        <v>91</v>
      </c>
      <c r="C28983" t="str">
        <f t="shared" si="452"/>
        <v>918978849188</v>
      </c>
    </row>
    <row r="28984" spans="1:3">
      <c r="A28984" s="1">
        <v>9462622170</v>
      </c>
      <c r="B28984">
        <v>91</v>
      </c>
      <c r="C28984" t="str">
        <f t="shared" si="452"/>
        <v>919462622170</v>
      </c>
    </row>
    <row r="28985" spans="1:3">
      <c r="A28985" s="1">
        <v>7983653960</v>
      </c>
      <c r="B28985">
        <v>91</v>
      </c>
      <c r="C28985" t="str">
        <f t="shared" si="452"/>
        <v>917983653960</v>
      </c>
    </row>
    <row r="28986" spans="1:3">
      <c r="A28986" s="1">
        <v>9526044811</v>
      </c>
      <c r="B28986">
        <v>91</v>
      </c>
      <c r="C28986" t="str">
        <f t="shared" si="452"/>
        <v>919526044811</v>
      </c>
    </row>
    <row r="28987" spans="1:3">
      <c r="A28987" s="1">
        <v>9029908499</v>
      </c>
      <c r="B28987">
        <v>91</v>
      </c>
      <c r="C28987" t="str">
        <f t="shared" si="452"/>
        <v>919029908499</v>
      </c>
    </row>
    <row r="28988" spans="1:3">
      <c r="A28988" s="1">
        <v>9527211212</v>
      </c>
      <c r="B28988">
        <v>91</v>
      </c>
      <c r="C28988" t="str">
        <f t="shared" si="452"/>
        <v>919527211212</v>
      </c>
    </row>
    <row r="28989" spans="1:3">
      <c r="A28989" s="1">
        <v>8299052470</v>
      </c>
      <c r="B28989">
        <v>91</v>
      </c>
      <c r="C28989" t="str">
        <f t="shared" si="452"/>
        <v>918299052470</v>
      </c>
    </row>
    <row r="28990" spans="1:3">
      <c r="A28990" s="1">
        <v>9890397701</v>
      </c>
      <c r="B28990">
        <v>91</v>
      </c>
      <c r="C28990" t="str">
        <f t="shared" si="452"/>
        <v>919890397701</v>
      </c>
    </row>
    <row r="28991" spans="1:3">
      <c r="A28991" s="1">
        <v>9391139066</v>
      </c>
      <c r="B28991">
        <v>91</v>
      </c>
      <c r="C28991" t="str">
        <f t="shared" si="452"/>
        <v>919391139066</v>
      </c>
    </row>
    <row r="28992" spans="1:3">
      <c r="A28992" s="1">
        <v>9813440001</v>
      </c>
      <c r="B28992">
        <v>91</v>
      </c>
      <c r="C28992" t="str">
        <f t="shared" si="452"/>
        <v>919813440001</v>
      </c>
    </row>
    <row r="28993" spans="1:3">
      <c r="A28993" s="1">
        <v>7276109381</v>
      </c>
      <c r="B28993">
        <v>91</v>
      </c>
      <c r="C28993" t="str">
        <f t="shared" si="452"/>
        <v>917276109381</v>
      </c>
    </row>
    <row r="28994" spans="1:3">
      <c r="A28994" s="1">
        <v>9852871214</v>
      </c>
      <c r="B28994">
        <v>91</v>
      </c>
      <c r="C28994" t="str">
        <f t="shared" ref="C28994:C29057" si="453">_xlfn.CONCAT(B28994,A28994)</f>
        <v>919852871214</v>
      </c>
    </row>
    <row r="28995" spans="1:3">
      <c r="A28995" s="1">
        <v>7091629877</v>
      </c>
      <c r="B28995">
        <v>91</v>
      </c>
      <c r="C28995" t="str">
        <f t="shared" si="453"/>
        <v>917091629877</v>
      </c>
    </row>
    <row r="28996" spans="1:3">
      <c r="A28996" s="1">
        <v>8489881187</v>
      </c>
      <c r="B28996">
        <v>91</v>
      </c>
      <c r="C28996" t="str">
        <f t="shared" si="453"/>
        <v>918489881187</v>
      </c>
    </row>
    <row r="28997" spans="1:3">
      <c r="A28997" s="1">
        <v>7781852025</v>
      </c>
      <c r="B28997">
        <v>91</v>
      </c>
      <c r="C28997" t="str">
        <f t="shared" si="453"/>
        <v>917781852025</v>
      </c>
    </row>
    <row r="28998" spans="1:3">
      <c r="A28998" s="1">
        <v>9899686939</v>
      </c>
      <c r="B28998">
        <v>91</v>
      </c>
      <c r="C28998" t="str">
        <f t="shared" si="453"/>
        <v>919899686939</v>
      </c>
    </row>
    <row r="28999" spans="1:3">
      <c r="A28999" s="1">
        <v>9813097709</v>
      </c>
      <c r="B28999">
        <v>91</v>
      </c>
      <c r="C28999" t="str">
        <f t="shared" si="453"/>
        <v>919813097709</v>
      </c>
    </row>
    <row r="29000" spans="1:3">
      <c r="A29000" s="1">
        <v>9014329525</v>
      </c>
      <c r="B29000">
        <v>91</v>
      </c>
      <c r="C29000" t="str">
        <f t="shared" si="453"/>
        <v>919014329525</v>
      </c>
    </row>
    <row r="29001" spans="1:3">
      <c r="A29001" s="1">
        <v>9888278544</v>
      </c>
      <c r="B29001">
        <v>91</v>
      </c>
      <c r="C29001" t="str">
        <f t="shared" si="453"/>
        <v>919888278544</v>
      </c>
    </row>
    <row r="29002" spans="1:3">
      <c r="A29002" s="1">
        <v>9941259997</v>
      </c>
      <c r="B29002">
        <v>91</v>
      </c>
      <c r="C29002" t="str">
        <f t="shared" si="453"/>
        <v>919941259997</v>
      </c>
    </row>
    <row r="29003" spans="1:3">
      <c r="A29003" s="1">
        <v>9049632885</v>
      </c>
      <c r="B29003">
        <v>91</v>
      </c>
      <c r="C29003" t="str">
        <f t="shared" si="453"/>
        <v>919049632885</v>
      </c>
    </row>
    <row r="29004" spans="1:3">
      <c r="A29004" s="1">
        <v>7835008333</v>
      </c>
      <c r="B29004">
        <v>91</v>
      </c>
      <c r="C29004" t="str">
        <f t="shared" si="453"/>
        <v>917835008333</v>
      </c>
    </row>
    <row r="29005" spans="1:3">
      <c r="A29005" s="1">
        <v>9050988785</v>
      </c>
      <c r="B29005">
        <v>91</v>
      </c>
      <c r="C29005" t="str">
        <f t="shared" si="453"/>
        <v>919050988785</v>
      </c>
    </row>
    <row r="29006" spans="1:3">
      <c r="A29006" s="1">
        <v>9009617517</v>
      </c>
      <c r="B29006">
        <v>91</v>
      </c>
      <c r="C29006" t="str">
        <f t="shared" si="453"/>
        <v>919009617517</v>
      </c>
    </row>
    <row r="29007" spans="1:3">
      <c r="A29007" s="1">
        <v>9873089283</v>
      </c>
      <c r="B29007">
        <v>91</v>
      </c>
      <c r="C29007" t="str">
        <f t="shared" si="453"/>
        <v>919873089283</v>
      </c>
    </row>
    <row r="29008" spans="1:3">
      <c r="A29008" s="1">
        <v>9160757460</v>
      </c>
      <c r="B29008">
        <v>91</v>
      </c>
      <c r="C29008" t="str">
        <f t="shared" si="453"/>
        <v>919160757460</v>
      </c>
    </row>
    <row r="29009" spans="1:3">
      <c r="A29009" s="1">
        <v>9633128877</v>
      </c>
      <c r="B29009">
        <v>91</v>
      </c>
      <c r="C29009" t="str">
        <f t="shared" si="453"/>
        <v>919633128877</v>
      </c>
    </row>
    <row r="29010" spans="1:3">
      <c r="A29010" s="1">
        <v>9726335409</v>
      </c>
      <c r="B29010">
        <v>91</v>
      </c>
      <c r="C29010" t="str">
        <f t="shared" si="453"/>
        <v>919726335409</v>
      </c>
    </row>
    <row r="29011" spans="1:3">
      <c r="A29011" s="1">
        <v>9836987975</v>
      </c>
      <c r="B29011">
        <v>91</v>
      </c>
      <c r="C29011" t="str">
        <f t="shared" si="453"/>
        <v>919836987975</v>
      </c>
    </row>
    <row r="29012" spans="1:3">
      <c r="A29012" s="1">
        <v>9584049504</v>
      </c>
      <c r="B29012">
        <v>91</v>
      </c>
      <c r="C29012" t="str">
        <f t="shared" si="453"/>
        <v>919584049504</v>
      </c>
    </row>
    <row r="29013" spans="1:3">
      <c r="A29013" s="1">
        <v>9664500327</v>
      </c>
      <c r="B29013">
        <v>91</v>
      </c>
      <c r="C29013" t="str">
        <f t="shared" si="453"/>
        <v>919664500327</v>
      </c>
    </row>
    <row r="29014" spans="1:3">
      <c r="A29014" s="1">
        <v>9666133456</v>
      </c>
      <c r="B29014">
        <v>91</v>
      </c>
      <c r="C29014" t="str">
        <f t="shared" si="453"/>
        <v>919666133456</v>
      </c>
    </row>
    <row r="29015" spans="1:3">
      <c r="A29015" s="1">
        <v>9157938950</v>
      </c>
      <c r="B29015">
        <v>91</v>
      </c>
      <c r="C29015" t="str">
        <f t="shared" si="453"/>
        <v>919157938950</v>
      </c>
    </row>
    <row r="29016" spans="1:3">
      <c r="A29016" s="1">
        <v>9895095033</v>
      </c>
      <c r="B29016">
        <v>91</v>
      </c>
      <c r="C29016" t="str">
        <f t="shared" si="453"/>
        <v>919895095033</v>
      </c>
    </row>
    <row r="29017" spans="1:3">
      <c r="A29017" s="1">
        <v>8930057407</v>
      </c>
      <c r="B29017">
        <v>91</v>
      </c>
      <c r="C29017" t="str">
        <f t="shared" si="453"/>
        <v>918930057407</v>
      </c>
    </row>
    <row r="29018" spans="1:3">
      <c r="A29018" s="1">
        <v>9042061143</v>
      </c>
      <c r="B29018">
        <v>91</v>
      </c>
      <c r="C29018" t="str">
        <f t="shared" si="453"/>
        <v>919042061143</v>
      </c>
    </row>
    <row r="29019" spans="1:3">
      <c r="A29019" s="1">
        <v>8860814025</v>
      </c>
      <c r="B29019">
        <v>91</v>
      </c>
      <c r="C29019" t="str">
        <f t="shared" si="453"/>
        <v>918860814025</v>
      </c>
    </row>
    <row r="29020" spans="1:3">
      <c r="A29020" s="1">
        <v>9869809458</v>
      </c>
      <c r="B29020">
        <v>91</v>
      </c>
      <c r="C29020" t="str">
        <f t="shared" si="453"/>
        <v>919869809458</v>
      </c>
    </row>
    <row r="29021" spans="1:3">
      <c r="A29021" s="1">
        <v>9800312102</v>
      </c>
      <c r="B29021">
        <v>91</v>
      </c>
      <c r="C29021" t="str">
        <f t="shared" si="453"/>
        <v>919800312102</v>
      </c>
    </row>
    <row r="29022" spans="1:3">
      <c r="A29022" s="1">
        <v>9128052001</v>
      </c>
      <c r="B29022">
        <v>91</v>
      </c>
      <c r="C29022" t="str">
        <f t="shared" si="453"/>
        <v>919128052001</v>
      </c>
    </row>
    <row r="29023" spans="1:3">
      <c r="A29023" s="1">
        <v>7710046838</v>
      </c>
      <c r="B29023">
        <v>91</v>
      </c>
      <c r="C29023" t="str">
        <f t="shared" si="453"/>
        <v>917710046838</v>
      </c>
    </row>
    <row r="29024" spans="1:3">
      <c r="A29024" s="1">
        <v>8802671275</v>
      </c>
      <c r="B29024">
        <v>91</v>
      </c>
      <c r="C29024" t="str">
        <f t="shared" si="453"/>
        <v>918802671275</v>
      </c>
    </row>
    <row r="29025" spans="1:3">
      <c r="A29025" s="1">
        <v>9814301822</v>
      </c>
      <c r="B29025">
        <v>91</v>
      </c>
      <c r="C29025" t="str">
        <f t="shared" si="453"/>
        <v>919814301822</v>
      </c>
    </row>
    <row r="29026" spans="1:3">
      <c r="A29026" s="1">
        <v>9773637736</v>
      </c>
      <c r="B29026">
        <v>91</v>
      </c>
      <c r="C29026" t="str">
        <f t="shared" si="453"/>
        <v>919773637736</v>
      </c>
    </row>
    <row r="29027" spans="1:3">
      <c r="A29027" s="1">
        <v>7065404149</v>
      </c>
      <c r="B29027">
        <v>91</v>
      </c>
      <c r="C29027" t="str">
        <f t="shared" si="453"/>
        <v>917065404149</v>
      </c>
    </row>
    <row r="29028" spans="1:3">
      <c r="A29028" s="1">
        <v>9913918365</v>
      </c>
      <c r="B29028">
        <v>91</v>
      </c>
      <c r="C29028" t="str">
        <f t="shared" si="453"/>
        <v>919913918365</v>
      </c>
    </row>
    <row r="29029" spans="1:3">
      <c r="A29029" s="1">
        <v>8291037414</v>
      </c>
      <c r="B29029">
        <v>91</v>
      </c>
      <c r="C29029" t="str">
        <f t="shared" si="453"/>
        <v>918291037414</v>
      </c>
    </row>
    <row r="29030" spans="1:3">
      <c r="A29030" s="1">
        <v>9028699381</v>
      </c>
      <c r="B29030">
        <v>91</v>
      </c>
      <c r="C29030" t="str">
        <f t="shared" si="453"/>
        <v>919028699381</v>
      </c>
    </row>
    <row r="29031" spans="1:3">
      <c r="A29031" s="1">
        <v>8140231354</v>
      </c>
      <c r="B29031">
        <v>91</v>
      </c>
      <c r="C29031" t="str">
        <f t="shared" si="453"/>
        <v>918140231354</v>
      </c>
    </row>
    <row r="29032" spans="1:3">
      <c r="A29032" s="1">
        <v>9732260460</v>
      </c>
      <c r="B29032">
        <v>91</v>
      </c>
      <c r="C29032" t="str">
        <f t="shared" si="453"/>
        <v>919732260460</v>
      </c>
    </row>
    <row r="29033" spans="1:3">
      <c r="A29033" s="1">
        <v>9054797313</v>
      </c>
      <c r="B29033">
        <v>91</v>
      </c>
      <c r="C29033" t="str">
        <f t="shared" si="453"/>
        <v>919054797313</v>
      </c>
    </row>
    <row r="29034" spans="1:3">
      <c r="A29034" s="1">
        <v>9810134651</v>
      </c>
      <c r="B29034">
        <v>91</v>
      </c>
      <c r="C29034" t="str">
        <f t="shared" si="453"/>
        <v>919810134651</v>
      </c>
    </row>
    <row r="29035" spans="1:3">
      <c r="A29035" s="1">
        <v>9780363678</v>
      </c>
      <c r="B29035">
        <v>91</v>
      </c>
      <c r="C29035" t="str">
        <f t="shared" si="453"/>
        <v>919780363678</v>
      </c>
    </row>
    <row r="29036" spans="1:3">
      <c r="A29036" s="1">
        <v>9824804441</v>
      </c>
      <c r="B29036">
        <v>91</v>
      </c>
      <c r="C29036" t="str">
        <f t="shared" si="453"/>
        <v>919824804441</v>
      </c>
    </row>
    <row r="29037" spans="1:3">
      <c r="A29037" s="1">
        <v>9922446879</v>
      </c>
      <c r="B29037">
        <v>91</v>
      </c>
      <c r="C29037" t="str">
        <f t="shared" si="453"/>
        <v>919922446879</v>
      </c>
    </row>
    <row r="29038" spans="1:3">
      <c r="A29038" s="1">
        <v>9638407484</v>
      </c>
      <c r="B29038">
        <v>91</v>
      </c>
      <c r="C29038" t="str">
        <f t="shared" si="453"/>
        <v>919638407484</v>
      </c>
    </row>
    <row r="29039" spans="1:3">
      <c r="A29039" s="1">
        <v>9914382301</v>
      </c>
      <c r="B29039">
        <v>91</v>
      </c>
      <c r="C29039" t="str">
        <f t="shared" si="453"/>
        <v>919914382301</v>
      </c>
    </row>
    <row r="29040" spans="1:3">
      <c r="A29040" s="1">
        <v>9446700172</v>
      </c>
      <c r="B29040">
        <v>91</v>
      </c>
      <c r="C29040" t="str">
        <f t="shared" si="453"/>
        <v>919446700172</v>
      </c>
    </row>
    <row r="29041" spans="1:3">
      <c r="A29041" s="1">
        <v>9607371827</v>
      </c>
      <c r="B29041">
        <v>91</v>
      </c>
      <c r="C29041" t="str">
        <f t="shared" si="453"/>
        <v>919607371827</v>
      </c>
    </row>
    <row r="29042" spans="1:3">
      <c r="A29042" s="1">
        <v>9873036656</v>
      </c>
      <c r="B29042">
        <v>91</v>
      </c>
      <c r="C29042" t="str">
        <f t="shared" si="453"/>
        <v>919873036656</v>
      </c>
    </row>
    <row r="29043" spans="1:3">
      <c r="A29043" s="1">
        <v>9159169077</v>
      </c>
      <c r="B29043">
        <v>91</v>
      </c>
      <c r="C29043" t="str">
        <f t="shared" si="453"/>
        <v>919159169077</v>
      </c>
    </row>
    <row r="29044" spans="1:3">
      <c r="A29044" s="1">
        <v>6371503400</v>
      </c>
      <c r="B29044">
        <v>91</v>
      </c>
      <c r="C29044" t="str">
        <f t="shared" si="453"/>
        <v>916371503400</v>
      </c>
    </row>
    <row r="29045" spans="1:3">
      <c r="A29045" s="1">
        <v>9920350036</v>
      </c>
      <c r="B29045">
        <v>91</v>
      </c>
      <c r="C29045" t="str">
        <f t="shared" si="453"/>
        <v>919920350036</v>
      </c>
    </row>
    <row r="29046" spans="1:3">
      <c r="A29046" s="1">
        <v>9753515051</v>
      </c>
      <c r="B29046">
        <v>91</v>
      </c>
      <c r="C29046" t="str">
        <f t="shared" si="453"/>
        <v>919753515051</v>
      </c>
    </row>
    <row r="29047" spans="1:3">
      <c r="A29047" s="1">
        <v>8154024232</v>
      </c>
      <c r="B29047">
        <v>91</v>
      </c>
      <c r="C29047" t="str">
        <f t="shared" si="453"/>
        <v>918154024232</v>
      </c>
    </row>
    <row r="29048" spans="1:3">
      <c r="A29048" s="1">
        <v>8978779998</v>
      </c>
      <c r="B29048">
        <v>91</v>
      </c>
      <c r="C29048" t="str">
        <f t="shared" si="453"/>
        <v>918978779998</v>
      </c>
    </row>
    <row r="29049" spans="1:3">
      <c r="A29049" s="1">
        <v>9822071733</v>
      </c>
      <c r="B29049">
        <v>91</v>
      </c>
      <c r="C29049" t="str">
        <f t="shared" si="453"/>
        <v>919822071733</v>
      </c>
    </row>
    <row r="29050" spans="1:3">
      <c r="A29050" s="1">
        <v>9714324143</v>
      </c>
      <c r="B29050">
        <v>91</v>
      </c>
      <c r="C29050" t="str">
        <f t="shared" si="453"/>
        <v>919714324143</v>
      </c>
    </row>
    <row r="29051" spans="1:3">
      <c r="A29051" s="1">
        <v>9737111711</v>
      </c>
      <c r="B29051">
        <v>91</v>
      </c>
      <c r="C29051" t="str">
        <f t="shared" si="453"/>
        <v>919737111711</v>
      </c>
    </row>
    <row r="29052" spans="1:3">
      <c r="A29052" s="1">
        <v>9917325887</v>
      </c>
      <c r="B29052">
        <v>91</v>
      </c>
      <c r="C29052" t="str">
        <f t="shared" si="453"/>
        <v>919917325887</v>
      </c>
    </row>
    <row r="29053" spans="1:3">
      <c r="A29053" s="1">
        <v>9906065822</v>
      </c>
      <c r="B29053">
        <v>91</v>
      </c>
      <c r="C29053" t="str">
        <f t="shared" si="453"/>
        <v>919906065822</v>
      </c>
    </row>
    <row r="29054" spans="1:3">
      <c r="A29054" s="1">
        <v>8870252984</v>
      </c>
      <c r="B29054">
        <v>91</v>
      </c>
      <c r="C29054" t="str">
        <f t="shared" si="453"/>
        <v>918870252984</v>
      </c>
    </row>
    <row r="29055" spans="1:3">
      <c r="A29055" s="1">
        <v>7382595983</v>
      </c>
      <c r="B29055">
        <v>91</v>
      </c>
      <c r="C29055" t="str">
        <f t="shared" si="453"/>
        <v>917382595983</v>
      </c>
    </row>
    <row r="29056" spans="1:3">
      <c r="A29056" s="1">
        <v>9921434815</v>
      </c>
      <c r="B29056">
        <v>91</v>
      </c>
      <c r="C29056" t="str">
        <f t="shared" si="453"/>
        <v>919921434815</v>
      </c>
    </row>
    <row r="29057" spans="1:3">
      <c r="A29057" s="1">
        <v>9855719457</v>
      </c>
      <c r="B29057">
        <v>91</v>
      </c>
      <c r="C29057" t="str">
        <f t="shared" si="453"/>
        <v>919855719457</v>
      </c>
    </row>
    <row r="29058" spans="1:3">
      <c r="A29058" s="1">
        <v>9463172711</v>
      </c>
      <c r="B29058">
        <v>91</v>
      </c>
      <c r="C29058" t="str">
        <f t="shared" ref="C29058:C29121" si="454">_xlfn.CONCAT(B29058,A29058)</f>
        <v>919463172711</v>
      </c>
    </row>
    <row r="29059" spans="1:3">
      <c r="A29059" s="1">
        <v>9565366606</v>
      </c>
      <c r="B29059">
        <v>91</v>
      </c>
      <c r="C29059" t="str">
        <f t="shared" si="454"/>
        <v>919565366606</v>
      </c>
    </row>
    <row r="29060" spans="1:3">
      <c r="A29060" s="1">
        <v>9000917974</v>
      </c>
      <c r="B29060">
        <v>91</v>
      </c>
      <c r="C29060" t="str">
        <f t="shared" si="454"/>
        <v>919000917974</v>
      </c>
    </row>
    <row r="29061" spans="1:3">
      <c r="A29061" s="1">
        <v>9812736907</v>
      </c>
      <c r="B29061">
        <v>91</v>
      </c>
      <c r="C29061" t="str">
        <f t="shared" si="454"/>
        <v>919812736907</v>
      </c>
    </row>
    <row r="29062" spans="1:3">
      <c r="A29062" s="1">
        <v>9704022021</v>
      </c>
      <c r="B29062">
        <v>91</v>
      </c>
      <c r="C29062" t="str">
        <f t="shared" si="454"/>
        <v>919704022021</v>
      </c>
    </row>
    <row r="29063" spans="1:3">
      <c r="A29063" s="1">
        <v>8360580379</v>
      </c>
      <c r="B29063">
        <v>91</v>
      </c>
      <c r="C29063" t="str">
        <f t="shared" si="454"/>
        <v>918360580379</v>
      </c>
    </row>
    <row r="29064" spans="1:3">
      <c r="A29064" s="1">
        <v>7354267481</v>
      </c>
      <c r="B29064">
        <v>91</v>
      </c>
      <c r="C29064" t="str">
        <f t="shared" si="454"/>
        <v>917354267481</v>
      </c>
    </row>
    <row r="29065" spans="1:3">
      <c r="A29065" s="1">
        <v>7973064188</v>
      </c>
      <c r="B29065">
        <v>91</v>
      </c>
      <c r="C29065" t="str">
        <f t="shared" si="454"/>
        <v>917973064188</v>
      </c>
    </row>
    <row r="29066" spans="1:3">
      <c r="A29066" s="1">
        <v>7039521577</v>
      </c>
      <c r="B29066">
        <v>91</v>
      </c>
      <c r="C29066" t="str">
        <f t="shared" si="454"/>
        <v>917039521577</v>
      </c>
    </row>
    <row r="29067" spans="1:3">
      <c r="A29067" s="1">
        <v>9041596463</v>
      </c>
      <c r="B29067">
        <v>91</v>
      </c>
      <c r="C29067" t="str">
        <f t="shared" si="454"/>
        <v>919041596463</v>
      </c>
    </row>
    <row r="29068" spans="1:3">
      <c r="A29068" s="1">
        <v>9772099170</v>
      </c>
      <c r="B29068">
        <v>91</v>
      </c>
      <c r="C29068" t="str">
        <f t="shared" si="454"/>
        <v>919772099170</v>
      </c>
    </row>
    <row r="29069" spans="1:3">
      <c r="A29069" s="1">
        <v>9560494706</v>
      </c>
      <c r="B29069">
        <v>91</v>
      </c>
      <c r="C29069" t="str">
        <f t="shared" si="454"/>
        <v>919560494706</v>
      </c>
    </row>
    <row r="29070" spans="1:3">
      <c r="A29070" s="1">
        <v>9766917293</v>
      </c>
      <c r="B29070">
        <v>91</v>
      </c>
      <c r="C29070" t="str">
        <f t="shared" si="454"/>
        <v>919766917293</v>
      </c>
    </row>
    <row r="29071" spans="1:3">
      <c r="A29071" s="1">
        <v>9655567856</v>
      </c>
      <c r="B29071">
        <v>91</v>
      </c>
      <c r="C29071" t="str">
        <f t="shared" si="454"/>
        <v>919655567856</v>
      </c>
    </row>
    <row r="29072" spans="1:3">
      <c r="A29072" s="1">
        <v>9916704864</v>
      </c>
      <c r="B29072">
        <v>91</v>
      </c>
      <c r="C29072" t="str">
        <f t="shared" si="454"/>
        <v>919916704864</v>
      </c>
    </row>
    <row r="29073" spans="1:3">
      <c r="A29073" s="1">
        <v>9158810661</v>
      </c>
      <c r="B29073">
        <v>91</v>
      </c>
      <c r="C29073" t="str">
        <f t="shared" si="454"/>
        <v>919158810661</v>
      </c>
    </row>
    <row r="29074" spans="1:3">
      <c r="A29074" s="1">
        <v>9753214919</v>
      </c>
      <c r="B29074">
        <v>91</v>
      </c>
      <c r="C29074" t="str">
        <f t="shared" si="454"/>
        <v>919753214919</v>
      </c>
    </row>
    <row r="29075" spans="1:3">
      <c r="A29075" s="1">
        <v>9679763931</v>
      </c>
      <c r="B29075">
        <v>91</v>
      </c>
      <c r="C29075" t="str">
        <f t="shared" si="454"/>
        <v>919679763931</v>
      </c>
    </row>
    <row r="29076" spans="1:3">
      <c r="A29076" s="1">
        <v>9916719015</v>
      </c>
      <c r="B29076">
        <v>91</v>
      </c>
      <c r="C29076" t="str">
        <f t="shared" si="454"/>
        <v>919916719015</v>
      </c>
    </row>
    <row r="29077" spans="1:3">
      <c r="A29077" s="1">
        <v>9761409314</v>
      </c>
      <c r="B29077">
        <v>91</v>
      </c>
      <c r="C29077" t="str">
        <f t="shared" si="454"/>
        <v>919761409314</v>
      </c>
    </row>
    <row r="29078" spans="1:3">
      <c r="A29078" s="1">
        <v>9655015615</v>
      </c>
      <c r="B29078">
        <v>91</v>
      </c>
      <c r="C29078" t="str">
        <f t="shared" si="454"/>
        <v>919655015615</v>
      </c>
    </row>
    <row r="29079" spans="1:3">
      <c r="A29079" s="1">
        <v>7830019487</v>
      </c>
      <c r="B29079">
        <v>91</v>
      </c>
      <c r="C29079" t="str">
        <f t="shared" si="454"/>
        <v>917830019487</v>
      </c>
    </row>
    <row r="29080" spans="1:3">
      <c r="A29080" s="1">
        <v>9935181610</v>
      </c>
      <c r="B29080">
        <v>91</v>
      </c>
      <c r="C29080" t="str">
        <f t="shared" si="454"/>
        <v>919935181610</v>
      </c>
    </row>
    <row r="29081" spans="1:3">
      <c r="A29081" s="1">
        <v>8238727062</v>
      </c>
      <c r="B29081">
        <v>91</v>
      </c>
      <c r="C29081" t="str">
        <f t="shared" si="454"/>
        <v>918238727062</v>
      </c>
    </row>
    <row r="29082" spans="1:3">
      <c r="A29082" s="1">
        <v>7798181799</v>
      </c>
      <c r="B29082">
        <v>91</v>
      </c>
      <c r="C29082" t="str">
        <f t="shared" si="454"/>
        <v>917798181799</v>
      </c>
    </row>
    <row r="29083" spans="1:3">
      <c r="A29083" s="1">
        <v>9501887200</v>
      </c>
      <c r="B29083">
        <v>91</v>
      </c>
      <c r="C29083" t="str">
        <f t="shared" si="454"/>
        <v>919501887200</v>
      </c>
    </row>
    <row r="29084" spans="1:3">
      <c r="A29084" s="1">
        <v>8459006684</v>
      </c>
      <c r="B29084">
        <v>91</v>
      </c>
      <c r="C29084" t="str">
        <f t="shared" si="454"/>
        <v>918459006684</v>
      </c>
    </row>
    <row r="29085" spans="1:3">
      <c r="A29085" s="1">
        <v>9033334334</v>
      </c>
      <c r="B29085">
        <v>91</v>
      </c>
      <c r="C29085" t="str">
        <f t="shared" si="454"/>
        <v>919033334334</v>
      </c>
    </row>
    <row r="29086" spans="1:3">
      <c r="A29086" s="1">
        <v>9942272288</v>
      </c>
      <c r="B29086">
        <v>91</v>
      </c>
      <c r="C29086" t="str">
        <f t="shared" si="454"/>
        <v>919942272288</v>
      </c>
    </row>
    <row r="29087" spans="1:3">
      <c r="A29087" s="1">
        <v>8684010074</v>
      </c>
      <c r="B29087">
        <v>91</v>
      </c>
      <c r="C29087" t="str">
        <f t="shared" si="454"/>
        <v>918684010074</v>
      </c>
    </row>
    <row r="29088" spans="1:3">
      <c r="A29088" s="1">
        <v>8128267713</v>
      </c>
      <c r="B29088">
        <v>91</v>
      </c>
      <c r="C29088" t="str">
        <f t="shared" si="454"/>
        <v>918128267713</v>
      </c>
    </row>
    <row r="29089" spans="1:3">
      <c r="A29089" s="1">
        <v>7785887766</v>
      </c>
      <c r="B29089">
        <v>91</v>
      </c>
      <c r="C29089" t="str">
        <f t="shared" si="454"/>
        <v>917785887766</v>
      </c>
    </row>
    <row r="29090" spans="1:3">
      <c r="A29090" s="1">
        <v>8791145014</v>
      </c>
      <c r="B29090">
        <v>91</v>
      </c>
      <c r="C29090" t="str">
        <f t="shared" si="454"/>
        <v>918791145014</v>
      </c>
    </row>
    <row r="29091" spans="1:3">
      <c r="A29091" s="1">
        <v>9231333476</v>
      </c>
      <c r="B29091">
        <v>91</v>
      </c>
      <c r="C29091" t="str">
        <f t="shared" si="454"/>
        <v>919231333476</v>
      </c>
    </row>
    <row r="29092" spans="1:3">
      <c r="A29092" s="1">
        <v>7069296989</v>
      </c>
      <c r="B29092">
        <v>91</v>
      </c>
      <c r="C29092" t="str">
        <f t="shared" si="454"/>
        <v>917069296989</v>
      </c>
    </row>
    <row r="29093" spans="1:3">
      <c r="A29093" s="1">
        <v>9313746463</v>
      </c>
      <c r="B29093">
        <v>91</v>
      </c>
      <c r="C29093" t="str">
        <f t="shared" si="454"/>
        <v>919313746463</v>
      </c>
    </row>
    <row r="29094" spans="1:3">
      <c r="A29094" s="1">
        <v>8085528780</v>
      </c>
      <c r="B29094">
        <v>91</v>
      </c>
      <c r="C29094" t="str">
        <f t="shared" si="454"/>
        <v>918085528780</v>
      </c>
    </row>
    <row r="29095" spans="1:3">
      <c r="A29095" s="1">
        <v>7887790731</v>
      </c>
      <c r="B29095">
        <v>91</v>
      </c>
      <c r="C29095" t="str">
        <f t="shared" si="454"/>
        <v>917887790731</v>
      </c>
    </row>
    <row r="29096" spans="1:3">
      <c r="A29096" s="1">
        <v>7096244349</v>
      </c>
      <c r="B29096">
        <v>91</v>
      </c>
      <c r="C29096" t="str">
        <f t="shared" si="454"/>
        <v>917096244349</v>
      </c>
    </row>
    <row r="29097" spans="1:3">
      <c r="A29097" s="1">
        <v>8445433524</v>
      </c>
      <c r="B29097">
        <v>91</v>
      </c>
      <c r="C29097" t="str">
        <f t="shared" si="454"/>
        <v>918445433524</v>
      </c>
    </row>
    <row r="29098" spans="1:3">
      <c r="A29098" s="1">
        <v>9426289037</v>
      </c>
      <c r="B29098">
        <v>91</v>
      </c>
      <c r="C29098" t="str">
        <f t="shared" si="454"/>
        <v>919426289037</v>
      </c>
    </row>
    <row r="29099" spans="1:3">
      <c r="A29099" s="1">
        <v>7842183886</v>
      </c>
      <c r="B29099">
        <v>91</v>
      </c>
      <c r="C29099" t="str">
        <f t="shared" si="454"/>
        <v>917842183886</v>
      </c>
    </row>
    <row r="29100" spans="1:3">
      <c r="A29100" s="1">
        <v>9811281517</v>
      </c>
      <c r="B29100">
        <v>91</v>
      </c>
      <c r="C29100" t="str">
        <f t="shared" si="454"/>
        <v>919811281517</v>
      </c>
    </row>
    <row r="29101" spans="1:3">
      <c r="A29101" s="1">
        <v>9657718881</v>
      </c>
      <c r="B29101">
        <v>91</v>
      </c>
      <c r="C29101" t="str">
        <f t="shared" si="454"/>
        <v>919657718881</v>
      </c>
    </row>
    <row r="29102" spans="1:3">
      <c r="A29102" s="1">
        <v>8439303122</v>
      </c>
      <c r="B29102">
        <v>91</v>
      </c>
      <c r="C29102" t="str">
        <f t="shared" si="454"/>
        <v>918439303122</v>
      </c>
    </row>
    <row r="29103" spans="1:3">
      <c r="A29103" s="1">
        <v>7700013776</v>
      </c>
      <c r="B29103">
        <v>91</v>
      </c>
      <c r="C29103" t="str">
        <f t="shared" si="454"/>
        <v>917700013776</v>
      </c>
    </row>
    <row r="29104" spans="1:3">
      <c r="A29104" s="1">
        <v>9811224780</v>
      </c>
      <c r="B29104">
        <v>91</v>
      </c>
      <c r="C29104" t="str">
        <f t="shared" si="454"/>
        <v>919811224780</v>
      </c>
    </row>
    <row r="29105" spans="1:3">
      <c r="A29105" s="1">
        <v>8420066843</v>
      </c>
      <c r="B29105">
        <v>91</v>
      </c>
      <c r="C29105" t="str">
        <f t="shared" si="454"/>
        <v>918420066843</v>
      </c>
    </row>
    <row r="29106" spans="1:3">
      <c r="A29106" s="1">
        <v>9025906818</v>
      </c>
      <c r="B29106">
        <v>91</v>
      </c>
      <c r="C29106" t="str">
        <f t="shared" si="454"/>
        <v>919025906818</v>
      </c>
    </row>
    <row r="29107" spans="1:3">
      <c r="A29107" s="1">
        <v>8200289793</v>
      </c>
      <c r="B29107">
        <v>91</v>
      </c>
      <c r="C29107" t="str">
        <f t="shared" si="454"/>
        <v>918200289793</v>
      </c>
    </row>
    <row r="29108" spans="1:3">
      <c r="A29108" s="1">
        <v>9175276349</v>
      </c>
      <c r="B29108">
        <v>91</v>
      </c>
      <c r="C29108" t="str">
        <f t="shared" si="454"/>
        <v>919175276349</v>
      </c>
    </row>
    <row r="29109" spans="1:3">
      <c r="A29109" s="1">
        <v>9885345660</v>
      </c>
      <c r="B29109">
        <v>91</v>
      </c>
      <c r="C29109" t="str">
        <f t="shared" si="454"/>
        <v>919885345660</v>
      </c>
    </row>
    <row r="29110" spans="1:3">
      <c r="A29110" s="1">
        <v>9786869926</v>
      </c>
      <c r="B29110">
        <v>91</v>
      </c>
      <c r="C29110" t="str">
        <f t="shared" si="454"/>
        <v>919786869926</v>
      </c>
    </row>
    <row r="29111" spans="1:3">
      <c r="A29111" s="1">
        <v>7760019747</v>
      </c>
      <c r="B29111">
        <v>91</v>
      </c>
      <c r="C29111" t="str">
        <f t="shared" si="454"/>
        <v>917760019747</v>
      </c>
    </row>
    <row r="29112" spans="1:3">
      <c r="A29112" s="1">
        <v>9741180359</v>
      </c>
      <c r="B29112">
        <v>91</v>
      </c>
      <c r="C29112" t="str">
        <f t="shared" si="454"/>
        <v>919741180359</v>
      </c>
    </row>
    <row r="29113" spans="1:3">
      <c r="A29113" s="1">
        <v>9694715482</v>
      </c>
      <c r="B29113">
        <v>91</v>
      </c>
      <c r="C29113" t="str">
        <f t="shared" si="454"/>
        <v>919694715482</v>
      </c>
    </row>
    <row r="29114" spans="1:3">
      <c r="A29114" s="1">
        <v>9623507354</v>
      </c>
      <c r="B29114">
        <v>91</v>
      </c>
      <c r="C29114" t="str">
        <f t="shared" si="454"/>
        <v>919623507354</v>
      </c>
    </row>
    <row r="29115" spans="1:3">
      <c r="A29115" s="1">
        <v>8120950907</v>
      </c>
      <c r="B29115">
        <v>91</v>
      </c>
      <c r="C29115" t="str">
        <f t="shared" si="454"/>
        <v>918120950907</v>
      </c>
    </row>
    <row r="29116" spans="1:3">
      <c r="A29116" s="1">
        <v>9992543365</v>
      </c>
      <c r="B29116">
        <v>91</v>
      </c>
      <c r="C29116" t="str">
        <f t="shared" si="454"/>
        <v>919992543365</v>
      </c>
    </row>
    <row r="29117" spans="1:3">
      <c r="A29117" s="1">
        <v>9867622280</v>
      </c>
      <c r="B29117">
        <v>91</v>
      </c>
      <c r="C29117" t="str">
        <f t="shared" si="454"/>
        <v>919867622280</v>
      </c>
    </row>
    <row r="29118" spans="1:3">
      <c r="A29118" s="1">
        <v>9492132237</v>
      </c>
      <c r="B29118">
        <v>91</v>
      </c>
      <c r="C29118" t="str">
        <f t="shared" si="454"/>
        <v>919492132237</v>
      </c>
    </row>
    <row r="29119" spans="1:3">
      <c r="A29119" s="1">
        <v>9601980705</v>
      </c>
      <c r="B29119">
        <v>91</v>
      </c>
      <c r="C29119" t="str">
        <f t="shared" si="454"/>
        <v>919601980705</v>
      </c>
    </row>
    <row r="29120" spans="1:3">
      <c r="A29120" s="1">
        <v>9897083301</v>
      </c>
      <c r="B29120">
        <v>91</v>
      </c>
      <c r="C29120" t="str">
        <f t="shared" si="454"/>
        <v>919897083301</v>
      </c>
    </row>
    <row r="29121" spans="1:3">
      <c r="A29121" s="1">
        <v>7875152406</v>
      </c>
      <c r="B29121">
        <v>91</v>
      </c>
      <c r="C29121" t="str">
        <f t="shared" si="454"/>
        <v>917875152406</v>
      </c>
    </row>
    <row r="29122" spans="1:3">
      <c r="A29122" s="1">
        <v>8000005441</v>
      </c>
      <c r="B29122">
        <v>91</v>
      </c>
      <c r="C29122" t="str">
        <f t="shared" ref="C29122:C29185" si="455">_xlfn.CONCAT(B29122,A29122)</f>
        <v>918000005441</v>
      </c>
    </row>
    <row r="29123" spans="1:3">
      <c r="A29123" s="1">
        <v>9970579770</v>
      </c>
      <c r="B29123">
        <v>91</v>
      </c>
      <c r="C29123" t="str">
        <f t="shared" si="455"/>
        <v>919970579770</v>
      </c>
    </row>
    <row r="29124" spans="1:3">
      <c r="A29124" s="1">
        <v>9844505777</v>
      </c>
      <c r="B29124">
        <v>91</v>
      </c>
      <c r="C29124" t="str">
        <f t="shared" si="455"/>
        <v>919844505777</v>
      </c>
    </row>
    <row r="29125" spans="1:3">
      <c r="A29125" s="1">
        <v>9959558444</v>
      </c>
      <c r="B29125">
        <v>91</v>
      </c>
      <c r="C29125" t="str">
        <f t="shared" si="455"/>
        <v>919959558444</v>
      </c>
    </row>
    <row r="29126" spans="1:3">
      <c r="A29126" s="1">
        <v>9066797476</v>
      </c>
      <c r="B29126">
        <v>91</v>
      </c>
      <c r="C29126" t="str">
        <f t="shared" si="455"/>
        <v>919066797476</v>
      </c>
    </row>
    <row r="29127" spans="1:3">
      <c r="A29127" s="1">
        <v>8717815866</v>
      </c>
      <c r="B29127">
        <v>91</v>
      </c>
      <c r="C29127" t="str">
        <f t="shared" si="455"/>
        <v>918717815866</v>
      </c>
    </row>
    <row r="29128" spans="1:3">
      <c r="A29128" s="1">
        <v>9936991264</v>
      </c>
      <c r="B29128">
        <v>91</v>
      </c>
      <c r="C29128" t="str">
        <f t="shared" si="455"/>
        <v>919936991264</v>
      </c>
    </row>
    <row r="29129" spans="1:3">
      <c r="A29129" s="1">
        <v>8308255299</v>
      </c>
      <c r="B29129">
        <v>91</v>
      </c>
      <c r="C29129" t="str">
        <f t="shared" si="455"/>
        <v>918308255299</v>
      </c>
    </row>
    <row r="29130" spans="1:3">
      <c r="A29130" s="1">
        <v>7016373476</v>
      </c>
      <c r="B29130">
        <v>91</v>
      </c>
      <c r="C29130" t="str">
        <f t="shared" si="455"/>
        <v>917016373476</v>
      </c>
    </row>
    <row r="29131" spans="1:3">
      <c r="A29131" s="1">
        <v>8699417842</v>
      </c>
      <c r="B29131">
        <v>91</v>
      </c>
      <c r="C29131" t="str">
        <f t="shared" si="455"/>
        <v>918699417842</v>
      </c>
    </row>
    <row r="29132" spans="1:3">
      <c r="A29132" s="1">
        <v>9872602308</v>
      </c>
      <c r="B29132">
        <v>91</v>
      </c>
      <c r="C29132" t="str">
        <f t="shared" si="455"/>
        <v>919872602308</v>
      </c>
    </row>
    <row r="29133" spans="1:3">
      <c r="A29133" s="1">
        <v>9946476323</v>
      </c>
      <c r="B29133">
        <v>91</v>
      </c>
      <c r="C29133" t="str">
        <f t="shared" si="455"/>
        <v>919946476323</v>
      </c>
    </row>
    <row r="29134" spans="1:3">
      <c r="A29134" s="1">
        <v>9033349876</v>
      </c>
      <c r="B29134">
        <v>91</v>
      </c>
      <c r="C29134" t="str">
        <f t="shared" si="455"/>
        <v>919033349876</v>
      </c>
    </row>
    <row r="29135" spans="1:3">
      <c r="A29135" s="1">
        <v>9437070432</v>
      </c>
      <c r="B29135">
        <v>91</v>
      </c>
      <c r="C29135" t="str">
        <f t="shared" si="455"/>
        <v>919437070432</v>
      </c>
    </row>
    <row r="29136" spans="1:3">
      <c r="A29136" s="1">
        <v>9198136202</v>
      </c>
      <c r="B29136">
        <v>91</v>
      </c>
      <c r="C29136" t="str">
        <f t="shared" si="455"/>
        <v>919198136202</v>
      </c>
    </row>
    <row r="29137" spans="1:3">
      <c r="A29137" s="1">
        <v>9717768815</v>
      </c>
      <c r="B29137">
        <v>91</v>
      </c>
      <c r="C29137" t="str">
        <f t="shared" si="455"/>
        <v>919717768815</v>
      </c>
    </row>
    <row r="29138" spans="1:3">
      <c r="A29138" s="1">
        <v>7078844302</v>
      </c>
      <c r="B29138">
        <v>91</v>
      </c>
      <c r="C29138" t="str">
        <f t="shared" si="455"/>
        <v>917078844302</v>
      </c>
    </row>
    <row r="29139" spans="1:3">
      <c r="A29139" s="1">
        <v>9909838771</v>
      </c>
      <c r="B29139">
        <v>91</v>
      </c>
      <c r="C29139" t="str">
        <f t="shared" si="455"/>
        <v>919909838771</v>
      </c>
    </row>
    <row r="29140" spans="1:3">
      <c r="A29140" s="1">
        <v>7069894596</v>
      </c>
      <c r="B29140">
        <v>91</v>
      </c>
      <c r="C29140" t="str">
        <f t="shared" si="455"/>
        <v>917069894596</v>
      </c>
    </row>
    <row r="29141" spans="1:3">
      <c r="A29141" s="1">
        <v>9899807609</v>
      </c>
      <c r="B29141">
        <v>91</v>
      </c>
      <c r="C29141" t="str">
        <f t="shared" si="455"/>
        <v>919899807609</v>
      </c>
    </row>
    <row r="29142" spans="1:3">
      <c r="A29142" s="1">
        <v>9875088652</v>
      </c>
      <c r="B29142">
        <v>91</v>
      </c>
      <c r="C29142" t="str">
        <f t="shared" si="455"/>
        <v>919875088652</v>
      </c>
    </row>
    <row r="29143" spans="1:3">
      <c r="A29143" s="1">
        <v>9913172976</v>
      </c>
      <c r="B29143">
        <v>91</v>
      </c>
      <c r="C29143" t="str">
        <f t="shared" si="455"/>
        <v>919913172976</v>
      </c>
    </row>
    <row r="29144" spans="1:3">
      <c r="A29144" s="1">
        <v>8881888569</v>
      </c>
      <c r="B29144">
        <v>91</v>
      </c>
      <c r="C29144" t="str">
        <f t="shared" si="455"/>
        <v>918881888569</v>
      </c>
    </row>
    <row r="29145" spans="1:3">
      <c r="A29145" s="1">
        <v>6302625159</v>
      </c>
      <c r="B29145">
        <v>91</v>
      </c>
      <c r="C29145" t="str">
        <f t="shared" si="455"/>
        <v>916302625159</v>
      </c>
    </row>
    <row r="29146" spans="1:3">
      <c r="A29146" s="1">
        <v>9654084721</v>
      </c>
      <c r="B29146">
        <v>91</v>
      </c>
      <c r="C29146" t="str">
        <f t="shared" si="455"/>
        <v>919654084721</v>
      </c>
    </row>
    <row r="29147" spans="1:3">
      <c r="A29147" s="1">
        <v>8169555377</v>
      </c>
      <c r="B29147">
        <v>91</v>
      </c>
      <c r="C29147" t="str">
        <f t="shared" si="455"/>
        <v>918169555377</v>
      </c>
    </row>
    <row r="29148" spans="1:3">
      <c r="A29148" s="1">
        <v>9456572522</v>
      </c>
      <c r="B29148">
        <v>91</v>
      </c>
      <c r="C29148" t="str">
        <f t="shared" si="455"/>
        <v>919456572522</v>
      </c>
    </row>
    <row r="29149" spans="1:3">
      <c r="A29149" s="1">
        <v>8379913358</v>
      </c>
      <c r="B29149">
        <v>91</v>
      </c>
      <c r="C29149" t="str">
        <f t="shared" si="455"/>
        <v>918379913358</v>
      </c>
    </row>
    <row r="29150" spans="1:3">
      <c r="A29150" s="1">
        <v>8907168676</v>
      </c>
      <c r="B29150">
        <v>91</v>
      </c>
      <c r="C29150" t="str">
        <f t="shared" si="455"/>
        <v>918907168676</v>
      </c>
    </row>
    <row r="29151" spans="1:3">
      <c r="A29151" s="1">
        <v>9981528446</v>
      </c>
      <c r="B29151">
        <v>91</v>
      </c>
      <c r="C29151" t="str">
        <f t="shared" si="455"/>
        <v>919981528446</v>
      </c>
    </row>
    <row r="29152" spans="1:3">
      <c r="A29152" s="1">
        <v>8237203012</v>
      </c>
      <c r="B29152">
        <v>91</v>
      </c>
      <c r="C29152" t="str">
        <f t="shared" si="455"/>
        <v>918237203012</v>
      </c>
    </row>
    <row r="29153" spans="1:3">
      <c r="A29153" s="1">
        <v>8884343011</v>
      </c>
      <c r="B29153">
        <v>91</v>
      </c>
      <c r="C29153" t="str">
        <f t="shared" si="455"/>
        <v>918884343011</v>
      </c>
    </row>
    <row r="29154" spans="1:3">
      <c r="A29154" s="1">
        <v>9994231497</v>
      </c>
      <c r="B29154">
        <v>91</v>
      </c>
      <c r="C29154" t="str">
        <f t="shared" si="455"/>
        <v>919994231497</v>
      </c>
    </row>
    <row r="29155" spans="1:3">
      <c r="A29155" s="1">
        <v>8806377346</v>
      </c>
      <c r="B29155">
        <v>91</v>
      </c>
      <c r="C29155" t="str">
        <f t="shared" si="455"/>
        <v>918806377346</v>
      </c>
    </row>
    <row r="29156" spans="1:3">
      <c r="A29156" s="1">
        <v>9953265489</v>
      </c>
      <c r="B29156">
        <v>91</v>
      </c>
      <c r="C29156" t="str">
        <f t="shared" si="455"/>
        <v>919953265489</v>
      </c>
    </row>
    <row r="29157" spans="1:3">
      <c r="A29157" s="1">
        <v>9491316586</v>
      </c>
      <c r="B29157">
        <v>91</v>
      </c>
      <c r="C29157" t="str">
        <f t="shared" si="455"/>
        <v>919491316586</v>
      </c>
    </row>
    <row r="29158" spans="1:3">
      <c r="A29158" s="1">
        <v>8126210449</v>
      </c>
      <c r="B29158">
        <v>91</v>
      </c>
      <c r="C29158" t="str">
        <f t="shared" si="455"/>
        <v>918126210449</v>
      </c>
    </row>
    <row r="29159" spans="1:3">
      <c r="A29159" s="1">
        <v>9640487487</v>
      </c>
      <c r="B29159">
        <v>91</v>
      </c>
      <c r="C29159" t="str">
        <f t="shared" si="455"/>
        <v>919640487487</v>
      </c>
    </row>
    <row r="29160" spans="1:3">
      <c r="A29160" s="1">
        <v>9718114992</v>
      </c>
      <c r="B29160">
        <v>91</v>
      </c>
      <c r="C29160" t="str">
        <f t="shared" si="455"/>
        <v>919718114992</v>
      </c>
    </row>
    <row r="29161" spans="1:3">
      <c r="A29161" s="1">
        <v>9433013107</v>
      </c>
      <c r="B29161">
        <v>91</v>
      </c>
      <c r="C29161" t="str">
        <f t="shared" si="455"/>
        <v>919433013107</v>
      </c>
    </row>
    <row r="29162" spans="1:3">
      <c r="A29162" s="1">
        <v>7400361639</v>
      </c>
      <c r="B29162">
        <v>91</v>
      </c>
      <c r="C29162" t="str">
        <f t="shared" si="455"/>
        <v>917400361639</v>
      </c>
    </row>
    <row r="29163" spans="1:3">
      <c r="A29163" s="1">
        <v>9914241771</v>
      </c>
      <c r="B29163">
        <v>91</v>
      </c>
      <c r="C29163" t="str">
        <f t="shared" si="455"/>
        <v>919914241771</v>
      </c>
    </row>
    <row r="29164" spans="1:3">
      <c r="A29164" s="1">
        <v>8220353422</v>
      </c>
      <c r="B29164">
        <v>91</v>
      </c>
      <c r="C29164" t="str">
        <f t="shared" si="455"/>
        <v>918220353422</v>
      </c>
    </row>
    <row r="29165" spans="1:3">
      <c r="A29165" s="1">
        <v>9923822822</v>
      </c>
      <c r="B29165">
        <v>91</v>
      </c>
      <c r="C29165" t="str">
        <f t="shared" si="455"/>
        <v>919923822822</v>
      </c>
    </row>
    <row r="29166" spans="1:3">
      <c r="A29166" s="1">
        <v>9310070269</v>
      </c>
      <c r="B29166">
        <v>91</v>
      </c>
      <c r="C29166" t="str">
        <f t="shared" si="455"/>
        <v>919310070269</v>
      </c>
    </row>
    <row r="29167" spans="1:3">
      <c r="A29167" s="1">
        <v>9989556387</v>
      </c>
      <c r="B29167">
        <v>91</v>
      </c>
      <c r="C29167" t="str">
        <f t="shared" si="455"/>
        <v>919989556387</v>
      </c>
    </row>
    <row r="29168" spans="1:3">
      <c r="A29168" s="1">
        <v>9101009292</v>
      </c>
      <c r="B29168">
        <v>91</v>
      </c>
      <c r="C29168" t="str">
        <f t="shared" si="455"/>
        <v>919101009292</v>
      </c>
    </row>
    <row r="29169" spans="1:3">
      <c r="A29169" s="1">
        <v>9703143578</v>
      </c>
      <c r="B29169">
        <v>91</v>
      </c>
      <c r="C29169" t="str">
        <f t="shared" si="455"/>
        <v>919703143578</v>
      </c>
    </row>
    <row r="29170" spans="1:3">
      <c r="A29170" s="1">
        <v>9904429075</v>
      </c>
      <c r="B29170">
        <v>91</v>
      </c>
      <c r="C29170" t="str">
        <f t="shared" si="455"/>
        <v>919904429075</v>
      </c>
    </row>
    <row r="29171" spans="1:3">
      <c r="A29171" s="1">
        <v>6364608710</v>
      </c>
      <c r="B29171">
        <v>91</v>
      </c>
      <c r="C29171" t="str">
        <f t="shared" si="455"/>
        <v>916364608710</v>
      </c>
    </row>
    <row r="29172" spans="1:3">
      <c r="A29172" s="1">
        <v>9879333559</v>
      </c>
      <c r="B29172">
        <v>91</v>
      </c>
      <c r="C29172" t="str">
        <f t="shared" si="455"/>
        <v>919879333559</v>
      </c>
    </row>
    <row r="29173" spans="1:3">
      <c r="A29173" s="1">
        <v>8390031319</v>
      </c>
      <c r="B29173">
        <v>91</v>
      </c>
      <c r="C29173" t="str">
        <f t="shared" si="455"/>
        <v>918390031319</v>
      </c>
    </row>
    <row r="29174" spans="1:3">
      <c r="A29174" s="1">
        <v>9652019702</v>
      </c>
      <c r="B29174">
        <v>91</v>
      </c>
      <c r="C29174" t="str">
        <f t="shared" si="455"/>
        <v>919652019702</v>
      </c>
    </row>
    <row r="29175" spans="1:3">
      <c r="A29175" s="1">
        <v>9908208823</v>
      </c>
      <c r="B29175">
        <v>91</v>
      </c>
      <c r="C29175" t="str">
        <f t="shared" si="455"/>
        <v>919908208823</v>
      </c>
    </row>
    <row r="29176" spans="1:3">
      <c r="A29176" s="1">
        <v>8922930518</v>
      </c>
      <c r="B29176">
        <v>91</v>
      </c>
      <c r="C29176" t="str">
        <f t="shared" si="455"/>
        <v>918922930518</v>
      </c>
    </row>
    <row r="29177" spans="1:3">
      <c r="A29177" s="1">
        <v>9748726739</v>
      </c>
      <c r="B29177">
        <v>91</v>
      </c>
      <c r="C29177" t="str">
        <f t="shared" si="455"/>
        <v>919748726739</v>
      </c>
    </row>
    <row r="29178" spans="1:3">
      <c r="A29178" s="1">
        <v>9525930648</v>
      </c>
      <c r="B29178">
        <v>91</v>
      </c>
      <c r="C29178" t="str">
        <f t="shared" si="455"/>
        <v>919525930648</v>
      </c>
    </row>
    <row r="29179" spans="1:3">
      <c r="A29179" s="1">
        <v>7575062578</v>
      </c>
      <c r="B29179">
        <v>91</v>
      </c>
      <c r="C29179" t="str">
        <f t="shared" si="455"/>
        <v>917575062578</v>
      </c>
    </row>
    <row r="29180" spans="1:3">
      <c r="A29180" s="1">
        <v>9083761329</v>
      </c>
      <c r="B29180">
        <v>91</v>
      </c>
      <c r="C29180" t="str">
        <f t="shared" si="455"/>
        <v>919083761329</v>
      </c>
    </row>
    <row r="29181" spans="1:3">
      <c r="A29181" s="1">
        <v>9014504107</v>
      </c>
      <c r="B29181">
        <v>91</v>
      </c>
      <c r="C29181" t="str">
        <f t="shared" si="455"/>
        <v>919014504107</v>
      </c>
    </row>
    <row r="29182" spans="1:3">
      <c r="A29182" s="1">
        <v>7774048211</v>
      </c>
      <c r="B29182">
        <v>91</v>
      </c>
      <c r="C29182" t="str">
        <f t="shared" si="455"/>
        <v>917774048211</v>
      </c>
    </row>
    <row r="29183" spans="1:3">
      <c r="A29183" s="1">
        <v>9049794918</v>
      </c>
      <c r="B29183">
        <v>91</v>
      </c>
      <c r="C29183" t="str">
        <f t="shared" si="455"/>
        <v>919049794918</v>
      </c>
    </row>
    <row r="29184" spans="1:3">
      <c r="A29184" s="1">
        <v>8344493568</v>
      </c>
      <c r="B29184">
        <v>91</v>
      </c>
      <c r="C29184" t="str">
        <f t="shared" si="455"/>
        <v>918344493568</v>
      </c>
    </row>
    <row r="29185" spans="1:3">
      <c r="A29185" s="1">
        <v>7354551098</v>
      </c>
      <c r="B29185">
        <v>91</v>
      </c>
      <c r="C29185" t="str">
        <f t="shared" si="455"/>
        <v>917354551098</v>
      </c>
    </row>
    <row r="29186" spans="1:3">
      <c r="A29186" s="1">
        <v>9495001014</v>
      </c>
      <c r="B29186">
        <v>91</v>
      </c>
      <c r="C29186" t="str">
        <f t="shared" ref="C29186:C29249" si="456">_xlfn.CONCAT(B29186,A29186)</f>
        <v>919495001014</v>
      </c>
    </row>
    <row r="29187" spans="1:3">
      <c r="A29187" s="1">
        <v>8273767586</v>
      </c>
      <c r="B29187">
        <v>91</v>
      </c>
      <c r="C29187" t="str">
        <f t="shared" si="456"/>
        <v>918273767586</v>
      </c>
    </row>
    <row r="29188" spans="1:3">
      <c r="A29188" s="1">
        <v>9551111554</v>
      </c>
      <c r="B29188">
        <v>91</v>
      </c>
      <c r="C29188" t="str">
        <f t="shared" si="456"/>
        <v>919551111554</v>
      </c>
    </row>
    <row r="29189" spans="1:3">
      <c r="A29189" s="1">
        <v>7092467245</v>
      </c>
      <c r="B29189">
        <v>91</v>
      </c>
      <c r="C29189" t="str">
        <f t="shared" si="456"/>
        <v>917092467245</v>
      </c>
    </row>
    <row r="29190" spans="1:3">
      <c r="A29190" s="1">
        <v>9790177256</v>
      </c>
      <c r="B29190">
        <v>91</v>
      </c>
      <c r="C29190" t="str">
        <f t="shared" si="456"/>
        <v>919790177256</v>
      </c>
    </row>
    <row r="29191" spans="1:3">
      <c r="A29191" s="1">
        <v>8331837996</v>
      </c>
      <c r="B29191">
        <v>91</v>
      </c>
      <c r="C29191" t="str">
        <f t="shared" si="456"/>
        <v>918331837996</v>
      </c>
    </row>
    <row r="29192" spans="1:3">
      <c r="A29192" s="1">
        <v>9097033610</v>
      </c>
      <c r="B29192">
        <v>91</v>
      </c>
      <c r="C29192" t="str">
        <f t="shared" si="456"/>
        <v>919097033610</v>
      </c>
    </row>
    <row r="29193" spans="1:3">
      <c r="A29193" s="1">
        <v>9676112380</v>
      </c>
      <c r="B29193">
        <v>91</v>
      </c>
      <c r="C29193" t="str">
        <f t="shared" si="456"/>
        <v>919676112380</v>
      </c>
    </row>
    <row r="29194" spans="1:3">
      <c r="A29194" s="1">
        <v>8802622296</v>
      </c>
      <c r="B29194">
        <v>91</v>
      </c>
      <c r="C29194" t="str">
        <f t="shared" si="456"/>
        <v>918802622296</v>
      </c>
    </row>
    <row r="29195" spans="1:3">
      <c r="A29195" s="1">
        <v>9845829426</v>
      </c>
      <c r="B29195">
        <v>91</v>
      </c>
      <c r="C29195" t="str">
        <f t="shared" si="456"/>
        <v>919845829426</v>
      </c>
    </row>
    <row r="29196" spans="1:3">
      <c r="A29196" s="1">
        <v>8269184479</v>
      </c>
      <c r="B29196">
        <v>91</v>
      </c>
      <c r="C29196" t="str">
        <f t="shared" si="456"/>
        <v>918269184479</v>
      </c>
    </row>
    <row r="29197" spans="1:3">
      <c r="A29197" s="1">
        <v>9902720733</v>
      </c>
      <c r="B29197">
        <v>91</v>
      </c>
      <c r="C29197" t="str">
        <f t="shared" si="456"/>
        <v>919902720733</v>
      </c>
    </row>
    <row r="29198" spans="1:3">
      <c r="A29198" s="1">
        <v>9586851502</v>
      </c>
      <c r="B29198">
        <v>91</v>
      </c>
      <c r="C29198" t="str">
        <f t="shared" si="456"/>
        <v>919586851502</v>
      </c>
    </row>
    <row r="29199" spans="1:3">
      <c r="A29199" s="1">
        <v>9924356375</v>
      </c>
      <c r="B29199">
        <v>91</v>
      </c>
      <c r="C29199" t="str">
        <f t="shared" si="456"/>
        <v>919924356375</v>
      </c>
    </row>
    <row r="29200" spans="1:3">
      <c r="A29200" s="1">
        <v>8007487571</v>
      </c>
      <c r="B29200">
        <v>91</v>
      </c>
      <c r="C29200" t="str">
        <f t="shared" si="456"/>
        <v>918007487571</v>
      </c>
    </row>
    <row r="29201" spans="1:3">
      <c r="A29201" s="1">
        <v>9000075447</v>
      </c>
      <c r="B29201">
        <v>91</v>
      </c>
      <c r="C29201" t="str">
        <f t="shared" si="456"/>
        <v>919000075447</v>
      </c>
    </row>
    <row r="29202" spans="1:3">
      <c r="A29202" s="1">
        <v>7232997645</v>
      </c>
      <c r="B29202">
        <v>91</v>
      </c>
      <c r="C29202" t="str">
        <f t="shared" si="456"/>
        <v>917232997645</v>
      </c>
    </row>
    <row r="29203" spans="1:3">
      <c r="A29203" s="1">
        <v>8849817071</v>
      </c>
      <c r="B29203">
        <v>91</v>
      </c>
      <c r="C29203" t="str">
        <f t="shared" si="456"/>
        <v>918849817071</v>
      </c>
    </row>
    <row r="29204" spans="1:3">
      <c r="A29204" s="1">
        <v>9655538385</v>
      </c>
      <c r="B29204">
        <v>91</v>
      </c>
      <c r="C29204" t="str">
        <f t="shared" si="456"/>
        <v>919655538385</v>
      </c>
    </row>
    <row r="29205" spans="1:3">
      <c r="A29205" s="1">
        <v>9050092453</v>
      </c>
      <c r="B29205">
        <v>91</v>
      </c>
      <c r="C29205" t="str">
        <f t="shared" si="456"/>
        <v>919050092453</v>
      </c>
    </row>
    <row r="29206" spans="1:3">
      <c r="A29206" s="1">
        <v>9098683016</v>
      </c>
      <c r="B29206">
        <v>91</v>
      </c>
      <c r="C29206" t="str">
        <f t="shared" si="456"/>
        <v>919098683016</v>
      </c>
    </row>
    <row r="29207" spans="1:3">
      <c r="A29207" s="1">
        <v>9857066283</v>
      </c>
      <c r="B29207">
        <v>91</v>
      </c>
      <c r="C29207" t="str">
        <f t="shared" si="456"/>
        <v>919857066283</v>
      </c>
    </row>
    <row r="29208" spans="1:3">
      <c r="A29208" s="1">
        <v>9611350066</v>
      </c>
      <c r="B29208">
        <v>91</v>
      </c>
      <c r="C29208" t="str">
        <f t="shared" si="456"/>
        <v>919611350066</v>
      </c>
    </row>
    <row r="29209" spans="1:3">
      <c r="A29209" s="1">
        <v>7396890527</v>
      </c>
      <c r="B29209">
        <v>91</v>
      </c>
      <c r="C29209" t="str">
        <f t="shared" si="456"/>
        <v>917396890527</v>
      </c>
    </row>
    <row r="29210" spans="1:3">
      <c r="A29210" s="1">
        <v>9346067473</v>
      </c>
      <c r="B29210">
        <v>91</v>
      </c>
      <c r="C29210" t="str">
        <f t="shared" si="456"/>
        <v>919346067473</v>
      </c>
    </row>
    <row r="29211" spans="1:3">
      <c r="A29211" s="1">
        <v>9902019350</v>
      </c>
      <c r="B29211">
        <v>91</v>
      </c>
      <c r="C29211" t="str">
        <f t="shared" si="456"/>
        <v>919902019350</v>
      </c>
    </row>
    <row r="29212" spans="1:3">
      <c r="A29212" s="1">
        <v>7359774800</v>
      </c>
      <c r="B29212">
        <v>91</v>
      </c>
      <c r="C29212" t="str">
        <f t="shared" si="456"/>
        <v>917359774800</v>
      </c>
    </row>
    <row r="29213" spans="1:3">
      <c r="A29213" s="1">
        <v>8736057424</v>
      </c>
      <c r="B29213">
        <v>91</v>
      </c>
      <c r="C29213" t="str">
        <f t="shared" si="456"/>
        <v>918736057424</v>
      </c>
    </row>
    <row r="29214" spans="1:3">
      <c r="A29214" s="1">
        <v>9945733995</v>
      </c>
      <c r="B29214">
        <v>91</v>
      </c>
      <c r="C29214" t="str">
        <f t="shared" si="456"/>
        <v>919945733995</v>
      </c>
    </row>
    <row r="29215" spans="1:3">
      <c r="A29215" s="1">
        <v>8977717666</v>
      </c>
      <c r="B29215">
        <v>91</v>
      </c>
      <c r="C29215" t="str">
        <f t="shared" si="456"/>
        <v>918977717666</v>
      </c>
    </row>
    <row r="29216" spans="1:3">
      <c r="A29216" s="1">
        <v>9414498457</v>
      </c>
      <c r="B29216">
        <v>91</v>
      </c>
      <c r="C29216" t="str">
        <f t="shared" si="456"/>
        <v>919414498457</v>
      </c>
    </row>
    <row r="29217" spans="1:3">
      <c r="A29217" s="1">
        <v>9882430427</v>
      </c>
      <c r="B29217">
        <v>91</v>
      </c>
      <c r="C29217" t="str">
        <f t="shared" si="456"/>
        <v>919882430427</v>
      </c>
    </row>
    <row r="29218" spans="1:3">
      <c r="A29218" s="1">
        <v>8336947388</v>
      </c>
      <c r="B29218">
        <v>91</v>
      </c>
      <c r="C29218" t="str">
        <f t="shared" si="456"/>
        <v>918336947388</v>
      </c>
    </row>
    <row r="29219" spans="1:3">
      <c r="A29219" s="1">
        <v>9889164273</v>
      </c>
      <c r="B29219">
        <v>91</v>
      </c>
      <c r="C29219" t="str">
        <f t="shared" si="456"/>
        <v>919889164273</v>
      </c>
    </row>
    <row r="29220" spans="1:3">
      <c r="A29220" s="1">
        <v>9666004613</v>
      </c>
      <c r="B29220">
        <v>91</v>
      </c>
      <c r="C29220" t="str">
        <f t="shared" si="456"/>
        <v>919666004613</v>
      </c>
    </row>
    <row r="29221" spans="1:3">
      <c r="A29221" s="1">
        <v>8652355676</v>
      </c>
      <c r="B29221">
        <v>91</v>
      </c>
      <c r="C29221" t="str">
        <f t="shared" si="456"/>
        <v>918652355676</v>
      </c>
    </row>
    <row r="29222" spans="1:3">
      <c r="A29222" s="1">
        <v>9207320908</v>
      </c>
      <c r="B29222">
        <v>91</v>
      </c>
      <c r="C29222" t="str">
        <f t="shared" si="456"/>
        <v>919207320908</v>
      </c>
    </row>
    <row r="29223" spans="1:3">
      <c r="A29223" s="1">
        <v>9587240511</v>
      </c>
      <c r="B29223">
        <v>91</v>
      </c>
      <c r="C29223" t="str">
        <f t="shared" si="456"/>
        <v>919587240511</v>
      </c>
    </row>
    <row r="29224" spans="1:3">
      <c r="A29224" s="1">
        <v>7273967215</v>
      </c>
      <c r="B29224">
        <v>91</v>
      </c>
      <c r="C29224" t="str">
        <f t="shared" si="456"/>
        <v>917273967215</v>
      </c>
    </row>
    <row r="29225" spans="1:3">
      <c r="A29225" s="1">
        <v>9894062047</v>
      </c>
      <c r="B29225">
        <v>91</v>
      </c>
      <c r="C29225" t="str">
        <f t="shared" si="456"/>
        <v>919894062047</v>
      </c>
    </row>
    <row r="29226" spans="1:3">
      <c r="A29226" s="1">
        <v>9795050471</v>
      </c>
      <c r="B29226">
        <v>91</v>
      </c>
      <c r="C29226" t="str">
        <f t="shared" si="456"/>
        <v>919795050471</v>
      </c>
    </row>
    <row r="29227" spans="1:3">
      <c r="A29227" s="1">
        <v>9394954959</v>
      </c>
      <c r="B29227">
        <v>91</v>
      </c>
      <c r="C29227" t="str">
        <f t="shared" si="456"/>
        <v>919394954959</v>
      </c>
    </row>
    <row r="29228" spans="1:3">
      <c r="A29228" s="1">
        <v>7499876702</v>
      </c>
      <c r="B29228">
        <v>91</v>
      </c>
      <c r="C29228" t="str">
        <f t="shared" si="456"/>
        <v>917499876702</v>
      </c>
    </row>
    <row r="29229" spans="1:3">
      <c r="A29229" s="1">
        <v>8740981621</v>
      </c>
      <c r="B29229">
        <v>91</v>
      </c>
      <c r="C29229" t="str">
        <f t="shared" si="456"/>
        <v>918740981621</v>
      </c>
    </row>
    <row r="29230" spans="1:3">
      <c r="A29230" s="1">
        <v>6397156474</v>
      </c>
      <c r="B29230">
        <v>91</v>
      </c>
      <c r="C29230" t="str">
        <f t="shared" si="456"/>
        <v>916397156474</v>
      </c>
    </row>
    <row r="29231" spans="1:3">
      <c r="A29231" s="1">
        <v>9587123091</v>
      </c>
      <c r="B29231">
        <v>91</v>
      </c>
      <c r="C29231" t="str">
        <f t="shared" si="456"/>
        <v>919587123091</v>
      </c>
    </row>
    <row r="29232" spans="1:3">
      <c r="A29232" s="1">
        <v>8238175009</v>
      </c>
      <c r="B29232">
        <v>91</v>
      </c>
      <c r="C29232" t="str">
        <f t="shared" si="456"/>
        <v>918238175009</v>
      </c>
    </row>
    <row r="29233" spans="1:3">
      <c r="A29233" s="1">
        <v>7500206468</v>
      </c>
      <c r="B29233">
        <v>91</v>
      </c>
      <c r="C29233" t="str">
        <f t="shared" si="456"/>
        <v>917500206468</v>
      </c>
    </row>
    <row r="29234" spans="1:3">
      <c r="A29234" s="1">
        <v>9414929195</v>
      </c>
      <c r="B29234">
        <v>91</v>
      </c>
      <c r="C29234" t="str">
        <f t="shared" si="456"/>
        <v>919414929195</v>
      </c>
    </row>
    <row r="29235" spans="1:3">
      <c r="A29235" s="1">
        <v>9652589196</v>
      </c>
      <c r="B29235">
        <v>91</v>
      </c>
      <c r="C29235" t="str">
        <f t="shared" si="456"/>
        <v>919652589196</v>
      </c>
    </row>
    <row r="29236" spans="1:3">
      <c r="A29236" s="1">
        <v>8806601131</v>
      </c>
      <c r="B29236">
        <v>91</v>
      </c>
      <c r="C29236" t="str">
        <f t="shared" si="456"/>
        <v>918806601131</v>
      </c>
    </row>
    <row r="29237" spans="1:3">
      <c r="A29237" s="1">
        <v>9000227999</v>
      </c>
      <c r="B29237">
        <v>91</v>
      </c>
      <c r="C29237" t="str">
        <f t="shared" si="456"/>
        <v>919000227999</v>
      </c>
    </row>
    <row r="29238" spans="1:3">
      <c r="A29238" s="1">
        <v>9679137119</v>
      </c>
      <c r="B29238">
        <v>91</v>
      </c>
      <c r="C29238" t="str">
        <f t="shared" si="456"/>
        <v>919679137119</v>
      </c>
    </row>
    <row r="29239" spans="1:3">
      <c r="A29239" s="1">
        <v>9119722010</v>
      </c>
      <c r="B29239">
        <v>91</v>
      </c>
      <c r="C29239" t="str">
        <f t="shared" si="456"/>
        <v>919119722010</v>
      </c>
    </row>
    <row r="29240" spans="1:3">
      <c r="A29240" s="1">
        <v>9676570570</v>
      </c>
      <c r="B29240">
        <v>91</v>
      </c>
      <c r="C29240" t="str">
        <f t="shared" si="456"/>
        <v>919676570570</v>
      </c>
    </row>
    <row r="29241" spans="1:3">
      <c r="A29241" s="1">
        <v>9098546809</v>
      </c>
      <c r="B29241">
        <v>91</v>
      </c>
      <c r="C29241" t="str">
        <f t="shared" si="456"/>
        <v>919098546809</v>
      </c>
    </row>
    <row r="29242" spans="1:3">
      <c r="A29242" s="1">
        <v>9761418306</v>
      </c>
      <c r="B29242">
        <v>91</v>
      </c>
      <c r="C29242" t="str">
        <f t="shared" si="456"/>
        <v>919761418306</v>
      </c>
    </row>
    <row r="29243" spans="1:3">
      <c r="A29243" s="1">
        <v>9462931634</v>
      </c>
      <c r="B29243">
        <v>91</v>
      </c>
      <c r="C29243" t="str">
        <f t="shared" si="456"/>
        <v>919462931634</v>
      </c>
    </row>
    <row r="29244" spans="1:3">
      <c r="A29244" s="1">
        <v>8136989599</v>
      </c>
      <c r="B29244">
        <v>91</v>
      </c>
      <c r="C29244" t="str">
        <f t="shared" si="456"/>
        <v>918136989599</v>
      </c>
    </row>
    <row r="29245" spans="1:3">
      <c r="A29245" s="1">
        <v>9989747070</v>
      </c>
      <c r="B29245">
        <v>91</v>
      </c>
      <c r="C29245" t="str">
        <f t="shared" si="456"/>
        <v>919989747070</v>
      </c>
    </row>
    <row r="29246" spans="1:3">
      <c r="A29246" s="1">
        <v>9677365341</v>
      </c>
      <c r="B29246">
        <v>91</v>
      </c>
      <c r="C29246" t="str">
        <f t="shared" si="456"/>
        <v>919677365341</v>
      </c>
    </row>
    <row r="29247" spans="1:3">
      <c r="A29247" s="1">
        <v>7838872441</v>
      </c>
      <c r="B29247">
        <v>91</v>
      </c>
      <c r="C29247" t="str">
        <f t="shared" si="456"/>
        <v>917838872441</v>
      </c>
    </row>
    <row r="29248" spans="1:3">
      <c r="A29248" s="1">
        <v>9766599461</v>
      </c>
      <c r="B29248">
        <v>91</v>
      </c>
      <c r="C29248" t="str">
        <f t="shared" si="456"/>
        <v>919766599461</v>
      </c>
    </row>
    <row r="29249" spans="1:3">
      <c r="A29249" s="1">
        <v>8839845675</v>
      </c>
      <c r="B29249">
        <v>91</v>
      </c>
      <c r="C29249" t="str">
        <f t="shared" si="456"/>
        <v>918839845675</v>
      </c>
    </row>
    <row r="29250" spans="1:3">
      <c r="A29250" s="1">
        <v>9980744420</v>
      </c>
      <c r="B29250">
        <v>91</v>
      </c>
      <c r="C29250" t="str">
        <f t="shared" ref="C29250:C29313" si="457">_xlfn.CONCAT(B29250,A29250)</f>
        <v>919980744420</v>
      </c>
    </row>
    <row r="29251" spans="1:3">
      <c r="A29251" s="1">
        <v>8859796024</v>
      </c>
      <c r="B29251">
        <v>91</v>
      </c>
      <c r="C29251" t="str">
        <f t="shared" si="457"/>
        <v>918859796024</v>
      </c>
    </row>
    <row r="29252" spans="1:3">
      <c r="A29252" s="1">
        <v>8451813808</v>
      </c>
      <c r="B29252">
        <v>91</v>
      </c>
      <c r="C29252" t="str">
        <f t="shared" si="457"/>
        <v>918451813808</v>
      </c>
    </row>
    <row r="29253" spans="1:3">
      <c r="A29253" s="1">
        <v>9872802652</v>
      </c>
      <c r="B29253">
        <v>91</v>
      </c>
      <c r="C29253" t="str">
        <f t="shared" si="457"/>
        <v>919872802652</v>
      </c>
    </row>
    <row r="29254" spans="1:3">
      <c r="A29254" s="1">
        <v>8928271337</v>
      </c>
      <c r="B29254">
        <v>91</v>
      </c>
      <c r="C29254" t="str">
        <f t="shared" si="457"/>
        <v>918928271337</v>
      </c>
    </row>
    <row r="29255" spans="1:3">
      <c r="A29255" s="1">
        <v>7204381738</v>
      </c>
      <c r="B29255">
        <v>91</v>
      </c>
      <c r="C29255" t="str">
        <f t="shared" si="457"/>
        <v>917204381738</v>
      </c>
    </row>
    <row r="29256" spans="1:3">
      <c r="A29256" s="1">
        <v>8726485167</v>
      </c>
      <c r="B29256">
        <v>91</v>
      </c>
      <c r="C29256" t="str">
        <f t="shared" si="457"/>
        <v>918726485167</v>
      </c>
    </row>
    <row r="29257" spans="1:3">
      <c r="A29257" s="1">
        <v>9989689090</v>
      </c>
      <c r="B29257">
        <v>91</v>
      </c>
      <c r="C29257" t="str">
        <f t="shared" si="457"/>
        <v>919989689090</v>
      </c>
    </row>
    <row r="29258" spans="1:3">
      <c r="A29258" s="1">
        <v>7760011404</v>
      </c>
      <c r="B29258">
        <v>91</v>
      </c>
      <c r="C29258" t="str">
        <f t="shared" si="457"/>
        <v>917760011404</v>
      </c>
    </row>
    <row r="29259" spans="1:3">
      <c r="A29259" s="1">
        <v>9791525428</v>
      </c>
      <c r="B29259">
        <v>91</v>
      </c>
      <c r="C29259" t="str">
        <f t="shared" si="457"/>
        <v>919791525428</v>
      </c>
    </row>
    <row r="29260" spans="1:3">
      <c r="A29260" s="1">
        <v>9427496228</v>
      </c>
      <c r="B29260">
        <v>91</v>
      </c>
      <c r="C29260" t="str">
        <f t="shared" si="457"/>
        <v>919427496228</v>
      </c>
    </row>
    <row r="29261" spans="1:3">
      <c r="A29261" s="1">
        <v>9898175138</v>
      </c>
      <c r="B29261">
        <v>91</v>
      </c>
      <c r="C29261" t="str">
        <f t="shared" si="457"/>
        <v>919898175138</v>
      </c>
    </row>
    <row r="29262" spans="1:3">
      <c r="A29262" s="1">
        <v>9407317089</v>
      </c>
      <c r="B29262">
        <v>91</v>
      </c>
      <c r="C29262" t="str">
        <f t="shared" si="457"/>
        <v>919407317089</v>
      </c>
    </row>
    <row r="29263" spans="1:3">
      <c r="A29263" s="1">
        <v>9718340009</v>
      </c>
      <c r="B29263">
        <v>91</v>
      </c>
      <c r="C29263" t="str">
        <f t="shared" si="457"/>
        <v>919718340009</v>
      </c>
    </row>
    <row r="29264" spans="1:3">
      <c r="A29264" s="1">
        <v>7696248770</v>
      </c>
      <c r="B29264">
        <v>91</v>
      </c>
      <c r="C29264" t="str">
        <f t="shared" si="457"/>
        <v>917696248770</v>
      </c>
    </row>
    <row r="29265" spans="1:3">
      <c r="A29265" s="1">
        <v>9525379636</v>
      </c>
      <c r="B29265">
        <v>91</v>
      </c>
      <c r="C29265" t="str">
        <f t="shared" si="457"/>
        <v>919525379636</v>
      </c>
    </row>
    <row r="29266" spans="1:3">
      <c r="A29266" s="1">
        <v>9995573887</v>
      </c>
      <c r="B29266">
        <v>91</v>
      </c>
      <c r="C29266" t="str">
        <f t="shared" si="457"/>
        <v>919995573887</v>
      </c>
    </row>
    <row r="29267" spans="1:3">
      <c r="A29267" s="1">
        <v>7038487482</v>
      </c>
      <c r="B29267">
        <v>91</v>
      </c>
      <c r="C29267" t="str">
        <f t="shared" si="457"/>
        <v>917038487482</v>
      </c>
    </row>
    <row r="29268" spans="1:3">
      <c r="A29268" s="1">
        <v>9032751076</v>
      </c>
      <c r="B29268">
        <v>91</v>
      </c>
      <c r="C29268" t="str">
        <f t="shared" si="457"/>
        <v>919032751076</v>
      </c>
    </row>
    <row r="29269" spans="1:3">
      <c r="A29269" s="1">
        <v>7404272553</v>
      </c>
      <c r="B29269">
        <v>91</v>
      </c>
      <c r="C29269" t="str">
        <f t="shared" si="457"/>
        <v>917404272553</v>
      </c>
    </row>
    <row r="29270" spans="1:3">
      <c r="A29270" s="1">
        <v>7206772232</v>
      </c>
      <c r="B29270">
        <v>91</v>
      </c>
      <c r="C29270" t="str">
        <f t="shared" si="457"/>
        <v>917206772232</v>
      </c>
    </row>
    <row r="29271" spans="1:3">
      <c r="A29271" s="1">
        <v>7045608976</v>
      </c>
      <c r="B29271">
        <v>91</v>
      </c>
      <c r="C29271" t="str">
        <f t="shared" si="457"/>
        <v>917045608976</v>
      </c>
    </row>
    <row r="29272" spans="1:3">
      <c r="A29272" s="1">
        <v>9711866406</v>
      </c>
      <c r="B29272">
        <v>91</v>
      </c>
      <c r="C29272" t="str">
        <f t="shared" si="457"/>
        <v>919711866406</v>
      </c>
    </row>
    <row r="29273" spans="1:3">
      <c r="A29273" s="1">
        <v>7906739318</v>
      </c>
      <c r="B29273">
        <v>91</v>
      </c>
      <c r="C29273" t="str">
        <f t="shared" si="457"/>
        <v>917906739318</v>
      </c>
    </row>
    <row r="29274" spans="1:3">
      <c r="A29274" s="1">
        <v>8017337203</v>
      </c>
      <c r="B29274">
        <v>91</v>
      </c>
      <c r="C29274" t="str">
        <f t="shared" si="457"/>
        <v>918017337203</v>
      </c>
    </row>
    <row r="29275" spans="1:3">
      <c r="A29275" s="1">
        <v>9845429640</v>
      </c>
      <c r="B29275">
        <v>91</v>
      </c>
      <c r="C29275" t="str">
        <f t="shared" si="457"/>
        <v>919845429640</v>
      </c>
    </row>
    <row r="29276" spans="1:3">
      <c r="A29276" s="1">
        <v>7837114992</v>
      </c>
      <c r="B29276">
        <v>91</v>
      </c>
      <c r="C29276" t="str">
        <f t="shared" si="457"/>
        <v>917837114992</v>
      </c>
    </row>
    <row r="29277" spans="1:3">
      <c r="A29277" s="1">
        <v>9656103403</v>
      </c>
      <c r="B29277">
        <v>91</v>
      </c>
      <c r="C29277" t="str">
        <f t="shared" si="457"/>
        <v>919656103403</v>
      </c>
    </row>
    <row r="29278" spans="1:3">
      <c r="A29278" s="1">
        <v>9897961628</v>
      </c>
      <c r="B29278">
        <v>91</v>
      </c>
      <c r="C29278" t="str">
        <f t="shared" si="457"/>
        <v>919897961628</v>
      </c>
    </row>
    <row r="29279" spans="1:3">
      <c r="A29279" s="1">
        <v>9679049540</v>
      </c>
      <c r="B29279">
        <v>91</v>
      </c>
      <c r="C29279" t="str">
        <f t="shared" si="457"/>
        <v>919679049540</v>
      </c>
    </row>
    <row r="29280" spans="1:3">
      <c r="A29280" s="1">
        <v>9763057861</v>
      </c>
      <c r="B29280">
        <v>91</v>
      </c>
      <c r="C29280" t="str">
        <f t="shared" si="457"/>
        <v>919763057861</v>
      </c>
    </row>
    <row r="29281" spans="1:3">
      <c r="A29281" s="1">
        <v>7034396164</v>
      </c>
      <c r="B29281">
        <v>91</v>
      </c>
      <c r="C29281" t="str">
        <f t="shared" si="457"/>
        <v>917034396164</v>
      </c>
    </row>
    <row r="29282" spans="1:3">
      <c r="A29282" s="1">
        <v>8873406000</v>
      </c>
      <c r="B29282">
        <v>91</v>
      </c>
      <c r="C29282" t="str">
        <f t="shared" si="457"/>
        <v>918873406000</v>
      </c>
    </row>
    <row r="29283" spans="1:3">
      <c r="A29283" s="1">
        <v>9465371774</v>
      </c>
      <c r="B29283">
        <v>91</v>
      </c>
      <c r="C29283" t="str">
        <f t="shared" si="457"/>
        <v>919465371774</v>
      </c>
    </row>
    <row r="29284" spans="1:3">
      <c r="A29284" s="1">
        <v>9804070438</v>
      </c>
      <c r="B29284">
        <v>91</v>
      </c>
      <c r="C29284" t="str">
        <f t="shared" si="457"/>
        <v>919804070438</v>
      </c>
    </row>
    <row r="29285" spans="1:3">
      <c r="A29285" s="1">
        <v>8427276721</v>
      </c>
      <c r="B29285">
        <v>91</v>
      </c>
      <c r="C29285" t="str">
        <f t="shared" si="457"/>
        <v>918427276721</v>
      </c>
    </row>
    <row r="29286" spans="1:3">
      <c r="A29286" s="1">
        <v>7004504311</v>
      </c>
      <c r="B29286">
        <v>91</v>
      </c>
      <c r="C29286" t="str">
        <f t="shared" si="457"/>
        <v>917004504311</v>
      </c>
    </row>
    <row r="29287" spans="1:3">
      <c r="A29287" s="1">
        <v>8179389200</v>
      </c>
      <c r="B29287">
        <v>91</v>
      </c>
      <c r="C29287" t="str">
        <f t="shared" si="457"/>
        <v>918179389200</v>
      </c>
    </row>
    <row r="29288" spans="1:3">
      <c r="A29288" s="1">
        <v>8289845976</v>
      </c>
      <c r="B29288">
        <v>91</v>
      </c>
      <c r="C29288" t="str">
        <f t="shared" si="457"/>
        <v>918289845976</v>
      </c>
    </row>
    <row r="29289" spans="1:3">
      <c r="A29289" s="1">
        <v>9822179928</v>
      </c>
      <c r="B29289">
        <v>91</v>
      </c>
      <c r="C29289" t="str">
        <f t="shared" si="457"/>
        <v>919822179928</v>
      </c>
    </row>
    <row r="29290" spans="1:3">
      <c r="A29290" s="1">
        <v>9466082200</v>
      </c>
      <c r="B29290">
        <v>91</v>
      </c>
      <c r="C29290" t="str">
        <f t="shared" si="457"/>
        <v>919466082200</v>
      </c>
    </row>
    <row r="29291" spans="1:3">
      <c r="A29291" s="1">
        <v>8421001229</v>
      </c>
      <c r="B29291">
        <v>91</v>
      </c>
      <c r="C29291" t="str">
        <f t="shared" si="457"/>
        <v>918421001229</v>
      </c>
    </row>
    <row r="29292" spans="1:3">
      <c r="A29292" s="1">
        <v>8077417566</v>
      </c>
      <c r="B29292">
        <v>91</v>
      </c>
      <c r="C29292" t="str">
        <f t="shared" si="457"/>
        <v>918077417566</v>
      </c>
    </row>
    <row r="29293" spans="1:3">
      <c r="A29293" s="1">
        <v>8003806434</v>
      </c>
      <c r="B29293">
        <v>91</v>
      </c>
      <c r="C29293" t="str">
        <f t="shared" si="457"/>
        <v>918003806434</v>
      </c>
    </row>
    <row r="29294" spans="1:3">
      <c r="A29294" s="1">
        <v>9374404666</v>
      </c>
      <c r="B29294">
        <v>91</v>
      </c>
      <c r="C29294" t="str">
        <f t="shared" si="457"/>
        <v>919374404666</v>
      </c>
    </row>
    <row r="29295" spans="1:3">
      <c r="A29295" s="1">
        <v>9925293369</v>
      </c>
      <c r="B29295">
        <v>91</v>
      </c>
      <c r="C29295" t="str">
        <f t="shared" si="457"/>
        <v>919925293369</v>
      </c>
    </row>
    <row r="29296" spans="1:3">
      <c r="A29296" s="1">
        <v>9099913331</v>
      </c>
      <c r="B29296">
        <v>91</v>
      </c>
      <c r="C29296" t="str">
        <f t="shared" si="457"/>
        <v>919099913331</v>
      </c>
    </row>
    <row r="29297" spans="1:3">
      <c r="A29297" s="1">
        <v>9494992925</v>
      </c>
      <c r="B29297">
        <v>91</v>
      </c>
      <c r="C29297" t="str">
        <f t="shared" si="457"/>
        <v>919494992925</v>
      </c>
    </row>
    <row r="29298" spans="1:3">
      <c r="A29298" s="1">
        <v>9836388788</v>
      </c>
      <c r="B29298">
        <v>91</v>
      </c>
      <c r="C29298" t="str">
        <f t="shared" si="457"/>
        <v>919836388788</v>
      </c>
    </row>
    <row r="29299" spans="1:3">
      <c r="A29299" s="1">
        <v>9669511176</v>
      </c>
      <c r="B29299">
        <v>91</v>
      </c>
      <c r="C29299" t="str">
        <f t="shared" si="457"/>
        <v>919669511176</v>
      </c>
    </row>
    <row r="29300" spans="1:3">
      <c r="A29300" s="1">
        <v>9665345250</v>
      </c>
      <c r="B29300">
        <v>91</v>
      </c>
      <c r="C29300" t="str">
        <f t="shared" si="457"/>
        <v>919665345250</v>
      </c>
    </row>
    <row r="29301" spans="1:3">
      <c r="A29301" s="1">
        <v>7989283524</v>
      </c>
      <c r="B29301">
        <v>91</v>
      </c>
      <c r="C29301" t="str">
        <f t="shared" si="457"/>
        <v>917989283524</v>
      </c>
    </row>
    <row r="29302" spans="1:3">
      <c r="A29302" s="1">
        <v>9596714748</v>
      </c>
      <c r="B29302">
        <v>91</v>
      </c>
      <c r="C29302" t="str">
        <f t="shared" si="457"/>
        <v>919596714748</v>
      </c>
    </row>
    <row r="29303" spans="1:3">
      <c r="A29303" s="1">
        <v>9469040999</v>
      </c>
      <c r="B29303">
        <v>91</v>
      </c>
      <c r="C29303" t="str">
        <f t="shared" si="457"/>
        <v>919469040999</v>
      </c>
    </row>
    <row r="29304" spans="1:3">
      <c r="A29304" s="1">
        <v>9713903189</v>
      </c>
      <c r="B29304">
        <v>91</v>
      </c>
      <c r="C29304" t="str">
        <f t="shared" si="457"/>
        <v>919713903189</v>
      </c>
    </row>
    <row r="29305" spans="1:3">
      <c r="A29305" s="1">
        <v>9894174106</v>
      </c>
      <c r="B29305">
        <v>91</v>
      </c>
      <c r="C29305" t="str">
        <f t="shared" si="457"/>
        <v>919894174106</v>
      </c>
    </row>
    <row r="29306" spans="1:3">
      <c r="A29306" s="1">
        <v>9562227243</v>
      </c>
      <c r="B29306">
        <v>91</v>
      </c>
      <c r="C29306" t="str">
        <f t="shared" si="457"/>
        <v>919562227243</v>
      </c>
    </row>
    <row r="29307" spans="1:3">
      <c r="A29307" s="1">
        <v>7895610761</v>
      </c>
      <c r="B29307">
        <v>91</v>
      </c>
      <c r="C29307" t="str">
        <f t="shared" si="457"/>
        <v>917895610761</v>
      </c>
    </row>
    <row r="29308" spans="1:3">
      <c r="A29308" s="1">
        <v>9688719990</v>
      </c>
      <c r="B29308">
        <v>91</v>
      </c>
      <c r="C29308" t="str">
        <f t="shared" si="457"/>
        <v>919688719990</v>
      </c>
    </row>
    <row r="29309" spans="1:3">
      <c r="A29309" s="1">
        <v>9813446691</v>
      </c>
      <c r="B29309">
        <v>91</v>
      </c>
      <c r="C29309" t="str">
        <f t="shared" si="457"/>
        <v>919813446691</v>
      </c>
    </row>
    <row r="29310" spans="1:3">
      <c r="A29310" s="1">
        <v>7880939393</v>
      </c>
      <c r="B29310">
        <v>91</v>
      </c>
      <c r="C29310" t="str">
        <f t="shared" si="457"/>
        <v>917880939393</v>
      </c>
    </row>
    <row r="29311" spans="1:3">
      <c r="A29311" s="1">
        <v>9899000434</v>
      </c>
      <c r="B29311">
        <v>91</v>
      </c>
      <c r="C29311" t="str">
        <f t="shared" si="457"/>
        <v>919899000434</v>
      </c>
    </row>
    <row r="29312" spans="1:3">
      <c r="A29312" s="1">
        <v>9960520642</v>
      </c>
      <c r="B29312">
        <v>91</v>
      </c>
      <c r="C29312" t="str">
        <f t="shared" si="457"/>
        <v>919960520642</v>
      </c>
    </row>
    <row r="29313" spans="1:3">
      <c r="A29313" s="1">
        <v>9408108439</v>
      </c>
      <c r="B29313">
        <v>91</v>
      </c>
      <c r="C29313" t="str">
        <f t="shared" si="457"/>
        <v>919408108439</v>
      </c>
    </row>
    <row r="29314" spans="1:3">
      <c r="A29314" s="1">
        <v>9874518588</v>
      </c>
      <c r="B29314">
        <v>91</v>
      </c>
      <c r="C29314" t="str">
        <f t="shared" ref="C29314:C29377" si="458">_xlfn.CONCAT(B29314,A29314)</f>
        <v>919874518588</v>
      </c>
    </row>
    <row r="29315" spans="1:3">
      <c r="A29315" s="1">
        <v>9913313377</v>
      </c>
      <c r="B29315">
        <v>91</v>
      </c>
      <c r="C29315" t="str">
        <f t="shared" si="458"/>
        <v>919913313377</v>
      </c>
    </row>
    <row r="29316" spans="1:3">
      <c r="A29316" s="1">
        <v>8904868647</v>
      </c>
      <c r="B29316">
        <v>91</v>
      </c>
      <c r="C29316" t="str">
        <f t="shared" si="458"/>
        <v>918904868647</v>
      </c>
    </row>
    <row r="29317" spans="1:3">
      <c r="A29317" s="1">
        <v>8816828807</v>
      </c>
      <c r="B29317">
        <v>91</v>
      </c>
      <c r="C29317" t="str">
        <f t="shared" si="458"/>
        <v>918816828807</v>
      </c>
    </row>
    <row r="29318" spans="1:3">
      <c r="A29318" s="1">
        <v>8298358978</v>
      </c>
      <c r="B29318">
        <v>91</v>
      </c>
      <c r="C29318" t="str">
        <f t="shared" si="458"/>
        <v>918298358978</v>
      </c>
    </row>
    <row r="29319" spans="1:3">
      <c r="A29319" s="1">
        <v>9828128611</v>
      </c>
      <c r="B29319">
        <v>91</v>
      </c>
      <c r="C29319" t="str">
        <f t="shared" si="458"/>
        <v>919828128611</v>
      </c>
    </row>
    <row r="29320" spans="1:3">
      <c r="A29320" s="1">
        <v>8787802153</v>
      </c>
      <c r="B29320">
        <v>91</v>
      </c>
      <c r="C29320" t="str">
        <f t="shared" si="458"/>
        <v>918787802153</v>
      </c>
    </row>
    <row r="29321" spans="1:3">
      <c r="A29321" s="1">
        <v>7405501978</v>
      </c>
      <c r="B29321">
        <v>91</v>
      </c>
      <c r="C29321" t="str">
        <f t="shared" si="458"/>
        <v>917405501978</v>
      </c>
    </row>
    <row r="29322" spans="1:3">
      <c r="A29322" s="1">
        <v>8007745345</v>
      </c>
      <c r="B29322">
        <v>91</v>
      </c>
      <c r="C29322" t="str">
        <f t="shared" si="458"/>
        <v>918007745345</v>
      </c>
    </row>
    <row r="29323" spans="1:3">
      <c r="A29323" s="1">
        <v>8858306857</v>
      </c>
      <c r="B29323">
        <v>91</v>
      </c>
      <c r="C29323" t="str">
        <f t="shared" si="458"/>
        <v>918858306857</v>
      </c>
    </row>
    <row r="29324" spans="1:3">
      <c r="A29324" s="1">
        <v>7383316195</v>
      </c>
      <c r="B29324">
        <v>91</v>
      </c>
      <c r="C29324" t="str">
        <f t="shared" si="458"/>
        <v>917383316195</v>
      </c>
    </row>
    <row r="29325" spans="1:3">
      <c r="A29325" s="1">
        <v>8588040624</v>
      </c>
      <c r="B29325">
        <v>91</v>
      </c>
      <c r="C29325" t="str">
        <f t="shared" si="458"/>
        <v>918588040624</v>
      </c>
    </row>
    <row r="29326" spans="1:3">
      <c r="A29326" s="1">
        <v>9398933750</v>
      </c>
      <c r="B29326">
        <v>91</v>
      </c>
      <c r="C29326" t="str">
        <f t="shared" si="458"/>
        <v>919398933750</v>
      </c>
    </row>
    <row r="29327" spans="1:3">
      <c r="A29327" s="1">
        <v>8923809960</v>
      </c>
      <c r="B29327">
        <v>91</v>
      </c>
      <c r="C29327" t="str">
        <f t="shared" si="458"/>
        <v>918923809960</v>
      </c>
    </row>
    <row r="29328" spans="1:3">
      <c r="A29328" s="1">
        <v>7096771558</v>
      </c>
      <c r="B29328">
        <v>91</v>
      </c>
      <c r="C29328" t="str">
        <f t="shared" si="458"/>
        <v>917096771558</v>
      </c>
    </row>
    <row r="29329" spans="1:3">
      <c r="A29329" s="1">
        <v>7869586300</v>
      </c>
      <c r="B29329">
        <v>91</v>
      </c>
      <c r="C29329" t="str">
        <f t="shared" si="458"/>
        <v>917869586300</v>
      </c>
    </row>
    <row r="29330" spans="1:3">
      <c r="A29330" s="1">
        <v>9087376594</v>
      </c>
      <c r="B29330">
        <v>91</v>
      </c>
      <c r="C29330" t="str">
        <f t="shared" si="458"/>
        <v>919087376594</v>
      </c>
    </row>
    <row r="29331" spans="1:3">
      <c r="A29331" s="1">
        <v>8160871852</v>
      </c>
      <c r="B29331">
        <v>91</v>
      </c>
      <c r="C29331" t="str">
        <f t="shared" si="458"/>
        <v>918160871852</v>
      </c>
    </row>
    <row r="29332" spans="1:3">
      <c r="A29332" s="1">
        <v>7558867378</v>
      </c>
      <c r="B29332">
        <v>91</v>
      </c>
      <c r="C29332" t="str">
        <f t="shared" si="458"/>
        <v>917558867378</v>
      </c>
    </row>
    <row r="29333" spans="1:3">
      <c r="A29333" s="1">
        <v>9638371052</v>
      </c>
      <c r="B29333">
        <v>91</v>
      </c>
      <c r="C29333" t="str">
        <f t="shared" si="458"/>
        <v>919638371052</v>
      </c>
    </row>
    <row r="29334" spans="1:3">
      <c r="A29334" s="1">
        <v>8004444337</v>
      </c>
      <c r="B29334">
        <v>91</v>
      </c>
      <c r="C29334" t="str">
        <f t="shared" si="458"/>
        <v>918004444337</v>
      </c>
    </row>
    <row r="29335" spans="1:3">
      <c r="A29335" s="1">
        <v>8273768426</v>
      </c>
      <c r="B29335">
        <v>91</v>
      </c>
      <c r="C29335" t="str">
        <f t="shared" si="458"/>
        <v>918273768426</v>
      </c>
    </row>
    <row r="29336" spans="1:3">
      <c r="A29336" s="1">
        <v>8736881439</v>
      </c>
      <c r="B29336">
        <v>91</v>
      </c>
      <c r="C29336" t="str">
        <f t="shared" si="458"/>
        <v>918736881439</v>
      </c>
    </row>
    <row r="29337" spans="1:3">
      <c r="A29337" s="1">
        <v>9867751555</v>
      </c>
      <c r="B29337">
        <v>91</v>
      </c>
      <c r="C29337" t="str">
        <f t="shared" si="458"/>
        <v>919867751555</v>
      </c>
    </row>
    <row r="29338" spans="1:3">
      <c r="A29338" s="1">
        <v>9573937889</v>
      </c>
      <c r="B29338">
        <v>91</v>
      </c>
      <c r="C29338" t="str">
        <f t="shared" si="458"/>
        <v>919573937889</v>
      </c>
    </row>
    <row r="29339" spans="1:3">
      <c r="A29339" s="1">
        <v>9677549859</v>
      </c>
      <c r="B29339">
        <v>91</v>
      </c>
      <c r="C29339" t="str">
        <f t="shared" si="458"/>
        <v>919677549859</v>
      </c>
    </row>
    <row r="29340" spans="1:3">
      <c r="A29340" s="1">
        <v>9877345569</v>
      </c>
      <c r="B29340">
        <v>91</v>
      </c>
      <c r="C29340" t="str">
        <f t="shared" si="458"/>
        <v>919877345569</v>
      </c>
    </row>
    <row r="29341" spans="1:3">
      <c r="A29341" s="1">
        <v>9372466927</v>
      </c>
      <c r="B29341">
        <v>91</v>
      </c>
      <c r="C29341" t="str">
        <f t="shared" si="458"/>
        <v>919372466927</v>
      </c>
    </row>
    <row r="29342" spans="1:3">
      <c r="A29342" s="1">
        <v>7037045781</v>
      </c>
      <c r="B29342">
        <v>91</v>
      </c>
      <c r="C29342" t="str">
        <f t="shared" si="458"/>
        <v>917037045781</v>
      </c>
    </row>
    <row r="29343" spans="1:3">
      <c r="A29343" s="1">
        <v>9885122521</v>
      </c>
      <c r="B29343">
        <v>91</v>
      </c>
      <c r="C29343" t="str">
        <f t="shared" si="458"/>
        <v>919885122521</v>
      </c>
    </row>
    <row r="29344" spans="1:3">
      <c r="A29344" s="1">
        <v>9501163195</v>
      </c>
      <c r="B29344">
        <v>91</v>
      </c>
      <c r="C29344" t="str">
        <f t="shared" si="458"/>
        <v>919501163195</v>
      </c>
    </row>
    <row r="29345" spans="1:3">
      <c r="A29345" s="1">
        <v>9167002315</v>
      </c>
      <c r="B29345">
        <v>91</v>
      </c>
      <c r="C29345" t="str">
        <f t="shared" si="458"/>
        <v>919167002315</v>
      </c>
    </row>
    <row r="29346" spans="1:3">
      <c r="A29346" s="1">
        <v>7984683446</v>
      </c>
      <c r="B29346">
        <v>91</v>
      </c>
      <c r="C29346" t="str">
        <f t="shared" si="458"/>
        <v>917984683446</v>
      </c>
    </row>
    <row r="29347" spans="1:3">
      <c r="A29347" s="1">
        <v>9452251522</v>
      </c>
      <c r="B29347">
        <v>91</v>
      </c>
      <c r="C29347" t="str">
        <f t="shared" si="458"/>
        <v>919452251522</v>
      </c>
    </row>
    <row r="29348" spans="1:3">
      <c r="A29348" s="1">
        <v>8349423913</v>
      </c>
      <c r="B29348">
        <v>91</v>
      </c>
      <c r="C29348" t="str">
        <f t="shared" si="458"/>
        <v>918349423913</v>
      </c>
    </row>
    <row r="29349" spans="1:3">
      <c r="A29349" s="1">
        <v>8825299266</v>
      </c>
      <c r="B29349">
        <v>91</v>
      </c>
      <c r="C29349" t="str">
        <f t="shared" si="458"/>
        <v>918825299266</v>
      </c>
    </row>
    <row r="29350" spans="1:3">
      <c r="A29350" s="1">
        <v>9720475196</v>
      </c>
      <c r="B29350">
        <v>91</v>
      </c>
      <c r="C29350" t="str">
        <f t="shared" si="458"/>
        <v>919720475196</v>
      </c>
    </row>
    <row r="29351" spans="1:3">
      <c r="A29351" s="1">
        <v>8146700470</v>
      </c>
      <c r="B29351">
        <v>91</v>
      </c>
      <c r="C29351" t="str">
        <f t="shared" si="458"/>
        <v>918146700470</v>
      </c>
    </row>
    <row r="29352" spans="1:3">
      <c r="A29352" s="1">
        <v>9414474814</v>
      </c>
      <c r="B29352">
        <v>91</v>
      </c>
      <c r="C29352" t="str">
        <f t="shared" si="458"/>
        <v>919414474814</v>
      </c>
    </row>
    <row r="29353" spans="1:3">
      <c r="A29353" s="1">
        <v>9850114695</v>
      </c>
      <c r="B29353">
        <v>91</v>
      </c>
      <c r="C29353" t="str">
        <f t="shared" si="458"/>
        <v>919850114695</v>
      </c>
    </row>
    <row r="29354" spans="1:3">
      <c r="A29354" s="1">
        <v>7692003364</v>
      </c>
      <c r="B29354">
        <v>91</v>
      </c>
      <c r="C29354" t="str">
        <f t="shared" si="458"/>
        <v>917692003364</v>
      </c>
    </row>
    <row r="29355" spans="1:3">
      <c r="A29355" s="1">
        <v>9867964632</v>
      </c>
      <c r="B29355">
        <v>91</v>
      </c>
      <c r="C29355" t="str">
        <f t="shared" si="458"/>
        <v>919867964632</v>
      </c>
    </row>
    <row r="29356" spans="1:3">
      <c r="A29356" s="1">
        <v>9438042952</v>
      </c>
      <c r="B29356">
        <v>91</v>
      </c>
      <c r="C29356" t="str">
        <f t="shared" si="458"/>
        <v>919438042952</v>
      </c>
    </row>
    <row r="29357" spans="1:3">
      <c r="A29357" s="1">
        <v>9810890661</v>
      </c>
      <c r="B29357">
        <v>91</v>
      </c>
      <c r="C29357" t="str">
        <f t="shared" si="458"/>
        <v>919810890661</v>
      </c>
    </row>
    <row r="29358" spans="1:3">
      <c r="A29358" s="1">
        <v>8447155841</v>
      </c>
      <c r="B29358">
        <v>91</v>
      </c>
      <c r="C29358" t="str">
        <f t="shared" si="458"/>
        <v>918447155841</v>
      </c>
    </row>
    <row r="29359" spans="1:3">
      <c r="A29359" s="1">
        <v>7412886105</v>
      </c>
      <c r="B29359">
        <v>91</v>
      </c>
      <c r="C29359" t="str">
        <f t="shared" si="458"/>
        <v>917412886105</v>
      </c>
    </row>
    <row r="29360" spans="1:3">
      <c r="A29360" s="1">
        <v>7899343074</v>
      </c>
      <c r="B29360">
        <v>91</v>
      </c>
      <c r="C29360" t="str">
        <f t="shared" si="458"/>
        <v>917899343074</v>
      </c>
    </row>
    <row r="29361" spans="1:3">
      <c r="A29361" s="1">
        <v>9842147577</v>
      </c>
      <c r="B29361">
        <v>91</v>
      </c>
      <c r="C29361" t="str">
        <f t="shared" si="458"/>
        <v>919842147577</v>
      </c>
    </row>
    <row r="29362" spans="1:3">
      <c r="A29362" s="1">
        <v>7875169697</v>
      </c>
      <c r="B29362">
        <v>91</v>
      </c>
      <c r="C29362" t="str">
        <f t="shared" si="458"/>
        <v>917875169697</v>
      </c>
    </row>
    <row r="29363" spans="1:3">
      <c r="A29363" s="1">
        <v>9092241453</v>
      </c>
      <c r="B29363">
        <v>91</v>
      </c>
      <c r="C29363" t="str">
        <f t="shared" si="458"/>
        <v>919092241453</v>
      </c>
    </row>
    <row r="29364" spans="1:3">
      <c r="A29364" s="1">
        <v>9818216325</v>
      </c>
      <c r="B29364">
        <v>91</v>
      </c>
      <c r="C29364" t="str">
        <f t="shared" si="458"/>
        <v>919818216325</v>
      </c>
    </row>
    <row r="29365" spans="1:3">
      <c r="A29365" s="1">
        <v>9824554976</v>
      </c>
      <c r="B29365">
        <v>91</v>
      </c>
      <c r="C29365" t="str">
        <f t="shared" si="458"/>
        <v>919824554976</v>
      </c>
    </row>
    <row r="29366" spans="1:3">
      <c r="A29366" s="1">
        <v>6360785288</v>
      </c>
      <c r="B29366">
        <v>91</v>
      </c>
      <c r="C29366" t="str">
        <f t="shared" si="458"/>
        <v>916360785288</v>
      </c>
    </row>
    <row r="29367" spans="1:3">
      <c r="A29367" s="1">
        <v>9894263162</v>
      </c>
      <c r="B29367">
        <v>91</v>
      </c>
      <c r="C29367" t="str">
        <f t="shared" si="458"/>
        <v>919894263162</v>
      </c>
    </row>
    <row r="29368" spans="1:3">
      <c r="A29368" s="1">
        <v>9811673246</v>
      </c>
      <c r="B29368">
        <v>91</v>
      </c>
      <c r="C29368" t="str">
        <f t="shared" si="458"/>
        <v>919811673246</v>
      </c>
    </row>
    <row r="29369" spans="1:3">
      <c r="A29369" s="1">
        <v>9638477533</v>
      </c>
      <c r="B29369">
        <v>91</v>
      </c>
      <c r="C29369" t="str">
        <f t="shared" si="458"/>
        <v>919638477533</v>
      </c>
    </row>
    <row r="29370" spans="1:3">
      <c r="A29370" s="1">
        <v>9560800783</v>
      </c>
      <c r="B29370">
        <v>91</v>
      </c>
      <c r="C29370" t="str">
        <f t="shared" si="458"/>
        <v>919560800783</v>
      </c>
    </row>
    <row r="29371" spans="1:3">
      <c r="A29371" s="1">
        <v>9827649125</v>
      </c>
      <c r="B29371">
        <v>91</v>
      </c>
      <c r="C29371" t="str">
        <f t="shared" si="458"/>
        <v>919827649125</v>
      </c>
    </row>
    <row r="29372" spans="1:3">
      <c r="A29372" s="1">
        <v>9067285100</v>
      </c>
      <c r="B29372">
        <v>91</v>
      </c>
      <c r="C29372" t="str">
        <f t="shared" si="458"/>
        <v>919067285100</v>
      </c>
    </row>
    <row r="29373" spans="1:3">
      <c r="A29373" s="1">
        <v>9879441700</v>
      </c>
      <c r="B29373">
        <v>91</v>
      </c>
      <c r="C29373" t="str">
        <f t="shared" si="458"/>
        <v>919879441700</v>
      </c>
    </row>
    <row r="29374" spans="1:3">
      <c r="A29374" s="1">
        <v>9377767280</v>
      </c>
      <c r="B29374">
        <v>91</v>
      </c>
      <c r="C29374" t="str">
        <f t="shared" si="458"/>
        <v>919377767280</v>
      </c>
    </row>
    <row r="29375" spans="1:3">
      <c r="A29375" s="1">
        <v>9433548371</v>
      </c>
      <c r="B29375">
        <v>91</v>
      </c>
      <c r="C29375" t="str">
        <f t="shared" si="458"/>
        <v>919433548371</v>
      </c>
    </row>
    <row r="29376" spans="1:3">
      <c r="A29376" s="1">
        <v>9600471185</v>
      </c>
      <c r="B29376">
        <v>91</v>
      </c>
      <c r="C29376" t="str">
        <f t="shared" si="458"/>
        <v>919600471185</v>
      </c>
    </row>
    <row r="29377" spans="1:3">
      <c r="A29377" s="1">
        <v>9999190894</v>
      </c>
      <c r="B29377">
        <v>91</v>
      </c>
      <c r="C29377" t="str">
        <f t="shared" si="458"/>
        <v>919999190894</v>
      </c>
    </row>
    <row r="29378" spans="1:3">
      <c r="A29378" s="1">
        <v>7257913457</v>
      </c>
      <c r="B29378">
        <v>91</v>
      </c>
      <c r="C29378" t="str">
        <f t="shared" ref="C29378:C29441" si="459">_xlfn.CONCAT(B29378,A29378)</f>
        <v>917257913457</v>
      </c>
    </row>
    <row r="29379" spans="1:3">
      <c r="A29379" s="1">
        <v>9543561244</v>
      </c>
      <c r="B29379">
        <v>91</v>
      </c>
      <c r="C29379" t="str">
        <f t="shared" si="459"/>
        <v>919543561244</v>
      </c>
    </row>
    <row r="29380" spans="1:3">
      <c r="A29380" s="1">
        <v>9000049777</v>
      </c>
      <c r="B29380">
        <v>91</v>
      </c>
      <c r="C29380" t="str">
        <f t="shared" si="459"/>
        <v>919000049777</v>
      </c>
    </row>
    <row r="29381" spans="1:3">
      <c r="A29381" s="1">
        <v>8980209964</v>
      </c>
      <c r="B29381">
        <v>91</v>
      </c>
      <c r="C29381" t="str">
        <f t="shared" si="459"/>
        <v>918980209964</v>
      </c>
    </row>
    <row r="29382" spans="1:3">
      <c r="A29382" s="1">
        <v>9979924099</v>
      </c>
      <c r="B29382">
        <v>91</v>
      </c>
      <c r="C29382" t="str">
        <f t="shared" si="459"/>
        <v>919979924099</v>
      </c>
    </row>
    <row r="29383" spans="1:3">
      <c r="A29383" s="1">
        <v>8888553931</v>
      </c>
      <c r="B29383">
        <v>91</v>
      </c>
      <c r="C29383" t="str">
        <f t="shared" si="459"/>
        <v>918888553931</v>
      </c>
    </row>
    <row r="29384" spans="1:3">
      <c r="A29384" s="1">
        <v>8885855335</v>
      </c>
      <c r="B29384">
        <v>91</v>
      </c>
      <c r="C29384" t="str">
        <f t="shared" si="459"/>
        <v>918885855335</v>
      </c>
    </row>
    <row r="29385" spans="1:3">
      <c r="A29385" s="1">
        <v>9898663112</v>
      </c>
      <c r="B29385">
        <v>91</v>
      </c>
      <c r="C29385" t="str">
        <f t="shared" si="459"/>
        <v>919898663112</v>
      </c>
    </row>
    <row r="29386" spans="1:3">
      <c r="A29386" s="1">
        <v>7450958012</v>
      </c>
      <c r="B29386">
        <v>91</v>
      </c>
      <c r="C29386" t="str">
        <f t="shared" si="459"/>
        <v>917450958012</v>
      </c>
    </row>
    <row r="29387" spans="1:3">
      <c r="A29387" s="1">
        <v>9849686173</v>
      </c>
      <c r="B29387">
        <v>91</v>
      </c>
      <c r="C29387" t="str">
        <f t="shared" si="459"/>
        <v>919849686173</v>
      </c>
    </row>
    <row r="29388" spans="1:3">
      <c r="A29388" s="1">
        <v>9824415101</v>
      </c>
      <c r="B29388">
        <v>91</v>
      </c>
      <c r="C29388" t="str">
        <f t="shared" si="459"/>
        <v>919824415101</v>
      </c>
    </row>
    <row r="29389" spans="1:3">
      <c r="A29389" s="1">
        <v>8866900822</v>
      </c>
      <c r="B29389">
        <v>91</v>
      </c>
      <c r="C29389" t="str">
        <f t="shared" si="459"/>
        <v>918866900822</v>
      </c>
    </row>
    <row r="29390" spans="1:3">
      <c r="A29390" s="1">
        <v>9813265103</v>
      </c>
      <c r="B29390">
        <v>91</v>
      </c>
      <c r="C29390" t="str">
        <f t="shared" si="459"/>
        <v>919813265103</v>
      </c>
    </row>
    <row r="29391" spans="1:3">
      <c r="A29391" s="1">
        <v>9767074822</v>
      </c>
      <c r="B29391">
        <v>91</v>
      </c>
      <c r="C29391" t="str">
        <f t="shared" si="459"/>
        <v>919767074822</v>
      </c>
    </row>
    <row r="29392" spans="1:3">
      <c r="A29392" s="1">
        <v>7899261777</v>
      </c>
      <c r="B29392">
        <v>91</v>
      </c>
      <c r="C29392" t="str">
        <f t="shared" si="459"/>
        <v>917899261777</v>
      </c>
    </row>
    <row r="29393" spans="1:3">
      <c r="A29393" s="1">
        <v>9487777478</v>
      </c>
      <c r="B29393">
        <v>91</v>
      </c>
      <c r="C29393" t="str">
        <f t="shared" si="459"/>
        <v>919487777478</v>
      </c>
    </row>
    <row r="29394" spans="1:3">
      <c r="A29394" s="1">
        <v>8826987183</v>
      </c>
      <c r="B29394">
        <v>91</v>
      </c>
      <c r="C29394" t="str">
        <f t="shared" si="459"/>
        <v>918826987183</v>
      </c>
    </row>
    <row r="29395" spans="1:3">
      <c r="A29395" s="1">
        <v>8879899670</v>
      </c>
      <c r="B29395">
        <v>91</v>
      </c>
      <c r="C29395" t="str">
        <f t="shared" si="459"/>
        <v>918879899670</v>
      </c>
    </row>
    <row r="29396" spans="1:3">
      <c r="A29396" s="1">
        <v>9711164332</v>
      </c>
      <c r="B29396">
        <v>91</v>
      </c>
      <c r="C29396" t="str">
        <f t="shared" si="459"/>
        <v>919711164332</v>
      </c>
    </row>
    <row r="29397" spans="1:3">
      <c r="A29397" s="1">
        <v>9890929746</v>
      </c>
      <c r="B29397">
        <v>91</v>
      </c>
      <c r="C29397" t="str">
        <f t="shared" si="459"/>
        <v>919890929746</v>
      </c>
    </row>
    <row r="29398" spans="1:3">
      <c r="A29398" s="1">
        <v>9884468307</v>
      </c>
      <c r="B29398">
        <v>91</v>
      </c>
      <c r="C29398" t="str">
        <f t="shared" si="459"/>
        <v>919884468307</v>
      </c>
    </row>
    <row r="29399" spans="1:3">
      <c r="A29399" s="1">
        <v>9934931351</v>
      </c>
      <c r="B29399">
        <v>91</v>
      </c>
      <c r="C29399" t="str">
        <f t="shared" si="459"/>
        <v>919934931351</v>
      </c>
    </row>
    <row r="29400" spans="1:3">
      <c r="A29400" s="1">
        <v>8803604882</v>
      </c>
      <c r="B29400">
        <v>91</v>
      </c>
      <c r="C29400" t="str">
        <f t="shared" si="459"/>
        <v>918803604882</v>
      </c>
    </row>
    <row r="29401" spans="1:3">
      <c r="A29401" s="1">
        <v>9616113468</v>
      </c>
      <c r="B29401">
        <v>91</v>
      </c>
      <c r="C29401" t="str">
        <f t="shared" si="459"/>
        <v>919616113468</v>
      </c>
    </row>
    <row r="29402" spans="1:3">
      <c r="A29402" s="1">
        <v>9831834223</v>
      </c>
      <c r="B29402">
        <v>91</v>
      </c>
      <c r="C29402" t="str">
        <f t="shared" si="459"/>
        <v>919831834223</v>
      </c>
    </row>
    <row r="29403" spans="1:3">
      <c r="A29403" s="1">
        <v>9514822263</v>
      </c>
      <c r="B29403">
        <v>91</v>
      </c>
      <c r="C29403" t="str">
        <f t="shared" si="459"/>
        <v>919514822263</v>
      </c>
    </row>
    <row r="29404" spans="1:3">
      <c r="A29404" s="1">
        <v>9989699633</v>
      </c>
      <c r="B29404">
        <v>91</v>
      </c>
      <c r="C29404" t="str">
        <f t="shared" si="459"/>
        <v>919989699633</v>
      </c>
    </row>
    <row r="29405" spans="1:3">
      <c r="A29405" s="1">
        <v>9769542523</v>
      </c>
      <c r="B29405">
        <v>91</v>
      </c>
      <c r="C29405" t="str">
        <f t="shared" si="459"/>
        <v>919769542523</v>
      </c>
    </row>
    <row r="29406" spans="1:3">
      <c r="A29406" s="1">
        <v>9675054750</v>
      </c>
      <c r="B29406">
        <v>91</v>
      </c>
      <c r="C29406" t="str">
        <f t="shared" si="459"/>
        <v>919675054750</v>
      </c>
    </row>
    <row r="29407" spans="1:3">
      <c r="A29407" s="1">
        <v>7307218451</v>
      </c>
      <c r="B29407">
        <v>91</v>
      </c>
      <c r="C29407" t="str">
        <f t="shared" si="459"/>
        <v>917307218451</v>
      </c>
    </row>
    <row r="29408" spans="1:3">
      <c r="A29408" s="1">
        <v>9726223851</v>
      </c>
      <c r="B29408">
        <v>91</v>
      </c>
      <c r="C29408" t="str">
        <f t="shared" si="459"/>
        <v>919726223851</v>
      </c>
    </row>
    <row r="29409" spans="1:3">
      <c r="A29409" s="1">
        <v>8726235007</v>
      </c>
      <c r="B29409">
        <v>91</v>
      </c>
      <c r="C29409" t="str">
        <f t="shared" si="459"/>
        <v>918726235007</v>
      </c>
    </row>
    <row r="29410" spans="1:3">
      <c r="A29410" s="1">
        <v>9756400108</v>
      </c>
      <c r="B29410">
        <v>91</v>
      </c>
      <c r="C29410" t="str">
        <f t="shared" si="459"/>
        <v>919756400108</v>
      </c>
    </row>
    <row r="29411" spans="1:3">
      <c r="A29411" s="1">
        <v>7908858914</v>
      </c>
      <c r="B29411">
        <v>91</v>
      </c>
      <c r="C29411" t="str">
        <f t="shared" si="459"/>
        <v>917908858914</v>
      </c>
    </row>
    <row r="29412" spans="1:3">
      <c r="A29412" s="1">
        <v>9935035011</v>
      </c>
      <c r="B29412">
        <v>91</v>
      </c>
      <c r="C29412" t="str">
        <f t="shared" si="459"/>
        <v>919935035011</v>
      </c>
    </row>
    <row r="29413" spans="1:3">
      <c r="A29413" s="1">
        <v>9755747428</v>
      </c>
      <c r="B29413">
        <v>91</v>
      </c>
      <c r="C29413" t="str">
        <f t="shared" si="459"/>
        <v>919755747428</v>
      </c>
    </row>
    <row r="29414" spans="1:3">
      <c r="A29414" s="1">
        <v>9976391925</v>
      </c>
      <c r="B29414">
        <v>91</v>
      </c>
      <c r="C29414" t="str">
        <f t="shared" si="459"/>
        <v>919976391925</v>
      </c>
    </row>
    <row r="29415" spans="1:3">
      <c r="A29415" s="1">
        <v>8098014371</v>
      </c>
      <c r="B29415">
        <v>91</v>
      </c>
      <c r="C29415" t="str">
        <f t="shared" si="459"/>
        <v>918098014371</v>
      </c>
    </row>
    <row r="29416" spans="1:3">
      <c r="A29416" s="1">
        <v>7013961598</v>
      </c>
      <c r="B29416">
        <v>91</v>
      </c>
      <c r="C29416" t="str">
        <f t="shared" si="459"/>
        <v>917013961598</v>
      </c>
    </row>
    <row r="29417" spans="1:3">
      <c r="A29417" s="1">
        <v>9077280886</v>
      </c>
      <c r="B29417">
        <v>91</v>
      </c>
      <c r="C29417" t="str">
        <f t="shared" si="459"/>
        <v>919077280886</v>
      </c>
    </row>
    <row r="29418" spans="1:3">
      <c r="A29418" s="1">
        <v>7785805543</v>
      </c>
      <c r="B29418">
        <v>91</v>
      </c>
      <c r="C29418" t="str">
        <f t="shared" si="459"/>
        <v>917785805543</v>
      </c>
    </row>
    <row r="29419" spans="1:3">
      <c r="A29419" s="1">
        <v>9824201056</v>
      </c>
      <c r="B29419">
        <v>91</v>
      </c>
      <c r="C29419" t="str">
        <f t="shared" si="459"/>
        <v>919824201056</v>
      </c>
    </row>
    <row r="29420" spans="1:3">
      <c r="A29420" s="1">
        <v>8432071203</v>
      </c>
      <c r="B29420">
        <v>91</v>
      </c>
      <c r="C29420" t="str">
        <f t="shared" si="459"/>
        <v>918432071203</v>
      </c>
    </row>
    <row r="29421" spans="1:3">
      <c r="A29421" s="1">
        <v>9664369143</v>
      </c>
      <c r="B29421">
        <v>91</v>
      </c>
      <c r="C29421" t="str">
        <f t="shared" si="459"/>
        <v>919664369143</v>
      </c>
    </row>
    <row r="29422" spans="1:3">
      <c r="A29422" s="1">
        <v>7418464454</v>
      </c>
      <c r="B29422">
        <v>91</v>
      </c>
      <c r="C29422" t="str">
        <f t="shared" si="459"/>
        <v>917418464454</v>
      </c>
    </row>
    <row r="29423" spans="1:3">
      <c r="A29423" s="1">
        <v>9886396841</v>
      </c>
      <c r="B29423">
        <v>91</v>
      </c>
      <c r="C29423" t="str">
        <f t="shared" si="459"/>
        <v>919886396841</v>
      </c>
    </row>
    <row r="29424" spans="1:3">
      <c r="A29424" s="1">
        <v>9676747994</v>
      </c>
      <c r="B29424">
        <v>91</v>
      </c>
      <c r="C29424" t="str">
        <f t="shared" si="459"/>
        <v>919676747994</v>
      </c>
    </row>
    <row r="29425" spans="1:3">
      <c r="A29425" s="1">
        <v>9309130736</v>
      </c>
      <c r="B29425">
        <v>91</v>
      </c>
      <c r="C29425" t="str">
        <f t="shared" si="459"/>
        <v>919309130736</v>
      </c>
    </row>
    <row r="29426" spans="1:3">
      <c r="A29426" s="1">
        <v>7696500056</v>
      </c>
      <c r="B29426">
        <v>91</v>
      </c>
      <c r="C29426" t="str">
        <f t="shared" si="459"/>
        <v>917696500056</v>
      </c>
    </row>
    <row r="29427" spans="1:3">
      <c r="A29427" s="1">
        <v>9822621092</v>
      </c>
      <c r="B29427">
        <v>91</v>
      </c>
      <c r="C29427" t="str">
        <f t="shared" si="459"/>
        <v>919822621092</v>
      </c>
    </row>
    <row r="29428" spans="1:3">
      <c r="A29428" s="1">
        <v>9391833843</v>
      </c>
      <c r="B29428">
        <v>91</v>
      </c>
      <c r="C29428" t="str">
        <f t="shared" si="459"/>
        <v>919391833843</v>
      </c>
    </row>
    <row r="29429" spans="1:3">
      <c r="A29429" s="1">
        <v>8396910890</v>
      </c>
      <c r="B29429">
        <v>91</v>
      </c>
      <c r="C29429" t="str">
        <f t="shared" si="459"/>
        <v>918396910890</v>
      </c>
    </row>
    <row r="29430" spans="1:3">
      <c r="A29430" s="1">
        <v>8238058974</v>
      </c>
      <c r="B29430">
        <v>91</v>
      </c>
      <c r="C29430" t="str">
        <f t="shared" si="459"/>
        <v>918238058974</v>
      </c>
    </row>
    <row r="29431" spans="1:3">
      <c r="A29431" s="1">
        <v>9626802771</v>
      </c>
      <c r="B29431">
        <v>91</v>
      </c>
      <c r="C29431" t="str">
        <f t="shared" si="459"/>
        <v>919626802771</v>
      </c>
    </row>
    <row r="29432" spans="1:3">
      <c r="A29432" s="1">
        <v>9771610913</v>
      </c>
      <c r="B29432">
        <v>91</v>
      </c>
      <c r="C29432" t="str">
        <f t="shared" si="459"/>
        <v>919771610913</v>
      </c>
    </row>
    <row r="29433" spans="1:3">
      <c r="A29433" s="1">
        <v>9824271713</v>
      </c>
      <c r="B29433">
        <v>91</v>
      </c>
      <c r="C29433" t="str">
        <f t="shared" si="459"/>
        <v>919824271713</v>
      </c>
    </row>
    <row r="29434" spans="1:3">
      <c r="A29434" s="1">
        <v>9468102581</v>
      </c>
      <c r="B29434">
        <v>91</v>
      </c>
      <c r="C29434" t="str">
        <f t="shared" si="459"/>
        <v>919468102581</v>
      </c>
    </row>
    <row r="29435" spans="1:3">
      <c r="A29435" s="1">
        <v>9586143193</v>
      </c>
      <c r="B29435">
        <v>91</v>
      </c>
      <c r="C29435" t="str">
        <f t="shared" si="459"/>
        <v>919586143193</v>
      </c>
    </row>
    <row r="29436" spans="1:3">
      <c r="A29436" s="1">
        <v>8129509325</v>
      </c>
      <c r="B29436">
        <v>91</v>
      </c>
      <c r="C29436" t="str">
        <f t="shared" si="459"/>
        <v>918129509325</v>
      </c>
    </row>
    <row r="29437" spans="1:3">
      <c r="A29437" s="1">
        <v>9059534566</v>
      </c>
      <c r="B29437">
        <v>91</v>
      </c>
      <c r="C29437" t="str">
        <f t="shared" si="459"/>
        <v>919059534566</v>
      </c>
    </row>
    <row r="29438" spans="1:3">
      <c r="A29438" s="1">
        <v>9594656219</v>
      </c>
      <c r="B29438">
        <v>91</v>
      </c>
      <c r="C29438" t="str">
        <f t="shared" si="459"/>
        <v>919594656219</v>
      </c>
    </row>
    <row r="29439" spans="1:3">
      <c r="A29439" s="1">
        <v>9564648911</v>
      </c>
      <c r="B29439">
        <v>91</v>
      </c>
      <c r="C29439" t="str">
        <f t="shared" si="459"/>
        <v>919564648911</v>
      </c>
    </row>
    <row r="29440" spans="1:3">
      <c r="A29440" s="1">
        <v>9479482316</v>
      </c>
      <c r="B29440">
        <v>91</v>
      </c>
      <c r="C29440" t="str">
        <f t="shared" si="459"/>
        <v>919479482316</v>
      </c>
    </row>
    <row r="29441" spans="1:3">
      <c r="A29441" s="1">
        <v>6363301123</v>
      </c>
      <c r="B29441">
        <v>91</v>
      </c>
      <c r="C29441" t="str">
        <f t="shared" si="459"/>
        <v>916363301123</v>
      </c>
    </row>
    <row r="29442" spans="1:3">
      <c r="A29442" s="1">
        <v>7899275479</v>
      </c>
      <c r="B29442">
        <v>91</v>
      </c>
      <c r="C29442" t="str">
        <f t="shared" ref="C29442:C29505" si="460">_xlfn.CONCAT(B29442,A29442)</f>
        <v>917899275479</v>
      </c>
    </row>
    <row r="29443" spans="1:3">
      <c r="A29443" s="1">
        <v>9889279137</v>
      </c>
      <c r="B29443">
        <v>91</v>
      </c>
      <c r="C29443" t="str">
        <f t="shared" si="460"/>
        <v>919889279137</v>
      </c>
    </row>
    <row r="29444" spans="1:3">
      <c r="A29444" s="1">
        <v>9899296723</v>
      </c>
      <c r="B29444">
        <v>91</v>
      </c>
      <c r="C29444" t="str">
        <f t="shared" si="460"/>
        <v>919899296723</v>
      </c>
    </row>
    <row r="29445" spans="1:3">
      <c r="A29445" s="1">
        <v>9321403446</v>
      </c>
      <c r="B29445">
        <v>91</v>
      </c>
      <c r="C29445" t="str">
        <f t="shared" si="460"/>
        <v>919321403446</v>
      </c>
    </row>
    <row r="29446" spans="1:3">
      <c r="A29446" s="1">
        <v>9937466375</v>
      </c>
      <c r="B29446">
        <v>91</v>
      </c>
      <c r="C29446" t="str">
        <f t="shared" si="460"/>
        <v>919937466375</v>
      </c>
    </row>
    <row r="29447" spans="1:3">
      <c r="A29447" s="1">
        <v>8082458337</v>
      </c>
      <c r="B29447">
        <v>91</v>
      </c>
      <c r="C29447" t="str">
        <f t="shared" si="460"/>
        <v>918082458337</v>
      </c>
    </row>
    <row r="29448" spans="1:3">
      <c r="A29448" s="1">
        <v>9440567758</v>
      </c>
      <c r="B29448">
        <v>91</v>
      </c>
      <c r="C29448" t="str">
        <f t="shared" si="460"/>
        <v>919440567758</v>
      </c>
    </row>
    <row r="29449" spans="1:3">
      <c r="A29449" s="1">
        <v>9560900990</v>
      </c>
      <c r="B29449">
        <v>91</v>
      </c>
      <c r="C29449" t="str">
        <f t="shared" si="460"/>
        <v>919560900990</v>
      </c>
    </row>
    <row r="29450" spans="1:3">
      <c r="A29450" s="1">
        <v>9009912365</v>
      </c>
      <c r="B29450">
        <v>91</v>
      </c>
      <c r="C29450" t="str">
        <f t="shared" si="460"/>
        <v>919009912365</v>
      </c>
    </row>
    <row r="29451" spans="1:3">
      <c r="A29451" s="1">
        <v>8708572167</v>
      </c>
      <c r="B29451">
        <v>91</v>
      </c>
      <c r="C29451" t="str">
        <f t="shared" si="460"/>
        <v>918708572167</v>
      </c>
    </row>
    <row r="29452" spans="1:3">
      <c r="A29452" s="1">
        <v>9923104485</v>
      </c>
      <c r="B29452">
        <v>91</v>
      </c>
      <c r="C29452" t="str">
        <f t="shared" si="460"/>
        <v>919923104485</v>
      </c>
    </row>
    <row r="29453" spans="1:3">
      <c r="A29453" s="1">
        <v>9444257294</v>
      </c>
      <c r="B29453">
        <v>91</v>
      </c>
      <c r="C29453" t="str">
        <f t="shared" si="460"/>
        <v>919444257294</v>
      </c>
    </row>
    <row r="29454" spans="1:3">
      <c r="A29454" s="1">
        <v>9818440143</v>
      </c>
      <c r="B29454">
        <v>91</v>
      </c>
      <c r="C29454" t="str">
        <f t="shared" si="460"/>
        <v>919818440143</v>
      </c>
    </row>
    <row r="29455" spans="1:3">
      <c r="A29455" s="1">
        <v>8369685164</v>
      </c>
      <c r="B29455">
        <v>91</v>
      </c>
      <c r="C29455" t="str">
        <f t="shared" si="460"/>
        <v>918369685164</v>
      </c>
    </row>
    <row r="29456" spans="1:3">
      <c r="A29456" s="1">
        <v>7500377049</v>
      </c>
      <c r="B29456">
        <v>91</v>
      </c>
      <c r="C29456" t="str">
        <f t="shared" si="460"/>
        <v>917500377049</v>
      </c>
    </row>
    <row r="29457" spans="1:3">
      <c r="A29457" s="1">
        <v>9557813960</v>
      </c>
      <c r="B29457">
        <v>91</v>
      </c>
      <c r="C29457" t="str">
        <f t="shared" si="460"/>
        <v>919557813960</v>
      </c>
    </row>
    <row r="29458" spans="1:3">
      <c r="A29458" s="1">
        <v>8535009906</v>
      </c>
      <c r="B29458">
        <v>91</v>
      </c>
      <c r="C29458" t="str">
        <f t="shared" si="460"/>
        <v>918535009906</v>
      </c>
    </row>
    <row r="29459" spans="1:3">
      <c r="A29459" s="1">
        <v>9617898294</v>
      </c>
      <c r="B29459">
        <v>91</v>
      </c>
      <c r="C29459" t="str">
        <f t="shared" si="460"/>
        <v>919617898294</v>
      </c>
    </row>
    <row r="29460" spans="1:3">
      <c r="A29460" s="1">
        <v>9986411656</v>
      </c>
      <c r="B29460">
        <v>91</v>
      </c>
      <c r="C29460" t="str">
        <f t="shared" si="460"/>
        <v>919986411656</v>
      </c>
    </row>
    <row r="29461" spans="1:3">
      <c r="A29461" s="1">
        <v>9837944988</v>
      </c>
      <c r="B29461">
        <v>91</v>
      </c>
      <c r="C29461" t="str">
        <f t="shared" si="460"/>
        <v>919837944988</v>
      </c>
    </row>
    <row r="29462" spans="1:3">
      <c r="A29462" s="1">
        <v>7768879893</v>
      </c>
      <c r="B29462">
        <v>91</v>
      </c>
      <c r="C29462" t="str">
        <f t="shared" si="460"/>
        <v>917768879893</v>
      </c>
    </row>
    <row r="29463" spans="1:3">
      <c r="A29463" s="1">
        <v>9927431221</v>
      </c>
      <c r="B29463">
        <v>91</v>
      </c>
      <c r="C29463" t="str">
        <f t="shared" si="460"/>
        <v>919927431221</v>
      </c>
    </row>
    <row r="29464" spans="1:3">
      <c r="A29464" s="1">
        <v>9842861917</v>
      </c>
      <c r="B29464">
        <v>91</v>
      </c>
      <c r="C29464" t="str">
        <f t="shared" si="460"/>
        <v>919842861917</v>
      </c>
    </row>
    <row r="29465" spans="1:3">
      <c r="A29465" s="1">
        <v>7259820217</v>
      </c>
      <c r="B29465">
        <v>91</v>
      </c>
      <c r="C29465" t="str">
        <f t="shared" si="460"/>
        <v>917259820217</v>
      </c>
    </row>
    <row r="29466" spans="1:3">
      <c r="A29466" s="1">
        <v>7665521067</v>
      </c>
      <c r="B29466">
        <v>91</v>
      </c>
      <c r="C29466" t="str">
        <f t="shared" si="460"/>
        <v>917665521067</v>
      </c>
    </row>
    <row r="29467" spans="1:3">
      <c r="A29467" s="1">
        <v>9884218572</v>
      </c>
      <c r="B29467">
        <v>91</v>
      </c>
      <c r="C29467" t="str">
        <f t="shared" si="460"/>
        <v>919884218572</v>
      </c>
    </row>
    <row r="29468" spans="1:3">
      <c r="A29468" s="1">
        <v>9695562376</v>
      </c>
      <c r="B29468">
        <v>91</v>
      </c>
      <c r="C29468" t="str">
        <f t="shared" si="460"/>
        <v>919695562376</v>
      </c>
    </row>
    <row r="29469" spans="1:3">
      <c r="A29469" s="1">
        <v>9228770548</v>
      </c>
      <c r="B29469">
        <v>91</v>
      </c>
      <c r="C29469" t="str">
        <f t="shared" si="460"/>
        <v>919228770548</v>
      </c>
    </row>
    <row r="29470" spans="1:3">
      <c r="A29470" s="1">
        <v>7780110301</v>
      </c>
      <c r="B29470">
        <v>91</v>
      </c>
      <c r="C29470" t="str">
        <f t="shared" si="460"/>
        <v>917780110301</v>
      </c>
    </row>
    <row r="29471" spans="1:3">
      <c r="A29471" s="1">
        <v>7250876005</v>
      </c>
      <c r="B29471">
        <v>91</v>
      </c>
      <c r="C29471" t="str">
        <f t="shared" si="460"/>
        <v>917250876005</v>
      </c>
    </row>
    <row r="29472" spans="1:3">
      <c r="A29472" s="1">
        <v>9441428903</v>
      </c>
      <c r="B29472">
        <v>91</v>
      </c>
      <c r="C29472" t="str">
        <f t="shared" si="460"/>
        <v>919441428903</v>
      </c>
    </row>
    <row r="29473" spans="1:3">
      <c r="A29473" s="1">
        <v>9922685377</v>
      </c>
      <c r="B29473">
        <v>91</v>
      </c>
      <c r="C29473" t="str">
        <f t="shared" si="460"/>
        <v>919922685377</v>
      </c>
    </row>
    <row r="29474" spans="1:3">
      <c r="A29474" s="1">
        <v>8308141742</v>
      </c>
      <c r="B29474">
        <v>91</v>
      </c>
      <c r="C29474" t="str">
        <f t="shared" si="460"/>
        <v>918308141742</v>
      </c>
    </row>
    <row r="29475" spans="1:3">
      <c r="A29475" s="1">
        <v>7038294065</v>
      </c>
      <c r="B29475">
        <v>91</v>
      </c>
      <c r="C29475" t="str">
        <f t="shared" si="460"/>
        <v>917038294065</v>
      </c>
    </row>
    <row r="29476" spans="1:3">
      <c r="A29476" s="1">
        <v>9811030690</v>
      </c>
      <c r="B29476">
        <v>91</v>
      </c>
      <c r="C29476" t="str">
        <f t="shared" si="460"/>
        <v>919811030690</v>
      </c>
    </row>
    <row r="29477" spans="1:3">
      <c r="A29477" s="1">
        <v>9072577400</v>
      </c>
      <c r="B29477">
        <v>91</v>
      </c>
      <c r="C29477" t="str">
        <f t="shared" si="460"/>
        <v>919072577400</v>
      </c>
    </row>
    <row r="29478" spans="1:3">
      <c r="A29478" s="1">
        <v>8606538757</v>
      </c>
      <c r="B29478">
        <v>91</v>
      </c>
      <c r="C29478" t="str">
        <f t="shared" si="460"/>
        <v>918606538757</v>
      </c>
    </row>
    <row r="29479" spans="1:3">
      <c r="A29479" s="1">
        <v>9985931323</v>
      </c>
      <c r="B29479">
        <v>91</v>
      </c>
      <c r="C29479" t="str">
        <f t="shared" si="460"/>
        <v>919985931323</v>
      </c>
    </row>
    <row r="29480" spans="1:3">
      <c r="A29480" s="1">
        <v>9933444695</v>
      </c>
      <c r="B29480">
        <v>91</v>
      </c>
      <c r="C29480" t="str">
        <f t="shared" si="460"/>
        <v>919933444695</v>
      </c>
    </row>
    <row r="29481" spans="1:3">
      <c r="A29481" s="1">
        <v>8959030901</v>
      </c>
      <c r="B29481">
        <v>91</v>
      </c>
      <c r="C29481" t="str">
        <f t="shared" si="460"/>
        <v>918959030901</v>
      </c>
    </row>
    <row r="29482" spans="1:3">
      <c r="A29482" s="1">
        <v>7081164217</v>
      </c>
      <c r="B29482">
        <v>91</v>
      </c>
      <c r="C29482" t="str">
        <f t="shared" si="460"/>
        <v>917081164217</v>
      </c>
    </row>
    <row r="29483" spans="1:3">
      <c r="A29483" s="1">
        <v>9853413656</v>
      </c>
      <c r="B29483">
        <v>91</v>
      </c>
      <c r="C29483" t="str">
        <f t="shared" si="460"/>
        <v>919853413656</v>
      </c>
    </row>
    <row r="29484" spans="1:3">
      <c r="A29484" s="1">
        <v>9597374588</v>
      </c>
      <c r="B29484">
        <v>91</v>
      </c>
      <c r="C29484" t="str">
        <f t="shared" si="460"/>
        <v>919597374588</v>
      </c>
    </row>
    <row r="29485" spans="1:3">
      <c r="A29485" s="1">
        <v>7871741980</v>
      </c>
      <c r="B29485">
        <v>91</v>
      </c>
      <c r="C29485" t="str">
        <f t="shared" si="460"/>
        <v>917871741980</v>
      </c>
    </row>
    <row r="29486" spans="1:3">
      <c r="A29486" s="1">
        <v>9637439352</v>
      </c>
      <c r="B29486">
        <v>91</v>
      </c>
      <c r="C29486" t="str">
        <f t="shared" si="460"/>
        <v>919637439352</v>
      </c>
    </row>
    <row r="29487" spans="1:3">
      <c r="A29487" s="1">
        <v>9879954040</v>
      </c>
      <c r="B29487">
        <v>91</v>
      </c>
      <c r="C29487" t="str">
        <f t="shared" si="460"/>
        <v>919879954040</v>
      </c>
    </row>
    <row r="29488" spans="1:3">
      <c r="A29488" s="1">
        <v>9041620831</v>
      </c>
      <c r="B29488">
        <v>91</v>
      </c>
      <c r="C29488" t="str">
        <f t="shared" si="460"/>
        <v>919041620831</v>
      </c>
    </row>
    <row r="29489" spans="1:3">
      <c r="A29489" s="1">
        <v>8554996332</v>
      </c>
      <c r="B29489">
        <v>91</v>
      </c>
      <c r="C29489" t="str">
        <f t="shared" si="460"/>
        <v>918554996332</v>
      </c>
    </row>
    <row r="29490" spans="1:3">
      <c r="A29490" s="1">
        <v>9995361731</v>
      </c>
      <c r="B29490">
        <v>91</v>
      </c>
      <c r="C29490" t="str">
        <f t="shared" si="460"/>
        <v>919995361731</v>
      </c>
    </row>
    <row r="29491" spans="1:3">
      <c r="A29491" s="1">
        <v>7058839919</v>
      </c>
      <c r="B29491">
        <v>91</v>
      </c>
      <c r="C29491" t="str">
        <f t="shared" si="460"/>
        <v>917058839919</v>
      </c>
    </row>
    <row r="29492" spans="1:3">
      <c r="A29492" s="1">
        <v>9048004535</v>
      </c>
      <c r="B29492">
        <v>91</v>
      </c>
      <c r="C29492" t="str">
        <f t="shared" si="460"/>
        <v>919048004535</v>
      </c>
    </row>
    <row r="29493" spans="1:3">
      <c r="A29493" s="1">
        <v>7010528363</v>
      </c>
      <c r="B29493">
        <v>91</v>
      </c>
      <c r="C29493" t="str">
        <f t="shared" si="460"/>
        <v>917010528363</v>
      </c>
    </row>
    <row r="29494" spans="1:3">
      <c r="A29494" s="1">
        <v>8659015750</v>
      </c>
      <c r="B29494">
        <v>91</v>
      </c>
      <c r="C29494" t="str">
        <f t="shared" si="460"/>
        <v>918659015750</v>
      </c>
    </row>
    <row r="29495" spans="1:3">
      <c r="A29495" s="1">
        <v>9826452339</v>
      </c>
      <c r="B29495">
        <v>91</v>
      </c>
      <c r="C29495" t="str">
        <f t="shared" si="460"/>
        <v>919826452339</v>
      </c>
    </row>
    <row r="29496" spans="1:3">
      <c r="A29496" s="1">
        <v>7692932167</v>
      </c>
      <c r="B29496">
        <v>91</v>
      </c>
      <c r="C29496" t="str">
        <f t="shared" si="460"/>
        <v>917692932167</v>
      </c>
    </row>
    <row r="29497" spans="1:3">
      <c r="A29497" s="1">
        <v>8886440601</v>
      </c>
      <c r="B29497">
        <v>91</v>
      </c>
      <c r="C29497" t="str">
        <f t="shared" si="460"/>
        <v>918886440601</v>
      </c>
    </row>
    <row r="29498" spans="1:3">
      <c r="A29498" s="1">
        <v>7983339593</v>
      </c>
      <c r="B29498">
        <v>91</v>
      </c>
      <c r="C29498" t="str">
        <f t="shared" si="460"/>
        <v>917983339593</v>
      </c>
    </row>
    <row r="29499" spans="1:3">
      <c r="A29499" s="1">
        <v>7044711412</v>
      </c>
      <c r="B29499">
        <v>91</v>
      </c>
      <c r="C29499" t="str">
        <f t="shared" si="460"/>
        <v>917044711412</v>
      </c>
    </row>
    <row r="29500" spans="1:3">
      <c r="A29500" s="1">
        <v>9739866025</v>
      </c>
      <c r="B29500">
        <v>91</v>
      </c>
      <c r="C29500" t="str">
        <f t="shared" si="460"/>
        <v>919739866025</v>
      </c>
    </row>
    <row r="29501" spans="1:3">
      <c r="A29501" s="1">
        <v>9427620620</v>
      </c>
      <c r="B29501">
        <v>91</v>
      </c>
      <c r="C29501" t="str">
        <f t="shared" si="460"/>
        <v>919427620620</v>
      </c>
    </row>
    <row r="29502" spans="1:3">
      <c r="A29502" s="1">
        <v>9041058105</v>
      </c>
      <c r="B29502">
        <v>91</v>
      </c>
      <c r="C29502" t="str">
        <f t="shared" si="460"/>
        <v>919041058105</v>
      </c>
    </row>
    <row r="29503" spans="1:3">
      <c r="A29503" s="1">
        <v>8806809807</v>
      </c>
      <c r="B29503">
        <v>91</v>
      </c>
      <c r="C29503" t="str">
        <f t="shared" si="460"/>
        <v>918806809807</v>
      </c>
    </row>
    <row r="29504" spans="1:3">
      <c r="A29504" s="1">
        <v>9839268856</v>
      </c>
      <c r="B29504">
        <v>91</v>
      </c>
      <c r="C29504" t="str">
        <f t="shared" si="460"/>
        <v>919839268856</v>
      </c>
    </row>
    <row r="29505" spans="1:3">
      <c r="A29505" s="1">
        <v>9628564084</v>
      </c>
      <c r="B29505">
        <v>91</v>
      </c>
      <c r="C29505" t="str">
        <f t="shared" si="460"/>
        <v>919628564084</v>
      </c>
    </row>
    <row r="29506" spans="1:3">
      <c r="A29506" s="1">
        <v>8447359804</v>
      </c>
      <c r="B29506">
        <v>91</v>
      </c>
      <c r="C29506" t="str">
        <f t="shared" ref="C29506:C29569" si="461">_xlfn.CONCAT(B29506,A29506)</f>
        <v>918447359804</v>
      </c>
    </row>
    <row r="29507" spans="1:3">
      <c r="A29507" s="1">
        <v>9898047356</v>
      </c>
      <c r="B29507">
        <v>91</v>
      </c>
      <c r="C29507" t="str">
        <f t="shared" si="461"/>
        <v>919898047356</v>
      </c>
    </row>
    <row r="29508" spans="1:3">
      <c r="A29508" s="1">
        <v>8299155411</v>
      </c>
      <c r="B29508">
        <v>91</v>
      </c>
      <c r="C29508" t="str">
        <f t="shared" si="461"/>
        <v>918299155411</v>
      </c>
    </row>
    <row r="29509" spans="1:3">
      <c r="A29509" s="1">
        <v>9360203431</v>
      </c>
      <c r="B29509">
        <v>91</v>
      </c>
      <c r="C29509" t="str">
        <f t="shared" si="461"/>
        <v>919360203431</v>
      </c>
    </row>
    <row r="29510" spans="1:3">
      <c r="A29510" s="1">
        <v>9706196536</v>
      </c>
      <c r="B29510">
        <v>91</v>
      </c>
      <c r="C29510" t="str">
        <f t="shared" si="461"/>
        <v>919706196536</v>
      </c>
    </row>
    <row r="29511" spans="1:3">
      <c r="A29511" s="1">
        <v>9390239390</v>
      </c>
      <c r="B29511">
        <v>91</v>
      </c>
      <c r="C29511" t="str">
        <f t="shared" si="461"/>
        <v>919390239390</v>
      </c>
    </row>
    <row r="29512" spans="1:3">
      <c r="A29512" s="1">
        <v>9784286464</v>
      </c>
      <c r="B29512">
        <v>91</v>
      </c>
      <c r="C29512" t="str">
        <f t="shared" si="461"/>
        <v>919784286464</v>
      </c>
    </row>
    <row r="29513" spans="1:3">
      <c r="A29513" s="1">
        <v>8805353806</v>
      </c>
      <c r="B29513">
        <v>91</v>
      </c>
      <c r="C29513" t="str">
        <f t="shared" si="461"/>
        <v>918805353806</v>
      </c>
    </row>
    <row r="29514" spans="1:3">
      <c r="A29514" s="1">
        <v>9176622540</v>
      </c>
      <c r="B29514">
        <v>91</v>
      </c>
      <c r="C29514" t="str">
        <f t="shared" si="461"/>
        <v>919176622540</v>
      </c>
    </row>
    <row r="29515" spans="1:3">
      <c r="A29515" s="1">
        <v>9689343951</v>
      </c>
      <c r="B29515">
        <v>91</v>
      </c>
      <c r="C29515" t="str">
        <f t="shared" si="461"/>
        <v>919689343951</v>
      </c>
    </row>
    <row r="29516" spans="1:3">
      <c r="A29516" s="1">
        <v>8400353041</v>
      </c>
      <c r="B29516">
        <v>91</v>
      </c>
      <c r="C29516" t="str">
        <f t="shared" si="461"/>
        <v>918400353041</v>
      </c>
    </row>
    <row r="29517" spans="1:3">
      <c r="A29517" s="1">
        <v>9951360052</v>
      </c>
      <c r="B29517">
        <v>91</v>
      </c>
      <c r="C29517" t="str">
        <f t="shared" si="461"/>
        <v>919951360052</v>
      </c>
    </row>
    <row r="29518" spans="1:3">
      <c r="A29518" s="1">
        <v>7004254091</v>
      </c>
      <c r="B29518">
        <v>91</v>
      </c>
      <c r="C29518" t="str">
        <f t="shared" si="461"/>
        <v>917004254091</v>
      </c>
    </row>
    <row r="29519" spans="1:3">
      <c r="A29519" s="1">
        <v>7377469218</v>
      </c>
      <c r="B29519">
        <v>91</v>
      </c>
      <c r="C29519" t="str">
        <f t="shared" si="461"/>
        <v>917377469218</v>
      </c>
    </row>
    <row r="29520" spans="1:3">
      <c r="A29520" s="1">
        <v>9786101913</v>
      </c>
      <c r="B29520">
        <v>91</v>
      </c>
      <c r="C29520" t="str">
        <f t="shared" si="461"/>
        <v>919786101913</v>
      </c>
    </row>
    <row r="29521" spans="1:3">
      <c r="A29521" s="1">
        <v>9169535455</v>
      </c>
      <c r="B29521">
        <v>91</v>
      </c>
      <c r="C29521" t="str">
        <f t="shared" si="461"/>
        <v>919169535455</v>
      </c>
    </row>
    <row r="29522" spans="1:3">
      <c r="A29522" s="1">
        <v>7447858935</v>
      </c>
      <c r="B29522">
        <v>91</v>
      </c>
      <c r="C29522" t="str">
        <f t="shared" si="461"/>
        <v>917447858935</v>
      </c>
    </row>
    <row r="29523" spans="1:3">
      <c r="A29523" s="1">
        <v>8623027581</v>
      </c>
      <c r="B29523">
        <v>91</v>
      </c>
      <c r="C29523" t="str">
        <f t="shared" si="461"/>
        <v>918623027581</v>
      </c>
    </row>
    <row r="29524" spans="1:3">
      <c r="A29524" s="1">
        <v>9810401084</v>
      </c>
      <c r="B29524">
        <v>91</v>
      </c>
      <c r="C29524" t="str">
        <f t="shared" si="461"/>
        <v>919810401084</v>
      </c>
    </row>
    <row r="29525" spans="1:3">
      <c r="A29525" s="1">
        <v>9564500233</v>
      </c>
      <c r="B29525">
        <v>91</v>
      </c>
      <c r="C29525" t="str">
        <f t="shared" si="461"/>
        <v>919564500233</v>
      </c>
    </row>
    <row r="29526" spans="1:3">
      <c r="A29526" s="1">
        <v>9843443590</v>
      </c>
      <c r="B29526">
        <v>91</v>
      </c>
      <c r="C29526" t="str">
        <f t="shared" si="461"/>
        <v>919843443590</v>
      </c>
    </row>
    <row r="29527" spans="1:3">
      <c r="A29527" s="1">
        <v>9912544056</v>
      </c>
      <c r="B29527">
        <v>91</v>
      </c>
      <c r="C29527" t="str">
        <f t="shared" si="461"/>
        <v>919912544056</v>
      </c>
    </row>
    <row r="29528" spans="1:3">
      <c r="A29528" s="1">
        <v>9491108390</v>
      </c>
      <c r="B29528">
        <v>91</v>
      </c>
      <c r="C29528" t="str">
        <f t="shared" si="461"/>
        <v>919491108390</v>
      </c>
    </row>
    <row r="29529" spans="1:3">
      <c r="A29529" s="1">
        <v>7549544344</v>
      </c>
      <c r="B29529">
        <v>91</v>
      </c>
      <c r="C29529" t="str">
        <f t="shared" si="461"/>
        <v>917549544344</v>
      </c>
    </row>
    <row r="29530" spans="1:3">
      <c r="A29530" s="1">
        <v>8464832105</v>
      </c>
      <c r="B29530">
        <v>91</v>
      </c>
      <c r="C29530" t="str">
        <f t="shared" si="461"/>
        <v>918464832105</v>
      </c>
    </row>
    <row r="29531" spans="1:3">
      <c r="A29531" s="1">
        <v>9512930888</v>
      </c>
      <c r="B29531">
        <v>91</v>
      </c>
      <c r="C29531" t="str">
        <f t="shared" si="461"/>
        <v>919512930888</v>
      </c>
    </row>
    <row r="29532" spans="1:3">
      <c r="A29532" s="1">
        <v>9840165019</v>
      </c>
      <c r="B29532">
        <v>91</v>
      </c>
      <c r="C29532" t="str">
        <f t="shared" si="461"/>
        <v>919840165019</v>
      </c>
    </row>
    <row r="29533" spans="1:3">
      <c r="A29533" s="1">
        <v>8003666635</v>
      </c>
      <c r="B29533">
        <v>91</v>
      </c>
      <c r="C29533" t="str">
        <f t="shared" si="461"/>
        <v>918003666635</v>
      </c>
    </row>
    <row r="29534" spans="1:3">
      <c r="A29534" s="1">
        <v>9949174907</v>
      </c>
      <c r="B29534">
        <v>91</v>
      </c>
      <c r="C29534" t="str">
        <f t="shared" si="461"/>
        <v>919949174907</v>
      </c>
    </row>
    <row r="29535" spans="1:3">
      <c r="A29535" s="1">
        <v>7200619058</v>
      </c>
      <c r="B29535">
        <v>91</v>
      </c>
      <c r="C29535" t="str">
        <f t="shared" si="461"/>
        <v>917200619058</v>
      </c>
    </row>
    <row r="29536" spans="1:3">
      <c r="A29536" s="1">
        <v>7002679854</v>
      </c>
      <c r="B29536">
        <v>91</v>
      </c>
      <c r="C29536" t="str">
        <f t="shared" si="461"/>
        <v>917002679854</v>
      </c>
    </row>
    <row r="29537" spans="1:3">
      <c r="A29537" s="1">
        <v>9910513245</v>
      </c>
      <c r="B29537">
        <v>91</v>
      </c>
      <c r="C29537" t="str">
        <f t="shared" si="461"/>
        <v>919910513245</v>
      </c>
    </row>
    <row r="29538" spans="1:3">
      <c r="A29538" s="1">
        <v>9680540623</v>
      </c>
      <c r="B29538">
        <v>91</v>
      </c>
      <c r="C29538" t="str">
        <f t="shared" si="461"/>
        <v>919680540623</v>
      </c>
    </row>
    <row r="29539" spans="1:3">
      <c r="A29539" s="1">
        <v>9848897884</v>
      </c>
      <c r="B29539">
        <v>91</v>
      </c>
      <c r="C29539" t="str">
        <f t="shared" si="461"/>
        <v>919848897884</v>
      </c>
    </row>
    <row r="29540" spans="1:3">
      <c r="A29540" s="1">
        <v>9429055018</v>
      </c>
      <c r="B29540">
        <v>91</v>
      </c>
      <c r="C29540" t="str">
        <f t="shared" si="461"/>
        <v>919429055018</v>
      </c>
    </row>
    <row r="29541" spans="1:3">
      <c r="A29541" s="1">
        <v>9908765541</v>
      </c>
      <c r="B29541">
        <v>91</v>
      </c>
      <c r="C29541" t="str">
        <f t="shared" si="461"/>
        <v>919908765541</v>
      </c>
    </row>
    <row r="29542" spans="1:3">
      <c r="A29542" s="1">
        <v>7499246882</v>
      </c>
      <c r="B29542">
        <v>91</v>
      </c>
      <c r="C29542" t="str">
        <f t="shared" si="461"/>
        <v>917499246882</v>
      </c>
    </row>
    <row r="29543" spans="1:3">
      <c r="A29543" s="1">
        <v>8303776445</v>
      </c>
      <c r="B29543">
        <v>91</v>
      </c>
      <c r="C29543" t="str">
        <f t="shared" si="461"/>
        <v>918303776445</v>
      </c>
    </row>
    <row r="29544" spans="1:3">
      <c r="A29544" s="1">
        <v>8441884497</v>
      </c>
      <c r="B29544">
        <v>91</v>
      </c>
      <c r="C29544" t="str">
        <f t="shared" si="461"/>
        <v>918441884497</v>
      </c>
    </row>
    <row r="29545" spans="1:3">
      <c r="A29545" s="1">
        <v>8686670092</v>
      </c>
      <c r="B29545">
        <v>91</v>
      </c>
      <c r="C29545" t="str">
        <f t="shared" si="461"/>
        <v>918686670092</v>
      </c>
    </row>
    <row r="29546" spans="1:3">
      <c r="A29546" s="1">
        <v>8428630162</v>
      </c>
      <c r="B29546">
        <v>91</v>
      </c>
      <c r="C29546" t="str">
        <f t="shared" si="461"/>
        <v>918428630162</v>
      </c>
    </row>
    <row r="29547" spans="1:3">
      <c r="A29547" s="1">
        <v>9495473118</v>
      </c>
      <c r="B29547">
        <v>91</v>
      </c>
      <c r="C29547" t="str">
        <f t="shared" si="461"/>
        <v>919495473118</v>
      </c>
    </row>
    <row r="29548" spans="1:3">
      <c r="A29548" s="1">
        <v>9466455771</v>
      </c>
      <c r="B29548">
        <v>91</v>
      </c>
      <c r="C29548" t="str">
        <f t="shared" si="461"/>
        <v>919466455771</v>
      </c>
    </row>
    <row r="29549" spans="1:3">
      <c r="A29549" s="1">
        <v>9998596635</v>
      </c>
      <c r="B29549">
        <v>91</v>
      </c>
      <c r="C29549" t="str">
        <f t="shared" si="461"/>
        <v>919998596635</v>
      </c>
    </row>
    <row r="29550" spans="1:3">
      <c r="A29550" s="1">
        <v>9430405060</v>
      </c>
      <c r="B29550">
        <v>91</v>
      </c>
      <c r="C29550" t="str">
        <f t="shared" si="461"/>
        <v>919430405060</v>
      </c>
    </row>
    <row r="29551" spans="1:3">
      <c r="A29551" s="1">
        <v>9710919937</v>
      </c>
      <c r="B29551">
        <v>91</v>
      </c>
      <c r="C29551" t="str">
        <f t="shared" si="461"/>
        <v>919710919937</v>
      </c>
    </row>
    <row r="29552" spans="1:3">
      <c r="A29552" s="1">
        <v>8050383771</v>
      </c>
      <c r="B29552">
        <v>91</v>
      </c>
      <c r="C29552" t="str">
        <f t="shared" si="461"/>
        <v>918050383771</v>
      </c>
    </row>
    <row r="29553" spans="1:3">
      <c r="A29553" s="1">
        <v>9499942821</v>
      </c>
      <c r="B29553">
        <v>91</v>
      </c>
      <c r="C29553" t="str">
        <f t="shared" si="461"/>
        <v>919499942821</v>
      </c>
    </row>
    <row r="29554" spans="1:3">
      <c r="A29554" s="1">
        <v>9940636338</v>
      </c>
      <c r="B29554">
        <v>91</v>
      </c>
      <c r="C29554" t="str">
        <f t="shared" si="461"/>
        <v>919940636338</v>
      </c>
    </row>
    <row r="29555" spans="1:3">
      <c r="A29555" s="1">
        <v>9990883999</v>
      </c>
      <c r="B29555">
        <v>91</v>
      </c>
      <c r="C29555" t="str">
        <f t="shared" si="461"/>
        <v>919990883999</v>
      </c>
    </row>
    <row r="29556" spans="1:3">
      <c r="A29556" s="1">
        <v>9819650650</v>
      </c>
      <c r="B29556">
        <v>91</v>
      </c>
      <c r="C29556" t="str">
        <f t="shared" si="461"/>
        <v>919819650650</v>
      </c>
    </row>
    <row r="29557" spans="1:3">
      <c r="A29557" s="1">
        <v>9493524861</v>
      </c>
      <c r="B29557">
        <v>91</v>
      </c>
      <c r="C29557" t="str">
        <f t="shared" si="461"/>
        <v>919493524861</v>
      </c>
    </row>
    <row r="29558" spans="1:3">
      <c r="A29558" s="1">
        <v>8722000736</v>
      </c>
      <c r="B29558">
        <v>91</v>
      </c>
      <c r="C29558" t="str">
        <f t="shared" si="461"/>
        <v>918722000736</v>
      </c>
    </row>
    <row r="29559" spans="1:3">
      <c r="A29559" s="1">
        <v>9890134997</v>
      </c>
      <c r="B29559">
        <v>91</v>
      </c>
      <c r="C29559" t="str">
        <f t="shared" si="461"/>
        <v>919890134997</v>
      </c>
    </row>
    <row r="29560" spans="1:3">
      <c r="A29560" s="1">
        <v>9036186666</v>
      </c>
      <c r="B29560">
        <v>91</v>
      </c>
      <c r="C29560" t="str">
        <f t="shared" si="461"/>
        <v>919036186666</v>
      </c>
    </row>
    <row r="29561" spans="1:3">
      <c r="A29561" s="1">
        <v>9321588736</v>
      </c>
      <c r="B29561">
        <v>91</v>
      </c>
      <c r="C29561" t="str">
        <f t="shared" si="461"/>
        <v>919321588736</v>
      </c>
    </row>
    <row r="29562" spans="1:3">
      <c r="A29562" s="1">
        <v>9999101164</v>
      </c>
      <c r="B29562">
        <v>91</v>
      </c>
      <c r="C29562" t="str">
        <f t="shared" si="461"/>
        <v>919999101164</v>
      </c>
    </row>
    <row r="29563" spans="1:3">
      <c r="A29563" s="1">
        <v>9910118850</v>
      </c>
      <c r="B29563">
        <v>91</v>
      </c>
      <c r="C29563" t="str">
        <f t="shared" si="461"/>
        <v>919910118850</v>
      </c>
    </row>
    <row r="29564" spans="1:3">
      <c r="A29564" s="1">
        <v>9830673316</v>
      </c>
      <c r="B29564">
        <v>91</v>
      </c>
      <c r="C29564" t="str">
        <f t="shared" si="461"/>
        <v>919830673316</v>
      </c>
    </row>
    <row r="29565" spans="1:3">
      <c r="A29565" s="1">
        <v>8933071217</v>
      </c>
      <c r="B29565">
        <v>91</v>
      </c>
      <c r="C29565" t="str">
        <f t="shared" si="461"/>
        <v>918933071217</v>
      </c>
    </row>
    <row r="29566" spans="1:3">
      <c r="A29566" s="1">
        <v>9728605529</v>
      </c>
      <c r="B29566">
        <v>91</v>
      </c>
      <c r="C29566" t="str">
        <f t="shared" si="461"/>
        <v>919728605529</v>
      </c>
    </row>
    <row r="29567" spans="1:3">
      <c r="A29567" s="1">
        <v>7037457306</v>
      </c>
      <c r="B29567">
        <v>91</v>
      </c>
      <c r="C29567" t="str">
        <f t="shared" si="461"/>
        <v>917037457306</v>
      </c>
    </row>
    <row r="29568" spans="1:3">
      <c r="A29568" s="1">
        <v>9816012157</v>
      </c>
      <c r="B29568">
        <v>91</v>
      </c>
      <c r="C29568" t="str">
        <f t="shared" si="461"/>
        <v>919816012157</v>
      </c>
    </row>
    <row r="29569" spans="1:3">
      <c r="A29569" s="1">
        <v>9747702977</v>
      </c>
      <c r="B29569">
        <v>91</v>
      </c>
      <c r="C29569" t="str">
        <f t="shared" si="461"/>
        <v>919747702977</v>
      </c>
    </row>
    <row r="29570" spans="1:3">
      <c r="A29570" s="1">
        <v>9638019111</v>
      </c>
      <c r="B29570">
        <v>91</v>
      </c>
      <c r="C29570" t="str">
        <f t="shared" ref="C29570:C29633" si="462">_xlfn.CONCAT(B29570,A29570)</f>
        <v>919638019111</v>
      </c>
    </row>
    <row r="29571" spans="1:3">
      <c r="A29571" s="1">
        <v>9448710388</v>
      </c>
      <c r="B29571">
        <v>91</v>
      </c>
      <c r="C29571" t="str">
        <f t="shared" si="462"/>
        <v>919448710388</v>
      </c>
    </row>
    <row r="29572" spans="1:3">
      <c r="A29572" s="1">
        <v>7586880912</v>
      </c>
      <c r="B29572">
        <v>91</v>
      </c>
      <c r="C29572" t="str">
        <f t="shared" si="462"/>
        <v>917586880912</v>
      </c>
    </row>
    <row r="29573" spans="1:3">
      <c r="A29573" s="1">
        <v>9440501118</v>
      </c>
      <c r="B29573">
        <v>91</v>
      </c>
      <c r="C29573" t="str">
        <f t="shared" si="462"/>
        <v>919440501118</v>
      </c>
    </row>
    <row r="29574" spans="1:3">
      <c r="A29574" s="1">
        <v>8522857147</v>
      </c>
      <c r="B29574">
        <v>91</v>
      </c>
      <c r="C29574" t="str">
        <f t="shared" si="462"/>
        <v>918522857147</v>
      </c>
    </row>
    <row r="29575" spans="1:3">
      <c r="A29575" s="1">
        <v>9745072977</v>
      </c>
      <c r="B29575">
        <v>91</v>
      </c>
      <c r="C29575" t="str">
        <f t="shared" si="462"/>
        <v>919745072977</v>
      </c>
    </row>
    <row r="29576" spans="1:3">
      <c r="A29576" s="1">
        <v>9651495216</v>
      </c>
      <c r="B29576">
        <v>91</v>
      </c>
      <c r="C29576" t="str">
        <f t="shared" si="462"/>
        <v>919651495216</v>
      </c>
    </row>
    <row r="29577" spans="1:3">
      <c r="A29577" s="1">
        <v>8910143202</v>
      </c>
      <c r="B29577">
        <v>91</v>
      </c>
      <c r="C29577" t="str">
        <f t="shared" si="462"/>
        <v>918910143202</v>
      </c>
    </row>
    <row r="29578" spans="1:3">
      <c r="A29578" s="1">
        <v>9700830638</v>
      </c>
      <c r="B29578">
        <v>91</v>
      </c>
      <c r="C29578" t="str">
        <f t="shared" si="462"/>
        <v>919700830638</v>
      </c>
    </row>
    <row r="29579" spans="1:3">
      <c r="A29579" s="1">
        <v>9309922948</v>
      </c>
      <c r="B29579">
        <v>91</v>
      </c>
      <c r="C29579" t="str">
        <f t="shared" si="462"/>
        <v>919309922948</v>
      </c>
    </row>
    <row r="29580" spans="1:3">
      <c r="A29580" s="1">
        <v>7503511153</v>
      </c>
      <c r="B29580">
        <v>91</v>
      </c>
      <c r="C29580" t="str">
        <f t="shared" si="462"/>
        <v>917503511153</v>
      </c>
    </row>
    <row r="29581" spans="1:3">
      <c r="A29581" s="1">
        <v>9796853254</v>
      </c>
      <c r="B29581">
        <v>91</v>
      </c>
      <c r="C29581" t="str">
        <f t="shared" si="462"/>
        <v>919796853254</v>
      </c>
    </row>
    <row r="29582" spans="1:3">
      <c r="A29582" s="1">
        <v>9891306296</v>
      </c>
      <c r="B29582">
        <v>91</v>
      </c>
      <c r="C29582" t="str">
        <f t="shared" si="462"/>
        <v>919891306296</v>
      </c>
    </row>
    <row r="29583" spans="1:3">
      <c r="A29583" s="1">
        <v>9743232826</v>
      </c>
      <c r="B29583">
        <v>91</v>
      </c>
      <c r="C29583" t="str">
        <f t="shared" si="462"/>
        <v>919743232826</v>
      </c>
    </row>
    <row r="29584" spans="1:3">
      <c r="A29584" s="1">
        <v>7887663170</v>
      </c>
      <c r="B29584">
        <v>91</v>
      </c>
      <c r="C29584" t="str">
        <f t="shared" si="462"/>
        <v>917887663170</v>
      </c>
    </row>
    <row r="29585" spans="1:3">
      <c r="A29585" s="1">
        <v>7794042134</v>
      </c>
      <c r="B29585">
        <v>91</v>
      </c>
      <c r="C29585" t="str">
        <f t="shared" si="462"/>
        <v>917794042134</v>
      </c>
    </row>
    <row r="29586" spans="1:3">
      <c r="A29586" s="1">
        <v>8972014289</v>
      </c>
      <c r="B29586">
        <v>91</v>
      </c>
      <c r="C29586" t="str">
        <f t="shared" si="462"/>
        <v>918972014289</v>
      </c>
    </row>
    <row r="29587" spans="1:3">
      <c r="A29587" s="1">
        <v>9930082646</v>
      </c>
      <c r="B29587">
        <v>91</v>
      </c>
      <c r="C29587" t="str">
        <f t="shared" si="462"/>
        <v>919930082646</v>
      </c>
    </row>
    <row r="29588" spans="1:3">
      <c r="A29588" s="1">
        <v>9730078462</v>
      </c>
      <c r="B29588">
        <v>91</v>
      </c>
      <c r="C29588" t="str">
        <f t="shared" si="462"/>
        <v>919730078462</v>
      </c>
    </row>
    <row r="29589" spans="1:3">
      <c r="A29589" s="1">
        <v>8919022646</v>
      </c>
      <c r="B29589">
        <v>91</v>
      </c>
      <c r="C29589" t="str">
        <f t="shared" si="462"/>
        <v>918919022646</v>
      </c>
    </row>
    <row r="29590" spans="1:3">
      <c r="A29590" s="1">
        <v>9628356086</v>
      </c>
      <c r="B29590">
        <v>91</v>
      </c>
      <c r="C29590" t="str">
        <f t="shared" si="462"/>
        <v>919628356086</v>
      </c>
    </row>
    <row r="29591" spans="1:3">
      <c r="A29591" s="1">
        <v>9133377701</v>
      </c>
      <c r="B29591">
        <v>91</v>
      </c>
      <c r="C29591" t="str">
        <f t="shared" si="462"/>
        <v>919133377701</v>
      </c>
    </row>
    <row r="29592" spans="1:3">
      <c r="A29592" s="1">
        <v>9928488894</v>
      </c>
      <c r="B29592">
        <v>91</v>
      </c>
      <c r="C29592" t="str">
        <f t="shared" si="462"/>
        <v>919928488894</v>
      </c>
    </row>
    <row r="29593" spans="1:3">
      <c r="A29593" s="1">
        <v>9981121906</v>
      </c>
      <c r="B29593">
        <v>91</v>
      </c>
      <c r="C29593" t="str">
        <f t="shared" si="462"/>
        <v>919981121906</v>
      </c>
    </row>
    <row r="29594" spans="1:3">
      <c r="A29594" s="1">
        <v>7735029423</v>
      </c>
      <c r="B29594">
        <v>91</v>
      </c>
      <c r="C29594" t="str">
        <f t="shared" si="462"/>
        <v>917735029423</v>
      </c>
    </row>
    <row r="29595" spans="1:3">
      <c r="A29595" s="1">
        <v>8600411289</v>
      </c>
      <c r="B29595">
        <v>91</v>
      </c>
      <c r="C29595" t="str">
        <f t="shared" si="462"/>
        <v>918600411289</v>
      </c>
    </row>
    <row r="29596" spans="1:3">
      <c r="A29596" s="1">
        <v>8606716153</v>
      </c>
      <c r="B29596">
        <v>91</v>
      </c>
      <c r="C29596" t="str">
        <f t="shared" si="462"/>
        <v>918606716153</v>
      </c>
    </row>
    <row r="29597" spans="1:3">
      <c r="A29597" s="1">
        <v>9754116666</v>
      </c>
      <c r="B29597">
        <v>91</v>
      </c>
      <c r="C29597" t="str">
        <f t="shared" si="462"/>
        <v>919754116666</v>
      </c>
    </row>
    <row r="29598" spans="1:3">
      <c r="A29598" s="1">
        <v>9823704924</v>
      </c>
      <c r="B29598">
        <v>91</v>
      </c>
      <c r="C29598" t="str">
        <f t="shared" si="462"/>
        <v>919823704924</v>
      </c>
    </row>
    <row r="29599" spans="1:3">
      <c r="A29599" s="1">
        <v>9039815618</v>
      </c>
      <c r="B29599">
        <v>91</v>
      </c>
      <c r="C29599" t="str">
        <f t="shared" si="462"/>
        <v>919039815618</v>
      </c>
    </row>
    <row r="29600" spans="1:3">
      <c r="A29600" s="1">
        <v>9828286747</v>
      </c>
      <c r="B29600">
        <v>91</v>
      </c>
      <c r="C29600" t="str">
        <f t="shared" si="462"/>
        <v>919828286747</v>
      </c>
    </row>
    <row r="29601" spans="1:3">
      <c r="A29601" s="1">
        <v>7830211899</v>
      </c>
      <c r="B29601">
        <v>91</v>
      </c>
      <c r="C29601" t="str">
        <f t="shared" si="462"/>
        <v>917830211899</v>
      </c>
    </row>
    <row r="29602" spans="1:3">
      <c r="A29602" s="1">
        <v>9359209076</v>
      </c>
      <c r="B29602">
        <v>91</v>
      </c>
      <c r="C29602" t="str">
        <f t="shared" si="462"/>
        <v>919359209076</v>
      </c>
    </row>
    <row r="29603" spans="1:3">
      <c r="A29603" s="1">
        <v>7306370349</v>
      </c>
      <c r="B29603">
        <v>91</v>
      </c>
      <c r="C29603" t="str">
        <f t="shared" si="462"/>
        <v>917306370349</v>
      </c>
    </row>
    <row r="29604" spans="1:3">
      <c r="A29604" s="1">
        <v>9605300774</v>
      </c>
      <c r="B29604">
        <v>91</v>
      </c>
      <c r="C29604" t="str">
        <f t="shared" si="462"/>
        <v>919605300774</v>
      </c>
    </row>
    <row r="29605" spans="1:3">
      <c r="A29605" s="1">
        <v>9205041427</v>
      </c>
      <c r="B29605">
        <v>91</v>
      </c>
      <c r="C29605" t="str">
        <f t="shared" si="462"/>
        <v>919205041427</v>
      </c>
    </row>
    <row r="29606" spans="1:3">
      <c r="A29606" s="1">
        <v>8107873849</v>
      </c>
      <c r="B29606">
        <v>91</v>
      </c>
      <c r="C29606" t="str">
        <f t="shared" si="462"/>
        <v>918107873849</v>
      </c>
    </row>
    <row r="29607" spans="1:3">
      <c r="A29607" s="1">
        <v>8826636085</v>
      </c>
      <c r="B29607">
        <v>91</v>
      </c>
      <c r="C29607" t="str">
        <f t="shared" si="462"/>
        <v>918826636085</v>
      </c>
    </row>
    <row r="29608" spans="1:3">
      <c r="A29608" s="1">
        <v>9698334126</v>
      </c>
      <c r="B29608">
        <v>91</v>
      </c>
      <c r="C29608" t="str">
        <f t="shared" si="462"/>
        <v>919698334126</v>
      </c>
    </row>
    <row r="29609" spans="1:3">
      <c r="A29609" s="1">
        <v>7893399903</v>
      </c>
      <c r="B29609">
        <v>91</v>
      </c>
      <c r="C29609" t="str">
        <f t="shared" si="462"/>
        <v>917893399903</v>
      </c>
    </row>
    <row r="29610" spans="1:3">
      <c r="A29610" s="1">
        <v>7022986502</v>
      </c>
      <c r="B29610">
        <v>91</v>
      </c>
      <c r="C29610" t="str">
        <f t="shared" si="462"/>
        <v>917022986502</v>
      </c>
    </row>
    <row r="29611" spans="1:3">
      <c r="A29611" s="1">
        <v>9981159078</v>
      </c>
      <c r="B29611">
        <v>91</v>
      </c>
      <c r="C29611" t="str">
        <f t="shared" si="462"/>
        <v>919981159078</v>
      </c>
    </row>
    <row r="29612" spans="1:3">
      <c r="A29612" s="1">
        <v>9015438386</v>
      </c>
      <c r="B29612">
        <v>91</v>
      </c>
      <c r="C29612" t="str">
        <f t="shared" si="462"/>
        <v>919015438386</v>
      </c>
    </row>
    <row r="29613" spans="1:3">
      <c r="A29613" s="1">
        <v>8287454451</v>
      </c>
      <c r="B29613">
        <v>91</v>
      </c>
      <c r="C29613" t="str">
        <f t="shared" si="462"/>
        <v>918287454451</v>
      </c>
    </row>
    <row r="29614" spans="1:3">
      <c r="A29614" s="1">
        <v>8536031271</v>
      </c>
      <c r="B29614">
        <v>91</v>
      </c>
      <c r="C29614" t="str">
        <f t="shared" si="462"/>
        <v>918536031271</v>
      </c>
    </row>
    <row r="29615" spans="1:3">
      <c r="A29615" s="1">
        <v>9358299954</v>
      </c>
      <c r="B29615">
        <v>91</v>
      </c>
      <c r="C29615" t="str">
        <f t="shared" si="462"/>
        <v>919358299954</v>
      </c>
    </row>
    <row r="29616" spans="1:3">
      <c r="A29616" s="1">
        <v>9437247914</v>
      </c>
      <c r="B29616">
        <v>91</v>
      </c>
      <c r="C29616" t="str">
        <f t="shared" si="462"/>
        <v>919437247914</v>
      </c>
    </row>
    <row r="29617" spans="1:3">
      <c r="A29617" s="1">
        <v>8106564901</v>
      </c>
      <c r="B29617">
        <v>91</v>
      </c>
      <c r="C29617" t="str">
        <f t="shared" si="462"/>
        <v>918106564901</v>
      </c>
    </row>
    <row r="29618" spans="1:3">
      <c r="A29618" s="1">
        <v>9145049899</v>
      </c>
      <c r="B29618">
        <v>91</v>
      </c>
      <c r="C29618" t="str">
        <f t="shared" si="462"/>
        <v>919145049899</v>
      </c>
    </row>
    <row r="29619" spans="1:3">
      <c r="A29619" s="1">
        <v>8056662005</v>
      </c>
      <c r="B29619">
        <v>91</v>
      </c>
      <c r="C29619" t="str">
        <f t="shared" si="462"/>
        <v>918056662005</v>
      </c>
    </row>
    <row r="29620" spans="1:3">
      <c r="A29620" s="1">
        <v>9927920799</v>
      </c>
      <c r="B29620">
        <v>91</v>
      </c>
      <c r="C29620" t="str">
        <f t="shared" si="462"/>
        <v>919927920799</v>
      </c>
    </row>
    <row r="29621" spans="1:3">
      <c r="A29621" s="1">
        <v>6360393517</v>
      </c>
      <c r="B29621">
        <v>91</v>
      </c>
      <c r="C29621" t="str">
        <f t="shared" si="462"/>
        <v>916360393517</v>
      </c>
    </row>
    <row r="29622" spans="1:3">
      <c r="A29622" s="1">
        <v>9659846547</v>
      </c>
      <c r="B29622">
        <v>91</v>
      </c>
      <c r="C29622" t="str">
        <f t="shared" si="462"/>
        <v>919659846547</v>
      </c>
    </row>
    <row r="29623" spans="1:3">
      <c r="A29623" s="1">
        <v>9986708993</v>
      </c>
      <c r="B29623">
        <v>91</v>
      </c>
      <c r="C29623" t="str">
        <f t="shared" si="462"/>
        <v>919986708993</v>
      </c>
    </row>
    <row r="29624" spans="1:3">
      <c r="A29624" s="1">
        <v>7019964167</v>
      </c>
      <c r="B29624">
        <v>91</v>
      </c>
      <c r="C29624" t="str">
        <f t="shared" si="462"/>
        <v>917019964167</v>
      </c>
    </row>
    <row r="29625" spans="1:3">
      <c r="A29625" s="1">
        <v>7409369132</v>
      </c>
      <c r="B29625">
        <v>91</v>
      </c>
      <c r="C29625" t="str">
        <f t="shared" si="462"/>
        <v>917409369132</v>
      </c>
    </row>
    <row r="29626" spans="1:3">
      <c r="A29626" s="1">
        <v>7618071012</v>
      </c>
      <c r="B29626">
        <v>91</v>
      </c>
      <c r="C29626" t="str">
        <f t="shared" si="462"/>
        <v>917618071012</v>
      </c>
    </row>
    <row r="29627" spans="1:3">
      <c r="A29627" s="1">
        <v>9553551155</v>
      </c>
      <c r="B29627">
        <v>91</v>
      </c>
      <c r="C29627" t="str">
        <f t="shared" si="462"/>
        <v>919553551155</v>
      </c>
    </row>
    <row r="29628" spans="1:3">
      <c r="A29628" s="1">
        <v>9940717321</v>
      </c>
      <c r="B29628">
        <v>91</v>
      </c>
      <c r="C29628" t="str">
        <f t="shared" si="462"/>
        <v>919940717321</v>
      </c>
    </row>
    <row r="29629" spans="1:3">
      <c r="A29629" s="1">
        <v>9700325209</v>
      </c>
      <c r="B29629">
        <v>91</v>
      </c>
      <c r="C29629" t="str">
        <f t="shared" si="462"/>
        <v>919700325209</v>
      </c>
    </row>
    <row r="29630" spans="1:3">
      <c r="A29630" s="1">
        <v>9961533862</v>
      </c>
      <c r="B29630">
        <v>91</v>
      </c>
      <c r="C29630" t="str">
        <f t="shared" si="462"/>
        <v>919961533862</v>
      </c>
    </row>
    <row r="29631" spans="1:3">
      <c r="A29631" s="1">
        <v>7654023097</v>
      </c>
      <c r="B29631">
        <v>91</v>
      </c>
      <c r="C29631" t="str">
        <f t="shared" si="462"/>
        <v>917654023097</v>
      </c>
    </row>
    <row r="29632" spans="1:3">
      <c r="A29632" s="1">
        <v>9690401725</v>
      </c>
      <c r="B29632">
        <v>91</v>
      </c>
      <c r="C29632" t="str">
        <f t="shared" si="462"/>
        <v>919690401725</v>
      </c>
    </row>
    <row r="29633" spans="1:3">
      <c r="A29633" s="1">
        <v>9704555390</v>
      </c>
      <c r="B29633">
        <v>91</v>
      </c>
      <c r="C29633" t="str">
        <f t="shared" si="462"/>
        <v>919704555390</v>
      </c>
    </row>
    <row r="29634" spans="1:3">
      <c r="A29634" s="1">
        <v>9574400120</v>
      </c>
      <c r="B29634">
        <v>91</v>
      </c>
      <c r="C29634" t="str">
        <f t="shared" ref="C29634:C29697" si="463">_xlfn.CONCAT(B29634,A29634)</f>
        <v>919574400120</v>
      </c>
    </row>
    <row r="29635" spans="1:3">
      <c r="A29635" s="1">
        <v>9894688846</v>
      </c>
      <c r="B29635">
        <v>91</v>
      </c>
      <c r="C29635" t="str">
        <f t="shared" si="463"/>
        <v>919894688846</v>
      </c>
    </row>
    <row r="29636" spans="1:3">
      <c r="A29636" s="1">
        <v>9558804329</v>
      </c>
      <c r="B29636">
        <v>91</v>
      </c>
      <c r="C29636" t="str">
        <f t="shared" si="463"/>
        <v>919558804329</v>
      </c>
    </row>
    <row r="29637" spans="1:3">
      <c r="A29637" s="1">
        <v>7517767474</v>
      </c>
      <c r="B29637">
        <v>91</v>
      </c>
      <c r="C29637" t="str">
        <f t="shared" si="463"/>
        <v>917517767474</v>
      </c>
    </row>
    <row r="29638" spans="1:3">
      <c r="A29638" s="1">
        <v>9727982339</v>
      </c>
      <c r="B29638">
        <v>91</v>
      </c>
      <c r="C29638" t="str">
        <f t="shared" si="463"/>
        <v>919727982339</v>
      </c>
    </row>
    <row r="29639" spans="1:3">
      <c r="A29639" s="1">
        <v>9881044071</v>
      </c>
      <c r="B29639">
        <v>91</v>
      </c>
      <c r="C29639" t="str">
        <f t="shared" si="463"/>
        <v>919881044071</v>
      </c>
    </row>
    <row r="29640" spans="1:3">
      <c r="A29640" s="1">
        <v>7800551517</v>
      </c>
      <c r="B29640">
        <v>91</v>
      </c>
      <c r="C29640" t="str">
        <f t="shared" si="463"/>
        <v>917800551517</v>
      </c>
    </row>
    <row r="29641" spans="1:3">
      <c r="A29641" s="1">
        <v>9373294151</v>
      </c>
      <c r="B29641">
        <v>91</v>
      </c>
      <c r="C29641" t="str">
        <f t="shared" si="463"/>
        <v>919373294151</v>
      </c>
    </row>
    <row r="29642" spans="1:3">
      <c r="A29642" s="1">
        <v>7503166927</v>
      </c>
      <c r="B29642">
        <v>91</v>
      </c>
      <c r="C29642" t="str">
        <f t="shared" si="463"/>
        <v>917503166927</v>
      </c>
    </row>
    <row r="29643" spans="1:3">
      <c r="A29643" s="1">
        <v>7353813939</v>
      </c>
      <c r="B29643">
        <v>91</v>
      </c>
      <c r="C29643" t="str">
        <f t="shared" si="463"/>
        <v>917353813939</v>
      </c>
    </row>
    <row r="29644" spans="1:3">
      <c r="A29644" s="1">
        <v>9804861915</v>
      </c>
      <c r="B29644">
        <v>91</v>
      </c>
      <c r="C29644" t="str">
        <f t="shared" si="463"/>
        <v>919804861915</v>
      </c>
    </row>
    <row r="29645" spans="1:3">
      <c r="A29645" s="1">
        <v>9346960575</v>
      </c>
      <c r="B29645">
        <v>91</v>
      </c>
      <c r="C29645" t="str">
        <f t="shared" si="463"/>
        <v>919346960575</v>
      </c>
    </row>
    <row r="29646" spans="1:3">
      <c r="A29646" s="1">
        <v>8557880061</v>
      </c>
      <c r="B29646">
        <v>91</v>
      </c>
      <c r="C29646" t="str">
        <f t="shared" si="463"/>
        <v>918557880061</v>
      </c>
    </row>
    <row r="29647" spans="1:3">
      <c r="A29647" s="1">
        <v>9903885366</v>
      </c>
      <c r="B29647">
        <v>91</v>
      </c>
      <c r="C29647" t="str">
        <f t="shared" si="463"/>
        <v>919903885366</v>
      </c>
    </row>
    <row r="29648" spans="1:3">
      <c r="A29648" s="1">
        <v>8534994682</v>
      </c>
      <c r="B29648">
        <v>91</v>
      </c>
      <c r="C29648" t="str">
        <f t="shared" si="463"/>
        <v>918534994682</v>
      </c>
    </row>
    <row r="29649" spans="1:3">
      <c r="A29649" s="1">
        <v>9892335399</v>
      </c>
      <c r="B29649">
        <v>91</v>
      </c>
      <c r="C29649" t="str">
        <f t="shared" si="463"/>
        <v>919892335399</v>
      </c>
    </row>
    <row r="29650" spans="1:3">
      <c r="A29650" s="1">
        <v>7889373388</v>
      </c>
      <c r="B29650">
        <v>91</v>
      </c>
      <c r="C29650" t="str">
        <f t="shared" si="463"/>
        <v>917889373388</v>
      </c>
    </row>
    <row r="29651" spans="1:3">
      <c r="A29651" s="1">
        <v>9207106309</v>
      </c>
      <c r="B29651">
        <v>91</v>
      </c>
      <c r="C29651" t="str">
        <f t="shared" si="463"/>
        <v>919207106309</v>
      </c>
    </row>
    <row r="29652" spans="1:3">
      <c r="A29652" s="1">
        <v>7981039125</v>
      </c>
      <c r="B29652">
        <v>91</v>
      </c>
      <c r="C29652" t="str">
        <f t="shared" si="463"/>
        <v>917981039125</v>
      </c>
    </row>
    <row r="29653" spans="1:3">
      <c r="A29653" s="1">
        <v>7567303958</v>
      </c>
      <c r="B29653">
        <v>91</v>
      </c>
      <c r="C29653" t="str">
        <f t="shared" si="463"/>
        <v>917567303958</v>
      </c>
    </row>
    <row r="29654" spans="1:3">
      <c r="A29654" s="1">
        <v>7567691144</v>
      </c>
      <c r="B29654">
        <v>91</v>
      </c>
      <c r="C29654" t="str">
        <f t="shared" si="463"/>
        <v>917567691144</v>
      </c>
    </row>
    <row r="29655" spans="1:3">
      <c r="A29655" s="1">
        <v>7351713308</v>
      </c>
      <c r="B29655">
        <v>91</v>
      </c>
      <c r="C29655" t="str">
        <f t="shared" si="463"/>
        <v>917351713308</v>
      </c>
    </row>
    <row r="29656" spans="1:3">
      <c r="A29656" s="1">
        <v>7278981512</v>
      </c>
      <c r="B29656">
        <v>91</v>
      </c>
      <c r="C29656" t="str">
        <f t="shared" si="463"/>
        <v>917278981512</v>
      </c>
    </row>
    <row r="29657" spans="1:3">
      <c r="A29657" s="1">
        <v>9998966357</v>
      </c>
      <c r="B29657">
        <v>91</v>
      </c>
      <c r="C29657" t="str">
        <f t="shared" si="463"/>
        <v>919998966357</v>
      </c>
    </row>
    <row r="29658" spans="1:3">
      <c r="A29658" s="1">
        <v>8901113837</v>
      </c>
      <c r="B29658">
        <v>91</v>
      </c>
      <c r="C29658" t="str">
        <f t="shared" si="463"/>
        <v>918901113837</v>
      </c>
    </row>
    <row r="29659" spans="1:3">
      <c r="A29659" s="1">
        <v>8886746286</v>
      </c>
      <c r="B29659">
        <v>91</v>
      </c>
      <c r="C29659" t="str">
        <f t="shared" si="463"/>
        <v>918886746286</v>
      </c>
    </row>
    <row r="29660" spans="1:3">
      <c r="A29660" s="1">
        <v>9769771398</v>
      </c>
      <c r="B29660">
        <v>91</v>
      </c>
      <c r="C29660" t="str">
        <f t="shared" si="463"/>
        <v>919769771398</v>
      </c>
    </row>
    <row r="29661" spans="1:3">
      <c r="A29661" s="1">
        <v>8058244340</v>
      </c>
      <c r="B29661">
        <v>91</v>
      </c>
      <c r="C29661" t="str">
        <f t="shared" si="463"/>
        <v>918058244340</v>
      </c>
    </row>
    <row r="29662" spans="1:3">
      <c r="A29662" s="1">
        <v>9892103207</v>
      </c>
      <c r="B29662">
        <v>91</v>
      </c>
      <c r="C29662" t="str">
        <f t="shared" si="463"/>
        <v>919892103207</v>
      </c>
    </row>
    <row r="29663" spans="1:3">
      <c r="A29663" s="1">
        <v>9005783537</v>
      </c>
      <c r="B29663">
        <v>91</v>
      </c>
      <c r="C29663" t="str">
        <f t="shared" si="463"/>
        <v>919005783537</v>
      </c>
    </row>
    <row r="29664" spans="1:3">
      <c r="A29664" s="1">
        <v>7790881964</v>
      </c>
      <c r="B29664">
        <v>91</v>
      </c>
      <c r="C29664" t="str">
        <f t="shared" si="463"/>
        <v>917790881964</v>
      </c>
    </row>
    <row r="29665" spans="1:3">
      <c r="A29665" s="1">
        <v>9707011097</v>
      </c>
      <c r="B29665">
        <v>91</v>
      </c>
      <c r="C29665" t="str">
        <f t="shared" si="463"/>
        <v>919707011097</v>
      </c>
    </row>
    <row r="29666" spans="1:3">
      <c r="A29666" s="1">
        <v>9999642624</v>
      </c>
      <c r="B29666">
        <v>91</v>
      </c>
      <c r="C29666" t="str">
        <f t="shared" si="463"/>
        <v>919999642624</v>
      </c>
    </row>
    <row r="29667" spans="1:3">
      <c r="A29667" s="1">
        <v>9540634562</v>
      </c>
      <c r="B29667">
        <v>91</v>
      </c>
      <c r="C29667" t="str">
        <f t="shared" si="463"/>
        <v>919540634562</v>
      </c>
    </row>
    <row r="29668" spans="1:3">
      <c r="A29668" s="1">
        <v>9246743818</v>
      </c>
      <c r="B29668">
        <v>91</v>
      </c>
      <c r="C29668" t="str">
        <f t="shared" si="463"/>
        <v>919246743818</v>
      </c>
    </row>
    <row r="29669" spans="1:3">
      <c r="A29669" s="1">
        <v>9603325814</v>
      </c>
      <c r="B29669">
        <v>91</v>
      </c>
      <c r="C29669" t="str">
        <f t="shared" si="463"/>
        <v>919603325814</v>
      </c>
    </row>
    <row r="29670" spans="1:3">
      <c r="A29670" s="1">
        <v>9072128059</v>
      </c>
      <c r="B29670">
        <v>91</v>
      </c>
      <c r="C29670" t="str">
        <f t="shared" si="463"/>
        <v>919072128059</v>
      </c>
    </row>
    <row r="29671" spans="1:3">
      <c r="A29671" s="1">
        <v>9900135582</v>
      </c>
      <c r="B29671">
        <v>91</v>
      </c>
      <c r="C29671" t="str">
        <f t="shared" si="463"/>
        <v>919900135582</v>
      </c>
    </row>
    <row r="29672" spans="1:3">
      <c r="A29672" s="1">
        <v>7520945556</v>
      </c>
      <c r="B29672">
        <v>91</v>
      </c>
      <c r="C29672" t="str">
        <f t="shared" si="463"/>
        <v>917520945556</v>
      </c>
    </row>
    <row r="29673" spans="1:3">
      <c r="A29673" s="1">
        <v>9391525405</v>
      </c>
      <c r="B29673">
        <v>91</v>
      </c>
      <c r="C29673" t="str">
        <f t="shared" si="463"/>
        <v>919391525405</v>
      </c>
    </row>
    <row r="29674" spans="1:3">
      <c r="A29674" s="1">
        <v>9921360389</v>
      </c>
      <c r="B29674">
        <v>91</v>
      </c>
      <c r="C29674" t="str">
        <f t="shared" si="463"/>
        <v>919921360389</v>
      </c>
    </row>
    <row r="29675" spans="1:3">
      <c r="A29675" s="1">
        <v>9871329307</v>
      </c>
      <c r="B29675">
        <v>91</v>
      </c>
      <c r="C29675" t="str">
        <f t="shared" si="463"/>
        <v>919871329307</v>
      </c>
    </row>
    <row r="29676" spans="1:3">
      <c r="A29676" s="1">
        <v>9921515549</v>
      </c>
      <c r="B29676">
        <v>91</v>
      </c>
      <c r="C29676" t="str">
        <f t="shared" si="463"/>
        <v>919921515549</v>
      </c>
    </row>
    <row r="29677" spans="1:3">
      <c r="A29677" s="1">
        <v>8236070088</v>
      </c>
      <c r="B29677">
        <v>91</v>
      </c>
      <c r="C29677" t="str">
        <f t="shared" si="463"/>
        <v>918236070088</v>
      </c>
    </row>
    <row r="29678" spans="1:3">
      <c r="A29678" s="1">
        <v>6366687500</v>
      </c>
      <c r="B29678">
        <v>91</v>
      </c>
      <c r="C29678" t="str">
        <f t="shared" si="463"/>
        <v>916366687500</v>
      </c>
    </row>
    <row r="29679" spans="1:3">
      <c r="A29679" s="1">
        <v>9717881440</v>
      </c>
      <c r="B29679">
        <v>91</v>
      </c>
      <c r="C29679" t="str">
        <f t="shared" si="463"/>
        <v>919717881440</v>
      </c>
    </row>
    <row r="29680" spans="1:3">
      <c r="A29680" s="1">
        <v>9925922741</v>
      </c>
      <c r="B29680">
        <v>91</v>
      </c>
      <c r="C29680" t="str">
        <f t="shared" si="463"/>
        <v>919925922741</v>
      </c>
    </row>
    <row r="29681" spans="1:3">
      <c r="A29681" s="1">
        <v>9742816563</v>
      </c>
      <c r="B29681">
        <v>91</v>
      </c>
      <c r="C29681" t="str">
        <f t="shared" si="463"/>
        <v>919742816563</v>
      </c>
    </row>
    <row r="29682" spans="1:3">
      <c r="A29682" s="1">
        <v>8651076069</v>
      </c>
      <c r="B29682">
        <v>91</v>
      </c>
      <c r="C29682" t="str">
        <f t="shared" si="463"/>
        <v>918651076069</v>
      </c>
    </row>
    <row r="29683" spans="1:3">
      <c r="A29683" s="1">
        <v>9570183497</v>
      </c>
      <c r="B29683">
        <v>91</v>
      </c>
      <c r="C29683" t="str">
        <f t="shared" si="463"/>
        <v>919570183497</v>
      </c>
    </row>
    <row r="29684" spans="1:3">
      <c r="A29684" s="1">
        <v>9899113921</v>
      </c>
      <c r="B29684">
        <v>91</v>
      </c>
      <c r="C29684" t="str">
        <f t="shared" si="463"/>
        <v>919899113921</v>
      </c>
    </row>
    <row r="29685" spans="1:3">
      <c r="A29685" s="1">
        <v>9976597966</v>
      </c>
      <c r="B29685">
        <v>91</v>
      </c>
      <c r="C29685" t="str">
        <f t="shared" si="463"/>
        <v>919976597966</v>
      </c>
    </row>
    <row r="29686" spans="1:3">
      <c r="A29686" s="1">
        <v>8682987252</v>
      </c>
      <c r="B29686">
        <v>91</v>
      </c>
      <c r="C29686" t="str">
        <f t="shared" si="463"/>
        <v>918682987252</v>
      </c>
    </row>
    <row r="29687" spans="1:3">
      <c r="A29687" s="1">
        <v>9536688950</v>
      </c>
      <c r="B29687">
        <v>91</v>
      </c>
      <c r="C29687" t="str">
        <f t="shared" si="463"/>
        <v>919536688950</v>
      </c>
    </row>
    <row r="29688" spans="1:3">
      <c r="A29688" s="1">
        <v>9859057377</v>
      </c>
      <c r="B29688">
        <v>91</v>
      </c>
      <c r="C29688" t="str">
        <f t="shared" si="463"/>
        <v>919859057377</v>
      </c>
    </row>
    <row r="29689" spans="1:3">
      <c r="A29689" s="1">
        <v>6381141885</v>
      </c>
      <c r="B29689">
        <v>91</v>
      </c>
      <c r="C29689" t="str">
        <f t="shared" si="463"/>
        <v>916381141885</v>
      </c>
    </row>
    <row r="29690" spans="1:3">
      <c r="A29690" s="1">
        <v>8638868789</v>
      </c>
      <c r="B29690">
        <v>91</v>
      </c>
      <c r="C29690" t="str">
        <f t="shared" si="463"/>
        <v>918638868789</v>
      </c>
    </row>
    <row r="29691" spans="1:3">
      <c r="A29691" s="1">
        <v>9881100668</v>
      </c>
      <c r="B29691">
        <v>91</v>
      </c>
      <c r="C29691" t="str">
        <f t="shared" si="463"/>
        <v>919881100668</v>
      </c>
    </row>
    <row r="29692" spans="1:3">
      <c r="A29692" s="1">
        <v>7086053551</v>
      </c>
      <c r="B29692">
        <v>91</v>
      </c>
      <c r="C29692" t="str">
        <f t="shared" si="463"/>
        <v>917086053551</v>
      </c>
    </row>
    <row r="29693" spans="1:3">
      <c r="A29693" s="1">
        <v>9560582087</v>
      </c>
      <c r="B29693">
        <v>91</v>
      </c>
      <c r="C29693" t="str">
        <f t="shared" si="463"/>
        <v>919560582087</v>
      </c>
    </row>
    <row r="29694" spans="1:3">
      <c r="A29694" s="1">
        <v>9411240553</v>
      </c>
      <c r="B29694">
        <v>91</v>
      </c>
      <c r="C29694" t="str">
        <f t="shared" si="463"/>
        <v>919411240553</v>
      </c>
    </row>
    <row r="29695" spans="1:3">
      <c r="A29695" s="1">
        <v>9726819857</v>
      </c>
      <c r="B29695">
        <v>91</v>
      </c>
      <c r="C29695" t="str">
        <f t="shared" si="463"/>
        <v>919726819857</v>
      </c>
    </row>
    <row r="29696" spans="1:3">
      <c r="A29696" s="1">
        <v>8449338380</v>
      </c>
      <c r="B29696">
        <v>91</v>
      </c>
      <c r="C29696" t="str">
        <f t="shared" si="463"/>
        <v>918449338380</v>
      </c>
    </row>
    <row r="29697" spans="1:3">
      <c r="A29697" s="1">
        <v>7622084008</v>
      </c>
      <c r="B29697">
        <v>91</v>
      </c>
      <c r="C29697" t="str">
        <f t="shared" si="463"/>
        <v>917622084008</v>
      </c>
    </row>
    <row r="29698" spans="1:3">
      <c r="A29698" s="1">
        <v>8056911653</v>
      </c>
      <c r="B29698">
        <v>91</v>
      </c>
      <c r="C29698" t="str">
        <f t="shared" ref="C29698:C29761" si="464">_xlfn.CONCAT(B29698,A29698)</f>
        <v>918056911653</v>
      </c>
    </row>
    <row r="29699" spans="1:3">
      <c r="A29699" s="1">
        <v>7690817576</v>
      </c>
      <c r="B29699">
        <v>91</v>
      </c>
      <c r="C29699" t="str">
        <f t="shared" si="464"/>
        <v>917690817576</v>
      </c>
    </row>
    <row r="29700" spans="1:3">
      <c r="A29700" s="1">
        <v>8094472580</v>
      </c>
      <c r="B29700">
        <v>91</v>
      </c>
      <c r="C29700" t="str">
        <f t="shared" si="464"/>
        <v>918094472580</v>
      </c>
    </row>
    <row r="29701" spans="1:3">
      <c r="A29701" s="1">
        <v>7500101288</v>
      </c>
      <c r="B29701">
        <v>91</v>
      </c>
      <c r="C29701" t="str">
        <f t="shared" si="464"/>
        <v>917500101288</v>
      </c>
    </row>
    <row r="29702" spans="1:3">
      <c r="A29702" s="1">
        <v>9442082634</v>
      </c>
      <c r="B29702">
        <v>91</v>
      </c>
      <c r="C29702" t="str">
        <f t="shared" si="464"/>
        <v>919442082634</v>
      </c>
    </row>
    <row r="29703" spans="1:3">
      <c r="A29703" s="1">
        <v>9884884554</v>
      </c>
      <c r="B29703">
        <v>91</v>
      </c>
      <c r="C29703" t="str">
        <f t="shared" si="464"/>
        <v>919884884554</v>
      </c>
    </row>
    <row r="29704" spans="1:3">
      <c r="A29704" s="1">
        <v>9148092006</v>
      </c>
      <c r="B29704">
        <v>91</v>
      </c>
      <c r="C29704" t="str">
        <f t="shared" si="464"/>
        <v>919148092006</v>
      </c>
    </row>
    <row r="29705" spans="1:3">
      <c r="A29705" s="1">
        <v>9910046130</v>
      </c>
      <c r="B29705">
        <v>91</v>
      </c>
      <c r="C29705" t="str">
        <f t="shared" si="464"/>
        <v>919910046130</v>
      </c>
    </row>
    <row r="29706" spans="1:3">
      <c r="A29706" s="1">
        <v>8308478039</v>
      </c>
      <c r="B29706">
        <v>91</v>
      </c>
      <c r="C29706" t="str">
        <f t="shared" si="464"/>
        <v>918308478039</v>
      </c>
    </row>
    <row r="29707" spans="1:3">
      <c r="A29707" s="1">
        <v>9158410333</v>
      </c>
      <c r="B29707">
        <v>91</v>
      </c>
      <c r="C29707" t="str">
        <f t="shared" si="464"/>
        <v>919158410333</v>
      </c>
    </row>
    <row r="29708" spans="1:3">
      <c r="A29708" s="1">
        <v>9033161027</v>
      </c>
      <c r="B29708">
        <v>91</v>
      </c>
      <c r="C29708" t="str">
        <f t="shared" si="464"/>
        <v>919033161027</v>
      </c>
    </row>
    <row r="29709" spans="1:3">
      <c r="A29709" s="1">
        <v>9833656129</v>
      </c>
      <c r="B29709">
        <v>91</v>
      </c>
      <c r="C29709" t="str">
        <f t="shared" si="464"/>
        <v>919833656129</v>
      </c>
    </row>
    <row r="29710" spans="1:3">
      <c r="A29710" s="1">
        <v>7792881607</v>
      </c>
      <c r="B29710">
        <v>91</v>
      </c>
      <c r="C29710" t="str">
        <f t="shared" si="464"/>
        <v>917792881607</v>
      </c>
    </row>
    <row r="29711" spans="1:3">
      <c r="A29711" s="1">
        <v>9483430585</v>
      </c>
      <c r="B29711">
        <v>91</v>
      </c>
      <c r="C29711" t="str">
        <f t="shared" si="464"/>
        <v>919483430585</v>
      </c>
    </row>
    <row r="29712" spans="1:3">
      <c r="A29712" s="1">
        <v>8087357899</v>
      </c>
      <c r="B29712">
        <v>91</v>
      </c>
      <c r="C29712" t="str">
        <f t="shared" si="464"/>
        <v>918087357899</v>
      </c>
    </row>
    <row r="29713" spans="1:3">
      <c r="A29713" s="1">
        <v>9304775648</v>
      </c>
      <c r="B29713">
        <v>91</v>
      </c>
      <c r="C29713" t="str">
        <f t="shared" si="464"/>
        <v>919304775648</v>
      </c>
    </row>
    <row r="29714" spans="1:3">
      <c r="A29714" s="1">
        <v>7494000104</v>
      </c>
      <c r="B29714">
        <v>91</v>
      </c>
      <c r="C29714" t="str">
        <f t="shared" si="464"/>
        <v>917494000104</v>
      </c>
    </row>
    <row r="29715" spans="1:3">
      <c r="A29715" s="1">
        <v>9028148605</v>
      </c>
      <c r="B29715">
        <v>91</v>
      </c>
      <c r="C29715" t="str">
        <f t="shared" si="464"/>
        <v>919028148605</v>
      </c>
    </row>
    <row r="29716" spans="1:3">
      <c r="A29716" s="1">
        <v>9737978337</v>
      </c>
      <c r="B29716">
        <v>91</v>
      </c>
      <c r="C29716" t="str">
        <f t="shared" si="464"/>
        <v>919737978337</v>
      </c>
    </row>
    <row r="29717" spans="1:3">
      <c r="A29717" s="1">
        <v>8552874299</v>
      </c>
      <c r="B29717">
        <v>91</v>
      </c>
      <c r="C29717" t="str">
        <f t="shared" si="464"/>
        <v>918552874299</v>
      </c>
    </row>
    <row r="29718" spans="1:3">
      <c r="A29718" s="1">
        <v>9566651544</v>
      </c>
      <c r="B29718">
        <v>91</v>
      </c>
      <c r="C29718" t="str">
        <f t="shared" si="464"/>
        <v>919566651544</v>
      </c>
    </row>
    <row r="29719" spans="1:3">
      <c r="A29719" s="1">
        <v>9664090028</v>
      </c>
      <c r="B29719">
        <v>91</v>
      </c>
      <c r="C29719" t="str">
        <f t="shared" si="464"/>
        <v>919664090028</v>
      </c>
    </row>
    <row r="29720" spans="1:3">
      <c r="A29720" s="1">
        <v>9415350962</v>
      </c>
      <c r="B29720">
        <v>91</v>
      </c>
      <c r="C29720" t="str">
        <f t="shared" si="464"/>
        <v>919415350962</v>
      </c>
    </row>
    <row r="29721" spans="1:3">
      <c r="A29721" s="1">
        <v>7981994737</v>
      </c>
      <c r="B29721">
        <v>91</v>
      </c>
      <c r="C29721" t="str">
        <f t="shared" si="464"/>
        <v>917981994737</v>
      </c>
    </row>
    <row r="29722" spans="1:3">
      <c r="A29722" s="1">
        <v>7698333859</v>
      </c>
      <c r="B29722">
        <v>91</v>
      </c>
      <c r="C29722" t="str">
        <f t="shared" si="464"/>
        <v>917698333859</v>
      </c>
    </row>
    <row r="29723" spans="1:3">
      <c r="A29723" s="1">
        <v>9167635359</v>
      </c>
      <c r="B29723">
        <v>91</v>
      </c>
      <c r="C29723" t="str">
        <f t="shared" si="464"/>
        <v>919167635359</v>
      </c>
    </row>
    <row r="29724" spans="1:3">
      <c r="A29724" s="1">
        <v>7001722591</v>
      </c>
      <c r="B29724">
        <v>91</v>
      </c>
      <c r="C29724" t="str">
        <f t="shared" si="464"/>
        <v>917001722591</v>
      </c>
    </row>
    <row r="29725" spans="1:3">
      <c r="A29725" s="1">
        <v>9784383978</v>
      </c>
      <c r="B29725">
        <v>91</v>
      </c>
      <c r="C29725" t="str">
        <f t="shared" si="464"/>
        <v>919784383978</v>
      </c>
    </row>
    <row r="29726" spans="1:3">
      <c r="A29726" s="1">
        <v>9837678468</v>
      </c>
      <c r="B29726">
        <v>91</v>
      </c>
      <c r="C29726" t="str">
        <f t="shared" si="464"/>
        <v>919837678468</v>
      </c>
    </row>
    <row r="29727" spans="1:3">
      <c r="A29727" s="1">
        <v>9604020314</v>
      </c>
      <c r="B29727">
        <v>91</v>
      </c>
      <c r="C29727" t="str">
        <f t="shared" si="464"/>
        <v>919604020314</v>
      </c>
    </row>
    <row r="29728" spans="1:3">
      <c r="A29728" s="1">
        <v>9913369304</v>
      </c>
      <c r="B29728">
        <v>91</v>
      </c>
      <c r="C29728" t="str">
        <f t="shared" si="464"/>
        <v>919913369304</v>
      </c>
    </row>
    <row r="29729" spans="1:3">
      <c r="A29729" s="1">
        <v>9342979125</v>
      </c>
      <c r="B29729">
        <v>91</v>
      </c>
      <c r="C29729" t="str">
        <f t="shared" si="464"/>
        <v>919342979125</v>
      </c>
    </row>
    <row r="29730" spans="1:3">
      <c r="A29730" s="1">
        <v>9565958054</v>
      </c>
      <c r="B29730">
        <v>91</v>
      </c>
      <c r="C29730" t="str">
        <f t="shared" si="464"/>
        <v>919565958054</v>
      </c>
    </row>
    <row r="29731" spans="1:3">
      <c r="A29731" s="1">
        <v>8870032609</v>
      </c>
      <c r="B29731">
        <v>91</v>
      </c>
      <c r="C29731" t="str">
        <f t="shared" si="464"/>
        <v>918870032609</v>
      </c>
    </row>
    <row r="29732" spans="1:3">
      <c r="A29732" s="1">
        <v>7799560807</v>
      </c>
      <c r="B29732">
        <v>91</v>
      </c>
      <c r="C29732" t="str">
        <f t="shared" si="464"/>
        <v>917799560807</v>
      </c>
    </row>
    <row r="29733" spans="1:3">
      <c r="A29733" s="1">
        <v>9827727734</v>
      </c>
      <c r="B29733">
        <v>91</v>
      </c>
      <c r="C29733" t="str">
        <f t="shared" si="464"/>
        <v>919827727734</v>
      </c>
    </row>
    <row r="29734" spans="1:3">
      <c r="A29734" s="1">
        <v>8604444295</v>
      </c>
      <c r="B29734">
        <v>91</v>
      </c>
      <c r="C29734" t="str">
        <f t="shared" si="464"/>
        <v>918604444295</v>
      </c>
    </row>
    <row r="29735" spans="1:3">
      <c r="A29735" s="1">
        <v>7010359957</v>
      </c>
      <c r="B29735">
        <v>91</v>
      </c>
      <c r="C29735" t="str">
        <f t="shared" si="464"/>
        <v>917010359957</v>
      </c>
    </row>
    <row r="29736" spans="1:3">
      <c r="A29736" s="1">
        <v>7200223188</v>
      </c>
      <c r="B29736">
        <v>91</v>
      </c>
      <c r="C29736" t="str">
        <f t="shared" si="464"/>
        <v>917200223188</v>
      </c>
    </row>
    <row r="29737" spans="1:3">
      <c r="A29737" s="1">
        <v>9950559082</v>
      </c>
      <c r="B29737">
        <v>91</v>
      </c>
      <c r="C29737" t="str">
        <f t="shared" si="464"/>
        <v>919950559082</v>
      </c>
    </row>
    <row r="29738" spans="1:3">
      <c r="A29738" s="1">
        <v>9437541180</v>
      </c>
      <c r="B29738">
        <v>91</v>
      </c>
      <c r="C29738" t="str">
        <f t="shared" si="464"/>
        <v>919437541180</v>
      </c>
    </row>
    <row r="29739" spans="1:3">
      <c r="A29739" s="1">
        <v>9791060404</v>
      </c>
      <c r="B29739">
        <v>91</v>
      </c>
      <c r="C29739" t="str">
        <f t="shared" si="464"/>
        <v>919791060404</v>
      </c>
    </row>
    <row r="29740" spans="1:3">
      <c r="A29740" s="1">
        <v>9558272428</v>
      </c>
      <c r="B29740">
        <v>91</v>
      </c>
      <c r="C29740" t="str">
        <f t="shared" si="464"/>
        <v>919558272428</v>
      </c>
    </row>
    <row r="29741" spans="1:3">
      <c r="A29741" s="1">
        <v>7982151772</v>
      </c>
      <c r="B29741">
        <v>91</v>
      </c>
      <c r="C29741" t="str">
        <f t="shared" si="464"/>
        <v>917982151772</v>
      </c>
    </row>
    <row r="29742" spans="1:3">
      <c r="A29742" s="1">
        <v>9029003330</v>
      </c>
      <c r="B29742">
        <v>91</v>
      </c>
      <c r="C29742" t="str">
        <f t="shared" si="464"/>
        <v>919029003330</v>
      </c>
    </row>
    <row r="29743" spans="1:3">
      <c r="A29743" s="1">
        <v>9465092908</v>
      </c>
      <c r="B29743">
        <v>91</v>
      </c>
      <c r="C29743" t="str">
        <f t="shared" si="464"/>
        <v>919465092908</v>
      </c>
    </row>
    <row r="29744" spans="1:3">
      <c r="A29744" s="1">
        <v>9980118197</v>
      </c>
      <c r="B29744">
        <v>91</v>
      </c>
      <c r="C29744" t="str">
        <f t="shared" si="464"/>
        <v>919980118197</v>
      </c>
    </row>
    <row r="29745" spans="1:3">
      <c r="A29745" s="1">
        <v>9481438802</v>
      </c>
      <c r="B29745">
        <v>91</v>
      </c>
      <c r="C29745" t="str">
        <f t="shared" si="464"/>
        <v>919481438802</v>
      </c>
    </row>
    <row r="29746" spans="1:3">
      <c r="A29746" s="1">
        <v>9814890001</v>
      </c>
      <c r="B29746">
        <v>91</v>
      </c>
      <c r="C29746" t="str">
        <f t="shared" si="464"/>
        <v>919814890001</v>
      </c>
    </row>
    <row r="29747" spans="1:3">
      <c r="A29747" s="1">
        <v>9919199591</v>
      </c>
      <c r="B29747">
        <v>91</v>
      </c>
      <c r="C29747" t="str">
        <f t="shared" si="464"/>
        <v>919919199591</v>
      </c>
    </row>
    <row r="29748" spans="1:3">
      <c r="A29748" s="1">
        <v>9967645582</v>
      </c>
      <c r="B29748">
        <v>91</v>
      </c>
      <c r="C29748" t="str">
        <f t="shared" si="464"/>
        <v>919967645582</v>
      </c>
    </row>
    <row r="29749" spans="1:3">
      <c r="A29749" s="1">
        <v>8550007803</v>
      </c>
      <c r="B29749">
        <v>91</v>
      </c>
      <c r="C29749" t="str">
        <f t="shared" si="464"/>
        <v>918550007803</v>
      </c>
    </row>
    <row r="29750" spans="1:3">
      <c r="A29750" s="1">
        <v>8090663852</v>
      </c>
      <c r="B29750">
        <v>91</v>
      </c>
      <c r="C29750" t="str">
        <f t="shared" si="464"/>
        <v>918090663852</v>
      </c>
    </row>
    <row r="29751" spans="1:3">
      <c r="A29751" s="1">
        <v>9334041674</v>
      </c>
      <c r="B29751">
        <v>91</v>
      </c>
      <c r="C29751" t="str">
        <f t="shared" si="464"/>
        <v>919334041674</v>
      </c>
    </row>
    <row r="29752" spans="1:3">
      <c r="A29752" s="1">
        <v>9879848262</v>
      </c>
      <c r="B29752">
        <v>91</v>
      </c>
      <c r="C29752" t="str">
        <f t="shared" si="464"/>
        <v>919879848262</v>
      </c>
    </row>
    <row r="29753" spans="1:3">
      <c r="A29753" s="1">
        <v>9803998639</v>
      </c>
      <c r="B29753">
        <v>91</v>
      </c>
      <c r="C29753" t="str">
        <f t="shared" si="464"/>
        <v>919803998639</v>
      </c>
    </row>
    <row r="29754" spans="1:3">
      <c r="A29754" s="1">
        <v>9957330731</v>
      </c>
      <c r="B29754">
        <v>91</v>
      </c>
      <c r="C29754" t="str">
        <f t="shared" si="464"/>
        <v>919957330731</v>
      </c>
    </row>
    <row r="29755" spans="1:3">
      <c r="A29755" s="1">
        <v>8790669900</v>
      </c>
      <c r="B29755">
        <v>91</v>
      </c>
      <c r="C29755" t="str">
        <f t="shared" si="464"/>
        <v>918790669900</v>
      </c>
    </row>
    <row r="29756" spans="1:3">
      <c r="A29756" s="1">
        <v>8700331554</v>
      </c>
      <c r="B29756">
        <v>91</v>
      </c>
      <c r="C29756" t="str">
        <f t="shared" si="464"/>
        <v>918700331554</v>
      </c>
    </row>
    <row r="29757" spans="1:3">
      <c r="A29757" s="1">
        <v>9821251557</v>
      </c>
      <c r="B29757">
        <v>91</v>
      </c>
      <c r="C29757" t="str">
        <f t="shared" si="464"/>
        <v>919821251557</v>
      </c>
    </row>
    <row r="29758" spans="1:3">
      <c r="A29758" s="1">
        <v>9892528881</v>
      </c>
      <c r="B29758">
        <v>91</v>
      </c>
      <c r="C29758" t="str">
        <f t="shared" si="464"/>
        <v>919892528881</v>
      </c>
    </row>
    <row r="29759" spans="1:3">
      <c r="A29759" s="1">
        <v>8587035490</v>
      </c>
      <c r="B29759">
        <v>91</v>
      </c>
      <c r="C29759" t="str">
        <f t="shared" si="464"/>
        <v>918587035490</v>
      </c>
    </row>
    <row r="29760" spans="1:3">
      <c r="A29760" s="1">
        <v>7510448236</v>
      </c>
      <c r="B29760">
        <v>91</v>
      </c>
      <c r="C29760" t="str">
        <f t="shared" si="464"/>
        <v>917510448236</v>
      </c>
    </row>
    <row r="29761" spans="1:3">
      <c r="A29761" s="1">
        <v>9916860701</v>
      </c>
      <c r="B29761">
        <v>91</v>
      </c>
      <c r="C29761" t="str">
        <f t="shared" si="464"/>
        <v>919916860701</v>
      </c>
    </row>
    <row r="29762" spans="1:3">
      <c r="A29762" s="1">
        <v>9153032117</v>
      </c>
      <c r="B29762">
        <v>91</v>
      </c>
      <c r="C29762" t="str">
        <f t="shared" ref="C29762:C29825" si="465">_xlfn.CONCAT(B29762,A29762)</f>
        <v>919153032117</v>
      </c>
    </row>
    <row r="29763" spans="1:3">
      <c r="A29763" s="1">
        <v>8180940329</v>
      </c>
      <c r="B29763">
        <v>91</v>
      </c>
      <c r="C29763" t="str">
        <f t="shared" si="465"/>
        <v>918180940329</v>
      </c>
    </row>
    <row r="29764" spans="1:3">
      <c r="A29764" s="1">
        <v>9820062144</v>
      </c>
      <c r="B29764">
        <v>91</v>
      </c>
      <c r="C29764" t="str">
        <f t="shared" si="465"/>
        <v>919820062144</v>
      </c>
    </row>
    <row r="29765" spans="1:3">
      <c r="A29765" s="1">
        <v>8459347904</v>
      </c>
      <c r="B29765">
        <v>91</v>
      </c>
      <c r="C29765" t="str">
        <f t="shared" si="465"/>
        <v>918459347904</v>
      </c>
    </row>
    <row r="29766" spans="1:3">
      <c r="A29766" s="1">
        <v>9780476295</v>
      </c>
      <c r="B29766">
        <v>91</v>
      </c>
      <c r="C29766" t="str">
        <f t="shared" si="465"/>
        <v>919780476295</v>
      </c>
    </row>
    <row r="29767" spans="1:3">
      <c r="A29767" s="1">
        <v>9304279224</v>
      </c>
      <c r="B29767">
        <v>91</v>
      </c>
      <c r="C29767" t="str">
        <f t="shared" si="465"/>
        <v>919304279224</v>
      </c>
    </row>
    <row r="29768" spans="1:3">
      <c r="A29768" s="1">
        <v>9903954241</v>
      </c>
      <c r="B29768">
        <v>91</v>
      </c>
      <c r="C29768" t="str">
        <f t="shared" si="465"/>
        <v>919903954241</v>
      </c>
    </row>
    <row r="29769" spans="1:3">
      <c r="A29769" s="1">
        <v>9608059891</v>
      </c>
      <c r="B29769">
        <v>91</v>
      </c>
      <c r="C29769" t="str">
        <f t="shared" si="465"/>
        <v>919608059891</v>
      </c>
    </row>
    <row r="29770" spans="1:3">
      <c r="A29770" s="1">
        <v>9533323399</v>
      </c>
      <c r="B29770">
        <v>91</v>
      </c>
      <c r="C29770" t="str">
        <f t="shared" si="465"/>
        <v>919533323399</v>
      </c>
    </row>
    <row r="29771" spans="1:3">
      <c r="A29771" s="1">
        <v>8080777513</v>
      </c>
      <c r="B29771">
        <v>91</v>
      </c>
      <c r="C29771" t="str">
        <f t="shared" si="465"/>
        <v>918080777513</v>
      </c>
    </row>
    <row r="29772" spans="1:3">
      <c r="A29772" s="1">
        <v>9542131084</v>
      </c>
      <c r="B29772">
        <v>91</v>
      </c>
      <c r="C29772" t="str">
        <f t="shared" si="465"/>
        <v>919542131084</v>
      </c>
    </row>
    <row r="29773" spans="1:3">
      <c r="A29773" s="1">
        <v>8160714141</v>
      </c>
      <c r="B29773">
        <v>91</v>
      </c>
      <c r="C29773" t="str">
        <f t="shared" si="465"/>
        <v>918160714141</v>
      </c>
    </row>
    <row r="29774" spans="1:3">
      <c r="A29774" s="1">
        <v>7440438952</v>
      </c>
      <c r="B29774">
        <v>91</v>
      </c>
      <c r="C29774" t="str">
        <f t="shared" si="465"/>
        <v>917440438952</v>
      </c>
    </row>
    <row r="29775" spans="1:3">
      <c r="A29775" s="1">
        <v>6283939558</v>
      </c>
      <c r="B29775">
        <v>91</v>
      </c>
      <c r="C29775" t="str">
        <f t="shared" si="465"/>
        <v>916283939558</v>
      </c>
    </row>
    <row r="29776" spans="1:3">
      <c r="A29776" s="1">
        <v>8462941199</v>
      </c>
      <c r="B29776">
        <v>91</v>
      </c>
      <c r="C29776" t="str">
        <f t="shared" si="465"/>
        <v>918462941199</v>
      </c>
    </row>
    <row r="29777" spans="1:3">
      <c r="A29777" s="1">
        <v>9998727527</v>
      </c>
      <c r="B29777">
        <v>91</v>
      </c>
      <c r="C29777" t="str">
        <f t="shared" si="465"/>
        <v>919998727527</v>
      </c>
    </row>
    <row r="29778" spans="1:3">
      <c r="A29778" s="1">
        <v>9282139155</v>
      </c>
      <c r="B29778">
        <v>91</v>
      </c>
      <c r="C29778" t="str">
        <f t="shared" si="465"/>
        <v>919282139155</v>
      </c>
    </row>
    <row r="29779" spans="1:3">
      <c r="A29779" s="1">
        <v>8263964602</v>
      </c>
      <c r="B29779">
        <v>91</v>
      </c>
      <c r="C29779" t="str">
        <f t="shared" si="465"/>
        <v>918263964602</v>
      </c>
    </row>
    <row r="29780" spans="1:3">
      <c r="A29780" s="1">
        <v>9729810845</v>
      </c>
      <c r="B29780">
        <v>91</v>
      </c>
      <c r="C29780" t="str">
        <f t="shared" si="465"/>
        <v>919729810845</v>
      </c>
    </row>
    <row r="29781" spans="1:3">
      <c r="A29781" s="1">
        <v>9599525018</v>
      </c>
      <c r="B29781">
        <v>91</v>
      </c>
      <c r="C29781" t="str">
        <f t="shared" si="465"/>
        <v>919599525018</v>
      </c>
    </row>
    <row r="29782" spans="1:3">
      <c r="A29782" s="1">
        <v>9944939340</v>
      </c>
      <c r="B29782">
        <v>91</v>
      </c>
      <c r="C29782" t="str">
        <f t="shared" si="465"/>
        <v>919944939340</v>
      </c>
    </row>
    <row r="29783" spans="1:3">
      <c r="A29783" s="1">
        <v>7533945226</v>
      </c>
      <c r="B29783">
        <v>91</v>
      </c>
      <c r="C29783" t="str">
        <f t="shared" si="465"/>
        <v>917533945226</v>
      </c>
    </row>
    <row r="29784" spans="1:3">
      <c r="A29784" s="1">
        <v>9911333523</v>
      </c>
      <c r="B29784">
        <v>91</v>
      </c>
      <c r="C29784" t="str">
        <f t="shared" si="465"/>
        <v>919911333523</v>
      </c>
    </row>
    <row r="29785" spans="1:3">
      <c r="A29785" s="1">
        <v>9539663722</v>
      </c>
      <c r="B29785">
        <v>91</v>
      </c>
      <c r="C29785" t="str">
        <f t="shared" si="465"/>
        <v>919539663722</v>
      </c>
    </row>
    <row r="29786" spans="1:3">
      <c r="A29786" s="1">
        <v>6301609396</v>
      </c>
      <c r="B29786">
        <v>91</v>
      </c>
      <c r="C29786" t="str">
        <f t="shared" si="465"/>
        <v>916301609396</v>
      </c>
    </row>
    <row r="29787" spans="1:3">
      <c r="A29787" s="1">
        <v>8975726062</v>
      </c>
      <c r="B29787">
        <v>91</v>
      </c>
      <c r="C29787" t="str">
        <f t="shared" si="465"/>
        <v>918975726062</v>
      </c>
    </row>
    <row r="29788" spans="1:3">
      <c r="A29788" s="1">
        <v>7894070400</v>
      </c>
      <c r="B29788">
        <v>91</v>
      </c>
      <c r="C29788" t="str">
        <f t="shared" si="465"/>
        <v>917894070400</v>
      </c>
    </row>
    <row r="29789" spans="1:3">
      <c r="A29789" s="1">
        <v>9506537886</v>
      </c>
      <c r="B29789">
        <v>91</v>
      </c>
      <c r="C29789" t="str">
        <f t="shared" si="465"/>
        <v>919506537886</v>
      </c>
    </row>
    <row r="29790" spans="1:3">
      <c r="A29790" s="1">
        <v>9980682762</v>
      </c>
      <c r="B29790">
        <v>91</v>
      </c>
      <c r="C29790" t="str">
        <f t="shared" si="465"/>
        <v>919980682762</v>
      </c>
    </row>
    <row r="29791" spans="1:3">
      <c r="A29791" s="1">
        <v>9657981100</v>
      </c>
      <c r="B29791">
        <v>91</v>
      </c>
      <c r="C29791" t="str">
        <f t="shared" si="465"/>
        <v>919657981100</v>
      </c>
    </row>
    <row r="29792" spans="1:3">
      <c r="A29792" s="1">
        <v>7639786188</v>
      </c>
      <c r="B29792">
        <v>91</v>
      </c>
      <c r="C29792" t="str">
        <f t="shared" si="465"/>
        <v>917639786188</v>
      </c>
    </row>
    <row r="29793" spans="1:3">
      <c r="A29793" s="1">
        <v>7067959046</v>
      </c>
      <c r="B29793">
        <v>91</v>
      </c>
      <c r="C29793" t="str">
        <f t="shared" si="465"/>
        <v>917067959046</v>
      </c>
    </row>
    <row r="29794" spans="1:3">
      <c r="A29794" s="1">
        <v>9844778426</v>
      </c>
      <c r="B29794">
        <v>91</v>
      </c>
      <c r="C29794" t="str">
        <f t="shared" si="465"/>
        <v>919844778426</v>
      </c>
    </row>
    <row r="29795" spans="1:3">
      <c r="A29795" s="1">
        <v>9967007799</v>
      </c>
      <c r="B29795">
        <v>91</v>
      </c>
      <c r="C29795" t="str">
        <f t="shared" si="465"/>
        <v>919967007799</v>
      </c>
    </row>
    <row r="29796" spans="1:3">
      <c r="A29796" s="1">
        <v>8943596230</v>
      </c>
      <c r="B29796">
        <v>91</v>
      </c>
      <c r="C29796" t="str">
        <f t="shared" si="465"/>
        <v>918943596230</v>
      </c>
    </row>
    <row r="29797" spans="1:3">
      <c r="A29797" s="1">
        <v>8399974315</v>
      </c>
      <c r="B29797">
        <v>91</v>
      </c>
      <c r="C29797" t="str">
        <f t="shared" si="465"/>
        <v>918399974315</v>
      </c>
    </row>
    <row r="29798" spans="1:3">
      <c r="A29798" s="1">
        <v>6303937366</v>
      </c>
      <c r="B29798">
        <v>91</v>
      </c>
      <c r="C29798" t="str">
        <f t="shared" si="465"/>
        <v>916303937366</v>
      </c>
    </row>
    <row r="29799" spans="1:3">
      <c r="A29799" s="1">
        <v>9825032597</v>
      </c>
      <c r="B29799">
        <v>91</v>
      </c>
      <c r="C29799" t="str">
        <f t="shared" si="465"/>
        <v>919825032597</v>
      </c>
    </row>
    <row r="29800" spans="1:3">
      <c r="A29800" s="1">
        <v>9912787791</v>
      </c>
      <c r="B29800">
        <v>91</v>
      </c>
      <c r="C29800" t="str">
        <f t="shared" si="465"/>
        <v>919912787791</v>
      </c>
    </row>
    <row r="29801" spans="1:3">
      <c r="A29801" s="1">
        <v>7001776775</v>
      </c>
      <c r="B29801">
        <v>91</v>
      </c>
      <c r="C29801" t="str">
        <f t="shared" si="465"/>
        <v>917001776775</v>
      </c>
    </row>
    <row r="29802" spans="1:3">
      <c r="A29802" s="1">
        <v>9566160743</v>
      </c>
      <c r="B29802">
        <v>91</v>
      </c>
      <c r="C29802" t="str">
        <f t="shared" si="465"/>
        <v>919566160743</v>
      </c>
    </row>
    <row r="29803" spans="1:3">
      <c r="A29803" s="1">
        <v>9929729603</v>
      </c>
      <c r="B29803">
        <v>91</v>
      </c>
      <c r="C29803" t="str">
        <f t="shared" si="465"/>
        <v>919929729603</v>
      </c>
    </row>
    <row r="29804" spans="1:3">
      <c r="A29804" s="1">
        <v>9474326070</v>
      </c>
      <c r="B29804">
        <v>91</v>
      </c>
      <c r="C29804" t="str">
        <f t="shared" si="465"/>
        <v>919474326070</v>
      </c>
    </row>
    <row r="29805" spans="1:3">
      <c r="A29805" s="1">
        <v>8051878558</v>
      </c>
      <c r="B29805">
        <v>91</v>
      </c>
      <c r="C29805" t="str">
        <f t="shared" si="465"/>
        <v>918051878558</v>
      </c>
    </row>
    <row r="29806" spans="1:3">
      <c r="A29806" s="1">
        <v>9715433310</v>
      </c>
      <c r="B29806">
        <v>91</v>
      </c>
      <c r="C29806" t="str">
        <f t="shared" si="465"/>
        <v>919715433310</v>
      </c>
    </row>
    <row r="29807" spans="1:3">
      <c r="A29807" s="1">
        <v>9670938948</v>
      </c>
      <c r="B29807">
        <v>91</v>
      </c>
      <c r="C29807" t="str">
        <f t="shared" si="465"/>
        <v>919670938948</v>
      </c>
    </row>
    <row r="29808" spans="1:3">
      <c r="A29808" s="1">
        <v>9871446568</v>
      </c>
      <c r="B29808">
        <v>91</v>
      </c>
      <c r="C29808" t="str">
        <f t="shared" si="465"/>
        <v>919871446568</v>
      </c>
    </row>
    <row r="29809" spans="1:3">
      <c r="A29809" s="1">
        <v>7337474595</v>
      </c>
      <c r="B29809">
        <v>91</v>
      </c>
      <c r="C29809" t="str">
        <f t="shared" si="465"/>
        <v>917337474595</v>
      </c>
    </row>
    <row r="29810" spans="1:3">
      <c r="A29810" s="1">
        <v>9546543136</v>
      </c>
      <c r="B29810">
        <v>91</v>
      </c>
      <c r="C29810" t="str">
        <f t="shared" si="465"/>
        <v>919546543136</v>
      </c>
    </row>
    <row r="29811" spans="1:3">
      <c r="A29811" s="1">
        <v>8056545304</v>
      </c>
      <c r="B29811">
        <v>91</v>
      </c>
      <c r="C29811" t="str">
        <f t="shared" si="465"/>
        <v>918056545304</v>
      </c>
    </row>
    <row r="29812" spans="1:3">
      <c r="A29812" s="1">
        <v>9854710477</v>
      </c>
      <c r="B29812">
        <v>91</v>
      </c>
      <c r="C29812" t="str">
        <f t="shared" si="465"/>
        <v>919854710477</v>
      </c>
    </row>
    <row r="29813" spans="1:3">
      <c r="A29813" s="1">
        <v>9810946444</v>
      </c>
      <c r="B29813">
        <v>91</v>
      </c>
      <c r="C29813" t="str">
        <f t="shared" si="465"/>
        <v>919810946444</v>
      </c>
    </row>
    <row r="29814" spans="1:3">
      <c r="A29814" s="1">
        <v>9910424668</v>
      </c>
      <c r="B29814">
        <v>91</v>
      </c>
      <c r="C29814" t="str">
        <f t="shared" si="465"/>
        <v>919910424668</v>
      </c>
    </row>
    <row r="29815" spans="1:3">
      <c r="A29815" s="1">
        <v>7814321410</v>
      </c>
      <c r="B29815">
        <v>91</v>
      </c>
      <c r="C29815" t="str">
        <f t="shared" si="465"/>
        <v>917814321410</v>
      </c>
    </row>
    <row r="29816" spans="1:3">
      <c r="A29816" s="1">
        <v>9677129587</v>
      </c>
      <c r="B29816">
        <v>91</v>
      </c>
      <c r="C29816" t="str">
        <f t="shared" si="465"/>
        <v>919677129587</v>
      </c>
    </row>
    <row r="29817" spans="1:3">
      <c r="A29817" s="1">
        <v>8149402122</v>
      </c>
      <c r="B29817">
        <v>91</v>
      </c>
      <c r="C29817" t="str">
        <f t="shared" si="465"/>
        <v>918149402122</v>
      </c>
    </row>
    <row r="29818" spans="1:3">
      <c r="A29818" s="1">
        <v>9861345242</v>
      </c>
      <c r="B29818">
        <v>91</v>
      </c>
      <c r="C29818" t="str">
        <f t="shared" si="465"/>
        <v>919861345242</v>
      </c>
    </row>
    <row r="29819" spans="1:3">
      <c r="A29819" s="1">
        <v>9844444580</v>
      </c>
      <c r="B29819">
        <v>91</v>
      </c>
      <c r="C29819" t="str">
        <f t="shared" si="465"/>
        <v>919844444580</v>
      </c>
    </row>
    <row r="29820" spans="1:3">
      <c r="A29820" s="1">
        <v>9723730584</v>
      </c>
      <c r="B29820">
        <v>91</v>
      </c>
      <c r="C29820" t="str">
        <f t="shared" si="465"/>
        <v>919723730584</v>
      </c>
    </row>
    <row r="29821" spans="1:3">
      <c r="A29821" s="1">
        <v>7008781009</v>
      </c>
      <c r="B29821">
        <v>91</v>
      </c>
      <c r="C29821" t="str">
        <f t="shared" si="465"/>
        <v>917008781009</v>
      </c>
    </row>
    <row r="29822" spans="1:3">
      <c r="A29822" s="1">
        <v>9755439074</v>
      </c>
      <c r="B29822">
        <v>91</v>
      </c>
      <c r="C29822" t="str">
        <f t="shared" si="465"/>
        <v>919755439074</v>
      </c>
    </row>
    <row r="29823" spans="1:3">
      <c r="A29823" s="1">
        <v>8455055778</v>
      </c>
      <c r="B29823">
        <v>91</v>
      </c>
      <c r="C29823" t="str">
        <f t="shared" si="465"/>
        <v>918455055778</v>
      </c>
    </row>
    <row r="29824" spans="1:3">
      <c r="A29824" s="1">
        <v>9828600634</v>
      </c>
      <c r="B29824">
        <v>91</v>
      </c>
      <c r="C29824" t="str">
        <f t="shared" si="465"/>
        <v>919828600634</v>
      </c>
    </row>
    <row r="29825" spans="1:3">
      <c r="A29825" s="1">
        <v>9972073304</v>
      </c>
      <c r="B29825">
        <v>91</v>
      </c>
      <c r="C29825" t="str">
        <f t="shared" si="465"/>
        <v>919972073304</v>
      </c>
    </row>
    <row r="29826" spans="1:3">
      <c r="A29826" s="1">
        <v>9609030316</v>
      </c>
      <c r="B29826">
        <v>91</v>
      </c>
      <c r="C29826" t="str">
        <f t="shared" ref="C29826:C29889" si="466">_xlfn.CONCAT(B29826,A29826)</f>
        <v>919609030316</v>
      </c>
    </row>
    <row r="29827" spans="1:3">
      <c r="A29827" s="1">
        <v>9352538003</v>
      </c>
      <c r="B29827">
        <v>91</v>
      </c>
      <c r="C29827" t="str">
        <f t="shared" si="466"/>
        <v>919352538003</v>
      </c>
    </row>
    <row r="29828" spans="1:3">
      <c r="A29828" s="1">
        <v>8623862326</v>
      </c>
      <c r="B29828">
        <v>91</v>
      </c>
      <c r="C29828" t="str">
        <f t="shared" si="466"/>
        <v>918623862326</v>
      </c>
    </row>
    <row r="29829" spans="1:3">
      <c r="A29829" s="1">
        <v>8527861829</v>
      </c>
      <c r="B29829">
        <v>91</v>
      </c>
      <c r="C29829" t="str">
        <f t="shared" si="466"/>
        <v>918527861829</v>
      </c>
    </row>
    <row r="29830" spans="1:3">
      <c r="A29830" s="1">
        <v>9879740034</v>
      </c>
      <c r="B29830">
        <v>91</v>
      </c>
      <c r="C29830" t="str">
        <f t="shared" si="466"/>
        <v>919879740034</v>
      </c>
    </row>
    <row r="29831" spans="1:3">
      <c r="A29831" s="1">
        <v>8923286033</v>
      </c>
      <c r="B29831">
        <v>91</v>
      </c>
      <c r="C29831" t="str">
        <f t="shared" si="466"/>
        <v>918923286033</v>
      </c>
    </row>
    <row r="29832" spans="1:3">
      <c r="A29832" s="1">
        <v>9911176917</v>
      </c>
      <c r="B29832">
        <v>91</v>
      </c>
      <c r="C29832" t="str">
        <f t="shared" si="466"/>
        <v>919911176917</v>
      </c>
    </row>
    <row r="29833" spans="1:3">
      <c r="A29833" s="1">
        <v>9752791618</v>
      </c>
      <c r="B29833">
        <v>91</v>
      </c>
      <c r="C29833" t="str">
        <f t="shared" si="466"/>
        <v>919752791618</v>
      </c>
    </row>
    <row r="29834" spans="1:3">
      <c r="A29834" s="1">
        <v>9413433189</v>
      </c>
      <c r="B29834">
        <v>91</v>
      </c>
      <c r="C29834" t="str">
        <f t="shared" si="466"/>
        <v>919413433189</v>
      </c>
    </row>
    <row r="29835" spans="1:3">
      <c r="A29835" s="1">
        <v>9747999199</v>
      </c>
      <c r="B29835">
        <v>91</v>
      </c>
      <c r="C29835" t="str">
        <f t="shared" si="466"/>
        <v>919747999199</v>
      </c>
    </row>
    <row r="29836" spans="1:3">
      <c r="A29836" s="1">
        <v>8989282104</v>
      </c>
      <c r="B29836">
        <v>91</v>
      </c>
      <c r="C29836" t="str">
        <f t="shared" si="466"/>
        <v>918989282104</v>
      </c>
    </row>
    <row r="29837" spans="1:3">
      <c r="A29837" s="1">
        <v>8450804194</v>
      </c>
      <c r="B29837">
        <v>91</v>
      </c>
      <c r="C29837" t="str">
        <f t="shared" si="466"/>
        <v>918450804194</v>
      </c>
    </row>
    <row r="29838" spans="1:3">
      <c r="A29838" s="1">
        <v>8638904863</v>
      </c>
      <c r="B29838">
        <v>91</v>
      </c>
      <c r="C29838" t="str">
        <f t="shared" si="466"/>
        <v>918638904863</v>
      </c>
    </row>
    <row r="29839" spans="1:3">
      <c r="A29839" s="1">
        <v>9626435485</v>
      </c>
      <c r="B29839">
        <v>91</v>
      </c>
      <c r="C29839" t="str">
        <f t="shared" si="466"/>
        <v>919626435485</v>
      </c>
    </row>
    <row r="29840" spans="1:3">
      <c r="A29840" s="1">
        <v>9445728623</v>
      </c>
      <c r="B29840">
        <v>91</v>
      </c>
      <c r="C29840" t="str">
        <f t="shared" si="466"/>
        <v>919445728623</v>
      </c>
    </row>
    <row r="29841" spans="1:3">
      <c r="A29841" s="1">
        <v>7502827044</v>
      </c>
      <c r="B29841">
        <v>91</v>
      </c>
      <c r="C29841" t="str">
        <f t="shared" si="466"/>
        <v>917502827044</v>
      </c>
    </row>
    <row r="29842" spans="1:3">
      <c r="A29842" s="1">
        <v>9871547993</v>
      </c>
      <c r="B29842">
        <v>91</v>
      </c>
      <c r="C29842" t="str">
        <f t="shared" si="466"/>
        <v>919871547993</v>
      </c>
    </row>
    <row r="29843" spans="1:3">
      <c r="A29843" s="1">
        <v>8999154337</v>
      </c>
      <c r="B29843">
        <v>91</v>
      </c>
      <c r="C29843" t="str">
        <f t="shared" si="466"/>
        <v>918999154337</v>
      </c>
    </row>
    <row r="29844" spans="1:3">
      <c r="A29844" s="1">
        <v>7317875592</v>
      </c>
      <c r="B29844">
        <v>91</v>
      </c>
      <c r="C29844" t="str">
        <f t="shared" si="466"/>
        <v>917317875592</v>
      </c>
    </row>
    <row r="29845" spans="1:3">
      <c r="A29845" s="1">
        <v>9743345024</v>
      </c>
      <c r="B29845">
        <v>91</v>
      </c>
      <c r="C29845" t="str">
        <f t="shared" si="466"/>
        <v>919743345024</v>
      </c>
    </row>
    <row r="29846" spans="1:3">
      <c r="A29846" s="1">
        <v>9676670254</v>
      </c>
      <c r="B29846">
        <v>91</v>
      </c>
      <c r="C29846" t="str">
        <f t="shared" si="466"/>
        <v>919676670254</v>
      </c>
    </row>
    <row r="29847" spans="1:3">
      <c r="A29847" s="1">
        <v>7887302023</v>
      </c>
      <c r="B29847">
        <v>91</v>
      </c>
      <c r="C29847" t="str">
        <f t="shared" si="466"/>
        <v>917887302023</v>
      </c>
    </row>
    <row r="29848" spans="1:3">
      <c r="A29848" s="1">
        <v>9559900454</v>
      </c>
      <c r="B29848">
        <v>91</v>
      </c>
      <c r="C29848" t="str">
        <f t="shared" si="466"/>
        <v>919559900454</v>
      </c>
    </row>
    <row r="29849" spans="1:3">
      <c r="A29849" s="1">
        <v>9785062678</v>
      </c>
      <c r="B29849">
        <v>91</v>
      </c>
      <c r="C29849" t="str">
        <f t="shared" si="466"/>
        <v>919785062678</v>
      </c>
    </row>
    <row r="29850" spans="1:3">
      <c r="A29850" s="1">
        <v>9995686102</v>
      </c>
      <c r="B29850">
        <v>91</v>
      </c>
      <c r="C29850" t="str">
        <f t="shared" si="466"/>
        <v>919995686102</v>
      </c>
    </row>
    <row r="29851" spans="1:3">
      <c r="A29851" s="1">
        <v>9413106242</v>
      </c>
      <c r="B29851">
        <v>91</v>
      </c>
      <c r="C29851" t="str">
        <f t="shared" si="466"/>
        <v>919413106242</v>
      </c>
    </row>
    <row r="29852" spans="1:3">
      <c r="A29852" s="1">
        <v>8964934833</v>
      </c>
      <c r="B29852">
        <v>91</v>
      </c>
      <c r="C29852" t="str">
        <f t="shared" si="466"/>
        <v>918964934833</v>
      </c>
    </row>
    <row r="29853" spans="1:3">
      <c r="A29853" s="1">
        <v>9946909039</v>
      </c>
      <c r="B29853">
        <v>91</v>
      </c>
      <c r="C29853" t="str">
        <f t="shared" si="466"/>
        <v>919946909039</v>
      </c>
    </row>
    <row r="29854" spans="1:3">
      <c r="A29854" s="1">
        <v>9743979137</v>
      </c>
      <c r="B29854">
        <v>91</v>
      </c>
      <c r="C29854" t="str">
        <f t="shared" si="466"/>
        <v>919743979137</v>
      </c>
    </row>
    <row r="29855" spans="1:3">
      <c r="A29855" s="1">
        <v>9897203842</v>
      </c>
      <c r="B29855">
        <v>91</v>
      </c>
      <c r="C29855" t="str">
        <f t="shared" si="466"/>
        <v>919897203842</v>
      </c>
    </row>
    <row r="29856" spans="1:3">
      <c r="A29856" s="1">
        <v>9845159380</v>
      </c>
      <c r="B29856">
        <v>91</v>
      </c>
      <c r="C29856" t="str">
        <f t="shared" si="466"/>
        <v>919845159380</v>
      </c>
    </row>
    <row r="29857" spans="1:3">
      <c r="A29857" s="1">
        <v>9936645604</v>
      </c>
      <c r="B29857">
        <v>91</v>
      </c>
      <c r="C29857" t="str">
        <f t="shared" si="466"/>
        <v>919936645604</v>
      </c>
    </row>
    <row r="29858" spans="1:3">
      <c r="A29858" s="1">
        <v>7318584935</v>
      </c>
      <c r="B29858">
        <v>91</v>
      </c>
      <c r="C29858" t="str">
        <f t="shared" si="466"/>
        <v>917318584935</v>
      </c>
    </row>
    <row r="29859" spans="1:3">
      <c r="A29859" s="1">
        <v>7386893292</v>
      </c>
      <c r="B29859">
        <v>91</v>
      </c>
      <c r="C29859" t="str">
        <f t="shared" si="466"/>
        <v>917386893292</v>
      </c>
    </row>
    <row r="29860" spans="1:3">
      <c r="A29860" s="1">
        <v>9940497327</v>
      </c>
      <c r="B29860">
        <v>91</v>
      </c>
      <c r="C29860" t="str">
        <f t="shared" si="466"/>
        <v>919940497327</v>
      </c>
    </row>
    <row r="29861" spans="1:3">
      <c r="A29861" s="1">
        <v>9060642656</v>
      </c>
      <c r="B29861">
        <v>91</v>
      </c>
      <c r="C29861" t="str">
        <f t="shared" si="466"/>
        <v>919060642656</v>
      </c>
    </row>
    <row r="29862" spans="1:3">
      <c r="A29862" s="1">
        <v>9919791525</v>
      </c>
      <c r="B29862">
        <v>91</v>
      </c>
      <c r="C29862" t="str">
        <f t="shared" si="466"/>
        <v>919919791525</v>
      </c>
    </row>
    <row r="29863" spans="1:3">
      <c r="A29863" s="1">
        <v>8564010106</v>
      </c>
      <c r="B29863">
        <v>91</v>
      </c>
      <c r="C29863" t="str">
        <f t="shared" si="466"/>
        <v>918564010106</v>
      </c>
    </row>
    <row r="29864" spans="1:3">
      <c r="A29864" s="1">
        <v>8504063010</v>
      </c>
      <c r="B29864">
        <v>91</v>
      </c>
      <c r="C29864" t="str">
        <f t="shared" si="466"/>
        <v>918504063010</v>
      </c>
    </row>
    <row r="29865" spans="1:3">
      <c r="A29865" s="1">
        <v>8220084334</v>
      </c>
      <c r="B29865">
        <v>91</v>
      </c>
      <c r="C29865" t="str">
        <f t="shared" si="466"/>
        <v>918220084334</v>
      </c>
    </row>
    <row r="29866" spans="1:3">
      <c r="A29866" s="1">
        <v>7702146888</v>
      </c>
      <c r="B29866">
        <v>91</v>
      </c>
      <c r="C29866" t="str">
        <f t="shared" si="466"/>
        <v>917702146888</v>
      </c>
    </row>
    <row r="29867" spans="1:3">
      <c r="A29867" s="1">
        <v>9943612668</v>
      </c>
      <c r="B29867">
        <v>91</v>
      </c>
      <c r="C29867" t="str">
        <f t="shared" si="466"/>
        <v>919943612668</v>
      </c>
    </row>
    <row r="29868" spans="1:3">
      <c r="A29868" s="1">
        <v>8750088023</v>
      </c>
      <c r="B29868">
        <v>91</v>
      </c>
      <c r="C29868" t="str">
        <f t="shared" si="466"/>
        <v>918750088023</v>
      </c>
    </row>
    <row r="29869" spans="1:3">
      <c r="A29869" s="1">
        <v>7771030335</v>
      </c>
      <c r="B29869">
        <v>91</v>
      </c>
      <c r="C29869" t="str">
        <f t="shared" si="466"/>
        <v>917771030335</v>
      </c>
    </row>
    <row r="29870" spans="1:3">
      <c r="A29870" s="1">
        <v>9662526228</v>
      </c>
      <c r="B29870">
        <v>91</v>
      </c>
      <c r="C29870" t="str">
        <f t="shared" si="466"/>
        <v>919662526228</v>
      </c>
    </row>
    <row r="29871" spans="1:3">
      <c r="A29871" s="1">
        <v>9483837983</v>
      </c>
      <c r="B29871">
        <v>91</v>
      </c>
      <c r="C29871" t="str">
        <f t="shared" si="466"/>
        <v>919483837983</v>
      </c>
    </row>
    <row r="29872" spans="1:3">
      <c r="A29872" s="1">
        <v>9910899180</v>
      </c>
      <c r="B29872">
        <v>91</v>
      </c>
      <c r="C29872" t="str">
        <f t="shared" si="466"/>
        <v>919910899180</v>
      </c>
    </row>
    <row r="29873" spans="1:3">
      <c r="A29873" s="1">
        <v>9003128961</v>
      </c>
      <c r="B29873">
        <v>91</v>
      </c>
      <c r="C29873" t="str">
        <f t="shared" si="466"/>
        <v>919003128961</v>
      </c>
    </row>
    <row r="29874" spans="1:3">
      <c r="A29874" s="1">
        <v>9605010526</v>
      </c>
      <c r="B29874">
        <v>91</v>
      </c>
      <c r="C29874" t="str">
        <f t="shared" si="466"/>
        <v>919605010526</v>
      </c>
    </row>
    <row r="29875" spans="1:3">
      <c r="A29875" s="1">
        <v>8130193658</v>
      </c>
      <c r="B29875">
        <v>91</v>
      </c>
      <c r="C29875" t="str">
        <f t="shared" si="466"/>
        <v>918130193658</v>
      </c>
    </row>
    <row r="29876" spans="1:3">
      <c r="A29876" s="1">
        <v>8010217715</v>
      </c>
      <c r="B29876">
        <v>91</v>
      </c>
      <c r="C29876" t="str">
        <f t="shared" si="466"/>
        <v>918010217715</v>
      </c>
    </row>
    <row r="29877" spans="1:3">
      <c r="A29877" s="1">
        <v>7415800263</v>
      </c>
      <c r="B29877">
        <v>91</v>
      </c>
      <c r="C29877" t="str">
        <f t="shared" si="466"/>
        <v>917415800263</v>
      </c>
    </row>
    <row r="29878" spans="1:3">
      <c r="A29878" s="1">
        <v>9595878749</v>
      </c>
      <c r="B29878">
        <v>91</v>
      </c>
      <c r="C29878" t="str">
        <f t="shared" si="466"/>
        <v>919595878749</v>
      </c>
    </row>
    <row r="29879" spans="1:3">
      <c r="A29879" s="1">
        <v>9955376320</v>
      </c>
      <c r="B29879">
        <v>91</v>
      </c>
      <c r="C29879" t="str">
        <f t="shared" si="466"/>
        <v>919955376320</v>
      </c>
    </row>
    <row r="29880" spans="1:3">
      <c r="A29880" s="1">
        <v>8792288163</v>
      </c>
      <c r="B29880">
        <v>91</v>
      </c>
      <c r="C29880" t="str">
        <f t="shared" si="466"/>
        <v>918792288163</v>
      </c>
    </row>
    <row r="29881" spans="1:3">
      <c r="A29881" s="1">
        <v>9947046155</v>
      </c>
      <c r="B29881">
        <v>91</v>
      </c>
      <c r="C29881" t="str">
        <f t="shared" si="466"/>
        <v>919947046155</v>
      </c>
    </row>
    <row r="29882" spans="1:3">
      <c r="A29882" s="1">
        <v>8437307904</v>
      </c>
      <c r="B29882">
        <v>91</v>
      </c>
      <c r="C29882" t="str">
        <f t="shared" si="466"/>
        <v>918437307904</v>
      </c>
    </row>
    <row r="29883" spans="1:3">
      <c r="A29883" s="1">
        <v>9800547687</v>
      </c>
      <c r="B29883">
        <v>91</v>
      </c>
      <c r="C29883" t="str">
        <f t="shared" si="466"/>
        <v>919800547687</v>
      </c>
    </row>
    <row r="29884" spans="1:3">
      <c r="A29884" s="1">
        <v>9769745703</v>
      </c>
      <c r="B29884">
        <v>91</v>
      </c>
      <c r="C29884" t="str">
        <f t="shared" si="466"/>
        <v>919769745703</v>
      </c>
    </row>
    <row r="29885" spans="1:3">
      <c r="A29885" s="1">
        <v>7972780656</v>
      </c>
      <c r="B29885">
        <v>91</v>
      </c>
      <c r="C29885" t="str">
        <f t="shared" si="466"/>
        <v>917972780656</v>
      </c>
    </row>
    <row r="29886" spans="1:3">
      <c r="A29886" s="1">
        <v>9596895526</v>
      </c>
      <c r="B29886">
        <v>91</v>
      </c>
      <c r="C29886" t="str">
        <f t="shared" si="466"/>
        <v>919596895526</v>
      </c>
    </row>
    <row r="29887" spans="1:3">
      <c r="A29887" s="1">
        <v>9911006368</v>
      </c>
      <c r="B29887">
        <v>91</v>
      </c>
      <c r="C29887" t="str">
        <f t="shared" si="466"/>
        <v>919911006368</v>
      </c>
    </row>
    <row r="29888" spans="1:3">
      <c r="A29888" s="1">
        <v>9818255946</v>
      </c>
      <c r="B29888">
        <v>91</v>
      </c>
      <c r="C29888" t="str">
        <f t="shared" si="466"/>
        <v>919818255946</v>
      </c>
    </row>
    <row r="29889" spans="1:3">
      <c r="A29889" s="1">
        <v>9899106739</v>
      </c>
      <c r="B29889">
        <v>91</v>
      </c>
      <c r="C29889" t="str">
        <f t="shared" si="466"/>
        <v>919899106739</v>
      </c>
    </row>
    <row r="29890" spans="1:3">
      <c r="A29890" s="1">
        <v>9108661653</v>
      </c>
      <c r="B29890">
        <v>91</v>
      </c>
      <c r="C29890" t="str">
        <f t="shared" ref="C29890:C29953" si="467">_xlfn.CONCAT(B29890,A29890)</f>
        <v>919108661653</v>
      </c>
    </row>
    <row r="29891" spans="1:3">
      <c r="A29891" s="1">
        <v>9980444907</v>
      </c>
      <c r="B29891">
        <v>91</v>
      </c>
      <c r="C29891" t="str">
        <f t="shared" si="467"/>
        <v>919980444907</v>
      </c>
    </row>
    <row r="29892" spans="1:3">
      <c r="A29892" s="1">
        <v>7056020204</v>
      </c>
      <c r="B29892">
        <v>91</v>
      </c>
      <c r="C29892" t="str">
        <f t="shared" si="467"/>
        <v>917056020204</v>
      </c>
    </row>
    <row r="29893" spans="1:3">
      <c r="A29893" s="1">
        <v>9810598130</v>
      </c>
      <c r="B29893">
        <v>91</v>
      </c>
      <c r="C29893" t="str">
        <f t="shared" si="467"/>
        <v>919810598130</v>
      </c>
    </row>
    <row r="29894" spans="1:3">
      <c r="A29894" s="1">
        <v>8653356574</v>
      </c>
      <c r="B29894">
        <v>91</v>
      </c>
      <c r="C29894" t="str">
        <f t="shared" si="467"/>
        <v>918653356574</v>
      </c>
    </row>
    <row r="29895" spans="1:3">
      <c r="A29895" s="1">
        <v>9001008578</v>
      </c>
      <c r="B29895">
        <v>91</v>
      </c>
      <c r="C29895" t="str">
        <f t="shared" si="467"/>
        <v>919001008578</v>
      </c>
    </row>
    <row r="29896" spans="1:3">
      <c r="A29896" s="1">
        <v>9603227693</v>
      </c>
      <c r="B29896">
        <v>91</v>
      </c>
      <c r="C29896" t="str">
        <f t="shared" si="467"/>
        <v>919603227693</v>
      </c>
    </row>
    <row r="29897" spans="1:3">
      <c r="A29897" s="1">
        <v>9440044320</v>
      </c>
      <c r="B29897">
        <v>91</v>
      </c>
      <c r="C29897" t="str">
        <f t="shared" si="467"/>
        <v>919440044320</v>
      </c>
    </row>
    <row r="29898" spans="1:3">
      <c r="A29898" s="1">
        <v>8073017370</v>
      </c>
      <c r="B29898">
        <v>91</v>
      </c>
      <c r="C29898" t="str">
        <f t="shared" si="467"/>
        <v>918073017370</v>
      </c>
    </row>
    <row r="29899" spans="1:3">
      <c r="A29899" s="1">
        <v>9686035554</v>
      </c>
      <c r="B29899">
        <v>91</v>
      </c>
      <c r="C29899" t="str">
        <f t="shared" si="467"/>
        <v>919686035554</v>
      </c>
    </row>
    <row r="29900" spans="1:3">
      <c r="A29900" s="1">
        <v>7077839132</v>
      </c>
      <c r="B29900">
        <v>91</v>
      </c>
      <c r="C29900" t="str">
        <f t="shared" si="467"/>
        <v>917077839132</v>
      </c>
    </row>
    <row r="29901" spans="1:3">
      <c r="A29901" s="1">
        <v>9633841122</v>
      </c>
      <c r="B29901">
        <v>91</v>
      </c>
      <c r="C29901" t="str">
        <f t="shared" si="467"/>
        <v>919633841122</v>
      </c>
    </row>
    <row r="29902" spans="1:3">
      <c r="A29902" s="1">
        <v>9359224799</v>
      </c>
      <c r="B29902">
        <v>91</v>
      </c>
      <c r="C29902" t="str">
        <f t="shared" si="467"/>
        <v>919359224799</v>
      </c>
    </row>
    <row r="29903" spans="1:3">
      <c r="A29903" s="1">
        <v>9898980027</v>
      </c>
      <c r="B29903">
        <v>91</v>
      </c>
      <c r="C29903" t="str">
        <f t="shared" si="467"/>
        <v>919898980027</v>
      </c>
    </row>
    <row r="29904" spans="1:3">
      <c r="A29904" s="1">
        <v>9769498404</v>
      </c>
      <c r="B29904">
        <v>91</v>
      </c>
      <c r="C29904" t="str">
        <f t="shared" si="467"/>
        <v>919769498404</v>
      </c>
    </row>
    <row r="29905" spans="1:3">
      <c r="A29905" s="1">
        <v>7020241346</v>
      </c>
      <c r="B29905">
        <v>91</v>
      </c>
      <c r="C29905" t="str">
        <f t="shared" si="467"/>
        <v>917020241346</v>
      </c>
    </row>
    <row r="29906" spans="1:3">
      <c r="A29906" s="1">
        <v>9041316913</v>
      </c>
      <c r="B29906">
        <v>91</v>
      </c>
      <c r="C29906" t="str">
        <f t="shared" si="467"/>
        <v>919041316913</v>
      </c>
    </row>
    <row r="29907" spans="1:3">
      <c r="A29907" s="1">
        <v>7893535350</v>
      </c>
      <c r="B29907">
        <v>91</v>
      </c>
      <c r="C29907" t="str">
        <f t="shared" si="467"/>
        <v>917893535350</v>
      </c>
    </row>
    <row r="29908" spans="1:3">
      <c r="A29908" s="1">
        <v>9005427545</v>
      </c>
      <c r="B29908">
        <v>91</v>
      </c>
      <c r="C29908" t="str">
        <f t="shared" si="467"/>
        <v>919005427545</v>
      </c>
    </row>
    <row r="29909" spans="1:3">
      <c r="A29909" s="1">
        <v>9449509580</v>
      </c>
      <c r="B29909">
        <v>91</v>
      </c>
      <c r="C29909" t="str">
        <f t="shared" si="467"/>
        <v>919449509580</v>
      </c>
    </row>
    <row r="29910" spans="1:3">
      <c r="A29910" s="1">
        <v>9913005375</v>
      </c>
      <c r="B29910">
        <v>91</v>
      </c>
      <c r="C29910" t="str">
        <f t="shared" si="467"/>
        <v>919913005375</v>
      </c>
    </row>
    <row r="29911" spans="1:3">
      <c r="A29911" s="1">
        <v>9731481765</v>
      </c>
      <c r="B29911">
        <v>91</v>
      </c>
      <c r="C29911" t="str">
        <f t="shared" si="467"/>
        <v>919731481765</v>
      </c>
    </row>
    <row r="29912" spans="1:3">
      <c r="A29912" s="1">
        <v>7076391485</v>
      </c>
      <c r="B29912">
        <v>91</v>
      </c>
      <c r="C29912" t="str">
        <f t="shared" si="467"/>
        <v>917076391485</v>
      </c>
    </row>
    <row r="29913" spans="1:3">
      <c r="A29913" s="1">
        <v>9808355448</v>
      </c>
      <c r="B29913">
        <v>91</v>
      </c>
      <c r="C29913" t="str">
        <f t="shared" si="467"/>
        <v>919808355448</v>
      </c>
    </row>
    <row r="29914" spans="1:3">
      <c r="A29914" s="1">
        <v>7386622463</v>
      </c>
      <c r="B29914">
        <v>91</v>
      </c>
      <c r="C29914" t="str">
        <f t="shared" si="467"/>
        <v>917386622463</v>
      </c>
    </row>
    <row r="29915" spans="1:3">
      <c r="A29915" s="1">
        <v>9837110001</v>
      </c>
      <c r="B29915">
        <v>91</v>
      </c>
      <c r="C29915" t="str">
        <f t="shared" si="467"/>
        <v>919837110001</v>
      </c>
    </row>
    <row r="29916" spans="1:3">
      <c r="A29916" s="1">
        <v>7037219933</v>
      </c>
      <c r="B29916">
        <v>91</v>
      </c>
      <c r="C29916" t="str">
        <f t="shared" si="467"/>
        <v>917037219933</v>
      </c>
    </row>
    <row r="29917" spans="1:3">
      <c r="A29917" s="1">
        <v>9352286734</v>
      </c>
      <c r="B29917">
        <v>91</v>
      </c>
      <c r="C29917" t="str">
        <f t="shared" si="467"/>
        <v>919352286734</v>
      </c>
    </row>
    <row r="29918" spans="1:3">
      <c r="A29918" s="1">
        <v>8923322786</v>
      </c>
      <c r="B29918">
        <v>91</v>
      </c>
      <c r="C29918" t="str">
        <f t="shared" si="467"/>
        <v>918923322786</v>
      </c>
    </row>
    <row r="29919" spans="1:3">
      <c r="A29919" s="1">
        <v>8960138384</v>
      </c>
      <c r="B29919">
        <v>91</v>
      </c>
      <c r="C29919" t="str">
        <f t="shared" si="467"/>
        <v>918960138384</v>
      </c>
    </row>
    <row r="29920" spans="1:3">
      <c r="A29920" s="1">
        <v>8610765327</v>
      </c>
      <c r="B29920">
        <v>91</v>
      </c>
      <c r="C29920" t="str">
        <f t="shared" si="467"/>
        <v>918610765327</v>
      </c>
    </row>
    <row r="29921" spans="1:3">
      <c r="A29921" s="1">
        <v>9999440110</v>
      </c>
      <c r="B29921">
        <v>91</v>
      </c>
      <c r="C29921" t="str">
        <f t="shared" si="467"/>
        <v>919999440110</v>
      </c>
    </row>
    <row r="29922" spans="1:3">
      <c r="A29922" s="1">
        <v>9461371998</v>
      </c>
      <c r="B29922">
        <v>91</v>
      </c>
      <c r="C29922" t="str">
        <f t="shared" si="467"/>
        <v>919461371998</v>
      </c>
    </row>
    <row r="29923" spans="1:3">
      <c r="A29923" s="1">
        <v>7209372823</v>
      </c>
      <c r="B29923">
        <v>91</v>
      </c>
      <c r="C29923" t="str">
        <f t="shared" si="467"/>
        <v>917209372823</v>
      </c>
    </row>
    <row r="29924" spans="1:3">
      <c r="A29924" s="1">
        <v>9983766165</v>
      </c>
      <c r="B29924">
        <v>91</v>
      </c>
      <c r="C29924" t="str">
        <f t="shared" si="467"/>
        <v>919983766165</v>
      </c>
    </row>
    <row r="29925" spans="1:3">
      <c r="A29925" s="1">
        <v>7619010859</v>
      </c>
      <c r="B29925">
        <v>91</v>
      </c>
      <c r="C29925" t="str">
        <f t="shared" si="467"/>
        <v>917619010859</v>
      </c>
    </row>
    <row r="29926" spans="1:3">
      <c r="A29926" s="1">
        <v>9034528600</v>
      </c>
      <c r="B29926">
        <v>91</v>
      </c>
      <c r="C29926" t="str">
        <f t="shared" si="467"/>
        <v>919034528600</v>
      </c>
    </row>
    <row r="29927" spans="1:3">
      <c r="A29927" s="1">
        <v>9560650532</v>
      </c>
      <c r="B29927">
        <v>91</v>
      </c>
      <c r="C29927" t="str">
        <f t="shared" si="467"/>
        <v>919560650532</v>
      </c>
    </row>
    <row r="29928" spans="1:3">
      <c r="A29928" s="1">
        <v>9820203031</v>
      </c>
      <c r="B29928">
        <v>91</v>
      </c>
      <c r="C29928" t="str">
        <f t="shared" si="467"/>
        <v>919820203031</v>
      </c>
    </row>
    <row r="29929" spans="1:3">
      <c r="A29929" s="1">
        <v>7502432320</v>
      </c>
      <c r="B29929">
        <v>91</v>
      </c>
      <c r="C29929" t="str">
        <f t="shared" si="467"/>
        <v>917502432320</v>
      </c>
    </row>
    <row r="29930" spans="1:3">
      <c r="A29930" s="1">
        <v>8740030532</v>
      </c>
      <c r="B29930">
        <v>91</v>
      </c>
      <c r="C29930" t="str">
        <f t="shared" si="467"/>
        <v>918740030532</v>
      </c>
    </row>
    <row r="29931" spans="1:3">
      <c r="A29931" s="1">
        <v>7503530225</v>
      </c>
      <c r="B29931">
        <v>91</v>
      </c>
      <c r="C29931" t="str">
        <f t="shared" si="467"/>
        <v>917503530225</v>
      </c>
    </row>
    <row r="29932" spans="1:3">
      <c r="A29932" s="1">
        <v>8873429197</v>
      </c>
      <c r="B29932">
        <v>91</v>
      </c>
      <c r="C29932" t="str">
        <f t="shared" si="467"/>
        <v>918873429197</v>
      </c>
    </row>
    <row r="29933" spans="1:3">
      <c r="A29933" s="1">
        <v>9268657555</v>
      </c>
      <c r="B29933">
        <v>91</v>
      </c>
      <c r="C29933" t="str">
        <f t="shared" si="467"/>
        <v>919268657555</v>
      </c>
    </row>
    <row r="29934" spans="1:3">
      <c r="A29934" s="1">
        <v>8358929750</v>
      </c>
      <c r="B29934">
        <v>91</v>
      </c>
      <c r="C29934" t="str">
        <f t="shared" si="467"/>
        <v>918358929750</v>
      </c>
    </row>
    <row r="29935" spans="1:3">
      <c r="A29935" s="1">
        <v>7465933536</v>
      </c>
      <c r="B29935">
        <v>91</v>
      </c>
      <c r="C29935" t="str">
        <f t="shared" si="467"/>
        <v>917465933536</v>
      </c>
    </row>
    <row r="29936" spans="1:3">
      <c r="A29936" s="1">
        <v>9598618248</v>
      </c>
      <c r="B29936">
        <v>91</v>
      </c>
      <c r="C29936" t="str">
        <f t="shared" si="467"/>
        <v>919598618248</v>
      </c>
    </row>
    <row r="29937" spans="1:3">
      <c r="A29937" s="1">
        <v>9818684054</v>
      </c>
      <c r="B29937">
        <v>91</v>
      </c>
      <c r="C29937" t="str">
        <f t="shared" si="467"/>
        <v>919818684054</v>
      </c>
    </row>
    <row r="29938" spans="1:3">
      <c r="A29938" s="1">
        <v>7782026551</v>
      </c>
      <c r="B29938">
        <v>91</v>
      </c>
      <c r="C29938" t="str">
        <f t="shared" si="467"/>
        <v>917782026551</v>
      </c>
    </row>
    <row r="29939" spans="1:3">
      <c r="A29939" s="1">
        <v>6372112463</v>
      </c>
      <c r="B29939">
        <v>91</v>
      </c>
      <c r="C29939" t="str">
        <f t="shared" si="467"/>
        <v>916372112463</v>
      </c>
    </row>
    <row r="29940" spans="1:3">
      <c r="A29940" s="1">
        <v>9953004569</v>
      </c>
      <c r="B29940">
        <v>91</v>
      </c>
      <c r="C29940" t="str">
        <f t="shared" si="467"/>
        <v>919953004569</v>
      </c>
    </row>
    <row r="29941" spans="1:3">
      <c r="A29941" s="1">
        <v>9585734004</v>
      </c>
      <c r="B29941">
        <v>91</v>
      </c>
      <c r="C29941" t="str">
        <f t="shared" si="467"/>
        <v>919585734004</v>
      </c>
    </row>
    <row r="29942" spans="1:3">
      <c r="A29942" s="1">
        <v>7564827978</v>
      </c>
      <c r="B29942">
        <v>91</v>
      </c>
      <c r="C29942" t="str">
        <f t="shared" si="467"/>
        <v>917564827978</v>
      </c>
    </row>
    <row r="29943" spans="1:3">
      <c r="A29943" s="1">
        <v>8607275000</v>
      </c>
      <c r="B29943">
        <v>91</v>
      </c>
      <c r="C29943" t="str">
        <f t="shared" si="467"/>
        <v>918607275000</v>
      </c>
    </row>
    <row r="29944" spans="1:3">
      <c r="A29944" s="1">
        <v>8553273734</v>
      </c>
      <c r="B29944">
        <v>91</v>
      </c>
      <c r="C29944" t="str">
        <f t="shared" si="467"/>
        <v>918553273734</v>
      </c>
    </row>
    <row r="29945" spans="1:3">
      <c r="A29945" s="1">
        <v>9122431443</v>
      </c>
      <c r="B29945">
        <v>91</v>
      </c>
      <c r="C29945" t="str">
        <f t="shared" si="467"/>
        <v>919122431443</v>
      </c>
    </row>
    <row r="29946" spans="1:3">
      <c r="A29946" s="1">
        <v>9923565092</v>
      </c>
      <c r="B29946">
        <v>91</v>
      </c>
      <c r="C29946" t="str">
        <f t="shared" si="467"/>
        <v>919923565092</v>
      </c>
    </row>
    <row r="29947" spans="1:3">
      <c r="A29947" s="1">
        <v>8553261217</v>
      </c>
      <c r="B29947">
        <v>91</v>
      </c>
      <c r="C29947" t="str">
        <f t="shared" si="467"/>
        <v>918553261217</v>
      </c>
    </row>
    <row r="29948" spans="1:3">
      <c r="A29948" s="1">
        <v>9828061612</v>
      </c>
      <c r="B29948">
        <v>91</v>
      </c>
      <c r="C29948" t="str">
        <f t="shared" si="467"/>
        <v>919828061612</v>
      </c>
    </row>
    <row r="29949" spans="1:3">
      <c r="A29949" s="1">
        <v>8279713992</v>
      </c>
      <c r="B29949">
        <v>91</v>
      </c>
      <c r="C29949" t="str">
        <f t="shared" si="467"/>
        <v>918279713992</v>
      </c>
    </row>
    <row r="29950" spans="1:3">
      <c r="A29950" s="1">
        <v>7048142104</v>
      </c>
      <c r="B29950">
        <v>91</v>
      </c>
      <c r="C29950" t="str">
        <f t="shared" si="467"/>
        <v>917048142104</v>
      </c>
    </row>
    <row r="29951" spans="1:3">
      <c r="A29951" s="1">
        <v>7500903804</v>
      </c>
      <c r="B29951">
        <v>91</v>
      </c>
      <c r="C29951" t="str">
        <f t="shared" si="467"/>
        <v>917500903804</v>
      </c>
    </row>
    <row r="29952" spans="1:3">
      <c r="A29952" s="1">
        <v>9604675692</v>
      </c>
      <c r="B29952">
        <v>91</v>
      </c>
      <c r="C29952" t="str">
        <f t="shared" si="467"/>
        <v>919604675692</v>
      </c>
    </row>
    <row r="29953" spans="1:3">
      <c r="A29953" s="1">
        <v>9726161581</v>
      </c>
      <c r="B29953">
        <v>91</v>
      </c>
      <c r="C29953" t="str">
        <f t="shared" si="467"/>
        <v>919726161581</v>
      </c>
    </row>
    <row r="29954" spans="1:3">
      <c r="A29954" s="1">
        <v>7900159637</v>
      </c>
      <c r="B29954">
        <v>91</v>
      </c>
      <c r="C29954" t="str">
        <f t="shared" ref="C29954:C30017" si="468">_xlfn.CONCAT(B29954,A29954)</f>
        <v>917900159637</v>
      </c>
    </row>
    <row r="29955" spans="1:3">
      <c r="A29955" s="1">
        <v>9924111188</v>
      </c>
      <c r="B29955">
        <v>91</v>
      </c>
      <c r="C29955" t="str">
        <f t="shared" si="468"/>
        <v>919924111188</v>
      </c>
    </row>
    <row r="29956" spans="1:3">
      <c r="A29956" s="1">
        <v>9660772299</v>
      </c>
      <c r="B29956">
        <v>91</v>
      </c>
      <c r="C29956" t="str">
        <f t="shared" si="468"/>
        <v>919660772299</v>
      </c>
    </row>
    <row r="29957" spans="1:3">
      <c r="A29957" s="1">
        <v>8291745184</v>
      </c>
      <c r="B29957">
        <v>91</v>
      </c>
      <c r="C29957" t="str">
        <f t="shared" si="468"/>
        <v>918291745184</v>
      </c>
    </row>
    <row r="29958" spans="1:3">
      <c r="A29958" s="1">
        <v>7377380723</v>
      </c>
      <c r="B29958">
        <v>91</v>
      </c>
      <c r="C29958" t="str">
        <f t="shared" si="468"/>
        <v>917377380723</v>
      </c>
    </row>
    <row r="29959" spans="1:3">
      <c r="A29959" s="1">
        <v>7358573490</v>
      </c>
      <c r="B29959">
        <v>91</v>
      </c>
      <c r="C29959" t="str">
        <f t="shared" si="468"/>
        <v>917358573490</v>
      </c>
    </row>
    <row r="29960" spans="1:3">
      <c r="A29960" s="1">
        <v>8099583446</v>
      </c>
      <c r="B29960">
        <v>91</v>
      </c>
      <c r="C29960" t="str">
        <f t="shared" si="468"/>
        <v>918099583446</v>
      </c>
    </row>
    <row r="29961" spans="1:3">
      <c r="A29961" s="1">
        <v>9025127870</v>
      </c>
      <c r="B29961">
        <v>91</v>
      </c>
      <c r="C29961" t="str">
        <f t="shared" si="468"/>
        <v>919025127870</v>
      </c>
    </row>
    <row r="29962" spans="1:3">
      <c r="A29962" s="1">
        <v>7639096363</v>
      </c>
      <c r="B29962">
        <v>91</v>
      </c>
      <c r="C29962" t="str">
        <f t="shared" si="468"/>
        <v>917639096363</v>
      </c>
    </row>
    <row r="29963" spans="1:3">
      <c r="A29963" s="1">
        <v>9860949939</v>
      </c>
      <c r="B29963">
        <v>91</v>
      </c>
      <c r="C29963" t="str">
        <f t="shared" si="468"/>
        <v>919860949939</v>
      </c>
    </row>
    <row r="29964" spans="1:3">
      <c r="A29964" s="1">
        <v>9728291023</v>
      </c>
      <c r="B29964">
        <v>91</v>
      </c>
      <c r="C29964" t="str">
        <f t="shared" si="468"/>
        <v>919728291023</v>
      </c>
    </row>
    <row r="29965" spans="1:3">
      <c r="A29965" s="1">
        <v>9729499688</v>
      </c>
      <c r="B29965">
        <v>91</v>
      </c>
      <c r="C29965" t="str">
        <f t="shared" si="468"/>
        <v>919729499688</v>
      </c>
    </row>
    <row r="29966" spans="1:3">
      <c r="A29966" s="1">
        <v>9265404996</v>
      </c>
      <c r="B29966">
        <v>91</v>
      </c>
      <c r="C29966" t="str">
        <f t="shared" si="468"/>
        <v>919265404996</v>
      </c>
    </row>
    <row r="29967" spans="1:3">
      <c r="A29967" s="1">
        <v>9781731691</v>
      </c>
      <c r="B29967">
        <v>91</v>
      </c>
      <c r="C29967" t="str">
        <f t="shared" si="468"/>
        <v>919781731691</v>
      </c>
    </row>
    <row r="29968" spans="1:3">
      <c r="A29968" s="1">
        <v>9613345720</v>
      </c>
      <c r="B29968">
        <v>91</v>
      </c>
      <c r="C29968" t="str">
        <f t="shared" si="468"/>
        <v>919613345720</v>
      </c>
    </row>
    <row r="29969" spans="1:3">
      <c r="A29969" s="1">
        <v>8210316130</v>
      </c>
      <c r="B29969">
        <v>91</v>
      </c>
      <c r="C29969" t="str">
        <f t="shared" si="468"/>
        <v>918210316130</v>
      </c>
    </row>
    <row r="29970" spans="1:3">
      <c r="A29970" s="1">
        <v>7202067682</v>
      </c>
      <c r="B29970">
        <v>91</v>
      </c>
      <c r="C29970" t="str">
        <f t="shared" si="468"/>
        <v>917202067682</v>
      </c>
    </row>
    <row r="29971" spans="1:3">
      <c r="A29971" s="1">
        <v>8087518443</v>
      </c>
      <c r="B29971">
        <v>91</v>
      </c>
      <c r="C29971" t="str">
        <f t="shared" si="468"/>
        <v>918087518443</v>
      </c>
    </row>
    <row r="29972" spans="1:3">
      <c r="A29972" s="1">
        <v>7231041905</v>
      </c>
      <c r="B29972">
        <v>91</v>
      </c>
      <c r="C29972" t="str">
        <f t="shared" si="468"/>
        <v>917231041905</v>
      </c>
    </row>
    <row r="29973" spans="1:3">
      <c r="A29973" s="1">
        <v>8168945057</v>
      </c>
      <c r="B29973">
        <v>91</v>
      </c>
      <c r="C29973" t="str">
        <f t="shared" si="468"/>
        <v>918168945057</v>
      </c>
    </row>
    <row r="29974" spans="1:3">
      <c r="A29974" s="1">
        <v>9698396591</v>
      </c>
      <c r="B29974">
        <v>91</v>
      </c>
      <c r="C29974" t="str">
        <f t="shared" si="468"/>
        <v>919698396591</v>
      </c>
    </row>
    <row r="29975" spans="1:3">
      <c r="A29975" s="1">
        <v>7026504055</v>
      </c>
      <c r="B29975">
        <v>91</v>
      </c>
      <c r="C29975" t="str">
        <f t="shared" si="468"/>
        <v>917026504055</v>
      </c>
    </row>
    <row r="29976" spans="1:3">
      <c r="A29976" s="1">
        <v>9819524643</v>
      </c>
      <c r="B29976">
        <v>91</v>
      </c>
      <c r="C29976" t="str">
        <f t="shared" si="468"/>
        <v>919819524643</v>
      </c>
    </row>
    <row r="29977" spans="1:3">
      <c r="A29977" s="1">
        <v>9999487755</v>
      </c>
      <c r="B29977">
        <v>91</v>
      </c>
      <c r="C29977" t="str">
        <f t="shared" si="468"/>
        <v>919999487755</v>
      </c>
    </row>
    <row r="29978" spans="1:3">
      <c r="A29978" s="1">
        <v>7397938359</v>
      </c>
      <c r="B29978">
        <v>91</v>
      </c>
      <c r="C29978" t="str">
        <f t="shared" si="468"/>
        <v>917397938359</v>
      </c>
    </row>
    <row r="29979" spans="1:3">
      <c r="A29979" s="1">
        <v>9652775570</v>
      </c>
      <c r="B29979">
        <v>91</v>
      </c>
      <c r="C29979" t="str">
        <f t="shared" si="468"/>
        <v>919652775570</v>
      </c>
    </row>
    <row r="29980" spans="1:3">
      <c r="A29980" s="1">
        <v>9687005006</v>
      </c>
      <c r="B29980">
        <v>91</v>
      </c>
      <c r="C29980" t="str">
        <f t="shared" si="468"/>
        <v>919687005006</v>
      </c>
    </row>
    <row r="29981" spans="1:3">
      <c r="A29981" s="1">
        <v>9566231679</v>
      </c>
      <c r="B29981">
        <v>91</v>
      </c>
      <c r="C29981" t="str">
        <f t="shared" si="468"/>
        <v>919566231679</v>
      </c>
    </row>
    <row r="29982" spans="1:3">
      <c r="A29982" s="1">
        <v>9574591582</v>
      </c>
      <c r="B29982">
        <v>91</v>
      </c>
      <c r="C29982" t="str">
        <f t="shared" si="468"/>
        <v>919574591582</v>
      </c>
    </row>
    <row r="29983" spans="1:3">
      <c r="A29983" s="1">
        <v>9867690653</v>
      </c>
      <c r="B29983">
        <v>91</v>
      </c>
      <c r="C29983" t="str">
        <f t="shared" si="468"/>
        <v>919867690653</v>
      </c>
    </row>
    <row r="29984" spans="1:3">
      <c r="A29984" s="1">
        <v>8475981359</v>
      </c>
      <c r="B29984">
        <v>91</v>
      </c>
      <c r="C29984" t="str">
        <f t="shared" si="468"/>
        <v>918475981359</v>
      </c>
    </row>
    <row r="29985" spans="1:3">
      <c r="A29985" s="1">
        <v>9940464547</v>
      </c>
      <c r="B29985">
        <v>91</v>
      </c>
      <c r="C29985" t="str">
        <f t="shared" si="468"/>
        <v>919940464547</v>
      </c>
    </row>
    <row r="29986" spans="1:3">
      <c r="A29986" s="1">
        <v>8602501680</v>
      </c>
      <c r="B29986">
        <v>91</v>
      </c>
      <c r="C29986" t="str">
        <f t="shared" si="468"/>
        <v>918602501680</v>
      </c>
    </row>
    <row r="29987" spans="1:3">
      <c r="A29987" s="1">
        <v>9996668925</v>
      </c>
      <c r="B29987">
        <v>91</v>
      </c>
      <c r="C29987" t="str">
        <f t="shared" si="468"/>
        <v>919996668925</v>
      </c>
    </row>
    <row r="29988" spans="1:3">
      <c r="A29988" s="1">
        <v>9623311605</v>
      </c>
      <c r="B29988">
        <v>91</v>
      </c>
      <c r="C29988" t="str">
        <f t="shared" si="468"/>
        <v>919623311605</v>
      </c>
    </row>
    <row r="29989" spans="1:3">
      <c r="A29989" s="1">
        <v>9926097806</v>
      </c>
      <c r="B29989">
        <v>91</v>
      </c>
      <c r="C29989" t="str">
        <f t="shared" si="468"/>
        <v>919926097806</v>
      </c>
    </row>
    <row r="29990" spans="1:3">
      <c r="A29990" s="1">
        <v>9729062321</v>
      </c>
      <c r="B29990">
        <v>91</v>
      </c>
      <c r="C29990" t="str">
        <f t="shared" si="468"/>
        <v>919729062321</v>
      </c>
    </row>
    <row r="29991" spans="1:3">
      <c r="A29991" s="1">
        <v>9979979112</v>
      </c>
      <c r="B29991">
        <v>91</v>
      </c>
      <c r="C29991" t="str">
        <f t="shared" si="468"/>
        <v>919979979112</v>
      </c>
    </row>
    <row r="29992" spans="1:3">
      <c r="A29992" s="1">
        <v>9560264984</v>
      </c>
      <c r="B29992">
        <v>91</v>
      </c>
      <c r="C29992" t="str">
        <f t="shared" si="468"/>
        <v>919560264984</v>
      </c>
    </row>
    <row r="29993" spans="1:3">
      <c r="A29993" s="1">
        <v>8820986167</v>
      </c>
      <c r="B29993">
        <v>91</v>
      </c>
      <c r="C29993" t="str">
        <f t="shared" si="468"/>
        <v>918820986167</v>
      </c>
    </row>
    <row r="29994" spans="1:3">
      <c r="A29994" s="1">
        <v>9842404747</v>
      </c>
      <c r="B29994">
        <v>91</v>
      </c>
      <c r="C29994" t="str">
        <f t="shared" si="468"/>
        <v>919842404747</v>
      </c>
    </row>
    <row r="29995" spans="1:3">
      <c r="A29995" s="1">
        <v>7091155391</v>
      </c>
      <c r="B29995">
        <v>91</v>
      </c>
      <c r="C29995" t="str">
        <f t="shared" si="468"/>
        <v>917091155391</v>
      </c>
    </row>
    <row r="29996" spans="1:3">
      <c r="A29996" s="1">
        <v>9820016487</v>
      </c>
      <c r="B29996">
        <v>91</v>
      </c>
      <c r="C29996" t="str">
        <f t="shared" si="468"/>
        <v>919820016487</v>
      </c>
    </row>
    <row r="29997" spans="1:3">
      <c r="A29997" s="1">
        <v>9813310256</v>
      </c>
      <c r="B29997">
        <v>91</v>
      </c>
      <c r="C29997" t="str">
        <f t="shared" si="468"/>
        <v>919813310256</v>
      </c>
    </row>
    <row r="29998" spans="1:3">
      <c r="A29998" s="1">
        <v>8959356365</v>
      </c>
      <c r="B29998">
        <v>91</v>
      </c>
      <c r="C29998" t="str">
        <f t="shared" si="468"/>
        <v>918959356365</v>
      </c>
    </row>
    <row r="29999" spans="1:3">
      <c r="A29999" s="1">
        <v>9914507122</v>
      </c>
      <c r="B29999">
        <v>91</v>
      </c>
      <c r="C29999" t="str">
        <f t="shared" si="468"/>
        <v>919914507122</v>
      </c>
    </row>
    <row r="30000" spans="1:3">
      <c r="A30000" s="1">
        <v>7758806348</v>
      </c>
      <c r="B30000">
        <v>91</v>
      </c>
      <c r="C30000" t="str">
        <f t="shared" si="468"/>
        <v>917758806348</v>
      </c>
    </row>
    <row r="30001" spans="1:3">
      <c r="A30001" s="1">
        <v>9924434532</v>
      </c>
      <c r="B30001">
        <v>91</v>
      </c>
      <c r="C30001" t="str">
        <f t="shared" si="468"/>
        <v>919924434532</v>
      </c>
    </row>
    <row r="30002" spans="1:3">
      <c r="A30002" s="1">
        <v>7457826143</v>
      </c>
      <c r="B30002">
        <v>91</v>
      </c>
      <c r="C30002" t="str">
        <f t="shared" si="468"/>
        <v>917457826143</v>
      </c>
    </row>
    <row r="30003" spans="1:3">
      <c r="A30003" s="1">
        <v>9225525907</v>
      </c>
      <c r="B30003">
        <v>91</v>
      </c>
      <c r="C30003" t="str">
        <f t="shared" si="468"/>
        <v>919225525907</v>
      </c>
    </row>
    <row r="30004" spans="1:3">
      <c r="A30004" s="1">
        <v>9512681224</v>
      </c>
      <c r="B30004">
        <v>91</v>
      </c>
      <c r="C30004" t="str">
        <f t="shared" si="468"/>
        <v>919512681224</v>
      </c>
    </row>
    <row r="30005" spans="1:3">
      <c r="A30005" s="1">
        <v>7909046510</v>
      </c>
      <c r="B30005">
        <v>91</v>
      </c>
      <c r="C30005" t="str">
        <f t="shared" si="468"/>
        <v>917909046510</v>
      </c>
    </row>
    <row r="30006" spans="1:3">
      <c r="A30006" s="1">
        <v>9799139602</v>
      </c>
      <c r="B30006">
        <v>91</v>
      </c>
      <c r="C30006" t="str">
        <f t="shared" si="468"/>
        <v>919799139602</v>
      </c>
    </row>
    <row r="30007" spans="1:3">
      <c r="A30007" s="1">
        <v>9962825993</v>
      </c>
      <c r="B30007">
        <v>91</v>
      </c>
      <c r="C30007" t="str">
        <f t="shared" si="468"/>
        <v>919962825993</v>
      </c>
    </row>
    <row r="30008" spans="1:3">
      <c r="A30008" s="1">
        <v>9756862509</v>
      </c>
      <c r="B30008">
        <v>91</v>
      </c>
      <c r="C30008" t="str">
        <f t="shared" si="468"/>
        <v>919756862509</v>
      </c>
    </row>
    <row r="30009" spans="1:3">
      <c r="A30009" s="1">
        <v>8981278464</v>
      </c>
      <c r="B30009">
        <v>91</v>
      </c>
      <c r="C30009" t="str">
        <f t="shared" si="468"/>
        <v>918981278464</v>
      </c>
    </row>
    <row r="30010" spans="1:3">
      <c r="A30010" s="1">
        <v>8469552961</v>
      </c>
      <c r="B30010">
        <v>91</v>
      </c>
      <c r="C30010" t="str">
        <f t="shared" si="468"/>
        <v>918469552961</v>
      </c>
    </row>
    <row r="30011" spans="1:3">
      <c r="A30011" s="1">
        <v>8930565567</v>
      </c>
      <c r="B30011">
        <v>91</v>
      </c>
      <c r="C30011" t="str">
        <f t="shared" si="468"/>
        <v>918930565567</v>
      </c>
    </row>
    <row r="30012" spans="1:3">
      <c r="A30012" s="1">
        <v>8428981661</v>
      </c>
      <c r="B30012">
        <v>91</v>
      </c>
      <c r="C30012" t="str">
        <f t="shared" si="468"/>
        <v>918428981661</v>
      </c>
    </row>
    <row r="30013" spans="1:3">
      <c r="A30013" s="1">
        <v>9527542484</v>
      </c>
      <c r="B30013">
        <v>91</v>
      </c>
      <c r="C30013" t="str">
        <f t="shared" si="468"/>
        <v>919527542484</v>
      </c>
    </row>
    <row r="30014" spans="1:3">
      <c r="A30014" s="1">
        <v>9702342444</v>
      </c>
      <c r="B30014">
        <v>91</v>
      </c>
      <c r="C30014" t="str">
        <f t="shared" si="468"/>
        <v>919702342444</v>
      </c>
    </row>
    <row r="30015" spans="1:3">
      <c r="A30015" s="1">
        <v>9983553395</v>
      </c>
      <c r="B30015">
        <v>91</v>
      </c>
      <c r="C30015" t="str">
        <f t="shared" si="468"/>
        <v>919983553395</v>
      </c>
    </row>
    <row r="30016" spans="1:3">
      <c r="A30016" s="1">
        <v>7408801541</v>
      </c>
      <c r="B30016">
        <v>91</v>
      </c>
      <c r="C30016" t="str">
        <f t="shared" si="468"/>
        <v>917408801541</v>
      </c>
    </row>
    <row r="30017" spans="1:3">
      <c r="A30017" s="1">
        <v>9824055532</v>
      </c>
      <c r="B30017">
        <v>91</v>
      </c>
      <c r="C30017" t="str">
        <f t="shared" si="468"/>
        <v>919824055532</v>
      </c>
    </row>
    <row r="30018" spans="1:3">
      <c r="A30018" s="1">
        <v>8084871459</v>
      </c>
      <c r="B30018">
        <v>91</v>
      </c>
      <c r="C30018" t="str">
        <f t="shared" ref="C30018:C30081" si="469">_xlfn.CONCAT(B30018,A30018)</f>
        <v>918084871459</v>
      </c>
    </row>
    <row r="30019" spans="1:3">
      <c r="A30019" s="1">
        <v>9871610129</v>
      </c>
      <c r="B30019">
        <v>91</v>
      </c>
      <c r="C30019" t="str">
        <f t="shared" si="469"/>
        <v>919871610129</v>
      </c>
    </row>
    <row r="30020" spans="1:3">
      <c r="A30020" s="1">
        <v>8469845521</v>
      </c>
      <c r="B30020">
        <v>91</v>
      </c>
      <c r="C30020" t="str">
        <f t="shared" si="469"/>
        <v>918469845521</v>
      </c>
    </row>
    <row r="30021" spans="1:3">
      <c r="A30021" s="1">
        <v>9731305911</v>
      </c>
      <c r="B30021">
        <v>91</v>
      </c>
      <c r="C30021" t="str">
        <f t="shared" si="469"/>
        <v>919731305911</v>
      </c>
    </row>
    <row r="30022" spans="1:3">
      <c r="A30022" s="1">
        <v>7417719619</v>
      </c>
      <c r="B30022">
        <v>91</v>
      </c>
      <c r="C30022" t="str">
        <f t="shared" si="469"/>
        <v>917417719619</v>
      </c>
    </row>
    <row r="30023" spans="1:3">
      <c r="A30023" s="1">
        <v>7001471069</v>
      </c>
      <c r="B30023">
        <v>91</v>
      </c>
      <c r="C30023" t="str">
        <f t="shared" si="469"/>
        <v>917001471069</v>
      </c>
    </row>
    <row r="30024" spans="1:3">
      <c r="A30024" s="1">
        <v>9092550481</v>
      </c>
      <c r="B30024">
        <v>91</v>
      </c>
      <c r="C30024" t="str">
        <f t="shared" si="469"/>
        <v>919092550481</v>
      </c>
    </row>
    <row r="30025" spans="1:3">
      <c r="A30025" s="1">
        <v>8270920652</v>
      </c>
      <c r="B30025">
        <v>91</v>
      </c>
      <c r="C30025" t="str">
        <f t="shared" si="469"/>
        <v>918270920652</v>
      </c>
    </row>
    <row r="30026" spans="1:3">
      <c r="A30026" s="1">
        <v>8808313910</v>
      </c>
      <c r="B30026">
        <v>91</v>
      </c>
      <c r="C30026" t="str">
        <f t="shared" si="469"/>
        <v>918808313910</v>
      </c>
    </row>
    <row r="30027" spans="1:3">
      <c r="A30027" s="1">
        <v>8497938557</v>
      </c>
      <c r="B30027">
        <v>91</v>
      </c>
      <c r="C30027" t="str">
        <f t="shared" si="469"/>
        <v>918497938557</v>
      </c>
    </row>
    <row r="30028" spans="1:3">
      <c r="A30028" s="1">
        <v>9179319883</v>
      </c>
      <c r="B30028">
        <v>91</v>
      </c>
      <c r="C30028" t="str">
        <f t="shared" si="469"/>
        <v>919179319883</v>
      </c>
    </row>
    <row r="30029" spans="1:3">
      <c r="A30029" s="1">
        <v>8152034519</v>
      </c>
      <c r="B30029">
        <v>91</v>
      </c>
      <c r="C30029" t="str">
        <f t="shared" si="469"/>
        <v>918152034519</v>
      </c>
    </row>
    <row r="30030" spans="1:3">
      <c r="A30030" s="1">
        <v>8657271292</v>
      </c>
      <c r="B30030">
        <v>91</v>
      </c>
      <c r="C30030" t="str">
        <f t="shared" si="469"/>
        <v>918657271292</v>
      </c>
    </row>
    <row r="30031" spans="1:3">
      <c r="A30031" s="1">
        <v>9538888112</v>
      </c>
      <c r="B30031">
        <v>91</v>
      </c>
      <c r="C30031" t="str">
        <f t="shared" si="469"/>
        <v>919538888112</v>
      </c>
    </row>
    <row r="30032" spans="1:3">
      <c r="A30032" s="1">
        <v>9619174175</v>
      </c>
      <c r="B30032">
        <v>91</v>
      </c>
      <c r="C30032" t="str">
        <f t="shared" si="469"/>
        <v>919619174175</v>
      </c>
    </row>
    <row r="30033" spans="1:3">
      <c r="A30033" s="1">
        <v>7892758065</v>
      </c>
      <c r="B30033">
        <v>91</v>
      </c>
      <c r="C30033" t="str">
        <f t="shared" si="469"/>
        <v>917892758065</v>
      </c>
    </row>
    <row r="30034" spans="1:3">
      <c r="A30034" s="1">
        <v>8548854274</v>
      </c>
      <c r="B30034">
        <v>91</v>
      </c>
      <c r="C30034" t="str">
        <f t="shared" si="469"/>
        <v>918548854274</v>
      </c>
    </row>
    <row r="30035" spans="1:3">
      <c r="A30035" s="1">
        <v>9331407772</v>
      </c>
      <c r="B30035">
        <v>91</v>
      </c>
      <c r="C30035" t="str">
        <f t="shared" si="469"/>
        <v>919331407772</v>
      </c>
    </row>
    <row r="30036" spans="1:3">
      <c r="A30036" s="1">
        <v>7406142776</v>
      </c>
      <c r="B30036">
        <v>91</v>
      </c>
      <c r="C30036" t="str">
        <f t="shared" si="469"/>
        <v>917406142776</v>
      </c>
    </row>
    <row r="30037" spans="1:3">
      <c r="A30037" s="1">
        <v>7356887592</v>
      </c>
      <c r="B30037">
        <v>91</v>
      </c>
      <c r="C30037" t="str">
        <f t="shared" si="469"/>
        <v>917356887592</v>
      </c>
    </row>
    <row r="30038" spans="1:3">
      <c r="A30038" s="1">
        <v>9745128400</v>
      </c>
      <c r="B30038">
        <v>91</v>
      </c>
      <c r="C30038" t="str">
        <f t="shared" si="469"/>
        <v>919745128400</v>
      </c>
    </row>
    <row r="30039" spans="1:3">
      <c r="A30039" s="1">
        <v>9760631631</v>
      </c>
      <c r="B30039">
        <v>91</v>
      </c>
      <c r="C30039" t="str">
        <f t="shared" si="469"/>
        <v>919760631631</v>
      </c>
    </row>
    <row r="30040" spans="1:3">
      <c r="A30040" s="1">
        <v>8857092815</v>
      </c>
      <c r="B30040">
        <v>91</v>
      </c>
      <c r="C30040" t="str">
        <f t="shared" si="469"/>
        <v>918857092815</v>
      </c>
    </row>
    <row r="30041" spans="1:3">
      <c r="A30041" s="1">
        <v>9311413151</v>
      </c>
      <c r="B30041">
        <v>91</v>
      </c>
      <c r="C30041" t="str">
        <f t="shared" si="469"/>
        <v>919311413151</v>
      </c>
    </row>
    <row r="30042" spans="1:3">
      <c r="A30042" s="1">
        <v>7508826476</v>
      </c>
      <c r="B30042">
        <v>91</v>
      </c>
      <c r="C30042" t="str">
        <f t="shared" si="469"/>
        <v>917508826476</v>
      </c>
    </row>
    <row r="30043" spans="1:3">
      <c r="A30043" s="1">
        <v>9812860271</v>
      </c>
      <c r="B30043">
        <v>91</v>
      </c>
      <c r="C30043" t="str">
        <f t="shared" si="469"/>
        <v>919812860271</v>
      </c>
    </row>
    <row r="30044" spans="1:3">
      <c r="A30044" s="1">
        <v>7735765876</v>
      </c>
      <c r="B30044">
        <v>91</v>
      </c>
      <c r="C30044" t="str">
        <f t="shared" si="469"/>
        <v>917735765876</v>
      </c>
    </row>
    <row r="30045" spans="1:3">
      <c r="A30045" s="1">
        <v>9640084970</v>
      </c>
      <c r="B30045">
        <v>91</v>
      </c>
      <c r="C30045" t="str">
        <f t="shared" si="469"/>
        <v>919640084970</v>
      </c>
    </row>
    <row r="30046" spans="1:3">
      <c r="A30046" s="1">
        <v>8292834193</v>
      </c>
      <c r="B30046">
        <v>91</v>
      </c>
      <c r="C30046" t="str">
        <f t="shared" si="469"/>
        <v>918292834193</v>
      </c>
    </row>
    <row r="30047" spans="1:3">
      <c r="A30047" s="1">
        <v>9019272147</v>
      </c>
      <c r="B30047">
        <v>91</v>
      </c>
      <c r="C30047" t="str">
        <f t="shared" si="469"/>
        <v>919019272147</v>
      </c>
    </row>
    <row r="30048" spans="1:3">
      <c r="A30048" s="1">
        <v>7396544230</v>
      </c>
      <c r="B30048">
        <v>91</v>
      </c>
      <c r="C30048" t="str">
        <f t="shared" si="469"/>
        <v>917396544230</v>
      </c>
    </row>
    <row r="30049" spans="1:3">
      <c r="A30049" s="1">
        <v>9990074815</v>
      </c>
      <c r="B30049">
        <v>91</v>
      </c>
      <c r="C30049" t="str">
        <f t="shared" si="469"/>
        <v>919990074815</v>
      </c>
    </row>
    <row r="30050" spans="1:3">
      <c r="A30050" s="1">
        <v>9775780150</v>
      </c>
      <c r="B30050">
        <v>91</v>
      </c>
      <c r="C30050" t="str">
        <f t="shared" si="469"/>
        <v>919775780150</v>
      </c>
    </row>
    <row r="30051" spans="1:3">
      <c r="A30051" s="1">
        <v>8800313330</v>
      </c>
      <c r="B30051">
        <v>91</v>
      </c>
      <c r="C30051" t="str">
        <f t="shared" si="469"/>
        <v>918800313330</v>
      </c>
    </row>
    <row r="30052" spans="1:3">
      <c r="A30052" s="1">
        <v>9502326970</v>
      </c>
      <c r="B30052">
        <v>91</v>
      </c>
      <c r="C30052" t="str">
        <f t="shared" si="469"/>
        <v>919502326970</v>
      </c>
    </row>
    <row r="30053" spans="1:3">
      <c r="A30053" s="1">
        <v>9987805012</v>
      </c>
      <c r="B30053">
        <v>91</v>
      </c>
      <c r="C30053" t="str">
        <f t="shared" si="469"/>
        <v>919987805012</v>
      </c>
    </row>
    <row r="30054" spans="1:3">
      <c r="A30054" s="1">
        <v>8983004142</v>
      </c>
      <c r="B30054">
        <v>91</v>
      </c>
      <c r="C30054" t="str">
        <f t="shared" si="469"/>
        <v>918983004142</v>
      </c>
    </row>
    <row r="30055" spans="1:3">
      <c r="A30055" s="1">
        <v>8608032303</v>
      </c>
      <c r="B30055">
        <v>91</v>
      </c>
      <c r="C30055" t="str">
        <f t="shared" si="469"/>
        <v>918608032303</v>
      </c>
    </row>
    <row r="30056" spans="1:3">
      <c r="A30056" s="1">
        <v>9463598329</v>
      </c>
      <c r="B30056">
        <v>91</v>
      </c>
      <c r="C30056" t="str">
        <f t="shared" si="469"/>
        <v>919463598329</v>
      </c>
    </row>
    <row r="30057" spans="1:3">
      <c r="A30057" s="1">
        <v>8553369568</v>
      </c>
      <c r="B30057">
        <v>91</v>
      </c>
      <c r="C30057" t="str">
        <f t="shared" si="469"/>
        <v>918553369568</v>
      </c>
    </row>
    <row r="30058" spans="1:3">
      <c r="A30058" s="1">
        <v>9415933779</v>
      </c>
      <c r="B30058">
        <v>91</v>
      </c>
      <c r="C30058" t="str">
        <f t="shared" si="469"/>
        <v>919415933779</v>
      </c>
    </row>
    <row r="30059" spans="1:3">
      <c r="A30059" s="1">
        <v>7618800022</v>
      </c>
      <c r="B30059">
        <v>91</v>
      </c>
      <c r="C30059" t="str">
        <f t="shared" si="469"/>
        <v>917618800022</v>
      </c>
    </row>
    <row r="30060" spans="1:3">
      <c r="A30060" s="1">
        <v>8400528424</v>
      </c>
      <c r="B30060">
        <v>91</v>
      </c>
      <c r="C30060" t="str">
        <f t="shared" si="469"/>
        <v>918400528424</v>
      </c>
    </row>
    <row r="30061" spans="1:3">
      <c r="A30061" s="1">
        <v>9821097706</v>
      </c>
      <c r="B30061">
        <v>91</v>
      </c>
      <c r="C30061" t="str">
        <f t="shared" si="469"/>
        <v>919821097706</v>
      </c>
    </row>
    <row r="30062" spans="1:3">
      <c r="A30062" s="1">
        <v>9120243833</v>
      </c>
      <c r="B30062">
        <v>91</v>
      </c>
      <c r="C30062" t="str">
        <f t="shared" si="469"/>
        <v>919120243833</v>
      </c>
    </row>
    <row r="30063" spans="1:3">
      <c r="A30063" s="1">
        <v>9886279052</v>
      </c>
      <c r="B30063">
        <v>91</v>
      </c>
      <c r="C30063" t="str">
        <f t="shared" si="469"/>
        <v>919886279052</v>
      </c>
    </row>
    <row r="30064" spans="1:3">
      <c r="A30064" s="1">
        <v>7480076240</v>
      </c>
      <c r="B30064">
        <v>91</v>
      </c>
      <c r="C30064" t="str">
        <f t="shared" si="469"/>
        <v>917480076240</v>
      </c>
    </row>
    <row r="30065" spans="1:3">
      <c r="A30065" s="1">
        <v>9447559768</v>
      </c>
      <c r="B30065">
        <v>91</v>
      </c>
      <c r="C30065" t="str">
        <f t="shared" si="469"/>
        <v>919447559768</v>
      </c>
    </row>
    <row r="30066" spans="1:3">
      <c r="A30066" s="1">
        <v>9649619579</v>
      </c>
      <c r="B30066">
        <v>91</v>
      </c>
      <c r="C30066" t="str">
        <f t="shared" si="469"/>
        <v>919649619579</v>
      </c>
    </row>
    <row r="30067" spans="1:3">
      <c r="A30067" s="1">
        <v>8298972022</v>
      </c>
      <c r="B30067">
        <v>91</v>
      </c>
      <c r="C30067" t="str">
        <f t="shared" si="469"/>
        <v>918298972022</v>
      </c>
    </row>
    <row r="30068" spans="1:3">
      <c r="A30068" s="1">
        <v>7069352995</v>
      </c>
      <c r="B30068">
        <v>91</v>
      </c>
      <c r="C30068" t="str">
        <f t="shared" si="469"/>
        <v>917069352995</v>
      </c>
    </row>
    <row r="30069" spans="1:3">
      <c r="A30069" s="1">
        <v>9962236712</v>
      </c>
      <c r="B30069">
        <v>91</v>
      </c>
      <c r="C30069" t="str">
        <f t="shared" si="469"/>
        <v>919962236712</v>
      </c>
    </row>
    <row r="30070" spans="1:3">
      <c r="A30070" s="1">
        <v>7039688036</v>
      </c>
      <c r="B30070">
        <v>91</v>
      </c>
      <c r="C30070" t="str">
        <f t="shared" si="469"/>
        <v>917039688036</v>
      </c>
    </row>
    <row r="30071" spans="1:3">
      <c r="A30071" s="1">
        <v>7892960974</v>
      </c>
      <c r="B30071">
        <v>91</v>
      </c>
      <c r="C30071" t="str">
        <f t="shared" si="469"/>
        <v>917892960974</v>
      </c>
    </row>
    <row r="30072" spans="1:3">
      <c r="A30072" s="1">
        <v>9920074982</v>
      </c>
      <c r="B30072">
        <v>91</v>
      </c>
      <c r="C30072" t="str">
        <f t="shared" si="469"/>
        <v>919920074982</v>
      </c>
    </row>
    <row r="30073" spans="1:3">
      <c r="A30073" s="1">
        <v>9722000961</v>
      </c>
      <c r="B30073">
        <v>91</v>
      </c>
      <c r="C30073" t="str">
        <f t="shared" si="469"/>
        <v>919722000961</v>
      </c>
    </row>
    <row r="30074" spans="1:3">
      <c r="A30074" s="1">
        <v>9795861196</v>
      </c>
      <c r="B30074">
        <v>91</v>
      </c>
      <c r="C30074" t="str">
        <f t="shared" si="469"/>
        <v>919795861196</v>
      </c>
    </row>
    <row r="30075" spans="1:3">
      <c r="A30075" s="1">
        <v>8451081086</v>
      </c>
      <c r="B30075">
        <v>91</v>
      </c>
      <c r="C30075" t="str">
        <f t="shared" si="469"/>
        <v>918451081086</v>
      </c>
    </row>
    <row r="30076" spans="1:3">
      <c r="A30076" s="1">
        <v>8123372055</v>
      </c>
      <c r="B30076">
        <v>91</v>
      </c>
      <c r="C30076" t="str">
        <f t="shared" si="469"/>
        <v>918123372055</v>
      </c>
    </row>
    <row r="30077" spans="1:3">
      <c r="A30077" s="1">
        <v>9927262122</v>
      </c>
      <c r="B30077">
        <v>91</v>
      </c>
      <c r="C30077" t="str">
        <f t="shared" si="469"/>
        <v>919927262122</v>
      </c>
    </row>
    <row r="30078" spans="1:3">
      <c r="A30078" s="1">
        <v>8273694998</v>
      </c>
      <c r="B30078">
        <v>91</v>
      </c>
      <c r="C30078" t="str">
        <f t="shared" si="469"/>
        <v>918273694998</v>
      </c>
    </row>
    <row r="30079" spans="1:3">
      <c r="A30079" s="1">
        <v>9150260473</v>
      </c>
      <c r="B30079">
        <v>91</v>
      </c>
      <c r="C30079" t="str">
        <f t="shared" si="469"/>
        <v>919150260473</v>
      </c>
    </row>
    <row r="30080" spans="1:3">
      <c r="A30080" s="1">
        <v>8446292599</v>
      </c>
      <c r="B30080">
        <v>91</v>
      </c>
      <c r="C30080" t="str">
        <f t="shared" si="469"/>
        <v>918446292599</v>
      </c>
    </row>
    <row r="30081" spans="1:3">
      <c r="A30081" s="1">
        <v>9992181811</v>
      </c>
      <c r="B30081">
        <v>91</v>
      </c>
      <c r="C30081" t="str">
        <f t="shared" si="469"/>
        <v>919992181811</v>
      </c>
    </row>
    <row r="30082" spans="1:3">
      <c r="A30082" s="1">
        <v>9671268231</v>
      </c>
      <c r="B30082">
        <v>91</v>
      </c>
      <c r="C30082" t="str">
        <f t="shared" ref="C30082:C30145" si="470">_xlfn.CONCAT(B30082,A30082)</f>
        <v>919671268231</v>
      </c>
    </row>
    <row r="30083" spans="1:3">
      <c r="A30083" s="1">
        <v>7888696326</v>
      </c>
      <c r="B30083">
        <v>91</v>
      </c>
      <c r="C30083" t="str">
        <f t="shared" si="470"/>
        <v>917888696326</v>
      </c>
    </row>
    <row r="30084" spans="1:3">
      <c r="A30084" s="1">
        <v>9917202130</v>
      </c>
      <c r="B30084">
        <v>91</v>
      </c>
      <c r="C30084" t="str">
        <f t="shared" si="470"/>
        <v>919917202130</v>
      </c>
    </row>
    <row r="30085" spans="1:3">
      <c r="A30085" s="1">
        <v>8302743112</v>
      </c>
      <c r="B30085">
        <v>91</v>
      </c>
      <c r="C30085" t="str">
        <f t="shared" si="470"/>
        <v>918302743112</v>
      </c>
    </row>
    <row r="30086" spans="1:3">
      <c r="A30086" s="1">
        <v>9767534858</v>
      </c>
      <c r="B30086">
        <v>91</v>
      </c>
      <c r="C30086" t="str">
        <f t="shared" si="470"/>
        <v>919767534858</v>
      </c>
    </row>
    <row r="30087" spans="1:3">
      <c r="A30087" s="1">
        <v>9614003456</v>
      </c>
      <c r="B30087">
        <v>91</v>
      </c>
      <c r="C30087" t="str">
        <f t="shared" si="470"/>
        <v>919614003456</v>
      </c>
    </row>
    <row r="30088" spans="1:3">
      <c r="A30088" s="1">
        <v>7799811770</v>
      </c>
      <c r="B30088">
        <v>91</v>
      </c>
      <c r="C30088" t="str">
        <f t="shared" si="470"/>
        <v>917799811770</v>
      </c>
    </row>
    <row r="30089" spans="1:3">
      <c r="A30089" s="1">
        <v>9919762111</v>
      </c>
      <c r="B30089">
        <v>91</v>
      </c>
      <c r="C30089" t="str">
        <f t="shared" si="470"/>
        <v>919919762111</v>
      </c>
    </row>
    <row r="30090" spans="1:3">
      <c r="A30090" s="1">
        <v>9614645046</v>
      </c>
      <c r="B30090">
        <v>91</v>
      </c>
      <c r="C30090" t="str">
        <f t="shared" si="470"/>
        <v>919614645046</v>
      </c>
    </row>
    <row r="30091" spans="1:3">
      <c r="A30091" s="1">
        <v>9949499802</v>
      </c>
      <c r="B30091">
        <v>91</v>
      </c>
      <c r="C30091" t="str">
        <f t="shared" si="470"/>
        <v>919949499802</v>
      </c>
    </row>
    <row r="30092" spans="1:3">
      <c r="A30092" s="1">
        <v>9767256592</v>
      </c>
      <c r="B30092">
        <v>91</v>
      </c>
      <c r="C30092" t="str">
        <f t="shared" si="470"/>
        <v>919767256592</v>
      </c>
    </row>
    <row r="30093" spans="1:3">
      <c r="A30093" s="1">
        <v>9895704106</v>
      </c>
      <c r="B30093">
        <v>91</v>
      </c>
      <c r="C30093" t="str">
        <f t="shared" si="470"/>
        <v>919895704106</v>
      </c>
    </row>
    <row r="30094" spans="1:3">
      <c r="A30094" s="1">
        <v>9980666665</v>
      </c>
      <c r="B30094">
        <v>91</v>
      </c>
      <c r="C30094" t="str">
        <f t="shared" si="470"/>
        <v>919980666665</v>
      </c>
    </row>
    <row r="30095" spans="1:3">
      <c r="A30095" s="1">
        <v>9808134115</v>
      </c>
      <c r="B30095">
        <v>91</v>
      </c>
      <c r="C30095" t="str">
        <f t="shared" si="470"/>
        <v>919808134115</v>
      </c>
    </row>
    <row r="30096" spans="1:3">
      <c r="A30096" s="1">
        <v>9893352198</v>
      </c>
      <c r="B30096">
        <v>91</v>
      </c>
      <c r="C30096" t="str">
        <f t="shared" si="470"/>
        <v>919893352198</v>
      </c>
    </row>
    <row r="30097" spans="1:3">
      <c r="A30097" s="1">
        <v>8682839952</v>
      </c>
      <c r="B30097">
        <v>91</v>
      </c>
      <c r="C30097" t="str">
        <f t="shared" si="470"/>
        <v>918682839952</v>
      </c>
    </row>
    <row r="30098" spans="1:3">
      <c r="A30098" s="1">
        <v>7207458076</v>
      </c>
      <c r="B30098">
        <v>91</v>
      </c>
      <c r="C30098" t="str">
        <f t="shared" si="470"/>
        <v>917207458076</v>
      </c>
    </row>
    <row r="30099" spans="1:3">
      <c r="A30099" s="1">
        <v>8929577213</v>
      </c>
      <c r="B30099">
        <v>91</v>
      </c>
      <c r="C30099" t="str">
        <f t="shared" si="470"/>
        <v>918929577213</v>
      </c>
    </row>
    <row r="30100" spans="1:3">
      <c r="A30100" s="1">
        <v>9456939448</v>
      </c>
      <c r="B30100">
        <v>91</v>
      </c>
      <c r="C30100" t="str">
        <f t="shared" si="470"/>
        <v>919456939448</v>
      </c>
    </row>
    <row r="30101" spans="1:3">
      <c r="A30101" s="1">
        <v>9591225666</v>
      </c>
      <c r="B30101">
        <v>91</v>
      </c>
      <c r="C30101" t="str">
        <f t="shared" si="470"/>
        <v>919591225666</v>
      </c>
    </row>
    <row r="30102" spans="1:3">
      <c r="A30102" s="1">
        <v>7019928771</v>
      </c>
      <c r="B30102">
        <v>91</v>
      </c>
      <c r="C30102" t="str">
        <f t="shared" si="470"/>
        <v>917019928771</v>
      </c>
    </row>
    <row r="30103" spans="1:3">
      <c r="A30103" s="1">
        <v>9324969799</v>
      </c>
      <c r="B30103">
        <v>91</v>
      </c>
      <c r="C30103" t="str">
        <f t="shared" si="470"/>
        <v>919324969799</v>
      </c>
    </row>
    <row r="30104" spans="1:3">
      <c r="A30104" s="1">
        <v>9662257333</v>
      </c>
      <c r="B30104">
        <v>91</v>
      </c>
      <c r="C30104" t="str">
        <f t="shared" si="470"/>
        <v>919662257333</v>
      </c>
    </row>
    <row r="30105" spans="1:3">
      <c r="A30105" s="1">
        <v>9850150291</v>
      </c>
      <c r="B30105">
        <v>91</v>
      </c>
      <c r="C30105" t="str">
        <f t="shared" si="470"/>
        <v>919850150291</v>
      </c>
    </row>
    <row r="30106" spans="1:3">
      <c r="A30106" s="1">
        <v>9745265246</v>
      </c>
      <c r="B30106">
        <v>91</v>
      </c>
      <c r="C30106" t="str">
        <f t="shared" si="470"/>
        <v>919745265246</v>
      </c>
    </row>
    <row r="30107" spans="1:3">
      <c r="A30107" s="1">
        <v>9566989884</v>
      </c>
      <c r="B30107">
        <v>91</v>
      </c>
      <c r="C30107" t="str">
        <f t="shared" si="470"/>
        <v>919566989884</v>
      </c>
    </row>
    <row r="30108" spans="1:3">
      <c r="A30108" s="1">
        <v>9163229437</v>
      </c>
      <c r="B30108">
        <v>91</v>
      </c>
      <c r="C30108" t="str">
        <f t="shared" si="470"/>
        <v>919163229437</v>
      </c>
    </row>
    <row r="30109" spans="1:3">
      <c r="A30109" s="1">
        <v>8486316340</v>
      </c>
      <c r="B30109">
        <v>91</v>
      </c>
      <c r="C30109" t="str">
        <f t="shared" si="470"/>
        <v>918486316340</v>
      </c>
    </row>
    <row r="30110" spans="1:3">
      <c r="A30110" s="1">
        <v>7387878169</v>
      </c>
      <c r="B30110">
        <v>91</v>
      </c>
      <c r="C30110" t="str">
        <f t="shared" si="470"/>
        <v>917387878169</v>
      </c>
    </row>
    <row r="30111" spans="1:3">
      <c r="A30111" s="1">
        <v>9711060209</v>
      </c>
      <c r="B30111">
        <v>91</v>
      </c>
      <c r="C30111" t="str">
        <f t="shared" si="470"/>
        <v>919711060209</v>
      </c>
    </row>
    <row r="30112" spans="1:3">
      <c r="A30112" s="1">
        <v>9410040607</v>
      </c>
      <c r="B30112">
        <v>91</v>
      </c>
      <c r="C30112" t="str">
        <f t="shared" si="470"/>
        <v>919410040607</v>
      </c>
    </row>
    <row r="30113" spans="1:3">
      <c r="A30113" s="1">
        <v>9842804444</v>
      </c>
      <c r="B30113">
        <v>91</v>
      </c>
      <c r="C30113" t="str">
        <f t="shared" si="470"/>
        <v>919842804444</v>
      </c>
    </row>
    <row r="30114" spans="1:3">
      <c r="A30114" s="1">
        <v>7907728231</v>
      </c>
      <c r="B30114">
        <v>91</v>
      </c>
      <c r="C30114" t="str">
        <f t="shared" si="470"/>
        <v>917907728231</v>
      </c>
    </row>
    <row r="30115" spans="1:3">
      <c r="A30115" s="1">
        <v>9672393027</v>
      </c>
      <c r="B30115">
        <v>91</v>
      </c>
      <c r="C30115" t="str">
        <f t="shared" si="470"/>
        <v>919672393027</v>
      </c>
    </row>
    <row r="30116" spans="1:3">
      <c r="A30116" s="1">
        <v>9911341470</v>
      </c>
      <c r="B30116">
        <v>91</v>
      </c>
      <c r="C30116" t="str">
        <f t="shared" si="470"/>
        <v>919911341470</v>
      </c>
    </row>
    <row r="30117" spans="1:3">
      <c r="A30117" s="1">
        <v>7893432223</v>
      </c>
      <c r="B30117">
        <v>91</v>
      </c>
      <c r="C30117" t="str">
        <f t="shared" si="470"/>
        <v>917893432223</v>
      </c>
    </row>
    <row r="30118" spans="1:3">
      <c r="A30118" s="1">
        <v>7093593131</v>
      </c>
      <c r="B30118">
        <v>91</v>
      </c>
      <c r="C30118" t="str">
        <f t="shared" si="470"/>
        <v>917093593131</v>
      </c>
    </row>
    <row r="30119" spans="1:3">
      <c r="A30119" s="1">
        <v>9450546164</v>
      </c>
      <c r="B30119">
        <v>91</v>
      </c>
      <c r="C30119" t="str">
        <f t="shared" si="470"/>
        <v>919450546164</v>
      </c>
    </row>
    <row r="30120" spans="1:3">
      <c r="A30120" s="1">
        <v>9167922426</v>
      </c>
      <c r="B30120">
        <v>91</v>
      </c>
      <c r="C30120" t="str">
        <f t="shared" si="470"/>
        <v>919167922426</v>
      </c>
    </row>
    <row r="30121" spans="1:3">
      <c r="A30121" s="1">
        <v>9945567900</v>
      </c>
      <c r="B30121">
        <v>91</v>
      </c>
      <c r="C30121" t="str">
        <f t="shared" si="470"/>
        <v>919945567900</v>
      </c>
    </row>
    <row r="30122" spans="1:3">
      <c r="A30122" s="1">
        <v>7534861949</v>
      </c>
      <c r="B30122">
        <v>91</v>
      </c>
      <c r="C30122" t="str">
        <f t="shared" si="470"/>
        <v>917534861949</v>
      </c>
    </row>
    <row r="30123" spans="1:3">
      <c r="A30123" s="1">
        <v>9588072951</v>
      </c>
      <c r="B30123">
        <v>91</v>
      </c>
      <c r="C30123" t="str">
        <f t="shared" si="470"/>
        <v>919588072951</v>
      </c>
    </row>
    <row r="30124" spans="1:3">
      <c r="A30124" s="1">
        <v>9967964557</v>
      </c>
      <c r="B30124">
        <v>91</v>
      </c>
      <c r="C30124" t="str">
        <f t="shared" si="470"/>
        <v>919967964557</v>
      </c>
    </row>
    <row r="30125" spans="1:3">
      <c r="A30125" s="1">
        <v>9640744066</v>
      </c>
      <c r="B30125">
        <v>91</v>
      </c>
      <c r="C30125" t="str">
        <f t="shared" si="470"/>
        <v>919640744066</v>
      </c>
    </row>
    <row r="30126" spans="1:3">
      <c r="A30126" s="1">
        <v>9747250229</v>
      </c>
      <c r="B30126">
        <v>91</v>
      </c>
      <c r="C30126" t="str">
        <f t="shared" si="470"/>
        <v>919747250229</v>
      </c>
    </row>
    <row r="30127" spans="1:3">
      <c r="A30127" s="1">
        <v>8684895613</v>
      </c>
      <c r="B30127">
        <v>91</v>
      </c>
      <c r="C30127" t="str">
        <f t="shared" si="470"/>
        <v>918684895613</v>
      </c>
    </row>
    <row r="30128" spans="1:3">
      <c r="A30128" s="1">
        <v>8954315393</v>
      </c>
      <c r="B30128">
        <v>91</v>
      </c>
      <c r="C30128" t="str">
        <f t="shared" si="470"/>
        <v>918954315393</v>
      </c>
    </row>
    <row r="30129" spans="1:3">
      <c r="A30129" s="1">
        <v>9629993325</v>
      </c>
      <c r="B30129">
        <v>91</v>
      </c>
      <c r="C30129" t="str">
        <f t="shared" si="470"/>
        <v>919629993325</v>
      </c>
    </row>
    <row r="30130" spans="1:3">
      <c r="A30130" s="1">
        <v>9748966207</v>
      </c>
      <c r="B30130">
        <v>91</v>
      </c>
      <c r="C30130" t="str">
        <f t="shared" si="470"/>
        <v>919748966207</v>
      </c>
    </row>
    <row r="30131" spans="1:3">
      <c r="A30131" s="1">
        <v>7093761514</v>
      </c>
      <c r="B30131">
        <v>91</v>
      </c>
      <c r="C30131" t="str">
        <f t="shared" si="470"/>
        <v>917093761514</v>
      </c>
    </row>
    <row r="30132" spans="1:3">
      <c r="A30132" s="1">
        <v>9667485976</v>
      </c>
      <c r="B30132">
        <v>91</v>
      </c>
      <c r="C30132" t="str">
        <f t="shared" si="470"/>
        <v>919667485976</v>
      </c>
    </row>
    <row r="30133" spans="1:3">
      <c r="A30133" s="1">
        <v>9767658034</v>
      </c>
      <c r="B30133">
        <v>91</v>
      </c>
      <c r="C30133" t="str">
        <f t="shared" si="470"/>
        <v>919767658034</v>
      </c>
    </row>
    <row r="30134" spans="1:3">
      <c r="A30134" s="1">
        <v>9463804695</v>
      </c>
      <c r="B30134">
        <v>91</v>
      </c>
      <c r="C30134" t="str">
        <f t="shared" si="470"/>
        <v>919463804695</v>
      </c>
    </row>
    <row r="30135" spans="1:3">
      <c r="A30135" s="1">
        <v>9574836282</v>
      </c>
      <c r="B30135">
        <v>91</v>
      </c>
      <c r="C30135" t="str">
        <f t="shared" si="470"/>
        <v>919574836282</v>
      </c>
    </row>
    <row r="30136" spans="1:3">
      <c r="A30136" s="1">
        <v>9866023225</v>
      </c>
      <c r="B30136">
        <v>91</v>
      </c>
      <c r="C30136" t="str">
        <f t="shared" si="470"/>
        <v>919866023225</v>
      </c>
    </row>
    <row r="30137" spans="1:3">
      <c r="A30137" s="1">
        <v>8104974670</v>
      </c>
      <c r="B30137">
        <v>91</v>
      </c>
      <c r="C30137" t="str">
        <f t="shared" si="470"/>
        <v>918104974670</v>
      </c>
    </row>
    <row r="30138" spans="1:3">
      <c r="A30138" s="1">
        <v>8126183951</v>
      </c>
      <c r="B30138">
        <v>91</v>
      </c>
      <c r="C30138" t="str">
        <f t="shared" si="470"/>
        <v>918126183951</v>
      </c>
    </row>
    <row r="30139" spans="1:3">
      <c r="A30139" s="1">
        <v>9995810338</v>
      </c>
      <c r="B30139">
        <v>91</v>
      </c>
      <c r="C30139" t="str">
        <f t="shared" si="470"/>
        <v>919995810338</v>
      </c>
    </row>
    <row r="30140" spans="1:3">
      <c r="A30140" s="1">
        <v>9888823629</v>
      </c>
      <c r="B30140">
        <v>91</v>
      </c>
      <c r="C30140" t="str">
        <f t="shared" si="470"/>
        <v>919888823629</v>
      </c>
    </row>
    <row r="30141" spans="1:3">
      <c r="A30141" s="1">
        <v>9999007480</v>
      </c>
      <c r="B30141">
        <v>91</v>
      </c>
      <c r="C30141" t="str">
        <f t="shared" si="470"/>
        <v>919999007480</v>
      </c>
    </row>
    <row r="30142" spans="1:3">
      <c r="A30142" s="1">
        <v>7889284601</v>
      </c>
      <c r="B30142">
        <v>91</v>
      </c>
      <c r="C30142" t="str">
        <f t="shared" si="470"/>
        <v>917889284601</v>
      </c>
    </row>
    <row r="30143" spans="1:3">
      <c r="A30143" s="1">
        <v>8105968150</v>
      </c>
      <c r="B30143">
        <v>91</v>
      </c>
      <c r="C30143" t="str">
        <f t="shared" si="470"/>
        <v>918105968150</v>
      </c>
    </row>
    <row r="30144" spans="1:3">
      <c r="A30144" s="1">
        <v>9799968899</v>
      </c>
      <c r="B30144">
        <v>91</v>
      </c>
      <c r="C30144" t="str">
        <f t="shared" si="470"/>
        <v>919799968899</v>
      </c>
    </row>
    <row r="30145" spans="1:3">
      <c r="A30145" s="1">
        <v>9812773907</v>
      </c>
      <c r="B30145">
        <v>91</v>
      </c>
      <c r="C30145" t="str">
        <f t="shared" si="470"/>
        <v>919812773907</v>
      </c>
    </row>
    <row r="30146" spans="1:3">
      <c r="A30146" s="1">
        <v>9810773609</v>
      </c>
      <c r="B30146">
        <v>91</v>
      </c>
      <c r="C30146" t="str">
        <f t="shared" ref="C30146:C30209" si="471">_xlfn.CONCAT(B30146,A30146)</f>
        <v>919810773609</v>
      </c>
    </row>
    <row r="30147" spans="1:3">
      <c r="A30147" s="1">
        <v>9167703414</v>
      </c>
      <c r="B30147">
        <v>91</v>
      </c>
      <c r="C30147" t="str">
        <f t="shared" si="471"/>
        <v>919167703414</v>
      </c>
    </row>
    <row r="30148" spans="1:3">
      <c r="A30148" s="1">
        <v>7350050551</v>
      </c>
      <c r="B30148">
        <v>91</v>
      </c>
      <c r="C30148" t="str">
        <f t="shared" si="471"/>
        <v>917350050551</v>
      </c>
    </row>
    <row r="30149" spans="1:3">
      <c r="A30149" s="1">
        <v>9353792160</v>
      </c>
      <c r="B30149">
        <v>91</v>
      </c>
      <c r="C30149" t="str">
        <f t="shared" si="471"/>
        <v>919353792160</v>
      </c>
    </row>
    <row r="30150" spans="1:3">
      <c r="A30150" s="1">
        <v>9154723202</v>
      </c>
      <c r="B30150">
        <v>91</v>
      </c>
      <c r="C30150" t="str">
        <f t="shared" si="471"/>
        <v>919154723202</v>
      </c>
    </row>
    <row r="30151" spans="1:3">
      <c r="A30151" s="1">
        <v>9814190007</v>
      </c>
      <c r="B30151">
        <v>91</v>
      </c>
      <c r="C30151" t="str">
        <f t="shared" si="471"/>
        <v>919814190007</v>
      </c>
    </row>
    <row r="30152" spans="1:3">
      <c r="A30152" s="1">
        <v>8869893053</v>
      </c>
      <c r="B30152">
        <v>91</v>
      </c>
      <c r="C30152" t="str">
        <f t="shared" si="471"/>
        <v>918869893053</v>
      </c>
    </row>
    <row r="30153" spans="1:3">
      <c r="A30153" s="1">
        <v>9755369936</v>
      </c>
      <c r="B30153">
        <v>91</v>
      </c>
      <c r="C30153" t="str">
        <f t="shared" si="471"/>
        <v>919755369936</v>
      </c>
    </row>
    <row r="30154" spans="1:3">
      <c r="A30154" s="1">
        <v>9745128671</v>
      </c>
      <c r="B30154">
        <v>91</v>
      </c>
      <c r="C30154" t="str">
        <f t="shared" si="471"/>
        <v>919745128671</v>
      </c>
    </row>
    <row r="30155" spans="1:3">
      <c r="A30155" s="1">
        <v>9542836115</v>
      </c>
      <c r="B30155">
        <v>91</v>
      </c>
      <c r="C30155" t="str">
        <f t="shared" si="471"/>
        <v>919542836115</v>
      </c>
    </row>
    <row r="30156" spans="1:3">
      <c r="A30156" s="1">
        <v>9126424089</v>
      </c>
      <c r="B30156">
        <v>91</v>
      </c>
      <c r="C30156" t="str">
        <f t="shared" si="471"/>
        <v>919126424089</v>
      </c>
    </row>
    <row r="30157" spans="1:3">
      <c r="A30157" s="1">
        <v>9891248754</v>
      </c>
      <c r="B30157">
        <v>91</v>
      </c>
      <c r="C30157" t="str">
        <f t="shared" si="471"/>
        <v>919891248754</v>
      </c>
    </row>
    <row r="30158" spans="1:3">
      <c r="A30158" s="1">
        <v>9845606060</v>
      </c>
      <c r="B30158">
        <v>91</v>
      </c>
      <c r="C30158" t="str">
        <f t="shared" si="471"/>
        <v>919845606060</v>
      </c>
    </row>
    <row r="30159" spans="1:3">
      <c r="A30159" s="1">
        <v>7697746985</v>
      </c>
      <c r="B30159">
        <v>91</v>
      </c>
      <c r="C30159" t="str">
        <f t="shared" si="471"/>
        <v>917697746985</v>
      </c>
    </row>
    <row r="30160" spans="1:3">
      <c r="A30160" s="1">
        <v>9845235810</v>
      </c>
      <c r="B30160">
        <v>91</v>
      </c>
      <c r="C30160" t="str">
        <f t="shared" si="471"/>
        <v>919845235810</v>
      </c>
    </row>
    <row r="30161" spans="1:3">
      <c r="A30161" s="1">
        <v>9953603109</v>
      </c>
      <c r="B30161">
        <v>91</v>
      </c>
      <c r="C30161" t="str">
        <f t="shared" si="471"/>
        <v>919953603109</v>
      </c>
    </row>
    <row r="30162" spans="1:3">
      <c r="A30162" s="1">
        <v>9723404751</v>
      </c>
      <c r="B30162">
        <v>91</v>
      </c>
      <c r="C30162" t="str">
        <f t="shared" si="471"/>
        <v>919723404751</v>
      </c>
    </row>
    <row r="30163" spans="1:3">
      <c r="A30163" s="1">
        <v>8722255480</v>
      </c>
      <c r="B30163">
        <v>91</v>
      </c>
      <c r="C30163" t="str">
        <f t="shared" si="471"/>
        <v>918722255480</v>
      </c>
    </row>
    <row r="30164" spans="1:3">
      <c r="A30164" s="1">
        <v>8124050607</v>
      </c>
      <c r="B30164">
        <v>91</v>
      </c>
      <c r="C30164" t="str">
        <f t="shared" si="471"/>
        <v>918124050607</v>
      </c>
    </row>
    <row r="30165" spans="1:3">
      <c r="A30165" s="1">
        <v>9623567184</v>
      </c>
      <c r="B30165">
        <v>91</v>
      </c>
      <c r="C30165" t="str">
        <f t="shared" si="471"/>
        <v>919623567184</v>
      </c>
    </row>
    <row r="30166" spans="1:3">
      <c r="A30166" s="1">
        <v>8876701385</v>
      </c>
      <c r="B30166">
        <v>91</v>
      </c>
      <c r="C30166" t="str">
        <f t="shared" si="471"/>
        <v>918876701385</v>
      </c>
    </row>
    <row r="30167" spans="1:3">
      <c r="A30167" s="1">
        <v>6394511623</v>
      </c>
      <c r="B30167">
        <v>91</v>
      </c>
      <c r="C30167" t="str">
        <f t="shared" si="471"/>
        <v>916394511623</v>
      </c>
    </row>
    <row r="30168" spans="1:3">
      <c r="A30168" s="1">
        <v>8696200440</v>
      </c>
      <c r="B30168">
        <v>91</v>
      </c>
      <c r="C30168" t="str">
        <f t="shared" si="471"/>
        <v>918696200440</v>
      </c>
    </row>
    <row r="30169" spans="1:3">
      <c r="A30169" s="1">
        <v>9916666622</v>
      </c>
      <c r="B30169">
        <v>91</v>
      </c>
      <c r="C30169" t="str">
        <f t="shared" si="471"/>
        <v>919916666622</v>
      </c>
    </row>
    <row r="30170" spans="1:3">
      <c r="A30170" s="1">
        <v>7309620531</v>
      </c>
      <c r="B30170">
        <v>91</v>
      </c>
      <c r="C30170" t="str">
        <f t="shared" si="471"/>
        <v>917309620531</v>
      </c>
    </row>
    <row r="30171" spans="1:3">
      <c r="A30171" s="1">
        <v>7665343826</v>
      </c>
      <c r="B30171">
        <v>91</v>
      </c>
      <c r="C30171" t="str">
        <f t="shared" si="471"/>
        <v>917665343826</v>
      </c>
    </row>
    <row r="30172" spans="1:3">
      <c r="A30172" s="1">
        <v>9829251975</v>
      </c>
      <c r="B30172">
        <v>91</v>
      </c>
      <c r="C30172" t="str">
        <f t="shared" si="471"/>
        <v>919829251975</v>
      </c>
    </row>
    <row r="30173" spans="1:3">
      <c r="A30173" s="1">
        <v>9935400614</v>
      </c>
      <c r="B30173">
        <v>91</v>
      </c>
      <c r="C30173" t="str">
        <f t="shared" si="471"/>
        <v>919935400614</v>
      </c>
    </row>
    <row r="30174" spans="1:3">
      <c r="A30174" s="1">
        <v>9922431457</v>
      </c>
      <c r="B30174">
        <v>91</v>
      </c>
      <c r="C30174" t="str">
        <f t="shared" si="471"/>
        <v>919922431457</v>
      </c>
    </row>
    <row r="30175" spans="1:3">
      <c r="A30175" s="1">
        <v>9376540475</v>
      </c>
      <c r="B30175">
        <v>91</v>
      </c>
      <c r="C30175" t="str">
        <f t="shared" si="471"/>
        <v>919376540475</v>
      </c>
    </row>
    <row r="30176" spans="1:3">
      <c r="A30176" s="1">
        <v>8307417856</v>
      </c>
      <c r="B30176">
        <v>91</v>
      </c>
      <c r="C30176" t="str">
        <f t="shared" si="471"/>
        <v>918307417856</v>
      </c>
    </row>
    <row r="30177" spans="1:3">
      <c r="A30177" s="1">
        <v>9023068630</v>
      </c>
      <c r="B30177">
        <v>91</v>
      </c>
      <c r="C30177" t="str">
        <f t="shared" si="471"/>
        <v>919023068630</v>
      </c>
    </row>
    <row r="30178" spans="1:3">
      <c r="A30178" s="1">
        <v>9311414133</v>
      </c>
      <c r="B30178">
        <v>91</v>
      </c>
      <c r="C30178" t="str">
        <f t="shared" si="471"/>
        <v>919311414133</v>
      </c>
    </row>
    <row r="30179" spans="1:3">
      <c r="A30179" s="1">
        <v>9945127023</v>
      </c>
      <c r="B30179">
        <v>91</v>
      </c>
      <c r="C30179" t="str">
        <f t="shared" si="471"/>
        <v>919945127023</v>
      </c>
    </row>
    <row r="30180" spans="1:3">
      <c r="A30180" s="1">
        <v>9944163396</v>
      </c>
      <c r="B30180">
        <v>91</v>
      </c>
      <c r="C30180" t="str">
        <f t="shared" si="471"/>
        <v>919944163396</v>
      </c>
    </row>
    <row r="30181" spans="1:3">
      <c r="A30181" s="1">
        <v>9791165662</v>
      </c>
      <c r="B30181">
        <v>91</v>
      </c>
      <c r="C30181" t="str">
        <f t="shared" si="471"/>
        <v>919791165662</v>
      </c>
    </row>
    <row r="30182" spans="1:3">
      <c r="A30182" s="1">
        <v>9999406606</v>
      </c>
      <c r="B30182">
        <v>91</v>
      </c>
      <c r="C30182" t="str">
        <f t="shared" si="471"/>
        <v>919999406606</v>
      </c>
    </row>
    <row r="30183" spans="1:3">
      <c r="A30183" s="1">
        <v>9113222803</v>
      </c>
      <c r="B30183">
        <v>91</v>
      </c>
      <c r="C30183" t="str">
        <f t="shared" si="471"/>
        <v>919113222803</v>
      </c>
    </row>
    <row r="30184" spans="1:3">
      <c r="A30184" s="1">
        <v>9301837652</v>
      </c>
      <c r="B30184">
        <v>91</v>
      </c>
      <c r="C30184" t="str">
        <f t="shared" si="471"/>
        <v>919301837652</v>
      </c>
    </row>
    <row r="30185" spans="1:3">
      <c r="A30185" s="1">
        <v>9965176998</v>
      </c>
      <c r="B30185">
        <v>91</v>
      </c>
      <c r="C30185" t="str">
        <f t="shared" si="471"/>
        <v>919965176998</v>
      </c>
    </row>
    <row r="30186" spans="1:3">
      <c r="A30186" s="1">
        <v>9165393967</v>
      </c>
      <c r="B30186">
        <v>91</v>
      </c>
      <c r="C30186" t="str">
        <f t="shared" si="471"/>
        <v>919165393967</v>
      </c>
    </row>
    <row r="30187" spans="1:3">
      <c r="A30187" s="1">
        <v>9634301696</v>
      </c>
      <c r="B30187">
        <v>91</v>
      </c>
      <c r="C30187" t="str">
        <f t="shared" si="471"/>
        <v>919634301696</v>
      </c>
    </row>
    <row r="30188" spans="1:3">
      <c r="A30188" s="1">
        <v>9811195022</v>
      </c>
      <c r="B30188">
        <v>91</v>
      </c>
      <c r="C30188" t="str">
        <f t="shared" si="471"/>
        <v>919811195022</v>
      </c>
    </row>
    <row r="30189" spans="1:3">
      <c r="A30189" s="1">
        <v>9916775664</v>
      </c>
      <c r="B30189">
        <v>91</v>
      </c>
      <c r="C30189" t="str">
        <f t="shared" si="471"/>
        <v>919916775664</v>
      </c>
    </row>
    <row r="30190" spans="1:3">
      <c r="A30190" s="1">
        <v>7559748033</v>
      </c>
      <c r="B30190">
        <v>91</v>
      </c>
      <c r="C30190" t="str">
        <f t="shared" si="471"/>
        <v>917559748033</v>
      </c>
    </row>
    <row r="30191" spans="1:3">
      <c r="A30191" s="1">
        <v>8889097988</v>
      </c>
      <c r="B30191">
        <v>91</v>
      </c>
      <c r="C30191" t="str">
        <f t="shared" si="471"/>
        <v>918889097988</v>
      </c>
    </row>
    <row r="30192" spans="1:3">
      <c r="A30192" s="1">
        <v>9391012757</v>
      </c>
      <c r="B30192">
        <v>91</v>
      </c>
      <c r="C30192" t="str">
        <f t="shared" si="471"/>
        <v>919391012757</v>
      </c>
    </row>
    <row r="30193" spans="1:3">
      <c r="A30193" s="1">
        <v>9748524698</v>
      </c>
      <c r="B30193">
        <v>91</v>
      </c>
      <c r="C30193" t="str">
        <f t="shared" si="471"/>
        <v>919748524698</v>
      </c>
    </row>
    <row r="30194" spans="1:3">
      <c r="A30194" s="1">
        <v>9167160826</v>
      </c>
      <c r="B30194">
        <v>91</v>
      </c>
      <c r="C30194" t="str">
        <f t="shared" si="471"/>
        <v>919167160826</v>
      </c>
    </row>
    <row r="30195" spans="1:3">
      <c r="A30195" s="1">
        <v>7891033708</v>
      </c>
      <c r="B30195">
        <v>91</v>
      </c>
      <c r="C30195" t="str">
        <f t="shared" si="471"/>
        <v>917891033708</v>
      </c>
    </row>
    <row r="30196" spans="1:3">
      <c r="A30196" s="1">
        <v>9099047898</v>
      </c>
      <c r="B30196">
        <v>91</v>
      </c>
      <c r="C30196" t="str">
        <f t="shared" si="471"/>
        <v>919099047898</v>
      </c>
    </row>
    <row r="30197" spans="1:3">
      <c r="A30197" s="1">
        <v>7000412878</v>
      </c>
      <c r="B30197">
        <v>91</v>
      </c>
      <c r="C30197" t="str">
        <f t="shared" si="471"/>
        <v>917000412878</v>
      </c>
    </row>
    <row r="30198" spans="1:3">
      <c r="A30198" s="1">
        <v>8320766147</v>
      </c>
      <c r="B30198">
        <v>91</v>
      </c>
      <c r="C30198" t="str">
        <f t="shared" si="471"/>
        <v>918320766147</v>
      </c>
    </row>
    <row r="30199" spans="1:3">
      <c r="A30199" s="1">
        <v>9212436777</v>
      </c>
      <c r="B30199">
        <v>91</v>
      </c>
      <c r="C30199" t="str">
        <f t="shared" si="471"/>
        <v>919212436777</v>
      </c>
    </row>
    <row r="30200" spans="1:3">
      <c r="A30200" s="1">
        <v>9024572642</v>
      </c>
      <c r="B30200">
        <v>91</v>
      </c>
      <c r="C30200" t="str">
        <f t="shared" si="471"/>
        <v>919024572642</v>
      </c>
    </row>
    <row r="30201" spans="1:3">
      <c r="A30201" s="1">
        <v>9935556331</v>
      </c>
      <c r="B30201">
        <v>91</v>
      </c>
      <c r="C30201" t="str">
        <f t="shared" si="471"/>
        <v>919935556331</v>
      </c>
    </row>
    <row r="30202" spans="1:3">
      <c r="A30202" s="1">
        <v>7715909723</v>
      </c>
      <c r="B30202">
        <v>91</v>
      </c>
      <c r="C30202" t="str">
        <f t="shared" si="471"/>
        <v>917715909723</v>
      </c>
    </row>
    <row r="30203" spans="1:3">
      <c r="A30203" s="1">
        <v>8758808455</v>
      </c>
      <c r="B30203">
        <v>91</v>
      </c>
      <c r="C30203" t="str">
        <f t="shared" si="471"/>
        <v>918758808455</v>
      </c>
    </row>
    <row r="30204" spans="1:3">
      <c r="A30204" s="1">
        <v>9096667856</v>
      </c>
      <c r="B30204">
        <v>91</v>
      </c>
      <c r="C30204" t="str">
        <f t="shared" si="471"/>
        <v>919096667856</v>
      </c>
    </row>
    <row r="30205" spans="1:3">
      <c r="A30205" s="1">
        <v>9836134222</v>
      </c>
      <c r="B30205">
        <v>91</v>
      </c>
      <c r="C30205" t="str">
        <f t="shared" si="471"/>
        <v>919836134222</v>
      </c>
    </row>
    <row r="30206" spans="1:3">
      <c r="A30206" s="1">
        <v>9334018980</v>
      </c>
      <c r="B30206">
        <v>91</v>
      </c>
      <c r="C30206" t="str">
        <f t="shared" si="471"/>
        <v>919334018980</v>
      </c>
    </row>
    <row r="30207" spans="1:3">
      <c r="A30207" s="1">
        <v>9026580725</v>
      </c>
      <c r="B30207">
        <v>91</v>
      </c>
      <c r="C30207" t="str">
        <f t="shared" si="471"/>
        <v>919026580725</v>
      </c>
    </row>
    <row r="30208" spans="1:3">
      <c r="A30208" s="1">
        <v>9986543117</v>
      </c>
      <c r="B30208">
        <v>91</v>
      </c>
      <c r="C30208" t="str">
        <f t="shared" si="471"/>
        <v>919986543117</v>
      </c>
    </row>
    <row r="30209" spans="1:3">
      <c r="A30209" s="1">
        <v>9034804110</v>
      </c>
      <c r="B30209">
        <v>91</v>
      </c>
      <c r="C30209" t="str">
        <f t="shared" si="471"/>
        <v>919034804110</v>
      </c>
    </row>
    <row r="30210" spans="1:3">
      <c r="A30210" s="1">
        <v>6284091673</v>
      </c>
      <c r="B30210">
        <v>91</v>
      </c>
      <c r="C30210" t="str">
        <f t="shared" ref="C30210:C30273" si="472">_xlfn.CONCAT(B30210,A30210)</f>
        <v>916284091673</v>
      </c>
    </row>
    <row r="30211" spans="1:3">
      <c r="A30211" s="1">
        <v>7087355964</v>
      </c>
      <c r="B30211">
        <v>91</v>
      </c>
      <c r="C30211" t="str">
        <f t="shared" si="472"/>
        <v>917087355964</v>
      </c>
    </row>
    <row r="30212" spans="1:3">
      <c r="A30212" s="1">
        <v>7710662382</v>
      </c>
      <c r="B30212">
        <v>91</v>
      </c>
      <c r="C30212" t="str">
        <f t="shared" si="472"/>
        <v>917710662382</v>
      </c>
    </row>
    <row r="30213" spans="1:3">
      <c r="A30213" s="1">
        <v>9713345034</v>
      </c>
      <c r="B30213">
        <v>91</v>
      </c>
      <c r="C30213" t="str">
        <f t="shared" si="472"/>
        <v>919713345034</v>
      </c>
    </row>
    <row r="30214" spans="1:3">
      <c r="A30214" s="1">
        <v>7428071211</v>
      </c>
      <c r="B30214">
        <v>91</v>
      </c>
      <c r="C30214" t="str">
        <f t="shared" si="472"/>
        <v>917428071211</v>
      </c>
    </row>
    <row r="30215" spans="1:3">
      <c r="A30215" s="1">
        <v>9414666477</v>
      </c>
      <c r="B30215">
        <v>91</v>
      </c>
      <c r="C30215" t="str">
        <f t="shared" si="472"/>
        <v>919414666477</v>
      </c>
    </row>
    <row r="30216" spans="1:3">
      <c r="A30216" s="1">
        <v>9246226456</v>
      </c>
      <c r="B30216">
        <v>91</v>
      </c>
      <c r="C30216" t="str">
        <f t="shared" si="472"/>
        <v>919246226456</v>
      </c>
    </row>
    <row r="30217" spans="1:3">
      <c r="A30217" s="1">
        <v>9620464860</v>
      </c>
      <c r="B30217">
        <v>91</v>
      </c>
      <c r="C30217" t="str">
        <f t="shared" si="472"/>
        <v>919620464860</v>
      </c>
    </row>
    <row r="30218" spans="1:3">
      <c r="A30218" s="1">
        <v>9584844811</v>
      </c>
      <c r="B30218">
        <v>91</v>
      </c>
      <c r="C30218" t="str">
        <f t="shared" si="472"/>
        <v>919584844811</v>
      </c>
    </row>
    <row r="30219" spans="1:3">
      <c r="A30219" s="1">
        <v>9711322146</v>
      </c>
      <c r="B30219">
        <v>91</v>
      </c>
      <c r="C30219" t="str">
        <f t="shared" si="472"/>
        <v>919711322146</v>
      </c>
    </row>
    <row r="30220" spans="1:3">
      <c r="A30220" s="1">
        <v>8917521910</v>
      </c>
      <c r="B30220">
        <v>91</v>
      </c>
      <c r="C30220" t="str">
        <f t="shared" si="472"/>
        <v>918917521910</v>
      </c>
    </row>
    <row r="30221" spans="1:3">
      <c r="A30221" s="1">
        <v>9426601594</v>
      </c>
      <c r="B30221">
        <v>91</v>
      </c>
      <c r="C30221" t="str">
        <f t="shared" si="472"/>
        <v>919426601594</v>
      </c>
    </row>
    <row r="30222" spans="1:3">
      <c r="A30222" s="1">
        <v>9804350266</v>
      </c>
      <c r="B30222">
        <v>91</v>
      </c>
      <c r="C30222" t="str">
        <f t="shared" si="472"/>
        <v>919804350266</v>
      </c>
    </row>
    <row r="30223" spans="1:3">
      <c r="A30223" s="1">
        <v>9930848824</v>
      </c>
      <c r="B30223">
        <v>91</v>
      </c>
      <c r="C30223" t="str">
        <f t="shared" si="472"/>
        <v>919930848824</v>
      </c>
    </row>
    <row r="30224" spans="1:3">
      <c r="A30224" s="1">
        <v>8396094342</v>
      </c>
      <c r="B30224">
        <v>91</v>
      </c>
      <c r="C30224" t="str">
        <f t="shared" si="472"/>
        <v>918396094342</v>
      </c>
    </row>
    <row r="30225" spans="1:3">
      <c r="A30225" s="1">
        <v>8898752302</v>
      </c>
      <c r="B30225">
        <v>91</v>
      </c>
      <c r="C30225" t="str">
        <f t="shared" si="472"/>
        <v>918898752302</v>
      </c>
    </row>
    <row r="30226" spans="1:3">
      <c r="A30226" s="1">
        <v>9438808127</v>
      </c>
      <c r="B30226">
        <v>91</v>
      </c>
      <c r="C30226" t="str">
        <f t="shared" si="472"/>
        <v>919438808127</v>
      </c>
    </row>
    <row r="30227" spans="1:3">
      <c r="A30227" s="1">
        <v>9690832582</v>
      </c>
      <c r="B30227">
        <v>91</v>
      </c>
      <c r="C30227" t="str">
        <f t="shared" si="472"/>
        <v>919690832582</v>
      </c>
    </row>
    <row r="30228" spans="1:3">
      <c r="A30228" s="1">
        <v>9361483143</v>
      </c>
      <c r="B30228">
        <v>91</v>
      </c>
      <c r="C30228" t="str">
        <f t="shared" si="472"/>
        <v>919361483143</v>
      </c>
    </row>
    <row r="30229" spans="1:3">
      <c r="A30229" s="1">
        <v>9177522379</v>
      </c>
      <c r="B30229">
        <v>91</v>
      </c>
      <c r="C30229" t="str">
        <f t="shared" si="472"/>
        <v>919177522379</v>
      </c>
    </row>
    <row r="30230" spans="1:3">
      <c r="A30230" s="1">
        <v>9690234772</v>
      </c>
      <c r="B30230">
        <v>91</v>
      </c>
      <c r="C30230" t="str">
        <f t="shared" si="472"/>
        <v>919690234772</v>
      </c>
    </row>
    <row r="30231" spans="1:3">
      <c r="A30231" s="1">
        <v>9819599455</v>
      </c>
      <c r="B30231">
        <v>91</v>
      </c>
      <c r="C30231" t="str">
        <f t="shared" si="472"/>
        <v>919819599455</v>
      </c>
    </row>
    <row r="30232" spans="1:3">
      <c r="A30232" s="1">
        <v>7397978779</v>
      </c>
      <c r="B30232">
        <v>91</v>
      </c>
      <c r="C30232" t="str">
        <f t="shared" si="472"/>
        <v>917397978779</v>
      </c>
    </row>
    <row r="30233" spans="1:3">
      <c r="A30233" s="1">
        <v>8411924116</v>
      </c>
      <c r="B30233">
        <v>91</v>
      </c>
      <c r="C30233" t="str">
        <f t="shared" si="472"/>
        <v>918411924116</v>
      </c>
    </row>
    <row r="30234" spans="1:3">
      <c r="A30234" s="1">
        <v>9839731847</v>
      </c>
      <c r="B30234">
        <v>91</v>
      </c>
      <c r="C30234" t="str">
        <f t="shared" si="472"/>
        <v>919839731847</v>
      </c>
    </row>
    <row r="30235" spans="1:3">
      <c r="A30235" s="1">
        <v>8948843725</v>
      </c>
      <c r="B30235">
        <v>91</v>
      </c>
      <c r="C30235" t="str">
        <f t="shared" si="472"/>
        <v>918948843725</v>
      </c>
    </row>
    <row r="30236" spans="1:3">
      <c r="A30236" s="1">
        <v>9321096456</v>
      </c>
      <c r="B30236">
        <v>91</v>
      </c>
      <c r="C30236" t="str">
        <f t="shared" si="472"/>
        <v>919321096456</v>
      </c>
    </row>
    <row r="30237" spans="1:3">
      <c r="A30237" s="1">
        <v>9008733526</v>
      </c>
      <c r="B30237">
        <v>91</v>
      </c>
      <c r="C30237" t="str">
        <f t="shared" si="472"/>
        <v>919008733526</v>
      </c>
    </row>
    <row r="30238" spans="1:3">
      <c r="A30238" s="1">
        <v>8087284119</v>
      </c>
      <c r="B30238">
        <v>91</v>
      </c>
      <c r="C30238" t="str">
        <f t="shared" si="472"/>
        <v>918087284119</v>
      </c>
    </row>
    <row r="30239" spans="1:3">
      <c r="A30239" s="1">
        <v>9571944838</v>
      </c>
      <c r="B30239">
        <v>91</v>
      </c>
      <c r="C30239" t="str">
        <f t="shared" si="472"/>
        <v>919571944838</v>
      </c>
    </row>
    <row r="30240" spans="1:3">
      <c r="A30240" s="1">
        <v>9623775503</v>
      </c>
      <c r="B30240">
        <v>91</v>
      </c>
      <c r="C30240" t="str">
        <f t="shared" si="472"/>
        <v>919623775503</v>
      </c>
    </row>
    <row r="30241" spans="1:3">
      <c r="A30241" s="1">
        <v>9798891276</v>
      </c>
      <c r="B30241">
        <v>91</v>
      </c>
      <c r="C30241" t="str">
        <f t="shared" si="472"/>
        <v>919798891276</v>
      </c>
    </row>
    <row r="30242" spans="1:3">
      <c r="A30242" s="1">
        <v>6306655906</v>
      </c>
      <c r="B30242">
        <v>91</v>
      </c>
      <c r="C30242" t="str">
        <f t="shared" si="472"/>
        <v>916306655906</v>
      </c>
    </row>
    <row r="30243" spans="1:3">
      <c r="A30243" s="1">
        <v>7747999656</v>
      </c>
      <c r="B30243">
        <v>91</v>
      </c>
      <c r="C30243" t="str">
        <f t="shared" si="472"/>
        <v>917747999656</v>
      </c>
    </row>
    <row r="30244" spans="1:3">
      <c r="A30244" s="1">
        <v>8555056519</v>
      </c>
      <c r="B30244">
        <v>91</v>
      </c>
      <c r="C30244" t="str">
        <f t="shared" si="472"/>
        <v>918555056519</v>
      </c>
    </row>
    <row r="30245" spans="1:3">
      <c r="A30245" s="1">
        <v>9819293724</v>
      </c>
      <c r="B30245">
        <v>91</v>
      </c>
      <c r="C30245" t="str">
        <f t="shared" si="472"/>
        <v>919819293724</v>
      </c>
    </row>
    <row r="30246" spans="1:3">
      <c r="A30246" s="1">
        <v>9395525466</v>
      </c>
      <c r="B30246">
        <v>91</v>
      </c>
      <c r="C30246" t="str">
        <f t="shared" si="472"/>
        <v>919395525466</v>
      </c>
    </row>
    <row r="30247" spans="1:3">
      <c r="A30247" s="1">
        <v>9823925896</v>
      </c>
      <c r="B30247">
        <v>91</v>
      </c>
      <c r="C30247" t="str">
        <f t="shared" si="472"/>
        <v>919823925896</v>
      </c>
    </row>
    <row r="30248" spans="1:3">
      <c r="A30248" s="1">
        <v>8083276184</v>
      </c>
      <c r="B30248">
        <v>91</v>
      </c>
      <c r="C30248" t="str">
        <f t="shared" si="472"/>
        <v>918083276184</v>
      </c>
    </row>
    <row r="30249" spans="1:3">
      <c r="A30249" s="1">
        <v>9825955896</v>
      </c>
      <c r="B30249">
        <v>91</v>
      </c>
      <c r="C30249" t="str">
        <f t="shared" si="472"/>
        <v>919825955896</v>
      </c>
    </row>
    <row r="30250" spans="1:3">
      <c r="A30250" s="1">
        <v>9789906571</v>
      </c>
      <c r="B30250">
        <v>91</v>
      </c>
      <c r="C30250" t="str">
        <f t="shared" si="472"/>
        <v>919789906571</v>
      </c>
    </row>
    <row r="30251" spans="1:3">
      <c r="A30251" s="1">
        <v>9810405303</v>
      </c>
      <c r="B30251">
        <v>91</v>
      </c>
      <c r="C30251" t="str">
        <f t="shared" si="472"/>
        <v>919810405303</v>
      </c>
    </row>
    <row r="30252" spans="1:3">
      <c r="A30252" s="1">
        <v>9704998804</v>
      </c>
      <c r="B30252">
        <v>91</v>
      </c>
      <c r="C30252" t="str">
        <f t="shared" si="472"/>
        <v>919704998804</v>
      </c>
    </row>
    <row r="30253" spans="1:3">
      <c r="A30253" s="1">
        <v>7074229318</v>
      </c>
      <c r="B30253">
        <v>91</v>
      </c>
      <c r="C30253" t="str">
        <f t="shared" si="472"/>
        <v>917074229318</v>
      </c>
    </row>
    <row r="30254" spans="1:3">
      <c r="A30254" s="1">
        <v>9761616698</v>
      </c>
      <c r="B30254">
        <v>91</v>
      </c>
      <c r="C30254" t="str">
        <f t="shared" si="472"/>
        <v>919761616698</v>
      </c>
    </row>
    <row r="30255" spans="1:3">
      <c r="A30255" s="1">
        <v>9041241856</v>
      </c>
      <c r="B30255">
        <v>91</v>
      </c>
      <c r="C30255" t="str">
        <f t="shared" si="472"/>
        <v>919041241856</v>
      </c>
    </row>
    <row r="30256" spans="1:3">
      <c r="A30256" s="1">
        <v>9677255226</v>
      </c>
      <c r="B30256">
        <v>91</v>
      </c>
      <c r="C30256" t="str">
        <f t="shared" si="472"/>
        <v>919677255226</v>
      </c>
    </row>
    <row r="30257" spans="1:3">
      <c r="A30257" s="1">
        <v>9179998620</v>
      </c>
      <c r="B30257">
        <v>91</v>
      </c>
      <c r="C30257" t="str">
        <f t="shared" si="472"/>
        <v>919179998620</v>
      </c>
    </row>
    <row r="30258" spans="1:3">
      <c r="A30258" s="1">
        <v>8600689473</v>
      </c>
      <c r="B30258">
        <v>91</v>
      </c>
      <c r="C30258" t="str">
        <f t="shared" si="472"/>
        <v>918600689473</v>
      </c>
    </row>
    <row r="30259" spans="1:3">
      <c r="A30259" s="1">
        <v>9978399515</v>
      </c>
      <c r="B30259">
        <v>91</v>
      </c>
      <c r="C30259" t="str">
        <f t="shared" si="472"/>
        <v>919978399515</v>
      </c>
    </row>
    <row r="30260" spans="1:3">
      <c r="A30260" s="1">
        <v>8564019221</v>
      </c>
      <c r="B30260">
        <v>91</v>
      </c>
      <c r="C30260" t="str">
        <f t="shared" si="472"/>
        <v>918564019221</v>
      </c>
    </row>
    <row r="30261" spans="1:3">
      <c r="A30261" s="1">
        <v>8871267475</v>
      </c>
      <c r="B30261">
        <v>91</v>
      </c>
      <c r="C30261" t="str">
        <f t="shared" si="472"/>
        <v>918871267475</v>
      </c>
    </row>
    <row r="30262" spans="1:3">
      <c r="A30262" s="1">
        <v>9811251540</v>
      </c>
      <c r="B30262">
        <v>91</v>
      </c>
      <c r="C30262" t="str">
        <f t="shared" si="472"/>
        <v>919811251540</v>
      </c>
    </row>
    <row r="30263" spans="1:3">
      <c r="A30263" s="1">
        <v>9993060574</v>
      </c>
      <c r="B30263">
        <v>91</v>
      </c>
      <c r="C30263" t="str">
        <f t="shared" si="472"/>
        <v>919993060574</v>
      </c>
    </row>
    <row r="30264" spans="1:3">
      <c r="A30264" s="1">
        <v>9921586698</v>
      </c>
      <c r="B30264">
        <v>91</v>
      </c>
      <c r="C30264" t="str">
        <f t="shared" si="472"/>
        <v>919921586698</v>
      </c>
    </row>
    <row r="30265" spans="1:3">
      <c r="A30265" s="1">
        <v>9542151661</v>
      </c>
      <c r="B30265">
        <v>91</v>
      </c>
      <c r="C30265" t="str">
        <f t="shared" si="472"/>
        <v>919542151661</v>
      </c>
    </row>
    <row r="30266" spans="1:3">
      <c r="A30266" s="1">
        <v>9927256846</v>
      </c>
      <c r="B30266">
        <v>91</v>
      </c>
      <c r="C30266" t="str">
        <f t="shared" si="472"/>
        <v>919927256846</v>
      </c>
    </row>
    <row r="30267" spans="1:3">
      <c r="A30267" s="1">
        <v>9703160772</v>
      </c>
      <c r="B30267">
        <v>91</v>
      </c>
      <c r="C30267" t="str">
        <f t="shared" si="472"/>
        <v>919703160772</v>
      </c>
    </row>
    <row r="30268" spans="1:3">
      <c r="A30268" s="1">
        <v>9497303949</v>
      </c>
      <c r="B30268">
        <v>91</v>
      </c>
      <c r="C30268" t="str">
        <f t="shared" si="472"/>
        <v>919497303949</v>
      </c>
    </row>
    <row r="30269" spans="1:3">
      <c r="A30269" s="1">
        <v>9628968466</v>
      </c>
      <c r="B30269">
        <v>91</v>
      </c>
      <c r="C30269" t="str">
        <f t="shared" si="472"/>
        <v>919628968466</v>
      </c>
    </row>
    <row r="30270" spans="1:3">
      <c r="A30270" s="1">
        <v>9570226505</v>
      </c>
      <c r="B30270">
        <v>91</v>
      </c>
      <c r="C30270" t="str">
        <f t="shared" si="472"/>
        <v>919570226505</v>
      </c>
    </row>
    <row r="30271" spans="1:3">
      <c r="A30271" s="1">
        <v>8848093185</v>
      </c>
      <c r="B30271">
        <v>91</v>
      </c>
      <c r="C30271" t="str">
        <f t="shared" si="472"/>
        <v>918848093185</v>
      </c>
    </row>
    <row r="30272" spans="1:3">
      <c r="A30272" s="1">
        <v>7897530835</v>
      </c>
      <c r="B30272">
        <v>91</v>
      </c>
      <c r="C30272" t="str">
        <f t="shared" si="472"/>
        <v>917897530835</v>
      </c>
    </row>
    <row r="30273" spans="1:3">
      <c r="A30273" s="1">
        <v>7810081141</v>
      </c>
      <c r="B30273">
        <v>91</v>
      </c>
      <c r="C30273" t="str">
        <f t="shared" si="472"/>
        <v>917810081141</v>
      </c>
    </row>
    <row r="30274" spans="1:3">
      <c r="A30274" s="1">
        <v>9761777077</v>
      </c>
      <c r="B30274">
        <v>91</v>
      </c>
      <c r="C30274" t="str">
        <f t="shared" ref="C30274:C30337" si="473">_xlfn.CONCAT(B30274,A30274)</f>
        <v>919761777077</v>
      </c>
    </row>
    <row r="30275" spans="1:3">
      <c r="A30275" s="1">
        <v>9930740823</v>
      </c>
      <c r="B30275">
        <v>91</v>
      </c>
      <c r="C30275" t="str">
        <f t="shared" si="473"/>
        <v>919930740823</v>
      </c>
    </row>
    <row r="30276" spans="1:3">
      <c r="A30276" s="1">
        <v>7769050022</v>
      </c>
      <c r="B30276">
        <v>91</v>
      </c>
      <c r="C30276" t="str">
        <f t="shared" si="473"/>
        <v>917769050022</v>
      </c>
    </row>
    <row r="30277" spans="1:3">
      <c r="A30277" s="1">
        <v>8264272973</v>
      </c>
      <c r="B30277">
        <v>91</v>
      </c>
      <c r="C30277" t="str">
        <f t="shared" si="473"/>
        <v>918264272973</v>
      </c>
    </row>
    <row r="30278" spans="1:3">
      <c r="A30278" s="1">
        <v>9730482600</v>
      </c>
      <c r="B30278">
        <v>91</v>
      </c>
      <c r="C30278" t="str">
        <f t="shared" si="473"/>
        <v>919730482600</v>
      </c>
    </row>
    <row r="30279" spans="1:3">
      <c r="A30279" s="1">
        <v>9416942615</v>
      </c>
      <c r="B30279">
        <v>91</v>
      </c>
      <c r="C30279" t="str">
        <f t="shared" si="473"/>
        <v>919416942615</v>
      </c>
    </row>
    <row r="30280" spans="1:3">
      <c r="A30280" s="1">
        <v>9999957057</v>
      </c>
      <c r="B30280">
        <v>91</v>
      </c>
      <c r="C30280" t="str">
        <f t="shared" si="473"/>
        <v>919999957057</v>
      </c>
    </row>
    <row r="30281" spans="1:3">
      <c r="A30281" s="1">
        <v>9812906701</v>
      </c>
      <c r="B30281">
        <v>91</v>
      </c>
      <c r="C30281" t="str">
        <f t="shared" si="473"/>
        <v>919812906701</v>
      </c>
    </row>
    <row r="30282" spans="1:3">
      <c r="A30282" s="1">
        <v>7867079980</v>
      </c>
      <c r="B30282">
        <v>91</v>
      </c>
      <c r="C30282" t="str">
        <f t="shared" si="473"/>
        <v>917867079980</v>
      </c>
    </row>
    <row r="30283" spans="1:3">
      <c r="A30283" s="1">
        <v>9862115503</v>
      </c>
      <c r="B30283">
        <v>91</v>
      </c>
      <c r="C30283" t="str">
        <f t="shared" si="473"/>
        <v>919862115503</v>
      </c>
    </row>
    <row r="30284" spans="1:3">
      <c r="A30284" s="1">
        <v>9910490122</v>
      </c>
      <c r="B30284">
        <v>91</v>
      </c>
      <c r="C30284" t="str">
        <f t="shared" si="473"/>
        <v>919910490122</v>
      </c>
    </row>
    <row r="30285" spans="1:3">
      <c r="A30285" s="1">
        <v>9970801993</v>
      </c>
      <c r="B30285">
        <v>91</v>
      </c>
      <c r="C30285" t="str">
        <f t="shared" si="473"/>
        <v>919970801993</v>
      </c>
    </row>
    <row r="30286" spans="1:3">
      <c r="A30286" s="1">
        <v>7350662893</v>
      </c>
      <c r="B30286">
        <v>91</v>
      </c>
      <c r="C30286" t="str">
        <f t="shared" si="473"/>
        <v>917350662893</v>
      </c>
    </row>
    <row r="30287" spans="1:3">
      <c r="A30287" s="1">
        <v>9711851205</v>
      </c>
      <c r="B30287">
        <v>91</v>
      </c>
      <c r="C30287" t="str">
        <f t="shared" si="473"/>
        <v>919711851205</v>
      </c>
    </row>
    <row r="30288" spans="1:3">
      <c r="A30288" s="1">
        <v>9177168809</v>
      </c>
      <c r="B30288">
        <v>91</v>
      </c>
      <c r="C30288" t="str">
        <f t="shared" si="473"/>
        <v>919177168809</v>
      </c>
    </row>
    <row r="30289" spans="1:3">
      <c r="A30289" s="1">
        <v>9685742280</v>
      </c>
      <c r="B30289">
        <v>91</v>
      </c>
      <c r="C30289" t="str">
        <f t="shared" si="473"/>
        <v>919685742280</v>
      </c>
    </row>
    <row r="30290" spans="1:3">
      <c r="A30290" s="1">
        <v>9609793079</v>
      </c>
      <c r="B30290">
        <v>91</v>
      </c>
      <c r="C30290" t="str">
        <f t="shared" si="473"/>
        <v>919609793079</v>
      </c>
    </row>
    <row r="30291" spans="1:3">
      <c r="A30291" s="1">
        <v>7870069020</v>
      </c>
      <c r="B30291">
        <v>91</v>
      </c>
      <c r="C30291" t="str">
        <f t="shared" si="473"/>
        <v>917870069020</v>
      </c>
    </row>
    <row r="30292" spans="1:3">
      <c r="A30292" s="1">
        <v>9810092827</v>
      </c>
      <c r="B30292">
        <v>91</v>
      </c>
      <c r="C30292" t="str">
        <f t="shared" si="473"/>
        <v>919810092827</v>
      </c>
    </row>
    <row r="30293" spans="1:3">
      <c r="A30293" s="1">
        <v>8100796385</v>
      </c>
      <c r="B30293">
        <v>91</v>
      </c>
      <c r="C30293" t="str">
        <f t="shared" si="473"/>
        <v>918100796385</v>
      </c>
    </row>
    <row r="30294" spans="1:3">
      <c r="A30294" s="1">
        <v>9999405004</v>
      </c>
      <c r="B30294">
        <v>91</v>
      </c>
      <c r="C30294" t="str">
        <f t="shared" si="473"/>
        <v>919999405004</v>
      </c>
    </row>
    <row r="30295" spans="1:3">
      <c r="A30295" s="1">
        <v>9086027670</v>
      </c>
      <c r="B30295">
        <v>91</v>
      </c>
      <c r="C30295" t="str">
        <f t="shared" si="473"/>
        <v>919086027670</v>
      </c>
    </row>
    <row r="30296" spans="1:3">
      <c r="A30296" s="1">
        <v>8477993499</v>
      </c>
      <c r="B30296">
        <v>91</v>
      </c>
      <c r="C30296" t="str">
        <f t="shared" si="473"/>
        <v>918477993499</v>
      </c>
    </row>
    <row r="30297" spans="1:3">
      <c r="A30297" s="1">
        <v>7740821732</v>
      </c>
      <c r="B30297">
        <v>91</v>
      </c>
      <c r="C30297" t="str">
        <f t="shared" si="473"/>
        <v>917740821732</v>
      </c>
    </row>
    <row r="30298" spans="1:3">
      <c r="A30298" s="1">
        <v>9414319037</v>
      </c>
      <c r="B30298">
        <v>91</v>
      </c>
      <c r="C30298" t="str">
        <f t="shared" si="473"/>
        <v>919414319037</v>
      </c>
    </row>
    <row r="30299" spans="1:3">
      <c r="A30299" s="1">
        <v>9494532013</v>
      </c>
      <c r="B30299">
        <v>91</v>
      </c>
      <c r="C30299" t="str">
        <f t="shared" si="473"/>
        <v>919494532013</v>
      </c>
    </row>
    <row r="30300" spans="1:3">
      <c r="A30300" s="1">
        <v>9798542813</v>
      </c>
      <c r="B30300">
        <v>91</v>
      </c>
      <c r="C30300" t="str">
        <f t="shared" si="473"/>
        <v>919798542813</v>
      </c>
    </row>
    <row r="30301" spans="1:3">
      <c r="A30301" s="1">
        <v>8979891790</v>
      </c>
      <c r="B30301">
        <v>91</v>
      </c>
      <c r="C30301" t="str">
        <f t="shared" si="473"/>
        <v>918979891790</v>
      </c>
    </row>
    <row r="30302" spans="1:3">
      <c r="A30302" s="1">
        <v>9889387130</v>
      </c>
      <c r="B30302">
        <v>91</v>
      </c>
      <c r="C30302" t="str">
        <f t="shared" si="473"/>
        <v>919889387130</v>
      </c>
    </row>
    <row r="30303" spans="1:3">
      <c r="A30303" s="1">
        <v>8094712734</v>
      </c>
      <c r="B30303">
        <v>91</v>
      </c>
      <c r="C30303" t="str">
        <f t="shared" si="473"/>
        <v>918094712734</v>
      </c>
    </row>
    <row r="30304" spans="1:3">
      <c r="A30304" s="1">
        <v>9978561201</v>
      </c>
      <c r="B30304">
        <v>91</v>
      </c>
      <c r="C30304" t="str">
        <f t="shared" si="473"/>
        <v>919978561201</v>
      </c>
    </row>
    <row r="30305" spans="1:3">
      <c r="A30305" s="1">
        <v>9949122929</v>
      </c>
      <c r="B30305">
        <v>91</v>
      </c>
      <c r="C30305" t="str">
        <f t="shared" si="473"/>
        <v>919949122929</v>
      </c>
    </row>
    <row r="30306" spans="1:3">
      <c r="A30306" s="1">
        <v>9809000006</v>
      </c>
      <c r="B30306">
        <v>91</v>
      </c>
      <c r="C30306" t="str">
        <f t="shared" si="473"/>
        <v>919809000006</v>
      </c>
    </row>
    <row r="30307" spans="1:3">
      <c r="A30307" s="1">
        <v>9371028412</v>
      </c>
      <c r="B30307">
        <v>91</v>
      </c>
      <c r="C30307" t="str">
        <f t="shared" si="473"/>
        <v>919371028412</v>
      </c>
    </row>
    <row r="30308" spans="1:3">
      <c r="A30308" s="1">
        <v>9925713212</v>
      </c>
      <c r="B30308">
        <v>91</v>
      </c>
      <c r="C30308" t="str">
        <f t="shared" si="473"/>
        <v>919925713212</v>
      </c>
    </row>
    <row r="30309" spans="1:3">
      <c r="A30309" s="1">
        <v>9036465687</v>
      </c>
      <c r="B30309">
        <v>91</v>
      </c>
      <c r="C30309" t="str">
        <f t="shared" si="473"/>
        <v>919036465687</v>
      </c>
    </row>
    <row r="30310" spans="1:3">
      <c r="A30310" s="1">
        <v>9726011066</v>
      </c>
      <c r="B30310">
        <v>91</v>
      </c>
      <c r="C30310" t="str">
        <f t="shared" si="473"/>
        <v>919726011066</v>
      </c>
    </row>
    <row r="30311" spans="1:3">
      <c r="A30311" s="1">
        <v>8723065114</v>
      </c>
      <c r="B30311">
        <v>91</v>
      </c>
      <c r="C30311" t="str">
        <f t="shared" si="473"/>
        <v>918723065114</v>
      </c>
    </row>
    <row r="30312" spans="1:3">
      <c r="A30312" s="1">
        <v>8953724001</v>
      </c>
      <c r="B30312">
        <v>91</v>
      </c>
      <c r="C30312" t="str">
        <f t="shared" si="473"/>
        <v>918953724001</v>
      </c>
    </row>
    <row r="30313" spans="1:3">
      <c r="A30313" s="1">
        <v>9726567367</v>
      </c>
      <c r="B30313">
        <v>91</v>
      </c>
      <c r="C30313" t="str">
        <f t="shared" si="473"/>
        <v>919726567367</v>
      </c>
    </row>
    <row r="30314" spans="1:3">
      <c r="A30314" s="1">
        <v>8106192399</v>
      </c>
      <c r="B30314">
        <v>91</v>
      </c>
      <c r="C30314" t="str">
        <f t="shared" si="473"/>
        <v>918106192399</v>
      </c>
    </row>
    <row r="30315" spans="1:3">
      <c r="A30315" s="1">
        <v>9785014732</v>
      </c>
      <c r="B30315">
        <v>91</v>
      </c>
      <c r="C30315" t="str">
        <f t="shared" si="473"/>
        <v>919785014732</v>
      </c>
    </row>
    <row r="30316" spans="1:3">
      <c r="A30316" s="1">
        <v>9840066899</v>
      </c>
      <c r="B30316">
        <v>91</v>
      </c>
      <c r="C30316" t="str">
        <f t="shared" si="473"/>
        <v>919840066899</v>
      </c>
    </row>
    <row r="30317" spans="1:3">
      <c r="A30317" s="1">
        <v>9632198333</v>
      </c>
      <c r="B30317">
        <v>91</v>
      </c>
      <c r="C30317" t="str">
        <f t="shared" si="473"/>
        <v>919632198333</v>
      </c>
    </row>
    <row r="30318" spans="1:3">
      <c r="A30318" s="1">
        <v>8851001183</v>
      </c>
      <c r="B30318">
        <v>91</v>
      </c>
      <c r="C30318" t="str">
        <f t="shared" si="473"/>
        <v>918851001183</v>
      </c>
    </row>
    <row r="30319" spans="1:3">
      <c r="A30319" s="1">
        <v>9814316905</v>
      </c>
      <c r="B30319">
        <v>91</v>
      </c>
      <c r="C30319" t="str">
        <f t="shared" si="473"/>
        <v>919814316905</v>
      </c>
    </row>
    <row r="30320" spans="1:3">
      <c r="A30320" s="1">
        <v>9716558988</v>
      </c>
      <c r="B30320">
        <v>91</v>
      </c>
      <c r="C30320" t="str">
        <f t="shared" si="473"/>
        <v>919716558988</v>
      </c>
    </row>
    <row r="30321" spans="1:3">
      <c r="A30321" s="1">
        <v>6382809643</v>
      </c>
      <c r="B30321">
        <v>91</v>
      </c>
      <c r="C30321" t="str">
        <f t="shared" si="473"/>
        <v>916382809643</v>
      </c>
    </row>
    <row r="30322" spans="1:3">
      <c r="A30322" s="1">
        <v>9007298165</v>
      </c>
      <c r="B30322">
        <v>91</v>
      </c>
      <c r="C30322" t="str">
        <f t="shared" si="473"/>
        <v>919007298165</v>
      </c>
    </row>
    <row r="30323" spans="1:3">
      <c r="A30323" s="1">
        <v>8381925014</v>
      </c>
      <c r="B30323">
        <v>91</v>
      </c>
      <c r="C30323" t="str">
        <f t="shared" si="473"/>
        <v>918381925014</v>
      </c>
    </row>
    <row r="30324" spans="1:3">
      <c r="A30324" s="1">
        <v>9811032297</v>
      </c>
      <c r="B30324">
        <v>91</v>
      </c>
      <c r="C30324" t="str">
        <f t="shared" si="473"/>
        <v>919811032297</v>
      </c>
    </row>
    <row r="30325" spans="1:3">
      <c r="A30325" s="1">
        <v>9744811724</v>
      </c>
      <c r="B30325">
        <v>91</v>
      </c>
      <c r="C30325" t="str">
        <f t="shared" si="473"/>
        <v>919744811724</v>
      </c>
    </row>
    <row r="30326" spans="1:3">
      <c r="A30326" s="1">
        <v>9676140650</v>
      </c>
      <c r="B30326">
        <v>91</v>
      </c>
      <c r="C30326" t="str">
        <f t="shared" si="473"/>
        <v>919676140650</v>
      </c>
    </row>
    <row r="30327" spans="1:3">
      <c r="A30327" s="1">
        <v>9925587255</v>
      </c>
      <c r="B30327">
        <v>91</v>
      </c>
      <c r="C30327" t="str">
        <f t="shared" si="473"/>
        <v>919925587255</v>
      </c>
    </row>
    <row r="30328" spans="1:3">
      <c r="A30328" s="1">
        <v>9021199552</v>
      </c>
      <c r="B30328">
        <v>91</v>
      </c>
      <c r="C30328" t="str">
        <f t="shared" si="473"/>
        <v>919021199552</v>
      </c>
    </row>
    <row r="30329" spans="1:3">
      <c r="A30329" s="1">
        <v>9760974884</v>
      </c>
      <c r="B30329">
        <v>91</v>
      </c>
      <c r="C30329" t="str">
        <f t="shared" si="473"/>
        <v>919760974884</v>
      </c>
    </row>
    <row r="30330" spans="1:3">
      <c r="A30330" s="1">
        <v>7525801479</v>
      </c>
      <c r="B30330">
        <v>91</v>
      </c>
      <c r="C30330" t="str">
        <f t="shared" si="473"/>
        <v>917525801479</v>
      </c>
    </row>
    <row r="30331" spans="1:3">
      <c r="A30331" s="1">
        <v>9128070476</v>
      </c>
      <c r="B30331">
        <v>91</v>
      </c>
      <c r="C30331" t="str">
        <f t="shared" si="473"/>
        <v>919128070476</v>
      </c>
    </row>
    <row r="30332" spans="1:3">
      <c r="A30332" s="1">
        <v>9177760177</v>
      </c>
      <c r="B30332">
        <v>91</v>
      </c>
      <c r="C30332" t="str">
        <f t="shared" si="473"/>
        <v>919177760177</v>
      </c>
    </row>
    <row r="30333" spans="1:3">
      <c r="A30333" s="1">
        <v>9876396284</v>
      </c>
      <c r="B30333">
        <v>91</v>
      </c>
      <c r="C30333" t="str">
        <f t="shared" si="473"/>
        <v>919876396284</v>
      </c>
    </row>
    <row r="30334" spans="1:3">
      <c r="A30334" s="1">
        <v>9491744176</v>
      </c>
      <c r="B30334">
        <v>91</v>
      </c>
      <c r="C30334" t="str">
        <f t="shared" si="473"/>
        <v>919491744176</v>
      </c>
    </row>
    <row r="30335" spans="1:3">
      <c r="A30335" s="1">
        <v>8397825538</v>
      </c>
      <c r="B30335">
        <v>91</v>
      </c>
      <c r="C30335" t="str">
        <f t="shared" si="473"/>
        <v>918397825538</v>
      </c>
    </row>
    <row r="30336" spans="1:3">
      <c r="A30336" s="1">
        <v>8902099733</v>
      </c>
      <c r="B30336">
        <v>91</v>
      </c>
      <c r="C30336" t="str">
        <f t="shared" si="473"/>
        <v>918902099733</v>
      </c>
    </row>
    <row r="30337" spans="1:3">
      <c r="A30337" s="1">
        <v>9826525230</v>
      </c>
      <c r="B30337">
        <v>91</v>
      </c>
      <c r="C30337" t="str">
        <f t="shared" si="473"/>
        <v>919826525230</v>
      </c>
    </row>
    <row r="30338" spans="1:3">
      <c r="A30338" s="1">
        <v>9737371879</v>
      </c>
      <c r="B30338">
        <v>91</v>
      </c>
      <c r="C30338" t="str">
        <f t="shared" ref="C30338:C30401" si="474">_xlfn.CONCAT(B30338,A30338)</f>
        <v>919737371879</v>
      </c>
    </row>
    <row r="30339" spans="1:3">
      <c r="A30339" s="1">
        <v>9008980990</v>
      </c>
      <c r="B30339">
        <v>91</v>
      </c>
      <c r="C30339" t="str">
        <f t="shared" si="474"/>
        <v>919008980990</v>
      </c>
    </row>
    <row r="30340" spans="1:3">
      <c r="A30340" s="1">
        <v>8652393534</v>
      </c>
      <c r="B30340">
        <v>91</v>
      </c>
      <c r="C30340" t="str">
        <f t="shared" si="474"/>
        <v>918652393534</v>
      </c>
    </row>
    <row r="30341" spans="1:3">
      <c r="A30341" s="1">
        <v>7563072960</v>
      </c>
      <c r="B30341">
        <v>91</v>
      </c>
      <c r="C30341" t="str">
        <f t="shared" si="474"/>
        <v>917563072960</v>
      </c>
    </row>
    <row r="30342" spans="1:3">
      <c r="A30342" s="1">
        <v>7770938452</v>
      </c>
      <c r="B30342">
        <v>91</v>
      </c>
      <c r="C30342" t="str">
        <f t="shared" si="474"/>
        <v>917770938452</v>
      </c>
    </row>
    <row r="30343" spans="1:3">
      <c r="A30343" s="1">
        <v>8805779931</v>
      </c>
      <c r="B30343">
        <v>91</v>
      </c>
      <c r="C30343" t="str">
        <f t="shared" si="474"/>
        <v>918805779931</v>
      </c>
    </row>
    <row r="30344" spans="1:3">
      <c r="A30344" s="1">
        <v>9729277281</v>
      </c>
      <c r="B30344">
        <v>91</v>
      </c>
      <c r="C30344" t="str">
        <f t="shared" si="474"/>
        <v>919729277281</v>
      </c>
    </row>
    <row r="30345" spans="1:3">
      <c r="A30345" s="1">
        <v>8868045082</v>
      </c>
      <c r="B30345">
        <v>91</v>
      </c>
      <c r="C30345" t="str">
        <f t="shared" si="474"/>
        <v>918868045082</v>
      </c>
    </row>
    <row r="30346" spans="1:3">
      <c r="A30346" s="1">
        <v>9115307009</v>
      </c>
      <c r="B30346">
        <v>91</v>
      </c>
      <c r="C30346" t="str">
        <f t="shared" si="474"/>
        <v>919115307009</v>
      </c>
    </row>
    <row r="30347" spans="1:3">
      <c r="A30347" s="1">
        <v>8903409146</v>
      </c>
      <c r="B30347">
        <v>91</v>
      </c>
      <c r="C30347" t="str">
        <f t="shared" si="474"/>
        <v>918903409146</v>
      </c>
    </row>
    <row r="30348" spans="1:3">
      <c r="A30348" s="1">
        <v>9625312080</v>
      </c>
      <c r="B30348">
        <v>91</v>
      </c>
      <c r="C30348" t="str">
        <f t="shared" si="474"/>
        <v>919625312080</v>
      </c>
    </row>
    <row r="30349" spans="1:3">
      <c r="A30349" s="1">
        <v>7654327799</v>
      </c>
      <c r="B30349">
        <v>91</v>
      </c>
      <c r="C30349" t="str">
        <f t="shared" si="474"/>
        <v>917654327799</v>
      </c>
    </row>
    <row r="30350" spans="1:3">
      <c r="A30350" s="1">
        <v>9871677220</v>
      </c>
      <c r="B30350">
        <v>91</v>
      </c>
      <c r="C30350" t="str">
        <f t="shared" si="474"/>
        <v>919871677220</v>
      </c>
    </row>
    <row r="30351" spans="1:3">
      <c r="A30351" s="1">
        <v>9815301788</v>
      </c>
      <c r="B30351">
        <v>91</v>
      </c>
      <c r="C30351" t="str">
        <f t="shared" si="474"/>
        <v>919815301788</v>
      </c>
    </row>
    <row r="30352" spans="1:3">
      <c r="A30352" s="1">
        <v>8225849288</v>
      </c>
      <c r="B30352">
        <v>91</v>
      </c>
      <c r="C30352" t="str">
        <f t="shared" si="474"/>
        <v>918225849288</v>
      </c>
    </row>
    <row r="30353" spans="1:3">
      <c r="A30353" s="1">
        <v>9924184970</v>
      </c>
      <c r="B30353">
        <v>91</v>
      </c>
      <c r="C30353" t="str">
        <f t="shared" si="474"/>
        <v>919924184970</v>
      </c>
    </row>
    <row r="30354" spans="1:3">
      <c r="A30354" s="1">
        <v>9714229567</v>
      </c>
      <c r="B30354">
        <v>91</v>
      </c>
      <c r="C30354" t="str">
        <f t="shared" si="474"/>
        <v>919714229567</v>
      </c>
    </row>
    <row r="30355" spans="1:3">
      <c r="A30355" s="1">
        <v>9914417435</v>
      </c>
      <c r="B30355">
        <v>91</v>
      </c>
      <c r="C30355" t="str">
        <f t="shared" si="474"/>
        <v>919914417435</v>
      </c>
    </row>
    <row r="30356" spans="1:3">
      <c r="A30356" s="1">
        <v>9916904345</v>
      </c>
      <c r="B30356">
        <v>91</v>
      </c>
      <c r="C30356" t="str">
        <f t="shared" si="474"/>
        <v>919916904345</v>
      </c>
    </row>
    <row r="30357" spans="1:3">
      <c r="A30357" s="1">
        <v>9526602996</v>
      </c>
      <c r="B30357">
        <v>91</v>
      </c>
      <c r="C30357" t="str">
        <f t="shared" si="474"/>
        <v>919526602996</v>
      </c>
    </row>
    <row r="30358" spans="1:3">
      <c r="A30358" s="1">
        <v>9821064752</v>
      </c>
      <c r="B30358">
        <v>91</v>
      </c>
      <c r="C30358" t="str">
        <f t="shared" si="474"/>
        <v>919821064752</v>
      </c>
    </row>
    <row r="30359" spans="1:3">
      <c r="A30359" s="1">
        <v>9418176193</v>
      </c>
      <c r="B30359">
        <v>91</v>
      </c>
      <c r="C30359" t="str">
        <f t="shared" si="474"/>
        <v>919418176193</v>
      </c>
    </row>
    <row r="30360" spans="1:3">
      <c r="A30360" s="1">
        <v>9428422931</v>
      </c>
      <c r="B30360">
        <v>91</v>
      </c>
      <c r="C30360" t="str">
        <f t="shared" si="474"/>
        <v>919428422931</v>
      </c>
    </row>
    <row r="30361" spans="1:3">
      <c r="A30361" s="1">
        <v>9818093600</v>
      </c>
      <c r="B30361">
        <v>91</v>
      </c>
      <c r="C30361" t="str">
        <f t="shared" si="474"/>
        <v>919818093600</v>
      </c>
    </row>
    <row r="30362" spans="1:3">
      <c r="A30362" s="1">
        <v>9712276015</v>
      </c>
      <c r="B30362">
        <v>91</v>
      </c>
      <c r="C30362" t="str">
        <f t="shared" si="474"/>
        <v>919712276015</v>
      </c>
    </row>
    <row r="30363" spans="1:3">
      <c r="A30363" s="1">
        <v>7637894157</v>
      </c>
      <c r="B30363">
        <v>91</v>
      </c>
      <c r="C30363" t="str">
        <f t="shared" si="474"/>
        <v>917637894157</v>
      </c>
    </row>
    <row r="30364" spans="1:3">
      <c r="A30364" s="1">
        <v>9637780851</v>
      </c>
      <c r="B30364">
        <v>91</v>
      </c>
      <c r="C30364" t="str">
        <f t="shared" si="474"/>
        <v>919637780851</v>
      </c>
    </row>
    <row r="30365" spans="1:3">
      <c r="A30365" s="1">
        <v>8971318709</v>
      </c>
      <c r="B30365">
        <v>91</v>
      </c>
      <c r="C30365" t="str">
        <f t="shared" si="474"/>
        <v>918971318709</v>
      </c>
    </row>
    <row r="30366" spans="1:3">
      <c r="A30366" s="1">
        <v>9047764644</v>
      </c>
      <c r="B30366">
        <v>91</v>
      </c>
      <c r="C30366" t="str">
        <f t="shared" si="474"/>
        <v>919047764644</v>
      </c>
    </row>
    <row r="30367" spans="1:3">
      <c r="A30367" s="1">
        <v>9686289834</v>
      </c>
      <c r="B30367">
        <v>91</v>
      </c>
      <c r="C30367" t="str">
        <f t="shared" si="474"/>
        <v>919686289834</v>
      </c>
    </row>
    <row r="30368" spans="1:3">
      <c r="A30368" s="1">
        <v>7353406067</v>
      </c>
      <c r="B30368">
        <v>91</v>
      </c>
      <c r="C30368" t="str">
        <f t="shared" si="474"/>
        <v>917353406067</v>
      </c>
    </row>
    <row r="30369" spans="1:3">
      <c r="A30369" s="1">
        <v>8013621533</v>
      </c>
      <c r="B30369">
        <v>91</v>
      </c>
      <c r="C30369" t="str">
        <f t="shared" si="474"/>
        <v>918013621533</v>
      </c>
    </row>
    <row r="30370" spans="1:3">
      <c r="A30370" s="1">
        <v>8124881240</v>
      </c>
      <c r="B30370">
        <v>91</v>
      </c>
      <c r="C30370" t="str">
        <f t="shared" si="474"/>
        <v>918124881240</v>
      </c>
    </row>
    <row r="30371" spans="1:3">
      <c r="A30371" s="1">
        <v>7908299790</v>
      </c>
      <c r="B30371">
        <v>91</v>
      </c>
      <c r="C30371" t="str">
        <f t="shared" si="474"/>
        <v>917908299790</v>
      </c>
    </row>
    <row r="30372" spans="1:3">
      <c r="A30372" s="1">
        <v>8093694288</v>
      </c>
      <c r="B30372">
        <v>91</v>
      </c>
      <c r="C30372" t="str">
        <f t="shared" si="474"/>
        <v>918093694288</v>
      </c>
    </row>
    <row r="30373" spans="1:3">
      <c r="A30373" s="1">
        <v>8298383667</v>
      </c>
      <c r="B30373">
        <v>91</v>
      </c>
      <c r="C30373" t="str">
        <f t="shared" si="474"/>
        <v>918298383667</v>
      </c>
    </row>
    <row r="30374" spans="1:3">
      <c r="A30374" s="1">
        <v>9846557049</v>
      </c>
      <c r="B30374">
        <v>91</v>
      </c>
      <c r="C30374" t="str">
        <f t="shared" si="474"/>
        <v>919846557049</v>
      </c>
    </row>
    <row r="30375" spans="1:3">
      <c r="A30375" s="1">
        <v>9824338080</v>
      </c>
      <c r="B30375">
        <v>91</v>
      </c>
      <c r="C30375" t="str">
        <f t="shared" si="474"/>
        <v>919824338080</v>
      </c>
    </row>
    <row r="30376" spans="1:3">
      <c r="A30376" s="1">
        <v>9893792554</v>
      </c>
      <c r="B30376">
        <v>91</v>
      </c>
      <c r="C30376" t="str">
        <f t="shared" si="474"/>
        <v>919893792554</v>
      </c>
    </row>
    <row r="30377" spans="1:3">
      <c r="A30377" s="1">
        <v>9161517258</v>
      </c>
      <c r="B30377">
        <v>91</v>
      </c>
      <c r="C30377" t="str">
        <f t="shared" si="474"/>
        <v>919161517258</v>
      </c>
    </row>
    <row r="30378" spans="1:3">
      <c r="A30378" s="1">
        <v>9811484574</v>
      </c>
      <c r="B30378">
        <v>91</v>
      </c>
      <c r="C30378" t="str">
        <f t="shared" si="474"/>
        <v>919811484574</v>
      </c>
    </row>
    <row r="30379" spans="1:3">
      <c r="A30379" s="1">
        <v>9649508930</v>
      </c>
      <c r="B30379">
        <v>91</v>
      </c>
      <c r="C30379" t="str">
        <f t="shared" si="474"/>
        <v>919649508930</v>
      </c>
    </row>
    <row r="30380" spans="1:3">
      <c r="A30380" s="1">
        <v>9377886482</v>
      </c>
      <c r="B30380">
        <v>91</v>
      </c>
      <c r="C30380" t="str">
        <f t="shared" si="474"/>
        <v>919377886482</v>
      </c>
    </row>
    <row r="30381" spans="1:3">
      <c r="A30381" s="1">
        <v>9326900445</v>
      </c>
      <c r="B30381">
        <v>91</v>
      </c>
      <c r="C30381" t="str">
        <f t="shared" si="474"/>
        <v>919326900445</v>
      </c>
    </row>
    <row r="30382" spans="1:3">
      <c r="A30382" s="1">
        <v>7277871297</v>
      </c>
      <c r="B30382">
        <v>91</v>
      </c>
      <c r="C30382" t="str">
        <f t="shared" si="474"/>
        <v>917277871297</v>
      </c>
    </row>
    <row r="30383" spans="1:3">
      <c r="A30383" s="1">
        <v>7799688559</v>
      </c>
      <c r="B30383">
        <v>91</v>
      </c>
      <c r="C30383" t="str">
        <f t="shared" si="474"/>
        <v>917799688559</v>
      </c>
    </row>
    <row r="30384" spans="1:3">
      <c r="A30384" s="1">
        <v>9033283123</v>
      </c>
      <c r="B30384">
        <v>91</v>
      </c>
      <c r="C30384" t="str">
        <f t="shared" si="474"/>
        <v>919033283123</v>
      </c>
    </row>
    <row r="30385" spans="1:3">
      <c r="A30385" s="1">
        <v>9921021098</v>
      </c>
      <c r="B30385">
        <v>91</v>
      </c>
      <c r="C30385" t="str">
        <f t="shared" si="474"/>
        <v>919921021098</v>
      </c>
    </row>
    <row r="30386" spans="1:3">
      <c r="A30386" s="1">
        <v>9819982173</v>
      </c>
      <c r="B30386">
        <v>91</v>
      </c>
      <c r="C30386" t="str">
        <f t="shared" si="474"/>
        <v>919819982173</v>
      </c>
    </row>
    <row r="30387" spans="1:3">
      <c r="A30387" s="1">
        <v>9960979080</v>
      </c>
      <c r="B30387">
        <v>91</v>
      </c>
      <c r="C30387" t="str">
        <f t="shared" si="474"/>
        <v>919960979080</v>
      </c>
    </row>
    <row r="30388" spans="1:3">
      <c r="A30388" s="1">
        <v>9976063453</v>
      </c>
      <c r="B30388">
        <v>91</v>
      </c>
      <c r="C30388" t="str">
        <f t="shared" si="474"/>
        <v>919976063453</v>
      </c>
    </row>
    <row r="30389" spans="1:3">
      <c r="A30389" s="1">
        <v>9745037154</v>
      </c>
      <c r="B30389">
        <v>91</v>
      </c>
      <c r="C30389" t="str">
        <f t="shared" si="474"/>
        <v>919745037154</v>
      </c>
    </row>
    <row r="30390" spans="1:3">
      <c r="A30390" s="1">
        <v>9637241870</v>
      </c>
      <c r="B30390">
        <v>91</v>
      </c>
      <c r="C30390" t="str">
        <f t="shared" si="474"/>
        <v>919637241870</v>
      </c>
    </row>
    <row r="30391" spans="1:3">
      <c r="A30391" s="1">
        <v>8095395774</v>
      </c>
      <c r="B30391">
        <v>91</v>
      </c>
      <c r="C30391" t="str">
        <f t="shared" si="474"/>
        <v>918095395774</v>
      </c>
    </row>
    <row r="30392" spans="1:3">
      <c r="A30392" s="1">
        <v>8683937642</v>
      </c>
      <c r="B30392">
        <v>91</v>
      </c>
      <c r="C30392" t="str">
        <f t="shared" si="474"/>
        <v>918683937642</v>
      </c>
    </row>
    <row r="30393" spans="1:3">
      <c r="A30393" s="1">
        <v>9167474901</v>
      </c>
      <c r="B30393">
        <v>91</v>
      </c>
      <c r="C30393" t="str">
        <f t="shared" si="474"/>
        <v>919167474901</v>
      </c>
    </row>
    <row r="30394" spans="1:3">
      <c r="A30394" s="1">
        <v>9765574222</v>
      </c>
      <c r="B30394">
        <v>91</v>
      </c>
      <c r="C30394" t="str">
        <f t="shared" si="474"/>
        <v>919765574222</v>
      </c>
    </row>
    <row r="30395" spans="1:3">
      <c r="A30395" s="1">
        <v>9638629154</v>
      </c>
      <c r="B30395">
        <v>91</v>
      </c>
      <c r="C30395" t="str">
        <f t="shared" si="474"/>
        <v>919638629154</v>
      </c>
    </row>
    <row r="30396" spans="1:3">
      <c r="A30396" s="1">
        <v>9626200158</v>
      </c>
      <c r="B30396">
        <v>91</v>
      </c>
      <c r="C30396" t="str">
        <f t="shared" si="474"/>
        <v>919626200158</v>
      </c>
    </row>
    <row r="30397" spans="1:3">
      <c r="A30397" s="1">
        <v>7269068754</v>
      </c>
      <c r="B30397">
        <v>91</v>
      </c>
      <c r="C30397" t="str">
        <f t="shared" si="474"/>
        <v>917269068754</v>
      </c>
    </row>
    <row r="30398" spans="1:3">
      <c r="A30398" s="1">
        <v>9755990476</v>
      </c>
      <c r="B30398">
        <v>91</v>
      </c>
      <c r="C30398" t="str">
        <f t="shared" si="474"/>
        <v>919755990476</v>
      </c>
    </row>
    <row r="30399" spans="1:3">
      <c r="A30399" s="1">
        <v>7058124825</v>
      </c>
      <c r="B30399">
        <v>91</v>
      </c>
      <c r="C30399" t="str">
        <f t="shared" si="474"/>
        <v>917058124825</v>
      </c>
    </row>
    <row r="30400" spans="1:3">
      <c r="A30400" s="1">
        <v>6295202165</v>
      </c>
      <c r="B30400">
        <v>91</v>
      </c>
      <c r="C30400" t="str">
        <f t="shared" si="474"/>
        <v>916295202165</v>
      </c>
    </row>
    <row r="30401" spans="1:3">
      <c r="A30401" s="1">
        <v>9444437938</v>
      </c>
      <c r="B30401">
        <v>91</v>
      </c>
      <c r="C30401" t="str">
        <f t="shared" si="474"/>
        <v>919444437938</v>
      </c>
    </row>
    <row r="30402" spans="1:3">
      <c r="A30402" s="1">
        <v>9672871288</v>
      </c>
      <c r="B30402">
        <v>91</v>
      </c>
      <c r="C30402" t="str">
        <f t="shared" ref="C30402:C30465" si="475">_xlfn.CONCAT(B30402,A30402)</f>
        <v>919672871288</v>
      </c>
    </row>
    <row r="30403" spans="1:3">
      <c r="A30403" s="1">
        <v>9455294107</v>
      </c>
      <c r="B30403">
        <v>91</v>
      </c>
      <c r="C30403" t="str">
        <f t="shared" si="475"/>
        <v>919455294107</v>
      </c>
    </row>
    <row r="30404" spans="1:3">
      <c r="A30404" s="1">
        <v>7339121451</v>
      </c>
      <c r="B30404">
        <v>91</v>
      </c>
      <c r="C30404" t="str">
        <f t="shared" si="475"/>
        <v>917339121451</v>
      </c>
    </row>
    <row r="30405" spans="1:3">
      <c r="A30405" s="1">
        <v>8421494958</v>
      </c>
      <c r="B30405">
        <v>91</v>
      </c>
      <c r="C30405" t="str">
        <f t="shared" si="475"/>
        <v>918421494958</v>
      </c>
    </row>
    <row r="30406" spans="1:3">
      <c r="A30406" s="1">
        <v>9835144793</v>
      </c>
      <c r="B30406">
        <v>91</v>
      </c>
      <c r="C30406" t="str">
        <f t="shared" si="475"/>
        <v>919835144793</v>
      </c>
    </row>
    <row r="30407" spans="1:3">
      <c r="A30407" s="1">
        <v>8453622578</v>
      </c>
      <c r="B30407">
        <v>91</v>
      </c>
      <c r="C30407" t="str">
        <f t="shared" si="475"/>
        <v>918453622578</v>
      </c>
    </row>
    <row r="30408" spans="1:3">
      <c r="A30408" s="1">
        <v>6360399970</v>
      </c>
      <c r="B30408">
        <v>91</v>
      </c>
      <c r="C30408" t="str">
        <f t="shared" si="475"/>
        <v>916360399970</v>
      </c>
    </row>
    <row r="30409" spans="1:3">
      <c r="A30409" s="1">
        <v>7318693555</v>
      </c>
      <c r="B30409">
        <v>91</v>
      </c>
      <c r="C30409" t="str">
        <f t="shared" si="475"/>
        <v>917318693555</v>
      </c>
    </row>
    <row r="30410" spans="1:3">
      <c r="A30410" s="1">
        <v>9969158565</v>
      </c>
      <c r="B30410">
        <v>91</v>
      </c>
      <c r="C30410" t="str">
        <f t="shared" si="475"/>
        <v>919969158565</v>
      </c>
    </row>
    <row r="30411" spans="1:3">
      <c r="A30411" s="1">
        <v>9928131571</v>
      </c>
      <c r="B30411">
        <v>91</v>
      </c>
      <c r="C30411" t="str">
        <f t="shared" si="475"/>
        <v>919928131571</v>
      </c>
    </row>
    <row r="30412" spans="1:3">
      <c r="A30412" s="1">
        <v>9615740582</v>
      </c>
      <c r="B30412">
        <v>91</v>
      </c>
      <c r="C30412" t="str">
        <f t="shared" si="475"/>
        <v>919615740582</v>
      </c>
    </row>
    <row r="30413" spans="1:3">
      <c r="A30413" s="1">
        <v>9664408314</v>
      </c>
      <c r="B30413">
        <v>91</v>
      </c>
      <c r="C30413" t="str">
        <f t="shared" si="475"/>
        <v>919664408314</v>
      </c>
    </row>
    <row r="30414" spans="1:3">
      <c r="A30414" s="1">
        <v>7607693739</v>
      </c>
      <c r="B30414">
        <v>91</v>
      </c>
      <c r="C30414" t="str">
        <f t="shared" si="475"/>
        <v>917607693739</v>
      </c>
    </row>
    <row r="30415" spans="1:3">
      <c r="A30415" s="1">
        <v>8866398747</v>
      </c>
      <c r="B30415">
        <v>91</v>
      </c>
      <c r="C30415" t="str">
        <f t="shared" si="475"/>
        <v>918866398747</v>
      </c>
    </row>
    <row r="30416" spans="1:3">
      <c r="A30416" s="1">
        <v>7982484902</v>
      </c>
      <c r="B30416">
        <v>91</v>
      </c>
      <c r="C30416" t="str">
        <f t="shared" si="475"/>
        <v>917982484902</v>
      </c>
    </row>
    <row r="30417" spans="1:3">
      <c r="A30417" s="1">
        <v>9566849404</v>
      </c>
      <c r="B30417">
        <v>91</v>
      </c>
      <c r="C30417" t="str">
        <f t="shared" si="475"/>
        <v>919566849404</v>
      </c>
    </row>
    <row r="30418" spans="1:3">
      <c r="A30418" s="1">
        <v>9741518691</v>
      </c>
      <c r="B30418">
        <v>91</v>
      </c>
      <c r="C30418" t="str">
        <f t="shared" si="475"/>
        <v>919741518691</v>
      </c>
    </row>
    <row r="30419" spans="1:3">
      <c r="A30419" s="1">
        <v>7021751245</v>
      </c>
      <c r="B30419">
        <v>91</v>
      </c>
      <c r="C30419" t="str">
        <f t="shared" si="475"/>
        <v>917021751245</v>
      </c>
    </row>
    <row r="30420" spans="1:3">
      <c r="A30420" s="1">
        <v>9716443436</v>
      </c>
      <c r="B30420">
        <v>91</v>
      </c>
      <c r="C30420" t="str">
        <f t="shared" si="475"/>
        <v>919716443436</v>
      </c>
    </row>
    <row r="30421" spans="1:3">
      <c r="A30421" s="1">
        <v>7549670046</v>
      </c>
      <c r="B30421">
        <v>91</v>
      </c>
      <c r="C30421" t="str">
        <f t="shared" si="475"/>
        <v>917549670046</v>
      </c>
    </row>
    <row r="30422" spans="1:3">
      <c r="A30422" s="1">
        <v>9827576046</v>
      </c>
      <c r="B30422">
        <v>91</v>
      </c>
      <c r="C30422" t="str">
        <f t="shared" si="475"/>
        <v>919827576046</v>
      </c>
    </row>
    <row r="30423" spans="1:3">
      <c r="A30423" s="1">
        <v>8008354293</v>
      </c>
      <c r="B30423">
        <v>91</v>
      </c>
      <c r="C30423" t="str">
        <f t="shared" si="475"/>
        <v>918008354293</v>
      </c>
    </row>
    <row r="30424" spans="1:3">
      <c r="A30424" s="1">
        <v>6378362246</v>
      </c>
      <c r="B30424">
        <v>91</v>
      </c>
      <c r="C30424" t="str">
        <f t="shared" si="475"/>
        <v>916378362246</v>
      </c>
    </row>
    <row r="30425" spans="1:3">
      <c r="A30425" s="1">
        <v>9544139838</v>
      </c>
      <c r="B30425">
        <v>91</v>
      </c>
      <c r="C30425" t="str">
        <f t="shared" si="475"/>
        <v>919544139838</v>
      </c>
    </row>
    <row r="30426" spans="1:3">
      <c r="A30426" s="1">
        <v>7008562925</v>
      </c>
      <c r="B30426">
        <v>91</v>
      </c>
      <c r="C30426" t="str">
        <f t="shared" si="475"/>
        <v>917008562925</v>
      </c>
    </row>
    <row r="30427" spans="1:3">
      <c r="A30427" s="1">
        <v>7777001410</v>
      </c>
      <c r="B30427">
        <v>91</v>
      </c>
      <c r="C30427" t="str">
        <f t="shared" si="475"/>
        <v>917777001410</v>
      </c>
    </row>
    <row r="30428" spans="1:3">
      <c r="A30428" s="1">
        <v>9507983590</v>
      </c>
      <c r="B30428">
        <v>91</v>
      </c>
      <c r="C30428" t="str">
        <f t="shared" si="475"/>
        <v>919507983590</v>
      </c>
    </row>
    <row r="30429" spans="1:3">
      <c r="A30429" s="1">
        <v>8081121310</v>
      </c>
      <c r="B30429">
        <v>91</v>
      </c>
      <c r="C30429" t="str">
        <f t="shared" si="475"/>
        <v>918081121310</v>
      </c>
    </row>
    <row r="30430" spans="1:3">
      <c r="A30430" s="1">
        <v>9831952174</v>
      </c>
      <c r="B30430">
        <v>91</v>
      </c>
      <c r="C30430" t="str">
        <f t="shared" si="475"/>
        <v>919831952174</v>
      </c>
    </row>
    <row r="30431" spans="1:3">
      <c r="A30431" s="1">
        <v>8106444227</v>
      </c>
      <c r="B30431">
        <v>91</v>
      </c>
      <c r="C30431" t="str">
        <f t="shared" si="475"/>
        <v>918106444227</v>
      </c>
    </row>
    <row r="30432" spans="1:3">
      <c r="A30432" s="1">
        <v>9010667727</v>
      </c>
      <c r="B30432">
        <v>91</v>
      </c>
      <c r="C30432" t="str">
        <f t="shared" si="475"/>
        <v>919010667727</v>
      </c>
    </row>
    <row r="30433" spans="1:3">
      <c r="A30433" s="1">
        <v>6001865155</v>
      </c>
      <c r="B30433">
        <v>91</v>
      </c>
      <c r="C30433" t="str">
        <f t="shared" si="475"/>
        <v>916001865155</v>
      </c>
    </row>
    <row r="30434" spans="1:3">
      <c r="A30434" s="1">
        <v>7377280229</v>
      </c>
      <c r="B30434">
        <v>91</v>
      </c>
      <c r="C30434" t="str">
        <f t="shared" si="475"/>
        <v>917377280229</v>
      </c>
    </row>
    <row r="30435" spans="1:3">
      <c r="A30435" s="1">
        <v>9568262078</v>
      </c>
      <c r="B30435">
        <v>91</v>
      </c>
      <c r="C30435" t="str">
        <f t="shared" si="475"/>
        <v>919568262078</v>
      </c>
    </row>
    <row r="30436" spans="1:3">
      <c r="A30436" s="1">
        <v>9058757305</v>
      </c>
      <c r="B30436">
        <v>91</v>
      </c>
      <c r="C30436" t="str">
        <f t="shared" si="475"/>
        <v>919058757305</v>
      </c>
    </row>
    <row r="30437" spans="1:3">
      <c r="A30437" s="1">
        <v>7299980057</v>
      </c>
      <c r="B30437">
        <v>91</v>
      </c>
      <c r="C30437" t="str">
        <f t="shared" si="475"/>
        <v>917299980057</v>
      </c>
    </row>
    <row r="30438" spans="1:3">
      <c r="A30438" s="1">
        <v>8638559893</v>
      </c>
      <c r="B30438">
        <v>91</v>
      </c>
      <c r="C30438" t="str">
        <f t="shared" si="475"/>
        <v>918638559893</v>
      </c>
    </row>
    <row r="30439" spans="1:3">
      <c r="A30439" s="1">
        <v>7842829469</v>
      </c>
      <c r="B30439">
        <v>91</v>
      </c>
      <c r="C30439" t="str">
        <f t="shared" si="475"/>
        <v>917842829469</v>
      </c>
    </row>
    <row r="30440" spans="1:3">
      <c r="A30440" s="1">
        <v>9938982309</v>
      </c>
      <c r="B30440">
        <v>91</v>
      </c>
      <c r="C30440" t="str">
        <f t="shared" si="475"/>
        <v>919938982309</v>
      </c>
    </row>
    <row r="30441" spans="1:3">
      <c r="A30441" s="1">
        <v>9566625294</v>
      </c>
      <c r="B30441">
        <v>91</v>
      </c>
      <c r="C30441" t="str">
        <f t="shared" si="475"/>
        <v>919566625294</v>
      </c>
    </row>
    <row r="30442" spans="1:3">
      <c r="A30442" s="1">
        <v>9850222451</v>
      </c>
      <c r="B30442">
        <v>91</v>
      </c>
      <c r="C30442" t="str">
        <f t="shared" si="475"/>
        <v>919850222451</v>
      </c>
    </row>
    <row r="30443" spans="1:3">
      <c r="A30443" s="1">
        <v>8059928443</v>
      </c>
      <c r="B30443">
        <v>91</v>
      </c>
      <c r="C30443" t="str">
        <f t="shared" si="475"/>
        <v>918059928443</v>
      </c>
    </row>
    <row r="30444" spans="1:3">
      <c r="A30444" s="1">
        <v>9994671305</v>
      </c>
      <c r="B30444">
        <v>91</v>
      </c>
      <c r="C30444" t="str">
        <f t="shared" si="475"/>
        <v>919994671305</v>
      </c>
    </row>
    <row r="30445" spans="1:3">
      <c r="A30445" s="1">
        <v>9703678740</v>
      </c>
      <c r="B30445">
        <v>91</v>
      </c>
      <c r="C30445" t="str">
        <f t="shared" si="475"/>
        <v>919703678740</v>
      </c>
    </row>
    <row r="30446" spans="1:3">
      <c r="A30446" s="1">
        <v>9823739197</v>
      </c>
      <c r="B30446">
        <v>91</v>
      </c>
      <c r="C30446" t="str">
        <f t="shared" si="475"/>
        <v>919823739197</v>
      </c>
    </row>
    <row r="30447" spans="1:3">
      <c r="A30447" s="1">
        <v>9853113200</v>
      </c>
      <c r="B30447">
        <v>91</v>
      </c>
      <c r="C30447" t="str">
        <f t="shared" si="475"/>
        <v>919853113200</v>
      </c>
    </row>
    <row r="30448" spans="1:3">
      <c r="A30448" s="1">
        <v>9167377955</v>
      </c>
      <c r="B30448">
        <v>91</v>
      </c>
      <c r="C30448" t="str">
        <f t="shared" si="475"/>
        <v>919167377955</v>
      </c>
    </row>
    <row r="30449" spans="1:3">
      <c r="A30449" s="1">
        <v>8264945227</v>
      </c>
      <c r="B30449">
        <v>91</v>
      </c>
      <c r="C30449" t="str">
        <f t="shared" si="475"/>
        <v>918264945227</v>
      </c>
    </row>
    <row r="30450" spans="1:3">
      <c r="A30450" s="1">
        <v>8392938809</v>
      </c>
      <c r="B30450">
        <v>91</v>
      </c>
      <c r="C30450" t="str">
        <f t="shared" si="475"/>
        <v>918392938809</v>
      </c>
    </row>
    <row r="30451" spans="1:3">
      <c r="A30451" s="1">
        <v>9068075680</v>
      </c>
      <c r="B30451">
        <v>91</v>
      </c>
      <c r="C30451" t="str">
        <f t="shared" si="475"/>
        <v>919068075680</v>
      </c>
    </row>
    <row r="30452" spans="1:3">
      <c r="A30452" s="1">
        <v>9330697194</v>
      </c>
      <c r="B30452">
        <v>91</v>
      </c>
      <c r="C30452" t="str">
        <f t="shared" si="475"/>
        <v>919330697194</v>
      </c>
    </row>
    <row r="30453" spans="1:3">
      <c r="A30453" s="1">
        <v>8725060395</v>
      </c>
      <c r="B30453">
        <v>91</v>
      </c>
      <c r="C30453" t="str">
        <f t="shared" si="475"/>
        <v>918725060395</v>
      </c>
    </row>
    <row r="30454" spans="1:3">
      <c r="A30454" s="1">
        <v>9879549291</v>
      </c>
      <c r="B30454">
        <v>91</v>
      </c>
      <c r="C30454" t="str">
        <f t="shared" si="475"/>
        <v>919879549291</v>
      </c>
    </row>
    <row r="30455" spans="1:3">
      <c r="A30455" s="1">
        <v>8874294126</v>
      </c>
      <c r="B30455">
        <v>91</v>
      </c>
      <c r="C30455" t="str">
        <f t="shared" si="475"/>
        <v>918874294126</v>
      </c>
    </row>
    <row r="30456" spans="1:3">
      <c r="A30456" s="1">
        <v>7569696506</v>
      </c>
      <c r="B30456">
        <v>91</v>
      </c>
      <c r="C30456" t="str">
        <f t="shared" si="475"/>
        <v>917569696506</v>
      </c>
    </row>
    <row r="30457" spans="1:3">
      <c r="A30457" s="1">
        <v>9788946200</v>
      </c>
      <c r="B30457">
        <v>91</v>
      </c>
      <c r="C30457" t="str">
        <f t="shared" si="475"/>
        <v>919788946200</v>
      </c>
    </row>
    <row r="30458" spans="1:3">
      <c r="A30458" s="1">
        <v>7483204437</v>
      </c>
      <c r="B30458">
        <v>91</v>
      </c>
      <c r="C30458" t="str">
        <f t="shared" si="475"/>
        <v>917483204437</v>
      </c>
    </row>
    <row r="30459" spans="1:3">
      <c r="A30459" s="1">
        <v>8144665685</v>
      </c>
      <c r="B30459">
        <v>91</v>
      </c>
      <c r="C30459" t="str">
        <f t="shared" si="475"/>
        <v>918144665685</v>
      </c>
    </row>
    <row r="30460" spans="1:3">
      <c r="A30460" s="1">
        <v>9931219477</v>
      </c>
      <c r="B30460">
        <v>91</v>
      </c>
      <c r="C30460" t="str">
        <f t="shared" si="475"/>
        <v>919931219477</v>
      </c>
    </row>
    <row r="30461" spans="1:3">
      <c r="A30461" s="1">
        <v>8355046420</v>
      </c>
      <c r="B30461">
        <v>91</v>
      </c>
      <c r="C30461" t="str">
        <f t="shared" si="475"/>
        <v>918355046420</v>
      </c>
    </row>
    <row r="30462" spans="1:3">
      <c r="A30462" s="1">
        <v>9898736030</v>
      </c>
      <c r="B30462">
        <v>91</v>
      </c>
      <c r="C30462" t="str">
        <f t="shared" si="475"/>
        <v>919898736030</v>
      </c>
    </row>
    <row r="30463" spans="1:3">
      <c r="A30463" s="1">
        <v>8103282497</v>
      </c>
      <c r="B30463">
        <v>91</v>
      </c>
      <c r="C30463" t="str">
        <f t="shared" si="475"/>
        <v>918103282497</v>
      </c>
    </row>
    <row r="30464" spans="1:3">
      <c r="A30464" s="1">
        <v>7234944440</v>
      </c>
      <c r="B30464">
        <v>91</v>
      </c>
      <c r="C30464" t="str">
        <f t="shared" si="475"/>
        <v>917234944440</v>
      </c>
    </row>
    <row r="30465" spans="1:3">
      <c r="A30465" s="1">
        <v>7200073608</v>
      </c>
      <c r="B30465">
        <v>91</v>
      </c>
      <c r="C30465" t="str">
        <f t="shared" si="475"/>
        <v>917200073608</v>
      </c>
    </row>
    <row r="30466" spans="1:3">
      <c r="A30466" s="1">
        <v>9730430111</v>
      </c>
      <c r="B30466">
        <v>91</v>
      </c>
      <c r="C30466" t="str">
        <f t="shared" ref="C30466:C30529" si="476">_xlfn.CONCAT(B30466,A30466)</f>
        <v>919730430111</v>
      </c>
    </row>
    <row r="30467" spans="1:3">
      <c r="A30467" s="1">
        <v>7745850164</v>
      </c>
      <c r="B30467">
        <v>91</v>
      </c>
      <c r="C30467" t="str">
        <f t="shared" si="476"/>
        <v>917745850164</v>
      </c>
    </row>
    <row r="30468" spans="1:3">
      <c r="A30468" s="1">
        <v>9414823012</v>
      </c>
      <c r="B30468">
        <v>91</v>
      </c>
      <c r="C30468" t="str">
        <f t="shared" si="476"/>
        <v>919414823012</v>
      </c>
    </row>
    <row r="30469" spans="1:3">
      <c r="A30469" s="1">
        <v>9624096280</v>
      </c>
      <c r="B30469">
        <v>91</v>
      </c>
      <c r="C30469" t="str">
        <f t="shared" si="476"/>
        <v>919624096280</v>
      </c>
    </row>
    <row r="30470" spans="1:3">
      <c r="A30470" s="1">
        <v>9880218743</v>
      </c>
      <c r="B30470">
        <v>91</v>
      </c>
      <c r="C30470" t="str">
        <f t="shared" si="476"/>
        <v>919880218743</v>
      </c>
    </row>
    <row r="30471" spans="1:3">
      <c r="A30471" s="1">
        <v>9616955710</v>
      </c>
      <c r="B30471">
        <v>91</v>
      </c>
      <c r="C30471" t="str">
        <f t="shared" si="476"/>
        <v>919616955710</v>
      </c>
    </row>
    <row r="30472" spans="1:3">
      <c r="A30472" s="1">
        <v>9595671172</v>
      </c>
      <c r="B30472">
        <v>91</v>
      </c>
      <c r="C30472" t="str">
        <f t="shared" si="476"/>
        <v>919595671172</v>
      </c>
    </row>
    <row r="30473" spans="1:3">
      <c r="A30473" s="1">
        <v>9727502964</v>
      </c>
      <c r="B30473">
        <v>91</v>
      </c>
      <c r="C30473" t="str">
        <f t="shared" si="476"/>
        <v>919727502964</v>
      </c>
    </row>
    <row r="30474" spans="1:3">
      <c r="A30474" s="1">
        <v>9053544880</v>
      </c>
      <c r="B30474">
        <v>91</v>
      </c>
      <c r="C30474" t="str">
        <f t="shared" si="476"/>
        <v>919053544880</v>
      </c>
    </row>
    <row r="30475" spans="1:3">
      <c r="A30475" s="1">
        <v>9367731265</v>
      </c>
      <c r="B30475">
        <v>91</v>
      </c>
      <c r="C30475" t="str">
        <f t="shared" si="476"/>
        <v>919367731265</v>
      </c>
    </row>
    <row r="30476" spans="1:3">
      <c r="A30476" s="1">
        <v>8586873563</v>
      </c>
      <c r="B30476">
        <v>91</v>
      </c>
      <c r="C30476" t="str">
        <f t="shared" si="476"/>
        <v>918586873563</v>
      </c>
    </row>
    <row r="30477" spans="1:3">
      <c r="A30477" s="1">
        <v>9193777363</v>
      </c>
      <c r="B30477">
        <v>91</v>
      </c>
      <c r="C30477" t="str">
        <f t="shared" si="476"/>
        <v>919193777363</v>
      </c>
    </row>
    <row r="30478" spans="1:3">
      <c r="A30478" s="1">
        <v>8884084329</v>
      </c>
      <c r="B30478">
        <v>91</v>
      </c>
      <c r="C30478" t="str">
        <f t="shared" si="476"/>
        <v>918884084329</v>
      </c>
    </row>
    <row r="30479" spans="1:3">
      <c r="A30479" s="1">
        <v>9410254570</v>
      </c>
      <c r="B30479">
        <v>91</v>
      </c>
      <c r="C30479" t="str">
        <f t="shared" si="476"/>
        <v>919410254570</v>
      </c>
    </row>
    <row r="30480" spans="1:3">
      <c r="A30480" s="1">
        <v>9711511311</v>
      </c>
      <c r="B30480">
        <v>91</v>
      </c>
      <c r="C30480" t="str">
        <f t="shared" si="476"/>
        <v>919711511311</v>
      </c>
    </row>
    <row r="30481" spans="1:3">
      <c r="A30481" s="1">
        <v>8113016133</v>
      </c>
      <c r="B30481">
        <v>91</v>
      </c>
      <c r="C30481" t="str">
        <f t="shared" si="476"/>
        <v>918113016133</v>
      </c>
    </row>
    <row r="30482" spans="1:3">
      <c r="A30482" s="1">
        <v>8115076030</v>
      </c>
      <c r="B30482">
        <v>91</v>
      </c>
      <c r="C30482" t="str">
        <f t="shared" si="476"/>
        <v>918115076030</v>
      </c>
    </row>
    <row r="30483" spans="1:3">
      <c r="A30483" s="1">
        <v>9000530238</v>
      </c>
      <c r="B30483">
        <v>91</v>
      </c>
      <c r="C30483" t="str">
        <f t="shared" si="476"/>
        <v>919000530238</v>
      </c>
    </row>
    <row r="30484" spans="1:3">
      <c r="A30484" s="1">
        <v>9692951115</v>
      </c>
      <c r="B30484">
        <v>91</v>
      </c>
      <c r="C30484" t="str">
        <f t="shared" si="476"/>
        <v>919692951115</v>
      </c>
    </row>
    <row r="30485" spans="1:3">
      <c r="A30485" s="1">
        <v>9591015616</v>
      </c>
      <c r="B30485">
        <v>91</v>
      </c>
      <c r="C30485" t="str">
        <f t="shared" si="476"/>
        <v>919591015616</v>
      </c>
    </row>
    <row r="30486" spans="1:3">
      <c r="A30486" s="1">
        <v>8755492917</v>
      </c>
      <c r="B30486">
        <v>91</v>
      </c>
      <c r="C30486" t="str">
        <f t="shared" si="476"/>
        <v>918755492917</v>
      </c>
    </row>
    <row r="30487" spans="1:3">
      <c r="A30487" s="1">
        <v>7798844141</v>
      </c>
      <c r="B30487">
        <v>91</v>
      </c>
      <c r="C30487" t="str">
        <f t="shared" si="476"/>
        <v>917798844141</v>
      </c>
    </row>
    <row r="30488" spans="1:3">
      <c r="A30488" s="1">
        <v>8107781757</v>
      </c>
      <c r="B30488">
        <v>91</v>
      </c>
      <c r="C30488" t="str">
        <f t="shared" si="476"/>
        <v>918107781757</v>
      </c>
    </row>
    <row r="30489" spans="1:3">
      <c r="A30489" s="1">
        <v>9371817517</v>
      </c>
      <c r="B30489">
        <v>91</v>
      </c>
      <c r="C30489" t="str">
        <f t="shared" si="476"/>
        <v>919371817517</v>
      </c>
    </row>
    <row r="30490" spans="1:3">
      <c r="A30490" s="1">
        <v>9758307860</v>
      </c>
      <c r="B30490">
        <v>91</v>
      </c>
      <c r="C30490" t="str">
        <f t="shared" si="476"/>
        <v>919758307860</v>
      </c>
    </row>
    <row r="30491" spans="1:3">
      <c r="A30491" s="1">
        <v>9614474781</v>
      </c>
      <c r="B30491">
        <v>91</v>
      </c>
      <c r="C30491" t="str">
        <f t="shared" si="476"/>
        <v>919614474781</v>
      </c>
    </row>
    <row r="30492" spans="1:3">
      <c r="A30492" s="1">
        <v>8248558671</v>
      </c>
      <c r="B30492">
        <v>91</v>
      </c>
      <c r="C30492" t="str">
        <f t="shared" si="476"/>
        <v>918248558671</v>
      </c>
    </row>
    <row r="30493" spans="1:3">
      <c r="A30493" s="1">
        <v>9463207778</v>
      </c>
      <c r="B30493">
        <v>91</v>
      </c>
      <c r="C30493" t="str">
        <f t="shared" si="476"/>
        <v>919463207778</v>
      </c>
    </row>
    <row r="30494" spans="1:3">
      <c r="A30494" s="1">
        <v>9841117715</v>
      </c>
      <c r="B30494">
        <v>91</v>
      </c>
      <c r="C30494" t="str">
        <f t="shared" si="476"/>
        <v>919841117715</v>
      </c>
    </row>
    <row r="30495" spans="1:3">
      <c r="A30495" s="1">
        <v>9311728047</v>
      </c>
      <c r="B30495">
        <v>91</v>
      </c>
      <c r="C30495" t="str">
        <f t="shared" si="476"/>
        <v>919311728047</v>
      </c>
    </row>
    <row r="30496" spans="1:3">
      <c r="A30496" s="1">
        <v>7797537720</v>
      </c>
      <c r="B30496">
        <v>91</v>
      </c>
      <c r="C30496" t="str">
        <f t="shared" si="476"/>
        <v>917797537720</v>
      </c>
    </row>
    <row r="30497" spans="1:3">
      <c r="A30497" s="1">
        <v>7088652909</v>
      </c>
      <c r="B30497">
        <v>91</v>
      </c>
      <c r="C30497" t="str">
        <f t="shared" si="476"/>
        <v>917088652909</v>
      </c>
    </row>
    <row r="30498" spans="1:3">
      <c r="A30498" s="1">
        <v>9921286218</v>
      </c>
      <c r="B30498">
        <v>91</v>
      </c>
      <c r="C30498" t="str">
        <f t="shared" si="476"/>
        <v>919921286218</v>
      </c>
    </row>
    <row r="30499" spans="1:3">
      <c r="A30499" s="1">
        <v>9825728914</v>
      </c>
      <c r="B30499">
        <v>91</v>
      </c>
      <c r="C30499" t="str">
        <f t="shared" si="476"/>
        <v>919825728914</v>
      </c>
    </row>
    <row r="30500" spans="1:3">
      <c r="A30500" s="1">
        <v>8879365977</v>
      </c>
      <c r="B30500">
        <v>91</v>
      </c>
      <c r="C30500" t="str">
        <f t="shared" si="476"/>
        <v>918879365977</v>
      </c>
    </row>
    <row r="30501" spans="1:3">
      <c r="A30501" s="1">
        <v>6386604406</v>
      </c>
      <c r="B30501">
        <v>91</v>
      </c>
      <c r="C30501" t="str">
        <f t="shared" si="476"/>
        <v>916386604406</v>
      </c>
    </row>
    <row r="30502" spans="1:3">
      <c r="A30502" s="1">
        <v>9562605589</v>
      </c>
      <c r="B30502">
        <v>91</v>
      </c>
      <c r="C30502" t="str">
        <f t="shared" si="476"/>
        <v>919562605589</v>
      </c>
    </row>
    <row r="30503" spans="1:3">
      <c r="A30503" s="1">
        <v>9867928908</v>
      </c>
      <c r="B30503">
        <v>91</v>
      </c>
      <c r="C30503" t="str">
        <f t="shared" si="476"/>
        <v>919867928908</v>
      </c>
    </row>
    <row r="30504" spans="1:3">
      <c r="A30504" s="1">
        <v>8799940572</v>
      </c>
      <c r="B30504">
        <v>91</v>
      </c>
      <c r="C30504" t="str">
        <f t="shared" si="476"/>
        <v>918799940572</v>
      </c>
    </row>
    <row r="30505" spans="1:3">
      <c r="A30505" s="1">
        <v>9360928706</v>
      </c>
      <c r="B30505">
        <v>91</v>
      </c>
      <c r="C30505" t="str">
        <f t="shared" si="476"/>
        <v>919360928706</v>
      </c>
    </row>
    <row r="30506" spans="1:3">
      <c r="A30506" s="1">
        <v>8770359616</v>
      </c>
      <c r="B30506">
        <v>91</v>
      </c>
      <c r="C30506" t="str">
        <f t="shared" si="476"/>
        <v>918770359616</v>
      </c>
    </row>
    <row r="30507" spans="1:3">
      <c r="A30507" s="1">
        <v>7829444047</v>
      </c>
      <c r="B30507">
        <v>91</v>
      </c>
      <c r="C30507" t="str">
        <f t="shared" si="476"/>
        <v>917829444047</v>
      </c>
    </row>
    <row r="30508" spans="1:3">
      <c r="A30508" s="1">
        <v>7723010441</v>
      </c>
      <c r="B30508">
        <v>91</v>
      </c>
      <c r="C30508" t="str">
        <f t="shared" si="476"/>
        <v>917723010441</v>
      </c>
    </row>
    <row r="30509" spans="1:3">
      <c r="A30509" s="1">
        <v>9548264982</v>
      </c>
      <c r="B30509">
        <v>91</v>
      </c>
      <c r="C30509" t="str">
        <f t="shared" si="476"/>
        <v>919548264982</v>
      </c>
    </row>
    <row r="30510" spans="1:3">
      <c r="A30510" s="1">
        <v>9997291420</v>
      </c>
      <c r="B30510">
        <v>91</v>
      </c>
      <c r="C30510" t="str">
        <f t="shared" si="476"/>
        <v>919997291420</v>
      </c>
    </row>
    <row r="30511" spans="1:3">
      <c r="A30511" s="1">
        <v>9052457000</v>
      </c>
      <c r="B30511">
        <v>91</v>
      </c>
      <c r="C30511" t="str">
        <f t="shared" si="476"/>
        <v>919052457000</v>
      </c>
    </row>
    <row r="30512" spans="1:3">
      <c r="A30512" s="1">
        <v>8791807357</v>
      </c>
      <c r="B30512">
        <v>91</v>
      </c>
      <c r="C30512" t="str">
        <f t="shared" si="476"/>
        <v>918791807357</v>
      </c>
    </row>
    <row r="30513" spans="1:3">
      <c r="A30513" s="1">
        <v>9047311330</v>
      </c>
      <c r="B30513">
        <v>91</v>
      </c>
      <c r="C30513" t="str">
        <f t="shared" si="476"/>
        <v>919047311330</v>
      </c>
    </row>
    <row r="30514" spans="1:3">
      <c r="A30514" s="1">
        <v>8486854844</v>
      </c>
      <c r="B30514">
        <v>91</v>
      </c>
      <c r="C30514" t="str">
        <f t="shared" si="476"/>
        <v>918486854844</v>
      </c>
    </row>
    <row r="30515" spans="1:3">
      <c r="A30515" s="1">
        <v>7524986646</v>
      </c>
      <c r="B30515">
        <v>91</v>
      </c>
      <c r="C30515" t="str">
        <f t="shared" si="476"/>
        <v>917524986646</v>
      </c>
    </row>
    <row r="30516" spans="1:3">
      <c r="A30516" s="1">
        <v>9004867581</v>
      </c>
      <c r="B30516">
        <v>91</v>
      </c>
      <c r="C30516" t="str">
        <f t="shared" si="476"/>
        <v>919004867581</v>
      </c>
    </row>
    <row r="30517" spans="1:3">
      <c r="A30517" s="1">
        <v>9903388218</v>
      </c>
      <c r="B30517">
        <v>91</v>
      </c>
      <c r="C30517" t="str">
        <f t="shared" si="476"/>
        <v>919903388218</v>
      </c>
    </row>
    <row r="30518" spans="1:3">
      <c r="A30518" s="1">
        <v>9760737388</v>
      </c>
      <c r="B30518">
        <v>91</v>
      </c>
      <c r="C30518" t="str">
        <f t="shared" si="476"/>
        <v>919760737388</v>
      </c>
    </row>
    <row r="30519" spans="1:3">
      <c r="A30519" s="1">
        <v>7226007580</v>
      </c>
      <c r="B30519">
        <v>91</v>
      </c>
      <c r="C30519" t="str">
        <f t="shared" si="476"/>
        <v>917226007580</v>
      </c>
    </row>
    <row r="30520" spans="1:3">
      <c r="A30520" s="1">
        <v>7356033264</v>
      </c>
      <c r="B30520">
        <v>91</v>
      </c>
      <c r="C30520" t="str">
        <f t="shared" si="476"/>
        <v>917356033264</v>
      </c>
    </row>
    <row r="30521" spans="1:3">
      <c r="A30521" s="1">
        <v>9844706922</v>
      </c>
      <c r="B30521">
        <v>91</v>
      </c>
      <c r="C30521" t="str">
        <f t="shared" si="476"/>
        <v>919844706922</v>
      </c>
    </row>
    <row r="30522" spans="1:3">
      <c r="A30522" s="1">
        <v>9026594829</v>
      </c>
      <c r="B30522">
        <v>91</v>
      </c>
      <c r="C30522" t="str">
        <f t="shared" si="476"/>
        <v>919026594829</v>
      </c>
    </row>
    <row r="30523" spans="1:3">
      <c r="A30523" s="1">
        <v>9987853885</v>
      </c>
      <c r="B30523">
        <v>91</v>
      </c>
      <c r="C30523" t="str">
        <f t="shared" si="476"/>
        <v>919987853885</v>
      </c>
    </row>
    <row r="30524" spans="1:3">
      <c r="A30524" s="1">
        <v>7610434958</v>
      </c>
      <c r="B30524">
        <v>91</v>
      </c>
      <c r="C30524" t="str">
        <f t="shared" si="476"/>
        <v>917610434958</v>
      </c>
    </row>
    <row r="30525" spans="1:3">
      <c r="A30525" s="1">
        <v>7093644585</v>
      </c>
      <c r="B30525">
        <v>91</v>
      </c>
      <c r="C30525" t="str">
        <f t="shared" si="476"/>
        <v>917093644585</v>
      </c>
    </row>
    <row r="30526" spans="1:3">
      <c r="A30526" s="1">
        <v>9849599606</v>
      </c>
      <c r="B30526">
        <v>91</v>
      </c>
      <c r="C30526" t="str">
        <f t="shared" si="476"/>
        <v>919849599606</v>
      </c>
    </row>
    <row r="30527" spans="1:3">
      <c r="A30527" s="1">
        <v>8888325803</v>
      </c>
      <c r="B30527">
        <v>91</v>
      </c>
      <c r="C30527" t="str">
        <f t="shared" si="476"/>
        <v>918888325803</v>
      </c>
    </row>
    <row r="30528" spans="1:3">
      <c r="A30528" s="1">
        <v>9422007894</v>
      </c>
      <c r="B30528">
        <v>91</v>
      </c>
      <c r="C30528" t="str">
        <f t="shared" si="476"/>
        <v>919422007894</v>
      </c>
    </row>
    <row r="30529" spans="1:3">
      <c r="A30529" s="1">
        <v>8096007528</v>
      </c>
      <c r="B30529">
        <v>91</v>
      </c>
      <c r="C30529" t="str">
        <f t="shared" si="476"/>
        <v>918096007528</v>
      </c>
    </row>
    <row r="30530" spans="1:3">
      <c r="A30530" s="1">
        <v>9595834390</v>
      </c>
      <c r="B30530">
        <v>91</v>
      </c>
      <c r="C30530" t="str">
        <f t="shared" ref="C30530:C30593" si="477">_xlfn.CONCAT(B30530,A30530)</f>
        <v>919595834390</v>
      </c>
    </row>
    <row r="30531" spans="1:3">
      <c r="A30531" s="1">
        <v>8088204811</v>
      </c>
      <c r="B30531">
        <v>91</v>
      </c>
      <c r="C30531" t="str">
        <f t="shared" si="477"/>
        <v>918088204811</v>
      </c>
    </row>
    <row r="30532" spans="1:3">
      <c r="A30532" s="1">
        <v>8249417771</v>
      </c>
      <c r="B30532">
        <v>91</v>
      </c>
      <c r="C30532" t="str">
        <f t="shared" si="477"/>
        <v>918249417771</v>
      </c>
    </row>
    <row r="30533" spans="1:3">
      <c r="A30533" s="1">
        <v>7218117050</v>
      </c>
      <c r="B30533">
        <v>91</v>
      </c>
      <c r="C30533" t="str">
        <f t="shared" si="477"/>
        <v>917218117050</v>
      </c>
    </row>
    <row r="30534" spans="1:3">
      <c r="A30534" s="1">
        <v>9128388424</v>
      </c>
      <c r="B30534">
        <v>91</v>
      </c>
      <c r="C30534" t="str">
        <f t="shared" si="477"/>
        <v>919128388424</v>
      </c>
    </row>
    <row r="30535" spans="1:3">
      <c r="A30535" s="1">
        <v>9850930548</v>
      </c>
      <c r="B30535">
        <v>91</v>
      </c>
      <c r="C30535" t="str">
        <f t="shared" si="477"/>
        <v>919850930548</v>
      </c>
    </row>
    <row r="30536" spans="1:3">
      <c r="A30536" s="1">
        <v>9730742616</v>
      </c>
      <c r="B30536">
        <v>91</v>
      </c>
      <c r="C30536" t="str">
        <f t="shared" si="477"/>
        <v>919730742616</v>
      </c>
    </row>
    <row r="30537" spans="1:3">
      <c r="A30537" s="1">
        <v>8877018419</v>
      </c>
      <c r="B30537">
        <v>91</v>
      </c>
      <c r="C30537" t="str">
        <f t="shared" si="477"/>
        <v>918877018419</v>
      </c>
    </row>
    <row r="30538" spans="1:3">
      <c r="A30538" s="1">
        <v>9957090890</v>
      </c>
      <c r="B30538">
        <v>91</v>
      </c>
      <c r="C30538" t="str">
        <f t="shared" si="477"/>
        <v>919957090890</v>
      </c>
    </row>
    <row r="30539" spans="1:3">
      <c r="A30539" s="1">
        <v>9730306232</v>
      </c>
      <c r="B30539">
        <v>91</v>
      </c>
      <c r="C30539" t="str">
        <f t="shared" si="477"/>
        <v>919730306232</v>
      </c>
    </row>
    <row r="30540" spans="1:3">
      <c r="A30540" s="1">
        <v>8248400661</v>
      </c>
      <c r="B30540">
        <v>91</v>
      </c>
      <c r="C30540" t="str">
        <f t="shared" si="477"/>
        <v>918248400661</v>
      </c>
    </row>
    <row r="30541" spans="1:3">
      <c r="A30541" s="1">
        <v>8147716712</v>
      </c>
      <c r="B30541">
        <v>91</v>
      </c>
      <c r="C30541" t="str">
        <f t="shared" si="477"/>
        <v>918147716712</v>
      </c>
    </row>
    <row r="30542" spans="1:3">
      <c r="A30542" s="1">
        <v>9871681719</v>
      </c>
      <c r="B30542">
        <v>91</v>
      </c>
      <c r="C30542" t="str">
        <f t="shared" si="477"/>
        <v>919871681719</v>
      </c>
    </row>
    <row r="30543" spans="1:3">
      <c r="A30543" s="1">
        <v>9047107690</v>
      </c>
      <c r="B30543">
        <v>91</v>
      </c>
      <c r="C30543" t="str">
        <f t="shared" si="477"/>
        <v>919047107690</v>
      </c>
    </row>
    <row r="30544" spans="1:3">
      <c r="A30544" s="1">
        <v>7697052769</v>
      </c>
      <c r="B30544">
        <v>91</v>
      </c>
      <c r="C30544" t="str">
        <f t="shared" si="477"/>
        <v>917697052769</v>
      </c>
    </row>
    <row r="30545" spans="1:3">
      <c r="A30545" s="1">
        <v>9849542363</v>
      </c>
      <c r="B30545">
        <v>91</v>
      </c>
      <c r="C30545" t="str">
        <f t="shared" si="477"/>
        <v>919849542363</v>
      </c>
    </row>
    <row r="30546" spans="1:3">
      <c r="A30546" s="1">
        <v>8149807020</v>
      </c>
      <c r="B30546">
        <v>91</v>
      </c>
      <c r="C30546" t="str">
        <f t="shared" si="477"/>
        <v>918149807020</v>
      </c>
    </row>
    <row r="30547" spans="1:3">
      <c r="A30547" s="1">
        <v>7094729969</v>
      </c>
      <c r="B30547">
        <v>91</v>
      </c>
      <c r="C30547" t="str">
        <f t="shared" si="477"/>
        <v>917094729969</v>
      </c>
    </row>
    <row r="30548" spans="1:3">
      <c r="A30548" s="1">
        <v>9703020800</v>
      </c>
      <c r="B30548">
        <v>91</v>
      </c>
      <c r="C30548" t="str">
        <f t="shared" si="477"/>
        <v>919703020800</v>
      </c>
    </row>
    <row r="30549" spans="1:3">
      <c r="A30549" s="1">
        <v>9828859250</v>
      </c>
      <c r="B30549">
        <v>91</v>
      </c>
      <c r="C30549" t="str">
        <f t="shared" si="477"/>
        <v>919828859250</v>
      </c>
    </row>
    <row r="30550" spans="1:3">
      <c r="A30550" s="1">
        <v>9097736353</v>
      </c>
      <c r="B30550">
        <v>91</v>
      </c>
      <c r="C30550" t="str">
        <f t="shared" si="477"/>
        <v>919097736353</v>
      </c>
    </row>
    <row r="30551" spans="1:3">
      <c r="A30551" s="1">
        <v>8744972721</v>
      </c>
      <c r="B30551">
        <v>91</v>
      </c>
      <c r="C30551" t="str">
        <f t="shared" si="477"/>
        <v>918744972721</v>
      </c>
    </row>
    <row r="30552" spans="1:3">
      <c r="A30552" s="1">
        <v>9075908598</v>
      </c>
      <c r="B30552">
        <v>91</v>
      </c>
      <c r="C30552" t="str">
        <f t="shared" si="477"/>
        <v>919075908598</v>
      </c>
    </row>
    <row r="30553" spans="1:3">
      <c r="A30553" s="1">
        <v>9828093320</v>
      </c>
      <c r="B30553">
        <v>91</v>
      </c>
      <c r="C30553" t="str">
        <f t="shared" si="477"/>
        <v>919828093320</v>
      </c>
    </row>
    <row r="30554" spans="1:3">
      <c r="A30554" s="1">
        <v>9961863660</v>
      </c>
      <c r="B30554">
        <v>91</v>
      </c>
      <c r="C30554" t="str">
        <f t="shared" si="477"/>
        <v>919961863660</v>
      </c>
    </row>
    <row r="30555" spans="1:3">
      <c r="A30555" s="1">
        <v>7631781435</v>
      </c>
      <c r="B30555">
        <v>91</v>
      </c>
      <c r="C30555" t="str">
        <f t="shared" si="477"/>
        <v>917631781435</v>
      </c>
    </row>
    <row r="30556" spans="1:3">
      <c r="A30556" s="1">
        <v>9902624005</v>
      </c>
      <c r="B30556">
        <v>91</v>
      </c>
      <c r="C30556" t="str">
        <f t="shared" si="477"/>
        <v>919902624005</v>
      </c>
    </row>
    <row r="30557" spans="1:3">
      <c r="A30557" s="1">
        <v>7000291605</v>
      </c>
      <c r="B30557">
        <v>91</v>
      </c>
      <c r="C30557" t="str">
        <f t="shared" si="477"/>
        <v>917000291605</v>
      </c>
    </row>
    <row r="30558" spans="1:3">
      <c r="A30558" s="1">
        <v>9620823091</v>
      </c>
      <c r="B30558">
        <v>91</v>
      </c>
      <c r="C30558" t="str">
        <f t="shared" si="477"/>
        <v>919620823091</v>
      </c>
    </row>
    <row r="30559" spans="1:3">
      <c r="A30559" s="1">
        <v>7842798719</v>
      </c>
      <c r="B30559">
        <v>91</v>
      </c>
      <c r="C30559" t="str">
        <f t="shared" si="477"/>
        <v>917842798719</v>
      </c>
    </row>
    <row r="30560" spans="1:3">
      <c r="A30560" s="1">
        <v>9817322103</v>
      </c>
      <c r="B30560">
        <v>91</v>
      </c>
      <c r="C30560" t="str">
        <f t="shared" si="477"/>
        <v>919817322103</v>
      </c>
    </row>
    <row r="30561" spans="1:3">
      <c r="A30561" s="1">
        <v>9765888857</v>
      </c>
      <c r="B30561">
        <v>91</v>
      </c>
      <c r="C30561" t="str">
        <f t="shared" si="477"/>
        <v>919765888857</v>
      </c>
    </row>
    <row r="30562" spans="1:3">
      <c r="A30562" s="1">
        <v>9663256817</v>
      </c>
      <c r="B30562">
        <v>91</v>
      </c>
      <c r="C30562" t="str">
        <f t="shared" si="477"/>
        <v>919663256817</v>
      </c>
    </row>
    <row r="30563" spans="1:3">
      <c r="A30563" s="1">
        <v>9514588235</v>
      </c>
      <c r="B30563">
        <v>91</v>
      </c>
      <c r="C30563" t="str">
        <f t="shared" si="477"/>
        <v>919514588235</v>
      </c>
    </row>
    <row r="30564" spans="1:3">
      <c r="A30564" s="1">
        <v>9603683704</v>
      </c>
      <c r="B30564">
        <v>91</v>
      </c>
      <c r="C30564" t="str">
        <f t="shared" si="477"/>
        <v>919603683704</v>
      </c>
    </row>
    <row r="30565" spans="1:3">
      <c r="A30565" s="1">
        <v>9512895669</v>
      </c>
      <c r="B30565">
        <v>91</v>
      </c>
      <c r="C30565" t="str">
        <f t="shared" si="477"/>
        <v>919512895669</v>
      </c>
    </row>
    <row r="30566" spans="1:3">
      <c r="A30566" s="1">
        <v>9787771021</v>
      </c>
      <c r="B30566">
        <v>91</v>
      </c>
      <c r="C30566" t="str">
        <f t="shared" si="477"/>
        <v>919787771021</v>
      </c>
    </row>
    <row r="30567" spans="1:3">
      <c r="A30567" s="1">
        <v>9418696506</v>
      </c>
      <c r="B30567">
        <v>91</v>
      </c>
      <c r="C30567" t="str">
        <f t="shared" si="477"/>
        <v>919418696506</v>
      </c>
    </row>
    <row r="30568" spans="1:3">
      <c r="A30568" s="1">
        <v>7046915725</v>
      </c>
      <c r="B30568">
        <v>91</v>
      </c>
      <c r="C30568" t="str">
        <f t="shared" si="477"/>
        <v>917046915725</v>
      </c>
    </row>
    <row r="30569" spans="1:3">
      <c r="A30569" s="1">
        <v>8921826149</v>
      </c>
      <c r="B30569">
        <v>91</v>
      </c>
      <c r="C30569" t="str">
        <f t="shared" si="477"/>
        <v>918921826149</v>
      </c>
    </row>
    <row r="30570" spans="1:3">
      <c r="A30570" s="1">
        <v>8263025488</v>
      </c>
      <c r="B30570">
        <v>91</v>
      </c>
      <c r="C30570" t="str">
        <f t="shared" si="477"/>
        <v>918263025488</v>
      </c>
    </row>
    <row r="30571" spans="1:3">
      <c r="A30571" s="1">
        <v>8989747449</v>
      </c>
      <c r="B30571">
        <v>91</v>
      </c>
      <c r="C30571" t="str">
        <f t="shared" si="477"/>
        <v>918989747449</v>
      </c>
    </row>
    <row r="30572" spans="1:3">
      <c r="A30572" s="1">
        <v>9990216216</v>
      </c>
      <c r="B30572">
        <v>91</v>
      </c>
      <c r="C30572" t="str">
        <f t="shared" si="477"/>
        <v>919990216216</v>
      </c>
    </row>
    <row r="30573" spans="1:3">
      <c r="A30573" s="1">
        <v>8009567114</v>
      </c>
      <c r="B30573">
        <v>91</v>
      </c>
      <c r="C30573" t="str">
        <f t="shared" si="477"/>
        <v>918009567114</v>
      </c>
    </row>
    <row r="30574" spans="1:3">
      <c r="A30574" s="1">
        <v>9608832010</v>
      </c>
      <c r="B30574">
        <v>91</v>
      </c>
      <c r="C30574" t="str">
        <f t="shared" si="477"/>
        <v>919608832010</v>
      </c>
    </row>
    <row r="30575" spans="1:3">
      <c r="A30575" s="1">
        <v>8447212586</v>
      </c>
      <c r="B30575">
        <v>91</v>
      </c>
      <c r="C30575" t="str">
        <f t="shared" si="477"/>
        <v>918447212586</v>
      </c>
    </row>
    <row r="30576" spans="1:3">
      <c r="A30576" s="1">
        <v>9605776460</v>
      </c>
      <c r="B30576">
        <v>91</v>
      </c>
      <c r="C30576" t="str">
        <f t="shared" si="477"/>
        <v>919605776460</v>
      </c>
    </row>
    <row r="30577" spans="1:3">
      <c r="A30577" s="1">
        <v>8179553191</v>
      </c>
      <c r="B30577">
        <v>91</v>
      </c>
      <c r="C30577" t="str">
        <f t="shared" si="477"/>
        <v>918179553191</v>
      </c>
    </row>
    <row r="30578" spans="1:3">
      <c r="A30578" s="1">
        <v>9626401605</v>
      </c>
      <c r="B30578">
        <v>91</v>
      </c>
      <c r="C30578" t="str">
        <f t="shared" si="477"/>
        <v>919626401605</v>
      </c>
    </row>
    <row r="30579" spans="1:3">
      <c r="A30579" s="1">
        <v>9319578242</v>
      </c>
      <c r="B30579">
        <v>91</v>
      </c>
      <c r="C30579" t="str">
        <f t="shared" si="477"/>
        <v>919319578242</v>
      </c>
    </row>
    <row r="30580" spans="1:3">
      <c r="A30580" s="1">
        <v>9989516376</v>
      </c>
      <c r="B30580">
        <v>91</v>
      </c>
      <c r="C30580" t="str">
        <f t="shared" si="477"/>
        <v>919989516376</v>
      </c>
    </row>
    <row r="30581" spans="1:3">
      <c r="A30581" s="1">
        <v>9985461420</v>
      </c>
      <c r="B30581">
        <v>91</v>
      </c>
      <c r="C30581" t="str">
        <f t="shared" si="477"/>
        <v>919985461420</v>
      </c>
    </row>
    <row r="30582" spans="1:3">
      <c r="A30582" s="1">
        <v>9894543728</v>
      </c>
      <c r="B30582">
        <v>91</v>
      </c>
      <c r="C30582" t="str">
        <f t="shared" si="477"/>
        <v>919894543728</v>
      </c>
    </row>
    <row r="30583" spans="1:3">
      <c r="A30583" s="1">
        <v>7755941520</v>
      </c>
      <c r="B30583">
        <v>91</v>
      </c>
      <c r="C30583" t="str">
        <f t="shared" si="477"/>
        <v>917755941520</v>
      </c>
    </row>
    <row r="30584" spans="1:3">
      <c r="A30584" s="1">
        <v>8619386040</v>
      </c>
      <c r="B30584">
        <v>91</v>
      </c>
      <c r="C30584" t="str">
        <f t="shared" si="477"/>
        <v>918619386040</v>
      </c>
    </row>
    <row r="30585" spans="1:3">
      <c r="A30585" s="1">
        <v>9581308300</v>
      </c>
      <c r="B30585">
        <v>91</v>
      </c>
      <c r="C30585" t="str">
        <f t="shared" si="477"/>
        <v>919581308300</v>
      </c>
    </row>
    <row r="30586" spans="1:3">
      <c r="A30586" s="1">
        <v>9986520124</v>
      </c>
      <c r="B30586">
        <v>91</v>
      </c>
      <c r="C30586" t="str">
        <f t="shared" si="477"/>
        <v>919986520124</v>
      </c>
    </row>
    <row r="30587" spans="1:3">
      <c r="A30587" s="1">
        <v>8192878773</v>
      </c>
      <c r="B30587">
        <v>91</v>
      </c>
      <c r="C30587" t="str">
        <f t="shared" si="477"/>
        <v>918192878773</v>
      </c>
    </row>
    <row r="30588" spans="1:3">
      <c r="A30588" s="1">
        <v>9606606009</v>
      </c>
      <c r="B30588">
        <v>91</v>
      </c>
      <c r="C30588" t="str">
        <f t="shared" si="477"/>
        <v>919606606009</v>
      </c>
    </row>
    <row r="30589" spans="1:3">
      <c r="A30589" s="1">
        <v>9228186548</v>
      </c>
      <c r="B30589">
        <v>91</v>
      </c>
      <c r="C30589" t="str">
        <f t="shared" si="477"/>
        <v>919228186548</v>
      </c>
    </row>
    <row r="30590" spans="1:3">
      <c r="A30590" s="1">
        <v>9919198111</v>
      </c>
      <c r="B30590">
        <v>91</v>
      </c>
      <c r="C30590" t="str">
        <f t="shared" si="477"/>
        <v>919919198111</v>
      </c>
    </row>
    <row r="30591" spans="1:3">
      <c r="A30591" s="1">
        <v>7317224794</v>
      </c>
      <c r="B30591">
        <v>91</v>
      </c>
      <c r="C30591" t="str">
        <f t="shared" si="477"/>
        <v>917317224794</v>
      </c>
    </row>
    <row r="30592" spans="1:3">
      <c r="A30592" s="1">
        <v>9686058921</v>
      </c>
      <c r="B30592">
        <v>91</v>
      </c>
      <c r="C30592" t="str">
        <f t="shared" si="477"/>
        <v>919686058921</v>
      </c>
    </row>
    <row r="30593" spans="1:3">
      <c r="A30593" s="1">
        <v>8958399282</v>
      </c>
      <c r="B30593">
        <v>91</v>
      </c>
      <c r="C30593" t="str">
        <f t="shared" si="477"/>
        <v>918958399282</v>
      </c>
    </row>
    <row r="30594" spans="1:3">
      <c r="A30594" s="1">
        <v>9867252010</v>
      </c>
      <c r="B30594">
        <v>91</v>
      </c>
      <c r="C30594" t="str">
        <f t="shared" ref="C30594:C30657" si="478">_xlfn.CONCAT(B30594,A30594)</f>
        <v>919867252010</v>
      </c>
    </row>
    <row r="30595" spans="1:3">
      <c r="A30595" s="1">
        <v>9373082999</v>
      </c>
      <c r="B30595">
        <v>91</v>
      </c>
      <c r="C30595" t="str">
        <f t="shared" si="478"/>
        <v>919373082999</v>
      </c>
    </row>
    <row r="30596" spans="1:3">
      <c r="A30596" s="1">
        <v>9092939527</v>
      </c>
      <c r="B30596">
        <v>91</v>
      </c>
      <c r="C30596" t="str">
        <f t="shared" si="478"/>
        <v>919092939527</v>
      </c>
    </row>
    <row r="30597" spans="1:3">
      <c r="A30597" s="1">
        <v>9790765160</v>
      </c>
      <c r="B30597">
        <v>91</v>
      </c>
      <c r="C30597" t="str">
        <f t="shared" si="478"/>
        <v>919790765160</v>
      </c>
    </row>
    <row r="30598" spans="1:3">
      <c r="A30598" s="1">
        <v>9717727680</v>
      </c>
      <c r="B30598">
        <v>91</v>
      </c>
      <c r="C30598" t="str">
        <f t="shared" si="478"/>
        <v>919717727680</v>
      </c>
    </row>
    <row r="30599" spans="1:3">
      <c r="A30599" s="1">
        <v>9678073595</v>
      </c>
      <c r="B30599">
        <v>91</v>
      </c>
      <c r="C30599" t="str">
        <f t="shared" si="478"/>
        <v>919678073595</v>
      </c>
    </row>
    <row r="30600" spans="1:3">
      <c r="A30600" s="1">
        <v>9182789527</v>
      </c>
      <c r="B30600">
        <v>91</v>
      </c>
      <c r="C30600" t="str">
        <f t="shared" si="478"/>
        <v>919182789527</v>
      </c>
    </row>
    <row r="30601" spans="1:3">
      <c r="A30601" s="1">
        <v>9942181402</v>
      </c>
      <c r="B30601">
        <v>91</v>
      </c>
      <c r="C30601" t="str">
        <f t="shared" si="478"/>
        <v>919942181402</v>
      </c>
    </row>
    <row r="30602" spans="1:3">
      <c r="A30602" s="1">
        <v>6388380042</v>
      </c>
      <c r="B30602">
        <v>91</v>
      </c>
      <c r="C30602" t="str">
        <f t="shared" si="478"/>
        <v>916388380042</v>
      </c>
    </row>
    <row r="30603" spans="1:3">
      <c r="A30603" s="1">
        <v>9900814157</v>
      </c>
      <c r="B30603">
        <v>91</v>
      </c>
      <c r="C30603" t="str">
        <f t="shared" si="478"/>
        <v>919900814157</v>
      </c>
    </row>
    <row r="30604" spans="1:3">
      <c r="A30604" s="1">
        <v>9885444367</v>
      </c>
      <c r="B30604">
        <v>91</v>
      </c>
      <c r="C30604" t="str">
        <f t="shared" si="478"/>
        <v>919885444367</v>
      </c>
    </row>
    <row r="30605" spans="1:3">
      <c r="A30605" s="1">
        <v>7046333660</v>
      </c>
      <c r="B30605">
        <v>91</v>
      </c>
      <c r="C30605" t="str">
        <f t="shared" si="478"/>
        <v>917046333660</v>
      </c>
    </row>
    <row r="30606" spans="1:3">
      <c r="A30606" s="1">
        <v>8390060034</v>
      </c>
      <c r="B30606">
        <v>91</v>
      </c>
      <c r="C30606" t="str">
        <f t="shared" si="478"/>
        <v>918390060034</v>
      </c>
    </row>
    <row r="30607" spans="1:3">
      <c r="A30607" s="1">
        <v>9898610619</v>
      </c>
      <c r="B30607">
        <v>91</v>
      </c>
      <c r="C30607" t="str">
        <f t="shared" si="478"/>
        <v>919898610619</v>
      </c>
    </row>
    <row r="30608" spans="1:3">
      <c r="A30608" s="1">
        <v>7500238951</v>
      </c>
      <c r="B30608">
        <v>91</v>
      </c>
      <c r="C30608" t="str">
        <f t="shared" si="478"/>
        <v>917500238951</v>
      </c>
    </row>
    <row r="30609" spans="1:3">
      <c r="A30609" s="1">
        <v>7002452295</v>
      </c>
      <c r="B30609">
        <v>91</v>
      </c>
      <c r="C30609" t="str">
        <f t="shared" si="478"/>
        <v>917002452295</v>
      </c>
    </row>
    <row r="30610" spans="1:3">
      <c r="A30610" s="1">
        <v>7977492017</v>
      </c>
      <c r="B30610">
        <v>91</v>
      </c>
      <c r="C30610" t="str">
        <f t="shared" si="478"/>
        <v>917977492017</v>
      </c>
    </row>
    <row r="30611" spans="1:3">
      <c r="A30611" s="1">
        <v>8239220360</v>
      </c>
      <c r="B30611">
        <v>91</v>
      </c>
      <c r="C30611" t="str">
        <f t="shared" si="478"/>
        <v>918239220360</v>
      </c>
    </row>
    <row r="30612" spans="1:3">
      <c r="A30612" s="1">
        <v>9412997781</v>
      </c>
      <c r="B30612">
        <v>91</v>
      </c>
      <c r="C30612" t="str">
        <f t="shared" si="478"/>
        <v>919412997781</v>
      </c>
    </row>
    <row r="30613" spans="1:3">
      <c r="A30613" s="1">
        <v>9811498265</v>
      </c>
      <c r="B30613">
        <v>91</v>
      </c>
      <c r="C30613" t="str">
        <f t="shared" si="478"/>
        <v>919811498265</v>
      </c>
    </row>
    <row r="30614" spans="1:3">
      <c r="A30614" s="1">
        <v>8453357642</v>
      </c>
      <c r="B30614">
        <v>91</v>
      </c>
      <c r="C30614" t="str">
        <f t="shared" si="478"/>
        <v>918453357642</v>
      </c>
    </row>
    <row r="30615" spans="1:3">
      <c r="A30615" s="1">
        <v>9584725757</v>
      </c>
      <c r="B30615">
        <v>91</v>
      </c>
      <c r="C30615" t="str">
        <f t="shared" si="478"/>
        <v>919584725757</v>
      </c>
    </row>
    <row r="30616" spans="1:3">
      <c r="A30616" s="1">
        <v>7386914516</v>
      </c>
      <c r="B30616">
        <v>91</v>
      </c>
      <c r="C30616" t="str">
        <f t="shared" si="478"/>
        <v>917386914516</v>
      </c>
    </row>
    <row r="30617" spans="1:3">
      <c r="A30617" s="1">
        <v>9786203111</v>
      </c>
      <c r="B30617">
        <v>91</v>
      </c>
      <c r="C30617" t="str">
        <f t="shared" si="478"/>
        <v>919786203111</v>
      </c>
    </row>
    <row r="30618" spans="1:3">
      <c r="A30618" s="1">
        <v>9946877759</v>
      </c>
      <c r="B30618">
        <v>91</v>
      </c>
      <c r="C30618" t="str">
        <f t="shared" si="478"/>
        <v>919946877759</v>
      </c>
    </row>
    <row r="30619" spans="1:3">
      <c r="A30619" s="1">
        <v>9811006794</v>
      </c>
      <c r="B30619">
        <v>91</v>
      </c>
      <c r="C30619" t="str">
        <f t="shared" si="478"/>
        <v>919811006794</v>
      </c>
    </row>
    <row r="30620" spans="1:3">
      <c r="A30620" s="1">
        <v>7820021048</v>
      </c>
      <c r="B30620">
        <v>91</v>
      </c>
      <c r="C30620" t="str">
        <f t="shared" si="478"/>
        <v>917820021048</v>
      </c>
    </row>
    <row r="30621" spans="1:3">
      <c r="A30621" s="1">
        <v>8884678987</v>
      </c>
      <c r="B30621">
        <v>91</v>
      </c>
      <c r="C30621" t="str">
        <f t="shared" si="478"/>
        <v>918884678987</v>
      </c>
    </row>
    <row r="30622" spans="1:3">
      <c r="A30622" s="1">
        <v>9889288173</v>
      </c>
      <c r="B30622">
        <v>91</v>
      </c>
      <c r="C30622" t="str">
        <f t="shared" si="478"/>
        <v>919889288173</v>
      </c>
    </row>
    <row r="30623" spans="1:3">
      <c r="A30623" s="1">
        <v>8601800037</v>
      </c>
      <c r="B30623">
        <v>91</v>
      </c>
      <c r="C30623" t="str">
        <f t="shared" si="478"/>
        <v>918601800037</v>
      </c>
    </row>
    <row r="30624" spans="1:3">
      <c r="A30624" s="1">
        <v>9444447777</v>
      </c>
      <c r="B30624">
        <v>91</v>
      </c>
      <c r="C30624" t="str">
        <f t="shared" si="478"/>
        <v>919444447777</v>
      </c>
    </row>
    <row r="30625" spans="1:3">
      <c r="A30625" s="1">
        <v>9745932374</v>
      </c>
      <c r="B30625">
        <v>91</v>
      </c>
      <c r="C30625" t="str">
        <f t="shared" si="478"/>
        <v>919745932374</v>
      </c>
    </row>
    <row r="30626" spans="1:3">
      <c r="A30626" s="1">
        <v>9955349102</v>
      </c>
      <c r="B30626">
        <v>91</v>
      </c>
      <c r="C30626" t="str">
        <f t="shared" si="478"/>
        <v>919955349102</v>
      </c>
    </row>
    <row r="30627" spans="1:3">
      <c r="A30627" s="1">
        <v>8446383169</v>
      </c>
      <c r="B30627">
        <v>91</v>
      </c>
      <c r="C30627" t="str">
        <f t="shared" si="478"/>
        <v>918446383169</v>
      </c>
    </row>
    <row r="30628" spans="1:3">
      <c r="A30628" s="1">
        <v>9611989966</v>
      </c>
      <c r="B30628">
        <v>91</v>
      </c>
      <c r="C30628" t="str">
        <f t="shared" si="478"/>
        <v>919611989966</v>
      </c>
    </row>
    <row r="30629" spans="1:3">
      <c r="A30629" s="1">
        <v>9934023571</v>
      </c>
      <c r="B30629">
        <v>91</v>
      </c>
      <c r="C30629" t="str">
        <f t="shared" si="478"/>
        <v>919934023571</v>
      </c>
    </row>
    <row r="30630" spans="1:3">
      <c r="A30630" s="1">
        <v>9042830509</v>
      </c>
      <c r="B30630">
        <v>91</v>
      </c>
      <c r="C30630" t="str">
        <f t="shared" si="478"/>
        <v>919042830509</v>
      </c>
    </row>
    <row r="30631" spans="1:3">
      <c r="A30631" s="1">
        <v>9739838712</v>
      </c>
      <c r="B30631">
        <v>91</v>
      </c>
      <c r="C30631" t="str">
        <f t="shared" si="478"/>
        <v>919739838712</v>
      </c>
    </row>
    <row r="30632" spans="1:3">
      <c r="A30632" s="1">
        <v>9841943315</v>
      </c>
      <c r="B30632">
        <v>91</v>
      </c>
      <c r="C30632" t="str">
        <f t="shared" si="478"/>
        <v>919841943315</v>
      </c>
    </row>
    <row r="30633" spans="1:3">
      <c r="A30633" s="1">
        <v>9554958117</v>
      </c>
      <c r="B30633">
        <v>91</v>
      </c>
      <c r="C30633" t="str">
        <f t="shared" si="478"/>
        <v>919554958117</v>
      </c>
    </row>
    <row r="30634" spans="1:3">
      <c r="A30634" s="1">
        <v>9971956615</v>
      </c>
      <c r="B30634">
        <v>91</v>
      </c>
      <c r="C30634" t="str">
        <f t="shared" si="478"/>
        <v>919971956615</v>
      </c>
    </row>
    <row r="30635" spans="1:3">
      <c r="A30635" s="1">
        <v>9845107832</v>
      </c>
      <c r="B30635">
        <v>91</v>
      </c>
      <c r="C30635" t="str">
        <f t="shared" si="478"/>
        <v>919845107832</v>
      </c>
    </row>
    <row r="30636" spans="1:3">
      <c r="A30636" s="1">
        <v>8750888167</v>
      </c>
      <c r="B30636">
        <v>91</v>
      </c>
      <c r="C30636" t="str">
        <f t="shared" si="478"/>
        <v>918750888167</v>
      </c>
    </row>
    <row r="30637" spans="1:3">
      <c r="A30637" s="1">
        <v>8928799892</v>
      </c>
      <c r="B30637">
        <v>91</v>
      </c>
      <c r="C30637" t="str">
        <f t="shared" si="478"/>
        <v>918928799892</v>
      </c>
    </row>
    <row r="30638" spans="1:3">
      <c r="A30638" s="1">
        <v>9731851463</v>
      </c>
      <c r="B30638">
        <v>91</v>
      </c>
      <c r="C30638" t="str">
        <f t="shared" si="478"/>
        <v>919731851463</v>
      </c>
    </row>
    <row r="30639" spans="1:3">
      <c r="A30639" s="1">
        <v>7406115876</v>
      </c>
      <c r="B30639">
        <v>91</v>
      </c>
      <c r="C30639" t="str">
        <f t="shared" si="478"/>
        <v>917406115876</v>
      </c>
    </row>
    <row r="30640" spans="1:3">
      <c r="A30640" s="1">
        <v>7377432673</v>
      </c>
      <c r="B30640">
        <v>91</v>
      </c>
      <c r="C30640" t="str">
        <f t="shared" si="478"/>
        <v>917377432673</v>
      </c>
    </row>
    <row r="30641" spans="1:3">
      <c r="A30641" s="1">
        <v>9705065335</v>
      </c>
      <c r="B30641">
        <v>91</v>
      </c>
      <c r="C30641" t="str">
        <f t="shared" si="478"/>
        <v>919705065335</v>
      </c>
    </row>
    <row r="30642" spans="1:3">
      <c r="A30642" s="1">
        <v>9443422001</v>
      </c>
      <c r="B30642">
        <v>91</v>
      </c>
      <c r="C30642" t="str">
        <f t="shared" si="478"/>
        <v>919443422001</v>
      </c>
    </row>
    <row r="30643" spans="1:3">
      <c r="A30643" s="1">
        <v>9443569159</v>
      </c>
      <c r="B30643">
        <v>91</v>
      </c>
      <c r="C30643" t="str">
        <f t="shared" si="478"/>
        <v>919443569159</v>
      </c>
    </row>
    <row r="30644" spans="1:3">
      <c r="A30644" s="1">
        <v>9736925773</v>
      </c>
      <c r="B30644">
        <v>91</v>
      </c>
      <c r="C30644" t="str">
        <f t="shared" si="478"/>
        <v>919736925773</v>
      </c>
    </row>
    <row r="30645" spans="1:3">
      <c r="A30645" s="1">
        <v>7386834559</v>
      </c>
      <c r="B30645">
        <v>91</v>
      </c>
      <c r="C30645" t="str">
        <f t="shared" si="478"/>
        <v>917386834559</v>
      </c>
    </row>
    <row r="30646" spans="1:3">
      <c r="A30646" s="1">
        <v>9995626368</v>
      </c>
      <c r="B30646">
        <v>91</v>
      </c>
      <c r="C30646" t="str">
        <f t="shared" si="478"/>
        <v>919995626368</v>
      </c>
    </row>
    <row r="30647" spans="1:3">
      <c r="A30647" s="1">
        <v>9922423604</v>
      </c>
      <c r="B30647">
        <v>91</v>
      </c>
      <c r="C30647" t="str">
        <f t="shared" si="478"/>
        <v>919922423604</v>
      </c>
    </row>
    <row r="30648" spans="1:3">
      <c r="A30648" s="1">
        <v>9591346899</v>
      </c>
      <c r="B30648">
        <v>91</v>
      </c>
      <c r="C30648" t="str">
        <f t="shared" si="478"/>
        <v>919591346899</v>
      </c>
    </row>
    <row r="30649" spans="1:3">
      <c r="A30649" s="1">
        <v>9790209717</v>
      </c>
      <c r="B30649">
        <v>91</v>
      </c>
      <c r="C30649" t="str">
        <f t="shared" si="478"/>
        <v>919790209717</v>
      </c>
    </row>
    <row r="30650" spans="1:3">
      <c r="A30650" s="1">
        <v>6300036210</v>
      </c>
      <c r="B30650">
        <v>91</v>
      </c>
      <c r="C30650" t="str">
        <f t="shared" si="478"/>
        <v>916300036210</v>
      </c>
    </row>
    <row r="30651" spans="1:3">
      <c r="A30651" s="1">
        <v>8098115655</v>
      </c>
      <c r="B30651">
        <v>91</v>
      </c>
      <c r="C30651" t="str">
        <f t="shared" si="478"/>
        <v>918098115655</v>
      </c>
    </row>
    <row r="30652" spans="1:3">
      <c r="A30652" s="1">
        <v>9739662266</v>
      </c>
      <c r="B30652">
        <v>91</v>
      </c>
      <c r="C30652" t="str">
        <f t="shared" si="478"/>
        <v>919739662266</v>
      </c>
    </row>
    <row r="30653" spans="1:3">
      <c r="A30653" s="1">
        <v>7600201199</v>
      </c>
      <c r="B30653">
        <v>91</v>
      </c>
      <c r="C30653" t="str">
        <f t="shared" si="478"/>
        <v>917600201199</v>
      </c>
    </row>
    <row r="30654" spans="1:3">
      <c r="A30654" s="1">
        <v>9765032173</v>
      </c>
      <c r="B30654">
        <v>91</v>
      </c>
      <c r="C30654" t="str">
        <f t="shared" si="478"/>
        <v>919765032173</v>
      </c>
    </row>
    <row r="30655" spans="1:3">
      <c r="A30655" s="1">
        <v>9100698563</v>
      </c>
      <c r="B30655">
        <v>91</v>
      </c>
      <c r="C30655" t="str">
        <f t="shared" si="478"/>
        <v>919100698563</v>
      </c>
    </row>
    <row r="30656" spans="1:3">
      <c r="A30656" s="1">
        <v>9743391360</v>
      </c>
      <c r="B30656">
        <v>91</v>
      </c>
      <c r="C30656" t="str">
        <f t="shared" si="478"/>
        <v>919743391360</v>
      </c>
    </row>
    <row r="30657" spans="1:3">
      <c r="A30657" s="1">
        <v>9119555510</v>
      </c>
      <c r="B30657">
        <v>91</v>
      </c>
      <c r="C30657" t="str">
        <f t="shared" si="478"/>
        <v>919119555510</v>
      </c>
    </row>
    <row r="30658" spans="1:3">
      <c r="A30658" s="1">
        <v>9000063040</v>
      </c>
      <c r="B30658">
        <v>91</v>
      </c>
      <c r="C30658" t="str">
        <f t="shared" ref="C30658:C30721" si="479">_xlfn.CONCAT(B30658,A30658)</f>
        <v>919000063040</v>
      </c>
    </row>
    <row r="30659" spans="1:3">
      <c r="A30659" s="1">
        <v>9428329764</v>
      </c>
      <c r="B30659">
        <v>91</v>
      </c>
      <c r="C30659" t="str">
        <f t="shared" si="479"/>
        <v>919428329764</v>
      </c>
    </row>
    <row r="30660" spans="1:3">
      <c r="A30660" s="1">
        <v>8350846635</v>
      </c>
      <c r="B30660">
        <v>91</v>
      </c>
      <c r="C30660" t="str">
        <f t="shared" si="479"/>
        <v>918350846635</v>
      </c>
    </row>
    <row r="30661" spans="1:3">
      <c r="A30661" s="1">
        <v>9841919983</v>
      </c>
      <c r="B30661">
        <v>91</v>
      </c>
      <c r="C30661" t="str">
        <f t="shared" si="479"/>
        <v>919841919983</v>
      </c>
    </row>
    <row r="30662" spans="1:3">
      <c r="A30662" s="1">
        <v>9767255242</v>
      </c>
      <c r="B30662">
        <v>91</v>
      </c>
      <c r="C30662" t="str">
        <f t="shared" si="479"/>
        <v>919767255242</v>
      </c>
    </row>
    <row r="30663" spans="1:3">
      <c r="A30663" s="1">
        <v>9633798899</v>
      </c>
      <c r="B30663">
        <v>91</v>
      </c>
      <c r="C30663" t="str">
        <f t="shared" si="479"/>
        <v>919633798899</v>
      </c>
    </row>
    <row r="30664" spans="1:3">
      <c r="A30664" s="1">
        <v>9165003223</v>
      </c>
      <c r="B30664">
        <v>91</v>
      </c>
      <c r="C30664" t="str">
        <f t="shared" si="479"/>
        <v>919165003223</v>
      </c>
    </row>
    <row r="30665" spans="1:3">
      <c r="A30665" s="1">
        <v>7042270826</v>
      </c>
      <c r="B30665">
        <v>91</v>
      </c>
      <c r="C30665" t="str">
        <f t="shared" si="479"/>
        <v>917042270826</v>
      </c>
    </row>
    <row r="30666" spans="1:3">
      <c r="A30666" s="1">
        <v>7525868885</v>
      </c>
      <c r="B30666">
        <v>91</v>
      </c>
      <c r="C30666" t="str">
        <f t="shared" si="479"/>
        <v>917525868885</v>
      </c>
    </row>
    <row r="30667" spans="1:3">
      <c r="A30667" s="1">
        <v>7046600022</v>
      </c>
      <c r="B30667">
        <v>91</v>
      </c>
      <c r="C30667" t="str">
        <f t="shared" si="479"/>
        <v>917046600022</v>
      </c>
    </row>
    <row r="30668" spans="1:3">
      <c r="A30668" s="1">
        <v>7202981058</v>
      </c>
      <c r="B30668">
        <v>91</v>
      </c>
      <c r="C30668" t="str">
        <f t="shared" si="479"/>
        <v>917202981058</v>
      </c>
    </row>
    <row r="30669" spans="1:3">
      <c r="A30669" s="1">
        <v>9639198511</v>
      </c>
      <c r="B30669">
        <v>91</v>
      </c>
      <c r="C30669" t="str">
        <f t="shared" si="479"/>
        <v>919639198511</v>
      </c>
    </row>
    <row r="30670" spans="1:3">
      <c r="A30670" s="1">
        <v>9050902007</v>
      </c>
      <c r="B30670">
        <v>91</v>
      </c>
      <c r="C30670" t="str">
        <f t="shared" si="479"/>
        <v>919050902007</v>
      </c>
    </row>
    <row r="30671" spans="1:3">
      <c r="A30671" s="1">
        <v>9374416285</v>
      </c>
      <c r="B30671">
        <v>91</v>
      </c>
      <c r="C30671" t="str">
        <f t="shared" si="479"/>
        <v>919374416285</v>
      </c>
    </row>
    <row r="30672" spans="1:3">
      <c r="A30672" s="1">
        <v>7505163504</v>
      </c>
      <c r="B30672">
        <v>91</v>
      </c>
      <c r="C30672" t="str">
        <f t="shared" si="479"/>
        <v>917505163504</v>
      </c>
    </row>
    <row r="30673" spans="1:3">
      <c r="A30673" s="1">
        <v>9669166066</v>
      </c>
      <c r="B30673">
        <v>91</v>
      </c>
      <c r="C30673" t="str">
        <f t="shared" si="479"/>
        <v>919669166066</v>
      </c>
    </row>
    <row r="30674" spans="1:3">
      <c r="A30674" s="1">
        <v>8980258211</v>
      </c>
      <c r="B30674">
        <v>91</v>
      </c>
      <c r="C30674" t="str">
        <f t="shared" si="479"/>
        <v>918980258211</v>
      </c>
    </row>
    <row r="30675" spans="1:3">
      <c r="A30675" s="1">
        <v>9537420179</v>
      </c>
      <c r="B30675">
        <v>91</v>
      </c>
      <c r="C30675" t="str">
        <f t="shared" si="479"/>
        <v>919537420179</v>
      </c>
    </row>
    <row r="30676" spans="1:3">
      <c r="A30676" s="1">
        <v>7699495977</v>
      </c>
      <c r="B30676">
        <v>91</v>
      </c>
      <c r="C30676" t="str">
        <f t="shared" si="479"/>
        <v>917699495977</v>
      </c>
    </row>
    <row r="30677" spans="1:3">
      <c r="A30677" s="1">
        <v>9035264357</v>
      </c>
      <c r="B30677">
        <v>91</v>
      </c>
      <c r="C30677" t="str">
        <f t="shared" si="479"/>
        <v>919035264357</v>
      </c>
    </row>
    <row r="30678" spans="1:3">
      <c r="A30678" s="1">
        <v>9592091561</v>
      </c>
      <c r="B30678">
        <v>91</v>
      </c>
      <c r="C30678" t="str">
        <f t="shared" si="479"/>
        <v>919592091561</v>
      </c>
    </row>
    <row r="30679" spans="1:3">
      <c r="A30679" s="1">
        <v>9788730312</v>
      </c>
      <c r="B30679">
        <v>91</v>
      </c>
      <c r="C30679" t="str">
        <f t="shared" si="479"/>
        <v>919788730312</v>
      </c>
    </row>
    <row r="30680" spans="1:3">
      <c r="A30680" s="1">
        <v>9700515948</v>
      </c>
      <c r="B30680">
        <v>91</v>
      </c>
      <c r="C30680" t="str">
        <f t="shared" si="479"/>
        <v>919700515948</v>
      </c>
    </row>
    <row r="30681" spans="1:3">
      <c r="A30681" s="1">
        <v>9817631203</v>
      </c>
      <c r="B30681">
        <v>91</v>
      </c>
      <c r="C30681" t="str">
        <f t="shared" si="479"/>
        <v>919817631203</v>
      </c>
    </row>
    <row r="30682" spans="1:3">
      <c r="A30682" s="1">
        <v>8532908007</v>
      </c>
      <c r="B30682">
        <v>91</v>
      </c>
      <c r="C30682" t="str">
        <f t="shared" si="479"/>
        <v>918532908007</v>
      </c>
    </row>
    <row r="30683" spans="1:3">
      <c r="A30683" s="1">
        <v>9935907467</v>
      </c>
      <c r="B30683">
        <v>91</v>
      </c>
      <c r="C30683" t="str">
        <f t="shared" si="479"/>
        <v>919935907467</v>
      </c>
    </row>
    <row r="30684" spans="1:3">
      <c r="A30684" s="1">
        <v>9034188878</v>
      </c>
      <c r="B30684">
        <v>91</v>
      </c>
      <c r="C30684" t="str">
        <f t="shared" si="479"/>
        <v>919034188878</v>
      </c>
    </row>
    <row r="30685" spans="1:3">
      <c r="A30685" s="1">
        <v>8171060592</v>
      </c>
      <c r="B30685">
        <v>91</v>
      </c>
      <c r="C30685" t="str">
        <f t="shared" si="479"/>
        <v>918171060592</v>
      </c>
    </row>
    <row r="30686" spans="1:3">
      <c r="A30686" s="1">
        <v>9501676096</v>
      </c>
      <c r="B30686">
        <v>91</v>
      </c>
      <c r="C30686" t="str">
        <f t="shared" si="479"/>
        <v>919501676096</v>
      </c>
    </row>
    <row r="30687" spans="1:3">
      <c r="A30687" s="1">
        <v>7719607954</v>
      </c>
      <c r="B30687">
        <v>91</v>
      </c>
      <c r="C30687" t="str">
        <f t="shared" si="479"/>
        <v>917719607954</v>
      </c>
    </row>
    <row r="30688" spans="1:3">
      <c r="A30688" s="1">
        <v>8114141644</v>
      </c>
      <c r="B30688">
        <v>91</v>
      </c>
      <c r="C30688" t="str">
        <f t="shared" si="479"/>
        <v>918114141644</v>
      </c>
    </row>
    <row r="30689" spans="1:3">
      <c r="A30689" s="1">
        <v>9720172498</v>
      </c>
      <c r="B30689">
        <v>91</v>
      </c>
      <c r="C30689" t="str">
        <f t="shared" si="479"/>
        <v>919720172498</v>
      </c>
    </row>
    <row r="30690" spans="1:3">
      <c r="A30690" s="1">
        <v>9027128128</v>
      </c>
      <c r="B30690">
        <v>91</v>
      </c>
      <c r="C30690" t="str">
        <f t="shared" si="479"/>
        <v>919027128128</v>
      </c>
    </row>
    <row r="30691" spans="1:3">
      <c r="A30691" s="1">
        <v>9998713893</v>
      </c>
      <c r="B30691">
        <v>91</v>
      </c>
      <c r="C30691" t="str">
        <f t="shared" si="479"/>
        <v>919998713893</v>
      </c>
    </row>
    <row r="30692" spans="1:3">
      <c r="A30692" s="1">
        <v>7619857777</v>
      </c>
      <c r="B30692">
        <v>91</v>
      </c>
      <c r="C30692" t="str">
        <f t="shared" si="479"/>
        <v>917619857777</v>
      </c>
    </row>
    <row r="30693" spans="1:3">
      <c r="A30693" s="1">
        <v>9908094347</v>
      </c>
      <c r="B30693">
        <v>91</v>
      </c>
      <c r="C30693" t="str">
        <f t="shared" si="479"/>
        <v>919908094347</v>
      </c>
    </row>
    <row r="30694" spans="1:3">
      <c r="A30694" s="1">
        <v>7829278167</v>
      </c>
      <c r="B30694">
        <v>91</v>
      </c>
      <c r="C30694" t="str">
        <f t="shared" si="479"/>
        <v>917829278167</v>
      </c>
    </row>
    <row r="30695" spans="1:3">
      <c r="A30695" s="1">
        <v>8951163468</v>
      </c>
      <c r="B30695">
        <v>91</v>
      </c>
      <c r="C30695" t="str">
        <f t="shared" si="479"/>
        <v>918951163468</v>
      </c>
    </row>
    <row r="30696" spans="1:3">
      <c r="A30696" s="1">
        <v>7025310153</v>
      </c>
      <c r="B30696">
        <v>91</v>
      </c>
      <c r="C30696" t="str">
        <f t="shared" si="479"/>
        <v>917025310153</v>
      </c>
    </row>
    <row r="30697" spans="1:3">
      <c r="A30697" s="1">
        <v>9971799872</v>
      </c>
      <c r="B30697">
        <v>91</v>
      </c>
      <c r="C30697" t="str">
        <f t="shared" si="479"/>
        <v>919971799872</v>
      </c>
    </row>
    <row r="30698" spans="1:3">
      <c r="A30698" s="1">
        <v>9912257365</v>
      </c>
      <c r="B30698">
        <v>91</v>
      </c>
      <c r="C30698" t="str">
        <f t="shared" si="479"/>
        <v>919912257365</v>
      </c>
    </row>
    <row r="30699" spans="1:3">
      <c r="A30699" s="1">
        <v>9082500795</v>
      </c>
      <c r="B30699">
        <v>91</v>
      </c>
      <c r="C30699" t="str">
        <f t="shared" si="479"/>
        <v>919082500795</v>
      </c>
    </row>
    <row r="30700" spans="1:3">
      <c r="A30700" s="1">
        <v>8825129203</v>
      </c>
      <c r="B30700">
        <v>91</v>
      </c>
      <c r="C30700" t="str">
        <f t="shared" si="479"/>
        <v>918825129203</v>
      </c>
    </row>
    <row r="30701" spans="1:3">
      <c r="A30701" s="1">
        <v>8302069811</v>
      </c>
      <c r="B30701">
        <v>91</v>
      </c>
      <c r="C30701" t="str">
        <f t="shared" si="479"/>
        <v>918302069811</v>
      </c>
    </row>
    <row r="30702" spans="1:3">
      <c r="A30702" s="1">
        <v>8154878889</v>
      </c>
      <c r="B30702">
        <v>91</v>
      </c>
      <c r="C30702" t="str">
        <f t="shared" si="479"/>
        <v>918154878889</v>
      </c>
    </row>
    <row r="30703" spans="1:3">
      <c r="A30703" s="1">
        <v>9674253407</v>
      </c>
      <c r="B30703">
        <v>91</v>
      </c>
      <c r="C30703" t="str">
        <f t="shared" si="479"/>
        <v>919674253407</v>
      </c>
    </row>
    <row r="30704" spans="1:3">
      <c r="A30704" s="1">
        <v>7080371900</v>
      </c>
      <c r="B30704">
        <v>91</v>
      </c>
      <c r="C30704" t="str">
        <f t="shared" si="479"/>
        <v>917080371900</v>
      </c>
    </row>
    <row r="30705" spans="1:3">
      <c r="A30705" s="1">
        <v>9963514080</v>
      </c>
      <c r="B30705">
        <v>91</v>
      </c>
      <c r="C30705" t="str">
        <f t="shared" si="479"/>
        <v>919963514080</v>
      </c>
    </row>
    <row r="30706" spans="1:3">
      <c r="A30706" s="1">
        <v>9830018906</v>
      </c>
      <c r="B30706">
        <v>91</v>
      </c>
      <c r="C30706" t="str">
        <f t="shared" si="479"/>
        <v>919830018906</v>
      </c>
    </row>
    <row r="30707" spans="1:3">
      <c r="A30707" s="1">
        <v>9766706909</v>
      </c>
      <c r="B30707">
        <v>91</v>
      </c>
      <c r="C30707" t="str">
        <f t="shared" si="479"/>
        <v>919766706909</v>
      </c>
    </row>
    <row r="30708" spans="1:3">
      <c r="A30708" s="1">
        <v>9672153344</v>
      </c>
      <c r="B30708">
        <v>91</v>
      </c>
      <c r="C30708" t="str">
        <f t="shared" si="479"/>
        <v>919672153344</v>
      </c>
    </row>
    <row r="30709" spans="1:3">
      <c r="A30709" s="1">
        <v>8189932718</v>
      </c>
      <c r="B30709">
        <v>91</v>
      </c>
      <c r="C30709" t="str">
        <f t="shared" si="479"/>
        <v>918189932718</v>
      </c>
    </row>
    <row r="30710" spans="1:3">
      <c r="A30710" s="1">
        <v>9966527616</v>
      </c>
      <c r="B30710">
        <v>91</v>
      </c>
      <c r="C30710" t="str">
        <f t="shared" si="479"/>
        <v>919966527616</v>
      </c>
    </row>
    <row r="30711" spans="1:3">
      <c r="A30711" s="1">
        <v>9546362790</v>
      </c>
      <c r="B30711">
        <v>91</v>
      </c>
      <c r="C30711" t="str">
        <f t="shared" si="479"/>
        <v>919546362790</v>
      </c>
    </row>
    <row r="30712" spans="1:3">
      <c r="A30712" s="1">
        <v>9300207114</v>
      </c>
      <c r="B30712">
        <v>91</v>
      </c>
      <c r="C30712" t="str">
        <f t="shared" si="479"/>
        <v>919300207114</v>
      </c>
    </row>
    <row r="30713" spans="1:3">
      <c r="A30713" s="1">
        <v>6289940004</v>
      </c>
      <c r="B30713">
        <v>91</v>
      </c>
      <c r="C30713" t="str">
        <f t="shared" si="479"/>
        <v>916289940004</v>
      </c>
    </row>
    <row r="30714" spans="1:3">
      <c r="A30714" s="1">
        <v>7373547454</v>
      </c>
      <c r="B30714">
        <v>91</v>
      </c>
      <c r="C30714" t="str">
        <f t="shared" si="479"/>
        <v>917373547454</v>
      </c>
    </row>
    <row r="30715" spans="1:3">
      <c r="A30715" s="1">
        <v>9491737670</v>
      </c>
      <c r="B30715">
        <v>91</v>
      </c>
      <c r="C30715" t="str">
        <f t="shared" si="479"/>
        <v>919491737670</v>
      </c>
    </row>
    <row r="30716" spans="1:3">
      <c r="A30716" s="1">
        <v>8692833933</v>
      </c>
      <c r="B30716">
        <v>91</v>
      </c>
      <c r="C30716" t="str">
        <f t="shared" si="479"/>
        <v>918692833933</v>
      </c>
    </row>
    <row r="30717" spans="1:3">
      <c r="A30717" s="1">
        <v>9671724020</v>
      </c>
      <c r="B30717">
        <v>91</v>
      </c>
      <c r="C30717" t="str">
        <f t="shared" si="479"/>
        <v>919671724020</v>
      </c>
    </row>
    <row r="30718" spans="1:3">
      <c r="A30718" s="1">
        <v>9721957082</v>
      </c>
      <c r="B30718">
        <v>91</v>
      </c>
      <c r="C30718" t="str">
        <f t="shared" si="479"/>
        <v>919721957082</v>
      </c>
    </row>
    <row r="30719" spans="1:3">
      <c r="A30719" s="1">
        <v>8308493924</v>
      </c>
      <c r="B30719">
        <v>91</v>
      </c>
      <c r="C30719" t="str">
        <f t="shared" si="479"/>
        <v>918308493924</v>
      </c>
    </row>
    <row r="30720" spans="1:3">
      <c r="A30720" s="1">
        <v>9640493266</v>
      </c>
      <c r="B30720">
        <v>91</v>
      </c>
      <c r="C30720" t="str">
        <f t="shared" si="479"/>
        <v>919640493266</v>
      </c>
    </row>
    <row r="30721" spans="1:3">
      <c r="A30721" s="1">
        <v>9586808117</v>
      </c>
      <c r="B30721">
        <v>91</v>
      </c>
      <c r="C30721" t="str">
        <f t="shared" si="479"/>
        <v>919586808117</v>
      </c>
    </row>
    <row r="30722" spans="1:3">
      <c r="A30722" s="1">
        <v>9816998868</v>
      </c>
      <c r="B30722">
        <v>91</v>
      </c>
      <c r="C30722" t="str">
        <f t="shared" ref="C30722:C30785" si="480">_xlfn.CONCAT(B30722,A30722)</f>
        <v>919816998868</v>
      </c>
    </row>
    <row r="30723" spans="1:3">
      <c r="A30723" s="1">
        <v>9958116228</v>
      </c>
      <c r="B30723">
        <v>91</v>
      </c>
      <c r="C30723" t="str">
        <f t="shared" si="480"/>
        <v>919958116228</v>
      </c>
    </row>
    <row r="30724" spans="1:3">
      <c r="A30724" s="1">
        <v>9326140938</v>
      </c>
      <c r="B30724">
        <v>91</v>
      </c>
      <c r="C30724" t="str">
        <f t="shared" si="480"/>
        <v>919326140938</v>
      </c>
    </row>
    <row r="30725" spans="1:3">
      <c r="A30725" s="1">
        <v>9029344445</v>
      </c>
      <c r="B30725">
        <v>91</v>
      </c>
      <c r="C30725" t="str">
        <f t="shared" si="480"/>
        <v>919029344445</v>
      </c>
    </row>
    <row r="30726" spans="1:3">
      <c r="A30726" s="1">
        <v>7042576732</v>
      </c>
      <c r="B30726">
        <v>91</v>
      </c>
      <c r="C30726" t="str">
        <f t="shared" si="480"/>
        <v>917042576732</v>
      </c>
    </row>
    <row r="30727" spans="1:3">
      <c r="A30727" s="1">
        <v>9712528043</v>
      </c>
      <c r="B30727">
        <v>91</v>
      </c>
      <c r="C30727" t="str">
        <f t="shared" si="480"/>
        <v>919712528043</v>
      </c>
    </row>
    <row r="30728" spans="1:3">
      <c r="A30728" s="1">
        <v>8401723465</v>
      </c>
      <c r="B30728">
        <v>91</v>
      </c>
      <c r="C30728" t="str">
        <f t="shared" si="480"/>
        <v>918401723465</v>
      </c>
    </row>
    <row r="30729" spans="1:3">
      <c r="A30729" s="1">
        <v>9424686570</v>
      </c>
      <c r="B30729">
        <v>91</v>
      </c>
      <c r="C30729" t="str">
        <f t="shared" si="480"/>
        <v>919424686570</v>
      </c>
    </row>
    <row r="30730" spans="1:3">
      <c r="A30730" s="1">
        <v>9101891763</v>
      </c>
      <c r="B30730">
        <v>91</v>
      </c>
      <c r="C30730" t="str">
        <f t="shared" si="480"/>
        <v>919101891763</v>
      </c>
    </row>
    <row r="30731" spans="1:3">
      <c r="A30731" s="1">
        <v>8200368259</v>
      </c>
      <c r="B30731">
        <v>91</v>
      </c>
      <c r="C30731" t="str">
        <f t="shared" si="480"/>
        <v>918200368259</v>
      </c>
    </row>
    <row r="30732" spans="1:3">
      <c r="A30732" s="1">
        <v>9462473335</v>
      </c>
      <c r="B30732">
        <v>91</v>
      </c>
      <c r="C30732" t="str">
        <f t="shared" si="480"/>
        <v>919462473335</v>
      </c>
    </row>
    <row r="30733" spans="1:3">
      <c r="A30733" s="1">
        <v>9755387296</v>
      </c>
      <c r="B30733">
        <v>91</v>
      </c>
      <c r="C30733" t="str">
        <f t="shared" si="480"/>
        <v>919755387296</v>
      </c>
    </row>
    <row r="30734" spans="1:3">
      <c r="A30734" s="1">
        <v>9035244442</v>
      </c>
      <c r="B30734">
        <v>91</v>
      </c>
      <c r="C30734" t="str">
        <f t="shared" si="480"/>
        <v>919035244442</v>
      </c>
    </row>
    <row r="30735" spans="1:3">
      <c r="A30735" s="1">
        <v>9415117872</v>
      </c>
      <c r="B30735">
        <v>91</v>
      </c>
      <c r="C30735" t="str">
        <f t="shared" si="480"/>
        <v>919415117872</v>
      </c>
    </row>
    <row r="30736" spans="1:3">
      <c r="A30736" s="1">
        <v>9912197172</v>
      </c>
      <c r="B30736">
        <v>91</v>
      </c>
      <c r="C30736" t="str">
        <f t="shared" si="480"/>
        <v>919912197172</v>
      </c>
    </row>
    <row r="30737" spans="1:3">
      <c r="A30737" s="1">
        <v>7654555324</v>
      </c>
      <c r="B30737">
        <v>91</v>
      </c>
      <c r="C30737" t="str">
        <f t="shared" si="480"/>
        <v>917654555324</v>
      </c>
    </row>
    <row r="30738" spans="1:3">
      <c r="A30738" s="1">
        <v>9820979492</v>
      </c>
      <c r="B30738">
        <v>91</v>
      </c>
      <c r="C30738" t="str">
        <f t="shared" si="480"/>
        <v>919820979492</v>
      </c>
    </row>
    <row r="30739" spans="1:3">
      <c r="A30739" s="1">
        <v>7507512186</v>
      </c>
      <c r="B30739">
        <v>91</v>
      </c>
      <c r="C30739" t="str">
        <f t="shared" si="480"/>
        <v>917507512186</v>
      </c>
    </row>
    <row r="30740" spans="1:3">
      <c r="A30740" s="1">
        <v>7070409538</v>
      </c>
      <c r="B30740">
        <v>91</v>
      </c>
      <c r="C30740" t="str">
        <f t="shared" si="480"/>
        <v>917070409538</v>
      </c>
    </row>
    <row r="30741" spans="1:3">
      <c r="A30741" s="1">
        <v>8421765061</v>
      </c>
      <c r="B30741">
        <v>91</v>
      </c>
      <c r="C30741" t="str">
        <f t="shared" si="480"/>
        <v>918421765061</v>
      </c>
    </row>
    <row r="30742" spans="1:3">
      <c r="A30742" s="1">
        <v>7262971716</v>
      </c>
      <c r="B30742">
        <v>91</v>
      </c>
      <c r="C30742" t="str">
        <f t="shared" si="480"/>
        <v>917262971716</v>
      </c>
    </row>
    <row r="30743" spans="1:3">
      <c r="A30743" s="1">
        <v>9578915259</v>
      </c>
      <c r="B30743">
        <v>91</v>
      </c>
      <c r="C30743" t="str">
        <f t="shared" si="480"/>
        <v>919578915259</v>
      </c>
    </row>
    <row r="30744" spans="1:3">
      <c r="A30744" s="1">
        <v>7738529981</v>
      </c>
      <c r="B30744">
        <v>91</v>
      </c>
      <c r="C30744" t="str">
        <f t="shared" si="480"/>
        <v>917738529981</v>
      </c>
    </row>
    <row r="30745" spans="1:3">
      <c r="A30745" s="1">
        <v>9566103019</v>
      </c>
      <c r="B30745">
        <v>91</v>
      </c>
      <c r="C30745" t="str">
        <f t="shared" si="480"/>
        <v>919566103019</v>
      </c>
    </row>
    <row r="30746" spans="1:3">
      <c r="A30746" s="1">
        <v>9637675229</v>
      </c>
      <c r="B30746">
        <v>91</v>
      </c>
      <c r="C30746" t="str">
        <f t="shared" si="480"/>
        <v>919637675229</v>
      </c>
    </row>
    <row r="30747" spans="1:3">
      <c r="A30747" s="1">
        <v>9414759677</v>
      </c>
      <c r="B30747">
        <v>91</v>
      </c>
      <c r="C30747" t="str">
        <f t="shared" si="480"/>
        <v>919414759677</v>
      </c>
    </row>
    <row r="30748" spans="1:3">
      <c r="A30748" s="1">
        <v>9540510489</v>
      </c>
      <c r="B30748">
        <v>91</v>
      </c>
      <c r="C30748" t="str">
        <f t="shared" si="480"/>
        <v>919540510489</v>
      </c>
    </row>
    <row r="30749" spans="1:3">
      <c r="A30749" s="1">
        <v>9960163537</v>
      </c>
      <c r="B30749">
        <v>91</v>
      </c>
      <c r="C30749" t="str">
        <f t="shared" si="480"/>
        <v>919960163537</v>
      </c>
    </row>
    <row r="30750" spans="1:3">
      <c r="A30750" s="1">
        <v>9924490829</v>
      </c>
      <c r="B30750">
        <v>91</v>
      </c>
      <c r="C30750" t="str">
        <f t="shared" si="480"/>
        <v>919924490829</v>
      </c>
    </row>
    <row r="30751" spans="1:3">
      <c r="A30751" s="1">
        <v>9611274422</v>
      </c>
      <c r="B30751">
        <v>91</v>
      </c>
      <c r="C30751" t="str">
        <f t="shared" si="480"/>
        <v>919611274422</v>
      </c>
    </row>
    <row r="30752" spans="1:3">
      <c r="A30752" s="1">
        <v>7870802253</v>
      </c>
      <c r="B30752">
        <v>91</v>
      </c>
      <c r="C30752" t="str">
        <f t="shared" si="480"/>
        <v>917870802253</v>
      </c>
    </row>
    <row r="30753" spans="1:3">
      <c r="A30753" s="1">
        <v>8880049639</v>
      </c>
      <c r="B30753">
        <v>91</v>
      </c>
      <c r="C30753" t="str">
        <f t="shared" si="480"/>
        <v>918880049639</v>
      </c>
    </row>
    <row r="30754" spans="1:3">
      <c r="A30754" s="1">
        <v>9850421553</v>
      </c>
      <c r="B30754">
        <v>91</v>
      </c>
      <c r="C30754" t="str">
        <f t="shared" si="480"/>
        <v>919850421553</v>
      </c>
    </row>
    <row r="30755" spans="1:3">
      <c r="A30755" s="1">
        <v>9891459358</v>
      </c>
      <c r="B30755">
        <v>91</v>
      </c>
      <c r="C30755" t="str">
        <f t="shared" si="480"/>
        <v>919891459358</v>
      </c>
    </row>
    <row r="30756" spans="1:3">
      <c r="A30756" s="1">
        <v>9792332911</v>
      </c>
      <c r="B30756">
        <v>91</v>
      </c>
      <c r="C30756" t="str">
        <f t="shared" si="480"/>
        <v>919792332911</v>
      </c>
    </row>
    <row r="30757" spans="1:3">
      <c r="A30757" s="1">
        <v>9873060670</v>
      </c>
      <c r="B30757">
        <v>91</v>
      </c>
      <c r="C30757" t="str">
        <f t="shared" si="480"/>
        <v>919873060670</v>
      </c>
    </row>
    <row r="30758" spans="1:3">
      <c r="A30758" s="1">
        <v>8112861710</v>
      </c>
      <c r="B30758">
        <v>91</v>
      </c>
      <c r="C30758" t="str">
        <f t="shared" si="480"/>
        <v>918112861710</v>
      </c>
    </row>
    <row r="30759" spans="1:3">
      <c r="A30759" s="1">
        <v>9995796553</v>
      </c>
      <c r="B30759">
        <v>91</v>
      </c>
      <c r="C30759" t="str">
        <f t="shared" si="480"/>
        <v>919995796553</v>
      </c>
    </row>
    <row r="30760" spans="1:3">
      <c r="A30760" s="1">
        <v>9884638262</v>
      </c>
      <c r="B30760">
        <v>91</v>
      </c>
      <c r="C30760" t="str">
        <f t="shared" si="480"/>
        <v>919884638262</v>
      </c>
    </row>
    <row r="30761" spans="1:3">
      <c r="A30761" s="1">
        <v>8971558538</v>
      </c>
      <c r="B30761">
        <v>91</v>
      </c>
      <c r="C30761" t="str">
        <f t="shared" si="480"/>
        <v>918971558538</v>
      </c>
    </row>
    <row r="30762" spans="1:3">
      <c r="A30762" s="1">
        <v>9666670848</v>
      </c>
      <c r="B30762">
        <v>91</v>
      </c>
      <c r="C30762" t="str">
        <f t="shared" si="480"/>
        <v>919666670848</v>
      </c>
    </row>
    <row r="30763" spans="1:3">
      <c r="A30763" s="1">
        <v>8847547096</v>
      </c>
      <c r="B30763">
        <v>91</v>
      </c>
      <c r="C30763" t="str">
        <f t="shared" si="480"/>
        <v>918847547096</v>
      </c>
    </row>
    <row r="30764" spans="1:3">
      <c r="A30764" s="1">
        <v>9497640391</v>
      </c>
      <c r="B30764">
        <v>91</v>
      </c>
      <c r="C30764" t="str">
        <f t="shared" si="480"/>
        <v>919497640391</v>
      </c>
    </row>
    <row r="30765" spans="1:3">
      <c r="A30765" s="1">
        <v>9872523623</v>
      </c>
      <c r="B30765">
        <v>91</v>
      </c>
      <c r="C30765" t="str">
        <f t="shared" si="480"/>
        <v>919872523623</v>
      </c>
    </row>
    <row r="30766" spans="1:3">
      <c r="A30766" s="1">
        <v>9600095350</v>
      </c>
      <c r="B30766">
        <v>91</v>
      </c>
      <c r="C30766" t="str">
        <f t="shared" si="480"/>
        <v>919600095350</v>
      </c>
    </row>
    <row r="30767" spans="1:3">
      <c r="A30767" s="1">
        <v>9779914918</v>
      </c>
      <c r="B30767">
        <v>91</v>
      </c>
      <c r="C30767" t="str">
        <f t="shared" si="480"/>
        <v>919779914918</v>
      </c>
    </row>
    <row r="30768" spans="1:3">
      <c r="A30768" s="1">
        <v>7083773914</v>
      </c>
      <c r="B30768">
        <v>91</v>
      </c>
      <c r="C30768" t="str">
        <f t="shared" si="480"/>
        <v>917083773914</v>
      </c>
    </row>
    <row r="30769" spans="1:3">
      <c r="A30769" s="1">
        <v>9995758988</v>
      </c>
      <c r="B30769">
        <v>91</v>
      </c>
      <c r="C30769" t="str">
        <f t="shared" si="480"/>
        <v>919995758988</v>
      </c>
    </row>
    <row r="30770" spans="1:3">
      <c r="A30770" s="1">
        <v>9677871382</v>
      </c>
      <c r="B30770">
        <v>91</v>
      </c>
      <c r="C30770" t="str">
        <f t="shared" si="480"/>
        <v>919677871382</v>
      </c>
    </row>
    <row r="30771" spans="1:3">
      <c r="A30771" s="1">
        <v>6289102202</v>
      </c>
      <c r="B30771">
        <v>91</v>
      </c>
      <c r="C30771" t="str">
        <f t="shared" si="480"/>
        <v>916289102202</v>
      </c>
    </row>
    <row r="30772" spans="1:3">
      <c r="A30772" s="1">
        <v>9731197893</v>
      </c>
      <c r="B30772">
        <v>91</v>
      </c>
      <c r="C30772" t="str">
        <f t="shared" si="480"/>
        <v>919731197893</v>
      </c>
    </row>
    <row r="30773" spans="1:3">
      <c r="A30773" s="1">
        <v>8600771288</v>
      </c>
      <c r="B30773">
        <v>91</v>
      </c>
      <c r="C30773" t="str">
        <f t="shared" si="480"/>
        <v>918600771288</v>
      </c>
    </row>
    <row r="30774" spans="1:3">
      <c r="A30774" s="1">
        <v>9742257377</v>
      </c>
      <c r="B30774">
        <v>91</v>
      </c>
      <c r="C30774" t="str">
        <f t="shared" si="480"/>
        <v>919742257377</v>
      </c>
    </row>
    <row r="30775" spans="1:3">
      <c r="A30775" s="1">
        <v>9927401544</v>
      </c>
      <c r="B30775">
        <v>91</v>
      </c>
      <c r="C30775" t="str">
        <f t="shared" si="480"/>
        <v>919927401544</v>
      </c>
    </row>
    <row r="30776" spans="1:3">
      <c r="A30776" s="1">
        <v>9945325001</v>
      </c>
      <c r="B30776">
        <v>91</v>
      </c>
      <c r="C30776" t="str">
        <f t="shared" si="480"/>
        <v>919945325001</v>
      </c>
    </row>
    <row r="30777" spans="1:3">
      <c r="A30777" s="1">
        <v>9798533541</v>
      </c>
      <c r="B30777">
        <v>91</v>
      </c>
      <c r="C30777" t="str">
        <f t="shared" si="480"/>
        <v>919798533541</v>
      </c>
    </row>
    <row r="30778" spans="1:3">
      <c r="A30778" s="1">
        <v>8112428190</v>
      </c>
      <c r="B30778">
        <v>91</v>
      </c>
      <c r="C30778" t="str">
        <f t="shared" si="480"/>
        <v>918112428190</v>
      </c>
    </row>
    <row r="30779" spans="1:3">
      <c r="A30779" s="1">
        <v>9428781024</v>
      </c>
      <c r="B30779">
        <v>91</v>
      </c>
      <c r="C30779" t="str">
        <f t="shared" si="480"/>
        <v>919428781024</v>
      </c>
    </row>
    <row r="30780" spans="1:3">
      <c r="A30780" s="1">
        <v>8407081090</v>
      </c>
      <c r="B30780">
        <v>91</v>
      </c>
      <c r="C30780" t="str">
        <f t="shared" si="480"/>
        <v>918407081090</v>
      </c>
    </row>
    <row r="30781" spans="1:3">
      <c r="A30781" s="1">
        <v>9176618991</v>
      </c>
      <c r="B30781">
        <v>91</v>
      </c>
      <c r="C30781" t="str">
        <f t="shared" si="480"/>
        <v>919176618991</v>
      </c>
    </row>
    <row r="30782" spans="1:3">
      <c r="A30782" s="1">
        <v>9824214519</v>
      </c>
      <c r="B30782">
        <v>91</v>
      </c>
      <c r="C30782" t="str">
        <f t="shared" si="480"/>
        <v>919824214519</v>
      </c>
    </row>
    <row r="30783" spans="1:3">
      <c r="A30783" s="1">
        <v>9075843202</v>
      </c>
      <c r="B30783">
        <v>91</v>
      </c>
      <c r="C30783" t="str">
        <f t="shared" si="480"/>
        <v>919075843202</v>
      </c>
    </row>
    <row r="30784" spans="1:3">
      <c r="A30784" s="1">
        <v>9423079595</v>
      </c>
      <c r="B30784">
        <v>91</v>
      </c>
      <c r="C30784" t="str">
        <f t="shared" si="480"/>
        <v>919423079595</v>
      </c>
    </row>
    <row r="30785" spans="1:3">
      <c r="A30785" s="1">
        <v>9704010772</v>
      </c>
      <c r="B30785">
        <v>91</v>
      </c>
      <c r="C30785" t="str">
        <f t="shared" si="480"/>
        <v>919704010772</v>
      </c>
    </row>
    <row r="30786" spans="1:3">
      <c r="A30786" s="1">
        <v>9319254680</v>
      </c>
      <c r="B30786">
        <v>91</v>
      </c>
      <c r="C30786" t="str">
        <f t="shared" ref="C30786:C30849" si="481">_xlfn.CONCAT(B30786,A30786)</f>
        <v>919319254680</v>
      </c>
    </row>
    <row r="30787" spans="1:3">
      <c r="A30787" s="1">
        <v>9671299994</v>
      </c>
      <c r="B30787">
        <v>91</v>
      </c>
      <c r="C30787" t="str">
        <f t="shared" si="481"/>
        <v>919671299994</v>
      </c>
    </row>
    <row r="30788" spans="1:3">
      <c r="A30788" s="1">
        <v>9533060485</v>
      </c>
      <c r="B30788">
        <v>91</v>
      </c>
      <c r="C30788" t="str">
        <f t="shared" si="481"/>
        <v>919533060485</v>
      </c>
    </row>
    <row r="30789" spans="1:3">
      <c r="A30789" s="1">
        <v>9966642417</v>
      </c>
      <c r="B30789">
        <v>91</v>
      </c>
      <c r="C30789" t="str">
        <f t="shared" si="481"/>
        <v>919966642417</v>
      </c>
    </row>
    <row r="30790" spans="1:3">
      <c r="A30790" s="1">
        <v>9894332807</v>
      </c>
      <c r="B30790">
        <v>91</v>
      </c>
      <c r="C30790" t="str">
        <f t="shared" si="481"/>
        <v>919894332807</v>
      </c>
    </row>
    <row r="30791" spans="1:3">
      <c r="A30791" s="1">
        <v>8122670867</v>
      </c>
      <c r="B30791">
        <v>91</v>
      </c>
      <c r="C30791" t="str">
        <f t="shared" si="481"/>
        <v>918122670867</v>
      </c>
    </row>
    <row r="30792" spans="1:3">
      <c r="A30792" s="1">
        <v>6355139500</v>
      </c>
      <c r="B30792">
        <v>91</v>
      </c>
      <c r="C30792" t="str">
        <f t="shared" si="481"/>
        <v>916355139500</v>
      </c>
    </row>
    <row r="30793" spans="1:3">
      <c r="A30793" s="1">
        <v>7594988713</v>
      </c>
      <c r="B30793">
        <v>91</v>
      </c>
      <c r="C30793" t="str">
        <f t="shared" si="481"/>
        <v>917594988713</v>
      </c>
    </row>
    <row r="30794" spans="1:3">
      <c r="A30794" s="1">
        <v>9205157920</v>
      </c>
      <c r="B30794">
        <v>91</v>
      </c>
      <c r="C30794" t="str">
        <f t="shared" si="481"/>
        <v>919205157920</v>
      </c>
    </row>
    <row r="30795" spans="1:3">
      <c r="A30795" s="1">
        <v>9636620062</v>
      </c>
      <c r="B30795">
        <v>91</v>
      </c>
      <c r="C30795" t="str">
        <f t="shared" si="481"/>
        <v>919636620062</v>
      </c>
    </row>
    <row r="30796" spans="1:3">
      <c r="A30796" s="1">
        <v>9781810215</v>
      </c>
      <c r="B30796">
        <v>91</v>
      </c>
      <c r="C30796" t="str">
        <f t="shared" si="481"/>
        <v>919781810215</v>
      </c>
    </row>
    <row r="30797" spans="1:3">
      <c r="A30797" s="1">
        <v>8104563800</v>
      </c>
      <c r="B30797">
        <v>91</v>
      </c>
      <c r="C30797" t="str">
        <f t="shared" si="481"/>
        <v>918104563800</v>
      </c>
    </row>
    <row r="30798" spans="1:3">
      <c r="A30798" s="1">
        <v>8238292382</v>
      </c>
      <c r="B30798">
        <v>91</v>
      </c>
      <c r="C30798" t="str">
        <f t="shared" si="481"/>
        <v>918238292382</v>
      </c>
    </row>
    <row r="30799" spans="1:3">
      <c r="A30799" s="1">
        <v>9045248807</v>
      </c>
      <c r="B30799">
        <v>91</v>
      </c>
      <c r="C30799" t="str">
        <f t="shared" si="481"/>
        <v>919045248807</v>
      </c>
    </row>
    <row r="30800" spans="1:3">
      <c r="A30800" s="1">
        <v>9578430528</v>
      </c>
      <c r="B30800">
        <v>91</v>
      </c>
      <c r="C30800" t="str">
        <f t="shared" si="481"/>
        <v>919578430528</v>
      </c>
    </row>
    <row r="30801" spans="1:3">
      <c r="A30801" s="1">
        <v>9167989828</v>
      </c>
      <c r="B30801">
        <v>91</v>
      </c>
      <c r="C30801" t="str">
        <f t="shared" si="481"/>
        <v>919167989828</v>
      </c>
    </row>
    <row r="30802" spans="1:3">
      <c r="A30802" s="1">
        <v>9844363195</v>
      </c>
      <c r="B30802">
        <v>91</v>
      </c>
      <c r="C30802" t="str">
        <f t="shared" si="481"/>
        <v>919844363195</v>
      </c>
    </row>
    <row r="30803" spans="1:3">
      <c r="A30803" s="1">
        <v>9922554442</v>
      </c>
      <c r="B30803">
        <v>91</v>
      </c>
      <c r="C30803" t="str">
        <f t="shared" si="481"/>
        <v>919922554442</v>
      </c>
    </row>
    <row r="30804" spans="1:3">
      <c r="A30804" s="1">
        <v>8904476312</v>
      </c>
      <c r="B30804">
        <v>91</v>
      </c>
      <c r="C30804" t="str">
        <f t="shared" si="481"/>
        <v>918904476312</v>
      </c>
    </row>
    <row r="30805" spans="1:3">
      <c r="A30805" s="1">
        <v>8849934040</v>
      </c>
      <c r="B30805">
        <v>91</v>
      </c>
      <c r="C30805" t="str">
        <f t="shared" si="481"/>
        <v>918849934040</v>
      </c>
    </row>
    <row r="30806" spans="1:3">
      <c r="A30806" s="1">
        <v>7721031982</v>
      </c>
      <c r="B30806">
        <v>91</v>
      </c>
      <c r="C30806" t="str">
        <f t="shared" si="481"/>
        <v>917721031982</v>
      </c>
    </row>
    <row r="30807" spans="1:3">
      <c r="A30807" s="1">
        <v>9793417377</v>
      </c>
      <c r="B30807">
        <v>91</v>
      </c>
      <c r="C30807" t="str">
        <f t="shared" si="481"/>
        <v>919793417377</v>
      </c>
    </row>
    <row r="30808" spans="1:3">
      <c r="A30808" s="1">
        <v>7304137118</v>
      </c>
      <c r="B30808">
        <v>91</v>
      </c>
      <c r="C30808" t="str">
        <f t="shared" si="481"/>
        <v>917304137118</v>
      </c>
    </row>
    <row r="30809" spans="1:3">
      <c r="A30809" s="1">
        <v>9830255373</v>
      </c>
      <c r="B30809">
        <v>91</v>
      </c>
      <c r="C30809" t="str">
        <f t="shared" si="481"/>
        <v>919830255373</v>
      </c>
    </row>
    <row r="30810" spans="1:3">
      <c r="A30810" s="1">
        <v>8521321778</v>
      </c>
      <c r="B30810">
        <v>91</v>
      </c>
      <c r="C30810" t="str">
        <f t="shared" si="481"/>
        <v>918521321778</v>
      </c>
    </row>
    <row r="30811" spans="1:3">
      <c r="A30811" s="1">
        <v>9941977206</v>
      </c>
      <c r="B30811">
        <v>91</v>
      </c>
      <c r="C30811" t="str">
        <f t="shared" si="481"/>
        <v>919941977206</v>
      </c>
    </row>
    <row r="30812" spans="1:3">
      <c r="A30812" s="1">
        <v>9921502431</v>
      </c>
      <c r="B30812">
        <v>91</v>
      </c>
      <c r="C30812" t="str">
        <f t="shared" si="481"/>
        <v>919921502431</v>
      </c>
    </row>
    <row r="30813" spans="1:3">
      <c r="A30813" s="1">
        <v>9463715652</v>
      </c>
      <c r="B30813">
        <v>91</v>
      </c>
      <c r="C30813" t="str">
        <f t="shared" si="481"/>
        <v>919463715652</v>
      </c>
    </row>
    <row r="30814" spans="1:3">
      <c r="A30814" s="1">
        <v>8976485585</v>
      </c>
      <c r="B30814">
        <v>91</v>
      </c>
      <c r="C30814" t="str">
        <f t="shared" si="481"/>
        <v>918976485585</v>
      </c>
    </row>
    <row r="30815" spans="1:3">
      <c r="A30815" s="1">
        <v>9924929359</v>
      </c>
      <c r="B30815">
        <v>91</v>
      </c>
      <c r="C30815" t="str">
        <f t="shared" si="481"/>
        <v>919924929359</v>
      </c>
    </row>
    <row r="30816" spans="1:3">
      <c r="A30816" s="1">
        <v>9718954265</v>
      </c>
      <c r="B30816">
        <v>91</v>
      </c>
      <c r="C30816" t="str">
        <f t="shared" si="481"/>
        <v>919718954265</v>
      </c>
    </row>
    <row r="30817" spans="1:3">
      <c r="A30817" s="1">
        <v>8285811263</v>
      </c>
      <c r="B30817">
        <v>91</v>
      </c>
      <c r="C30817" t="str">
        <f t="shared" si="481"/>
        <v>918285811263</v>
      </c>
    </row>
    <row r="30818" spans="1:3">
      <c r="A30818" s="1">
        <v>9831630759</v>
      </c>
      <c r="B30818">
        <v>91</v>
      </c>
      <c r="C30818" t="str">
        <f t="shared" si="481"/>
        <v>919831630759</v>
      </c>
    </row>
    <row r="30819" spans="1:3">
      <c r="A30819" s="1">
        <v>9050570280</v>
      </c>
      <c r="B30819">
        <v>91</v>
      </c>
      <c r="C30819" t="str">
        <f t="shared" si="481"/>
        <v>919050570280</v>
      </c>
    </row>
    <row r="30820" spans="1:3">
      <c r="A30820" s="1">
        <v>9130934000</v>
      </c>
      <c r="B30820">
        <v>91</v>
      </c>
      <c r="C30820" t="str">
        <f t="shared" si="481"/>
        <v>919130934000</v>
      </c>
    </row>
    <row r="30821" spans="1:3">
      <c r="A30821" s="1">
        <v>8720082343</v>
      </c>
      <c r="B30821">
        <v>91</v>
      </c>
      <c r="C30821" t="str">
        <f t="shared" si="481"/>
        <v>918720082343</v>
      </c>
    </row>
    <row r="30822" spans="1:3">
      <c r="A30822" s="1">
        <v>9164952366</v>
      </c>
      <c r="B30822">
        <v>91</v>
      </c>
      <c r="C30822" t="str">
        <f t="shared" si="481"/>
        <v>919164952366</v>
      </c>
    </row>
    <row r="30823" spans="1:3">
      <c r="A30823" s="1">
        <v>9409281102</v>
      </c>
      <c r="B30823">
        <v>91</v>
      </c>
      <c r="C30823" t="str">
        <f t="shared" si="481"/>
        <v>919409281102</v>
      </c>
    </row>
    <row r="30824" spans="1:3">
      <c r="A30824" s="1">
        <v>7350301523</v>
      </c>
      <c r="B30824">
        <v>91</v>
      </c>
      <c r="C30824" t="str">
        <f t="shared" si="481"/>
        <v>917350301523</v>
      </c>
    </row>
    <row r="30825" spans="1:3">
      <c r="A30825" s="1">
        <v>9840085177</v>
      </c>
      <c r="B30825">
        <v>91</v>
      </c>
      <c r="C30825" t="str">
        <f t="shared" si="481"/>
        <v>919840085177</v>
      </c>
    </row>
    <row r="30826" spans="1:3">
      <c r="A30826" s="1">
        <v>9740241411</v>
      </c>
      <c r="B30826">
        <v>91</v>
      </c>
      <c r="C30826" t="str">
        <f t="shared" si="481"/>
        <v>919740241411</v>
      </c>
    </row>
    <row r="30827" spans="1:3">
      <c r="A30827" s="1">
        <v>8341814503</v>
      </c>
      <c r="B30827">
        <v>91</v>
      </c>
      <c r="C30827" t="str">
        <f t="shared" si="481"/>
        <v>918341814503</v>
      </c>
    </row>
    <row r="30828" spans="1:3">
      <c r="A30828" s="1">
        <v>8879396496</v>
      </c>
      <c r="B30828">
        <v>91</v>
      </c>
      <c r="C30828" t="str">
        <f t="shared" si="481"/>
        <v>918879396496</v>
      </c>
    </row>
    <row r="30829" spans="1:3">
      <c r="A30829" s="1">
        <v>9126761523</v>
      </c>
      <c r="B30829">
        <v>91</v>
      </c>
      <c r="C30829" t="str">
        <f t="shared" si="481"/>
        <v>919126761523</v>
      </c>
    </row>
    <row r="30830" spans="1:3">
      <c r="A30830" s="1">
        <v>9769037276</v>
      </c>
      <c r="B30830">
        <v>91</v>
      </c>
      <c r="C30830" t="str">
        <f t="shared" si="481"/>
        <v>919769037276</v>
      </c>
    </row>
    <row r="30831" spans="1:3">
      <c r="A30831" s="1">
        <v>9971410030</v>
      </c>
      <c r="B30831">
        <v>91</v>
      </c>
      <c r="C30831" t="str">
        <f t="shared" si="481"/>
        <v>919971410030</v>
      </c>
    </row>
    <row r="30832" spans="1:3">
      <c r="A30832" s="1">
        <v>7659999907</v>
      </c>
      <c r="B30832">
        <v>91</v>
      </c>
      <c r="C30832" t="str">
        <f t="shared" si="481"/>
        <v>917659999907</v>
      </c>
    </row>
    <row r="30833" spans="1:3">
      <c r="A30833" s="1">
        <v>7566667003</v>
      </c>
      <c r="B30833">
        <v>91</v>
      </c>
      <c r="C30833" t="str">
        <f t="shared" si="481"/>
        <v>917566667003</v>
      </c>
    </row>
    <row r="30834" spans="1:3">
      <c r="A30834" s="1">
        <v>7272014216</v>
      </c>
      <c r="B30834">
        <v>91</v>
      </c>
      <c r="C30834" t="str">
        <f t="shared" si="481"/>
        <v>917272014216</v>
      </c>
    </row>
    <row r="30835" spans="1:3">
      <c r="A30835" s="1">
        <v>8295629555</v>
      </c>
      <c r="B30835">
        <v>91</v>
      </c>
      <c r="C30835" t="str">
        <f t="shared" si="481"/>
        <v>918295629555</v>
      </c>
    </row>
    <row r="30836" spans="1:3">
      <c r="A30836" s="1">
        <v>9575335525</v>
      </c>
      <c r="B30836">
        <v>91</v>
      </c>
      <c r="C30836" t="str">
        <f t="shared" si="481"/>
        <v>919575335525</v>
      </c>
    </row>
    <row r="30837" spans="1:3">
      <c r="A30837" s="1">
        <v>9821145990</v>
      </c>
      <c r="B30837">
        <v>91</v>
      </c>
      <c r="C30837" t="str">
        <f t="shared" si="481"/>
        <v>919821145990</v>
      </c>
    </row>
    <row r="30838" spans="1:3">
      <c r="A30838" s="1">
        <v>9845499391</v>
      </c>
      <c r="B30838">
        <v>91</v>
      </c>
      <c r="C30838" t="str">
        <f t="shared" si="481"/>
        <v>919845499391</v>
      </c>
    </row>
    <row r="30839" spans="1:3">
      <c r="A30839" s="1">
        <v>9709880090</v>
      </c>
      <c r="B30839">
        <v>91</v>
      </c>
      <c r="C30839" t="str">
        <f t="shared" si="481"/>
        <v>919709880090</v>
      </c>
    </row>
    <row r="30840" spans="1:3">
      <c r="A30840" s="1">
        <v>9672217235</v>
      </c>
      <c r="B30840">
        <v>91</v>
      </c>
      <c r="C30840" t="str">
        <f t="shared" si="481"/>
        <v>919672217235</v>
      </c>
    </row>
    <row r="30841" spans="1:3">
      <c r="A30841" s="1">
        <v>9947288984</v>
      </c>
      <c r="B30841">
        <v>91</v>
      </c>
      <c r="C30841" t="str">
        <f t="shared" si="481"/>
        <v>919947288984</v>
      </c>
    </row>
    <row r="30842" spans="1:3">
      <c r="A30842" s="1">
        <v>9947922292</v>
      </c>
      <c r="B30842">
        <v>91</v>
      </c>
      <c r="C30842" t="str">
        <f t="shared" si="481"/>
        <v>919947922292</v>
      </c>
    </row>
    <row r="30843" spans="1:3">
      <c r="A30843" s="1">
        <v>9726966500</v>
      </c>
      <c r="B30843">
        <v>91</v>
      </c>
      <c r="C30843" t="str">
        <f t="shared" si="481"/>
        <v>919726966500</v>
      </c>
    </row>
    <row r="30844" spans="1:3">
      <c r="A30844" s="1">
        <v>9816201775</v>
      </c>
      <c r="B30844">
        <v>91</v>
      </c>
      <c r="C30844" t="str">
        <f t="shared" si="481"/>
        <v>919816201775</v>
      </c>
    </row>
    <row r="30845" spans="1:3">
      <c r="A30845" s="1">
        <v>9935309088</v>
      </c>
      <c r="B30845">
        <v>91</v>
      </c>
      <c r="C30845" t="str">
        <f t="shared" si="481"/>
        <v>919935309088</v>
      </c>
    </row>
    <row r="30846" spans="1:3">
      <c r="A30846" s="1">
        <v>7022947424</v>
      </c>
      <c r="B30846">
        <v>91</v>
      </c>
      <c r="C30846" t="str">
        <f t="shared" si="481"/>
        <v>917022947424</v>
      </c>
    </row>
    <row r="30847" spans="1:3">
      <c r="A30847" s="1">
        <v>9008744609</v>
      </c>
      <c r="B30847">
        <v>91</v>
      </c>
      <c r="C30847" t="str">
        <f t="shared" si="481"/>
        <v>919008744609</v>
      </c>
    </row>
    <row r="30848" spans="1:3">
      <c r="A30848" s="1">
        <v>7202917329</v>
      </c>
      <c r="B30848">
        <v>91</v>
      </c>
      <c r="C30848" t="str">
        <f t="shared" si="481"/>
        <v>917202917329</v>
      </c>
    </row>
    <row r="30849" spans="1:3">
      <c r="A30849" s="1">
        <v>9550466196</v>
      </c>
      <c r="B30849">
        <v>91</v>
      </c>
      <c r="C30849" t="str">
        <f t="shared" si="481"/>
        <v>919550466196</v>
      </c>
    </row>
    <row r="30850" spans="1:3">
      <c r="A30850" s="1">
        <v>7602898589</v>
      </c>
      <c r="B30850">
        <v>91</v>
      </c>
      <c r="C30850" t="str">
        <f t="shared" ref="C30850:C30913" si="482">_xlfn.CONCAT(B30850,A30850)</f>
        <v>917602898589</v>
      </c>
    </row>
    <row r="30851" spans="1:3">
      <c r="A30851" s="1">
        <v>8435149834</v>
      </c>
      <c r="B30851">
        <v>91</v>
      </c>
      <c r="C30851" t="str">
        <f t="shared" si="482"/>
        <v>918435149834</v>
      </c>
    </row>
    <row r="30852" spans="1:3">
      <c r="A30852" s="1">
        <v>9920695201</v>
      </c>
      <c r="B30852">
        <v>91</v>
      </c>
      <c r="C30852" t="str">
        <f t="shared" si="482"/>
        <v>919920695201</v>
      </c>
    </row>
    <row r="30853" spans="1:3">
      <c r="A30853" s="1">
        <v>8866667261</v>
      </c>
      <c r="B30853">
        <v>91</v>
      </c>
      <c r="C30853" t="str">
        <f t="shared" si="482"/>
        <v>918866667261</v>
      </c>
    </row>
    <row r="30854" spans="1:3">
      <c r="A30854" s="1">
        <v>7654527037</v>
      </c>
      <c r="B30854">
        <v>91</v>
      </c>
      <c r="C30854" t="str">
        <f t="shared" si="482"/>
        <v>917654527037</v>
      </c>
    </row>
    <row r="30855" spans="1:3">
      <c r="A30855" s="1">
        <v>9867146361</v>
      </c>
      <c r="B30855">
        <v>91</v>
      </c>
      <c r="C30855" t="str">
        <f t="shared" si="482"/>
        <v>919867146361</v>
      </c>
    </row>
    <row r="30856" spans="1:3">
      <c r="A30856" s="1">
        <v>9125883855</v>
      </c>
      <c r="B30856">
        <v>91</v>
      </c>
      <c r="C30856" t="str">
        <f t="shared" si="482"/>
        <v>919125883855</v>
      </c>
    </row>
    <row r="30857" spans="1:3">
      <c r="A30857" s="1">
        <v>9229250852</v>
      </c>
      <c r="B30857">
        <v>91</v>
      </c>
      <c r="C30857" t="str">
        <f t="shared" si="482"/>
        <v>919229250852</v>
      </c>
    </row>
    <row r="30858" spans="1:3">
      <c r="A30858" s="1">
        <v>9158095584</v>
      </c>
      <c r="B30858">
        <v>91</v>
      </c>
      <c r="C30858" t="str">
        <f t="shared" si="482"/>
        <v>919158095584</v>
      </c>
    </row>
    <row r="30859" spans="1:3">
      <c r="A30859" s="1">
        <v>9047559743</v>
      </c>
      <c r="B30859">
        <v>91</v>
      </c>
      <c r="C30859" t="str">
        <f t="shared" si="482"/>
        <v>919047559743</v>
      </c>
    </row>
    <row r="30860" spans="1:3">
      <c r="A30860" s="1">
        <v>9770801165</v>
      </c>
      <c r="B30860">
        <v>91</v>
      </c>
      <c r="C30860" t="str">
        <f t="shared" si="482"/>
        <v>919770801165</v>
      </c>
    </row>
    <row r="30861" spans="1:3">
      <c r="A30861" s="1">
        <v>8889525625</v>
      </c>
      <c r="B30861">
        <v>91</v>
      </c>
      <c r="C30861" t="str">
        <f t="shared" si="482"/>
        <v>918889525625</v>
      </c>
    </row>
    <row r="30862" spans="1:3">
      <c r="A30862" s="1">
        <v>7582094128</v>
      </c>
      <c r="B30862">
        <v>91</v>
      </c>
      <c r="C30862" t="str">
        <f t="shared" si="482"/>
        <v>917582094128</v>
      </c>
    </row>
    <row r="30863" spans="1:3">
      <c r="A30863" s="1">
        <v>7977447474</v>
      </c>
      <c r="B30863">
        <v>91</v>
      </c>
      <c r="C30863" t="str">
        <f t="shared" si="482"/>
        <v>917977447474</v>
      </c>
    </row>
    <row r="30864" spans="1:3">
      <c r="A30864" s="1">
        <v>9964535930</v>
      </c>
      <c r="B30864">
        <v>91</v>
      </c>
      <c r="C30864" t="str">
        <f t="shared" si="482"/>
        <v>919964535930</v>
      </c>
    </row>
    <row r="30865" spans="1:3">
      <c r="A30865" s="1">
        <v>8939555477</v>
      </c>
      <c r="B30865">
        <v>91</v>
      </c>
      <c r="C30865" t="str">
        <f t="shared" si="482"/>
        <v>918939555477</v>
      </c>
    </row>
    <row r="30866" spans="1:3">
      <c r="A30866" s="1">
        <v>8643038199</v>
      </c>
      <c r="B30866">
        <v>91</v>
      </c>
      <c r="C30866" t="str">
        <f t="shared" si="482"/>
        <v>918643038199</v>
      </c>
    </row>
    <row r="30867" spans="1:3">
      <c r="A30867" s="1">
        <v>8053007810</v>
      </c>
      <c r="B30867">
        <v>91</v>
      </c>
      <c r="C30867" t="str">
        <f t="shared" si="482"/>
        <v>918053007810</v>
      </c>
    </row>
    <row r="30868" spans="1:3">
      <c r="A30868" s="1">
        <v>8806629101</v>
      </c>
      <c r="B30868">
        <v>91</v>
      </c>
      <c r="C30868" t="str">
        <f t="shared" si="482"/>
        <v>918806629101</v>
      </c>
    </row>
    <row r="30869" spans="1:3">
      <c r="A30869" s="1">
        <v>8378058664</v>
      </c>
      <c r="B30869">
        <v>91</v>
      </c>
      <c r="C30869" t="str">
        <f t="shared" si="482"/>
        <v>918378058664</v>
      </c>
    </row>
    <row r="30870" spans="1:3">
      <c r="A30870" s="1">
        <v>9974539978</v>
      </c>
      <c r="B30870">
        <v>91</v>
      </c>
      <c r="C30870" t="str">
        <f t="shared" si="482"/>
        <v>919974539978</v>
      </c>
    </row>
    <row r="30871" spans="1:3">
      <c r="A30871" s="1">
        <v>9760008999</v>
      </c>
      <c r="B30871">
        <v>91</v>
      </c>
      <c r="C30871" t="str">
        <f t="shared" si="482"/>
        <v>919760008999</v>
      </c>
    </row>
    <row r="30872" spans="1:3">
      <c r="A30872" s="1">
        <v>9876346107</v>
      </c>
      <c r="B30872">
        <v>91</v>
      </c>
      <c r="C30872" t="str">
        <f t="shared" si="482"/>
        <v>919876346107</v>
      </c>
    </row>
    <row r="30873" spans="1:3">
      <c r="A30873" s="1">
        <v>9728835717</v>
      </c>
      <c r="B30873">
        <v>91</v>
      </c>
      <c r="C30873" t="str">
        <f t="shared" si="482"/>
        <v>919728835717</v>
      </c>
    </row>
    <row r="30874" spans="1:3">
      <c r="A30874" s="1">
        <v>9354520997</v>
      </c>
      <c r="B30874">
        <v>91</v>
      </c>
      <c r="C30874" t="str">
        <f t="shared" si="482"/>
        <v>919354520997</v>
      </c>
    </row>
    <row r="30875" spans="1:3">
      <c r="A30875" s="1">
        <v>9999106708</v>
      </c>
      <c r="B30875">
        <v>91</v>
      </c>
      <c r="C30875" t="str">
        <f t="shared" si="482"/>
        <v>919999106708</v>
      </c>
    </row>
    <row r="30876" spans="1:3">
      <c r="A30876" s="1">
        <v>9177526805</v>
      </c>
      <c r="B30876">
        <v>91</v>
      </c>
      <c r="C30876" t="str">
        <f t="shared" si="482"/>
        <v>919177526805</v>
      </c>
    </row>
    <row r="30877" spans="1:3">
      <c r="A30877" s="1">
        <v>7405366184</v>
      </c>
      <c r="B30877">
        <v>91</v>
      </c>
      <c r="C30877" t="str">
        <f t="shared" si="482"/>
        <v>917405366184</v>
      </c>
    </row>
    <row r="30878" spans="1:3">
      <c r="A30878" s="1">
        <v>8830298941</v>
      </c>
      <c r="B30878">
        <v>91</v>
      </c>
      <c r="C30878" t="str">
        <f t="shared" si="482"/>
        <v>918830298941</v>
      </c>
    </row>
    <row r="30879" spans="1:3">
      <c r="A30879" s="1">
        <v>6302064881</v>
      </c>
      <c r="B30879">
        <v>91</v>
      </c>
      <c r="C30879" t="str">
        <f t="shared" si="482"/>
        <v>916302064881</v>
      </c>
    </row>
    <row r="30880" spans="1:3">
      <c r="A30880" s="1">
        <v>9154006695</v>
      </c>
      <c r="B30880">
        <v>91</v>
      </c>
      <c r="C30880" t="str">
        <f t="shared" si="482"/>
        <v>919154006695</v>
      </c>
    </row>
    <row r="30881" spans="1:3">
      <c r="A30881" s="1">
        <v>9940486209</v>
      </c>
      <c r="B30881">
        <v>91</v>
      </c>
      <c r="C30881" t="str">
        <f t="shared" si="482"/>
        <v>919940486209</v>
      </c>
    </row>
    <row r="30882" spans="1:3">
      <c r="A30882" s="1">
        <v>9502670688</v>
      </c>
      <c r="B30882">
        <v>91</v>
      </c>
      <c r="C30882" t="str">
        <f t="shared" si="482"/>
        <v>919502670688</v>
      </c>
    </row>
    <row r="30883" spans="1:3">
      <c r="A30883" s="1">
        <v>9815942695</v>
      </c>
      <c r="B30883">
        <v>91</v>
      </c>
      <c r="C30883" t="str">
        <f t="shared" si="482"/>
        <v>919815942695</v>
      </c>
    </row>
    <row r="30884" spans="1:3">
      <c r="A30884" s="1">
        <v>9758233851</v>
      </c>
      <c r="B30884">
        <v>91</v>
      </c>
      <c r="C30884" t="str">
        <f t="shared" si="482"/>
        <v>919758233851</v>
      </c>
    </row>
    <row r="30885" spans="1:3">
      <c r="A30885" s="1">
        <v>6284742765</v>
      </c>
      <c r="B30885">
        <v>91</v>
      </c>
      <c r="C30885" t="str">
        <f t="shared" si="482"/>
        <v>916284742765</v>
      </c>
    </row>
    <row r="30886" spans="1:3">
      <c r="A30886" s="1">
        <v>6206128591</v>
      </c>
      <c r="B30886">
        <v>91</v>
      </c>
      <c r="C30886" t="str">
        <f t="shared" si="482"/>
        <v>916206128591</v>
      </c>
    </row>
    <row r="30887" spans="1:3">
      <c r="A30887" s="1">
        <v>7814420000</v>
      </c>
      <c r="B30887">
        <v>91</v>
      </c>
      <c r="C30887" t="str">
        <f t="shared" si="482"/>
        <v>917814420000</v>
      </c>
    </row>
    <row r="30888" spans="1:3">
      <c r="A30888" s="1">
        <v>6302112255</v>
      </c>
      <c r="B30888">
        <v>91</v>
      </c>
      <c r="C30888" t="str">
        <f t="shared" si="482"/>
        <v>916302112255</v>
      </c>
    </row>
    <row r="30889" spans="1:3">
      <c r="A30889" s="1">
        <v>8140243500</v>
      </c>
      <c r="B30889">
        <v>91</v>
      </c>
      <c r="C30889" t="str">
        <f t="shared" si="482"/>
        <v>918140243500</v>
      </c>
    </row>
    <row r="30890" spans="1:3">
      <c r="A30890" s="1">
        <v>6383677065</v>
      </c>
      <c r="B30890">
        <v>91</v>
      </c>
      <c r="C30890" t="str">
        <f t="shared" si="482"/>
        <v>916383677065</v>
      </c>
    </row>
    <row r="30891" spans="1:3">
      <c r="A30891" s="1">
        <v>9875412536</v>
      </c>
      <c r="B30891">
        <v>91</v>
      </c>
      <c r="C30891" t="str">
        <f t="shared" si="482"/>
        <v>919875412536</v>
      </c>
    </row>
    <row r="30892" spans="1:3">
      <c r="A30892" s="1">
        <v>8619428301</v>
      </c>
      <c r="B30892">
        <v>91</v>
      </c>
      <c r="C30892" t="str">
        <f t="shared" si="482"/>
        <v>918619428301</v>
      </c>
    </row>
    <row r="30893" spans="1:3">
      <c r="A30893" s="1">
        <v>9045346727</v>
      </c>
      <c r="B30893">
        <v>91</v>
      </c>
      <c r="C30893" t="str">
        <f t="shared" si="482"/>
        <v>919045346727</v>
      </c>
    </row>
    <row r="30894" spans="1:3">
      <c r="A30894" s="1">
        <v>9845458900</v>
      </c>
      <c r="B30894">
        <v>91</v>
      </c>
      <c r="C30894" t="str">
        <f t="shared" si="482"/>
        <v>919845458900</v>
      </c>
    </row>
    <row r="30895" spans="1:3">
      <c r="A30895" s="1">
        <v>8129608382</v>
      </c>
      <c r="B30895">
        <v>91</v>
      </c>
      <c r="C30895" t="str">
        <f t="shared" si="482"/>
        <v>918129608382</v>
      </c>
    </row>
    <row r="30896" spans="1:3">
      <c r="A30896" s="1">
        <v>9718255463</v>
      </c>
      <c r="B30896">
        <v>91</v>
      </c>
      <c r="C30896" t="str">
        <f t="shared" si="482"/>
        <v>919718255463</v>
      </c>
    </row>
    <row r="30897" spans="1:3">
      <c r="A30897" s="1">
        <v>9948966655</v>
      </c>
      <c r="B30897">
        <v>91</v>
      </c>
      <c r="C30897" t="str">
        <f t="shared" si="482"/>
        <v>919948966655</v>
      </c>
    </row>
    <row r="30898" spans="1:3">
      <c r="A30898" s="1">
        <v>9824449894</v>
      </c>
      <c r="B30898">
        <v>91</v>
      </c>
      <c r="C30898" t="str">
        <f t="shared" si="482"/>
        <v>919824449894</v>
      </c>
    </row>
    <row r="30899" spans="1:3">
      <c r="A30899" s="1">
        <v>9813070003</v>
      </c>
      <c r="B30899">
        <v>91</v>
      </c>
      <c r="C30899" t="str">
        <f t="shared" si="482"/>
        <v>919813070003</v>
      </c>
    </row>
    <row r="30900" spans="1:3">
      <c r="A30900" s="1">
        <v>9730330750</v>
      </c>
      <c r="B30900">
        <v>91</v>
      </c>
      <c r="C30900" t="str">
        <f t="shared" si="482"/>
        <v>919730330750</v>
      </c>
    </row>
    <row r="30901" spans="1:3">
      <c r="A30901" s="1">
        <v>9842246992</v>
      </c>
      <c r="B30901">
        <v>91</v>
      </c>
      <c r="C30901" t="str">
        <f t="shared" si="482"/>
        <v>919842246992</v>
      </c>
    </row>
    <row r="30902" spans="1:3">
      <c r="A30902" s="1">
        <v>8802055551</v>
      </c>
      <c r="B30902">
        <v>91</v>
      </c>
      <c r="C30902" t="str">
        <f t="shared" si="482"/>
        <v>918802055551</v>
      </c>
    </row>
    <row r="30903" spans="1:3">
      <c r="A30903" s="1">
        <v>8328579511</v>
      </c>
      <c r="B30903">
        <v>91</v>
      </c>
      <c r="C30903" t="str">
        <f t="shared" si="482"/>
        <v>918328579511</v>
      </c>
    </row>
    <row r="30904" spans="1:3">
      <c r="A30904" s="1">
        <v>9958639805</v>
      </c>
      <c r="B30904">
        <v>91</v>
      </c>
      <c r="C30904" t="str">
        <f t="shared" si="482"/>
        <v>919958639805</v>
      </c>
    </row>
    <row r="30905" spans="1:3">
      <c r="A30905" s="1">
        <v>9133156190</v>
      </c>
      <c r="B30905">
        <v>91</v>
      </c>
      <c r="C30905" t="str">
        <f t="shared" si="482"/>
        <v>919133156190</v>
      </c>
    </row>
    <row r="30906" spans="1:3">
      <c r="A30906" s="1">
        <v>8887768881</v>
      </c>
      <c r="B30906">
        <v>91</v>
      </c>
      <c r="C30906" t="str">
        <f t="shared" si="482"/>
        <v>918887768881</v>
      </c>
    </row>
    <row r="30907" spans="1:3">
      <c r="A30907" s="1">
        <v>9034345826</v>
      </c>
      <c r="B30907">
        <v>91</v>
      </c>
      <c r="C30907" t="str">
        <f t="shared" si="482"/>
        <v>919034345826</v>
      </c>
    </row>
    <row r="30908" spans="1:3">
      <c r="A30908" s="1">
        <v>7058369623</v>
      </c>
      <c r="B30908">
        <v>91</v>
      </c>
      <c r="C30908" t="str">
        <f t="shared" si="482"/>
        <v>917058369623</v>
      </c>
    </row>
    <row r="30909" spans="1:3">
      <c r="A30909" s="1">
        <v>9050826306</v>
      </c>
      <c r="B30909">
        <v>91</v>
      </c>
      <c r="C30909" t="str">
        <f t="shared" si="482"/>
        <v>919050826306</v>
      </c>
    </row>
    <row r="30910" spans="1:3">
      <c r="A30910" s="1">
        <v>9999330126</v>
      </c>
      <c r="B30910">
        <v>91</v>
      </c>
      <c r="C30910" t="str">
        <f t="shared" si="482"/>
        <v>919999330126</v>
      </c>
    </row>
    <row r="30911" spans="1:3">
      <c r="A30911" s="1">
        <v>9912463781</v>
      </c>
      <c r="B30911">
        <v>91</v>
      </c>
      <c r="C30911" t="str">
        <f t="shared" si="482"/>
        <v>919912463781</v>
      </c>
    </row>
    <row r="30912" spans="1:3">
      <c r="A30912" s="1">
        <v>9818708889</v>
      </c>
      <c r="B30912">
        <v>91</v>
      </c>
      <c r="C30912" t="str">
        <f t="shared" si="482"/>
        <v>919818708889</v>
      </c>
    </row>
    <row r="30913" spans="1:3">
      <c r="A30913" s="1">
        <v>9873143906</v>
      </c>
      <c r="B30913">
        <v>91</v>
      </c>
      <c r="C30913" t="str">
        <f t="shared" si="482"/>
        <v>919873143906</v>
      </c>
    </row>
    <row r="30914" spans="1:3">
      <c r="A30914" s="1">
        <v>8976241651</v>
      </c>
      <c r="B30914">
        <v>91</v>
      </c>
      <c r="C30914" t="str">
        <f t="shared" ref="C30914:C30977" si="483">_xlfn.CONCAT(B30914,A30914)</f>
        <v>918976241651</v>
      </c>
    </row>
    <row r="30915" spans="1:3">
      <c r="A30915" s="1">
        <v>9716756007</v>
      </c>
      <c r="B30915">
        <v>91</v>
      </c>
      <c r="C30915" t="str">
        <f t="shared" si="483"/>
        <v>919716756007</v>
      </c>
    </row>
    <row r="30916" spans="1:3">
      <c r="A30916" s="1">
        <v>7838044721</v>
      </c>
      <c r="B30916">
        <v>91</v>
      </c>
      <c r="C30916" t="str">
        <f t="shared" si="483"/>
        <v>917838044721</v>
      </c>
    </row>
    <row r="30917" spans="1:3">
      <c r="A30917" s="1">
        <v>8928313569</v>
      </c>
      <c r="B30917">
        <v>91</v>
      </c>
      <c r="C30917" t="str">
        <f t="shared" si="483"/>
        <v>918928313569</v>
      </c>
    </row>
    <row r="30918" spans="1:3">
      <c r="A30918" s="1">
        <v>9159647400</v>
      </c>
      <c r="B30918">
        <v>91</v>
      </c>
      <c r="C30918" t="str">
        <f t="shared" si="483"/>
        <v>919159647400</v>
      </c>
    </row>
    <row r="30919" spans="1:3">
      <c r="A30919" s="1">
        <v>9213545567</v>
      </c>
      <c r="B30919">
        <v>91</v>
      </c>
      <c r="C30919" t="str">
        <f t="shared" si="483"/>
        <v>919213545567</v>
      </c>
    </row>
    <row r="30920" spans="1:3">
      <c r="A30920" s="1">
        <v>9924237083</v>
      </c>
      <c r="B30920">
        <v>91</v>
      </c>
      <c r="C30920" t="str">
        <f t="shared" si="483"/>
        <v>919924237083</v>
      </c>
    </row>
    <row r="30921" spans="1:3">
      <c r="A30921" s="1">
        <v>9833232019</v>
      </c>
      <c r="B30921">
        <v>91</v>
      </c>
      <c r="C30921" t="str">
        <f t="shared" si="483"/>
        <v>919833232019</v>
      </c>
    </row>
    <row r="30922" spans="1:3">
      <c r="A30922" s="1">
        <v>9033914800</v>
      </c>
      <c r="B30922">
        <v>91</v>
      </c>
      <c r="C30922" t="str">
        <f t="shared" si="483"/>
        <v>919033914800</v>
      </c>
    </row>
    <row r="30923" spans="1:3">
      <c r="A30923" s="1">
        <v>9935335332</v>
      </c>
      <c r="B30923">
        <v>91</v>
      </c>
      <c r="C30923" t="str">
        <f t="shared" si="483"/>
        <v>919935335332</v>
      </c>
    </row>
    <row r="30924" spans="1:3">
      <c r="A30924" s="1">
        <v>9702317361</v>
      </c>
      <c r="B30924">
        <v>91</v>
      </c>
      <c r="C30924" t="str">
        <f t="shared" si="483"/>
        <v>919702317361</v>
      </c>
    </row>
    <row r="30925" spans="1:3">
      <c r="A30925" s="1">
        <v>9636695195</v>
      </c>
      <c r="B30925">
        <v>91</v>
      </c>
      <c r="C30925" t="str">
        <f t="shared" si="483"/>
        <v>919636695195</v>
      </c>
    </row>
    <row r="30926" spans="1:3">
      <c r="A30926" s="1">
        <v>8148578102</v>
      </c>
      <c r="B30926">
        <v>91</v>
      </c>
      <c r="C30926" t="str">
        <f t="shared" si="483"/>
        <v>918148578102</v>
      </c>
    </row>
    <row r="30927" spans="1:3">
      <c r="A30927" s="1">
        <v>7873150582</v>
      </c>
      <c r="B30927">
        <v>91</v>
      </c>
      <c r="C30927" t="str">
        <f t="shared" si="483"/>
        <v>917873150582</v>
      </c>
    </row>
    <row r="30928" spans="1:3">
      <c r="A30928" s="1">
        <v>7827399738</v>
      </c>
      <c r="B30928">
        <v>91</v>
      </c>
      <c r="C30928" t="str">
        <f t="shared" si="483"/>
        <v>917827399738</v>
      </c>
    </row>
    <row r="30929" spans="1:3">
      <c r="A30929" s="1">
        <v>9576431839</v>
      </c>
      <c r="B30929">
        <v>91</v>
      </c>
      <c r="C30929" t="str">
        <f t="shared" si="483"/>
        <v>919576431839</v>
      </c>
    </row>
    <row r="30930" spans="1:3">
      <c r="A30930" s="1">
        <v>9390460428</v>
      </c>
      <c r="B30930">
        <v>91</v>
      </c>
      <c r="C30930" t="str">
        <f t="shared" si="483"/>
        <v>919390460428</v>
      </c>
    </row>
    <row r="30931" spans="1:3">
      <c r="A30931" s="1">
        <v>8303171664</v>
      </c>
      <c r="B30931">
        <v>91</v>
      </c>
      <c r="C30931" t="str">
        <f t="shared" si="483"/>
        <v>918303171664</v>
      </c>
    </row>
    <row r="30932" spans="1:3">
      <c r="A30932" s="1">
        <v>9443870239</v>
      </c>
      <c r="B30932">
        <v>91</v>
      </c>
      <c r="C30932" t="str">
        <f t="shared" si="483"/>
        <v>919443870239</v>
      </c>
    </row>
    <row r="30933" spans="1:3">
      <c r="A30933" s="1">
        <v>9361245456</v>
      </c>
      <c r="B30933">
        <v>91</v>
      </c>
      <c r="C30933" t="str">
        <f t="shared" si="483"/>
        <v>919361245456</v>
      </c>
    </row>
    <row r="30934" spans="1:3">
      <c r="A30934" s="1">
        <v>8523965210</v>
      </c>
      <c r="B30934">
        <v>91</v>
      </c>
      <c r="C30934" t="str">
        <f t="shared" si="483"/>
        <v>918523965210</v>
      </c>
    </row>
    <row r="30935" spans="1:3">
      <c r="A30935" s="1">
        <v>9888361736</v>
      </c>
      <c r="B30935">
        <v>91</v>
      </c>
      <c r="C30935" t="str">
        <f t="shared" si="483"/>
        <v>919888361736</v>
      </c>
    </row>
    <row r="30936" spans="1:3">
      <c r="A30936" s="1">
        <v>9908841895</v>
      </c>
      <c r="B30936">
        <v>91</v>
      </c>
      <c r="C30936" t="str">
        <f t="shared" si="483"/>
        <v>919908841895</v>
      </c>
    </row>
    <row r="30937" spans="1:3">
      <c r="A30937" s="1">
        <v>8859885199</v>
      </c>
      <c r="B30937">
        <v>91</v>
      </c>
      <c r="C30937" t="str">
        <f t="shared" si="483"/>
        <v>918859885199</v>
      </c>
    </row>
    <row r="30938" spans="1:3">
      <c r="A30938" s="1">
        <v>9466351259</v>
      </c>
      <c r="B30938">
        <v>91</v>
      </c>
      <c r="C30938" t="str">
        <f t="shared" si="483"/>
        <v>919466351259</v>
      </c>
    </row>
    <row r="30939" spans="1:3">
      <c r="A30939" s="1">
        <v>8971679956</v>
      </c>
      <c r="B30939">
        <v>91</v>
      </c>
      <c r="C30939" t="str">
        <f t="shared" si="483"/>
        <v>918971679956</v>
      </c>
    </row>
    <row r="30940" spans="1:3">
      <c r="A30940" s="1">
        <v>9818945945</v>
      </c>
      <c r="B30940">
        <v>91</v>
      </c>
      <c r="C30940" t="str">
        <f t="shared" si="483"/>
        <v>919818945945</v>
      </c>
    </row>
    <row r="30941" spans="1:3">
      <c r="A30941" s="1">
        <v>8981743630</v>
      </c>
      <c r="B30941">
        <v>91</v>
      </c>
      <c r="C30941" t="str">
        <f t="shared" si="483"/>
        <v>918981743630</v>
      </c>
    </row>
    <row r="30942" spans="1:3">
      <c r="A30942" s="1">
        <v>9100763796</v>
      </c>
      <c r="B30942">
        <v>91</v>
      </c>
      <c r="C30942" t="str">
        <f t="shared" si="483"/>
        <v>919100763796</v>
      </c>
    </row>
    <row r="30943" spans="1:3">
      <c r="A30943" s="1">
        <v>7347248381</v>
      </c>
      <c r="B30943">
        <v>91</v>
      </c>
      <c r="C30943" t="str">
        <f t="shared" si="483"/>
        <v>917347248381</v>
      </c>
    </row>
    <row r="30944" spans="1:3">
      <c r="A30944" s="1">
        <v>9535600554</v>
      </c>
      <c r="B30944">
        <v>91</v>
      </c>
      <c r="C30944" t="str">
        <f t="shared" si="483"/>
        <v>919535600554</v>
      </c>
    </row>
    <row r="30945" spans="1:3">
      <c r="A30945" s="1">
        <v>7043299227</v>
      </c>
      <c r="B30945">
        <v>91</v>
      </c>
      <c r="C30945" t="str">
        <f t="shared" si="483"/>
        <v>917043299227</v>
      </c>
    </row>
    <row r="30946" spans="1:3">
      <c r="A30946" s="1">
        <v>7011832658</v>
      </c>
      <c r="B30946">
        <v>91</v>
      </c>
      <c r="C30946" t="str">
        <f t="shared" si="483"/>
        <v>917011832658</v>
      </c>
    </row>
    <row r="30947" spans="1:3">
      <c r="A30947" s="1">
        <v>9920912278</v>
      </c>
      <c r="B30947">
        <v>91</v>
      </c>
      <c r="C30947" t="str">
        <f t="shared" si="483"/>
        <v>919920912278</v>
      </c>
    </row>
    <row r="30948" spans="1:3">
      <c r="A30948" s="1">
        <v>7382301329</v>
      </c>
      <c r="B30948">
        <v>91</v>
      </c>
      <c r="C30948" t="str">
        <f t="shared" si="483"/>
        <v>917382301329</v>
      </c>
    </row>
    <row r="30949" spans="1:3">
      <c r="A30949" s="1">
        <v>9937276154</v>
      </c>
      <c r="B30949">
        <v>91</v>
      </c>
      <c r="C30949" t="str">
        <f t="shared" si="483"/>
        <v>919937276154</v>
      </c>
    </row>
    <row r="30950" spans="1:3">
      <c r="A30950" s="1">
        <v>9009433655</v>
      </c>
      <c r="B30950">
        <v>91</v>
      </c>
      <c r="C30950" t="str">
        <f t="shared" si="483"/>
        <v>919009433655</v>
      </c>
    </row>
    <row r="30951" spans="1:3">
      <c r="A30951" s="1">
        <v>8340890075</v>
      </c>
      <c r="B30951">
        <v>91</v>
      </c>
      <c r="C30951" t="str">
        <f t="shared" si="483"/>
        <v>918340890075</v>
      </c>
    </row>
    <row r="30952" spans="1:3">
      <c r="A30952" s="1">
        <v>9390069000</v>
      </c>
      <c r="B30952">
        <v>91</v>
      </c>
      <c r="C30952" t="str">
        <f t="shared" si="483"/>
        <v>919390069000</v>
      </c>
    </row>
    <row r="30953" spans="1:3">
      <c r="A30953" s="1">
        <v>8830255211</v>
      </c>
      <c r="B30953">
        <v>91</v>
      </c>
      <c r="C30953" t="str">
        <f t="shared" si="483"/>
        <v>918830255211</v>
      </c>
    </row>
    <row r="30954" spans="1:3">
      <c r="A30954" s="1">
        <v>7400067827</v>
      </c>
      <c r="B30954">
        <v>91</v>
      </c>
      <c r="C30954" t="str">
        <f t="shared" si="483"/>
        <v>917400067827</v>
      </c>
    </row>
    <row r="30955" spans="1:3">
      <c r="A30955" s="1">
        <v>7299339061</v>
      </c>
      <c r="B30955">
        <v>91</v>
      </c>
      <c r="C30955" t="str">
        <f t="shared" si="483"/>
        <v>917299339061</v>
      </c>
    </row>
    <row r="30956" spans="1:3">
      <c r="A30956" s="1">
        <v>9840723536</v>
      </c>
      <c r="B30956">
        <v>91</v>
      </c>
      <c r="C30956" t="str">
        <f t="shared" si="483"/>
        <v>919840723536</v>
      </c>
    </row>
    <row r="30957" spans="1:3">
      <c r="A30957" s="1">
        <v>9097800917</v>
      </c>
      <c r="B30957">
        <v>91</v>
      </c>
      <c r="C30957" t="str">
        <f t="shared" si="483"/>
        <v>919097800917</v>
      </c>
    </row>
    <row r="30958" spans="1:3">
      <c r="A30958" s="1">
        <v>9810086240</v>
      </c>
      <c r="B30958">
        <v>91</v>
      </c>
      <c r="C30958" t="str">
        <f t="shared" si="483"/>
        <v>919810086240</v>
      </c>
    </row>
    <row r="30959" spans="1:3">
      <c r="A30959" s="1">
        <v>7773930666</v>
      </c>
      <c r="B30959">
        <v>91</v>
      </c>
      <c r="C30959" t="str">
        <f t="shared" si="483"/>
        <v>917773930666</v>
      </c>
    </row>
    <row r="30960" spans="1:3">
      <c r="A30960" s="1">
        <v>9316316994</v>
      </c>
      <c r="B30960">
        <v>91</v>
      </c>
      <c r="C30960" t="str">
        <f t="shared" si="483"/>
        <v>919316316994</v>
      </c>
    </row>
    <row r="30961" spans="1:3">
      <c r="A30961" s="1">
        <v>9791044055</v>
      </c>
      <c r="B30961">
        <v>91</v>
      </c>
      <c r="C30961" t="str">
        <f t="shared" si="483"/>
        <v>919791044055</v>
      </c>
    </row>
    <row r="30962" spans="1:3">
      <c r="A30962" s="1">
        <v>8446750931</v>
      </c>
      <c r="B30962">
        <v>91</v>
      </c>
      <c r="C30962" t="str">
        <f t="shared" si="483"/>
        <v>918446750931</v>
      </c>
    </row>
    <row r="30963" spans="1:3">
      <c r="A30963" s="1">
        <v>9501348610</v>
      </c>
      <c r="B30963">
        <v>91</v>
      </c>
      <c r="C30963" t="str">
        <f t="shared" si="483"/>
        <v>919501348610</v>
      </c>
    </row>
    <row r="30964" spans="1:3">
      <c r="A30964" s="1">
        <v>9738146116</v>
      </c>
      <c r="B30964">
        <v>91</v>
      </c>
      <c r="C30964" t="str">
        <f t="shared" si="483"/>
        <v>919738146116</v>
      </c>
    </row>
    <row r="30965" spans="1:3">
      <c r="A30965" s="1">
        <v>9701238643</v>
      </c>
      <c r="B30965">
        <v>91</v>
      </c>
      <c r="C30965" t="str">
        <f t="shared" si="483"/>
        <v>919701238643</v>
      </c>
    </row>
    <row r="30966" spans="1:3">
      <c r="A30966" s="1">
        <v>9793419360</v>
      </c>
      <c r="B30966">
        <v>91</v>
      </c>
      <c r="C30966" t="str">
        <f t="shared" si="483"/>
        <v>919793419360</v>
      </c>
    </row>
    <row r="30967" spans="1:3">
      <c r="A30967" s="1">
        <v>8809235078</v>
      </c>
      <c r="B30967">
        <v>91</v>
      </c>
      <c r="C30967" t="str">
        <f t="shared" si="483"/>
        <v>918809235078</v>
      </c>
    </row>
    <row r="30968" spans="1:3">
      <c r="A30968" s="1">
        <v>9843253301</v>
      </c>
      <c r="B30968">
        <v>91</v>
      </c>
      <c r="C30968" t="str">
        <f t="shared" si="483"/>
        <v>919843253301</v>
      </c>
    </row>
    <row r="30969" spans="1:3">
      <c r="A30969" s="1">
        <v>6396484285</v>
      </c>
      <c r="B30969">
        <v>91</v>
      </c>
      <c r="C30969" t="str">
        <f t="shared" si="483"/>
        <v>916396484285</v>
      </c>
    </row>
    <row r="30970" spans="1:3">
      <c r="A30970" s="1">
        <v>7278584425</v>
      </c>
      <c r="B30970">
        <v>91</v>
      </c>
      <c r="C30970" t="str">
        <f t="shared" si="483"/>
        <v>917278584425</v>
      </c>
    </row>
    <row r="30971" spans="1:3">
      <c r="A30971" s="1">
        <v>9010040788</v>
      </c>
      <c r="B30971">
        <v>91</v>
      </c>
      <c r="C30971" t="str">
        <f t="shared" si="483"/>
        <v>919010040788</v>
      </c>
    </row>
    <row r="30972" spans="1:3">
      <c r="A30972" s="1">
        <v>7086463472</v>
      </c>
      <c r="B30972">
        <v>91</v>
      </c>
      <c r="C30972" t="str">
        <f t="shared" si="483"/>
        <v>917086463472</v>
      </c>
    </row>
    <row r="30973" spans="1:3">
      <c r="A30973" s="1">
        <v>7065576103</v>
      </c>
      <c r="B30973">
        <v>91</v>
      </c>
      <c r="C30973" t="str">
        <f t="shared" si="483"/>
        <v>917065576103</v>
      </c>
    </row>
    <row r="30974" spans="1:3">
      <c r="A30974" s="1">
        <v>9620432758</v>
      </c>
      <c r="B30974">
        <v>91</v>
      </c>
      <c r="C30974" t="str">
        <f t="shared" si="483"/>
        <v>919620432758</v>
      </c>
    </row>
    <row r="30975" spans="1:3">
      <c r="A30975" s="1">
        <v>8108066107</v>
      </c>
      <c r="B30975">
        <v>91</v>
      </c>
      <c r="C30975" t="str">
        <f t="shared" si="483"/>
        <v>918108066107</v>
      </c>
    </row>
    <row r="30976" spans="1:3">
      <c r="A30976" s="1">
        <v>9714794650</v>
      </c>
      <c r="B30976">
        <v>91</v>
      </c>
      <c r="C30976" t="str">
        <f t="shared" si="483"/>
        <v>919714794650</v>
      </c>
    </row>
    <row r="30977" spans="1:3">
      <c r="A30977" s="1">
        <v>8451810980</v>
      </c>
      <c r="B30977">
        <v>91</v>
      </c>
      <c r="C30977" t="str">
        <f t="shared" si="483"/>
        <v>918451810980</v>
      </c>
    </row>
    <row r="30978" spans="1:3">
      <c r="A30978" s="1">
        <v>8421036690</v>
      </c>
      <c r="B30978">
        <v>91</v>
      </c>
      <c r="C30978" t="str">
        <f t="shared" ref="C30978:C31041" si="484">_xlfn.CONCAT(B30978,A30978)</f>
        <v>918421036690</v>
      </c>
    </row>
    <row r="30979" spans="1:3">
      <c r="A30979" s="1">
        <v>9591131677</v>
      </c>
      <c r="B30979">
        <v>91</v>
      </c>
      <c r="C30979" t="str">
        <f t="shared" si="484"/>
        <v>919591131677</v>
      </c>
    </row>
    <row r="30980" spans="1:3">
      <c r="A30980" s="1">
        <v>9979415578</v>
      </c>
      <c r="B30980">
        <v>91</v>
      </c>
      <c r="C30980" t="str">
        <f t="shared" si="484"/>
        <v>919979415578</v>
      </c>
    </row>
    <row r="30981" spans="1:3">
      <c r="A30981" s="1">
        <v>7739007401</v>
      </c>
      <c r="B30981">
        <v>91</v>
      </c>
      <c r="C30981" t="str">
        <f t="shared" si="484"/>
        <v>917739007401</v>
      </c>
    </row>
    <row r="30982" spans="1:3">
      <c r="A30982" s="1">
        <v>9168803035</v>
      </c>
      <c r="B30982">
        <v>91</v>
      </c>
      <c r="C30982" t="str">
        <f t="shared" si="484"/>
        <v>919168803035</v>
      </c>
    </row>
    <row r="30983" spans="1:3">
      <c r="A30983" s="1">
        <v>8169651061</v>
      </c>
      <c r="B30983">
        <v>91</v>
      </c>
      <c r="C30983" t="str">
        <f t="shared" si="484"/>
        <v>918169651061</v>
      </c>
    </row>
    <row r="30984" spans="1:3">
      <c r="A30984" s="1">
        <v>8073191884</v>
      </c>
      <c r="B30984">
        <v>91</v>
      </c>
      <c r="C30984" t="str">
        <f t="shared" si="484"/>
        <v>918073191884</v>
      </c>
    </row>
    <row r="30985" spans="1:3">
      <c r="A30985" s="1">
        <v>8357838838</v>
      </c>
      <c r="B30985">
        <v>91</v>
      </c>
      <c r="C30985" t="str">
        <f t="shared" si="484"/>
        <v>918357838838</v>
      </c>
    </row>
    <row r="30986" spans="1:3">
      <c r="A30986" s="1">
        <v>9381922427</v>
      </c>
      <c r="B30986">
        <v>91</v>
      </c>
      <c r="C30986" t="str">
        <f t="shared" si="484"/>
        <v>919381922427</v>
      </c>
    </row>
    <row r="30987" spans="1:3">
      <c r="A30987" s="1">
        <v>9904985580</v>
      </c>
      <c r="B30987">
        <v>91</v>
      </c>
      <c r="C30987" t="str">
        <f t="shared" si="484"/>
        <v>919904985580</v>
      </c>
    </row>
    <row r="30988" spans="1:3">
      <c r="A30988" s="1">
        <v>8294464260</v>
      </c>
      <c r="B30988">
        <v>91</v>
      </c>
      <c r="C30988" t="str">
        <f t="shared" si="484"/>
        <v>918294464260</v>
      </c>
    </row>
    <row r="30989" spans="1:3">
      <c r="A30989" s="1">
        <v>9611521304</v>
      </c>
      <c r="B30989">
        <v>91</v>
      </c>
      <c r="C30989" t="str">
        <f t="shared" si="484"/>
        <v>919611521304</v>
      </c>
    </row>
    <row r="30990" spans="1:3">
      <c r="A30990" s="1">
        <v>9154500502</v>
      </c>
      <c r="B30990">
        <v>91</v>
      </c>
      <c r="C30990" t="str">
        <f t="shared" si="484"/>
        <v>919154500502</v>
      </c>
    </row>
    <row r="30991" spans="1:3">
      <c r="A30991" s="1">
        <v>8606737727</v>
      </c>
      <c r="B30991">
        <v>91</v>
      </c>
      <c r="C30991" t="str">
        <f t="shared" si="484"/>
        <v>918606737727</v>
      </c>
    </row>
    <row r="30992" spans="1:3">
      <c r="A30992" s="1">
        <v>9227193271</v>
      </c>
      <c r="B30992">
        <v>91</v>
      </c>
      <c r="C30992" t="str">
        <f t="shared" si="484"/>
        <v>919227193271</v>
      </c>
    </row>
    <row r="30993" spans="1:3">
      <c r="A30993" s="1">
        <v>9862646984</v>
      </c>
      <c r="B30993">
        <v>91</v>
      </c>
      <c r="C30993" t="str">
        <f t="shared" si="484"/>
        <v>919862646984</v>
      </c>
    </row>
    <row r="30994" spans="1:3">
      <c r="A30994" s="1">
        <v>8013769238</v>
      </c>
      <c r="B30994">
        <v>91</v>
      </c>
      <c r="C30994" t="str">
        <f t="shared" si="484"/>
        <v>918013769238</v>
      </c>
    </row>
    <row r="30995" spans="1:3">
      <c r="A30995" s="1">
        <v>7875040014</v>
      </c>
      <c r="B30995">
        <v>91</v>
      </c>
      <c r="C30995" t="str">
        <f t="shared" si="484"/>
        <v>917875040014</v>
      </c>
    </row>
    <row r="30996" spans="1:3">
      <c r="A30996" s="1">
        <v>8192908646</v>
      </c>
      <c r="B30996">
        <v>91</v>
      </c>
      <c r="C30996" t="str">
        <f t="shared" si="484"/>
        <v>918192908646</v>
      </c>
    </row>
    <row r="30997" spans="1:3">
      <c r="A30997" s="1">
        <v>9575436388</v>
      </c>
      <c r="B30997">
        <v>91</v>
      </c>
      <c r="C30997" t="str">
        <f t="shared" si="484"/>
        <v>919575436388</v>
      </c>
    </row>
    <row r="30998" spans="1:3">
      <c r="A30998" s="1">
        <v>8436253085</v>
      </c>
      <c r="B30998">
        <v>91</v>
      </c>
      <c r="C30998" t="str">
        <f t="shared" si="484"/>
        <v>918436253085</v>
      </c>
    </row>
    <row r="30999" spans="1:3">
      <c r="A30999" s="1">
        <v>9855616798</v>
      </c>
      <c r="B30999">
        <v>91</v>
      </c>
      <c r="C30999" t="str">
        <f t="shared" si="484"/>
        <v>919855616798</v>
      </c>
    </row>
    <row r="31000" spans="1:3">
      <c r="A31000" s="1">
        <v>9960010236</v>
      </c>
      <c r="B31000">
        <v>91</v>
      </c>
      <c r="C31000" t="str">
        <f t="shared" si="484"/>
        <v>919960010236</v>
      </c>
    </row>
    <row r="31001" spans="1:3">
      <c r="A31001" s="1">
        <v>9712914056</v>
      </c>
      <c r="B31001">
        <v>91</v>
      </c>
      <c r="C31001" t="str">
        <f t="shared" si="484"/>
        <v>919712914056</v>
      </c>
    </row>
    <row r="31002" spans="1:3">
      <c r="A31002" s="1">
        <v>7259591946</v>
      </c>
      <c r="B31002">
        <v>91</v>
      </c>
      <c r="C31002" t="str">
        <f t="shared" si="484"/>
        <v>917259591946</v>
      </c>
    </row>
    <row r="31003" spans="1:3">
      <c r="A31003" s="1">
        <v>8004927933</v>
      </c>
      <c r="B31003">
        <v>91</v>
      </c>
      <c r="C31003" t="str">
        <f t="shared" si="484"/>
        <v>918004927933</v>
      </c>
    </row>
    <row r="31004" spans="1:3">
      <c r="A31004" s="1">
        <v>7893531904</v>
      </c>
      <c r="B31004">
        <v>91</v>
      </c>
      <c r="C31004" t="str">
        <f t="shared" si="484"/>
        <v>917893531904</v>
      </c>
    </row>
    <row r="31005" spans="1:3">
      <c r="A31005" s="1">
        <v>9586251736</v>
      </c>
      <c r="B31005">
        <v>91</v>
      </c>
      <c r="C31005" t="str">
        <f t="shared" si="484"/>
        <v>919586251736</v>
      </c>
    </row>
    <row r="31006" spans="1:3">
      <c r="A31006" s="1">
        <v>8238596532</v>
      </c>
      <c r="B31006">
        <v>91</v>
      </c>
      <c r="C31006" t="str">
        <f t="shared" si="484"/>
        <v>918238596532</v>
      </c>
    </row>
    <row r="31007" spans="1:3">
      <c r="A31007" s="1">
        <v>9767215433</v>
      </c>
      <c r="B31007">
        <v>91</v>
      </c>
      <c r="C31007" t="str">
        <f t="shared" si="484"/>
        <v>919767215433</v>
      </c>
    </row>
    <row r="31008" spans="1:3">
      <c r="A31008" s="1">
        <v>9598717753</v>
      </c>
      <c r="B31008">
        <v>91</v>
      </c>
      <c r="C31008" t="str">
        <f t="shared" si="484"/>
        <v>919598717753</v>
      </c>
    </row>
    <row r="31009" spans="1:3">
      <c r="A31009" s="1">
        <v>9902392330</v>
      </c>
      <c r="B31009">
        <v>91</v>
      </c>
      <c r="C31009" t="str">
        <f t="shared" si="484"/>
        <v>919902392330</v>
      </c>
    </row>
    <row r="31010" spans="1:3">
      <c r="A31010" s="1">
        <v>8196800146</v>
      </c>
      <c r="B31010">
        <v>91</v>
      </c>
      <c r="C31010" t="str">
        <f t="shared" si="484"/>
        <v>918196800146</v>
      </c>
    </row>
    <row r="31011" spans="1:3">
      <c r="A31011" s="1">
        <v>9732969112</v>
      </c>
      <c r="B31011">
        <v>91</v>
      </c>
      <c r="C31011" t="str">
        <f t="shared" si="484"/>
        <v>919732969112</v>
      </c>
    </row>
    <row r="31012" spans="1:3">
      <c r="A31012" s="1">
        <v>9159422711</v>
      </c>
      <c r="B31012">
        <v>91</v>
      </c>
      <c r="C31012" t="str">
        <f t="shared" si="484"/>
        <v>919159422711</v>
      </c>
    </row>
    <row r="31013" spans="1:3">
      <c r="A31013" s="1">
        <v>9395164800</v>
      </c>
      <c r="B31013">
        <v>91</v>
      </c>
      <c r="C31013" t="str">
        <f t="shared" si="484"/>
        <v>919395164800</v>
      </c>
    </row>
    <row r="31014" spans="1:3">
      <c r="A31014" s="1">
        <v>9873110733</v>
      </c>
      <c r="B31014">
        <v>91</v>
      </c>
      <c r="C31014" t="str">
        <f t="shared" si="484"/>
        <v>919873110733</v>
      </c>
    </row>
    <row r="31015" spans="1:3">
      <c r="A31015" s="1">
        <v>9024239600</v>
      </c>
      <c r="B31015">
        <v>91</v>
      </c>
      <c r="C31015" t="str">
        <f t="shared" si="484"/>
        <v>919024239600</v>
      </c>
    </row>
    <row r="31016" spans="1:3">
      <c r="A31016" s="1">
        <v>9686688048</v>
      </c>
      <c r="B31016">
        <v>91</v>
      </c>
      <c r="C31016" t="str">
        <f t="shared" si="484"/>
        <v>919686688048</v>
      </c>
    </row>
    <row r="31017" spans="1:3">
      <c r="A31017" s="1">
        <v>8476820816</v>
      </c>
      <c r="B31017">
        <v>91</v>
      </c>
      <c r="C31017" t="str">
        <f t="shared" si="484"/>
        <v>918476820816</v>
      </c>
    </row>
    <row r="31018" spans="1:3">
      <c r="A31018" s="1">
        <v>9582184321</v>
      </c>
      <c r="B31018">
        <v>91</v>
      </c>
      <c r="C31018" t="str">
        <f t="shared" si="484"/>
        <v>919582184321</v>
      </c>
    </row>
    <row r="31019" spans="1:3">
      <c r="A31019" s="1">
        <v>9666599723</v>
      </c>
      <c r="B31019">
        <v>91</v>
      </c>
      <c r="C31019" t="str">
        <f t="shared" si="484"/>
        <v>919666599723</v>
      </c>
    </row>
    <row r="31020" spans="1:3">
      <c r="A31020" s="1">
        <v>9846913696</v>
      </c>
      <c r="B31020">
        <v>91</v>
      </c>
      <c r="C31020" t="str">
        <f t="shared" si="484"/>
        <v>919846913696</v>
      </c>
    </row>
    <row r="31021" spans="1:3">
      <c r="A31021" s="1">
        <v>7619543929</v>
      </c>
      <c r="B31021">
        <v>91</v>
      </c>
      <c r="C31021" t="str">
        <f t="shared" si="484"/>
        <v>917619543929</v>
      </c>
    </row>
    <row r="31022" spans="1:3">
      <c r="A31022" s="1">
        <v>9485655540</v>
      </c>
      <c r="B31022">
        <v>91</v>
      </c>
      <c r="C31022" t="str">
        <f t="shared" si="484"/>
        <v>919485655540</v>
      </c>
    </row>
    <row r="31023" spans="1:3">
      <c r="A31023" s="1">
        <v>9137133536</v>
      </c>
      <c r="B31023">
        <v>91</v>
      </c>
      <c r="C31023" t="str">
        <f t="shared" si="484"/>
        <v>919137133536</v>
      </c>
    </row>
    <row r="31024" spans="1:3">
      <c r="A31024" s="1">
        <v>8827561080</v>
      </c>
      <c r="B31024">
        <v>91</v>
      </c>
      <c r="C31024" t="str">
        <f t="shared" si="484"/>
        <v>918827561080</v>
      </c>
    </row>
    <row r="31025" spans="1:3">
      <c r="A31025" s="1">
        <v>7206608344</v>
      </c>
      <c r="B31025">
        <v>91</v>
      </c>
      <c r="C31025" t="str">
        <f t="shared" si="484"/>
        <v>917206608344</v>
      </c>
    </row>
    <row r="31026" spans="1:3">
      <c r="A31026" s="1">
        <v>9845752557</v>
      </c>
      <c r="B31026">
        <v>91</v>
      </c>
      <c r="C31026" t="str">
        <f t="shared" si="484"/>
        <v>919845752557</v>
      </c>
    </row>
    <row r="31027" spans="1:3">
      <c r="A31027" s="1">
        <v>6359133673</v>
      </c>
      <c r="B31027">
        <v>91</v>
      </c>
      <c r="C31027" t="str">
        <f t="shared" si="484"/>
        <v>916359133673</v>
      </c>
    </row>
    <row r="31028" spans="1:3">
      <c r="A31028" s="1">
        <v>9897448640</v>
      </c>
      <c r="B31028">
        <v>91</v>
      </c>
      <c r="C31028" t="str">
        <f t="shared" si="484"/>
        <v>919897448640</v>
      </c>
    </row>
    <row r="31029" spans="1:3">
      <c r="A31029" s="1">
        <v>9372480328</v>
      </c>
      <c r="B31029">
        <v>91</v>
      </c>
      <c r="C31029" t="str">
        <f t="shared" si="484"/>
        <v>919372480328</v>
      </c>
    </row>
    <row r="31030" spans="1:3">
      <c r="A31030" s="1">
        <v>8356081134</v>
      </c>
      <c r="B31030">
        <v>91</v>
      </c>
      <c r="C31030" t="str">
        <f t="shared" si="484"/>
        <v>918356081134</v>
      </c>
    </row>
    <row r="31031" spans="1:3">
      <c r="A31031" s="1">
        <v>8930269030</v>
      </c>
      <c r="B31031">
        <v>91</v>
      </c>
      <c r="C31031" t="str">
        <f t="shared" si="484"/>
        <v>918930269030</v>
      </c>
    </row>
    <row r="31032" spans="1:3">
      <c r="A31032" s="1">
        <v>9904739310</v>
      </c>
      <c r="B31032">
        <v>91</v>
      </c>
      <c r="C31032" t="str">
        <f t="shared" si="484"/>
        <v>919904739310</v>
      </c>
    </row>
    <row r="31033" spans="1:3">
      <c r="A31033" s="1">
        <v>9420401096</v>
      </c>
      <c r="B31033">
        <v>91</v>
      </c>
      <c r="C31033" t="str">
        <f t="shared" si="484"/>
        <v>919420401096</v>
      </c>
    </row>
    <row r="31034" spans="1:3">
      <c r="A31034" s="1">
        <v>8685937500</v>
      </c>
      <c r="B31034">
        <v>91</v>
      </c>
      <c r="C31034" t="str">
        <f t="shared" si="484"/>
        <v>918685937500</v>
      </c>
    </row>
    <row r="31035" spans="1:3">
      <c r="A31035" s="1">
        <v>8003037777</v>
      </c>
      <c r="B31035">
        <v>91</v>
      </c>
      <c r="C31035" t="str">
        <f t="shared" si="484"/>
        <v>918003037777</v>
      </c>
    </row>
    <row r="31036" spans="1:3">
      <c r="A31036" s="1">
        <v>7070226200</v>
      </c>
      <c r="B31036">
        <v>91</v>
      </c>
      <c r="C31036" t="str">
        <f t="shared" si="484"/>
        <v>917070226200</v>
      </c>
    </row>
    <row r="31037" spans="1:3">
      <c r="A31037" s="1">
        <v>9534406014</v>
      </c>
      <c r="B31037">
        <v>91</v>
      </c>
      <c r="C31037" t="str">
        <f t="shared" si="484"/>
        <v>919534406014</v>
      </c>
    </row>
    <row r="31038" spans="1:3">
      <c r="A31038" s="1">
        <v>6377512409</v>
      </c>
      <c r="B31038">
        <v>91</v>
      </c>
      <c r="C31038" t="str">
        <f t="shared" si="484"/>
        <v>916377512409</v>
      </c>
    </row>
    <row r="31039" spans="1:3">
      <c r="A31039" s="1">
        <v>9464980202</v>
      </c>
      <c r="B31039">
        <v>91</v>
      </c>
      <c r="C31039" t="str">
        <f t="shared" si="484"/>
        <v>919464980202</v>
      </c>
    </row>
    <row r="31040" spans="1:3">
      <c r="A31040" s="1">
        <v>7874102652</v>
      </c>
      <c r="B31040">
        <v>91</v>
      </c>
      <c r="C31040" t="str">
        <f t="shared" si="484"/>
        <v>917874102652</v>
      </c>
    </row>
    <row r="31041" spans="1:3">
      <c r="A31041" s="1">
        <v>9966007153</v>
      </c>
      <c r="B31041">
        <v>91</v>
      </c>
      <c r="C31041" t="str">
        <f t="shared" si="484"/>
        <v>919966007153</v>
      </c>
    </row>
    <row r="31042" spans="1:3">
      <c r="A31042" s="1">
        <v>9891102279</v>
      </c>
      <c r="B31042">
        <v>91</v>
      </c>
      <c r="C31042" t="str">
        <f t="shared" ref="C31042:C31105" si="485">_xlfn.CONCAT(B31042,A31042)</f>
        <v>919891102279</v>
      </c>
    </row>
    <row r="31043" spans="1:3">
      <c r="A31043" s="1">
        <v>9747084529</v>
      </c>
      <c r="B31043">
        <v>91</v>
      </c>
      <c r="C31043" t="str">
        <f t="shared" si="485"/>
        <v>919747084529</v>
      </c>
    </row>
    <row r="31044" spans="1:3">
      <c r="A31044" s="1">
        <v>8305303115</v>
      </c>
      <c r="B31044">
        <v>91</v>
      </c>
      <c r="C31044" t="str">
        <f t="shared" si="485"/>
        <v>918305303115</v>
      </c>
    </row>
    <row r="31045" spans="1:3">
      <c r="A31045" s="1">
        <v>9370161803</v>
      </c>
      <c r="B31045">
        <v>91</v>
      </c>
      <c r="C31045" t="str">
        <f t="shared" si="485"/>
        <v>919370161803</v>
      </c>
    </row>
    <row r="31046" spans="1:3">
      <c r="A31046" s="1">
        <v>8698455191</v>
      </c>
      <c r="B31046">
        <v>91</v>
      </c>
      <c r="C31046" t="str">
        <f t="shared" si="485"/>
        <v>918698455191</v>
      </c>
    </row>
    <row r="31047" spans="1:3">
      <c r="A31047" s="1">
        <v>8085560664</v>
      </c>
      <c r="B31047">
        <v>91</v>
      </c>
      <c r="C31047" t="str">
        <f t="shared" si="485"/>
        <v>918085560664</v>
      </c>
    </row>
    <row r="31048" spans="1:3">
      <c r="A31048" s="1">
        <v>9880988788</v>
      </c>
      <c r="B31048">
        <v>91</v>
      </c>
      <c r="C31048" t="str">
        <f t="shared" si="485"/>
        <v>919880988788</v>
      </c>
    </row>
    <row r="31049" spans="1:3">
      <c r="A31049" s="1">
        <v>9916953282</v>
      </c>
      <c r="B31049">
        <v>91</v>
      </c>
      <c r="C31049" t="str">
        <f t="shared" si="485"/>
        <v>919916953282</v>
      </c>
    </row>
    <row r="31050" spans="1:3">
      <c r="A31050" s="1">
        <v>9060327776</v>
      </c>
      <c r="B31050">
        <v>91</v>
      </c>
      <c r="C31050" t="str">
        <f t="shared" si="485"/>
        <v>919060327776</v>
      </c>
    </row>
    <row r="31051" spans="1:3">
      <c r="A31051" s="1">
        <v>9876050913</v>
      </c>
      <c r="B31051">
        <v>91</v>
      </c>
      <c r="C31051" t="str">
        <f t="shared" si="485"/>
        <v>919876050913</v>
      </c>
    </row>
    <row r="31052" spans="1:3">
      <c r="A31052" s="1">
        <v>9823935360</v>
      </c>
      <c r="B31052">
        <v>91</v>
      </c>
      <c r="C31052" t="str">
        <f t="shared" si="485"/>
        <v>919823935360</v>
      </c>
    </row>
    <row r="31053" spans="1:3">
      <c r="A31053" s="1">
        <v>9096901041</v>
      </c>
      <c r="B31053">
        <v>91</v>
      </c>
      <c r="C31053" t="str">
        <f t="shared" si="485"/>
        <v>919096901041</v>
      </c>
    </row>
    <row r="31054" spans="1:3">
      <c r="A31054" s="1">
        <v>9712573759</v>
      </c>
      <c r="B31054">
        <v>91</v>
      </c>
      <c r="C31054" t="str">
        <f t="shared" si="485"/>
        <v>919712573759</v>
      </c>
    </row>
    <row r="31055" spans="1:3">
      <c r="A31055" s="1">
        <v>9052910633</v>
      </c>
      <c r="B31055">
        <v>91</v>
      </c>
      <c r="C31055" t="str">
        <f t="shared" si="485"/>
        <v>919052910633</v>
      </c>
    </row>
    <row r="31056" spans="1:3">
      <c r="A31056" s="1">
        <v>9816326157</v>
      </c>
      <c r="B31056">
        <v>91</v>
      </c>
      <c r="C31056" t="str">
        <f t="shared" si="485"/>
        <v>919816326157</v>
      </c>
    </row>
    <row r="31057" spans="1:3">
      <c r="A31057" s="1">
        <v>9783975402</v>
      </c>
      <c r="B31057">
        <v>91</v>
      </c>
      <c r="C31057" t="str">
        <f t="shared" si="485"/>
        <v>919783975402</v>
      </c>
    </row>
    <row r="31058" spans="1:3">
      <c r="A31058" s="1">
        <v>9910072166</v>
      </c>
      <c r="B31058">
        <v>91</v>
      </c>
      <c r="C31058" t="str">
        <f t="shared" si="485"/>
        <v>919910072166</v>
      </c>
    </row>
    <row r="31059" spans="1:3">
      <c r="A31059" s="1">
        <v>9035178505</v>
      </c>
      <c r="B31059">
        <v>91</v>
      </c>
      <c r="C31059" t="str">
        <f t="shared" si="485"/>
        <v>919035178505</v>
      </c>
    </row>
    <row r="31060" spans="1:3">
      <c r="A31060" s="1">
        <v>8766611128</v>
      </c>
      <c r="B31060">
        <v>91</v>
      </c>
      <c r="C31060" t="str">
        <f t="shared" si="485"/>
        <v>918766611128</v>
      </c>
    </row>
    <row r="31061" spans="1:3">
      <c r="A31061" s="1">
        <v>9754424482</v>
      </c>
      <c r="B31061">
        <v>91</v>
      </c>
      <c r="C31061" t="str">
        <f t="shared" si="485"/>
        <v>919754424482</v>
      </c>
    </row>
    <row r="31062" spans="1:3">
      <c r="A31062" s="1">
        <v>9657290243</v>
      </c>
      <c r="B31062">
        <v>91</v>
      </c>
      <c r="C31062" t="str">
        <f t="shared" si="485"/>
        <v>919657290243</v>
      </c>
    </row>
    <row r="31063" spans="1:3">
      <c r="A31063" s="1">
        <v>9752784964</v>
      </c>
      <c r="B31063">
        <v>91</v>
      </c>
      <c r="C31063" t="str">
        <f t="shared" si="485"/>
        <v>919752784964</v>
      </c>
    </row>
    <row r="31064" spans="1:3">
      <c r="A31064" s="1">
        <v>8076043385</v>
      </c>
      <c r="B31064">
        <v>91</v>
      </c>
      <c r="C31064" t="str">
        <f t="shared" si="485"/>
        <v>918076043385</v>
      </c>
    </row>
    <row r="31065" spans="1:3">
      <c r="A31065" s="1">
        <v>9769222879</v>
      </c>
      <c r="B31065">
        <v>91</v>
      </c>
      <c r="C31065" t="str">
        <f t="shared" si="485"/>
        <v>919769222879</v>
      </c>
    </row>
    <row r="31066" spans="1:3">
      <c r="A31066" s="1">
        <v>7549546902</v>
      </c>
      <c r="B31066">
        <v>91</v>
      </c>
      <c r="C31066" t="str">
        <f t="shared" si="485"/>
        <v>917549546902</v>
      </c>
    </row>
    <row r="31067" spans="1:3">
      <c r="A31067" s="1">
        <v>9944970793</v>
      </c>
      <c r="B31067">
        <v>91</v>
      </c>
      <c r="C31067" t="str">
        <f t="shared" si="485"/>
        <v>919944970793</v>
      </c>
    </row>
    <row r="31068" spans="1:3">
      <c r="A31068" s="1">
        <v>9541121817</v>
      </c>
      <c r="B31068">
        <v>91</v>
      </c>
      <c r="C31068" t="str">
        <f t="shared" si="485"/>
        <v>919541121817</v>
      </c>
    </row>
    <row r="31069" spans="1:3">
      <c r="A31069" s="1">
        <v>9351506172</v>
      </c>
      <c r="B31069">
        <v>91</v>
      </c>
      <c r="C31069" t="str">
        <f t="shared" si="485"/>
        <v>919351506172</v>
      </c>
    </row>
    <row r="31070" spans="1:3">
      <c r="A31070" s="1">
        <v>9841187087</v>
      </c>
      <c r="B31070">
        <v>91</v>
      </c>
      <c r="C31070" t="str">
        <f t="shared" si="485"/>
        <v>919841187087</v>
      </c>
    </row>
    <row r="31071" spans="1:3">
      <c r="A31071" s="1">
        <v>9501990992</v>
      </c>
      <c r="B31071">
        <v>91</v>
      </c>
      <c r="C31071" t="str">
        <f t="shared" si="485"/>
        <v>919501990992</v>
      </c>
    </row>
    <row r="31072" spans="1:3">
      <c r="A31072" s="1">
        <v>9744965407</v>
      </c>
      <c r="B31072">
        <v>91</v>
      </c>
      <c r="C31072" t="str">
        <f t="shared" si="485"/>
        <v>919744965407</v>
      </c>
    </row>
    <row r="31073" spans="1:3">
      <c r="A31073" s="1">
        <v>9912926962</v>
      </c>
      <c r="B31073">
        <v>91</v>
      </c>
      <c r="C31073" t="str">
        <f t="shared" si="485"/>
        <v>919912926962</v>
      </c>
    </row>
    <row r="31074" spans="1:3">
      <c r="A31074" s="1">
        <v>9659808591</v>
      </c>
      <c r="B31074">
        <v>91</v>
      </c>
      <c r="C31074" t="str">
        <f t="shared" si="485"/>
        <v>919659808591</v>
      </c>
    </row>
    <row r="31075" spans="1:3">
      <c r="A31075" s="1">
        <v>9410201179</v>
      </c>
      <c r="B31075">
        <v>91</v>
      </c>
      <c r="C31075" t="str">
        <f t="shared" si="485"/>
        <v>919410201179</v>
      </c>
    </row>
    <row r="31076" spans="1:3">
      <c r="A31076" s="1">
        <v>7710334274</v>
      </c>
      <c r="B31076">
        <v>91</v>
      </c>
      <c r="C31076" t="str">
        <f t="shared" si="485"/>
        <v>917710334274</v>
      </c>
    </row>
    <row r="31077" spans="1:3">
      <c r="A31077" s="1">
        <v>9019910797</v>
      </c>
      <c r="B31077">
        <v>91</v>
      </c>
      <c r="C31077" t="str">
        <f t="shared" si="485"/>
        <v>919019910797</v>
      </c>
    </row>
    <row r="31078" spans="1:3">
      <c r="A31078" s="1">
        <v>8104860593</v>
      </c>
      <c r="B31078">
        <v>91</v>
      </c>
      <c r="C31078" t="str">
        <f t="shared" si="485"/>
        <v>918104860593</v>
      </c>
    </row>
    <row r="31079" spans="1:3">
      <c r="A31079" s="1">
        <v>9941944373</v>
      </c>
      <c r="B31079">
        <v>91</v>
      </c>
      <c r="C31079" t="str">
        <f t="shared" si="485"/>
        <v>919941944373</v>
      </c>
    </row>
    <row r="31080" spans="1:3">
      <c r="A31080" s="1">
        <v>7676468767</v>
      </c>
      <c r="B31080">
        <v>91</v>
      </c>
      <c r="C31080" t="str">
        <f t="shared" si="485"/>
        <v>917676468767</v>
      </c>
    </row>
    <row r="31081" spans="1:3">
      <c r="A31081" s="1">
        <v>8082088813</v>
      </c>
      <c r="B31081">
        <v>91</v>
      </c>
      <c r="C31081" t="str">
        <f t="shared" si="485"/>
        <v>918082088813</v>
      </c>
    </row>
    <row r="31082" spans="1:3">
      <c r="A31082" s="1">
        <v>9359709891</v>
      </c>
      <c r="B31082">
        <v>91</v>
      </c>
      <c r="C31082" t="str">
        <f t="shared" si="485"/>
        <v>919359709891</v>
      </c>
    </row>
    <row r="31083" spans="1:3">
      <c r="A31083" s="1">
        <v>9890880054</v>
      </c>
      <c r="B31083">
        <v>91</v>
      </c>
      <c r="C31083" t="str">
        <f t="shared" si="485"/>
        <v>919890880054</v>
      </c>
    </row>
    <row r="31084" spans="1:3">
      <c r="A31084" s="1">
        <v>9958510635</v>
      </c>
      <c r="B31084">
        <v>91</v>
      </c>
      <c r="C31084" t="str">
        <f t="shared" si="485"/>
        <v>919958510635</v>
      </c>
    </row>
    <row r="31085" spans="1:3">
      <c r="A31085" s="1">
        <v>8800558689</v>
      </c>
      <c r="B31085">
        <v>91</v>
      </c>
      <c r="C31085" t="str">
        <f t="shared" si="485"/>
        <v>918800558689</v>
      </c>
    </row>
    <row r="31086" spans="1:3">
      <c r="A31086" s="1">
        <v>7780476504</v>
      </c>
      <c r="B31086">
        <v>91</v>
      </c>
      <c r="C31086" t="str">
        <f t="shared" si="485"/>
        <v>917780476504</v>
      </c>
    </row>
    <row r="31087" spans="1:3">
      <c r="A31087" s="1">
        <v>8879412714</v>
      </c>
      <c r="B31087">
        <v>91</v>
      </c>
      <c r="C31087" t="str">
        <f t="shared" si="485"/>
        <v>918879412714</v>
      </c>
    </row>
    <row r="31088" spans="1:3">
      <c r="A31088" s="1">
        <v>9790295344</v>
      </c>
      <c r="B31088">
        <v>91</v>
      </c>
      <c r="C31088" t="str">
        <f t="shared" si="485"/>
        <v>919790295344</v>
      </c>
    </row>
    <row r="31089" spans="1:3">
      <c r="A31089" s="1">
        <v>9950947106</v>
      </c>
      <c r="B31089">
        <v>91</v>
      </c>
      <c r="C31089" t="str">
        <f t="shared" si="485"/>
        <v>919950947106</v>
      </c>
    </row>
    <row r="31090" spans="1:3">
      <c r="A31090" s="1">
        <v>9959006420</v>
      </c>
      <c r="B31090">
        <v>91</v>
      </c>
      <c r="C31090" t="str">
        <f t="shared" si="485"/>
        <v>919959006420</v>
      </c>
    </row>
    <row r="31091" spans="1:3">
      <c r="A31091" s="1">
        <v>9574620600</v>
      </c>
      <c r="B31091">
        <v>91</v>
      </c>
      <c r="C31091" t="str">
        <f t="shared" si="485"/>
        <v>919574620600</v>
      </c>
    </row>
    <row r="31092" spans="1:3">
      <c r="A31092" s="1">
        <v>9666828550</v>
      </c>
      <c r="B31092">
        <v>91</v>
      </c>
      <c r="C31092" t="str">
        <f t="shared" si="485"/>
        <v>919666828550</v>
      </c>
    </row>
    <row r="31093" spans="1:3">
      <c r="A31093" s="1">
        <v>9533733789</v>
      </c>
      <c r="B31093">
        <v>91</v>
      </c>
      <c r="C31093" t="str">
        <f t="shared" si="485"/>
        <v>919533733789</v>
      </c>
    </row>
    <row r="31094" spans="1:3">
      <c r="A31094" s="1">
        <v>9705201421</v>
      </c>
      <c r="B31094">
        <v>91</v>
      </c>
      <c r="C31094" t="str">
        <f t="shared" si="485"/>
        <v>919705201421</v>
      </c>
    </row>
    <row r="31095" spans="1:3">
      <c r="A31095" s="1">
        <v>9657498823</v>
      </c>
      <c r="B31095">
        <v>91</v>
      </c>
      <c r="C31095" t="str">
        <f t="shared" si="485"/>
        <v>919657498823</v>
      </c>
    </row>
    <row r="31096" spans="1:3">
      <c r="A31096" s="1">
        <v>9319473401</v>
      </c>
      <c r="B31096">
        <v>91</v>
      </c>
      <c r="C31096" t="str">
        <f t="shared" si="485"/>
        <v>919319473401</v>
      </c>
    </row>
    <row r="31097" spans="1:3">
      <c r="A31097" s="1">
        <v>7678080532</v>
      </c>
      <c r="B31097">
        <v>91</v>
      </c>
      <c r="C31097" t="str">
        <f t="shared" si="485"/>
        <v>917678080532</v>
      </c>
    </row>
    <row r="31098" spans="1:3">
      <c r="A31098" s="1">
        <v>9909760476</v>
      </c>
      <c r="B31098">
        <v>91</v>
      </c>
      <c r="C31098" t="str">
        <f t="shared" si="485"/>
        <v>919909760476</v>
      </c>
    </row>
    <row r="31099" spans="1:3">
      <c r="A31099" s="1">
        <v>8695463658</v>
      </c>
      <c r="B31099">
        <v>91</v>
      </c>
      <c r="C31099" t="str">
        <f t="shared" si="485"/>
        <v>918695463658</v>
      </c>
    </row>
    <row r="31100" spans="1:3">
      <c r="A31100" s="1">
        <v>9520165773</v>
      </c>
      <c r="B31100">
        <v>91</v>
      </c>
      <c r="C31100" t="str">
        <f t="shared" si="485"/>
        <v>919520165773</v>
      </c>
    </row>
    <row r="31101" spans="1:3">
      <c r="A31101" s="1">
        <v>9928155701</v>
      </c>
      <c r="B31101">
        <v>91</v>
      </c>
      <c r="C31101" t="str">
        <f t="shared" si="485"/>
        <v>919928155701</v>
      </c>
    </row>
    <row r="31102" spans="1:3">
      <c r="A31102" s="1">
        <v>8975322791</v>
      </c>
      <c r="B31102">
        <v>91</v>
      </c>
      <c r="C31102" t="str">
        <f t="shared" si="485"/>
        <v>918975322791</v>
      </c>
    </row>
    <row r="31103" spans="1:3">
      <c r="A31103" s="1">
        <v>7780300800</v>
      </c>
      <c r="B31103">
        <v>91</v>
      </c>
      <c r="C31103" t="str">
        <f t="shared" si="485"/>
        <v>917780300800</v>
      </c>
    </row>
    <row r="31104" spans="1:3">
      <c r="A31104" s="1">
        <v>9071135099</v>
      </c>
      <c r="B31104">
        <v>91</v>
      </c>
      <c r="C31104" t="str">
        <f t="shared" si="485"/>
        <v>919071135099</v>
      </c>
    </row>
    <row r="31105" spans="1:3">
      <c r="A31105" s="1">
        <v>9595848450</v>
      </c>
      <c r="B31105">
        <v>91</v>
      </c>
      <c r="C31105" t="str">
        <f t="shared" si="485"/>
        <v>919595848450</v>
      </c>
    </row>
    <row r="31106" spans="1:3">
      <c r="A31106" s="1">
        <v>7677077110</v>
      </c>
      <c r="B31106">
        <v>91</v>
      </c>
      <c r="C31106" t="str">
        <f t="shared" ref="C31106:C31169" si="486">_xlfn.CONCAT(B31106,A31106)</f>
        <v>917677077110</v>
      </c>
    </row>
    <row r="31107" spans="1:3">
      <c r="A31107" s="1">
        <v>9167171239</v>
      </c>
      <c r="B31107">
        <v>91</v>
      </c>
      <c r="C31107" t="str">
        <f t="shared" si="486"/>
        <v>919167171239</v>
      </c>
    </row>
    <row r="31108" spans="1:3">
      <c r="A31108" s="1">
        <v>8409353899</v>
      </c>
      <c r="B31108">
        <v>91</v>
      </c>
      <c r="C31108" t="str">
        <f t="shared" si="486"/>
        <v>918409353899</v>
      </c>
    </row>
    <row r="31109" spans="1:3">
      <c r="A31109" s="1">
        <v>9976263793</v>
      </c>
      <c r="B31109">
        <v>91</v>
      </c>
      <c r="C31109" t="str">
        <f t="shared" si="486"/>
        <v>919976263793</v>
      </c>
    </row>
    <row r="31110" spans="1:3">
      <c r="A31110" s="1">
        <v>8149566815</v>
      </c>
      <c r="B31110">
        <v>91</v>
      </c>
      <c r="C31110" t="str">
        <f t="shared" si="486"/>
        <v>918149566815</v>
      </c>
    </row>
    <row r="31111" spans="1:3">
      <c r="A31111" s="1">
        <v>7992782579</v>
      </c>
      <c r="B31111">
        <v>91</v>
      </c>
      <c r="C31111" t="str">
        <f t="shared" si="486"/>
        <v>917992782579</v>
      </c>
    </row>
    <row r="31112" spans="1:3">
      <c r="A31112" s="1">
        <v>8660106189</v>
      </c>
      <c r="B31112">
        <v>91</v>
      </c>
      <c r="C31112" t="str">
        <f t="shared" si="486"/>
        <v>918660106189</v>
      </c>
    </row>
    <row r="31113" spans="1:3">
      <c r="A31113" s="1">
        <v>9505891155</v>
      </c>
      <c r="B31113">
        <v>91</v>
      </c>
      <c r="C31113" t="str">
        <f t="shared" si="486"/>
        <v>919505891155</v>
      </c>
    </row>
    <row r="31114" spans="1:3">
      <c r="A31114" s="1">
        <v>6374674398</v>
      </c>
      <c r="B31114">
        <v>91</v>
      </c>
      <c r="C31114" t="str">
        <f t="shared" si="486"/>
        <v>916374674398</v>
      </c>
    </row>
    <row r="31115" spans="1:3">
      <c r="A31115" s="1">
        <v>9962492278</v>
      </c>
      <c r="B31115">
        <v>91</v>
      </c>
      <c r="C31115" t="str">
        <f t="shared" si="486"/>
        <v>919962492278</v>
      </c>
    </row>
    <row r="31116" spans="1:3">
      <c r="A31116" s="1">
        <v>7355627339</v>
      </c>
      <c r="B31116">
        <v>91</v>
      </c>
      <c r="C31116" t="str">
        <f t="shared" si="486"/>
        <v>917355627339</v>
      </c>
    </row>
    <row r="31117" spans="1:3">
      <c r="A31117" s="1">
        <v>9966191861</v>
      </c>
      <c r="B31117">
        <v>91</v>
      </c>
      <c r="C31117" t="str">
        <f t="shared" si="486"/>
        <v>919966191861</v>
      </c>
    </row>
    <row r="31118" spans="1:3">
      <c r="A31118" s="1">
        <v>9614071084</v>
      </c>
      <c r="B31118">
        <v>91</v>
      </c>
      <c r="C31118" t="str">
        <f t="shared" si="486"/>
        <v>919614071084</v>
      </c>
    </row>
    <row r="31119" spans="1:3">
      <c r="A31119" s="1">
        <v>7067111119</v>
      </c>
      <c r="B31119">
        <v>91</v>
      </c>
      <c r="C31119" t="str">
        <f t="shared" si="486"/>
        <v>917067111119</v>
      </c>
    </row>
    <row r="31120" spans="1:3">
      <c r="A31120" s="1">
        <v>9794831191</v>
      </c>
      <c r="B31120">
        <v>91</v>
      </c>
      <c r="C31120" t="str">
        <f t="shared" si="486"/>
        <v>919794831191</v>
      </c>
    </row>
    <row r="31121" spans="1:3">
      <c r="A31121" s="1">
        <v>7870269447</v>
      </c>
      <c r="B31121">
        <v>91</v>
      </c>
      <c r="C31121" t="str">
        <f t="shared" si="486"/>
        <v>917870269447</v>
      </c>
    </row>
    <row r="31122" spans="1:3">
      <c r="A31122" s="1">
        <v>8510092159</v>
      </c>
      <c r="B31122">
        <v>91</v>
      </c>
      <c r="C31122" t="str">
        <f t="shared" si="486"/>
        <v>918510092159</v>
      </c>
    </row>
    <row r="31123" spans="1:3">
      <c r="A31123" s="1">
        <v>9328594864</v>
      </c>
      <c r="B31123">
        <v>91</v>
      </c>
      <c r="C31123" t="str">
        <f t="shared" si="486"/>
        <v>919328594864</v>
      </c>
    </row>
    <row r="31124" spans="1:3">
      <c r="A31124" s="1">
        <v>9927025751</v>
      </c>
      <c r="B31124">
        <v>91</v>
      </c>
      <c r="C31124" t="str">
        <f t="shared" si="486"/>
        <v>919927025751</v>
      </c>
    </row>
    <row r="31125" spans="1:3">
      <c r="A31125" s="1">
        <v>7057515347</v>
      </c>
      <c r="B31125">
        <v>91</v>
      </c>
      <c r="C31125" t="str">
        <f t="shared" si="486"/>
        <v>917057515347</v>
      </c>
    </row>
    <row r="31126" spans="1:3">
      <c r="A31126" s="1">
        <v>9677355529</v>
      </c>
      <c r="B31126">
        <v>91</v>
      </c>
      <c r="C31126" t="str">
        <f t="shared" si="486"/>
        <v>919677355529</v>
      </c>
    </row>
    <row r="31127" spans="1:3">
      <c r="A31127" s="1">
        <v>8239871006</v>
      </c>
      <c r="B31127">
        <v>91</v>
      </c>
      <c r="C31127" t="str">
        <f t="shared" si="486"/>
        <v>918239871006</v>
      </c>
    </row>
    <row r="31128" spans="1:3">
      <c r="A31128" s="1">
        <v>9509110128</v>
      </c>
      <c r="B31128">
        <v>91</v>
      </c>
      <c r="C31128" t="str">
        <f t="shared" si="486"/>
        <v>919509110128</v>
      </c>
    </row>
    <row r="31129" spans="1:3">
      <c r="A31129" s="1">
        <v>8090215598</v>
      </c>
      <c r="B31129">
        <v>91</v>
      </c>
      <c r="C31129" t="str">
        <f t="shared" si="486"/>
        <v>918090215598</v>
      </c>
    </row>
    <row r="31130" spans="1:3">
      <c r="A31130" s="1">
        <v>7904773928</v>
      </c>
      <c r="B31130">
        <v>91</v>
      </c>
      <c r="C31130" t="str">
        <f t="shared" si="486"/>
        <v>917904773928</v>
      </c>
    </row>
    <row r="31131" spans="1:3">
      <c r="A31131" s="1">
        <v>8085906701</v>
      </c>
      <c r="B31131">
        <v>91</v>
      </c>
      <c r="C31131" t="str">
        <f t="shared" si="486"/>
        <v>918085906701</v>
      </c>
    </row>
    <row r="31132" spans="1:3">
      <c r="A31132" s="1">
        <v>9021106078</v>
      </c>
      <c r="B31132">
        <v>91</v>
      </c>
      <c r="C31132" t="str">
        <f t="shared" si="486"/>
        <v>919021106078</v>
      </c>
    </row>
    <row r="31133" spans="1:3">
      <c r="A31133" s="1">
        <v>9594519563</v>
      </c>
      <c r="B31133">
        <v>91</v>
      </c>
      <c r="C31133" t="str">
        <f t="shared" si="486"/>
        <v>919594519563</v>
      </c>
    </row>
    <row r="31134" spans="1:3">
      <c r="A31134" s="1">
        <v>8809510925</v>
      </c>
      <c r="B31134">
        <v>91</v>
      </c>
      <c r="C31134" t="str">
        <f t="shared" si="486"/>
        <v>918809510925</v>
      </c>
    </row>
    <row r="31135" spans="1:3">
      <c r="A31135" s="1">
        <v>7387259510</v>
      </c>
      <c r="B31135">
        <v>91</v>
      </c>
      <c r="C31135" t="str">
        <f t="shared" si="486"/>
        <v>917387259510</v>
      </c>
    </row>
    <row r="31136" spans="1:3">
      <c r="A31136" s="1">
        <v>9465987446</v>
      </c>
      <c r="B31136">
        <v>91</v>
      </c>
      <c r="C31136" t="str">
        <f t="shared" si="486"/>
        <v>919465987446</v>
      </c>
    </row>
    <row r="31137" spans="1:3">
      <c r="A31137" s="1">
        <v>8328628497</v>
      </c>
      <c r="B31137">
        <v>91</v>
      </c>
      <c r="C31137" t="str">
        <f t="shared" si="486"/>
        <v>918328628497</v>
      </c>
    </row>
    <row r="31138" spans="1:3">
      <c r="A31138" s="1">
        <v>9884106727</v>
      </c>
      <c r="B31138">
        <v>91</v>
      </c>
      <c r="C31138" t="str">
        <f t="shared" si="486"/>
        <v>919884106727</v>
      </c>
    </row>
    <row r="31139" spans="1:3">
      <c r="A31139" s="1">
        <v>7503126835</v>
      </c>
      <c r="B31139">
        <v>91</v>
      </c>
      <c r="C31139" t="str">
        <f t="shared" si="486"/>
        <v>917503126835</v>
      </c>
    </row>
    <row r="31140" spans="1:3">
      <c r="A31140" s="1">
        <v>9671970298</v>
      </c>
      <c r="B31140">
        <v>91</v>
      </c>
      <c r="C31140" t="str">
        <f t="shared" si="486"/>
        <v>919671970298</v>
      </c>
    </row>
    <row r="31141" spans="1:3">
      <c r="A31141" s="1">
        <v>9825186889</v>
      </c>
      <c r="B31141">
        <v>91</v>
      </c>
      <c r="C31141" t="str">
        <f t="shared" si="486"/>
        <v>919825186889</v>
      </c>
    </row>
    <row r="31142" spans="1:3">
      <c r="A31142" s="1">
        <v>7871539714</v>
      </c>
      <c r="B31142">
        <v>91</v>
      </c>
      <c r="C31142" t="str">
        <f t="shared" si="486"/>
        <v>917871539714</v>
      </c>
    </row>
    <row r="31143" spans="1:3">
      <c r="A31143" s="1">
        <v>8178521121</v>
      </c>
      <c r="B31143">
        <v>91</v>
      </c>
      <c r="C31143" t="str">
        <f t="shared" si="486"/>
        <v>918178521121</v>
      </c>
    </row>
    <row r="31144" spans="1:3">
      <c r="A31144" s="1">
        <v>9914711501</v>
      </c>
      <c r="B31144">
        <v>91</v>
      </c>
      <c r="C31144" t="str">
        <f t="shared" si="486"/>
        <v>919914711501</v>
      </c>
    </row>
    <row r="31145" spans="1:3">
      <c r="A31145" s="1">
        <v>9930675301</v>
      </c>
      <c r="B31145">
        <v>91</v>
      </c>
      <c r="C31145" t="str">
        <f t="shared" si="486"/>
        <v>919930675301</v>
      </c>
    </row>
    <row r="31146" spans="1:3">
      <c r="A31146" s="1">
        <v>9867859158</v>
      </c>
      <c r="B31146">
        <v>91</v>
      </c>
      <c r="C31146" t="str">
        <f t="shared" si="486"/>
        <v>919867859158</v>
      </c>
    </row>
    <row r="31147" spans="1:3">
      <c r="A31147" s="1">
        <v>9486657512</v>
      </c>
      <c r="B31147">
        <v>91</v>
      </c>
      <c r="C31147" t="str">
        <f t="shared" si="486"/>
        <v>919486657512</v>
      </c>
    </row>
    <row r="31148" spans="1:3">
      <c r="A31148" s="1">
        <v>9766151210</v>
      </c>
      <c r="B31148">
        <v>91</v>
      </c>
      <c r="C31148" t="str">
        <f t="shared" si="486"/>
        <v>919766151210</v>
      </c>
    </row>
    <row r="31149" spans="1:3">
      <c r="A31149" s="1">
        <v>9578652578</v>
      </c>
      <c r="B31149">
        <v>91</v>
      </c>
      <c r="C31149" t="str">
        <f t="shared" si="486"/>
        <v>919578652578</v>
      </c>
    </row>
    <row r="31150" spans="1:3">
      <c r="A31150" s="1">
        <v>9816008008</v>
      </c>
      <c r="B31150">
        <v>91</v>
      </c>
      <c r="C31150" t="str">
        <f t="shared" si="486"/>
        <v>919816008008</v>
      </c>
    </row>
    <row r="31151" spans="1:3">
      <c r="A31151" s="1">
        <v>8512047445</v>
      </c>
      <c r="B31151">
        <v>91</v>
      </c>
      <c r="C31151" t="str">
        <f t="shared" si="486"/>
        <v>918512047445</v>
      </c>
    </row>
    <row r="31152" spans="1:3">
      <c r="A31152" s="1">
        <v>7091743490</v>
      </c>
      <c r="B31152">
        <v>91</v>
      </c>
      <c r="C31152" t="str">
        <f t="shared" si="486"/>
        <v>917091743490</v>
      </c>
    </row>
    <row r="31153" spans="1:3">
      <c r="A31153" s="1">
        <v>7798526648</v>
      </c>
      <c r="B31153">
        <v>91</v>
      </c>
      <c r="C31153" t="str">
        <f t="shared" si="486"/>
        <v>917798526648</v>
      </c>
    </row>
    <row r="31154" spans="1:3">
      <c r="A31154" s="1">
        <v>9148355333</v>
      </c>
      <c r="B31154">
        <v>91</v>
      </c>
      <c r="C31154" t="str">
        <f t="shared" si="486"/>
        <v>919148355333</v>
      </c>
    </row>
    <row r="31155" spans="1:3">
      <c r="A31155" s="1">
        <v>9082961423</v>
      </c>
      <c r="B31155">
        <v>91</v>
      </c>
      <c r="C31155" t="str">
        <f t="shared" si="486"/>
        <v>919082961423</v>
      </c>
    </row>
    <row r="31156" spans="1:3">
      <c r="A31156" s="1">
        <v>7698747843</v>
      </c>
      <c r="B31156">
        <v>91</v>
      </c>
      <c r="C31156" t="str">
        <f t="shared" si="486"/>
        <v>917698747843</v>
      </c>
    </row>
    <row r="31157" spans="1:3">
      <c r="A31157" s="1">
        <v>9885045906</v>
      </c>
      <c r="B31157">
        <v>91</v>
      </c>
      <c r="C31157" t="str">
        <f t="shared" si="486"/>
        <v>919885045906</v>
      </c>
    </row>
    <row r="31158" spans="1:3">
      <c r="A31158" s="1">
        <v>9888164304</v>
      </c>
      <c r="B31158">
        <v>91</v>
      </c>
      <c r="C31158" t="str">
        <f t="shared" si="486"/>
        <v>919888164304</v>
      </c>
    </row>
    <row r="31159" spans="1:3">
      <c r="A31159" s="1">
        <v>9717808123</v>
      </c>
      <c r="B31159">
        <v>91</v>
      </c>
      <c r="C31159" t="str">
        <f t="shared" si="486"/>
        <v>919717808123</v>
      </c>
    </row>
    <row r="31160" spans="1:3">
      <c r="A31160" s="1">
        <v>8898234100</v>
      </c>
      <c r="B31160">
        <v>91</v>
      </c>
      <c r="C31160" t="str">
        <f t="shared" si="486"/>
        <v>918898234100</v>
      </c>
    </row>
    <row r="31161" spans="1:3">
      <c r="A31161" s="1">
        <v>9099919504</v>
      </c>
      <c r="B31161">
        <v>91</v>
      </c>
      <c r="C31161" t="str">
        <f t="shared" si="486"/>
        <v>919099919504</v>
      </c>
    </row>
    <row r="31162" spans="1:3">
      <c r="A31162" s="1">
        <v>9978130145</v>
      </c>
      <c r="B31162">
        <v>91</v>
      </c>
      <c r="C31162" t="str">
        <f t="shared" si="486"/>
        <v>919978130145</v>
      </c>
    </row>
    <row r="31163" spans="1:3">
      <c r="A31163" s="1">
        <v>8795751431</v>
      </c>
      <c r="B31163">
        <v>91</v>
      </c>
      <c r="C31163" t="str">
        <f t="shared" si="486"/>
        <v>918795751431</v>
      </c>
    </row>
    <row r="31164" spans="1:3">
      <c r="A31164" s="1">
        <v>9934929174</v>
      </c>
      <c r="B31164">
        <v>91</v>
      </c>
      <c r="C31164" t="str">
        <f t="shared" si="486"/>
        <v>919934929174</v>
      </c>
    </row>
    <row r="31165" spans="1:3">
      <c r="A31165" s="1">
        <v>9591393642</v>
      </c>
      <c r="B31165">
        <v>91</v>
      </c>
      <c r="C31165" t="str">
        <f t="shared" si="486"/>
        <v>919591393642</v>
      </c>
    </row>
    <row r="31166" spans="1:3">
      <c r="A31166" s="1">
        <v>9825956581</v>
      </c>
      <c r="B31166">
        <v>91</v>
      </c>
      <c r="C31166" t="str">
        <f t="shared" si="486"/>
        <v>919825956581</v>
      </c>
    </row>
    <row r="31167" spans="1:3">
      <c r="A31167" s="1">
        <v>9987579367</v>
      </c>
      <c r="B31167">
        <v>91</v>
      </c>
      <c r="C31167" t="str">
        <f t="shared" si="486"/>
        <v>919987579367</v>
      </c>
    </row>
    <row r="31168" spans="1:3">
      <c r="A31168" s="1">
        <v>9014466411</v>
      </c>
      <c r="B31168">
        <v>91</v>
      </c>
      <c r="C31168" t="str">
        <f t="shared" si="486"/>
        <v>919014466411</v>
      </c>
    </row>
    <row r="31169" spans="1:3">
      <c r="A31169" s="1">
        <v>9815632122</v>
      </c>
      <c r="B31169">
        <v>91</v>
      </c>
      <c r="C31169" t="str">
        <f t="shared" si="486"/>
        <v>919815632122</v>
      </c>
    </row>
    <row r="31170" spans="1:3">
      <c r="A31170" s="1">
        <v>7219891961</v>
      </c>
      <c r="B31170">
        <v>91</v>
      </c>
      <c r="C31170" t="str">
        <f t="shared" ref="C31170:C31233" si="487">_xlfn.CONCAT(B31170,A31170)</f>
        <v>917219891961</v>
      </c>
    </row>
    <row r="31171" spans="1:3">
      <c r="A31171" s="1">
        <v>9618053639</v>
      </c>
      <c r="B31171">
        <v>91</v>
      </c>
      <c r="C31171" t="str">
        <f t="shared" si="487"/>
        <v>919618053639</v>
      </c>
    </row>
    <row r="31172" spans="1:3">
      <c r="A31172" s="1">
        <v>8290457569</v>
      </c>
      <c r="B31172">
        <v>91</v>
      </c>
      <c r="C31172" t="str">
        <f t="shared" si="487"/>
        <v>918290457569</v>
      </c>
    </row>
    <row r="31173" spans="1:3">
      <c r="A31173" s="1">
        <v>9952715166</v>
      </c>
      <c r="B31173">
        <v>91</v>
      </c>
      <c r="C31173" t="str">
        <f t="shared" si="487"/>
        <v>919952715166</v>
      </c>
    </row>
    <row r="31174" spans="1:3">
      <c r="A31174" s="1">
        <v>9022377004</v>
      </c>
      <c r="B31174">
        <v>91</v>
      </c>
      <c r="C31174" t="str">
        <f t="shared" si="487"/>
        <v>919022377004</v>
      </c>
    </row>
    <row r="31175" spans="1:3">
      <c r="A31175" s="1">
        <v>9848278336</v>
      </c>
      <c r="B31175">
        <v>91</v>
      </c>
      <c r="C31175" t="str">
        <f t="shared" si="487"/>
        <v>919848278336</v>
      </c>
    </row>
    <row r="31176" spans="1:3">
      <c r="A31176" s="1">
        <v>7980731708</v>
      </c>
      <c r="B31176">
        <v>91</v>
      </c>
      <c r="C31176" t="str">
        <f t="shared" si="487"/>
        <v>917980731708</v>
      </c>
    </row>
    <row r="31177" spans="1:3">
      <c r="A31177" s="1">
        <v>7698008565</v>
      </c>
      <c r="B31177">
        <v>91</v>
      </c>
      <c r="C31177" t="str">
        <f t="shared" si="487"/>
        <v>917698008565</v>
      </c>
    </row>
    <row r="31178" spans="1:3">
      <c r="A31178" s="1">
        <v>7078917259</v>
      </c>
      <c r="B31178">
        <v>91</v>
      </c>
      <c r="C31178" t="str">
        <f t="shared" si="487"/>
        <v>917078917259</v>
      </c>
    </row>
    <row r="31179" spans="1:3">
      <c r="A31179" s="1">
        <v>9061057227</v>
      </c>
      <c r="B31179">
        <v>91</v>
      </c>
      <c r="C31179" t="str">
        <f t="shared" si="487"/>
        <v>919061057227</v>
      </c>
    </row>
    <row r="31180" spans="1:3">
      <c r="A31180" s="1">
        <v>6369208996</v>
      </c>
      <c r="B31180">
        <v>91</v>
      </c>
      <c r="C31180" t="str">
        <f t="shared" si="487"/>
        <v>916369208996</v>
      </c>
    </row>
    <row r="31181" spans="1:3">
      <c r="A31181" s="1">
        <v>9323135357</v>
      </c>
      <c r="B31181">
        <v>91</v>
      </c>
      <c r="C31181" t="str">
        <f t="shared" si="487"/>
        <v>919323135357</v>
      </c>
    </row>
    <row r="31182" spans="1:3">
      <c r="A31182" s="1">
        <v>9594409142</v>
      </c>
      <c r="B31182">
        <v>91</v>
      </c>
      <c r="C31182" t="str">
        <f t="shared" si="487"/>
        <v>919594409142</v>
      </c>
    </row>
    <row r="31183" spans="1:3">
      <c r="A31183" s="1">
        <v>7020463136</v>
      </c>
      <c r="B31183">
        <v>91</v>
      </c>
      <c r="C31183" t="str">
        <f t="shared" si="487"/>
        <v>917020463136</v>
      </c>
    </row>
    <row r="31184" spans="1:3">
      <c r="A31184" s="1">
        <v>9569766606</v>
      </c>
      <c r="B31184">
        <v>91</v>
      </c>
      <c r="C31184" t="str">
        <f t="shared" si="487"/>
        <v>919569766606</v>
      </c>
    </row>
    <row r="31185" spans="1:3">
      <c r="A31185" s="1">
        <v>9481444516</v>
      </c>
      <c r="B31185">
        <v>91</v>
      </c>
      <c r="C31185" t="str">
        <f t="shared" si="487"/>
        <v>919481444516</v>
      </c>
    </row>
    <row r="31186" spans="1:3">
      <c r="A31186" s="1">
        <v>9731939783</v>
      </c>
      <c r="B31186">
        <v>91</v>
      </c>
      <c r="C31186" t="str">
        <f t="shared" si="487"/>
        <v>919731939783</v>
      </c>
    </row>
    <row r="31187" spans="1:3">
      <c r="A31187" s="1">
        <v>7299346763</v>
      </c>
      <c r="B31187">
        <v>91</v>
      </c>
      <c r="C31187" t="str">
        <f t="shared" si="487"/>
        <v>917299346763</v>
      </c>
    </row>
    <row r="31188" spans="1:3">
      <c r="A31188" s="1">
        <v>7034818188</v>
      </c>
      <c r="B31188">
        <v>91</v>
      </c>
      <c r="C31188" t="str">
        <f t="shared" si="487"/>
        <v>917034818188</v>
      </c>
    </row>
    <row r="31189" spans="1:3">
      <c r="A31189" s="1">
        <v>9941088825</v>
      </c>
      <c r="B31189">
        <v>91</v>
      </c>
      <c r="C31189" t="str">
        <f t="shared" si="487"/>
        <v>919941088825</v>
      </c>
    </row>
    <row r="31190" spans="1:3">
      <c r="A31190" s="1">
        <v>9781285835</v>
      </c>
      <c r="B31190">
        <v>91</v>
      </c>
      <c r="C31190" t="str">
        <f t="shared" si="487"/>
        <v>919781285835</v>
      </c>
    </row>
    <row r="31191" spans="1:3">
      <c r="A31191" s="1">
        <v>8050312982</v>
      </c>
      <c r="B31191">
        <v>91</v>
      </c>
      <c r="C31191" t="str">
        <f t="shared" si="487"/>
        <v>918050312982</v>
      </c>
    </row>
    <row r="31192" spans="1:3">
      <c r="A31192" s="1">
        <v>8145494241</v>
      </c>
      <c r="B31192">
        <v>91</v>
      </c>
      <c r="C31192" t="str">
        <f t="shared" si="487"/>
        <v>918145494241</v>
      </c>
    </row>
    <row r="31193" spans="1:3">
      <c r="A31193" s="1">
        <v>9447008129</v>
      </c>
      <c r="B31193">
        <v>91</v>
      </c>
      <c r="C31193" t="str">
        <f t="shared" si="487"/>
        <v>919447008129</v>
      </c>
    </row>
    <row r="31194" spans="1:3">
      <c r="A31194" s="1">
        <v>8059233626</v>
      </c>
      <c r="B31194">
        <v>91</v>
      </c>
      <c r="C31194" t="str">
        <f t="shared" si="487"/>
        <v>918059233626</v>
      </c>
    </row>
    <row r="31195" spans="1:3">
      <c r="A31195" s="1">
        <v>6398175643</v>
      </c>
      <c r="B31195">
        <v>91</v>
      </c>
      <c r="C31195" t="str">
        <f t="shared" si="487"/>
        <v>916398175643</v>
      </c>
    </row>
    <row r="31196" spans="1:3">
      <c r="A31196" s="1">
        <v>8855018173</v>
      </c>
      <c r="B31196">
        <v>91</v>
      </c>
      <c r="C31196" t="str">
        <f t="shared" si="487"/>
        <v>918855018173</v>
      </c>
    </row>
    <row r="31197" spans="1:3">
      <c r="A31197" s="1">
        <v>7986673156</v>
      </c>
      <c r="B31197">
        <v>91</v>
      </c>
      <c r="C31197" t="str">
        <f t="shared" si="487"/>
        <v>917986673156</v>
      </c>
    </row>
    <row r="31198" spans="1:3">
      <c r="A31198" s="1">
        <v>9867934758</v>
      </c>
      <c r="B31198">
        <v>91</v>
      </c>
      <c r="C31198" t="str">
        <f t="shared" si="487"/>
        <v>919867934758</v>
      </c>
    </row>
    <row r="31199" spans="1:3">
      <c r="A31199" s="1">
        <v>9894698974</v>
      </c>
      <c r="B31199">
        <v>91</v>
      </c>
      <c r="C31199" t="str">
        <f t="shared" si="487"/>
        <v>919894698974</v>
      </c>
    </row>
    <row r="31200" spans="1:3">
      <c r="A31200" s="1">
        <v>9911826621</v>
      </c>
      <c r="B31200">
        <v>91</v>
      </c>
      <c r="C31200" t="str">
        <f t="shared" si="487"/>
        <v>919911826621</v>
      </c>
    </row>
    <row r="31201" spans="1:3">
      <c r="A31201" s="1">
        <v>8086240474</v>
      </c>
      <c r="B31201">
        <v>91</v>
      </c>
      <c r="C31201" t="str">
        <f t="shared" si="487"/>
        <v>918086240474</v>
      </c>
    </row>
    <row r="31202" spans="1:3">
      <c r="A31202" s="1">
        <v>9810835088</v>
      </c>
      <c r="B31202">
        <v>91</v>
      </c>
      <c r="C31202" t="str">
        <f t="shared" si="487"/>
        <v>919810835088</v>
      </c>
    </row>
    <row r="31203" spans="1:3">
      <c r="A31203" s="1">
        <v>7823888290</v>
      </c>
      <c r="B31203">
        <v>91</v>
      </c>
      <c r="C31203" t="str">
        <f t="shared" si="487"/>
        <v>917823888290</v>
      </c>
    </row>
    <row r="31204" spans="1:3">
      <c r="A31204" s="1">
        <v>7708733124</v>
      </c>
      <c r="B31204">
        <v>91</v>
      </c>
      <c r="C31204" t="str">
        <f t="shared" si="487"/>
        <v>917708733124</v>
      </c>
    </row>
    <row r="31205" spans="1:3">
      <c r="A31205" s="1">
        <v>9993436651</v>
      </c>
      <c r="B31205">
        <v>91</v>
      </c>
      <c r="C31205" t="str">
        <f t="shared" si="487"/>
        <v>919993436651</v>
      </c>
    </row>
    <row r="31206" spans="1:3">
      <c r="A31206" s="1">
        <v>7845715069</v>
      </c>
      <c r="B31206">
        <v>91</v>
      </c>
      <c r="C31206" t="str">
        <f t="shared" si="487"/>
        <v>917845715069</v>
      </c>
    </row>
    <row r="31207" spans="1:3">
      <c r="A31207" s="1">
        <v>8750000156</v>
      </c>
      <c r="B31207">
        <v>91</v>
      </c>
      <c r="C31207" t="str">
        <f t="shared" si="487"/>
        <v>918750000156</v>
      </c>
    </row>
    <row r="31208" spans="1:3">
      <c r="A31208" s="1">
        <v>9175185313</v>
      </c>
      <c r="B31208">
        <v>91</v>
      </c>
      <c r="C31208" t="str">
        <f t="shared" si="487"/>
        <v>919175185313</v>
      </c>
    </row>
    <row r="31209" spans="1:3">
      <c r="A31209" s="1">
        <v>9538187660</v>
      </c>
      <c r="B31209">
        <v>91</v>
      </c>
      <c r="C31209" t="str">
        <f t="shared" si="487"/>
        <v>919538187660</v>
      </c>
    </row>
    <row r="31210" spans="1:3">
      <c r="A31210" s="1">
        <v>9834865400</v>
      </c>
      <c r="B31210">
        <v>91</v>
      </c>
      <c r="C31210" t="str">
        <f t="shared" si="487"/>
        <v>919834865400</v>
      </c>
    </row>
    <row r="31211" spans="1:3">
      <c r="A31211" s="1">
        <v>6382709965</v>
      </c>
      <c r="B31211">
        <v>91</v>
      </c>
      <c r="C31211" t="str">
        <f t="shared" si="487"/>
        <v>916382709965</v>
      </c>
    </row>
    <row r="31212" spans="1:3">
      <c r="A31212" s="1">
        <v>9673045587</v>
      </c>
      <c r="B31212">
        <v>91</v>
      </c>
      <c r="C31212" t="str">
        <f t="shared" si="487"/>
        <v>919673045587</v>
      </c>
    </row>
    <row r="31213" spans="1:3">
      <c r="A31213" s="1">
        <v>9753022191</v>
      </c>
      <c r="B31213">
        <v>91</v>
      </c>
      <c r="C31213" t="str">
        <f t="shared" si="487"/>
        <v>919753022191</v>
      </c>
    </row>
    <row r="31214" spans="1:3">
      <c r="A31214" s="1">
        <v>9591159999</v>
      </c>
      <c r="B31214">
        <v>91</v>
      </c>
      <c r="C31214" t="str">
        <f t="shared" si="487"/>
        <v>919591159999</v>
      </c>
    </row>
    <row r="31215" spans="1:3">
      <c r="A31215" s="1">
        <v>9714558037</v>
      </c>
      <c r="B31215">
        <v>91</v>
      </c>
      <c r="C31215" t="str">
        <f t="shared" si="487"/>
        <v>919714558037</v>
      </c>
    </row>
    <row r="31216" spans="1:3">
      <c r="A31216" s="1">
        <v>9720019244</v>
      </c>
      <c r="B31216">
        <v>91</v>
      </c>
      <c r="C31216" t="str">
        <f t="shared" si="487"/>
        <v>919720019244</v>
      </c>
    </row>
    <row r="31217" spans="1:3">
      <c r="A31217" s="1">
        <v>9967911005</v>
      </c>
      <c r="B31217">
        <v>91</v>
      </c>
      <c r="C31217" t="str">
        <f t="shared" si="487"/>
        <v>919967911005</v>
      </c>
    </row>
    <row r="31218" spans="1:3">
      <c r="A31218" s="1">
        <v>9552653655</v>
      </c>
      <c r="B31218">
        <v>91</v>
      </c>
      <c r="C31218" t="str">
        <f t="shared" si="487"/>
        <v>919552653655</v>
      </c>
    </row>
    <row r="31219" spans="1:3">
      <c r="A31219" s="1">
        <v>8866409676</v>
      </c>
      <c r="B31219">
        <v>91</v>
      </c>
      <c r="C31219" t="str">
        <f t="shared" si="487"/>
        <v>918866409676</v>
      </c>
    </row>
    <row r="31220" spans="1:3">
      <c r="A31220" s="1">
        <v>7775039634</v>
      </c>
      <c r="B31220">
        <v>91</v>
      </c>
      <c r="C31220" t="str">
        <f t="shared" si="487"/>
        <v>917775039634</v>
      </c>
    </row>
    <row r="31221" spans="1:3">
      <c r="A31221" s="1">
        <v>8546942177</v>
      </c>
      <c r="B31221">
        <v>91</v>
      </c>
      <c r="C31221" t="str">
        <f t="shared" si="487"/>
        <v>918546942177</v>
      </c>
    </row>
    <row r="31222" spans="1:3">
      <c r="A31222" s="1">
        <v>9008344769</v>
      </c>
      <c r="B31222">
        <v>91</v>
      </c>
      <c r="C31222" t="str">
        <f t="shared" si="487"/>
        <v>919008344769</v>
      </c>
    </row>
    <row r="31223" spans="1:3">
      <c r="A31223" s="1">
        <v>8897743153</v>
      </c>
      <c r="B31223">
        <v>91</v>
      </c>
      <c r="C31223" t="str">
        <f t="shared" si="487"/>
        <v>918897743153</v>
      </c>
    </row>
    <row r="31224" spans="1:3">
      <c r="A31224" s="1">
        <v>9022840426</v>
      </c>
      <c r="B31224">
        <v>91</v>
      </c>
      <c r="C31224" t="str">
        <f t="shared" si="487"/>
        <v>919022840426</v>
      </c>
    </row>
    <row r="31225" spans="1:3">
      <c r="A31225" s="1">
        <v>9871961950</v>
      </c>
      <c r="B31225">
        <v>91</v>
      </c>
      <c r="C31225" t="str">
        <f t="shared" si="487"/>
        <v>919871961950</v>
      </c>
    </row>
    <row r="31226" spans="1:3">
      <c r="A31226" s="1">
        <v>8825769995</v>
      </c>
      <c r="B31226">
        <v>91</v>
      </c>
      <c r="C31226" t="str">
        <f t="shared" si="487"/>
        <v>918825769995</v>
      </c>
    </row>
    <row r="31227" spans="1:3">
      <c r="A31227" s="1">
        <v>9122626666</v>
      </c>
      <c r="B31227">
        <v>91</v>
      </c>
      <c r="C31227" t="str">
        <f t="shared" si="487"/>
        <v>919122626666</v>
      </c>
    </row>
    <row r="31228" spans="1:3">
      <c r="A31228" s="1">
        <v>8496904976</v>
      </c>
      <c r="B31228">
        <v>91</v>
      </c>
      <c r="C31228" t="str">
        <f t="shared" si="487"/>
        <v>918496904976</v>
      </c>
    </row>
    <row r="31229" spans="1:3">
      <c r="A31229" s="1">
        <v>9822862444</v>
      </c>
      <c r="B31229">
        <v>91</v>
      </c>
      <c r="C31229" t="str">
        <f t="shared" si="487"/>
        <v>919822862444</v>
      </c>
    </row>
    <row r="31230" spans="1:3">
      <c r="A31230" s="1">
        <v>9913497226</v>
      </c>
      <c r="B31230">
        <v>91</v>
      </c>
      <c r="C31230" t="str">
        <f t="shared" si="487"/>
        <v>919913497226</v>
      </c>
    </row>
    <row r="31231" spans="1:3">
      <c r="A31231" s="1">
        <v>7050849351</v>
      </c>
      <c r="B31231">
        <v>91</v>
      </c>
      <c r="C31231" t="str">
        <f t="shared" si="487"/>
        <v>917050849351</v>
      </c>
    </row>
    <row r="31232" spans="1:3">
      <c r="A31232" s="1">
        <v>9994310185</v>
      </c>
      <c r="B31232">
        <v>91</v>
      </c>
      <c r="C31232" t="str">
        <f t="shared" si="487"/>
        <v>919994310185</v>
      </c>
    </row>
    <row r="31233" spans="1:3">
      <c r="A31233" s="1">
        <v>9776345256</v>
      </c>
      <c r="B31233">
        <v>91</v>
      </c>
      <c r="C31233" t="str">
        <f t="shared" si="487"/>
        <v>919776345256</v>
      </c>
    </row>
    <row r="31234" spans="1:3">
      <c r="A31234" s="1">
        <v>9460009336</v>
      </c>
      <c r="B31234">
        <v>91</v>
      </c>
      <c r="C31234" t="str">
        <f t="shared" ref="C31234:C31297" si="488">_xlfn.CONCAT(B31234,A31234)</f>
        <v>919460009336</v>
      </c>
    </row>
    <row r="31235" spans="1:3">
      <c r="A31235" s="1">
        <v>9922222651</v>
      </c>
      <c r="B31235">
        <v>91</v>
      </c>
      <c r="C31235" t="str">
        <f t="shared" si="488"/>
        <v>919922222651</v>
      </c>
    </row>
    <row r="31236" spans="1:3">
      <c r="A31236" s="1">
        <v>8971068259</v>
      </c>
      <c r="B31236">
        <v>91</v>
      </c>
      <c r="C31236" t="str">
        <f t="shared" si="488"/>
        <v>918971068259</v>
      </c>
    </row>
    <row r="31237" spans="1:3">
      <c r="A31237" s="1">
        <v>8756825985</v>
      </c>
      <c r="B31237">
        <v>91</v>
      </c>
      <c r="C31237" t="str">
        <f t="shared" si="488"/>
        <v>918756825985</v>
      </c>
    </row>
    <row r="31238" spans="1:3">
      <c r="A31238" s="1">
        <v>9997505980</v>
      </c>
      <c r="B31238">
        <v>91</v>
      </c>
      <c r="C31238" t="str">
        <f t="shared" si="488"/>
        <v>919997505980</v>
      </c>
    </row>
    <row r="31239" spans="1:3">
      <c r="A31239" s="1">
        <v>8497977657</v>
      </c>
      <c r="B31239">
        <v>91</v>
      </c>
      <c r="C31239" t="str">
        <f t="shared" si="488"/>
        <v>918497977657</v>
      </c>
    </row>
    <row r="31240" spans="1:3">
      <c r="A31240" s="1">
        <v>8888728386</v>
      </c>
      <c r="B31240">
        <v>91</v>
      </c>
      <c r="C31240" t="str">
        <f t="shared" si="488"/>
        <v>918888728386</v>
      </c>
    </row>
    <row r="31241" spans="1:3">
      <c r="A31241" s="1">
        <v>9728069118</v>
      </c>
      <c r="B31241">
        <v>91</v>
      </c>
      <c r="C31241" t="str">
        <f t="shared" si="488"/>
        <v>919728069118</v>
      </c>
    </row>
    <row r="31242" spans="1:3">
      <c r="A31242" s="1">
        <v>8142592929</v>
      </c>
      <c r="B31242">
        <v>91</v>
      </c>
      <c r="C31242" t="str">
        <f t="shared" si="488"/>
        <v>918142592929</v>
      </c>
    </row>
    <row r="31243" spans="1:3">
      <c r="A31243" s="1">
        <v>9860236267</v>
      </c>
      <c r="B31243">
        <v>91</v>
      </c>
      <c r="C31243" t="str">
        <f t="shared" si="488"/>
        <v>919860236267</v>
      </c>
    </row>
    <row r="31244" spans="1:3">
      <c r="A31244" s="1">
        <v>8101899010</v>
      </c>
      <c r="B31244">
        <v>91</v>
      </c>
      <c r="C31244" t="str">
        <f t="shared" si="488"/>
        <v>918101899010</v>
      </c>
    </row>
    <row r="31245" spans="1:3">
      <c r="A31245" s="1">
        <v>9161940708</v>
      </c>
      <c r="B31245">
        <v>91</v>
      </c>
      <c r="C31245" t="str">
        <f t="shared" si="488"/>
        <v>919161940708</v>
      </c>
    </row>
    <row r="31246" spans="1:3">
      <c r="A31246" s="1">
        <v>9225303143</v>
      </c>
      <c r="B31246">
        <v>91</v>
      </c>
      <c r="C31246" t="str">
        <f t="shared" si="488"/>
        <v>919225303143</v>
      </c>
    </row>
    <row r="31247" spans="1:3">
      <c r="A31247" s="1">
        <v>9827376277</v>
      </c>
      <c r="B31247">
        <v>91</v>
      </c>
      <c r="C31247" t="str">
        <f t="shared" si="488"/>
        <v>919827376277</v>
      </c>
    </row>
    <row r="31248" spans="1:3">
      <c r="A31248" s="1">
        <v>7369997999</v>
      </c>
      <c r="B31248">
        <v>91</v>
      </c>
      <c r="C31248" t="str">
        <f t="shared" si="488"/>
        <v>917369997999</v>
      </c>
    </row>
    <row r="31249" spans="1:3">
      <c r="A31249" s="1">
        <v>9553405318</v>
      </c>
      <c r="B31249">
        <v>91</v>
      </c>
      <c r="C31249" t="str">
        <f t="shared" si="488"/>
        <v>919553405318</v>
      </c>
    </row>
    <row r="31250" spans="1:3">
      <c r="A31250" s="1">
        <v>9618083994</v>
      </c>
      <c r="B31250">
        <v>91</v>
      </c>
      <c r="C31250" t="str">
        <f t="shared" si="488"/>
        <v>919618083994</v>
      </c>
    </row>
    <row r="31251" spans="1:3">
      <c r="A31251" s="1">
        <v>9709784271</v>
      </c>
      <c r="B31251">
        <v>91</v>
      </c>
      <c r="C31251" t="str">
        <f t="shared" si="488"/>
        <v>919709784271</v>
      </c>
    </row>
    <row r="31252" spans="1:3">
      <c r="A31252" s="1">
        <v>8534989136</v>
      </c>
      <c r="B31252">
        <v>91</v>
      </c>
      <c r="C31252" t="str">
        <f t="shared" si="488"/>
        <v>918534989136</v>
      </c>
    </row>
    <row r="31253" spans="1:3">
      <c r="A31253" s="1">
        <v>7069881007</v>
      </c>
      <c r="B31253">
        <v>91</v>
      </c>
      <c r="C31253" t="str">
        <f t="shared" si="488"/>
        <v>917069881007</v>
      </c>
    </row>
    <row r="31254" spans="1:3">
      <c r="A31254" s="1">
        <v>9320912676</v>
      </c>
      <c r="B31254">
        <v>91</v>
      </c>
      <c r="C31254" t="str">
        <f t="shared" si="488"/>
        <v>919320912676</v>
      </c>
    </row>
    <row r="31255" spans="1:3">
      <c r="A31255" s="1">
        <v>9072547680</v>
      </c>
      <c r="B31255">
        <v>91</v>
      </c>
      <c r="C31255" t="str">
        <f t="shared" si="488"/>
        <v>919072547680</v>
      </c>
    </row>
    <row r="31256" spans="1:3">
      <c r="A31256" s="1">
        <v>9890951616</v>
      </c>
      <c r="B31256">
        <v>91</v>
      </c>
      <c r="C31256" t="str">
        <f t="shared" si="488"/>
        <v>919890951616</v>
      </c>
    </row>
    <row r="31257" spans="1:3">
      <c r="A31257" s="1">
        <v>8547026736</v>
      </c>
      <c r="B31257">
        <v>91</v>
      </c>
      <c r="C31257" t="str">
        <f t="shared" si="488"/>
        <v>918547026736</v>
      </c>
    </row>
    <row r="31258" spans="1:3">
      <c r="A31258" s="1">
        <v>9899947890</v>
      </c>
      <c r="B31258">
        <v>91</v>
      </c>
      <c r="C31258" t="str">
        <f t="shared" si="488"/>
        <v>919899947890</v>
      </c>
    </row>
    <row r="31259" spans="1:3">
      <c r="A31259" s="1">
        <v>8112485651</v>
      </c>
      <c r="B31259">
        <v>91</v>
      </c>
      <c r="C31259" t="str">
        <f t="shared" si="488"/>
        <v>918112485651</v>
      </c>
    </row>
    <row r="31260" spans="1:3">
      <c r="A31260" s="1">
        <v>9450736616</v>
      </c>
      <c r="B31260">
        <v>91</v>
      </c>
      <c r="C31260" t="str">
        <f t="shared" si="488"/>
        <v>919450736616</v>
      </c>
    </row>
    <row r="31261" spans="1:3">
      <c r="A31261" s="1">
        <v>7623847662</v>
      </c>
      <c r="B31261">
        <v>91</v>
      </c>
      <c r="C31261" t="str">
        <f t="shared" si="488"/>
        <v>917623847662</v>
      </c>
    </row>
    <row r="31262" spans="1:3">
      <c r="A31262" s="1">
        <v>8651348019</v>
      </c>
      <c r="B31262">
        <v>91</v>
      </c>
      <c r="C31262" t="str">
        <f t="shared" si="488"/>
        <v>918651348019</v>
      </c>
    </row>
    <row r="31263" spans="1:3">
      <c r="A31263" s="1">
        <v>9960535873</v>
      </c>
      <c r="B31263">
        <v>91</v>
      </c>
      <c r="C31263" t="str">
        <f t="shared" si="488"/>
        <v>919960535873</v>
      </c>
    </row>
    <row r="31264" spans="1:3">
      <c r="A31264" s="1">
        <v>9768798877</v>
      </c>
      <c r="B31264">
        <v>91</v>
      </c>
      <c r="C31264" t="str">
        <f t="shared" si="488"/>
        <v>919768798877</v>
      </c>
    </row>
    <row r="31265" spans="1:3">
      <c r="A31265" s="1">
        <v>9443888288</v>
      </c>
      <c r="B31265">
        <v>91</v>
      </c>
      <c r="C31265" t="str">
        <f t="shared" si="488"/>
        <v>919443888288</v>
      </c>
    </row>
    <row r="31266" spans="1:3">
      <c r="A31266" s="1">
        <v>9507885695</v>
      </c>
      <c r="B31266">
        <v>91</v>
      </c>
      <c r="C31266" t="str">
        <f t="shared" si="488"/>
        <v>919507885695</v>
      </c>
    </row>
    <row r="31267" spans="1:3">
      <c r="A31267" s="1">
        <v>9737454954</v>
      </c>
      <c r="B31267">
        <v>91</v>
      </c>
      <c r="C31267" t="str">
        <f t="shared" si="488"/>
        <v>919737454954</v>
      </c>
    </row>
    <row r="31268" spans="1:3">
      <c r="A31268" s="1">
        <v>9656134906</v>
      </c>
      <c r="B31268">
        <v>91</v>
      </c>
      <c r="C31268" t="str">
        <f t="shared" si="488"/>
        <v>919656134906</v>
      </c>
    </row>
    <row r="31269" spans="1:3">
      <c r="A31269" s="1">
        <v>9737996143</v>
      </c>
      <c r="B31269">
        <v>91</v>
      </c>
      <c r="C31269" t="str">
        <f t="shared" si="488"/>
        <v>919737996143</v>
      </c>
    </row>
    <row r="31270" spans="1:3">
      <c r="A31270" s="1">
        <v>9701783925</v>
      </c>
      <c r="B31270">
        <v>91</v>
      </c>
      <c r="C31270" t="str">
        <f t="shared" si="488"/>
        <v>919701783925</v>
      </c>
    </row>
    <row r="31271" spans="1:3">
      <c r="A31271" s="1">
        <v>9957991639</v>
      </c>
      <c r="B31271">
        <v>91</v>
      </c>
      <c r="C31271" t="str">
        <f t="shared" si="488"/>
        <v>919957991639</v>
      </c>
    </row>
    <row r="31272" spans="1:3">
      <c r="A31272" s="1">
        <v>9500714057</v>
      </c>
      <c r="B31272">
        <v>91</v>
      </c>
      <c r="C31272" t="str">
        <f t="shared" si="488"/>
        <v>919500714057</v>
      </c>
    </row>
    <row r="31273" spans="1:3">
      <c r="A31273" s="1">
        <v>8882554425</v>
      </c>
      <c r="B31273">
        <v>91</v>
      </c>
      <c r="C31273" t="str">
        <f t="shared" si="488"/>
        <v>918882554425</v>
      </c>
    </row>
    <row r="31274" spans="1:3">
      <c r="A31274" s="1">
        <v>9413861973</v>
      </c>
      <c r="B31274">
        <v>91</v>
      </c>
      <c r="C31274" t="str">
        <f t="shared" si="488"/>
        <v>919413861973</v>
      </c>
    </row>
    <row r="31275" spans="1:3">
      <c r="A31275" s="1">
        <v>9796900320</v>
      </c>
      <c r="B31275">
        <v>91</v>
      </c>
      <c r="C31275" t="str">
        <f t="shared" si="488"/>
        <v>919796900320</v>
      </c>
    </row>
    <row r="31276" spans="1:3">
      <c r="A31276" s="1">
        <v>9355642247</v>
      </c>
      <c r="B31276">
        <v>91</v>
      </c>
      <c r="C31276" t="str">
        <f t="shared" si="488"/>
        <v>919355642247</v>
      </c>
    </row>
    <row r="31277" spans="1:3">
      <c r="A31277" s="1">
        <v>7062147814</v>
      </c>
      <c r="B31277">
        <v>91</v>
      </c>
      <c r="C31277" t="str">
        <f t="shared" si="488"/>
        <v>917062147814</v>
      </c>
    </row>
    <row r="31278" spans="1:3">
      <c r="A31278" s="1">
        <v>9899881420</v>
      </c>
      <c r="B31278">
        <v>91</v>
      </c>
      <c r="C31278" t="str">
        <f t="shared" si="488"/>
        <v>919899881420</v>
      </c>
    </row>
    <row r="31279" spans="1:3">
      <c r="A31279" s="1">
        <v>7568340909</v>
      </c>
      <c r="B31279">
        <v>91</v>
      </c>
      <c r="C31279" t="str">
        <f t="shared" si="488"/>
        <v>917568340909</v>
      </c>
    </row>
    <row r="31280" spans="1:3">
      <c r="A31280" s="1">
        <v>9811003035</v>
      </c>
      <c r="B31280">
        <v>91</v>
      </c>
      <c r="C31280" t="str">
        <f t="shared" si="488"/>
        <v>919811003035</v>
      </c>
    </row>
    <row r="31281" spans="1:3">
      <c r="A31281" s="1">
        <v>9849520009</v>
      </c>
      <c r="B31281">
        <v>91</v>
      </c>
      <c r="C31281" t="str">
        <f t="shared" si="488"/>
        <v>919849520009</v>
      </c>
    </row>
    <row r="31282" spans="1:3">
      <c r="A31282" s="1">
        <v>9940517852</v>
      </c>
      <c r="B31282">
        <v>91</v>
      </c>
      <c r="C31282" t="str">
        <f t="shared" si="488"/>
        <v>919940517852</v>
      </c>
    </row>
    <row r="31283" spans="1:3">
      <c r="A31283" s="1">
        <v>7354271277</v>
      </c>
      <c r="B31283">
        <v>91</v>
      </c>
      <c r="C31283" t="str">
        <f t="shared" si="488"/>
        <v>917354271277</v>
      </c>
    </row>
    <row r="31284" spans="1:3">
      <c r="A31284" s="1">
        <v>9551070811</v>
      </c>
      <c r="B31284">
        <v>91</v>
      </c>
      <c r="C31284" t="str">
        <f t="shared" si="488"/>
        <v>919551070811</v>
      </c>
    </row>
    <row r="31285" spans="1:3">
      <c r="A31285" s="1">
        <v>9505683945</v>
      </c>
      <c r="B31285">
        <v>91</v>
      </c>
      <c r="C31285" t="str">
        <f t="shared" si="488"/>
        <v>919505683945</v>
      </c>
    </row>
    <row r="31286" spans="1:3">
      <c r="A31286" s="1">
        <v>9420787158</v>
      </c>
      <c r="B31286">
        <v>91</v>
      </c>
      <c r="C31286" t="str">
        <f t="shared" si="488"/>
        <v>919420787158</v>
      </c>
    </row>
    <row r="31287" spans="1:3">
      <c r="A31287" s="1">
        <v>9999369266</v>
      </c>
      <c r="B31287">
        <v>91</v>
      </c>
      <c r="C31287" t="str">
        <f t="shared" si="488"/>
        <v>919999369266</v>
      </c>
    </row>
    <row r="31288" spans="1:3">
      <c r="A31288" s="1">
        <v>9145586662</v>
      </c>
      <c r="B31288">
        <v>91</v>
      </c>
      <c r="C31288" t="str">
        <f t="shared" si="488"/>
        <v>919145586662</v>
      </c>
    </row>
    <row r="31289" spans="1:3">
      <c r="A31289" s="1">
        <v>9898012186</v>
      </c>
      <c r="B31289">
        <v>91</v>
      </c>
      <c r="C31289" t="str">
        <f t="shared" si="488"/>
        <v>919898012186</v>
      </c>
    </row>
    <row r="31290" spans="1:3">
      <c r="A31290" s="1">
        <v>7698750037</v>
      </c>
      <c r="B31290">
        <v>91</v>
      </c>
      <c r="C31290" t="str">
        <f t="shared" si="488"/>
        <v>917698750037</v>
      </c>
    </row>
    <row r="31291" spans="1:3">
      <c r="A31291" s="1">
        <v>9728793218</v>
      </c>
      <c r="B31291">
        <v>91</v>
      </c>
      <c r="C31291" t="str">
        <f t="shared" si="488"/>
        <v>919728793218</v>
      </c>
    </row>
    <row r="31292" spans="1:3">
      <c r="A31292" s="1">
        <v>7415398509</v>
      </c>
      <c r="B31292">
        <v>91</v>
      </c>
      <c r="C31292" t="str">
        <f t="shared" si="488"/>
        <v>917415398509</v>
      </c>
    </row>
    <row r="31293" spans="1:3">
      <c r="A31293" s="1">
        <v>7057533747</v>
      </c>
      <c r="B31293">
        <v>91</v>
      </c>
      <c r="C31293" t="str">
        <f t="shared" si="488"/>
        <v>917057533747</v>
      </c>
    </row>
    <row r="31294" spans="1:3">
      <c r="A31294" s="1">
        <v>8625958072</v>
      </c>
      <c r="B31294">
        <v>91</v>
      </c>
      <c r="C31294" t="str">
        <f t="shared" si="488"/>
        <v>918625958072</v>
      </c>
    </row>
    <row r="31295" spans="1:3">
      <c r="A31295" s="1">
        <v>9880557111</v>
      </c>
      <c r="B31295">
        <v>91</v>
      </c>
      <c r="C31295" t="str">
        <f t="shared" si="488"/>
        <v>919880557111</v>
      </c>
    </row>
    <row r="31296" spans="1:3">
      <c r="A31296" s="1">
        <v>9894222652</v>
      </c>
      <c r="B31296">
        <v>91</v>
      </c>
      <c r="C31296" t="str">
        <f t="shared" si="488"/>
        <v>919894222652</v>
      </c>
    </row>
    <row r="31297" spans="1:3">
      <c r="A31297" s="1">
        <v>9213165530</v>
      </c>
      <c r="B31297">
        <v>91</v>
      </c>
      <c r="C31297" t="str">
        <f t="shared" si="488"/>
        <v>919213165530</v>
      </c>
    </row>
    <row r="31298" spans="1:3">
      <c r="A31298" s="1">
        <v>7892700806</v>
      </c>
      <c r="B31298">
        <v>91</v>
      </c>
      <c r="C31298" t="str">
        <f t="shared" ref="C31298:C31361" si="489">_xlfn.CONCAT(B31298,A31298)</f>
        <v>917892700806</v>
      </c>
    </row>
    <row r="31299" spans="1:3">
      <c r="A31299" s="1">
        <v>8699997007</v>
      </c>
      <c r="B31299">
        <v>91</v>
      </c>
      <c r="C31299" t="str">
        <f t="shared" si="489"/>
        <v>918699997007</v>
      </c>
    </row>
    <row r="31300" spans="1:3">
      <c r="A31300" s="1">
        <v>7400030072</v>
      </c>
      <c r="B31300">
        <v>91</v>
      </c>
      <c r="C31300" t="str">
        <f t="shared" si="489"/>
        <v>917400030072</v>
      </c>
    </row>
    <row r="31301" spans="1:3">
      <c r="A31301" s="1">
        <v>9662542559</v>
      </c>
      <c r="B31301">
        <v>91</v>
      </c>
      <c r="C31301" t="str">
        <f t="shared" si="489"/>
        <v>919662542559</v>
      </c>
    </row>
    <row r="31302" spans="1:3">
      <c r="A31302" s="1">
        <v>9702431827</v>
      </c>
      <c r="B31302">
        <v>91</v>
      </c>
      <c r="C31302" t="str">
        <f t="shared" si="489"/>
        <v>919702431827</v>
      </c>
    </row>
    <row r="31303" spans="1:3">
      <c r="A31303" s="1">
        <v>9523974731</v>
      </c>
      <c r="B31303">
        <v>91</v>
      </c>
      <c r="C31303" t="str">
        <f t="shared" si="489"/>
        <v>919523974731</v>
      </c>
    </row>
    <row r="31304" spans="1:3">
      <c r="A31304" s="1">
        <v>7891051138</v>
      </c>
      <c r="B31304">
        <v>91</v>
      </c>
      <c r="C31304" t="str">
        <f t="shared" si="489"/>
        <v>917891051138</v>
      </c>
    </row>
    <row r="31305" spans="1:3">
      <c r="A31305" s="1">
        <v>8688362437</v>
      </c>
      <c r="B31305">
        <v>91</v>
      </c>
      <c r="C31305" t="str">
        <f t="shared" si="489"/>
        <v>918688362437</v>
      </c>
    </row>
    <row r="31306" spans="1:3">
      <c r="A31306" s="1">
        <v>9779723419</v>
      </c>
      <c r="B31306">
        <v>91</v>
      </c>
      <c r="C31306" t="str">
        <f t="shared" si="489"/>
        <v>919779723419</v>
      </c>
    </row>
    <row r="31307" spans="1:3">
      <c r="A31307" s="1">
        <v>9485954113</v>
      </c>
      <c r="B31307">
        <v>91</v>
      </c>
      <c r="C31307" t="str">
        <f t="shared" si="489"/>
        <v>919485954113</v>
      </c>
    </row>
    <row r="31308" spans="1:3">
      <c r="A31308" s="1">
        <v>7074131272</v>
      </c>
      <c r="B31308">
        <v>91</v>
      </c>
      <c r="C31308" t="str">
        <f t="shared" si="489"/>
        <v>917074131272</v>
      </c>
    </row>
    <row r="31309" spans="1:3">
      <c r="A31309" s="1">
        <v>9749903709</v>
      </c>
      <c r="B31309">
        <v>91</v>
      </c>
      <c r="C31309" t="str">
        <f t="shared" si="489"/>
        <v>919749903709</v>
      </c>
    </row>
    <row r="31310" spans="1:3">
      <c r="A31310" s="1">
        <v>7359493981</v>
      </c>
      <c r="B31310">
        <v>91</v>
      </c>
      <c r="C31310" t="str">
        <f t="shared" si="489"/>
        <v>917359493981</v>
      </c>
    </row>
    <row r="31311" spans="1:3">
      <c r="A31311" s="1">
        <v>7776033360</v>
      </c>
      <c r="B31311">
        <v>91</v>
      </c>
      <c r="C31311" t="str">
        <f t="shared" si="489"/>
        <v>917776033360</v>
      </c>
    </row>
    <row r="31312" spans="1:3">
      <c r="A31312" s="1">
        <v>9822927046</v>
      </c>
      <c r="B31312">
        <v>91</v>
      </c>
      <c r="C31312" t="str">
        <f t="shared" si="489"/>
        <v>919822927046</v>
      </c>
    </row>
    <row r="31313" spans="1:3">
      <c r="A31313" s="1">
        <v>9052070554</v>
      </c>
      <c r="B31313">
        <v>91</v>
      </c>
      <c r="C31313" t="str">
        <f t="shared" si="489"/>
        <v>919052070554</v>
      </c>
    </row>
    <row r="31314" spans="1:3">
      <c r="A31314" s="1">
        <v>9846334262</v>
      </c>
      <c r="B31314">
        <v>91</v>
      </c>
      <c r="C31314" t="str">
        <f t="shared" si="489"/>
        <v>919846334262</v>
      </c>
    </row>
    <row r="31315" spans="1:3">
      <c r="A31315" s="1">
        <v>9565193777</v>
      </c>
      <c r="B31315">
        <v>91</v>
      </c>
      <c r="C31315" t="str">
        <f t="shared" si="489"/>
        <v>919565193777</v>
      </c>
    </row>
    <row r="31316" spans="1:3">
      <c r="A31316" s="1">
        <v>8177933051</v>
      </c>
      <c r="B31316">
        <v>91</v>
      </c>
      <c r="C31316" t="str">
        <f t="shared" si="489"/>
        <v>918177933051</v>
      </c>
    </row>
    <row r="31317" spans="1:3">
      <c r="A31317" s="1">
        <v>9822714011</v>
      </c>
      <c r="B31317">
        <v>91</v>
      </c>
      <c r="C31317" t="str">
        <f t="shared" si="489"/>
        <v>919822714011</v>
      </c>
    </row>
    <row r="31318" spans="1:3">
      <c r="A31318" s="1">
        <v>9099909819</v>
      </c>
      <c r="B31318">
        <v>91</v>
      </c>
      <c r="C31318" t="str">
        <f t="shared" si="489"/>
        <v>919099909819</v>
      </c>
    </row>
    <row r="31319" spans="1:3">
      <c r="A31319" s="1">
        <v>6202878210</v>
      </c>
      <c r="B31319">
        <v>91</v>
      </c>
      <c r="C31319" t="str">
        <f t="shared" si="489"/>
        <v>916202878210</v>
      </c>
    </row>
    <row r="31320" spans="1:3">
      <c r="A31320" s="1">
        <v>8939593814</v>
      </c>
      <c r="B31320">
        <v>91</v>
      </c>
      <c r="C31320" t="str">
        <f t="shared" si="489"/>
        <v>918939593814</v>
      </c>
    </row>
    <row r="31321" spans="1:3">
      <c r="A31321" s="1">
        <v>8146834474</v>
      </c>
      <c r="B31321">
        <v>91</v>
      </c>
      <c r="C31321" t="str">
        <f t="shared" si="489"/>
        <v>918146834474</v>
      </c>
    </row>
    <row r="31322" spans="1:3">
      <c r="A31322" s="1">
        <v>9823281730</v>
      </c>
      <c r="B31322">
        <v>91</v>
      </c>
      <c r="C31322" t="str">
        <f t="shared" si="489"/>
        <v>919823281730</v>
      </c>
    </row>
    <row r="31323" spans="1:3">
      <c r="A31323" s="1">
        <v>8521335980</v>
      </c>
      <c r="B31323">
        <v>91</v>
      </c>
      <c r="C31323" t="str">
        <f t="shared" si="489"/>
        <v>918521335980</v>
      </c>
    </row>
    <row r="31324" spans="1:3">
      <c r="A31324" s="1">
        <v>9689320962</v>
      </c>
      <c r="B31324">
        <v>91</v>
      </c>
      <c r="C31324" t="str">
        <f t="shared" si="489"/>
        <v>919689320962</v>
      </c>
    </row>
    <row r="31325" spans="1:3">
      <c r="A31325" s="1">
        <v>9542636206</v>
      </c>
      <c r="B31325">
        <v>91</v>
      </c>
      <c r="C31325" t="str">
        <f t="shared" si="489"/>
        <v>919542636206</v>
      </c>
    </row>
    <row r="31326" spans="1:3">
      <c r="A31326" s="1">
        <v>9888000058</v>
      </c>
      <c r="B31326">
        <v>91</v>
      </c>
      <c r="C31326" t="str">
        <f t="shared" si="489"/>
        <v>919888000058</v>
      </c>
    </row>
    <row r="31327" spans="1:3">
      <c r="A31327" s="1">
        <v>9829014792</v>
      </c>
      <c r="B31327">
        <v>91</v>
      </c>
      <c r="C31327" t="str">
        <f t="shared" si="489"/>
        <v>919829014792</v>
      </c>
    </row>
    <row r="31328" spans="1:3">
      <c r="A31328" s="1">
        <v>9003170310</v>
      </c>
      <c r="B31328">
        <v>91</v>
      </c>
      <c r="C31328" t="str">
        <f t="shared" si="489"/>
        <v>919003170310</v>
      </c>
    </row>
    <row r="31329" spans="1:3">
      <c r="A31329" s="1">
        <v>7869053887</v>
      </c>
      <c r="B31329">
        <v>91</v>
      </c>
      <c r="C31329" t="str">
        <f t="shared" si="489"/>
        <v>917869053887</v>
      </c>
    </row>
    <row r="31330" spans="1:3">
      <c r="A31330" s="1">
        <v>9717626188</v>
      </c>
      <c r="B31330">
        <v>91</v>
      </c>
      <c r="C31330" t="str">
        <f t="shared" si="489"/>
        <v>919717626188</v>
      </c>
    </row>
    <row r="31331" spans="1:3">
      <c r="A31331" s="1">
        <v>7354852823</v>
      </c>
      <c r="B31331">
        <v>91</v>
      </c>
      <c r="C31331" t="str">
        <f t="shared" si="489"/>
        <v>917354852823</v>
      </c>
    </row>
    <row r="31332" spans="1:3">
      <c r="A31332" s="1">
        <v>7055231433</v>
      </c>
      <c r="B31332">
        <v>91</v>
      </c>
      <c r="C31332" t="str">
        <f t="shared" si="489"/>
        <v>917055231433</v>
      </c>
    </row>
    <row r="31333" spans="1:3">
      <c r="A31333" s="1">
        <v>9789943519</v>
      </c>
      <c r="B31333">
        <v>91</v>
      </c>
      <c r="C31333" t="str">
        <f t="shared" si="489"/>
        <v>919789943519</v>
      </c>
    </row>
    <row r="31334" spans="1:3">
      <c r="A31334" s="1">
        <v>9442996680</v>
      </c>
      <c r="B31334">
        <v>91</v>
      </c>
      <c r="C31334" t="str">
        <f t="shared" si="489"/>
        <v>919442996680</v>
      </c>
    </row>
    <row r="31335" spans="1:3">
      <c r="A31335" s="1">
        <v>9570016260</v>
      </c>
      <c r="B31335">
        <v>91</v>
      </c>
      <c r="C31335" t="str">
        <f t="shared" si="489"/>
        <v>919570016260</v>
      </c>
    </row>
    <row r="31336" spans="1:3">
      <c r="A31336" s="1">
        <v>8943895078</v>
      </c>
      <c r="B31336">
        <v>91</v>
      </c>
      <c r="C31336" t="str">
        <f t="shared" si="489"/>
        <v>918943895078</v>
      </c>
    </row>
    <row r="31337" spans="1:3">
      <c r="A31337" s="1">
        <v>8427006007</v>
      </c>
      <c r="B31337">
        <v>91</v>
      </c>
      <c r="C31337" t="str">
        <f t="shared" si="489"/>
        <v>918427006007</v>
      </c>
    </row>
    <row r="31338" spans="1:3">
      <c r="A31338" s="1">
        <v>9805875442</v>
      </c>
      <c r="B31338">
        <v>91</v>
      </c>
      <c r="C31338" t="str">
        <f t="shared" si="489"/>
        <v>919805875442</v>
      </c>
    </row>
    <row r="31339" spans="1:3">
      <c r="A31339" s="1">
        <v>8907250335</v>
      </c>
      <c r="B31339">
        <v>91</v>
      </c>
      <c r="C31339" t="str">
        <f t="shared" si="489"/>
        <v>918907250335</v>
      </c>
    </row>
    <row r="31340" spans="1:3">
      <c r="A31340" s="1">
        <v>9899751494</v>
      </c>
      <c r="B31340">
        <v>91</v>
      </c>
      <c r="C31340" t="str">
        <f t="shared" si="489"/>
        <v>919899751494</v>
      </c>
    </row>
    <row r="31341" spans="1:3">
      <c r="A31341" s="1">
        <v>9560086460</v>
      </c>
      <c r="B31341">
        <v>91</v>
      </c>
      <c r="C31341" t="str">
        <f t="shared" si="489"/>
        <v>919560086460</v>
      </c>
    </row>
    <row r="31342" spans="1:3">
      <c r="A31342" s="1">
        <v>8905323558</v>
      </c>
      <c r="B31342">
        <v>91</v>
      </c>
      <c r="C31342" t="str">
        <f t="shared" si="489"/>
        <v>918905323558</v>
      </c>
    </row>
    <row r="31343" spans="1:3">
      <c r="A31343" s="1">
        <v>9737370881</v>
      </c>
      <c r="B31343">
        <v>91</v>
      </c>
      <c r="C31343" t="str">
        <f t="shared" si="489"/>
        <v>919737370881</v>
      </c>
    </row>
    <row r="31344" spans="1:3">
      <c r="A31344" s="1">
        <v>8095816708</v>
      </c>
      <c r="B31344">
        <v>91</v>
      </c>
      <c r="C31344" t="str">
        <f t="shared" si="489"/>
        <v>918095816708</v>
      </c>
    </row>
    <row r="31345" spans="1:3">
      <c r="A31345" s="1">
        <v>9900201143</v>
      </c>
      <c r="B31345">
        <v>91</v>
      </c>
      <c r="C31345" t="str">
        <f t="shared" si="489"/>
        <v>919900201143</v>
      </c>
    </row>
    <row r="31346" spans="1:3">
      <c r="A31346" s="1">
        <v>9250371585</v>
      </c>
      <c r="B31346">
        <v>91</v>
      </c>
      <c r="C31346" t="str">
        <f t="shared" si="489"/>
        <v>919250371585</v>
      </c>
    </row>
    <row r="31347" spans="1:3">
      <c r="A31347" s="1">
        <v>9920962802</v>
      </c>
      <c r="B31347">
        <v>91</v>
      </c>
      <c r="C31347" t="str">
        <f t="shared" si="489"/>
        <v>919920962802</v>
      </c>
    </row>
    <row r="31348" spans="1:3">
      <c r="A31348" s="1">
        <v>9586414055</v>
      </c>
      <c r="B31348">
        <v>91</v>
      </c>
      <c r="C31348" t="str">
        <f t="shared" si="489"/>
        <v>919586414055</v>
      </c>
    </row>
    <row r="31349" spans="1:3">
      <c r="A31349" s="1">
        <v>8019762159</v>
      </c>
      <c r="B31349">
        <v>91</v>
      </c>
      <c r="C31349" t="str">
        <f t="shared" si="489"/>
        <v>918019762159</v>
      </c>
    </row>
    <row r="31350" spans="1:3">
      <c r="A31350" s="1">
        <v>8003880417</v>
      </c>
      <c r="B31350">
        <v>91</v>
      </c>
      <c r="C31350" t="str">
        <f t="shared" si="489"/>
        <v>918003880417</v>
      </c>
    </row>
    <row r="31351" spans="1:3">
      <c r="A31351" s="1">
        <v>9600202036</v>
      </c>
      <c r="B31351">
        <v>91</v>
      </c>
      <c r="C31351" t="str">
        <f t="shared" si="489"/>
        <v>919600202036</v>
      </c>
    </row>
    <row r="31352" spans="1:3">
      <c r="A31352" s="1">
        <v>9576942966</v>
      </c>
      <c r="B31352">
        <v>91</v>
      </c>
      <c r="C31352" t="str">
        <f t="shared" si="489"/>
        <v>919576942966</v>
      </c>
    </row>
    <row r="31353" spans="1:3">
      <c r="A31353" s="1">
        <v>7828802799</v>
      </c>
      <c r="B31353">
        <v>91</v>
      </c>
      <c r="C31353" t="str">
        <f t="shared" si="489"/>
        <v>917828802799</v>
      </c>
    </row>
    <row r="31354" spans="1:3">
      <c r="A31354" s="1">
        <v>8291578305</v>
      </c>
      <c r="B31354">
        <v>91</v>
      </c>
      <c r="C31354" t="str">
        <f t="shared" si="489"/>
        <v>918291578305</v>
      </c>
    </row>
    <row r="31355" spans="1:3">
      <c r="A31355" s="1">
        <v>9659815736</v>
      </c>
      <c r="B31355">
        <v>91</v>
      </c>
      <c r="C31355" t="str">
        <f t="shared" si="489"/>
        <v>919659815736</v>
      </c>
    </row>
    <row r="31356" spans="1:3">
      <c r="A31356" s="1">
        <v>8758442424</v>
      </c>
      <c r="B31356">
        <v>91</v>
      </c>
      <c r="C31356" t="str">
        <f t="shared" si="489"/>
        <v>918758442424</v>
      </c>
    </row>
    <row r="31357" spans="1:3">
      <c r="A31357" s="1">
        <v>8951221611</v>
      </c>
      <c r="B31357">
        <v>91</v>
      </c>
      <c r="C31357" t="str">
        <f t="shared" si="489"/>
        <v>918951221611</v>
      </c>
    </row>
    <row r="31358" spans="1:3">
      <c r="A31358" s="1">
        <v>7034429083</v>
      </c>
      <c r="B31358">
        <v>91</v>
      </c>
      <c r="C31358" t="str">
        <f t="shared" si="489"/>
        <v>917034429083</v>
      </c>
    </row>
    <row r="31359" spans="1:3">
      <c r="A31359" s="1">
        <v>9585967260</v>
      </c>
      <c r="B31359">
        <v>91</v>
      </c>
      <c r="C31359" t="str">
        <f t="shared" si="489"/>
        <v>919585967260</v>
      </c>
    </row>
    <row r="31360" spans="1:3">
      <c r="A31360" s="1">
        <v>8618515710</v>
      </c>
      <c r="B31360">
        <v>91</v>
      </c>
      <c r="C31360" t="str">
        <f t="shared" si="489"/>
        <v>918618515710</v>
      </c>
    </row>
    <row r="31361" spans="1:3">
      <c r="A31361" s="1">
        <v>9839554296</v>
      </c>
      <c r="B31361">
        <v>91</v>
      </c>
      <c r="C31361" t="str">
        <f t="shared" si="489"/>
        <v>919839554296</v>
      </c>
    </row>
    <row r="31362" spans="1:3">
      <c r="A31362" s="1">
        <v>8788990226</v>
      </c>
      <c r="B31362">
        <v>91</v>
      </c>
      <c r="C31362" t="str">
        <f t="shared" ref="C31362:C31425" si="490">_xlfn.CONCAT(B31362,A31362)</f>
        <v>918788990226</v>
      </c>
    </row>
    <row r="31363" spans="1:3">
      <c r="A31363" s="1">
        <v>9538292681</v>
      </c>
      <c r="B31363">
        <v>91</v>
      </c>
      <c r="C31363" t="str">
        <f t="shared" si="490"/>
        <v>919538292681</v>
      </c>
    </row>
    <row r="31364" spans="1:3">
      <c r="A31364" s="1">
        <v>7006571318</v>
      </c>
      <c r="B31364">
        <v>91</v>
      </c>
      <c r="C31364" t="str">
        <f t="shared" si="490"/>
        <v>917006571318</v>
      </c>
    </row>
    <row r="31365" spans="1:3">
      <c r="A31365" s="1">
        <v>9898722597</v>
      </c>
      <c r="B31365">
        <v>91</v>
      </c>
      <c r="C31365" t="str">
        <f t="shared" si="490"/>
        <v>919898722597</v>
      </c>
    </row>
    <row r="31366" spans="1:3">
      <c r="A31366" s="1">
        <v>9818267078</v>
      </c>
      <c r="B31366">
        <v>91</v>
      </c>
      <c r="C31366" t="str">
        <f t="shared" si="490"/>
        <v>919818267078</v>
      </c>
    </row>
    <row r="31367" spans="1:3">
      <c r="A31367" s="1">
        <v>9510352415</v>
      </c>
      <c r="B31367">
        <v>91</v>
      </c>
      <c r="C31367" t="str">
        <f t="shared" si="490"/>
        <v>919510352415</v>
      </c>
    </row>
    <row r="31368" spans="1:3">
      <c r="A31368" s="1">
        <v>9628031596</v>
      </c>
      <c r="B31368">
        <v>91</v>
      </c>
      <c r="C31368" t="str">
        <f t="shared" si="490"/>
        <v>919628031596</v>
      </c>
    </row>
    <row r="31369" spans="1:3">
      <c r="A31369" s="1">
        <v>8486005674</v>
      </c>
      <c r="B31369">
        <v>91</v>
      </c>
      <c r="C31369" t="str">
        <f t="shared" si="490"/>
        <v>918486005674</v>
      </c>
    </row>
    <row r="31370" spans="1:3">
      <c r="A31370" s="1">
        <v>8147699180</v>
      </c>
      <c r="B31370">
        <v>91</v>
      </c>
      <c r="C31370" t="str">
        <f t="shared" si="490"/>
        <v>918147699180</v>
      </c>
    </row>
    <row r="31371" spans="1:3">
      <c r="A31371" s="1">
        <v>9930924736</v>
      </c>
      <c r="B31371">
        <v>91</v>
      </c>
      <c r="C31371" t="str">
        <f t="shared" si="490"/>
        <v>919930924736</v>
      </c>
    </row>
    <row r="31372" spans="1:3">
      <c r="A31372" s="1">
        <v>9818039973</v>
      </c>
      <c r="B31372">
        <v>91</v>
      </c>
      <c r="C31372" t="str">
        <f t="shared" si="490"/>
        <v>919818039973</v>
      </c>
    </row>
    <row r="31373" spans="1:3">
      <c r="A31373" s="1">
        <v>9975779502</v>
      </c>
      <c r="B31373">
        <v>91</v>
      </c>
      <c r="C31373" t="str">
        <f t="shared" si="490"/>
        <v>919975779502</v>
      </c>
    </row>
    <row r="31374" spans="1:3">
      <c r="A31374" s="1">
        <v>9978294455</v>
      </c>
      <c r="B31374">
        <v>91</v>
      </c>
      <c r="C31374" t="str">
        <f t="shared" si="490"/>
        <v>919978294455</v>
      </c>
    </row>
    <row r="31375" spans="1:3">
      <c r="A31375" s="1">
        <v>9582508948</v>
      </c>
      <c r="B31375">
        <v>91</v>
      </c>
      <c r="C31375" t="str">
        <f t="shared" si="490"/>
        <v>919582508948</v>
      </c>
    </row>
    <row r="31376" spans="1:3">
      <c r="A31376" s="1">
        <v>8264153160</v>
      </c>
      <c r="B31376">
        <v>91</v>
      </c>
      <c r="C31376" t="str">
        <f t="shared" si="490"/>
        <v>918264153160</v>
      </c>
    </row>
    <row r="31377" spans="1:3">
      <c r="A31377" s="1">
        <v>9539925093</v>
      </c>
      <c r="B31377">
        <v>91</v>
      </c>
      <c r="C31377" t="str">
        <f t="shared" si="490"/>
        <v>919539925093</v>
      </c>
    </row>
    <row r="31378" spans="1:3">
      <c r="A31378" s="1">
        <v>9825693136</v>
      </c>
      <c r="B31378">
        <v>91</v>
      </c>
      <c r="C31378" t="str">
        <f t="shared" si="490"/>
        <v>919825693136</v>
      </c>
    </row>
    <row r="31379" spans="1:3">
      <c r="A31379" s="1">
        <v>8981750354</v>
      </c>
      <c r="B31379">
        <v>91</v>
      </c>
      <c r="C31379" t="str">
        <f t="shared" si="490"/>
        <v>918981750354</v>
      </c>
    </row>
    <row r="31380" spans="1:3">
      <c r="A31380" s="1">
        <v>9732963045</v>
      </c>
      <c r="B31380">
        <v>91</v>
      </c>
      <c r="C31380" t="str">
        <f t="shared" si="490"/>
        <v>919732963045</v>
      </c>
    </row>
    <row r="31381" spans="1:3">
      <c r="A31381" s="1">
        <v>9791906789</v>
      </c>
      <c r="B31381">
        <v>91</v>
      </c>
      <c r="C31381" t="str">
        <f t="shared" si="490"/>
        <v>919791906789</v>
      </c>
    </row>
    <row r="31382" spans="1:3">
      <c r="A31382" s="1">
        <v>9845224184</v>
      </c>
      <c r="B31382">
        <v>91</v>
      </c>
      <c r="C31382" t="str">
        <f t="shared" si="490"/>
        <v>919845224184</v>
      </c>
    </row>
    <row r="31383" spans="1:3">
      <c r="A31383" s="1">
        <v>9764981223</v>
      </c>
      <c r="B31383">
        <v>91</v>
      </c>
      <c r="C31383" t="str">
        <f t="shared" si="490"/>
        <v>919764981223</v>
      </c>
    </row>
    <row r="31384" spans="1:3">
      <c r="A31384" s="1">
        <v>8310922313</v>
      </c>
      <c r="B31384">
        <v>91</v>
      </c>
      <c r="C31384" t="str">
        <f t="shared" si="490"/>
        <v>918310922313</v>
      </c>
    </row>
    <row r="31385" spans="1:3">
      <c r="A31385" s="1">
        <v>8209711699</v>
      </c>
      <c r="B31385">
        <v>91</v>
      </c>
      <c r="C31385" t="str">
        <f t="shared" si="490"/>
        <v>918209711699</v>
      </c>
    </row>
    <row r="31386" spans="1:3">
      <c r="A31386" s="1">
        <v>7074268156</v>
      </c>
      <c r="B31386">
        <v>91</v>
      </c>
      <c r="C31386" t="str">
        <f t="shared" si="490"/>
        <v>917074268156</v>
      </c>
    </row>
    <row r="31387" spans="1:3">
      <c r="A31387" s="1">
        <v>9266704255</v>
      </c>
      <c r="B31387">
        <v>91</v>
      </c>
      <c r="C31387" t="str">
        <f t="shared" si="490"/>
        <v>919266704255</v>
      </c>
    </row>
    <row r="31388" spans="1:3">
      <c r="A31388" s="1">
        <v>9890003531</v>
      </c>
      <c r="B31388">
        <v>91</v>
      </c>
      <c r="C31388" t="str">
        <f t="shared" si="490"/>
        <v>919890003531</v>
      </c>
    </row>
    <row r="31389" spans="1:3">
      <c r="A31389" s="1">
        <v>8247075391</v>
      </c>
      <c r="B31389">
        <v>91</v>
      </c>
      <c r="C31389" t="str">
        <f t="shared" si="490"/>
        <v>918247075391</v>
      </c>
    </row>
    <row r="31390" spans="1:3">
      <c r="A31390" s="1">
        <v>8435162303</v>
      </c>
      <c r="B31390">
        <v>91</v>
      </c>
      <c r="C31390" t="str">
        <f t="shared" si="490"/>
        <v>918435162303</v>
      </c>
    </row>
    <row r="31391" spans="1:3">
      <c r="A31391" s="1">
        <v>8806218158</v>
      </c>
      <c r="B31391">
        <v>91</v>
      </c>
      <c r="C31391" t="str">
        <f t="shared" si="490"/>
        <v>918806218158</v>
      </c>
    </row>
    <row r="31392" spans="1:3">
      <c r="A31392" s="1">
        <v>9012793092</v>
      </c>
      <c r="B31392">
        <v>91</v>
      </c>
      <c r="C31392" t="str">
        <f t="shared" si="490"/>
        <v>919012793092</v>
      </c>
    </row>
    <row r="31393" spans="1:3">
      <c r="A31393" s="1">
        <v>9552855519</v>
      </c>
      <c r="B31393">
        <v>91</v>
      </c>
      <c r="C31393" t="str">
        <f t="shared" si="490"/>
        <v>919552855519</v>
      </c>
    </row>
    <row r="31394" spans="1:3">
      <c r="A31394" s="1">
        <v>9779582915</v>
      </c>
      <c r="B31394">
        <v>91</v>
      </c>
      <c r="C31394" t="str">
        <f t="shared" si="490"/>
        <v>919779582915</v>
      </c>
    </row>
    <row r="31395" spans="1:3">
      <c r="A31395" s="1">
        <v>7021594153</v>
      </c>
      <c r="B31395">
        <v>91</v>
      </c>
      <c r="C31395" t="str">
        <f t="shared" si="490"/>
        <v>917021594153</v>
      </c>
    </row>
    <row r="31396" spans="1:3">
      <c r="A31396" s="1">
        <v>8978309061</v>
      </c>
      <c r="B31396">
        <v>91</v>
      </c>
      <c r="C31396" t="str">
        <f t="shared" si="490"/>
        <v>918978309061</v>
      </c>
    </row>
    <row r="31397" spans="1:3">
      <c r="A31397" s="1">
        <v>8968102547</v>
      </c>
      <c r="B31397">
        <v>91</v>
      </c>
      <c r="C31397" t="str">
        <f t="shared" si="490"/>
        <v>918968102547</v>
      </c>
    </row>
    <row r="31398" spans="1:3">
      <c r="A31398" s="1">
        <v>8603729334</v>
      </c>
      <c r="B31398">
        <v>91</v>
      </c>
      <c r="C31398" t="str">
        <f t="shared" si="490"/>
        <v>918603729334</v>
      </c>
    </row>
    <row r="31399" spans="1:3">
      <c r="A31399" s="1">
        <v>7479983347</v>
      </c>
      <c r="B31399">
        <v>91</v>
      </c>
      <c r="C31399" t="str">
        <f t="shared" si="490"/>
        <v>917479983347</v>
      </c>
    </row>
    <row r="31400" spans="1:3">
      <c r="A31400" s="1">
        <v>9000581108</v>
      </c>
      <c r="B31400">
        <v>91</v>
      </c>
      <c r="C31400" t="str">
        <f t="shared" si="490"/>
        <v>919000581108</v>
      </c>
    </row>
    <row r="31401" spans="1:3">
      <c r="A31401" s="1">
        <v>9074827791</v>
      </c>
      <c r="B31401">
        <v>91</v>
      </c>
      <c r="C31401" t="str">
        <f t="shared" si="490"/>
        <v>919074827791</v>
      </c>
    </row>
    <row r="31402" spans="1:3">
      <c r="A31402" s="1">
        <v>9907476777</v>
      </c>
      <c r="B31402">
        <v>91</v>
      </c>
      <c r="C31402" t="str">
        <f t="shared" si="490"/>
        <v>919907476777</v>
      </c>
    </row>
    <row r="31403" spans="1:3">
      <c r="A31403" s="1">
        <v>8085154119</v>
      </c>
      <c r="B31403">
        <v>91</v>
      </c>
      <c r="C31403" t="str">
        <f t="shared" si="490"/>
        <v>918085154119</v>
      </c>
    </row>
    <row r="31404" spans="1:3">
      <c r="A31404" s="1">
        <v>8502045495</v>
      </c>
      <c r="B31404">
        <v>91</v>
      </c>
      <c r="C31404" t="str">
        <f t="shared" si="490"/>
        <v>918502045495</v>
      </c>
    </row>
    <row r="31405" spans="1:3">
      <c r="A31405" s="1">
        <v>9727745953</v>
      </c>
      <c r="B31405">
        <v>91</v>
      </c>
      <c r="C31405" t="str">
        <f t="shared" si="490"/>
        <v>919727745953</v>
      </c>
    </row>
    <row r="31406" spans="1:3">
      <c r="A31406" s="1">
        <v>9645160650</v>
      </c>
      <c r="B31406">
        <v>91</v>
      </c>
      <c r="C31406" t="str">
        <f t="shared" si="490"/>
        <v>919645160650</v>
      </c>
    </row>
    <row r="31407" spans="1:3">
      <c r="A31407" s="1">
        <v>9161134196</v>
      </c>
      <c r="B31407">
        <v>91</v>
      </c>
      <c r="C31407" t="str">
        <f t="shared" si="490"/>
        <v>919161134196</v>
      </c>
    </row>
    <row r="31408" spans="1:3">
      <c r="A31408" s="1">
        <v>8458881619</v>
      </c>
      <c r="B31408">
        <v>91</v>
      </c>
      <c r="C31408" t="str">
        <f t="shared" si="490"/>
        <v>918458881619</v>
      </c>
    </row>
    <row r="31409" spans="1:3">
      <c r="A31409" s="1">
        <v>7079473861</v>
      </c>
      <c r="B31409">
        <v>91</v>
      </c>
      <c r="C31409" t="str">
        <f t="shared" si="490"/>
        <v>917079473861</v>
      </c>
    </row>
    <row r="31410" spans="1:3">
      <c r="A31410" s="1">
        <v>9161330332</v>
      </c>
      <c r="B31410">
        <v>91</v>
      </c>
      <c r="C31410" t="str">
        <f t="shared" si="490"/>
        <v>919161330332</v>
      </c>
    </row>
    <row r="31411" spans="1:3">
      <c r="A31411" s="1">
        <v>9302911000</v>
      </c>
      <c r="B31411">
        <v>91</v>
      </c>
      <c r="C31411" t="str">
        <f t="shared" si="490"/>
        <v>919302911000</v>
      </c>
    </row>
    <row r="31412" spans="1:3">
      <c r="A31412" s="1">
        <v>9822780066</v>
      </c>
      <c r="B31412">
        <v>91</v>
      </c>
      <c r="C31412" t="str">
        <f t="shared" si="490"/>
        <v>919822780066</v>
      </c>
    </row>
    <row r="31413" spans="1:3">
      <c r="A31413" s="1">
        <v>9632821786</v>
      </c>
      <c r="B31413">
        <v>91</v>
      </c>
      <c r="C31413" t="str">
        <f t="shared" si="490"/>
        <v>919632821786</v>
      </c>
    </row>
    <row r="31414" spans="1:3">
      <c r="A31414" s="1">
        <v>9758842521</v>
      </c>
      <c r="B31414">
        <v>91</v>
      </c>
      <c r="C31414" t="str">
        <f t="shared" si="490"/>
        <v>919758842521</v>
      </c>
    </row>
    <row r="31415" spans="1:3">
      <c r="A31415" s="1">
        <v>9633329828</v>
      </c>
      <c r="B31415">
        <v>91</v>
      </c>
      <c r="C31415" t="str">
        <f t="shared" si="490"/>
        <v>919633329828</v>
      </c>
    </row>
    <row r="31416" spans="1:3">
      <c r="A31416" s="1">
        <v>9742074301</v>
      </c>
      <c r="B31416">
        <v>91</v>
      </c>
      <c r="C31416" t="str">
        <f t="shared" si="490"/>
        <v>919742074301</v>
      </c>
    </row>
    <row r="31417" spans="1:3">
      <c r="A31417" s="1">
        <v>7687018365</v>
      </c>
      <c r="B31417">
        <v>91</v>
      </c>
      <c r="C31417" t="str">
        <f t="shared" si="490"/>
        <v>917687018365</v>
      </c>
    </row>
    <row r="31418" spans="1:3">
      <c r="A31418" s="1">
        <v>9820112395</v>
      </c>
      <c r="B31418">
        <v>91</v>
      </c>
      <c r="C31418" t="str">
        <f t="shared" si="490"/>
        <v>919820112395</v>
      </c>
    </row>
    <row r="31419" spans="1:3">
      <c r="A31419" s="1">
        <v>8155881384</v>
      </c>
      <c r="B31419">
        <v>91</v>
      </c>
      <c r="C31419" t="str">
        <f t="shared" si="490"/>
        <v>918155881384</v>
      </c>
    </row>
    <row r="31420" spans="1:3">
      <c r="A31420" s="1">
        <v>7869517839</v>
      </c>
      <c r="B31420">
        <v>91</v>
      </c>
      <c r="C31420" t="str">
        <f t="shared" si="490"/>
        <v>917869517839</v>
      </c>
    </row>
    <row r="31421" spans="1:3">
      <c r="A31421" s="1">
        <v>8089657300</v>
      </c>
      <c r="B31421">
        <v>91</v>
      </c>
      <c r="C31421" t="str">
        <f t="shared" si="490"/>
        <v>918089657300</v>
      </c>
    </row>
    <row r="31422" spans="1:3">
      <c r="A31422" s="1">
        <v>9791969757</v>
      </c>
      <c r="B31422">
        <v>91</v>
      </c>
      <c r="C31422" t="str">
        <f t="shared" si="490"/>
        <v>919791969757</v>
      </c>
    </row>
    <row r="31423" spans="1:3">
      <c r="A31423" s="1">
        <v>8976252322</v>
      </c>
      <c r="B31423">
        <v>91</v>
      </c>
      <c r="C31423" t="str">
        <f t="shared" si="490"/>
        <v>918976252322</v>
      </c>
    </row>
    <row r="31424" spans="1:3">
      <c r="A31424" s="1">
        <v>9738486128</v>
      </c>
      <c r="B31424">
        <v>91</v>
      </c>
      <c r="C31424" t="str">
        <f t="shared" si="490"/>
        <v>919738486128</v>
      </c>
    </row>
    <row r="31425" spans="1:3">
      <c r="A31425" s="1">
        <v>9822903004</v>
      </c>
      <c r="B31425">
        <v>91</v>
      </c>
      <c r="C31425" t="str">
        <f t="shared" si="490"/>
        <v>919822903004</v>
      </c>
    </row>
    <row r="31426" spans="1:3">
      <c r="A31426" s="1">
        <v>9922420317</v>
      </c>
      <c r="B31426">
        <v>91</v>
      </c>
      <c r="C31426" t="str">
        <f t="shared" ref="C31426:C31489" si="491">_xlfn.CONCAT(B31426,A31426)</f>
        <v>919922420317</v>
      </c>
    </row>
    <row r="31427" spans="1:3">
      <c r="A31427" s="1">
        <v>9966914005</v>
      </c>
      <c r="B31427">
        <v>91</v>
      </c>
      <c r="C31427" t="str">
        <f t="shared" si="491"/>
        <v>919966914005</v>
      </c>
    </row>
    <row r="31428" spans="1:3">
      <c r="A31428" s="1">
        <v>7798885845</v>
      </c>
      <c r="B31428">
        <v>91</v>
      </c>
      <c r="C31428" t="str">
        <f t="shared" si="491"/>
        <v>917798885845</v>
      </c>
    </row>
    <row r="31429" spans="1:3">
      <c r="A31429" s="1">
        <v>9468486871</v>
      </c>
      <c r="B31429">
        <v>91</v>
      </c>
      <c r="C31429" t="str">
        <f t="shared" si="491"/>
        <v>919468486871</v>
      </c>
    </row>
    <row r="31430" spans="1:3">
      <c r="A31430" s="1">
        <v>9812004943</v>
      </c>
      <c r="B31430">
        <v>91</v>
      </c>
      <c r="C31430" t="str">
        <f t="shared" si="491"/>
        <v>919812004943</v>
      </c>
    </row>
    <row r="31431" spans="1:3">
      <c r="A31431" s="1">
        <v>8908020086</v>
      </c>
      <c r="B31431">
        <v>91</v>
      </c>
      <c r="C31431" t="str">
        <f t="shared" si="491"/>
        <v>918908020086</v>
      </c>
    </row>
    <row r="31432" spans="1:3">
      <c r="A31432" s="1">
        <v>9822537427</v>
      </c>
      <c r="B31432">
        <v>91</v>
      </c>
      <c r="C31432" t="str">
        <f t="shared" si="491"/>
        <v>919822537427</v>
      </c>
    </row>
    <row r="31433" spans="1:3">
      <c r="A31433" s="1">
        <v>7517427100</v>
      </c>
      <c r="B31433">
        <v>91</v>
      </c>
      <c r="C31433" t="str">
        <f t="shared" si="491"/>
        <v>917517427100</v>
      </c>
    </row>
    <row r="31434" spans="1:3">
      <c r="A31434" s="1">
        <v>9928445794</v>
      </c>
      <c r="B31434">
        <v>91</v>
      </c>
      <c r="C31434" t="str">
        <f t="shared" si="491"/>
        <v>919928445794</v>
      </c>
    </row>
    <row r="31435" spans="1:3">
      <c r="A31435" s="1">
        <v>7257093074</v>
      </c>
      <c r="B31435">
        <v>91</v>
      </c>
      <c r="C31435" t="str">
        <f t="shared" si="491"/>
        <v>917257093074</v>
      </c>
    </row>
    <row r="31436" spans="1:3">
      <c r="A31436" s="1">
        <v>9745761484</v>
      </c>
      <c r="B31436">
        <v>91</v>
      </c>
      <c r="C31436" t="str">
        <f t="shared" si="491"/>
        <v>919745761484</v>
      </c>
    </row>
    <row r="31437" spans="1:3">
      <c r="A31437" s="1">
        <v>7066819030</v>
      </c>
      <c r="B31437">
        <v>91</v>
      </c>
      <c r="C31437" t="str">
        <f t="shared" si="491"/>
        <v>917066819030</v>
      </c>
    </row>
    <row r="31438" spans="1:3">
      <c r="A31438" s="1">
        <v>7702658129</v>
      </c>
      <c r="B31438">
        <v>91</v>
      </c>
      <c r="C31438" t="str">
        <f t="shared" si="491"/>
        <v>917702658129</v>
      </c>
    </row>
    <row r="31439" spans="1:3">
      <c r="A31439" s="1">
        <v>9860052924</v>
      </c>
      <c r="B31439">
        <v>91</v>
      </c>
      <c r="C31439" t="str">
        <f t="shared" si="491"/>
        <v>919860052924</v>
      </c>
    </row>
    <row r="31440" spans="1:3">
      <c r="A31440" s="1">
        <v>8888440443</v>
      </c>
      <c r="B31440">
        <v>91</v>
      </c>
      <c r="C31440" t="str">
        <f t="shared" si="491"/>
        <v>918888440443</v>
      </c>
    </row>
    <row r="31441" spans="1:3">
      <c r="A31441" s="1">
        <v>9810550590</v>
      </c>
      <c r="B31441">
        <v>91</v>
      </c>
      <c r="C31441" t="str">
        <f t="shared" si="491"/>
        <v>919810550590</v>
      </c>
    </row>
    <row r="31442" spans="1:3">
      <c r="A31442" s="1">
        <v>9746459870</v>
      </c>
      <c r="B31442">
        <v>91</v>
      </c>
      <c r="C31442" t="str">
        <f t="shared" si="491"/>
        <v>919746459870</v>
      </c>
    </row>
    <row r="31443" spans="1:3">
      <c r="A31443" s="1">
        <v>9953212228</v>
      </c>
      <c r="B31443">
        <v>91</v>
      </c>
      <c r="C31443" t="str">
        <f t="shared" si="491"/>
        <v>919953212228</v>
      </c>
    </row>
    <row r="31444" spans="1:3">
      <c r="A31444" s="1">
        <v>7611160131</v>
      </c>
      <c r="B31444">
        <v>91</v>
      </c>
      <c r="C31444" t="str">
        <f t="shared" si="491"/>
        <v>917611160131</v>
      </c>
    </row>
    <row r="31445" spans="1:3">
      <c r="A31445" s="1">
        <v>8428894753</v>
      </c>
      <c r="B31445">
        <v>91</v>
      </c>
      <c r="C31445" t="str">
        <f t="shared" si="491"/>
        <v>918428894753</v>
      </c>
    </row>
    <row r="31446" spans="1:3">
      <c r="A31446" s="1">
        <v>7838484016</v>
      </c>
      <c r="B31446">
        <v>91</v>
      </c>
      <c r="C31446" t="str">
        <f t="shared" si="491"/>
        <v>917838484016</v>
      </c>
    </row>
    <row r="31447" spans="1:3">
      <c r="A31447" s="1">
        <v>7582018359</v>
      </c>
      <c r="B31447">
        <v>91</v>
      </c>
      <c r="C31447" t="str">
        <f t="shared" si="491"/>
        <v>917582018359</v>
      </c>
    </row>
    <row r="31448" spans="1:3">
      <c r="A31448" s="1">
        <v>9884618012</v>
      </c>
      <c r="B31448">
        <v>91</v>
      </c>
      <c r="C31448" t="str">
        <f t="shared" si="491"/>
        <v>919884618012</v>
      </c>
    </row>
    <row r="31449" spans="1:3">
      <c r="A31449" s="1">
        <v>9850446810</v>
      </c>
      <c r="B31449">
        <v>91</v>
      </c>
      <c r="C31449" t="str">
        <f t="shared" si="491"/>
        <v>919850446810</v>
      </c>
    </row>
    <row r="31450" spans="1:3">
      <c r="A31450" s="1">
        <v>9755344502</v>
      </c>
      <c r="B31450">
        <v>91</v>
      </c>
      <c r="C31450" t="str">
        <f t="shared" si="491"/>
        <v>919755344502</v>
      </c>
    </row>
    <row r="31451" spans="1:3">
      <c r="A31451" s="1">
        <v>8348755593</v>
      </c>
      <c r="B31451">
        <v>91</v>
      </c>
      <c r="C31451" t="str">
        <f t="shared" si="491"/>
        <v>918348755593</v>
      </c>
    </row>
    <row r="31452" spans="1:3">
      <c r="A31452" s="1">
        <v>9321120552</v>
      </c>
      <c r="B31452">
        <v>91</v>
      </c>
      <c r="C31452" t="str">
        <f t="shared" si="491"/>
        <v>919321120552</v>
      </c>
    </row>
    <row r="31453" spans="1:3">
      <c r="A31453" s="1">
        <v>7738385956</v>
      </c>
      <c r="B31453">
        <v>91</v>
      </c>
      <c r="C31453" t="str">
        <f t="shared" si="491"/>
        <v>917738385956</v>
      </c>
    </row>
    <row r="31454" spans="1:3">
      <c r="A31454" s="1">
        <v>9812240257</v>
      </c>
      <c r="B31454">
        <v>91</v>
      </c>
      <c r="C31454" t="str">
        <f t="shared" si="491"/>
        <v>919812240257</v>
      </c>
    </row>
    <row r="31455" spans="1:3">
      <c r="A31455" s="1">
        <v>9840533596</v>
      </c>
      <c r="B31455">
        <v>91</v>
      </c>
      <c r="C31455" t="str">
        <f t="shared" si="491"/>
        <v>919840533596</v>
      </c>
    </row>
    <row r="31456" spans="1:3">
      <c r="A31456" s="1">
        <v>9759881438</v>
      </c>
      <c r="B31456">
        <v>91</v>
      </c>
      <c r="C31456" t="str">
        <f t="shared" si="491"/>
        <v>919759881438</v>
      </c>
    </row>
    <row r="31457" spans="1:3">
      <c r="A31457" s="1">
        <v>9446906404</v>
      </c>
      <c r="B31457">
        <v>91</v>
      </c>
      <c r="C31457" t="str">
        <f t="shared" si="491"/>
        <v>919446906404</v>
      </c>
    </row>
    <row r="31458" spans="1:3">
      <c r="A31458" s="1">
        <v>9723003624</v>
      </c>
      <c r="B31458">
        <v>91</v>
      </c>
      <c r="C31458" t="str">
        <f t="shared" si="491"/>
        <v>919723003624</v>
      </c>
    </row>
    <row r="31459" spans="1:3">
      <c r="A31459" s="1">
        <v>8367426458</v>
      </c>
      <c r="B31459">
        <v>91</v>
      </c>
      <c r="C31459" t="str">
        <f t="shared" si="491"/>
        <v>918367426458</v>
      </c>
    </row>
    <row r="31460" spans="1:3">
      <c r="A31460" s="1">
        <v>7023876430</v>
      </c>
      <c r="B31460">
        <v>91</v>
      </c>
      <c r="C31460" t="str">
        <f t="shared" si="491"/>
        <v>917023876430</v>
      </c>
    </row>
    <row r="31461" spans="1:3">
      <c r="A31461" s="1">
        <v>9866661600</v>
      </c>
      <c r="B31461">
        <v>91</v>
      </c>
      <c r="C31461" t="str">
        <f t="shared" si="491"/>
        <v>919866661600</v>
      </c>
    </row>
    <row r="31462" spans="1:3">
      <c r="A31462" s="1">
        <v>7416483875</v>
      </c>
      <c r="B31462">
        <v>91</v>
      </c>
      <c r="C31462" t="str">
        <f t="shared" si="491"/>
        <v>917416483875</v>
      </c>
    </row>
    <row r="31463" spans="1:3">
      <c r="A31463" s="1">
        <v>8866446887</v>
      </c>
      <c r="B31463">
        <v>91</v>
      </c>
      <c r="C31463" t="str">
        <f t="shared" si="491"/>
        <v>918866446887</v>
      </c>
    </row>
    <row r="31464" spans="1:3">
      <c r="A31464" s="1">
        <v>7988090906</v>
      </c>
      <c r="B31464">
        <v>91</v>
      </c>
      <c r="C31464" t="str">
        <f t="shared" si="491"/>
        <v>917988090906</v>
      </c>
    </row>
    <row r="31465" spans="1:3">
      <c r="A31465" s="1">
        <v>9870717259</v>
      </c>
      <c r="B31465">
        <v>91</v>
      </c>
      <c r="C31465" t="str">
        <f t="shared" si="491"/>
        <v>919870717259</v>
      </c>
    </row>
    <row r="31466" spans="1:3">
      <c r="A31466" s="1">
        <v>9216821047</v>
      </c>
      <c r="B31466">
        <v>91</v>
      </c>
      <c r="C31466" t="str">
        <f t="shared" si="491"/>
        <v>919216821047</v>
      </c>
    </row>
    <row r="31467" spans="1:3">
      <c r="A31467" s="1">
        <v>9448374387</v>
      </c>
      <c r="B31467">
        <v>91</v>
      </c>
      <c r="C31467" t="str">
        <f t="shared" si="491"/>
        <v>919448374387</v>
      </c>
    </row>
    <row r="31468" spans="1:3">
      <c r="A31468" s="1">
        <v>9946489727</v>
      </c>
      <c r="B31468">
        <v>91</v>
      </c>
      <c r="C31468" t="str">
        <f t="shared" si="491"/>
        <v>919946489727</v>
      </c>
    </row>
    <row r="31469" spans="1:3">
      <c r="A31469" s="1">
        <v>9581324977</v>
      </c>
      <c r="B31469">
        <v>91</v>
      </c>
      <c r="C31469" t="str">
        <f t="shared" si="491"/>
        <v>919581324977</v>
      </c>
    </row>
    <row r="31470" spans="1:3">
      <c r="A31470" s="1">
        <v>7702232228</v>
      </c>
      <c r="B31470">
        <v>91</v>
      </c>
      <c r="C31470" t="str">
        <f t="shared" si="491"/>
        <v>917702232228</v>
      </c>
    </row>
    <row r="31471" spans="1:3">
      <c r="A31471" s="1">
        <v>9448374586</v>
      </c>
      <c r="B31471">
        <v>91</v>
      </c>
      <c r="C31471" t="str">
        <f t="shared" si="491"/>
        <v>919448374586</v>
      </c>
    </row>
    <row r="31472" spans="1:3">
      <c r="A31472" s="1">
        <v>8788593044</v>
      </c>
      <c r="B31472">
        <v>91</v>
      </c>
      <c r="C31472" t="str">
        <f t="shared" si="491"/>
        <v>918788593044</v>
      </c>
    </row>
    <row r="31473" spans="1:3">
      <c r="A31473" s="1">
        <v>9790265689</v>
      </c>
      <c r="B31473">
        <v>91</v>
      </c>
      <c r="C31473" t="str">
        <f t="shared" si="491"/>
        <v>919790265689</v>
      </c>
    </row>
    <row r="31474" spans="1:3">
      <c r="A31474" s="1">
        <v>9740940123</v>
      </c>
      <c r="B31474">
        <v>91</v>
      </c>
      <c r="C31474" t="str">
        <f t="shared" si="491"/>
        <v>919740940123</v>
      </c>
    </row>
    <row r="31475" spans="1:3">
      <c r="A31475" s="1">
        <v>9667369598</v>
      </c>
      <c r="B31475">
        <v>91</v>
      </c>
      <c r="C31475" t="str">
        <f t="shared" si="491"/>
        <v>919667369598</v>
      </c>
    </row>
    <row r="31476" spans="1:3">
      <c r="A31476" s="1">
        <v>9162668860</v>
      </c>
      <c r="B31476">
        <v>91</v>
      </c>
      <c r="C31476" t="str">
        <f t="shared" si="491"/>
        <v>919162668860</v>
      </c>
    </row>
    <row r="31477" spans="1:3">
      <c r="A31477" s="1">
        <v>9312502083</v>
      </c>
      <c r="B31477">
        <v>91</v>
      </c>
      <c r="C31477" t="str">
        <f t="shared" si="491"/>
        <v>919312502083</v>
      </c>
    </row>
    <row r="31478" spans="1:3">
      <c r="A31478" s="1">
        <v>9908059960</v>
      </c>
      <c r="B31478">
        <v>91</v>
      </c>
      <c r="C31478" t="str">
        <f t="shared" si="491"/>
        <v>919908059960</v>
      </c>
    </row>
    <row r="31479" spans="1:3">
      <c r="A31479" s="1">
        <v>9978914319</v>
      </c>
      <c r="B31479">
        <v>91</v>
      </c>
      <c r="C31479" t="str">
        <f t="shared" si="491"/>
        <v>919978914319</v>
      </c>
    </row>
    <row r="31480" spans="1:3">
      <c r="A31480" s="1">
        <v>8675350750</v>
      </c>
      <c r="B31480">
        <v>91</v>
      </c>
      <c r="C31480" t="str">
        <f t="shared" si="491"/>
        <v>918675350750</v>
      </c>
    </row>
    <row r="31481" spans="1:3">
      <c r="A31481" s="1">
        <v>9943989555</v>
      </c>
      <c r="B31481">
        <v>91</v>
      </c>
      <c r="C31481" t="str">
        <f t="shared" si="491"/>
        <v>919943989555</v>
      </c>
    </row>
    <row r="31482" spans="1:3">
      <c r="A31482" s="1">
        <v>9319460891</v>
      </c>
      <c r="B31482">
        <v>91</v>
      </c>
      <c r="C31482" t="str">
        <f t="shared" si="491"/>
        <v>919319460891</v>
      </c>
    </row>
    <row r="31483" spans="1:3">
      <c r="A31483" s="1">
        <v>9782649817</v>
      </c>
      <c r="B31483">
        <v>91</v>
      </c>
      <c r="C31483" t="str">
        <f t="shared" si="491"/>
        <v>919782649817</v>
      </c>
    </row>
    <row r="31484" spans="1:3">
      <c r="A31484" s="1">
        <v>9808891339</v>
      </c>
      <c r="B31484">
        <v>91</v>
      </c>
      <c r="C31484" t="str">
        <f t="shared" si="491"/>
        <v>919808891339</v>
      </c>
    </row>
    <row r="31485" spans="1:3">
      <c r="A31485" s="1">
        <v>7293341817</v>
      </c>
      <c r="B31485">
        <v>91</v>
      </c>
      <c r="C31485" t="str">
        <f t="shared" si="491"/>
        <v>917293341817</v>
      </c>
    </row>
    <row r="31486" spans="1:3">
      <c r="A31486" s="1">
        <v>7549086533</v>
      </c>
      <c r="B31486">
        <v>91</v>
      </c>
      <c r="C31486" t="str">
        <f t="shared" si="491"/>
        <v>917549086533</v>
      </c>
    </row>
    <row r="31487" spans="1:3">
      <c r="A31487" s="1">
        <v>9911990044</v>
      </c>
      <c r="B31487">
        <v>91</v>
      </c>
      <c r="C31487" t="str">
        <f t="shared" si="491"/>
        <v>919911990044</v>
      </c>
    </row>
    <row r="31488" spans="1:3">
      <c r="A31488" s="1">
        <v>9512171144</v>
      </c>
      <c r="B31488">
        <v>91</v>
      </c>
      <c r="C31488" t="str">
        <f t="shared" si="491"/>
        <v>919512171144</v>
      </c>
    </row>
    <row r="31489" spans="1:3">
      <c r="A31489" s="1">
        <v>9785941562</v>
      </c>
      <c r="B31489">
        <v>91</v>
      </c>
      <c r="C31489" t="str">
        <f t="shared" si="491"/>
        <v>919785941562</v>
      </c>
    </row>
    <row r="31490" spans="1:3">
      <c r="A31490" s="1">
        <v>9702278223</v>
      </c>
      <c r="B31490">
        <v>91</v>
      </c>
      <c r="C31490" t="str">
        <f t="shared" ref="C31490:C31553" si="492">_xlfn.CONCAT(B31490,A31490)</f>
        <v>919702278223</v>
      </c>
    </row>
    <row r="31491" spans="1:3">
      <c r="A31491" s="1">
        <v>9791475911</v>
      </c>
      <c r="B31491">
        <v>91</v>
      </c>
      <c r="C31491" t="str">
        <f t="shared" si="492"/>
        <v>919791475911</v>
      </c>
    </row>
    <row r="31492" spans="1:3">
      <c r="A31492" s="1">
        <v>9423438980</v>
      </c>
      <c r="B31492">
        <v>91</v>
      </c>
      <c r="C31492" t="str">
        <f t="shared" si="492"/>
        <v>919423438980</v>
      </c>
    </row>
    <row r="31493" spans="1:3">
      <c r="A31493" s="1">
        <v>9165517369</v>
      </c>
      <c r="B31493">
        <v>91</v>
      </c>
      <c r="C31493" t="str">
        <f t="shared" si="492"/>
        <v>919165517369</v>
      </c>
    </row>
    <row r="31494" spans="1:3">
      <c r="A31494" s="1">
        <v>9963768604</v>
      </c>
      <c r="B31494">
        <v>91</v>
      </c>
      <c r="C31494" t="str">
        <f t="shared" si="492"/>
        <v>919963768604</v>
      </c>
    </row>
    <row r="31495" spans="1:3">
      <c r="A31495" s="1">
        <v>9761475811</v>
      </c>
      <c r="B31495">
        <v>91</v>
      </c>
      <c r="C31495" t="str">
        <f t="shared" si="492"/>
        <v>919761475811</v>
      </c>
    </row>
    <row r="31496" spans="1:3">
      <c r="A31496" s="1">
        <v>9926623343</v>
      </c>
      <c r="B31496">
        <v>91</v>
      </c>
      <c r="C31496" t="str">
        <f t="shared" si="492"/>
        <v>919926623343</v>
      </c>
    </row>
    <row r="31497" spans="1:3">
      <c r="A31497" s="1">
        <v>8888682991</v>
      </c>
      <c r="B31497">
        <v>91</v>
      </c>
      <c r="C31497" t="str">
        <f t="shared" si="492"/>
        <v>918888682991</v>
      </c>
    </row>
    <row r="31498" spans="1:3">
      <c r="A31498" s="1">
        <v>8959494469</v>
      </c>
      <c r="B31498">
        <v>91</v>
      </c>
      <c r="C31498" t="str">
        <f t="shared" si="492"/>
        <v>918959494469</v>
      </c>
    </row>
    <row r="31499" spans="1:3">
      <c r="A31499" s="1">
        <v>9668391689</v>
      </c>
      <c r="B31499">
        <v>91</v>
      </c>
      <c r="C31499" t="str">
        <f t="shared" si="492"/>
        <v>919668391689</v>
      </c>
    </row>
    <row r="31500" spans="1:3">
      <c r="A31500" s="1">
        <v>9360521940</v>
      </c>
      <c r="B31500">
        <v>91</v>
      </c>
      <c r="C31500" t="str">
        <f t="shared" si="492"/>
        <v>919360521940</v>
      </c>
    </row>
    <row r="31501" spans="1:3">
      <c r="A31501" s="1">
        <v>9053402635</v>
      </c>
      <c r="B31501">
        <v>91</v>
      </c>
      <c r="C31501" t="str">
        <f t="shared" si="492"/>
        <v>919053402635</v>
      </c>
    </row>
    <row r="31502" spans="1:3">
      <c r="A31502" s="1">
        <v>9555505195</v>
      </c>
      <c r="B31502">
        <v>91</v>
      </c>
      <c r="C31502" t="str">
        <f t="shared" si="492"/>
        <v>919555505195</v>
      </c>
    </row>
    <row r="31503" spans="1:3">
      <c r="A31503" s="1">
        <v>7984253777</v>
      </c>
      <c r="B31503">
        <v>91</v>
      </c>
      <c r="C31503" t="str">
        <f t="shared" si="492"/>
        <v>917984253777</v>
      </c>
    </row>
    <row r="31504" spans="1:3">
      <c r="A31504" s="1">
        <v>9780899199</v>
      </c>
      <c r="B31504">
        <v>91</v>
      </c>
      <c r="C31504" t="str">
        <f t="shared" si="492"/>
        <v>919780899199</v>
      </c>
    </row>
    <row r="31505" spans="1:3">
      <c r="A31505" s="1">
        <v>9899723200</v>
      </c>
      <c r="B31505">
        <v>91</v>
      </c>
      <c r="C31505" t="str">
        <f t="shared" si="492"/>
        <v>919899723200</v>
      </c>
    </row>
    <row r="31506" spans="1:3">
      <c r="A31506" s="1">
        <v>7247299151</v>
      </c>
      <c r="B31506">
        <v>91</v>
      </c>
      <c r="C31506" t="str">
        <f t="shared" si="492"/>
        <v>917247299151</v>
      </c>
    </row>
    <row r="31507" spans="1:3">
      <c r="A31507" s="1">
        <v>9787599694</v>
      </c>
      <c r="B31507">
        <v>91</v>
      </c>
      <c r="C31507" t="str">
        <f t="shared" si="492"/>
        <v>919787599694</v>
      </c>
    </row>
    <row r="31508" spans="1:3">
      <c r="A31508" s="1">
        <v>9873621815</v>
      </c>
      <c r="B31508">
        <v>91</v>
      </c>
      <c r="C31508" t="str">
        <f t="shared" si="492"/>
        <v>919873621815</v>
      </c>
    </row>
    <row r="31509" spans="1:3">
      <c r="A31509" s="1">
        <v>7830566413</v>
      </c>
      <c r="B31509">
        <v>91</v>
      </c>
      <c r="C31509" t="str">
        <f t="shared" si="492"/>
        <v>917830566413</v>
      </c>
    </row>
    <row r="31510" spans="1:3">
      <c r="A31510" s="1">
        <v>7837443390</v>
      </c>
      <c r="B31510">
        <v>91</v>
      </c>
      <c r="C31510" t="str">
        <f t="shared" si="492"/>
        <v>917837443390</v>
      </c>
    </row>
    <row r="31511" spans="1:3">
      <c r="A31511" s="1">
        <v>9926227021</v>
      </c>
      <c r="B31511">
        <v>91</v>
      </c>
      <c r="C31511" t="str">
        <f t="shared" si="492"/>
        <v>919926227021</v>
      </c>
    </row>
    <row r="31512" spans="1:3">
      <c r="A31512" s="1">
        <v>8056677837</v>
      </c>
      <c r="B31512">
        <v>91</v>
      </c>
      <c r="C31512" t="str">
        <f t="shared" si="492"/>
        <v>918056677837</v>
      </c>
    </row>
    <row r="31513" spans="1:3">
      <c r="A31513" s="1">
        <v>7350246650</v>
      </c>
      <c r="B31513">
        <v>91</v>
      </c>
      <c r="C31513" t="str">
        <f t="shared" si="492"/>
        <v>917350246650</v>
      </c>
    </row>
    <row r="31514" spans="1:3">
      <c r="A31514" s="1">
        <v>9891433248</v>
      </c>
      <c r="B31514">
        <v>91</v>
      </c>
      <c r="C31514" t="str">
        <f t="shared" si="492"/>
        <v>919891433248</v>
      </c>
    </row>
    <row r="31515" spans="1:3">
      <c r="A31515" s="1">
        <v>8871490363</v>
      </c>
      <c r="B31515">
        <v>91</v>
      </c>
      <c r="C31515" t="str">
        <f t="shared" si="492"/>
        <v>918871490363</v>
      </c>
    </row>
    <row r="31516" spans="1:3">
      <c r="A31516" s="1">
        <v>9742274610</v>
      </c>
      <c r="B31516">
        <v>91</v>
      </c>
      <c r="C31516" t="str">
        <f t="shared" si="492"/>
        <v>919742274610</v>
      </c>
    </row>
    <row r="31517" spans="1:3">
      <c r="A31517" s="1">
        <v>6374288960</v>
      </c>
      <c r="B31517">
        <v>91</v>
      </c>
      <c r="C31517" t="str">
        <f t="shared" si="492"/>
        <v>916374288960</v>
      </c>
    </row>
    <row r="31518" spans="1:3">
      <c r="A31518" s="1">
        <v>7062176054</v>
      </c>
      <c r="B31518">
        <v>91</v>
      </c>
      <c r="C31518" t="str">
        <f t="shared" si="492"/>
        <v>917062176054</v>
      </c>
    </row>
    <row r="31519" spans="1:3">
      <c r="A31519" s="1">
        <v>8005700331</v>
      </c>
      <c r="B31519">
        <v>91</v>
      </c>
      <c r="C31519" t="str">
        <f t="shared" si="492"/>
        <v>918005700331</v>
      </c>
    </row>
    <row r="31520" spans="1:3">
      <c r="A31520" s="1">
        <v>9015281547</v>
      </c>
      <c r="B31520">
        <v>91</v>
      </c>
      <c r="C31520" t="str">
        <f t="shared" si="492"/>
        <v>919015281547</v>
      </c>
    </row>
    <row r="31521" spans="1:3">
      <c r="A31521" s="1">
        <v>9154100360</v>
      </c>
      <c r="B31521">
        <v>91</v>
      </c>
      <c r="C31521" t="str">
        <f t="shared" si="492"/>
        <v>919154100360</v>
      </c>
    </row>
    <row r="31522" spans="1:3">
      <c r="A31522" s="1">
        <v>8051007244</v>
      </c>
      <c r="B31522">
        <v>91</v>
      </c>
      <c r="C31522" t="str">
        <f t="shared" si="492"/>
        <v>918051007244</v>
      </c>
    </row>
    <row r="31523" spans="1:3">
      <c r="A31523" s="1">
        <v>9300108585</v>
      </c>
      <c r="B31523">
        <v>91</v>
      </c>
      <c r="C31523" t="str">
        <f t="shared" si="492"/>
        <v>919300108585</v>
      </c>
    </row>
    <row r="31524" spans="1:3">
      <c r="A31524" s="1">
        <v>9888872786</v>
      </c>
      <c r="B31524">
        <v>91</v>
      </c>
      <c r="C31524" t="str">
        <f t="shared" si="492"/>
        <v>919888872786</v>
      </c>
    </row>
    <row r="31525" spans="1:3">
      <c r="A31525" s="1">
        <v>9029606038</v>
      </c>
      <c r="B31525">
        <v>91</v>
      </c>
      <c r="C31525" t="str">
        <f t="shared" si="492"/>
        <v>919029606038</v>
      </c>
    </row>
    <row r="31526" spans="1:3">
      <c r="A31526" s="1">
        <v>9659175868</v>
      </c>
      <c r="B31526">
        <v>91</v>
      </c>
      <c r="C31526" t="str">
        <f t="shared" si="492"/>
        <v>919659175868</v>
      </c>
    </row>
    <row r="31527" spans="1:3">
      <c r="A31527" s="1">
        <v>7686961693</v>
      </c>
      <c r="B31527">
        <v>91</v>
      </c>
      <c r="C31527" t="str">
        <f t="shared" si="492"/>
        <v>917686961693</v>
      </c>
    </row>
    <row r="31528" spans="1:3">
      <c r="A31528" s="1">
        <v>8971219193</v>
      </c>
      <c r="B31528">
        <v>91</v>
      </c>
      <c r="C31528" t="str">
        <f t="shared" si="492"/>
        <v>918971219193</v>
      </c>
    </row>
    <row r="31529" spans="1:3">
      <c r="A31529" s="1">
        <v>9666744091</v>
      </c>
      <c r="B31529">
        <v>91</v>
      </c>
      <c r="C31529" t="str">
        <f t="shared" si="492"/>
        <v>919666744091</v>
      </c>
    </row>
    <row r="31530" spans="1:3">
      <c r="A31530" s="1">
        <v>7049506918</v>
      </c>
      <c r="B31530">
        <v>91</v>
      </c>
      <c r="C31530" t="str">
        <f t="shared" si="492"/>
        <v>917049506918</v>
      </c>
    </row>
    <row r="31531" spans="1:3">
      <c r="A31531" s="1">
        <v>9710751188</v>
      </c>
      <c r="B31531">
        <v>91</v>
      </c>
      <c r="C31531" t="str">
        <f t="shared" si="492"/>
        <v>919710751188</v>
      </c>
    </row>
    <row r="31532" spans="1:3">
      <c r="A31532" s="1">
        <v>7096534344</v>
      </c>
      <c r="B31532">
        <v>91</v>
      </c>
      <c r="C31532" t="str">
        <f t="shared" si="492"/>
        <v>917096534344</v>
      </c>
    </row>
    <row r="31533" spans="1:3">
      <c r="A31533" s="1">
        <v>9671973820</v>
      </c>
      <c r="B31533">
        <v>91</v>
      </c>
      <c r="C31533" t="str">
        <f t="shared" si="492"/>
        <v>919671973820</v>
      </c>
    </row>
    <row r="31534" spans="1:3">
      <c r="A31534" s="1">
        <v>9999552346</v>
      </c>
      <c r="B31534">
        <v>91</v>
      </c>
      <c r="C31534" t="str">
        <f t="shared" si="492"/>
        <v>919999552346</v>
      </c>
    </row>
    <row r="31535" spans="1:3">
      <c r="A31535" s="1">
        <v>9991549645</v>
      </c>
      <c r="B31535">
        <v>91</v>
      </c>
      <c r="C31535" t="str">
        <f t="shared" si="492"/>
        <v>919991549645</v>
      </c>
    </row>
    <row r="31536" spans="1:3">
      <c r="A31536" s="1">
        <v>9811654296</v>
      </c>
      <c r="B31536">
        <v>91</v>
      </c>
      <c r="C31536" t="str">
        <f t="shared" si="492"/>
        <v>919811654296</v>
      </c>
    </row>
    <row r="31537" spans="1:3">
      <c r="A31537" s="1">
        <v>9653275622</v>
      </c>
      <c r="B31537">
        <v>91</v>
      </c>
      <c r="C31537" t="str">
        <f t="shared" si="492"/>
        <v>919653275622</v>
      </c>
    </row>
    <row r="31538" spans="1:3">
      <c r="A31538" s="1">
        <v>8966995555</v>
      </c>
      <c r="B31538">
        <v>91</v>
      </c>
      <c r="C31538" t="str">
        <f t="shared" si="492"/>
        <v>918966995555</v>
      </c>
    </row>
    <row r="31539" spans="1:3">
      <c r="A31539" s="1">
        <v>9986850433</v>
      </c>
      <c r="B31539">
        <v>91</v>
      </c>
      <c r="C31539" t="str">
        <f t="shared" si="492"/>
        <v>919986850433</v>
      </c>
    </row>
    <row r="31540" spans="1:3">
      <c r="A31540" s="1">
        <v>9767709027</v>
      </c>
      <c r="B31540">
        <v>91</v>
      </c>
      <c r="C31540" t="str">
        <f t="shared" si="492"/>
        <v>919767709027</v>
      </c>
    </row>
    <row r="31541" spans="1:3">
      <c r="A31541" s="1">
        <v>9044577694</v>
      </c>
      <c r="B31541">
        <v>91</v>
      </c>
      <c r="C31541" t="str">
        <f t="shared" si="492"/>
        <v>919044577694</v>
      </c>
    </row>
    <row r="31542" spans="1:3">
      <c r="A31542" s="1">
        <v>8398081214</v>
      </c>
      <c r="B31542">
        <v>91</v>
      </c>
      <c r="C31542" t="str">
        <f t="shared" si="492"/>
        <v>918398081214</v>
      </c>
    </row>
    <row r="31543" spans="1:3">
      <c r="A31543" s="1">
        <v>9111071547</v>
      </c>
      <c r="B31543">
        <v>91</v>
      </c>
      <c r="C31543" t="str">
        <f t="shared" si="492"/>
        <v>919111071547</v>
      </c>
    </row>
    <row r="31544" spans="1:3">
      <c r="A31544" s="1">
        <v>7674090254</v>
      </c>
      <c r="B31544">
        <v>91</v>
      </c>
      <c r="C31544" t="str">
        <f t="shared" si="492"/>
        <v>917674090254</v>
      </c>
    </row>
    <row r="31545" spans="1:3">
      <c r="A31545" s="1">
        <v>7001839575</v>
      </c>
      <c r="B31545">
        <v>91</v>
      </c>
      <c r="C31545" t="str">
        <f t="shared" si="492"/>
        <v>917001839575</v>
      </c>
    </row>
    <row r="31546" spans="1:3">
      <c r="A31546" s="1">
        <v>7078728003</v>
      </c>
      <c r="B31546">
        <v>91</v>
      </c>
      <c r="C31546" t="str">
        <f t="shared" si="492"/>
        <v>917078728003</v>
      </c>
    </row>
    <row r="31547" spans="1:3">
      <c r="A31547" s="1">
        <v>8302572753</v>
      </c>
      <c r="B31547">
        <v>91</v>
      </c>
      <c r="C31547" t="str">
        <f t="shared" si="492"/>
        <v>918302572753</v>
      </c>
    </row>
    <row r="31548" spans="1:3">
      <c r="A31548" s="1">
        <v>7441146575</v>
      </c>
      <c r="B31548">
        <v>91</v>
      </c>
      <c r="C31548" t="str">
        <f t="shared" si="492"/>
        <v>917441146575</v>
      </c>
    </row>
    <row r="31549" spans="1:3">
      <c r="A31549" s="1">
        <v>7310345005</v>
      </c>
      <c r="B31549">
        <v>91</v>
      </c>
      <c r="C31549" t="str">
        <f t="shared" si="492"/>
        <v>917310345005</v>
      </c>
    </row>
    <row r="31550" spans="1:3">
      <c r="A31550" s="1">
        <v>9915151861</v>
      </c>
      <c r="B31550">
        <v>91</v>
      </c>
      <c r="C31550" t="str">
        <f t="shared" si="492"/>
        <v>919915151861</v>
      </c>
    </row>
    <row r="31551" spans="1:3">
      <c r="A31551" s="1">
        <v>9995755815</v>
      </c>
      <c r="B31551">
        <v>91</v>
      </c>
      <c r="C31551" t="str">
        <f t="shared" si="492"/>
        <v>919995755815</v>
      </c>
    </row>
    <row r="31552" spans="1:3">
      <c r="A31552" s="1">
        <v>9650625334</v>
      </c>
      <c r="B31552">
        <v>91</v>
      </c>
      <c r="C31552" t="str">
        <f t="shared" si="492"/>
        <v>919650625334</v>
      </c>
    </row>
    <row r="31553" spans="1:3">
      <c r="A31553" s="1">
        <v>8238328789</v>
      </c>
      <c r="B31553">
        <v>91</v>
      </c>
      <c r="C31553" t="str">
        <f t="shared" si="492"/>
        <v>918238328789</v>
      </c>
    </row>
    <row r="31554" spans="1:3">
      <c r="A31554" s="1">
        <v>7710313439</v>
      </c>
      <c r="B31554">
        <v>91</v>
      </c>
      <c r="C31554" t="str">
        <f t="shared" ref="C31554:C31617" si="493">_xlfn.CONCAT(B31554,A31554)</f>
        <v>917710313439</v>
      </c>
    </row>
    <row r="31555" spans="1:3">
      <c r="A31555" s="1">
        <v>9810136069</v>
      </c>
      <c r="B31555">
        <v>91</v>
      </c>
      <c r="C31555" t="str">
        <f t="shared" si="493"/>
        <v>919810136069</v>
      </c>
    </row>
    <row r="31556" spans="1:3">
      <c r="A31556" s="1">
        <v>9841112626</v>
      </c>
      <c r="B31556">
        <v>91</v>
      </c>
      <c r="C31556" t="str">
        <f t="shared" si="493"/>
        <v>919841112626</v>
      </c>
    </row>
    <row r="31557" spans="1:3">
      <c r="A31557" s="1">
        <v>9960677397</v>
      </c>
      <c r="B31557">
        <v>91</v>
      </c>
      <c r="C31557" t="str">
        <f t="shared" si="493"/>
        <v>919960677397</v>
      </c>
    </row>
    <row r="31558" spans="1:3">
      <c r="A31558" s="1">
        <v>7888049050</v>
      </c>
      <c r="B31558">
        <v>91</v>
      </c>
      <c r="C31558" t="str">
        <f t="shared" si="493"/>
        <v>917888049050</v>
      </c>
    </row>
    <row r="31559" spans="1:3">
      <c r="A31559" s="1">
        <v>9962573211</v>
      </c>
      <c r="B31559">
        <v>91</v>
      </c>
      <c r="C31559" t="str">
        <f t="shared" si="493"/>
        <v>919962573211</v>
      </c>
    </row>
    <row r="31560" spans="1:3">
      <c r="A31560" s="1">
        <v>9926530432</v>
      </c>
      <c r="B31560">
        <v>91</v>
      </c>
      <c r="C31560" t="str">
        <f t="shared" si="493"/>
        <v>919926530432</v>
      </c>
    </row>
    <row r="31561" spans="1:3">
      <c r="A31561" s="1">
        <v>9085311246</v>
      </c>
      <c r="B31561">
        <v>91</v>
      </c>
      <c r="C31561" t="str">
        <f t="shared" si="493"/>
        <v>919085311246</v>
      </c>
    </row>
    <row r="31562" spans="1:3">
      <c r="A31562" s="1">
        <v>7039183252</v>
      </c>
      <c r="B31562">
        <v>91</v>
      </c>
      <c r="C31562" t="str">
        <f t="shared" si="493"/>
        <v>917039183252</v>
      </c>
    </row>
    <row r="31563" spans="1:3">
      <c r="A31563" s="1">
        <v>6359358636</v>
      </c>
      <c r="B31563">
        <v>91</v>
      </c>
      <c r="C31563" t="str">
        <f t="shared" si="493"/>
        <v>916359358636</v>
      </c>
    </row>
    <row r="31564" spans="1:3">
      <c r="A31564" s="1">
        <v>8080030036</v>
      </c>
      <c r="B31564">
        <v>91</v>
      </c>
      <c r="C31564" t="str">
        <f t="shared" si="493"/>
        <v>918080030036</v>
      </c>
    </row>
    <row r="31565" spans="1:3">
      <c r="A31565" s="1">
        <v>7030701736</v>
      </c>
      <c r="B31565">
        <v>91</v>
      </c>
      <c r="C31565" t="str">
        <f t="shared" si="493"/>
        <v>917030701736</v>
      </c>
    </row>
    <row r="31566" spans="1:3">
      <c r="A31566" s="1">
        <v>9268048919</v>
      </c>
      <c r="B31566">
        <v>91</v>
      </c>
      <c r="C31566" t="str">
        <f t="shared" si="493"/>
        <v>919268048919</v>
      </c>
    </row>
    <row r="31567" spans="1:3">
      <c r="A31567" s="1">
        <v>9718099718</v>
      </c>
      <c r="B31567">
        <v>91</v>
      </c>
      <c r="C31567" t="str">
        <f t="shared" si="493"/>
        <v>919718099718</v>
      </c>
    </row>
    <row r="31568" spans="1:3">
      <c r="A31568" s="1">
        <v>9861153147</v>
      </c>
      <c r="B31568">
        <v>91</v>
      </c>
      <c r="C31568" t="str">
        <f t="shared" si="493"/>
        <v>919861153147</v>
      </c>
    </row>
    <row r="31569" spans="1:3">
      <c r="A31569" s="1">
        <v>9598706561</v>
      </c>
      <c r="B31569">
        <v>91</v>
      </c>
      <c r="C31569" t="str">
        <f t="shared" si="493"/>
        <v>919598706561</v>
      </c>
    </row>
    <row r="31570" spans="1:3">
      <c r="A31570" s="1">
        <v>9694128634</v>
      </c>
      <c r="B31570">
        <v>91</v>
      </c>
      <c r="C31570" t="str">
        <f t="shared" si="493"/>
        <v>919694128634</v>
      </c>
    </row>
    <row r="31571" spans="1:3">
      <c r="A31571" s="1">
        <v>9927862526</v>
      </c>
      <c r="B31571">
        <v>91</v>
      </c>
      <c r="C31571" t="str">
        <f t="shared" si="493"/>
        <v>919927862526</v>
      </c>
    </row>
    <row r="31572" spans="1:3">
      <c r="A31572" s="1">
        <v>9712090170</v>
      </c>
      <c r="B31572">
        <v>91</v>
      </c>
      <c r="C31572" t="str">
        <f t="shared" si="493"/>
        <v>919712090170</v>
      </c>
    </row>
    <row r="31573" spans="1:3">
      <c r="A31573" s="1">
        <v>6353091999</v>
      </c>
      <c r="B31573">
        <v>91</v>
      </c>
      <c r="C31573" t="str">
        <f t="shared" si="493"/>
        <v>916353091999</v>
      </c>
    </row>
    <row r="31574" spans="1:3">
      <c r="A31574" s="1">
        <v>9925630937</v>
      </c>
      <c r="B31574">
        <v>91</v>
      </c>
      <c r="C31574" t="str">
        <f t="shared" si="493"/>
        <v>919925630937</v>
      </c>
    </row>
    <row r="31575" spans="1:3">
      <c r="A31575" s="1">
        <v>9497228785</v>
      </c>
      <c r="B31575">
        <v>91</v>
      </c>
      <c r="C31575" t="str">
        <f t="shared" si="493"/>
        <v>919497228785</v>
      </c>
    </row>
    <row r="31576" spans="1:3">
      <c r="A31576" s="1">
        <v>9585505404</v>
      </c>
      <c r="B31576">
        <v>91</v>
      </c>
      <c r="C31576" t="str">
        <f t="shared" si="493"/>
        <v>919585505404</v>
      </c>
    </row>
    <row r="31577" spans="1:3">
      <c r="A31577" s="1">
        <v>9879910052</v>
      </c>
      <c r="B31577">
        <v>91</v>
      </c>
      <c r="C31577" t="str">
        <f t="shared" si="493"/>
        <v>919879910052</v>
      </c>
    </row>
    <row r="31578" spans="1:3">
      <c r="A31578" s="1">
        <v>8401601514</v>
      </c>
      <c r="B31578">
        <v>91</v>
      </c>
      <c r="C31578" t="str">
        <f t="shared" si="493"/>
        <v>918401601514</v>
      </c>
    </row>
    <row r="31579" spans="1:3">
      <c r="A31579" s="1">
        <v>7283885941</v>
      </c>
      <c r="B31579">
        <v>91</v>
      </c>
      <c r="C31579" t="str">
        <f t="shared" si="493"/>
        <v>917283885941</v>
      </c>
    </row>
    <row r="31580" spans="1:3">
      <c r="A31580" s="1">
        <v>9685258548</v>
      </c>
      <c r="B31580">
        <v>91</v>
      </c>
      <c r="C31580" t="str">
        <f t="shared" si="493"/>
        <v>919685258548</v>
      </c>
    </row>
    <row r="31581" spans="1:3">
      <c r="A31581" s="1">
        <v>9177569101</v>
      </c>
      <c r="B31581">
        <v>91</v>
      </c>
      <c r="C31581" t="str">
        <f t="shared" si="493"/>
        <v>919177569101</v>
      </c>
    </row>
    <row r="31582" spans="1:3">
      <c r="A31582" s="1">
        <v>9860623941</v>
      </c>
      <c r="B31582">
        <v>91</v>
      </c>
      <c r="C31582" t="str">
        <f t="shared" si="493"/>
        <v>919860623941</v>
      </c>
    </row>
    <row r="31583" spans="1:3">
      <c r="A31583" s="1">
        <v>9042080806</v>
      </c>
      <c r="B31583">
        <v>91</v>
      </c>
      <c r="C31583" t="str">
        <f t="shared" si="493"/>
        <v>919042080806</v>
      </c>
    </row>
    <row r="31584" spans="1:3">
      <c r="A31584" s="1">
        <v>9415754196</v>
      </c>
      <c r="B31584">
        <v>91</v>
      </c>
      <c r="C31584" t="str">
        <f t="shared" si="493"/>
        <v>919415754196</v>
      </c>
    </row>
    <row r="31585" spans="1:3">
      <c r="A31585" s="1">
        <v>9377679171</v>
      </c>
      <c r="B31585">
        <v>91</v>
      </c>
      <c r="C31585" t="str">
        <f t="shared" si="493"/>
        <v>919377679171</v>
      </c>
    </row>
    <row r="31586" spans="1:3">
      <c r="A31586" s="1">
        <v>7654395731</v>
      </c>
      <c r="B31586">
        <v>91</v>
      </c>
      <c r="C31586" t="str">
        <f t="shared" si="493"/>
        <v>917654395731</v>
      </c>
    </row>
    <row r="31587" spans="1:3">
      <c r="A31587" s="1">
        <v>8003179496</v>
      </c>
      <c r="B31587">
        <v>91</v>
      </c>
      <c r="C31587" t="str">
        <f t="shared" si="493"/>
        <v>918003179496</v>
      </c>
    </row>
    <row r="31588" spans="1:3">
      <c r="A31588" s="1">
        <v>9666527969</v>
      </c>
      <c r="B31588">
        <v>91</v>
      </c>
      <c r="C31588" t="str">
        <f t="shared" si="493"/>
        <v>919666527969</v>
      </c>
    </row>
    <row r="31589" spans="1:3">
      <c r="A31589" s="1">
        <v>9817367179</v>
      </c>
      <c r="B31589">
        <v>91</v>
      </c>
      <c r="C31589" t="str">
        <f t="shared" si="493"/>
        <v>919817367179</v>
      </c>
    </row>
    <row r="31590" spans="1:3">
      <c r="A31590" s="1">
        <v>8605484023</v>
      </c>
      <c r="B31590">
        <v>91</v>
      </c>
      <c r="C31590" t="str">
        <f t="shared" si="493"/>
        <v>918605484023</v>
      </c>
    </row>
    <row r="31591" spans="1:3">
      <c r="A31591" s="1">
        <v>8328431214</v>
      </c>
      <c r="B31591">
        <v>91</v>
      </c>
      <c r="C31591" t="str">
        <f t="shared" si="493"/>
        <v>918328431214</v>
      </c>
    </row>
    <row r="31592" spans="1:3">
      <c r="A31592" s="1">
        <v>9949477859</v>
      </c>
      <c r="B31592">
        <v>91</v>
      </c>
      <c r="C31592" t="str">
        <f t="shared" si="493"/>
        <v>919949477859</v>
      </c>
    </row>
    <row r="31593" spans="1:3">
      <c r="A31593" s="1">
        <v>9967367502</v>
      </c>
      <c r="B31593">
        <v>91</v>
      </c>
      <c r="C31593" t="str">
        <f t="shared" si="493"/>
        <v>919967367502</v>
      </c>
    </row>
    <row r="31594" spans="1:3">
      <c r="A31594" s="1">
        <v>9414645377</v>
      </c>
      <c r="B31594">
        <v>91</v>
      </c>
      <c r="C31594" t="str">
        <f t="shared" si="493"/>
        <v>919414645377</v>
      </c>
    </row>
    <row r="31595" spans="1:3">
      <c r="A31595" s="1">
        <v>9633067112</v>
      </c>
      <c r="B31595">
        <v>91</v>
      </c>
      <c r="C31595" t="str">
        <f t="shared" si="493"/>
        <v>919633067112</v>
      </c>
    </row>
    <row r="31596" spans="1:3">
      <c r="A31596" s="1">
        <v>9001033232</v>
      </c>
      <c r="B31596">
        <v>91</v>
      </c>
      <c r="C31596" t="str">
        <f t="shared" si="493"/>
        <v>919001033232</v>
      </c>
    </row>
    <row r="31597" spans="1:3">
      <c r="A31597" s="1">
        <v>9843514111</v>
      </c>
      <c r="B31597">
        <v>91</v>
      </c>
      <c r="C31597" t="str">
        <f t="shared" si="493"/>
        <v>919843514111</v>
      </c>
    </row>
    <row r="31598" spans="1:3">
      <c r="A31598" s="1">
        <v>9640511943</v>
      </c>
      <c r="B31598">
        <v>91</v>
      </c>
      <c r="C31598" t="str">
        <f t="shared" si="493"/>
        <v>919640511943</v>
      </c>
    </row>
    <row r="31599" spans="1:3">
      <c r="A31599" s="1">
        <v>8309508099</v>
      </c>
      <c r="B31599">
        <v>91</v>
      </c>
      <c r="C31599" t="str">
        <f t="shared" si="493"/>
        <v>918309508099</v>
      </c>
    </row>
    <row r="31600" spans="1:3">
      <c r="A31600" s="1">
        <v>7431009493</v>
      </c>
      <c r="B31600">
        <v>91</v>
      </c>
      <c r="C31600" t="str">
        <f t="shared" si="493"/>
        <v>917431009493</v>
      </c>
    </row>
    <row r="31601" spans="1:3">
      <c r="A31601" s="1">
        <v>9700028826</v>
      </c>
      <c r="B31601">
        <v>91</v>
      </c>
      <c r="C31601" t="str">
        <f t="shared" si="493"/>
        <v>919700028826</v>
      </c>
    </row>
    <row r="31602" spans="1:3">
      <c r="A31602" s="1">
        <v>9016556811</v>
      </c>
      <c r="B31602">
        <v>91</v>
      </c>
      <c r="C31602" t="str">
        <f t="shared" si="493"/>
        <v>919016556811</v>
      </c>
    </row>
    <row r="31603" spans="1:3">
      <c r="A31603" s="1">
        <v>9324234745</v>
      </c>
      <c r="B31603">
        <v>91</v>
      </c>
      <c r="C31603" t="str">
        <f t="shared" si="493"/>
        <v>919324234745</v>
      </c>
    </row>
    <row r="31604" spans="1:3">
      <c r="A31604" s="1">
        <v>9980425608</v>
      </c>
      <c r="B31604">
        <v>91</v>
      </c>
      <c r="C31604" t="str">
        <f t="shared" si="493"/>
        <v>919980425608</v>
      </c>
    </row>
    <row r="31605" spans="1:3">
      <c r="A31605" s="1">
        <v>9870398704</v>
      </c>
      <c r="B31605">
        <v>91</v>
      </c>
      <c r="C31605" t="str">
        <f t="shared" si="493"/>
        <v>919870398704</v>
      </c>
    </row>
    <row r="31606" spans="1:3">
      <c r="A31606" s="1">
        <v>9811072098</v>
      </c>
      <c r="B31606">
        <v>91</v>
      </c>
      <c r="C31606" t="str">
        <f t="shared" si="493"/>
        <v>919811072098</v>
      </c>
    </row>
    <row r="31607" spans="1:3">
      <c r="A31607" s="1">
        <v>9341346121</v>
      </c>
      <c r="B31607">
        <v>91</v>
      </c>
      <c r="C31607" t="str">
        <f t="shared" si="493"/>
        <v>919341346121</v>
      </c>
    </row>
    <row r="31608" spans="1:3">
      <c r="A31608" s="1">
        <v>8980015984</v>
      </c>
      <c r="B31608">
        <v>91</v>
      </c>
      <c r="C31608" t="str">
        <f t="shared" si="493"/>
        <v>918980015984</v>
      </c>
    </row>
    <row r="31609" spans="1:3">
      <c r="A31609" s="1">
        <v>9314361094</v>
      </c>
      <c r="B31609">
        <v>91</v>
      </c>
      <c r="C31609" t="str">
        <f t="shared" si="493"/>
        <v>919314361094</v>
      </c>
    </row>
    <row r="31610" spans="1:3">
      <c r="A31610" s="1">
        <v>9946270060</v>
      </c>
      <c r="B31610">
        <v>91</v>
      </c>
      <c r="C31610" t="str">
        <f t="shared" si="493"/>
        <v>919946270060</v>
      </c>
    </row>
    <row r="31611" spans="1:3">
      <c r="A31611" s="1">
        <v>9336048691</v>
      </c>
      <c r="B31611">
        <v>91</v>
      </c>
      <c r="C31611" t="str">
        <f t="shared" si="493"/>
        <v>919336048691</v>
      </c>
    </row>
    <row r="31612" spans="1:3">
      <c r="A31612" s="1">
        <v>9739829425</v>
      </c>
      <c r="B31612">
        <v>91</v>
      </c>
      <c r="C31612" t="str">
        <f t="shared" si="493"/>
        <v>919739829425</v>
      </c>
    </row>
    <row r="31613" spans="1:3">
      <c r="A31613" s="1">
        <v>9494541176</v>
      </c>
      <c r="B31613">
        <v>91</v>
      </c>
      <c r="C31613" t="str">
        <f t="shared" si="493"/>
        <v>919494541176</v>
      </c>
    </row>
    <row r="31614" spans="1:3">
      <c r="A31614" s="1">
        <v>7275644732</v>
      </c>
      <c r="B31614">
        <v>91</v>
      </c>
      <c r="C31614" t="str">
        <f t="shared" si="493"/>
        <v>917275644732</v>
      </c>
    </row>
    <row r="31615" spans="1:3">
      <c r="A31615" s="1">
        <v>9555626551</v>
      </c>
      <c r="B31615">
        <v>91</v>
      </c>
      <c r="C31615" t="str">
        <f t="shared" si="493"/>
        <v>919555626551</v>
      </c>
    </row>
    <row r="31616" spans="1:3">
      <c r="A31616" s="1">
        <v>7735050001</v>
      </c>
      <c r="B31616">
        <v>91</v>
      </c>
      <c r="C31616" t="str">
        <f t="shared" si="493"/>
        <v>917735050001</v>
      </c>
    </row>
    <row r="31617" spans="1:3">
      <c r="A31617" s="1">
        <v>9370327030</v>
      </c>
      <c r="B31617">
        <v>91</v>
      </c>
      <c r="C31617" t="str">
        <f t="shared" si="493"/>
        <v>919370327030</v>
      </c>
    </row>
    <row r="31618" spans="1:3">
      <c r="A31618" s="1">
        <v>9822187181</v>
      </c>
      <c r="B31618">
        <v>91</v>
      </c>
      <c r="C31618" t="str">
        <f t="shared" ref="C31618:C31681" si="494">_xlfn.CONCAT(B31618,A31618)</f>
        <v>919822187181</v>
      </c>
    </row>
    <row r="31619" spans="1:3">
      <c r="A31619" s="1">
        <v>7049726139</v>
      </c>
      <c r="B31619">
        <v>91</v>
      </c>
      <c r="C31619" t="str">
        <f t="shared" si="494"/>
        <v>917049726139</v>
      </c>
    </row>
    <row r="31620" spans="1:3">
      <c r="A31620" s="1">
        <v>9211130341</v>
      </c>
      <c r="B31620">
        <v>91</v>
      </c>
      <c r="C31620" t="str">
        <f t="shared" si="494"/>
        <v>919211130341</v>
      </c>
    </row>
    <row r="31621" spans="1:3">
      <c r="A31621" s="1">
        <v>9830844456</v>
      </c>
      <c r="B31621">
        <v>91</v>
      </c>
      <c r="C31621" t="str">
        <f t="shared" si="494"/>
        <v>919830844456</v>
      </c>
    </row>
    <row r="31622" spans="1:3">
      <c r="A31622" s="1">
        <v>9503118567</v>
      </c>
      <c r="B31622">
        <v>91</v>
      </c>
      <c r="C31622" t="str">
        <f t="shared" si="494"/>
        <v>919503118567</v>
      </c>
    </row>
    <row r="31623" spans="1:3">
      <c r="A31623" s="1">
        <v>8602113440</v>
      </c>
      <c r="B31623">
        <v>91</v>
      </c>
      <c r="C31623" t="str">
        <f t="shared" si="494"/>
        <v>918602113440</v>
      </c>
    </row>
    <row r="31624" spans="1:3">
      <c r="A31624" s="1">
        <v>9035780829</v>
      </c>
      <c r="B31624">
        <v>91</v>
      </c>
      <c r="C31624" t="str">
        <f t="shared" si="494"/>
        <v>919035780829</v>
      </c>
    </row>
    <row r="31625" spans="1:3">
      <c r="A31625" s="1">
        <v>6301475900</v>
      </c>
      <c r="B31625">
        <v>91</v>
      </c>
      <c r="C31625" t="str">
        <f t="shared" si="494"/>
        <v>916301475900</v>
      </c>
    </row>
    <row r="31626" spans="1:3">
      <c r="A31626" s="1">
        <v>9850495608</v>
      </c>
      <c r="B31626">
        <v>91</v>
      </c>
      <c r="C31626" t="str">
        <f t="shared" si="494"/>
        <v>919850495608</v>
      </c>
    </row>
    <row r="31627" spans="1:3">
      <c r="A31627" s="1">
        <v>8605072904</v>
      </c>
      <c r="B31627">
        <v>91</v>
      </c>
      <c r="C31627" t="str">
        <f t="shared" si="494"/>
        <v>918605072904</v>
      </c>
    </row>
    <row r="31628" spans="1:3">
      <c r="A31628" s="1">
        <v>8872271136</v>
      </c>
      <c r="B31628">
        <v>91</v>
      </c>
      <c r="C31628" t="str">
        <f t="shared" si="494"/>
        <v>918872271136</v>
      </c>
    </row>
    <row r="31629" spans="1:3">
      <c r="A31629" s="1">
        <v>9904910738</v>
      </c>
      <c r="B31629">
        <v>91</v>
      </c>
      <c r="C31629" t="str">
        <f t="shared" si="494"/>
        <v>919904910738</v>
      </c>
    </row>
    <row r="31630" spans="1:3">
      <c r="A31630" s="1">
        <v>9632906151</v>
      </c>
      <c r="B31630">
        <v>91</v>
      </c>
      <c r="C31630" t="str">
        <f t="shared" si="494"/>
        <v>919632906151</v>
      </c>
    </row>
    <row r="31631" spans="1:3">
      <c r="A31631" s="1">
        <v>9371762002</v>
      </c>
      <c r="B31631">
        <v>91</v>
      </c>
      <c r="C31631" t="str">
        <f t="shared" si="494"/>
        <v>919371762002</v>
      </c>
    </row>
    <row r="31632" spans="1:3">
      <c r="A31632" s="1">
        <v>8733888480</v>
      </c>
      <c r="B31632">
        <v>91</v>
      </c>
      <c r="C31632" t="str">
        <f t="shared" si="494"/>
        <v>918733888480</v>
      </c>
    </row>
    <row r="31633" spans="1:3">
      <c r="A31633" s="1">
        <v>7654017425</v>
      </c>
      <c r="B31633">
        <v>91</v>
      </c>
      <c r="C31633" t="str">
        <f t="shared" si="494"/>
        <v>917654017425</v>
      </c>
    </row>
    <row r="31634" spans="1:3">
      <c r="A31634" s="1">
        <v>8421767559</v>
      </c>
      <c r="B31634">
        <v>91</v>
      </c>
      <c r="C31634" t="str">
        <f t="shared" si="494"/>
        <v>918421767559</v>
      </c>
    </row>
    <row r="31635" spans="1:3">
      <c r="A31635" s="1">
        <v>9711650476</v>
      </c>
      <c r="B31635">
        <v>91</v>
      </c>
      <c r="C31635" t="str">
        <f t="shared" si="494"/>
        <v>919711650476</v>
      </c>
    </row>
    <row r="31636" spans="1:3">
      <c r="A31636" s="1">
        <v>9880764347</v>
      </c>
      <c r="B31636">
        <v>91</v>
      </c>
      <c r="C31636" t="str">
        <f t="shared" si="494"/>
        <v>919880764347</v>
      </c>
    </row>
    <row r="31637" spans="1:3">
      <c r="A31637" s="1">
        <v>8405920301</v>
      </c>
      <c r="B31637">
        <v>91</v>
      </c>
      <c r="C31637" t="str">
        <f t="shared" si="494"/>
        <v>918405920301</v>
      </c>
    </row>
    <row r="31638" spans="1:3">
      <c r="A31638" s="1">
        <v>7003467348</v>
      </c>
      <c r="B31638">
        <v>91</v>
      </c>
      <c r="C31638" t="str">
        <f t="shared" si="494"/>
        <v>917003467348</v>
      </c>
    </row>
    <row r="31639" spans="1:3">
      <c r="A31639" s="1">
        <v>9813043515</v>
      </c>
      <c r="B31639">
        <v>91</v>
      </c>
      <c r="C31639" t="str">
        <f t="shared" si="494"/>
        <v>919813043515</v>
      </c>
    </row>
    <row r="31640" spans="1:3">
      <c r="A31640" s="1">
        <v>8922035085</v>
      </c>
      <c r="B31640">
        <v>91</v>
      </c>
      <c r="C31640" t="str">
        <f t="shared" si="494"/>
        <v>918922035085</v>
      </c>
    </row>
    <row r="31641" spans="1:3">
      <c r="A31641" s="1">
        <v>9711598283</v>
      </c>
      <c r="B31641">
        <v>91</v>
      </c>
      <c r="C31641" t="str">
        <f t="shared" si="494"/>
        <v>919711598283</v>
      </c>
    </row>
    <row r="31642" spans="1:3">
      <c r="A31642" s="1">
        <v>8400429054</v>
      </c>
      <c r="B31642">
        <v>91</v>
      </c>
      <c r="C31642" t="str">
        <f t="shared" si="494"/>
        <v>918400429054</v>
      </c>
    </row>
    <row r="31643" spans="1:3">
      <c r="A31643" s="1">
        <v>9747393321</v>
      </c>
      <c r="B31643">
        <v>91</v>
      </c>
      <c r="C31643" t="str">
        <f t="shared" si="494"/>
        <v>919747393321</v>
      </c>
    </row>
    <row r="31644" spans="1:3">
      <c r="A31644" s="1">
        <v>9737329824</v>
      </c>
      <c r="B31644">
        <v>91</v>
      </c>
      <c r="C31644" t="str">
        <f t="shared" si="494"/>
        <v>919737329824</v>
      </c>
    </row>
    <row r="31645" spans="1:3">
      <c r="A31645" s="1">
        <v>9835845997</v>
      </c>
      <c r="B31645">
        <v>91</v>
      </c>
      <c r="C31645" t="str">
        <f t="shared" si="494"/>
        <v>919835845997</v>
      </c>
    </row>
    <row r="31646" spans="1:3">
      <c r="A31646" s="1">
        <v>9559103045</v>
      </c>
      <c r="B31646">
        <v>91</v>
      </c>
      <c r="C31646" t="str">
        <f t="shared" si="494"/>
        <v>919559103045</v>
      </c>
    </row>
    <row r="31647" spans="1:3">
      <c r="A31647" s="1">
        <v>9979742724</v>
      </c>
      <c r="B31647">
        <v>91</v>
      </c>
      <c r="C31647" t="str">
        <f t="shared" si="494"/>
        <v>919979742724</v>
      </c>
    </row>
    <row r="31648" spans="1:3">
      <c r="A31648" s="1">
        <v>9898795350</v>
      </c>
      <c r="B31648">
        <v>91</v>
      </c>
      <c r="C31648" t="str">
        <f t="shared" si="494"/>
        <v>919898795350</v>
      </c>
    </row>
    <row r="31649" spans="1:3">
      <c r="A31649" s="1">
        <v>8056588885</v>
      </c>
      <c r="B31649">
        <v>91</v>
      </c>
      <c r="C31649" t="str">
        <f t="shared" si="494"/>
        <v>918056588885</v>
      </c>
    </row>
    <row r="31650" spans="1:3">
      <c r="A31650" s="1">
        <v>9560512624</v>
      </c>
      <c r="B31650">
        <v>91</v>
      </c>
      <c r="C31650" t="str">
        <f t="shared" si="494"/>
        <v>919560512624</v>
      </c>
    </row>
    <row r="31651" spans="1:3">
      <c r="A31651" s="1">
        <v>9850384678</v>
      </c>
      <c r="B31651">
        <v>91</v>
      </c>
      <c r="C31651" t="str">
        <f t="shared" si="494"/>
        <v>919850384678</v>
      </c>
    </row>
    <row r="31652" spans="1:3">
      <c r="A31652" s="1">
        <v>9833933338</v>
      </c>
      <c r="B31652">
        <v>91</v>
      </c>
      <c r="C31652" t="str">
        <f t="shared" si="494"/>
        <v>919833933338</v>
      </c>
    </row>
    <row r="31653" spans="1:3">
      <c r="A31653" s="1">
        <v>9222119292</v>
      </c>
      <c r="B31653">
        <v>91</v>
      </c>
      <c r="C31653" t="str">
        <f t="shared" si="494"/>
        <v>919222119292</v>
      </c>
    </row>
    <row r="31654" spans="1:3">
      <c r="A31654" s="1">
        <v>7219401117</v>
      </c>
      <c r="B31654">
        <v>91</v>
      </c>
      <c r="C31654" t="str">
        <f t="shared" si="494"/>
        <v>917219401117</v>
      </c>
    </row>
    <row r="31655" spans="1:3">
      <c r="A31655" s="1">
        <v>9949928105</v>
      </c>
      <c r="B31655">
        <v>91</v>
      </c>
      <c r="C31655" t="str">
        <f t="shared" si="494"/>
        <v>919949928105</v>
      </c>
    </row>
    <row r="31656" spans="1:3">
      <c r="A31656" s="1">
        <v>9904384003</v>
      </c>
      <c r="B31656">
        <v>91</v>
      </c>
      <c r="C31656" t="str">
        <f t="shared" si="494"/>
        <v>919904384003</v>
      </c>
    </row>
    <row r="31657" spans="1:3">
      <c r="A31657" s="1">
        <v>9970060031</v>
      </c>
      <c r="B31657">
        <v>91</v>
      </c>
      <c r="C31657" t="str">
        <f t="shared" si="494"/>
        <v>919970060031</v>
      </c>
    </row>
    <row r="31658" spans="1:3">
      <c r="A31658" s="1">
        <v>8098065153</v>
      </c>
      <c r="B31658">
        <v>91</v>
      </c>
      <c r="C31658" t="str">
        <f t="shared" si="494"/>
        <v>918098065153</v>
      </c>
    </row>
    <row r="31659" spans="1:3">
      <c r="A31659" s="1">
        <v>7231967159</v>
      </c>
      <c r="B31659">
        <v>91</v>
      </c>
      <c r="C31659" t="str">
        <f t="shared" si="494"/>
        <v>917231967159</v>
      </c>
    </row>
    <row r="31660" spans="1:3">
      <c r="A31660" s="1">
        <v>9656890316</v>
      </c>
      <c r="B31660">
        <v>91</v>
      </c>
      <c r="C31660" t="str">
        <f t="shared" si="494"/>
        <v>919656890316</v>
      </c>
    </row>
    <row r="31661" spans="1:3">
      <c r="A31661" s="1">
        <v>8059225350</v>
      </c>
      <c r="B31661">
        <v>91</v>
      </c>
      <c r="C31661" t="str">
        <f t="shared" si="494"/>
        <v>918059225350</v>
      </c>
    </row>
    <row r="31662" spans="1:3">
      <c r="A31662" s="1">
        <v>9417538107</v>
      </c>
      <c r="B31662">
        <v>91</v>
      </c>
      <c r="C31662" t="str">
        <f t="shared" si="494"/>
        <v>919417538107</v>
      </c>
    </row>
    <row r="31663" spans="1:3">
      <c r="A31663" s="1">
        <v>7623927529</v>
      </c>
      <c r="B31663">
        <v>91</v>
      </c>
      <c r="C31663" t="str">
        <f t="shared" si="494"/>
        <v>917623927529</v>
      </c>
    </row>
    <row r="31664" spans="1:3">
      <c r="A31664" s="1">
        <v>9992241714</v>
      </c>
      <c r="B31664">
        <v>91</v>
      </c>
      <c r="C31664" t="str">
        <f t="shared" si="494"/>
        <v>919992241714</v>
      </c>
    </row>
    <row r="31665" spans="1:3">
      <c r="A31665" s="1">
        <v>9892348344</v>
      </c>
      <c r="B31665">
        <v>91</v>
      </c>
      <c r="C31665" t="str">
        <f t="shared" si="494"/>
        <v>919892348344</v>
      </c>
    </row>
    <row r="31666" spans="1:3">
      <c r="A31666" s="1">
        <v>9109812559</v>
      </c>
      <c r="B31666">
        <v>91</v>
      </c>
      <c r="C31666" t="str">
        <f t="shared" si="494"/>
        <v>919109812559</v>
      </c>
    </row>
    <row r="31667" spans="1:3">
      <c r="A31667" s="1">
        <v>8298702251</v>
      </c>
      <c r="B31667">
        <v>91</v>
      </c>
      <c r="C31667" t="str">
        <f t="shared" si="494"/>
        <v>918298702251</v>
      </c>
    </row>
    <row r="31668" spans="1:3">
      <c r="A31668" s="1">
        <v>8008844321</v>
      </c>
      <c r="B31668">
        <v>91</v>
      </c>
      <c r="C31668" t="str">
        <f t="shared" si="494"/>
        <v>918008844321</v>
      </c>
    </row>
    <row r="31669" spans="1:3">
      <c r="A31669" s="1">
        <v>9050328440</v>
      </c>
      <c r="B31669">
        <v>91</v>
      </c>
      <c r="C31669" t="str">
        <f t="shared" si="494"/>
        <v>919050328440</v>
      </c>
    </row>
    <row r="31670" spans="1:3">
      <c r="A31670" s="1">
        <v>8977423632</v>
      </c>
      <c r="B31670">
        <v>91</v>
      </c>
      <c r="C31670" t="str">
        <f t="shared" si="494"/>
        <v>918977423632</v>
      </c>
    </row>
    <row r="31671" spans="1:3">
      <c r="A31671" s="1">
        <v>7060392422</v>
      </c>
      <c r="B31671">
        <v>91</v>
      </c>
      <c r="C31671" t="str">
        <f t="shared" si="494"/>
        <v>917060392422</v>
      </c>
    </row>
    <row r="31672" spans="1:3">
      <c r="A31672" s="1">
        <v>8051688197</v>
      </c>
      <c r="B31672">
        <v>91</v>
      </c>
      <c r="C31672" t="str">
        <f t="shared" si="494"/>
        <v>918051688197</v>
      </c>
    </row>
    <row r="31673" spans="1:3">
      <c r="A31673" s="1">
        <v>9392767194</v>
      </c>
      <c r="B31673">
        <v>91</v>
      </c>
      <c r="C31673" t="str">
        <f t="shared" si="494"/>
        <v>919392767194</v>
      </c>
    </row>
    <row r="31674" spans="1:3">
      <c r="A31674" s="1">
        <v>9739563252</v>
      </c>
      <c r="B31674">
        <v>91</v>
      </c>
      <c r="C31674" t="str">
        <f t="shared" si="494"/>
        <v>919739563252</v>
      </c>
    </row>
    <row r="31675" spans="1:3">
      <c r="A31675" s="1">
        <v>9891625598</v>
      </c>
      <c r="B31675">
        <v>91</v>
      </c>
      <c r="C31675" t="str">
        <f t="shared" si="494"/>
        <v>919891625598</v>
      </c>
    </row>
    <row r="31676" spans="1:3">
      <c r="A31676" s="1">
        <v>7037542324</v>
      </c>
      <c r="B31676">
        <v>91</v>
      </c>
      <c r="C31676" t="str">
        <f t="shared" si="494"/>
        <v>917037542324</v>
      </c>
    </row>
    <row r="31677" spans="1:3">
      <c r="A31677" s="1">
        <v>9818132636</v>
      </c>
      <c r="B31677">
        <v>91</v>
      </c>
      <c r="C31677" t="str">
        <f t="shared" si="494"/>
        <v>919818132636</v>
      </c>
    </row>
    <row r="31678" spans="1:3">
      <c r="A31678" s="1">
        <v>9813162334</v>
      </c>
      <c r="B31678">
        <v>91</v>
      </c>
      <c r="C31678" t="str">
        <f t="shared" si="494"/>
        <v>919813162334</v>
      </c>
    </row>
    <row r="31679" spans="1:3">
      <c r="A31679" s="1">
        <v>9092180294</v>
      </c>
      <c r="B31679">
        <v>91</v>
      </c>
      <c r="C31679" t="str">
        <f t="shared" si="494"/>
        <v>919092180294</v>
      </c>
    </row>
    <row r="31680" spans="1:3">
      <c r="A31680" s="1">
        <v>6205987421</v>
      </c>
      <c r="B31680">
        <v>91</v>
      </c>
      <c r="C31680" t="str">
        <f t="shared" si="494"/>
        <v>916205987421</v>
      </c>
    </row>
    <row r="31681" spans="1:3">
      <c r="A31681" s="1">
        <v>9971722027</v>
      </c>
      <c r="B31681">
        <v>91</v>
      </c>
      <c r="C31681" t="str">
        <f t="shared" si="494"/>
        <v>919971722027</v>
      </c>
    </row>
    <row r="31682" spans="1:3">
      <c r="A31682" s="1">
        <v>8896115707</v>
      </c>
      <c r="B31682">
        <v>91</v>
      </c>
      <c r="C31682" t="str">
        <f t="shared" ref="C31682:C31745" si="495">_xlfn.CONCAT(B31682,A31682)</f>
        <v>918896115707</v>
      </c>
    </row>
    <row r="31683" spans="1:3">
      <c r="A31683" s="1">
        <v>9166444882</v>
      </c>
      <c r="B31683">
        <v>91</v>
      </c>
      <c r="C31683" t="str">
        <f t="shared" si="495"/>
        <v>919166444882</v>
      </c>
    </row>
    <row r="31684" spans="1:3">
      <c r="A31684" s="1">
        <v>9550621233</v>
      </c>
      <c r="B31684">
        <v>91</v>
      </c>
      <c r="C31684" t="str">
        <f t="shared" si="495"/>
        <v>919550621233</v>
      </c>
    </row>
    <row r="31685" spans="1:3">
      <c r="A31685" s="1">
        <v>9917350457</v>
      </c>
      <c r="B31685">
        <v>91</v>
      </c>
      <c r="C31685" t="str">
        <f t="shared" si="495"/>
        <v>919917350457</v>
      </c>
    </row>
    <row r="31686" spans="1:3">
      <c r="A31686" s="1">
        <v>9925459444</v>
      </c>
      <c r="B31686">
        <v>91</v>
      </c>
      <c r="C31686" t="str">
        <f t="shared" si="495"/>
        <v>919925459444</v>
      </c>
    </row>
    <row r="31687" spans="1:3">
      <c r="A31687" s="1">
        <v>6239589115</v>
      </c>
      <c r="B31687">
        <v>91</v>
      </c>
      <c r="C31687" t="str">
        <f t="shared" si="495"/>
        <v>916239589115</v>
      </c>
    </row>
    <row r="31688" spans="1:3">
      <c r="A31688" s="1">
        <v>9846710458</v>
      </c>
      <c r="B31688">
        <v>91</v>
      </c>
      <c r="C31688" t="str">
        <f t="shared" si="495"/>
        <v>919846710458</v>
      </c>
    </row>
    <row r="31689" spans="1:3">
      <c r="A31689" s="1">
        <v>9421058902</v>
      </c>
      <c r="B31689">
        <v>91</v>
      </c>
      <c r="C31689" t="str">
        <f t="shared" si="495"/>
        <v>919421058902</v>
      </c>
    </row>
    <row r="31690" spans="1:3">
      <c r="A31690" s="1">
        <v>9655248639</v>
      </c>
      <c r="B31690">
        <v>91</v>
      </c>
      <c r="C31690" t="str">
        <f t="shared" si="495"/>
        <v>919655248639</v>
      </c>
    </row>
    <row r="31691" spans="1:3">
      <c r="A31691" s="1">
        <v>9095691769</v>
      </c>
      <c r="B31691">
        <v>91</v>
      </c>
      <c r="C31691" t="str">
        <f t="shared" si="495"/>
        <v>919095691769</v>
      </c>
    </row>
    <row r="31692" spans="1:3">
      <c r="A31692" s="1">
        <v>8124889383</v>
      </c>
      <c r="B31692">
        <v>91</v>
      </c>
      <c r="C31692" t="str">
        <f t="shared" si="495"/>
        <v>918124889383</v>
      </c>
    </row>
    <row r="31693" spans="1:3">
      <c r="A31693" s="1">
        <v>9394150077</v>
      </c>
      <c r="B31693">
        <v>91</v>
      </c>
      <c r="C31693" t="str">
        <f t="shared" si="495"/>
        <v>919394150077</v>
      </c>
    </row>
    <row r="31694" spans="1:3">
      <c r="A31694" s="1">
        <v>9872626702</v>
      </c>
      <c r="B31694">
        <v>91</v>
      </c>
      <c r="C31694" t="str">
        <f t="shared" si="495"/>
        <v>919872626702</v>
      </c>
    </row>
    <row r="31695" spans="1:3">
      <c r="A31695" s="1">
        <v>9163327012</v>
      </c>
      <c r="B31695">
        <v>91</v>
      </c>
      <c r="C31695" t="str">
        <f t="shared" si="495"/>
        <v>919163327012</v>
      </c>
    </row>
    <row r="31696" spans="1:3">
      <c r="A31696" s="1">
        <v>8965800648</v>
      </c>
      <c r="B31696">
        <v>91</v>
      </c>
      <c r="C31696" t="str">
        <f t="shared" si="495"/>
        <v>918965800648</v>
      </c>
    </row>
    <row r="31697" spans="1:3">
      <c r="A31697" s="1">
        <v>7583045161</v>
      </c>
      <c r="B31697">
        <v>91</v>
      </c>
      <c r="C31697" t="str">
        <f t="shared" si="495"/>
        <v>917583045161</v>
      </c>
    </row>
    <row r="31698" spans="1:3">
      <c r="A31698" s="1">
        <v>7525888551</v>
      </c>
      <c r="B31698">
        <v>91</v>
      </c>
      <c r="C31698" t="str">
        <f t="shared" si="495"/>
        <v>917525888551</v>
      </c>
    </row>
    <row r="31699" spans="1:3">
      <c r="A31699" s="1">
        <v>9967654589</v>
      </c>
      <c r="B31699">
        <v>91</v>
      </c>
      <c r="C31699" t="str">
        <f t="shared" si="495"/>
        <v>919967654589</v>
      </c>
    </row>
    <row r="31700" spans="1:3">
      <c r="A31700" s="1">
        <v>9737801186</v>
      </c>
      <c r="B31700">
        <v>91</v>
      </c>
      <c r="C31700" t="str">
        <f t="shared" si="495"/>
        <v>919737801186</v>
      </c>
    </row>
    <row r="31701" spans="1:3">
      <c r="A31701" s="1">
        <v>9897457612</v>
      </c>
      <c r="B31701">
        <v>91</v>
      </c>
      <c r="C31701" t="str">
        <f t="shared" si="495"/>
        <v>919897457612</v>
      </c>
    </row>
    <row r="31702" spans="1:3">
      <c r="A31702" s="1">
        <v>8056672919</v>
      </c>
      <c r="B31702">
        <v>91</v>
      </c>
      <c r="C31702" t="str">
        <f t="shared" si="495"/>
        <v>918056672919</v>
      </c>
    </row>
    <row r="31703" spans="1:3">
      <c r="A31703" s="1">
        <v>9537621005</v>
      </c>
      <c r="B31703">
        <v>91</v>
      </c>
      <c r="C31703" t="str">
        <f t="shared" si="495"/>
        <v>919537621005</v>
      </c>
    </row>
    <row r="31704" spans="1:3">
      <c r="A31704" s="1">
        <v>7715969390</v>
      </c>
      <c r="B31704">
        <v>91</v>
      </c>
      <c r="C31704" t="str">
        <f t="shared" si="495"/>
        <v>917715969390</v>
      </c>
    </row>
    <row r="31705" spans="1:3">
      <c r="A31705" s="1">
        <v>8096336484</v>
      </c>
      <c r="B31705">
        <v>91</v>
      </c>
      <c r="C31705" t="str">
        <f t="shared" si="495"/>
        <v>918096336484</v>
      </c>
    </row>
    <row r="31706" spans="1:3">
      <c r="A31706" s="1">
        <v>8460326016</v>
      </c>
      <c r="B31706">
        <v>91</v>
      </c>
      <c r="C31706" t="str">
        <f t="shared" si="495"/>
        <v>918460326016</v>
      </c>
    </row>
    <row r="31707" spans="1:3">
      <c r="A31707" s="1">
        <v>9855602786</v>
      </c>
      <c r="B31707">
        <v>91</v>
      </c>
      <c r="C31707" t="str">
        <f t="shared" si="495"/>
        <v>919855602786</v>
      </c>
    </row>
    <row r="31708" spans="1:3">
      <c r="A31708" s="1">
        <v>9937047362</v>
      </c>
      <c r="B31708">
        <v>91</v>
      </c>
      <c r="C31708" t="str">
        <f t="shared" si="495"/>
        <v>919937047362</v>
      </c>
    </row>
    <row r="31709" spans="1:3">
      <c r="A31709" s="1">
        <v>7830489655</v>
      </c>
      <c r="B31709">
        <v>91</v>
      </c>
      <c r="C31709" t="str">
        <f t="shared" si="495"/>
        <v>917830489655</v>
      </c>
    </row>
    <row r="31710" spans="1:3">
      <c r="A31710" s="1">
        <v>9818389974</v>
      </c>
      <c r="B31710">
        <v>91</v>
      </c>
      <c r="C31710" t="str">
        <f t="shared" si="495"/>
        <v>919818389974</v>
      </c>
    </row>
    <row r="31711" spans="1:3">
      <c r="A31711" s="1">
        <v>9923634878</v>
      </c>
      <c r="B31711">
        <v>91</v>
      </c>
      <c r="C31711" t="str">
        <f t="shared" si="495"/>
        <v>919923634878</v>
      </c>
    </row>
    <row r="31712" spans="1:3">
      <c r="A31712" s="1">
        <v>9527418559</v>
      </c>
      <c r="B31712">
        <v>91</v>
      </c>
      <c r="C31712" t="str">
        <f t="shared" si="495"/>
        <v>919527418559</v>
      </c>
    </row>
    <row r="31713" spans="1:3">
      <c r="A31713" s="1">
        <v>9372472923</v>
      </c>
      <c r="B31713">
        <v>91</v>
      </c>
      <c r="C31713" t="str">
        <f t="shared" si="495"/>
        <v>919372472923</v>
      </c>
    </row>
    <row r="31714" spans="1:3">
      <c r="A31714" s="1">
        <v>9855616786</v>
      </c>
      <c r="B31714">
        <v>91</v>
      </c>
      <c r="C31714" t="str">
        <f t="shared" si="495"/>
        <v>919855616786</v>
      </c>
    </row>
    <row r="31715" spans="1:3">
      <c r="A31715" s="1">
        <v>9991850545</v>
      </c>
      <c r="B31715">
        <v>91</v>
      </c>
      <c r="C31715" t="str">
        <f t="shared" si="495"/>
        <v>919991850545</v>
      </c>
    </row>
    <row r="31716" spans="1:3">
      <c r="A31716" s="1">
        <v>9528765580</v>
      </c>
      <c r="B31716">
        <v>91</v>
      </c>
      <c r="C31716" t="str">
        <f t="shared" si="495"/>
        <v>919528765580</v>
      </c>
    </row>
    <row r="31717" spans="1:3">
      <c r="A31717" s="1">
        <v>8128444745</v>
      </c>
      <c r="B31717">
        <v>91</v>
      </c>
      <c r="C31717" t="str">
        <f t="shared" si="495"/>
        <v>918128444745</v>
      </c>
    </row>
    <row r="31718" spans="1:3">
      <c r="A31718" s="1">
        <v>9346774639</v>
      </c>
      <c r="B31718">
        <v>91</v>
      </c>
      <c r="C31718" t="str">
        <f t="shared" si="495"/>
        <v>919346774639</v>
      </c>
    </row>
    <row r="31719" spans="1:3">
      <c r="A31719" s="1">
        <v>9935727347</v>
      </c>
      <c r="B31719">
        <v>91</v>
      </c>
      <c r="C31719" t="str">
        <f t="shared" si="495"/>
        <v>919935727347</v>
      </c>
    </row>
    <row r="31720" spans="1:3">
      <c r="A31720" s="1">
        <v>9966743775</v>
      </c>
      <c r="B31720">
        <v>91</v>
      </c>
      <c r="C31720" t="str">
        <f t="shared" si="495"/>
        <v>919966743775</v>
      </c>
    </row>
    <row r="31721" spans="1:3">
      <c r="A31721" s="1">
        <v>9636622022</v>
      </c>
      <c r="B31721">
        <v>91</v>
      </c>
      <c r="C31721" t="str">
        <f t="shared" si="495"/>
        <v>919636622022</v>
      </c>
    </row>
    <row r="31722" spans="1:3">
      <c r="A31722" s="1">
        <v>8939881016</v>
      </c>
      <c r="B31722">
        <v>91</v>
      </c>
      <c r="C31722" t="str">
        <f t="shared" si="495"/>
        <v>918939881016</v>
      </c>
    </row>
    <row r="31723" spans="1:3">
      <c r="A31723" s="1">
        <v>9004119816</v>
      </c>
      <c r="B31723">
        <v>91</v>
      </c>
      <c r="C31723" t="str">
        <f t="shared" si="495"/>
        <v>919004119816</v>
      </c>
    </row>
    <row r="31724" spans="1:3">
      <c r="A31724" s="1">
        <v>9918901553</v>
      </c>
      <c r="B31724">
        <v>91</v>
      </c>
      <c r="C31724" t="str">
        <f t="shared" si="495"/>
        <v>919918901553</v>
      </c>
    </row>
    <row r="31725" spans="1:3">
      <c r="A31725" s="1">
        <v>9958700688</v>
      </c>
      <c r="B31725">
        <v>91</v>
      </c>
      <c r="C31725" t="str">
        <f t="shared" si="495"/>
        <v>919958700688</v>
      </c>
    </row>
    <row r="31726" spans="1:3">
      <c r="A31726" s="1">
        <v>7385234377</v>
      </c>
      <c r="B31726">
        <v>91</v>
      </c>
      <c r="C31726" t="str">
        <f t="shared" si="495"/>
        <v>917385234377</v>
      </c>
    </row>
    <row r="31727" spans="1:3">
      <c r="A31727" s="1">
        <v>9059735866</v>
      </c>
      <c r="B31727">
        <v>91</v>
      </c>
      <c r="C31727" t="str">
        <f t="shared" si="495"/>
        <v>919059735866</v>
      </c>
    </row>
    <row r="31728" spans="1:3">
      <c r="A31728" s="1">
        <v>9626174423</v>
      </c>
      <c r="B31728">
        <v>91</v>
      </c>
      <c r="C31728" t="str">
        <f t="shared" si="495"/>
        <v>919626174423</v>
      </c>
    </row>
    <row r="31729" spans="1:3">
      <c r="A31729" s="1">
        <v>8982641610</v>
      </c>
      <c r="B31729">
        <v>91</v>
      </c>
      <c r="C31729" t="str">
        <f t="shared" si="495"/>
        <v>918982641610</v>
      </c>
    </row>
    <row r="31730" spans="1:3">
      <c r="A31730" s="1">
        <v>7874733930</v>
      </c>
      <c r="B31730">
        <v>91</v>
      </c>
      <c r="C31730" t="str">
        <f t="shared" si="495"/>
        <v>917874733930</v>
      </c>
    </row>
    <row r="31731" spans="1:3">
      <c r="A31731" s="1">
        <v>9717156309</v>
      </c>
      <c r="B31731">
        <v>91</v>
      </c>
      <c r="C31731" t="str">
        <f t="shared" si="495"/>
        <v>919717156309</v>
      </c>
    </row>
    <row r="31732" spans="1:3">
      <c r="A31732" s="1">
        <v>9787638298</v>
      </c>
      <c r="B31732">
        <v>91</v>
      </c>
      <c r="C31732" t="str">
        <f t="shared" si="495"/>
        <v>919787638298</v>
      </c>
    </row>
    <row r="31733" spans="1:3">
      <c r="A31733" s="1">
        <v>8579923853</v>
      </c>
      <c r="B31733">
        <v>91</v>
      </c>
      <c r="C31733" t="str">
        <f t="shared" si="495"/>
        <v>918579923853</v>
      </c>
    </row>
    <row r="31734" spans="1:3">
      <c r="A31734" s="1">
        <v>9971135533</v>
      </c>
      <c r="B31734">
        <v>91</v>
      </c>
      <c r="C31734" t="str">
        <f t="shared" si="495"/>
        <v>919971135533</v>
      </c>
    </row>
    <row r="31735" spans="1:3">
      <c r="A31735" s="1">
        <v>9763971756</v>
      </c>
      <c r="B31735">
        <v>91</v>
      </c>
      <c r="C31735" t="str">
        <f t="shared" si="495"/>
        <v>919763971756</v>
      </c>
    </row>
    <row r="31736" spans="1:3">
      <c r="A31736" s="1">
        <v>9890650950</v>
      </c>
      <c r="B31736">
        <v>91</v>
      </c>
      <c r="C31736" t="str">
        <f t="shared" si="495"/>
        <v>919890650950</v>
      </c>
    </row>
    <row r="31737" spans="1:3">
      <c r="A31737" s="1">
        <v>8586951354</v>
      </c>
      <c r="B31737">
        <v>91</v>
      </c>
      <c r="C31737" t="str">
        <f t="shared" si="495"/>
        <v>918586951354</v>
      </c>
    </row>
    <row r="31738" spans="1:3">
      <c r="A31738" s="1">
        <v>9922891983</v>
      </c>
      <c r="B31738">
        <v>91</v>
      </c>
      <c r="C31738" t="str">
        <f t="shared" si="495"/>
        <v>919922891983</v>
      </c>
    </row>
    <row r="31739" spans="1:3">
      <c r="A31739" s="1">
        <v>9999103865</v>
      </c>
      <c r="B31739">
        <v>91</v>
      </c>
      <c r="C31739" t="str">
        <f t="shared" si="495"/>
        <v>919999103865</v>
      </c>
    </row>
    <row r="31740" spans="1:3">
      <c r="A31740" s="1">
        <v>9088224990</v>
      </c>
      <c r="B31740">
        <v>91</v>
      </c>
      <c r="C31740" t="str">
        <f t="shared" si="495"/>
        <v>919088224990</v>
      </c>
    </row>
    <row r="31741" spans="1:3">
      <c r="A31741" s="1">
        <v>8490810011</v>
      </c>
      <c r="B31741">
        <v>91</v>
      </c>
      <c r="C31741" t="str">
        <f t="shared" si="495"/>
        <v>918490810011</v>
      </c>
    </row>
    <row r="31742" spans="1:3">
      <c r="A31742" s="1">
        <v>9819122106</v>
      </c>
      <c r="B31742">
        <v>91</v>
      </c>
      <c r="C31742" t="str">
        <f t="shared" si="495"/>
        <v>919819122106</v>
      </c>
    </row>
    <row r="31743" spans="1:3">
      <c r="A31743" s="1">
        <v>9772303571</v>
      </c>
      <c r="B31743">
        <v>91</v>
      </c>
      <c r="C31743" t="str">
        <f t="shared" si="495"/>
        <v>919772303571</v>
      </c>
    </row>
    <row r="31744" spans="1:3">
      <c r="A31744" s="1">
        <v>8507640948</v>
      </c>
      <c r="B31744">
        <v>91</v>
      </c>
      <c r="C31744" t="str">
        <f t="shared" si="495"/>
        <v>918507640948</v>
      </c>
    </row>
    <row r="31745" spans="1:3">
      <c r="A31745" s="1">
        <v>9900007731</v>
      </c>
      <c r="B31745">
        <v>91</v>
      </c>
      <c r="C31745" t="str">
        <f t="shared" si="495"/>
        <v>919900007731</v>
      </c>
    </row>
    <row r="31746" spans="1:3">
      <c r="A31746" s="1">
        <v>9323031554</v>
      </c>
      <c r="B31746">
        <v>91</v>
      </c>
      <c r="C31746" t="str">
        <f t="shared" ref="C31746:C31809" si="496">_xlfn.CONCAT(B31746,A31746)</f>
        <v>919323031554</v>
      </c>
    </row>
    <row r="31747" spans="1:3">
      <c r="A31747" s="1">
        <v>9553751119</v>
      </c>
      <c r="B31747">
        <v>91</v>
      </c>
      <c r="C31747" t="str">
        <f t="shared" si="496"/>
        <v>919553751119</v>
      </c>
    </row>
    <row r="31748" spans="1:3">
      <c r="A31748" s="1">
        <v>8874819792</v>
      </c>
      <c r="B31748">
        <v>91</v>
      </c>
      <c r="C31748" t="str">
        <f t="shared" si="496"/>
        <v>918874819792</v>
      </c>
    </row>
    <row r="31749" spans="1:3">
      <c r="A31749" s="1">
        <v>9130129584</v>
      </c>
      <c r="B31749">
        <v>91</v>
      </c>
      <c r="C31749" t="str">
        <f t="shared" si="496"/>
        <v>919130129584</v>
      </c>
    </row>
    <row r="31750" spans="1:3">
      <c r="A31750" s="1">
        <v>7096352696</v>
      </c>
      <c r="B31750">
        <v>91</v>
      </c>
      <c r="C31750" t="str">
        <f t="shared" si="496"/>
        <v>917096352696</v>
      </c>
    </row>
    <row r="31751" spans="1:3">
      <c r="A31751" s="1">
        <v>7004699779</v>
      </c>
      <c r="B31751">
        <v>91</v>
      </c>
      <c r="C31751" t="str">
        <f t="shared" si="496"/>
        <v>917004699779</v>
      </c>
    </row>
    <row r="31752" spans="1:3">
      <c r="A31752" s="1">
        <v>9619950237</v>
      </c>
      <c r="B31752">
        <v>91</v>
      </c>
      <c r="C31752" t="str">
        <f t="shared" si="496"/>
        <v>919619950237</v>
      </c>
    </row>
    <row r="31753" spans="1:3">
      <c r="A31753" s="1">
        <v>9766990368</v>
      </c>
      <c r="B31753">
        <v>91</v>
      </c>
      <c r="C31753" t="str">
        <f t="shared" si="496"/>
        <v>919766990368</v>
      </c>
    </row>
    <row r="31754" spans="1:3">
      <c r="A31754" s="1">
        <v>8975464544</v>
      </c>
      <c r="B31754">
        <v>91</v>
      </c>
      <c r="C31754" t="str">
        <f t="shared" si="496"/>
        <v>918975464544</v>
      </c>
    </row>
    <row r="31755" spans="1:3">
      <c r="A31755" s="1">
        <v>9977064620</v>
      </c>
      <c r="B31755">
        <v>91</v>
      </c>
      <c r="C31755" t="str">
        <f t="shared" si="496"/>
        <v>919977064620</v>
      </c>
    </row>
    <row r="31756" spans="1:3">
      <c r="A31756" s="1">
        <v>9675919008</v>
      </c>
      <c r="B31756">
        <v>91</v>
      </c>
      <c r="C31756" t="str">
        <f t="shared" si="496"/>
        <v>919675919008</v>
      </c>
    </row>
    <row r="31757" spans="1:3">
      <c r="A31757" s="1">
        <v>8855871290</v>
      </c>
      <c r="B31757">
        <v>91</v>
      </c>
      <c r="C31757" t="str">
        <f t="shared" si="496"/>
        <v>918855871290</v>
      </c>
    </row>
    <row r="31758" spans="1:3">
      <c r="A31758" s="1">
        <v>9573068437</v>
      </c>
      <c r="B31758">
        <v>91</v>
      </c>
      <c r="C31758" t="str">
        <f t="shared" si="496"/>
        <v>919573068437</v>
      </c>
    </row>
    <row r="31759" spans="1:3">
      <c r="A31759" s="1">
        <v>9722757375</v>
      </c>
      <c r="B31759">
        <v>91</v>
      </c>
      <c r="C31759" t="str">
        <f t="shared" si="496"/>
        <v>919722757375</v>
      </c>
    </row>
    <row r="31760" spans="1:3">
      <c r="A31760" s="1">
        <v>9977948912</v>
      </c>
      <c r="B31760">
        <v>91</v>
      </c>
      <c r="C31760" t="str">
        <f t="shared" si="496"/>
        <v>919977948912</v>
      </c>
    </row>
    <row r="31761" spans="1:3">
      <c r="A31761" s="1">
        <v>9676414676</v>
      </c>
      <c r="B31761">
        <v>91</v>
      </c>
      <c r="C31761" t="str">
        <f t="shared" si="496"/>
        <v>919676414676</v>
      </c>
    </row>
    <row r="31762" spans="1:3">
      <c r="A31762" s="1">
        <v>9010195961</v>
      </c>
      <c r="B31762">
        <v>91</v>
      </c>
      <c r="C31762" t="str">
        <f t="shared" si="496"/>
        <v>919010195961</v>
      </c>
    </row>
    <row r="31763" spans="1:3">
      <c r="A31763" s="1">
        <v>7291012959</v>
      </c>
      <c r="B31763">
        <v>91</v>
      </c>
      <c r="C31763" t="str">
        <f t="shared" si="496"/>
        <v>917291012959</v>
      </c>
    </row>
    <row r="31764" spans="1:3">
      <c r="A31764" s="1">
        <v>9789391003</v>
      </c>
      <c r="B31764">
        <v>91</v>
      </c>
      <c r="C31764" t="str">
        <f t="shared" si="496"/>
        <v>919789391003</v>
      </c>
    </row>
    <row r="31765" spans="1:3">
      <c r="A31765" s="1">
        <v>7252853039</v>
      </c>
      <c r="B31765">
        <v>91</v>
      </c>
      <c r="C31765" t="str">
        <f t="shared" si="496"/>
        <v>917252853039</v>
      </c>
    </row>
    <row r="31766" spans="1:3">
      <c r="A31766" s="1">
        <v>9938516786</v>
      </c>
      <c r="B31766">
        <v>91</v>
      </c>
      <c r="C31766" t="str">
        <f t="shared" si="496"/>
        <v>919938516786</v>
      </c>
    </row>
    <row r="31767" spans="1:3">
      <c r="A31767" s="1">
        <v>7254949388</v>
      </c>
      <c r="B31767">
        <v>91</v>
      </c>
      <c r="C31767" t="str">
        <f t="shared" si="496"/>
        <v>917254949388</v>
      </c>
    </row>
    <row r="31768" spans="1:3">
      <c r="A31768" s="1">
        <v>7381190579</v>
      </c>
      <c r="B31768">
        <v>91</v>
      </c>
      <c r="C31768" t="str">
        <f t="shared" si="496"/>
        <v>917381190579</v>
      </c>
    </row>
    <row r="31769" spans="1:3">
      <c r="A31769" s="1">
        <v>7597063400</v>
      </c>
      <c r="B31769">
        <v>91</v>
      </c>
      <c r="C31769" t="str">
        <f t="shared" si="496"/>
        <v>917597063400</v>
      </c>
    </row>
    <row r="31770" spans="1:3">
      <c r="A31770" s="1">
        <v>9790545372</v>
      </c>
      <c r="B31770">
        <v>91</v>
      </c>
      <c r="C31770" t="str">
        <f t="shared" si="496"/>
        <v>919790545372</v>
      </c>
    </row>
    <row r="31771" spans="1:3">
      <c r="A31771" s="1">
        <v>9685246102</v>
      </c>
      <c r="B31771">
        <v>91</v>
      </c>
      <c r="C31771" t="str">
        <f t="shared" si="496"/>
        <v>919685246102</v>
      </c>
    </row>
    <row r="31772" spans="1:3">
      <c r="A31772" s="1">
        <v>9737978964</v>
      </c>
      <c r="B31772">
        <v>91</v>
      </c>
      <c r="C31772" t="str">
        <f t="shared" si="496"/>
        <v>919737978964</v>
      </c>
    </row>
    <row r="31773" spans="1:3">
      <c r="A31773" s="1">
        <v>7800705946</v>
      </c>
      <c r="B31773">
        <v>91</v>
      </c>
      <c r="C31773" t="str">
        <f t="shared" si="496"/>
        <v>917800705946</v>
      </c>
    </row>
    <row r="31774" spans="1:3">
      <c r="A31774" s="1">
        <v>8422958592</v>
      </c>
      <c r="B31774">
        <v>91</v>
      </c>
      <c r="C31774" t="str">
        <f t="shared" si="496"/>
        <v>918422958592</v>
      </c>
    </row>
    <row r="31775" spans="1:3">
      <c r="A31775" s="1">
        <v>7206541344</v>
      </c>
      <c r="B31775">
        <v>91</v>
      </c>
      <c r="C31775" t="str">
        <f t="shared" si="496"/>
        <v>917206541344</v>
      </c>
    </row>
    <row r="31776" spans="1:3">
      <c r="A31776" s="1">
        <v>9852772337</v>
      </c>
      <c r="B31776">
        <v>91</v>
      </c>
      <c r="C31776" t="str">
        <f t="shared" si="496"/>
        <v>919852772337</v>
      </c>
    </row>
    <row r="31777" spans="1:3">
      <c r="A31777" s="1">
        <v>7039173993</v>
      </c>
      <c r="B31777">
        <v>91</v>
      </c>
      <c r="C31777" t="str">
        <f t="shared" si="496"/>
        <v>917039173993</v>
      </c>
    </row>
    <row r="31778" spans="1:3">
      <c r="A31778" s="1">
        <v>8802361914</v>
      </c>
      <c r="B31778">
        <v>91</v>
      </c>
      <c r="C31778" t="str">
        <f t="shared" si="496"/>
        <v>918802361914</v>
      </c>
    </row>
    <row r="31779" spans="1:3">
      <c r="A31779" s="1">
        <v>9663547763</v>
      </c>
      <c r="B31779">
        <v>91</v>
      </c>
      <c r="C31779" t="str">
        <f t="shared" si="496"/>
        <v>919663547763</v>
      </c>
    </row>
    <row r="31780" spans="1:3">
      <c r="A31780" s="1">
        <v>8414963828</v>
      </c>
      <c r="B31780">
        <v>91</v>
      </c>
      <c r="C31780" t="str">
        <f t="shared" si="496"/>
        <v>918414963828</v>
      </c>
    </row>
    <row r="31781" spans="1:3">
      <c r="A31781" s="1">
        <v>9678007080</v>
      </c>
      <c r="B31781">
        <v>91</v>
      </c>
      <c r="C31781" t="str">
        <f t="shared" si="496"/>
        <v>919678007080</v>
      </c>
    </row>
    <row r="31782" spans="1:3">
      <c r="A31782" s="1">
        <v>9732277795</v>
      </c>
      <c r="B31782">
        <v>91</v>
      </c>
      <c r="C31782" t="str">
        <f t="shared" si="496"/>
        <v>919732277795</v>
      </c>
    </row>
    <row r="31783" spans="1:3">
      <c r="A31783" s="1">
        <v>7660067835</v>
      </c>
      <c r="B31783">
        <v>91</v>
      </c>
      <c r="C31783" t="str">
        <f t="shared" si="496"/>
        <v>917660067835</v>
      </c>
    </row>
    <row r="31784" spans="1:3">
      <c r="A31784" s="1">
        <v>7738134742</v>
      </c>
      <c r="B31784">
        <v>91</v>
      </c>
      <c r="C31784" t="str">
        <f t="shared" si="496"/>
        <v>917738134742</v>
      </c>
    </row>
    <row r="31785" spans="1:3">
      <c r="A31785" s="1">
        <v>9733155874</v>
      </c>
      <c r="B31785">
        <v>91</v>
      </c>
      <c r="C31785" t="str">
        <f t="shared" si="496"/>
        <v>919733155874</v>
      </c>
    </row>
    <row r="31786" spans="1:3">
      <c r="A31786" s="1">
        <v>9847224928</v>
      </c>
      <c r="B31786">
        <v>91</v>
      </c>
      <c r="C31786" t="str">
        <f t="shared" si="496"/>
        <v>919847224928</v>
      </c>
    </row>
    <row r="31787" spans="1:3">
      <c r="A31787" s="1">
        <v>9704086747</v>
      </c>
      <c r="B31787">
        <v>91</v>
      </c>
      <c r="C31787" t="str">
        <f t="shared" si="496"/>
        <v>919704086747</v>
      </c>
    </row>
    <row r="31788" spans="1:3">
      <c r="A31788" s="1">
        <v>8144401741</v>
      </c>
      <c r="B31788">
        <v>91</v>
      </c>
      <c r="C31788" t="str">
        <f t="shared" si="496"/>
        <v>918144401741</v>
      </c>
    </row>
    <row r="31789" spans="1:3">
      <c r="A31789" s="1">
        <v>9454887675</v>
      </c>
      <c r="B31789">
        <v>91</v>
      </c>
      <c r="C31789" t="str">
        <f t="shared" si="496"/>
        <v>919454887675</v>
      </c>
    </row>
    <row r="31790" spans="1:3">
      <c r="A31790" s="1">
        <v>9848918316</v>
      </c>
      <c r="B31790">
        <v>91</v>
      </c>
      <c r="C31790" t="str">
        <f t="shared" si="496"/>
        <v>919848918316</v>
      </c>
    </row>
    <row r="31791" spans="1:3">
      <c r="A31791" s="1">
        <v>9880403417</v>
      </c>
      <c r="B31791">
        <v>91</v>
      </c>
      <c r="C31791" t="str">
        <f t="shared" si="496"/>
        <v>919880403417</v>
      </c>
    </row>
    <row r="31792" spans="1:3">
      <c r="A31792" s="1">
        <v>9524294878</v>
      </c>
      <c r="B31792">
        <v>91</v>
      </c>
      <c r="C31792" t="str">
        <f t="shared" si="496"/>
        <v>919524294878</v>
      </c>
    </row>
    <row r="31793" spans="1:3">
      <c r="A31793" s="1">
        <v>9113798353</v>
      </c>
      <c r="B31793">
        <v>91</v>
      </c>
      <c r="C31793" t="str">
        <f t="shared" si="496"/>
        <v>919113798353</v>
      </c>
    </row>
    <row r="31794" spans="1:3">
      <c r="A31794" s="1">
        <v>6372092403</v>
      </c>
      <c r="B31794">
        <v>91</v>
      </c>
      <c r="C31794" t="str">
        <f t="shared" si="496"/>
        <v>916372092403</v>
      </c>
    </row>
    <row r="31795" spans="1:3">
      <c r="A31795" s="1">
        <v>9888296153</v>
      </c>
      <c r="B31795">
        <v>91</v>
      </c>
      <c r="C31795" t="str">
        <f t="shared" si="496"/>
        <v>919888296153</v>
      </c>
    </row>
    <row r="31796" spans="1:3">
      <c r="A31796" s="1">
        <v>8171935198</v>
      </c>
      <c r="B31796">
        <v>91</v>
      </c>
      <c r="C31796" t="str">
        <f t="shared" si="496"/>
        <v>918171935198</v>
      </c>
    </row>
    <row r="31797" spans="1:3">
      <c r="A31797" s="1">
        <v>7435050507</v>
      </c>
      <c r="B31797">
        <v>91</v>
      </c>
      <c r="C31797" t="str">
        <f t="shared" si="496"/>
        <v>917435050507</v>
      </c>
    </row>
    <row r="31798" spans="1:3">
      <c r="A31798" s="1">
        <v>9088304931</v>
      </c>
      <c r="B31798">
        <v>91</v>
      </c>
      <c r="C31798" t="str">
        <f t="shared" si="496"/>
        <v>919088304931</v>
      </c>
    </row>
    <row r="31799" spans="1:3">
      <c r="A31799" s="1">
        <v>9952142874</v>
      </c>
      <c r="B31799">
        <v>91</v>
      </c>
      <c r="C31799" t="str">
        <f t="shared" si="496"/>
        <v>919952142874</v>
      </c>
    </row>
    <row r="31800" spans="1:3">
      <c r="A31800" s="1">
        <v>9629905111</v>
      </c>
      <c r="B31800">
        <v>91</v>
      </c>
      <c r="C31800" t="str">
        <f t="shared" si="496"/>
        <v>919629905111</v>
      </c>
    </row>
    <row r="31801" spans="1:3">
      <c r="A31801" s="1">
        <v>9035885447</v>
      </c>
      <c r="B31801">
        <v>91</v>
      </c>
      <c r="C31801" t="str">
        <f t="shared" si="496"/>
        <v>919035885447</v>
      </c>
    </row>
    <row r="31802" spans="1:3">
      <c r="A31802" s="1">
        <v>8516094797</v>
      </c>
      <c r="B31802">
        <v>91</v>
      </c>
      <c r="C31802" t="str">
        <f t="shared" si="496"/>
        <v>918516094797</v>
      </c>
    </row>
    <row r="31803" spans="1:3">
      <c r="A31803" s="1">
        <v>9880130753</v>
      </c>
      <c r="B31803">
        <v>91</v>
      </c>
      <c r="C31803" t="str">
        <f t="shared" si="496"/>
        <v>919880130753</v>
      </c>
    </row>
    <row r="31804" spans="1:3">
      <c r="A31804" s="1">
        <v>9625598478</v>
      </c>
      <c r="B31804">
        <v>91</v>
      </c>
      <c r="C31804" t="str">
        <f t="shared" si="496"/>
        <v>919625598478</v>
      </c>
    </row>
    <row r="31805" spans="1:3">
      <c r="A31805" s="1">
        <v>9611856811</v>
      </c>
      <c r="B31805">
        <v>91</v>
      </c>
      <c r="C31805" t="str">
        <f t="shared" si="496"/>
        <v>919611856811</v>
      </c>
    </row>
    <row r="31806" spans="1:3">
      <c r="A31806" s="1">
        <v>9008567393</v>
      </c>
      <c r="B31806">
        <v>91</v>
      </c>
      <c r="C31806" t="str">
        <f t="shared" si="496"/>
        <v>919008567393</v>
      </c>
    </row>
    <row r="31807" spans="1:3">
      <c r="A31807" s="1">
        <v>8106710524</v>
      </c>
      <c r="B31807">
        <v>91</v>
      </c>
      <c r="C31807" t="str">
        <f t="shared" si="496"/>
        <v>918106710524</v>
      </c>
    </row>
    <row r="31808" spans="1:3">
      <c r="A31808" s="1">
        <v>9745357777</v>
      </c>
      <c r="B31808">
        <v>91</v>
      </c>
      <c r="C31808" t="str">
        <f t="shared" si="496"/>
        <v>919745357777</v>
      </c>
    </row>
    <row r="31809" spans="1:3">
      <c r="A31809" s="1">
        <v>9879230684</v>
      </c>
      <c r="B31809">
        <v>91</v>
      </c>
      <c r="C31809" t="str">
        <f t="shared" si="496"/>
        <v>919879230684</v>
      </c>
    </row>
    <row r="31810" spans="1:3">
      <c r="A31810" s="1">
        <v>9783144918</v>
      </c>
      <c r="B31810">
        <v>91</v>
      </c>
      <c r="C31810" t="str">
        <f t="shared" ref="C31810:C31873" si="497">_xlfn.CONCAT(B31810,A31810)</f>
        <v>919783144918</v>
      </c>
    </row>
    <row r="31811" spans="1:3">
      <c r="A31811" s="1">
        <v>9937255750</v>
      </c>
      <c r="B31811">
        <v>91</v>
      </c>
      <c r="C31811" t="str">
        <f t="shared" si="497"/>
        <v>919937255750</v>
      </c>
    </row>
    <row r="31812" spans="1:3">
      <c r="A31812" s="1">
        <v>9995857302</v>
      </c>
      <c r="B31812">
        <v>91</v>
      </c>
      <c r="C31812" t="str">
        <f t="shared" si="497"/>
        <v>919995857302</v>
      </c>
    </row>
    <row r="31813" spans="1:3">
      <c r="A31813" s="1">
        <v>9708934881</v>
      </c>
      <c r="B31813">
        <v>91</v>
      </c>
      <c r="C31813" t="str">
        <f t="shared" si="497"/>
        <v>919708934881</v>
      </c>
    </row>
    <row r="31814" spans="1:3">
      <c r="A31814" s="1">
        <v>9613543706</v>
      </c>
      <c r="B31814">
        <v>91</v>
      </c>
      <c r="C31814" t="str">
        <f t="shared" si="497"/>
        <v>919613543706</v>
      </c>
    </row>
    <row r="31815" spans="1:3">
      <c r="A31815" s="1">
        <v>9769462322</v>
      </c>
      <c r="B31815">
        <v>91</v>
      </c>
      <c r="C31815" t="str">
        <f t="shared" si="497"/>
        <v>919769462322</v>
      </c>
    </row>
    <row r="31816" spans="1:3">
      <c r="A31816" s="1">
        <v>9671794918</v>
      </c>
      <c r="B31816">
        <v>91</v>
      </c>
      <c r="C31816" t="str">
        <f t="shared" si="497"/>
        <v>919671794918</v>
      </c>
    </row>
    <row r="31817" spans="1:3">
      <c r="A31817" s="1">
        <v>9945921524</v>
      </c>
      <c r="B31817">
        <v>91</v>
      </c>
      <c r="C31817" t="str">
        <f t="shared" si="497"/>
        <v>919945921524</v>
      </c>
    </row>
    <row r="31818" spans="1:3">
      <c r="A31818" s="1">
        <v>7726017276</v>
      </c>
      <c r="B31818">
        <v>91</v>
      </c>
      <c r="C31818" t="str">
        <f t="shared" si="497"/>
        <v>917726017276</v>
      </c>
    </row>
    <row r="31819" spans="1:3">
      <c r="A31819" s="1">
        <v>9052606072</v>
      </c>
      <c r="B31819">
        <v>91</v>
      </c>
      <c r="C31819" t="str">
        <f t="shared" si="497"/>
        <v>919052606072</v>
      </c>
    </row>
    <row r="31820" spans="1:3">
      <c r="A31820" s="1">
        <v>9864734860</v>
      </c>
      <c r="B31820">
        <v>91</v>
      </c>
      <c r="C31820" t="str">
        <f t="shared" si="497"/>
        <v>919864734860</v>
      </c>
    </row>
    <row r="31821" spans="1:3">
      <c r="A31821" s="1">
        <v>6362129791</v>
      </c>
      <c r="B31821">
        <v>91</v>
      </c>
      <c r="C31821" t="str">
        <f t="shared" si="497"/>
        <v>916362129791</v>
      </c>
    </row>
    <row r="31822" spans="1:3">
      <c r="A31822" s="1">
        <v>9811354121</v>
      </c>
      <c r="B31822">
        <v>91</v>
      </c>
      <c r="C31822" t="str">
        <f t="shared" si="497"/>
        <v>919811354121</v>
      </c>
    </row>
    <row r="31823" spans="1:3">
      <c r="A31823" s="1">
        <v>8978972860</v>
      </c>
      <c r="B31823">
        <v>91</v>
      </c>
      <c r="C31823" t="str">
        <f t="shared" si="497"/>
        <v>918978972860</v>
      </c>
    </row>
    <row r="31824" spans="1:3">
      <c r="A31824" s="1">
        <v>9583839382</v>
      </c>
      <c r="B31824">
        <v>91</v>
      </c>
      <c r="C31824" t="str">
        <f t="shared" si="497"/>
        <v>919583839382</v>
      </c>
    </row>
    <row r="31825" spans="1:3">
      <c r="A31825" s="1">
        <v>7353577311</v>
      </c>
      <c r="B31825">
        <v>91</v>
      </c>
      <c r="C31825" t="str">
        <f t="shared" si="497"/>
        <v>917353577311</v>
      </c>
    </row>
    <row r="31826" spans="1:3">
      <c r="A31826" s="1">
        <v>9619205444</v>
      </c>
      <c r="B31826">
        <v>91</v>
      </c>
      <c r="C31826" t="str">
        <f t="shared" si="497"/>
        <v>919619205444</v>
      </c>
    </row>
    <row r="31827" spans="1:3">
      <c r="A31827" s="1">
        <v>9440822267</v>
      </c>
      <c r="B31827">
        <v>91</v>
      </c>
      <c r="C31827" t="str">
        <f t="shared" si="497"/>
        <v>919440822267</v>
      </c>
    </row>
    <row r="31828" spans="1:3">
      <c r="A31828" s="1">
        <v>9912652374</v>
      </c>
      <c r="B31828">
        <v>91</v>
      </c>
      <c r="C31828" t="str">
        <f t="shared" si="497"/>
        <v>919912652374</v>
      </c>
    </row>
    <row r="31829" spans="1:3">
      <c r="A31829" s="1">
        <v>9961714887</v>
      </c>
      <c r="B31829">
        <v>91</v>
      </c>
      <c r="C31829" t="str">
        <f t="shared" si="497"/>
        <v>919961714887</v>
      </c>
    </row>
    <row r="31830" spans="1:3">
      <c r="A31830" s="1">
        <v>8407938351</v>
      </c>
      <c r="B31830">
        <v>91</v>
      </c>
      <c r="C31830" t="str">
        <f t="shared" si="497"/>
        <v>918407938351</v>
      </c>
    </row>
    <row r="31831" spans="1:3">
      <c r="A31831" s="1">
        <v>9050856600</v>
      </c>
      <c r="B31831">
        <v>91</v>
      </c>
      <c r="C31831" t="str">
        <f t="shared" si="497"/>
        <v>919050856600</v>
      </c>
    </row>
    <row r="31832" spans="1:3">
      <c r="A31832" s="1">
        <v>9935058756</v>
      </c>
      <c r="B31832">
        <v>91</v>
      </c>
      <c r="C31832" t="str">
        <f t="shared" si="497"/>
        <v>919935058756</v>
      </c>
    </row>
    <row r="31833" spans="1:3">
      <c r="A31833" s="1">
        <v>7207636064</v>
      </c>
      <c r="B31833">
        <v>91</v>
      </c>
      <c r="C31833" t="str">
        <f t="shared" si="497"/>
        <v>917207636064</v>
      </c>
    </row>
    <row r="31834" spans="1:3">
      <c r="A31834" s="1">
        <v>9096698124</v>
      </c>
      <c r="B31834">
        <v>91</v>
      </c>
      <c r="C31834" t="str">
        <f t="shared" si="497"/>
        <v>919096698124</v>
      </c>
    </row>
    <row r="31835" spans="1:3">
      <c r="A31835" s="1">
        <v>9451961011</v>
      </c>
      <c r="B31835">
        <v>91</v>
      </c>
      <c r="C31835" t="str">
        <f t="shared" si="497"/>
        <v>919451961011</v>
      </c>
    </row>
    <row r="31836" spans="1:3">
      <c r="A31836" s="1">
        <v>9662171625</v>
      </c>
      <c r="B31836">
        <v>91</v>
      </c>
      <c r="C31836" t="str">
        <f t="shared" si="497"/>
        <v>919662171625</v>
      </c>
    </row>
    <row r="31837" spans="1:3">
      <c r="A31837" s="1">
        <v>9538806640</v>
      </c>
      <c r="B31837">
        <v>91</v>
      </c>
      <c r="C31837" t="str">
        <f t="shared" si="497"/>
        <v>919538806640</v>
      </c>
    </row>
    <row r="31838" spans="1:3">
      <c r="A31838" s="1">
        <v>9821567736</v>
      </c>
      <c r="B31838">
        <v>91</v>
      </c>
      <c r="C31838" t="str">
        <f t="shared" si="497"/>
        <v>919821567736</v>
      </c>
    </row>
    <row r="31839" spans="1:3">
      <c r="A31839" s="1">
        <v>9774028431</v>
      </c>
      <c r="B31839">
        <v>91</v>
      </c>
      <c r="C31839" t="str">
        <f t="shared" si="497"/>
        <v>919774028431</v>
      </c>
    </row>
    <row r="31840" spans="1:3">
      <c r="A31840" s="1">
        <v>9930779754</v>
      </c>
      <c r="B31840">
        <v>91</v>
      </c>
      <c r="C31840" t="str">
        <f t="shared" si="497"/>
        <v>919930779754</v>
      </c>
    </row>
    <row r="31841" spans="1:3">
      <c r="A31841" s="1">
        <v>9370799210</v>
      </c>
      <c r="B31841">
        <v>91</v>
      </c>
      <c r="C31841" t="str">
        <f t="shared" si="497"/>
        <v>919370799210</v>
      </c>
    </row>
    <row r="31842" spans="1:3">
      <c r="A31842" s="1">
        <v>9632290290</v>
      </c>
      <c r="B31842">
        <v>91</v>
      </c>
      <c r="C31842" t="str">
        <f t="shared" si="497"/>
        <v>919632290290</v>
      </c>
    </row>
    <row r="31843" spans="1:3">
      <c r="A31843" s="1">
        <v>9890196844</v>
      </c>
      <c r="B31843">
        <v>91</v>
      </c>
      <c r="C31843" t="str">
        <f t="shared" si="497"/>
        <v>919890196844</v>
      </c>
    </row>
    <row r="31844" spans="1:3">
      <c r="A31844" s="1">
        <v>9654959463</v>
      </c>
      <c r="B31844">
        <v>91</v>
      </c>
      <c r="C31844" t="str">
        <f t="shared" si="497"/>
        <v>919654959463</v>
      </c>
    </row>
    <row r="31845" spans="1:3">
      <c r="A31845" s="1">
        <v>9428485285</v>
      </c>
      <c r="B31845">
        <v>91</v>
      </c>
      <c r="C31845" t="str">
        <f t="shared" si="497"/>
        <v>919428485285</v>
      </c>
    </row>
    <row r="31846" spans="1:3">
      <c r="A31846" s="1">
        <v>8660272507</v>
      </c>
      <c r="B31846">
        <v>91</v>
      </c>
      <c r="C31846" t="str">
        <f t="shared" si="497"/>
        <v>918660272507</v>
      </c>
    </row>
    <row r="31847" spans="1:3">
      <c r="A31847" s="1">
        <v>9838213571</v>
      </c>
      <c r="B31847">
        <v>91</v>
      </c>
      <c r="C31847" t="str">
        <f t="shared" si="497"/>
        <v>919838213571</v>
      </c>
    </row>
    <row r="31848" spans="1:3">
      <c r="A31848" s="1">
        <v>9993087076</v>
      </c>
      <c r="B31848">
        <v>91</v>
      </c>
      <c r="C31848" t="str">
        <f t="shared" si="497"/>
        <v>919993087076</v>
      </c>
    </row>
    <row r="31849" spans="1:3">
      <c r="A31849" s="1">
        <v>9824224466</v>
      </c>
      <c r="B31849">
        <v>91</v>
      </c>
      <c r="C31849" t="str">
        <f t="shared" si="497"/>
        <v>919824224466</v>
      </c>
    </row>
    <row r="31850" spans="1:3">
      <c r="A31850" s="1">
        <v>9836195923</v>
      </c>
      <c r="B31850">
        <v>91</v>
      </c>
      <c r="C31850" t="str">
        <f t="shared" si="497"/>
        <v>919836195923</v>
      </c>
    </row>
    <row r="31851" spans="1:3">
      <c r="A31851" s="1">
        <v>9471860312</v>
      </c>
      <c r="B31851">
        <v>91</v>
      </c>
      <c r="C31851" t="str">
        <f t="shared" si="497"/>
        <v>919471860312</v>
      </c>
    </row>
    <row r="31852" spans="1:3">
      <c r="A31852" s="1">
        <v>7388477427</v>
      </c>
      <c r="B31852">
        <v>91</v>
      </c>
      <c r="C31852" t="str">
        <f t="shared" si="497"/>
        <v>917388477427</v>
      </c>
    </row>
    <row r="31853" spans="1:3">
      <c r="A31853" s="1">
        <v>8869043513</v>
      </c>
      <c r="B31853">
        <v>91</v>
      </c>
      <c r="C31853" t="str">
        <f t="shared" si="497"/>
        <v>918869043513</v>
      </c>
    </row>
    <row r="31854" spans="1:3">
      <c r="A31854" s="1">
        <v>9470969255</v>
      </c>
      <c r="B31854">
        <v>91</v>
      </c>
      <c r="C31854" t="str">
        <f t="shared" si="497"/>
        <v>919470969255</v>
      </c>
    </row>
    <row r="31855" spans="1:3">
      <c r="A31855" s="1">
        <v>7575886222</v>
      </c>
      <c r="B31855">
        <v>91</v>
      </c>
      <c r="C31855" t="str">
        <f t="shared" si="497"/>
        <v>917575886222</v>
      </c>
    </row>
    <row r="31856" spans="1:3">
      <c r="A31856" s="1">
        <v>7417830616</v>
      </c>
      <c r="B31856">
        <v>91</v>
      </c>
      <c r="C31856" t="str">
        <f t="shared" si="497"/>
        <v>917417830616</v>
      </c>
    </row>
    <row r="31857" spans="1:3">
      <c r="A31857" s="1">
        <v>9702233249</v>
      </c>
      <c r="B31857">
        <v>91</v>
      </c>
      <c r="C31857" t="str">
        <f t="shared" si="497"/>
        <v>919702233249</v>
      </c>
    </row>
    <row r="31858" spans="1:3">
      <c r="A31858" s="1">
        <v>9971731993</v>
      </c>
      <c r="B31858">
        <v>91</v>
      </c>
      <c r="C31858" t="str">
        <f t="shared" si="497"/>
        <v>919971731993</v>
      </c>
    </row>
    <row r="31859" spans="1:3">
      <c r="A31859" s="1">
        <v>9800960862</v>
      </c>
      <c r="B31859">
        <v>91</v>
      </c>
      <c r="C31859" t="str">
        <f t="shared" si="497"/>
        <v>919800960862</v>
      </c>
    </row>
    <row r="31860" spans="1:3">
      <c r="A31860" s="1">
        <v>9721120030</v>
      </c>
      <c r="B31860">
        <v>91</v>
      </c>
      <c r="C31860" t="str">
        <f t="shared" si="497"/>
        <v>919721120030</v>
      </c>
    </row>
    <row r="31861" spans="1:3">
      <c r="A31861" s="1">
        <v>9621030346</v>
      </c>
      <c r="B31861">
        <v>91</v>
      </c>
      <c r="C31861" t="str">
        <f t="shared" si="497"/>
        <v>919621030346</v>
      </c>
    </row>
    <row r="31862" spans="1:3">
      <c r="A31862" s="1">
        <v>9979994224</v>
      </c>
      <c r="B31862">
        <v>91</v>
      </c>
      <c r="C31862" t="str">
        <f t="shared" si="497"/>
        <v>919979994224</v>
      </c>
    </row>
    <row r="31863" spans="1:3">
      <c r="A31863" s="1">
        <v>9700075375</v>
      </c>
      <c r="B31863">
        <v>91</v>
      </c>
      <c r="C31863" t="str">
        <f t="shared" si="497"/>
        <v>919700075375</v>
      </c>
    </row>
    <row r="31864" spans="1:3">
      <c r="A31864" s="1">
        <v>9940336731</v>
      </c>
      <c r="B31864">
        <v>91</v>
      </c>
      <c r="C31864" t="str">
        <f t="shared" si="497"/>
        <v>919940336731</v>
      </c>
    </row>
    <row r="31865" spans="1:3">
      <c r="A31865" s="1">
        <v>9727129949</v>
      </c>
      <c r="B31865">
        <v>91</v>
      </c>
      <c r="C31865" t="str">
        <f t="shared" si="497"/>
        <v>919727129949</v>
      </c>
    </row>
    <row r="31866" spans="1:3">
      <c r="A31866" s="1">
        <v>7701853865</v>
      </c>
      <c r="B31866">
        <v>91</v>
      </c>
      <c r="C31866" t="str">
        <f t="shared" si="497"/>
        <v>917701853865</v>
      </c>
    </row>
    <row r="31867" spans="1:3">
      <c r="A31867" s="1">
        <v>8937876968</v>
      </c>
      <c r="B31867">
        <v>91</v>
      </c>
      <c r="C31867" t="str">
        <f t="shared" si="497"/>
        <v>918937876968</v>
      </c>
    </row>
    <row r="31868" spans="1:3">
      <c r="A31868" s="1">
        <v>9370070034</v>
      </c>
      <c r="B31868">
        <v>91</v>
      </c>
      <c r="C31868" t="str">
        <f t="shared" si="497"/>
        <v>919370070034</v>
      </c>
    </row>
    <row r="31869" spans="1:3">
      <c r="A31869" s="1">
        <v>8891633615</v>
      </c>
      <c r="B31869">
        <v>91</v>
      </c>
      <c r="C31869" t="str">
        <f t="shared" si="497"/>
        <v>918891633615</v>
      </c>
    </row>
    <row r="31870" spans="1:3">
      <c r="A31870" s="1">
        <v>9044081566</v>
      </c>
      <c r="B31870">
        <v>91</v>
      </c>
      <c r="C31870" t="str">
        <f t="shared" si="497"/>
        <v>919044081566</v>
      </c>
    </row>
    <row r="31871" spans="1:3">
      <c r="A31871" s="1">
        <v>9032182744</v>
      </c>
      <c r="B31871">
        <v>91</v>
      </c>
      <c r="C31871" t="str">
        <f t="shared" si="497"/>
        <v>919032182744</v>
      </c>
    </row>
    <row r="31872" spans="1:3">
      <c r="A31872" s="1">
        <v>9126102110</v>
      </c>
      <c r="B31872">
        <v>91</v>
      </c>
      <c r="C31872" t="str">
        <f t="shared" si="497"/>
        <v>919126102110</v>
      </c>
    </row>
    <row r="31873" spans="1:3">
      <c r="A31873" s="1">
        <v>8940798659</v>
      </c>
      <c r="B31873">
        <v>91</v>
      </c>
      <c r="C31873" t="str">
        <f t="shared" si="497"/>
        <v>918940798659</v>
      </c>
    </row>
    <row r="31874" spans="1:3">
      <c r="A31874" s="1">
        <v>9716747047</v>
      </c>
      <c r="B31874">
        <v>91</v>
      </c>
      <c r="C31874" t="str">
        <f t="shared" ref="C31874:C31937" si="498">_xlfn.CONCAT(B31874,A31874)</f>
        <v>919716747047</v>
      </c>
    </row>
    <row r="31875" spans="1:3">
      <c r="A31875" s="1">
        <v>9503199191</v>
      </c>
      <c r="B31875">
        <v>91</v>
      </c>
      <c r="C31875" t="str">
        <f t="shared" si="498"/>
        <v>919503199191</v>
      </c>
    </row>
    <row r="31876" spans="1:3">
      <c r="A31876" s="1">
        <v>9959212834</v>
      </c>
      <c r="B31876">
        <v>91</v>
      </c>
      <c r="C31876" t="str">
        <f t="shared" si="498"/>
        <v>919959212834</v>
      </c>
    </row>
    <row r="31877" spans="1:3">
      <c r="A31877" s="1">
        <v>9601950003</v>
      </c>
      <c r="B31877">
        <v>91</v>
      </c>
      <c r="C31877" t="str">
        <f t="shared" si="498"/>
        <v>919601950003</v>
      </c>
    </row>
    <row r="31878" spans="1:3">
      <c r="A31878" s="1">
        <v>9974108016</v>
      </c>
      <c r="B31878">
        <v>91</v>
      </c>
      <c r="C31878" t="str">
        <f t="shared" si="498"/>
        <v>919974108016</v>
      </c>
    </row>
    <row r="31879" spans="1:3">
      <c r="A31879" s="1">
        <v>9813938243</v>
      </c>
      <c r="B31879">
        <v>91</v>
      </c>
      <c r="C31879" t="str">
        <f t="shared" si="498"/>
        <v>919813938243</v>
      </c>
    </row>
    <row r="31880" spans="1:3">
      <c r="A31880" s="1">
        <v>7744838547</v>
      </c>
      <c r="B31880">
        <v>91</v>
      </c>
      <c r="C31880" t="str">
        <f t="shared" si="498"/>
        <v>917744838547</v>
      </c>
    </row>
    <row r="31881" spans="1:3">
      <c r="A31881" s="1">
        <v>9988223338</v>
      </c>
      <c r="B31881">
        <v>91</v>
      </c>
      <c r="C31881" t="str">
        <f t="shared" si="498"/>
        <v>919988223338</v>
      </c>
    </row>
    <row r="31882" spans="1:3">
      <c r="A31882" s="1">
        <v>9697645462</v>
      </c>
      <c r="B31882">
        <v>91</v>
      </c>
      <c r="C31882" t="str">
        <f t="shared" si="498"/>
        <v>919697645462</v>
      </c>
    </row>
    <row r="31883" spans="1:3">
      <c r="A31883" s="1">
        <v>9846632422</v>
      </c>
      <c r="B31883">
        <v>91</v>
      </c>
      <c r="C31883" t="str">
        <f t="shared" si="498"/>
        <v>919846632422</v>
      </c>
    </row>
    <row r="31884" spans="1:3">
      <c r="A31884" s="1">
        <v>8859820595</v>
      </c>
      <c r="B31884">
        <v>91</v>
      </c>
      <c r="C31884" t="str">
        <f t="shared" si="498"/>
        <v>918859820595</v>
      </c>
    </row>
    <row r="31885" spans="1:3">
      <c r="A31885" s="1">
        <v>9842793734</v>
      </c>
      <c r="B31885">
        <v>91</v>
      </c>
      <c r="C31885" t="str">
        <f t="shared" si="498"/>
        <v>919842793734</v>
      </c>
    </row>
    <row r="31886" spans="1:3">
      <c r="A31886" s="1">
        <v>9822774999</v>
      </c>
      <c r="B31886">
        <v>91</v>
      </c>
      <c r="C31886" t="str">
        <f t="shared" si="498"/>
        <v>919822774999</v>
      </c>
    </row>
    <row r="31887" spans="1:3">
      <c r="A31887" s="1">
        <v>9177702104</v>
      </c>
      <c r="B31887">
        <v>91</v>
      </c>
      <c r="C31887" t="str">
        <f t="shared" si="498"/>
        <v>919177702104</v>
      </c>
    </row>
    <row r="31888" spans="1:3">
      <c r="A31888" s="1">
        <v>9785170475</v>
      </c>
      <c r="B31888">
        <v>91</v>
      </c>
      <c r="C31888" t="str">
        <f t="shared" si="498"/>
        <v>919785170475</v>
      </c>
    </row>
    <row r="31889" spans="1:3">
      <c r="A31889" s="1">
        <v>9647299194</v>
      </c>
      <c r="B31889">
        <v>91</v>
      </c>
      <c r="C31889" t="str">
        <f t="shared" si="498"/>
        <v>919647299194</v>
      </c>
    </row>
    <row r="31890" spans="1:3">
      <c r="A31890" s="1">
        <v>8866075660</v>
      </c>
      <c r="B31890">
        <v>91</v>
      </c>
      <c r="C31890" t="str">
        <f t="shared" si="498"/>
        <v>918866075660</v>
      </c>
    </row>
    <row r="31891" spans="1:3">
      <c r="A31891" s="1">
        <v>9836635282</v>
      </c>
      <c r="B31891">
        <v>91</v>
      </c>
      <c r="C31891" t="str">
        <f t="shared" si="498"/>
        <v>919836635282</v>
      </c>
    </row>
    <row r="31892" spans="1:3">
      <c r="A31892" s="1">
        <v>7009327834</v>
      </c>
      <c r="B31892">
        <v>91</v>
      </c>
      <c r="C31892" t="str">
        <f t="shared" si="498"/>
        <v>917009327834</v>
      </c>
    </row>
    <row r="31893" spans="1:3">
      <c r="A31893" s="1">
        <v>9912777786</v>
      </c>
      <c r="B31893">
        <v>91</v>
      </c>
      <c r="C31893" t="str">
        <f t="shared" si="498"/>
        <v>919912777786</v>
      </c>
    </row>
    <row r="31894" spans="1:3">
      <c r="A31894" s="1">
        <v>9899545859</v>
      </c>
      <c r="B31894">
        <v>91</v>
      </c>
      <c r="C31894" t="str">
        <f t="shared" si="498"/>
        <v>919899545859</v>
      </c>
    </row>
    <row r="31895" spans="1:3">
      <c r="A31895" s="1">
        <v>8108545122</v>
      </c>
      <c r="B31895">
        <v>91</v>
      </c>
      <c r="C31895" t="str">
        <f t="shared" si="498"/>
        <v>918108545122</v>
      </c>
    </row>
    <row r="31896" spans="1:3">
      <c r="A31896" s="1">
        <v>8018908851</v>
      </c>
      <c r="B31896">
        <v>91</v>
      </c>
      <c r="C31896" t="str">
        <f t="shared" si="498"/>
        <v>918018908851</v>
      </c>
    </row>
    <row r="31897" spans="1:3">
      <c r="A31897" s="1">
        <v>7022450426</v>
      </c>
      <c r="B31897">
        <v>91</v>
      </c>
      <c r="C31897" t="str">
        <f t="shared" si="498"/>
        <v>917022450426</v>
      </c>
    </row>
    <row r="31898" spans="1:3">
      <c r="A31898" s="1">
        <v>8308350675</v>
      </c>
      <c r="B31898">
        <v>91</v>
      </c>
      <c r="C31898" t="str">
        <f t="shared" si="498"/>
        <v>918308350675</v>
      </c>
    </row>
    <row r="31899" spans="1:3">
      <c r="A31899" s="1">
        <v>9988894302</v>
      </c>
      <c r="B31899">
        <v>91</v>
      </c>
      <c r="C31899" t="str">
        <f t="shared" si="498"/>
        <v>919988894302</v>
      </c>
    </row>
    <row r="31900" spans="1:3">
      <c r="A31900" s="1">
        <v>7042622028</v>
      </c>
      <c r="B31900">
        <v>91</v>
      </c>
      <c r="C31900" t="str">
        <f t="shared" si="498"/>
        <v>917042622028</v>
      </c>
    </row>
    <row r="31901" spans="1:3">
      <c r="A31901" s="1">
        <v>9845656892</v>
      </c>
      <c r="B31901">
        <v>91</v>
      </c>
      <c r="C31901" t="str">
        <f t="shared" si="498"/>
        <v>919845656892</v>
      </c>
    </row>
    <row r="31902" spans="1:3">
      <c r="A31902" s="1">
        <v>9601999857</v>
      </c>
      <c r="B31902">
        <v>91</v>
      </c>
      <c r="C31902" t="str">
        <f t="shared" si="498"/>
        <v>919601999857</v>
      </c>
    </row>
    <row r="31903" spans="1:3">
      <c r="A31903" s="1">
        <v>7452027361</v>
      </c>
      <c r="B31903">
        <v>91</v>
      </c>
      <c r="C31903" t="str">
        <f t="shared" si="498"/>
        <v>917452027361</v>
      </c>
    </row>
    <row r="31904" spans="1:3">
      <c r="A31904" s="1">
        <v>8983849899</v>
      </c>
      <c r="B31904">
        <v>91</v>
      </c>
      <c r="C31904" t="str">
        <f t="shared" si="498"/>
        <v>918983849899</v>
      </c>
    </row>
    <row r="31905" spans="1:3">
      <c r="A31905" s="1">
        <v>8728906964</v>
      </c>
      <c r="B31905">
        <v>91</v>
      </c>
      <c r="C31905" t="str">
        <f t="shared" si="498"/>
        <v>918728906964</v>
      </c>
    </row>
    <row r="31906" spans="1:3">
      <c r="A31906" s="1">
        <v>9731593982</v>
      </c>
      <c r="B31906">
        <v>91</v>
      </c>
      <c r="C31906" t="str">
        <f t="shared" si="498"/>
        <v>919731593982</v>
      </c>
    </row>
    <row r="31907" spans="1:3">
      <c r="A31907" s="1">
        <v>8533917607</v>
      </c>
      <c r="B31907">
        <v>91</v>
      </c>
      <c r="C31907" t="str">
        <f t="shared" si="498"/>
        <v>918533917607</v>
      </c>
    </row>
    <row r="31908" spans="1:3">
      <c r="A31908" s="1">
        <v>7068986222</v>
      </c>
      <c r="B31908">
        <v>91</v>
      </c>
      <c r="C31908" t="str">
        <f t="shared" si="498"/>
        <v>917068986222</v>
      </c>
    </row>
    <row r="31909" spans="1:3">
      <c r="A31909" s="1">
        <v>9625712142</v>
      </c>
      <c r="B31909">
        <v>91</v>
      </c>
      <c r="C31909" t="str">
        <f t="shared" si="498"/>
        <v>919625712142</v>
      </c>
    </row>
    <row r="31910" spans="1:3">
      <c r="A31910" s="1">
        <v>8813031088</v>
      </c>
      <c r="B31910">
        <v>91</v>
      </c>
      <c r="C31910" t="str">
        <f t="shared" si="498"/>
        <v>918813031088</v>
      </c>
    </row>
    <row r="31911" spans="1:3">
      <c r="A31911" s="1">
        <v>9940334499</v>
      </c>
      <c r="B31911">
        <v>91</v>
      </c>
      <c r="C31911" t="str">
        <f t="shared" si="498"/>
        <v>919940334499</v>
      </c>
    </row>
    <row r="31912" spans="1:3">
      <c r="A31912" s="1">
        <v>9880977083</v>
      </c>
      <c r="B31912">
        <v>91</v>
      </c>
      <c r="C31912" t="str">
        <f t="shared" si="498"/>
        <v>919880977083</v>
      </c>
    </row>
    <row r="31913" spans="1:3">
      <c r="A31913" s="1">
        <v>6363752988</v>
      </c>
      <c r="B31913">
        <v>91</v>
      </c>
      <c r="C31913" t="str">
        <f t="shared" si="498"/>
        <v>916363752988</v>
      </c>
    </row>
    <row r="31914" spans="1:3">
      <c r="A31914" s="1">
        <v>9960891137</v>
      </c>
      <c r="B31914">
        <v>91</v>
      </c>
      <c r="C31914" t="str">
        <f t="shared" si="498"/>
        <v>919960891137</v>
      </c>
    </row>
    <row r="31915" spans="1:3">
      <c r="A31915" s="1">
        <v>9500696142</v>
      </c>
      <c r="B31915">
        <v>91</v>
      </c>
      <c r="C31915" t="str">
        <f t="shared" si="498"/>
        <v>919500696142</v>
      </c>
    </row>
    <row r="31916" spans="1:3">
      <c r="A31916" s="1">
        <v>9717799389</v>
      </c>
      <c r="B31916">
        <v>91</v>
      </c>
      <c r="C31916" t="str">
        <f t="shared" si="498"/>
        <v>919717799389</v>
      </c>
    </row>
    <row r="31917" spans="1:3">
      <c r="A31917" s="1">
        <v>7339550220</v>
      </c>
      <c r="B31917">
        <v>91</v>
      </c>
      <c r="C31917" t="str">
        <f t="shared" si="498"/>
        <v>917339550220</v>
      </c>
    </row>
    <row r="31918" spans="1:3">
      <c r="A31918" s="1">
        <v>9711614149</v>
      </c>
      <c r="B31918">
        <v>91</v>
      </c>
      <c r="C31918" t="str">
        <f t="shared" si="498"/>
        <v>919711614149</v>
      </c>
    </row>
    <row r="31919" spans="1:3">
      <c r="A31919" s="1">
        <v>6291590025</v>
      </c>
      <c r="B31919">
        <v>91</v>
      </c>
      <c r="C31919" t="str">
        <f t="shared" si="498"/>
        <v>916291590025</v>
      </c>
    </row>
    <row r="31920" spans="1:3">
      <c r="A31920" s="1">
        <v>7602087902</v>
      </c>
      <c r="B31920">
        <v>91</v>
      </c>
      <c r="C31920" t="str">
        <f t="shared" si="498"/>
        <v>917602087902</v>
      </c>
    </row>
    <row r="31921" spans="1:3">
      <c r="A31921" s="1">
        <v>7415519086</v>
      </c>
      <c r="B31921">
        <v>91</v>
      </c>
      <c r="C31921" t="str">
        <f t="shared" si="498"/>
        <v>917415519086</v>
      </c>
    </row>
    <row r="31922" spans="1:3">
      <c r="A31922" s="1">
        <v>8005514488</v>
      </c>
      <c r="B31922">
        <v>91</v>
      </c>
      <c r="C31922" t="str">
        <f t="shared" si="498"/>
        <v>918005514488</v>
      </c>
    </row>
    <row r="31923" spans="1:3">
      <c r="A31923" s="1">
        <v>9632116003</v>
      </c>
      <c r="B31923">
        <v>91</v>
      </c>
      <c r="C31923" t="str">
        <f t="shared" si="498"/>
        <v>919632116003</v>
      </c>
    </row>
    <row r="31924" spans="1:3">
      <c r="A31924" s="1">
        <v>9910410323</v>
      </c>
      <c r="B31924">
        <v>91</v>
      </c>
      <c r="C31924" t="str">
        <f t="shared" si="498"/>
        <v>919910410323</v>
      </c>
    </row>
    <row r="31925" spans="1:3">
      <c r="A31925" s="1">
        <v>9646473818</v>
      </c>
      <c r="B31925">
        <v>91</v>
      </c>
      <c r="C31925" t="str">
        <f t="shared" si="498"/>
        <v>919646473818</v>
      </c>
    </row>
    <row r="31926" spans="1:3">
      <c r="A31926" s="1">
        <v>7039687859</v>
      </c>
      <c r="B31926">
        <v>91</v>
      </c>
      <c r="C31926" t="str">
        <f t="shared" si="498"/>
        <v>917039687859</v>
      </c>
    </row>
    <row r="31927" spans="1:3">
      <c r="A31927" s="1">
        <v>9567368665</v>
      </c>
      <c r="B31927">
        <v>91</v>
      </c>
      <c r="C31927" t="str">
        <f t="shared" si="498"/>
        <v>919567368665</v>
      </c>
    </row>
    <row r="31928" spans="1:3">
      <c r="A31928" s="1">
        <v>8805682861</v>
      </c>
      <c r="B31928">
        <v>91</v>
      </c>
      <c r="C31928" t="str">
        <f t="shared" si="498"/>
        <v>918805682861</v>
      </c>
    </row>
    <row r="31929" spans="1:3">
      <c r="A31929" s="1">
        <v>7798479619</v>
      </c>
      <c r="B31929">
        <v>91</v>
      </c>
      <c r="C31929" t="str">
        <f t="shared" si="498"/>
        <v>917798479619</v>
      </c>
    </row>
    <row r="31930" spans="1:3">
      <c r="A31930" s="1">
        <v>7987575355</v>
      </c>
      <c r="B31930">
        <v>91</v>
      </c>
      <c r="C31930" t="str">
        <f t="shared" si="498"/>
        <v>917987575355</v>
      </c>
    </row>
    <row r="31931" spans="1:3">
      <c r="A31931" s="1">
        <v>7898529198</v>
      </c>
      <c r="B31931">
        <v>91</v>
      </c>
      <c r="C31931" t="str">
        <f t="shared" si="498"/>
        <v>917898529198</v>
      </c>
    </row>
    <row r="31932" spans="1:3">
      <c r="A31932" s="1">
        <v>9992883700</v>
      </c>
      <c r="B31932">
        <v>91</v>
      </c>
      <c r="C31932" t="str">
        <f t="shared" si="498"/>
        <v>919992883700</v>
      </c>
    </row>
    <row r="31933" spans="1:3">
      <c r="A31933" s="1">
        <v>9710304606</v>
      </c>
      <c r="B31933">
        <v>91</v>
      </c>
      <c r="C31933" t="str">
        <f t="shared" si="498"/>
        <v>919710304606</v>
      </c>
    </row>
    <row r="31934" spans="1:3">
      <c r="A31934" s="1">
        <v>9823945256</v>
      </c>
      <c r="B31934">
        <v>91</v>
      </c>
      <c r="C31934" t="str">
        <f t="shared" si="498"/>
        <v>919823945256</v>
      </c>
    </row>
    <row r="31935" spans="1:3">
      <c r="A31935" s="1">
        <v>9849237444</v>
      </c>
      <c r="B31935">
        <v>91</v>
      </c>
      <c r="C31935" t="str">
        <f t="shared" si="498"/>
        <v>919849237444</v>
      </c>
    </row>
    <row r="31936" spans="1:3">
      <c r="A31936" s="1">
        <v>6309528810</v>
      </c>
      <c r="B31936">
        <v>91</v>
      </c>
      <c r="C31936" t="str">
        <f t="shared" si="498"/>
        <v>916309528810</v>
      </c>
    </row>
    <row r="31937" spans="1:3">
      <c r="A31937" s="1">
        <v>9605603455</v>
      </c>
      <c r="B31937">
        <v>91</v>
      </c>
      <c r="C31937" t="str">
        <f t="shared" si="498"/>
        <v>919605603455</v>
      </c>
    </row>
    <row r="31938" spans="1:3">
      <c r="A31938" s="1">
        <v>9953077970</v>
      </c>
      <c r="B31938">
        <v>91</v>
      </c>
      <c r="C31938" t="str">
        <f t="shared" ref="C31938:C32001" si="499">_xlfn.CONCAT(B31938,A31938)</f>
        <v>919953077970</v>
      </c>
    </row>
    <row r="31939" spans="1:3">
      <c r="A31939" s="1">
        <v>8080718898</v>
      </c>
      <c r="B31939">
        <v>91</v>
      </c>
      <c r="C31939" t="str">
        <f t="shared" si="499"/>
        <v>918080718898</v>
      </c>
    </row>
    <row r="31940" spans="1:3">
      <c r="A31940" s="1">
        <v>7879742930</v>
      </c>
      <c r="B31940">
        <v>91</v>
      </c>
      <c r="C31940" t="str">
        <f t="shared" si="499"/>
        <v>917879742930</v>
      </c>
    </row>
    <row r="31941" spans="1:3">
      <c r="A31941" s="1">
        <v>7418182374</v>
      </c>
      <c r="B31941">
        <v>91</v>
      </c>
      <c r="C31941" t="str">
        <f t="shared" si="499"/>
        <v>917418182374</v>
      </c>
    </row>
    <row r="31942" spans="1:3">
      <c r="A31942" s="1">
        <v>8123941491</v>
      </c>
      <c r="B31942">
        <v>91</v>
      </c>
      <c r="C31942" t="str">
        <f t="shared" si="499"/>
        <v>918123941491</v>
      </c>
    </row>
    <row r="31943" spans="1:3">
      <c r="A31943" s="1">
        <v>9815009943</v>
      </c>
      <c r="B31943">
        <v>91</v>
      </c>
      <c r="C31943" t="str">
        <f t="shared" si="499"/>
        <v>919815009943</v>
      </c>
    </row>
    <row r="31944" spans="1:3">
      <c r="A31944" s="1">
        <v>8923764520</v>
      </c>
      <c r="B31944">
        <v>91</v>
      </c>
      <c r="C31944" t="str">
        <f t="shared" si="499"/>
        <v>918923764520</v>
      </c>
    </row>
    <row r="31945" spans="1:3">
      <c r="A31945" s="1">
        <v>9319433091</v>
      </c>
      <c r="B31945">
        <v>91</v>
      </c>
      <c r="C31945" t="str">
        <f t="shared" si="499"/>
        <v>919319433091</v>
      </c>
    </row>
    <row r="31946" spans="1:3">
      <c r="A31946" s="1">
        <v>9011359760</v>
      </c>
      <c r="B31946">
        <v>91</v>
      </c>
      <c r="C31946" t="str">
        <f t="shared" si="499"/>
        <v>919011359760</v>
      </c>
    </row>
    <row r="31947" spans="1:3">
      <c r="A31947" s="1">
        <v>9088020209</v>
      </c>
      <c r="B31947">
        <v>91</v>
      </c>
      <c r="C31947" t="str">
        <f t="shared" si="499"/>
        <v>919088020209</v>
      </c>
    </row>
    <row r="31948" spans="1:3">
      <c r="A31948" s="1">
        <v>9709229892</v>
      </c>
      <c r="B31948">
        <v>91</v>
      </c>
      <c r="C31948" t="str">
        <f t="shared" si="499"/>
        <v>919709229892</v>
      </c>
    </row>
    <row r="31949" spans="1:3">
      <c r="A31949" s="1">
        <v>9780099051</v>
      </c>
      <c r="B31949">
        <v>91</v>
      </c>
      <c r="C31949" t="str">
        <f t="shared" si="499"/>
        <v>919780099051</v>
      </c>
    </row>
    <row r="31950" spans="1:3">
      <c r="A31950" s="1">
        <v>9997702605</v>
      </c>
      <c r="B31950">
        <v>91</v>
      </c>
      <c r="C31950" t="str">
        <f t="shared" si="499"/>
        <v>919997702605</v>
      </c>
    </row>
    <row r="31951" spans="1:3">
      <c r="A31951" s="1">
        <v>9909779682</v>
      </c>
      <c r="B31951">
        <v>91</v>
      </c>
      <c r="C31951" t="str">
        <f t="shared" si="499"/>
        <v>919909779682</v>
      </c>
    </row>
    <row r="31952" spans="1:3">
      <c r="A31952" s="1">
        <v>7974355582</v>
      </c>
      <c r="B31952">
        <v>91</v>
      </c>
      <c r="C31952" t="str">
        <f t="shared" si="499"/>
        <v>917974355582</v>
      </c>
    </row>
    <row r="31953" spans="1:3">
      <c r="A31953" s="1">
        <v>8009002600</v>
      </c>
      <c r="B31953">
        <v>91</v>
      </c>
      <c r="C31953" t="str">
        <f t="shared" si="499"/>
        <v>918009002600</v>
      </c>
    </row>
    <row r="31954" spans="1:3">
      <c r="A31954" s="1">
        <v>8346913197</v>
      </c>
      <c r="B31954">
        <v>91</v>
      </c>
      <c r="C31954" t="str">
        <f t="shared" si="499"/>
        <v>918346913197</v>
      </c>
    </row>
    <row r="31955" spans="1:3">
      <c r="A31955" s="1">
        <v>9845555256</v>
      </c>
      <c r="B31955">
        <v>91</v>
      </c>
      <c r="C31955" t="str">
        <f t="shared" si="499"/>
        <v>919845555256</v>
      </c>
    </row>
    <row r="31956" spans="1:3">
      <c r="A31956" s="1">
        <v>9960686883</v>
      </c>
      <c r="B31956">
        <v>91</v>
      </c>
      <c r="C31956" t="str">
        <f t="shared" si="499"/>
        <v>919960686883</v>
      </c>
    </row>
    <row r="31957" spans="1:3">
      <c r="A31957" s="1">
        <v>7032943995</v>
      </c>
      <c r="B31957">
        <v>91</v>
      </c>
      <c r="C31957" t="str">
        <f t="shared" si="499"/>
        <v>917032943995</v>
      </c>
    </row>
    <row r="31958" spans="1:3">
      <c r="A31958" s="1">
        <v>9899842082</v>
      </c>
      <c r="B31958">
        <v>91</v>
      </c>
      <c r="C31958" t="str">
        <f t="shared" si="499"/>
        <v>919899842082</v>
      </c>
    </row>
    <row r="31959" spans="1:3">
      <c r="A31959" s="1">
        <v>9084387480</v>
      </c>
      <c r="B31959">
        <v>91</v>
      </c>
      <c r="C31959" t="str">
        <f t="shared" si="499"/>
        <v>919084387480</v>
      </c>
    </row>
    <row r="31960" spans="1:3">
      <c r="A31960" s="1">
        <v>7359810303</v>
      </c>
      <c r="B31960">
        <v>91</v>
      </c>
      <c r="C31960" t="str">
        <f t="shared" si="499"/>
        <v>917359810303</v>
      </c>
    </row>
    <row r="31961" spans="1:3">
      <c r="A31961" s="1">
        <v>9545208941</v>
      </c>
      <c r="B31961">
        <v>91</v>
      </c>
      <c r="C31961" t="str">
        <f t="shared" si="499"/>
        <v>919545208941</v>
      </c>
    </row>
    <row r="31962" spans="1:3">
      <c r="A31962" s="1">
        <v>9770844517</v>
      </c>
      <c r="B31962">
        <v>91</v>
      </c>
      <c r="C31962" t="str">
        <f t="shared" si="499"/>
        <v>919770844517</v>
      </c>
    </row>
    <row r="31963" spans="1:3">
      <c r="A31963" s="1">
        <v>9826091430</v>
      </c>
      <c r="B31963">
        <v>91</v>
      </c>
      <c r="C31963" t="str">
        <f t="shared" si="499"/>
        <v>919826091430</v>
      </c>
    </row>
    <row r="31964" spans="1:3">
      <c r="A31964" s="1">
        <v>9566237816</v>
      </c>
      <c r="B31964">
        <v>91</v>
      </c>
      <c r="C31964" t="str">
        <f t="shared" si="499"/>
        <v>919566237816</v>
      </c>
    </row>
    <row r="31965" spans="1:3">
      <c r="A31965" s="1">
        <v>9663150093</v>
      </c>
      <c r="B31965">
        <v>91</v>
      </c>
      <c r="C31965" t="str">
        <f t="shared" si="499"/>
        <v>919663150093</v>
      </c>
    </row>
    <row r="31966" spans="1:3">
      <c r="A31966" s="1">
        <v>9092472747</v>
      </c>
      <c r="B31966">
        <v>91</v>
      </c>
      <c r="C31966" t="str">
        <f t="shared" si="499"/>
        <v>919092472747</v>
      </c>
    </row>
    <row r="31967" spans="1:3">
      <c r="A31967" s="1">
        <v>9840737084</v>
      </c>
      <c r="B31967">
        <v>91</v>
      </c>
      <c r="C31967" t="str">
        <f t="shared" si="499"/>
        <v>919840737084</v>
      </c>
    </row>
    <row r="31968" spans="1:3">
      <c r="A31968" s="1">
        <v>8273465452</v>
      </c>
      <c r="B31968">
        <v>91</v>
      </c>
      <c r="C31968" t="str">
        <f t="shared" si="499"/>
        <v>918273465452</v>
      </c>
    </row>
    <row r="31969" spans="1:3">
      <c r="A31969" s="1">
        <v>9865495728</v>
      </c>
      <c r="B31969">
        <v>91</v>
      </c>
      <c r="C31969" t="str">
        <f t="shared" si="499"/>
        <v>919865495728</v>
      </c>
    </row>
    <row r="31970" spans="1:3">
      <c r="A31970" s="1">
        <v>9913611957</v>
      </c>
      <c r="B31970">
        <v>91</v>
      </c>
      <c r="C31970" t="str">
        <f t="shared" si="499"/>
        <v>919913611957</v>
      </c>
    </row>
    <row r="31971" spans="1:3">
      <c r="A31971" s="1">
        <v>7276642056</v>
      </c>
      <c r="B31971">
        <v>91</v>
      </c>
      <c r="C31971" t="str">
        <f t="shared" si="499"/>
        <v>917276642056</v>
      </c>
    </row>
    <row r="31972" spans="1:3">
      <c r="A31972" s="1">
        <v>8600228728</v>
      </c>
      <c r="B31972">
        <v>91</v>
      </c>
      <c r="C31972" t="str">
        <f t="shared" si="499"/>
        <v>918600228728</v>
      </c>
    </row>
    <row r="31973" spans="1:3">
      <c r="A31973" s="1">
        <v>8275453836</v>
      </c>
      <c r="B31973">
        <v>91</v>
      </c>
      <c r="C31973" t="str">
        <f t="shared" si="499"/>
        <v>918275453836</v>
      </c>
    </row>
    <row r="31974" spans="1:3">
      <c r="A31974" s="1">
        <v>9602953193</v>
      </c>
      <c r="B31974">
        <v>91</v>
      </c>
      <c r="C31974" t="str">
        <f t="shared" si="499"/>
        <v>919602953193</v>
      </c>
    </row>
    <row r="31975" spans="1:3">
      <c r="A31975" s="1">
        <v>8013083197</v>
      </c>
      <c r="B31975">
        <v>91</v>
      </c>
      <c r="C31975" t="str">
        <f t="shared" si="499"/>
        <v>918013083197</v>
      </c>
    </row>
    <row r="31976" spans="1:3">
      <c r="A31976" s="1">
        <v>9541523048</v>
      </c>
      <c r="B31976">
        <v>91</v>
      </c>
      <c r="C31976" t="str">
        <f t="shared" si="499"/>
        <v>919541523048</v>
      </c>
    </row>
    <row r="31977" spans="1:3">
      <c r="A31977" s="1">
        <v>7017169881</v>
      </c>
      <c r="B31977">
        <v>91</v>
      </c>
      <c r="C31977" t="str">
        <f t="shared" si="499"/>
        <v>917017169881</v>
      </c>
    </row>
    <row r="31978" spans="1:3">
      <c r="A31978" s="1">
        <v>8130344898</v>
      </c>
      <c r="B31978">
        <v>91</v>
      </c>
      <c r="C31978" t="str">
        <f t="shared" si="499"/>
        <v>918130344898</v>
      </c>
    </row>
    <row r="31979" spans="1:3">
      <c r="A31979" s="1">
        <v>9946021490</v>
      </c>
      <c r="B31979">
        <v>91</v>
      </c>
      <c r="C31979" t="str">
        <f t="shared" si="499"/>
        <v>919946021490</v>
      </c>
    </row>
    <row r="31980" spans="1:3">
      <c r="A31980" s="1">
        <v>6351135351</v>
      </c>
      <c r="B31980">
        <v>91</v>
      </c>
      <c r="C31980" t="str">
        <f t="shared" si="499"/>
        <v>916351135351</v>
      </c>
    </row>
    <row r="31981" spans="1:3">
      <c r="A31981" s="1">
        <v>9995103015</v>
      </c>
      <c r="B31981">
        <v>91</v>
      </c>
      <c r="C31981" t="str">
        <f t="shared" si="499"/>
        <v>919995103015</v>
      </c>
    </row>
    <row r="31982" spans="1:3">
      <c r="A31982" s="1">
        <v>8953896586</v>
      </c>
      <c r="B31982">
        <v>91</v>
      </c>
      <c r="C31982" t="str">
        <f t="shared" si="499"/>
        <v>918953896586</v>
      </c>
    </row>
    <row r="31983" spans="1:3">
      <c r="A31983" s="1">
        <v>9701361136</v>
      </c>
      <c r="B31983">
        <v>91</v>
      </c>
      <c r="C31983" t="str">
        <f t="shared" si="499"/>
        <v>919701361136</v>
      </c>
    </row>
    <row r="31984" spans="1:3">
      <c r="A31984" s="1">
        <v>6393990686</v>
      </c>
      <c r="B31984">
        <v>91</v>
      </c>
      <c r="C31984" t="str">
        <f t="shared" si="499"/>
        <v>916393990686</v>
      </c>
    </row>
    <row r="31985" spans="1:3">
      <c r="A31985" s="1">
        <v>7249116661</v>
      </c>
      <c r="B31985">
        <v>91</v>
      </c>
      <c r="C31985" t="str">
        <f t="shared" si="499"/>
        <v>917249116661</v>
      </c>
    </row>
    <row r="31986" spans="1:3">
      <c r="A31986" s="1">
        <v>9811432784</v>
      </c>
      <c r="B31986">
        <v>91</v>
      </c>
      <c r="C31986" t="str">
        <f t="shared" si="499"/>
        <v>919811432784</v>
      </c>
    </row>
    <row r="31987" spans="1:3">
      <c r="A31987" s="1">
        <v>9029022366</v>
      </c>
      <c r="B31987">
        <v>91</v>
      </c>
      <c r="C31987" t="str">
        <f t="shared" si="499"/>
        <v>919029022366</v>
      </c>
    </row>
    <row r="31988" spans="1:3">
      <c r="A31988" s="1">
        <v>9099683900</v>
      </c>
      <c r="B31988">
        <v>91</v>
      </c>
      <c r="C31988" t="str">
        <f t="shared" si="499"/>
        <v>919099683900</v>
      </c>
    </row>
    <row r="31989" spans="1:3">
      <c r="A31989" s="1">
        <v>9874827598</v>
      </c>
      <c r="B31989">
        <v>91</v>
      </c>
      <c r="C31989" t="str">
        <f t="shared" si="499"/>
        <v>919874827598</v>
      </c>
    </row>
    <row r="31990" spans="1:3">
      <c r="A31990" s="1">
        <v>8928391660</v>
      </c>
      <c r="B31990">
        <v>91</v>
      </c>
      <c r="C31990" t="str">
        <f t="shared" si="499"/>
        <v>918928391660</v>
      </c>
    </row>
    <row r="31991" spans="1:3">
      <c r="A31991" s="1">
        <v>9037001414</v>
      </c>
      <c r="B31991">
        <v>91</v>
      </c>
      <c r="C31991" t="str">
        <f t="shared" si="499"/>
        <v>919037001414</v>
      </c>
    </row>
    <row r="31992" spans="1:3">
      <c r="A31992" s="1">
        <v>9980560001</v>
      </c>
      <c r="B31992">
        <v>91</v>
      </c>
      <c r="C31992" t="str">
        <f t="shared" si="499"/>
        <v>919980560001</v>
      </c>
    </row>
    <row r="31993" spans="1:3">
      <c r="A31993" s="1">
        <v>9712395332</v>
      </c>
      <c r="B31993">
        <v>91</v>
      </c>
      <c r="C31993" t="str">
        <f t="shared" si="499"/>
        <v>919712395332</v>
      </c>
    </row>
    <row r="31994" spans="1:3">
      <c r="A31994" s="1">
        <v>8008176831</v>
      </c>
      <c r="B31994">
        <v>91</v>
      </c>
      <c r="C31994" t="str">
        <f t="shared" si="499"/>
        <v>918008176831</v>
      </c>
    </row>
    <row r="31995" spans="1:3">
      <c r="A31995" s="1">
        <v>9724169085</v>
      </c>
      <c r="B31995">
        <v>91</v>
      </c>
      <c r="C31995" t="str">
        <f t="shared" si="499"/>
        <v>919724169085</v>
      </c>
    </row>
    <row r="31996" spans="1:3">
      <c r="A31996" s="1">
        <v>8556001079</v>
      </c>
      <c r="B31996">
        <v>91</v>
      </c>
      <c r="C31996" t="str">
        <f t="shared" si="499"/>
        <v>918556001079</v>
      </c>
    </row>
    <row r="31997" spans="1:3">
      <c r="A31997" s="1">
        <v>9770566459</v>
      </c>
      <c r="B31997">
        <v>91</v>
      </c>
      <c r="C31997" t="str">
        <f t="shared" si="499"/>
        <v>919770566459</v>
      </c>
    </row>
    <row r="31998" spans="1:3">
      <c r="A31998" s="1">
        <v>9663069419</v>
      </c>
      <c r="B31998">
        <v>91</v>
      </c>
      <c r="C31998" t="str">
        <f t="shared" si="499"/>
        <v>919663069419</v>
      </c>
    </row>
    <row r="31999" spans="1:3">
      <c r="A31999" s="1">
        <v>9854170170</v>
      </c>
      <c r="B31999">
        <v>91</v>
      </c>
      <c r="C31999" t="str">
        <f t="shared" si="499"/>
        <v>919854170170</v>
      </c>
    </row>
    <row r="32000" spans="1:3">
      <c r="A32000" s="1">
        <v>7082649656</v>
      </c>
      <c r="B32000">
        <v>91</v>
      </c>
      <c r="C32000" t="str">
        <f t="shared" si="499"/>
        <v>917082649656</v>
      </c>
    </row>
    <row r="32001" spans="1:3">
      <c r="A32001" s="1">
        <v>9989690645</v>
      </c>
      <c r="B32001">
        <v>91</v>
      </c>
      <c r="C32001" t="str">
        <f t="shared" si="499"/>
        <v>919989690645</v>
      </c>
    </row>
    <row r="32002" spans="1:3">
      <c r="A32002" s="1">
        <v>9825447174</v>
      </c>
      <c r="B32002">
        <v>91</v>
      </c>
      <c r="C32002" t="str">
        <f t="shared" ref="C32002:C32065" si="500">_xlfn.CONCAT(B32002,A32002)</f>
        <v>919825447174</v>
      </c>
    </row>
    <row r="32003" spans="1:3">
      <c r="A32003" s="1">
        <v>9426144554</v>
      </c>
      <c r="B32003">
        <v>91</v>
      </c>
      <c r="C32003" t="str">
        <f t="shared" si="500"/>
        <v>919426144554</v>
      </c>
    </row>
    <row r="32004" spans="1:3">
      <c r="A32004" s="1">
        <v>9900628297</v>
      </c>
      <c r="B32004">
        <v>91</v>
      </c>
      <c r="C32004" t="str">
        <f t="shared" si="500"/>
        <v>919900628297</v>
      </c>
    </row>
    <row r="32005" spans="1:3">
      <c r="A32005" s="1">
        <v>8791613944</v>
      </c>
      <c r="B32005">
        <v>91</v>
      </c>
      <c r="C32005" t="str">
        <f t="shared" si="500"/>
        <v>918791613944</v>
      </c>
    </row>
    <row r="32006" spans="1:3">
      <c r="A32006" s="1">
        <v>9616215259</v>
      </c>
      <c r="B32006">
        <v>91</v>
      </c>
      <c r="C32006" t="str">
        <f t="shared" si="500"/>
        <v>919616215259</v>
      </c>
    </row>
    <row r="32007" spans="1:3">
      <c r="A32007" s="1">
        <v>8623014176</v>
      </c>
      <c r="B32007">
        <v>91</v>
      </c>
      <c r="C32007" t="str">
        <f t="shared" si="500"/>
        <v>918623014176</v>
      </c>
    </row>
    <row r="32008" spans="1:3">
      <c r="A32008" s="1">
        <v>9491918071</v>
      </c>
      <c r="B32008">
        <v>91</v>
      </c>
      <c r="C32008" t="str">
        <f t="shared" si="500"/>
        <v>919491918071</v>
      </c>
    </row>
    <row r="32009" spans="1:3">
      <c r="A32009" s="1">
        <v>7046167400</v>
      </c>
      <c r="B32009">
        <v>91</v>
      </c>
      <c r="C32009" t="str">
        <f t="shared" si="500"/>
        <v>917046167400</v>
      </c>
    </row>
    <row r="32010" spans="1:3">
      <c r="A32010" s="1">
        <v>8296711481</v>
      </c>
      <c r="B32010">
        <v>91</v>
      </c>
      <c r="C32010" t="str">
        <f t="shared" si="500"/>
        <v>918296711481</v>
      </c>
    </row>
    <row r="32011" spans="1:3">
      <c r="A32011" s="1">
        <v>9947134613</v>
      </c>
      <c r="B32011">
        <v>91</v>
      </c>
      <c r="C32011" t="str">
        <f t="shared" si="500"/>
        <v>919947134613</v>
      </c>
    </row>
    <row r="32012" spans="1:3">
      <c r="A32012" s="1">
        <v>9574917182</v>
      </c>
      <c r="B32012">
        <v>91</v>
      </c>
      <c r="C32012" t="str">
        <f t="shared" si="500"/>
        <v>919574917182</v>
      </c>
    </row>
    <row r="32013" spans="1:3">
      <c r="A32013" s="1">
        <v>9838009189</v>
      </c>
      <c r="B32013">
        <v>91</v>
      </c>
      <c r="C32013" t="str">
        <f t="shared" si="500"/>
        <v>919838009189</v>
      </c>
    </row>
    <row r="32014" spans="1:3">
      <c r="A32014" s="1">
        <v>8252797049</v>
      </c>
      <c r="B32014">
        <v>91</v>
      </c>
      <c r="C32014" t="str">
        <f t="shared" si="500"/>
        <v>918252797049</v>
      </c>
    </row>
    <row r="32015" spans="1:3">
      <c r="A32015" s="1">
        <v>9058161616</v>
      </c>
      <c r="B32015">
        <v>91</v>
      </c>
      <c r="C32015" t="str">
        <f t="shared" si="500"/>
        <v>919058161616</v>
      </c>
    </row>
    <row r="32016" spans="1:3">
      <c r="A32016" s="1">
        <v>9727611866</v>
      </c>
      <c r="B32016">
        <v>91</v>
      </c>
      <c r="C32016" t="str">
        <f t="shared" si="500"/>
        <v>919727611866</v>
      </c>
    </row>
    <row r="32017" spans="1:3">
      <c r="A32017" s="1">
        <v>9960814420</v>
      </c>
      <c r="B32017">
        <v>91</v>
      </c>
      <c r="C32017" t="str">
        <f t="shared" si="500"/>
        <v>919960814420</v>
      </c>
    </row>
    <row r="32018" spans="1:3">
      <c r="A32018" s="1">
        <v>9989265606</v>
      </c>
      <c r="B32018">
        <v>91</v>
      </c>
      <c r="C32018" t="str">
        <f t="shared" si="500"/>
        <v>919989265606</v>
      </c>
    </row>
    <row r="32019" spans="1:3">
      <c r="A32019" s="1">
        <v>8381831172</v>
      </c>
      <c r="B32019">
        <v>91</v>
      </c>
      <c r="C32019" t="str">
        <f t="shared" si="500"/>
        <v>918381831172</v>
      </c>
    </row>
    <row r="32020" spans="1:3">
      <c r="A32020" s="1">
        <v>9903665065</v>
      </c>
      <c r="B32020">
        <v>91</v>
      </c>
      <c r="C32020" t="str">
        <f t="shared" si="500"/>
        <v>919903665065</v>
      </c>
    </row>
    <row r="32021" spans="1:3">
      <c r="A32021" s="1">
        <v>9987194567</v>
      </c>
      <c r="B32021">
        <v>91</v>
      </c>
      <c r="C32021" t="str">
        <f t="shared" si="500"/>
        <v>919987194567</v>
      </c>
    </row>
    <row r="32022" spans="1:3">
      <c r="A32022" s="1">
        <v>9672551701</v>
      </c>
      <c r="B32022">
        <v>91</v>
      </c>
      <c r="C32022" t="str">
        <f t="shared" si="500"/>
        <v>919672551701</v>
      </c>
    </row>
    <row r="32023" spans="1:3">
      <c r="A32023" s="1">
        <v>9953743292</v>
      </c>
      <c r="B32023">
        <v>91</v>
      </c>
      <c r="C32023" t="str">
        <f t="shared" si="500"/>
        <v>919953743292</v>
      </c>
    </row>
    <row r="32024" spans="1:3">
      <c r="A32024" s="1">
        <v>9701232605</v>
      </c>
      <c r="B32024">
        <v>91</v>
      </c>
      <c r="C32024" t="str">
        <f t="shared" si="500"/>
        <v>919701232605</v>
      </c>
    </row>
    <row r="32025" spans="1:3">
      <c r="A32025" s="1">
        <v>6376061819</v>
      </c>
      <c r="B32025">
        <v>91</v>
      </c>
      <c r="C32025" t="str">
        <f t="shared" si="500"/>
        <v>916376061819</v>
      </c>
    </row>
    <row r="32026" spans="1:3">
      <c r="A32026" s="1">
        <v>9998544945</v>
      </c>
      <c r="B32026">
        <v>91</v>
      </c>
      <c r="C32026" t="str">
        <f t="shared" si="500"/>
        <v>919998544945</v>
      </c>
    </row>
    <row r="32027" spans="1:3">
      <c r="A32027" s="1">
        <v>9750270001</v>
      </c>
      <c r="B32027">
        <v>91</v>
      </c>
      <c r="C32027" t="str">
        <f t="shared" si="500"/>
        <v>919750270001</v>
      </c>
    </row>
    <row r="32028" spans="1:3">
      <c r="A32028" s="1">
        <v>8268549601</v>
      </c>
      <c r="B32028">
        <v>91</v>
      </c>
      <c r="C32028" t="str">
        <f t="shared" si="500"/>
        <v>918268549601</v>
      </c>
    </row>
    <row r="32029" spans="1:3">
      <c r="A32029" s="1">
        <v>8459661154</v>
      </c>
      <c r="B32029">
        <v>91</v>
      </c>
      <c r="C32029" t="str">
        <f t="shared" si="500"/>
        <v>918459661154</v>
      </c>
    </row>
    <row r="32030" spans="1:3">
      <c r="A32030" s="1">
        <v>9414042530</v>
      </c>
      <c r="B32030">
        <v>91</v>
      </c>
      <c r="C32030" t="str">
        <f t="shared" si="500"/>
        <v>919414042530</v>
      </c>
    </row>
    <row r="32031" spans="1:3">
      <c r="A32031" s="1">
        <v>8221034714</v>
      </c>
      <c r="B32031">
        <v>91</v>
      </c>
      <c r="C32031" t="str">
        <f t="shared" si="500"/>
        <v>918221034714</v>
      </c>
    </row>
    <row r="32032" spans="1:3">
      <c r="A32032" s="1">
        <v>7572985633</v>
      </c>
      <c r="B32032">
        <v>91</v>
      </c>
      <c r="C32032" t="str">
        <f t="shared" si="500"/>
        <v>917572985633</v>
      </c>
    </row>
    <row r="32033" spans="1:3">
      <c r="A32033" s="1">
        <v>9849641651</v>
      </c>
      <c r="B32033">
        <v>91</v>
      </c>
      <c r="C32033" t="str">
        <f t="shared" si="500"/>
        <v>919849641651</v>
      </c>
    </row>
    <row r="32034" spans="1:3">
      <c r="A32034" s="1">
        <v>9673674499</v>
      </c>
      <c r="B32034">
        <v>91</v>
      </c>
      <c r="C32034" t="str">
        <f t="shared" si="500"/>
        <v>919673674499</v>
      </c>
    </row>
    <row r="32035" spans="1:3">
      <c r="A32035" s="1">
        <v>9896938120</v>
      </c>
      <c r="B32035">
        <v>91</v>
      </c>
      <c r="C32035" t="str">
        <f t="shared" si="500"/>
        <v>919896938120</v>
      </c>
    </row>
    <row r="32036" spans="1:3">
      <c r="A32036" s="1">
        <v>9302178102</v>
      </c>
      <c r="B32036">
        <v>91</v>
      </c>
      <c r="C32036" t="str">
        <f t="shared" si="500"/>
        <v>919302178102</v>
      </c>
    </row>
    <row r="32037" spans="1:3">
      <c r="A32037" s="1">
        <v>8959745964</v>
      </c>
      <c r="B32037">
        <v>91</v>
      </c>
      <c r="C32037" t="str">
        <f t="shared" si="500"/>
        <v>918959745964</v>
      </c>
    </row>
    <row r="32038" spans="1:3">
      <c r="A32038" s="1">
        <v>7480956428</v>
      </c>
      <c r="B32038">
        <v>91</v>
      </c>
      <c r="C32038" t="str">
        <f t="shared" si="500"/>
        <v>917480956428</v>
      </c>
    </row>
    <row r="32039" spans="1:3">
      <c r="A32039" s="1">
        <v>9761965374</v>
      </c>
      <c r="B32039">
        <v>91</v>
      </c>
      <c r="C32039" t="str">
        <f t="shared" si="500"/>
        <v>919761965374</v>
      </c>
    </row>
    <row r="32040" spans="1:3">
      <c r="A32040" s="1">
        <v>9841141116</v>
      </c>
      <c r="B32040">
        <v>91</v>
      </c>
      <c r="C32040" t="str">
        <f t="shared" si="500"/>
        <v>919841141116</v>
      </c>
    </row>
    <row r="32041" spans="1:3">
      <c r="A32041" s="1">
        <v>7698734920</v>
      </c>
      <c r="B32041">
        <v>91</v>
      </c>
      <c r="C32041" t="str">
        <f t="shared" si="500"/>
        <v>917698734920</v>
      </c>
    </row>
    <row r="32042" spans="1:3">
      <c r="A32042" s="1">
        <v>7527024523</v>
      </c>
      <c r="B32042">
        <v>91</v>
      </c>
      <c r="C32042" t="str">
        <f t="shared" si="500"/>
        <v>917527024523</v>
      </c>
    </row>
    <row r="32043" spans="1:3">
      <c r="A32043" s="1">
        <v>9111980924</v>
      </c>
      <c r="B32043">
        <v>91</v>
      </c>
      <c r="C32043" t="str">
        <f t="shared" si="500"/>
        <v>919111980924</v>
      </c>
    </row>
    <row r="32044" spans="1:3">
      <c r="A32044" s="1">
        <v>9582225344</v>
      </c>
      <c r="B32044">
        <v>91</v>
      </c>
      <c r="C32044" t="str">
        <f t="shared" si="500"/>
        <v>919582225344</v>
      </c>
    </row>
    <row r="32045" spans="1:3">
      <c r="A32045" s="1">
        <v>8145928292</v>
      </c>
      <c r="B32045">
        <v>91</v>
      </c>
      <c r="C32045" t="str">
        <f t="shared" si="500"/>
        <v>918145928292</v>
      </c>
    </row>
    <row r="32046" spans="1:3">
      <c r="A32046" s="1">
        <v>9096089192</v>
      </c>
      <c r="B32046">
        <v>91</v>
      </c>
      <c r="C32046" t="str">
        <f t="shared" si="500"/>
        <v>919096089192</v>
      </c>
    </row>
    <row r="32047" spans="1:3">
      <c r="A32047" s="1">
        <v>9621757249</v>
      </c>
      <c r="B32047">
        <v>91</v>
      </c>
      <c r="C32047" t="str">
        <f t="shared" si="500"/>
        <v>919621757249</v>
      </c>
    </row>
    <row r="32048" spans="1:3">
      <c r="A32048" s="1">
        <v>7895056740</v>
      </c>
      <c r="B32048">
        <v>91</v>
      </c>
      <c r="C32048" t="str">
        <f t="shared" si="500"/>
        <v>917895056740</v>
      </c>
    </row>
    <row r="32049" spans="1:3">
      <c r="A32049" s="1">
        <v>9033603390</v>
      </c>
      <c r="B32049">
        <v>91</v>
      </c>
      <c r="C32049" t="str">
        <f t="shared" si="500"/>
        <v>919033603390</v>
      </c>
    </row>
    <row r="32050" spans="1:3">
      <c r="A32050" s="1">
        <v>9952639775</v>
      </c>
      <c r="B32050">
        <v>91</v>
      </c>
      <c r="C32050" t="str">
        <f t="shared" si="500"/>
        <v>919952639775</v>
      </c>
    </row>
    <row r="32051" spans="1:3">
      <c r="A32051" s="1">
        <v>8270487029</v>
      </c>
      <c r="B32051">
        <v>91</v>
      </c>
      <c r="C32051" t="str">
        <f t="shared" si="500"/>
        <v>918270487029</v>
      </c>
    </row>
    <row r="32052" spans="1:3">
      <c r="A32052" s="1">
        <v>9880137604</v>
      </c>
      <c r="B32052">
        <v>91</v>
      </c>
      <c r="C32052" t="str">
        <f t="shared" si="500"/>
        <v>919880137604</v>
      </c>
    </row>
    <row r="32053" spans="1:3">
      <c r="A32053" s="1">
        <v>9209081321</v>
      </c>
      <c r="B32053">
        <v>91</v>
      </c>
      <c r="C32053" t="str">
        <f t="shared" si="500"/>
        <v>919209081321</v>
      </c>
    </row>
    <row r="32054" spans="1:3">
      <c r="A32054" s="1">
        <v>8139013789</v>
      </c>
      <c r="B32054">
        <v>91</v>
      </c>
      <c r="C32054" t="str">
        <f t="shared" si="500"/>
        <v>918139013789</v>
      </c>
    </row>
    <row r="32055" spans="1:3">
      <c r="A32055" s="1">
        <v>9540297480</v>
      </c>
      <c r="B32055">
        <v>91</v>
      </c>
      <c r="C32055" t="str">
        <f t="shared" si="500"/>
        <v>919540297480</v>
      </c>
    </row>
    <row r="32056" spans="1:3">
      <c r="A32056" s="1">
        <v>9820508179</v>
      </c>
      <c r="B32056">
        <v>91</v>
      </c>
      <c r="C32056" t="str">
        <f t="shared" si="500"/>
        <v>919820508179</v>
      </c>
    </row>
    <row r="32057" spans="1:3">
      <c r="A32057" s="1">
        <v>9911078720</v>
      </c>
      <c r="B32057">
        <v>91</v>
      </c>
      <c r="C32057" t="str">
        <f t="shared" si="500"/>
        <v>919911078720</v>
      </c>
    </row>
    <row r="32058" spans="1:3">
      <c r="A32058" s="1">
        <v>9566773570</v>
      </c>
      <c r="B32058">
        <v>91</v>
      </c>
      <c r="C32058" t="str">
        <f t="shared" si="500"/>
        <v>919566773570</v>
      </c>
    </row>
    <row r="32059" spans="1:3">
      <c r="A32059" s="1">
        <v>9398381844</v>
      </c>
      <c r="B32059">
        <v>91</v>
      </c>
      <c r="C32059" t="str">
        <f t="shared" si="500"/>
        <v>919398381844</v>
      </c>
    </row>
    <row r="32060" spans="1:3">
      <c r="A32060" s="1">
        <v>8140494078</v>
      </c>
      <c r="B32060">
        <v>91</v>
      </c>
      <c r="C32060" t="str">
        <f t="shared" si="500"/>
        <v>918140494078</v>
      </c>
    </row>
    <row r="32061" spans="1:3">
      <c r="A32061" s="1">
        <v>9963441388</v>
      </c>
      <c r="B32061">
        <v>91</v>
      </c>
      <c r="C32061" t="str">
        <f t="shared" si="500"/>
        <v>919963441388</v>
      </c>
    </row>
    <row r="32062" spans="1:3">
      <c r="A32062" s="1">
        <v>9942899432</v>
      </c>
      <c r="B32062">
        <v>91</v>
      </c>
      <c r="C32062" t="str">
        <f t="shared" si="500"/>
        <v>919942899432</v>
      </c>
    </row>
    <row r="32063" spans="1:3">
      <c r="A32063" s="1">
        <v>9885431626</v>
      </c>
      <c r="B32063">
        <v>91</v>
      </c>
      <c r="C32063" t="str">
        <f t="shared" si="500"/>
        <v>919885431626</v>
      </c>
    </row>
    <row r="32064" spans="1:3">
      <c r="A32064" s="1">
        <v>9810870873</v>
      </c>
      <c r="B32064">
        <v>91</v>
      </c>
      <c r="C32064" t="str">
        <f t="shared" si="500"/>
        <v>919810870873</v>
      </c>
    </row>
    <row r="32065" spans="1:3">
      <c r="A32065" s="1">
        <v>9592422140</v>
      </c>
      <c r="B32065">
        <v>91</v>
      </c>
      <c r="C32065" t="str">
        <f t="shared" si="500"/>
        <v>919592422140</v>
      </c>
    </row>
    <row r="32066" spans="1:3">
      <c r="A32066" s="1">
        <v>9904859529</v>
      </c>
      <c r="B32066">
        <v>91</v>
      </c>
      <c r="C32066" t="str">
        <f t="shared" ref="C32066:C32129" si="501">_xlfn.CONCAT(B32066,A32066)</f>
        <v>919904859529</v>
      </c>
    </row>
    <row r="32067" spans="1:3">
      <c r="A32067" s="1">
        <v>7001470361</v>
      </c>
      <c r="B32067">
        <v>91</v>
      </c>
      <c r="C32067" t="str">
        <f t="shared" si="501"/>
        <v>917001470361</v>
      </c>
    </row>
    <row r="32068" spans="1:3">
      <c r="A32068" s="1">
        <v>9839737472</v>
      </c>
      <c r="B32068">
        <v>91</v>
      </c>
      <c r="C32068" t="str">
        <f t="shared" si="501"/>
        <v>919839737472</v>
      </c>
    </row>
    <row r="32069" spans="1:3">
      <c r="A32069" s="1">
        <v>9398732746</v>
      </c>
      <c r="B32069">
        <v>91</v>
      </c>
      <c r="C32069" t="str">
        <f t="shared" si="501"/>
        <v>919398732746</v>
      </c>
    </row>
    <row r="32070" spans="1:3">
      <c r="A32070" s="1">
        <v>9899477360</v>
      </c>
      <c r="B32070">
        <v>91</v>
      </c>
      <c r="C32070" t="str">
        <f t="shared" si="501"/>
        <v>919899477360</v>
      </c>
    </row>
    <row r="32071" spans="1:3">
      <c r="A32071" s="1">
        <v>9173475226</v>
      </c>
      <c r="B32071">
        <v>91</v>
      </c>
      <c r="C32071" t="str">
        <f t="shared" si="501"/>
        <v>919173475226</v>
      </c>
    </row>
    <row r="32072" spans="1:3">
      <c r="A32072" s="1">
        <v>9702736806</v>
      </c>
      <c r="B32072">
        <v>91</v>
      </c>
      <c r="C32072" t="str">
        <f t="shared" si="501"/>
        <v>919702736806</v>
      </c>
    </row>
    <row r="32073" spans="1:3">
      <c r="A32073" s="1">
        <v>8381913661</v>
      </c>
      <c r="B32073">
        <v>91</v>
      </c>
      <c r="C32073" t="str">
        <f t="shared" si="501"/>
        <v>918381913661</v>
      </c>
    </row>
    <row r="32074" spans="1:3">
      <c r="A32074" s="1">
        <v>8869873079</v>
      </c>
      <c r="B32074">
        <v>91</v>
      </c>
      <c r="C32074" t="str">
        <f t="shared" si="501"/>
        <v>918869873079</v>
      </c>
    </row>
    <row r="32075" spans="1:3">
      <c r="A32075" s="1">
        <v>7425986422</v>
      </c>
      <c r="B32075">
        <v>91</v>
      </c>
      <c r="C32075" t="str">
        <f t="shared" si="501"/>
        <v>917425986422</v>
      </c>
    </row>
    <row r="32076" spans="1:3">
      <c r="A32076" s="1">
        <v>9702003305</v>
      </c>
      <c r="B32076">
        <v>91</v>
      </c>
      <c r="C32076" t="str">
        <f t="shared" si="501"/>
        <v>919702003305</v>
      </c>
    </row>
    <row r="32077" spans="1:3">
      <c r="A32077" s="1">
        <v>9624917932</v>
      </c>
      <c r="B32077">
        <v>91</v>
      </c>
      <c r="C32077" t="str">
        <f t="shared" si="501"/>
        <v>919624917932</v>
      </c>
    </row>
    <row r="32078" spans="1:3">
      <c r="A32078" s="1">
        <v>8873859149</v>
      </c>
      <c r="B32078">
        <v>91</v>
      </c>
      <c r="C32078" t="str">
        <f t="shared" si="501"/>
        <v>918873859149</v>
      </c>
    </row>
    <row r="32079" spans="1:3">
      <c r="A32079" s="1">
        <v>9894496671</v>
      </c>
      <c r="B32079">
        <v>91</v>
      </c>
      <c r="C32079" t="str">
        <f t="shared" si="501"/>
        <v>919894496671</v>
      </c>
    </row>
    <row r="32080" spans="1:3">
      <c r="A32080" s="1">
        <v>7218124646</v>
      </c>
      <c r="B32080">
        <v>91</v>
      </c>
      <c r="C32080" t="str">
        <f t="shared" si="501"/>
        <v>917218124646</v>
      </c>
    </row>
    <row r="32081" spans="1:3">
      <c r="A32081" s="1">
        <v>9832559958</v>
      </c>
      <c r="B32081">
        <v>91</v>
      </c>
      <c r="C32081" t="str">
        <f t="shared" si="501"/>
        <v>919832559958</v>
      </c>
    </row>
    <row r="32082" spans="1:3">
      <c r="A32082" s="1">
        <v>9925178177</v>
      </c>
      <c r="B32082">
        <v>91</v>
      </c>
      <c r="C32082" t="str">
        <f t="shared" si="501"/>
        <v>919925178177</v>
      </c>
    </row>
    <row r="32083" spans="1:3">
      <c r="A32083" s="1">
        <v>9969612836</v>
      </c>
      <c r="B32083">
        <v>91</v>
      </c>
      <c r="C32083" t="str">
        <f t="shared" si="501"/>
        <v>919969612836</v>
      </c>
    </row>
    <row r="32084" spans="1:3">
      <c r="A32084" s="1">
        <v>9708504268</v>
      </c>
      <c r="B32084">
        <v>91</v>
      </c>
      <c r="C32084" t="str">
        <f t="shared" si="501"/>
        <v>919708504268</v>
      </c>
    </row>
    <row r="32085" spans="1:3">
      <c r="A32085" s="1">
        <v>9837535294</v>
      </c>
      <c r="B32085">
        <v>91</v>
      </c>
      <c r="C32085" t="str">
        <f t="shared" si="501"/>
        <v>919837535294</v>
      </c>
    </row>
    <row r="32086" spans="1:3">
      <c r="A32086" s="1">
        <v>9693288427</v>
      </c>
      <c r="B32086">
        <v>91</v>
      </c>
      <c r="C32086" t="str">
        <f t="shared" si="501"/>
        <v>919693288427</v>
      </c>
    </row>
    <row r="32087" spans="1:3">
      <c r="A32087" s="1">
        <v>9711291384</v>
      </c>
      <c r="B32087">
        <v>91</v>
      </c>
      <c r="C32087" t="str">
        <f t="shared" si="501"/>
        <v>919711291384</v>
      </c>
    </row>
    <row r="32088" spans="1:3">
      <c r="A32088" s="1">
        <v>8527063562</v>
      </c>
      <c r="B32088">
        <v>91</v>
      </c>
      <c r="C32088" t="str">
        <f t="shared" si="501"/>
        <v>918527063562</v>
      </c>
    </row>
    <row r="32089" spans="1:3">
      <c r="A32089" s="1">
        <v>9853156876</v>
      </c>
      <c r="B32089">
        <v>91</v>
      </c>
      <c r="C32089" t="str">
        <f t="shared" si="501"/>
        <v>919853156876</v>
      </c>
    </row>
    <row r="32090" spans="1:3">
      <c r="A32090" s="1">
        <v>9844112039</v>
      </c>
      <c r="B32090">
        <v>91</v>
      </c>
      <c r="C32090" t="str">
        <f t="shared" si="501"/>
        <v>919844112039</v>
      </c>
    </row>
    <row r="32091" spans="1:3">
      <c r="A32091" s="1">
        <v>8838957389</v>
      </c>
      <c r="B32091">
        <v>91</v>
      </c>
      <c r="C32091" t="str">
        <f t="shared" si="501"/>
        <v>918838957389</v>
      </c>
    </row>
    <row r="32092" spans="1:3">
      <c r="A32092" s="1">
        <v>7304657500</v>
      </c>
      <c r="B32092">
        <v>91</v>
      </c>
      <c r="C32092" t="str">
        <f t="shared" si="501"/>
        <v>917304657500</v>
      </c>
    </row>
    <row r="32093" spans="1:3">
      <c r="A32093" s="1">
        <v>9444405551</v>
      </c>
      <c r="B32093">
        <v>91</v>
      </c>
      <c r="C32093" t="str">
        <f t="shared" si="501"/>
        <v>919444405551</v>
      </c>
    </row>
    <row r="32094" spans="1:3">
      <c r="A32094" s="1">
        <v>9414557423</v>
      </c>
      <c r="B32094">
        <v>91</v>
      </c>
      <c r="C32094" t="str">
        <f t="shared" si="501"/>
        <v>919414557423</v>
      </c>
    </row>
    <row r="32095" spans="1:3">
      <c r="A32095" s="1">
        <v>6269638197</v>
      </c>
      <c r="B32095">
        <v>91</v>
      </c>
      <c r="C32095" t="str">
        <f t="shared" si="501"/>
        <v>916269638197</v>
      </c>
    </row>
    <row r="32096" spans="1:3">
      <c r="A32096" s="1">
        <v>8380005553</v>
      </c>
      <c r="B32096">
        <v>91</v>
      </c>
      <c r="C32096" t="str">
        <f t="shared" si="501"/>
        <v>918380005553</v>
      </c>
    </row>
    <row r="32097" spans="1:3">
      <c r="A32097" s="1">
        <v>9047611191</v>
      </c>
      <c r="B32097">
        <v>91</v>
      </c>
      <c r="C32097" t="str">
        <f t="shared" si="501"/>
        <v>919047611191</v>
      </c>
    </row>
    <row r="32098" spans="1:3">
      <c r="A32098" s="1">
        <v>9844441864</v>
      </c>
      <c r="B32098">
        <v>91</v>
      </c>
      <c r="C32098" t="str">
        <f t="shared" si="501"/>
        <v>919844441864</v>
      </c>
    </row>
    <row r="32099" spans="1:3">
      <c r="A32099" s="1">
        <v>7389117789</v>
      </c>
      <c r="B32099">
        <v>91</v>
      </c>
      <c r="C32099" t="str">
        <f t="shared" si="501"/>
        <v>917389117789</v>
      </c>
    </row>
    <row r="32100" spans="1:3">
      <c r="A32100" s="1">
        <v>9675959978</v>
      </c>
      <c r="B32100">
        <v>91</v>
      </c>
      <c r="C32100" t="str">
        <f t="shared" si="501"/>
        <v>919675959978</v>
      </c>
    </row>
    <row r="32101" spans="1:3">
      <c r="A32101" s="1">
        <v>7414888088</v>
      </c>
      <c r="B32101">
        <v>91</v>
      </c>
      <c r="C32101" t="str">
        <f t="shared" si="501"/>
        <v>917414888088</v>
      </c>
    </row>
    <row r="32102" spans="1:3">
      <c r="A32102" s="1">
        <v>9667177987</v>
      </c>
      <c r="B32102">
        <v>91</v>
      </c>
      <c r="C32102" t="str">
        <f t="shared" si="501"/>
        <v>919667177987</v>
      </c>
    </row>
    <row r="32103" spans="1:3">
      <c r="A32103" s="1">
        <v>7094110008</v>
      </c>
      <c r="B32103">
        <v>91</v>
      </c>
      <c r="C32103" t="str">
        <f t="shared" si="501"/>
        <v>917094110008</v>
      </c>
    </row>
    <row r="32104" spans="1:3">
      <c r="A32104" s="1">
        <v>7407298879</v>
      </c>
      <c r="B32104">
        <v>91</v>
      </c>
      <c r="C32104" t="str">
        <f t="shared" si="501"/>
        <v>917407298879</v>
      </c>
    </row>
    <row r="32105" spans="1:3">
      <c r="A32105" s="1">
        <v>8816000755</v>
      </c>
      <c r="B32105">
        <v>91</v>
      </c>
      <c r="C32105" t="str">
        <f t="shared" si="501"/>
        <v>918816000755</v>
      </c>
    </row>
    <row r="32106" spans="1:3">
      <c r="A32106" s="1">
        <v>9894861159</v>
      </c>
      <c r="B32106">
        <v>91</v>
      </c>
      <c r="C32106" t="str">
        <f t="shared" si="501"/>
        <v>919894861159</v>
      </c>
    </row>
    <row r="32107" spans="1:3">
      <c r="A32107" s="1">
        <v>7775983555</v>
      </c>
      <c r="B32107">
        <v>91</v>
      </c>
      <c r="C32107" t="str">
        <f t="shared" si="501"/>
        <v>917775983555</v>
      </c>
    </row>
    <row r="32108" spans="1:3">
      <c r="A32108" s="1">
        <v>9666622589</v>
      </c>
      <c r="B32108">
        <v>91</v>
      </c>
      <c r="C32108" t="str">
        <f t="shared" si="501"/>
        <v>919666622589</v>
      </c>
    </row>
    <row r="32109" spans="1:3">
      <c r="A32109" s="1">
        <v>9967481659</v>
      </c>
      <c r="B32109">
        <v>91</v>
      </c>
      <c r="C32109" t="str">
        <f t="shared" si="501"/>
        <v>919967481659</v>
      </c>
    </row>
    <row r="32110" spans="1:3">
      <c r="A32110" s="1">
        <v>8105717985</v>
      </c>
      <c r="B32110">
        <v>91</v>
      </c>
      <c r="C32110" t="str">
        <f t="shared" si="501"/>
        <v>918105717985</v>
      </c>
    </row>
    <row r="32111" spans="1:3">
      <c r="A32111" s="1">
        <v>9060600121</v>
      </c>
      <c r="B32111">
        <v>91</v>
      </c>
      <c r="C32111" t="str">
        <f t="shared" si="501"/>
        <v>919060600121</v>
      </c>
    </row>
    <row r="32112" spans="1:3">
      <c r="A32112" s="1">
        <v>7016072378</v>
      </c>
      <c r="B32112">
        <v>91</v>
      </c>
      <c r="C32112" t="str">
        <f t="shared" si="501"/>
        <v>917016072378</v>
      </c>
    </row>
    <row r="32113" spans="1:3">
      <c r="A32113" s="1">
        <v>9872966541</v>
      </c>
      <c r="B32113">
        <v>91</v>
      </c>
      <c r="C32113" t="str">
        <f t="shared" si="501"/>
        <v>919872966541</v>
      </c>
    </row>
    <row r="32114" spans="1:3">
      <c r="A32114" s="1">
        <v>7298981495</v>
      </c>
      <c r="B32114">
        <v>91</v>
      </c>
      <c r="C32114" t="str">
        <f t="shared" si="501"/>
        <v>917298981495</v>
      </c>
    </row>
    <row r="32115" spans="1:3">
      <c r="A32115" s="1">
        <v>9811334889</v>
      </c>
      <c r="B32115">
        <v>91</v>
      </c>
      <c r="C32115" t="str">
        <f t="shared" si="501"/>
        <v>919811334889</v>
      </c>
    </row>
    <row r="32116" spans="1:3">
      <c r="A32116" s="1">
        <v>8114115690</v>
      </c>
      <c r="B32116">
        <v>91</v>
      </c>
      <c r="C32116" t="str">
        <f t="shared" si="501"/>
        <v>918114115690</v>
      </c>
    </row>
    <row r="32117" spans="1:3">
      <c r="A32117" s="1">
        <v>9805286090</v>
      </c>
      <c r="B32117">
        <v>91</v>
      </c>
      <c r="C32117" t="str">
        <f t="shared" si="501"/>
        <v>919805286090</v>
      </c>
    </row>
    <row r="32118" spans="1:3">
      <c r="A32118" s="1">
        <v>7058615430</v>
      </c>
      <c r="B32118">
        <v>91</v>
      </c>
      <c r="C32118" t="str">
        <f t="shared" si="501"/>
        <v>917058615430</v>
      </c>
    </row>
    <row r="32119" spans="1:3">
      <c r="A32119" s="1">
        <v>8087703410</v>
      </c>
      <c r="B32119">
        <v>91</v>
      </c>
      <c r="C32119" t="str">
        <f t="shared" si="501"/>
        <v>918087703410</v>
      </c>
    </row>
    <row r="32120" spans="1:3">
      <c r="A32120" s="1">
        <v>8560081060</v>
      </c>
      <c r="B32120">
        <v>91</v>
      </c>
      <c r="C32120" t="str">
        <f t="shared" si="501"/>
        <v>918560081060</v>
      </c>
    </row>
    <row r="32121" spans="1:3">
      <c r="A32121" s="1">
        <v>7007189512</v>
      </c>
      <c r="B32121">
        <v>91</v>
      </c>
      <c r="C32121" t="str">
        <f t="shared" si="501"/>
        <v>917007189512</v>
      </c>
    </row>
    <row r="32122" spans="1:3">
      <c r="A32122" s="1">
        <v>7021461814</v>
      </c>
      <c r="B32122">
        <v>91</v>
      </c>
      <c r="C32122" t="str">
        <f t="shared" si="501"/>
        <v>917021461814</v>
      </c>
    </row>
    <row r="32123" spans="1:3">
      <c r="A32123" s="1">
        <v>9680874776</v>
      </c>
      <c r="B32123">
        <v>91</v>
      </c>
      <c r="C32123" t="str">
        <f t="shared" si="501"/>
        <v>919680874776</v>
      </c>
    </row>
    <row r="32124" spans="1:3">
      <c r="A32124" s="1">
        <v>8908317055</v>
      </c>
      <c r="B32124">
        <v>91</v>
      </c>
      <c r="C32124" t="str">
        <f t="shared" si="501"/>
        <v>918908317055</v>
      </c>
    </row>
    <row r="32125" spans="1:3">
      <c r="A32125" s="1">
        <v>7014862124</v>
      </c>
      <c r="B32125">
        <v>91</v>
      </c>
      <c r="C32125" t="str">
        <f t="shared" si="501"/>
        <v>917014862124</v>
      </c>
    </row>
    <row r="32126" spans="1:3">
      <c r="A32126" s="1">
        <v>6391152404</v>
      </c>
      <c r="B32126">
        <v>91</v>
      </c>
      <c r="C32126" t="str">
        <f t="shared" si="501"/>
        <v>916391152404</v>
      </c>
    </row>
    <row r="32127" spans="1:3">
      <c r="A32127" s="1">
        <v>9055505026</v>
      </c>
      <c r="B32127">
        <v>91</v>
      </c>
      <c r="C32127" t="str">
        <f t="shared" si="501"/>
        <v>919055505026</v>
      </c>
    </row>
    <row r="32128" spans="1:3">
      <c r="A32128" s="1">
        <v>7240865828</v>
      </c>
      <c r="B32128">
        <v>91</v>
      </c>
      <c r="C32128" t="str">
        <f t="shared" si="501"/>
        <v>917240865828</v>
      </c>
    </row>
    <row r="32129" spans="1:3">
      <c r="A32129" s="1">
        <v>9424025031</v>
      </c>
      <c r="B32129">
        <v>91</v>
      </c>
      <c r="C32129" t="str">
        <f t="shared" si="501"/>
        <v>919424025031</v>
      </c>
    </row>
    <row r="32130" spans="1:3">
      <c r="A32130" s="1">
        <v>9820985139</v>
      </c>
      <c r="B32130">
        <v>91</v>
      </c>
      <c r="C32130" t="str">
        <f t="shared" ref="C32130:C32193" si="502">_xlfn.CONCAT(B32130,A32130)</f>
        <v>919820985139</v>
      </c>
    </row>
    <row r="32131" spans="1:3">
      <c r="A32131" s="1">
        <v>8870203044</v>
      </c>
      <c r="B32131">
        <v>91</v>
      </c>
      <c r="C32131" t="str">
        <f t="shared" si="502"/>
        <v>918870203044</v>
      </c>
    </row>
    <row r="32132" spans="1:3">
      <c r="A32132" s="1">
        <v>9922966418</v>
      </c>
      <c r="B32132">
        <v>91</v>
      </c>
      <c r="C32132" t="str">
        <f t="shared" si="502"/>
        <v>919922966418</v>
      </c>
    </row>
    <row r="32133" spans="1:3">
      <c r="A32133" s="1">
        <v>9535943430</v>
      </c>
      <c r="B32133">
        <v>91</v>
      </c>
      <c r="C32133" t="str">
        <f t="shared" si="502"/>
        <v>919535943430</v>
      </c>
    </row>
    <row r="32134" spans="1:3">
      <c r="A32134" s="1">
        <v>8930932570</v>
      </c>
      <c r="B32134">
        <v>91</v>
      </c>
      <c r="C32134" t="str">
        <f t="shared" si="502"/>
        <v>918930932570</v>
      </c>
    </row>
    <row r="32135" spans="1:3">
      <c r="A32135" s="1">
        <v>8435734700</v>
      </c>
      <c r="B32135">
        <v>91</v>
      </c>
      <c r="C32135" t="str">
        <f t="shared" si="502"/>
        <v>918435734700</v>
      </c>
    </row>
    <row r="32136" spans="1:3">
      <c r="A32136" s="1">
        <v>7373544881</v>
      </c>
      <c r="B32136">
        <v>91</v>
      </c>
      <c r="C32136" t="str">
        <f t="shared" si="502"/>
        <v>917373544881</v>
      </c>
    </row>
    <row r="32137" spans="1:3">
      <c r="A32137" s="1">
        <v>9171712788</v>
      </c>
      <c r="B32137">
        <v>91</v>
      </c>
      <c r="C32137" t="str">
        <f t="shared" si="502"/>
        <v>919171712788</v>
      </c>
    </row>
    <row r="32138" spans="1:3">
      <c r="A32138" s="1">
        <v>9548430849</v>
      </c>
      <c r="B32138">
        <v>91</v>
      </c>
      <c r="C32138" t="str">
        <f t="shared" si="502"/>
        <v>919548430849</v>
      </c>
    </row>
    <row r="32139" spans="1:3">
      <c r="A32139" s="1">
        <v>9360031478</v>
      </c>
      <c r="B32139">
        <v>91</v>
      </c>
      <c r="C32139" t="str">
        <f t="shared" si="502"/>
        <v>919360031478</v>
      </c>
    </row>
    <row r="32140" spans="1:3">
      <c r="A32140" s="1">
        <v>8423802114</v>
      </c>
      <c r="B32140">
        <v>91</v>
      </c>
      <c r="C32140" t="str">
        <f t="shared" si="502"/>
        <v>918423802114</v>
      </c>
    </row>
    <row r="32141" spans="1:3">
      <c r="A32141" s="1">
        <v>9821653814</v>
      </c>
      <c r="B32141">
        <v>91</v>
      </c>
      <c r="C32141" t="str">
        <f t="shared" si="502"/>
        <v>919821653814</v>
      </c>
    </row>
    <row r="32142" spans="1:3">
      <c r="A32142" s="1">
        <v>9637248827</v>
      </c>
      <c r="B32142">
        <v>91</v>
      </c>
      <c r="C32142" t="str">
        <f t="shared" si="502"/>
        <v>919637248827</v>
      </c>
    </row>
    <row r="32143" spans="1:3">
      <c r="A32143" s="1">
        <v>8320164126</v>
      </c>
      <c r="B32143">
        <v>91</v>
      </c>
      <c r="C32143" t="str">
        <f t="shared" si="502"/>
        <v>918320164126</v>
      </c>
    </row>
    <row r="32144" spans="1:3">
      <c r="A32144" s="1">
        <v>9700855696</v>
      </c>
      <c r="B32144">
        <v>91</v>
      </c>
      <c r="C32144" t="str">
        <f t="shared" si="502"/>
        <v>919700855696</v>
      </c>
    </row>
    <row r="32145" spans="1:3">
      <c r="A32145" s="1">
        <v>9824389922</v>
      </c>
      <c r="B32145">
        <v>91</v>
      </c>
      <c r="C32145" t="str">
        <f t="shared" si="502"/>
        <v>919824389922</v>
      </c>
    </row>
    <row r="32146" spans="1:3">
      <c r="A32146" s="1">
        <v>8858662424</v>
      </c>
      <c r="B32146">
        <v>91</v>
      </c>
      <c r="C32146" t="str">
        <f t="shared" si="502"/>
        <v>918858662424</v>
      </c>
    </row>
    <row r="32147" spans="1:3">
      <c r="A32147" s="1">
        <v>8495045439</v>
      </c>
      <c r="B32147">
        <v>91</v>
      </c>
      <c r="C32147" t="str">
        <f t="shared" si="502"/>
        <v>918495045439</v>
      </c>
    </row>
    <row r="32148" spans="1:3">
      <c r="A32148" s="1">
        <v>9987867987</v>
      </c>
      <c r="B32148">
        <v>91</v>
      </c>
      <c r="C32148" t="str">
        <f t="shared" si="502"/>
        <v>919987867987</v>
      </c>
    </row>
    <row r="32149" spans="1:3">
      <c r="A32149" s="1">
        <v>7566614660</v>
      </c>
      <c r="B32149">
        <v>91</v>
      </c>
      <c r="C32149" t="str">
        <f t="shared" si="502"/>
        <v>917566614660</v>
      </c>
    </row>
    <row r="32150" spans="1:3">
      <c r="A32150" s="1">
        <v>7382064294</v>
      </c>
      <c r="B32150">
        <v>91</v>
      </c>
      <c r="C32150" t="str">
        <f t="shared" si="502"/>
        <v>917382064294</v>
      </c>
    </row>
    <row r="32151" spans="1:3">
      <c r="A32151" s="1">
        <v>6262454540</v>
      </c>
      <c r="B32151">
        <v>91</v>
      </c>
      <c r="C32151" t="str">
        <f t="shared" si="502"/>
        <v>916262454540</v>
      </c>
    </row>
    <row r="32152" spans="1:3">
      <c r="A32152" s="1">
        <v>9729097227</v>
      </c>
      <c r="B32152">
        <v>91</v>
      </c>
      <c r="C32152" t="str">
        <f t="shared" si="502"/>
        <v>919729097227</v>
      </c>
    </row>
    <row r="32153" spans="1:3">
      <c r="A32153" s="1">
        <v>9963208795</v>
      </c>
      <c r="B32153">
        <v>91</v>
      </c>
      <c r="C32153" t="str">
        <f t="shared" si="502"/>
        <v>919963208795</v>
      </c>
    </row>
    <row r="32154" spans="1:3">
      <c r="A32154" s="1">
        <v>9635154891</v>
      </c>
      <c r="B32154">
        <v>91</v>
      </c>
      <c r="C32154" t="str">
        <f t="shared" si="502"/>
        <v>919635154891</v>
      </c>
    </row>
    <row r="32155" spans="1:3">
      <c r="A32155" s="1">
        <v>9830067308</v>
      </c>
      <c r="B32155">
        <v>91</v>
      </c>
      <c r="C32155" t="str">
        <f t="shared" si="502"/>
        <v>919830067308</v>
      </c>
    </row>
    <row r="32156" spans="1:3">
      <c r="A32156" s="1">
        <v>9974593475</v>
      </c>
      <c r="B32156">
        <v>91</v>
      </c>
      <c r="C32156" t="str">
        <f t="shared" si="502"/>
        <v>919974593475</v>
      </c>
    </row>
    <row r="32157" spans="1:3">
      <c r="A32157" s="1">
        <v>9826299134</v>
      </c>
      <c r="B32157">
        <v>91</v>
      </c>
      <c r="C32157" t="str">
        <f t="shared" si="502"/>
        <v>919826299134</v>
      </c>
    </row>
    <row r="32158" spans="1:3">
      <c r="A32158" s="1">
        <v>9198988792</v>
      </c>
      <c r="B32158">
        <v>91</v>
      </c>
      <c r="C32158" t="str">
        <f t="shared" si="502"/>
        <v>919198988792</v>
      </c>
    </row>
    <row r="32159" spans="1:3">
      <c r="A32159" s="1">
        <v>9999983701</v>
      </c>
      <c r="B32159">
        <v>91</v>
      </c>
      <c r="C32159" t="str">
        <f t="shared" si="502"/>
        <v>919999983701</v>
      </c>
    </row>
    <row r="32160" spans="1:3">
      <c r="A32160" s="1">
        <v>8605065577</v>
      </c>
      <c r="B32160">
        <v>91</v>
      </c>
      <c r="C32160" t="str">
        <f t="shared" si="502"/>
        <v>918605065577</v>
      </c>
    </row>
    <row r="32161" spans="1:3">
      <c r="A32161" s="1">
        <v>7860413364</v>
      </c>
      <c r="B32161">
        <v>91</v>
      </c>
      <c r="C32161" t="str">
        <f t="shared" si="502"/>
        <v>917860413364</v>
      </c>
    </row>
    <row r="32162" spans="1:3">
      <c r="A32162" s="1">
        <v>7470613521</v>
      </c>
      <c r="B32162">
        <v>91</v>
      </c>
      <c r="C32162" t="str">
        <f t="shared" si="502"/>
        <v>917470613521</v>
      </c>
    </row>
    <row r="32163" spans="1:3">
      <c r="A32163" s="1">
        <v>9701028336</v>
      </c>
      <c r="B32163">
        <v>91</v>
      </c>
      <c r="C32163" t="str">
        <f t="shared" si="502"/>
        <v>919701028336</v>
      </c>
    </row>
    <row r="32164" spans="1:3">
      <c r="A32164" s="1">
        <v>9948359800</v>
      </c>
      <c r="B32164">
        <v>91</v>
      </c>
      <c r="C32164" t="str">
        <f t="shared" si="502"/>
        <v>919948359800</v>
      </c>
    </row>
    <row r="32165" spans="1:3">
      <c r="A32165" s="1">
        <v>8587886672</v>
      </c>
      <c r="B32165">
        <v>91</v>
      </c>
      <c r="C32165" t="str">
        <f t="shared" si="502"/>
        <v>918587886672</v>
      </c>
    </row>
    <row r="32166" spans="1:3">
      <c r="A32166" s="1">
        <v>8098884421</v>
      </c>
      <c r="B32166">
        <v>91</v>
      </c>
      <c r="C32166" t="str">
        <f t="shared" si="502"/>
        <v>918098884421</v>
      </c>
    </row>
    <row r="32167" spans="1:3">
      <c r="A32167" s="1">
        <v>8809955741</v>
      </c>
      <c r="B32167">
        <v>91</v>
      </c>
      <c r="C32167" t="str">
        <f t="shared" si="502"/>
        <v>918809955741</v>
      </c>
    </row>
    <row r="32168" spans="1:3">
      <c r="A32168" s="1">
        <v>9764772706</v>
      </c>
      <c r="B32168">
        <v>91</v>
      </c>
      <c r="C32168" t="str">
        <f t="shared" si="502"/>
        <v>919764772706</v>
      </c>
    </row>
    <row r="32169" spans="1:3">
      <c r="A32169" s="1">
        <v>8086821218</v>
      </c>
      <c r="B32169">
        <v>91</v>
      </c>
      <c r="C32169" t="str">
        <f t="shared" si="502"/>
        <v>918086821218</v>
      </c>
    </row>
    <row r="32170" spans="1:3">
      <c r="A32170" s="1">
        <v>9884704103</v>
      </c>
      <c r="B32170">
        <v>91</v>
      </c>
      <c r="C32170" t="str">
        <f t="shared" si="502"/>
        <v>919884704103</v>
      </c>
    </row>
    <row r="32171" spans="1:3">
      <c r="A32171" s="1">
        <v>9880227929</v>
      </c>
      <c r="B32171">
        <v>91</v>
      </c>
      <c r="C32171" t="str">
        <f t="shared" si="502"/>
        <v>919880227929</v>
      </c>
    </row>
    <row r="32172" spans="1:3">
      <c r="A32172" s="1">
        <v>6360322022</v>
      </c>
      <c r="B32172">
        <v>91</v>
      </c>
      <c r="C32172" t="str">
        <f t="shared" si="502"/>
        <v>916360322022</v>
      </c>
    </row>
    <row r="32173" spans="1:3">
      <c r="A32173" s="1">
        <v>9161976571</v>
      </c>
      <c r="B32173">
        <v>91</v>
      </c>
      <c r="C32173" t="str">
        <f t="shared" si="502"/>
        <v>919161976571</v>
      </c>
    </row>
    <row r="32174" spans="1:3">
      <c r="A32174" s="1">
        <v>9810712825</v>
      </c>
      <c r="B32174">
        <v>91</v>
      </c>
      <c r="C32174" t="str">
        <f t="shared" si="502"/>
        <v>919810712825</v>
      </c>
    </row>
    <row r="32175" spans="1:3">
      <c r="A32175" s="1">
        <v>9508504391</v>
      </c>
      <c r="B32175">
        <v>91</v>
      </c>
      <c r="C32175" t="str">
        <f t="shared" si="502"/>
        <v>919508504391</v>
      </c>
    </row>
    <row r="32176" spans="1:3">
      <c r="A32176" s="1">
        <v>9920204137</v>
      </c>
      <c r="B32176">
        <v>91</v>
      </c>
      <c r="C32176" t="str">
        <f t="shared" si="502"/>
        <v>919920204137</v>
      </c>
    </row>
    <row r="32177" spans="1:3">
      <c r="A32177" s="1">
        <v>9725999991</v>
      </c>
      <c r="B32177">
        <v>91</v>
      </c>
      <c r="C32177" t="str">
        <f t="shared" si="502"/>
        <v>919725999991</v>
      </c>
    </row>
    <row r="32178" spans="1:3">
      <c r="A32178" s="1">
        <v>8639960463</v>
      </c>
      <c r="B32178">
        <v>91</v>
      </c>
      <c r="C32178" t="str">
        <f t="shared" si="502"/>
        <v>918639960463</v>
      </c>
    </row>
    <row r="32179" spans="1:3">
      <c r="A32179" s="1">
        <v>9966389558</v>
      </c>
      <c r="B32179">
        <v>91</v>
      </c>
      <c r="C32179" t="str">
        <f t="shared" si="502"/>
        <v>919966389558</v>
      </c>
    </row>
    <row r="32180" spans="1:3">
      <c r="A32180" s="1">
        <v>9164122100</v>
      </c>
      <c r="B32180">
        <v>91</v>
      </c>
      <c r="C32180" t="str">
        <f t="shared" si="502"/>
        <v>919164122100</v>
      </c>
    </row>
    <row r="32181" spans="1:3">
      <c r="A32181" s="1">
        <v>8978095216</v>
      </c>
      <c r="B32181">
        <v>91</v>
      </c>
      <c r="C32181" t="str">
        <f t="shared" si="502"/>
        <v>918978095216</v>
      </c>
    </row>
    <row r="32182" spans="1:3">
      <c r="A32182" s="1">
        <v>7779963974</v>
      </c>
      <c r="B32182">
        <v>91</v>
      </c>
      <c r="C32182" t="str">
        <f t="shared" si="502"/>
        <v>917779963974</v>
      </c>
    </row>
    <row r="32183" spans="1:3">
      <c r="A32183" s="1">
        <v>9204219146</v>
      </c>
      <c r="B32183">
        <v>91</v>
      </c>
      <c r="C32183" t="str">
        <f t="shared" si="502"/>
        <v>919204219146</v>
      </c>
    </row>
    <row r="32184" spans="1:3">
      <c r="A32184" s="1">
        <v>7045752813</v>
      </c>
      <c r="B32184">
        <v>91</v>
      </c>
      <c r="C32184" t="str">
        <f t="shared" si="502"/>
        <v>917045752813</v>
      </c>
    </row>
    <row r="32185" spans="1:3">
      <c r="A32185" s="1">
        <v>7621921307</v>
      </c>
      <c r="B32185">
        <v>91</v>
      </c>
      <c r="C32185" t="str">
        <f t="shared" si="502"/>
        <v>917621921307</v>
      </c>
    </row>
    <row r="32186" spans="1:3">
      <c r="A32186" s="1">
        <v>8796158878</v>
      </c>
      <c r="B32186">
        <v>91</v>
      </c>
      <c r="C32186" t="str">
        <f t="shared" si="502"/>
        <v>918796158878</v>
      </c>
    </row>
    <row r="32187" spans="1:3">
      <c r="A32187" s="1">
        <v>8526114663</v>
      </c>
      <c r="B32187">
        <v>91</v>
      </c>
      <c r="C32187" t="str">
        <f t="shared" si="502"/>
        <v>918526114663</v>
      </c>
    </row>
    <row r="32188" spans="1:3">
      <c r="A32188" s="1">
        <v>7044537222</v>
      </c>
      <c r="B32188">
        <v>91</v>
      </c>
      <c r="C32188" t="str">
        <f t="shared" si="502"/>
        <v>917044537222</v>
      </c>
    </row>
    <row r="32189" spans="1:3">
      <c r="A32189" s="1">
        <v>8558022830</v>
      </c>
      <c r="B32189">
        <v>91</v>
      </c>
      <c r="C32189" t="str">
        <f t="shared" si="502"/>
        <v>918558022830</v>
      </c>
    </row>
    <row r="32190" spans="1:3">
      <c r="A32190" s="1">
        <v>9880788434</v>
      </c>
      <c r="B32190">
        <v>91</v>
      </c>
      <c r="C32190" t="str">
        <f t="shared" si="502"/>
        <v>919880788434</v>
      </c>
    </row>
    <row r="32191" spans="1:3">
      <c r="A32191" s="1">
        <v>9865754847</v>
      </c>
      <c r="B32191">
        <v>91</v>
      </c>
      <c r="C32191" t="str">
        <f t="shared" si="502"/>
        <v>919865754847</v>
      </c>
    </row>
    <row r="32192" spans="1:3">
      <c r="A32192" s="1">
        <v>9871739883</v>
      </c>
      <c r="B32192">
        <v>91</v>
      </c>
      <c r="C32192" t="str">
        <f t="shared" si="502"/>
        <v>919871739883</v>
      </c>
    </row>
    <row r="32193" spans="1:3">
      <c r="A32193" s="1">
        <v>8693039382</v>
      </c>
      <c r="B32193">
        <v>91</v>
      </c>
      <c r="C32193" t="str">
        <f t="shared" si="502"/>
        <v>918693039382</v>
      </c>
    </row>
    <row r="32194" spans="1:3">
      <c r="A32194" s="1">
        <v>9818285115</v>
      </c>
      <c r="B32194">
        <v>91</v>
      </c>
      <c r="C32194" t="str">
        <f t="shared" ref="C32194:C32257" si="503">_xlfn.CONCAT(B32194,A32194)</f>
        <v>919818285115</v>
      </c>
    </row>
    <row r="32195" spans="1:3">
      <c r="A32195" s="1">
        <v>9990134951</v>
      </c>
      <c r="B32195">
        <v>91</v>
      </c>
      <c r="C32195" t="str">
        <f t="shared" si="503"/>
        <v>919990134951</v>
      </c>
    </row>
    <row r="32196" spans="1:3">
      <c r="A32196" s="1">
        <v>9177183512</v>
      </c>
      <c r="B32196">
        <v>91</v>
      </c>
      <c r="C32196" t="str">
        <f t="shared" si="503"/>
        <v>919177183512</v>
      </c>
    </row>
    <row r="32197" spans="1:3">
      <c r="A32197" s="1">
        <v>7507657051</v>
      </c>
      <c r="B32197">
        <v>91</v>
      </c>
      <c r="C32197" t="str">
        <f t="shared" si="503"/>
        <v>917507657051</v>
      </c>
    </row>
    <row r="32198" spans="1:3">
      <c r="A32198" s="1">
        <v>8553106708</v>
      </c>
      <c r="B32198">
        <v>91</v>
      </c>
      <c r="C32198" t="str">
        <f t="shared" si="503"/>
        <v>918553106708</v>
      </c>
    </row>
    <row r="32199" spans="1:3">
      <c r="A32199" s="1">
        <v>8335905146</v>
      </c>
      <c r="B32199">
        <v>91</v>
      </c>
      <c r="C32199" t="str">
        <f t="shared" si="503"/>
        <v>918335905146</v>
      </c>
    </row>
    <row r="32200" spans="1:3">
      <c r="A32200" s="1">
        <v>7737372562</v>
      </c>
      <c r="B32200">
        <v>91</v>
      </c>
      <c r="C32200" t="str">
        <f t="shared" si="503"/>
        <v>917737372562</v>
      </c>
    </row>
    <row r="32201" spans="1:3">
      <c r="A32201" s="1">
        <v>9814027087</v>
      </c>
      <c r="B32201">
        <v>91</v>
      </c>
      <c r="C32201" t="str">
        <f t="shared" si="503"/>
        <v>919814027087</v>
      </c>
    </row>
    <row r="32202" spans="1:3">
      <c r="A32202" s="1">
        <v>8015050798</v>
      </c>
      <c r="B32202">
        <v>91</v>
      </c>
      <c r="C32202" t="str">
        <f t="shared" si="503"/>
        <v>918015050798</v>
      </c>
    </row>
    <row r="32203" spans="1:3">
      <c r="A32203" s="1">
        <v>7388295275</v>
      </c>
      <c r="B32203">
        <v>91</v>
      </c>
      <c r="C32203" t="str">
        <f t="shared" si="503"/>
        <v>917388295275</v>
      </c>
    </row>
    <row r="32204" spans="1:3">
      <c r="A32204" s="1">
        <v>8940153122</v>
      </c>
      <c r="B32204">
        <v>91</v>
      </c>
      <c r="C32204" t="str">
        <f t="shared" si="503"/>
        <v>918940153122</v>
      </c>
    </row>
    <row r="32205" spans="1:3">
      <c r="A32205" s="1">
        <v>9428303577</v>
      </c>
      <c r="B32205">
        <v>91</v>
      </c>
      <c r="C32205" t="str">
        <f t="shared" si="503"/>
        <v>919428303577</v>
      </c>
    </row>
    <row r="32206" spans="1:3">
      <c r="A32206" s="1">
        <v>9876463645</v>
      </c>
      <c r="B32206">
        <v>91</v>
      </c>
      <c r="C32206" t="str">
        <f t="shared" si="503"/>
        <v>919876463645</v>
      </c>
    </row>
    <row r="32207" spans="1:3">
      <c r="A32207" s="1">
        <v>7667680775</v>
      </c>
      <c r="B32207">
        <v>91</v>
      </c>
      <c r="C32207" t="str">
        <f t="shared" si="503"/>
        <v>917667680775</v>
      </c>
    </row>
    <row r="32208" spans="1:3">
      <c r="A32208" s="1">
        <v>9865290811</v>
      </c>
      <c r="B32208">
        <v>91</v>
      </c>
      <c r="C32208" t="str">
        <f t="shared" si="503"/>
        <v>919865290811</v>
      </c>
    </row>
    <row r="32209" spans="1:3">
      <c r="A32209" s="1">
        <v>8974683261</v>
      </c>
      <c r="B32209">
        <v>91</v>
      </c>
      <c r="C32209" t="str">
        <f t="shared" si="503"/>
        <v>918974683261</v>
      </c>
    </row>
    <row r="32210" spans="1:3">
      <c r="A32210" s="1">
        <v>9848536379</v>
      </c>
      <c r="B32210">
        <v>91</v>
      </c>
      <c r="C32210" t="str">
        <f t="shared" si="503"/>
        <v>919848536379</v>
      </c>
    </row>
    <row r="32211" spans="1:3">
      <c r="A32211" s="1">
        <v>9321606188</v>
      </c>
      <c r="B32211">
        <v>91</v>
      </c>
      <c r="C32211" t="str">
        <f t="shared" si="503"/>
        <v>919321606188</v>
      </c>
    </row>
    <row r="32212" spans="1:3">
      <c r="A32212" s="1">
        <v>8966880264</v>
      </c>
      <c r="B32212">
        <v>91</v>
      </c>
      <c r="C32212" t="str">
        <f t="shared" si="503"/>
        <v>918966880264</v>
      </c>
    </row>
    <row r="32213" spans="1:3">
      <c r="A32213" s="1">
        <v>9544433293</v>
      </c>
      <c r="B32213">
        <v>91</v>
      </c>
      <c r="C32213" t="str">
        <f t="shared" si="503"/>
        <v>919544433293</v>
      </c>
    </row>
    <row r="32214" spans="1:3">
      <c r="A32214" s="1">
        <v>9526263035</v>
      </c>
      <c r="B32214">
        <v>91</v>
      </c>
      <c r="C32214" t="str">
        <f t="shared" si="503"/>
        <v>919526263035</v>
      </c>
    </row>
    <row r="32215" spans="1:3">
      <c r="A32215" s="1">
        <v>8885060050</v>
      </c>
      <c r="B32215">
        <v>91</v>
      </c>
      <c r="C32215" t="str">
        <f t="shared" si="503"/>
        <v>918885060050</v>
      </c>
    </row>
    <row r="32216" spans="1:3">
      <c r="A32216" s="1">
        <v>9113787866</v>
      </c>
      <c r="B32216">
        <v>91</v>
      </c>
      <c r="C32216" t="str">
        <f t="shared" si="503"/>
        <v>919113787866</v>
      </c>
    </row>
    <row r="32217" spans="1:3">
      <c r="A32217" s="1">
        <v>9015433702</v>
      </c>
      <c r="B32217">
        <v>91</v>
      </c>
      <c r="C32217" t="str">
        <f t="shared" si="503"/>
        <v>919015433702</v>
      </c>
    </row>
    <row r="32218" spans="1:3">
      <c r="A32218" s="1">
        <v>9605554702</v>
      </c>
      <c r="B32218">
        <v>91</v>
      </c>
      <c r="C32218" t="str">
        <f t="shared" si="503"/>
        <v>919605554702</v>
      </c>
    </row>
    <row r="32219" spans="1:3">
      <c r="A32219" s="1">
        <v>9910979742</v>
      </c>
      <c r="B32219">
        <v>91</v>
      </c>
      <c r="C32219" t="str">
        <f t="shared" si="503"/>
        <v>919910979742</v>
      </c>
    </row>
    <row r="32220" spans="1:3">
      <c r="A32220" s="1">
        <v>7624857859</v>
      </c>
      <c r="B32220">
        <v>91</v>
      </c>
      <c r="C32220" t="str">
        <f t="shared" si="503"/>
        <v>917624857859</v>
      </c>
    </row>
    <row r="32221" spans="1:3">
      <c r="A32221" s="1">
        <v>9773691640</v>
      </c>
      <c r="B32221">
        <v>91</v>
      </c>
      <c r="C32221" t="str">
        <f t="shared" si="503"/>
        <v>919773691640</v>
      </c>
    </row>
    <row r="32222" spans="1:3">
      <c r="A32222" s="1">
        <v>9936667996</v>
      </c>
      <c r="B32222">
        <v>91</v>
      </c>
      <c r="C32222" t="str">
        <f t="shared" si="503"/>
        <v>919936667996</v>
      </c>
    </row>
    <row r="32223" spans="1:3">
      <c r="A32223" s="1">
        <v>9016209299</v>
      </c>
      <c r="B32223">
        <v>91</v>
      </c>
      <c r="C32223" t="str">
        <f t="shared" si="503"/>
        <v>919016209299</v>
      </c>
    </row>
    <row r="32224" spans="1:3">
      <c r="A32224" s="1">
        <v>9624580504</v>
      </c>
      <c r="B32224">
        <v>91</v>
      </c>
      <c r="C32224" t="str">
        <f t="shared" si="503"/>
        <v>919624580504</v>
      </c>
    </row>
    <row r="32225" spans="1:3">
      <c r="A32225" s="1">
        <v>7439104615</v>
      </c>
      <c r="B32225">
        <v>91</v>
      </c>
      <c r="C32225" t="str">
        <f t="shared" si="503"/>
        <v>917439104615</v>
      </c>
    </row>
    <row r="32226" spans="1:3">
      <c r="A32226" s="1">
        <v>8054431975</v>
      </c>
      <c r="B32226">
        <v>91</v>
      </c>
      <c r="C32226" t="str">
        <f t="shared" si="503"/>
        <v>918054431975</v>
      </c>
    </row>
    <row r="32227" spans="1:3">
      <c r="A32227" s="1">
        <v>9784582340</v>
      </c>
      <c r="B32227">
        <v>91</v>
      </c>
      <c r="C32227" t="str">
        <f t="shared" si="503"/>
        <v>919784582340</v>
      </c>
    </row>
    <row r="32228" spans="1:3">
      <c r="A32228" s="1">
        <v>8527272068</v>
      </c>
      <c r="B32228">
        <v>91</v>
      </c>
      <c r="C32228" t="str">
        <f t="shared" si="503"/>
        <v>918527272068</v>
      </c>
    </row>
    <row r="32229" spans="1:3">
      <c r="A32229" s="1">
        <v>9944825748</v>
      </c>
      <c r="B32229">
        <v>91</v>
      </c>
      <c r="C32229" t="str">
        <f t="shared" si="503"/>
        <v>919944825748</v>
      </c>
    </row>
    <row r="32230" spans="1:3">
      <c r="A32230" s="1">
        <v>9902782835</v>
      </c>
      <c r="B32230">
        <v>91</v>
      </c>
      <c r="C32230" t="str">
        <f t="shared" si="503"/>
        <v>919902782835</v>
      </c>
    </row>
    <row r="32231" spans="1:3">
      <c r="A32231" s="1">
        <v>7869681018</v>
      </c>
      <c r="B32231">
        <v>91</v>
      </c>
      <c r="C32231" t="str">
        <f t="shared" si="503"/>
        <v>917869681018</v>
      </c>
    </row>
    <row r="32232" spans="1:3">
      <c r="A32232" s="1">
        <v>9911399845</v>
      </c>
      <c r="B32232">
        <v>91</v>
      </c>
      <c r="C32232" t="str">
        <f t="shared" si="503"/>
        <v>919911399845</v>
      </c>
    </row>
    <row r="32233" spans="1:3">
      <c r="A32233" s="1">
        <v>9841455051</v>
      </c>
      <c r="B32233">
        <v>91</v>
      </c>
      <c r="C32233" t="str">
        <f t="shared" si="503"/>
        <v>919841455051</v>
      </c>
    </row>
    <row r="32234" spans="1:3">
      <c r="A32234" s="1">
        <v>7000052132</v>
      </c>
      <c r="B32234">
        <v>91</v>
      </c>
      <c r="C32234" t="str">
        <f t="shared" si="503"/>
        <v>917000052132</v>
      </c>
    </row>
    <row r="32235" spans="1:3">
      <c r="A32235" s="1">
        <v>9977009188</v>
      </c>
      <c r="B32235">
        <v>91</v>
      </c>
      <c r="C32235" t="str">
        <f t="shared" si="503"/>
        <v>919977009188</v>
      </c>
    </row>
    <row r="32236" spans="1:3">
      <c r="A32236" s="1">
        <v>9885182344</v>
      </c>
      <c r="B32236">
        <v>91</v>
      </c>
      <c r="C32236" t="str">
        <f t="shared" si="503"/>
        <v>919885182344</v>
      </c>
    </row>
    <row r="32237" spans="1:3">
      <c r="A32237" s="1">
        <v>9458660198</v>
      </c>
      <c r="B32237">
        <v>91</v>
      </c>
      <c r="C32237" t="str">
        <f t="shared" si="503"/>
        <v>919458660198</v>
      </c>
    </row>
    <row r="32238" spans="1:3">
      <c r="A32238" s="1">
        <v>9879548649</v>
      </c>
      <c r="B32238">
        <v>91</v>
      </c>
      <c r="C32238" t="str">
        <f t="shared" si="503"/>
        <v>919879548649</v>
      </c>
    </row>
    <row r="32239" spans="1:3">
      <c r="A32239" s="1">
        <v>9614113482</v>
      </c>
      <c r="B32239">
        <v>91</v>
      </c>
      <c r="C32239" t="str">
        <f t="shared" si="503"/>
        <v>919614113482</v>
      </c>
    </row>
    <row r="32240" spans="1:3">
      <c r="A32240" s="1">
        <v>9930387535</v>
      </c>
      <c r="B32240">
        <v>91</v>
      </c>
      <c r="C32240" t="str">
        <f t="shared" si="503"/>
        <v>919930387535</v>
      </c>
    </row>
    <row r="32241" spans="1:3">
      <c r="A32241" s="1">
        <v>9895934541</v>
      </c>
      <c r="B32241">
        <v>91</v>
      </c>
      <c r="C32241" t="str">
        <f t="shared" si="503"/>
        <v>919895934541</v>
      </c>
    </row>
    <row r="32242" spans="1:3">
      <c r="A32242" s="1">
        <v>9448904355</v>
      </c>
      <c r="B32242">
        <v>91</v>
      </c>
      <c r="C32242" t="str">
        <f t="shared" si="503"/>
        <v>919448904355</v>
      </c>
    </row>
    <row r="32243" spans="1:3">
      <c r="A32243" s="1">
        <v>9411023219</v>
      </c>
      <c r="B32243">
        <v>91</v>
      </c>
      <c r="C32243" t="str">
        <f t="shared" si="503"/>
        <v>919411023219</v>
      </c>
    </row>
    <row r="32244" spans="1:3">
      <c r="A32244" s="1">
        <v>9977784544</v>
      </c>
      <c r="B32244">
        <v>91</v>
      </c>
      <c r="C32244" t="str">
        <f t="shared" si="503"/>
        <v>919977784544</v>
      </c>
    </row>
    <row r="32245" spans="1:3">
      <c r="A32245" s="1">
        <v>8006244216</v>
      </c>
      <c r="B32245">
        <v>91</v>
      </c>
      <c r="C32245" t="str">
        <f t="shared" si="503"/>
        <v>918006244216</v>
      </c>
    </row>
    <row r="32246" spans="1:3">
      <c r="A32246" s="1">
        <v>7318059431</v>
      </c>
      <c r="B32246">
        <v>91</v>
      </c>
      <c r="C32246" t="str">
        <f t="shared" si="503"/>
        <v>917318059431</v>
      </c>
    </row>
    <row r="32247" spans="1:3">
      <c r="A32247" s="1">
        <v>7838428785</v>
      </c>
      <c r="B32247">
        <v>91</v>
      </c>
      <c r="C32247" t="str">
        <f t="shared" si="503"/>
        <v>917838428785</v>
      </c>
    </row>
    <row r="32248" spans="1:3">
      <c r="A32248" s="1">
        <v>9883527173</v>
      </c>
      <c r="B32248">
        <v>91</v>
      </c>
      <c r="C32248" t="str">
        <f t="shared" si="503"/>
        <v>919883527173</v>
      </c>
    </row>
    <row r="32249" spans="1:3">
      <c r="A32249" s="1">
        <v>9994175250</v>
      </c>
      <c r="B32249">
        <v>91</v>
      </c>
      <c r="C32249" t="str">
        <f t="shared" si="503"/>
        <v>919994175250</v>
      </c>
    </row>
    <row r="32250" spans="1:3">
      <c r="A32250" s="1">
        <v>9115870908</v>
      </c>
      <c r="B32250">
        <v>91</v>
      </c>
      <c r="C32250" t="str">
        <f t="shared" si="503"/>
        <v>919115870908</v>
      </c>
    </row>
    <row r="32251" spans="1:3">
      <c r="A32251" s="1">
        <v>9145152122</v>
      </c>
      <c r="B32251">
        <v>91</v>
      </c>
      <c r="C32251" t="str">
        <f t="shared" si="503"/>
        <v>919145152122</v>
      </c>
    </row>
    <row r="32252" spans="1:3">
      <c r="A32252" s="1">
        <v>9525163775</v>
      </c>
      <c r="B32252">
        <v>91</v>
      </c>
      <c r="C32252" t="str">
        <f t="shared" si="503"/>
        <v>919525163775</v>
      </c>
    </row>
    <row r="32253" spans="1:3">
      <c r="A32253" s="1">
        <v>9000904261</v>
      </c>
      <c r="B32253">
        <v>91</v>
      </c>
      <c r="C32253" t="str">
        <f t="shared" si="503"/>
        <v>919000904261</v>
      </c>
    </row>
    <row r="32254" spans="1:3">
      <c r="A32254" s="1">
        <v>8667573115</v>
      </c>
      <c r="B32254">
        <v>91</v>
      </c>
      <c r="C32254" t="str">
        <f t="shared" si="503"/>
        <v>918667573115</v>
      </c>
    </row>
    <row r="32255" spans="1:3">
      <c r="A32255" s="1">
        <v>8919244873</v>
      </c>
      <c r="B32255">
        <v>91</v>
      </c>
      <c r="C32255" t="str">
        <f t="shared" si="503"/>
        <v>918919244873</v>
      </c>
    </row>
    <row r="32256" spans="1:3">
      <c r="A32256" s="1">
        <v>7090380523</v>
      </c>
      <c r="B32256">
        <v>91</v>
      </c>
      <c r="C32256" t="str">
        <f t="shared" si="503"/>
        <v>917090380523</v>
      </c>
    </row>
    <row r="32257" spans="1:3">
      <c r="A32257" s="1">
        <v>7837582786</v>
      </c>
      <c r="B32257">
        <v>91</v>
      </c>
      <c r="C32257" t="str">
        <f t="shared" si="503"/>
        <v>917837582786</v>
      </c>
    </row>
    <row r="32258" spans="1:3">
      <c r="A32258" s="1">
        <v>8108437527</v>
      </c>
      <c r="B32258">
        <v>91</v>
      </c>
      <c r="C32258" t="str">
        <f t="shared" ref="C32258:C32321" si="504">_xlfn.CONCAT(B32258,A32258)</f>
        <v>918108437527</v>
      </c>
    </row>
    <row r="32259" spans="1:3">
      <c r="A32259" s="1">
        <v>8137821316</v>
      </c>
      <c r="B32259">
        <v>91</v>
      </c>
      <c r="C32259" t="str">
        <f t="shared" si="504"/>
        <v>918137821316</v>
      </c>
    </row>
    <row r="32260" spans="1:3">
      <c r="A32260" s="1">
        <v>9223425559</v>
      </c>
      <c r="B32260">
        <v>91</v>
      </c>
      <c r="C32260" t="str">
        <f t="shared" si="504"/>
        <v>919223425559</v>
      </c>
    </row>
    <row r="32261" spans="1:3">
      <c r="A32261" s="1">
        <v>9289382870</v>
      </c>
      <c r="B32261">
        <v>91</v>
      </c>
      <c r="C32261" t="str">
        <f t="shared" si="504"/>
        <v>919289382870</v>
      </c>
    </row>
    <row r="32262" spans="1:3">
      <c r="A32262" s="1">
        <v>9216410639</v>
      </c>
      <c r="B32262">
        <v>91</v>
      </c>
      <c r="C32262" t="str">
        <f t="shared" si="504"/>
        <v>919216410639</v>
      </c>
    </row>
    <row r="32263" spans="1:3">
      <c r="A32263" s="1">
        <v>9346077757</v>
      </c>
      <c r="B32263">
        <v>91</v>
      </c>
      <c r="C32263" t="str">
        <f t="shared" si="504"/>
        <v>919346077757</v>
      </c>
    </row>
    <row r="32264" spans="1:3">
      <c r="A32264" s="1">
        <v>8802734139</v>
      </c>
      <c r="B32264">
        <v>91</v>
      </c>
      <c r="C32264" t="str">
        <f t="shared" si="504"/>
        <v>918802734139</v>
      </c>
    </row>
    <row r="32265" spans="1:3">
      <c r="A32265" s="1">
        <v>8099688161</v>
      </c>
      <c r="B32265">
        <v>91</v>
      </c>
      <c r="C32265" t="str">
        <f t="shared" si="504"/>
        <v>918099688161</v>
      </c>
    </row>
    <row r="32266" spans="1:3">
      <c r="A32266" s="1">
        <v>8086153255</v>
      </c>
      <c r="B32266">
        <v>91</v>
      </c>
      <c r="C32266" t="str">
        <f t="shared" si="504"/>
        <v>918086153255</v>
      </c>
    </row>
    <row r="32267" spans="1:3">
      <c r="A32267" s="1">
        <v>9869329786</v>
      </c>
      <c r="B32267">
        <v>91</v>
      </c>
      <c r="C32267" t="str">
        <f t="shared" si="504"/>
        <v>919869329786</v>
      </c>
    </row>
    <row r="32268" spans="1:3">
      <c r="A32268" s="1">
        <v>9992678797</v>
      </c>
      <c r="B32268">
        <v>91</v>
      </c>
      <c r="C32268" t="str">
        <f t="shared" si="504"/>
        <v>919992678797</v>
      </c>
    </row>
    <row r="32269" spans="1:3">
      <c r="A32269" s="1">
        <v>9850503329</v>
      </c>
      <c r="B32269">
        <v>91</v>
      </c>
      <c r="C32269" t="str">
        <f t="shared" si="504"/>
        <v>919850503329</v>
      </c>
    </row>
    <row r="32270" spans="1:3">
      <c r="A32270" s="1">
        <v>9600840970</v>
      </c>
      <c r="B32270">
        <v>91</v>
      </c>
      <c r="C32270" t="str">
        <f t="shared" si="504"/>
        <v>919600840970</v>
      </c>
    </row>
    <row r="32271" spans="1:3">
      <c r="A32271" s="1">
        <v>8446746339</v>
      </c>
      <c r="B32271">
        <v>91</v>
      </c>
      <c r="C32271" t="str">
        <f t="shared" si="504"/>
        <v>918446746339</v>
      </c>
    </row>
    <row r="32272" spans="1:3">
      <c r="A32272" s="1">
        <v>9427956490</v>
      </c>
      <c r="B32272">
        <v>91</v>
      </c>
      <c r="C32272" t="str">
        <f t="shared" si="504"/>
        <v>919427956490</v>
      </c>
    </row>
    <row r="32273" spans="1:3">
      <c r="A32273" s="1">
        <v>9423147629</v>
      </c>
      <c r="B32273">
        <v>91</v>
      </c>
      <c r="C32273" t="str">
        <f t="shared" si="504"/>
        <v>919423147629</v>
      </c>
    </row>
    <row r="32274" spans="1:3">
      <c r="A32274" s="1">
        <v>9118556868</v>
      </c>
      <c r="B32274">
        <v>91</v>
      </c>
      <c r="C32274" t="str">
        <f t="shared" si="504"/>
        <v>919118556868</v>
      </c>
    </row>
    <row r="32275" spans="1:3">
      <c r="A32275" s="1">
        <v>9924271477</v>
      </c>
      <c r="B32275">
        <v>91</v>
      </c>
      <c r="C32275" t="str">
        <f t="shared" si="504"/>
        <v>919924271477</v>
      </c>
    </row>
    <row r="32276" spans="1:3">
      <c r="A32276" s="1">
        <v>8688863918</v>
      </c>
      <c r="B32276">
        <v>91</v>
      </c>
      <c r="C32276" t="str">
        <f t="shared" si="504"/>
        <v>918688863918</v>
      </c>
    </row>
    <row r="32277" spans="1:3">
      <c r="A32277" s="1">
        <v>9628647004</v>
      </c>
      <c r="B32277">
        <v>91</v>
      </c>
      <c r="C32277" t="str">
        <f t="shared" si="504"/>
        <v>919628647004</v>
      </c>
    </row>
    <row r="32278" spans="1:3">
      <c r="A32278" s="1">
        <v>8954118820</v>
      </c>
      <c r="B32278">
        <v>91</v>
      </c>
      <c r="C32278" t="str">
        <f t="shared" si="504"/>
        <v>918954118820</v>
      </c>
    </row>
    <row r="32279" spans="1:3">
      <c r="A32279" s="1">
        <v>8652425308</v>
      </c>
      <c r="B32279">
        <v>91</v>
      </c>
      <c r="C32279" t="str">
        <f t="shared" si="504"/>
        <v>918652425308</v>
      </c>
    </row>
    <row r="32280" spans="1:3">
      <c r="A32280" s="1">
        <v>9870087876</v>
      </c>
      <c r="B32280">
        <v>91</v>
      </c>
      <c r="C32280" t="str">
        <f t="shared" si="504"/>
        <v>919870087876</v>
      </c>
    </row>
    <row r="32281" spans="1:3">
      <c r="A32281" s="1">
        <v>8652875646</v>
      </c>
      <c r="B32281">
        <v>91</v>
      </c>
      <c r="C32281" t="str">
        <f t="shared" si="504"/>
        <v>918652875646</v>
      </c>
    </row>
    <row r="32282" spans="1:3">
      <c r="A32282" s="1">
        <v>9833776909</v>
      </c>
      <c r="B32282">
        <v>91</v>
      </c>
      <c r="C32282" t="str">
        <f t="shared" si="504"/>
        <v>919833776909</v>
      </c>
    </row>
    <row r="32283" spans="1:3">
      <c r="A32283" s="1">
        <v>9550667577</v>
      </c>
      <c r="B32283">
        <v>91</v>
      </c>
      <c r="C32283" t="str">
        <f t="shared" si="504"/>
        <v>919550667577</v>
      </c>
    </row>
    <row r="32284" spans="1:3">
      <c r="A32284" s="1">
        <v>9028683333</v>
      </c>
      <c r="B32284">
        <v>91</v>
      </c>
      <c r="C32284" t="str">
        <f t="shared" si="504"/>
        <v>919028683333</v>
      </c>
    </row>
    <row r="32285" spans="1:3">
      <c r="A32285" s="1">
        <v>9131368314</v>
      </c>
      <c r="B32285">
        <v>91</v>
      </c>
      <c r="C32285" t="str">
        <f t="shared" si="504"/>
        <v>919131368314</v>
      </c>
    </row>
    <row r="32286" spans="1:3">
      <c r="A32286" s="1">
        <v>9636814258</v>
      </c>
      <c r="B32286">
        <v>91</v>
      </c>
      <c r="C32286" t="str">
        <f t="shared" si="504"/>
        <v>919636814258</v>
      </c>
    </row>
    <row r="32287" spans="1:3">
      <c r="A32287" s="1">
        <v>9599366962</v>
      </c>
      <c r="B32287">
        <v>91</v>
      </c>
      <c r="C32287" t="str">
        <f t="shared" si="504"/>
        <v>919599366962</v>
      </c>
    </row>
    <row r="32288" spans="1:3">
      <c r="A32288" s="1">
        <v>9943202379</v>
      </c>
      <c r="B32288">
        <v>91</v>
      </c>
      <c r="C32288" t="str">
        <f t="shared" si="504"/>
        <v>919943202379</v>
      </c>
    </row>
    <row r="32289" spans="1:3">
      <c r="A32289" s="1">
        <v>9764771319</v>
      </c>
      <c r="B32289">
        <v>91</v>
      </c>
      <c r="C32289" t="str">
        <f t="shared" si="504"/>
        <v>919764771319</v>
      </c>
    </row>
    <row r="32290" spans="1:3">
      <c r="A32290" s="1">
        <v>9910481536</v>
      </c>
      <c r="B32290">
        <v>91</v>
      </c>
      <c r="C32290" t="str">
        <f t="shared" si="504"/>
        <v>919910481536</v>
      </c>
    </row>
    <row r="32291" spans="1:3">
      <c r="A32291" s="1">
        <v>8291463012</v>
      </c>
      <c r="B32291">
        <v>91</v>
      </c>
      <c r="C32291" t="str">
        <f t="shared" si="504"/>
        <v>918291463012</v>
      </c>
    </row>
    <row r="32292" spans="1:3">
      <c r="A32292" s="1">
        <v>9910079487</v>
      </c>
      <c r="B32292">
        <v>91</v>
      </c>
      <c r="C32292" t="str">
        <f t="shared" si="504"/>
        <v>919910079487</v>
      </c>
    </row>
    <row r="32293" spans="1:3">
      <c r="A32293" s="1">
        <v>9859941384</v>
      </c>
      <c r="B32293">
        <v>91</v>
      </c>
      <c r="C32293" t="str">
        <f t="shared" si="504"/>
        <v>919859941384</v>
      </c>
    </row>
    <row r="32294" spans="1:3">
      <c r="A32294" s="1">
        <v>7200901009</v>
      </c>
      <c r="B32294">
        <v>91</v>
      </c>
      <c r="C32294" t="str">
        <f t="shared" si="504"/>
        <v>917200901009</v>
      </c>
    </row>
    <row r="32295" spans="1:3">
      <c r="A32295" s="1">
        <v>8564862316</v>
      </c>
      <c r="B32295">
        <v>91</v>
      </c>
      <c r="C32295" t="str">
        <f t="shared" si="504"/>
        <v>918564862316</v>
      </c>
    </row>
    <row r="32296" spans="1:3">
      <c r="A32296" s="1">
        <v>9104717893</v>
      </c>
      <c r="B32296">
        <v>91</v>
      </c>
      <c r="C32296" t="str">
        <f t="shared" si="504"/>
        <v>919104717893</v>
      </c>
    </row>
    <row r="32297" spans="1:3">
      <c r="A32297" s="1">
        <v>8883809046</v>
      </c>
      <c r="B32297">
        <v>91</v>
      </c>
      <c r="C32297" t="str">
        <f t="shared" si="504"/>
        <v>918883809046</v>
      </c>
    </row>
    <row r="32298" spans="1:3">
      <c r="A32298" s="1">
        <v>9902174739</v>
      </c>
      <c r="B32298">
        <v>91</v>
      </c>
      <c r="C32298" t="str">
        <f t="shared" si="504"/>
        <v>919902174739</v>
      </c>
    </row>
    <row r="32299" spans="1:3">
      <c r="A32299" s="1">
        <v>9946502200</v>
      </c>
      <c r="B32299">
        <v>91</v>
      </c>
      <c r="C32299" t="str">
        <f t="shared" si="504"/>
        <v>919946502200</v>
      </c>
    </row>
    <row r="32300" spans="1:3">
      <c r="A32300" s="1">
        <v>9831029063</v>
      </c>
      <c r="B32300">
        <v>91</v>
      </c>
      <c r="C32300" t="str">
        <f t="shared" si="504"/>
        <v>919831029063</v>
      </c>
    </row>
    <row r="32301" spans="1:3">
      <c r="A32301" s="1">
        <v>9835132180</v>
      </c>
      <c r="B32301">
        <v>91</v>
      </c>
      <c r="C32301" t="str">
        <f t="shared" si="504"/>
        <v>919835132180</v>
      </c>
    </row>
    <row r="32302" spans="1:3">
      <c r="A32302" s="1">
        <v>9979484108</v>
      </c>
      <c r="B32302">
        <v>91</v>
      </c>
      <c r="C32302" t="str">
        <f t="shared" si="504"/>
        <v>919979484108</v>
      </c>
    </row>
    <row r="32303" spans="1:3">
      <c r="A32303" s="1">
        <v>9912998465</v>
      </c>
      <c r="B32303">
        <v>91</v>
      </c>
      <c r="C32303" t="str">
        <f t="shared" si="504"/>
        <v>919912998465</v>
      </c>
    </row>
    <row r="32304" spans="1:3">
      <c r="A32304" s="1">
        <v>9397848106</v>
      </c>
      <c r="B32304">
        <v>91</v>
      </c>
      <c r="C32304" t="str">
        <f t="shared" si="504"/>
        <v>919397848106</v>
      </c>
    </row>
    <row r="32305" spans="1:3">
      <c r="A32305" s="1">
        <v>9551418233</v>
      </c>
      <c r="B32305">
        <v>91</v>
      </c>
      <c r="C32305" t="str">
        <f t="shared" si="504"/>
        <v>919551418233</v>
      </c>
    </row>
    <row r="32306" spans="1:3">
      <c r="A32306" s="1">
        <v>9743278777</v>
      </c>
      <c r="B32306">
        <v>91</v>
      </c>
      <c r="C32306" t="str">
        <f t="shared" si="504"/>
        <v>919743278777</v>
      </c>
    </row>
    <row r="32307" spans="1:3">
      <c r="A32307" s="1">
        <v>7389906235</v>
      </c>
      <c r="B32307">
        <v>91</v>
      </c>
      <c r="C32307" t="str">
        <f t="shared" si="504"/>
        <v>917389906235</v>
      </c>
    </row>
    <row r="32308" spans="1:3">
      <c r="A32308" s="1">
        <v>9447538774</v>
      </c>
      <c r="B32308">
        <v>91</v>
      </c>
      <c r="C32308" t="str">
        <f t="shared" si="504"/>
        <v>919447538774</v>
      </c>
    </row>
    <row r="32309" spans="1:3">
      <c r="A32309" s="1">
        <v>7010254623</v>
      </c>
      <c r="B32309">
        <v>91</v>
      </c>
      <c r="C32309" t="str">
        <f t="shared" si="504"/>
        <v>917010254623</v>
      </c>
    </row>
    <row r="32310" spans="1:3">
      <c r="A32310" s="1">
        <v>7462943985</v>
      </c>
      <c r="B32310">
        <v>91</v>
      </c>
      <c r="C32310" t="str">
        <f t="shared" si="504"/>
        <v>917462943985</v>
      </c>
    </row>
    <row r="32311" spans="1:3">
      <c r="A32311" s="1">
        <v>8917572984</v>
      </c>
      <c r="B32311">
        <v>91</v>
      </c>
      <c r="C32311" t="str">
        <f t="shared" si="504"/>
        <v>918917572984</v>
      </c>
    </row>
    <row r="32312" spans="1:3">
      <c r="A32312" s="1">
        <v>7779099532</v>
      </c>
      <c r="B32312">
        <v>91</v>
      </c>
      <c r="C32312" t="str">
        <f t="shared" si="504"/>
        <v>917779099532</v>
      </c>
    </row>
    <row r="32313" spans="1:3">
      <c r="A32313" s="1">
        <v>7709993900</v>
      </c>
      <c r="B32313">
        <v>91</v>
      </c>
      <c r="C32313" t="str">
        <f t="shared" si="504"/>
        <v>917709993900</v>
      </c>
    </row>
    <row r="32314" spans="1:3">
      <c r="A32314" s="1">
        <v>8718871517</v>
      </c>
      <c r="B32314">
        <v>91</v>
      </c>
      <c r="C32314" t="str">
        <f t="shared" si="504"/>
        <v>918718871517</v>
      </c>
    </row>
    <row r="32315" spans="1:3">
      <c r="A32315" s="1">
        <v>9826183824</v>
      </c>
      <c r="B32315">
        <v>91</v>
      </c>
      <c r="C32315" t="str">
        <f t="shared" si="504"/>
        <v>919826183824</v>
      </c>
    </row>
    <row r="32316" spans="1:3">
      <c r="A32316" s="1">
        <v>7795246366</v>
      </c>
      <c r="B32316">
        <v>91</v>
      </c>
      <c r="C32316" t="str">
        <f t="shared" si="504"/>
        <v>917795246366</v>
      </c>
    </row>
    <row r="32317" spans="1:3">
      <c r="A32317" s="1">
        <v>9726893877</v>
      </c>
      <c r="B32317">
        <v>91</v>
      </c>
      <c r="C32317" t="str">
        <f t="shared" si="504"/>
        <v>919726893877</v>
      </c>
    </row>
    <row r="32318" spans="1:3">
      <c r="A32318" s="1">
        <v>9909011679</v>
      </c>
      <c r="B32318">
        <v>91</v>
      </c>
      <c r="C32318" t="str">
        <f t="shared" si="504"/>
        <v>919909011679</v>
      </c>
    </row>
    <row r="32319" spans="1:3">
      <c r="A32319" s="1">
        <v>9769306939</v>
      </c>
      <c r="B32319">
        <v>91</v>
      </c>
      <c r="C32319" t="str">
        <f t="shared" si="504"/>
        <v>919769306939</v>
      </c>
    </row>
    <row r="32320" spans="1:3">
      <c r="A32320" s="1">
        <v>9947575246</v>
      </c>
      <c r="B32320">
        <v>91</v>
      </c>
      <c r="C32320" t="str">
        <f t="shared" si="504"/>
        <v>919947575246</v>
      </c>
    </row>
    <row r="32321" spans="1:3">
      <c r="A32321" s="1">
        <v>8685828420</v>
      </c>
      <c r="B32321">
        <v>91</v>
      </c>
      <c r="C32321" t="str">
        <f t="shared" si="504"/>
        <v>918685828420</v>
      </c>
    </row>
    <row r="32322" spans="1:3">
      <c r="A32322" s="1">
        <v>9893421675</v>
      </c>
      <c r="B32322">
        <v>91</v>
      </c>
      <c r="C32322" t="str">
        <f t="shared" ref="C32322:C32385" si="505">_xlfn.CONCAT(B32322,A32322)</f>
        <v>919893421675</v>
      </c>
    </row>
    <row r="32323" spans="1:3">
      <c r="A32323" s="1">
        <v>9229798888</v>
      </c>
      <c r="B32323">
        <v>91</v>
      </c>
      <c r="C32323" t="str">
        <f t="shared" si="505"/>
        <v>919229798888</v>
      </c>
    </row>
    <row r="32324" spans="1:3">
      <c r="A32324" s="1">
        <v>9449713423</v>
      </c>
      <c r="B32324">
        <v>91</v>
      </c>
      <c r="C32324" t="str">
        <f t="shared" si="505"/>
        <v>919449713423</v>
      </c>
    </row>
    <row r="32325" spans="1:3">
      <c r="A32325" s="1">
        <v>9887537147</v>
      </c>
      <c r="B32325">
        <v>91</v>
      </c>
      <c r="C32325" t="str">
        <f t="shared" si="505"/>
        <v>919887537147</v>
      </c>
    </row>
    <row r="32326" spans="1:3">
      <c r="A32326" s="1">
        <v>7050455985</v>
      </c>
      <c r="B32326">
        <v>91</v>
      </c>
      <c r="C32326" t="str">
        <f t="shared" si="505"/>
        <v>917050455985</v>
      </c>
    </row>
    <row r="32327" spans="1:3">
      <c r="A32327" s="1">
        <v>9825173608</v>
      </c>
      <c r="B32327">
        <v>91</v>
      </c>
      <c r="C32327" t="str">
        <f t="shared" si="505"/>
        <v>919825173608</v>
      </c>
    </row>
    <row r="32328" spans="1:3">
      <c r="A32328" s="1">
        <v>9645937803</v>
      </c>
      <c r="B32328">
        <v>91</v>
      </c>
      <c r="C32328" t="str">
        <f t="shared" si="505"/>
        <v>919645937803</v>
      </c>
    </row>
    <row r="32329" spans="1:3">
      <c r="A32329" s="1">
        <v>9711234177</v>
      </c>
      <c r="B32329">
        <v>91</v>
      </c>
      <c r="C32329" t="str">
        <f t="shared" si="505"/>
        <v>919711234177</v>
      </c>
    </row>
    <row r="32330" spans="1:3">
      <c r="A32330" s="1">
        <v>9878799999</v>
      </c>
      <c r="B32330">
        <v>91</v>
      </c>
      <c r="C32330" t="str">
        <f t="shared" si="505"/>
        <v>919878799999</v>
      </c>
    </row>
    <row r="32331" spans="1:3">
      <c r="A32331" s="1">
        <v>9835604697</v>
      </c>
      <c r="B32331">
        <v>91</v>
      </c>
      <c r="C32331" t="str">
        <f t="shared" si="505"/>
        <v>919835604697</v>
      </c>
    </row>
    <row r="32332" spans="1:3">
      <c r="A32332" s="1">
        <v>9624427987</v>
      </c>
      <c r="B32332">
        <v>91</v>
      </c>
      <c r="C32332" t="str">
        <f t="shared" si="505"/>
        <v>919624427987</v>
      </c>
    </row>
    <row r="32333" spans="1:3">
      <c r="A32333" s="1">
        <v>9345222512</v>
      </c>
      <c r="B32333">
        <v>91</v>
      </c>
      <c r="C32333" t="str">
        <f t="shared" si="505"/>
        <v>919345222512</v>
      </c>
    </row>
    <row r="32334" spans="1:3">
      <c r="A32334" s="1">
        <v>9758791018</v>
      </c>
      <c r="B32334">
        <v>91</v>
      </c>
      <c r="C32334" t="str">
        <f t="shared" si="505"/>
        <v>919758791018</v>
      </c>
    </row>
    <row r="32335" spans="1:3">
      <c r="A32335" s="1">
        <v>9686636918</v>
      </c>
      <c r="B32335">
        <v>91</v>
      </c>
      <c r="C32335" t="str">
        <f t="shared" si="505"/>
        <v>919686636918</v>
      </c>
    </row>
    <row r="32336" spans="1:3">
      <c r="A32336" s="1">
        <v>7814359995</v>
      </c>
      <c r="B32336">
        <v>91</v>
      </c>
      <c r="C32336" t="str">
        <f t="shared" si="505"/>
        <v>917814359995</v>
      </c>
    </row>
    <row r="32337" spans="1:3">
      <c r="A32337" s="1">
        <v>9923525383</v>
      </c>
      <c r="B32337">
        <v>91</v>
      </c>
      <c r="C32337" t="str">
        <f t="shared" si="505"/>
        <v>919923525383</v>
      </c>
    </row>
    <row r="32338" spans="1:3">
      <c r="A32338" s="1">
        <v>9848944763</v>
      </c>
      <c r="B32338">
        <v>91</v>
      </c>
      <c r="C32338" t="str">
        <f t="shared" si="505"/>
        <v>919848944763</v>
      </c>
    </row>
    <row r="32339" spans="1:3">
      <c r="A32339" s="1">
        <v>8620882079</v>
      </c>
      <c r="B32339">
        <v>91</v>
      </c>
      <c r="C32339" t="str">
        <f t="shared" si="505"/>
        <v>918620882079</v>
      </c>
    </row>
    <row r="32340" spans="1:3">
      <c r="A32340" s="1">
        <v>9933030916</v>
      </c>
      <c r="B32340">
        <v>91</v>
      </c>
      <c r="C32340" t="str">
        <f t="shared" si="505"/>
        <v>919933030916</v>
      </c>
    </row>
    <row r="32341" spans="1:3">
      <c r="A32341" s="1">
        <v>9777095637</v>
      </c>
      <c r="B32341">
        <v>91</v>
      </c>
      <c r="C32341" t="str">
        <f t="shared" si="505"/>
        <v>919777095637</v>
      </c>
    </row>
    <row r="32342" spans="1:3">
      <c r="A32342" s="1">
        <v>9506497670</v>
      </c>
      <c r="B32342">
        <v>91</v>
      </c>
      <c r="C32342" t="str">
        <f t="shared" si="505"/>
        <v>919506497670</v>
      </c>
    </row>
    <row r="32343" spans="1:3">
      <c r="A32343" s="1">
        <v>9600733733</v>
      </c>
      <c r="B32343">
        <v>91</v>
      </c>
      <c r="C32343" t="str">
        <f t="shared" si="505"/>
        <v>919600733733</v>
      </c>
    </row>
    <row r="32344" spans="1:3">
      <c r="A32344" s="1">
        <v>9970044325</v>
      </c>
      <c r="B32344">
        <v>91</v>
      </c>
      <c r="C32344" t="str">
        <f t="shared" si="505"/>
        <v>919970044325</v>
      </c>
    </row>
    <row r="32345" spans="1:3">
      <c r="A32345" s="1">
        <v>8013353926</v>
      </c>
      <c r="B32345">
        <v>91</v>
      </c>
      <c r="C32345" t="str">
        <f t="shared" si="505"/>
        <v>918013353926</v>
      </c>
    </row>
    <row r="32346" spans="1:3">
      <c r="A32346" s="1">
        <v>9811667352</v>
      </c>
      <c r="B32346">
        <v>91</v>
      </c>
      <c r="C32346" t="str">
        <f t="shared" si="505"/>
        <v>919811667352</v>
      </c>
    </row>
    <row r="32347" spans="1:3">
      <c r="A32347" s="1">
        <v>9824731428</v>
      </c>
      <c r="B32347">
        <v>91</v>
      </c>
      <c r="C32347" t="str">
        <f t="shared" si="505"/>
        <v>919824731428</v>
      </c>
    </row>
    <row r="32348" spans="1:3">
      <c r="A32348" s="1">
        <v>9866621666</v>
      </c>
      <c r="B32348">
        <v>91</v>
      </c>
      <c r="C32348" t="str">
        <f t="shared" si="505"/>
        <v>919866621666</v>
      </c>
    </row>
    <row r="32349" spans="1:3">
      <c r="A32349" s="1">
        <v>8299676779</v>
      </c>
      <c r="B32349">
        <v>91</v>
      </c>
      <c r="C32349" t="str">
        <f t="shared" si="505"/>
        <v>918299676779</v>
      </c>
    </row>
    <row r="32350" spans="1:3">
      <c r="A32350" s="1">
        <v>8553334382</v>
      </c>
      <c r="B32350">
        <v>91</v>
      </c>
      <c r="C32350" t="str">
        <f t="shared" si="505"/>
        <v>918553334382</v>
      </c>
    </row>
    <row r="32351" spans="1:3">
      <c r="A32351" s="1">
        <v>8817675466</v>
      </c>
      <c r="B32351">
        <v>91</v>
      </c>
      <c r="C32351" t="str">
        <f t="shared" si="505"/>
        <v>918817675466</v>
      </c>
    </row>
    <row r="32352" spans="1:3">
      <c r="A32352" s="1">
        <v>7042535898</v>
      </c>
      <c r="B32352">
        <v>91</v>
      </c>
      <c r="C32352" t="str">
        <f t="shared" si="505"/>
        <v>917042535898</v>
      </c>
    </row>
    <row r="32353" spans="1:3">
      <c r="A32353" s="1">
        <v>7013211709</v>
      </c>
      <c r="B32353">
        <v>91</v>
      </c>
      <c r="C32353" t="str">
        <f t="shared" si="505"/>
        <v>917013211709</v>
      </c>
    </row>
    <row r="32354" spans="1:3">
      <c r="A32354" s="1">
        <v>9700011138</v>
      </c>
      <c r="B32354">
        <v>91</v>
      </c>
      <c r="C32354" t="str">
        <f t="shared" si="505"/>
        <v>919700011138</v>
      </c>
    </row>
    <row r="32355" spans="1:3">
      <c r="A32355" s="1">
        <v>9713311450</v>
      </c>
      <c r="B32355">
        <v>91</v>
      </c>
      <c r="C32355" t="str">
        <f t="shared" si="505"/>
        <v>919713311450</v>
      </c>
    </row>
    <row r="32356" spans="1:3">
      <c r="A32356" s="1">
        <v>9179428732</v>
      </c>
      <c r="B32356">
        <v>91</v>
      </c>
      <c r="C32356" t="str">
        <f t="shared" si="505"/>
        <v>919179428732</v>
      </c>
    </row>
    <row r="32357" spans="1:3">
      <c r="A32357" s="1">
        <v>8103333329</v>
      </c>
      <c r="B32357">
        <v>91</v>
      </c>
      <c r="C32357" t="str">
        <f t="shared" si="505"/>
        <v>918103333329</v>
      </c>
    </row>
    <row r="32358" spans="1:3">
      <c r="A32358" s="1">
        <v>9845226886</v>
      </c>
      <c r="B32358">
        <v>91</v>
      </c>
      <c r="C32358" t="str">
        <f t="shared" si="505"/>
        <v>919845226886</v>
      </c>
    </row>
    <row r="32359" spans="1:3">
      <c r="A32359" s="1">
        <v>9000297733</v>
      </c>
      <c r="B32359">
        <v>91</v>
      </c>
      <c r="C32359" t="str">
        <f t="shared" si="505"/>
        <v>919000297733</v>
      </c>
    </row>
    <row r="32360" spans="1:3">
      <c r="A32360" s="1">
        <v>9393844506</v>
      </c>
      <c r="B32360">
        <v>91</v>
      </c>
      <c r="C32360" t="str">
        <f t="shared" si="505"/>
        <v>919393844506</v>
      </c>
    </row>
    <row r="32361" spans="1:3">
      <c r="A32361" s="1">
        <v>9249222500</v>
      </c>
      <c r="B32361">
        <v>91</v>
      </c>
      <c r="C32361" t="str">
        <f t="shared" si="505"/>
        <v>919249222500</v>
      </c>
    </row>
    <row r="32362" spans="1:3">
      <c r="A32362" s="1">
        <v>9989983636</v>
      </c>
      <c r="B32362">
        <v>91</v>
      </c>
      <c r="C32362" t="str">
        <f t="shared" si="505"/>
        <v>919989983636</v>
      </c>
    </row>
    <row r="32363" spans="1:3">
      <c r="A32363" s="1">
        <v>9978999808</v>
      </c>
      <c r="B32363">
        <v>91</v>
      </c>
      <c r="C32363" t="str">
        <f t="shared" si="505"/>
        <v>919978999808</v>
      </c>
    </row>
    <row r="32364" spans="1:3">
      <c r="A32364" s="1">
        <v>8807603019</v>
      </c>
      <c r="B32364">
        <v>91</v>
      </c>
      <c r="C32364" t="str">
        <f t="shared" si="505"/>
        <v>918807603019</v>
      </c>
    </row>
    <row r="32365" spans="1:3">
      <c r="A32365" s="1">
        <v>9728841881</v>
      </c>
      <c r="B32365">
        <v>91</v>
      </c>
      <c r="C32365" t="str">
        <f t="shared" si="505"/>
        <v>919728841881</v>
      </c>
    </row>
    <row r="32366" spans="1:3">
      <c r="A32366" s="1">
        <v>9966385669</v>
      </c>
      <c r="B32366">
        <v>91</v>
      </c>
      <c r="C32366" t="str">
        <f t="shared" si="505"/>
        <v>919966385669</v>
      </c>
    </row>
    <row r="32367" spans="1:3">
      <c r="A32367" s="1">
        <v>9141104104</v>
      </c>
      <c r="B32367">
        <v>91</v>
      </c>
      <c r="C32367" t="str">
        <f t="shared" si="505"/>
        <v>919141104104</v>
      </c>
    </row>
    <row r="32368" spans="1:3">
      <c r="A32368" s="1">
        <v>9881553429</v>
      </c>
      <c r="B32368">
        <v>91</v>
      </c>
      <c r="C32368" t="str">
        <f t="shared" si="505"/>
        <v>919881553429</v>
      </c>
    </row>
    <row r="32369" spans="1:3">
      <c r="A32369" s="1">
        <v>9640053538</v>
      </c>
      <c r="B32369">
        <v>91</v>
      </c>
      <c r="C32369" t="str">
        <f t="shared" si="505"/>
        <v>919640053538</v>
      </c>
    </row>
    <row r="32370" spans="1:3">
      <c r="A32370" s="1">
        <v>7782011255</v>
      </c>
      <c r="B32370">
        <v>91</v>
      </c>
      <c r="C32370" t="str">
        <f t="shared" si="505"/>
        <v>917782011255</v>
      </c>
    </row>
    <row r="32371" spans="1:3">
      <c r="A32371" s="1">
        <v>9526696699</v>
      </c>
      <c r="B32371">
        <v>91</v>
      </c>
      <c r="C32371" t="str">
        <f t="shared" si="505"/>
        <v>919526696699</v>
      </c>
    </row>
    <row r="32372" spans="1:3">
      <c r="A32372" s="1">
        <v>9210098109</v>
      </c>
      <c r="B32372">
        <v>91</v>
      </c>
      <c r="C32372" t="str">
        <f t="shared" si="505"/>
        <v>919210098109</v>
      </c>
    </row>
    <row r="32373" spans="1:3">
      <c r="A32373" s="1">
        <v>9836930559</v>
      </c>
      <c r="B32373">
        <v>91</v>
      </c>
      <c r="C32373" t="str">
        <f t="shared" si="505"/>
        <v>919836930559</v>
      </c>
    </row>
    <row r="32374" spans="1:3">
      <c r="A32374" s="1">
        <v>9528565099</v>
      </c>
      <c r="B32374">
        <v>91</v>
      </c>
      <c r="C32374" t="str">
        <f t="shared" si="505"/>
        <v>919528565099</v>
      </c>
    </row>
    <row r="32375" spans="1:3">
      <c r="A32375" s="1">
        <v>8870886595</v>
      </c>
      <c r="B32375">
        <v>91</v>
      </c>
      <c r="C32375" t="str">
        <f t="shared" si="505"/>
        <v>918870886595</v>
      </c>
    </row>
    <row r="32376" spans="1:3">
      <c r="A32376" s="1">
        <v>9987370930</v>
      </c>
      <c r="B32376">
        <v>91</v>
      </c>
      <c r="C32376" t="str">
        <f t="shared" si="505"/>
        <v>919987370930</v>
      </c>
    </row>
    <row r="32377" spans="1:3">
      <c r="A32377" s="1">
        <v>9304305774</v>
      </c>
      <c r="B32377">
        <v>91</v>
      </c>
      <c r="C32377" t="str">
        <f t="shared" si="505"/>
        <v>919304305774</v>
      </c>
    </row>
    <row r="32378" spans="1:3">
      <c r="A32378" s="1">
        <v>9072491395</v>
      </c>
      <c r="B32378">
        <v>91</v>
      </c>
      <c r="C32378" t="str">
        <f t="shared" si="505"/>
        <v>919072491395</v>
      </c>
    </row>
    <row r="32379" spans="1:3">
      <c r="A32379" s="1">
        <v>9923225151</v>
      </c>
      <c r="B32379">
        <v>91</v>
      </c>
      <c r="C32379" t="str">
        <f t="shared" si="505"/>
        <v>919923225151</v>
      </c>
    </row>
    <row r="32380" spans="1:3">
      <c r="A32380" s="1">
        <v>9999298070</v>
      </c>
      <c r="B32380">
        <v>91</v>
      </c>
      <c r="C32380" t="str">
        <f t="shared" si="505"/>
        <v>919999298070</v>
      </c>
    </row>
    <row r="32381" spans="1:3">
      <c r="A32381" s="1">
        <v>9910055702</v>
      </c>
      <c r="B32381">
        <v>91</v>
      </c>
      <c r="C32381" t="str">
        <f t="shared" si="505"/>
        <v>919910055702</v>
      </c>
    </row>
    <row r="32382" spans="1:3">
      <c r="A32382" s="1">
        <v>8109422673</v>
      </c>
      <c r="B32382">
        <v>91</v>
      </c>
      <c r="C32382" t="str">
        <f t="shared" si="505"/>
        <v>918109422673</v>
      </c>
    </row>
    <row r="32383" spans="1:3">
      <c r="A32383" s="1">
        <v>7096928778</v>
      </c>
      <c r="B32383">
        <v>91</v>
      </c>
      <c r="C32383" t="str">
        <f t="shared" si="505"/>
        <v>917096928778</v>
      </c>
    </row>
    <row r="32384" spans="1:3">
      <c r="A32384" s="1">
        <v>7869897775</v>
      </c>
      <c r="B32384">
        <v>91</v>
      </c>
      <c r="C32384" t="str">
        <f t="shared" si="505"/>
        <v>917869897775</v>
      </c>
    </row>
    <row r="32385" spans="1:3">
      <c r="A32385" s="1">
        <v>9497315258</v>
      </c>
      <c r="B32385">
        <v>91</v>
      </c>
      <c r="C32385" t="str">
        <f t="shared" si="505"/>
        <v>919497315258</v>
      </c>
    </row>
    <row r="32386" spans="1:3">
      <c r="A32386" s="1">
        <v>9902219647</v>
      </c>
      <c r="B32386">
        <v>91</v>
      </c>
      <c r="C32386" t="str">
        <f t="shared" ref="C32386:C32449" si="506">_xlfn.CONCAT(B32386,A32386)</f>
        <v>919902219647</v>
      </c>
    </row>
    <row r="32387" spans="1:3">
      <c r="A32387" s="1">
        <v>8898876150</v>
      </c>
      <c r="B32387">
        <v>91</v>
      </c>
      <c r="C32387" t="str">
        <f t="shared" si="506"/>
        <v>918898876150</v>
      </c>
    </row>
    <row r="32388" spans="1:3">
      <c r="A32388" s="1">
        <v>7836006334</v>
      </c>
      <c r="B32388">
        <v>91</v>
      </c>
      <c r="C32388" t="str">
        <f t="shared" si="506"/>
        <v>917836006334</v>
      </c>
    </row>
    <row r="32389" spans="1:3">
      <c r="A32389" s="1">
        <v>7039229399</v>
      </c>
      <c r="B32389">
        <v>91</v>
      </c>
      <c r="C32389" t="str">
        <f t="shared" si="506"/>
        <v>917039229399</v>
      </c>
    </row>
    <row r="32390" spans="1:3">
      <c r="A32390" s="1">
        <v>9671845934</v>
      </c>
      <c r="B32390">
        <v>91</v>
      </c>
      <c r="C32390" t="str">
        <f t="shared" si="506"/>
        <v>919671845934</v>
      </c>
    </row>
    <row r="32391" spans="1:3">
      <c r="A32391" s="1">
        <v>9140360545</v>
      </c>
      <c r="B32391">
        <v>91</v>
      </c>
      <c r="C32391" t="str">
        <f t="shared" si="506"/>
        <v>919140360545</v>
      </c>
    </row>
    <row r="32392" spans="1:3">
      <c r="A32392" s="1">
        <v>9726330591</v>
      </c>
      <c r="B32392">
        <v>91</v>
      </c>
      <c r="C32392" t="str">
        <f t="shared" si="506"/>
        <v>919726330591</v>
      </c>
    </row>
    <row r="32393" spans="1:3">
      <c r="A32393" s="1">
        <v>8103532221</v>
      </c>
      <c r="B32393">
        <v>91</v>
      </c>
      <c r="C32393" t="str">
        <f t="shared" si="506"/>
        <v>918103532221</v>
      </c>
    </row>
    <row r="32394" spans="1:3">
      <c r="A32394" s="1">
        <v>9912094969</v>
      </c>
      <c r="B32394">
        <v>91</v>
      </c>
      <c r="C32394" t="str">
        <f t="shared" si="506"/>
        <v>919912094969</v>
      </c>
    </row>
    <row r="32395" spans="1:3">
      <c r="A32395" s="1">
        <v>8449036503</v>
      </c>
      <c r="B32395">
        <v>91</v>
      </c>
      <c r="C32395" t="str">
        <f t="shared" si="506"/>
        <v>918449036503</v>
      </c>
    </row>
    <row r="32396" spans="1:3">
      <c r="A32396" s="1">
        <v>9822076058</v>
      </c>
      <c r="B32396">
        <v>91</v>
      </c>
      <c r="C32396" t="str">
        <f t="shared" si="506"/>
        <v>919822076058</v>
      </c>
    </row>
    <row r="32397" spans="1:3">
      <c r="A32397" s="1">
        <v>8903628873</v>
      </c>
      <c r="B32397">
        <v>91</v>
      </c>
      <c r="C32397" t="str">
        <f t="shared" si="506"/>
        <v>918903628873</v>
      </c>
    </row>
    <row r="32398" spans="1:3">
      <c r="A32398" s="1">
        <v>9735099904</v>
      </c>
      <c r="B32398">
        <v>91</v>
      </c>
      <c r="C32398" t="str">
        <f t="shared" si="506"/>
        <v>919735099904</v>
      </c>
    </row>
    <row r="32399" spans="1:3">
      <c r="A32399" s="1">
        <v>8430542230</v>
      </c>
      <c r="B32399">
        <v>91</v>
      </c>
      <c r="C32399" t="str">
        <f t="shared" si="506"/>
        <v>918430542230</v>
      </c>
    </row>
    <row r="32400" spans="1:3">
      <c r="A32400" s="1">
        <v>8247769944</v>
      </c>
      <c r="B32400">
        <v>91</v>
      </c>
      <c r="C32400" t="str">
        <f t="shared" si="506"/>
        <v>918247769944</v>
      </c>
    </row>
    <row r="32401" spans="1:3">
      <c r="A32401" s="1">
        <v>9779735595</v>
      </c>
      <c r="B32401">
        <v>91</v>
      </c>
      <c r="C32401" t="str">
        <f t="shared" si="506"/>
        <v>919779735595</v>
      </c>
    </row>
    <row r="32402" spans="1:3">
      <c r="A32402" s="1">
        <v>9818111985</v>
      </c>
      <c r="B32402">
        <v>91</v>
      </c>
      <c r="C32402" t="str">
        <f t="shared" si="506"/>
        <v>919818111985</v>
      </c>
    </row>
    <row r="32403" spans="1:3">
      <c r="A32403" s="1">
        <v>9719800510</v>
      </c>
      <c r="B32403">
        <v>91</v>
      </c>
      <c r="C32403" t="str">
        <f t="shared" si="506"/>
        <v>919719800510</v>
      </c>
    </row>
    <row r="32404" spans="1:3">
      <c r="A32404" s="1">
        <v>9908535547</v>
      </c>
      <c r="B32404">
        <v>91</v>
      </c>
      <c r="C32404" t="str">
        <f t="shared" si="506"/>
        <v>919908535547</v>
      </c>
    </row>
    <row r="32405" spans="1:3">
      <c r="A32405" s="1">
        <v>9891650823</v>
      </c>
      <c r="B32405">
        <v>91</v>
      </c>
      <c r="C32405" t="str">
        <f t="shared" si="506"/>
        <v>919891650823</v>
      </c>
    </row>
    <row r="32406" spans="1:3">
      <c r="A32406" s="1">
        <v>9712160259</v>
      </c>
      <c r="B32406">
        <v>91</v>
      </c>
      <c r="C32406" t="str">
        <f t="shared" si="506"/>
        <v>919712160259</v>
      </c>
    </row>
    <row r="32407" spans="1:3">
      <c r="A32407" s="1">
        <v>9563813911</v>
      </c>
      <c r="B32407">
        <v>91</v>
      </c>
      <c r="C32407" t="str">
        <f t="shared" si="506"/>
        <v>919563813911</v>
      </c>
    </row>
    <row r="32408" spans="1:3">
      <c r="A32408" s="1">
        <v>8421432435</v>
      </c>
      <c r="B32408">
        <v>91</v>
      </c>
      <c r="C32408" t="str">
        <f t="shared" si="506"/>
        <v>918421432435</v>
      </c>
    </row>
    <row r="32409" spans="1:3">
      <c r="A32409" s="1">
        <v>9000096741</v>
      </c>
      <c r="B32409">
        <v>91</v>
      </c>
      <c r="C32409" t="str">
        <f t="shared" si="506"/>
        <v>919000096741</v>
      </c>
    </row>
    <row r="32410" spans="1:3">
      <c r="A32410" s="1">
        <v>8138987444</v>
      </c>
      <c r="B32410">
        <v>91</v>
      </c>
      <c r="C32410" t="str">
        <f t="shared" si="506"/>
        <v>918138987444</v>
      </c>
    </row>
    <row r="32411" spans="1:3">
      <c r="A32411" s="1">
        <v>9955484226</v>
      </c>
      <c r="B32411">
        <v>91</v>
      </c>
      <c r="C32411" t="str">
        <f t="shared" si="506"/>
        <v>919955484226</v>
      </c>
    </row>
    <row r="32412" spans="1:3">
      <c r="A32412" s="1">
        <v>9761674543</v>
      </c>
      <c r="B32412">
        <v>91</v>
      </c>
      <c r="C32412" t="str">
        <f t="shared" si="506"/>
        <v>919761674543</v>
      </c>
    </row>
    <row r="32413" spans="1:3">
      <c r="A32413" s="1">
        <v>8985953693</v>
      </c>
      <c r="B32413">
        <v>91</v>
      </c>
      <c r="C32413" t="str">
        <f t="shared" si="506"/>
        <v>918985953693</v>
      </c>
    </row>
    <row r="32414" spans="1:3">
      <c r="A32414" s="1">
        <v>9996727459</v>
      </c>
      <c r="B32414">
        <v>91</v>
      </c>
      <c r="C32414" t="str">
        <f t="shared" si="506"/>
        <v>919996727459</v>
      </c>
    </row>
    <row r="32415" spans="1:3">
      <c r="A32415" s="1">
        <v>9160337333</v>
      </c>
      <c r="B32415">
        <v>91</v>
      </c>
      <c r="C32415" t="str">
        <f t="shared" si="506"/>
        <v>919160337333</v>
      </c>
    </row>
    <row r="32416" spans="1:3">
      <c r="A32416" s="1">
        <v>9926351243</v>
      </c>
      <c r="B32416">
        <v>91</v>
      </c>
      <c r="C32416" t="str">
        <f t="shared" si="506"/>
        <v>919926351243</v>
      </c>
    </row>
    <row r="32417" spans="1:3">
      <c r="A32417" s="1">
        <v>9939141987</v>
      </c>
      <c r="B32417">
        <v>91</v>
      </c>
      <c r="C32417" t="str">
        <f t="shared" si="506"/>
        <v>919939141987</v>
      </c>
    </row>
    <row r="32418" spans="1:3">
      <c r="A32418" s="1">
        <v>7666913127</v>
      </c>
      <c r="B32418">
        <v>91</v>
      </c>
      <c r="C32418" t="str">
        <f t="shared" si="506"/>
        <v>917666913127</v>
      </c>
    </row>
    <row r="32419" spans="1:3">
      <c r="A32419" s="1">
        <v>9822324750</v>
      </c>
      <c r="B32419">
        <v>91</v>
      </c>
      <c r="C32419" t="str">
        <f t="shared" si="506"/>
        <v>919822324750</v>
      </c>
    </row>
    <row r="32420" spans="1:3">
      <c r="A32420" s="1">
        <v>8053361329</v>
      </c>
      <c r="B32420">
        <v>91</v>
      </c>
      <c r="C32420" t="str">
        <f t="shared" si="506"/>
        <v>918053361329</v>
      </c>
    </row>
    <row r="32421" spans="1:3">
      <c r="A32421" s="1">
        <v>8501048163</v>
      </c>
      <c r="B32421">
        <v>91</v>
      </c>
      <c r="C32421" t="str">
        <f t="shared" si="506"/>
        <v>918501048163</v>
      </c>
    </row>
    <row r="32422" spans="1:3">
      <c r="A32422" s="1">
        <v>9262774495</v>
      </c>
      <c r="B32422">
        <v>91</v>
      </c>
      <c r="C32422" t="str">
        <f t="shared" si="506"/>
        <v>919262774495</v>
      </c>
    </row>
    <row r="32423" spans="1:3">
      <c r="A32423" s="1">
        <v>8073343493</v>
      </c>
      <c r="B32423">
        <v>91</v>
      </c>
      <c r="C32423" t="str">
        <f t="shared" si="506"/>
        <v>918073343493</v>
      </c>
    </row>
    <row r="32424" spans="1:3">
      <c r="A32424" s="1">
        <v>9716261554</v>
      </c>
      <c r="B32424">
        <v>91</v>
      </c>
      <c r="C32424" t="str">
        <f t="shared" si="506"/>
        <v>919716261554</v>
      </c>
    </row>
    <row r="32425" spans="1:3">
      <c r="A32425" s="1">
        <v>9819049077</v>
      </c>
      <c r="B32425">
        <v>91</v>
      </c>
      <c r="C32425" t="str">
        <f t="shared" si="506"/>
        <v>919819049077</v>
      </c>
    </row>
    <row r="32426" spans="1:3">
      <c r="A32426" s="1">
        <v>9247742733</v>
      </c>
      <c r="B32426">
        <v>91</v>
      </c>
      <c r="C32426" t="str">
        <f t="shared" si="506"/>
        <v>919247742733</v>
      </c>
    </row>
    <row r="32427" spans="1:3">
      <c r="A32427" s="1">
        <v>9630775909</v>
      </c>
      <c r="B32427">
        <v>91</v>
      </c>
      <c r="C32427" t="str">
        <f t="shared" si="506"/>
        <v>919630775909</v>
      </c>
    </row>
    <row r="32428" spans="1:3">
      <c r="A32428" s="1">
        <v>9781360220</v>
      </c>
      <c r="B32428">
        <v>91</v>
      </c>
      <c r="C32428" t="str">
        <f t="shared" si="506"/>
        <v>919781360220</v>
      </c>
    </row>
    <row r="32429" spans="1:3">
      <c r="A32429" s="1">
        <v>9899823016</v>
      </c>
      <c r="B32429">
        <v>91</v>
      </c>
      <c r="C32429" t="str">
        <f t="shared" si="506"/>
        <v>919899823016</v>
      </c>
    </row>
    <row r="32430" spans="1:3">
      <c r="A32430" s="1">
        <v>9600037179</v>
      </c>
      <c r="B32430">
        <v>91</v>
      </c>
      <c r="C32430" t="str">
        <f t="shared" si="506"/>
        <v>919600037179</v>
      </c>
    </row>
    <row r="32431" spans="1:3">
      <c r="A32431" s="1">
        <v>6367564511</v>
      </c>
      <c r="B32431">
        <v>91</v>
      </c>
      <c r="C32431" t="str">
        <f t="shared" si="506"/>
        <v>916367564511</v>
      </c>
    </row>
    <row r="32432" spans="1:3">
      <c r="A32432" s="1">
        <v>8387937695</v>
      </c>
      <c r="B32432">
        <v>91</v>
      </c>
      <c r="C32432" t="str">
        <f t="shared" si="506"/>
        <v>918387937695</v>
      </c>
    </row>
    <row r="32433" spans="1:3">
      <c r="A32433" s="1">
        <v>9961884337</v>
      </c>
      <c r="B32433">
        <v>91</v>
      </c>
      <c r="C32433" t="str">
        <f t="shared" si="506"/>
        <v>919961884337</v>
      </c>
    </row>
    <row r="32434" spans="1:3">
      <c r="A32434" s="1">
        <v>9088496479</v>
      </c>
      <c r="B32434">
        <v>91</v>
      </c>
      <c r="C32434" t="str">
        <f t="shared" si="506"/>
        <v>919088496479</v>
      </c>
    </row>
    <row r="32435" spans="1:3">
      <c r="A32435" s="1">
        <v>9544170306</v>
      </c>
      <c r="B32435">
        <v>91</v>
      </c>
      <c r="C32435" t="str">
        <f t="shared" si="506"/>
        <v>919544170306</v>
      </c>
    </row>
    <row r="32436" spans="1:3">
      <c r="A32436" s="1">
        <v>9562932222</v>
      </c>
      <c r="B32436">
        <v>91</v>
      </c>
      <c r="C32436" t="str">
        <f t="shared" si="506"/>
        <v>919562932222</v>
      </c>
    </row>
    <row r="32437" spans="1:3">
      <c r="A32437" s="1">
        <v>9987300208</v>
      </c>
      <c r="B32437">
        <v>91</v>
      </c>
      <c r="C32437" t="str">
        <f t="shared" si="506"/>
        <v>919987300208</v>
      </c>
    </row>
    <row r="32438" spans="1:3">
      <c r="A32438" s="1">
        <v>9935113515</v>
      </c>
      <c r="B32438">
        <v>91</v>
      </c>
      <c r="C32438" t="str">
        <f t="shared" si="506"/>
        <v>919935113515</v>
      </c>
    </row>
    <row r="32439" spans="1:3">
      <c r="A32439" s="1">
        <v>8347413589</v>
      </c>
      <c r="B32439">
        <v>91</v>
      </c>
      <c r="C32439" t="str">
        <f t="shared" si="506"/>
        <v>918347413589</v>
      </c>
    </row>
    <row r="32440" spans="1:3">
      <c r="A32440" s="1">
        <v>9810062139</v>
      </c>
      <c r="B32440">
        <v>91</v>
      </c>
      <c r="C32440" t="str">
        <f t="shared" si="506"/>
        <v>919810062139</v>
      </c>
    </row>
    <row r="32441" spans="1:3">
      <c r="A32441" s="1">
        <v>9924985728</v>
      </c>
      <c r="B32441">
        <v>91</v>
      </c>
      <c r="C32441" t="str">
        <f t="shared" si="506"/>
        <v>919924985728</v>
      </c>
    </row>
    <row r="32442" spans="1:3">
      <c r="A32442" s="1">
        <v>9924763341</v>
      </c>
      <c r="B32442">
        <v>91</v>
      </c>
      <c r="C32442" t="str">
        <f t="shared" si="506"/>
        <v>919924763341</v>
      </c>
    </row>
    <row r="32443" spans="1:3">
      <c r="A32443" s="1">
        <v>9705288871</v>
      </c>
      <c r="B32443">
        <v>91</v>
      </c>
      <c r="C32443" t="str">
        <f t="shared" si="506"/>
        <v>919705288871</v>
      </c>
    </row>
    <row r="32444" spans="1:3">
      <c r="A32444" s="1">
        <v>9510266400</v>
      </c>
      <c r="B32444">
        <v>91</v>
      </c>
      <c r="C32444" t="str">
        <f t="shared" si="506"/>
        <v>919510266400</v>
      </c>
    </row>
    <row r="32445" spans="1:3">
      <c r="A32445" s="1">
        <v>9814060172</v>
      </c>
      <c r="B32445">
        <v>91</v>
      </c>
      <c r="C32445" t="str">
        <f t="shared" si="506"/>
        <v>919814060172</v>
      </c>
    </row>
    <row r="32446" spans="1:3">
      <c r="A32446" s="1">
        <v>7305152716</v>
      </c>
      <c r="B32446">
        <v>91</v>
      </c>
      <c r="C32446" t="str">
        <f t="shared" si="506"/>
        <v>917305152716</v>
      </c>
    </row>
    <row r="32447" spans="1:3">
      <c r="A32447" s="1">
        <v>9965770704</v>
      </c>
      <c r="B32447">
        <v>91</v>
      </c>
      <c r="C32447" t="str">
        <f t="shared" si="506"/>
        <v>919965770704</v>
      </c>
    </row>
    <row r="32448" spans="1:3">
      <c r="A32448" s="1">
        <v>9726561223</v>
      </c>
      <c r="B32448">
        <v>91</v>
      </c>
      <c r="C32448" t="str">
        <f t="shared" si="506"/>
        <v>919726561223</v>
      </c>
    </row>
    <row r="32449" spans="1:3">
      <c r="A32449" s="1">
        <v>8273658059</v>
      </c>
      <c r="B32449">
        <v>91</v>
      </c>
      <c r="C32449" t="str">
        <f t="shared" si="506"/>
        <v>918273658059</v>
      </c>
    </row>
    <row r="32450" spans="1:3">
      <c r="A32450" s="1">
        <v>8435613160</v>
      </c>
      <c r="B32450">
        <v>91</v>
      </c>
      <c r="C32450" t="str">
        <f t="shared" ref="C32450:C32513" si="507">_xlfn.CONCAT(B32450,A32450)</f>
        <v>918435613160</v>
      </c>
    </row>
    <row r="32451" spans="1:3">
      <c r="A32451" s="1">
        <v>9162319729</v>
      </c>
      <c r="B32451">
        <v>91</v>
      </c>
      <c r="C32451" t="str">
        <f t="shared" si="507"/>
        <v>919162319729</v>
      </c>
    </row>
    <row r="32452" spans="1:3">
      <c r="A32452" s="1">
        <v>9410733800</v>
      </c>
      <c r="B32452">
        <v>91</v>
      </c>
      <c r="C32452" t="str">
        <f t="shared" si="507"/>
        <v>919410733800</v>
      </c>
    </row>
    <row r="32453" spans="1:3">
      <c r="A32453" s="1">
        <v>9903072596</v>
      </c>
      <c r="B32453">
        <v>91</v>
      </c>
      <c r="C32453" t="str">
        <f t="shared" si="507"/>
        <v>919903072596</v>
      </c>
    </row>
    <row r="32454" spans="1:3">
      <c r="A32454" s="1">
        <v>9480334811</v>
      </c>
      <c r="B32454">
        <v>91</v>
      </c>
      <c r="C32454" t="str">
        <f t="shared" si="507"/>
        <v>919480334811</v>
      </c>
    </row>
    <row r="32455" spans="1:3">
      <c r="A32455" s="1">
        <v>8423616022</v>
      </c>
      <c r="B32455">
        <v>91</v>
      </c>
      <c r="C32455" t="str">
        <f t="shared" si="507"/>
        <v>918423616022</v>
      </c>
    </row>
    <row r="32456" spans="1:3">
      <c r="A32456" s="1">
        <v>9535753743</v>
      </c>
      <c r="B32456">
        <v>91</v>
      </c>
      <c r="C32456" t="str">
        <f t="shared" si="507"/>
        <v>919535753743</v>
      </c>
    </row>
    <row r="32457" spans="1:3">
      <c r="A32457" s="1">
        <v>8897858641</v>
      </c>
      <c r="B32457">
        <v>91</v>
      </c>
      <c r="C32457" t="str">
        <f t="shared" si="507"/>
        <v>918897858641</v>
      </c>
    </row>
    <row r="32458" spans="1:3">
      <c r="A32458" s="1">
        <v>9958433716</v>
      </c>
      <c r="B32458">
        <v>91</v>
      </c>
      <c r="C32458" t="str">
        <f t="shared" si="507"/>
        <v>919958433716</v>
      </c>
    </row>
    <row r="32459" spans="1:3">
      <c r="A32459" s="1">
        <v>7095983907</v>
      </c>
      <c r="B32459">
        <v>91</v>
      </c>
      <c r="C32459" t="str">
        <f t="shared" si="507"/>
        <v>917095983907</v>
      </c>
    </row>
    <row r="32460" spans="1:3">
      <c r="A32460" s="1">
        <v>9130190027</v>
      </c>
      <c r="B32460">
        <v>91</v>
      </c>
      <c r="C32460" t="str">
        <f t="shared" si="507"/>
        <v>919130190027</v>
      </c>
    </row>
    <row r="32461" spans="1:3">
      <c r="A32461" s="1">
        <v>9711608132</v>
      </c>
      <c r="B32461">
        <v>91</v>
      </c>
      <c r="C32461" t="str">
        <f t="shared" si="507"/>
        <v>919711608132</v>
      </c>
    </row>
    <row r="32462" spans="1:3">
      <c r="A32462" s="1">
        <v>6352705478</v>
      </c>
      <c r="B32462">
        <v>91</v>
      </c>
      <c r="C32462" t="str">
        <f t="shared" si="507"/>
        <v>916352705478</v>
      </c>
    </row>
    <row r="32463" spans="1:3">
      <c r="A32463" s="1">
        <v>7861887878</v>
      </c>
      <c r="B32463">
        <v>91</v>
      </c>
      <c r="C32463" t="str">
        <f t="shared" si="507"/>
        <v>917861887878</v>
      </c>
    </row>
    <row r="32464" spans="1:3">
      <c r="A32464" s="1">
        <v>9724108655</v>
      </c>
      <c r="B32464">
        <v>91</v>
      </c>
      <c r="C32464" t="str">
        <f t="shared" si="507"/>
        <v>919724108655</v>
      </c>
    </row>
    <row r="32465" spans="1:3">
      <c r="A32465" s="1">
        <v>9175870996</v>
      </c>
      <c r="B32465">
        <v>91</v>
      </c>
      <c r="C32465" t="str">
        <f t="shared" si="507"/>
        <v>919175870996</v>
      </c>
    </row>
    <row r="32466" spans="1:3">
      <c r="A32466" s="1">
        <v>9634231923</v>
      </c>
      <c r="B32466">
        <v>91</v>
      </c>
      <c r="C32466" t="str">
        <f t="shared" si="507"/>
        <v>919634231923</v>
      </c>
    </row>
    <row r="32467" spans="1:3">
      <c r="A32467" s="1">
        <v>9936109624</v>
      </c>
      <c r="B32467">
        <v>91</v>
      </c>
      <c r="C32467" t="str">
        <f t="shared" si="507"/>
        <v>919936109624</v>
      </c>
    </row>
    <row r="32468" spans="1:3">
      <c r="A32468" s="1">
        <v>7874482446</v>
      </c>
      <c r="B32468">
        <v>91</v>
      </c>
      <c r="C32468" t="str">
        <f t="shared" si="507"/>
        <v>917874482446</v>
      </c>
    </row>
    <row r="32469" spans="1:3">
      <c r="A32469" s="1">
        <v>9884562531</v>
      </c>
      <c r="B32469">
        <v>91</v>
      </c>
      <c r="C32469" t="str">
        <f t="shared" si="507"/>
        <v>919884562531</v>
      </c>
    </row>
    <row r="32470" spans="1:3">
      <c r="A32470" s="1">
        <v>6261025355</v>
      </c>
      <c r="B32470">
        <v>91</v>
      </c>
      <c r="C32470" t="str">
        <f t="shared" si="507"/>
        <v>916261025355</v>
      </c>
    </row>
    <row r="32471" spans="1:3">
      <c r="A32471" s="1">
        <v>7089326559</v>
      </c>
      <c r="B32471">
        <v>91</v>
      </c>
      <c r="C32471" t="str">
        <f t="shared" si="507"/>
        <v>917089326559</v>
      </c>
    </row>
    <row r="32472" spans="1:3">
      <c r="A32472" s="1">
        <v>7048244106</v>
      </c>
      <c r="B32472">
        <v>91</v>
      </c>
      <c r="C32472" t="str">
        <f t="shared" si="507"/>
        <v>917048244106</v>
      </c>
    </row>
    <row r="32473" spans="1:3">
      <c r="A32473" s="1">
        <v>9848053199</v>
      </c>
      <c r="B32473">
        <v>91</v>
      </c>
      <c r="C32473" t="str">
        <f t="shared" si="507"/>
        <v>919848053199</v>
      </c>
    </row>
    <row r="32474" spans="1:3">
      <c r="A32474" s="1">
        <v>9881366694</v>
      </c>
      <c r="B32474">
        <v>91</v>
      </c>
      <c r="C32474" t="str">
        <f t="shared" si="507"/>
        <v>919881366694</v>
      </c>
    </row>
    <row r="32475" spans="1:3">
      <c r="A32475" s="1">
        <v>9108419407</v>
      </c>
      <c r="B32475">
        <v>91</v>
      </c>
      <c r="C32475" t="str">
        <f t="shared" si="507"/>
        <v>919108419407</v>
      </c>
    </row>
    <row r="32476" spans="1:3">
      <c r="A32476" s="1">
        <v>9869678908</v>
      </c>
      <c r="B32476">
        <v>91</v>
      </c>
      <c r="C32476" t="str">
        <f t="shared" si="507"/>
        <v>919869678908</v>
      </c>
    </row>
    <row r="32477" spans="1:3">
      <c r="A32477" s="1">
        <v>9995795511</v>
      </c>
      <c r="B32477">
        <v>91</v>
      </c>
      <c r="C32477" t="str">
        <f t="shared" si="507"/>
        <v>919995795511</v>
      </c>
    </row>
    <row r="32478" spans="1:3">
      <c r="A32478" s="1">
        <v>9354058337</v>
      </c>
      <c r="B32478">
        <v>91</v>
      </c>
      <c r="C32478" t="str">
        <f t="shared" si="507"/>
        <v>919354058337</v>
      </c>
    </row>
    <row r="32479" spans="1:3">
      <c r="A32479" s="1">
        <v>8579928750</v>
      </c>
      <c r="B32479">
        <v>91</v>
      </c>
      <c r="C32479" t="str">
        <f t="shared" si="507"/>
        <v>918579928750</v>
      </c>
    </row>
    <row r="32480" spans="1:3">
      <c r="A32480" s="1">
        <v>9507673448</v>
      </c>
      <c r="B32480">
        <v>91</v>
      </c>
      <c r="C32480" t="str">
        <f t="shared" si="507"/>
        <v>919507673448</v>
      </c>
    </row>
    <row r="32481" spans="1:3">
      <c r="A32481" s="1">
        <v>9685525498</v>
      </c>
      <c r="B32481">
        <v>91</v>
      </c>
      <c r="C32481" t="str">
        <f t="shared" si="507"/>
        <v>919685525498</v>
      </c>
    </row>
    <row r="32482" spans="1:3">
      <c r="A32482" s="1">
        <v>8902176376</v>
      </c>
      <c r="B32482">
        <v>91</v>
      </c>
      <c r="C32482" t="str">
        <f t="shared" si="507"/>
        <v>918902176376</v>
      </c>
    </row>
    <row r="32483" spans="1:3">
      <c r="A32483" s="1">
        <v>9637125118</v>
      </c>
      <c r="B32483">
        <v>91</v>
      </c>
      <c r="C32483" t="str">
        <f t="shared" si="507"/>
        <v>919637125118</v>
      </c>
    </row>
    <row r="32484" spans="1:3">
      <c r="A32484" s="1">
        <v>9976661432</v>
      </c>
      <c r="B32484">
        <v>91</v>
      </c>
      <c r="C32484" t="str">
        <f t="shared" si="507"/>
        <v>919976661432</v>
      </c>
    </row>
    <row r="32485" spans="1:3">
      <c r="A32485" s="1">
        <v>8053609283</v>
      </c>
      <c r="B32485">
        <v>91</v>
      </c>
      <c r="C32485" t="str">
        <f t="shared" si="507"/>
        <v>918053609283</v>
      </c>
    </row>
    <row r="32486" spans="1:3">
      <c r="A32486" s="1">
        <v>8080462877</v>
      </c>
      <c r="B32486">
        <v>91</v>
      </c>
      <c r="C32486" t="str">
        <f t="shared" si="507"/>
        <v>918080462877</v>
      </c>
    </row>
    <row r="32487" spans="1:3">
      <c r="A32487" s="1">
        <v>8979836380</v>
      </c>
      <c r="B32487">
        <v>91</v>
      </c>
      <c r="C32487" t="str">
        <f t="shared" si="507"/>
        <v>918979836380</v>
      </c>
    </row>
    <row r="32488" spans="1:3">
      <c r="A32488" s="1">
        <v>9841192852</v>
      </c>
      <c r="B32488">
        <v>91</v>
      </c>
      <c r="C32488" t="str">
        <f t="shared" si="507"/>
        <v>919841192852</v>
      </c>
    </row>
    <row r="32489" spans="1:3">
      <c r="A32489" s="1">
        <v>9624936858</v>
      </c>
      <c r="B32489">
        <v>91</v>
      </c>
      <c r="C32489" t="str">
        <f t="shared" si="507"/>
        <v>919624936858</v>
      </c>
    </row>
    <row r="32490" spans="1:3">
      <c r="A32490" s="1">
        <v>9525835696</v>
      </c>
      <c r="B32490">
        <v>91</v>
      </c>
      <c r="C32490" t="str">
        <f t="shared" si="507"/>
        <v>919525835696</v>
      </c>
    </row>
    <row r="32491" spans="1:3">
      <c r="A32491" s="1">
        <v>9848792421</v>
      </c>
      <c r="B32491">
        <v>91</v>
      </c>
      <c r="C32491" t="str">
        <f t="shared" si="507"/>
        <v>919848792421</v>
      </c>
    </row>
    <row r="32492" spans="1:3">
      <c r="A32492" s="1">
        <v>6266423674</v>
      </c>
      <c r="B32492">
        <v>91</v>
      </c>
      <c r="C32492" t="str">
        <f t="shared" si="507"/>
        <v>916266423674</v>
      </c>
    </row>
    <row r="32493" spans="1:3">
      <c r="A32493" s="1">
        <v>7631211340</v>
      </c>
      <c r="B32493">
        <v>91</v>
      </c>
      <c r="C32493" t="str">
        <f t="shared" si="507"/>
        <v>917631211340</v>
      </c>
    </row>
    <row r="32494" spans="1:3">
      <c r="A32494" s="1">
        <v>9111669174</v>
      </c>
      <c r="B32494">
        <v>91</v>
      </c>
      <c r="C32494" t="str">
        <f t="shared" si="507"/>
        <v>919111669174</v>
      </c>
    </row>
    <row r="32495" spans="1:3">
      <c r="A32495" s="1">
        <v>9625237700</v>
      </c>
      <c r="B32495">
        <v>91</v>
      </c>
      <c r="C32495" t="str">
        <f t="shared" si="507"/>
        <v>919625237700</v>
      </c>
    </row>
    <row r="32496" spans="1:3">
      <c r="A32496" s="1">
        <v>9879755805</v>
      </c>
      <c r="B32496">
        <v>91</v>
      </c>
      <c r="C32496" t="str">
        <f t="shared" si="507"/>
        <v>919879755805</v>
      </c>
    </row>
    <row r="32497" spans="1:3">
      <c r="A32497" s="1">
        <v>7046136842</v>
      </c>
      <c r="B32497">
        <v>91</v>
      </c>
      <c r="C32497" t="str">
        <f t="shared" si="507"/>
        <v>917046136842</v>
      </c>
    </row>
    <row r="32498" spans="1:3">
      <c r="A32498" s="1">
        <v>8817618731</v>
      </c>
      <c r="B32498">
        <v>91</v>
      </c>
      <c r="C32498" t="str">
        <f t="shared" si="507"/>
        <v>918817618731</v>
      </c>
    </row>
    <row r="32499" spans="1:3">
      <c r="A32499" s="1">
        <v>7351895090</v>
      </c>
      <c r="B32499">
        <v>91</v>
      </c>
      <c r="C32499" t="str">
        <f t="shared" si="507"/>
        <v>917351895090</v>
      </c>
    </row>
    <row r="32500" spans="1:3">
      <c r="A32500" s="1">
        <v>9235353592</v>
      </c>
      <c r="B32500">
        <v>91</v>
      </c>
      <c r="C32500" t="str">
        <f t="shared" si="507"/>
        <v>919235353592</v>
      </c>
    </row>
    <row r="32501" spans="1:3">
      <c r="A32501" s="1">
        <v>8219605874</v>
      </c>
      <c r="B32501">
        <v>91</v>
      </c>
      <c r="C32501" t="str">
        <f t="shared" si="507"/>
        <v>918219605874</v>
      </c>
    </row>
    <row r="32502" spans="1:3">
      <c r="A32502" s="1">
        <v>8100013689</v>
      </c>
      <c r="B32502">
        <v>91</v>
      </c>
      <c r="C32502" t="str">
        <f t="shared" si="507"/>
        <v>918100013689</v>
      </c>
    </row>
    <row r="32503" spans="1:3">
      <c r="A32503" s="1">
        <v>9913695820</v>
      </c>
      <c r="B32503">
        <v>91</v>
      </c>
      <c r="C32503" t="str">
        <f t="shared" si="507"/>
        <v>919913695820</v>
      </c>
    </row>
    <row r="32504" spans="1:3">
      <c r="A32504" s="1">
        <v>9095903833</v>
      </c>
      <c r="B32504">
        <v>91</v>
      </c>
      <c r="C32504" t="str">
        <f t="shared" si="507"/>
        <v>919095903833</v>
      </c>
    </row>
    <row r="32505" spans="1:3">
      <c r="A32505" s="1">
        <v>9843441045</v>
      </c>
      <c r="B32505">
        <v>91</v>
      </c>
      <c r="C32505" t="str">
        <f t="shared" si="507"/>
        <v>919843441045</v>
      </c>
    </row>
    <row r="32506" spans="1:3">
      <c r="A32506" s="1">
        <v>9555784677</v>
      </c>
      <c r="B32506">
        <v>91</v>
      </c>
      <c r="C32506" t="str">
        <f t="shared" si="507"/>
        <v>919555784677</v>
      </c>
    </row>
    <row r="32507" spans="1:3">
      <c r="A32507" s="1">
        <v>9923558962</v>
      </c>
      <c r="B32507">
        <v>91</v>
      </c>
      <c r="C32507" t="str">
        <f t="shared" si="507"/>
        <v>919923558962</v>
      </c>
    </row>
    <row r="32508" spans="1:3">
      <c r="A32508" s="1">
        <v>7691992713</v>
      </c>
      <c r="B32508">
        <v>91</v>
      </c>
      <c r="C32508" t="str">
        <f t="shared" si="507"/>
        <v>917691992713</v>
      </c>
    </row>
    <row r="32509" spans="1:3">
      <c r="A32509" s="1">
        <v>9076945525</v>
      </c>
      <c r="B32509">
        <v>91</v>
      </c>
      <c r="C32509" t="str">
        <f t="shared" si="507"/>
        <v>919076945525</v>
      </c>
    </row>
    <row r="32510" spans="1:3">
      <c r="A32510" s="1">
        <v>7798805403</v>
      </c>
      <c r="B32510">
        <v>91</v>
      </c>
      <c r="C32510" t="str">
        <f t="shared" si="507"/>
        <v>917798805403</v>
      </c>
    </row>
    <row r="32511" spans="1:3">
      <c r="A32511" s="1">
        <v>9592012559</v>
      </c>
      <c r="B32511">
        <v>91</v>
      </c>
      <c r="C32511" t="str">
        <f t="shared" si="507"/>
        <v>919592012559</v>
      </c>
    </row>
    <row r="32512" spans="1:3">
      <c r="A32512" s="1">
        <v>9326928483</v>
      </c>
      <c r="B32512">
        <v>91</v>
      </c>
      <c r="C32512" t="str">
        <f t="shared" si="507"/>
        <v>919326928483</v>
      </c>
    </row>
    <row r="32513" spans="1:3">
      <c r="A32513" s="1">
        <v>8140064172</v>
      </c>
      <c r="B32513">
        <v>91</v>
      </c>
      <c r="C32513" t="str">
        <f t="shared" si="507"/>
        <v>918140064172</v>
      </c>
    </row>
    <row r="32514" spans="1:3">
      <c r="A32514" s="1">
        <v>9816539364</v>
      </c>
      <c r="B32514">
        <v>91</v>
      </c>
      <c r="C32514" t="str">
        <f t="shared" ref="C32514:C32577" si="508">_xlfn.CONCAT(B32514,A32514)</f>
        <v>919816539364</v>
      </c>
    </row>
    <row r="32515" spans="1:3">
      <c r="A32515" s="1">
        <v>9656566333</v>
      </c>
      <c r="B32515">
        <v>91</v>
      </c>
      <c r="C32515" t="str">
        <f t="shared" si="508"/>
        <v>919656566333</v>
      </c>
    </row>
    <row r="32516" spans="1:3">
      <c r="A32516" s="1">
        <v>9971923001</v>
      </c>
      <c r="B32516">
        <v>91</v>
      </c>
      <c r="C32516" t="str">
        <f t="shared" si="508"/>
        <v>919971923001</v>
      </c>
    </row>
    <row r="32517" spans="1:3">
      <c r="A32517" s="1">
        <v>9474231050</v>
      </c>
      <c r="B32517">
        <v>91</v>
      </c>
      <c r="C32517" t="str">
        <f t="shared" si="508"/>
        <v>919474231050</v>
      </c>
    </row>
    <row r="32518" spans="1:3">
      <c r="A32518" s="1">
        <v>9646560200</v>
      </c>
      <c r="B32518">
        <v>91</v>
      </c>
      <c r="C32518" t="str">
        <f t="shared" si="508"/>
        <v>919646560200</v>
      </c>
    </row>
    <row r="32519" spans="1:3">
      <c r="A32519" s="1">
        <v>8278890177</v>
      </c>
      <c r="B32519">
        <v>91</v>
      </c>
      <c r="C32519" t="str">
        <f t="shared" si="508"/>
        <v>918278890177</v>
      </c>
    </row>
    <row r="32520" spans="1:3">
      <c r="A32520" s="1">
        <v>8012399223</v>
      </c>
      <c r="B32520">
        <v>91</v>
      </c>
      <c r="C32520" t="str">
        <f t="shared" si="508"/>
        <v>918012399223</v>
      </c>
    </row>
    <row r="32521" spans="1:3">
      <c r="A32521" s="1">
        <v>9591058796</v>
      </c>
      <c r="B32521">
        <v>91</v>
      </c>
      <c r="C32521" t="str">
        <f t="shared" si="508"/>
        <v>919591058796</v>
      </c>
    </row>
    <row r="32522" spans="1:3">
      <c r="A32522" s="1">
        <v>8955919675</v>
      </c>
      <c r="B32522">
        <v>91</v>
      </c>
      <c r="C32522" t="str">
        <f t="shared" si="508"/>
        <v>918955919675</v>
      </c>
    </row>
    <row r="32523" spans="1:3">
      <c r="A32523" s="1">
        <v>9962530776</v>
      </c>
      <c r="B32523">
        <v>91</v>
      </c>
      <c r="C32523" t="str">
        <f t="shared" si="508"/>
        <v>919962530776</v>
      </c>
    </row>
    <row r="32524" spans="1:3">
      <c r="A32524" s="1">
        <v>9898933677</v>
      </c>
      <c r="B32524">
        <v>91</v>
      </c>
      <c r="C32524" t="str">
        <f t="shared" si="508"/>
        <v>919898933677</v>
      </c>
    </row>
    <row r="32525" spans="1:3">
      <c r="A32525" s="1">
        <v>7359795059</v>
      </c>
      <c r="B32525">
        <v>91</v>
      </c>
      <c r="C32525" t="str">
        <f t="shared" si="508"/>
        <v>917359795059</v>
      </c>
    </row>
    <row r="32526" spans="1:3">
      <c r="A32526" s="1">
        <v>7040532192</v>
      </c>
      <c r="B32526">
        <v>91</v>
      </c>
      <c r="C32526" t="str">
        <f t="shared" si="508"/>
        <v>917040532192</v>
      </c>
    </row>
    <row r="32527" spans="1:3">
      <c r="A32527" s="1">
        <v>9681488188</v>
      </c>
      <c r="B32527">
        <v>91</v>
      </c>
      <c r="C32527" t="str">
        <f t="shared" si="508"/>
        <v>919681488188</v>
      </c>
    </row>
    <row r="32528" spans="1:3">
      <c r="A32528" s="1">
        <v>8678829310</v>
      </c>
      <c r="B32528">
        <v>91</v>
      </c>
      <c r="C32528" t="str">
        <f t="shared" si="508"/>
        <v>918678829310</v>
      </c>
    </row>
    <row r="32529" spans="1:3">
      <c r="A32529" s="1">
        <v>7348776466</v>
      </c>
      <c r="B32529">
        <v>91</v>
      </c>
      <c r="C32529" t="str">
        <f t="shared" si="508"/>
        <v>917348776466</v>
      </c>
    </row>
    <row r="32530" spans="1:3">
      <c r="A32530" s="1">
        <v>9976272106</v>
      </c>
      <c r="B32530">
        <v>91</v>
      </c>
      <c r="C32530" t="str">
        <f t="shared" si="508"/>
        <v>919976272106</v>
      </c>
    </row>
    <row r="32531" spans="1:3">
      <c r="A32531" s="1">
        <v>9953640486</v>
      </c>
      <c r="B32531">
        <v>91</v>
      </c>
      <c r="C32531" t="str">
        <f t="shared" si="508"/>
        <v>919953640486</v>
      </c>
    </row>
    <row r="32532" spans="1:3">
      <c r="A32532" s="1">
        <v>8197158365</v>
      </c>
      <c r="B32532">
        <v>91</v>
      </c>
      <c r="C32532" t="str">
        <f t="shared" si="508"/>
        <v>918197158365</v>
      </c>
    </row>
    <row r="32533" spans="1:3">
      <c r="A32533" s="1">
        <v>9001555200</v>
      </c>
      <c r="B32533">
        <v>91</v>
      </c>
      <c r="C32533" t="str">
        <f t="shared" si="508"/>
        <v>919001555200</v>
      </c>
    </row>
    <row r="32534" spans="1:3">
      <c r="A32534" s="1">
        <v>9956905516</v>
      </c>
      <c r="B32534">
        <v>91</v>
      </c>
      <c r="C32534" t="str">
        <f t="shared" si="508"/>
        <v>919956905516</v>
      </c>
    </row>
    <row r="32535" spans="1:3">
      <c r="A32535" s="1">
        <v>9162770955</v>
      </c>
      <c r="B32535">
        <v>91</v>
      </c>
      <c r="C32535" t="str">
        <f t="shared" si="508"/>
        <v>919162770955</v>
      </c>
    </row>
    <row r="32536" spans="1:3">
      <c r="A32536" s="1">
        <v>9691186557</v>
      </c>
      <c r="B32536">
        <v>91</v>
      </c>
      <c r="C32536" t="str">
        <f t="shared" si="508"/>
        <v>919691186557</v>
      </c>
    </row>
    <row r="32537" spans="1:3">
      <c r="A32537" s="1">
        <v>8968497447</v>
      </c>
      <c r="B32537">
        <v>91</v>
      </c>
      <c r="C32537" t="str">
        <f t="shared" si="508"/>
        <v>918968497447</v>
      </c>
    </row>
    <row r="32538" spans="1:3">
      <c r="A32538" s="1">
        <v>9959943340</v>
      </c>
      <c r="B32538">
        <v>91</v>
      </c>
      <c r="C32538" t="str">
        <f t="shared" si="508"/>
        <v>919959943340</v>
      </c>
    </row>
    <row r="32539" spans="1:3">
      <c r="A32539" s="1">
        <v>9790879922</v>
      </c>
      <c r="B32539">
        <v>91</v>
      </c>
      <c r="C32539" t="str">
        <f t="shared" si="508"/>
        <v>919790879922</v>
      </c>
    </row>
    <row r="32540" spans="1:3">
      <c r="A32540" s="1">
        <v>9822097017</v>
      </c>
      <c r="B32540">
        <v>91</v>
      </c>
      <c r="C32540" t="str">
        <f t="shared" si="508"/>
        <v>919822097017</v>
      </c>
    </row>
    <row r="32541" spans="1:3">
      <c r="A32541" s="1">
        <v>9447878939</v>
      </c>
      <c r="B32541">
        <v>91</v>
      </c>
      <c r="C32541" t="str">
        <f t="shared" si="508"/>
        <v>919447878939</v>
      </c>
    </row>
    <row r="32542" spans="1:3">
      <c r="A32542" s="1">
        <v>9480632268</v>
      </c>
      <c r="B32542">
        <v>91</v>
      </c>
      <c r="C32542" t="str">
        <f t="shared" si="508"/>
        <v>919480632268</v>
      </c>
    </row>
    <row r="32543" spans="1:3">
      <c r="A32543" s="1">
        <v>9717414928</v>
      </c>
      <c r="B32543">
        <v>91</v>
      </c>
      <c r="C32543" t="str">
        <f t="shared" si="508"/>
        <v>919717414928</v>
      </c>
    </row>
    <row r="32544" spans="1:3">
      <c r="A32544" s="1">
        <v>7990567239</v>
      </c>
      <c r="B32544">
        <v>91</v>
      </c>
      <c r="C32544" t="str">
        <f t="shared" si="508"/>
        <v>917990567239</v>
      </c>
    </row>
    <row r="32545" spans="1:3">
      <c r="A32545" s="1">
        <v>9533709871</v>
      </c>
      <c r="B32545">
        <v>91</v>
      </c>
      <c r="C32545" t="str">
        <f t="shared" si="508"/>
        <v>919533709871</v>
      </c>
    </row>
    <row r="32546" spans="1:3">
      <c r="A32546" s="1">
        <v>9803042004</v>
      </c>
      <c r="B32546">
        <v>91</v>
      </c>
      <c r="C32546" t="str">
        <f t="shared" si="508"/>
        <v>919803042004</v>
      </c>
    </row>
    <row r="32547" spans="1:3">
      <c r="A32547" s="1">
        <v>8860386986</v>
      </c>
      <c r="B32547">
        <v>91</v>
      </c>
      <c r="C32547" t="str">
        <f t="shared" si="508"/>
        <v>918860386986</v>
      </c>
    </row>
    <row r="32548" spans="1:3">
      <c r="A32548" s="1">
        <v>7631895200</v>
      </c>
      <c r="B32548">
        <v>91</v>
      </c>
      <c r="C32548" t="str">
        <f t="shared" si="508"/>
        <v>917631895200</v>
      </c>
    </row>
    <row r="32549" spans="1:3">
      <c r="A32549" s="1">
        <v>8299179300</v>
      </c>
      <c r="B32549">
        <v>91</v>
      </c>
      <c r="C32549" t="str">
        <f t="shared" si="508"/>
        <v>918299179300</v>
      </c>
    </row>
    <row r="32550" spans="1:3">
      <c r="A32550" s="1">
        <v>9930871038</v>
      </c>
      <c r="B32550">
        <v>91</v>
      </c>
      <c r="C32550" t="str">
        <f t="shared" si="508"/>
        <v>919930871038</v>
      </c>
    </row>
    <row r="32551" spans="1:3">
      <c r="A32551" s="1">
        <v>9903986106</v>
      </c>
      <c r="B32551">
        <v>91</v>
      </c>
      <c r="C32551" t="str">
        <f t="shared" si="508"/>
        <v>919903986106</v>
      </c>
    </row>
    <row r="32552" spans="1:3">
      <c r="A32552" s="1">
        <v>9434345471</v>
      </c>
      <c r="B32552">
        <v>91</v>
      </c>
      <c r="C32552" t="str">
        <f t="shared" si="508"/>
        <v>919434345471</v>
      </c>
    </row>
    <row r="32553" spans="1:3">
      <c r="A32553" s="1">
        <v>8691900960</v>
      </c>
      <c r="B32553">
        <v>91</v>
      </c>
      <c r="C32553" t="str">
        <f t="shared" si="508"/>
        <v>918691900960</v>
      </c>
    </row>
    <row r="32554" spans="1:3">
      <c r="A32554" s="1">
        <v>9700855743</v>
      </c>
      <c r="B32554">
        <v>91</v>
      </c>
      <c r="C32554" t="str">
        <f t="shared" si="508"/>
        <v>919700855743</v>
      </c>
    </row>
    <row r="32555" spans="1:3">
      <c r="A32555" s="1">
        <v>9937068004</v>
      </c>
      <c r="B32555">
        <v>91</v>
      </c>
      <c r="C32555" t="str">
        <f t="shared" si="508"/>
        <v>919937068004</v>
      </c>
    </row>
    <row r="32556" spans="1:3">
      <c r="A32556" s="1">
        <v>8108472781</v>
      </c>
      <c r="B32556">
        <v>91</v>
      </c>
      <c r="C32556" t="str">
        <f t="shared" si="508"/>
        <v>918108472781</v>
      </c>
    </row>
    <row r="32557" spans="1:3">
      <c r="A32557" s="1">
        <v>7055542126</v>
      </c>
      <c r="B32557">
        <v>91</v>
      </c>
      <c r="C32557" t="str">
        <f t="shared" si="508"/>
        <v>917055542126</v>
      </c>
    </row>
    <row r="32558" spans="1:3">
      <c r="A32558" s="1">
        <v>8826704478</v>
      </c>
      <c r="B32558">
        <v>91</v>
      </c>
      <c r="C32558" t="str">
        <f t="shared" si="508"/>
        <v>918826704478</v>
      </c>
    </row>
    <row r="32559" spans="1:3">
      <c r="A32559" s="1">
        <v>8800804207</v>
      </c>
      <c r="B32559">
        <v>91</v>
      </c>
      <c r="C32559" t="str">
        <f t="shared" si="508"/>
        <v>918800804207</v>
      </c>
    </row>
    <row r="32560" spans="1:3">
      <c r="A32560" s="1">
        <v>7061513610</v>
      </c>
      <c r="B32560">
        <v>91</v>
      </c>
      <c r="C32560" t="str">
        <f t="shared" si="508"/>
        <v>917061513610</v>
      </c>
    </row>
    <row r="32561" spans="1:3">
      <c r="A32561" s="1">
        <v>9167380199</v>
      </c>
      <c r="B32561">
        <v>91</v>
      </c>
      <c r="C32561" t="str">
        <f t="shared" si="508"/>
        <v>919167380199</v>
      </c>
    </row>
    <row r="32562" spans="1:3">
      <c r="A32562" s="1">
        <v>7057294521</v>
      </c>
      <c r="B32562">
        <v>91</v>
      </c>
      <c r="C32562" t="str">
        <f t="shared" si="508"/>
        <v>917057294521</v>
      </c>
    </row>
    <row r="32563" spans="1:3">
      <c r="A32563" s="1">
        <v>9022069202</v>
      </c>
      <c r="B32563">
        <v>91</v>
      </c>
      <c r="C32563" t="str">
        <f t="shared" si="508"/>
        <v>919022069202</v>
      </c>
    </row>
    <row r="32564" spans="1:3">
      <c r="A32564" s="1">
        <v>9804494588</v>
      </c>
      <c r="B32564">
        <v>91</v>
      </c>
      <c r="C32564" t="str">
        <f t="shared" si="508"/>
        <v>919804494588</v>
      </c>
    </row>
    <row r="32565" spans="1:3">
      <c r="A32565" s="1">
        <v>9852034772</v>
      </c>
      <c r="B32565">
        <v>91</v>
      </c>
      <c r="C32565" t="str">
        <f t="shared" si="508"/>
        <v>919852034772</v>
      </c>
    </row>
    <row r="32566" spans="1:3">
      <c r="A32566" s="1">
        <v>8405865722</v>
      </c>
      <c r="B32566">
        <v>91</v>
      </c>
      <c r="C32566" t="str">
        <f t="shared" si="508"/>
        <v>918405865722</v>
      </c>
    </row>
    <row r="32567" spans="1:3">
      <c r="A32567" s="1">
        <v>9481521455</v>
      </c>
      <c r="B32567">
        <v>91</v>
      </c>
      <c r="C32567" t="str">
        <f t="shared" si="508"/>
        <v>919481521455</v>
      </c>
    </row>
    <row r="32568" spans="1:3">
      <c r="A32568" s="1">
        <v>7836982005</v>
      </c>
      <c r="B32568">
        <v>91</v>
      </c>
      <c r="C32568" t="str">
        <f t="shared" si="508"/>
        <v>917836982005</v>
      </c>
    </row>
    <row r="32569" spans="1:3">
      <c r="A32569" s="1">
        <v>9030867385</v>
      </c>
      <c r="B32569">
        <v>91</v>
      </c>
      <c r="C32569" t="str">
        <f t="shared" si="508"/>
        <v>919030867385</v>
      </c>
    </row>
    <row r="32570" spans="1:3">
      <c r="A32570" s="1">
        <v>9421155928</v>
      </c>
      <c r="B32570">
        <v>91</v>
      </c>
      <c r="C32570" t="str">
        <f t="shared" si="508"/>
        <v>919421155928</v>
      </c>
    </row>
    <row r="32571" spans="1:3">
      <c r="A32571" s="1">
        <v>7038096660</v>
      </c>
      <c r="B32571">
        <v>91</v>
      </c>
      <c r="C32571" t="str">
        <f t="shared" si="508"/>
        <v>917038096660</v>
      </c>
    </row>
    <row r="32572" spans="1:3">
      <c r="A32572" s="1">
        <v>8839901734</v>
      </c>
      <c r="B32572">
        <v>91</v>
      </c>
      <c r="C32572" t="str">
        <f t="shared" si="508"/>
        <v>918839901734</v>
      </c>
    </row>
    <row r="32573" spans="1:3">
      <c r="A32573" s="1">
        <v>9111217968</v>
      </c>
      <c r="B32573">
        <v>91</v>
      </c>
      <c r="C32573" t="str">
        <f t="shared" si="508"/>
        <v>919111217968</v>
      </c>
    </row>
    <row r="32574" spans="1:3">
      <c r="A32574" s="1">
        <v>9827765449</v>
      </c>
      <c r="B32574">
        <v>91</v>
      </c>
      <c r="C32574" t="str">
        <f t="shared" si="508"/>
        <v>919827765449</v>
      </c>
    </row>
    <row r="32575" spans="1:3">
      <c r="A32575" s="1">
        <v>7411891438</v>
      </c>
      <c r="B32575">
        <v>91</v>
      </c>
      <c r="C32575" t="str">
        <f t="shared" si="508"/>
        <v>917411891438</v>
      </c>
    </row>
    <row r="32576" spans="1:3">
      <c r="A32576" s="1">
        <v>9164127615</v>
      </c>
      <c r="B32576">
        <v>91</v>
      </c>
      <c r="C32576" t="str">
        <f t="shared" si="508"/>
        <v>919164127615</v>
      </c>
    </row>
    <row r="32577" spans="1:3">
      <c r="A32577" s="1">
        <v>7909601901</v>
      </c>
      <c r="B32577">
        <v>91</v>
      </c>
      <c r="C32577" t="str">
        <f t="shared" si="508"/>
        <v>917909601901</v>
      </c>
    </row>
    <row r="32578" spans="1:3">
      <c r="A32578" s="1">
        <v>9952092417</v>
      </c>
      <c r="B32578">
        <v>91</v>
      </c>
      <c r="C32578" t="str">
        <f t="shared" ref="C32578:C32641" si="509">_xlfn.CONCAT(B32578,A32578)</f>
        <v>919952092417</v>
      </c>
    </row>
    <row r="32579" spans="1:3">
      <c r="A32579" s="1">
        <v>9212129442</v>
      </c>
      <c r="B32579">
        <v>91</v>
      </c>
      <c r="C32579" t="str">
        <f t="shared" si="509"/>
        <v>919212129442</v>
      </c>
    </row>
    <row r="32580" spans="1:3">
      <c r="A32580" s="1">
        <v>8438347087</v>
      </c>
      <c r="B32580">
        <v>91</v>
      </c>
      <c r="C32580" t="str">
        <f t="shared" si="509"/>
        <v>918438347087</v>
      </c>
    </row>
    <row r="32581" spans="1:3">
      <c r="A32581" s="1">
        <v>9807198100</v>
      </c>
      <c r="B32581">
        <v>91</v>
      </c>
      <c r="C32581" t="str">
        <f t="shared" si="509"/>
        <v>919807198100</v>
      </c>
    </row>
    <row r="32582" spans="1:3">
      <c r="A32582" s="1">
        <v>9597962273</v>
      </c>
      <c r="B32582">
        <v>91</v>
      </c>
      <c r="C32582" t="str">
        <f t="shared" si="509"/>
        <v>919597962273</v>
      </c>
    </row>
    <row r="32583" spans="1:3">
      <c r="A32583" s="1">
        <v>9925494828</v>
      </c>
      <c r="B32583">
        <v>91</v>
      </c>
      <c r="C32583" t="str">
        <f t="shared" si="509"/>
        <v>919925494828</v>
      </c>
    </row>
    <row r="32584" spans="1:3">
      <c r="A32584" s="1">
        <v>9727655349</v>
      </c>
      <c r="B32584">
        <v>91</v>
      </c>
      <c r="C32584" t="str">
        <f t="shared" si="509"/>
        <v>919727655349</v>
      </c>
    </row>
    <row r="32585" spans="1:3">
      <c r="A32585" s="1">
        <v>7406314898</v>
      </c>
      <c r="B32585">
        <v>91</v>
      </c>
      <c r="C32585" t="str">
        <f t="shared" si="509"/>
        <v>917406314898</v>
      </c>
    </row>
    <row r="32586" spans="1:3">
      <c r="A32586" s="1">
        <v>7239935581</v>
      </c>
      <c r="B32586">
        <v>91</v>
      </c>
      <c r="C32586" t="str">
        <f t="shared" si="509"/>
        <v>917239935581</v>
      </c>
    </row>
    <row r="32587" spans="1:3">
      <c r="A32587" s="1">
        <v>9871908630</v>
      </c>
      <c r="B32587">
        <v>91</v>
      </c>
      <c r="C32587" t="str">
        <f t="shared" si="509"/>
        <v>919871908630</v>
      </c>
    </row>
    <row r="32588" spans="1:3">
      <c r="A32588" s="1">
        <v>9812397888</v>
      </c>
      <c r="B32588">
        <v>91</v>
      </c>
      <c r="C32588" t="str">
        <f t="shared" si="509"/>
        <v>919812397888</v>
      </c>
    </row>
    <row r="32589" spans="1:3">
      <c r="A32589" s="1">
        <v>7507578750</v>
      </c>
      <c r="B32589">
        <v>91</v>
      </c>
      <c r="C32589" t="str">
        <f t="shared" si="509"/>
        <v>917507578750</v>
      </c>
    </row>
    <row r="32590" spans="1:3">
      <c r="A32590" s="1">
        <v>9685212210</v>
      </c>
      <c r="B32590">
        <v>91</v>
      </c>
      <c r="C32590" t="str">
        <f t="shared" si="509"/>
        <v>919685212210</v>
      </c>
    </row>
    <row r="32591" spans="1:3">
      <c r="A32591" s="1">
        <v>9829093202</v>
      </c>
      <c r="B32591">
        <v>91</v>
      </c>
      <c r="C32591" t="str">
        <f t="shared" si="509"/>
        <v>919829093202</v>
      </c>
    </row>
    <row r="32592" spans="1:3">
      <c r="A32592" s="1">
        <v>9911272504</v>
      </c>
      <c r="B32592">
        <v>91</v>
      </c>
      <c r="C32592" t="str">
        <f t="shared" si="509"/>
        <v>919911272504</v>
      </c>
    </row>
    <row r="32593" spans="1:3">
      <c r="A32593" s="1">
        <v>7877470362</v>
      </c>
      <c r="B32593">
        <v>91</v>
      </c>
      <c r="C32593" t="str">
        <f t="shared" si="509"/>
        <v>917877470362</v>
      </c>
    </row>
    <row r="32594" spans="1:3">
      <c r="A32594" s="1">
        <v>9737787258</v>
      </c>
      <c r="B32594">
        <v>91</v>
      </c>
      <c r="C32594" t="str">
        <f t="shared" si="509"/>
        <v>919737787258</v>
      </c>
    </row>
    <row r="32595" spans="1:3">
      <c r="A32595" s="1">
        <v>9177753467</v>
      </c>
      <c r="B32595">
        <v>91</v>
      </c>
      <c r="C32595" t="str">
        <f t="shared" si="509"/>
        <v>919177753467</v>
      </c>
    </row>
    <row r="32596" spans="1:3">
      <c r="A32596" s="1">
        <v>8462870950</v>
      </c>
      <c r="B32596">
        <v>91</v>
      </c>
      <c r="C32596" t="str">
        <f t="shared" si="509"/>
        <v>918462870950</v>
      </c>
    </row>
    <row r="32597" spans="1:3">
      <c r="A32597" s="1">
        <v>7559987285</v>
      </c>
      <c r="B32597">
        <v>91</v>
      </c>
      <c r="C32597" t="str">
        <f t="shared" si="509"/>
        <v>917559987285</v>
      </c>
    </row>
    <row r="32598" spans="1:3">
      <c r="A32598" s="1">
        <v>9005574355</v>
      </c>
      <c r="B32598">
        <v>91</v>
      </c>
      <c r="C32598" t="str">
        <f t="shared" si="509"/>
        <v>919005574355</v>
      </c>
    </row>
    <row r="32599" spans="1:3">
      <c r="A32599" s="1">
        <v>9682160779</v>
      </c>
      <c r="B32599">
        <v>91</v>
      </c>
      <c r="C32599" t="str">
        <f t="shared" si="509"/>
        <v>919682160779</v>
      </c>
    </row>
    <row r="32600" spans="1:3">
      <c r="A32600" s="1">
        <v>9092565060</v>
      </c>
      <c r="B32600">
        <v>91</v>
      </c>
      <c r="C32600" t="str">
        <f t="shared" si="509"/>
        <v>919092565060</v>
      </c>
    </row>
    <row r="32601" spans="1:3">
      <c r="A32601" s="1">
        <v>9687406822</v>
      </c>
      <c r="B32601">
        <v>91</v>
      </c>
      <c r="C32601" t="str">
        <f t="shared" si="509"/>
        <v>919687406822</v>
      </c>
    </row>
    <row r="32602" spans="1:3">
      <c r="A32602" s="1">
        <v>9845003170</v>
      </c>
      <c r="B32602">
        <v>91</v>
      </c>
      <c r="C32602" t="str">
        <f t="shared" si="509"/>
        <v>919845003170</v>
      </c>
    </row>
    <row r="32603" spans="1:3">
      <c r="A32603" s="1">
        <v>9860610444</v>
      </c>
      <c r="B32603">
        <v>91</v>
      </c>
      <c r="C32603" t="str">
        <f t="shared" si="509"/>
        <v>919860610444</v>
      </c>
    </row>
    <row r="32604" spans="1:3">
      <c r="A32604" s="1">
        <v>9910278098</v>
      </c>
      <c r="B32604">
        <v>91</v>
      </c>
      <c r="C32604" t="str">
        <f t="shared" si="509"/>
        <v>919910278098</v>
      </c>
    </row>
    <row r="32605" spans="1:3">
      <c r="A32605" s="1">
        <v>9656800400</v>
      </c>
      <c r="B32605">
        <v>91</v>
      </c>
      <c r="C32605" t="str">
        <f t="shared" si="509"/>
        <v>919656800400</v>
      </c>
    </row>
    <row r="32606" spans="1:3">
      <c r="A32606" s="1">
        <v>9666420243</v>
      </c>
      <c r="B32606">
        <v>91</v>
      </c>
      <c r="C32606" t="str">
        <f t="shared" si="509"/>
        <v>919666420243</v>
      </c>
    </row>
    <row r="32607" spans="1:3">
      <c r="A32607" s="1">
        <v>9527932758</v>
      </c>
      <c r="B32607">
        <v>91</v>
      </c>
      <c r="C32607" t="str">
        <f t="shared" si="509"/>
        <v>919527932758</v>
      </c>
    </row>
    <row r="32608" spans="1:3">
      <c r="A32608" s="1">
        <v>9963339159</v>
      </c>
      <c r="B32608">
        <v>91</v>
      </c>
      <c r="C32608" t="str">
        <f t="shared" si="509"/>
        <v>919963339159</v>
      </c>
    </row>
    <row r="32609" spans="1:3">
      <c r="A32609" s="1">
        <v>8099219566</v>
      </c>
      <c r="B32609">
        <v>91</v>
      </c>
      <c r="C32609" t="str">
        <f t="shared" si="509"/>
        <v>918099219566</v>
      </c>
    </row>
    <row r="32610" spans="1:3">
      <c r="A32610" s="1">
        <v>8519824096</v>
      </c>
      <c r="B32610">
        <v>91</v>
      </c>
      <c r="C32610" t="str">
        <f t="shared" si="509"/>
        <v>918519824096</v>
      </c>
    </row>
    <row r="32611" spans="1:3">
      <c r="A32611" s="1">
        <v>9855229663</v>
      </c>
      <c r="B32611">
        <v>91</v>
      </c>
      <c r="C32611" t="str">
        <f t="shared" si="509"/>
        <v>919855229663</v>
      </c>
    </row>
    <row r="32612" spans="1:3">
      <c r="A32612" s="1">
        <v>9767671085</v>
      </c>
      <c r="B32612">
        <v>91</v>
      </c>
      <c r="C32612" t="str">
        <f t="shared" si="509"/>
        <v>919767671085</v>
      </c>
    </row>
    <row r="32613" spans="1:3">
      <c r="A32613" s="1">
        <v>9937326604</v>
      </c>
      <c r="B32613">
        <v>91</v>
      </c>
      <c r="C32613" t="str">
        <f t="shared" si="509"/>
        <v>919937326604</v>
      </c>
    </row>
    <row r="32614" spans="1:3">
      <c r="A32614" s="1">
        <v>7019087290</v>
      </c>
      <c r="B32614">
        <v>91</v>
      </c>
      <c r="C32614" t="str">
        <f t="shared" si="509"/>
        <v>917019087290</v>
      </c>
    </row>
    <row r="32615" spans="1:3">
      <c r="A32615" s="1">
        <v>7981412507</v>
      </c>
      <c r="B32615">
        <v>91</v>
      </c>
      <c r="C32615" t="str">
        <f t="shared" si="509"/>
        <v>917981412507</v>
      </c>
    </row>
    <row r="32616" spans="1:3">
      <c r="A32616" s="1">
        <v>9884810269</v>
      </c>
      <c r="B32616">
        <v>91</v>
      </c>
      <c r="C32616" t="str">
        <f t="shared" si="509"/>
        <v>919884810269</v>
      </c>
    </row>
    <row r="32617" spans="1:3">
      <c r="A32617" s="1">
        <v>9987293401</v>
      </c>
      <c r="B32617">
        <v>91</v>
      </c>
      <c r="C32617" t="str">
        <f t="shared" si="509"/>
        <v>919987293401</v>
      </c>
    </row>
    <row r="32618" spans="1:3">
      <c r="A32618" s="1">
        <v>8587932698</v>
      </c>
      <c r="B32618">
        <v>91</v>
      </c>
      <c r="C32618" t="str">
        <f t="shared" si="509"/>
        <v>918587932698</v>
      </c>
    </row>
    <row r="32619" spans="1:3">
      <c r="A32619" s="1">
        <v>7307969666</v>
      </c>
      <c r="B32619">
        <v>91</v>
      </c>
      <c r="C32619" t="str">
        <f t="shared" si="509"/>
        <v>917307969666</v>
      </c>
    </row>
    <row r="32620" spans="1:3">
      <c r="A32620" s="1">
        <v>9913727444</v>
      </c>
      <c r="B32620">
        <v>91</v>
      </c>
      <c r="C32620" t="str">
        <f t="shared" si="509"/>
        <v>919913727444</v>
      </c>
    </row>
    <row r="32621" spans="1:3">
      <c r="A32621" s="1">
        <v>8087976762</v>
      </c>
      <c r="B32621">
        <v>91</v>
      </c>
      <c r="C32621" t="str">
        <f t="shared" si="509"/>
        <v>918087976762</v>
      </c>
    </row>
    <row r="32622" spans="1:3">
      <c r="A32622" s="1">
        <v>8879557461</v>
      </c>
      <c r="B32622">
        <v>91</v>
      </c>
      <c r="C32622" t="str">
        <f t="shared" si="509"/>
        <v>918879557461</v>
      </c>
    </row>
    <row r="32623" spans="1:3">
      <c r="A32623" s="1">
        <v>9927563563</v>
      </c>
      <c r="B32623">
        <v>91</v>
      </c>
      <c r="C32623" t="str">
        <f t="shared" si="509"/>
        <v>919927563563</v>
      </c>
    </row>
    <row r="32624" spans="1:3">
      <c r="A32624" s="1">
        <v>8974266059</v>
      </c>
      <c r="B32624">
        <v>91</v>
      </c>
      <c r="C32624" t="str">
        <f t="shared" si="509"/>
        <v>918974266059</v>
      </c>
    </row>
    <row r="32625" spans="1:3">
      <c r="A32625" s="1">
        <v>9867325046</v>
      </c>
      <c r="B32625">
        <v>91</v>
      </c>
      <c r="C32625" t="str">
        <f t="shared" si="509"/>
        <v>919867325046</v>
      </c>
    </row>
    <row r="32626" spans="1:3">
      <c r="A32626" s="1">
        <v>9901259135</v>
      </c>
      <c r="B32626">
        <v>91</v>
      </c>
      <c r="C32626" t="str">
        <f t="shared" si="509"/>
        <v>919901259135</v>
      </c>
    </row>
    <row r="32627" spans="1:3">
      <c r="A32627" s="1">
        <v>9756127587</v>
      </c>
      <c r="B32627">
        <v>91</v>
      </c>
      <c r="C32627" t="str">
        <f t="shared" si="509"/>
        <v>919756127587</v>
      </c>
    </row>
    <row r="32628" spans="1:3">
      <c r="A32628" s="1">
        <v>7389880946</v>
      </c>
      <c r="B32628">
        <v>91</v>
      </c>
      <c r="C32628" t="str">
        <f t="shared" si="509"/>
        <v>917389880946</v>
      </c>
    </row>
    <row r="32629" spans="1:3">
      <c r="A32629" s="1">
        <v>9847809979</v>
      </c>
      <c r="B32629">
        <v>91</v>
      </c>
      <c r="C32629" t="str">
        <f t="shared" si="509"/>
        <v>919847809979</v>
      </c>
    </row>
    <row r="32630" spans="1:3">
      <c r="A32630" s="1">
        <v>9876324973</v>
      </c>
      <c r="B32630">
        <v>91</v>
      </c>
      <c r="C32630" t="str">
        <f t="shared" si="509"/>
        <v>919876324973</v>
      </c>
    </row>
    <row r="32631" spans="1:3">
      <c r="A32631" s="1">
        <v>9699883838</v>
      </c>
      <c r="B32631">
        <v>91</v>
      </c>
      <c r="C32631" t="str">
        <f t="shared" si="509"/>
        <v>919699883838</v>
      </c>
    </row>
    <row r="32632" spans="1:3">
      <c r="A32632" s="1">
        <v>8308643522</v>
      </c>
      <c r="B32632">
        <v>91</v>
      </c>
      <c r="C32632" t="str">
        <f t="shared" si="509"/>
        <v>918308643522</v>
      </c>
    </row>
    <row r="32633" spans="1:3">
      <c r="A32633" s="1">
        <v>7318254761</v>
      </c>
      <c r="B32633">
        <v>91</v>
      </c>
      <c r="C32633" t="str">
        <f t="shared" si="509"/>
        <v>917318254761</v>
      </c>
    </row>
    <row r="32634" spans="1:3">
      <c r="A32634" s="1">
        <v>9096595338</v>
      </c>
      <c r="B32634">
        <v>91</v>
      </c>
      <c r="C32634" t="str">
        <f t="shared" si="509"/>
        <v>919096595338</v>
      </c>
    </row>
    <row r="32635" spans="1:3">
      <c r="A32635" s="1">
        <v>9438541280</v>
      </c>
      <c r="B32635">
        <v>91</v>
      </c>
      <c r="C32635" t="str">
        <f t="shared" si="509"/>
        <v>919438541280</v>
      </c>
    </row>
    <row r="32636" spans="1:3">
      <c r="A32636" s="1">
        <v>9972758231</v>
      </c>
      <c r="B32636">
        <v>91</v>
      </c>
      <c r="C32636" t="str">
        <f t="shared" si="509"/>
        <v>919972758231</v>
      </c>
    </row>
    <row r="32637" spans="1:3">
      <c r="A32637" s="1">
        <v>9557943425</v>
      </c>
      <c r="B32637">
        <v>91</v>
      </c>
      <c r="C32637" t="str">
        <f t="shared" si="509"/>
        <v>919557943425</v>
      </c>
    </row>
    <row r="32638" spans="1:3">
      <c r="A32638" s="1">
        <v>9884119741</v>
      </c>
      <c r="B32638">
        <v>91</v>
      </c>
      <c r="C32638" t="str">
        <f t="shared" si="509"/>
        <v>919884119741</v>
      </c>
    </row>
    <row r="32639" spans="1:3">
      <c r="A32639" s="1">
        <v>9658068557</v>
      </c>
      <c r="B32639">
        <v>91</v>
      </c>
      <c r="C32639" t="str">
        <f t="shared" si="509"/>
        <v>919658068557</v>
      </c>
    </row>
    <row r="32640" spans="1:3">
      <c r="A32640" s="1">
        <v>9886271574</v>
      </c>
      <c r="B32640">
        <v>91</v>
      </c>
      <c r="C32640" t="str">
        <f t="shared" si="509"/>
        <v>919886271574</v>
      </c>
    </row>
    <row r="32641" spans="1:3">
      <c r="A32641" s="1">
        <v>7021364606</v>
      </c>
      <c r="B32641">
        <v>91</v>
      </c>
      <c r="C32641" t="str">
        <f t="shared" si="509"/>
        <v>917021364606</v>
      </c>
    </row>
    <row r="32642" spans="1:3">
      <c r="A32642" s="1">
        <v>9000007062</v>
      </c>
      <c r="B32642">
        <v>91</v>
      </c>
      <c r="C32642" t="str">
        <f t="shared" ref="C32642:C32705" si="510">_xlfn.CONCAT(B32642,A32642)</f>
        <v>919000007062</v>
      </c>
    </row>
    <row r="32643" spans="1:3">
      <c r="A32643" s="1">
        <v>6385329952</v>
      </c>
      <c r="B32643">
        <v>91</v>
      </c>
      <c r="C32643" t="str">
        <f t="shared" si="510"/>
        <v>916385329952</v>
      </c>
    </row>
    <row r="32644" spans="1:3">
      <c r="A32644" s="1">
        <v>9067138013</v>
      </c>
      <c r="B32644">
        <v>91</v>
      </c>
      <c r="C32644" t="str">
        <f t="shared" si="510"/>
        <v>919067138013</v>
      </c>
    </row>
    <row r="32645" spans="1:3">
      <c r="A32645" s="1">
        <v>9629385743</v>
      </c>
      <c r="B32645">
        <v>91</v>
      </c>
      <c r="C32645" t="str">
        <f t="shared" si="510"/>
        <v>919629385743</v>
      </c>
    </row>
    <row r="32646" spans="1:3">
      <c r="A32646" s="1">
        <v>9679632341</v>
      </c>
      <c r="B32646">
        <v>91</v>
      </c>
      <c r="C32646" t="str">
        <f t="shared" si="510"/>
        <v>919679632341</v>
      </c>
    </row>
    <row r="32647" spans="1:3">
      <c r="A32647" s="1">
        <v>9888603944</v>
      </c>
      <c r="B32647">
        <v>91</v>
      </c>
      <c r="C32647" t="str">
        <f t="shared" si="510"/>
        <v>919888603944</v>
      </c>
    </row>
    <row r="32648" spans="1:3">
      <c r="A32648" s="1">
        <v>9925723223</v>
      </c>
      <c r="B32648">
        <v>91</v>
      </c>
      <c r="C32648" t="str">
        <f t="shared" si="510"/>
        <v>919925723223</v>
      </c>
    </row>
    <row r="32649" spans="1:3">
      <c r="A32649" s="1">
        <v>9567490219</v>
      </c>
      <c r="B32649">
        <v>91</v>
      </c>
      <c r="C32649" t="str">
        <f t="shared" si="510"/>
        <v>919567490219</v>
      </c>
    </row>
    <row r="32650" spans="1:3">
      <c r="A32650" s="1">
        <v>9741979291</v>
      </c>
      <c r="B32650">
        <v>91</v>
      </c>
      <c r="C32650" t="str">
        <f t="shared" si="510"/>
        <v>919741979291</v>
      </c>
    </row>
    <row r="32651" spans="1:3">
      <c r="A32651" s="1">
        <v>9566697640</v>
      </c>
      <c r="B32651">
        <v>91</v>
      </c>
      <c r="C32651" t="str">
        <f t="shared" si="510"/>
        <v>919566697640</v>
      </c>
    </row>
    <row r="32652" spans="1:3">
      <c r="A32652" s="1">
        <v>9710559011</v>
      </c>
      <c r="B32652">
        <v>91</v>
      </c>
      <c r="C32652" t="str">
        <f t="shared" si="510"/>
        <v>919710559011</v>
      </c>
    </row>
    <row r="32653" spans="1:3">
      <c r="A32653" s="1">
        <v>9823288773</v>
      </c>
      <c r="B32653">
        <v>91</v>
      </c>
      <c r="C32653" t="str">
        <f t="shared" si="510"/>
        <v>919823288773</v>
      </c>
    </row>
    <row r="32654" spans="1:3">
      <c r="A32654" s="1">
        <v>9622085353</v>
      </c>
      <c r="B32654">
        <v>91</v>
      </c>
      <c r="C32654" t="str">
        <f t="shared" si="510"/>
        <v>919622085353</v>
      </c>
    </row>
    <row r="32655" spans="1:3">
      <c r="A32655" s="1">
        <v>7841826122</v>
      </c>
      <c r="B32655">
        <v>91</v>
      </c>
      <c r="C32655" t="str">
        <f t="shared" si="510"/>
        <v>917841826122</v>
      </c>
    </row>
    <row r="32656" spans="1:3">
      <c r="A32656" s="1">
        <v>7877233137</v>
      </c>
      <c r="B32656">
        <v>91</v>
      </c>
      <c r="C32656" t="str">
        <f t="shared" si="510"/>
        <v>917877233137</v>
      </c>
    </row>
    <row r="32657" spans="1:3">
      <c r="A32657" s="1">
        <v>9910914441</v>
      </c>
      <c r="B32657">
        <v>91</v>
      </c>
      <c r="C32657" t="str">
        <f t="shared" si="510"/>
        <v>919910914441</v>
      </c>
    </row>
    <row r="32658" spans="1:3">
      <c r="A32658" s="1">
        <v>9893411757</v>
      </c>
      <c r="B32658">
        <v>91</v>
      </c>
      <c r="C32658" t="str">
        <f t="shared" si="510"/>
        <v>919893411757</v>
      </c>
    </row>
    <row r="32659" spans="1:3">
      <c r="A32659" s="1">
        <v>7409339869</v>
      </c>
      <c r="B32659">
        <v>91</v>
      </c>
      <c r="C32659" t="str">
        <f t="shared" si="510"/>
        <v>917409339869</v>
      </c>
    </row>
    <row r="32660" spans="1:3">
      <c r="A32660" s="1">
        <v>9906899709</v>
      </c>
      <c r="B32660">
        <v>91</v>
      </c>
      <c r="C32660" t="str">
        <f t="shared" si="510"/>
        <v>919906899709</v>
      </c>
    </row>
    <row r="32661" spans="1:3">
      <c r="A32661" s="1">
        <v>9766772928</v>
      </c>
      <c r="B32661">
        <v>91</v>
      </c>
      <c r="C32661" t="str">
        <f t="shared" si="510"/>
        <v>919766772928</v>
      </c>
    </row>
    <row r="32662" spans="1:3">
      <c r="A32662" s="1">
        <v>9939899116</v>
      </c>
      <c r="B32662">
        <v>91</v>
      </c>
      <c r="C32662" t="str">
        <f t="shared" si="510"/>
        <v>919939899116</v>
      </c>
    </row>
    <row r="32663" spans="1:3">
      <c r="A32663" s="1">
        <v>8754317465</v>
      </c>
      <c r="B32663">
        <v>91</v>
      </c>
      <c r="C32663" t="str">
        <f t="shared" si="510"/>
        <v>918754317465</v>
      </c>
    </row>
    <row r="32664" spans="1:3">
      <c r="A32664" s="1">
        <v>7666667514</v>
      </c>
      <c r="B32664">
        <v>91</v>
      </c>
      <c r="C32664" t="str">
        <f t="shared" si="510"/>
        <v>917666667514</v>
      </c>
    </row>
    <row r="32665" spans="1:3">
      <c r="A32665" s="1">
        <v>9619623927</v>
      </c>
      <c r="B32665">
        <v>91</v>
      </c>
      <c r="C32665" t="str">
        <f t="shared" si="510"/>
        <v>919619623927</v>
      </c>
    </row>
    <row r="32666" spans="1:3">
      <c r="A32666" s="1">
        <v>8082515840</v>
      </c>
      <c r="B32666">
        <v>91</v>
      </c>
      <c r="C32666" t="str">
        <f t="shared" si="510"/>
        <v>918082515840</v>
      </c>
    </row>
    <row r="32667" spans="1:3">
      <c r="A32667" s="1">
        <v>9897311121</v>
      </c>
      <c r="B32667">
        <v>91</v>
      </c>
      <c r="C32667" t="str">
        <f t="shared" si="510"/>
        <v>919897311121</v>
      </c>
    </row>
    <row r="32668" spans="1:3">
      <c r="A32668" s="1">
        <v>6356833291</v>
      </c>
      <c r="B32668">
        <v>91</v>
      </c>
      <c r="C32668" t="str">
        <f t="shared" si="510"/>
        <v>916356833291</v>
      </c>
    </row>
    <row r="32669" spans="1:3">
      <c r="A32669" s="1">
        <v>9963941698</v>
      </c>
      <c r="B32669">
        <v>91</v>
      </c>
      <c r="C32669" t="str">
        <f t="shared" si="510"/>
        <v>919963941698</v>
      </c>
    </row>
    <row r="32670" spans="1:3">
      <c r="A32670" s="1">
        <v>7654220970</v>
      </c>
      <c r="B32670">
        <v>91</v>
      </c>
      <c r="C32670" t="str">
        <f t="shared" si="510"/>
        <v>917654220970</v>
      </c>
    </row>
    <row r="32671" spans="1:3">
      <c r="A32671" s="1">
        <v>9738256218</v>
      </c>
      <c r="B32671">
        <v>91</v>
      </c>
      <c r="C32671" t="str">
        <f t="shared" si="510"/>
        <v>919738256218</v>
      </c>
    </row>
    <row r="32672" spans="1:3">
      <c r="A32672" s="1">
        <v>9405061861</v>
      </c>
      <c r="B32672">
        <v>91</v>
      </c>
      <c r="C32672" t="str">
        <f t="shared" si="510"/>
        <v>919405061861</v>
      </c>
    </row>
    <row r="32673" spans="1:3">
      <c r="A32673" s="1">
        <v>9934976890</v>
      </c>
      <c r="B32673">
        <v>91</v>
      </c>
      <c r="C32673" t="str">
        <f t="shared" si="510"/>
        <v>919934976890</v>
      </c>
    </row>
    <row r="32674" spans="1:3">
      <c r="A32674" s="1">
        <v>9582373887</v>
      </c>
      <c r="B32674">
        <v>91</v>
      </c>
      <c r="C32674" t="str">
        <f t="shared" si="510"/>
        <v>919582373887</v>
      </c>
    </row>
    <row r="32675" spans="1:3">
      <c r="A32675" s="1">
        <v>9024469728</v>
      </c>
      <c r="B32675">
        <v>91</v>
      </c>
      <c r="C32675" t="str">
        <f t="shared" si="510"/>
        <v>919024469728</v>
      </c>
    </row>
    <row r="32676" spans="1:3">
      <c r="A32676" s="1">
        <v>8433463887</v>
      </c>
      <c r="B32676">
        <v>91</v>
      </c>
      <c r="C32676" t="str">
        <f t="shared" si="510"/>
        <v>918433463887</v>
      </c>
    </row>
    <row r="32677" spans="1:3">
      <c r="A32677" s="1">
        <v>9769438401</v>
      </c>
      <c r="B32677">
        <v>91</v>
      </c>
      <c r="C32677" t="str">
        <f t="shared" si="510"/>
        <v>919769438401</v>
      </c>
    </row>
    <row r="32678" spans="1:3">
      <c r="A32678" s="1">
        <v>9845087584</v>
      </c>
      <c r="B32678">
        <v>91</v>
      </c>
      <c r="C32678" t="str">
        <f t="shared" si="510"/>
        <v>919845087584</v>
      </c>
    </row>
    <row r="32679" spans="1:3">
      <c r="A32679" s="1">
        <v>9443469028</v>
      </c>
      <c r="B32679">
        <v>91</v>
      </c>
      <c r="C32679" t="str">
        <f t="shared" si="510"/>
        <v>919443469028</v>
      </c>
    </row>
    <row r="32680" spans="1:3">
      <c r="A32680" s="1">
        <v>9700813354</v>
      </c>
      <c r="B32680">
        <v>91</v>
      </c>
      <c r="C32680" t="str">
        <f t="shared" si="510"/>
        <v>919700813354</v>
      </c>
    </row>
    <row r="32681" spans="1:3">
      <c r="A32681" s="1">
        <v>9941657313</v>
      </c>
      <c r="B32681">
        <v>91</v>
      </c>
      <c r="C32681" t="str">
        <f t="shared" si="510"/>
        <v>919941657313</v>
      </c>
    </row>
    <row r="32682" spans="1:3">
      <c r="A32682" s="1">
        <v>9425764847</v>
      </c>
      <c r="B32682">
        <v>91</v>
      </c>
      <c r="C32682" t="str">
        <f t="shared" si="510"/>
        <v>919425764847</v>
      </c>
    </row>
    <row r="32683" spans="1:3">
      <c r="A32683" s="1">
        <v>9072908290</v>
      </c>
      <c r="B32683">
        <v>91</v>
      </c>
      <c r="C32683" t="str">
        <f t="shared" si="510"/>
        <v>919072908290</v>
      </c>
    </row>
    <row r="32684" spans="1:3">
      <c r="A32684" s="1">
        <v>8894058122</v>
      </c>
      <c r="B32684">
        <v>91</v>
      </c>
      <c r="C32684" t="str">
        <f t="shared" si="510"/>
        <v>918894058122</v>
      </c>
    </row>
    <row r="32685" spans="1:3">
      <c r="A32685" s="1">
        <v>9567175180</v>
      </c>
      <c r="B32685">
        <v>91</v>
      </c>
      <c r="C32685" t="str">
        <f t="shared" si="510"/>
        <v>919567175180</v>
      </c>
    </row>
    <row r="32686" spans="1:3">
      <c r="A32686" s="1">
        <v>7740912014</v>
      </c>
      <c r="B32686">
        <v>91</v>
      </c>
      <c r="C32686" t="str">
        <f t="shared" si="510"/>
        <v>917740912014</v>
      </c>
    </row>
    <row r="32687" spans="1:3">
      <c r="A32687" s="1">
        <v>9830773458</v>
      </c>
      <c r="B32687">
        <v>91</v>
      </c>
      <c r="C32687" t="str">
        <f t="shared" si="510"/>
        <v>919830773458</v>
      </c>
    </row>
    <row r="32688" spans="1:3">
      <c r="A32688" s="1">
        <v>9164004884</v>
      </c>
      <c r="B32688">
        <v>91</v>
      </c>
      <c r="C32688" t="str">
        <f t="shared" si="510"/>
        <v>919164004884</v>
      </c>
    </row>
    <row r="32689" spans="1:3">
      <c r="A32689" s="1">
        <v>9871182252</v>
      </c>
      <c r="B32689">
        <v>91</v>
      </c>
      <c r="C32689" t="str">
        <f t="shared" si="510"/>
        <v>919871182252</v>
      </c>
    </row>
    <row r="32690" spans="1:3">
      <c r="A32690" s="1">
        <v>9725748157</v>
      </c>
      <c r="B32690">
        <v>91</v>
      </c>
      <c r="C32690" t="str">
        <f t="shared" si="510"/>
        <v>919725748157</v>
      </c>
    </row>
    <row r="32691" spans="1:3">
      <c r="A32691" s="1">
        <v>9650995028</v>
      </c>
      <c r="B32691">
        <v>91</v>
      </c>
      <c r="C32691" t="str">
        <f t="shared" si="510"/>
        <v>919650995028</v>
      </c>
    </row>
    <row r="32692" spans="1:3">
      <c r="A32692" s="1">
        <v>9550320007</v>
      </c>
      <c r="B32692">
        <v>91</v>
      </c>
      <c r="C32692" t="str">
        <f t="shared" si="510"/>
        <v>919550320007</v>
      </c>
    </row>
    <row r="32693" spans="1:3">
      <c r="A32693" s="1">
        <v>9525430928</v>
      </c>
      <c r="B32693">
        <v>91</v>
      </c>
      <c r="C32693" t="str">
        <f t="shared" si="510"/>
        <v>919525430928</v>
      </c>
    </row>
    <row r="32694" spans="1:3">
      <c r="A32694" s="1">
        <v>9165999417</v>
      </c>
      <c r="B32694">
        <v>91</v>
      </c>
      <c r="C32694" t="str">
        <f t="shared" si="510"/>
        <v>919165999417</v>
      </c>
    </row>
    <row r="32695" spans="1:3">
      <c r="A32695" s="1">
        <v>7411280878</v>
      </c>
      <c r="B32695">
        <v>91</v>
      </c>
      <c r="C32695" t="str">
        <f t="shared" si="510"/>
        <v>917411280878</v>
      </c>
    </row>
    <row r="32696" spans="1:3">
      <c r="A32696" s="1">
        <v>9087330075</v>
      </c>
      <c r="B32696">
        <v>91</v>
      </c>
      <c r="C32696" t="str">
        <f t="shared" si="510"/>
        <v>919087330075</v>
      </c>
    </row>
    <row r="32697" spans="1:3">
      <c r="A32697" s="1">
        <v>9839042741</v>
      </c>
      <c r="B32697">
        <v>91</v>
      </c>
      <c r="C32697" t="str">
        <f t="shared" si="510"/>
        <v>919839042741</v>
      </c>
    </row>
    <row r="32698" spans="1:3">
      <c r="A32698" s="1">
        <v>9783411703</v>
      </c>
      <c r="B32698">
        <v>91</v>
      </c>
      <c r="C32698" t="str">
        <f t="shared" si="510"/>
        <v>919783411703</v>
      </c>
    </row>
    <row r="32699" spans="1:3">
      <c r="A32699" s="1">
        <v>9420960848</v>
      </c>
      <c r="B32699">
        <v>91</v>
      </c>
      <c r="C32699" t="str">
        <f t="shared" si="510"/>
        <v>919420960848</v>
      </c>
    </row>
    <row r="32700" spans="1:3">
      <c r="A32700" s="1">
        <v>8142289170</v>
      </c>
      <c r="B32700">
        <v>91</v>
      </c>
      <c r="C32700" t="str">
        <f t="shared" si="510"/>
        <v>918142289170</v>
      </c>
    </row>
    <row r="32701" spans="1:3">
      <c r="A32701" s="1">
        <v>9777781189</v>
      </c>
      <c r="B32701">
        <v>91</v>
      </c>
      <c r="C32701" t="str">
        <f t="shared" si="510"/>
        <v>919777781189</v>
      </c>
    </row>
    <row r="32702" spans="1:3">
      <c r="A32702" s="1">
        <v>6352477201</v>
      </c>
      <c r="B32702">
        <v>91</v>
      </c>
      <c r="C32702" t="str">
        <f t="shared" si="510"/>
        <v>916352477201</v>
      </c>
    </row>
    <row r="32703" spans="1:3">
      <c r="A32703" s="1">
        <v>9748153177</v>
      </c>
      <c r="B32703">
        <v>91</v>
      </c>
      <c r="C32703" t="str">
        <f t="shared" si="510"/>
        <v>919748153177</v>
      </c>
    </row>
    <row r="32704" spans="1:3">
      <c r="A32704" s="1">
        <v>9633946229</v>
      </c>
      <c r="B32704">
        <v>91</v>
      </c>
      <c r="C32704" t="str">
        <f t="shared" si="510"/>
        <v>919633946229</v>
      </c>
    </row>
    <row r="32705" spans="1:3">
      <c r="A32705" s="1">
        <v>9451695109</v>
      </c>
      <c r="B32705">
        <v>91</v>
      </c>
      <c r="C32705" t="str">
        <f t="shared" si="510"/>
        <v>919451695109</v>
      </c>
    </row>
    <row r="32706" spans="1:3">
      <c r="A32706" s="1">
        <v>8967976155</v>
      </c>
      <c r="B32706">
        <v>91</v>
      </c>
      <c r="C32706" t="str">
        <f t="shared" ref="C32706:C32769" si="511">_xlfn.CONCAT(B32706,A32706)</f>
        <v>918967976155</v>
      </c>
    </row>
    <row r="32707" spans="1:3">
      <c r="A32707" s="1">
        <v>7016657453</v>
      </c>
      <c r="B32707">
        <v>91</v>
      </c>
      <c r="C32707" t="str">
        <f t="shared" si="511"/>
        <v>917016657453</v>
      </c>
    </row>
    <row r="32708" spans="1:3">
      <c r="A32708" s="1">
        <v>9899206748</v>
      </c>
      <c r="B32708">
        <v>91</v>
      </c>
      <c r="C32708" t="str">
        <f t="shared" si="511"/>
        <v>919899206748</v>
      </c>
    </row>
    <row r="32709" spans="1:3">
      <c r="A32709" s="1">
        <v>7019106781</v>
      </c>
      <c r="B32709">
        <v>91</v>
      </c>
      <c r="C32709" t="str">
        <f t="shared" si="511"/>
        <v>917019106781</v>
      </c>
    </row>
    <row r="32710" spans="1:3">
      <c r="A32710" s="1">
        <v>9910526073</v>
      </c>
      <c r="B32710">
        <v>91</v>
      </c>
      <c r="C32710" t="str">
        <f t="shared" si="511"/>
        <v>919910526073</v>
      </c>
    </row>
    <row r="32711" spans="1:3">
      <c r="A32711" s="1">
        <v>9640000567</v>
      </c>
      <c r="B32711">
        <v>91</v>
      </c>
      <c r="C32711" t="str">
        <f t="shared" si="511"/>
        <v>919640000567</v>
      </c>
    </row>
    <row r="32712" spans="1:3">
      <c r="A32712" s="1">
        <v>9164933703</v>
      </c>
      <c r="B32712">
        <v>91</v>
      </c>
      <c r="C32712" t="str">
        <f t="shared" si="511"/>
        <v>919164933703</v>
      </c>
    </row>
    <row r="32713" spans="1:3">
      <c r="A32713" s="1">
        <v>8975221703</v>
      </c>
      <c r="B32713">
        <v>91</v>
      </c>
      <c r="C32713" t="str">
        <f t="shared" si="511"/>
        <v>918975221703</v>
      </c>
    </row>
    <row r="32714" spans="1:3">
      <c r="A32714" s="1">
        <v>9830511223</v>
      </c>
      <c r="B32714">
        <v>91</v>
      </c>
      <c r="C32714" t="str">
        <f t="shared" si="511"/>
        <v>919830511223</v>
      </c>
    </row>
    <row r="32715" spans="1:3">
      <c r="A32715" s="1">
        <v>9428362169</v>
      </c>
      <c r="B32715">
        <v>91</v>
      </c>
      <c r="C32715" t="str">
        <f t="shared" si="511"/>
        <v>919428362169</v>
      </c>
    </row>
    <row r="32716" spans="1:3">
      <c r="A32716" s="1">
        <v>7034104810</v>
      </c>
      <c r="B32716">
        <v>91</v>
      </c>
      <c r="C32716" t="str">
        <f t="shared" si="511"/>
        <v>917034104810</v>
      </c>
    </row>
    <row r="32717" spans="1:3">
      <c r="A32717" s="1">
        <v>9455904641</v>
      </c>
      <c r="B32717">
        <v>91</v>
      </c>
      <c r="C32717" t="str">
        <f t="shared" si="511"/>
        <v>919455904641</v>
      </c>
    </row>
    <row r="32718" spans="1:3">
      <c r="A32718" s="1">
        <v>7860368726</v>
      </c>
      <c r="B32718">
        <v>91</v>
      </c>
      <c r="C32718" t="str">
        <f t="shared" si="511"/>
        <v>917860368726</v>
      </c>
    </row>
    <row r="32719" spans="1:3">
      <c r="A32719" s="1">
        <v>7673946680</v>
      </c>
      <c r="B32719">
        <v>91</v>
      </c>
      <c r="C32719" t="str">
        <f t="shared" si="511"/>
        <v>917673946680</v>
      </c>
    </row>
    <row r="32720" spans="1:3">
      <c r="A32720" s="1">
        <v>7300617183</v>
      </c>
      <c r="B32720">
        <v>91</v>
      </c>
      <c r="C32720" t="str">
        <f t="shared" si="511"/>
        <v>917300617183</v>
      </c>
    </row>
    <row r="32721" spans="1:3">
      <c r="A32721" s="1">
        <v>9900327235</v>
      </c>
      <c r="B32721">
        <v>91</v>
      </c>
      <c r="C32721" t="str">
        <f t="shared" si="511"/>
        <v>919900327235</v>
      </c>
    </row>
    <row r="32722" spans="1:3">
      <c r="A32722" s="1">
        <v>9772007004</v>
      </c>
      <c r="B32722">
        <v>91</v>
      </c>
      <c r="C32722" t="str">
        <f t="shared" si="511"/>
        <v>919772007004</v>
      </c>
    </row>
    <row r="32723" spans="1:3">
      <c r="A32723" s="1">
        <v>7042439980</v>
      </c>
      <c r="B32723">
        <v>91</v>
      </c>
      <c r="C32723" t="str">
        <f t="shared" si="511"/>
        <v>917042439980</v>
      </c>
    </row>
    <row r="32724" spans="1:3">
      <c r="A32724" s="1">
        <v>8870235975</v>
      </c>
      <c r="B32724">
        <v>91</v>
      </c>
      <c r="C32724" t="str">
        <f t="shared" si="511"/>
        <v>918870235975</v>
      </c>
    </row>
    <row r="32725" spans="1:3">
      <c r="A32725" s="1">
        <v>8285070378</v>
      </c>
      <c r="B32725">
        <v>91</v>
      </c>
      <c r="C32725" t="str">
        <f t="shared" si="511"/>
        <v>918285070378</v>
      </c>
    </row>
    <row r="32726" spans="1:3">
      <c r="A32726" s="1">
        <v>9136051183</v>
      </c>
      <c r="B32726">
        <v>91</v>
      </c>
      <c r="C32726" t="str">
        <f t="shared" si="511"/>
        <v>919136051183</v>
      </c>
    </row>
    <row r="32727" spans="1:3">
      <c r="A32727" s="1">
        <v>9821670075</v>
      </c>
      <c r="B32727">
        <v>91</v>
      </c>
      <c r="C32727" t="str">
        <f t="shared" si="511"/>
        <v>919821670075</v>
      </c>
    </row>
    <row r="32728" spans="1:3">
      <c r="A32728" s="1">
        <v>7010280180</v>
      </c>
      <c r="B32728">
        <v>91</v>
      </c>
      <c r="C32728" t="str">
        <f t="shared" si="511"/>
        <v>917010280180</v>
      </c>
    </row>
    <row r="32729" spans="1:3">
      <c r="A32729" s="1">
        <v>7702878322</v>
      </c>
      <c r="B32729">
        <v>91</v>
      </c>
      <c r="C32729" t="str">
        <f t="shared" si="511"/>
        <v>917702878322</v>
      </c>
    </row>
    <row r="32730" spans="1:3">
      <c r="A32730" s="1">
        <v>9982495607</v>
      </c>
      <c r="B32730">
        <v>91</v>
      </c>
      <c r="C32730" t="str">
        <f t="shared" si="511"/>
        <v>919982495607</v>
      </c>
    </row>
    <row r="32731" spans="1:3">
      <c r="A32731" s="1">
        <v>9811680369</v>
      </c>
      <c r="B32731">
        <v>91</v>
      </c>
      <c r="C32731" t="str">
        <f t="shared" si="511"/>
        <v>919811680369</v>
      </c>
    </row>
    <row r="32732" spans="1:3">
      <c r="A32732" s="1">
        <v>9880683504</v>
      </c>
      <c r="B32732">
        <v>91</v>
      </c>
      <c r="C32732" t="str">
        <f t="shared" si="511"/>
        <v>919880683504</v>
      </c>
    </row>
    <row r="32733" spans="1:3">
      <c r="A32733" s="1">
        <v>8097211392</v>
      </c>
      <c r="B32733">
        <v>91</v>
      </c>
      <c r="C32733" t="str">
        <f t="shared" si="511"/>
        <v>918097211392</v>
      </c>
    </row>
    <row r="32734" spans="1:3">
      <c r="A32734" s="1">
        <v>8058853060</v>
      </c>
      <c r="B32734">
        <v>91</v>
      </c>
      <c r="C32734" t="str">
        <f t="shared" si="511"/>
        <v>918058853060</v>
      </c>
    </row>
    <row r="32735" spans="1:3">
      <c r="A32735" s="1">
        <v>9872923009</v>
      </c>
      <c r="B32735">
        <v>91</v>
      </c>
      <c r="C32735" t="str">
        <f t="shared" si="511"/>
        <v>919872923009</v>
      </c>
    </row>
    <row r="32736" spans="1:3">
      <c r="A32736" s="1">
        <v>8897945153</v>
      </c>
      <c r="B32736">
        <v>91</v>
      </c>
      <c r="C32736" t="str">
        <f t="shared" si="511"/>
        <v>918897945153</v>
      </c>
    </row>
    <row r="32737" spans="1:3">
      <c r="A32737" s="1">
        <v>6385033790</v>
      </c>
      <c r="B32737">
        <v>91</v>
      </c>
      <c r="C32737" t="str">
        <f t="shared" si="511"/>
        <v>916385033790</v>
      </c>
    </row>
    <row r="32738" spans="1:3">
      <c r="A32738" s="1">
        <v>7007711395</v>
      </c>
      <c r="B32738">
        <v>91</v>
      </c>
      <c r="C32738" t="str">
        <f t="shared" si="511"/>
        <v>917007711395</v>
      </c>
    </row>
    <row r="32739" spans="1:3">
      <c r="A32739" s="1">
        <v>7021798094</v>
      </c>
      <c r="B32739">
        <v>91</v>
      </c>
      <c r="C32739" t="str">
        <f t="shared" si="511"/>
        <v>917021798094</v>
      </c>
    </row>
    <row r="32740" spans="1:3">
      <c r="A32740" s="1">
        <v>6202998961</v>
      </c>
      <c r="B32740">
        <v>91</v>
      </c>
      <c r="C32740" t="str">
        <f t="shared" si="511"/>
        <v>916202998961</v>
      </c>
    </row>
    <row r="32741" spans="1:3">
      <c r="A32741" s="1">
        <v>9769644131</v>
      </c>
      <c r="B32741">
        <v>91</v>
      </c>
      <c r="C32741" t="str">
        <f t="shared" si="511"/>
        <v>919769644131</v>
      </c>
    </row>
    <row r="32742" spans="1:3">
      <c r="A32742" s="1">
        <v>9790995628</v>
      </c>
      <c r="B32742">
        <v>91</v>
      </c>
      <c r="C32742" t="str">
        <f t="shared" si="511"/>
        <v>919790995628</v>
      </c>
    </row>
    <row r="32743" spans="1:3">
      <c r="A32743" s="1">
        <v>9711608809</v>
      </c>
      <c r="B32743">
        <v>91</v>
      </c>
      <c r="C32743" t="str">
        <f t="shared" si="511"/>
        <v>919711608809</v>
      </c>
    </row>
    <row r="32744" spans="1:3">
      <c r="A32744" s="1">
        <v>9885501369</v>
      </c>
      <c r="B32744">
        <v>91</v>
      </c>
      <c r="C32744" t="str">
        <f t="shared" si="511"/>
        <v>919885501369</v>
      </c>
    </row>
    <row r="32745" spans="1:3">
      <c r="A32745" s="1">
        <v>9682785741</v>
      </c>
      <c r="B32745">
        <v>91</v>
      </c>
      <c r="C32745" t="str">
        <f t="shared" si="511"/>
        <v>919682785741</v>
      </c>
    </row>
    <row r="32746" spans="1:3">
      <c r="A32746" s="1">
        <v>7668878502</v>
      </c>
      <c r="B32746">
        <v>91</v>
      </c>
      <c r="C32746" t="str">
        <f t="shared" si="511"/>
        <v>917668878502</v>
      </c>
    </row>
    <row r="32747" spans="1:3">
      <c r="A32747" s="1">
        <v>7088065354</v>
      </c>
      <c r="B32747">
        <v>91</v>
      </c>
      <c r="C32747" t="str">
        <f t="shared" si="511"/>
        <v>917088065354</v>
      </c>
    </row>
    <row r="32748" spans="1:3">
      <c r="A32748" s="1">
        <v>8500938327</v>
      </c>
      <c r="B32748">
        <v>91</v>
      </c>
      <c r="C32748" t="str">
        <f t="shared" si="511"/>
        <v>918500938327</v>
      </c>
    </row>
    <row r="32749" spans="1:3">
      <c r="A32749" s="1">
        <v>9701055582</v>
      </c>
      <c r="B32749">
        <v>91</v>
      </c>
      <c r="C32749" t="str">
        <f t="shared" si="511"/>
        <v>919701055582</v>
      </c>
    </row>
    <row r="32750" spans="1:3">
      <c r="A32750" s="1">
        <v>7820808765</v>
      </c>
      <c r="B32750">
        <v>91</v>
      </c>
      <c r="C32750" t="str">
        <f t="shared" si="511"/>
        <v>917820808765</v>
      </c>
    </row>
    <row r="32751" spans="1:3">
      <c r="A32751" s="1">
        <v>9990321207</v>
      </c>
      <c r="B32751">
        <v>91</v>
      </c>
      <c r="C32751" t="str">
        <f t="shared" si="511"/>
        <v>919990321207</v>
      </c>
    </row>
    <row r="32752" spans="1:3">
      <c r="A32752" s="1">
        <v>9917954141</v>
      </c>
      <c r="B32752">
        <v>91</v>
      </c>
      <c r="C32752" t="str">
        <f t="shared" si="511"/>
        <v>919917954141</v>
      </c>
    </row>
    <row r="32753" spans="1:3">
      <c r="A32753" s="1">
        <v>7534817611</v>
      </c>
      <c r="B32753">
        <v>91</v>
      </c>
      <c r="C32753" t="str">
        <f t="shared" si="511"/>
        <v>917534817611</v>
      </c>
    </row>
    <row r="32754" spans="1:3">
      <c r="A32754" s="1">
        <v>9847137955</v>
      </c>
      <c r="B32754">
        <v>91</v>
      </c>
      <c r="C32754" t="str">
        <f t="shared" si="511"/>
        <v>919847137955</v>
      </c>
    </row>
    <row r="32755" spans="1:3">
      <c r="A32755" s="1">
        <v>9409354191</v>
      </c>
      <c r="B32755">
        <v>91</v>
      </c>
      <c r="C32755" t="str">
        <f t="shared" si="511"/>
        <v>919409354191</v>
      </c>
    </row>
    <row r="32756" spans="1:3">
      <c r="A32756" s="1">
        <v>7774873903</v>
      </c>
      <c r="B32756">
        <v>91</v>
      </c>
      <c r="C32756" t="str">
        <f t="shared" si="511"/>
        <v>917774873903</v>
      </c>
    </row>
    <row r="32757" spans="1:3">
      <c r="A32757" s="1">
        <v>8050390449</v>
      </c>
      <c r="B32757">
        <v>91</v>
      </c>
      <c r="C32757" t="str">
        <f t="shared" si="511"/>
        <v>918050390449</v>
      </c>
    </row>
    <row r="32758" spans="1:3">
      <c r="A32758" s="1">
        <v>9542951562</v>
      </c>
      <c r="B32758">
        <v>91</v>
      </c>
      <c r="C32758" t="str">
        <f t="shared" si="511"/>
        <v>919542951562</v>
      </c>
    </row>
    <row r="32759" spans="1:3">
      <c r="A32759" s="1">
        <v>9764162283</v>
      </c>
      <c r="B32759">
        <v>91</v>
      </c>
      <c r="C32759" t="str">
        <f t="shared" si="511"/>
        <v>919764162283</v>
      </c>
    </row>
    <row r="32760" spans="1:3">
      <c r="A32760" s="1">
        <v>9820585586</v>
      </c>
      <c r="B32760">
        <v>91</v>
      </c>
      <c r="C32760" t="str">
        <f t="shared" si="511"/>
        <v>919820585586</v>
      </c>
    </row>
    <row r="32761" spans="1:3">
      <c r="A32761" s="1">
        <v>8143122282</v>
      </c>
      <c r="B32761">
        <v>91</v>
      </c>
      <c r="C32761" t="str">
        <f t="shared" si="511"/>
        <v>918143122282</v>
      </c>
    </row>
    <row r="32762" spans="1:3">
      <c r="A32762" s="1">
        <v>9422741012</v>
      </c>
      <c r="B32762">
        <v>91</v>
      </c>
      <c r="C32762" t="str">
        <f t="shared" si="511"/>
        <v>919422741012</v>
      </c>
    </row>
    <row r="32763" spans="1:3">
      <c r="A32763" s="1">
        <v>7566118875</v>
      </c>
      <c r="B32763">
        <v>91</v>
      </c>
      <c r="C32763" t="str">
        <f t="shared" si="511"/>
        <v>917566118875</v>
      </c>
    </row>
    <row r="32764" spans="1:3">
      <c r="A32764" s="1">
        <v>7001131266</v>
      </c>
      <c r="B32764">
        <v>91</v>
      </c>
      <c r="C32764" t="str">
        <f t="shared" si="511"/>
        <v>917001131266</v>
      </c>
    </row>
    <row r="32765" spans="1:3">
      <c r="A32765" s="1">
        <v>9557565694</v>
      </c>
      <c r="B32765">
        <v>91</v>
      </c>
      <c r="C32765" t="str">
        <f t="shared" si="511"/>
        <v>919557565694</v>
      </c>
    </row>
    <row r="32766" spans="1:3">
      <c r="A32766" s="1">
        <v>9481274854</v>
      </c>
      <c r="B32766">
        <v>91</v>
      </c>
      <c r="C32766" t="str">
        <f t="shared" si="511"/>
        <v>919481274854</v>
      </c>
    </row>
    <row r="32767" spans="1:3">
      <c r="A32767" s="1">
        <v>9748411111</v>
      </c>
      <c r="B32767">
        <v>91</v>
      </c>
      <c r="C32767" t="str">
        <f t="shared" si="511"/>
        <v>919748411111</v>
      </c>
    </row>
    <row r="32768" spans="1:3">
      <c r="A32768" s="1">
        <v>9562671010</v>
      </c>
      <c r="B32768">
        <v>91</v>
      </c>
      <c r="C32768" t="str">
        <f t="shared" si="511"/>
        <v>919562671010</v>
      </c>
    </row>
    <row r="32769" spans="1:3">
      <c r="A32769" s="1">
        <v>6362905588</v>
      </c>
      <c r="B32769">
        <v>91</v>
      </c>
      <c r="C32769" t="str">
        <f t="shared" si="511"/>
        <v>916362905588</v>
      </c>
    </row>
    <row r="32770" spans="1:3">
      <c r="A32770" s="1">
        <v>9303811514</v>
      </c>
      <c r="B32770">
        <v>91</v>
      </c>
      <c r="C32770" t="str">
        <f t="shared" ref="C32770:C32833" si="512">_xlfn.CONCAT(B32770,A32770)</f>
        <v>919303811514</v>
      </c>
    </row>
    <row r="32771" spans="1:3">
      <c r="A32771" s="1">
        <v>7891846040</v>
      </c>
      <c r="B32771">
        <v>91</v>
      </c>
      <c r="C32771" t="str">
        <f t="shared" si="512"/>
        <v>917891846040</v>
      </c>
    </row>
    <row r="32772" spans="1:3">
      <c r="A32772" s="1">
        <v>7874502655</v>
      </c>
      <c r="B32772">
        <v>91</v>
      </c>
      <c r="C32772" t="str">
        <f t="shared" si="512"/>
        <v>917874502655</v>
      </c>
    </row>
    <row r="32773" spans="1:3">
      <c r="A32773" s="1">
        <v>7339175496</v>
      </c>
      <c r="B32773">
        <v>91</v>
      </c>
      <c r="C32773" t="str">
        <f t="shared" si="512"/>
        <v>917339175496</v>
      </c>
    </row>
    <row r="32774" spans="1:3">
      <c r="A32774" s="1">
        <v>9135389110</v>
      </c>
      <c r="B32774">
        <v>91</v>
      </c>
      <c r="C32774" t="str">
        <f t="shared" si="512"/>
        <v>919135389110</v>
      </c>
    </row>
    <row r="32775" spans="1:3">
      <c r="A32775" s="1">
        <v>9514052102</v>
      </c>
      <c r="B32775">
        <v>91</v>
      </c>
      <c r="C32775" t="str">
        <f t="shared" si="512"/>
        <v>919514052102</v>
      </c>
    </row>
    <row r="32776" spans="1:3">
      <c r="A32776" s="1">
        <v>9226951823</v>
      </c>
      <c r="B32776">
        <v>91</v>
      </c>
      <c r="C32776" t="str">
        <f t="shared" si="512"/>
        <v>919226951823</v>
      </c>
    </row>
    <row r="32777" spans="1:3">
      <c r="A32777" s="1">
        <v>9931388688</v>
      </c>
      <c r="B32777">
        <v>91</v>
      </c>
      <c r="C32777" t="str">
        <f t="shared" si="512"/>
        <v>919931388688</v>
      </c>
    </row>
    <row r="32778" spans="1:3">
      <c r="A32778" s="1">
        <v>9725570211</v>
      </c>
      <c r="B32778">
        <v>91</v>
      </c>
      <c r="C32778" t="str">
        <f t="shared" si="512"/>
        <v>919725570211</v>
      </c>
    </row>
    <row r="32779" spans="1:3">
      <c r="A32779" s="1">
        <v>8106398320</v>
      </c>
      <c r="B32779">
        <v>91</v>
      </c>
      <c r="C32779" t="str">
        <f t="shared" si="512"/>
        <v>918106398320</v>
      </c>
    </row>
    <row r="32780" spans="1:3">
      <c r="A32780" s="1">
        <v>9016246201</v>
      </c>
      <c r="B32780">
        <v>91</v>
      </c>
      <c r="C32780" t="str">
        <f t="shared" si="512"/>
        <v>919016246201</v>
      </c>
    </row>
    <row r="32781" spans="1:3">
      <c r="A32781" s="1">
        <v>7096878950</v>
      </c>
      <c r="B32781">
        <v>91</v>
      </c>
      <c r="C32781" t="str">
        <f t="shared" si="512"/>
        <v>917096878950</v>
      </c>
    </row>
    <row r="32782" spans="1:3">
      <c r="A32782" s="1">
        <v>7753922854</v>
      </c>
      <c r="B32782">
        <v>91</v>
      </c>
      <c r="C32782" t="str">
        <f t="shared" si="512"/>
        <v>917753922854</v>
      </c>
    </row>
    <row r="32783" spans="1:3">
      <c r="A32783" s="1">
        <v>9650924254</v>
      </c>
      <c r="B32783">
        <v>91</v>
      </c>
      <c r="C32783" t="str">
        <f t="shared" si="512"/>
        <v>919650924254</v>
      </c>
    </row>
    <row r="32784" spans="1:3">
      <c r="A32784" s="1">
        <v>7042863176</v>
      </c>
      <c r="B32784">
        <v>91</v>
      </c>
      <c r="C32784" t="str">
        <f t="shared" si="512"/>
        <v>917042863176</v>
      </c>
    </row>
    <row r="32785" spans="1:3">
      <c r="A32785" s="1">
        <v>8368335117</v>
      </c>
      <c r="B32785">
        <v>91</v>
      </c>
      <c r="C32785" t="str">
        <f t="shared" si="512"/>
        <v>918368335117</v>
      </c>
    </row>
    <row r="32786" spans="1:3">
      <c r="A32786" s="1">
        <v>9502642287</v>
      </c>
      <c r="B32786">
        <v>91</v>
      </c>
      <c r="C32786" t="str">
        <f t="shared" si="512"/>
        <v>919502642287</v>
      </c>
    </row>
    <row r="32787" spans="1:3">
      <c r="A32787" s="1">
        <v>9860607680</v>
      </c>
      <c r="B32787">
        <v>91</v>
      </c>
      <c r="C32787" t="str">
        <f t="shared" si="512"/>
        <v>919860607680</v>
      </c>
    </row>
    <row r="32788" spans="1:3">
      <c r="A32788" s="1">
        <v>9405670950</v>
      </c>
      <c r="B32788">
        <v>91</v>
      </c>
      <c r="C32788" t="str">
        <f t="shared" si="512"/>
        <v>919405670950</v>
      </c>
    </row>
    <row r="32789" spans="1:3">
      <c r="A32789" s="1">
        <v>7738372586</v>
      </c>
      <c r="B32789">
        <v>91</v>
      </c>
      <c r="C32789" t="str">
        <f t="shared" si="512"/>
        <v>917738372586</v>
      </c>
    </row>
    <row r="32790" spans="1:3">
      <c r="A32790" s="1">
        <v>8827581666</v>
      </c>
      <c r="B32790">
        <v>91</v>
      </c>
      <c r="C32790" t="str">
        <f t="shared" si="512"/>
        <v>918827581666</v>
      </c>
    </row>
    <row r="32791" spans="1:3">
      <c r="A32791" s="1">
        <v>9105072786</v>
      </c>
      <c r="B32791">
        <v>91</v>
      </c>
      <c r="C32791" t="str">
        <f t="shared" si="512"/>
        <v>919105072786</v>
      </c>
    </row>
    <row r="32792" spans="1:3">
      <c r="A32792" s="1">
        <v>8441080632</v>
      </c>
      <c r="B32792">
        <v>91</v>
      </c>
      <c r="C32792" t="str">
        <f t="shared" si="512"/>
        <v>918441080632</v>
      </c>
    </row>
    <row r="32793" spans="1:3">
      <c r="A32793" s="1">
        <v>7022996667</v>
      </c>
      <c r="B32793">
        <v>91</v>
      </c>
      <c r="C32793" t="str">
        <f t="shared" si="512"/>
        <v>917022996667</v>
      </c>
    </row>
    <row r="32794" spans="1:3">
      <c r="A32794" s="1">
        <v>9634119918</v>
      </c>
      <c r="B32794">
        <v>91</v>
      </c>
      <c r="C32794" t="str">
        <f t="shared" si="512"/>
        <v>919634119918</v>
      </c>
    </row>
    <row r="32795" spans="1:3">
      <c r="A32795" s="1">
        <v>9826591074</v>
      </c>
      <c r="B32795">
        <v>91</v>
      </c>
      <c r="C32795" t="str">
        <f t="shared" si="512"/>
        <v>919826591074</v>
      </c>
    </row>
    <row r="32796" spans="1:3">
      <c r="A32796" s="1">
        <v>8849386889</v>
      </c>
      <c r="B32796">
        <v>91</v>
      </c>
      <c r="C32796" t="str">
        <f t="shared" si="512"/>
        <v>918849386889</v>
      </c>
    </row>
    <row r="32797" spans="1:3">
      <c r="A32797" s="1">
        <v>8889293484</v>
      </c>
      <c r="B32797">
        <v>91</v>
      </c>
      <c r="C32797" t="str">
        <f t="shared" si="512"/>
        <v>918889293484</v>
      </c>
    </row>
    <row r="32798" spans="1:3">
      <c r="A32798" s="1">
        <v>9815939809</v>
      </c>
      <c r="B32798">
        <v>91</v>
      </c>
      <c r="C32798" t="str">
        <f t="shared" si="512"/>
        <v>919815939809</v>
      </c>
    </row>
    <row r="32799" spans="1:3">
      <c r="A32799" s="1">
        <v>9886360445</v>
      </c>
      <c r="B32799">
        <v>91</v>
      </c>
      <c r="C32799" t="str">
        <f t="shared" si="512"/>
        <v>919886360445</v>
      </c>
    </row>
    <row r="32800" spans="1:3">
      <c r="A32800" s="1">
        <v>9449353969</v>
      </c>
      <c r="B32800">
        <v>91</v>
      </c>
      <c r="C32800" t="str">
        <f t="shared" si="512"/>
        <v>919449353969</v>
      </c>
    </row>
    <row r="32801" spans="1:3">
      <c r="A32801" s="1">
        <v>9963869291</v>
      </c>
      <c r="B32801">
        <v>91</v>
      </c>
      <c r="C32801" t="str">
        <f t="shared" si="512"/>
        <v>919963869291</v>
      </c>
    </row>
    <row r="32802" spans="1:3">
      <c r="A32802" s="1">
        <v>8735047541</v>
      </c>
      <c r="B32802">
        <v>91</v>
      </c>
      <c r="C32802" t="str">
        <f t="shared" si="512"/>
        <v>918735047541</v>
      </c>
    </row>
    <row r="32803" spans="1:3">
      <c r="A32803" s="1">
        <v>9586171728</v>
      </c>
      <c r="B32803">
        <v>91</v>
      </c>
      <c r="C32803" t="str">
        <f t="shared" si="512"/>
        <v>919586171728</v>
      </c>
    </row>
    <row r="32804" spans="1:3">
      <c r="A32804" s="1">
        <v>8082590808</v>
      </c>
      <c r="B32804">
        <v>91</v>
      </c>
      <c r="C32804" t="str">
        <f t="shared" si="512"/>
        <v>918082590808</v>
      </c>
    </row>
    <row r="32805" spans="1:3">
      <c r="A32805" s="1">
        <v>8696595746</v>
      </c>
      <c r="B32805">
        <v>91</v>
      </c>
      <c r="C32805" t="str">
        <f t="shared" si="512"/>
        <v>918696595746</v>
      </c>
    </row>
    <row r="32806" spans="1:3">
      <c r="A32806" s="1">
        <v>8378998414</v>
      </c>
      <c r="B32806">
        <v>91</v>
      </c>
      <c r="C32806" t="str">
        <f t="shared" si="512"/>
        <v>918378998414</v>
      </c>
    </row>
    <row r="32807" spans="1:3">
      <c r="A32807" s="1">
        <v>9040257557</v>
      </c>
      <c r="B32807">
        <v>91</v>
      </c>
      <c r="C32807" t="str">
        <f t="shared" si="512"/>
        <v>919040257557</v>
      </c>
    </row>
    <row r="32808" spans="1:3">
      <c r="A32808" s="1">
        <v>9701100202</v>
      </c>
      <c r="B32808">
        <v>91</v>
      </c>
      <c r="C32808" t="str">
        <f t="shared" si="512"/>
        <v>919701100202</v>
      </c>
    </row>
    <row r="32809" spans="1:3">
      <c r="A32809" s="1">
        <v>9695897807</v>
      </c>
      <c r="B32809">
        <v>91</v>
      </c>
      <c r="C32809" t="str">
        <f t="shared" si="512"/>
        <v>919695897807</v>
      </c>
    </row>
    <row r="32810" spans="1:3">
      <c r="A32810" s="1">
        <v>9417016146</v>
      </c>
      <c r="B32810">
        <v>91</v>
      </c>
      <c r="C32810" t="str">
        <f t="shared" si="512"/>
        <v>919417016146</v>
      </c>
    </row>
    <row r="32811" spans="1:3">
      <c r="A32811" s="1">
        <v>9650206740</v>
      </c>
      <c r="B32811">
        <v>91</v>
      </c>
      <c r="C32811" t="str">
        <f t="shared" si="512"/>
        <v>919650206740</v>
      </c>
    </row>
    <row r="32812" spans="1:3">
      <c r="A32812" s="1">
        <v>9584122448</v>
      </c>
      <c r="B32812">
        <v>91</v>
      </c>
      <c r="C32812" t="str">
        <f t="shared" si="512"/>
        <v>919584122448</v>
      </c>
    </row>
    <row r="32813" spans="1:3">
      <c r="A32813" s="1">
        <v>7368022005</v>
      </c>
      <c r="B32813">
        <v>91</v>
      </c>
      <c r="C32813" t="str">
        <f t="shared" si="512"/>
        <v>917368022005</v>
      </c>
    </row>
    <row r="32814" spans="1:3">
      <c r="A32814" s="1">
        <v>9359402020</v>
      </c>
      <c r="B32814">
        <v>91</v>
      </c>
      <c r="C32814" t="str">
        <f t="shared" si="512"/>
        <v>919359402020</v>
      </c>
    </row>
    <row r="32815" spans="1:3">
      <c r="A32815" s="1">
        <v>7016279289</v>
      </c>
      <c r="B32815">
        <v>91</v>
      </c>
      <c r="C32815" t="str">
        <f t="shared" si="512"/>
        <v>917016279289</v>
      </c>
    </row>
    <row r="32816" spans="1:3">
      <c r="A32816" s="1">
        <v>9664822808</v>
      </c>
      <c r="B32816">
        <v>91</v>
      </c>
      <c r="C32816" t="str">
        <f t="shared" si="512"/>
        <v>919664822808</v>
      </c>
    </row>
    <row r="32817" spans="1:3">
      <c r="A32817" s="1">
        <v>9602505590</v>
      </c>
      <c r="B32817">
        <v>91</v>
      </c>
      <c r="C32817" t="str">
        <f t="shared" si="512"/>
        <v>919602505590</v>
      </c>
    </row>
    <row r="32818" spans="1:3">
      <c r="A32818" s="1">
        <v>9933157033</v>
      </c>
      <c r="B32818">
        <v>91</v>
      </c>
      <c r="C32818" t="str">
        <f t="shared" si="512"/>
        <v>919933157033</v>
      </c>
    </row>
    <row r="32819" spans="1:3">
      <c r="A32819" s="1">
        <v>9987432637</v>
      </c>
      <c r="B32819">
        <v>91</v>
      </c>
      <c r="C32819" t="str">
        <f t="shared" si="512"/>
        <v>919987432637</v>
      </c>
    </row>
    <row r="32820" spans="1:3">
      <c r="A32820" s="1">
        <v>9848311113</v>
      </c>
      <c r="B32820">
        <v>91</v>
      </c>
      <c r="C32820" t="str">
        <f t="shared" si="512"/>
        <v>919848311113</v>
      </c>
    </row>
    <row r="32821" spans="1:3">
      <c r="A32821" s="1">
        <v>7696750258</v>
      </c>
      <c r="B32821">
        <v>91</v>
      </c>
      <c r="C32821" t="str">
        <f t="shared" si="512"/>
        <v>917696750258</v>
      </c>
    </row>
    <row r="32822" spans="1:3">
      <c r="A32822" s="1">
        <v>9657699947</v>
      </c>
      <c r="B32822">
        <v>91</v>
      </c>
      <c r="C32822" t="str">
        <f t="shared" si="512"/>
        <v>919657699947</v>
      </c>
    </row>
    <row r="32823" spans="1:3">
      <c r="A32823" s="1">
        <v>9321021106</v>
      </c>
      <c r="B32823">
        <v>91</v>
      </c>
      <c r="C32823" t="str">
        <f t="shared" si="512"/>
        <v>919321021106</v>
      </c>
    </row>
    <row r="32824" spans="1:3">
      <c r="A32824" s="1">
        <v>9038973323</v>
      </c>
      <c r="B32824">
        <v>91</v>
      </c>
      <c r="C32824" t="str">
        <f t="shared" si="512"/>
        <v>919038973323</v>
      </c>
    </row>
    <row r="32825" spans="1:3">
      <c r="A32825" s="1">
        <v>8130865778</v>
      </c>
      <c r="B32825">
        <v>91</v>
      </c>
      <c r="C32825" t="str">
        <f t="shared" si="512"/>
        <v>918130865778</v>
      </c>
    </row>
    <row r="32826" spans="1:3">
      <c r="A32826" s="1">
        <v>8766389522</v>
      </c>
      <c r="B32826">
        <v>91</v>
      </c>
      <c r="C32826" t="str">
        <f t="shared" si="512"/>
        <v>918766389522</v>
      </c>
    </row>
    <row r="32827" spans="1:3">
      <c r="A32827" s="1">
        <v>8722992944</v>
      </c>
      <c r="B32827">
        <v>91</v>
      </c>
      <c r="C32827" t="str">
        <f t="shared" si="512"/>
        <v>918722992944</v>
      </c>
    </row>
    <row r="32828" spans="1:3">
      <c r="A32828" s="1">
        <v>8056762987</v>
      </c>
      <c r="B32828">
        <v>91</v>
      </c>
      <c r="C32828" t="str">
        <f t="shared" si="512"/>
        <v>918056762987</v>
      </c>
    </row>
    <row r="32829" spans="1:3">
      <c r="A32829" s="1">
        <v>9704353431</v>
      </c>
      <c r="B32829">
        <v>91</v>
      </c>
      <c r="C32829" t="str">
        <f t="shared" si="512"/>
        <v>919704353431</v>
      </c>
    </row>
    <row r="32830" spans="1:3">
      <c r="A32830" s="1">
        <v>9398433363</v>
      </c>
      <c r="B32830">
        <v>91</v>
      </c>
      <c r="C32830" t="str">
        <f t="shared" si="512"/>
        <v>919398433363</v>
      </c>
    </row>
    <row r="32831" spans="1:3">
      <c r="A32831" s="1">
        <v>8445438262</v>
      </c>
      <c r="B32831">
        <v>91</v>
      </c>
      <c r="C32831" t="str">
        <f t="shared" si="512"/>
        <v>918445438262</v>
      </c>
    </row>
    <row r="32832" spans="1:3">
      <c r="A32832" s="1">
        <v>9922627018</v>
      </c>
      <c r="B32832">
        <v>91</v>
      </c>
      <c r="C32832" t="str">
        <f t="shared" si="512"/>
        <v>919922627018</v>
      </c>
    </row>
    <row r="32833" spans="1:3">
      <c r="A32833" s="1">
        <v>8110004088</v>
      </c>
      <c r="B32833">
        <v>91</v>
      </c>
      <c r="C32833" t="str">
        <f t="shared" si="512"/>
        <v>918110004088</v>
      </c>
    </row>
    <row r="32834" spans="1:3">
      <c r="A32834" s="1">
        <v>9727600694</v>
      </c>
      <c r="B32834">
        <v>91</v>
      </c>
      <c r="C32834" t="str">
        <f t="shared" ref="C32834:C32897" si="513">_xlfn.CONCAT(B32834,A32834)</f>
        <v>919727600694</v>
      </c>
    </row>
    <row r="32835" spans="1:3">
      <c r="A32835" s="1">
        <v>9999099456</v>
      </c>
      <c r="B32835">
        <v>91</v>
      </c>
      <c r="C32835" t="str">
        <f t="shared" si="513"/>
        <v>919999099456</v>
      </c>
    </row>
    <row r="32836" spans="1:3">
      <c r="A32836" s="1">
        <v>9229002929</v>
      </c>
      <c r="B32836">
        <v>91</v>
      </c>
      <c r="C32836" t="str">
        <f t="shared" si="513"/>
        <v>919229002929</v>
      </c>
    </row>
    <row r="32837" spans="1:3">
      <c r="A32837" s="1">
        <v>9967002104</v>
      </c>
      <c r="B32837">
        <v>91</v>
      </c>
      <c r="C32837" t="str">
        <f t="shared" si="513"/>
        <v>919967002104</v>
      </c>
    </row>
    <row r="32838" spans="1:3">
      <c r="A32838" s="1">
        <v>7489770831</v>
      </c>
      <c r="B32838">
        <v>91</v>
      </c>
      <c r="C32838" t="str">
        <f t="shared" si="513"/>
        <v>917489770831</v>
      </c>
    </row>
    <row r="32839" spans="1:3">
      <c r="A32839" s="1">
        <v>8421412708</v>
      </c>
      <c r="B32839">
        <v>91</v>
      </c>
      <c r="C32839" t="str">
        <f t="shared" si="513"/>
        <v>918421412708</v>
      </c>
    </row>
    <row r="32840" spans="1:3">
      <c r="A32840" s="1">
        <v>8588918182</v>
      </c>
      <c r="B32840">
        <v>91</v>
      </c>
      <c r="C32840" t="str">
        <f t="shared" si="513"/>
        <v>918588918182</v>
      </c>
    </row>
    <row r="32841" spans="1:3">
      <c r="A32841" s="1">
        <v>8489673514</v>
      </c>
      <c r="B32841">
        <v>91</v>
      </c>
      <c r="C32841" t="str">
        <f t="shared" si="513"/>
        <v>918489673514</v>
      </c>
    </row>
    <row r="32842" spans="1:3">
      <c r="A32842" s="1">
        <v>9167113618</v>
      </c>
      <c r="B32842">
        <v>91</v>
      </c>
      <c r="C32842" t="str">
        <f t="shared" si="513"/>
        <v>919167113618</v>
      </c>
    </row>
    <row r="32843" spans="1:3">
      <c r="A32843" s="1">
        <v>9690696568</v>
      </c>
      <c r="B32843">
        <v>91</v>
      </c>
      <c r="C32843" t="str">
        <f t="shared" si="513"/>
        <v>919690696568</v>
      </c>
    </row>
    <row r="32844" spans="1:3">
      <c r="A32844" s="1">
        <v>9322330538</v>
      </c>
      <c r="B32844">
        <v>91</v>
      </c>
      <c r="C32844" t="str">
        <f t="shared" si="513"/>
        <v>919322330538</v>
      </c>
    </row>
    <row r="32845" spans="1:3">
      <c r="A32845" s="1">
        <v>9643011424</v>
      </c>
      <c r="B32845">
        <v>91</v>
      </c>
      <c r="C32845" t="str">
        <f t="shared" si="513"/>
        <v>919643011424</v>
      </c>
    </row>
    <row r="32846" spans="1:3">
      <c r="A32846" s="1">
        <v>8401749615</v>
      </c>
      <c r="B32846">
        <v>91</v>
      </c>
      <c r="C32846" t="str">
        <f t="shared" si="513"/>
        <v>918401749615</v>
      </c>
    </row>
    <row r="32847" spans="1:3">
      <c r="A32847" s="1">
        <v>8130234669</v>
      </c>
      <c r="B32847">
        <v>91</v>
      </c>
      <c r="C32847" t="str">
        <f t="shared" si="513"/>
        <v>918130234669</v>
      </c>
    </row>
    <row r="32848" spans="1:3">
      <c r="A32848" s="1">
        <v>8341094932</v>
      </c>
      <c r="B32848">
        <v>91</v>
      </c>
      <c r="C32848" t="str">
        <f t="shared" si="513"/>
        <v>918341094932</v>
      </c>
    </row>
    <row r="32849" spans="1:3">
      <c r="A32849" s="1">
        <v>9886576858</v>
      </c>
      <c r="B32849">
        <v>91</v>
      </c>
      <c r="C32849" t="str">
        <f t="shared" si="513"/>
        <v>919886576858</v>
      </c>
    </row>
    <row r="32850" spans="1:3">
      <c r="A32850" s="1">
        <v>9790000011</v>
      </c>
      <c r="B32850">
        <v>91</v>
      </c>
      <c r="C32850" t="str">
        <f t="shared" si="513"/>
        <v>919790000011</v>
      </c>
    </row>
    <row r="32851" spans="1:3">
      <c r="A32851" s="1">
        <v>8600267070</v>
      </c>
      <c r="B32851">
        <v>91</v>
      </c>
      <c r="C32851" t="str">
        <f t="shared" si="513"/>
        <v>918600267070</v>
      </c>
    </row>
    <row r="32852" spans="1:3">
      <c r="A32852" s="1">
        <v>9529636464</v>
      </c>
      <c r="B32852">
        <v>91</v>
      </c>
      <c r="C32852" t="str">
        <f t="shared" si="513"/>
        <v>919529636464</v>
      </c>
    </row>
    <row r="32853" spans="1:3">
      <c r="A32853" s="1">
        <v>9894822539</v>
      </c>
      <c r="B32853">
        <v>91</v>
      </c>
      <c r="C32853" t="str">
        <f t="shared" si="513"/>
        <v>919894822539</v>
      </c>
    </row>
    <row r="32854" spans="1:3">
      <c r="A32854" s="1">
        <v>9996224466</v>
      </c>
      <c r="B32854">
        <v>91</v>
      </c>
      <c r="C32854" t="str">
        <f t="shared" si="513"/>
        <v>919996224466</v>
      </c>
    </row>
    <row r="32855" spans="1:3">
      <c r="A32855" s="1">
        <v>8750686118</v>
      </c>
      <c r="B32855">
        <v>91</v>
      </c>
      <c r="C32855" t="str">
        <f t="shared" si="513"/>
        <v>918750686118</v>
      </c>
    </row>
    <row r="32856" spans="1:3">
      <c r="A32856" s="1">
        <v>9160101115</v>
      </c>
      <c r="B32856">
        <v>91</v>
      </c>
      <c r="C32856" t="str">
        <f t="shared" si="513"/>
        <v>919160101115</v>
      </c>
    </row>
    <row r="32857" spans="1:3">
      <c r="A32857" s="1">
        <v>8939555149</v>
      </c>
      <c r="B32857">
        <v>91</v>
      </c>
      <c r="C32857" t="str">
        <f t="shared" si="513"/>
        <v>918939555149</v>
      </c>
    </row>
    <row r="32858" spans="1:3">
      <c r="A32858" s="1">
        <v>8758597979</v>
      </c>
      <c r="B32858">
        <v>91</v>
      </c>
      <c r="C32858" t="str">
        <f t="shared" si="513"/>
        <v>918758597979</v>
      </c>
    </row>
    <row r="32859" spans="1:3">
      <c r="A32859" s="1">
        <v>7002200935</v>
      </c>
      <c r="B32859">
        <v>91</v>
      </c>
      <c r="C32859" t="str">
        <f t="shared" si="513"/>
        <v>917002200935</v>
      </c>
    </row>
    <row r="32860" spans="1:3">
      <c r="A32860" s="1">
        <v>8860601847</v>
      </c>
      <c r="B32860">
        <v>91</v>
      </c>
      <c r="C32860" t="str">
        <f t="shared" si="513"/>
        <v>918860601847</v>
      </c>
    </row>
    <row r="32861" spans="1:3">
      <c r="A32861" s="1">
        <v>7357319194</v>
      </c>
      <c r="B32861">
        <v>91</v>
      </c>
      <c r="C32861" t="str">
        <f t="shared" si="513"/>
        <v>917357319194</v>
      </c>
    </row>
    <row r="32862" spans="1:3">
      <c r="A32862" s="1">
        <v>8734960805</v>
      </c>
      <c r="B32862">
        <v>91</v>
      </c>
      <c r="C32862" t="str">
        <f t="shared" si="513"/>
        <v>918734960805</v>
      </c>
    </row>
    <row r="32863" spans="1:3">
      <c r="A32863" s="1">
        <v>7204565870</v>
      </c>
      <c r="B32863">
        <v>91</v>
      </c>
      <c r="C32863" t="str">
        <f t="shared" si="513"/>
        <v>917204565870</v>
      </c>
    </row>
    <row r="32864" spans="1:3">
      <c r="A32864" s="1">
        <v>9832156646</v>
      </c>
      <c r="B32864">
        <v>91</v>
      </c>
      <c r="C32864" t="str">
        <f t="shared" si="513"/>
        <v>919832156646</v>
      </c>
    </row>
    <row r="32865" spans="1:3">
      <c r="A32865" s="1">
        <v>9921765626</v>
      </c>
      <c r="B32865">
        <v>91</v>
      </c>
      <c r="C32865" t="str">
        <f t="shared" si="513"/>
        <v>919921765626</v>
      </c>
    </row>
    <row r="32866" spans="1:3">
      <c r="A32866" s="1">
        <v>8088103611</v>
      </c>
      <c r="B32866">
        <v>91</v>
      </c>
      <c r="C32866" t="str">
        <f t="shared" si="513"/>
        <v>918088103611</v>
      </c>
    </row>
    <row r="32867" spans="1:3">
      <c r="A32867" s="1">
        <v>7989443106</v>
      </c>
      <c r="B32867">
        <v>91</v>
      </c>
      <c r="C32867" t="str">
        <f t="shared" si="513"/>
        <v>917989443106</v>
      </c>
    </row>
    <row r="32868" spans="1:3">
      <c r="A32868" s="1">
        <v>7708753249</v>
      </c>
      <c r="B32868">
        <v>91</v>
      </c>
      <c r="C32868" t="str">
        <f t="shared" si="513"/>
        <v>917708753249</v>
      </c>
    </row>
    <row r="32869" spans="1:3">
      <c r="A32869" s="1">
        <v>9958732245</v>
      </c>
      <c r="B32869">
        <v>91</v>
      </c>
      <c r="C32869" t="str">
        <f t="shared" si="513"/>
        <v>919958732245</v>
      </c>
    </row>
    <row r="32870" spans="1:3">
      <c r="A32870" s="1">
        <v>9901898493</v>
      </c>
      <c r="B32870">
        <v>91</v>
      </c>
      <c r="C32870" t="str">
        <f t="shared" si="513"/>
        <v>919901898493</v>
      </c>
    </row>
    <row r="32871" spans="1:3">
      <c r="A32871" s="1">
        <v>8446014077</v>
      </c>
      <c r="B32871">
        <v>91</v>
      </c>
      <c r="C32871" t="str">
        <f t="shared" si="513"/>
        <v>918446014077</v>
      </c>
    </row>
    <row r="32872" spans="1:3">
      <c r="A32872" s="1">
        <v>9871231661</v>
      </c>
      <c r="B32872">
        <v>91</v>
      </c>
      <c r="C32872" t="str">
        <f t="shared" si="513"/>
        <v>919871231661</v>
      </c>
    </row>
    <row r="32873" spans="1:3">
      <c r="A32873" s="1">
        <v>9161370351</v>
      </c>
      <c r="B32873">
        <v>91</v>
      </c>
      <c r="C32873" t="str">
        <f t="shared" si="513"/>
        <v>919161370351</v>
      </c>
    </row>
    <row r="32874" spans="1:3">
      <c r="A32874" s="1">
        <v>8940266209</v>
      </c>
      <c r="B32874">
        <v>91</v>
      </c>
      <c r="C32874" t="str">
        <f t="shared" si="513"/>
        <v>918940266209</v>
      </c>
    </row>
    <row r="32875" spans="1:3">
      <c r="A32875" s="1">
        <v>9989583898</v>
      </c>
      <c r="B32875">
        <v>91</v>
      </c>
      <c r="C32875" t="str">
        <f t="shared" si="513"/>
        <v>919989583898</v>
      </c>
    </row>
    <row r="32876" spans="1:3">
      <c r="A32876" s="1">
        <v>9978955245</v>
      </c>
      <c r="B32876">
        <v>91</v>
      </c>
      <c r="C32876" t="str">
        <f t="shared" si="513"/>
        <v>919978955245</v>
      </c>
    </row>
    <row r="32877" spans="1:3">
      <c r="A32877" s="1">
        <v>8057563696</v>
      </c>
      <c r="B32877">
        <v>91</v>
      </c>
      <c r="C32877" t="str">
        <f t="shared" si="513"/>
        <v>918057563696</v>
      </c>
    </row>
    <row r="32878" spans="1:3">
      <c r="A32878" s="1">
        <v>9928128293</v>
      </c>
      <c r="B32878">
        <v>91</v>
      </c>
      <c r="C32878" t="str">
        <f t="shared" si="513"/>
        <v>919928128293</v>
      </c>
    </row>
    <row r="32879" spans="1:3">
      <c r="A32879" s="1">
        <v>9300334593</v>
      </c>
      <c r="B32879">
        <v>91</v>
      </c>
      <c r="C32879" t="str">
        <f t="shared" si="513"/>
        <v>919300334593</v>
      </c>
    </row>
    <row r="32880" spans="1:3">
      <c r="A32880" s="1">
        <v>9815023516</v>
      </c>
      <c r="B32880">
        <v>91</v>
      </c>
      <c r="C32880" t="str">
        <f t="shared" si="513"/>
        <v>919815023516</v>
      </c>
    </row>
    <row r="32881" spans="1:3">
      <c r="A32881" s="1">
        <v>9894678175</v>
      </c>
      <c r="B32881">
        <v>91</v>
      </c>
      <c r="C32881" t="str">
        <f t="shared" si="513"/>
        <v>919894678175</v>
      </c>
    </row>
    <row r="32882" spans="1:3">
      <c r="A32882" s="1">
        <v>9912347847</v>
      </c>
      <c r="B32882">
        <v>91</v>
      </c>
      <c r="C32882" t="str">
        <f t="shared" si="513"/>
        <v>919912347847</v>
      </c>
    </row>
    <row r="32883" spans="1:3">
      <c r="A32883" s="1">
        <v>7299279917</v>
      </c>
      <c r="B32883">
        <v>91</v>
      </c>
      <c r="C32883" t="str">
        <f t="shared" si="513"/>
        <v>917299279917</v>
      </c>
    </row>
    <row r="32884" spans="1:3">
      <c r="A32884" s="1">
        <v>9625239039</v>
      </c>
      <c r="B32884">
        <v>91</v>
      </c>
      <c r="C32884" t="str">
        <f t="shared" si="513"/>
        <v>919625239039</v>
      </c>
    </row>
    <row r="32885" spans="1:3">
      <c r="A32885" s="1">
        <v>7869617028</v>
      </c>
      <c r="B32885">
        <v>91</v>
      </c>
      <c r="C32885" t="str">
        <f t="shared" si="513"/>
        <v>917869617028</v>
      </c>
    </row>
    <row r="32886" spans="1:3">
      <c r="A32886" s="1">
        <v>8602725259</v>
      </c>
      <c r="B32886">
        <v>91</v>
      </c>
      <c r="C32886" t="str">
        <f t="shared" si="513"/>
        <v>918602725259</v>
      </c>
    </row>
    <row r="32887" spans="1:3">
      <c r="A32887" s="1">
        <v>9740355244</v>
      </c>
      <c r="B32887">
        <v>91</v>
      </c>
      <c r="C32887" t="str">
        <f t="shared" si="513"/>
        <v>919740355244</v>
      </c>
    </row>
    <row r="32888" spans="1:3">
      <c r="A32888" s="1">
        <v>7888778958</v>
      </c>
      <c r="B32888">
        <v>91</v>
      </c>
      <c r="C32888" t="str">
        <f t="shared" si="513"/>
        <v>917888778958</v>
      </c>
    </row>
    <row r="32889" spans="1:3">
      <c r="A32889" s="1">
        <v>8750005739</v>
      </c>
      <c r="B32889">
        <v>91</v>
      </c>
      <c r="C32889" t="str">
        <f t="shared" si="513"/>
        <v>918750005739</v>
      </c>
    </row>
    <row r="32890" spans="1:3">
      <c r="A32890" s="1">
        <v>9830163305</v>
      </c>
      <c r="B32890">
        <v>91</v>
      </c>
      <c r="C32890" t="str">
        <f t="shared" si="513"/>
        <v>919830163305</v>
      </c>
    </row>
    <row r="32891" spans="1:3">
      <c r="A32891" s="1">
        <v>7730934526</v>
      </c>
      <c r="B32891">
        <v>91</v>
      </c>
      <c r="C32891" t="str">
        <f t="shared" si="513"/>
        <v>917730934526</v>
      </c>
    </row>
    <row r="32892" spans="1:3">
      <c r="A32892" s="1">
        <v>8861962801</v>
      </c>
      <c r="B32892">
        <v>91</v>
      </c>
      <c r="C32892" t="str">
        <f t="shared" si="513"/>
        <v>918861962801</v>
      </c>
    </row>
    <row r="32893" spans="1:3">
      <c r="A32893" s="1">
        <v>9715221160</v>
      </c>
      <c r="B32893">
        <v>91</v>
      </c>
      <c r="C32893" t="str">
        <f t="shared" si="513"/>
        <v>919715221160</v>
      </c>
    </row>
    <row r="32894" spans="1:3">
      <c r="A32894" s="1">
        <v>8586966654</v>
      </c>
      <c r="B32894">
        <v>91</v>
      </c>
      <c r="C32894" t="str">
        <f t="shared" si="513"/>
        <v>918586966654</v>
      </c>
    </row>
    <row r="32895" spans="1:3">
      <c r="A32895" s="1">
        <v>8448639837</v>
      </c>
      <c r="B32895">
        <v>91</v>
      </c>
      <c r="C32895" t="str">
        <f t="shared" si="513"/>
        <v>918448639837</v>
      </c>
    </row>
    <row r="32896" spans="1:3">
      <c r="A32896" s="1">
        <v>7290920935</v>
      </c>
      <c r="B32896">
        <v>91</v>
      </c>
      <c r="C32896" t="str">
        <f t="shared" si="513"/>
        <v>917290920935</v>
      </c>
    </row>
    <row r="32897" spans="1:3">
      <c r="A32897" s="1">
        <v>9702316560</v>
      </c>
      <c r="B32897">
        <v>91</v>
      </c>
      <c r="C32897" t="str">
        <f t="shared" si="513"/>
        <v>919702316560</v>
      </c>
    </row>
    <row r="32898" spans="1:3">
      <c r="A32898" s="1">
        <v>7874758008</v>
      </c>
      <c r="B32898">
        <v>91</v>
      </c>
      <c r="C32898" t="str">
        <f t="shared" ref="C32898:C32961" si="514">_xlfn.CONCAT(B32898,A32898)</f>
        <v>917874758008</v>
      </c>
    </row>
    <row r="32899" spans="1:3">
      <c r="A32899" s="1">
        <v>9905386060</v>
      </c>
      <c r="B32899">
        <v>91</v>
      </c>
      <c r="C32899" t="str">
        <f t="shared" si="514"/>
        <v>919905386060</v>
      </c>
    </row>
    <row r="32900" spans="1:3">
      <c r="A32900" s="1">
        <v>8882232587</v>
      </c>
      <c r="B32900">
        <v>91</v>
      </c>
      <c r="C32900" t="str">
        <f t="shared" si="514"/>
        <v>918882232587</v>
      </c>
    </row>
    <row r="32901" spans="1:3">
      <c r="A32901" s="1">
        <v>6380963665</v>
      </c>
      <c r="B32901">
        <v>91</v>
      </c>
      <c r="C32901" t="str">
        <f t="shared" si="514"/>
        <v>916380963665</v>
      </c>
    </row>
    <row r="32902" spans="1:3">
      <c r="A32902" s="1">
        <v>8291995049</v>
      </c>
      <c r="B32902">
        <v>91</v>
      </c>
      <c r="C32902" t="str">
        <f t="shared" si="514"/>
        <v>918291995049</v>
      </c>
    </row>
    <row r="32903" spans="1:3">
      <c r="A32903" s="1">
        <v>9041465409</v>
      </c>
      <c r="B32903">
        <v>91</v>
      </c>
      <c r="C32903" t="str">
        <f t="shared" si="514"/>
        <v>919041465409</v>
      </c>
    </row>
    <row r="32904" spans="1:3">
      <c r="A32904" s="1">
        <v>8639840962</v>
      </c>
      <c r="B32904">
        <v>91</v>
      </c>
      <c r="C32904" t="str">
        <f t="shared" si="514"/>
        <v>918639840962</v>
      </c>
    </row>
    <row r="32905" spans="1:3">
      <c r="A32905" s="1">
        <v>8805004462</v>
      </c>
      <c r="B32905">
        <v>91</v>
      </c>
      <c r="C32905" t="str">
        <f t="shared" si="514"/>
        <v>918805004462</v>
      </c>
    </row>
    <row r="32906" spans="1:3">
      <c r="A32906" s="1">
        <v>8975297794</v>
      </c>
      <c r="B32906">
        <v>91</v>
      </c>
      <c r="C32906" t="str">
        <f t="shared" si="514"/>
        <v>918975297794</v>
      </c>
    </row>
    <row r="32907" spans="1:3">
      <c r="A32907" s="1">
        <v>9718169400</v>
      </c>
      <c r="B32907">
        <v>91</v>
      </c>
      <c r="C32907" t="str">
        <f t="shared" si="514"/>
        <v>919718169400</v>
      </c>
    </row>
    <row r="32908" spans="1:3">
      <c r="A32908" s="1">
        <v>7838012782</v>
      </c>
      <c r="B32908">
        <v>91</v>
      </c>
      <c r="C32908" t="str">
        <f t="shared" si="514"/>
        <v>917838012782</v>
      </c>
    </row>
    <row r="32909" spans="1:3">
      <c r="A32909" s="1">
        <v>9729224139</v>
      </c>
      <c r="B32909">
        <v>91</v>
      </c>
      <c r="C32909" t="str">
        <f t="shared" si="514"/>
        <v>919729224139</v>
      </c>
    </row>
    <row r="32910" spans="1:3">
      <c r="A32910" s="1">
        <v>9030059109</v>
      </c>
      <c r="B32910">
        <v>91</v>
      </c>
      <c r="C32910" t="str">
        <f t="shared" si="514"/>
        <v>919030059109</v>
      </c>
    </row>
    <row r="32911" spans="1:3">
      <c r="A32911" s="1">
        <v>9010000690</v>
      </c>
      <c r="B32911">
        <v>91</v>
      </c>
      <c r="C32911" t="str">
        <f t="shared" si="514"/>
        <v>919010000690</v>
      </c>
    </row>
    <row r="32912" spans="1:3">
      <c r="A32912" s="1">
        <v>9885501067</v>
      </c>
      <c r="B32912">
        <v>91</v>
      </c>
      <c r="C32912" t="str">
        <f t="shared" si="514"/>
        <v>919885501067</v>
      </c>
    </row>
    <row r="32913" spans="1:3">
      <c r="A32913" s="1">
        <v>9708900959</v>
      </c>
      <c r="B32913">
        <v>91</v>
      </c>
      <c r="C32913" t="str">
        <f t="shared" si="514"/>
        <v>919708900959</v>
      </c>
    </row>
    <row r="32914" spans="1:3">
      <c r="A32914" s="1">
        <v>9711432686</v>
      </c>
      <c r="B32914">
        <v>91</v>
      </c>
      <c r="C32914" t="str">
        <f t="shared" si="514"/>
        <v>919711432686</v>
      </c>
    </row>
    <row r="32915" spans="1:3">
      <c r="A32915" s="1">
        <v>8526563508</v>
      </c>
      <c r="B32915">
        <v>91</v>
      </c>
      <c r="C32915" t="str">
        <f t="shared" si="514"/>
        <v>918526563508</v>
      </c>
    </row>
    <row r="32916" spans="1:3">
      <c r="A32916" s="1">
        <v>9892248880</v>
      </c>
      <c r="B32916">
        <v>91</v>
      </c>
      <c r="C32916" t="str">
        <f t="shared" si="514"/>
        <v>919892248880</v>
      </c>
    </row>
    <row r="32917" spans="1:3">
      <c r="A32917" s="1">
        <v>8637649707</v>
      </c>
      <c r="B32917">
        <v>91</v>
      </c>
      <c r="C32917" t="str">
        <f t="shared" si="514"/>
        <v>918637649707</v>
      </c>
    </row>
    <row r="32918" spans="1:3">
      <c r="A32918" s="1">
        <v>9924300010</v>
      </c>
      <c r="B32918">
        <v>91</v>
      </c>
      <c r="C32918" t="str">
        <f t="shared" si="514"/>
        <v>919924300010</v>
      </c>
    </row>
    <row r="32919" spans="1:3">
      <c r="A32919" s="1">
        <v>7014957386</v>
      </c>
      <c r="B32919">
        <v>91</v>
      </c>
      <c r="C32919" t="str">
        <f t="shared" si="514"/>
        <v>917014957386</v>
      </c>
    </row>
    <row r="32920" spans="1:3">
      <c r="A32920" s="1">
        <v>9574018337</v>
      </c>
      <c r="B32920">
        <v>91</v>
      </c>
      <c r="C32920" t="str">
        <f t="shared" si="514"/>
        <v>919574018337</v>
      </c>
    </row>
    <row r="32921" spans="1:3">
      <c r="A32921" s="1">
        <v>8608423186</v>
      </c>
      <c r="B32921">
        <v>91</v>
      </c>
      <c r="C32921" t="str">
        <f t="shared" si="514"/>
        <v>918608423186</v>
      </c>
    </row>
    <row r="32922" spans="1:3">
      <c r="A32922" s="1">
        <v>9550343864</v>
      </c>
      <c r="B32922">
        <v>91</v>
      </c>
      <c r="C32922" t="str">
        <f t="shared" si="514"/>
        <v>919550343864</v>
      </c>
    </row>
    <row r="32923" spans="1:3">
      <c r="A32923" s="1">
        <v>9867223287</v>
      </c>
      <c r="B32923">
        <v>91</v>
      </c>
      <c r="C32923" t="str">
        <f t="shared" si="514"/>
        <v>919867223287</v>
      </c>
    </row>
    <row r="32924" spans="1:3">
      <c r="A32924" s="1">
        <v>9917596213</v>
      </c>
      <c r="B32924">
        <v>91</v>
      </c>
      <c r="C32924" t="str">
        <f t="shared" si="514"/>
        <v>919917596213</v>
      </c>
    </row>
    <row r="32925" spans="1:3">
      <c r="A32925" s="1">
        <v>9595565552</v>
      </c>
      <c r="B32925">
        <v>91</v>
      </c>
      <c r="C32925" t="str">
        <f t="shared" si="514"/>
        <v>919595565552</v>
      </c>
    </row>
    <row r="32926" spans="1:3">
      <c r="A32926" s="1">
        <v>9884184492</v>
      </c>
      <c r="B32926">
        <v>91</v>
      </c>
      <c r="C32926" t="str">
        <f t="shared" si="514"/>
        <v>919884184492</v>
      </c>
    </row>
    <row r="32927" spans="1:3">
      <c r="A32927" s="1">
        <v>8452909717</v>
      </c>
      <c r="B32927">
        <v>91</v>
      </c>
      <c r="C32927" t="str">
        <f t="shared" si="514"/>
        <v>918452909717</v>
      </c>
    </row>
    <row r="32928" spans="1:3">
      <c r="A32928" s="1">
        <v>9826861275</v>
      </c>
      <c r="B32928">
        <v>91</v>
      </c>
      <c r="C32928" t="str">
        <f t="shared" si="514"/>
        <v>919826861275</v>
      </c>
    </row>
    <row r="32929" spans="1:3">
      <c r="A32929" s="1">
        <v>9751564406</v>
      </c>
      <c r="B32929">
        <v>91</v>
      </c>
      <c r="C32929" t="str">
        <f t="shared" si="514"/>
        <v>919751564406</v>
      </c>
    </row>
    <row r="32930" spans="1:3">
      <c r="A32930" s="1">
        <v>9817199171</v>
      </c>
      <c r="B32930">
        <v>91</v>
      </c>
      <c r="C32930" t="str">
        <f t="shared" si="514"/>
        <v>919817199171</v>
      </c>
    </row>
    <row r="32931" spans="1:3">
      <c r="A32931" s="1">
        <v>9781922122</v>
      </c>
      <c r="B32931">
        <v>91</v>
      </c>
      <c r="C32931" t="str">
        <f t="shared" si="514"/>
        <v>919781922122</v>
      </c>
    </row>
    <row r="32932" spans="1:3">
      <c r="A32932" s="1">
        <v>9914873555</v>
      </c>
      <c r="B32932">
        <v>91</v>
      </c>
      <c r="C32932" t="str">
        <f t="shared" si="514"/>
        <v>919914873555</v>
      </c>
    </row>
    <row r="32933" spans="1:3">
      <c r="A32933" s="1">
        <v>9896716285</v>
      </c>
      <c r="B32933">
        <v>91</v>
      </c>
      <c r="C32933" t="str">
        <f t="shared" si="514"/>
        <v>919896716285</v>
      </c>
    </row>
    <row r="32934" spans="1:3">
      <c r="A32934" s="1">
        <v>8271743454</v>
      </c>
      <c r="B32934">
        <v>91</v>
      </c>
      <c r="C32934" t="str">
        <f t="shared" si="514"/>
        <v>918271743454</v>
      </c>
    </row>
    <row r="32935" spans="1:3">
      <c r="A32935" s="1">
        <v>7065974880</v>
      </c>
      <c r="B32935">
        <v>91</v>
      </c>
      <c r="C32935" t="str">
        <f t="shared" si="514"/>
        <v>917065974880</v>
      </c>
    </row>
    <row r="32936" spans="1:3">
      <c r="A32936" s="1">
        <v>9050983717</v>
      </c>
      <c r="B32936">
        <v>91</v>
      </c>
      <c r="C32936" t="str">
        <f t="shared" si="514"/>
        <v>919050983717</v>
      </c>
    </row>
    <row r="32937" spans="1:3">
      <c r="A32937" s="1">
        <v>9574686556</v>
      </c>
      <c r="B32937">
        <v>91</v>
      </c>
      <c r="C32937" t="str">
        <f t="shared" si="514"/>
        <v>919574686556</v>
      </c>
    </row>
    <row r="32938" spans="1:3">
      <c r="A32938" s="1">
        <v>9852158351</v>
      </c>
      <c r="B32938">
        <v>91</v>
      </c>
      <c r="C32938" t="str">
        <f t="shared" si="514"/>
        <v>919852158351</v>
      </c>
    </row>
    <row r="32939" spans="1:3">
      <c r="A32939" s="1">
        <v>9474691139</v>
      </c>
      <c r="B32939">
        <v>91</v>
      </c>
      <c r="C32939" t="str">
        <f t="shared" si="514"/>
        <v>919474691139</v>
      </c>
    </row>
    <row r="32940" spans="1:3">
      <c r="A32940" s="1">
        <v>9852889135</v>
      </c>
      <c r="B32940">
        <v>91</v>
      </c>
      <c r="C32940" t="str">
        <f t="shared" si="514"/>
        <v>919852889135</v>
      </c>
    </row>
    <row r="32941" spans="1:3">
      <c r="A32941" s="1">
        <v>8003024840</v>
      </c>
      <c r="B32941">
        <v>91</v>
      </c>
      <c r="C32941" t="str">
        <f t="shared" si="514"/>
        <v>918003024840</v>
      </c>
    </row>
    <row r="32942" spans="1:3">
      <c r="A32942" s="1">
        <v>8629840173</v>
      </c>
      <c r="B32942">
        <v>91</v>
      </c>
      <c r="C32942" t="str">
        <f t="shared" si="514"/>
        <v>918629840173</v>
      </c>
    </row>
    <row r="32943" spans="1:3">
      <c r="A32943" s="1">
        <v>9832021133</v>
      </c>
      <c r="B32943">
        <v>91</v>
      </c>
      <c r="C32943" t="str">
        <f t="shared" si="514"/>
        <v>919832021133</v>
      </c>
    </row>
    <row r="32944" spans="1:3">
      <c r="A32944" s="1">
        <v>9854179860</v>
      </c>
      <c r="B32944">
        <v>91</v>
      </c>
      <c r="C32944" t="str">
        <f t="shared" si="514"/>
        <v>919854179860</v>
      </c>
    </row>
    <row r="32945" spans="1:3">
      <c r="A32945" s="1">
        <v>9619418638</v>
      </c>
      <c r="B32945">
        <v>91</v>
      </c>
      <c r="C32945" t="str">
        <f t="shared" si="514"/>
        <v>919619418638</v>
      </c>
    </row>
    <row r="32946" spans="1:3">
      <c r="A32946" s="1">
        <v>9159394943</v>
      </c>
      <c r="B32946">
        <v>91</v>
      </c>
      <c r="C32946" t="str">
        <f t="shared" si="514"/>
        <v>919159394943</v>
      </c>
    </row>
    <row r="32947" spans="1:3">
      <c r="A32947" s="1">
        <v>9442231242</v>
      </c>
      <c r="B32947">
        <v>91</v>
      </c>
      <c r="C32947" t="str">
        <f t="shared" si="514"/>
        <v>919442231242</v>
      </c>
    </row>
    <row r="32948" spans="1:3">
      <c r="A32948" s="1">
        <v>8930152107</v>
      </c>
      <c r="B32948">
        <v>91</v>
      </c>
      <c r="C32948" t="str">
        <f t="shared" si="514"/>
        <v>918930152107</v>
      </c>
    </row>
    <row r="32949" spans="1:3">
      <c r="A32949" s="1">
        <v>9419891586</v>
      </c>
      <c r="B32949">
        <v>91</v>
      </c>
      <c r="C32949" t="str">
        <f t="shared" si="514"/>
        <v>919419891586</v>
      </c>
    </row>
    <row r="32950" spans="1:3">
      <c r="A32950" s="1">
        <v>9620460106</v>
      </c>
      <c r="B32950">
        <v>91</v>
      </c>
      <c r="C32950" t="str">
        <f t="shared" si="514"/>
        <v>919620460106</v>
      </c>
    </row>
    <row r="32951" spans="1:3">
      <c r="A32951" s="1">
        <v>8122184900</v>
      </c>
      <c r="B32951">
        <v>91</v>
      </c>
      <c r="C32951" t="str">
        <f t="shared" si="514"/>
        <v>918122184900</v>
      </c>
    </row>
    <row r="32952" spans="1:3">
      <c r="A32952" s="1">
        <v>8491969140</v>
      </c>
      <c r="B32952">
        <v>91</v>
      </c>
      <c r="C32952" t="str">
        <f t="shared" si="514"/>
        <v>918491969140</v>
      </c>
    </row>
    <row r="32953" spans="1:3">
      <c r="A32953" s="1">
        <v>8156859481</v>
      </c>
      <c r="B32953">
        <v>91</v>
      </c>
      <c r="C32953" t="str">
        <f t="shared" si="514"/>
        <v>918156859481</v>
      </c>
    </row>
    <row r="32954" spans="1:3">
      <c r="A32954" s="1">
        <v>7982304671</v>
      </c>
      <c r="B32954">
        <v>91</v>
      </c>
      <c r="C32954" t="str">
        <f t="shared" si="514"/>
        <v>917982304671</v>
      </c>
    </row>
    <row r="32955" spans="1:3">
      <c r="A32955" s="1">
        <v>9695670724</v>
      </c>
      <c r="B32955">
        <v>91</v>
      </c>
      <c r="C32955" t="str">
        <f t="shared" si="514"/>
        <v>919695670724</v>
      </c>
    </row>
    <row r="32956" spans="1:3">
      <c r="A32956" s="1">
        <v>7507815084</v>
      </c>
      <c r="B32956">
        <v>91</v>
      </c>
      <c r="C32956" t="str">
        <f t="shared" si="514"/>
        <v>917507815084</v>
      </c>
    </row>
    <row r="32957" spans="1:3">
      <c r="A32957" s="1">
        <v>7041222473</v>
      </c>
      <c r="B32957">
        <v>91</v>
      </c>
      <c r="C32957" t="str">
        <f t="shared" si="514"/>
        <v>917041222473</v>
      </c>
    </row>
    <row r="32958" spans="1:3">
      <c r="A32958" s="1">
        <v>8688817601</v>
      </c>
      <c r="B32958">
        <v>91</v>
      </c>
      <c r="C32958" t="str">
        <f t="shared" si="514"/>
        <v>918688817601</v>
      </c>
    </row>
    <row r="32959" spans="1:3">
      <c r="A32959" s="1">
        <v>9101047154</v>
      </c>
      <c r="B32959">
        <v>91</v>
      </c>
      <c r="C32959" t="str">
        <f t="shared" si="514"/>
        <v>919101047154</v>
      </c>
    </row>
    <row r="32960" spans="1:3">
      <c r="A32960" s="1">
        <v>9550953156</v>
      </c>
      <c r="B32960">
        <v>91</v>
      </c>
      <c r="C32960" t="str">
        <f t="shared" si="514"/>
        <v>919550953156</v>
      </c>
    </row>
    <row r="32961" spans="1:3">
      <c r="A32961" s="1">
        <v>9592720010</v>
      </c>
      <c r="B32961">
        <v>91</v>
      </c>
      <c r="C32961" t="str">
        <f t="shared" si="514"/>
        <v>919592720010</v>
      </c>
    </row>
    <row r="32962" spans="1:3">
      <c r="A32962" s="1">
        <v>9821071831</v>
      </c>
      <c r="B32962">
        <v>91</v>
      </c>
      <c r="C32962" t="str">
        <f t="shared" ref="C32962:C33025" si="515">_xlfn.CONCAT(B32962,A32962)</f>
        <v>919821071831</v>
      </c>
    </row>
    <row r="32963" spans="1:3">
      <c r="A32963" s="1">
        <v>9958353149</v>
      </c>
      <c r="B32963">
        <v>91</v>
      </c>
      <c r="C32963" t="str">
        <f t="shared" si="515"/>
        <v>919958353149</v>
      </c>
    </row>
    <row r="32964" spans="1:3">
      <c r="A32964" s="1">
        <v>9952553861</v>
      </c>
      <c r="B32964">
        <v>91</v>
      </c>
      <c r="C32964" t="str">
        <f t="shared" si="515"/>
        <v>919952553861</v>
      </c>
    </row>
    <row r="32965" spans="1:3">
      <c r="A32965" s="1">
        <v>9819394866</v>
      </c>
      <c r="B32965">
        <v>91</v>
      </c>
      <c r="C32965" t="str">
        <f t="shared" si="515"/>
        <v>919819394866</v>
      </c>
    </row>
    <row r="32966" spans="1:3">
      <c r="A32966" s="1">
        <v>9823243828</v>
      </c>
      <c r="B32966">
        <v>91</v>
      </c>
      <c r="C32966" t="str">
        <f t="shared" si="515"/>
        <v>919823243828</v>
      </c>
    </row>
    <row r="32967" spans="1:3">
      <c r="A32967" s="1">
        <v>8050544864</v>
      </c>
      <c r="B32967">
        <v>91</v>
      </c>
      <c r="C32967" t="str">
        <f t="shared" si="515"/>
        <v>918050544864</v>
      </c>
    </row>
    <row r="32968" spans="1:3">
      <c r="A32968" s="1">
        <v>7003514456</v>
      </c>
      <c r="B32968">
        <v>91</v>
      </c>
      <c r="C32968" t="str">
        <f t="shared" si="515"/>
        <v>917003514456</v>
      </c>
    </row>
    <row r="32969" spans="1:3">
      <c r="A32969" s="1">
        <v>6262682167</v>
      </c>
      <c r="B32969">
        <v>91</v>
      </c>
      <c r="C32969" t="str">
        <f t="shared" si="515"/>
        <v>916262682167</v>
      </c>
    </row>
    <row r="32970" spans="1:3">
      <c r="A32970" s="1">
        <v>9849730330</v>
      </c>
      <c r="B32970">
        <v>91</v>
      </c>
      <c r="C32970" t="str">
        <f t="shared" si="515"/>
        <v>919849730330</v>
      </c>
    </row>
    <row r="32971" spans="1:3">
      <c r="A32971" s="1">
        <v>9946797111</v>
      </c>
      <c r="B32971">
        <v>91</v>
      </c>
      <c r="C32971" t="str">
        <f t="shared" si="515"/>
        <v>919946797111</v>
      </c>
    </row>
    <row r="32972" spans="1:3">
      <c r="A32972" s="1">
        <v>7760825826</v>
      </c>
      <c r="B32972">
        <v>91</v>
      </c>
      <c r="C32972" t="str">
        <f t="shared" si="515"/>
        <v>917760825826</v>
      </c>
    </row>
    <row r="32973" spans="1:3">
      <c r="A32973" s="1">
        <v>9890675487</v>
      </c>
      <c r="B32973">
        <v>91</v>
      </c>
      <c r="C32973" t="str">
        <f t="shared" si="515"/>
        <v>919890675487</v>
      </c>
    </row>
    <row r="32974" spans="1:3">
      <c r="A32974" s="1">
        <v>9671678148</v>
      </c>
      <c r="B32974">
        <v>91</v>
      </c>
      <c r="C32974" t="str">
        <f t="shared" si="515"/>
        <v>919671678148</v>
      </c>
    </row>
    <row r="32975" spans="1:3">
      <c r="A32975" s="1">
        <v>7377155493</v>
      </c>
      <c r="B32975">
        <v>91</v>
      </c>
      <c r="C32975" t="str">
        <f t="shared" si="515"/>
        <v>917377155493</v>
      </c>
    </row>
    <row r="32976" spans="1:3">
      <c r="A32976" s="1">
        <v>9618143038</v>
      </c>
      <c r="B32976">
        <v>91</v>
      </c>
      <c r="C32976" t="str">
        <f t="shared" si="515"/>
        <v>919618143038</v>
      </c>
    </row>
    <row r="32977" spans="1:3">
      <c r="A32977" s="1">
        <v>9888005330</v>
      </c>
      <c r="B32977">
        <v>91</v>
      </c>
      <c r="C32977" t="str">
        <f t="shared" si="515"/>
        <v>919888005330</v>
      </c>
    </row>
    <row r="32978" spans="1:3">
      <c r="A32978" s="1">
        <v>7898564447</v>
      </c>
      <c r="B32978">
        <v>91</v>
      </c>
      <c r="C32978" t="str">
        <f t="shared" si="515"/>
        <v>917898564447</v>
      </c>
    </row>
    <row r="32979" spans="1:3">
      <c r="A32979" s="1">
        <v>9971402487</v>
      </c>
      <c r="B32979">
        <v>91</v>
      </c>
      <c r="C32979" t="str">
        <f t="shared" si="515"/>
        <v>919971402487</v>
      </c>
    </row>
    <row r="32980" spans="1:3">
      <c r="A32980" s="1">
        <v>9944069992</v>
      </c>
      <c r="B32980">
        <v>91</v>
      </c>
      <c r="C32980" t="str">
        <f t="shared" si="515"/>
        <v>919944069992</v>
      </c>
    </row>
    <row r="32981" spans="1:3">
      <c r="A32981" s="1">
        <v>9872075353</v>
      </c>
      <c r="B32981">
        <v>91</v>
      </c>
      <c r="C32981" t="str">
        <f t="shared" si="515"/>
        <v>919872075353</v>
      </c>
    </row>
    <row r="32982" spans="1:3">
      <c r="A32982" s="1">
        <v>9910048856</v>
      </c>
      <c r="B32982">
        <v>91</v>
      </c>
      <c r="C32982" t="str">
        <f t="shared" si="515"/>
        <v>919910048856</v>
      </c>
    </row>
    <row r="32983" spans="1:3">
      <c r="A32983" s="1">
        <v>7679322342</v>
      </c>
      <c r="B32983">
        <v>91</v>
      </c>
      <c r="C32983" t="str">
        <f t="shared" si="515"/>
        <v>917679322342</v>
      </c>
    </row>
    <row r="32984" spans="1:3">
      <c r="A32984" s="1">
        <v>9754670343</v>
      </c>
      <c r="B32984">
        <v>91</v>
      </c>
      <c r="C32984" t="str">
        <f t="shared" si="515"/>
        <v>919754670343</v>
      </c>
    </row>
    <row r="32985" spans="1:3">
      <c r="A32985" s="1">
        <v>7056567447</v>
      </c>
      <c r="B32985">
        <v>91</v>
      </c>
      <c r="C32985" t="str">
        <f t="shared" si="515"/>
        <v>917056567447</v>
      </c>
    </row>
    <row r="32986" spans="1:3">
      <c r="A32986" s="1">
        <v>9911542757</v>
      </c>
      <c r="B32986">
        <v>91</v>
      </c>
      <c r="C32986" t="str">
        <f t="shared" si="515"/>
        <v>919911542757</v>
      </c>
    </row>
    <row r="32987" spans="1:3">
      <c r="A32987" s="1">
        <v>8002385824</v>
      </c>
      <c r="B32987">
        <v>91</v>
      </c>
      <c r="C32987" t="str">
        <f t="shared" si="515"/>
        <v>918002385824</v>
      </c>
    </row>
    <row r="32988" spans="1:3">
      <c r="A32988" s="1">
        <v>9797697977</v>
      </c>
      <c r="B32988">
        <v>91</v>
      </c>
      <c r="C32988" t="str">
        <f t="shared" si="515"/>
        <v>919797697977</v>
      </c>
    </row>
    <row r="32989" spans="1:3">
      <c r="A32989" s="1">
        <v>9952336094</v>
      </c>
      <c r="B32989">
        <v>91</v>
      </c>
      <c r="C32989" t="str">
        <f t="shared" si="515"/>
        <v>919952336094</v>
      </c>
    </row>
    <row r="32990" spans="1:3">
      <c r="A32990" s="1">
        <v>9618053902</v>
      </c>
      <c r="B32990">
        <v>91</v>
      </c>
      <c r="C32990" t="str">
        <f t="shared" si="515"/>
        <v>919618053902</v>
      </c>
    </row>
    <row r="32991" spans="1:3">
      <c r="A32991" s="1">
        <v>9090557688</v>
      </c>
      <c r="B32991">
        <v>91</v>
      </c>
      <c r="C32991" t="str">
        <f t="shared" si="515"/>
        <v>919090557688</v>
      </c>
    </row>
    <row r="32992" spans="1:3">
      <c r="A32992" s="1">
        <v>9711344827</v>
      </c>
      <c r="B32992">
        <v>91</v>
      </c>
      <c r="C32992" t="str">
        <f t="shared" si="515"/>
        <v>919711344827</v>
      </c>
    </row>
    <row r="32993" spans="1:3">
      <c r="A32993" s="1">
        <v>9443385108</v>
      </c>
      <c r="B32993">
        <v>91</v>
      </c>
      <c r="C32993" t="str">
        <f t="shared" si="515"/>
        <v>919443385108</v>
      </c>
    </row>
    <row r="32994" spans="1:3">
      <c r="A32994" s="1">
        <v>9170938880</v>
      </c>
      <c r="B32994">
        <v>91</v>
      </c>
      <c r="C32994" t="str">
        <f t="shared" si="515"/>
        <v>919170938880</v>
      </c>
    </row>
    <row r="32995" spans="1:3">
      <c r="A32995" s="1">
        <v>7393932324</v>
      </c>
      <c r="B32995">
        <v>91</v>
      </c>
      <c r="C32995" t="str">
        <f t="shared" si="515"/>
        <v>917393932324</v>
      </c>
    </row>
    <row r="32996" spans="1:3">
      <c r="A32996" s="1">
        <v>9161114447</v>
      </c>
      <c r="B32996">
        <v>91</v>
      </c>
      <c r="C32996" t="str">
        <f t="shared" si="515"/>
        <v>919161114447</v>
      </c>
    </row>
    <row r="32997" spans="1:3">
      <c r="A32997" s="1">
        <v>7321875620</v>
      </c>
      <c r="B32997">
        <v>91</v>
      </c>
      <c r="C32997" t="str">
        <f t="shared" si="515"/>
        <v>917321875620</v>
      </c>
    </row>
    <row r="32998" spans="1:3">
      <c r="A32998" s="1">
        <v>9676932300</v>
      </c>
      <c r="B32998">
        <v>91</v>
      </c>
      <c r="C32998" t="str">
        <f t="shared" si="515"/>
        <v>919676932300</v>
      </c>
    </row>
    <row r="32999" spans="1:3">
      <c r="A32999" s="1">
        <v>9493753391</v>
      </c>
      <c r="B32999">
        <v>91</v>
      </c>
      <c r="C32999" t="str">
        <f t="shared" si="515"/>
        <v>919493753391</v>
      </c>
    </row>
    <row r="33000" spans="1:3">
      <c r="A33000" s="1">
        <v>9753335444</v>
      </c>
      <c r="B33000">
        <v>91</v>
      </c>
      <c r="C33000" t="str">
        <f t="shared" si="515"/>
        <v>919753335444</v>
      </c>
    </row>
    <row r="33001" spans="1:3">
      <c r="A33001" s="1">
        <v>9435499057</v>
      </c>
      <c r="B33001">
        <v>91</v>
      </c>
      <c r="C33001" t="str">
        <f t="shared" si="515"/>
        <v>919435499057</v>
      </c>
    </row>
    <row r="33002" spans="1:3">
      <c r="A33002" s="1">
        <v>9815061713</v>
      </c>
      <c r="B33002">
        <v>91</v>
      </c>
      <c r="C33002" t="str">
        <f t="shared" si="515"/>
        <v>919815061713</v>
      </c>
    </row>
    <row r="33003" spans="1:3">
      <c r="A33003" s="1">
        <v>9936786748</v>
      </c>
      <c r="B33003">
        <v>91</v>
      </c>
      <c r="C33003" t="str">
        <f t="shared" si="515"/>
        <v>919936786748</v>
      </c>
    </row>
    <row r="33004" spans="1:3">
      <c r="A33004" s="1">
        <v>9855717360</v>
      </c>
      <c r="B33004">
        <v>91</v>
      </c>
      <c r="C33004" t="str">
        <f t="shared" si="515"/>
        <v>919855717360</v>
      </c>
    </row>
    <row r="33005" spans="1:3">
      <c r="A33005" s="1">
        <v>7065664302</v>
      </c>
      <c r="B33005">
        <v>91</v>
      </c>
      <c r="C33005" t="str">
        <f t="shared" si="515"/>
        <v>917065664302</v>
      </c>
    </row>
    <row r="33006" spans="1:3">
      <c r="A33006" s="1">
        <v>9446908344</v>
      </c>
      <c r="B33006">
        <v>91</v>
      </c>
      <c r="C33006" t="str">
        <f t="shared" si="515"/>
        <v>919446908344</v>
      </c>
    </row>
    <row r="33007" spans="1:3">
      <c r="A33007" s="1">
        <v>8904888481</v>
      </c>
      <c r="B33007">
        <v>91</v>
      </c>
      <c r="C33007" t="str">
        <f t="shared" si="515"/>
        <v>918904888481</v>
      </c>
    </row>
    <row r="33008" spans="1:3">
      <c r="A33008" s="1">
        <v>7206467000</v>
      </c>
      <c r="B33008">
        <v>91</v>
      </c>
      <c r="C33008" t="str">
        <f t="shared" si="515"/>
        <v>917206467000</v>
      </c>
    </row>
    <row r="33009" spans="1:3">
      <c r="A33009" s="1">
        <v>9036122782</v>
      </c>
      <c r="B33009">
        <v>91</v>
      </c>
      <c r="C33009" t="str">
        <f t="shared" si="515"/>
        <v>919036122782</v>
      </c>
    </row>
    <row r="33010" spans="1:3">
      <c r="A33010" s="1">
        <v>8898582333</v>
      </c>
      <c r="B33010">
        <v>91</v>
      </c>
      <c r="C33010" t="str">
        <f t="shared" si="515"/>
        <v>918898582333</v>
      </c>
    </row>
    <row r="33011" spans="1:3">
      <c r="A33011" s="1">
        <v>8722668868</v>
      </c>
      <c r="B33011">
        <v>91</v>
      </c>
      <c r="C33011" t="str">
        <f t="shared" si="515"/>
        <v>918722668868</v>
      </c>
    </row>
    <row r="33012" spans="1:3">
      <c r="A33012" s="1">
        <v>8087533872</v>
      </c>
      <c r="B33012">
        <v>91</v>
      </c>
      <c r="C33012" t="str">
        <f t="shared" si="515"/>
        <v>918087533872</v>
      </c>
    </row>
    <row r="33013" spans="1:3">
      <c r="A33013" s="1">
        <v>8299433539</v>
      </c>
      <c r="B33013">
        <v>91</v>
      </c>
      <c r="C33013" t="str">
        <f t="shared" si="515"/>
        <v>918299433539</v>
      </c>
    </row>
    <row r="33014" spans="1:3">
      <c r="A33014" s="1">
        <v>7031900865</v>
      </c>
      <c r="B33014">
        <v>91</v>
      </c>
      <c r="C33014" t="str">
        <f t="shared" si="515"/>
        <v>917031900865</v>
      </c>
    </row>
    <row r="33015" spans="1:3">
      <c r="A33015" s="1">
        <v>7259500296</v>
      </c>
      <c r="B33015">
        <v>91</v>
      </c>
      <c r="C33015" t="str">
        <f t="shared" si="515"/>
        <v>917259500296</v>
      </c>
    </row>
    <row r="33016" spans="1:3">
      <c r="A33016" s="1">
        <v>9386892514</v>
      </c>
      <c r="B33016">
        <v>91</v>
      </c>
      <c r="C33016" t="str">
        <f t="shared" si="515"/>
        <v>919386892514</v>
      </c>
    </row>
    <row r="33017" spans="1:3">
      <c r="A33017" s="1">
        <v>7337660137</v>
      </c>
      <c r="B33017">
        <v>91</v>
      </c>
      <c r="C33017" t="str">
        <f t="shared" si="515"/>
        <v>917337660137</v>
      </c>
    </row>
    <row r="33018" spans="1:3">
      <c r="A33018" s="1">
        <v>7065489291</v>
      </c>
      <c r="B33018">
        <v>91</v>
      </c>
      <c r="C33018" t="str">
        <f t="shared" si="515"/>
        <v>917065489291</v>
      </c>
    </row>
    <row r="33019" spans="1:3">
      <c r="A33019" s="1">
        <v>7384352538</v>
      </c>
      <c r="B33019">
        <v>91</v>
      </c>
      <c r="C33019" t="str">
        <f t="shared" si="515"/>
        <v>917384352538</v>
      </c>
    </row>
    <row r="33020" spans="1:3">
      <c r="A33020" s="1">
        <v>8113893768</v>
      </c>
      <c r="B33020">
        <v>91</v>
      </c>
      <c r="C33020" t="str">
        <f t="shared" si="515"/>
        <v>918113893768</v>
      </c>
    </row>
    <row r="33021" spans="1:3">
      <c r="A33021" s="1">
        <v>8750375431</v>
      </c>
      <c r="B33021">
        <v>91</v>
      </c>
      <c r="C33021" t="str">
        <f t="shared" si="515"/>
        <v>918750375431</v>
      </c>
    </row>
    <row r="33022" spans="1:3">
      <c r="A33022" s="1">
        <v>9838165687</v>
      </c>
      <c r="B33022">
        <v>91</v>
      </c>
      <c r="C33022" t="str">
        <f t="shared" si="515"/>
        <v>919838165687</v>
      </c>
    </row>
    <row r="33023" spans="1:3">
      <c r="A33023" s="1">
        <v>9833534665</v>
      </c>
      <c r="B33023">
        <v>91</v>
      </c>
      <c r="C33023" t="str">
        <f t="shared" si="515"/>
        <v>919833534665</v>
      </c>
    </row>
    <row r="33024" spans="1:3">
      <c r="A33024" s="1">
        <v>6396223892</v>
      </c>
      <c r="B33024">
        <v>91</v>
      </c>
      <c r="C33024" t="str">
        <f t="shared" si="515"/>
        <v>916396223892</v>
      </c>
    </row>
    <row r="33025" spans="1:3">
      <c r="A33025" s="1">
        <v>9958526452</v>
      </c>
      <c r="B33025">
        <v>91</v>
      </c>
      <c r="C33025" t="str">
        <f t="shared" si="515"/>
        <v>919958526452</v>
      </c>
    </row>
    <row r="33026" spans="1:3">
      <c r="A33026" s="1">
        <v>9029771153</v>
      </c>
      <c r="B33026">
        <v>91</v>
      </c>
      <c r="C33026" t="str">
        <f t="shared" ref="C33026:C33089" si="516">_xlfn.CONCAT(B33026,A33026)</f>
        <v>919029771153</v>
      </c>
    </row>
    <row r="33027" spans="1:3">
      <c r="A33027" s="1">
        <v>9726261607</v>
      </c>
      <c r="B33027">
        <v>91</v>
      </c>
      <c r="C33027" t="str">
        <f t="shared" si="516"/>
        <v>919726261607</v>
      </c>
    </row>
    <row r="33028" spans="1:3">
      <c r="A33028" s="1">
        <v>9753739315</v>
      </c>
      <c r="B33028">
        <v>91</v>
      </c>
      <c r="C33028" t="str">
        <f t="shared" si="516"/>
        <v>919753739315</v>
      </c>
    </row>
    <row r="33029" spans="1:3">
      <c r="A33029" s="1">
        <v>9001880105</v>
      </c>
      <c r="B33029">
        <v>91</v>
      </c>
      <c r="C33029" t="str">
        <f t="shared" si="516"/>
        <v>919001880105</v>
      </c>
    </row>
    <row r="33030" spans="1:3">
      <c r="A33030" s="1">
        <v>8125936348</v>
      </c>
      <c r="B33030">
        <v>91</v>
      </c>
      <c r="C33030" t="str">
        <f t="shared" si="516"/>
        <v>918125936348</v>
      </c>
    </row>
    <row r="33031" spans="1:3">
      <c r="A33031" s="1">
        <v>7385881620</v>
      </c>
      <c r="B33031">
        <v>91</v>
      </c>
      <c r="C33031" t="str">
        <f t="shared" si="516"/>
        <v>917385881620</v>
      </c>
    </row>
    <row r="33032" spans="1:3">
      <c r="A33032" s="1">
        <v>9907856056</v>
      </c>
      <c r="B33032">
        <v>91</v>
      </c>
      <c r="C33032" t="str">
        <f t="shared" si="516"/>
        <v>919907856056</v>
      </c>
    </row>
    <row r="33033" spans="1:3">
      <c r="A33033" s="1">
        <v>7528948833</v>
      </c>
      <c r="B33033">
        <v>91</v>
      </c>
      <c r="C33033" t="str">
        <f t="shared" si="516"/>
        <v>917528948833</v>
      </c>
    </row>
    <row r="33034" spans="1:3">
      <c r="A33034" s="1">
        <v>8192946147</v>
      </c>
      <c r="B33034">
        <v>91</v>
      </c>
      <c r="C33034" t="str">
        <f t="shared" si="516"/>
        <v>918192946147</v>
      </c>
    </row>
    <row r="33035" spans="1:3">
      <c r="A33035" s="1">
        <v>9941380262</v>
      </c>
      <c r="B33035">
        <v>91</v>
      </c>
      <c r="C33035" t="str">
        <f t="shared" si="516"/>
        <v>919941380262</v>
      </c>
    </row>
    <row r="33036" spans="1:3">
      <c r="A33036" s="1">
        <v>9679944956</v>
      </c>
      <c r="B33036">
        <v>91</v>
      </c>
      <c r="C33036" t="str">
        <f t="shared" si="516"/>
        <v>919679944956</v>
      </c>
    </row>
    <row r="33037" spans="1:3">
      <c r="A33037" s="1">
        <v>7690036246</v>
      </c>
      <c r="B33037">
        <v>91</v>
      </c>
      <c r="C33037" t="str">
        <f t="shared" si="516"/>
        <v>917690036246</v>
      </c>
    </row>
    <row r="33038" spans="1:3">
      <c r="A33038" s="1">
        <v>9661446956</v>
      </c>
      <c r="B33038">
        <v>91</v>
      </c>
      <c r="C33038" t="str">
        <f t="shared" si="516"/>
        <v>919661446956</v>
      </c>
    </row>
    <row r="33039" spans="1:3">
      <c r="A33039" s="1">
        <v>7219866922</v>
      </c>
      <c r="B33039">
        <v>91</v>
      </c>
      <c r="C33039" t="str">
        <f t="shared" si="516"/>
        <v>917219866922</v>
      </c>
    </row>
    <row r="33040" spans="1:3">
      <c r="A33040" s="1">
        <v>7718787123</v>
      </c>
      <c r="B33040">
        <v>91</v>
      </c>
      <c r="C33040" t="str">
        <f t="shared" si="516"/>
        <v>917718787123</v>
      </c>
    </row>
    <row r="33041" spans="1:3">
      <c r="A33041" s="1">
        <v>9970810608</v>
      </c>
      <c r="B33041">
        <v>91</v>
      </c>
      <c r="C33041" t="str">
        <f t="shared" si="516"/>
        <v>919970810608</v>
      </c>
    </row>
    <row r="33042" spans="1:3">
      <c r="A33042" s="1">
        <v>9979873148</v>
      </c>
      <c r="B33042">
        <v>91</v>
      </c>
      <c r="C33042" t="str">
        <f t="shared" si="516"/>
        <v>919979873148</v>
      </c>
    </row>
    <row r="33043" spans="1:3">
      <c r="A33043" s="1">
        <v>7527977892</v>
      </c>
      <c r="B33043">
        <v>91</v>
      </c>
      <c r="C33043" t="str">
        <f t="shared" si="516"/>
        <v>917527977892</v>
      </c>
    </row>
    <row r="33044" spans="1:3">
      <c r="A33044" s="1">
        <v>7299641929</v>
      </c>
      <c r="B33044">
        <v>91</v>
      </c>
      <c r="C33044" t="str">
        <f t="shared" si="516"/>
        <v>917299641929</v>
      </c>
    </row>
    <row r="33045" spans="1:3">
      <c r="A33045" s="1">
        <v>8095984171</v>
      </c>
      <c r="B33045">
        <v>91</v>
      </c>
      <c r="C33045" t="str">
        <f t="shared" si="516"/>
        <v>918095984171</v>
      </c>
    </row>
    <row r="33046" spans="1:3">
      <c r="A33046" s="1">
        <v>7710091571</v>
      </c>
      <c r="B33046">
        <v>91</v>
      </c>
      <c r="C33046" t="str">
        <f t="shared" si="516"/>
        <v>917710091571</v>
      </c>
    </row>
    <row r="33047" spans="1:3">
      <c r="A33047" s="1">
        <v>9810736723</v>
      </c>
      <c r="B33047">
        <v>91</v>
      </c>
      <c r="C33047" t="str">
        <f t="shared" si="516"/>
        <v>919810736723</v>
      </c>
    </row>
    <row r="33048" spans="1:3">
      <c r="A33048" s="1">
        <v>9828161666</v>
      </c>
      <c r="B33048">
        <v>91</v>
      </c>
      <c r="C33048" t="str">
        <f t="shared" si="516"/>
        <v>919828161666</v>
      </c>
    </row>
    <row r="33049" spans="1:3">
      <c r="A33049" s="1">
        <v>8149999549</v>
      </c>
      <c r="B33049">
        <v>91</v>
      </c>
      <c r="C33049" t="str">
        <f t="shared" si="516"/>
        <v>918149999549</v>
      </c>
    </row>
    <row r="33050" spans="1:3">
      <c r="A33050" s="1">
        <v>9553336226</v>
      </c>
      <c r="B33050">
        <v>91</v>
      </c>
      <c r="C33050" t="str">
        <f t="shared" si="516"/>
        <v>919553336226</v>
      </c>
    </row>
    <row r="33051" spans="1:3">
      <c r="A33051" s="1">
        <v>9740519875</v>
      </c>
      <c r="B33051">
        <v>91</v>
      </c>
      <c r="C33051" t="str">
        <f t="shared" si="516"/>
        <v>919740519875</v>
      </c>
    </row>
    <row r="33052" spans="1:3">
      <c r="A33052" s="1">
        <v>7680997710</v>
      </c>
      <c r="B33052">
        <v>91</v>
      </c>
      <c r="C33052" t="str">
        <f t="shared" si="516"/>
        <v>917680997710</v>
      </c>
    </row>
    <row r="33053" spans="1:3">
      <c r="A33053" s="1">
        <v>8108006111</v>
      </c>
      <c r="B33053">
        <v>91</v>
      </c>
      <c r="C33053" t="str">
        <f t="shared" si="516"/>
        <v>918108006111</v>
      </c>
    </row>
    <row r="33054" spans="1:3">
      <c r="A33054" s="1">
        <v>7872466811</v>
      </c>
      <c r="B33054">
        <v>91</v>
      </c>
      <c r="C33054" t="str">
        <f t="shared" si="516"/>
        <v>917872466811</v>
      </c>
    </row>
    <row r="33055" spans="1:3">
      <c r="A33055" s="1">
        <v>8109577962</v>
      </c>
      <c r="B33055">
        <v>91</v>
      </c>
      <c r="C33055" t="str">
        <f t="shared" si="516"/>
        <v>918109577962</v>
      </c>
    </row>
    <row r="33056" spans="1:3">
      <c r="A33056" s="1">
        <v>8800568270</v>
      </c>
      <c r="B33056">
        <v>91</v>
      </c>
      <c r="C33056" t="str">
        <f t="shared" si="516"/>
        <v>918800568270</v>
      </c>
    </row>
    <row r="33057" spans="1:3">
      <c r="A33057" s="1">
        <v>7417018580</v>
      </c>
      <c r="B33057">
        <v>91</v>
      </c>
      <c r="C33057" t="str">
        <f t="shared" si="516"/>
        <v>917417018580</v>
      </c>
    </row>
    <row r="33058" spans="1:3">
      <c r="A33058" s="1">
        <v>6399804842</v>
      </c>
      <c r="B33058">
        <v>91</v>
      </c>
      <c r="C33058" t="str">
        <f t="shared" si="516"/>
        <v>916399804842</v>
      </c>
    </row>
    <row r="33059" spans="1:3">
      <c r="A33059" s="1">
        <v>9624436227</v>
      </c>
      <c r="B33059">
        <v>91</v>
      </c>
      <c r="C33059" t="str">
        <f t="shared" si="516"/>
        <v>919624436227</v>
      </c>
    </row>
    <row r="33060" spans="1:3">
      <c r="A33060" s="1">
        <v>9835495611</v>
      </c>
      <c r="B33060">
        <v>91</v>
      </c>
      <c r="C33060" t="str">
        <f t="shared" si="516"/>
        <v>919835495611</v>
      </c>
    </row>
    <row r="33061" spans="1:3">
      <c r="A33061" s="1">
        <v>9844718483</v>
      </c>
      <c r="B33061">
        <v>91</v>
      </c>
      <c r="C33061" t="str">
        <f t="shared" si="516"/>
        <v>919844718483</v>
      </c>
    </row>
    <row r="33062" spans="1:3">
      <c r="A33062" s="1">
        <v>9177161403</v>
      </c>
      <c r="B33062">
        <v>91</v>
      </c>
      <c r="C33062" t="str">
        <f t="shared" si="516"/>
        <v>919177161403</v>
      </c>
    </row>
    <row r="33063" spans="1:3">
      <c r="A33063" s="1">
        <v>9545778688</v>
      </c>
      <c r="B33063">
        <v>91</v>
      </c>
      <c r="C33063" t="str">
        <f t="shared" si="516"/>
        <v>919545778688</v>
      </c>
    </row>
    <row r="33064" spans="1:3">
      <c r="A33064" s="1">
        <v>9546635566</v>
      </c>
      <c r="B33064">
        <v>91</v>
      </c>
      <c r="C33064" t="str">
        <f t="shared" si="516"/>
        <v>919546635566</v>
      </c>
    </row>
    <row r="33065" spans="1:3">
      <c r="A33065" s="1">
        <v>8385006755</v>
      </c>
      <c r="B33065">
        <v>91</v>
      </c>
      <c r="C33065" t="str">
        <f t="shared" si="516"/>
        <v>918385006755</v>
      </c>
    </row>
    <row r="33066" spans="1:3">
      <c r="A33066" s="1">
        <v>9755138890</v>
      </c>
      <c r="B33066">
        <v>91</v>
      </c>
      <c r="C33066" t="str">
        <f t="shared" si="516"/>
        <v>919755138890</v>
      </c>
    </row>
    <row r="33067" spans="1:3">
      <c r="A33067" s="1">
        <v>7350052450</v>
      </c>
      <c r="B33067">
        <v>91</v>
      </c>
      <c r="C33067" t="str">
        <f t="shared" si="516"/>
        <v>917350052450</v>
      </c>
    </row>
    <row r="33068" spans="1:3">
      <c r="A33068" s="1">
        <v>7503658880</v>
      </c>
      <c r="B33068">
        <v>91</v>
      </c>
      <c r="C33068" t="str">
        <f t="shared" si="516"/>
        <v>917503658880</v>
      </c>
    </row>
    <row r="33069" spans="1:3">
      <c r="A33069" s="1">
        <v>8123903927</v>
      </c>
      <c r="B33069">
        <v>91</v>
      </c>
      <c r="C33069" t="str">
        <f t="shared" si="516"/>
        <v>918123903927</v>
      </c>
    </row>
    <row r="33070" spans="1:3">
      <c r="A33070" s="1">
        <v>9593233177</v>
      </c>
      <c r="B33070">
        <v>91</v>
      </c>
      <c r="C33070" t="str">
        <f t="shared" si="516"/>
        <v>919593233177</v>
      </c>
    </row>
    <row r="33071" spans="1:3">
      <c r="A33071" s="1">
        <v>9534429350</v>
      </c>
      <c r="B33071">
        <v>91</v>
      </c>
      <c r="C33071" t="str">
        <f t="shared" si="516"/>
        <v>919534429350</v>
      </c>
    </row>
    <row r="33072" spans="1:3">
      <c r="A33072" s="1">
        <v>9576979590</v>
      </c>
      <c r="B33072">
        <v>91</v>
      </c>
      <c r="C33072" t="str">
        <f t="shared" si="516"/>
        <v>919576979590</v>
      </c>
    </row>
    <row r="33073" spans="1:3">
      <c r="A33073" s="1">
        <v>8542890668</v>
      </c>
      <c r="B33073">
        <v>91</v>
      </c>
      <c r="C33073" t="str">
        <f t="shared" si="516"/>
        <v>918542890668</v>
      </c>
    </row>
    <row r="33074" spans="1:3">
      <c r="A33074" s="1">
        <v>9434537049</v>
      </c>
      <c r="B33074">
        <v>91</v>
      </c>
      <c r="C33074" t="str">
        <f t="shared" si="516"/>
        <v>919434537049</v>
      </c>
    </row>
    <row r="33075" spans="1:3">
      <c r="A33075" s="1">
        <v>9988778847</v>
      </c>
      <c r="B33075">
        <v>91</v>
      </c>
      <c r="C33075" t="str">
        <f t="shared" si="516"/>
        <v>919988778847</v>
      </c>
    </row>
    <row r="33076" spans="1:3">
      <c r="A33076" s="1">
        <v>9838005058</v>
      </c>
      <c r="B33076">
        <v>91</v>
      </c>
      <c r="C33076" t="str">
        <f t="shared" si="516"/>
        <v>919838005058</v>
      </c>
    </row>
    <row r="33077" spans="1:3">
      <c r="A33077" s="1">
        <v>8088889215</v>
      </c>
      <c r="B33077">
        <v>91</v>
      </c>
      <c r="C33077" t="str">
        <f t="shared" si="516"/>
        <v>918088889215</v>
      </c>
    </row>
    <row r="33078" spans="1:3">
      <c r="A33078" s="1">
        <v>7721855900</v>
      </c>
      <c r="B33078">
        <v>91</v>
      </c>
      <c r="C33078" t="str">
        <f t="shared" si="516"/>
        <v>917721855900</v>
      </c>
    </row>
    <row r="33079" spans="1:3">
      <c r="A33079" s="1">
        <v>9636296815</v>
      </c>
      <c r="B33079">
        <v>91</v>
      </c>
      <c r="C33079" t="str">
        <f t="shared" si="516"/>
        <v>919636296815</v>
      </c>
    </row>
    <row r="33080" spans="1:3">
      <c r="A33080" s="1">
        <v>9953967580</v>
      </c>
      <c r="B33080">
        <v>91</v>
      </c>
      <c r="C33080" t="str">
        <f t="shared" si="516"/>
        <v>919953967580</v>
      </c>
    </row>
    <row r="33081" spans="1:3">
      <c r="A33081" s="1">
        <v>7081367690</v>
      </c>
      <c r="B33081">
        <v>91</v>
      </c>
      <c r="C33081" t="str">
        <f t="shared" si="516"/>
        <v>917081367690</v>
      </c>
    </row>
    <row r="33082" spans="1:3">
      <c r="A33082" s="1">
        <v>9829305544</v>
      </c>
      <c r="B33082">
        <v>91</v>
      </c>
      <c r="C33082" t="str">
        <f t="shared" si="516"/>
        <v>919829305544</v>
      </c>
    </row>
    <row r="33083" spans="1:3">
      <c r="A33083" s="1">
        <v>9164134136</v>
      </c>
      <c r="B33083">
        <v>91</v>
      </c>
      <c r="C33083" t="str">
        <f t="shared" si="516"/>
        <v>919164134136</v>
      </c>
    </row>
    <row r="33084" spans="1:3">
      <c r="A33084" s="1">
        <v>9664399004</v>
      </c>
      <c r="B33084">
        <v>91</v>
      </c>
      <c r="C33084" t="str">
        <f t="shared" si="516"/>
        <v>919664399004</v>
      </c>
    </row>
    <row r="33085" spans="1:3">
      <c r="A33085" s="1">
        <v>7060069995</v>
      </c>
      <c r="B33085">
        <v>91</v>
      </c>
      <c r="C33085" t="str">
        <f t="shared" si="516"/>
        <v>917060069995</v>
      </c>
    </row>
    <row r="33086" spans="1:3">
      <c r="A33086" s="1">
        <v>9747554012</v>
      </c>
      <c r="B33086">
        <v>91</v>
      </c>
      <c r="C33086" t="str">
        <f t="shared" si="516"/>
        <v>919747554012</v>
      </c>
    </row>
    <row r="33087" spans="1:3">
      <c r="A33087" s="1">
        <v>6303335475</v>
      </c>
      <c r="B33087">
        <v>91</v>
      </c>
      <c r="C33087" t="str">
        <f t="shared" si="516"/>
        <v>916303335475</v>
      </c>
    </row>
    <row r="33088" spans="1:3">
      <c r="A33088" s="1">
        <v>9670668436</v>
      </c>
      <c r="B33088">
        <v>91</v>
      </c>
      <c r="C33088" t="str">
        <f t="shared" si="516"/>
        <v>919670668436</v>
      </c>
    </row>
    <row r="33089" spans="1:3">
      <c r="A33089" s="1">
        <v>9771154208</v>
      </c>
      <c r="B33089">
        <v>91</v>
      </c>
      <c r="C33089" t="str">
        <f t="shared" si="516"/>
        <v>919771154208</v>
      </c>
    </row>
    <row r="33090" spans="1:3">
      <c r="A33090" s="1">
        <v>9831133007</v>
      </c>
      <c r="B33090">
        <v>91</v>
      </c>
      <c r="C33090" t="str">
        <f t="shared" ref="C33090:C33153" si="517">_xlfn.CONCAT(B33090,A33090)</f>
        <v>919831133007</v>
      </c>
    </row>
    <row r="33091" spans="1:3">
      <c r="A33091" s="1">
        <v>9739133585</v>
      </c>
      <c r="B33091">
        <v>91</v>
      </c>
      <c r="C33091" t="str">
        <f t="shared" si="517"/>
        <v>919739133585</v>
      </c>
    </row>
    <row r="33092" spans="1:3">
      <c r="A33092" s="1">
        <v>8589879735</v>
      </c>
      <c r="B33092">
        <v>91</v>
      </c>
      <c r="C33092" t="str">
        <f t="shared" si="517"/>
        <v>918589879735</v>
      </c>
    </row>
    <row r="33093" spans="1:3">
      <c r="A33093" s="1">
        <v>9233275662</v>
      </c>
      <c r="B33093">
        <v>91</v>
      </c>
      <c r="C33093" t="str">
        <f t="shared" si="517"/>
        <v>919233275662</v>
      </c>
    </row>
    <row r="33094" spans="1:3">
      <c r="A33094" s="1">
        <v>9826925006</v>
      </c>
      <c r="B33094">
        <v>91</v>
      </c>
      <c r="C33094" t="str">
        <f t="shared" si="517"/>
        <v>919826925006</v>
      </c>
    </row>
    <row r="33095" spans="1:3">
      <c r="A33095" s="1">
        <v>9540959298</v>
      </c>
      <c r="B33095">
        <v>91</v>
      </c>
      <c r="C33095" t="str">
        <f t="shared" si="517"/>
        <v>919540959298</v>
      </c>
    </row>
    <row r="33096" spans="1:3">
      <c r="A33096" s="1">
        <v>9901951700</v>
      </c>
      <c r="B33096">
        <v>91</v>
      </c>
      <c r="C33096" t="str">
        <f t="shared" si="517"/>
        <v>919901951700</v>
      </c>
    </row>
    <row r="33097" spans="1:3">
      <c r="A33097" s="1">
        <v>9644079794</v>
      </c>
      <c r="B33097">
        <v>91</v>
      </c>
      <c r="C33097" t="str">
        <f t="shared" si="517"/>
        <v>919644079794</v>
      </c>
    </row>
    <row r="33098" spans="1:3">
      <c r="A33098" s="1">
        <v>9391049180</v>
      </c>
      <c r="B33098">
        <v>91</v>
      </c>
      <c r="C33098" t="str">
        <f t="shared" si="517"/>
        <v>919391049180</v>
      </c>
    </row>
    <row r="33099" spans="1:3">
      <c r="A33099" s="1">
        <v>9120915175</v>
      </c>
      <c r="B33099">
        <v>91</v>
      </c>
      <c r="C33099" t="str">
        <f t="shared" si="517"/>
        <v>919120915175</v>
      </c>
    </row>
    <row r="33100" spans="1:3">
      <c r="A33100" s="1">
        <v>7011187514</v>
      </c>
      <c r="B33100">
        <v>91</v>
      </c>
      <c r="C33100" t="str">
        <f t="shared" si="517"/>
        <v>917011187514</v>
      </c>
    </row>
    <row r="33101" spans="1:3">
      <c r="A33101" s="1">
        <v>9824810353</v>
      </c>
      <c r="B33101">
        <v>91</v>
      </c>
      <c r="C33101" t="str">
        <f t="shared" si="517"/>
        <v>919824810353</v>
      </c>
    </row>
    <row r="33102" spans="1:3">
      <c r="A33102" s="1">
        <v>9510224486</v>
      </c>
      <c r="B33102">
        <v>91</v>
      </c>
      <c r="C33102" t="str">
        <f t="shared" si="517"/>
        <v>919510224486</v>
      </c>
    </row>
    <row r="33103" spans="1:3">
      <c r="A33103" s="1">
        <v>9500669296</v>
      </c>
      <c r="B33103">
        <v>91</v>
      </c>
      <c r="C33103" t="str">
        <f t="shared" si="517"/>
        <v>919500669296</v>
      </c>
    </row>
    <row r="33104" spans="1:3">
      <c r="A33104" s="1">
        <v>7310570681</v>
      </c>
      <c r="B33104">
        <v>91</v>
      </c>
      <c r="C33104" t="str">
        <f t="shared" si="517"/>
        <v>917310570681</v>
      </c>
    </row>
    <row r="33105" spans="1:3">
      <c r="A33105" s="1">
        <v>9789907330</v>
      </c>
      <c r="B33105">
        <v>91</v>
      </c>
      <c r="C33105" t="str">
        <f t="shared" si="517"/>
        <v>919789907330</v>
      </c>
    </row>
    <row r="33106" spans="1:3">
      <c r="A33106" s="1">
        <v>9785568363</v>
      </c>
      <c r="B33106">
        <v>91</v>
      </c>
      <c r="C33106" t="str">
        <f t="shared" si="517"/>
        <v>919785568363</v>
      </c>
    </row>
    <row r="33107" spans="1:3">
      <c r="A33107" s="1">
        <v>7010342642</v>
      </c>
      <c r="B33107">
        <v>91</v>
      </c>
      <c r="C33107" t="str">
        <f t="shared" si="517"/>
        <v>917010342642</v>
      </c>
    </row>
    <row r="33108" spans="1:3">
      <c r="A33108" s="1">
        <v>7639050331</v>
      </c>
      <c r="B33108">
        <v>91</v>
      </c>
      <c r="C33108" t="str">
        <f t="shared" si="517"/>
        <v>917639050331</v>
      </c>
    </row>
    <row r="33109" spans="1:3">
      <c r="A33109" s="1">
        <v>9849082789</v>
      </c>
      <c r="B33109">
        <v>91</v>
      </c>
      <c r="C33109" t="str">
        <f t="shared" si="517"/>
        <v>919849082789</v>
      </c>
    </row>
    <row r="33110" spans="1:3">
      <c r="A33110" s="1">
        <v>8293767979</v>
      </c>
      <c r="B33110">
        <v>91</v>
      </c>
      <c r="C33110" t="str">
        <f t="shared" si="517"/>
        <v>918293767979</v>
      </c>
    </row>
    <row r="33111" spans="1:3">
      <c r="A33111" s="1">
        <v>8334814196</v>
      </c>
      <c r="B33111">
        <v>91</v>
      </c>
      <c r="C33111" t="str">
        <f t="shared" si="517"/>
        <v>918334814196</v>
      </c>
    </row>
    <row r="33112" spans="1:3">
      <c r="A33112" s="1">
        <v>9504191215</v>
      </c>
      <c r="B33112">
        <v>91</v>
      </c>
      <c r="C33112" t="str">
        <f t="shared" si="517"/>
        <v>919504191215</v>
      </c>
    </row>
    <row r="33113" spans="1:3">
      <c r="A33113" s="1">
        <v>9795985675</v>
      </c>
      <c r="B33113">
        <v>91</v>
      </c>
      <c r="C33113" t="str">
        <f t="shared" si="517"/>
        <v>919795985675</v>
      </c>
    </row>
    <row r="33114" spans="1:3">
      <c r="A33114" s="1">
        <v>9177895064</v>
      </c>
      <c r="B33114">
        <v>91</v>
      </c>
      <c r="C33114" t="str">
        <f t="shared" si="517"/>
        <v>919177895064</v>
      </c>
    </row>
    <row r="33115" spans="1:3">
      <c r="A33115" s="1">
        <v>7742443474</v>
      </c>
      <c r="B33115">
        <v>91</v>
      </c>
      <c r="C33115" t="str">
        <f t="shared" si="517"/>
        <v>917742443474</v>
      </c>
    </row>
    <row r="33116" spans="1:3">
      <c r="A33116" s="1">
        <v>9822269934</v>
      </c>
      <c r="B33116">
        <v>91</v>
      </c>
      <c r="C33116" t="str">
        <f t="shared" si="517"/>
        <v>919822269934</v>
      </c>
    </row>
    <row r="33117" spans="1:3">
      <c r="A33117" s="1">
        <v>7841917778</v>
      </c>
      <c r="B33117">
        <v>91</v>
      </c>
      <c r="C33117" t="str">
        <f t="shared" si="517"/>
        <v>917841917778</v>
      </c>
    </row>
    <row r="33118" spans="1:3">
      <c r="A33118" s="1">
        <v>7428283130</v>
      </c>
      <c r="B33118">
        <v>91</v>
      </c>
      <c r="C33118" t="str">
        <f t="shared" si="517"/>
        <v>917428283130</v>
      </c>
    </row>
    <row r="33119" spans="1:3">
      <c r="A33119" s="1">
        <v>8295486019</v>
      </c>
      <c r="B33119">
        <v>91</v>
      </c>
      <c r="C33119" t="str">
        <f t="shared" si="517"/>
        <v>918295486019</v>
      </c>
    </row>
    <row r="33120" spans="1:3">
      <c r="A33120" s="1">
        <v>9999661481</v>
      </c>
      <c r="B33120">
        <v>91</v>
      </c>
      <c r="C33120" t="str">
        <f t="shared" si="517"/>
        <v>919999661481</v>
      </c>
    </row>
    <row r="33121" spans="1:3">
      <c r="A33121" s="1">
        <v>9486646226</v>
      </c>
      <c r="B33121">
        <v>91</v>
      </c>
      <c r="C33121" t="str">
        <f t="shared" si="517"/>
        <v>919486646226</v>
      </c>
    </row>
    <row r="33122" spans="1:3">
      <c r="A33122" s="1">
        <v>9824356998</v>
      </c>
      <c r="B33122">
        <v>91</v>
      </c>
      <c r="C33122" t="str">
        <f t="shared" si="517"/>
        <v>919824356998</v>
      </c>
    </row>
    <row r="33123" spans="1:3">
      <c r="A33123" s="1">
        <v>7396125122</v>
      </c>
      <c r="B33123">
        <v>91</v>
      </c>
      <c r="C33123" t="str">
        <f t="shared" si="517"/>
        <v>917396125122</v>
      </c>
    </row>
    <row r="33124" spans="1:3">
      <c r="A33124" s="1">
        <v>9845770910</v>
      </c>
      <c r="B33124">
        <v>91</v>
      </c>
      <c r="C33124" t="str">
        <f t="shared" si="517"/>
        <v>919845770910</v>
      </c>
    </row>
    <row r="33125" spans="1:3">
      <c r="A33125" s="1">
        <v>8011252652</v>
      </c>
      <c r="B33125">
        <v>91</v>
      </c>
      <c r="C33125" t="str">
        <f t="shared" si="517"/>
        <v>918011252652</v>
      </c>
    </row>
    <row r="33126" spans="1:3">
      <c r="A33126" s="1">
        <v>9177841008</v>
      </c>
      <c r="B33126">
        <v>91</v>
      </c>
      <c r="C33126" t="str">
        <f t="shared" si="517"/>
        <v>919177841008</v>
      </c>
    </row>
    <row r="33127" spans="1:3">
      <c r="A33127" s="1">
        <v>8601360075</v>
      </c>
      <c r="B33127">
        <v>91</v>
      </c>
      <c r="C33127" t="str">
        <f t="shared" si="517"/>
        <v>918601360075</v>
      </c>
    </row>
    <row r="33128" spans="1:3">
      <c r="A33128" s="1">
        <v>7895720531</v>
      </c>
      <c r="B33128">
        <v>91</v>
      </c>
      <c r="C33128" t="str">
        <f t="shared" si="517"/>
        <v>917895720531</v>
      </c>
    </row>
    <row r="33129" spans="1:3">
      <c r="A33129" s="1">
        <v>9767492315</v>
      </c>
      <c r="B33129">
        <v>91</v>
      </c>
      <c r="C33129" t="str">
        <f t="shared" si="517"/>
        <v>919767492315</v>
      </c>
    </row>
    <row r="33130" spans="1:3">
      <c r="A33130" s="1">
        <v>8806721944</v>
      </c>
      <c r="B33130">
        <v>91</v>
      </c>
      <c r="C33130" t="str">
        <f t="shared" si="517"/>
        <v>918806721944</v>
      </c>
    </row>
    <row r="33131" spans="1:3">
      <c r="A33131" s="1">
        <v>9971526643</v>
      </c>
      <c r="B33131">
        <v>91</v>
      </c>
      <c r="C33131" t="str">
        <f t="shared" si="517"/>
        <v>919971526643</v>
      </c>
    </row>
    <row r="33132" spans="1:3">
      <c r="A33132" s="1">
        <v>9778901096</v>
      </c>
      <c r="B33132">
        <v>91</v>
      </c>
      <c r="C33132" t="str">
        <f t="shared" si="517"/>
        <v>919778901096</v>
      </c>
    </row>
    <row r="33133" spans="1:3">
      <c r="A33133" s="1">
        <v>9703375159</v>
      </c>
      <c r="B33133">
        <v>91</v>
      </c>
      <c r="C33133" t="str">
        <f t="shared" si="517"/>
        <v>919703375159</v>
      </c>
    </row>
    <row r="33134" spans="1:3">
      <c r="A33134" s="1">
        <v>9535131311</v>
      </c>
      <c r="B33134">
        <v>91</v>
      </c>
      <c r="C33134" t="str">
        <f t="shared" si="517"/>
        <v>919535131311</v>
      </c>
    </row>
    <row r="33135" spans="1:3">
      <c r="A33135" s="1">
        <v>7056496122</v>
      </c>
      <c r="B33135">
        <v>91</v>
      </c>
      <c r="C33135" t="str">
        <f t="shared" si="517"/>
        <v>917056496122</v>
      </c>
    </row>
    <row r="33136" spans="1:3">
      <c r="A33136" s="1">
        <v>9586261509</v>
      </c>
      <c r="B33136">
        <v>91</v>
      </c>
      <c r="C33136" t="str">
        <f t="shared" si="517"/>
        <v>919586261509</v>
      </c>
    </row>
    <row r="33137" spans="1:3">
      <c r="A33137" s="1">
        <v>7702299924</v>
      </c>
      <c r="B33137">
        <v>91</v>
      </c>
      <c r="C33137" t="str">
        <f t="shared" si="517"/>
        <v>917702299924</v>
      </c>
    </row>
    <row r="33138" spans="1:3">
      <c r="A33138" s="1">
        <v>9331577339</v>
      </c>
      <c r="B33138">
        <v>91</v>
      </c>
      <c r="C33138" t="str">
        <f t="shared" si="517"/>
        <v>919331577339</v>
      </c>
    </row>
    <row r="33139" spans="1:3">
      <c r="A33139" s="1">
        <v>6352411680</v>
      </c>
      <c r="B33139">
        <v>91</v>
      </c>
      <c r="C33139" t="str">
        <f t="shared" si="517"/>
        <v>916352411680</v>
      </c>
    </row>
    <row r="33140" spans="1:3">
      <c r="A33140" s="1">
        <v>8767566872</v>
      </c>
      <c r="B33140">
        <v>91</v>
      </c>
      <c r="C33140" t="str">
        <f t="shared" si="517"/>
        <v>918767566872</v>
      </c>
    </row>
    <row r="33141" spans="1:3">
      <c r="A33141" s="1">
        <v>9818364217</v>
      </c>
      <c r="B33141">
        <v>91</v>
      </c>
      <c r="C33141" t="str">
        <f t="shared" si="517"/>
        <v>919818364217</v>
      </c>
    </row>
    <row r="33142" spans="1:3">
      <c r="A33142" s="1">
        <v>7250508836</v>
      </c>
      <c r="B33142">
        <v>91</v>
      </c>
      <c r="C33142" t="str">
        <f t="shared" si="517"/>
        <v>917250508836</v>
      </c>
    </row>
    <row r="33143" spans="1:3">
      <c r="A33143" s="1">
        <v>7870455245</v>
      </c>
      <c r="B33143">
        <v>91</v>
      </c>
      <c r="C33143" t="str">
        <f t="shared" si="517"/>
        <v>917870455245</v>
      </c>
    </row>
    <row r="33144" spans="1:3">
      <c r="A33144" s="1">
        <v>9460166965</v>
      </c>
      <c r="B33144">
        <v>91</v>
      </c>
      <c r="C33144" t="str">
        <f t="shared" si="517"/>
        <v>919460166965</v>
      </c>
    </row>
    <row r="33145" spans="1:3">
      <c r="A33145" s="1">
        <v>8123280822</v>
      </c>
      <c r="B33145">
        <v>91</v>
      </c>
      <c r="C33145" t="str">
        <f t="shared" si="517"/>
        <v>918123280822</v>
      </c>
    </row>
    <row r="33146" spans="1:3">
      <c r="A33146" s="1">
        <v>7409432235</v>
      </c>
      <c r="B33146">
        <v>91</v>
      </c>
      <c r="C33146" t="str">
        <f t="shared" si="517"/>
        <v>917409432235</v>
      </c>
    </row>
    <row r="33147" spans="1:3">
      <c r="A33147" s="1">
        <v>8885888245</v>
      </c>
      <c r="B33147">
        <v>91</v>
      </c>
      <c r="C33147" t="str">
        <f t="shared" si="517"/>
        <v>918885888245</v>
      </c>
    </row>
    <row r="33148" spans="1:3">
      <c r="A33148" s="1">
        <v>6262848892</v>
      </c>
      <c r="B33148">
        <v>91</v>
      </c>
      <c r="C33148" t="str">
        <f t="shared" si="517"/>
        <v>916262848892</v>
      </c>
    </row>
    <row r="33149" spans="1:3">
      <c r="A33149" s="1">
        <v>8607080366</v>
      </c>
      <c r="B33149">
        <v>91</v>
      </c>
      <c r="C33149" t="str">
        <f t="shared" si="517"/>
        <v>918607080366</v>
      </c>
    </row>
    <row r="33150" spans="1:3">
      <c r="A33150" s="1">
        <v>8086653437</v>
      </c>
      <c r="B33150">
        <v>91</v>
      </c>
      <c r="C33150" t="str">
        <f t="shared" si="517"/>
        <v>918086653437</v>
      </c>
    </row>
    <row r="33151" spans="1:3">
      <c r="A33151" s="1">
        <v>7799862316</v>
      </c>
      <c r="B33151">
        <v>91</v>
      </c>
      <c r="C33151" t="str">
        <f t="shared" si="517"/>
        <v>917799862316</v>
      </c>
    </row>
    <row r="33152" spans="1:3">
      <c r="A33152" s="1">
        <v>9542345780</v>
      </c>
      <c r="B33152">
        <v>91</v>
      </c>
      <c r="C33152" t="str">
        <f t="shared" si="517"/>
        <v>919542345780</v>
      </c>
    </row>
    <row r="33153" spans="1:3">
      <c r="A33153" s="1">
        <v>9901104145</v>
      </c>
      <c r="B33153">
        <v>91</v>
      </c>
      <c r="C33153" t="str">
        <f t="shared" si="517"/>
        <v>919901104145</v>
      </c>
    </row>
    <row r="33154" spans="1:3">
      <c r="A33154" s="1">
        <v>8374241219</v>
      </c>
      <c r="B33154">
        <v>91</v>
      </c>
      <c r="C33154" t="str">
        <f t="shared" ref="C33154:C33217" si="518">_xlfn.CONCAT(B33154,A33154)</f>
        <v>918374241219</v>
      </c>
    </row>
    <row r="33155" spans="1:3">
      <c r="A33155" s="1">
        <v>9717827472</v>
      </c>
      <c r="B33155">
        <v>91</v>
      </c>
      <c r="C33155" t="str">
        <f t="shared" si="518"/>
        <v>919717827472</v>
      </c>
    </row>
    <row r="33156" spans="1:3">
      <c r="A33156" s="1">
        <v>9577209269</v>
      </c>
      <c r="B33156">
        <v>91</v>
      </c>
      <c r="C33156" t="str">
        <f t="shared" si="518"/>
        <v>919577209269</v>
      </c>
    </row>
    <row r="33157" spans="1:3">
      <c r="A33157" s="1">
        <v>9130839686</v>
      </c>
      <c r="B33157">
        <v>91</v>
      </c>
      <c r="C33157" t="str">
        <f t="shared" si="518"/>
        <v>919130839686</v>
      </c>
    </row>
    <row r="33158" spans="1:3">
      <c r="A33158" s="1">
        <v>9571246473</v>
      </c>
      <c r="B33158">
        <v>91</v>
      </c>
      <c r="C33158" t="str">
        <f t="shared" si="518"/>
        <v>919571246473</v>
      </c>
    </row>
    <row r="33159" spans="1:3">
      <c r="A33159" s="1">
        <v>8000236018</v>
      </c>
      <c r="B33159">
        <v>91</v>
      </c>
      <c r="C33159" t="str">
        <f t="shared" si="518"/>
        <v>918000236018</v>
      </c>
    </row>
    <row r="33160" spans="1:3">
      <c r="A33160" s="1">
        <v>8303991728</v>
      </c>
      <c r="B33160">
        <v>91</v>
      </c>
      <c r="C33160" t="str">
        <f t="shared" si="518"/>
        <v>918303991728</v>
      </c>
    </row>
    <row r="33161" spans="1:3">
      <c r="A33161" s="1">
        <v>9474508952</v>
      </c>
      <c r="B33161">
        <v>91</v>
      </c>
      <c r="C33161" t="str">
        <f t="shared" si="518"/>
        <v>919474508952</v>
      </c>
    </row>
    <row r="33162" spans="1:3">
      <c r="A33162" s="1">
        <v>9424834228</v>
      </c>
      <c r="B33162">
        <v>91</v>
      </c>
      <c r="C33162" t="str">
        <f t="shared" si="518"/>
        <v>919424834228</v>
      </c>
    </row>
    <row r="33163" spans="1:3">
      <c r="A33163" s="1">
        <v>7571881336</v>
      </c>
      <c r="B33163">
        <v>91</v>
      </c>
      <c r="C33163" t="str">
        <f t="shared" si="518"/>
        <v>917571881336</v>
      </c>
    </row>
    <row r="33164" spans="1:3">
      <c r="A33164" s="1">
        <v>9777355172</v>
      </c>
      <c r="B33164">
        <v>91</v>
      </c>
      <c r="C33164" t="str">
        <f t="shared" si="518"/>
        <v>919777355172</v>
      </c>
    </row>
    <row r="33165" spans="1:3">
      <c r="A33165" s="1">
        <v>9604862997</v>
      </c>
      <c r="B33165">
        <v>91</v>
      </c>
      <c r="C33165" t="str">
        <f t="shared" si="518"/>
        <v>919604862997</v>
      </c>
    </row>
    <row r="33166" spans="1:3">
      <c r="A33166" s="1">
        <v>8140076710</v>
      </c>
      <c r="B33166">
        <v>91</v>
      </c>
      <c r="C33166" t="str">
        <f t="shared" si="518"/>
        <v>918140076710</v>
      </c>
    </row>
    <row r="33167" spans="1:3">
      <c r="A33167" s="1">
        <v>9327647632</v>
      </c>
      <c r="B33167">
        <v>91</v>
      </c>
      <c r="C33167" t="str">
        <f t="shared" si="518"/>
        <v>919327647632</v>
      </c>
    </row>
    <row r="33168" spans="1:3">
      <c r="A33168" s="1">
        <v>9544160845</v>
      </c>
      <c r="B33168">
        <v>91</v>
      </c>
      <c r="C33168" t="str">
        <f t="shared" si="518"/>
        <v>919544160845</v>
      </c>
    </row>
    <row r="33169" spans="1:3">
      <c r="A33169" s="1">
        <v>8870727575</v>
      </c>
      <c r="B33169">
        <v>91</v>
      </c>
      <c r="C33169" t="str">
        <f t="shared" si="518"/>
        <v>918870727575</v>
      </c>
    </row>
    <row r="33170" spans="1:3">
      <c r="A33170" s="1">
        <v>9557572280</v>
      </c>
      <c r="B33170">
        <v>91</v>
      </c>
      <c r="C33170" t="str">
        <f t="shared" si="518"/>
        <v>919557572280</v>
      </c>
    </row>
    <row r="33171" spans="1:3">
      <c r="A33171" s="1">
        <v>9720388594</v>
      </c>
      <c r="B33171">
        <v>91</v>
      </c>
      <c r="C33171" t="str">
        <f t="shared" si="518"/>
        <v>919720388594</v>
      </c>
    </row>
    <row r="33172" spans="1:3">
      <c r="A33172" s="1">
        <v>9790970592</v>
      </c>
      <c r="B33172">
        <v>91</v>
      </c>
      <c r="C33172" t="str">
        <f t="shared" si="518"/>
        <v>919790970592</v>
      </c>
    </row>
    <row r="33173" spans="1:3">
      <c r="A33173" s="1">
        <v>9308812793</v>
      </c>
      <c r="B33173">
        <v>91</v>
      </c>
      <c r="C33173" t="str">
        <f t="shared" si="518"/>
        <v>919308812793</v>
      </c>
    </row>
    <row r="33174" spans="1:3">
      <c r="A33174" s="1">
        <v>9428775176</v>
      </c>
      <c r="B33174">
        <v>91</v>
      </c>
      <c r="C33174" t="str">
        <f t="shared" si="518"/>
        <v>919428775176</v>
      </c>
    </row>
    <row r="33175" spans="1:3">
      <c r="A33175" s="1">
        <v>7509059427</v>
      </c>
      <c r="B33175">
        <v>91</v>
      </c>
      <c r="C33175" t="str">
        <f t="shared" si="518"/>
        <v>917509059427</v>
      </c>
    </row>
    <row r="33176" spans="1:3">
      <c r="A33176" s="1">
        <v>8392917529</v>
      </c>
      <c r="B33176">
        <v>91</v>
      </c>
      <c r="C33176" t="str">
        <f t="shared" si="518"/>
        <v>918392917529</v>
      </c>
    </row>
    <row r="33177" spans="1:3">
      <c r="A33177" s="1">
        <v>9173329285</v>
      </c>
      <c r="B33177">
        <v>91</v>
      </c>
      <c r="C33177" t="str">
        <f t="shared" si="518"/>
        <v>919173329285</v>
      </c>
    </row>
    <row r="33178" spans="1:3">
      <c r="A33178" s="1">
        <v>9343709314</v>
      </c>
      <c r="B33178">
        <v>91</v>
      </c>
      <c r="C33178" t="str">
        <f t="shared" si="518"/>
        <v>919343709314</v>
      </c>
    </row>
    <row r="33179" spans="1:3">
      <c r="A33179" s="1">
        <v>9392393209</v>
      </c>
      <c r="B33179">
        <v>91</v>
      </c>
      <c r="C33179" t="str">
        <f t="shared" si="518"/>
        <v>919392393209</v>
      </c>
    </row>
    <row r="33180" spans="1:3">
      <c r="A33180" s="1">
        <v>8980030714</v>
      </c>
      <c r="B33180">
        <v>91</v>
      </c>
      <c r="C33180" t="str">
        <f t="shared" si="518"/>
        <v>918980030714</v>
      </c>
    </row>
    <row r="33181" spans="1:3">
      <c r="A33181" s="1">
        <v>8884935225</v>
      </c>
      <c r="B33181">
        <v>91</v>
      </c>
      <c r="C33181" t="str">
        <f t="shared" si="518"/>
        <v>918884935225</v>
      </c>
    </row>
    <row r="33182" spans="1:3">
      <c r="A33182" s="1">
        <v>9899616066</v>
      </c>
      <c r="B33182">
        <v>91</v>
      </c>
      <c r="C33182" t="str">
        <f t="shared" si="518"/>
        <v>919899616066</v>
      </c>
    </row>
    <row r="33183" spans="1:3">
      <c r="A33183" s="1">
        <v>8108358483</v>
      </c>
      <c r="B33183">
        <v>91</v>
      </c>
      <c r="C33183" t="str">
        <f t="shared" si="518"/>
        <v>918108358483</v>
      </c>
    </row>
    <row r="33184" spans="1:3">
      <c r="A33184" s="1">
        <v>9575246329</v>
      </c>
      <c r="B33184">
        <v>91</v>
      </c>
      <c r="C33184" t="str">
        <f t="shared" si="518"/>
        <v>919575246329</v>
      </c>
    </row>
    <row r="33185" spans="1:3">
      <c r="A33185" s="1">
        <v>9967271559</v>
      </c>
      <c r="B33185">
        <v>91</v>
      </c>
      <c r="C33185" t="str">
        <f t="shared" si="518"/>
        <v>919967271559</v>
      </c>
    </row>
    <row r="33186" spans="1:3">
      <c r="A33186" s="1">
        <v>7702164195</v>
      </c>
      <c r="B33186">
        <v>91</v>
      </c>
      <c r="C33186" t="str">
        <f t="shared" si="518"/>
        <v>917702164195</v>
      </c>
    </row>
    <row r="33187" spans="1:3">
      <c r="A33187" s="1">
        <v>7469961334</v>
      </c>
      <c r="B33187">
        <v>91</v>
      </c>
      <c r="C33187" t="str">
        <f t="shared" si="518"/>
        <v>917469961334</v>
      </c>
    </row>
    <row r="33188" spans="1:3">
      <c r="A33188" s="1">
        <v>8971919400</v>
      </c>
      <c r="B33188">
        <v>91</v>
      </c>
      <c r="C33188" t="str">
        <f t="shared" si="518"/>
        <v>918971919400</v>
      </c>
    </row>
    <row r="33189" spans="1:3">
      <c r="A33189" s="1">
        <v>7050716080</v>
      </c>
      <c r="B33189">
        <v>91</v>
      </c>
      <c r="C33189" t="str">
        <f t="shared" si="518"/>
        <v>917050716080</v>
      </c>
    </row>
    <row r="33190" spans="1:3">
      <c r="A33190" s="1">
        <v>9430713143</v>
      </c>
      <c r="B33190">
        <v>91</v>
      </c>
      <c r="C33190" t="str">
        <f t="shared" si="518"/>
        <v>919430713143</v>
      </c>
    </row>
    <row r="33191" spans="1:3">
      <c r="A33191" s="1">
        <v>9868233470</v>
      </c>
      <c r="B33191">
        <v>91</v>
      </c>
      <c r="C33191" t="str">
        <f t="shared" si="518"/>
        <v>919868233470</v>
      </c>
    </row>
    <row r="33192" spans="1:3">
      <c r="A33192" s="1">
        <v>7694970993</v>
      </c>
      <c r="B33192">
        <v>91</v>
      </c>
      <c r="C33192" t="str">
        <f t="shared" si="518"/>
        <v>917694970993</v>
      </c>
    </row>
    <row r="33193" spans="1:3">
      <c r="A33193" s="1">
        <v>9622576041</v>
      </c>
      <c r="B33193">
        <v>91</v>
      </c>
      <c r="C33193" t="str">
        <f t="shared" si="518"/>
        <v>919622576041</v>
      </c>
    </row>
    <row r="33194" spans="1:3">
      <c r="A33194" s="1">
        <v>9423337568</v>
      </c>
      <c r="B33194">
        <v>91</v>
      </c>
      <c r="C33194" t="str">
        <f t="shared" si="518"/>
        <v>919423337568</v>
      </c>
    </row>
    <row r="33195" spans="1:3">
      <c r="A33195" s="1">
        <v>8818015797</v>
      </c>
      <c r="B33195">
        <v>91</v>
      </c>
      <c r="C33195" t="str">
        <f t="shared" si="518"/>
        <v>918818015797</v>
      </c>
    </row>
    <row r="33196" spans="1:3">
      <c r="A33196" s="1">
        <v>9031331881</v>
      </c>
      <c r="B33196">
        <v>91</v>
      </c>
      <c r="C33196" t="str">
        <f t="shared" si="518"/>
        <v>919031331881</v>
      </c>
    </row>
    <row r="33197" spans="1:3">
      <c r="A33197" s="1">
        <v>9542275826</v>
      </c>
      <c r="B33197">
        <v>91</v>
      </c>
      <c r="C33197" t="str">
        <f t="shared" si="518"/>
        <v>919542275826</v>
      </c>
    </row>
    <row r="33198" spans="1:3">
      <c r="A33198" s="1">
        <v>9461766121</v>
      </c>
      <c r="B33198">
        <v>91</v>
      </c>
      <c r="C33198" t="str">
        <f t="shared" si="518"/>
        <v>919461766121</v>
      </c>
    </row>
    <row r="33199" spans="1:3">
      <c r="A33199" s="1">
        <v>9734363670</v>
      </c>
      <c r="B33199">
        <v>91</v>
      </c>
      <c r="C33199" t="str">
        <f t="shared" si="518"/>
        <v>919734363670</v>
      </c>
    </row>
    <row r="33200" spans="1:3">
      <c r="A33200" s="1">
        <v>9804282907</v>
      </c>
      <c r="B33200">
        <v>91</v>
      </c>
      <c r="C33200" t="str">
        <f t="shared" si="518"/>
        <v>919804282907</v>
      </c>
    </row>
    <row r="33201" spans="1:3">
      <c r="A33201" s="1">
        <v>9908954141</v>
      </c>
      <c r="B33201">
        <v>91</v>
      </c>
      <c r="C33201" t="str">
        <f t="shared" si="518"/>
        <v>919908954141</v>
      </c>
    </row>
    <row r="33202" spans="1:3">
      <c r="A33202" s="1">
        <v>7494972865</v>
      </c>
      <c r="B33202">
        <v>91</v>
      </c>
      <c r="C33202" t="str">
        <f t="shared" si="518"/>
        <v>917494972865</v>
      </c>
    </row>
    <row r="33203" spans="1:3">
      <c r="A33203" s="1">
        <v>8058630153</v>
      </c>
      <c r="B33203">
        <v>91</v>
      </c>
      <c r="C33203" t="str">
        <f t="shared" si="518"/>
        <v>918058630153</v>
      </c>
    </row>
    <row r="33204" spans="1:3">
      <c r="A33204" s="1">
        <v>9818986876</v>
      </c>
      <c r="B33204">
        <v>91</v>
      </c>
      <c r="C33204" t="str">
        <f t="shared" si="518"/>
        <v>919818986876</v>
      </c>
    </row>
    <row r="33205" spans="1:3">
      <c r="A33205" s="1">
        <v>9037921784</v>
      </c>
      <c r="B33205">
        <v>91</v>
      </c>
      <c r="C33205" t="str">
        <f t="shared" si="518"/>
        <v>919037921784</v>
      </c>
    </row>
    <row r="33206" spans="1:3">
      <c r="A33206" s="1">
        <v>7498360750</v>
      </c>
      <c r="B33206">
        <v>91</v>
      </c>
      <c r="C33206" t="str">
        <f t="shared" si="518"/>
        <v>917498360750</v>
      </c>
    </row>
    <row r="33207" spans="1:3">
      <c r="A33207" s="1">
        <v>8308613151</v>
      </c>
      <c r="B33207">
        <v>91</v>
      </c>
      <c r="C33207" t="str">
        <f t="shared" si="518"/>
        <v>918308613151</v>
      </c>
    </row>
    <row r="33208" spans="1:3">
      <c r="A33208" s="1">
        <v>7249366778</v>
      </c>
      <c r="B33208">
        <v>91</v>
      </c>
      <c r="C33208" t="str">
        <f t="shared" si="518"/>
        <v>917249366778</v>
      </c>
    </row>
    <row r="33209" spans="1:3">
      <c r="A33209" s="1">
        <v>9629399963</v>
      </c>
      <c r="B33209">
        <v>91</v>
      </c>
      <c r="C33209" t="str">
        <f t="shared" si="518"/>
        <v>919629399963</v>
      </c>
    </row>
    <row r="33210" spans="1:3">
      <c r="A33210" s="1">
        <v>9322536700</v>
      </c>
      <c r="B33210">
        <v>91</v>
      </c>
      <c r="C33210" t="str">
        <f t="shared" si="518"/>
        <v>919322536700</v>
      </c>
    </row>
    <row r="33211" spans="1:3">
      <c r="A33211" s="1">
        <v>9978991977</v>
      </c>
      <c r="B33211">
        <v>91</v>
      </c>
      <c r="C33211" t="str">
        <f t="shared" si="518"/>
        <v>919978991977</v>
      </c>
    </row>
    <row r="33212" spans="1:3">
      <c r="A33212" s="1">
        <v>8383889214</v>
      </c>
      <c r="B33212">
        <v>91</v>
      </c>
      <c r="C33212" t="str">
        <f t="shared" si="518"/>
        <v>918383889214</v>
      </c>
    </row>
    <row r="33213" spans="1:3">
      <c r="A33213" s="1">
        <v>8839022212</v>
      </c>
      <c r="B33213">
        <v>91</v>
      </c>
      <c r="C33213" t="str">
        <f t="shared" si="518"/>
        <v>918839022212</v>
      </c>
    </row>
    <row r="33214" spans="1:3">
      <c r="A33214" s="1">
        <v>8696337773</v>
      </c>
      <c r="B33214">
        <v>91</v>
      </c>
      <c r="C33214" t="str">
        <f t="shared" si="518"/>
        <v>918696337773</v>
      </c>
    </row>
    <row r="33215" spans="1:3">
      <c r="A33215" s="1">
        <v>9010791214</v>
      </c>
      <c r="B33215">
        <v>91</v>
      </c>
      <c r="C33215" t="str">
        <f t="shared" si="518"/>
        <v>919010791214</v>
      </c>
    </row>
    <row r="33216" spans="1:3">
      <c r="A33216" s="1">
        <v>8378836776</v>
      </c>
      <c r="B33216">
        <v>91</v>
      </c>
      <c r="C33216" t="str">
        <f t="shared" si="518"/>
        <v>918378836776</v>
      </c>
    </row>
    <row r="33217" spans="1:3">
      <c r="A33217" s="1">
        <v>9585712354</v>
      </c>
      <c r="B33217">
        <v>91</v>
      </c>
      <c r="C33217" t="str">
        <f t="shared" si="518"/>
        <v>919585712354</v>
      </c>
    </row>
    <row r="33218" spans="1:3">
      <c r="A33218" s="1">
        <v>7508009889</v>
      </c>
      <c r="B33218">
        <v>91</v>
      </c>
      <c r="C33218" t="str">
        <f t="shared" ref="C33218:C33281" si="519">_xlfn.CONCAT(B33218,A33218)</f>
        <v>917508009889</v>
      </c>
    </row>
    <row r="33219" spans="1:3">
      <c r="A33219" s="1">
        <v>9727719662</v>
      </c>
      <c r="B33219">
        <v>91</v>
      </c>
      <c r="C33219" t="str">
        <f t="shared" si="519"/>
        <v>919727719662</v>
      </c>
    </row>
    <row r="33220" spans="1:3">
      <c r="A33220" s="1">
        <v>9891656788</v>
      </c>
      <c r="B33220">
        <v>91</v>
      </c>
      <c r="C33220" t="str">
        <f t="shared" si="519"/>
        <v>919891656788</v>
      </c>
    </row>
    <row r="33221" spans="1:3">
      <c r="A33221" s="1">
        <v>9941370427</v>
      </c>
      <c r="B33221">
        <v>91</v>
      </c>
      <c r="C33221" t="str">
        <f t="shared" si="519"/>
        <v>919941370427</v>
      </c>
    </row>
    <row r="33222" spans="1:3">
      <c r="A33222" s="1">
        <v>8896833341</v>
      </c>
      <c r="B33222">
        <v>91</v>
      </c>
      <c r="C33222" t="str">
        <f t="shared" si="519"/>
        <v>918896833341</v>
      </c>
    </row>
    <row r="33223" spans="1:3">
      <c r="A33223" s="1">
        <v>9463640600</v>
      </c>
      <c r="B33223">
        <v>91</v>
      </c>
      <c r="C33223" t="str">
        <f t="shared" si="519"/>
        <v>919463640600</v>
      </c>
    </row>
    <row r="33224" spans="1:3">
      <c r="A33224" s="1">
        <v>8685910422</v>
      </c>
      <c r="B33224">
        <v>91</v>
      </c>
      <c r="C33224" t="str">
        <f t="shared" si="519"/>
        <v>918685910422</v>
      </c>
    </row>
    <row r="33225" spans="1:3">
      <c r="A33225" s="1">
        <v>9502442419</v>
      </c>
      <c r="B33225">
        <v>91</v>
      </c>
      <c r="C33225" t="str">
        <f t="shared" si="519"/>
        <v>919502442419</v>
      </c>
    </row>
    <row r="33226" spans="1:3">
      <c r="A33226" s="1">
        <v>7022001326</v>
      </c>
      <c r="B33226">
        <v>91</v>
      </c>
      <c r="C33226" t="str">
        <f t="shared" si="519"/>
        <v>917022001326</v>
      </c>
    </row>
    <row r="33227" spans="1:3">
      <c r="A33227" s="1">
        <v>9818462019</v>
      </c>
      <c r="B33227">
        <v>91</v>
      </c>
      <c r="C33227" t="str">
        <f t="shared" si="519"/>
        <v>919818462019</v>
      </c>
    </row>
    <row r="33228" spans="1:3">
      <c r="A33228" s="1">
        <v>9912692142</v>
      </c>
      <c r="B33228">
        <v>91</v>
      </c>
      <c r="C33228" t="str">
        <f t="shared" si="519"/>
        <v>919912692142</v>
      </c>
    </row>
    <row r="33229" spans="1:3">
      <c r="A33229" s="1">
        <v>8582816799</v>
      </c>
      <c r="B33229">
        <v>91</v>
      </c>
      <c r="C33229" t="str">
        <f t="shared" si="519"/>
        <v>918582816799</v>
      </c>
    </row>
    <row r="33230" spans="1:3">
      <c r="A33230" s="1">
        <v>9526206091</v>
      </c>
      <c r="B33230">
        <v>91</v>
      </c>
      <c r="C33230" t="str">
        <f t="shared" si="519"/>
        <v>919526206091</v>
      </c>
    </row>
    <row r="33231" spans="1:3">
      <c r="A33231" s="1">
        <v>7666628922</v>
      </c>
      <c r="B33231">
        <v>91</v>
      </c>
      <c r="C33231" t="str">
        <f t="shared" si="519"/>
        <v>917666628922</v>
      </c>
    </row>
    <row r="33232" spans="1:3">
      <c r="A33232" s="1">
        <v>9841255664</v>
      </c>
      <c r="B33232">
        <v>91</v>
      </c>
      <c r="C33232" t="str">
        <f t="shared" si="519"/>
        <v>919841255664</v>
      </c>
    </row>
    <row r="33233" spans="1:3">
      <c r="A33233" s="1">
        <v>7025833803</v>
      </c>
      <c r="B33233">
        <v>91</v>
      </c>
      <c r="C33233" t="str">
        <f t="shared" si="519"/>
        <v>917025833803</v>
      </c>
    </row>
    <row r="33234" spans="1:3">
      <c r="A33234" s="1">
        <v>9032289116</v>
      </c>
      <c r="B33234">
        <v>91</v>
      </c>
      <c r="C33234" t="str">
        <f t="shared" si="519"/>
        <v>919032289116</v>
      </c>
    </row>
    <row r="33235" spans="1:3">
      <c r="A33235" s="1">
        <v>9900473632</v>
      </c>
      <c r="B33235">
        <v>91</v>
      </c>
      <c r="C33235" t="str">
        <f t="shared" si="519"/>
        <v>919900473632</v>
      </c>
    </row>
    <row r="33236" spans="1:3">
      <c r="A33236" s="1">
        <v>9443149957</v>
      </c>
      <c r="B33236">
        <v>91</v>
      </c>
      <c r="C33236" t="str">
        <f t="shared" si="519"/>
        <v>919443149957</v>
      </c>
    </row>
    <row r="33237" spans="1:3">
      <c r="A33237" s="1">
        <v>9494009183</v>
      </c>
      <c r="B33237">
        <v>91</v>
      </c>
      <c r="C33237" t="str">
        <f t="shared" si="519"/>
        <v>919494009183</v>
      </c>
    </row>
    <row r="33238" spans="1:3">
      <c r="A33238" s="1">
        <v>8423322106</v>
      </c>
      <c r="B33238">
        <v>91</v>
      </c>
      <c r="C33238" t="str">
        <f t="shared" si="519"/>
        <v>918423322106</v>
      </c>
    </row>
    <row r="33239" spans="1:3">
      <c r="A33239" s="1">
        <v>8754743250</v>
      </c>
      <c r="B33239">
        <v>91</v>
      </c>
      <c r="C33239" t="str">
        <f t="shared" si="519"/>
        <v>918754743250</v>
      </c>
    </row>
    <row r="33240" spans="1:3">
      <c r="A33240" s="1">
        <v>9989456770</v>
      </c>
      <c r="B33240">
        <v>91</v>
      </c>
      <c r="C33240" t="str">
        <f t="shared" si="519"/>
        <v>919989456770</v>
      </c>
    </row>
    <row r="33241" spans="1:3">
      <c r="A33241" s="1">
        <v>7388321001</v>
      </c>
      <c r="B33241">
        <v>91</v>
      </c>
      <c r="C33241" t="str">
        <f t="shared" si="519"/>
        <v>917388321001</v>
      </c>
    </row>
    <row r="33242" spans="1:3">
      <c r="A33242" s="1">
        <v>7909130778</v>
      </c>
      <c r="B33242">
        <v>91</v>
      </c>
      <c r="C33242" t="str">
        <f t="shared" si="519"/>
        <v>917909130778</v>
      </c>
    </row>
    <row r="33243" spans="1:3">
      <c r="A33243" s="1">
        <v>9748103938</v>
      </c>
      <c r="B33243">
        <v>91</v>
      </c>
      <c r="C33243" t="str">
        <f t="shared" si="519"/>
        <v>919748103938</v>
      </c>
    </row>
    <row r="33244" spans="1:3">
      <c r="A33244" s="1">
        <v>8086994086</v>
      </c>
      <c r="B33244">
        <v>91</v>
      </c>
      <c r="C33244" t="str">
        <f t="shared" si="519"/>
        <v>918086994086</v>
      </c>
    </row>
    <row r="33245" spans="1:3">
      <c r="A33245" s="1">
        <v>8056843741</v>
      </c>
      <c r="B33245">
        <v>91</v>
      </c>
      <c r="C33245" t="str">
        <f t="shared" si="519"/>
        <v>918056843741</v>
      </c>
    </row>
    <row r="33246" spans="1:3">
      <c r="A33246" s="1">
        <v>8273327131</v>
      </c>
      <c r="B33246">
        <v>91</v>
      </c>
      <c r="C33246" t="str">
        <f t="shared" si="519"/>
        <v>918273327131</v>
      </c>
    </row>
    <row r="33247" spans="1:3">
      <c r="A33247" s="1">
        <v>9926074240</v>
      </c>
      <c r="B33247">
        <v>91</v>
      </c>
      <c r="C33247" t="str">
        <f t="shared" si="519"/>
        <v>919926074240</v>
      </c>
    </row>
    <row r="33248" spans="1:3">
      <c r="A33248" s="1">
        <v>8448821086</v>
      </c>
      <c r="B33248">
        <v>91</v>
      </c>
      <c r="C33248" t="str">
        <f t="shared" si="519"/>
        <v>918448821086</v>
      </c>
    </row>
    <row r="33249" spans="1:3">
      <c r="A33249" s="1">
        <v>9880295152</v>
      </c>
      <c r="B33249">
        <v>91</v>
      </c>
      <c r="C33249" t="str">
        <f t="shared" si="519"/>
        <v>919880295152</v>
      </c>
    </row>
    <row r="33250" spans="1:3">
      <c r="A33250" s="1">
        <v>9944427587</v>
      </c>
      <c r="B33250">
        <v>91</v>
      </c>
      <c r="C33250" t="str">
        <f t="shared" si="519"/>
        <v>919944427587</v>
      </c>
    </row>
    <row r="33251" spans="1:3">
      <c r="A33251" s="1">
        <v>9891681055</v>
      </c>
      <c r="B33251">
        <v>91</v>
      </c>
      <c r="C33251" t="str">
        <f t="shared" si="519"/>
        <v>919891681055</v>
      </c>
    </row>
    <row r="33252" spans="1:3">
      <c r="A33252" s="1">
        <v>8447473960</v>
      </c>
      <c r="B33252">
        <v>91</v>
      </c>
      <c r="C33252" t="str">
        <f t="shared" si="519"/>
        <v>918447473960</v>
      </c>
    </row>
    <row r="33253" spans="1:3">
      <c r="A33253" s="1">
        <v>8923821290</v>
      </c>
      <c r="B33253">
        <v>91</v>
      </c>
      <c r="C33253" t="str">
        <f t="shared" si="519"/>
        <v>918923821290</v>
      </c>
    </row>
    <row r="33254" spans="1:3">
      <c r="A33254" s="1">
        <v>9908886234</v>
      </c>
      <c r="B33254">
        <v>91</v>
      </c>
      <c r="C33254" t="str">
        <f t="shared" si="519"/>
        <v>919908886234</v>
      </c>
    </row>
    <row r="33255" spans="1:3">
      <c r="A33255" s="1">
        <v>9990994477</v>
      </c>
      <c r="B33255">
        <v>91</v>
      </c>
      <c r="C33255" t="str">
        <f t="shared" si="519"/>
        <v>919990994477</v>
      </c>
    </row>
    <row r="33256" spans="1:3">
      <c r="A33256" s="1">
        <v>9820017268</v>
      </c>
      <c r="B33256">
        <v>91</v>
      </c>
      <c r="C33256" t="str">
        <f t="shared" si="519"/>
        <v>919820017268</v>
      </c>
    </row>
    <row r="33257" spans="1:3">
      <c r="A33257" s="1">
        <v>8793374481</v>
      </c>
      <c r="B33257">
        <v>91</v>
      </c>
      <c r="C33257" t="str">
        <f t="shared" si="519"/>
        <v>918793374481</v>
      </c>
    </row>
    <row r="33258" spans="1:3">
      <c r="A33258" s="1">
        <v>9842981398</v>
      </c>
      <c r="B33258">
        <v>91</v>
      </c>
      <c r="C33258" t="str">
        <f t="shared" si="519"/>
        <v>919842981398</v>
      </c>
    </row>
    <row r="33259" spans="1:3">
      <c r="A33259" s="1">
        <v>9868393377</v>
      </c>
      <c r="B33259">
        <v>91</v>
      </c>
      <c r="C33259" t="str">
        <f t="shared" si="519"/>
        <v>919868393377</v>
      </c>
    </row>
    <row r="33260" spans="1:3">
      <c r="A33260" s="1">
        <v>9082873207</v>
      </c>
      <c r="B33260">
        <v>91</v>
      </c>
      <c r="C33260" t="str">
        <f t="shared" si="519"/>
        <v>919082873207</v>
      </c>
    </row>
    <row r="33261" spans="1:3">
      <c r="A33261" s="1">
        <v>9599299488</v>
      </c>
      <c r="B33261">
        <v>91</v>
      </c>
      <c r="C33261" t="str">
        <f t="shared" si="519"/>
        <v>919599299488</v>
      </c>
    </row>
    <row r="33262" spans="1:3">
      <c r="A33262" s="1">
        <v>9322055777</v>
      </c>
      <c r="B33262">
        <v>91</v>
      </c>
      <c r="C33262" t="str">
        <f t="shared" si="519"/>
        <v>919322055777</v>
      </c>
    </row>
    <row r="33263" spans="1:3">
      <c r="A33263" s="1">
        <v>8057399340</v>
      </c>
      <c r="B33263">
        <v>91</v>
      </c>
      <c r="C33263" t="str">
        <f t="shared" si="519"/>
        <v>918057399340</v>
      </c>
    </row>
    <row r="33264" spans="1:3">
      <c r="A33264" s="1">
        <v>7492987002</v>
      </c>
      <c r="B33264">
        <v>91</v>
      </c>
      <c r="C33264" t="str">
        <f t="shared" si="519"/>
        <v>917492987002</v>
      </c>
    </row>
    <row r="33265" spans="1:3">
      <c r="A33265" s="1">
        <v>9773522622</v>
      </c>
      <c r="B33265">
        <v>91</v>
      </c>
      <c r="C33265" t="str">
        <f t="shared" si="519"/>
        <v>919773522622</v>
      </c>
    </row>
    <row r="33266" spans="1:3">
      <c r="A33266" s="1">
        <v>6397755689</v>
      </c>
      <c r="B33266">
        <v>91</v>
      </c>
      <c r="C33266" t="str">
        <f t="shared" si="519"/>
        <v>916397755689</v>
      </c>
    </row>
    <row r="33267" spans="1:3">
      <c r="A33267" s="1">
        <v>7874294171</v>
      </c>
      <c r="B33267">
        <v>91</v>
      </c>
      <c r="C33267" t="str">
        <f t="shared" si="519"/>
        <v>917874294171</v>
      </c>
    </row>
    <row r="33268" spans="1:3">
      <c r="A33268" s="1">
        <v>9038678103</v>
      </c>
      <c r="B33268">
        <v>91</v>
      </c>
      <c r="C33268" t="str">
        <f t="shared" si="519"/>
        <v>919038678103</v>
      </c>
    </row>
    <row r="33269" spans="1:3">
      <c r="A33269" s="1">
        <v>9841700396</v>
      </c>
      <c r="B33269">
        <v>91</v>
      </c>
      <c r="C33269" t="str">
        <f t="shared" si="519"/>
        <v>919841700396</v>
      </c>
    </row>
    <row r="33270" spans="1:3">
      <c r="A33270" s="1">
        <v>9924726500</v>
      </c>
      <c r="B33270">
        <v>91</v>
      </c>
      <c r="C33270" t="str">
        <f t="shared" si="519"/>
        <v>919924726500</v>
      </c>
    </row>
    <row r="33271" spans="1:3">
      <c r="A33271" s="1">
        <v>8019652470</v>
      </c>
      <c r="B33271">
        <v>91</v>
      </c>
      <c r="C33271" t="str">
        <f t="shared" si="519"/>
        <v>918019652470</v>
      </c>
    </row>
    <row r="33272" spans="1:3">
      <c r="A33272" s="1">
        <v>8955748011</v>
      </c>
      <c r="B33272">
        <v>91</v>
      </c>
      <c r="C33272" t="str">
        <f t="shared" si="519"/>
        <v>918955748011</v>
      </c>
    </row>
    <row r="33273" spans="1:3">
      <c r="A33273" s="1">
        <v>9888782448</v>
      </c>
      <c r="B33273">
        <v>91</v>
      </c>
      <c r="C33273" t="str">
        <f t="shared" si="519"/>
        <v>919888782448</v>
      </c>
    </row>
    <row r="33274" spans="1:3">
      <c r="A33274" s="1">
        <v>9568264687</v>
      </c>
      <c r="B33274">
        <v>91</v>
      </c>
      <c r="C33274" t="str">
        <f t="shared" si="519"/>
        <v>919568264687</v>
      </c>
    </row>
    <row r="33275" spans="1:3">
      <c r="A33275" s="1">
        <v>9876978850</v>
      </c>
      <c r="B33275">
        <v>91</v>
      </c>
      <c r="C33275" t="str">
        <f t="shared" si="519"/>
        <v>919876978850</v>
      </c>
    </row>
    <row r="33276" spans="1:3">
      <c r="A33276" s="1">
        <v>9898148446</v>
      </c>
      <c r="B33276">
        <v>91</v>
      </c>
      <c r="C33276" t="str">
        <f t="shared" si="519"/>
        <v>919898148446</v>
      </c>
    </row>
    <row r="33277" spans="1:3">
      <c r="A33277" s="1">
        <v>9339287205</v>
      </c>
      <c r="B33277">
        <v>91</v>
      </c>
      <c r="C33277" t="str">
        <f t="shared" si="519"/>
        <v>919339287205</v>
      </c>
    </row>
    <row r="33278" spans="1:3">
      <c r="A33278" s="1">
        <v>9599108543</v>
      </c>
      <c r="B33278">
        <v>91</v>
      </c>
      <c r="C33278" t="str">
        <f t="shared" si="519"/>
        <v>919599108543</v>
      </c>
    </row>
    <row r="33279" spans="1:3">
      <c r="A33279" s="1">
        <v>9373730691</v>
      </c>
      <c r="B33279">
        <v>91</v>
      </c>
      <c r="C33279" t="str">
        <f t="shared" si="519"/>
        <v>919373730691</v>
      </c>
    </row>
    <row r="33280" spans="1:3">
      <c r="A33280" s="1">
        <v>9945101097</v>
      </c>
      <c r="B33280">
        <v>91</v>
      </c>
      <c r="C33280" t="str">
        <f t="shared" si="519"/>
        <v>919945101097</v>
      </c>
    </row>
    <row r="33281" spans="1:3">
      <c r="A33281" s="1">
        <v>9909927036</v>
      </c>
      <c r="B33281">
        <v>91</v>
      </c>
      <c r="C33281" t="str">
        <f t="shared" si="519"/>
        <v>919909927036</v>
      </c>
    </row>
    <row r="33282" spans="1:3">
      <c r="A33282" s="1">
        <v>9162461804</v>
      </c>
      <c r="B33282">
        <v>91</v>
      </c>
      <c r="C33282" t="str">
        <f t="shared" ref="C33282:C33345" si="520">_xlfn.CONCAT(B33282,A33282)</f>
        <v>919162461804</v>
      </c>
    </row>
    <row r="33283" spans="1:3">
      <c r="A33283" s="1">
        <v>9867261303</v>
      </c>
      <c r="B33283">
        <v>91</v>
      </c>
      <c r="C33283" t="str">
        <f t="shared" si="520"/>
        <v>919867261303</v>
      </c>
    </row>
    <row r="33284" spans="1:3">
      <c r="A33284" s="1">
        <v>9629907927</v>
      </c>
      <c r="B33284">
        <v>91</v>
      </c>
      <c r="C33284" t="str">
        <f t="shared" si="520"/>
        <v>919629907927</v>
      </c>
    </row>
    <row r="33285" spans="1:3">
      <c r="A33285" s="1">
        <v>9751944933</v>
      </c>
      <c r="B33285">
        <v>91</v>
      </c>
      <c r="C33285" t="str">
        <f t="shared" si="520"/>
        <v>919751944933</v>
      </c>
    </row>
    <row r="33286" spans="1:3">
      <c r="A33286" s="1">
        <v>7503334990</v>
      </c>
      <c r="B33286">
        <v>91</v>
      </c>
      <c r="C33286" t="str">
        <f t="shared" si="520"/>
        <v>917503334990</v>
      </c>
    </row>
    <row r="33287" spans="1:3">
      <c r="A33287" s="1">
        <v>8120931925</v>
      </c>
      <c r="B33287">
        <v>91</v>
      </c>
      <c r="C33287" t="str">
        <f t="shared" si="520"/>
        <v>918120931925</v>
      </c>
    </row>
    <row r="33288" spans="1:3">
      <c r="A33288" s="1">
        <v>8447246719</v>
      </c>
      <c r="B33288">
        <v>91</v>
      </c>
      <c r="C33288" t="str">
        <f t="shared" si="520"/>
        <v>918447246719</v>
      </c>
    </row>
    <row r="33289" spans="1:3">
      <c r="A33289" s="1">
        <v>7304116860</v>
      </c>
      <c r="B33289">
        <v>91</v>
      </c>
      <c r="C33289" t="str">
        <f t="shared" si="520"/>
        <v>917304116860</v>
      </c>
    </row>
    <row r="33290" spans="1:3">
      <c r="A33290" s="1">
        <v>8888172512</v>
      </c>
      <c r="B33290">
        <v>91</v>
      </c>
      <c r="C33290" t="str">
        <f t="shared" si="520"/>
        <v>918888172512</v>
      </c>
    </row>
    <row r="33291" spans="1:3">
      <c r="A33291" s="1">
        <v>6363143012</v>
      </c>
      <c r="B33291">
        <v>91</v>
      </c>
      <c r="C33291" t="str">
        <f t="shared" si="520"/>
        <v>916363143012</v>
      </c>
    </row>
    <row r="33292" spans="1:3">
      <c r="A33292" s="1">
        <v>8929885623</v>
      </c>
      <c r="B33292">
        <v>91</v>
      </c>
      <c r="C33292" t="str">
        <f t="shared" si="520"/>
        <v>918929885623</v>
      </c>
    </row>
    <row r="33293" spans="1:3">
      <c r="A33293" s="1">
        <v>9587508052</v>
      </c>
      <c r="B33293">
        <v>91</v>
      </c>
      <c r="C33293" t="str">
        <f t="shared" si="520"/>
        <v>919587508052</v>
      </c>
    </row>
    <row r="33294" spans="1:3">
      <c r="A33294" s="1">
        <v>7775022220</v>
      </c>
      <c r="B33294">
        <v>91</v>
      </c>
      <c r="C33294" t="str">
        <f t="shared" si="520"/>
        <v>917775022220</v>
      </c>
    </row>
    <row r="33295" spans="1:3">
      <c r="A33295" s="1">
        <v>9987125722</v>
      </c>
      <c r="B33295">
        <v>91</v>
      </c>
      <c r="C33295" t="str">
        <f t="shared" si="520"/>
        <v>919987125722</v>
      </c>
    </row>
    <row r="33296" spans="1:3">
      <c r="A33296" s="1">
        <v>9881794986</v>
      </c>
      <c r="B33296">
        <v>91</v>
      </c>
      <c r="C33296" t="str">
        <f t="shared" si="520"/>
        <v>919881794986</v>
      </c>
    </row>
    <row r="33297" spans="1:3">
      <c r="A33297" s="1">
        <v>9804865758</v>
      </c>
      <c r="B33297">
        <v>91</v>
      </c>
      <c r="C33297" t="str">
        <f t="shared" si="520"/>
        <v>919804865758</v>
      </c>
    </row>
    <row r="33298" spans="1:3">
      <c r="A33298" s="1">
        <v>9150975760</v>
      </c>
      <c r="B33298">
        <v>91</v>
      </c>
      <c r="C33298" t="str">
        <f t="shared" si="520"/>
        <v>919150975760</v>
      </c>
    </row>
    <row r="33299" spans="1:3">
      <c r="A33299" s="1">
        <v>9906600020</v>
      </c>
      <c r="B33299">
        <v>91</v>
      </c>
      <c r="C33299" t="str">
        <f t="shared" si="520"/>
        <v>919906600020</v>
      </c>
    </row>
    <row r="33300" spans="1:3">
      <c r="A33300" s="1">
        <v>9901797476</v>
      </c>
      <c r="B33300">
        <v>91</v>
      </c>
      <c r="C33300" t="str">
        <f t="shared" si="520"/>
        <v>919901797476</v>
      </c>
    </row>
    <row r="33301" spans="1:3">
      <c r="A33301" s="1">
        <v>7449797289</v>
      </c>
      <c r="B33301">
        <v>91</v>
      </c>
      <c r="C33301" t="str">
        <f t="shared" si="520"/>
        <v>917449797289</v>
      </c>
    </row>
    <row r="33302" spans="1:3">
      <c r="A33302" s="1">
        <v>8630797034</v>
      </c>
      <c r="B33302">
        <v>91</v>
      </c>
      <c r="C33302" t="str">
        <f t="shared" si="520"/>
        <v>918630797034</v>
      </c>
    </row>
    <row r="33303" spans="1:3">
      <c r="A33303" s="1">
        <v>8428221199</v>
      </c>
      <c r="B33303">
        <v>91</v>
      </c>
      <c r="C33303" t="str">
        <f t="shared" si="520"/>
        <v>918428221199</v>
      </c>
    </row>
    <row r="33304" spans="1:3">
      <c r="A33304" s="1">
        <v>9975119850</v>
      </c>
      <c r="B33304">
        <v>91</v>
      </c>
      <c r="C33304" t="str">
        <f t="shared" si="520"/>
        <v>919975119850</v>
      </c>
    </row>
    <row r="33305" spans="1:3">
      <c r="A33305" s="1">
        <v>9870877765</v>
      </c>
      <c r="B33305">
        <v>91</v>
      </c>
      <c r="C33305" t="str">
        <f t="shared" si="520"/>
        <v>919870877765</v>
      </c>
    </row>
    <row r="33306" spans="1:3">
      <c r="A33306" s="1">
        <v>9914290950</v>
      </c>
      <c r="B33306">
        <v>91</v>
      </c>
      <c r="C33306" t="str">
        <f t="shared" si="520"/>
        <v>919914290950</v>
      </c>
    </row>
    <row r="33307" spans="1:3">
      <c r="A33307" s="1">
        <v>9712221117</v>
      </c>
      <c r="B33307">
        <v>91</v>
      </c>
      <c r="C33307" t="str">
        <f t="shared" si="520"/>
        <v>919712221117</v>
      </c>
    </row>
    <row r="33308" spans="1:3">
      <c r="A33308" s="1">
        <v>9765544535</v>
      </c>
      <c r="B33308">
        <v>91</v>
      </c>
      <c r="C33308" t="str">
        <f t="shared" si="520"/>
        <v>919765544535</v>
      </c>
    </row>
    <row r="33309" spans="1:3">
      <c r="A33309" s="1">
        <v>9573040602</v>
      </c>
      <c r="B33309">
        <v>91</v>
      </c>
      <c r="C33309" t="str">
        <f t="shared" si="520"/>
        <v>919573040602</v>
      </c>
    </row>
    <row r="33310" spans="1:3">
      <c r="A33310" s="1">
        <v>9850093210</v>
      </c>
      <c r="B33310">
        <v>91</v>
      </c>
      <c r="C33310" t="str">
        <f t="shared" si="520"/>
        <v>919850093210</v>
      </c>
    </row>
    <row r="33311" spans="1:3">
      <c r="A33311" s="1">
        <v>9972545236</v>
      </c>
      <c r="B33311">
        <v>91</v>
      </c>
      <c r="C33311" t="str">
        <f t="shared" si="520"/>
        <v>919972545236</v>
      </c>
    </row>
    <row r="33312" spans="1:3">
      <c r="A33312" s="1">
        <v>8114995417</v>
      </c>
      <c r="B33312">
        <v>91</v>
      </c>
      <c r="C33312" t="str">
        <f t="shared" si="520"/>
        <v>918114995417</v>
      </c>
    </row>
    <row r="33313" spans="1:3">
      <c r="A33313" s="1">
        <v>9526278608</v>
      </c>
      <c r="B33313">
        <v>91</v>
      </c>
      <c r="C33313" t="str">
        <f t="shared" si="520"/>
        <v>919526278608</v>
      </c>
    </row>
    <row r="33314" spans="1:3">
      <c r="A33314" s="1">
        <v>7828967758</v>
      </c>
      <c r="B33314">
        <v>91</v>
      </c>
      <c r="C33314" t="str">
        <f t="shared" si="520"/>
        <v>917828967758</v>
      </c>
    </row>
    <row r="33315" spans="1:3">
      <c r="A33315" s="1">
        <v>9605303979</v>
      </c>
      <c r="B33315">
        <v>91</v>
      </c>
      <c r="C33315" t="str">
        <f t="shared" si="520"/>
        <v>919605303979</v>
      </c>
    </row>
    <row r="33316" spans="1:3">
      <c r="A33316" s="1">
        <v>9825286384</v>
      </c>
      <c r="B33316">
        <v>91</v>
      </c>
      <c r="C33316" t="str">
        <f t="shared" si="520"/>
        <v>919825286384</v>
      </c>
    </row>
    <row r="33317" spans="1:3">
      <c r="A33317" s="1">
        <v>9795737295</v>
      </c>
      <c r="B33317">
        <v>91</v>
      </c>
      <c r="C33317" t="str">
        <f t="shared" si="520"/>
        <v>919795737295</v>
      </c>
    </row>
    <row r="33318" spans="1:3">
      <c r="A33318" s="1">
        <v>9369590016</v>
      </c>
      <c r="B33318">
        <v>91</v>
      </c>
      <c r="C33318" t="str">
        <f t="shared" si="520"/>
        <v>919369590016</v>
      </c>
    </row>
    <row r="33319" spans="1:3">
      <c r="A33319" s="1">
        <v>7024766448</v>
      </c>
      <c r="B33319">
        <v>91</v>
      </c>
      <c r="C33319" t="str">
        <f t="shared" si="520"/>
        <v>917024766448</v>
      </c>
    </row>
    <row r="33320" spans="1:3">
      <c r="A33320" s="1">
        <v>9161690821</v>
      </c>
      <c r="B33320">
        <v>91</v>
      </c>
      <c r="C33320" t="str">
        <f t="shared" si="520"/>
        <v>919161690821</v>
      </c>
    </row>
    <row r="33321" spans="1:3">
      <c r="A33321" s="1">
        <v>9246610106</v>
      </c>
      <c r="B33321">
        <v>91</v>
      </c>
      <c r="C33321" t="str">
        <f t="shared" si="520"/>
        <v>919246610106</v>
      </c>
    </row>
    <row r="33322" spans="1:3">
      <c r="A33322" s="1">
        <v>7977125668</v>
      </c>
      <c r="B33322">
        <v>91</v>
      </c>
      <c r="C33322" t="str">
        <f t="shared" si="520"/>
        <v>917977125668</v>
      </c>
    </row>
    <row r="33323" spans="1:3">
      <c r="A33323" s="1">
        <v>7204736536</v>
      </c>
      <c r="B33323">
        <v>91</v>
      </c>
      <c r="C33323" t="str">
        <f t="shared" si="520"/>
        <v>917204736536</v>
      </c>
    </row>
    <row r="33324" spans="1:3">
      <c r="A33324" s="1">
        <v>9004084242</v>
      </c>
      <c r="B33324">
        <v>91</v>
      </c>
      <c r="C33324" t="str">
        <f t="shared" si="520"/>
        <v>919004084242</v>
      </c>
    </row>
    <row r="33325" spans="1:3">
      <c r="A33325" s="1">
        <v>9967440641</v>
      </c>
      <c r="B33325">
        <v>91</v>
      </c>
      <c r="C33325" t="str">
        <f t="shared" si="520"/>
        <v>919967440641</v>
      </c>
    </row>
    <row r="33326" spans="1:3">
      <c r="A33326" s="1">
        <v>7758844774</v>
      </c>
      <c r="B33326">
        <v>91</v>
      </c>
      <c r="C33326" t="str">
        <f t="shared" si="520"/>
        <v>917758844774</v>
      </c>
    </row>
    <row r="33327" spans="1:3">
      <c r="A33327" s="1">
        <v>9786556476</v>
      </c>
      <c r="B33327">
        <v>91</v>
      </c>
      <c r="C33327" t="str">
        <f t="shared" si="520"/>
        <v>919786556476</v>
      </c>
    </row>
    <row r="33328" spans="1:3">
      <c r="A33328" s="1">
        <v>8788184136</v>
      </c>
      <c r="B33328">
        <v>91</v>
      </c>
      <c r="C33328" t="str">
        <f t="shared" si="520"/>
        <v>918788184136</v>
      </c>
    </row>
    <row r="33329" spans="1:3">
      <c r="A33329" s="1">
        <v>9785000526</v>
      </c>
      <c r="B33329">
        <v>91</v>
      </c>
      <c r="C33329" t="str">
        <f t="shared" si="520"/>
        <v>919785000526</v>
      </c>
    </row>
    <row r="33330" spans="1:3">
      <c r="A33330" s="1">
        <v>9702876414</v>
      </c>
      <c r="B33330">
        <v>91</v>
      </c>
      <c r="C33330" t="str">
        <f t="shared" si="520"/>
        <v>919702876414</v>
      </c>
    </row>
    <row r="33331" spans="1:3">
      <c r="A33331" s="1">
        <v>9437836928</v>
      </c>
      <c r="B33331">
        <v>91</v>
      </c>
      <c r="C33331" t="str">
        <f t="shared" si="520"/>
        <v>919437836928</v>
      </c>
    </row>
    <row r="33332" spans="1:3">
      <c r="A33332" s="1">
        <v>9821207477</v>
      </c>
      <c r="B33332">
        <v>91</v>
      </c>
      <c r="C33332" t="str">
        <f t="shared" si="520"/>
        <v>919821207477</v>
      </c>
    </row>
    <row r="33333" spans="1:3">
      <c r="A33333" s="1">
        <v>9002437811</v>
      </c>
      <c r="B33333">
        <v>91</v>
      </c>
      <c r="C33333" t="str">
        <f t="shared" si="520"/>
        <v>919002437811</v>
      </c>
    </row>
    <row r="33334" spans="1:3">
      <c r="A33334" s="1">
        <v>9443598798</v>
      </c>
      <c r="B33334">
        <v>91</v>
      </c>
      <c r="C33334" t="str">
        <f t="shared" si="520"/>
        <v>919443598798</v>
      </c>
    </row>
    <row r="33335" spans="1:3">
      <c r="A33335" s="1">
        <v>9591997299</v>
      </c>
      <c r="B33335">
        <v>91</v>
      </c>
      <c r="C33335" t="str">
        <f t="shared" si="520"/>
        <v>919591997299</v>
      </c>
    </row>
    <row r="33336" spans="1:3">
      <c r="A33336" s="1">
        <v>9599533708</v>
      </c>
      <c r="B33336">
        <v>91</v>
      </c>
      <c r="C33336" t="str">
        <f t="shared" si="520"/>
        <v>919599533708</v>
      </c>
    </row>
    <row r="33337" spans="1:3">
      <c r="A33337" s="1">
        <v>9577137853</v>
      </c>
      <c r="B33337">
        <v>91</v>
      </c>
      <c r="C33337" t="str">
        <f t="shared" si="520"/>
        <v>919577137853</v>
      </c>
    </row>
    <row r="33338" spans="1:3">
      <c r="A33338" s="1">
        <v>9991975186</v>
      </c>
      <c r="B33338">
        <v>91</v>
      </c>
      <c r="C33338" t="str">
        <f t="shared" si="520"/>
        <v>919991975186</v>
      </c>
    </row>
    <row r="33339" spans="1:3">
      <c r="A33339" s="1">
        <v>8919532503</v>
      </c>
      <c r="B33339">
        <v>91</v>
      </c>
      <c r="C33339" t="str">
        <f t="shared" si="520"/>
        <v>918919532503</v>
      </c>
    </row>
    <row r="33340" spans="1:3">
      <c r="A33340" s="1">
        <v>9318563021</v>
      </c>
      <c r="B33340">
        <v>91</v>
      </c>
      <c r="C33340" t="str">
        <f t="shared" si="520"/>
        <v>919318563021</v>
      </c>
    </row>
    <row r="33341" spans="1:3">
      <c r="A33341" s="1">
        <v>8675293157</v>
      </c>
      <c r="B33341">
        <v>91</v>
      </c>
      <c r="C33341" t="str">
        <f t="shared" si="520"/>
        <v>918675293157</v>
      </c>
    </row>
    <row r="33342" spans="1:3">
      <c r="A33342" s="1">
        <v>7870443063</v>
      </c>
      <c r="B33342">
        <v>91</v>
      </c>
      <c r="C33342" t="str">
        <f t="shared" si="520"/>
        <v>917870443063</v>
      </c>
    </row>
    <row r="33343" spans="1:3">
      <c r="A33343" s="1">
        <v>9440852655</v>
      </c>
      <c r="B33343">
        <v>91</v>
      </c>
      <c r="C33343" t="str">
        <f t="shared" si="520"/>
        <v>919440852655</v>
      </c>
    </row>
    <row r="33344" spans="1:3">
      <c r="A33344" s="1">
        <v>9899112625</v>
      </c>
      <c r="B33344">
        <v>91</v>
      </c>
      <c r="C33344" t="str">
        <f t="shared" si="520"/>
        <v>919899112625</v>
      </c>
    </row>
    <row r="33345" spans="1:3">
      <c r="A33345" s="1">
        <v>8906175975</v>
      </c>
      <c r="B33345">
        <v>91</v>
      </c>
      <c r="C33345" t="str">
        <f t="shared" si="520"/>
        <v>918906175975</v>
      </c>
    </row>
    <row r="33346" spans="1:3">
      <c r="A33346" s="1">
        <v>9410289312</v>
      </c>
      <c r="B33346">
        <v>91</v>
      </c>
      <c r="C33346" t="str">
        <f t="shared" ref="C33346:C33409" si="521">_xlfn.CONCAT(B33346,A33346)</f>
        <v>919410289312</v>
      </c>
    </row>
    <row r="33347" spans="1:3">
      <c r="A33347" s="1">
        <v>8930306031</v>
      </c>
      <c r="B33347">
        <v>91</v>
      </c>
      <c r="C33347" t="str">
        <f t="shared" si="521"/>
        <v>918930306031</v>
      </c>
    </row>
    <row r="33348" spans="1:3">
      <c r="A33348" s="1">
        <v>9538276389</v>
      </c>
      <c r="B33348">
        <v>91</v>
      </c>
      <c r="C33348" t="str">
        <f t="shared" si="521"/>
        <v>919538276389</v>
      </c>
    </row>
    <row r="33349" spans="1:3">
      <c r="A33349" s="1">
        <v>9928145863</v>
      </c>
      <c r="B33349">
        <v>91</v>
      </c>
      <c r="C33349" t="str">
        <f t="shared" si="521"/>
        <v>919928145863</v>
      </c>
    </row>
    <row r="33350" spans="1:3">
      <c r="A33350" s="1">
        <v>9876681428</v>
      </c>
      <c r="B33350">
        <v>91</v>
      </c>
      <c r="C33350" t="str">
        <f t="shared" si="521"/>
        <v>919876681428</v>
      </c>
    </row>
    <row r="33351" spans="1:3">
      <c r="A33351" s="1">
        <v>9164871080</v>
      </c>
      <c r="B33351">
        <v>91</v>
      </c>
      <c r="C33351" t="str">
        <f t="shared" si="521"/>
        <v>919164871080</v>
      </c>
    </row>
    <row r="33352" spans="1:3">
      <c r="A33352" s="1">
        <v>7047004520</v>
      </c>
      <c r="B33352">
        <v>91</v>
      </c>
      <c r="C33352" t="str">
        <f t="shared" si="521"/>
        <v>917047004520</v>
      </c>
    </row>
    <row r="33353" spans="1:3">
      <c r="A33353" s="1">
        <v>9471827028</v>
      </c>
      <c r="B33353">
        <v>91</v>
      </c>
      <c r="C33353" t="str">
        <f t="shared" si="521"/>
        <v>919471827028</v>
      </c>
    </row>
    <row r="33354" spans="1:3">
      <c r="A33354" s="1">
        <v>7351288837</v>
      </c>
      <c r="B33354">
        <v>91</v>
      </c>
      <c r="C33354" t="str">
        <f t="shared" si="521"/>
        <v>917351288837</v>
      </c>
    </row>
    <row r="33355" spans="1:3">
      <c r="A33355" s="1">
        <v>7357561813</v>
      </c>
      <c r="B33355">
        <v>91</v>
      </c>
      <c r="C33355" t="str">
        <f t="shared" si="521"/>
        <v>917357561813</v>
      </c>
    </row>
    <row r="33356" spans="1:3">
      <c r="A33356" s="1">
        <v>9978887028</v>
      </c>
      <c r="B33356">
        <v>91</v>
      </c>
      <c r="C33356" t="str">
        <f t="shared" si="521"/>
        <v>919978887028</v>
      </c>
    </row>
    <row r="33357" spans="1:3">
      <c r="A33357" s="1">
        <v>9809403407</v>
      </c>
      <c r="B33357">
        <v>91</v>
      </c>
      <c r="C33357" t="str">
        <f t="shared" si="521"/>
        <v>919809403407</v>
      </c>
    </row>
    <row r="33358" spans="1:3">
      <c r="A33358" s="1">
        <v>8050070234</v>
      </c>
      <c r="B33358">
        <v>91</v>
      </c>
      <c r="C33358" t="str">
        <f t="shared" si="521"/>
        <v>918050070234</v>
      </c>
    </row>
    <row r="33359" spans="1:3">
      <c r="A33359" s="1">
        <v>8684814942</v>
      </c>
      <c r="B33359">
        <v>91</v>
      </c>
      <c r="C33359" t="str">
        <f t="shared" si="521"/>
        <v>918684814942</v>
      </c>
    </row>
    <row r="33360" spans="1:3">
      <c r="A33360" s="1">
        <v>9768136756</v>
      </c>
      <c r="B33360">
        <v>91</v>
      </c>
      <c r="C33360" t="str">
        <f t="shared" si="521"/>
        <v>919768136756</v>
      </c>
    </row>
    <row r="33361" spans="1:3">
      <c r="A33361" s="1">
        <v>7299636270</v>
      </c>
      <c r="B33361">
        <v>91</v>
      </c>
      <c r="C33361" t="str">
        <f t="shared" si="521"/>
        <v>917299636270</v>
      </c>
    </row>
    <row r="33362" spans="1:3">
      <c r="A33362" s="1">
        <v>9427064866</v>
      </c>
      <c r="B33362">
        <v>91</v>
      </c>
      <c r="C33362" t="str">
        <f t="shared" si="521"/>
        <v>919427064866</v>
      </c>
    </row>
    <row r="33363" spans="1:3">
      <c r="A33363" s="1">
        <v>9712528720</v>
      </c>
      <c r="B33363">
        <v>91</v>
      </c>
      <c r="C33363" t="str">
        <f t="shared" si="521"/>
        <v>919712528720</v>
      </c>
    </row>
    <row r="33364" spans="1:3">
      <c r="A33364" s="1">
        <v>9940667301</v>
      </c>
      <c r="B33364">
        <v>91</v>
      </c>
      <c r="C33364" t="str">
        <f t="shared" si="521"/>
        <v>919940667301</v>
      </c>
    </row>
    <row r="33365" spans="1:3">
      <c r="A33365" s="1">
        <v>9007766087</v>
      </c>
      <c r="B33365">
        <v>91</v>
      </c>
      <c r="C33365" t="str">
        <f t="shared" si="521"/>
        <v>919007766087</v>
      </c>
    </row>
    <row r="33366" spans="1:3">
      <c r="A33366" s="1">
        <v>7507733143</v>
      </c>
      <c r="B33366">
        <v>91</v>
      </c>
      <c r="C33366" t="str">
        <f t="shared" si="521"/>
        <v>917507733143</v>
      </c>
    </row>
    <row r="33367" spans="1:3">
      <c r="A33367" s="1">
        <v>9815109449</v>
      </c>
      <c r="B33367">
        <v>91</v>
      </c>
      <c r="C33367" t="str">
        <f t="shared" si="521"/>
        <v>919815109449</v>
      </c>
    </row>
    <row r="33368" spans="1:3">
      <c r="A33368" s="1">
        <v>9095978989</v>
      </c>
      <c r="B33368">
        <v>91</v>
      </c>
      <c r="C33368" t="str">
        <f t="shared" si="521"/>
        <v>919095978989</v>
      </c>
    </row>
    <row r="33369" spans="1:3">
      <c r="A33369" s="1">
        <v>9773881082</v>
      </c>
      <c r="B33369">
        <v>91</v>
      </c>
      <c r="C33369" t="str">
        <f t="shared" si="521"/>
        <v>919773881082</v>
      </c>
    </row>
    <row r="33370" spans="1:3">
      <c r="A33370" s="1">
        <v>9656887766</v>
      </c>
      <c r="B33370">
        <v>91</v>
      </c>
      <c r="C33370" t="str">
        <f t="shared" si="521"/>
        <v>919656887766</v>
      </c>
    </row>
    <row r="33371" spans="1:3">
      <c r="A33371" s="1">
        <v>9525166205</v>
      </c>
      <c r="B33371">
        <v>91</v>
      </c>
      <c r="C33371" t="str">
        <f t="shared" si="521"/>
        <v>919525166205</v>
      </c>
    </row>
    <row r="33372" spans="1:3">
      <c r="A33372" s="1">
        <v>9711603093</v>
      </c>
      <c r="B33372">
        <v>91</v>
      </c>
      <c r="C33372" t="str">
        <f t="shared" si="521"/>
        <v>919711603093</v>
      </c>
    </row>
    <row r="33373" spans="1:3">
      <c r="A33373" s="1">
        <v>9799010075</v>
      </c>
      <c r="B33373">
        <v>91</v>
      </c>
      <c r="C33373" t="str">
        <f t="shared" si="521"/>
        <v>919799010075</v>
      </c>
    </row>
    <row r="33374" spans="1:3">
      <c r="A33374" s="1">
        <v>9587693348</v>
      </c>
      <c r="B33374">
        <v>91</v>
      </c>
      <c r="C33374" t="str">
        <f t="shared" si="521"/>
        <v>919587693348</v>
      </c>
    </row>
    <row r="33375" spans="1:3">
      <c r="A33375" s="1">
        <v>7379750009</v>
      </c>
      <c r="B33375">
        <v>91</v>
      </c>
      <c r="C33375" t="str">
        <f t="shared" si="521"/>
        <v>917379750009</v>
      </c>
    </row>
    <row r="33376" spans="1:3">
      <c r="A33376" s="1">
        <v>8505985578</v>
      </c>
      <c r="B33376">
        <v>91</v>
      </c>
      <c r="C33376" t="str">
        <f t="shared" si="521"/>
        <v>918505985578</v>
      </c>
    </row>
    <row r="33377" spans="1:3">
      <c r="A33377" s="1">
        <v>9967752511</v>
      </c>
      <c r="B33377">
        <v>91</v>
      </c>
      <c r="C33377" t="str">
        <f t="shared" si="521"/>
        <v>919967752511</v>
      </c>
    </row>
    <row r="33378" spans="1:3">
      <c r="A33378" s="1">
        <v>9004054154</v>
      </c>
      <c r="B33378">
        <v>91</v>
      </c>
      <c r="C33378" t="str">
        <f t="shared" si="521"/>
        <v>919004054154</v>
      </c>
    </row>
    <row r="33379" spans="1:3">
      <c r="A33379" s="1">
        <v>9173042751</v>
      </c>
      <c r="B33379">
        <v>91</v>
      </c>
      <c r="C33379" t="str">
        <f t="shared" si="521"/>
        <v>919173042751</v>
      </c>
    </row>
    <row r="33380" spans="1:3">
      <c r="A33380" s="1">
        <v>7800425781</v>
      </c>
      <c r="B33380">
        <v>91</v>
      </c>
      <c r="C33380" t="str">
        <f t="shared" si="521"/>
        <v>917800425781</v>
      </c>
    </row>
    <row r="33381" spans="1:3">
      <c r="A33381" s="1">
        <v>9822416956</v>
      </c>
      <c r="B33381">
        <v>91</v>
      </c>
      <c r="C33381" t="str">
        <f t="shared" si="521"/>
        <v>919822416956</v>
      </c>
    </row>
    <row r="33382" spans="1:3">
      <c r="A33382" s="1">
        <v>9962999348</v>
      </c>
      <c r="B33382">
        <v>91</v>
      </c>
      <c r="C33382" t="str">
        <f t="shared" si="521"/>
        <v>919962999348</v>
      </c>
    </row>
    <row r="33383" spans="1:3">
      <c r="A33383" s="1">
        <v>9937681049</v>
      </c>
      <c r="B33383">
        <v>91</v>
      </c>
      <c r="C33383" t="str">
        <f t="shared" si="521"/>
        <v>919937681049</v>
      </c>
    </row>
    <row r="33384" spans="1:3">
      <c r="A33384" s="1">
        <v>9002820825</v>
      </c>
      <c r="B33384">
        <v>91</v>
      </c>
      <c r="C33384" t="str">
        <f t="shared" si="521"/>
        <v>919002820825</v>
      </c>
    </row>
    <row r="33385" spans="1:3">
      <c r="A33385" s="1">
        <v>8192854582</v>
      </c>
      <c r="B33385">
        <v>91</v>
      </c>
      <c r="C33385" t="str">
        <f t="shared" si="521"/>
        <v>918192854582</v>
      </c>
    </row>
    <row r="33386" spans="1:3">
      <c r="A33386" s="1">
        <v>7002024081</v>
      </c>
      <c r="B33386">
        <v>91</v>
      </c>
      <c r="C33386" t="str">
        <f t="shared" si="521"/>
        <v>917002024081</v>
      </c>
    </row>
    <row r="33387" spans="1:3">
      <c r="A33387" s="1">
        <v>9790630116</v>
      </c>
      <c r="B33387">
        <v>91</v>
      </c>
      <c r="C33387" t="str">
        <f t="shared" si="521"/>
        <v>919790630116</v>
      </c>
    </row>
    <row r="33388" spans="1:3">
      <c r="A33388" s="1">
        <v>9947699388</v>
      </c>
      <c r="B33388">
        <v>91</v>
      </c>
      <c r="C33388" t="str">
        <f t="shared" si="521"/>
        <v>919947699388</v>
      </c>
    </row>
    <row r="33389" spans="1:3">
      <c r="A33389" s="1">
        <v>9917961741</v>
      </c>
      <c r="B33389">
        <v>91</v>
      </c>
      <c r="C33389" t="str">
        <f t="shared" si="521"/>
        <v>919917961741</v>
      </c>
    </row>
    <row r="33390" spans="1:3">
      <c r="A33390" s="1">
        <v>6282862903</v>
      </c>
      <c r="B33390">
        <v>91</v>
      </c>
      <c r="C33390" t="str">
        <f t="shared" si="521"/>
        <v>916282862903</v>
      </c>
    </row>
    <row r="33391" spans="1:3">
      <c r="A33391" s="1">
        <v>8053736472</v>
      </c>
      <c r="B33391">
        <v>91</v>
      </c>
      <c r="C33391" t="str">
        <f t="shared" si="521"/>
        <v>918053736472</v>
      </c>
    </row>
    <row r="33392" spans="1:3">
      <c r="A33392" s="1">
        <v>7822968449</v>
      </c>
      <c r="B33392">
        <v>91</v>
      </c>
      <c r="C33392" t="str">
        <f t="shared" si="521"/>
        <v>917822968449</v>
      </c>
    </row>
    <row r="33393" spans="1:3">
      <c r="A33393" s="1">
        <v>9092580002</v>
      </c>
      <c r="B33393">
        <v>91</v>
      </c>
      <c r="C33393" t="str">
        <f t="shared" si="521"/>
        <v>919092580002</v>
      </c>
    </row>
    <row r="33394" spans="1:3">
      <c r="A33394" s="1">
        <v>7538824904</v>
      </c>
      <c r="B33394">
        <v>91</v>
      </c>
      <c r="C33394" t="str">
        <f t="shared" si="521"/>
        <v>917538824904</v>
      </c>
    </row>
    <row r="33395" spans="1:3">
      <c r="A33395" s="1">
        <v>9789471199</v>
      </c>
      <c r="B33395">
        <v>91</v>
      </c>
      <c r="C33395" t="str">
        <f t="shared" si="521"/>
        <v>919789471199</v>
      </c>
    </row>
    <row r="33396" spans="1:3">
      <c r="A33396" s="1">
        <v>9360052224</v>
      </c>
      <c r="B33396">
        <v>91</v>
      </c>
      <c r="C33396" t="str">
        <f t="shared" si="521"/>
        <v>919360052224</v>
      </c>
    </row>
    <row r="33397" spans="1:3">
      <c r="A33397" s="1">
        <v>9986716756</v>
      </c>
      <c r="B33397">
        <v>91</v>
      </c>
      <c r="C33397" t="str">
        <f t="shared" si="521"/>
        <v>919986716756</v>
      </c>
    </row>
    <row r="33398" spans="1:3">
      <c r="A33398" s="1">
        <v>9560722449</v>
      </c>
      <c r="B33398">
        <v>91</v>
      </c>
      <c r="C33398" t="str">
        <f t="shared" si="521"/>
        <v>919560722449</v>
      </c>
    </row>
    <row r="33399" spans="1:3">
      <c r="A33399" s="1">
        <v>9773418799</v>
      </c>
      <c r="B33399">
        <v>91</v>
      </c>
      <c r="C33399" t="str">
        <f t="shared" si="521"/>
        <v>919773418799</v>
      </c>
    </row>
    <row r="33400" spans="1:3">
      <c r="A33400" s="1">
        <v>9893906826</v>
      </c>
      <c r="B33400">
        <v>91</v>
      </c>
      <c r="C33400" t="str">
        <f t="shared" si="521"/>
        <v>919893906826</v>
      </c>
    </row>
    <row r="33401" spans="1:3">
      <c r="A33401" s="1">
        <v>9785536492</v>
      </c>
      <c r="B33401">
        <v>91</v>
      </c>
      <c r="C33401" t="str">
        <f t="shared" si="521"/>
        <v>919785536492</v>
      </c>
    </row>
    <row r="33402" spans="1:3">
      <c r="A33402" s="1">
        <v>7039550668</v>
      </c>
      <c r="B33402">
        <v>91</v>
      </c>
      <c r="C33402" t="str">
        <f t="shared" si="521"/>
        <v>917039550668</v>
      </c>
    </row>
    <row r="33403" spans="1:3">
      <c r="A33403" s="1">
        <v>9961189444</v>
      </c>
      <c r="B33403">
        <v>91</v>
      </c>
      <c r="C33403" t="str">
        <f t="shared" si="521"/>
        <v>919961189444</v>
      </c>
    </row>
    <row r="33404" spans="1:3">
      <c r="A33404" s="1">
        <v>9899488996</v>
      </c>
      <c r="B33404">
        <v>91</v>
      </c>
      <c r="C33404" t="str">
        <f t="shared" si="521"/>
        <v>919899488996</v>
      </c>
    </row>
    <row r="33405" spans="1:3">
      <c r="A33405" s="1">
        <v>7340469794</v>
      </c>
      <c r="B33405">
        <v>91</v>
      </c>
      <c r="C33405" t="str">
        <f t="shared" si="521"/>
        <v>917340469794</v>
      </c>
    </row>
    <row r="33406" spans="1:3">
      <c r="A33406" s="1">
        <v>9976008185</v>
      </c>
      <c r="B33406">
        <v>91</v>
      </c>
      <c r="C33406" t="str">
        <f t="shared" si="521"/>
        <v>919976008185</v>
      </c>
    </row>
    <row r="33407" spans="1:3">
      <c r="A33407" s="1">
        <v>9873458527</v>
      </c>
      <c r="B33407">
        <v>91</v>
      </c>
      <c r="C33407" t="str">
        <f t="shared" si="521"/>
        <v>919873458527</v>
      </c>
    </row>
    <row r="33408" spans="1:3">
      <c r="A33408" s="1">
        <v>9061855719</v>
      </c>
      <c r="B33408">
        <v>91</v>
      </c>
      <c r="C33408" t="str">
        <f t="shared" si="521"/>
        <v>919061855719</v>
      </c>
    </row>
    <row r="33409" spans="1:3">
      <c r="A33409" s="1">
        <v>7851000488</v>
      </c>
      <c r="B33409">
        <v>91</v>
      </c>
      <c r="C33409" t="str">
        <f t="shared" si="521"/>
        <v>917851000488</v>
      </c>
    </row>
    <row r="33410" spans="1:3">
      <c r="A33410" s="1">
        <v>9654418888</v>
      </c>
      <c r="B33410">
        <v>91</v>
      </c>
      <c r="C33410" t="str">
        <f t="shared" ref="C33410:C33473" si="522">_xlfn.CONCAT(B33410,A33410)</f>
        <v>919654418888</v>
      </c>
    </row>
    <row r="33411" spans="1:3">
      <c r="A33411" s="1">
        <v>7667929998</v>
      </c>
      <c r="B33411">
        <v>91</v>
      </c>
      <c r="C33411" t="str">
        <f t="shared" si="522"/>
        <v>917667929998</v>
      </c>
    </row>
    <row r="33412" spans="1:3">
      <c r="A33412" s="1">
        <v>8890986534</v>
      </c>
      <c r="B33412">
        <v>91</v>
      </c>
      <c r="C33412" t="str">
        <f t="shared" si="522"/>
        <v>918890986534</v>
      </c>
    </row>
    <row r="33413" spans="1:3">
      <c r="A33413" s="1">
        <v>9831986833</v>
      </c>
      <c r="B33413">
        <v>91</v>
      </c>
      <c r="C33413" t="str">
        <f t="shared" si="522"/>
        <v>919831986833</v>
      </c>
    </row>
    <row r="33414" spans="1:3">
      <c r="A33414" s="1">
        <v>8858535761</v>
      </c>
      <c r="B33414">
        <v>91</v>
      </c>
      <c r="C33414" t="str">
        <f t="shared" si="522"/>
        <v>918858535761</v>
      </c>
    </row>
    <row r="33415" spans="1:3">
      <c r="A33415" s="1">
        <v>8088371011</v>
      </c>
      <c r="B33415">
        <v>91</v>
      </c>
      <c r="C33415" t="str">
        <f t="shared" si="522"/>
        <v>918088371011</v>
      </c>
    </row>
    <row r="33416" spans="1:3">
      <c r="A33416" s="1">
        <v>8367571890</v>
      </c>
      <c r="B33416">
        <v>91</v>
      </c>
      <c r="C33416" t="str">
        <f t="shared" si="522"/>
        <v>918367571890</v>
      </c>
    </row>
    <row r="33417" spans="1:3">
      <c r="A33417" s="1">
        <v>8173026149</v>
      </c>
      <c r="B33417">
        <v>91</v>
      </c>
      <c r="C33417" t="str">
        <f t="shared" si="522"/>
        <v>918173026149</v>
      </c>
    </row>
    <row r="33418" spans="1:3">
      <c r="A33418" s="1">
        <v>9663925326</v>
      </c>
      <c r="B33418">
        <v>91</v>
      </c>
      <c r="C33418" t="str">
        <f t="shared" si="522"/>
        <v>919663925326</v>
      </c>
    </row>
    <row r="33419" spans="1:3">
      <c r="A33419" s="1">
        <v>8019783419</v>
      </c>
      <c r="B33419">
        <v>91</v>
      </c>
      <c r="C33419" t="str">
        <f t="shared" si="522"/>
        <v>918019783419</v>
      </c>
    </row>
    <row r="33420" spans="1:3">
      <c r="A33420" s="1">
        <v>8108957791</v>
      </c>
      <c r="B33420">
        <v>91</v>
      </c>
      <c r="C33420" t="str">
        <f t="shared" si="522"/>
        <v>918108957791</v>
      </c>
    </row>
    <row r="33421" spans="1:3">
      <c r="A33421" s="1">
        <v>6301579735</v>
      </c>
      <c r="B33421">
        <v>91</v>
      </c>
      <c r="C33421" t="str">
        <f t="shared" si="522"/>
        <v>916301579735</v>
      </c>
    </row>
    <row r="33422" spans="1:3">
      <c r="A33422" s="1">
        <v>9819493693</v>
      </c>
      <c r="B33422">
        <v>91</v>
      </c>
      <c r="C33422" t="str">
        <f t="shared" si="522"/>
        <v>919819493693</v>
      </c>
    </row>
    <row r="33423" spans="1:3">
      <c r="A33423" s="1">
        <v>8273497754</v>
      </c>
      <c r="B33423">
        <v>91</v>
      </c>
      <c r="C33423" t="str">
        <f t="shared" si="522"/>
        <v>918273497754</v>
      </c>
    </row>
    <row r="33424" spans="1:3">
      <c r="A33424" s="1">
        <v>9978776505</v>
      </c>
      <c r="B33424">
        <v>91</v>
      </c>
      <c r="C33424" t="str">
        <f t="shared" si="522"/>
        <v>919978776505</v>
      </c>
    </row>
    <row r="33425" spans="1:3">
      <c r="A33425" s="1">
        <v>7765958131</v>
      </c>
      <c r="B33425">
        <v>91</v>
      </c>
      <c r="C33425" t="str">
        <f t="shared" si="522"/>
        <v>917765958131</v>
      </c>
    </row>
    <row r="33426" spans="1:3">
      <c r="A33426" s="1">
        <v>8866860929</v>
      </c>
      <c r="B33426">
        <v>91</v>
      </c>
      <c r="C33426" t="str">
        <f t="shared" si="522"/>
        <v>918866860929</v>
      </c>
    </row>
    <row r="33427" spans="1:3">
      <c r="A33427" s="1">
        <v>8182803252</v>
      </c>
      <c r="B33427">
        <v>91</v>
      </c>
      <c r="C33427" t="str">
        <f t="shared" si="522"/>
        <v>918182803252</v>
      </c>
    </row>
    <row r="33428" spans="1:3">
      <c r="A33428" s="1">
        <v>8489391910</v>
      </c>
      <c r="B33428">
        <v>91</v>
      </c>
      <c r="C33428" t="str">
        <f t="shared" si="522"/>
        <v>918489391910</v>
      </c>
    </row>
    <row r="33429" spans="1:3">
      <c r="A33429" s="1">
        <v>9054477766</v>
      </c>
      <c r="B33429">
        <v>91</v>
      </c>
      <c r="C33429" t="str">
        <f t="shared" si="522"/>
        <v>919054477766</v>
      </c>
    </row>
    <row r="33430" spans="1:3">
      <c r="A33430" s="1">
        <v>9073086749</v>
      </c>
      <c r="B33430">
        <v>91</v>
      </c>
      <c r="C33430" t="str">
        <f t="shared" si="522"/>
        <v>919073086749</v>
      </c>
    </row>
    <row r="33431" spans="1:3">
      <c r="A33431" s="1">
        <v>9999382121</v>
      </c>
      <c r="B33431">
        <v>91</v>
      </c>
      <c r="C33431" t="str">
        <f t="shared" si="522"/>
        <v>919999382121</v>
      </c>
    </row>
    <row r="33432" spans="1:3">
      <c r="A33432" s="1">
        <v>9988814945</v>
      </c>
      <c r="B33432">
        <v>91</v>
      </c>
      <c r="C33432" t="str">
        <f t="shared" si="522"/>
        <v>919988814945</v>
      </c>
    </row>
    <row r="33433" spans="1:3">
      <c r="A33433" s="1">
        <v>7389957488</v>
      </c>
      <c r="B33433">
        <v>91</v>
      </c>
      <c r="C33433" t="str">
        <f t="shared" si="522"/>
        <v>917389957488</v>
      </c>
    </row>
    <row r="33434" spans="1:3">
      <c r="A33434" s="1">
        <v>8956634886</v>
      </c>
      <c r="B33434">
        <v>91</v>
      </c>
      <c r="C33434" t="str">
        <f t="shared" si="522"/>
        <v>918956634886</v>
      </c>
    </row>
    <row r="33435" spans="1:3">
      <c r="A33435" s="1">
        <v>8697637238</v>
      </c>
      <c r="B33435">
        <v>91</v>
      </c>
      <c r="C33435" t="str">
        <f t="shared" si="522"/>
        <v>918697637238</v>
      </c>
    </row>
    <row r="33436" spans="1:3">
      <c r="A33436" s="1">
        <v>8382942201</v>
      </c>
      <c r="B33436">
        <v>91</v>
      </c>
      <c r="C33436" t="str">
        <f t="shared" si="522"/>
        <v>918382942201</v>
      </c>
    </row>
    <row r="33437" spans="1:3">
      <c r="A33437" s="1">
        <v>8264181600</v>
      </c>
      <c r="B33437">
        <v>91</v>
      </c>
      <c r="C33437" t="str">
        <f t="shared" si="522"/>
        <v>918264181600</v>
      </c>
    </row>
    <row r="33438" spans="1:3">
      <c r="A33438" s="1">
        <v>9987991976</v>
      </c>
      <c r="B33438">
        <v>91</v>
      </c>
      <c r="C33438" t="str">
        <f t="shared" si="522"/>
        <v>919987991976</v>
      </c>
    </row>
    <row r="33439" spans="1:3">
      <c r="A33439" s="1">
        <v>9998245388</v>
      </c>
      <c r="B33439">
        <v>91</v>
      </c>
      <c r="C33439" t="str">
        <f t="shared" si="522"/>
        <v>919998245388</v>
      </c>
    </row>
    <row r="33440" spans="1:3">
      <c r="A33440" s="1">
        <v>9633160174</v>
      </c>
      <c r="B33440">
        <v>91</v>
      </c>
      <c r="C33440" t="str">
        <f t="shared" si="522"/>
        <v>919633160174</v>
      </c>
    </row>
    <row r="33441" spans="1:3">
      <c r="A33441" s="1">
        <v>9831302520</v>
      </c>
      <c r="B33441">
        <v>91</v>
      </c>
      <c r="C33441" t="str">
        <f t="shared" si="522"/>
        <v>919831302520</v>
      </c>
    </row>
    <row r="33442" spans="1:3">
      <c r="A33442" s="1">
        <v>9168248404</v>
      </c>
      <c r="B33442">
        <v>91</v>
      </c>
      <c r="C33442" t="str">
        <f t="shared" si="522"/>
        <v>919168248404</v>
      </c>
    </row>
    <row r="33443" spans="1:3">
      <c r="A33443" s="1">
        <v>9950510632</v>
      </c>
      <c r="B33443">
        <v>91</v>
      </c>
      <c r="C33443" t="str">
        <f t="shared" si="522"/>
        <v>919950510632</v>
      </c>
    </row>
    <row r="33444" spans="1:3">
      <c r="A33444" s="1">
        <v>7010715173</v>
      </c>
      <c r="B33444">
        <v>91</v>
      </c>
      <c r="C33444" t="str">
        <f t="shared" si="522"/>
        <v>917010715173</v>
      </c>
    </row>
    <row r="33445" spans="1:3">
      <c r="A33445" s="1">
        <v>9930985935</v>
      </c>
      <c r="B33445">
        <v>91</v>
      </c>
      <c r="C33445" t="str">
        <f t="shared" si="522"/>
        <v>919930985935</v>
      </c>
    </row>
    <row r="33446" spans="1:3">
      <c r="A33446" s="1">
        <v>9867126999</v>
      </c>
      <c r="B33446">
        <v>91</v>
      </c>
      <c r="C33446" t="str">
        <f t="shared" si="522"/>
        <v>919867126999</v>
      </c>
    </row>
    <row r="33447" spans="1:3">
      <c r="A33447" s="1">
        <v>9652220574</v>
      </c>
      <c r="B33447">
        <v>91</v>
      </c>
      <c r="C33447" t="str">
        <f t="shared" si="522"/>
        <v>919652220574</v>
      </c>
    </row>
    <row r="33448" spans="1:3">
      <c r="A33448" s="1">
        <v>9716719772</v>
      </c>
      <c r="B33448">
        <v>91</v>
      </c>
      <c r="C33448" t="str">
        <f t="shared" si="522"/>
        <v>919716719772</v>
      </c>
    </row>
    <row r="33449" spans="1:3">
      <c r="A33449" s="1">
        <v>9852967138</v>
      </c>
      <c r="B33449">
        <v>91</v>
      </c>
      <c r="C33449" t="str">
        <f t="shared" si="522"/>
        <v>919852967138</v>
      </c>
    </row>
    <row r="33450" spans="1:3">
      <c r="A33450" s="1">
        <v>9884262532</v>
      </c>
      <c r="B33450">
        <v>91</v>
      </c>
      <c r="C33450" t="str">
        <f t="shared" si="522"/>
        <v>919884262532</v>
      </c>
    </row>
    <row r="33451" spans="1:3">
      <c r="A33451" s="1">
        <v>9331716493</v>
      </c>
      <c r="B33451">
        <v>91</v>
      </c>
      <c r="C33451" t="str">
        <f t="shared" si="522"/>
        <v>919331716493</v>
      </c>
    </row>
    <row r="33452" spans="1:3">
      <c r="A33452" s="1">
        <v>9819326876</v>
      </c>
      <c r="B33452">
        <v>91</v>
      </c>
      <c r="C33452" t="str">
        <f t="shared" si="522"/>
        <v>919819326876</v>
      </c>
    </row>
    <row r="33453" spans="1:3">
      <c r="A33453" s="1">
        <v>9711391921</v>
      </c>
      <c r="B33453">
        <v>91</v>
      </c>
      <c r="C33453" t="str">
        <f t="shared" si="522"/>
        <v>919711391921</v>
      </c>
    </row>
    <row r="33454" spans="1:3">
      <c r="A33454" s="1">
        <v>8124733841</v>
      </c>
      <c r="B33454">
        <v>91</v>
      </c>
      <c r="C33454" t="str">
        <f t="shared" si="522"/>
        <v>918124733841</v>
      </c>
    </row>
    <row r="33455" spans="1:3">
      <c r="A33455" s="1">
        <v>9731412271</v>
      </c>
      <c r="B33455">
        <v>91</v>
      </c>
      <c r="C33455" t="str">
        <f t="shared" si="522"/>
        <v>919731412271</v>
      </c>
    </row>
    <row r="33456" spans="1:3">
      <c r="A33456" s="1">
        <v>9780100096</v>
      </c>
      <c r="B33456">
        <v>91</v>
      </c>
      <c r="C33456" t="str">
        <f t="shared" si="522"/>
        <v>919780100096</v>
      </c>
    </row>
    <row r="33457" spans="1:3">
      <c r="A33457" s="1">
        <v>8104511777</v>
      </c>
      <c r="B33457">
        <v>91</v>
      </c>
      <c r="C33457" t="str">
        <f t="shared" si="522"/>
        <v>918104511777</v>
      </c>
    </row>
    <row r="33458" spans="1:3">
      <c r="A33458" s="1">
        <v>9828383784</v>
      </c>
      <c r="B33458">
        <v>91</v>
      </c>
      <c r="C33458" t="str">
        <f t="shared" si="522"/>
        <v>919828383784</v>
      </c>
    </row>
    <row r="33459" spans="1:3">
      <c r="A33459" s="1">
        <v>9913781530</v>
      </c>
      <c r="B33459">
        <v>91</v>
      </c>
      <c r="C33459" t="str">
        <f t="shared" si="522"/>
        <v>919913781530</v>
      </c>
    </row>
    <row r="33460" spans="1:3">
      <c r="A33460" s="1">
        <v>8929810181</v>
      </c>
      <c r="B33460">
        <v>91</v>
      </c>
      <c r="C33460" t="str">
        <f t="shared" si="522"/>
        <v>918929810181</v>
      </c>
    </row>
    <row r="33461" spans="1:3">
      <c r="A33461" s="1">
        <v>9051869155</v>
      </c>
      <c r="B33461">
        <v>91</v>
      </c>
      <c r="C33461" t="str">
        <f t="shared" si="522"/>
        <v>919051869155</v>
      </c>
    </row>
    <row r="33462" spans="1:3">
      <c r="A33462" s="1">
        <v>8308185614</v>
      </c>
      <c r="B33462">
        <v>91</v>
      </c>
      <c r="C33462" t="str">
        <f t="shared" si="522"/>
        <v>918308185614</v>
      </c>
    </row>
    <row r="33463" spans="1:3">
      <c r="A33463" s="1">
        <v>9225255944</v>
      </c>
      <c r="B33463">
        <v>91</v>
      </c>
      <c r="C33463" t="str">
        <f t="shared" si="522"/>
        <v>919225255944</v>
      </c>
    </row>
    <row r="33464" spans="1:3">
      <c r="A33464" s="1">
        <v>9228432491</v>
      </c>
      <c r="B33464">
        <v>91</v>
      </c>
      <c r="C33464" t="str">
        <f t="shared" si="522"/>
        <v>919228432491</v>
      </c>
    </row>
    <row r="33465" spans="1:3">
      <c r="A33465" s="1">
        <v>7794939333</v>
      </c>
      <c r="B33465">
        <v>91</v>
      </c>
      <c r="C33465" t="str">
        <f t="shared" si="522"/>
        <v>917794939333</v>
      </c>
    </row>
    <row r="33466" spans="1:3">
      <c r="A33466" s="1">
        <v>9020116662</v>
      </c>
      <c r="B33466">
        <v>91</v>
      </c>
      <c r="C33466" t="str">
        <f t="shared" si="522"/>
        <v>919020116662</v>
      </c>
    </row>
    <row r="33467" spans="1:3">
      <c r="A33467" s="1">
        <v>9677528906</v>
      </c>
      <c r="B33467">
        <v>91</v>
      </c>
      <c r="C33467" t="str">
        <f t="shared" si="522"/>
        <v>919677528906</v>
      </c>
    </row>
    <row r="33468" spans="1:3">
      <c r="A33468" s="1">
        <v>9010550012</v>
      </c>
      <c r="B33468">
        <v>91</v>
      </c>
      <c r="C33468" t="str">
        <f t="shared" si="522"/>
        <v>919010550012</v>
      </c>
    </row>
    <row r="33469" spans="1:3">
      <c r="A33469" s="1">
        <v>9952136335</v>
      </c>
      <c r="B33469">
        <v>91</v>
      </c>
      <c r="C33469" t="str">
        <f t="shared" si="522"/>
        <v>919952136335</v>
      </c>
    </row>
    <row r="33470" spans="1:3">
      <c r="A33470" s="1">
        <v>9561311222</v>
      </c>
      <c r="B33470">
        <v>91</v>
      </c>
      <c r="C33470" t="str">
        <f t="shared" si="522"/>
        <v>919561311222</v>
      </c>
    </row>
    <row r="33471" spans="1:3">
      <c r="A33471" s="1">
        <v>9609333373</v>
      </c>
      <c r="B33471">
        <v>91</v>
      </c>
      <c r="C33471" t="str">
        <f t="shared" si="522"/>
        <v>919609333373</v>
      </c>
    </row>
    <row r="33472" spans="1:3">
      <c r="A33472" s="1">
        <v>9109318116</v>
      </c>
      <c r="B33472">
        <v>91</v>
      </c>
      <c r="C33472" t="str">
        <f t="shared" si="522"/>
        <v>919109318116</v>
      </c>
    </row>
    <row r="33473" spans="1:3">
      <c r="A33473" s="1">
        <v>9536344382</v>
      </c>
      <c r="B33473">
        <v>91</v>
      </c>
      <c r="C33473" t="str">
        <f t="shared" si="522"/>
        <v>919536344382</v>
      </c>
    </row>
    <row r="33474" spans="1:3">
      <c r="A33474" s="1">
        <v>9948382320</v>
      </c>
      <c r="B33474">
        <v>91</v>
      </c>
      <c r="C33474" t="str">
        <f t="shared" ref="C33474:C33537" si="523">_xlfn.CONCAT(B33474,A33474)</f>
        <v>919948382320</v>
      </c>
    </row>
    <row r="33475" spans="1:3">
      <c r="A33475" s="1">
        <v>8390748678</v>
      </c>
      <c r="B33475">
        <v>91</v>
      </c>
      <c r="C33475" t="str">
        <f t="shared" si="523"/>
        <v>918390748678</v>
      </c>
    </row>
    <row r="33476" spans="1:3">
      <c r="A33476" s="1">
        <v>9717335013</v>
      </c>
      <c r="B33476">
        <v>91</v>
      </c>
      <c r="C33476" t="str">
        <f t="shared" si="523"/>
        <v>919717335013</v>
      </c>
    </row>
    <row r="33477" spans="1:3">
      <c r="A33477" s="1">
        <v>9840457388</v>
      </c>
      <c r="B33477">
        <v>91</v>
      </c>
      <c r="C33477" t="str">
        <f t="shared" si="523"/>
        <v>919840457388</v>
      </c>
    </row>
    <row r="33478" spans="1:3">
      <c r="A33478" s="1">
        <v>7869724183</v>
      </c>
      <c r="B33478">
        <v>91</v>
      </c>
      <c r="C33478" t="str">
        <f t="shared" si="523"/>
        <v>917869724183</v>
      </c>
    </row>
    <row r="33479" spans="1:3">
      <c r="A33479" s="1">
        <v>8819807676</v>
      </c>
      <c r="B33479">
        <v>91</v>
      </c>
      <c r="C33479" t="str">
        <f t="shared" si="523"/>
        <v>918819807676</v>
      </c>
    </row>
    <row r="33480" spans="1:3">
      <c r="A33480" s="1">
        <v>9922580005</v>
      </c>
      <c r="B33480">
        <v>91</v>
      </c>
      <c r="C33480" t="str">
        <f t="shared" si="523"/>
        <v>919922580005</v>
      </c>
    </row>
    <row r="33481" spans="1:3">
      <c r="A33481" s="1">
        <v>9825216328</v>
      </c>
      <c r="B33481">
        <v>91</v>
      </c>
      <c r="C33481" t="str">
        <f t="shared" si="523"/>
        <v>919825216328</v>
      </c>
    </row>
    <row r="33482" spans="1:3">
      <c r="A33482" s="1">
        <v>9720358863</v>
      </c>
      <c r="B33482">
        <v>91</v>
      </c>
      <c r="C33482" t="str">
        <f t="shared" si="523"/>
        <v>919720358863</v>
      </c>
    </row>
    <row r="33483" spans="1:3">
      <c r="A33483" s="1">
        <v>9993624341</v>
      </c>
      <c r="B33483">
        <v>91</v>
      </c>
      <c r="C33483" t="str">
        <f t="shared" si="523"/>
        <v>919993624341</v>
      </c>
    </row>
    <row r="33484" spans="1:3">
      <c r="A33484" s="1">
        <v>9946689285</v>
      </c>
      <c r="B33484">
        <v>91</v>
      </c>
      <c r="C33484" t="str">
        <f t="shared" si="523"/>
        <v>919946689285</v>
      </c>
    </row>
    <row r="33485" spans="1:3">
      <c r="A33485" s="1">
        <v>9840296450</v>
      </c>
      <c r="B33485">
        <v>91</v>
      </c>
      <c r="C33485" t="str">
        <f t="shared" si="523"/>
        <v>919840296450</v>
      </c>
    </row>
    <row r="33486" spans="1:3">
      <c r="A33486" s="1">
        <v>9029075387</v>
      </c>
      <c r="B33486">
        <v>91</v>
      </c>
      <c r="C33486" t="str">
        <f t="shared" si="523"/>
        <v>919029075387</v>
      </c>
    </row>
    <row r="33487" spans="1:3">
      <c r="A33487" s="1">
        <v>9314507509</v>
      </c>
      <c r="B33487">
        <v>91</v>
      </c>
      <c r="C33487" t="str">
        <f t="shared" si="523"/>
        <v>919314507509</v>
      </c>
    </row>
    <row r="33488" spans="1:3">
      <c r="A33488" s="1">
        <v>9722887897</v>
      </c>
      <c r="B33488">
        <v>91</v>
      </c>
      <c r="C33488" t="str">
        <f t="shared" si="523"/>
        <v>919722887897</v>
      </c>
    </row>
    <row r="33489" spans="1:3">
      <c r="A33489" s="1">
        <v>7896965588</v>
      </c>
      <c r="B33489">
        <v>91</v>
      </c>
      <c r="C33489" t="str">
        <f t="shared" si="523"/>
        <v>917896965588</v>
      </c>
    </row>
    <row r="33490" spans="1:3">
      <c r="A33490" s="1">
        <v>9586854143</v>
      </c>
      <c r="B33490">
        <v>91</v>
      </c>
      <c r="C33490" t="str">
        <f t="shared" si="523"/>
        <v>919586854143</v>
      </c>
    </row>
    <row r="33491" spans="1:3">
      <c r="A33491" s="1">
        <v>9122471464</v>
      </c>
      <c r="B33491">
        <v>91</v>
      </c>
      <c r="C33491" t="str">
        <f t="shared" si="523"/>
        <v>919122471464</v>
      </c>
    </row>
    <row r="33492" spans="1:3">
      <c r="A33492" s="1">
        <v>9448513565</v>
      </c>
      <c r="B33492">
        <v>91</v>
      </c>
      <c r="C33492" t="str">
        <f t="shared" si="523"/>
        <v>919448513565</v>
      </c>
    </row>
    <row r="33493" spans="1:3">
      <c r="A33493" s="1">
        <v>9570564349</v>
      </c>
      <c r="B33493">
        <v>91</v>
      </c>
      <c r="C33493" t="str">
        <f t="shared" si="523"/>
        <v>919570564349</v>
      </c>
    </row>
    <row r="33494" spans="1:3">
      <c r="A33494" s="1">
        <v>8272900751</v>
      </c>
      <c r="B33494">
        <v>91</v>
      </c>
      <c r="C33494" t="str">
        <f t="shared" si="523"/>
        <v>918272900751</v>
      </c>
    </row>
    <row r="33495" spans="1:3">
      <c r="A33495" s="1">
        <v>9968280665</v>
      </c>
      <c r="B33495">
        <v>91</v>
      </c>
      <c r="C33495" t="str">
        <f t="shared" si="523"/>
        <v>919968280665</v>
      </c>
    </row>
    <row r="33496" spans="1:3">
      <c r="A33496" s="1">
        <v>8521074780</v>
      </c>
      <c r="B33496">
        <v>91</v>
      </c>
      <c r="C33496" t="str">
        <f t="shared" si="523"/>
        <v>918521074780</v>
      </c>
    </row>
    <row r="33497" spans="1:3">
      <c r="A33497" s="1">
        <v>9770095122</v>
      </c>
      <c r="B33497">
        <v>91</v>
      </c>
      <c r="C33497" t="str">
        <f t="shared" si="523"/>
        <v>919770095122</v>
      </c>
    </row>
    <row r="33498" spans="1:3">
      <c r="A33498" s="1">
        <v>6363181311</v>
      </c>
      <c r="B33498">
        <v>91</v>
      </c>
      <c r="C33498" t="str">
        <f t="shared" si="523"/>
        <v>916363181311</v>
      </c>
    </row>
    <row r="33499" spans="1:3">
      <c r="A33499" s="1">
        <v>9996362625</v>
      </c>
      <c r="B33499">
        <v>91</v>
      </c>
      <c r="C33499" t="str">
        <f t="shared" si="523"/>
        <v>919996362625</v>
      </c>
    </row>
    <row r="33500" spans="1:3">
      <c r="A33500" s="1">
        <v>8939478533</v>
      </c>
      <c r="B33500">
        <v>91</v>
      </c>
      <c r="C33500" t="str">
        <f t="shared" si="523"/>
        <v>918939478533</v>
      </c>
    </row>
    <row r="33501" spans="1:3">
      <c r="A33501" s="1">
        <v>9849030006</v>
      </c>
      <c r="B33501">
        <v>91</v>
      </c>
      <c r="C33501" t="str">
        <f t="shared" si="523"/>
        <v>919849030006</v>
      </c>
    </row>
    <row r="33502" spans="1:3">
      <c r="A33502" s="1">
        <v>7902989829</v>
      </c>
      <c r="B33502">
        <v>91</v>
      </c>
      <c r="C33502" t="str">
        <f t="shared" si="523"/>
        <v>917902989829</v>
      </c>
    </row>
    <row r="33503" spans="1:3">
      <c r="A33503" s="1">
        <v>9436519484</v>
      </c>
      <c r="B33503">
        <v>91</v>
      </c>
      <c r="C33503" t="str">
        <f t="shared" si="523"/>
        <v>919436519484</v>
      </c>
    </row>
    <row r="33504" spans="1:3">
      <c r="A33504" s="1">
        <v>9794079200</v>
      </c>
      <c r="B33504">
        <v>91</v>
      </c>
      <c r="C33504" t="str">
        <f t="shared" si="523"/>
        <v>919794079200</v>
      </c>
    </row>
    <row r="33505" spans="1:3">
      <c r="A33505" s="1">
        <v>8013804644</v>
      </c>
      <c r="B33505">
        <v>91</v>
      </c>
      <c r="C33505" t="str">
        <f t="shared" si="523"/>
        <v>918013804644</v>
      </c>
    </row>
    <row r="33506" spans="1:3">
      <c r="A33506" s="1">
        <v>9177361896</v>
      </c>
      <c r="B33506">
        <v>91</v>
      </c>
      <c r="C33506" t="str">
        <f t="shared" si="523"/>
        <v>919177361896</v>
      </c>
    </row>
    <row r="33507" spans="1:3">
      <c r="A33507" s="1">
        <v>9873710244</v>
      </c>
      <c r="B33507">
        <v>91</v>
      </c>
      <c r="C33507" t="str">
        <f t="shared" si="523"/>
        <v>919873710244</v>
      </c>
    </row>
    <row r="33508" spans="1:3">
      <c r="A33508" s="1">
        <v>8408022153</v>
      </c>
      <c r="B33508">
        <v>91</v>
      </c>
      <c r="C33508" t="str">
        <f t="shared" si="523"/>
        <v>918408022153</v>
      </c>
    </row>
    <row r="33509" spans="1:3">
      <c r="A33509" s="1">
        <v>7247253635</v>
      </c>
      <c r="B33509">
        <v>91</v>
      </c>
      <c r="C33509" t="str">
        <f t="shared" si="523"/>
        <v>917247253635</v>
      </c>
    </row>
    <row r="33510" spans="1:3">
      <c r="A33510" s="1">
        <v>8863954608</v>
      </c>
      <c r="B33510">
        <v>91</v>
      </c>
      <c r="C33510" t="str">
        <f t="shared" si="523"/>
        <v>918863954608</v>
      </c>
    </row>
    <row r="33511" spans="1:3">
      <c r="A33511" s="1">
        <v>8002556151</v>
      </c>
      <c r="B33511">
        <v>91</v>
      </c>
      <c r="C33511" t="str">
        <f t="shared" si="523"/>
        <v>918002556151</v>
      </c>
    </row>
    <row r="33512" spans="1:3">
      <c r="A33512" s="1">
        <v>9416809079</v>
      </c>
      <c r="B33512">
        <v>91</v>
      </c>
      <c r="C33512" t="str">
        <f t="shared" si="523"/>
        <v>919416809079</v>
      </c>
    </row>
    <row r="33513" spans="1:3">
      <c r="A33513" s="1">
        <v>9830766847</v>
      </c>
      <c r="B33513">
        <v>91</v>
      </c>
      <c r="C33513" t="str">
        <f t="shared" si="523"/>
        <v>919830766847</v>
      </c>
    </row>
    <row r="33514" spans="1:3">
      <c r="A33514" s="1">
        <v>9689676203</v>
      </c>
      <c r="B33514">
        <v>91</v>
      </c>
      <c r="C33514" t="str">
        <f t="shared" si="523"/>
        <v>919689676203</v>
      </c>
    </row>
    <row r="33515" spans="1:3">
      <c r="A33515" s="1">
        <v>9176413553</v>
      </c>
      <c r="B33515">
        <v>91</v>
      </c>
      <c r="C33515" t="str">
        <f t="shared" si="523"/>
        <v>919176413553</v>
      </c>
    </row>
    <row r="33516" spans="1:3">
      <c r="A33516" s="1">
        <v>8102252855</v>
      </c>
      <c r="B33516">
        <v>91</v>
      </c>
      <c r="C33516" t="str">
        <f t="shared" si="523"/>
        <v>918102252855</v>
      </c>
    </row>
    <row r="33517" spans="1:3">
      <c r="A33517" s="1">
        <v>8579975152</v>
      </c>
      <c r="B33517">
        <v>91</v>
      </c>
      <c r="C33517" t="str">
        <f t="shared" si="523"/>
        <v>918579975152</v>
      </c>
    </row>
    <row r="33518" spans="1:3">
      <c r="A33518" s="1">
        <v>9142159834</v>
      </c>
      <c r="B33518">
        <v>91</v>
      </c>
      <c r="C33518" t="str">
        <f t="shared" si="523"/>
        <v>919142159834</v>
      </c>
    </row>
    <row r="33519" spans="1:3">
      <c r="A33519" s="1">
        <v>9904844644</v>
      </c>
      <c r="B33519">
        <v>91</v>
      </c>
      <c r="C33519" t="str">
        <f t="shared" si="523"/>
        <v>919904844644</v>
      </c>
    </row>
    <row r="33520" spans="1:3">
      <c r="A33520" s="1">
        <v>9888866461</v>
      </c>
      <c r="B33520">
        <v>91</v>
      </c>
      <c r="C33520" t="str">
        <f t="shared" si="523"/>
        <v>919888866461</v>
      </c>
    </row>
    <row r="33521" spans="1:3">
      <c r="A33521" s="1">
        <v>9560049008</v>
      </c>
      <c r="B33521">
        <v>91</v>
      </c>
      <c r="C33521" t="str">
        <f t="shared" si="523"/>
        <v>919560049008</v>
      </c>
    </row>
    <row r="33522" spans="1:3">
      <c r="A33522" s="1">
        <v>8970704518</v>
      </c>
      <c r="B33522">
        <v>91</v>
      </c>
      <c r="C33522" t="str">
        <f t="shared" si="523"/>
        <v>918970704518</v>
      </c>
    </row>
    <row r="33523" spans="1:3">
      <c r="A33523" s="1">
        <v>9447751772</v>
      </c>
      <c r="B33523">
        <v>91</v>
      </c>
      <c r="C33523" t="str">
        <f t="shared" si="523"/>
        <v>919447751772</v>
      </c>
    </row>
    <row r="33524" spans="1:3">
      <c r="A33524" s="1">
        <v>9155090800</v>
      </c>
      <c r="B33524">
        <v>91</v>
      </c>
      <c r="C33524" t="str">
        <f t="shared" si="523"/>
        <v>919155090800</v>
      </c>
    </row>
    <row r="33525" spans="1:3">
      <c r="A33525" s="1">
        <v>9907700844</v>
      </c>
      <c r="B33525">
        <v>91</v>
      </c>
      <c r="C33525" t="str">
        <f t="shared" si="523"/>
        <v>919907700844</v>
      </c>
    </row>
    <row r="33526" spans="1:3">
      <c r="A33526" s="1">
        <v>9828090297</v>
      </c>
      <c r="B33526">
        <v>91</v>
      </c>
      <c r="C33526" t="str">
        <f t="shared" si="523"/>
        <v>919828090297</v>
      </c>
    </row>
    <row r="33527" spans="1:3">
      <c r="A33527" s="1">
        <v>9552403382</v>
      </c>
      <c r="B33527">
        <v>91</v>
      </c>
      <c r="C33527" t="str">
        <f t="shared" si="523"/>
        <v>919552403382</v>
      </c>
    </row>
    <row r="33528" spans="1:3">
      <c r="A33528" s="1">
        <v>9582510144</v>
      </c>
      <c r="B33528">
        <v>91</v>
      </c>
      <c r="C33528" t="str">
        <f t="shared" si="523"/>
        <v>919582510144</v>
      </c>
    </row>
    <row r="33529" spans="1:3">
      <c r="A33529" s="1">
        <v>6207559733</v>
      </c>
      <c r="B33529">
        <v>91</v>
      </c>
      <c r="C33529" t="str">
        <f t="shared" si="523"/>
        <v>916207559733</v>
      </c>
    </row>
    <row r="33530" spans="1:3">
      <c r="A33530" s="1">
        <v>9951360689</v>
      </c>
      <c r="B33530">
        <v>91</v>
      </c>
      <c r="C33530" t="str">
        <f t="shared" si="523"/>
        <v>919951360689</v>
      </c>
    </row>
    <row r="33531" spans="1:3">
      <c r="A33531" s="1">
        <v>9642283613</v>
      </c>
      <c r="B33531">
        <v>91</v>
      </c>
      <c r="C33531" t="str">
        <f t="shared" si="523"/>
        <v>919642283613</v>
      </c>
    </row>
    <row r="33532" spans="1:3">
      <c r="A33532" s="1">
        <v>7867984983</v>
      </c>
      <c r="B33532">
        <v>91</v>
      </c>
      <c r="C33532" t="str">
        <f t="shared" si="523"/>
        <v>917867984983</v>
      </c>
    </row>
    <row r="33533" spans="1:3">
      <c r="A33533" s="1">
        <v>9990152490</v>
      </c>
      <c r="B33533">
        <v>91</v>
      </c>
      <c r="C33533" t="str">
        <f t="shared" si="523"/>
        <v>919990152490</v>
      </c>
    </row>
    <row r="33534" spans="1:3">
      <c r="A33534" s="1">
        <v>9161700009</v>
      </c>
      <c r="B33534">
        <v>91</v>
      </c>
      <c r="C33534" t="str">
        <f t="shared" si="523"/>
        <v>919161700009</v>
      </c>
    </row>
    <row r="33535" spans="1:3">
      <c r="A33535" s="1">
        <v>9844787563</v>
      </c>
      <c r="B33535">
        <v>91</v>
      </c>
      <c r="C33535" t="str">
        <f t="shared" si="523"/>
        <v>919844787563</v>
      </c>
    </row>
    <row r="33536" spans="1:3">
      <c r="A33536" s="1">
        <v>9931500635</v>
      </c>
      <c r="B33536">
        <v>91</v>
      </c>
      <c r="C33536" t="str">
        <f t="shared" si="523"/>
        <v>919931500635</v>
      </c>
    </row>
    <row r="33537" spans="1:3">
      <c r="A33537" s="1">
        <v>9560325851</v>
      </c>
      <c r="B33537">
        <v>91</v>
      </c>
      <c r="C33537" t="str">
        <f t="shared" si="523"/>
        <v>919560325851</v>
      </c>
    </row>
    <row r="33538" spans="1:3">
      <c r="A33538" s="1">
        <v>9893384419</v>
      </c>
      <c r="B33538">
        <v>91</v>
      </c>
      <c r="C33538" t="str">
        <f t="shared" ref="C33538:C33601" si="524">_xlfn.CONCAT(B33538,A33538)</f>
        <v>919893384419</v>
      </c>
    </row>
    <row r="33539" spans="1:3">
      <c r="A33539" s="1">
        <v>9977542353</v>
      </c>
      <c r="B33539">
        <v>91</v>
      </c>
      <c r="C33539" t="str">
        <f t="shared" si="524"/>
        <v>919977542353</v>
      </c>
    </row>
    <row r="33540" spans="1:3">
      <c r="A33540" s="1">
        <v>8638913242</v>
      </c>
      <c r="B33540">
        <v>91</v>
      </c>
      <c r="C33540" t="str">
        <f t="shared" si="524"/>
        <v>918638913242</v>
      </c>
    </row>
    <row r="33541" spans="1:3">
      <c r="A33541" s="1">
        <v>7799697729</v>
      </c>
      <c r="B33541">
        <v>91</v>
      </c>
      <c r="C33541" t="str">
        <f t="shared" si="524"/>
        <v>917799697729</v>
      </c>
    </row>
    <row r="33542" spans="1:3">
      <c r="A33542" s="1">
        <v>9888800903</v>
      </c>
      <c r="B33542">
        <v>91</v>
      </c>
      <c r="C33542" t="str">
        <f t="shared" si="524"/>
        <v>919888800903</v>
      </c>
    </row>
    <row r="33543" spans="1:3">
      <c r="A33543" s="1">
        <v>9999331646</v>
      </c>
      <c r="B33543">
        <v>91</v>
      </c>
      <c r="C33543" t="str">
        <f t="shared" si="524"/>
        <v>919999331646</v>
      </c>
    </row>
    <row r="33544" spans="1:3">
      <c r="A33544" s="1">
        <v>8484052125</v>
      </c>
      <c r="B33544">
        <v>91</v>
      </c>
      <c r="C33544" t="str">
        <f t="shared" si="524"/>
        <v>918484052125</v>
      </c>
    </row>
    <row r="33545" spans="1:3">
      <c r="A33545" s="1">
        <v>9047269101</v>
      </c>
      <c r="B33545">
        <v>91</v>
      </c>
      <c r="C33545" t="str">
        <f t="shared" si="524"/>
        <v>919047269101</v>
      </c>
    </row>
    <row r="33546" spans="1:3">
      <c r="A33546" s="1">
        <v>9159403830</v>
      </c>
      <c r="B33546">
        <v>91</v>
      </c>
      <c r="C33546" t="str">
        <f t="shared" si="524"/>
        <v>919159403830</v>
      </c>
    </row>
    <row r="33547" spans="1:3">
      <c r="A33547" s="1">
        <v>9727250577</v>
      </c>
      <c r="B33547">
        <v>91</v>
      </c>
      <c r="C33547" t="str">
        <f t="shared" si="524"/>
        <v>919727250577</v>
      </c>
    </row>
    <row r="33548" spans="1:3">
      <c r="A33548" s="1">
        <v>9136258466</v>
      </c>
      <c r="B33548">
        <v>91</v>
      </c>
      <c r="C33548" t="str">
        <f t="shared" si="524"/>
        <v>919136258466</v>
      </c>
    </row>
    <row r="33549" spans="1:3">
      <c r="A33549" s="1">
        <v>9848705227</v>
      </c>
      <c r="B33549">
        <v>91</v>
      </c>
      <c r="C33549" t="str">
        <f t="shared" si="524"/>
        <v>919848705227</v>
      </c>
    </row>
    <row r="33550" spans="1:3">
      <c r="A33550" s="1">
        <v>9690468821</v>
      </c>
      <c r="B33550">
        <v>91</v>
      </c>
      <c r="C33550" t="str">
        <f t="shared" si="524"/>
        <v>919690468821</v>
      </c>
    </row>
    <row r="33551" spans="1:3">
      <c r="A33551" s="1">
        <v>7351309310</v>
      </c>
      <c r="B33551">
        <v>91</v>
      </c>
      <c r="C33551" t="str">
        <f t="shared" si="524"/>
        <v>917351309310</v>
      </c>
    </row>
    <row r="33552" spans="1:3">
      <c r="A33552" s="1">
        <v>9600840046</v>
      </c>
      <c r="B33552">
        <v>91</v>
      </c>
      <c r="C33552" t="str">
        <f t="shared" si="524"/>
        <v>919600840046</v>
      </c>
    </row>
    <row r="33553" spans="1:3">
      <c r="A33553" s="1">
        <v>8423771949</v>
      </c>
      <c r="B33553">
        <v>91</v>
      </c>
      <c r="C33553" t="str">
        <f t="shared" si="524"/>
        <v>918423771949</v>
      </c>
    </row>
    <row r="33554" spans="1:3">
      <c r="A33554" s="1">
        <v>9888012205</v>
      </c>
      <c r="B33554">
        <v>91</v>
      </c>
      <c r="C33554" t="str">
        <f t="shared" si="524"/>
        <v>919888012205</v>
      </c>
    </row>
    <row r="33555" spans="1:3">
      <c r="A33555" s="1">
        <v>9835010656</v>
      </c>
      <c r="B33555">
        <v>91</v>
      </c>
      <c r="C33555" t="str">
        <f t="shared" si="524"/>
        <v>919835010656</v>
      </c>
    </row>
    <row r="33556" spans="1:3">
      <c r="A33556" s="1">
        <v>9623129597</v>
      </c>
      <c r="B33556">
        <v>91</v>
      </c>
      <c r="C33556" t="str">
        <f t="shared" si="524"/>
        <v>919623129597</v>
      </c>
    </row>
    <row r="33557" spans="1:3">
      <c r="A33557" s="1">
        <v>9924096790</v>
      </c>
      <c r="B33557">
        <v>91</v>
      </c>
      <c r="C33557" t="str">
        <f t="shared" si="524"/>
        <v>919924096790</v>
      </c>
    </row>
    <row r="33558" spans="1:3">
      <c r="A33558" s="1">
        <v>8886830022</v>
      </c>
      <c r="B33558">
        <v>91</v>
      </c>
      <c r="C33558" t="str">
        <f t="shared" si="524"/>
        <v>918886830022</v>
      </c>
    </row>
    <row r="33559" spans="1:3">
      <c r="A33559" s="1">
        <v>9010646416</v>
      </c>
      <c r="B33559">
        <v>91</v>
      </c>
      <c r="C33559" t="str">
        <f t="shared" si="524"/>
        <v>919010646416</v>
      </c>
    </row>
    <row r="33560" spans="1:3">
      <c r="A33560" s="1">
        <v>9420235467</v>
      </c>
      <c r="B33560">
        <v>91</v>
      </c>
      <c r="C33560" t="str">
        <f t="shared" si="524"/>
        <v>919420235467</v>
      </c>
    </row>
    <row r="33561" spans="1:3">
      <c r="A33561" s="1">
        <v>9767377105</v>
      </c>
      <c r="B33561">
        <v>91</v>
      </c>
      <c r="C33561" t="str">
        <f t="shared" si="524"/>
        <v>919767377105</v>
      </c>
    </row>
    <row r="33562" spans="1:3">
      <c r="A33562" s="1">
        <v>9819382957</v>
      </c>
      <c r="B33562">
        <v>91</v>
      </c>
      <c r="C33562" t="str">
        <f t="shared" si="524"/>
        <v>919819382957</v>
      </c>
    </row>
    <row r="33563" spans="1:3">
      <c r="A33563" s="1">
        <v>7753899624</v>
      </c>
      <c r="B33563">
        <v>91</v>
      </c>
      <c r="C33563" t="str">
        <f t="shared" si="524"/>
        <v>917753899624</v>
      </c>
    </row>
    <row r="33564" spans="1:3">
      <c r="A33564" s="1">
        <v>9639047249</v>
      </c>
      <c r="B33564">
        <v>91</v>
      </c>
      <c r="C33564" t="str">
        <f t="shared" si="524"/>
        <v>919639047249</v>
      </c>
    </row>
    <row r="33565" spans="1:3">
      <c r="A33565" s="1">
        <v>9944110879</v>
      </c>
      <c r="B33565">
        <v>91</v>
      </c>
      <c r="C33565" t="str">
        <f t="shared" si="524"/>
        <v>919944110879</v>
      </c>
    </row>
    <row r="33566" spans="1:3">
      <c r="A33566" s="1">
        <v>9014517712</v>
      </c>
      <c r="B33566">
        <v>91</v>
      </c>
      <c r="C33566" t="str">
        <f t="shared" si="524"/>
        <v>919014517712</v>
      </c>
    </row>
    <row r="33567" spans="1:3">
      <c r="A33567" s="1">
        <v>9941818187</v>
      </c>
      <c r="B33567">
        <v>91</v>
      </c>
      <c r="C33567" t="str">
        <f t="shared" si="524"/>
        <v>919941818187</v>
      </c>
    </row>
    <row r="33568" spans="1:3">
      <c r="A33568" s="1">
        <v>8120900330</v>
      </c>
      <c r="B33568">
        <v>91</v>
      </c>
      <c r="C33568" t="str">
        <f t="shared" si="524"/>
        <v>918120900330</v>
      </c>
    </row>
    <row r="33569" spans="1:3">
      <c r="A33569" s="1">
        <v>7017630765</v>
      </c>
      <c r="B33569">
        <v>91</v>
      </c>
      <c r="C33569" t="str">
        <f t="shared" si="524"/>
        <v>917017630765</v>
      </c>
    </row>
    <row r="33570" spans="1:3">
      <c r="A33570" s="1">
        <v>9881239508</v>
      </c>
      <c r="B33570">
        <v>91</v>
      </c>
      <c r="C33570" t="str">
        <f t="shared" si="524"/>
        <v>919881239508</v>
      </c>
    </row>
    <row r="33571" spans="1:3">
      <c r="A33571" s="1">
        <v>9958467475</v>
      </c>
      <c r="B33571">
        <v>91</v>
      </c>
      <c r="C33571" t="str">
        <f t="shared" si="524"/>
        <v>919958467475</v>
      </c>
    </row>
    <row r="33572" spans="1:3">
      <c r="A33572" s="1">
        <v>9964905775</v>
      </c>
      <c r="B33572">
        <v>91</v>
      </c>
      <c r="C33572" t="str">
        <f t="shared" si="524"/>
        <v>919964905775</v>
      </c>
    </row>
    <row r="33573" spans="1:3">
      <c r="A33573" s="1">
        <v>9563449815</v>
      </c>
      <c r="B33573">
        <v>91</v>
      </c>
      <c r="C33573" t="str">
        <f t="shared" si="524"/>
        <v>919563449815</v>
      </c>
    </row>
    <row r="33574" spans="1:3">
      <c r="A33574" s="1">
        <v>8970924492</v>
      </c>
      <c r="B33574">
        <v>91</v>
      </c>
      <c r="C33574" t="str">
        <f t="shared" si="524"/>
        <v>918970924492</v>
      </c>
    </row>
    <row r="33575" spans="1:3">
      <c r="A33575" s="1">
        <v>8394862772</v>
      </c>
      <c r="B33575">
        <v>91</v>
      </c>
      <c r="C33575" t="str">
        <f t="shared" si="524"/>
        <v>918394862772</v>
      </c>
    </row>
    <row r="33576" spans="1:3">
      <c r="A33576" s="1">
        <v>9788676314</v>
      </c>
      <c r="B33576">
        <v>91</v>
      </c>
      <c r="C33576" t="str">
        <f t="shared" si="524"/>
        <v>919788676314</v>
      </c>
    </row>
    <row r="33577" spans="1:3">
      <c r="A33577" s="1">
        <v>7075554913</v>
      </c>
      <c r="B33577">
        <v>91</v>
      </c>
      <c r="C33577" t="str">
        <f t="shared" si="524"/>
        <v>917075554913</v>
      </c>
    </row>
    <row r="33578" spans="1:3">
      <c r="A33578" s="1">
        <v>7373311667</v>
      </c>
      <c r="B33578">
        <v>91</v>
      </c>
      <c r="C33578" t="str">
        <f t="shared" si="524"/>
        <v>917373311667</v>
      </c>
    </row>
    <row r="33579" spans="1:3">
      <c r="A33579" s="1">
        <v>9558719762</v>
      </c>
      <c r="B33579">
        <v>91</v>
      </c>
      <c r="C33579" t="str">
        <f t="shared" si="524"/>
        <v>919558719762</v>
      </c>
    </row>
    <row r="33580" spans="1:3">
      <c r="A33580" s="1">
        <v>8939977816</v>
      </c>
      <c r="B33580">
        <v>91</v>
      </c>
      <c r="C33580" t="str">
        <f t="shared" si="524"/>
        <v>918939977816</v>
      </c>
    </row>
    <row r="33581" spans="1:3">
      <c r="A33581" s="1">
        <v>7201005440</v>
      </c>
      <c r="B33581">
        <v>91</v>
      </c>
      <c r="C33581" t="str">
        <f t="shared" si="524"/>
        <v>917201005440</v>
      </c>
    </row>
    <row r="33582" spans="1:3">
      <c r="A33582" s="1">
        <v>9925523779</v>
      </c>
      <c r="B33582">
        <v>91</v>
      </c>
      <c r="C33582" t="str">
        <f t="shared" si="524"/>
        <v>919925523779</v>
      </c>
    </row>
    <row r="33583" spans="1:3">
      <c r="A33583" s="1">
        <v>8445334000</v>
      </c>
      <c r="B33583">
        <v>91</v>
      </c>
      <c r="C33583" t="str">
        <f t="shared" si="524"/>
        <v>918445334000</v>
      </c>
    </row>
    <row r="33584" spans="1:3">
      <c r="A33584" s="1">
        <v>9881148999</v>
      </c>
      <c r="B33584">
        <v>91</v>
      </c>
      <c r="C33584" t="str">
        <f t="shared" si="524"/>
        <v>919881148999</v>
      </c>
    </row>
    <row r="33585" spans="1:3">
      <c r="A33585" s="1">
        <v>9820827471</v>
      </c>
      <c r="B33585">
        <v>91</v>
      </c>
      <c r="C33585" t="str">
        <f t="shared" si="524"/>
        <v>919820827471</v>
      </c>
    </row>
    <row r="33586" spans="1:3">
      <c r="A33586" s="1">
        <v>9560627255</v>
      </c>
      <c r="B33586">
        <v>91</v>
      </c>
      <c r="C33586" t="str">
        <f t="shared" si="524"/>
        <v>919560627255</v>
      </c>
    </row>
    <row r="33587" spans="1:3">
      <c r="A33587" s="1">
        <v>7373519393</v>
      </c>
      <c r="B33587">
        <v>91</v>
      </c>
      <c r="C33587" t="str">
        <f t="shared" si="524"/>
        <v>917373519393</v>
      </c>
    </row>
    <row r="33588" spans="1:3">
      <c r="A33588" s="1">
        <v>9431303210</v>
      </c>
      <c r="B33588">
        <v>91</v>
      </c>
      <c r="C33588" t="str">
        <f t="shared" si="524"/>
        <v>919431303210</v>
      </c>
    </row>
    <row r="33589" spans="1:3">
      <c r="A33589" s="1">
        <v>9714015171</v>
      </c>
      <c r="B33589">
        <v>91</v>
      </c>
      <c r="C33589" t="str">
        <f t="shared" si="524"/>
        <v>919714015171</v>
      </c>
    </row>
    <row r="33590" spans="1:3">
      <c r="A33590" s="1">
        <v>9560377231</v>
      </c>
      <c r="B33590">
        <v>91</v>
      </c>
      <c r="C33590" t="str">
        <f t="shared" si="524"/>
        <v>919560377231</v>
      </c>
    </row>
    <row r="33591" spans="1:3">
      <c r="A33591" s="1">
        <v>9830576000</v>
      </c>
      <c r="B33591">
        <v>91</v>
      </c>
      <c r="C33591" t="str">
        <f t="shared" si="524"/>
        <v>919830576000</v>
      </c>
    </row>
    <row r="33592" spans="1:3">
      <c r="A33592" s="1">
        <v>7768987976</v>
      </c>
      <c r="B33592">
        <v>91</v>
      </c>
      <c r="C33592" t="str">
        <f t="shared" si="524"/>
        <v>917768987976</v>
      </c>
    </row>
    <row r="33593" spans="1:3">
      <c r="A33593" s="1">
        <v>9565908727</v>
      </c>
      <c r="B33593">
        <v>91</v>
      </c>
      <c r="C33593" t="str">
        <f t="shared" si="524"/>
        <v>919565908727</v>
      </c>
    </row>
    <row r="33594" spans="1:3">
      <c r="A33594" s="1">
        <v>9663579048</v>
      </c>
      <c r="B33594">
        <v>91</v>
      </c>
      <c r="C33594" t="str">
        <f t="shared" si="524"/>
        <v>919663579048</v>
      </c>
    </row>
    <row r="33595" spans="1:3">
      <c r="A33595" s="1">
        <v>9958525297</v>
      </c>
      <c r="B33595">
        <v>91</v>
      </c>
      <c r="C33595" t="str">
        <f t="shared" si="524"/>
        <v>919958525297</v>
      </c>
    </row>
    <row r="33596" spans="1:3">
      <c r="A33596" s="1">
        <v>8951682978</v>
      </c>
      <c r="B33596">
        <v>91</v>
      </c>
      <c r="C33596" t="str">
        <f t="shared" si="524"/>
        <v>918951682978</v>
      </c>
    </row>
    <row r="33597" spans="1:3">
      <c r="A33597" s="1">
        <v>9228338541</v>
      </c>
      <c r="B33597">
        <v>91</v>
      </c>
      <c r="C33597" t="str">
        <f t="shared" si="524"/>
        <v>919228338541</v>
      </c>
    </row>
    <row r="33598" spans="1:3">
      <c r="A33598" s="1">
        <v>9944469433</v>
      </c>
      <c r="B33598">
        <v>91</v>
      </c>
      <c r="C33598" t="str">
        <f t="shared" si="524"/>
        <v>919944469433</v>
      </c>
    </row>
    <row r="33599" spans="1:3">
      <c r="A33599" s="1">
        <v>9001304776</v>
      </c>
      <c r="B33599">
        <v>91</v>
      </c>
      <c r="C33599" t="str">
        <f t="shared" si="524"/>
        <v>919001304776</v>
      </c>
    </row>
    <row r="33600" spans="1:3">
      <c r="A33600" s="1">
        <v>9586564719</v>
      </c>
      <c r="B33600">
        <v>91</v>
      </c>
      <c r="C33600" t="str">
        <f t="shared" si="524"/>
        <v>919586564719</v>
      </c>
    </row>
    <row r="33601" spans="1:3">
      <c r="A33601" s="1">
        <v>8081421804</v>
      </c>
      <c r="B33601">
        <v>91</v>
      </c>
      <c r="C33601" t="str">
        <f t="shared" si="524"/>
        <v>918081421804</v>
      </c>
    </row>
    <row r="33602" spans="1:3">
      <c r="A33602" s="1">
        <v>7278337366</v>
      </c>
      <c r="B33602">
        <v>91</v>
      </c>
      <c r="C33602" t="str">
        <f t="shared" ref="C33602:C33665" si="525">_xlfn.CONCAT(B33602,A33602)</f>
        <v>917278337366</v>
      </c>
    </row>
    <row r="33603" spans="1:3">
      <c r="A33603" s="1">
        <v>8826925471</v>
      </c>
      <c r="B33603">
        <v>91</v>
      </c>
      <c r="C33603" t="str">
        <f t="shared" si="525"/>
        <v>918826925471</v>
      </c>
    </row>
    <row r="33604" spans="1:3">
      <c r="A33604" s="1">
        <v>7500417229</v>
      </c>
      <c r="B33604">
        <v>91</v>
      </c>
      <c r="C33604" t="str">
        <f t="shared" si="525"/>
        <v>917500417229</v>
      </c>
    </row>
    <row r="33605" spans="1:3">
      <c r="A33605" s="1">
        <v>9789113350</v>
      </c>
      <c r="B33605">
        <v>91</v>
      </c>
      <c r="C33605" t="str">
        <f t="shared" si="525"/>
        <v>919789113350</v>
      </c>
    </row>
    <row r="33606" spans="1:3">
      <c r="A33606" s="1">
        <v>7010816757</v>
      </c>
      <c r="B33606">
        <v>91</v>
      </c>
      <c r="C33606" t="str">
        <f t="shared" si="525"/>
        <v>917010816757</v>
      </c>
    </row>
    <row r="33607" spans="1:3">
      <c r="A33607" s="1">
        <v>9500494648</v>
      </c>
      <c r="B33607">
        <v>91</v>
      </c>
      <c r="C33607" t="str">
        <f t="shared" si="525"/>
        <v>919500494648</v>
      </c>
    </row>
    <row r="33608" spans="1:3">
      <c r="A33608" s="1">
        <v>7210045225</v>
      </c>
      <c r="B33608">
        <v>91</v>
      </c>
      <c r="C33608" t="str">
        <f t="shared" si="525"/>
        <v>917210045225</v>
      </c>
    </row>
    <row r="33609" spans="1:3">
      <c r="A33609" s="1">
        <v>9908760216</v>
      </c>
      <c r="B33609">
        <v>91</v>
      </c>
      <c r="C33609" t="str">
        <f t="shared" si="525"/>
        <v>919908760216</v>
      </c>
    </row>
    <row r="33610" spans="1:3">
      <c r="A33610" s="1">
        <v>8652468148</v>
      </c>
      <c r="B33610">
        <v>91</v>
      </c>
      <c r="C33610" t="str">
        <f t="shared" si="525"/>
        <v>918652468148</v>
      </c>
    </row>
    <row r="33611" spans="1:3">
      <c r="A33611" s="1">
        <v>7061068342</v>
      </c>
      <c r="B33611">
        <v>91</v>
      </c>
      <c r="C33611" t="str">
        <f t="shared" si="525"/>
        <v>917061068342</v>
      </c>
    </row>
    <row r="33612" spans="1:3">
      <c r="A33612" s="1">
        <v>9894845599</v>
      </c>
      <c r="B33612">
        <v>91</v>
      </c>
      <c r="C33612" t="str">
        <f t="shared" si="525"/>
        <v>919894845599</v>
      </c>
    </row>
    <row r="33613" spans="1:3">
      <c r="A33613" s="1">
        <v>7269033577</v>
      </c>
      <c r="B33613">
        <v>91</v>
      </c>
      <c r="C33613" t="str">
        <f t="shared" si="525"/>
        <v>917269033577</v>
      </c>
    </row>
    <row r="33614" spans="1:3">
      <c r="A33614" s="1">
        <v>9916410677</v>
      </c>
      <c r="B33614">
        <v>91</v>
      </c>
      <c r="C33614" t="str">
        <f t="shared" si="525"/>
        <v>919916410677</v>
      </c>
    </row>
    <row r="33615" spans="1:3">
      <c r="A33615" s="1">
        <v>9471635910</v>
      </c>
      <c r="B33615">
        <v>91</v>
      </c>
      <c r="C33615" t="str">
        <f t="shared" si="525"/>
        <v>919471635910</v>
      </c>
    </row>
    <row r="33616" spans="1:3">
      <c r="A33616" s="1">
        <v>9632603866</v>
      </c>
      <c r="B33616">
        <v>91</v>
      </c>
      <c r="C33616" t="str">
        <f t="shared" si="525"/>
        <v>919632603866</v>
      </c>
    </row>
    <row r="33617" spans="1:3">
      <c r="A33617" s="1">
        <v>9762888325</v>
      </c>
      <c r="B33617">
        <v>91</v>
      </c>
      <c r="C33617" t="str">
        <f t="shared" si="525"/>
        <v>919762888325</v>
      </c>
    </row>
    <row r="33618" spans="1:3">
      <c r="A33618" s="1">
        <v>8954794044</v>
      </c>
      <c r="B33618">
        <v>91</v>
      </c>
      <c r="C33618" t="str">
        <f t="shared" si="525"/>
        <v>918954794044</v>
      </c>
    </row>
    <row r="33619" spans="1:3">
      <c r="A33619" s="1">
        <v>7407892355</v>
      </c>
      <c r="B33619">
        <v>91</v>
      </c>
      <c r="C33619" t="str">
        <f t="shared" si="525"/>
        <v>917407892355</v>
      </c>
    </row>
    <row r="33620" spans="1:3">
      <c r="A33620" s="1">
        <v>8889869377</v>
      </c>
      <c r="B33620">
        <v>91</v>
      </c>
      <c r="C33620" t="str">
        <f t="shared" si="525"/>
        <v>918889869377</v>
      </c>
    </row>
    <row r="33621" spans="1:3">
      <c r="A33621" s="1">
        <v>7478767788</v>
      </c>
      <c r="B33621">
        <v>91</v>
      </c>
      <c r="C33621" t="str">
        <f t="shared" si="525"/>
        <v>917478767788</v>
      </c>
    </row>
    <row r="33622" spans="1:3">
      <c r="A33622" s="1">
        <v>7875030497</v>
      </c>
      <c r="B33622">
        <v>91</v>
      </c>
      <c r="C33622" t="str">
        <f t="shared" si="525"/>
        <v>917875030497</v>
      </c>
    </row>
    <row r="33623" spans="1:3">
      <c r="A33623" s="1">
        <v>9355620019</v>
      </c>
      <c r="B33623">
        <v>91</v>
      </c>
      <c r="C33623" t="str">
        <f t="shared" si="525"/>
        <v>919355620019</v>
      </c>
    </row>
    <row r="33624" spans="1:3">
      <c r="A33624" s="1">
        <v>7827916542</v>
      </c>
      <c r="B33624">
        <v>91</v>
      </c>
      <c r="C33624" t="str">
        <f t="shared" si="525"/>
        <v>917827916542</v>
      </c>
    </row>
    <row r="33625" spans="1:3">
      <c r="A33625" s="1">
        <v>9501478896</v>
      </c>
      <c r="B33625">
        <v>91</v>
      </c>
      <c r="C33625" t="str">
        <f t="shared" si="525"/>
        <v>919501478896</v>
      </c>
    </row>
    <row r="33626" spans="1:3">
      <c r="A33626" s="1">
        <v>9810616237</v>
      </c>
      <c r="B33626">
        <v>91</v>
      </c>
      <c r="C33626" t="str">
        <f t="shared" si="525"/>
        <v>919810616237</v>
      </c>
    </row>
    <row r="33627" spans="1:3">
      <c r="A33627" s="1">
        <v>7428073914</v>
      </c>
      <c r="B33627">
        <v>91</v>
      </c>
      <c r="C33627" t="str">
        <f t="shared" si="525"/>
        <v>917428073914</v>
      </c>
    </row>
    <row r="33628" spans="1:3">
      <c r="A33628" s="1">
        <v>9304377528</v>
      </c>
      <c r="B33628">
        <v>91</v>
      </c>
      <c r="C33628" t="str">
        <f t="shared" si="525"/>
        <v>919304377528</v>
      </c>
    </row>
    <row r="33629" spans="1:3">
      <c r="A33629" s="1">
        <v>9779704778</v>
      </c>
      <c r="B33629">
        <v>91</v>
      </c>
      <c r="C33629" t="str">
        <f t="shared" si="525"/>
        <v>919779704778</v>
      </c>
    </row>
    <row r="33630" spans="1:3">
      <c r="A33630" s="1">
        <v>6367673009</v>
      </c>
      <c r="B33630">
        <v>91</v>
      </c>
      <c r="C33630" t="str">
        <f t="shared" si="525"/>
        <v>916367673009</v>
      </c>
    </row>
    <row r="33631" spans="1:3">
      <c r="A33631" s="1">
        <v>9701100676</v>
      </c>
      <c r="B33631">
        <v>91</v>
      </c>
      <c r="C33631" t="str">
        <f t="shared" si="525"/>
        <v>919701100676</v>
      </c>
    </row>
    <row r="33632" spans="1:3">
      <c r="A33632" s="1">
        <v>8053029853</v>
      </c>
      <c r="B33632">
        <v>91</v>
      </c>
      <c r="C33632" t="str">
        <f t="shared" si="525"/>
        <v>918053029853</v>
      </c>
    </row>
    <row r="33633" spans="1:3">
      <c r="A33633" s="1">
        <v>9411383940</v>
      </c>
      <c r="B33633">
        <v>91</v>
      </c>
      <c r="C33633" t="str">
        <f t="shared" si="525"/>
        <v>919411383940</v>
      </c>
    </row>
    <row r="33634" spans="1:3">
      <c r="A33634" s="1">
        <v>8423436485</v>
      </c>
      <c r="B33634">
        <v>91</v>
      </c>
      <c r="C33634" t="str">
        <f t="shared" si="525"/>
        <v>918423436485</v>
      </c>
    </row>
    <row r="33635" spans="1:3">
      <c r="A33635" s="1">
        <v>9323256535</v>
      </c>
      <c r="B33635">
        <v>91</v>
      </c>
      <c r="C33635" t="str">
        <f t="shared" si="525"/>
        <v>919323256535</v>
      </c>
    </row>
    <row r="33636" spans="1:3">
      <c r="A33636" s="1">
        <v>8957999988</v>
      </c>
      <c r="B33636">
        <v>91</v>
      </c>
      <c r="C33636" t="str">
        <f t="shared" si="525"/>
        <v>918957999988</v>
      </c>
    </row>
    <row r="33637" spans="1:3">
      <c r="A33637" s="1">
        <v>9455326875</v>
      </c>
      <c r="B33637">
        <v>91</v>
      </c>
      <c r="C33637" t="str">
        <f t="shared" si="525"/>
        <v>919455326875</v>
      </c>
    </row>
    <row r="33638" spans="1:3">
      <c r="A33638" s="1">
        <v>9851016111</v>
      </c>
      <c r="B33638">
        <v>91</v>
      </c>
      <c r="C33638" t="str">
        <f t="shared" si="525"/>
        <v>919851016111</v>
      </c>
    </row>
    <row r="33639" spans="1:3">
      <c r="A33639" s="1">
        <v>9050061252</v>
      </c>
      <c r="B33639">
        <v>91</v>
      </c>
      <c r="C33639" t="str">
        <f t="shared" si="525"/>
        <v>919050061252</v>
      </c>
    </row>
    <row r="33640" spans="1:3">
      <c r="A33640" s="1">
        <v>9669153289</v>
      </c>
      <c r="B33640">
        <v>91</v>
      </c>
      <c r="C33640" t="str">
        <f t="shared" si="525"/>
        <v>919669153289</v>
      </c>
    </row>
    <row r="33641" spans="1:3">
      <c r="A33641" s="1">
        <v>9700149343</v>
      </c>
      <c r="B33641">
        <v>91</v>
      </c>
      <c r="C33641" t="str">
        <f t="shared" si="525"/>
        <v>919700149343</v>
      </c>
    </row>
    <row r="33642" spans="1:3">
      <c r="A33642" s="1">
        <v>7433073008</v>
      </c>
      <c r="B33642">
        <v>91</v>
      </c>
      <c r="C33642" t="str">
        <f t="shared" si="525"/>
        <v>917433073008</v>
      </c>
    </row>
    <row r="33643" spans="1:3">
      <c r="A33643" s="1">
        <v>9991411291</v>
      </c>
      <c r="B33643">
        <v>91</v>
      </c>
      <c r="C33643" t="str">
        <f t="shared" si="525"/>
        <v>919991411291</v>
      </c>
    </row>
    <row r="33644" spans="1:3">
      <c r="A33644" s="1">
        <v>8626828541</v>
      </c>
      <c r="B33644">
        <v>91</v>
      </c>
      <c r="C33644" t="str">
        <f t="shared" si="525"/>
        <v>918626828541</v>
      </c>
    </row>
    <row r="33645" spans="1:3">
      <c r="A33645" s="1">
        <v>8485868285</v>
      </c>
      <c r="B33645">
        <v>91</v>
      </c>
      <c r="C33645" t="str">
        <f t="shared" si="525"/>
        <v>918485868285</v>
      </c>
    </row>
    <row r="33646" spans="1:3">
      <c r="A33646" s="1">
        <v>9524644688</v>
      </c>
      <c r="B33646">
        <v>91</v>
      </c>
      <c r="C33646" t="str">
        <f t="shared" si="525"/>
        <v>919524644688</v>
      </c>
    </row>
    <row r="33647" spans="1:3">
      <c r="A33647" s="1">
        <v>9899258425</v>
      </c>
      <c r="B33647">
        <v>91</v>
      </c>
      <c r="C33647" t="str">
        <f t="shared" si="525"/>
        <v>919899258425</v>
      </c>
    </row>
    <row r="33648" spans="1:3">
      <c r="A33648" s="1">
        <v>8397871878</v>
      </c>
      <c r="B33648">
        <v>91</v>
      </c>
      <c r="C33648" t="str">
        <f t="shared" si="525"/>
        <v>918397871878</v>
      </c>
    </row>
    <row r="33649" spans="1:3">
      <c r="A33649" s="1">
        <v>7654312511</v>
      </c>
      <c r="B33649">
        <v>91</v>
      </c>
      <c r="C33649" t="str">
        <f t="shared" si="525"/>
        <v>917654312511</v>
      </c>
    </row>
    <row r="33650" spans="1:3">
      <c r="A33650" s="1">
        <v>8377836690</v>
      </c>
      <c r="B33650">
        <v>91</v>
      </c>
      <c r="C33650" t="str">
        <f t="shared" si="525"/>
        <v>918377836690</v>
      </c>
    </row>
    <row r="33651" spans="1:3">
      <c r="A33651" s="1">
        <v>9811445646</v>
      </c>
      <c r="B33651">
        <v>91</v>
      </c>
      <c r="C33651" t="str">
        <f t="shared" si="525"/>
        <v>919811445646</v>
      </c>
    </row>
    <row r="33652" spans="1:3">
      <c r="A33652" s="1">
        <v>9814648819</v>
      </c>
      <c r="B33652">
        <v>91</v>
      </c>
      <c r="C33652" t="str">
        <f t="shared" si="525"/>
        <v>919814648819</v>
      </c>
    </row>
    <row r="33653" spans="1:3">
      <c r="A33653" s="1">
        <v>9557551689</v>
      </c>
      <c r="B33653">
        <v>91</v>
      </c>
      <c r="C33653" t="str">
        <f t="shared" si="525"/>
        <v>919557551689</v>
      </c>
    </row>
    <row r="33654" spans="1:3">
      <c r="A33654" s="1">
        <v>9003039488</v>
      </c>
      <c r="B33654">
        <v>91</v>
      </c>
      <c r="C33654" t="str">
        <f t="shared" si="525"/>
        <v>919003039488</v>
      </c>
    </row>
    <row r="33655" spans="1:3">
      <c r="A33655" s="1">
        <v>8624815068</v>
      </c>
      <c r="B33655">
        <v>91</v>
      </c>
      <c r="C33655" t="str">
        <f t="shared" si="525"/>
        <v>918624815068</v>
      </c>
    </row>
    <row r="33656" spans="1:3">
      <c r="A33656" s="1">
        <v>7060980214</v>
      </c>
      <c r="B33656">
        <v>91</v>
      </c>
      <c r="C33656" t="str">
        <f t="shared" si="525"/>
        <v>917060980214</v>
      </c>
    </row>
    <row r="33657" spans="1:3">
      <c r="A33657" s="1">
        <v>9702118741</v>
      </c>
      <c r="B33657">
        <v>91</v>
      </c>
      <c r="C33657" t="str">
        <f t="shared" si="525"/>
        <v>919702118741</v>
      </c>
    </row>
    <row r="33658" spans="1:3">
      <c r="A33658" s="1">
        <v>9058088842</v>
      </c>
      <c r="B33658">
        <v>91</v>
      </c>
      <c r="C33658" t="str">
        <f t="shared" si="525"/>
        <v>919058088842</v>
      </c>
    </row>
    <row r="33659" spans="1:3">
      <c r="A33659" s="1">
        <v>9379448940</v>
      </c>
      <c r="B33659">
        <v>91</v>
      </c>
      <c r="C33659" t="str">
        <f t="shared" si="525"/>
        <v>919379448940</v>
      </c>
    </row>
    <row r="33660" spans="1:3">
      <c r="A33660" s="1">
        <v>9512560247</v>
      </c>
      <c r="B33660">
        <v>91</v>
      </c>
      <c r="C33660" t="str">
        <f t="shared" si="525"/>
        <v>919512560247</v>
      </c>
    </row>
    <row r="33661" spans="1:3">
      <c r="A33661" s="1">
        <v>8691029276</v>
      </c>
      <c r="B33661">
        <v>91</v>
      </c>
      <c r="C33661" t="str">
        <f t="shared" si="525"/>
        <v>918691029276</v>
      </c>
    </row>
    <row r="33662" spans="1:3">
      <c r="A33662" s="1">
        <v>9847531381</v>
      </c>
      <c r="B33662">
        <v>91</v>
      </c>
      <c r="C33662" t="str">
        <f t="shared" si="525"/>
        <v>919847531381</v>
      </c>
    </row>
    <row r="33663" spans="1:3">
      <c r="A33663" s="1">
        <v>6352365076</v>
      </c>
      <c r="B33663">
        <v>91</v>
      </c>
      <c r="C33663" t="str">
        <f t="shared" si="525"/>
        <v>916352365076</v>
      </c>
    </row>
    <row r="33664" spans="1:3">
      <c r="A33664" s="1">
        <v>7401410360</v>
      </c>
      <c r="B33664">
        <v>91</v>
      </c>
      <c r="C33664" t="str">
        <f t="shared" si="525"/>
        <v>917401410360</v>
      </c>
    </row>
    <row r="33665" spans="1:3">
      <c r="A33665" s="1">
        <v>9535287316</v>
      </c>
      <c r="B33665">
        <v>91</v>
      </c>
      <c r="C33665" t="str">
        <f t="shared" si="525"/>
        <v>919535287316</v>
      </c>
    </row>
    <row r="33666" spans="1:3">
      <c r="A33666" s="1">
        <v>7383348583</v>
      </c>
      <c r="B33666">
        <v>91</v>
      </c>
      <c r="C33666" t="str">
        <f t="shared" ref="C33666:C33729" si="526">_xlfn.CONCAT(B33666,A33666)</f>
        <v>917383348583</v>
      </c>
    </row>
    <row r="33667" spans="1:3">
      <c r="A33667" s="1">
        <v>8802455917</v>
      </c>
      <c r="B33667">
        <v>91</v>
      </c>
      <c r="C33667" t="str">
        <f t="shared" si="526"/>
        <v>918802455917</v>
      </c>
    </row>
    <row r="33668" spans="1:3">
      <c r="A33668" s="1">
        <v>9136884656</v>
      </c>
      <c r="B33668">
        <v>91</v>
      </c>
      <c r="C33668" t="str">
        <f t="shared" si="526"/>
        <v>919136884656</v>
      </c>
    </row>
    <row r="33669" spans="1:3">
      <c r="A33669" s="1">
        <v>7002442761</v>
      </c>
      <c r="B33669">
        <v>91</v>
      </c>
      <c r="C33669" t="str">
        <f t="shared" si="526"/>
        <v>917002442761</v>
      </c>
    </row>
    <row r="33670" spans="1:3">
      <c r="A33670" s="1">
        <v>7708954813</v>
      </c>
      <c r="B33670">
        <v>91</v>
      </c>
      <c r="C33670" t="str">
        <f t="shared" si="526"/>
        <v>917708954813</v>
      </c>
    </row>
    <row r="33671" spans="1:3">
      <c r="A33671" s="1">
        <v>9449808445</v>
      </c>
      <c r="B33671">
        <v>91</v>
      </c>
      <c r="C33671" t="str">
        <f t="shared" si="526"/>
        <v>919449808445</v>
      </c>
    </row>
    <row r="33672" spans="1:3">
      <c r="A33672" s="1">
        <v>8800782123</v>
      </c>
      <c r="B33672">
        <v>91</v>
      </c>
      <c r="C33672" t="str">
        <f t="shared" si="526"/>
        <v>918800782123</v>
      </c>
    </row>
    <row r="33673" spans="1:3">
      <c r="A33673" s="1">
        <v>8978937182</v>
      </c>
      <c r="B33673">
        <v>91</v>
      </c>
      <c r="C33673" t="str">
        <f t="shared" si="526"/>
        <v>918978937182</v>
      </c>
    </row>
    <row r="33674" spans="1:3">
      <c r="A33674" s="1">
        <v>9368036829</v>
      </c>
      <c r="B33674">
        <v>91</v>
      </c>
      <c r="C33674" t="str">
        <f t="shared" si="526"/>
        <v>919368036829</v>
      </c>
    </row>
    <row r="33675" spans="1:3">
      <c r="A33675" s="1">
        <v>9888625724</v>
      </c>
      <c r="B33675">
        <v>91</v>
      </c>
      <c r="C33675" t="str">
        <f t="shared" si="526"/>
        <v>919888625724</v>
      </c>
    </row>
    <row r="33676" spans="1:3">
      <c r="A33676" s="1">
        <v>7003093469</v>
      </c>
      <c r="B33676">
        <v>91</v>
      </c>
      <c r="C33676" t="str">
        <f t="shared" si="526"/>
        <v>917003093469</v>
      </c>
    </row>
    <row r="33677" spans="1:3">
      <c r="A33677" s="1">
        <v>9776259786</v>
      </c>
      <c r="B33677">
        <v>91</v>
      </c>
      <c r="C33677" t="str">
        <f t="shared" si="526"/>
        <v>919776259786</v>
      </c>
    </row>
    <row r="33678" spans="1:3">
      <c r="A33678" s="1">
        <v>9563629126</v>
      </c>
      <c r="B33678">
        <v>91</v>
      </c>
      <c r="C33678" t="str">
        <f t="shared" si="526"/>
        <v>919563629126</v>
      </c>
    </row>
    <row r="33679" spans="1:3">
      <c r="A33679" s="1">
        <v>9437888889</v>
      </c>
      <c r="B33679">
        <v>91</v>
      </c>
      <c r="C33679" t="str">
        <f t="shared" si="526"/>
        <v>919437888889</v>
      </c>
    </row>
    <row r="33680" spans="1:3">
      <c r="A33680" s="1">
        <v>8318875739</v>
      </c>
      <c r="B33680">
        <v>91</v>
      </c>
      <c r="C33680" t="str">
        <f t="shared" si="526"/>
        <v>918318875739</v>
      </c>
    </row>
    <row r="33681" spans="1:3">
      <c r="A33681" s="1">
        <v>9973384783</v>
      </c>
      <c r="B33681">
        <v>91</v>
      </c>
      <c r="C33681" t="str">
        <f t="shared" si="526"/>
        <v>919973384783</v>
      </c>
    </row>
    <row r="33682" spans="1:3">
      <c r="A33682" s="1">
        <v>9594842638</v>
      </c>
      <c r="B33682">
        <v>91</v>
      </c>
      <c r="C33682" t="str">
        <f t="shared" si="526"/>
        <v>919594842638</v>
      </c>
    </row>
    <row r="33683" spans="1:3">
      <c r="A33683" s="1">
        <v>9623566298</v>
      </c>
      <c r="B33683">
        <v>91</v>
      </c>
      <c r="C33683" t="str">
        <f t="shared" si="526"/>
        <v>919623566298</v>
      </c>
    </row>
    <row r="33684" spans="1:3">
      <c r="A33684" s="1">
        <v>7839238607</v>
      </c>
      <c r="B33684">
        <v>91</v>
      </c>
      <c r="C33684" t="str">
        <f t="shared" si="526"/>
        <v>917839238607</v>
      </c>
    </row>
    <row r="33685" spans="1:3">
      <c r="A33685" s="1">
        <v>9724004443</v>
      </c>
      <c r="B33685">
        <v>91</v>
      </c>
      <c r="C33685" t="str">
        <f t="shared" si="526"/>
        <v>919724004443</v>
      </c>
    </row>
    <row r="33686" spans="1:3">
      <c r="A33686" s="1">
        <v>8347231949</v>
      </c>
      <c r="B33686">
        <v>91</v>
      </c>
      <c r="C33686" t="str">
        <f t="shared" si="526"/>
        <v>918347231949</v>
      </c>
    </row>
    <row r="33687" spans="1:3">
      <c r="A33687" s="1">
        <v>8570909063</v>
      </c>
      <c r="B33687">
        <v>91</v>
      </c>
      <c r="C33687" t="str">
        <f t="shared" si="526"/>
        <v>918570909063</v>
      </c>
    </row>
    <row r="33688" spans="1:3">
      <c r="A33688" s="1">
        <v>9157455628</v>
      </c>
      <c r="B33688">
        <v>91</v>
      </c>
      <c r="C33688" t="str">
        <f t="shared" si="526"/>
        <v>919157455628</v>
      </c>
    </row>
    <row r="33689" spans="1:3">
      <c r="A33689" s="1">
        <v>9726314156</v>
      </c>
      <c r="B33689">
        <v>91</v>
      </c>
      <c r="C33689" t="str">
        <f t="shared" si="526"/>
        <v>919726314156</v>
      </c>
    </row>
    <row r="33690" spans="1:3">
      <c r="A33690" s="1">
        <v>8295090581</v>
      </c>
      <c r="B33690">
        <v>91</v>
      </c>
      <c r="C33690" t="str">
        <f t="shared" si="526"/>
        <v>918295090581</v>
      </c>
    </row>
    <row r="33691" spans="1:3">
      <c r="A33691" s="1">
        <v>7083873941</v>
      </c>
      <c r="B33691">
        <v>91</v>
      </c>
      <c r="C33691" t="str">
        <f t="shared" si="526"/>
        <v>917083873941</v>
      </c>
    </row>
    <row r="33692" spans="1:3">
      <c r="A33692" s="1">
        <v>9948404086</v>
      </c>
      <c r="B33692">
        <v>91</v>
      </c>
      <c r="C33692" t="str">
        <f t="shared" si="526"/>
        <v>919948404086</v>
      </c>
    </row>
    <row r="33693" spans="1:3">
      <c r="A33693" s="1">
        <v>9983123121</v>
      </c>
      <c r="B33693">
        <v>91</v>
      </c>
      <c r="C33693" t="str">
        <f t="shared" si="526"/>
        <v>919983123121</v>
      </c>
    </row>
    <row r="33694" spans="1:3">
      <c r="A33694" s="1">
        <v>9930082019</v>
      </c>
      <c r="B33694">
        <v>91</v>
      </c>
      <c r="C33694" t="str">
        <f t="shared" si="526"/>
        <v>919930082019</v>
      </c>
    </row>
    <row r="33695" spans="1:3">
      <c r="A33695" s="1">
        <v>9582038454</v>
      </c>
      <c r="B33695">
        <v>91</v>
      </c>
      <c r="C33695" t="str">
        <f t="shared" si="526"/>
        <v>919582038454</v>
      </c>
    </row>
    <row r="33696" spans="1:3">
      <c r="A33696" s="1">
        <v>9440518065</v>
      </c>
      <c r="B33696">
        <v>91</v>
      </c>
      <c r="C33696" t="str">
        <f t="shared" si="526"/>
        <v>919440518065</v>
      </c>
    </row>
    <row r="33697" spans="1:3">
      <c r="A33697" s="1">
        <v>9791879677</v>
      </c>
      <c r="B33697">
        <v>91</v>
      </c>
      <c r="C33697" t="str">
        <f t="shared" si="526"/>
        <v>919791879677</v>
      </c>
    </row>
    <row r="33698" spans="1:3">
      <c r="A33698" s="1">
        <v>9199899456</v>
      </c>
      <c r="B33698">
        <v>91</v>
      </c>
      <c r="C33698" t="str">
        <f t="shared" si="526"/>
        <v>919199899456</v>
      </c>
    </row>
    <row r="33699" spans="1:3">
      <c r="A33699" s="1">
        <v>9481820079</v>
      </c>
      <c r="B33699">
        <v>91</v>
      </c>
      <c r="C33699" t="str">
        <f t="shared" si="526"/>
        <v>919481820079</v>
      </c>
    </row>
    <row r="33700" spans="1:3">
      <c r="A33700" s="1">
        <v>9601794016</v>
      </c>
      <c r="B33700">
        <v>91</v>
      </c>
      <c r="C33700" t="str">
        <f t="shared" si="526"/>
        <v>919601794016</v>
      </c>
    </row>
    <row r="33701" spans="1:3">
      <c r="A33701" s="1">
        <v>9076806445</v>
      </c>
      <c r="B33701">
        <v>91</v>
      </c>
      <c r="C33701" t="str">
        <f t="shared" si="526"/>
        <v>919076806445</v>
      </c>
    </row>
    <row r="33702" spans="1:3">
      <c r="A33702" s="1">
        <v>7003570286</v>
      </c>
      <c r="B33702">
        <v>91</v>
      </c>
      <c r="C33702" t="str">
        <f t="shared" si="526"/>
        <v>917003570286</v>
      </c>
    </row>
    <row r="33703" spans="1:3">
      <c r="A33703" s="1">
        <v>7988308356</v>
      </c>
      <c r="B33703">
        <v>91</v>
      </c>
      <c r="C33703" t="str">
        <f t="shared" si="526"/>
        <v>917988308356</v>
      </c>
    </row>
    <row r="33704" spans="1:3">
      <c r="A33704" s="1">
        <v>9621253046</v>
      </c>
      <c r="B33704">
        <v>91</v>
      </c>
      <c r="C33704" t="str">
        <f t="shared" si="526"/>
        <v>919621253046</v>
      </c>
    </row>
    <row r="33705" spans="1:3">
      <c r="A33705" s="1">
        <v>9845496748</v>
      </c>
      <c r="B33705">
        <v>91</v>
      </c>
      <c r="C33705" t="str">
        <f t="shared" si="526"/>
        <v>919845496748</v>
      </c>
    </row>
    <row r="33706" spans="1:3">
      <c r="A33706" s="1">
        <v>9491907364</v>
      </c>
      <c r="B33706">
        <v>91</v>
      </c>
      <c r="C33706" t="str">
        <f t="shared" si="526"/>
        <v>919491907364</v>
      </c>
    </row>
    <row r="33707" spans="1:3">
      <c r="A33707" s="1">
        <v>9655663443</v>
      </c>
      <c r="B33707">
        <v>91</v>
      </c>
      <c r="C33707" t="str">
        <f t="shared" si="526"/>
        <v>919655663443</v>
      </c>
    </row>
    <row r="33708" spans="1:3">
      <c r="A33708" s="1">
        <v>9544545010</v>
      </c>
      <c r="B33708">
        <v>91</v>
      </c>
      <c r="C33708" t="str">
        <f t="shared" si="526"/>
        <v>919544545010</v>
      </c>
    </row>
    <row r="33709" spans="1:3">
      <c r="A33709" s="1">
        <v>9371407034</v>
      </c>
      <c r="B33709">
        <v>91</v>
      </c>
      <c r="C33709" t="str">
        <f t="shared" si="526"/>
        <v>919371407034</v>
      </c>
    </row>
    <row r="33710" spans="1:3">
      <c r="A33710" s="1">
        <v>9936397289</v>
      </c>
      <c r="B33710">
        <v>91</v>
      </c>
      <c r="C33710" t="str">
        <f t="shared" si="526"/>
        <v>919936397289</v>
      </c>
    </row>
    <row r="33711" spans="1:3">
      <c r="A33711" s="1">
        <v>9346648599</v>
      </c>
      <c r="B33711">
        <v>91</v>
      </c>
      <c r="C33711" t="str">
        <f t="shared" si="526"/>
        <v>919346648599</v>
      </c>
    </row>
    <row r="33712" spans="1:3">
      <c r="A33712" s="1">
        <v>9920290275</v>
      </c>
      <c r="B33712">
        <v>91</v>
      </c>
      <c r="C33712" t="str">
        <f t="shared" si="526"/>
        <v>919920290275</v>
      </c>
    </row>
    <row r="33713" spans="1:3">
      <c r="A33713" s="1">
        <v>9467452264</v>
      </c>
      <c r="B33713">
        <v>91</v>
      </c>
      <c r="C33713" t="str">
        <f t="shared" si="526"/>
        <v>919467452264</v>
      </c>
    </row>
    <row r="33714" spans="1:3">
      <c r="A33714" s="1">
        <v>9884516586</v>
      </c>
      <c r="B33714">
        <v>91</v>
      </c>
      <c r="C33714" t="str">
        <f t="shared" si="526"/>
        <v>919884516586</v>
      </c>
    </row>
    <row r="33715" spans="1:3">
      <c r="A33715" s="1">
        <v>8918240434</v>
      </c>
      <c r="B33715">
        <v>91</v>
      </c>
      <c r="C33715" t="str">
        <f t="shared" si="526"/>
        <v>918918240434</v>
      </c>
    </row>
    <row r="33716" spans="1:3">
      <c r="A33716" s="1">
        <v>9706953272</v>
      </c>
      <c r="B33716">
        <v>91</v>
      </c>
      <c r="C33716" t="str">
        <f t="shared" si="526"/>
        <v>919706953272</v>
      </c>
    </row>
    <row r="33717" spans="1:3">
      <c r="A33717" s="1">
        <v>9975697121</v>
      </c>
      <c r="B33717">
        <v>91</v>
      </c>
      <c r="C33717" t="str">
        <f t="shared" si="526"/>
        <v>919975697121</v>
      </c>
    </row>
    <row r="33718" spans="1:3">
      <c r="A33718" s="1">
        <v>8543919768</v>
      </c>
      <c r="B33718">
        <v>91</v>
      </c>
      <c r="C33718" t="str">
        <f t="shared" si="526"/>
        <v>918543919768</v>
      </c>
    </row>
    <row r="33719" spans="1:3">
      <c r="A33719" s="1">
        <v>9720445001</v>
      </c>
      <c r="B33719">
        <v>91</v>
      </c>
      <c r="C33719" t="str">
        <f t="shared" si="526"/>
        <v>919720445001</v>
      </c>
    </row>
    <row r="33720" spans="1:3">
      <c r="A33720" s="1">
        <v>9873839666</v>
      </c>
      <c r="B33720">
        <v>91</v>
      </c>
      <c r="C33720" t="str">
        <f t="shared" si="526"/>
        <v>919873839666</v>
      </c>
    </row>
    <row r="33721" spans="1:3">
      <c r="A33721" s="1">
        <v>8147322810</v>
      </c>
      <c r="B33721">
        <v>91</v>
      </c>
      <c r="C33721" t="str">
        <f t="shared" si="526"/>
        <v>918147322810</v>
      </c>
    </row>
    <row r="33722" spans="1:3">
      <c r="A33722" s="1">
        <v>9999652048</v>
      </c>
      <c r="B33722">
        <v>91</v>
      </c>
      <c r="C33722" t="str">
        <f t="shared" si="526"/>
        <v>919999652048</v>
      </c>
    </row>
    <row r="33723" spans="1:3">
      <c r="A33723" s="1">
        <v>9836557143</v>
      </c>
      <c r="B33723">
        <v>91</v>
      </c>
      <c r="C33723" t="str">
        <f t="shared" si="526"/>
        <v>919836557143</v>
      </c>
    </row>
    <row r="33724" spans="1:3">
      <c r="A33724" s="1">
        <v>9652566035</v>
      </c>
      <c r="B33724">
        <v>91</v>
      </c>
      <c r="C33724" t="str">
        <f t="shared" si="526"/>
        <v>919652566035</v>
      </c>
    </row>
    <row r="33725" spans="1:3">
      <c r="A33725" s="1">
        <v>9895802895</v>
      </c>
      <c r="B33725">
        <v>91</v>
      </c>
      <c r="C33725" t="str">
        <f t="shared" si="526"/>
        <v>919895802895</v>
      </c>
    </row>
    <row r="33726" spans="1:3">
      <c r="A33726" s="1">
        <v>9687116703</v>
      </c>
      <c r="B33726">
        <v>91</v>
      </c>
      <c r="C33726" t="str">
        <f t="shared" si="526"/>
        <v>919687116703</v>
      </c>
    </row>
    <row r="33727" spans="1:3">
      <c r="A33727" s="1">
        <v>9953713812</v>
      </c>
      <c r="B33727">
        <v>91</v>
      </c>
      <c r="C33727" t="str">
        <f t="shared" si="526"/>
        <v>919953713812</v>
      </c>
    </row>
    <row r="33728" spans="1:3">
      <c r="A33728" s="1">
        <v>9964722873</v>
      </c>
      <c r="B33728">
        <v>91</v>
      </c>
      <c r="C33728" t="str">
        <f t="shared" si="526"/>
        <v>919964722873</v>
      </c>
    </row>
    <row r="33729" spans="1:3">
      <c r="A33729" s="1">
        <v>9042226603</v>
      </c>
      <c r="B33729">
        <v>91</v>
      </c>
      <c r="C33729" t="str">
        <f t="shared" si="526"/>
        <v>919042226603</v>
      </c>
    </row>
    <row r="33730" spans="1:3">
      <c r="A33730" s="1">
        <v>9840941562</v>
      </c>
      <c r="B33730">
        <v>91</v>
      </c>
      <c r="C33730" t="str">
        <f t="shared" ref="C33730:C33793" si="527">_xlfn.CONCAT(B33730,A33730)</f>
        <v>919840941562</v>
      </c>
    </row>
    <row r="33731" spans="1:3">
      <c r="A33731" s="1">
        <v>9739041380</v>
      </c>
      <c r="B33731">
        <v>91</v>
      </c>
      <c r="C33731" t="str">
        <f t="shared" si="527"/>
        <v>919739041380</v>
      </c>
    </row>
    <row r="33732" spans="1:3">
      <c r="A33732" s="1">
        <v>6354285584</v>
      </c>
      <c r="B33732">
        <v>91</v>
      </c>
      <c r="C33732" t="str">
        <f t="shared" si="527"/>
        <v>916354285584</v>
      </c>
    </row>
    <row r="33733" spans="1:3">
      <c r="A33733" s="1">
        <v>7733041024</v>
      </c>
      <c r="B33733">
        <v>91</v>
      </c>
      <c r="C33733" t="str">
        <f t="shared" si="527"/>
        <v>917733041024</v>
      </c>
    </row>
    <row r="33734" spans="1:3">
      <c r="A33734" s="1">
        <v>7057826172</v>
      </c>
      <c r="B33734">
        <v>91</v>
      </c>
      <c r="C33734" t="str">
        <f t="shared" si="527"/>
        <v>917057826172</v>
      </c>
    </row>
    <row r="33735" spans="1:3">
      <c r="A33735" s="1">
        <v>9666096916</v>
      </c>
      <c r="B33735">
        <v>91</v>
      </c>
      <c r="C33735" t="str">
        <f t="shared" si="527"/>
        <v>919666096916</v>
      </c>
    </row>
    <row r="33736" spans="1:3">
      <c r="A33736" s="1">
        <v>9493535073</v>
      </c>
      <c r="B33736">
        <v>91</v>
      </c>
      <c r="C33736" t="str">
        <f t="shared" si="527"/>
        <v>919493535073</v>
      </c>
    </row>
    <row r="33737" spans="1:3">
      <c r="A33737" s="1">
        <v>9418338886</v>
      </c>
      <c r="B33737">
        <v>91</v>
      </c>
      <c r="C33737" t="str">
        <f t="shared" si="527"/>
        <v>919418338886</v>
      </c>
    </row>
    <row r="33738" spans="1:3">
      <c r="A33738" s="1">
        <v>9687852231</v>
      </c>
      <c r="B33738">
        <v>91</v>
      </c>
      <c r="C33738" t="str">
        <f t="shared" si="527"/>
        <v>919687852231</v>
      </c>
    </row>
    <row r="33739" spans="1:3">
      <c r="A33739" s="1">
        <v>9063537940</v>
      </c>
      <c r="B33739">
        <v>91</v>
      </c>
      <c r="C33739" t="str">
        <f t="shared" si="527"/>
        <v>919063537940</v>
      </c>
    </row>
    <row r="33740" spans="1:3">
      <c r="A33740" s="1">
        <v>9392241273</v>
      </c>
      <c r="B33740">
        <v>91</v>
      </c>
      <c r="C33740" t="str">
        <f t="shared" si="527"/>
        <v>919392241273</v>
      </c>
    </row>
    <row r="33741" spans="1:3">
      <c r="A33741" s="1">
        <v>9656399252</v>
      </c>
      <c r="B33741">
        <v>91</v>
      </c>
      <c r="C33741" t="str">
        <f t="shared" si="527"/>
        <v>919656399252</v>
      </c>
    </row>
    <row r="33742" spans="1:3">
      <c r="A33742" s="1">
        <v>9578661233</v>
      </c>
      <c r="B33742">
        <v>91</v>
      </c>
      <c r="C33742" t="str">
        <f t="shared" si="527"/>
        <v>919578661233</v>
      </c>
    </row>
    <row r="33743" spans="1:3">
      <c r="A33743" s="1">
        <v>9431689444</v>
      </c>
      <c r="B33743">
        <v>91</v>
      </c>
      <c r="C33743" t="str">
        <f t="shared" si="527"/>
        <v>919431689444</v>
      </c>
    </row>
    <row r="33744" spans="1:3">
      <c r="A33744" s="1">
        <v>9925325499</v>
      </c>
      <c r="B33744">
        <v>91</v>
      </c>
      <c r="C33744" t="str">
        <f t="shared" si="527"/>
        <v>919925325499</v>
      </c>
    </row>
    <row r="33745" spans="1:3">
      <c r="A33745" s="1">
        <v>8886429028</v>
      </c>
      <c r="B33745">
        <v>91</v>
      </c>
      <c r="C33745" t="str">
        <f t="shared" si="527"/>
        <v>918886429028</v>
      </c>
    </row>
    <row r="33746" spans="1:3">
      <c r="A33746" s="1">
        <v>9380565425</v>
      </c>
      <c r="B33746">
        <v>91</v>
      </c>
      <c r="C33746" t="str">
        <f t="shared" si="527"/>
        <v>919380565425</v>
      </c>
    </row>
    <row r="33747" spans="1:3">
      <c r="A33747" s="1">
        <v>9660949758</v>
      </c>
      <c r="B33747">
        <v>91</v>
      </c>
      <c r="C33747" t="str">
        <f t="shared" si="527"/>
        <v>919660949758</v>
      </c>
    </row>
    <row r="33748" spans="1:3">
      <c r="A33748" s="1">
        <v>8655851725</v>
      </c>
      <c r="B33748">
        <v>91</v>
      </c>
      <c r="C33748" t="str">
        <f t="shared" si="527"/>
        <v>918655851725</v>
      </c>
    </row>
    <row r="33749" spans="1:3">
      <c r="A33749" s="1">
        <v>9718819089</v>
      </c>
      <c r="B33749">
        <v>91</v>
      </c>
      <c r="C33749" t="str">
        <f t="shared" si="527"/>
        <v>919718819089</v>
      </c>
    </row>
    <row r="33750" spans="1:3">
      <c r="A33750" s="1">
        <v>9930405220</v>
      </c>
      <c r="B33750">
        <v>91</v>
      </c>
      <c r="C33750" t="str">
        <f t="shared" si="527"/>
        <v>919930405220</v>
      </c>
    </row>
    <row r="33751" spans="1:3">
      <c r="A33751" s="1">
        <v>9674253556</v>
      </c>
      <c r="B33751">
        <v>91</v>
      </c>
      <c r="C33751" t="str">
        <f t="shared" si="527"/>
        <v>919674253556</v>
      </c>
    </row>
    <row r="33752" spans="1:3">
      <c r="A33752" s="1">
        <v>9605395535</v>
      </c>
      <c r="B33752">
        <v>91</v>
      </c>
      <c r="C33752" t="str">
        <f t="shared" si="527"/>
        <v>919605395535</v>
      </c>
    </row>
    <row r="33753" spans="1:3">
      <c r="A33753" s="1">
        <v>9834100412</v>
      </c>
      <c r="B33753">
        <v>91</v>
      </c>
      <c r="C33753" t="str">
        <f t="shared" si="527"/>
        <v>919834100412</v>
      </c>
    </row>
    <row r="33754" spans="1:3">
      <c r="A33754" s="1">
        <v>8238929697</v>
      </c>
      <c r="B33754">
        <v>91</v>
      </c>
      <c r="C33754" t="str">
        <f t="shared" si="527"/>
        <v>918238929697</v>
      </c>
    </row>
    <row r="33755" spans="1:3">
      <c r="A33755" s="1">
        <v>7083855639</v>
      </c>
      <c r="B33755">
        <v>91</v>
      </c>
      <c r="C33755" t="str">
        <f t="shared" si="527"/>
        <v>917083855639</v>
      </c>
    </row>
    <row r="33756" spans="1:3">
      <c r="A33756" s="1">
        <v>9813776481</v>
      </c>
      <c r="B33756">
        <v>91</v>
      </c>
      <c r="C33756" t="str">
        <f t="shared" si="527"/>
        <v>919813776481</v>
      </c>
    </row>
    <row r="33757" spans="1:3">
      <c r="A33757" s="1">
        <v>8866259398</v>
      </c>
      <c r="B33757">
        <v>91</v>
      </c>
      <c r="C33757" t="str">
        <f t="shared" si="527"/>
        <v>918866259398</v>
      </c>
    </row>
    <row r="33758" spans="1:3">
      <c r="A33758" s="1">
        <v>8667065902</v>
      </c>
      <c r="B33758">
        <v>91</v>
      </c>
      <c r="C33758" t="str">
        <f t="shared" si="527"/>
        <v>918667065902</v>
      </c>
    </row>
    <row r="33759" spans="1:3">
      <c r="A33759" s="1">
        <v>9065880044</v>
      </c>
      <c r="B33759">
        <v>91</v>
      </c>
      <c r="C33759" t="str">
        <f t="shared" si="527"/>
        <v>919065880044</v>
      </c>
    </row>
    <row r="33760" spans="1:3">
      <c r="A33760" s="1">
        <v>9693294728</v>
      </c>
      <c r="B33760">
        <v>91</v>
      </c>
      <c r="C33760" t="str">
        <f t="shared" si="527"/>
        <v>919693294728</v>
      </c>
    </row>
    <row r="33761" spans="1:3">
      <c r="A33761" s="1">
        <v>7408732068</v>
      </c>
      <c r="B33761">
        <v>91</v>
      </c>
      <c r="C33761" t="str">
        <f t="shared" si="527"/>
        <v>917408732068</v>
      </c>
    </row>
    <row r="33762" spans="1:3">
      <c r="A33762" s="1">
        <v>7493018950</v>
      </c>
      <c r="B33762">
        <v>91</v>
      </c>
      <c r="C33762" t="str">
        <f t="shared" si="527"/>
        <v>917493018950</v>
      </c>
    </row>
    <row r="33763" spans="1:3">
      <c r="A33763" s="1">
        <v>7774901100</v>
      </c>
      <c r="B33763">
        <v>91</v>
      </c>
      <c r="C33763" t="str">
        <f t="shared" si="527"/>
        <v>917774901100</v>
      </c>
    </row>
    <row r="33764" spans="1:3">
      <c r="A33764" s="1">
        <v>9501555552</v>
      </c>
      <c r="B33764">
        <v>91</v>
      </c>
      <c r="C33764" t="str">
        <f t="shared" si="527"/>
        <v>919501555552</v>
      </c>
    </row>
    <row r="33765" spans="1:3">
      <c r="A33765" s="1">
        <v>9619588421</v>
      </c>
      <c r="B33765">
        <v>91</v>
      </c>
      <c r="C33765" t="str">
        <f t="shared" si="527"/>
        <v>919619588421</v>
      </c>
    </row>
    <row r="33766" spans="1:3">
      <c r="A33766" s="1">
        <v>9901533660</v>
      </c>
      <c r="B33766">
        <v>91</v>
      </c>
      <c r="C33766" t="str">
        <f t="shared" si="527"/>
        <v>919901533660</v>
      </c>
    </row>
    <row r="33767" spans="1:3">
      <c r="A33767" s="1">
        <v>9912038646</v>
      </c>
      <c r="B33767">
        <v>91</v>
      </c>
      <c r="C33767" t="str">
        <f t="shared" si="527"/>
        <v>919912038646</v>
      </c>
    </row>
    <row r="33768" spans="1:3">
      <c r="A33768" s="1">
        <v>8518960708</v>
      </c>
      <c r="B33768">
        <v>91</v>
      </c>
      <c r="C33768" t="str">
        <f t="shared" si="527"/>
        <v>918518960708</v>
      </c>
    </row>
    <row r="33769" spans="1:3">
      <c r="A33769" s="1">
        <v>9105105171</v>
      </c>
      <c r="B33769">
        <v>91</v>
      </c>
      <c r="C33769" t="str">
        <f t="shared" si="527"/>
        <v>919105105171</v>
      </c>
    </row>
    <row r="33770" spans="1:3">
      <c r="A33770" s="1">
        <v>9994177306</v>
      </c>
      <c r="B33770">
        <v>91</v>
      </c>
      <c r="C33770" t="str">
        <f t="shared" si="527"/>
        <v>919994177306</v>
      </c>
    </row>
    <row r="33771" spans="1:3">
      <c r="A33771" s="1">
        <v>9687054167</v>
      </c>
      <c r="B33771">
        <v>91</v>
      </c>
      <c r="C33771" t="str">
        <f t="shared" si="527"/>
        <v>919687054167</v>
      </c>
    </row>
    <row r="33772" spans="1:3">
      <c r="A33772" s="1">
        <v>7866030577</v>
      </c>
      <c r="B33772">
        <v>91</v>
      </c>
      <c r="C33772" t="str">
        <f t="shared" si="527"/>
        <v>917866030577</v>
      </c>
    </row>
    <row r="33773" spans="1:3">
      <c r="A33773" s="1">
        <v>9313533922</v>
      </c>
      <c r="B33773">
        <v>91</v>
      </c>
      <c r="C33773" t="str">
        <f t="shared" si="527"/>
        <v>919313533922</v>
      </c>
    </row>
    <row r="33774" spans="1:3">
      <c r="A33774" s="1">
        <v>9640707012</v>
      </c>
      <c r="B33774">
        <v>91</v>
      </c>
      <c r="C33774" t="str">
        <f t="shared" si="527"/>
        <v>919640707012</v>
      </c>
    </row>
    <row r="33775" spans="1:3">
      <c r="A33775" s="1">
        <v>9034364826</v>
      </c>
      <c r="B33775">
        <v>91</v>
      </c>
      <c r="C33775" t="str">
        <f t="shared" si="527"/>
        <v>919034364826</v>
      </c>
    </row>
    <row r="33776" spans="1:3">
      <c r="A33776" s="1">
        <v>9860840149</v>
      </c>
      <c r="B33776">
        <v>91</v>
      </c>
      <c r="C33776" t="str">
        <f t="shared" si="527"/>
        <v>919860840149</v>
      </c>
    </row>
    <row r="33777" spans="1:3">
      <c r="A33777" s="1">
        <v>8871618867</v>
      </c>
      <c r="B33777">
        <v>91</v>
      </c>
      <c r="C33777" t="str">
        <f t="shared" si="527"/>
        <v>918871618867</v>
      </c>
    </row>
    <row r="33778" spans="1:3">
      <c r="A33778" s="1">
        <v>8238258188</v>
      </c>
      <c r="B33778">
        <v>91</v>
      </c>
      <c r="C33778" t="str">
        <f t="shared" si="527"/>
        <v>918238258188</v>
      </c>
    </row>
    <row r="33779" spans="1:3">
      <c r="A33779" s="1">
        <v>9822776654</v>
      </c>
      <c r="B33779">
        <v>91</v>
      </c>
      <c r="C33779" t="str">
        <f t="shared" si="527"/>
        <v>919822776654</v>
      </c>
    </row>
    <row r="33780" spans="1:3">
      <c r="A33780" s="1">
        <v>9975080871</v>
      </c>
      <c r="B33780">
        <v>91</v>
      </c>
      <c r="C33780" t="str">
        <f t="shared" si="527"/>
        <v>919975080871</v>
      </c>
    </row>
    <row r="33781" spans="1:3">
      <c r="A33781" s="1">
        <v>9462235537</v>
      </c>
      <c r="B33781">
        <v>91</v>
      </c>
      <c r="C33781" t="str">
        <f t="shared" si="527"/>
        <v>919462235537</v>
      </c>
    </row>
    <row r="33782" spans="1:3">
      <c r="A33782" s="1">
        <v>9764374723</v>
      </c>
      <c r="B33782">
        <v>91</v>
      </c>
      <c r="C33782" t="str">
        <f t="shared" si="527"/>
        <v>919764374723</v>
      </c>
    </row>
    <row r="33783" spans="1:3">
      <c r="A33783" s="1">
        <v>8168568126</v>
      </c>
      <c r="B33783">
        <v>91</v>
      </c>
      <c r="C33783" t="str">
        <f t="shared" si="527"/>
        <v>918168568126</v>
      </c>
    </row>
    <row r="33784" spans="1:3">
      <c r="A33784" s="1">
        <v>8421065421</v>
      </c>
      <c r="B33784">
        <v>91</v>
      </c>
      <c r="C33784" t="str">
        <f t="shared" si="527"/>
        <v>918421065421</v>
      </c>
    </row>
    <row r="33785" spans="1:3">
      <c r="A33785" s="1">
        <v>8177954173</v>
      </c>
      <c r="B33785">
        <v>91</v>
      </c>
      <c r="C33785" t="str">
        <f t="shared" si="527"/>
        <v>918177954173</v>
      </c>
    </row>
    <row r="33786" spans="1:3">
      <c r="A33786" s="1">
        <v>9629220224</v>
      </c>
      <c r="B33786">
        <v>91</v>
      </c>
      <c r="C33786" t="str">
        <f t="shared" si="527"/>
        <v>919629220224</v>
      </c>
    </row>
    <row r="33787" spans="1:3">
      <c r="A33787" s="1">
        <v>9774132476</v>
      </c>
      <c r="B33787">
        <v>91</v>
      </c>
      <c r="C33787" t="str">
        <f t="shared" si="527"/>
        <v>919774132476</v>
      </c>
    </row>
    <row r="33788" spans="1:3">
      <c r="A33788" s="1">
        <v>9904542546</v>
      </c>
      <c r="B33788">
        <v>91</v>
      </c>
      <c r="C33788" t="str">
        <f t="shared" si="527"/>
        <v>919904542546</v>
      </c>
    </row>
    <row r="33789" spans="1:3">
      <c r="A33789" s="1">
        <v>9999108461</v>
      </c>
      <c r="B33789">
        <v>91</v>
      </c>
      <c r="C33789" t="str">
        <f t="shared" si="527"/>
        <v>919999108461</v>
      </c>
    </row>
    <row r="33790" spans="1:3">
      <c r="A33790" s="1">
        <v>9818369504</v>
      </c>
      <c r="B33790">
        <v>91</v>
      </c>
      <c r="C33790" t="str">
        <f t="shared" si="527"/>
        <v>919818369504</v>
      </c>
    </row>
    <row r="33791" spans="1:3">
      <c r="A33791" s="1">
        <v>9978143874</v>
      </c>
      <c r="B33791">
        <v>91</v>
      </c>
      <c r="C33791" t="str">
        <f t="shared" si="527"/>
        <v>919978143874</v>
      </c>
    </row>
    <row r="33792" spans="1:3">
      <c r="A33792" s="1">
        <v>9320697710</v>
      </c>
      <c r="B33792">
        <v>91</v>
      </c>
      <c r="C33792" t="str">
        <f t="shared" si="527"/>
        <v>919320697710</v>
      </c>
    </row>
    <row r="33793" spans="1:3">
      <c r="A33793" s="1">
        <v>9716838180</v>
      </c>
      <c r="B33793">
        <v>91</v>
      </c>
      <c r="C33793" t="str">
        <f t="shared" si="527"/>
        <v>919716838180</v>
      </c>
    </row>
    <row r="33794" spans="1:3">
      <c r="A33794" s="1">
        <v>9474424354</v>
      </c>
      <c r="B33794">
        <v>91</v>
      </c>
      <c r="C33794" t="str">
        <f t="shared" ref="C33794:C33857" si="528">_xlfn.CONCAT(B33794,A33794)</f>
        <v>919474424354</v>
      </c>
    </row>
    <row r="33795" spans="1:3">
      <c r="A33795" s="1">
        <v>9911254620</v>
      </c>
      <c r="B33795">
        <v>91</v>
      </c>
      <c r="C33795" t="str">
        <f t="shared" si="528"/>
        <v>919911254620</v>
      </c>
    </row>
    <row r="33796" spans="1:3">
      <c r="A33796" s="1">
        <v>9638853856</v>
      </c>
      <c r="B33796">
        <v>91</v>
      </c>
      <c r="C33796" t="str">
        <f t="shared" si="528"/>
        <v>919638853856</v>
      </c>
    </row>
    <row r="33797" spans="1:3">
      <c r="A33797" s="1">
        <v>7353487146</v>
      </c>
      <c r="B33797">
        <v>91</v>
      </c>
      <c r="C33797" t="str">
        <f t="shared" si="528"/>
        <v>917353487146</v>
      </c>
    </row>
    <row r="33798" spans="1:3">
      <c r="A33798" s="1">
        <v>9744949232</v>
      </c>
      <c r="B33798">
        <v>91</v>
      </c>
      <c r="C33798" t="str">
        <f t="shared" si="528"/>
        <v>919744949232</v>
      </c>
    </row>
    <row r="33799" spans="1:3">
      <c r="A33799" s="1">
        <v>9167305221</v>
      </c>
      <c r="B33799">
        <v>91</v>
      </c>
      <c r="C33799" t="str">
        <f t="shared" si="528"/>
        <v>919167305221</v>
      </c>
    </row>
    <row r="33800" spans="1:3">
      <c r="A33800" s="1">
        <v>9923253133</v>
      </c>
      <c r="B33800">
        <v>91</v>
      </c>
      <c r="C33800" t="str">
        <f t="shared" si="528"/>
        <v>919923253133</v>
      </c>
    </row>
    <row r="33801" spans="1:3">
      <c r="A33801" s="1">
        <v>9591826244</v>
      </c>
      <c r="B33801">
        <v>91</v>
      </c>
      <c r="C33801" t="str">
        <f t="shared" si="528"/>
        <v>919591826244</v>
      </c>
    </row>
    <row r="33802" spans="1:3">
      <c r="A33802" s="1">
        <v>9686956656</v>
      </c>
      <c r="B33802">
        <v>91</v>
      </c>
      <c r="C33802" t="str">
        <f t="shared" si="528"/>
        <v>919686956656</v>
      </c>
    </row>
    <row r="33803" spans="1:3">
      <c r="A33803" s="1">
        <v>8884381348</v>
      </c>
      <c r="B33803">
        <v>91</v>
      </c>
      <c r="C33803" t="str">
        <f t="shared" si="528"/>
        <v>918884381348</v>
      </c>
    </row>
    <row r="33804" spans="1:3">
      <c r="A33804" s="1">
        <v>9884740011</v>
      </c>
      <c r="B33804">
        <v>91</v>
      </c>
      <c r="C33804" t="str">
        <f t="shared" si="528"/>
        <v>919884740011</v>
      </c>
    </row>
    <row r="33805" spans="1:3">
      <c r="A33805" s="1">
        <v>9340975673</v>
      </c>
      <c r="B33805">
        <v>91</v>
      </c>
      <c r="C33805" t="str">
        <f t="shared" si="528"/>
        <v>919340975673</v>
      </c>
    </row>
    <row r="33806" spans="1:3">
      <c r="A33806" s="1">
        <v>9769865962</v>
      </c>
      <c r="B33806">
        <v>91</v>
      </c>
      <c r="C33806" t="str">
        <f t="shared" si="528"/>
        <v>919769865962</v>
      </c>
    </row>
    <row r="33807" spans="1:3">
      <c r="A33807" s="1">
        <v>9150050049</v>
      </c>
      <c r="B33807">
        <v>91</v>
      </c>
      <c r="C33807" t="str">
        <f t="shared" si="528"/>
        <v>919150050049</v>
      </c>
    </row>
    <row r="33808" spans="1:3">
      <c r="A33808" s="1">
        <v>9370445673</v>
      </c>
      <c r="B33808">
        <v>91</v>
      </c>
      <c r="C33808" t="str">
        <f t="shared" si="528"/>
        <v>919370445673</v>
      </c>
    </row>
    <row r="33809" spans="1:3">
      <c r="A33809" s="1">
        <v>9814932616</v>
      </c>
      <c r="B33809">
        <v>91</v>
      </c>
      <c r="C33809" t="str">
        <f t="shared" si="528"/>
        <v>919814932616</v>
      </c>
    </row>
    <row r="33810" spans="1:3">
      <c r="A33810" s="1">
        <v>9494674390</v>
      </c>
      <c r="B33810">
        <v>91</v>
      </c>
      <c r="C33810" t="str">
        <f t="shared" si="528"/>
        <v>919494674390</v>
      </c>
    </row>
    <row r="33811" spans="1:3">
      <c r="A33811" s="1">
        <v>8906437545</v>
      </c>
      <c r="B33811">
        <v>91</v>
      </c>
      <c r="C33811" t="str">
        <f t="shared" si="528"/>
        <v>918906437545</v>
      </c>
    </row>
    <row r="33812" spans="1:3">
      <c r="A33812" s="1">
        <v>9804151749</v>
      </c>
      <c r="B33812">
        <v>91</v>
      </c>
      <c r="C33812" t="str">
        <f t="shared" si="528"/>
        <v>919804151749</v>
      </c>
    </row>
    <row r="33813" spans="1:3">
      <c r="A33813" s="1">
        <v>8126357064</v>
      </c>
      <c r="B33813">
        <v>91</v>
      </c>
      <c r="C33813" t="str">
        <f t="shared" si="528"/>
        <v>918126357064</v>
      </c>
    </row>
    <row r="33814" spans="1:3">
      <c r="A33814" s="1">
        <v>8800283341</v>
      </c>
      <c r="B33814">
        <v>91</v>
      </c>
      <c r="C33814" t="str">
        <f t="shared" si="528"/>
        <v>918800283341</v>
      </c>
    </row>
    <row r="33815" spans="1:3">
      <c r="A33815" s="1">
        <v>8463089204</v>
      </c>
      <c r="B33815">
        <v>91</v>
      </c>
      <c r="C33815" t="str">
        <f t="shared" si="528"/>
        <v>918463089204</v>
      </c>
    </row>
    <row r="33816" spans="1:3">
      <c r="A33816" s="1">
        <v>9175176305</v>
      </c>
      <c r="B33816">
        <v>91</v>
      </c>
      <c r="C33816" t="str">
        <f t="shared" si="528"/>
        <v>919175176305</v>
      </c>
    </row>
    <row r="33817" spans="1:3">
      <c r="A33817" s="1">
        <v>8824866497</v>
      </c>
      <c r="B33817">
        <v>91</v>
      </c>
      <c r="C33817" t="str">
        <f t="shared" si="528"/>
        <v>918824866497</v>
      </c>
    </row>
    <row r="33818" spans="1:3">
      <c r="A33818" s="1">
        <v>7350931371</v>
      </c>
      <c r="B33818">
        <v>91</v>
      </c>
      <c r="C33818" t="str">
        <f t="shared" si="528"/>
        <v>917350931371</v>
      </c>
    </row>
    <row r="33819" spans="1:3">
      <c r="A33819" s="1">
        <v>9911363877</v>
      </c>
      <c r="B33819">
        <v>91</v>
      </c>
      <c r="C33819" t="str">
        <f t="shared" si="528"/>
        <v>919911363877</v>
      </c>
    </row>
    <row r="33820" spans="1:3">
      <c r="A33820" s="1">
        <v>9304078328</v>
      </c>
      <c r="B33820">
        <v>91</v>
      </c>
      <c r="C33820" t="str">
        <f t="shared" si="528"/>
        <v>919304078328</v>
      </c>
    </row>
    <row r="33821" spans="1:3">
      <c r="A33821" s="1">
        <v>8459433734</v>
      </c>
      <c r="B33821">
        <v>91</v>
      </c>
      <c r="C33821" t="str">
        <f t="shared" si="528"/>
        <v>918459433734</v>
      </c>
    </row>
    <row r="33822" spans="1:3">
      <c r="A33822" s="1">
        <v>8722007076</v>
      </c>
      <c r="B33822">
        <v>91</v>
      </c>
      <c r="C33822" t="str">
        <f t="shared" si="528"/>
        <v>918722007076</v>
      </c>
    </row>
    <row r="33823" spans="1:3">
      <c r="A33823" s="1">
        <v>9460076712</v>
      </c>
      <c r="B33823">
        <v>91</v>
      </c>
      <c r="C33823" t="str">
        <f t="shared" si="528"/>
        <v>919460076712</v>
      </c>
    </row>
    <row r="33824" spans="1:3">
      <c r="A33824" s="1">
        <v>8884583234</v>
      </c>
      <c r="B33824">
        <v>91</v>
      </c>
      <c r="C33824" t="str">
        <f t="shared" si="528"/>
        <v>918884583234</v>
      </c>
    </row>
    <row r="33825" spans="1:3">
      <c r="A33825" s="1">
        <v>7757861539</v>
      </c>
      <c r="B33825">
        <v>91</v>
      </c>
      <c r="C33825" t="str">
        <f t="shared" si="528"/>
        <v>917757861539</v>
      </c>
    </row>
    <row r="33826" spans="1:3">
      <c r="A33826" s="1">
        <v>9632621185</v>
      </c>
      <c r="B33826">
        <v>91</v>
      </c>
      <c r="C33826" t="str">
        <f t="shared" si="528"/>
        <v>919632621185</v>
      </c>
    </row>
    <row r="33827" spans="1:3">
      <c r="A33827" s="1">
        <v>9622023099</v>
      </c>
      <c r="B33827">
        <v>91</v>
      </c>
      <c r="C33827" t="str">
        <f t="shared" si="528"/>
        <v>919622023099</v>
      </c>
    </row>
    <row r="33828" spans="1:3">
      <c r="A33828" s="1">
        <v>9340166629</v>
      </c>
      <c r="B33828">
        <v>91</v>
      </c>
      <c r="C33828" t="str">
        <f t="shared" si="528"/>
        <v>919340166629</v>
      </c>
    </row>
    <row r="33829" spans="1:3">
      <c r="A33829" s="1">
        <v>9888913033</v>
      </c>
      <c r="B33829">
        <v>91</v>
      </c>
      <c r="C33829" t="str">
        <f t="shared" si="528"/>
        <v>919888913033</v>
      </c>
    </row>
    <row r="33830" spans="1:3">
      <c r="A33830" s="1">
        <v>7025956133</v>
      </c>
      <c r="B33830">
        <v>91</v>
      </c>
      <c r="C33830" t="str">
        <f t="shared" si="528"/>
        <v>917025956133</v>
      </c>
    </row>
    <row r="33831" spans="1:3">
      <c r="A33831" s="1">
        <v>9994949797</v>
      </c>
      <c r="B33831">
        <v>91</v>
      </c>
      <c r="C33831" t="str">
        <f t="shared" si="528"/>
        <v>919994949797</v>
      </c>
    </row>
    <row r="33832" spans="1:3">
      <c r="A33832" s="1">
        <v>7978624377</v>
      </c>
      <c r="B33832">
        <v>91</v>
      </c>
      <c r="C33832" t="str">
        <f t="shared" si="528"/>
        <v>917978624377</v>
      </c>
    </row>
    <row r="33833" spans="1:3">
      <c r="A33833" s="1">
        <v>9728701657</v>
      </c>
      <c r="B33833">
        <v>91</v>
      </c>
      <c r="C33833" t="str">
        <f t="shared" si="528"/>
        <v>919728701657</v>
      </c>
    </row>
    <row r="33834" spans="1:3">
      <c r="A33834" s="1">
        <v>9837874939</v>
      </c>
      <c r="B33834">
        <v>91</v>
      </c>
      <c r="C33834" t="str">
        <f t="shared" si="528"/>
        <v>919837874939</v>
      </c>
    </row>
    <row r="33835" spans="1:3">
      <c r="A33835" s="1">
        <v>8651261736</v>
      </c>
      <c r="B33835">
        <v>91</v>
      </c>
      <c r="C33835" t="str">
        <f t="shared" si="528"/>
        <v>918651261736</v>
      </c>
    </row>
    <row r="33836" spans="1:3">
      <c r="A33836" s="1">
        <v>8128985580</v>
      </c>
      <c r="B33836">
        <v>91</v>
      </c>
      <c r="C33836" t="str">
        <f t="shared" si="528"/>
        <v>918128985580</v>
      </c>
    </row>
    <row r="33837" spans="1:3">
      <c r="A33837" s="1">
        <v>9447500492</v>
      </c>
      <c r="B33837">
        <v>91</v>
      </c>
      <c r="C33837" t="str">
        <f t="shared" si="528"/>
        <v>919447500492</v>
      </c>
    </row>
    <row r="33838" spans="1:3">
      <c r="A33838" s="1">
        <v>9751440512</v>
      </c>
      <c r="B33838">
        <v>91</v>
      </c>
      <c r="C33838" t="str">
        <f t="shared" si="528"/>
        <v>919751440512</v>
      </c>
    </row>
    <row r="33839" spans="1:3">
      <c r="A33839" s="1">
        <v>9095809748</v>
      </c>
      <c r="B33839">
        <v>91</v>
      </c>
      <c r="C33839" t="str">
        <f t="shared" si="528"/>
        <v>919095809748</v>
      </c>
    </row>
    <row r="33840" spans="1:3">
      <c r="A33840" s="1">
        <v>8053675511</v>
      </c>
      <c r="B33840">
        <v>91</v>
      </c>
      <c r="C33840" t="str">
        <f t="shared" si="528"/>
        <v>918053675511</v>
      </c>
    </row>
    <row r="33841" spans="1:3">
      <c r="A33841" s="1">
        <v>9988454774</v>
      </c>
      <c r="B33841">
        <v>91</v>
      </c>
      <c r="C33841" t="str">
        <f t="shared" si="528"/>
        <v>919988454774</v>
      </c>
    </row>
    <row r="33842" spans="1:3">
      <c r="A33842" s="1">
        <v>9810400035</v>
      </c>
      <c r="B33842">
        <v>91</v>
      </c>
      <c r="C33842" t="str">
        <f t="shared" si="528"/>
        <v>919810400035</v>
      </c>
    </row>
    <row r="33843" spans="1:3">
      <c r="A33843" s="1">
        <v>9880910000</v>
      </c>
      <c r="B33843">
        <v>91</v>
      </c>
      <c r="C33843" t="str">
        <f t="shared" si="528"/>
        <v>919880910000</v>
      </c>
    </row>
    <row r="33844" spans="1:3">
      <c r="A33844" s="1">
        <v>8722339707</v>
      </c>
      <c r="B33844">
        <v>91</v>
      </c>
      <c r="C33844" t="str">
        <f t="shared" si="528"/>
        <v>918722339707</v>
      </c>
    </row>
    <row r="33845" spans="1:3">
      <c r="A33845" s="1">
        <v>8053569328</v>
      </c>
      <c r="B33845">
        <v>91</v>
      </c>
      <c r="C33845" t="str">
        <f t="shared" si="528"/>
        <v>918053569328</v>
      </c>
    </row>
    <row r="33846" spans="1:3">
      <c r="A33846" s="1">
        <v>9628950441</v>
      </c>
      <c r="B33846">
        <v>91</v>
      </c>
      <c r="C33846" t="str">
        <f t="shared" si="528"/>
        <v>919628950441</v>
      </c>
    </row>
    <row r="33847" spans="1:3">
      <c r="A33847" s="1">
        <v>9949388833</v>
      </c>
      <c r="B33847">
        <v>91</v>
      </c>
      <c r="C33847" t="str">
        <f t="shared" si="528"/>
        <v>919949388833</v>
      </c>
    </row>
    <row r="33848" spans="1:3">
      <c r="A33848" s="1">
        <v>9891020825</v>
      </c>
      <c r="B33848">
        <v>91</v>
      </c>
      <c r="C33848" t="str">
        <f t="shared" si="528"/>
        <v>919891020825</v>
      </c>
    </row>
    <row r="33849" spans="1:3">
      <c r="A33849" s="1">
        <v>8828562590</v>
      </c>
      <c r="B33849">
        <v>91</v>
      </c>
      <c r="C33849" t="str">
        <f t="shared" si="528"/>
        <v>918828562590</v>
      </c>
    </row>
    <row r="33850" spans="1:3">
      <c r="A33850" s="1">
        <v>8286474887</v>
      </c>
      <c r="B33850">
        <v>91</v>
      </c>
      <c r="C33850" t="str">
        <f t="shared" si="528"/>
        <v>918286474887</v>
      </c>
    </row>
    <row r="33851" spans="1:3">
      <c r="A33851" s="1">
        <v>9873154976</v>
      </c>
      <c r="B33851">
        <v>91</v>
      </c>
      <c r="C33851" t="str">
        <f t="shared" si="528"/>
        <v>919873154976</v>
      </c>
    </row>
    <row r="33852" spans="1:3">
      <c r="A33852" s="1">
        <v>9745781715</v>
      </c>
      <c r="B33852">
        <v>91</v>
      </c>
      <c r="C33852" t="str">
        <f t="shared" si="528"/>
        <v>919745781715</v>
      </c>
    </row>
    <row r="33853" spans="1:3">
      <c r="A33853" s="1">
        <v>9840353899</v>
      </c>
      <c r="B33853">
        <v>91</v>
      </c>
      <c r="C33853" t="str">
        <f t="shared" si="528"/>
        <v>919840353899</v>
      </c>
    </row>
    <row r="33854" spans="1:3">
      <c r="A33854" s="1">
        <v>9974206279</v>
      </c>
      <c r="B33854">
        <v>91</v>
      </c>
      <c r="C33854" t="str">
        <f t="shared" si="528"/>
        <v>919974206279</v>
      </c>
    </row>
    <row r="33855" spans="1:3">
      <c r="A33855" s="1">
        <v>7702613449</v>
      </c>
      <c r="B33855">
        <v>91</v>
      </c>
      <c r="C33855" t="str">
        <f t="shared" si="528"/>
        <v>917702613449</v>
      </c>
    </row>
    <row r="33856" spans="1:3">
      <c r="A33856" s="1">
        <v>9993118886</v>
      </c>
      <c r="B33856">
        <v>91</v>
      </c>
      <c r="C33856" t="str">
        <f t="shared" si="528"/>
        <v>919993118886</v>
      </c>
    </row>
    <row r="33857" spans="1:3">
      <c r="A33857" s="1">
        <v>9782732130</v>
      </c>
      <c r="B33857">
        <v>91</v>
      </c>
      <c r="C33857" t="str">
        <f t="shared" si="528"/>
        <v>919782732130</v>
      </c>
    </row>
    <row r="33858" spans="1:3">
      <c r="A33858" s="1">
        <v>9784395157</v>
      </c>
      <c r="B33858">
        <v>91</v>
      </c>
      <c r="C33858" t="str">
        <f t="shared" ref="C33858:C33921" si="529">_xlfn.CONCAT(B33858,A33858)</f>
        <v>919784395157</v>
      </c>
    </row>
    <row r="33859" spans="1:3">
      <c r="A33859" s="1">
        <v>9155362160</v>
      </c>
      <c r="B33859">
        <v>91</v>
      </c>
      <c r="C33859" t="str">
        <f t="shared" si="529"/>
        <v>919155362160</v>
      </c>
    </row>
    <row r="33860" spans="1:3">
      <c r="A33860" s="1">
        <v>9689652001</v>
      </c>
      <c r="B33860">
        <v>91</v>
      </c>
      <c r="C33860" t="str">
        <f t="shared" si="529"/>
        <v>919689652001</v>
      </c>
    </row>
    <row r="33861" spans="1:3">
      <c r="A33861" s="1">
        <v>9867573818</v>
      </c>
      <c r="B33861">
        <v>91</v>
      </c>
      <c r="C33861" t="str">
        <f t="shared" si="529"/>
        <v>919867573818</v>
      </c>
    </row>
    <row r="33862" spans="1:3">
      <c r="A33862" s="1">
        <v>7396669610</v>
      </c>
      <c r="B33862">
        <v>91</v>
      </c>
      <c r="C33862" t="str">
        <f t="shared" si="529"/>
        <v>917396669610</v>
      </c>
    </row>
    <row r="33863" spans="1:3">
      <c r="A33863" s="1">
        <v>9811989833</v>
      </c>
      <c r="B33863">
        <v>91</v>
      </c>
      <c r="C33863" t="str">
        <f t="shared" si="529"/>
        <v>919811989833</v>
      </c>
    </row>
    <row r="33864" spans="1:3">
      <c r="A33864" s="1">
        <v>7873940027</v>
      </c>
      <c r="B33864">
        <v>91</v>
      </c>
      <c r="C33864" t="str">
        <f t="shared" si="529"/>
        <v>917873940027</v>
      </c>
    </row>
    <row r="33865" spans="1:3">
      <c r="A33865" s="1">
        <v>9873912855</v>
      </c>
      <c r="B33865">
        <v>91</v>
      </c>
      <c r="C33865" t="str">
        <f t="shared" si="529"/>
        <v>919873912855</v>
      </c>
    </row>
    <row r="33866" spans="1:3">
      <c r="A33866" s="1">
        <v>9368140976</v>
      </c>
      <c r="B33866">
        <v>91</v>
      </c>
      <c r="C33866" t="str">
        <f t="shared" si="529"/>
        <v>919368140976</v>
      </c>
    </row>
    <row r="33867" spans="1:3">
      <c r="A33867" s="1">
        <v>8560065131</v>
      </c>
      <c r="B33867">
        <v>91</v>
      </c>
      <c r="C33867" t="str">
        <f t="shared" si="529"/>
        <v>918560065131</v>
      </c>
    </row>
    <row r="33868" spans="1:3">
      <c r="A33868" s="1">
        <v>9638443044</v>
      </c>
      <c r="B33868">
        <v>91</v>
      </c>
      <c r="C33868" t="str">
        <f t="shared" si="529"/>
        <v>919638443044</v>
      </c>
    </row>
    <row r="33869" spans="1:3">
      <c r="A33869" s="1">
        <v>9437134812</v>
      </c>
      <c r="B33869">
        <v>91</v>
      </c>
      <c r="C33869" t="str">
        <f t="shared" si="529"/>
        <v>919437134812</v>
      </c>
    </row>
    <row r="33870" spans="1:3">
      <c r="A33870" s="1">
        <v>7887969417</v>
      </c>
      <c r="B33870">
        <v>91</v>
      </c>
      <c r="C33870" t="str">
        <f t="shared" si="529"/>
        <v>917887969417</v>
      </c>
    </row>
    <row r="33871" spans="1:3">
      <c r="A33871" s="1">
        <v>8551803216</v>
      </c>
      <c r="B33871">
        <v>91</v>
      </c>
      <c r="C33871" t="str">
        <f t="shared" si="529"/>
        <v>918551803216</v>
      </c>
    </row>
    <row r="33872" spans="1:3">
      <c r="A33872" s="1">
        <v>9831172446</v>
      </c>
      <c r="B33872">
        <v>91</v>
      </c>
      <c r="C33872" t="str">
        <f t="shared" si="529"/>
        <v>919831172446</v>
      </c>
    </row>
    <row r="33873" spans="1:3">
      <c r="A33873" s="1">
        <v>7004778023</v>
      </c>
      <c r="B33873">
        <v>91</v>
      </c>
      <c r="C33873" t="str">
        <f t="shared" si="529"/>
        <v>917004778023</v>
      </c>
    </row>
    <row r="33874" spans="1:3">
      <c r="A33874" s="1">
        <v>7440804671</v>
      </c>
      <c r="B33874">
        <v>91</v>
      </c>
      <c r="C33874" t="str">
        <f t="shared" si="529"/>
        <v>917440804671</v>
      </c>
    </row>
    <row r="33875" spans="1:3">
      <c r="A33875" s="1">
        <v>8294118065</v>
      </c>
      <c r="B33875">
        <v>91</v>
      </c>
      <c r="C33875" t="str">
        <f t="shared" si="529"/>
        <v>918294118065</v>
      </c>
    </row>
    <row r="33876" spans="1:3">
      <c r="A33876" s="1">
        <v>7798739194</v>
      </c>
      <c r="B33876">
        <v>91</v>
      </c>
      <c r="C33876" t="str">
        <f t="shared" si="529"/>
        <v>917798739194</v>
      </c>
    </row>
    <row r="33877" spans="1:3">
      <c r="A33877" s="1">
        <v>9988994443</v>
      </c>
      <c r="B33877">
        <v>91</v>
      </c>
      <c r="C33877" t="str">
        <f t="shared" si="529"/>
        <v>919988994443</v>
      </c>
    </row>
    <row r="33878" spans="1:3">
      <c r="A33878" s="1">
        <v>8939412397</v>
      </c>
      <c r="B33878">
        <v>91</v>
      </c>
      <c r="C33878" t="str">
        <f t="shared" si="529"/>
        <v>918939412397</v>
      </c>
    </row>
    <row r="33879" spans="1:3">
      <c r="A33879" s="1">
        <v>8111977365</v>
      </c>
      <c r="B33879">
        <v>91</v>
      </c>
      <c r="C33879" t="str">
        <f t="shared" si="529"/>
        <v>918111977365</v>
      </c>
    </row>
    <row r="33880" spans="1:3">
      <c r="A33880" s="1">
        <v>9507993288</v>
      </c>
      <c r="B33880">
        <v>91</v>
      </c>
      <c r="C33880" t="str">
        <f t="shared" si="529"/>
        <v>919507993288</v>
      </c>
    </row>
    <row r="33881" spans="1:3">
      <c r="A33881" s="1">
        <v>7222949889</v>
      </c>
      <c r="B33881">
        <v>91</v>
      </c>
      <c r="C33881" t="str">
        <f t="shared" si="529"/>
        <v>917222949889</v>
      </c>
    </row>
    <row r="33882" spans="1:3">
      <c r="A33882" s="1">
        <v>9933511229</v>
      </c>
      <c r="B33882">
        <v>91</v>
      </c>
      <c r="C33882" t="str">
        <f t="shared" si="529"/>
        <v>919933511229</v>
      </c>
    </row>
    <row r="33883" spans="1:3">
      <c r="A33883" s="1">
        <v>9990682905</v>
      </c>
      <c r="B33883">
        <v>91</v>
      </c>
      <c r="C33883" t="str">
        <f t="shared" si="529"/>
        <v>919990682905</v>
      </c>
    </row>
    <row r="33884" spans="1:3">
      <c r="A33884" s="1">
        <v>9637498932</v>
      </c>
      <c r="B33884">
        <v>91</v>
      </c>
      <c r="C33884" t="str">
        <f t="shared" si="529"/>
        <v>919637498932</v>
      </c>
    </row>
    <row r="33885" spans="1:3">
      <c r="A33885" s="1">
        <v>9833063841</v>
      </c>
      <c r="B33885">
        <v>91</v>
      </c>
      <c r="C33885" t="str">
        <f t="shared" si="529"/>
        <v>919833063841</v>
      </c>
    </row>
    <row r="33886" spans="1:3">
      <c r="A33886" s="1">
        <v>8601231538</v>
      </c>
      <c r="B33886">
        <v>91</v>
      </c>
      <c r="C33886" t="str">
        <f t="shared" si="529"/>
        <v>918601231538</v>
      </c>
    </row>
    <row r="33887" spans="1:3">
      <c r="A33887" s="1">
        <v>7702722455</v>
      </c>
      <c r="B33887">
        <v>91</v>
      </c>
      <c r="C33887" t="str">
        <f t="shared" si="529"/>
        <v>917702722455</v>
      </c>
    </row>
    <row r="33888" spans="1:3">
      <c r="A33888" s="1">
        <v>9830936702</v>
      </c>
      <c r="B33888">
        <v>91</v>
      </c>
      <c r="C33888" t="str">
        <f t="shared" si="529"/>
        <v>919830936702</v>
      </c>
    </row>
    <row r="33889" spans="1:3">
      <c r="A33889" s="1">
        <v>9000255062</v>
      </c>
      <c r="B33889">
        <v>91</v>
      </c>
      <c r="C33889" t="str">
        <f t="shared" si="529"/>
        <v>919000255062</v>
      </c>
    </row>
    <row r="33890" spans="1:3">
      <c r="A33890" s="1">
        <v>8856025419</v>
      </c>
      <c r="B33890">
        <v>91</v>
      </c>
      <c r="C33890" t="str">
        <f t="shared" si="529"/>
        <v>918856025419</v>
      </c>
    </row>
    <row r="33891" spans="1:3">
      <c r="A33891" s="1">
        <v>9911130041</v>
      </c>
      <c r="B33891">
        <v>91</v>
      </c>
      <c r="C33891" t="str">
        <f t="shared" si="529"/>
        <v>919911130041</v>
      </c>
    </row>
    <row r="33892" spans="1:3">
      <c r="A33892" s="1">
        <v>7304995495</v>
      </c>
      <c r="B33892">
        <v>91</v>
      </c>
      <c r="C33892" t="str">
        <f t="shared" si="529"/>
        <v>917304995495</v>
      </c>
    </row>
    <row r="33893" spans="1:3">
      <c r="A33893" s="1">
        <v>6399340947</v>
      </c>
      <c r="B33893">
        <v>91</v>
      </c>
      <c r="C33893" t="str">
        <f t="shared" si="529"/>
        <v>916399340947</v>
      </c>
    </row>
    <row r="33894" spans="1:3">
      <c r="A33894" s="1">
        <v>7017634951</v>
      </c>
      <c r="B33894">
        <v>91</v>
      </c>
      <c r="C33894" t="str">
        <f t="shared" si="529"/>
        <v>917017634951</v>
      </c>
    </row>
    <row r="33895" spans="1:3">
      <c r="A33895" s="1">
        <v>8341978097</v>
      </c>
      <c r="B33895">
        <v>91</v>
      </c>
      <c r="C33895" t="str">
        <f t="shared" si="529"/>
        <v>918341978097</v>
      </c>
    </row>
    <row r="33896" spans="1:3">
      <c r="A33896" s="1">
        <v>9042146463</v>
      </c>
      <c r="B33896">
        <v>91</v>
      </c>
      <c r="C33896" t="str">
        <f t="shared" si="529"/>
        <v>919042146463</v>
      </c>
    </row>
    <row r="33897" spans="1:3">
      <c r="A33897" s="1">
        <v>7899437242</v>
      </c>
      <c r="B33897">
        <v>91</v>
      </c>
      <c r="C33897" t="str">
        <f t="shared" si="529"/>
        <v>917899437242</v>
      </c>
    </row>
    <row r="33898" spans="1:3">
      <c r="A33898" s="1">
        <v>9925600156</v>
      </c>
      <c r="B33898">
        <v>91</v>
      </c>
      <c r="C33898" t="str">
        <f t="shared" si="529"/>
        <v>919925600156</v>
      </c>
    </row>
    <row r="33899" spans="1:3">
      <c r="A33899" s="1">
        <v>9564517645</v>
      </c>
      <c r="B33899">
        <v>91</v>
      </c>
      <c r="C33899" t="str">
        <f t="shared" si="529"/>
        <v>919564517645</v>
      </c>
    </row>
    <row r="33900" spans="1:3">
      <c r="A33900" s="1">
        <v>9002271714</v>
      </c>
      <c r="B33900">
        <v>91</v>
      </c>
      <c r="C33900" t="str">
        <f t="shared" si="529"/>
        <v>919002271714</v>
      </c>
    </row>
    <row r="33901" spans="1:3">
      <c r="A33901" s="1">
        <v>7510981211</v>
      </c>
      <c r="B33901">
        <v>91</v>
      </c>
      <c r="C33901" t="str">
        <f t="shared" si="529"/>
        <v>917510981211</v>
      </c>
    </row>
    <row r="33902" spans="1:3">
      <c r="A33902" s="1">
        <v>9997040799</v>
      </c>
      <c r="B33902">
        <v>91</v>
      </c>
      <c r="C33902" t="str">
        <f t="shared" si="529"/>
        <v>919997040799</v>
      </c>
    </row>
    <row r="33903" spans="1:3">
      <c r="A33903" s="1">
        <v>9924441763</v>
      </c>
      <c r="B33903">
        <v>91</v>
      </c>
      <c r="C33903" t="str">
        <f t="shared" si="529"/>
        <v>919924441763</v>
      </c>
    </row>
    <row r="33904" spans="1:3">
      <c r="A33904" s="1">
        <v>7286041184</v>
      </c>
      <c r="B33904">
        <v>91</v>
      </c>
      <c r="C33904" t="str">
        <f t="shared" si="529"/>
        <v>917286041184</v>
      </c>
    </row>
    <row r="33905" spans="1:3">
      <c r="A33905" s="1">
        <v>9632401885</v>
      </c>
      <c r="B33905">
        <v>91</v>
      </c>
      <c r="C33905" t="str">
        <f t="shared" si="529"/>
        <v>919632401885</v>
      </c>
    </row>
    <row r="33906" spans="1:3">
      <c r="A33906" s="1">
        <v>9371894639</v>
      </c>
      <c r="B33906">
        <v>91</v>
      </c>
      <c r="C33906" t="str">
        <f t="shared" si="529"/>
        <v>919371894639</v>
      </c>
    </row>
    <row r="33907" spans="1:3">
      <c r="A33907" s="1">
        <v>9166345054</v>
      </c>
      <c r="B33907">
        <v>91</v>
      </c>
      <c r="C33907" t="str">
        <f t="shared" si="529"/>
        <v>919166345054</v>
      </c>
    </row>
    <row r="33908" spans="1:3">
      <c r="A33908" s="1">
        <v>9833314137</v>
      </c>
      <c r="B33908">
        <v>91</v>
      </c>
      <c r="C33908" t="str">
        <f t="shared" si="529"/>
        <v>919833314137</v>
      </c>
    </row>
    <row r="33909" spans="1:3">
      <c r="A33909" s="1">
        <v>9498078458</v>
      </c>
      <c r="B33909">
        <v>91</v>
      </c>
      <c r="C33909" t="str">
        <f t="shared" si="529"/>
        <v>919498078458</v>
      </c>
    </row>
    <row r="33910" spans="1:3">
      <c r="A33910" s="1">
        <v>9163909152</v>
      </c>
      <c r="B33910">
        <v>91</v>
      </c>
      <c r="C33910" t="str">
        <f t="shared" si="529"/>
        <v>919163909152</v>
      </c>
    </row>
    <row r="33911" spans="1:3">
      <c r="A33911" s="1">
        <v>9941347269</v>
      </c>
      <c r="B33911">
        <v>91</v>
      </c>
      <c r="C33911" t="str">
        <f t="shared" si="529"/>
        <v>919941347269</v>
      </c>
    </row>
    <row r="33912" spans="1:3">
      <c r="A33912" s="1">
        <v>9811101230</v>
      </c>
      <c r="B33912">
        <v>91</v>
      </c>
      <c r="C33912" t="str">
        <f t="shared" si="529"/>
        <v>919811101230</v>
      </c>
    </row>
    <row r="33913" spans="1:3">
      <c r="A33913" s="1">
        <v>9727582380</v>
      </c>
      <c r="B33913">
        <v>91</v>
      </c>
      <c r="C33913" t="str">
        <f t="shared" si="529"/>
        <v>919727582380</v>
      </c>
    </row>
    <row r="33914" spans="1:3">
      <c r="A33914" s="1">
        <v>9959364658</v>
      </c>
      <c r="B33914">
        <v>91</v>
      </c>
      <c r="C33914" t="str">
        <f t="shared" si="529"/>
        <v>919959364658</v>
      </c>
    </row>
    <row r="33915" spans="1:3">
      <c r="A33915" s="1">
        <v>9352909642</v>
      </c>
      <c r="B33915">
        <v>91</v>
      </c>
      <c r="C33915" t="str">
        <f t="shared" si="529"/>
        <v>919352909642</v>
      </c>
    </row>
    <row r="33916" spans="1:3">
      <c r="A33916" s="1">
        <v>7823840940</v>
      </c>
      <c r="B33916">
        <v>91</v>
      </c>
      <c r="C33916" t="str">
        <f t="shared" si="529"/>
        <v>917823840940</v>
      </c>
    </row>
    <row r="33917" spans="1:3">
      <c r="A33917" s="1">
        <v>9900143835</v>
      </c>
      <c r="B33917">
        <v>91</v>
      </c>
      <c r="C33917" t="str">
        <f t="shared" si="529"/>
        <v>919900143835</v>
      </c>
    </row>
    <row r="33918" spans="1:3">
      <c r="A33918" s="1">
        <v>9029994999</v>
      </c>
      <c r="B33918">
        <v>91</v>
      </c>
      <c r="C33918" t="str">
        <f t="shared" si="529"/>
        <v>919029994999</v>
      </c>
    </row>
    <row r="33919" spans="1:3">
      <c r="A33919" s="1">
        <v>8053715742</v>
      </c>
      <c r="B33919">
        <v>91</v>
      </c>
      <c r="C33919" t="str">
        <f t="shared" si="529"/>
        <v>918053715742</v>
      </c>
    </row>
    <row r="33920" spans="1:3">
      <c r="A33920" s="1">
        <v>7688866100</v>
      </c>
      <c r="B33920">
        <v>91</v>
      </c>
      <c r="C33920" t="str">
        <f t="shared" si="529"/>
        <v>917688866100</v>
      </c>
    </row>
    <row r="33921" spans="1:3">
      <c r="A33921" s="1">
        <v>9654728104</v>
      </c>
      <c r="B33921">
        <v>91</v>
      </c>
      <c r="C33921" t="str">
        <f t="shared" si="529"/>
        <v>919654728104</v>
      </c>
    </row>
    <row r="33922" spans="1:3">
      <c r="A33922" s="1">
        <v>9922909091</v>
      </c>
      <c r="B33922">
        <v>91</v>
      </c>
      <c r="C33922" t="str">
        <f t="shared" ref="C33922:C33985" si="530">_xlfn.CONCAT(B33922,A33922)</f>
        <v>919922909091</v>
      </c>
    </row>
    <row r="33923" spans="1:3">
      <c r="A33923" s="1">
        <v>9454218562</v>
      </c>
      <c r="B33923">
        <v>91</v>
      </c>
      <c r="C33923" t="str">
        <f t="shared" si="530"/>
        <v>919454218562</v>
      </c>
    </row>
    <row r="33924" spans="1:3">
      <c r="A33924" s="1">
        <v>9904082553</v>
      </c>
      <c r="B33924">
        <v>91</v>
      </c>
      <c r="C33924" t="str">
        <f t="shared" si="530"/>
        <v>919904082553</v>
      </c>
    </row>
    <row r="33925" spans="1:3">
      <c r="A33925" s="1">
        <v>9923492079</v>
      </c>
      <c r="B33925">
        <v>91</v>
      </c>
      <c r="C33925" t="str">
        <f t="shared" si="530"/>
        <v>919923492079</v>
      </c>
    </row>
    <row r="33926" spans="1:3">
      <c r="A33926" s="1">
        <v>8390165289</v>
      </c>
      <c r="B33926">
        <v>91</v>
      </c>
      <c r="C33926" t="str">
        <f t="shared" si="530"/>
        <v>918390165289</v>
      </c>
    </row>
    <row r="33927" spans="1:3">
      <c r="A33927" s="1">
        <v>7046657492</v>
      </c>
      <c r="B33927">
        <v>91</v>
      </c>
      <c r="C33927" t="str">
        <f t="shared" si="530"/>
        <v>917046657492</v>
      </c>
    </row>
    <row r="33928" spans="1:3">
      <c r="A33928" s="1">
        <v>9300117647</v>
      </c>
      <c r="B33928">
        <v>91</v>
      </c>
      <c r="C33928" t="str">
        <f t="shared" si="530"/>
        <v>919300117647</v>
      </c>
    </row>
    <row r="33929" spans="1:3">
      <c r="A33929" s="1">
        <v>9584090123</v>
      </c>
      <c r="B33929">
        <v>91</v>
      </c>
      <c r="C33929" t="str">
        <f t="shared" si="530"/>
        <v>919584090123</v>
      </c>
    </row>
    <row r="33930" spans="1:3">
      <c r="A33930" s="1">
        <v>9664111119</v>
      </c>
      <c r="B33930">
        <v>91</v>
      </c>
      <c r="C33930" t="str">
        <f t="shared" si="530"/>
        <v>919664111119</v>
      </c>
    </row>
    <row r="33931" spans="1:3">
      <c r="A33931" s="1">
        <v>9709521077</v>
      </c>
      <c r="B33931">
        <v>91</v>
      </c>
      <c r="C33931" t="str">
        <f t="shared" si="530"/>
        <v>919709521077</v>
      </c>
    </row>
    <row r="33932" spans="1:3">
      <c r="A33932" s="1">
        <v>8581893712</v>
      </c>
      <c r="B33932">
        <v>91</v>
      </c>
      <c r="C33932" t="str">
        <f t="shared" si="530"/>
        <v>918581893712</v>
      </c>
    </row>
    <row r="33933" spans="1:3">
      <c r="A33933" s="1">
        <v>9925357454</v>
      </c>
      <c r="B33933">
        <v>91</v>
      </c>
      <c r="C33933" t="str">
        <f t="shared" si="530"/>
        <v>919925357454</v>
      </c>
    </row>
    <row r="33934" spans="1:3">
      <c r="A33934" s="1">
        <v>7079242832</v>
      </c>
      <c r="B33934">
        <v>91</v>
      </c>
      <c r="C33934" t="str">
        <f t="shared" si="530"/>
        <v>917079242832</v>
      </c>
    </row>
    <row r="33935" spans="1:3">
      <c r="A33935" s="1">
        <v>8126062312</v>
      </c>
      <c r="B33935">
        <v>91</v>
      </c>
      <c r="C33935" t="str">
        <f t="shared" si="530"/>
        <v>918126062312</v>
      </c>
    </row>
    <row r="33936" spans="1:3">
      <c r="A33936" s="1">
        <v>7834852929</v>
      </c>
      <c r="B33936">
        <v>91</v>
      </c>
      <c r="C33936" t="str">
        <f t="shared" si="530"/>
        <v>917834852929</v>
      </c>
    </row>
    <row r="33937" spans="1:3">
      <c r="A33937" s="1">
        <v>7387865661</v>
      </c>
      <c r="B33937">
        <v>91</v>
      </c>
      <c r="C33937" t="str">
        <f t="shared" si="530"/>
        <v>917387865661</v>
      </c>
    </row>
    <row r="33938" spans="1:3">
      <c r="A33938" s="1">
        <v>9316369101</v>
      </c>
      <c r="B33938">
        <v>91</v>
      </c>
      <c r="C33938" t="str">
        <f t="shared" si="530"/>
        <v>919316369101</v>
      </c>
    </row>
    <row r="33939" spans="1:3">
      <c r="A33939" s="1">
        <v>8926899960</v>
      </c>
      <c r="B33939">
        <v>91</v>
      </c>
      <c r="C33939" t="str">
        <f t="shared" si="530"/>
        <v>918926899960</v>
      </c>
    </row>
    <row r="33940" spans="1:3">
      <c r="A33940" s="1">
        <v>9412081718</v>
      </c>
      <c r="B33940">
        <v>91</v>
      </c>
      <c r="C33940" t="str">
        <f t="shared" si="530"/>
        <v>919412081718</v>
      </c>
    </row>
    <row r="33941" spans="1:3">
      <c r="A33941" s="1">
        <v>9727735131</v>
      </c>
      <c r="B33941">
        <v>91</v>
      </c>
      <c r="C33941" t="str">
        <f t="shared" si="530"/>
        <v>919727735131</v>
      </c>
    </row>
    <row r="33942" spans="1:3">
      <c r="A33942" s="1">
        <v>9993334306</v>
      </c>
      <c r="B33942">
        <v>91</v>
      </c>
      <c r="C33942" t="str">
        <f t="shared" si="530"/>
        <v>919993334306</v>
      </c>
    </row>
    <row r="33943" spans="1:3">
      <c r="A33943" s="1">
        <v>9544948295</v>
      </c>
      <c r="B33943">
        <v>91</v>
      </c>
      <c r="C33943" t="str">
        <f t="shared" si="530"/>
        <v>919544948295</v>
      </c>
    </row>
    <row r="33944" spans="1:3">
      <c r="A33944" s="1">
        <v>8875193489</v>
      </c>
      <c r="B33944">
        <v>91</v>
      </c>
      <c r="C33944" t="str">
        <f t="shared" si="530"/>
        <v>918875193489</v>
      </c>
    </row>
    <row r="33945" spans="1:3">
      <c r="A33945" s="1">
        <v>9984932746</v>
      </c>
      <c r="B33945">
        <v>91</v>
      </c>
      <c r="C33945" t="str">
        <f t="shared" si="530"/>
        <v>919984932746</v>
      </c>
    </row>
    <row r="33946" spans="1:3">
      <c r="A33946" s="1">
        <v>9474504297</v>
      </c>
      <c r="B33946">
        <v>91</v>
      </c>
      <c r="C33946" t="str">
        <f t="shared" si="530"/>
        <v>919474504297</v>
      </c>
    </row>
    <row r="33947" spans="1:3">
      <c r="A33947" s="1">
        <v>9823082253</v>
      </c>
      <c r="B33947">
        <v>91</v>
      </c>
      <c r="C33947" t="str">
        <f t="shared" si="530"/>
        <v>919823082253</v>
      </c>
    </row>
    <row r="33948" spans="1:3">
      <c r="A33948" s="1">
        <v>8144246124</v>
      </c>
      <c r="B33948">
        <v>91</v>
      </c>
      <c r="C33948" t="str">
        <f t="shared" si="530"/>
        <v>918144246124</v>
      </c>
    </row>
    <row r="33949" spans="1:3">
      <c r="A33949" s="1">
        <v>8655979666</v>
      </c>
      <c r="B33949">
        <v>91</v>
      </c>
      <c r="C33949" t="str">
        <f t="shared" si="530"/>
        <v>918655979666</v>
      </c>
    </row>
    <row r="33950" spans="1:3">
      <c r="A33950" s="1">
        <v>9867722344</v>
      </c>
      <c r="B33950">
        <v>91</v>
      </c>
      <c r="C33950" t="str">
        <f t="shared" si="530"/>
        <v>919867722344</v>
      </c>
    </row>
    <row r="33951" spans="1:3">
      <c r="A33951" s="1">
        <v>9527227777</v>
      </c>
      <c r="B33951">
        <v>91</v>
      </c>
      <c r="C33951" t="str">
        <f t="shared" si="530"/>
        <v>919527227777</v>
      </c>
    </row>
    <row r="33952" spans="1:3">
      <c r="A33952" s="1">
        <v>7600595962</v>
      </c>
      <c r="B33952">
        <v>91</v>
      </c>
      <c r="C33952" t="str">
        <f t="shared" si="530"/>
        <v>917600595962</v>
      </c>
    </row>
    <row r="33953" spans="1:3">
      <c r="A33953" s="1">
        <v>7801000420</v>
      </c>
      <c r="B33953">
        <v>91</v>
      </c>
      <c r="C33953" t="str">
        <f t="shared" si="530"/>
        <v>917801000420</v>
      </c>
    </row>
    <row r="33954" spans="1:3">
      <c r="A33954" s="1">
        <v>7010366567</v>
      </c>
      <c r="B33954">
        <v>91</v>
      </c>
      <c r="C33954" t="str">
        <f t="shared" si="530"/>
        <v>917010366567</v>
      </c>
    </row>
    <row r="33955" spans="1:3">
      <c r="A33955" s="1">
        <v>7819972572</v>
      </c>
      <c r="B33955">
        <v>91</v>
      </c>
      <c r="C33955" t="str">
        <f t="shared" si="530"/>
        <v>917819972572</v>
      </c>
    </row>
    <row r="33956" spans="1:3">
      <c r="A33956" s="1">
        <v>9022562221</v>
      </c>
      <c r="B33956">
        <v>91</v>
      </c>
      <c r="C33956" t="str">
        <f t="shared" si="530"/>
        <v>919022562221</v>
      </c>
    </row>
    <row r="33957" spans="1:3">
      <c r="A33957" s="1">
        <v>9406969096</v>
      </c>
      <c r="B33957">
        <v>91</v>
      </c>
      <c r="C33957" t="str">
        <f t="shared" si="530"/>
        <v>919406969096</v>
      </c>
    </row>
    <row r="33958" spans="1:3">
      <c r="A33958" s="1">
        <v>8800429517</v>
      </c>
      <c r="B33958">
        <v>91</v>
      </c>
      <c r="C33958" t="str">
        <f t="shared" si="530"/>
        <v>918800429517</v>
      </c>
    </row>
    <row r="33959" spans="1:3">
      <c r="A33959" s="1">
        <v>8271300948</v>
      </c>
      <c r="B33959">
        <v>91</v>
      </c>
      <c r="C33959" t="str">
        <f t="shared" si="530"/>
        <v>918271300948</v>
      </c>
    </row>
    <row r="33960" spans="1:3">
      <c r="A33960" s="1">
        <v>7819860172</v>
      </c>
      <c r="B33960">
        <v>91</v>
      </c>
      <c r="C33960" t="str">
        <f t="shared" si="530"/>
        <v>917819860172</v>
      </c>
    </row>
    <row r="33961" spans="1:3">
      <c r="A33961" s="1">
        <v>9967192859</v>
      </c>
      <c r="B33961">
        <v>91</v>
      </c>
      <c r="C33961" t="str">
        <f t="shared" si="530"/>
        <v>919967192859</v>
      </c>
    </row>
    <row r="33962" spans="1:3">
      <c r="A33962" s="1">
        <v>9855307154</v>
      </c>
      <c r="B33962">
        <v>91</v>
      </c>
      <c r="C33962" t="str">
        <f t="shared" si="530"/>
        <v>919855307154</v>
      </c>
    </row>
    <row r="33963" spans="1:3">
      <c r="A33963" s="1">
        <v>9719845743</v>
      </c>
      <c r="B33963">
        <v>91</v>
      </c>
      <c r="C33963" t="str">
        <f t="shared" si="530"/>
        <v>919719845743</v>
      </c>
    </row>
    <row r="33964" spans="1:3">
      <c r="A33964" s="1">
        <v>8447649407</v>
      </c>
      <c r="B33964">
        <v>91</v>
      </c>
      <c r="C33964" t="str">
        <f t="shared" si="530"/>
        <v>918447649407</v>
      </c>
    </row>
    <row r="33965" spans="1:3">
      <c r="A33965" s="1">
        <v>9717766088</v>
      </c>
      <c r="B33965">
        <v>91</v>
      </c>
      <c r="C33965" t="str">
        <f t="shared" si="530"/>
        <v>919717766088</v>
      </c>
    </row>
    <row r="33966" spans="1:3">
      <c r="A33966" s="1">
        <v>7349691994</v>
      </c>
      <c r="B33966">
        <v>91</v>
      </c>
      <c r="C33966" t="str">
        <f t="shared" si="530"/>
        <v>917349691994</v>
      </c>
    </row>
    <row r="33967" spans="1:3">
      <c r="A33967" s="1">
        <v>7088890331</v>
      </c>
      <c r="B33967">
        <v>91</v>
      </c>
      <c r="C33967" t="str">
        <f t="shared" si="530"/>
        <v>917088890331</v>
      </c>
    </row>
    <row r="33968" spans="1:3">
      <c r="A33968" s="1">
        <v>8710844758</v>
      </c>
      <c r="B33968">
        <v>91</v>
      </c>
      <c r="C33968" t="str">
        <f t="shared" si="530"/>
        <v>918710844758</v>
      </c>
    </row>
    <row r="33969" spans="1:3">
      <c r="A33969" s="1">
        <v>9781065663</v>
      </c>
      <c r="B33969">
        <v>91</v>
      </c>
      <c r="C33969" t="str">
        <f t="shared" si="530"/>
        <v>919781065663</v>
      </c>
    </row>
    <row r="33970" spans="1:3">
      <c r="A33970" s="1">
        <v>9669815607</v>
      </c>
      <c r="B33970">
        <v>91</v>
      </c>
      <c r="C33970" t="str">
        <f t="shared" si="530"/>
        <v>919669815607</v>
      </c>
    </row>
    <row r="33971" spans="1:3">
      <c r="A33971" s="1">
        <v>9886626387</v>
      </c>
      <c r="B33971">
        <v>91</v>
      </c>
      <c r="C33971" t="str">
        <f t="shared" si="530"/>
        <v>919886626387</v>
      </c>
    </row>
    <row r="33972" spans="1:3">
      <c r="A33972" s="1">
        <v>9642445435</v>
      </c>
      <c r="B33972">
        <v>91</v>
      </c>
      <c r="C33972" t="str">
        <f t="shared" si="530"/>
        <v>919642445435</v>
      </c>
    </row>
    <row r="33973" spans="1:3">
      <c r="A33973" s="1">
        <v>7009151433</v>
      </c>
      <c r="B33973">
        <v>91</v>
      </c>
      <c r="C33973" t="str">
        <f t="shared" si="530"/>
        <v>917009151433</v>
      </c>
    </row>
    <row r="33974" spans="1:3">
      <c r="A33974" s="1">
        <v>7984532094</v>
      </c>
      <c r="B33974">
        <v>91</v>
      </c>
      <c r="C33974" t="str">
        <f t="shared" si="530"/>
        <v>917984532094</v>
      </c>
    </row>
    <row r="33975" spans="1:3">
      <c r="A33975" s="1">
        <v>9207320936</v>
      </c>
      <c r="B33975">
        <v>91</v>
      </c>
      <c r="C33975" t="str">
        <f t="shared" si="530"/>
        <v>919207320936</v>
      </c>
    </row>
    <row r="33976" spans="1:3">
      <c r="A33976" s="1">
        <v>9613380395</v>
      </c>
      <c r="B33976">
        <v>91</v>
      </c>
      <c r="C33976" t="str">
        <f t="shared" si="530"/>
        <v>919613380395</v>
      </c>
    </row>
    <row r="33977" spans="1:3">
      <c r="A33977" s="1">
        <v>8142646916</v>
      </c>
      <c r="B33977">
        <v>91</v>
      </c>
      <c r="C33977" t="str">
        <f t="shared" si="530"/>
        <v>918142646916</v>
      </c>
    </row>
    <row r="33978" spans="1:3">
      <c r="A33978" s="1">
        <v>8003838386</v>
      </c>
      <c r="B33978">
        <v>91</v>
      </c>
      <c r="C33978" t="str">
        <f t="shared" si="530"/>
        <v>918003838386</v>
      </c>
    </row>
    <row r="33979" spans="1:3">
      <c r="A33979" s="1">
        <v>8356004128</v>
      </c>
      <c r="B33979">
        <v>91</v>
      </c>
      <c r="C33979" t="str">
        <f t="shared" si="530"/>
        <v>918356004128</v>
      </c>
    </row>
    <row r="33980" spans="1:3">
      <c r="A33980" s="1">
        <v>7738657262</v>
      </c>
      <c r="B33980">
        <v>91</v>
      </c>
      <c r="C33980" t="str">
        <f t="shared" si="530"/>
        <v>917738657262</v>
      </c>
    </row>
    <row r="33981" spans="1:3">
      <c r="A33981" s="1">
        <v>7088885066</v>
      </c>
      <c r="B33981">
        <v>91</v>
      </c>
      <c r="C33981" t="str">
        <f t="shared" si="530"/>
        <v>917088885066</v>
      </c>
    </row>
    <row r="33982" spans="1:3">
      <c r="A33982" s="1">
        <v>6350039709</v>
      </c>
      <c r="B33982">
        <v>91</v>
      </c>
      <c r="C33982" t="str">
        <f t="shared" si="530"/>
        <v>916350039709</v>
      </c>
    </row>
    <row r="33983" spans="1:3">
      <c r="A33983" s="1">
        <v>9348834678</v>
      </c>
      <c r="B33983">
        <v>91</v>
      </c>
      <c r="C33983" t="str">
        <f t="shared" si="530"/>
        <v>919348834678</v>
      </c>
    </row>
    <row r="33984" spans="1:3">
      <c r="A33984" s="1">
        <v>9948770272</v>
      </c>
      <c r="B33984">
        <v>91</v>
      </c>
      <c r="C33984" t="str">
        <f t="shared" si="530"/>
        <v>919948770272</v>
      </c>
    </row>
    <row r="33985" spans="1:3">
      <c r="A33985" s="1">
        <v>8108167669</v>
      </c>
      <c r="B33985">
        <v>91</v>
      </c>
      <c r="C33985" t="str">
        <f t="shared" si="530"/>
        <v>918108167669</v>
      </c>
    </row>
    <row r="33986" spans="1:3">
      <c r="A33986" s="1">
        <v>9889426341</v>
      </c>
      <c r="B33986">
        <v>91</v>
      </c>
      <c r="C33986" t="str">
        <f t="shared" ref="C33986:C34049" si="531">_xlfn.CONCAT(B33986,A33986)</f>
        <v>919889426341</v>
      </c>
    </row>
    <row r="33987" spans="1:3">
      <c r="A33987" s="1">
        <v>9696966996</v>
      </c>
      <c r="B33987">
        <v>91</v>
      </c>
      <c r="C33987" t="str">
        <f t="shared" si="531"/>
        <v>919696966996</v>
      </c>
    </row>
    <row r="33988" spans="1:3">
      <c r="A33988" s="1">
        <v>9349808827</v>
      </c>
      <c r="B33988">
        <v>91</v>
      </c>
      <c r="C33988" t="str">
        <f t="shared" si="531"/>
        <v>919349808827</v>
      </c>
    </row>
    <row r="33989" spans="1:3">
      <c r="A33989" s="1">
        <v>8468006757</v>
      </c>
      <c r="B33989">
        <v>91</v>
      </c>
      <c r="C33989" t="str">
        <f t="shared" si="531"/>
        <v>918468006757</v>
      </c>
    </row>
    <row r="33990" spans="1:3">
      <c r="A33990" s="1">
        <v>9642216956</v>
      </c>
      <c r="B33990">
        <v>91</v>
      </c>
      <c r="C33990" t="str">
        <f t="shared" si="531"/>
        <v>919642216956</v>
      </c>
    </row>
    <row r="33991" spans="1:3">
      <c r="A33991" s="1">
        <v>8607483427</v>
      </c>
      <c r="B33991">
        <v>91</v>
      </c>
      <c r="C33991" t="str">
        <f t="shared" si="531"/>
        <v>918607483427</v>
      </c>
    </row>
    <row r="33992" spans="1:3">
      <c r="A33992" s="1">
        <v>9825397442</v>
      </c>
      <c r="B33992">
        <v>91</v>
      </c>
      <c r="C33992" t="str">
        <f t="shared" si="531"/>
        <v>919825397442</v>
      </c>
    </row>
    <row r="33993" spans="1:3">
      <c r="A33993" s="1">
        <v>9334741394</v>
      </c>
      <c r="B33993">
        <v>91</v>
      </c>
      <c r="C33993" t="str">
        <f t="shared" si="531"/>
        <v>919334741394</v>
      </c>
    </row>
    <row r="33994" spans="1:3">
      <c r="A33994" s="1">
        <v>9079651193</v>
      </c>
      <c r="B33994">
        <v>91</v>
      </c>
      <c r="C33994" t="str">
        <f t="shared" si="531"/>
        <v>919079651193</v>
      </c>
    </row>
    <row r="33995" spans="1:3">
      <c r="A33995" s="1">
        <v>9425227547</v>
      </c>
      <c r="B33995">
        <v>91</v>
      </c>
      <c r="C33995" t="str">
        <f t="shared" si="531"/>
        <v>919425227547</v>
      </c>
    </row>
    <row r="33996" spans="1:3">
      <c r="A33996" s="1">
        <v>7909789779</v>
      </c>
      <c r="B33996">
        <v>91</v>
      </c>
      <c r="C33996" t="str">
        <f t="shared" si="531"/>
        <v>917909789779</v>
      </c>
    </row>
    <row r="33997" spans="1:3">
      <c r="A33997" s="1">
        <v>9177587925</v>
      </c>
      <c r="B33997">
        <v>91</v>
      </c>
      <c r="C33997" t="str">
        <f t="shared" si="531"/>
        <v>919177587925</v>
      </c>
    </row>
    <row r="33998" spans="1:3">
      <c r="A33998" s="1">
        <v>9828024888</v>
      </c>
      <c r="B33998">
        <v>91</v>
      </c>
      <c r="C33998" t="str">
        <f t="shared" si="531"/>
        <v>919828024888</v>
      </c>
    </row>
    <row r="33999" spans="1:3">
      <c r="A33999" s="1">
        <v>9831619969</v>
      </c>
      <c r="B33999">
        <v>91</v>
      </c>
      <c r="C33999" t="str">
        <f t="shared" si="531"/>
        <v>919831619969</v>
      </c>
    </row>
    <row r="34000" spans="1:3">
      <c r="A34000" s="1">
        <v>8344353880</v>
      </c>
      <c r="B34000">
        <v>91</v>
      </c>
      <c r="C34000" t="str">
        <f t="shared" si="531"/>
        <v>918344353880</v>
      </c>
    </row>
    <row r="34001" spans="1:3">
      <c r="A34001" s="1">
        <v>9075922317</v>
      </c>
      <c r="B34001">
        <v>91</v>
      </c>
      <c r="C34001" t="str">
        <f t="shared" si="531"/>
        <v>919075922317</v>
      </c>
    </row>
    <row r="34002" spans="1:3">
      <c r="A34002" s="1">
        <v>7411772051</v>
      </c>
      <c r="B34002">
        <v>91</v>
      </c>
      <c r="C34002" t="str">
        <f t="shared" si="531"/>
        <v>917411772051</v>
      </c>
    </row>
    <row r="34003" spans="1:3">
      <c r="A34003" s="1">
        <v>9565131323</v>
      </c>
      <c r="B34003">
        <v>91</v>
      </c>
      <c r="C34003" t="str">
        <f t="shared" si="531"/>
        <v>919565131323</v>
      </c>
    </row>
    <row r="34004" spans="1:3">
      <c r="A34004" s="1">
        <v>9708931815</v>
      </c>
      <c r="B34004">
        <v>91</v>
      </c>
      <c r="C34004" t="str">
        <f t="shared" si="531"/>
        <v>919708931815</v>
      </c>
    </row>
    <row r="34005" spans="1:3">
      <c r="A34005" s="1">
        <v>8877768409</v>
      </c>
      <c r="B34005">
        <v>91</v>
      </c>
      <c r="C34005" t="str">
        <f t="shared" si="531"/>
        <v>918877768409</v>
      </c>
    </row>
    <row r="34006" spans="1:3">
      <c r="A34006" s="1">
        <v>9810118103</v>
      </c>
      <c r="B34006">
        <v>91</v>
      </c>
      <c r="C34006" t="str">
        <f t="shared" si="531"/>
        <v>919810118103</v>
      </c>
    </row>
    <row r="34007" spans="1:3">
      <c r="A34007" s="1">
        <v>9848980631</v>
      </c>
      <c r="B34007">
        <v>91</v>
      </c>
      <c r="C34007" t="str">
        <f t="shared" si="531"/>
        <v>919848980631</v>
      </c>
    </row>
    <row r="34008" spans="1:3">
      <c r="A34008" s="1">
        <v>9903068442</v>
      </c>
      <c r="B34008">
        <v>91</v>
      </c>
      <c r="C34008" t="str">
        <f t="shared" si="531"/>
        <v>919903068442</v>
      </c>
    </row>
    <row r="34009" spans="1:3">
      <c r="A34009" s="1">
        <v>7092833332</v>
      </c>
      <c r="B34009">
        <v>91</v>
      </c>
      <c r="C34009" t="str">
        <f t="shared" si="531"/>
        <v>917092833332</v>
      </c>
    </row>
    <row r="34010" spans="1:3">
      <c r="A34010" s="1">
        <v>8525014135</v>
      </c>
      <c r="B34010">
        <v>91</v>
      </c>
      <c r="C34010" t="str">
        <f t="shared" si="531"/>
        <v>918525014135</v>
      </c>
    </row>
    <row r="34011" spans="1:3">
      <c r="A34011" s="1">
        <v>8221850188</v>
      </c>
      <c r="B34011">
        <v>91</v>
      </c>
      <c r="C34011" t="str">
        <f t="shared" si="531"/>
        <v>918221850188</v>
      </c>
    </row>
    <row r="34012" spans="1:3">
      <c r="A34012" s="1">
        <v>9840266665</v>
      </c>
      <c r="B34012">
        <v>91</v>
      </c>
      <c r="C34012" t="str">
        <f t="shared" si="531"/>
        <v>919840266665</v>
      </c>
    </row>
    <row r="34013" spans="1:3">
      <c r="A34013" s="1">
        <v>8805929468</v>
      </c>
      <c r="B34013">
        <v>91</v>
      </c>
      <c r="C34013" t="str">
        <f t="shared" si="531"/>
        <v>918805929468</v>
      </c>
    </row>
    <row r="34014" spans="1:3">
      <c r="A34014" s="1">
        <v>9983681765</v>
      </c>
      <c r="B34014">
        <v>91</v>
      </c>
      <c r="C34014" t="str">
        <f t="shared" si="531"/>
        <v>919983681765</v>
      </c>
    </row>
    <row r="34015" spans="1:3">
      <c r="A34015" s="1">
        <v>7065482647</v>
      </c>
      <c r="B34015">
        <v>91</v>
      </c>
      <c r="C34015" t="str">
        <f t="shared" si="531"/>
        <v>917065482647</v>
      </c>
    </row>
    <row r="34016" spans="1:3">
      <c r="A34016" s="1">
        <v>8800678518</v>
      </c>
      <c r="B34016">
        <v>91</v>
      </c>
      <c r="C34016" t="str">
        <f t="shared" si="531"/>
        <v>918800678518</v>
      </c>
    </row>
    <row r="34017" spans="1:3">
      <c r="A34017" s="1">
        <v>9451350696</v>
      </c>
      <c r="B34017">
        <v>91</v>
      </c>
      <c r="C34017" t="str">
        <f t="shared" si="531"/>
        <v>919451350696</v>
      </c>
    </row>
    <row r="34018" spans="1:3">
      <c r="A34018" s="1">
        <v>9865143768</v>
      </c>
      <c r="B34018">
        <v>91</v>
      </c>
      <c r="C34018" t="str">
        <f t="shared" si="531"/>
        <v>919865143768</v>
      </c>
    </row>
    <row r="34019" spans="1:3">
      <c r="A34019" s="1">
        <v>9003191229</v>
      </c>
      <c r="B34019">
        <v>91</v>
      </c>
      <c r="C34019" t="str">
        <f t="shared" si="531"/>
        <v>919003191229</v>
      </c>
    </row>
    <row r="34020" spans="1:3">
      <c r="A34020" s="1">
        <v>9887712775</v>
      </c>
      <c r="B34020">
        <v>91</v>
      </c>
      <c r="C34020" t="str">
        <f t="shared" si="531"/>
        <v>919887712775</v>
      </c>
    </row>
    <row r="34021" spans="1:3">
      <c r="A34021" s="1">
        <v>9115738100</v>
      </c>
      <c r="B34021">
        <v>91</v>
      </c>
      <c r="C34021" t="str">
        <f t="shared" si="531"/>
        <v>919115738100</v>
      </c>
    </row>
    <row r="34022" spans="1:3">
      <c r="A34022" s="1">
        <v>9334420857</v>
      </c>
      <c r="B34022">
        <v>91</v>
      </c>
      <c r="C34022" t="str">
        <f t="shared" si="531"/>
        <v>919334420857</v>
      </c>
    </row>
    <row r="34023" spans="1:3">
      <c r="A34023" s="1">
        <v>9742169366</v>
      </c>
      <c r="B34023">
        <v>91</v>
      </c>
      <c r="C34023" t="str">
        <f t="shared" si="531"/>
        <v>919742169366</v>
      </c>
    </row>
    <row r="34024" spans="1:3">
      <c r="A34024" s="1">
        <v>9862150275</v>
      </c>
      <c r="B34024">
        <v>91</v>
      </c>
      <c r="C34024" t="str">
        <f t="shared" si="531"/>
        <v>919862150275</v>
      </c>
    </row>
    <row r="34025" spans="1:3">
      <c r="A34025" s="1">
        <v>9894133074</v>
      </c>
      <c r="B34025">
        <v>91</v>
      </c>
      <c r="C34025" t="str">
        <f t="shared" si="531"/>
        <v>919894133074</v>
      </c>
    </row>
    <row r="34026" spans="1:3">
      <c r="A34026" s="1">
        <v>8209620998</v>
      </c>
      <c r="B34026">
        <v>91</v>
      </c>
      <c r="C34026" t="str">
        <f t="shared" si="531"/>
        <v>918209620998</v>
      </c>
    </row>
    <row r="34027" spans="1:3">
      <c r="A34027" s="1">
        <v>9850546724</v>
      </c>
      <c r="B34027">
        <v>91</v>
      </c>
      <c r="C34027" t="str">
        <f t="shared" si="531"/>
        <v>919850546724</v>
      </c>
    </row>
    <row r="34028" spans="1:3">
      <c r="A34028" s="1">
        <v>8437830275</v>
      </c>
      <c r="B34028">
        <v>91</v>
      </c>
      <c r="C34028" t="str">
        <f t="shared" si="531"/>
        <v>918437830275</v>
      </c>
    </row>
    <row r="34029" spans="1:3">
      <c r="A34029" s="1">
        <v>9412618871</v>
      </c>
      <c r="B34029">
        <v>91</v>
      </c>
      <c r="C34029" t="str">
        <f t="shared" si="531"/>
        <v>919412618871</v>
      </c>
    </row>
    <row r="34030" spans="1:3">
      <c r="A34030" s="1">
        <v>9131795097</v>
      </c>
      <c r="B34030">
        <v>91</v>
      </c>
      <c r="C34030" t="str">
        <f t="shared" si="531"/>
        <v>919131795097</v>
      </c>
    </row>
    <row r="34031" spans="1:3">
      <c r="A34031" s="1">
        <v>7550271720</v>
      </c>
      <c r="B34031">
        <v>91</v>
      </c>
      <c r="C34031" t="str">
        <f t="shared" si="531"/>
        <v>917550271720</v>
      </c>
    </row>
    <row r="34032" spans="1:3">
      <c r="A34032" s="1">
        <v>9706123173</v>
      </c>
      <c r="B34032">
        <v>91</v>
      </c>
      <c r="C34032" t="str">
        <f t="shared" si="531"/>
        <v>919706123173</v>
      </c>
    </row>
    <row r="34033" spans="1:3">
      <c r="A34033" s="1">
        <v>9909987625</v>
      </c>
      <c r="B34033">
        <v>91</v>
      </c>
      <c r="C34033" t="str">
        <f t="shared" si="531"/>
        <v>919909987625</v>
      </c>
    </row>
    <row r="34034" spans="1:3">
      <c r="A34034" s="1">
        <v>9676717397</v>
      </c>
      <c r="B34034">
        <v>91</v>
      </c>
      <c r="C34034" t="str">
        <f t="shared" si="531"/>
        <v>919676717397</v>
      </c>
    </row>
    <row r="34035" spans="1:3">
      <c r="A34035" s="1">
        <v>9656833761</v>
      </c>
      <c r="B34035">
        <v>91</v>
      </c>
      <c r="C34035" t="str">
        <f t="shared" si="531"/>
        <v>919656833761</v>
      </c>
    </row>
    <row r="34036" spans="1:3">
      <c r="A34036" s="1">
        <v>7717279106</v>
      </c>
      <c r="B34036">
        <v>91</v>
      </c>
      <c r="C34036" t="str">
        <f t="shared" si="531"/>
        <v>917717279106</v>
      </c>
    </row>
    <row r="34037" spans="1:3">
      <c r="A34037" s="1">
        <v>8961109592</v>
      </c>
      <c r="B34037">
        <v>91</v>
      </c>
      <c r="C34037" t="str">
        <f t="shared" si="531"/>
        <v>918961109592</v>
      </c>
    </row>
    <row r="34038" spans="1:3">
      <c r="A34038" s="1">
        <v>8200412010</v>
      </c>
      <c r="B34038">
        <v>91</v>
      </c>
      <c r="C34038" t="str">
        <f t="shared" si="531"/>
        <v>918200412010</v>
      </c>
    </row>
    <row r="34039" spans="1:3">
      <c r="A34039" s="1">
        <v>8975887595</v>
      </c>
      <c r="B34039">
        <v>91</v>
      </c>
      <c r="C34039" t="str">
        <f t="shared" si="531"/>
        <v>918975887595</v>
      </c>
    </row>
    <row r="34040" spans="1:3">
      <c r="A34040" s="1">
        <v>7354453564</v>
      </c>
      <c r="B34040">
        <v>91</v>
      </c>
      <c r="C34040" t="str">
        <f t="shared" si="531"/>
        <v>917354453564</v>
      </c>
    </row>
    <row r="34041" spans="1:3">
      <c r="A34041" s="1">
        <v>8460992661</v>
      </c>
      <c r="B34041">
        <v>91</v>
      </c>
      <c r="C34041" t="str">
        <f t="shared" si="531"/>
        <v>918460992661</v>
      </c>
    </row>
    <row r="34042" spans="1:3">
      <c r="A34042" s="1">
        <v>9004010236</v>
      </c>
      <c r="B34042">
        <v>91</v>
      </c>
      <c r="C34042" t="str">
        <f t="shared" si="531"/>
        <v>919004010236</v>
      </c>
    </row>
    <row r="34043" spans="1:3">
      <c r="A34043" s="1">
        <v>7529888676</v>
      </c>
      <c r="B34043">
        <v>91</v>
      </c>
      <c r="C34043" t="str">
        <f t="shared" si="531"/>
        <v>917529888676</v>
      </c>
    </row>
    <row r="34044" spans="1:3">
      <c r="A34044" s="1">
        <v>9706163492</v>
      </c>
      <c r="B34044">
        <v>91</v>
      </c>
      <c r="C34044" t="str">
        <f t="shared" si="531"/>
        <v>919706163492</v>
      </c>
    </row>
    <row r="34045" spans="1:3">
      <c r="A34045" s="1">
        <v>7428846645</v>
      </c>
      <c r="B34045">
        <v>91</v>
      </c>
      <c r="C34045" t="str">
        <f t="shared" si="531"/>
        <v>917428846645</v>
      </c>
    </row>
    <row r="34046" spans="1:3">
      <c r="A34046" s="1">
        <v>9823888882</v>
      </c>
      <c r="B34046">
        <v>91</v>
      </c>
      <c r="C34046" t="str">
        <f t="shared" si="531"/>
        <v>919823888882</v>
      </c>
    </row>
    <row r="34047" spans="1:3">
      <c r="A34047" s="1">
        <v>9015814302</v>
      </c>
      <c r="B34047">
        <v>91</v>
      </c>
      <c r="C34047" t="str">
        <f t="shared" si="531"/>
        <v>919015814302</v>
      </c>
    </row>
    <row r="34048" spans="1:3">
      <c r="A34048" s="1">
        <v>8379876354</v>
      </c>
      <c r="B34048">
        <v>91</v>
      </c>
      <c r="C34048" t="str">
        <f t="shared" si="531"/>
        <v>918379876354</v>
      </c>
    </row>
    <row r="34049" spans="1:3">
      <c r="A34049" s="1">
        <v>9639072218</v>
      </c>
      <c r="B34049">
        <v>91</v>
      </c>
      <c r="C34049" t="str">
        <f t="shared" si="531"/>
        <v>919639072218</v>
      </c>
    </row>
    <row r="34050" spans="1:3">
      <c r="A34050" s="1">
        <v>9767638006</v>
      </c>
      <c r="B34050">
        <v>91</v>
      </c>
      <c r="C34050" t="str">
        <f t="shared" ref="C34050:C34113" si="532">_xlfn.CONCAT(B34050,A34050)</f>
        <v>919767638006</v>
      </c>
    </row>
    <row r="34051" spans="1:3">
      <c r="A34051" s="1">
        <v>9926759020</v>
      </c>
      <c r="B34051">
        <v>91</v>
      </c>
      <c r="C34051" t="str">
        <f t="shared" si="532"/>
        <v>919926759020</v>
      </c>
    </row>
    <row r="34052" spans="1:3">
      <c r="A34052" s="1">
        <v>7288808751</v>
      </c>
      <c r="B34052">
        <v>91</v>
      </c>
      <c r="C34052" t="str">
        <f t="shared" si="532"/>
        <v>917288808751</v>
      </c>
    </row>
    <row r="34053" spans="1:3">
      <c r="A34053" s="1">
        <v>9844704069</v>
      </c>
      <c r="B34053">
        <v>91</v>
      </c>
      <c r="C34053" t="str">
        <f t="shared" si="532"/>
        <v>919844704069</v>
      </c>
    </row>
    <row r="34054" spans="1:3">
      <c r="A34054" s="1">
        <v>8732909021</v>
      </c>
      <c r="B34054">
        <v>91</v>
      </c>
      <c r="C34054" t="str">
        <f t="shared" si="532"/>
        <v>918732909021</v>
      </c>
    </row>
    <row r="34055" spans="1:3">
      <c r="A34055" s="1">
        <v>6301442306</v>
      </c>
      <c r="B34055">
        <v>91</v>
      </c>
      <c r="C34055" t="str">
        <f t="shared" si="532"/>
        <v>916301442306</v>
      </c>
    </row>
    <row r="34056" spans="1:3">
      <c r="A34056" s="1">
        <v>9766521367</v>
      </c>
      <c r="B34056">
        <v>91</v>
      </c>
      <c r="C34056" t="str">
        <f t="shared" si="532"/>
        <v>919766521367</v>
      </c>
    </row>
    <row r="34057" spans="1:3">
      <c r="A34057" s="1">
        <v>8923490281</v>
      </c>
      <c r="B34057">
        <v>91</v>
      </c>
      <c r="C34057" t="str">
        <f t="shared" si="532"/>
        <v>918923490281</v>
      </c>
    </row>
    <row r="34058" spans="1:3">
      <c r="A34058" s="1">
        <v>9007228568</v>
      </c>
      <c r="B34058">
        <v>91</v>
      </c>
      <c r="C34058" t="str">
        <f t="shared" si="532"/>
        <v>919007228568</v>
      </c>
    </row>
    <row r="34059" spans="1:3">
      <c r="A34059" s="1">
        <v>6002513454</v>
      </c>
      <c r="B34059">
        <v>91</v>
      </c>
      <c r="C34059" t="str">
        <f t="shared" si="532"/>
        <v>916002513454</v>
      </c>
    </row>
    <row r="34060" spans="1:3">
      <c r="A34060" s="1">
        <v>7070758384</v>
      </c>
      <c r="B34060">
        <v>91</v>
      </c>
      <c r="C34060" t="str">
        <f t="shared" si="532"/>
        <v>917070758384</v>
      </c>
    </row>
    <row r="34061" spans="1:3">
      <c r="A34061" s="1">
        <v>7694024334</v>
      </c>
      <c r="B34061">
        <v>91</v>
      </c>
      <c r="C34061" t="str">
        <f t="shared" si="532"/>
        <v>917694024334</v>
      </c>
    </row>
    <row r="34062" spans="1:3">
      <c r="A34062" s="1">
        <v>9566715794</v>
      </c>
      <c r="B34062">
        <v>91</v>
      </c>
      <c r="C34062" t="str">
        <f t="shared" si="532"/>
        <v>919566715794</v>
      </c>
    </row>
    <row r="34063" spans="1:3">
      <c r="A34063" s="1">
        <v>8140402257</v>
      </c>
      <c r="B34063">
        <v>91</v>
      </c>
      <c r="C34063" t="str">
        <f t="shared" si="532"/>
        <v>918140402257</v>
      </c>
    </row>
    <row r="34064" spans="1:3">
      <c r="A34064" s="1">
        <v>9898025745</v>
      </c>
      <c r="B34064">
        <v>91</v>
      </c>
      <c r="C34064" t="str">
        <f t="shared" si="532"/>
        <v>919898025745</v>
      </c>
    </row>
    <row r="34065" spans="1:3">
      <c r="A34065" s="1">
        <v>9946005298</v>
      </c>
      <c r="B34065">
        <v>91</v>
      </c>
      <c r="C34065" t="str">
        <f t="shared" si="532"/>
        <v>919946005298</v>
      </c>
    </row>
    <row r="34066" spans="1:3">
      <c r="A34066" s="1">
        <v>9850328638</v>
      </c>
      <c r="B34066">
        <v>91</v>
      </c>
      <c r="C34066" t="str">
        <f t="shared" si="532"/>
        <v>919850328638</v>
      </c>
    </row>
    <row r="34067" spans="1:3">
      <c r="A34067" s="1">
        <v>7573808908</v>
      </c>
      <c r="B34067">
        <v>91</v>
      </c>
      <c r="C34067" t="str">
        <f t="shared" si="532"/>
        <v>917573808908</v>
      </c>
    </row>
    <row r="34068" spans="1:3">
      <c r="A34068" s="1">
        <v>9015391266</v>
      </c>
      <c r="B34068">
        <v>91</v>
      </c>
      <c r="C34068" t="str">
        <f t="shared" si="532"/>
        <v>919015391266</v>
      </c>
    </row>
    <row r="34069" spans="1:3">
      <c r="A34069" s="1">
        <v>9603965966</v>
      </c>
      <c r="B34069">
        <v>91</v>
      </c>
      <c r="C34069" t="str">
        <f t="shared" si="532"/>
        <v>919603965966</v>
      </c>
    </row>
    <row r="34070" spans="1:3">
      <c r="A34070" s="1">
        <v>8013439284</v>
      </c>
      <c r="B34070">
        <v>91</v>
      </c>
      <c r="C34070" t="str">
        <f t="shared" si="532"/>
        <v>918013439284</v>
      </c>
    </row>
    <row r="34071" spans="1:3">
      <c r="A34071" s="1">
        <v>7827020317</v>
      </c>
      <c r="B34071">
        <v>91</v>
      </c>
      <c r="C34071" t="str">
        <f t="shared" si="532"/>
        <v>917827020317</v>
      </c>
    </row>
    <row r="34072" spans="1:3">
      <c r="A34072" s="1">
        <v>8682828635</v>
      </c>
      <c r="B34072">
        <v>91</v>
      </c>
      <c r="C34072" t="str">
        <f t="shared" si="532"/>
        <v>918682828635</v>
      </c>
    </row>
    <row r="34073" spans="1:3">
      <c r="A34073" s="1">
        <v>9007385545</v>
      </c>
      <c r="B34073">
        <v>91</v>
      </c>
      <c r="C34073" t="str">
        <f t="shared" si="532"/>
        <v>919007385545</v>
      </c>
    </row>
    <row r="34074" spans="1:3">
      <c r="A34074" s="1">
        <v>9860202819</v>
      </c>
      <c r="B34074">
        <v>91</v>
      </c>
      <c r="C34074" t="str">
        <f t="shared" si="532"/>
        <v>919860202819</v>
      </c>
    </row>
    <row r="34075" spans="1:3">
      <c r="A34075" s="1">
        <v>8963048905</v>
      </c>
      <c r="B34075">
        <v>91</v>
      </c>
      <c r="C34075" t="str">
        <f t="shared" si="532"/>
        <v>918963048905</v>
      </c>
    </row>
    <row r="34076" spans="1:3">
      <c r="A34076" s="1">
        <v>7094710227</v>
      </c>
      <c r="B34076">
        <v>91</v>
      </c>
      <c r="C34076" t="str">
        <f t="shared" si="532"/>
        <v>917094710227</v>
      </c>
    </row>
    <row r="34077" spans="1:3">
      <c r="A34077" s="1">
        <v>9886109141</v>
      </c>
      <c r="B34077">
        <v>91</v>
      </c>
      <c r="C34077" t="str">
        <f t="shared" si="532"/>
        <v>919886109141</v>
      </c>
    </row>
    <row r="34078" spans="1:3">
      <c r="A34078" s="1">
        <v>8768893997</v>
      </c>
      <c r="B34078">
        <v>91</v>
      </c>
      <c r="C34078" t="str">
        <f t="shared" si="532"/>
        <v>918768893997</v>
      </c>
    </row>
    <row r="34079" spans="1:3">
      <c r="A34079" s="1">
        <v>9838183840</v>
      </c>
      <c r="B34079">
        <v>91</v>
      </c>
      <c r="C34079" t="str">
        <f t="shared" si="532"/>
        <v>919838183840</v>
      </c>
    </row>
    <row r="34080" spans="1:3">
      <c r="A34080" s="1">
        <v>9500407719</v>
      </c>
      <c r="B34080">
        <v>91</v>
      </c>
      <c r="C34080" t="str">
        <f t="shared" si="532"/>
        <v>919500407719</v>
      </c>
    </row>
    <row r="34081" spans="1:3">
      <c r="A34081" s="1">
        <v>8817901232</v>
      </c>
      <c r="B34081">
        <v>91</v>
      </c>
      <c r="C34081" t="str">
        <f t="shared" si="532"/>
        <v>918817901232</v>
      </c>
    </row>
    <row r="34082" spans="1:3">
      <c r="A34082" s="1">
        <v>9538970889</v>
      </c>
      <c r="B34082">
        <v>91</v>
      </c>
      <c r="C34082" t="str">
        <f t="shared" si="532"/>
        <v>919538970889</v>
      </c>
    </row>
    <row r="34083" spans="1:3">
      <c r="A34083" s="1">
        <v>9870188441</v>
      </c>
      <c r="B34083">
        <v>91</v>
      </c>
      <c r="C34083" t="str">
        <f t="shared" si="532"/>
        <v>919870188441</v>
      </c>
    </row>
    <row r="34084" spans="1:3">
      <c r="A34084" s="1">
        <v>8433872323</v>
      </c>
      <c r="B34084">
        <v>91</v>
      </c>
      <c r="C34084" t="str">
        <f t="shared" si="532"/>
        <v>918433872323</v>
      </c>
    </row>
    <row r="34085" spans="1:3">
      <c r="A34085" s="1">
        <v>9813958080</v>
      </c>
      <c r="B34085">
        <v>91</v>
      </c>
      <c r="C34085" t="str">
        <f t="shared" si="532"/>
        <v>919813958080</v>
      </c>
    </row>
    <row r="34086" spans="1:3">
      <c r="A34086" s="1">
        <v>8778251180</v>
      </c>
      <c r="B34086">
        <v>91</v>
      </c>
      <c r="C34086" t="str">
        <f t="shared" si="532"/>
        <v>918778251180</v>
      </c>
    </row>
    <row r="34087" spans="1:3">
      <c r="A34087" s="1">
        <v>8889668998</v>
      </c>
      <c r="B34087">
        <v>91</v>
      </c>
      <c r="C34087" t="str">
        <f t="shared" si="532"/>
        <v>918889668998</v>
      </c>
    </row>
    <row r="34088" spans="1:3">
      <c r="A34088" s="1">
        <v>8937045151</v>
      </c>
      <c r="B34088">
        <v>91</v>
      </c>
      <c r="C34088" t="str">
        <f t="shared" si="532"/>
        <v>918937045151</v>
      </c>
    </row>
    <row r="34089" spans="1:3">
      <c r="A34089" s="1">
        <v>9820218014</v>
      </c>
      <c r="B34089">
        <v>91</v>
      </c>
      <c r="C34089" t="str">
        <f t="shared" si="532"/>
        <v>919820218014</v>
      </c>
    </row>
    <row r="34090" spans="1:3">
      <c r="A34090" s="1">
        <v>7507407866</v>
      </c>
      <c r="B34090">
        <v>91</v>
      </c>
      <c r="C34090" t="str">
        <f t="shared" si="532"/>
        <v>917507407866</v>
      </c>
    </row>
    <row r="34091" spans="1:3">
      <c r="A34091" s="1">
        <v>9829464099</v>
      </c>
      <c r="B34091">
        <v>91</v>
      </c>
      <c r="C34091" t="str">
        <f t="shared" si="532"/>
        <v>919829464099</v>
      </c>
    </row>
    <row r="34092" spans="1:3">
      <c r="A34092" s="1">
        <v>9011855494</v>
      </c>
      <c r="B34092">
        <v>91</v>
      </c>
      <c r="C34092" t="str">
        <f t="shared" si="532"/>
        <v>919011855494</v>
      </c>
    </row>
    <row r="34093" spans="1:3">
      <c r="A34093" s="1">
        <v>9936670492</v>
      </c>
      <c r="B34093">
        <v>91</v>
      </c>
      <c r="C34093" t="str">
        <f t="shared" si="532"/>
        <v>919936670492</v>
      </c>
    </row>
    <row r="34094" spans="1:3">
      <c r="A34094" s="1">
        <v>8985223091</v>
      </c>
      <c r="B34094">
        <v>91</v>
      </c>
      <c r="C34094" t="str">
        <f t="shared" si="532"/>
        <v>918985223091</v>
      </c>
    </row>
    <row r="34095" spans="1:3">
      <c r="A34095" s="1">
        <v>6305275113</v>
      </c>
      <c r="B34095">
        <v>91</v>
      </c>
      <c r="C34095" t="str">
        <f t="shared" si="532"/>
        <v>916305275113</v>
      </c>
    </row>
    <row r="34096" spans="1:3">
      <c r="A34096" s="1">
        <v>9528999994</v>
      </c>
      <c r="B34096">
        <v>91</v>
      </c>
      <c r="C34096" t="str">
        <f t="shared" si="532"/>
        <v>919528999994</v>
      </c>
    </row>
    <row r="34097" spans="1:3">
      <c r="A34097" s="1">
        <v>9901921727</v>
      </c>
      <c r="B34097">
        <v>91</v>
      </c>
      <c r="C34097" t="str">
        <f t="shared" si="532"/>
        <v>919901921727</v>
      </c>
    </row>
    <row r="34098" spans="1:3">
      <c r="A34098" s="1">
        <v>9898154688</v>
      </c>
      <c r="B34098">
        <v>91</v>
      </c>
      <c r="C34098" t="str">
        <f t="shared" si="532"/>
        <v>919898154688</v>
      </c>
    </row>
    <row r="34099" spans="1:3">
      <c r="A34099" s="1">
        <v>9849197213</v>
      </c>
      <c r="B34099">
        <v>91</v>
      </c>
      <c r="C34099" t="str">
        <f t="shared" si="532"/>
        <v>919849197213</v>
      </c>
    </row>
    <row r="34100" spans="1:3">
      <c r="A34100" s="1">
        <v>9494018899</v>
      </c>
      <c r="B34100">
        <v>91</v>
      </c>
      <c r="C34100" t="str">
        <f t="shared" si="532"/>
        <v>919494018899</v>
      </c>
    </row>
    <row r="34101" spans="1:3">
      <c r="A34101" s="1">
        <v>8308492361</v>
      </c>
      <c r="B34101">
        <v>91</v>
      </c>
      <c r="C34101" t="str">
        <f t="shared" si="532"/>
        <v>918308492361</v>
      </c>
    </row>
    <row r="34102" spans="1:3">
      <c r="A34102" s="1">
        <v>9720070630</v>
      </c>
      <c r="B34102">
        <v>91</v>
      </c>
      <c r="C34102" t="str">
        <f t="shared" si="532"/>
        <v>919720070630</v>
      </c>
    </row>
    <row r="34103" spans="1:3">
      <c r="A34103" s="1">
        <v>8332822309</v>
      </c>
      <c r="B34103">
        <v>91</v>
      </c>
      <c r="C34103" t="str">
        <f t="shared" si="532"/>
        <v>918332822309</v>
      </c>
    </row>
    <row r="34104" spans="1:3">
      <c r="A34104" s="1">
        <v>8411045338</v>
      </c>
      <c r="B34104">
        <v>91</v>
      </c>
      <c r="C34104" t="str">
        <f t="shared" si="532"/>
        <v>918411045338</v>
      </c>
    </row>
    <row r="34105" spans="1:3">
      <c r="A34105" s="1">
        <v>9963558405</v>
      </c>
      <c r="B34105">
        <v>91</v>
      </c>
      <c r="C34105" t="str">
        <f t="shared" si="532"/>
        <v>919963558405</v>
      </c>
    </row>
    <row r="34106" spans="1:3">
      <c r="A34106" s="1">
        <v>8698367676</v>
      </c>
      <c r="B34106">
        <v>91</v>
      </c>
      <c r="C34106" t="str">
        <f t="shared" si="532"/>
        <v>918698367676</v>
      </c>
    </row>
    <row r="34107" spans="1:3">
      <c r="A34107" s="1">
        <v>9740404969</v>
      </c>
      <c r="B34107">
        <v>91</v>
      </c>
      <c r="C34107" t="str">
        <f t="shared" si="532"/>
        <v>919740404969</v>
      </c>
    </row>
    <row r="34108" spans="1:3">
      <c r="A34108" s="1">
        <v>9374023877</v>
      </c>
      <c r="B34108">
        <v>91</v>
      </c>
      <c r="C34108" t="str">
        <f t="shared" si="532"/>
        <v>919374023877</v>
      </c>
    </row>
    <row r="34109" spans="1:3">
      <c r="A34109" s="1">
        <v>9178757778</v>
      </c>
      <c r="B34109">
        <v>91</v>
      </c>
      <c r="C34109" t="str">
        <f t="shared" si="532"/>
        <v>919178757778</v>
      </c>
    </row>
    <row r="34110" spans="1:3">
      <c r="A34110" s="1">
        <v>9068279579</v>
      </c>
      <c r="B34110">
        <v>91</v>
      </c>
      <c r="C34110" t="str">
        <f t="shared" si="532"/>
        <v>919068279579</v>
      </c>
    </row>
    <row r="34111" spans="1:3">
      <c r="A34111" s="1">
        <v>8016043723</v>
      </c>
      <c r="B34111">
        <v>91</v>
      </c>
      <c r="C34111" t="str">
        <f t="shared" si="532"/>
        <v>918016043723</v>
      </c>
    </row>
    <row r="34112" spans="1:3">
      <c r="A34112" s="1">
        <v>8309403520</v>
      </c>
      <c r="B34112">
        <v>91</v>
      </c>
      <c r="C34112" t="str">
        <f t="shared" si="532"/>
        <v>918309403520</v>
      </c>
    </row>
    <row r="34113" spans="1:3">
      <c r="A34113" s="1">
        <v>9777483349</v>
      </c>
      <c r="B34113">
        <v>91</v>
      </c>
      <c r="C34113" t="str">
        <f t="shared" si="532"/>
        <v>919777483349</v>
      </c>
    </row>
    <row r="34114" spans="1:3">
      <c r="A34114" s="1">
        <v>9867704913</v>
      </c>
      <c r="B34114">
        <v>91</v>
      </c>
      <c r="C34114" t="str">
        <f t="shared" ref="C34114:C34177" si="533">_xlfn.CONCAT(B34114,A34114)</f>
        <v>919867704913</v>
      </c>
    </row>
    <row r="34115" spans="1:3">
      <c r="A34115" s="1">
        <v>9486049354</v>
      </c>
      <c r="B34115">
        <v>91</v>
      </c>
      <c r="C34115" t="str">
        <f t="shared" si="533"/>
        <v>919486049354</v>
      </c>
    </row>
    <row r="34116" spans="1:3">
      <c r="A34116" s="1">
        <v>9581123533</v>
      </c>
      <c r="B34116">
        <v>91</v>
      </c>
      <c r="C34116" t="str">
        <f t="shared" si="533"/>
        <v>919581123533</v>
      </c>
    </row>
    <row r="34117" spans="1:3">
      <c r="A34117" s="1">
        <v>7050492223</v>
      </c>
      <c r="B34117">
        <v>91</v>
      </c>
      <c r="C34117" t="str">
        <f t="shared" si="533"/>
        <v>917050492223</v>
      </c>
    </row>
    <row r="34118" spans="1:3">
      <c r="A34118" s="1">
        <v>7505046533</v>
      </c>
      <c r="B34118">
        <v>91</v>
      </c>
      <c r="C34118" t="str">
        <f t="shared" si="533"/>
        <v>917505046533</v>
      </c>
    </row>
    <row r="34119" spans="1:3">
      <c r="A34119" s="1">
        <v>9467740444</v>
      </c>
      <c r="B34119">
        <v>91</v>
      </c>
      <c r="C34119" t="str">
        <f t="shared" si="533"/>
        <v>919467740444</v>
      </c>
    </row>
    <row r="34120" spans="1:3">
      <c r="A34120" s="1">
        <v>8826793921</v>
      </c>
      <c r="B34120">
        <v>91</v>
      </c>
      <c r="C34120" t="str">
        <f t="shared" si="533"/>
        <v>918826793921</v>
      </c>
    </row>
    <row r="34121" spans="1:3">
      <c r="A34121" s="1">
        <v>7200861822</v>
      </c>
      <c r="B34121">
        <v>91</v>
      </c>
      <c r="C34121" t="str">
        <f t="shared" si="533"/>
        <v>917200861822</v>
      </c>
    </row>
    <row r="34122" spans="1:3">
      <c r="A34122" s="1">
        <v>8297101020</v>
      </c>
      <c r="B34122">
        <v>91</v>
      </c>
      <c r="C34122" t="str">
        <f t="shared" si="533"/>
        <v>918297101020</v>
      </c>
    </row>
    <row r="34123" spans="1:3">
      <c r="A34123" s="1">
        <v>9136028126</v>
      </c>
      <c r="B34123">
        <v>91</v>
      </c>
      <c r="C34123" t="str">
        <f t="shared" si="533"/>
        <v>919136028126</v>
      </c>
    </row>
    <row r="34124" spans="1:3">
      <c r="A34124" s="1">
        <v>9871544859</v>
      </c>
      <c r="B34124">
        <v>91</v>
      </c>
      <c r="C34124" t="str">
        <f t="shared" si="533"/>
        <v>919871544859</v>
      </c>
    </row>
    <row r="34125" spans="1:3">
      <c r="A34125" s="1">
        <v>9872783711</v>
      </c>
      <c r="B34125">
        <v>91</v>
      </c>
      <c r="C34125" t="str">
        <f t="shared" si="533"/>
        <v>919872783711</v>
      </c>
    </row>
    <row r="34126" spans="1:3">
      <c r="A34126" s="1">
        <v>9561190233</v>
      </c>
      <c r="B34126">
        <v>91</v>
      </c>
      <c r="C34126" t="str">
        <f t="shared" si="533"/>
        <v>919561190233</v>
      </c>
    </row>
    <row r="34127" spans="1:3">
      <c r="A34127" s="1">
        <v>9899606880</v>
      </c>
      <c r="B34127">
        <v>91</v>
      </c>
      <c r="C34127" t="str">
        <f t="shared" si="533"/>
        <v>919899606880</v>
      </c>
    </row>
    <row r="34128" spans="1:3">
      <c r="A34128" s="1">
        <v>9572597553</v>
      </c>
      <c r="B34128">
        <v>91</v>
      </c>
      <c r="C34128" t="str">
        <f t="shared" si="533"/>
        <v>919572597553</v>
      </c>
    </row>
    <row r="34129" spans="1:3">
      <c r="A34129" s="1">
        <v>9998416711</v>
      </c>
      <c r="B34129">
        <v>91</v>
      </c>
      <c r="C34129" t="str">
        <f t="shared" si="533"/>
        <v>919998416711</v>
      </c>
    </row>
    <row r="34130" spans="1:3">
      <c r="A34130" s="1">
        <v>8198978351</v>
      </c>
      <c r="B34130">
        <v>91</v>
      </c>
      <c r="C34130" t="str">
        <f t="shared" si="533"/>
        <v>918198978351</v>
      </c>
    </row>
    <row r="34131" spans="1:3">
      <c r="A34131" s="1">
        <v>9448627008</v>
      </c>
      <c r="B34131">
        <v>91</v>
      </c>
      <c r="C34131" t="str">
        <f t="shared" si="533"/>
        <v>919448627008</v>
      </c>
    </row>
    <row r="34132" spans="1:3">
      <c r="A34132" s="1">
        <v>9678128040</v>
      </c>
      <c r="B34132">
        <v>91</v>
      </c>
      <c r="C34132" t="str">
        <f t="shared" si="533"/>
        <v>919678128040</v>
      </c>
    </row>
    <row r="34133" spans="1:3">
      <c r="A34133" s="1">
        <v>7412883329</v>
      </c>
      <c r="B34133">
        <v>91</v>
      </c>
      <c r="C34133" t="str">
        <f t="shared" si="533"/>
        <v>917412883329</v>
      </c>
    </row>
    <row r="34134" spans="1:3">
      <c r="A34134" s="1">
        <v>9050000914</v>
      </c>
      <c r="B34134">
        <v>91</v>
      </c>
      <c r="C34134" t="str">
        <f t="shared" si="533"/>
        <v>919050000914</v>
      </c>
    </row>
    <row r="34135" spans="1:3">
      <c r="A34135" s="1">
        <v>9220418846</v>
      </c>
      <c r="B34135">
        <v>91</v>
      </c>
      <c r="C34135" t="str">
        <f t="shared" si="533"/>
        <v>919220418846</v>
      </c>
    </row>
    <row r="34136" spans="1:3">
      <c r="A34136" s="1">
        <v>9713027614</v>
      </c>
      <c r="B34136">
        <v>91</v>
      </c>
      <c r="C34136" t="str">
        <f t="shared" si="533"/>
        <v>919713027614</v>
      </c>
    </row>
    <row r="34137" spans="1:3">
      <c r="A34137" s="1">
        <v>9126963095</v>
      </c>
      <c r="B34137">
        <v>91</v>
      </c>
      <c r="C34137" t="str">
        <f t="shared" si="533"/>
        <v>919126963095</v>
      </c>
    </row>
    <row r="34138" spans="1:3">
      <c r="A34138" s="1">
        <v>9767212212</v>
      </c>
      <c r="B34138">
        <v>91</v>
      </c>
      <c r="C34138" t="str">
        <f t="shared" si="533"/>
        <v>919767212212</v>
      </c>
    </row>
    <row r="34139" spans="1:3">
      <c r="A34139" s="1">
        <v>9800058955</v>
      </c>
      <c r="B34139">
        <v>91</v>
      </c>
      <c r="C34139" t="str">
        <f t="shared" si="533"/>
        <v>919800058955</v>
      </c>
    </row>
    <row r="34140" spans="1:3">
      <c r="A34140" s="1">
        <v>9666204063</v>
      </c>
      <c r="B34140">
        <v>91</v>
      </c>
      <c r="C34140" t="str">
        <f t="shared" si="533"/>
        <v>919666204063</v>
      </c>
    </row>
    <row r="34141" spans="1:3">
      <c r="A34141" s="1">
        <v>9891177859</v>
      </c>
      <c r="B34141">
        <v>91</v>
      </c>
      <c r="C34141" t="str">
        <f t="shared" si="533"/>
        <v>919891177859</v>
      </c>
    </row>
    <row r="34142" spans="1:3">
      <c r="A34142" s="1">
        <v>9717294128</v>
      </c>
      <c r="B34142">
        <v>91</v>
      </c>
      <c r="C34142" t="str">
        <f t="shared" si="533"/>
        <v>919717294128</v>
      </c>
    </row>
    <row r="34143" spans="1:3">
      <c r="A34143" s="1">
        <v>9449637162</v>
      </c>
      <c r="B34143">
        <v>91</v>
      </c>
      <c r="C34143" t="str">
        <f t="shared" si="533"/>
        <v>919449637162</v>
      </c>
    </row>
    <row r="34144" spans="1:3">
      <c r="A34144" s="1">
        <v>9921534495</v>
      </c>
      <c r="B34144">
        <v>91</v>
      </c>
      <c r="C34144" t="str">
        <f t="shared" si="533"/>
        <v>919921534495</v>
      </c>
    </row>
    <row r="34145" spans="1:3">
      <c r="A34145" s="1">
        <v>8390294262</v>
      </c>
      <c r="B34145">
        <v>91</v>
      </c>
      <c r="C34145" t="str">
        <f t="shared" si="533"/>
        <v>918390294262</v>
      </c>
    </row>
    <row r="34146" spans="1:3">
      <c r="A34146" s="1">
        <v>8686622343</v>
      </c>
      <c r="B34146">
        <v>91</v>
      </c>
      <c r="C34146" t="str">
        <f t="shared" si="533"/>
        <v>918686622343</v>
      </c>
    </row>
    <row r="34147" spans="1:3">
      <c r="A34147" s="1">
        <v>9080348870</v>
      </c>
      <c r="B34147">
        <v>91</v>
      </c>
      <c r="C34147" t="str">
        <f t="shared" si="533"/>
        <v>919080348870</v>
      </c>
    </row>
    <row r="34148" spans="1:3">
      <c r="A34148" s="1">
        <v>9840755615</v>
      </c>
      <c r="B34148">
        <v>91</v>
      </c>
      <c r="C34148" t="str">
        <f t="shared" si="533"/>
        <v>919840755615</v>
      </c>
    </row>
    <row r="34149" spans="1:3">
      <c r="A34149" s="1">
        <v>9762603847</v>
      </c>
      <c r="B34149">
        <v>91</v>
      </c>
      <c r="C34149" t="str">
        <f t="shared" si="533"/>
        <v>919762603847</v>
      </c>
    </row>
    <row r="34150" spans="1:3">
      <c r="A34150" s="1">
        <v>8106706632</v>
      </c>
      <c r="B34150">
        <v>91</v>
      </c>
      <c r="C34150" t="str">
        <f t="shared" si="533"/>
        <v>918106706632</v>
      </c>
    </row>
    <row r="34151" spans="1:3">
      <c r="A34151" s="1">
        <v>8469338958</v>
      </c>
      <c r="B34151">
        <v>91</v>
      </c>
      <c r="C34151" t="str">
        <f t="shared" si="533"/>
        <v>918469338958</v>
      </c>
    </row>
    <row r="34152" spans="1:3">
      <c r="A34152" s="1">
        <v>9913990867</v>
      </c>
      <c r="B34152">
        <v>91</v>
      </c>
      <c r="C34152" t="str">
        <f t="shared" si="533"/>
        <v>919913990867</v>
      </c>
    </row>
    <row r="34153" spans="1:3">
      <c r="A34153" s="1">
        <v>7090121656</v>
      </c>
      <c r="B34153">
        <v>91</v>
      </c>
      <c r="C34153" t="str">
        <f t="shared" si="533"/>
        <v>917090121656</v>
      </c>
    </row>
    <row r="34154" spans="1:3">
      <c r="A34154" s="1">
        <v>9989743738</v>
      </c>
      <c r="B34154">
        <v>91</v>
      </c>
      <c r="C34154" t="str">
        <f t="shared" si="533"/>
        <v>919989743738</v>
      </c>
    </row>
    <row r="34155" spans="1:3">
      <c r="A34155" s="1">
        <v>9825968795</v>
      </c>
      <c r="B34155">
        <v>91</v>
      </c>
      <c r="C34155" t="str">
        <f t="shared" si="533"/>
        <v>919825968795</v>
      </c>
    </row>
    <row r="34156" spans="1:3">
      <c r="A34156" s="1">
        <v>8778392762</v>
      </c>
      <c r="B34156">
        <v>91</v>
      </c>
      <c r="C34156" t="str">
        <f t="shared" si="533"/>
        <v>918778392762</v>
      </c>
    </row>
    <row r="34157" spans="1:3">
      <c r="A34157" s="1">
        <v>9759769992</v>
      </c>
      <c r="B34157">
        <v>91</v>
      </c>
      <c r="C34157" t="str">
        <f t="shared" si="533"/>
        <v>919759769992</v>
      </c>
    </row>
    <row r="34158" spans="1:3">
      <c r="A34158" s="1">
        <v>9751534334</v>
      </c>
      <c r="B34158">
        <v>91</v>
      </c>
      <c r="C34158" t="str">
        <f t="shared" si="533"/>
        <v>919751534334</v>
      </c>
    </row>
    <row r="34159" spans="1:3">
      <c r="A34159" s="1">
        <v>9873085576</v>
      </c>
      <c r="B34159">
        <v>91</v>
      </c>
      <c r="C34159" t="str">
        <f t="shared" si="533"/>
        <v>919873085576</v>
      </c>
    </row>
    <row r="34160" spans="1:3">
      <c r="A34160" s="1">
        <v>9759931313</v>
      </c>
      <c r="B34160">
        <v>91</v>
      </c>
      <c r="C34160" t="str">
        <f t="shared" si="533"/>
        <v>919759931313</v>
      </c>
    </row>
    <row r="34161" spans="1:3">
      <c r="A34161" s="1">
        <v>8334934896</v>
      </c>
      <c r="B34161">
        <v>91</v>
      </c>
      <c r="C34161" t="str">
        <f t="shared" si="533"/>
        <v>918334934896</v>
      </c>
    </row>
    <row r="34162" spans="1:3">
      <c r="A34162" s="1">
        <v>9034516595</v>
      </c>
      <c r="B34162">
        <v>91</v>
      </c>
      <c r="C34162" t="str">
        <f t="shared" si="533"/>
        <v>919034516595</v>
      </c>
    </row>
    <row r="34163" spans="1:3">
      <c r="A34163" s="1">
        <v>8897191000</v>
      </c>
      <c r="B34163">
        <v>91</v>
      </c>
      <c r="C34163" t="str">
        <f t="shared" si="533"/>
        <v>918897191000</v>
      </c>
    </row>
    <row r="34164" spans="1:3">
      <c r="A34164" s="1">
        <v>9619079437</v>
      </c>
      <c r="B34164">
        <v>91</v>
      </c>
      <c r="C34164" t="str">
        <f t="shared" si="533"/>
        <v>919619079437</v>
      </c>
    </row>
    <row r="34165" spans="1:3">
      <c r="A34165" s="1">
        <v>9934861837</v>
      </c>
      <c r="B34165">
        <v>91</v>
      </c>
      <c r="C34165" t="str">
        <f t="shared" si="533"/>
        <v>919934861837</v>
      </c>
    </row>
    <row r="34166" spans="1:3">
      <c r="A34166" s="1">
        <v>8097172405</v>
      </c>
      <c r="B34166">
        <v>91</v>
      </c>
      <c r="C34166" t="str">
        <f t="shared" si="533"/>
        <v>918097172405</v>
      </c>
    </row>
    <row r="34167" spans="1:3">
      <c r="A34167" s="1">
        <v>8827315771</v>
      </c>
      <c r="B34167">
        <v>91</v>
      </c>
      <c r="C34167" t="str">
        <f t="shared" si="533"/>
        <v>918827315771</v>
      </c>
    </row>
    <row r="34168" spans="1:3">
      <c r="A34168" s="1">
        <v>9980743261</v>
      </c>
      <c r="B34168">
        <v>91</v>
      </c>
      <c r="C34168" t="str">
        <f t="shared" si="533"/>
        <v>919980743261</v>
      </c>
    </row>
    <row r="34169" spans="1:3">
      <c r="A34169" s="1">
        <v>7698947341</v>
      </c>
      <c r="B34169">
        <v>91</v>
      </c>
      <c r="C34169" t="str">
        <f t="shared" si="533"/>
        <v>917698947341</v>
      </c>
    </row>
    <row r="34170" spans="1:3">
      <c r="A34170" s="1">
        <v>7073822186</v>
      </c>
      <c r="B34170">
        <v>91</v>
      </c>
      <c r="C34170" t="str">
        <f t="shared" si="533"/>
        <v>917073822186</v>
      </c>
    </row>
    <row r="34171" spans="1:3">
      <c r="A34171" s="1">
        <v>9752391338</v>
      </c>
      <c r="B34171">
        <v>91</v>
      </c>
      <c r="C34171" t="str">
        <f t="shared" si="533"/>
        <v>919752391338</v>
      </c>
    </row>
    <row r="34172" spans="1:3">
      <c r="A34172" s="1">
        <v>9594072844</v>
      </c>
      <c r="B34172">
        <v>91</v>
      </c>
      <c r="C34172" t="str">
        <f t="shared" si="533"/>
        <v>919594072844</v>
      </c>
    </row>
    <row r="34173" spans="1:3">
      <c r="A34173" s="1">
        <v>7387996969</v>
      </c>
      <c r="B34173">
        <v>91</v>
      </c>
      <c r="C34173" t="str">
        <f t="shared" si="533"/>
        <v>917387996969</v>
      </c>
    </row>
    <row r="34174" spans="1:3">
      <c r="A34174" s="1">
        <v>9833900962</v>
      </c>
      <c r="B34174">
        <v>91</v>
      </c>
      <c r="C34174" t="str">
        <f t="shared" si="533"/>
        <v>919833900962</v>
      </c>
    </row>
    <row r="34175" spans="1:3">
      <c r="A34175" s="1">
        <v>9059504845</v>
      </c>
      <c r="B34175">
        <v>91</v>
      </c>
      <c r="C34175" t="str">
        <f t="shared" si="533"/>
        <v>919059504845</v>
      </c>
    </row>
    <row r="34176" spans="1:3">
      <c r="A34176" s="1">
        <v>9125056598</v>
      </c>
      <c r="B34176">
        <v>91</v>
      </c>
      <c r="C34176" t="str">
        <f t="shared" si="533"/>
        <v>919125056598</v>
      </c>
    </row>
    <row r="34177" spans="1:3">
      <c r="A34177" s="1">
        <v>9966578573</v>
      </c>
      <c r="B34177">
        <v>91</v>
      </c>
      <c r="C34177" t="str">
        <f t="shared" si="533"/>
        <v>919966578573</v>
      </c>
    </row>
    <row r="34178" spans="1:3">
      <c r="A34178" s="1">
        <v>9737731613</v>
      </c>
      <c r="B34178">
        <v>91</v>
      </c>
      <c r="C34178" t="str">
        <f t="shared" ref="C34178:C34241" si="534">_xlfn.CONCAT(B34178,A34178)</f>
        <v>919737731613</v>
      </c>
    </row>
    <row r="34179" spans="1:3">
      <c r="A34179" s="1">
        <v>7838097020</v>
      </c>
      <c r="B34179">
        <v>91</v>
      </c>
      <c r="C34179" t="str">
        <f t="shared" si="534"/>
        <v>917838097020</v>
      </c>
    </row>
    <row r="34180" spans="1:3">
      <c r="A34180" s="1">
        <v>8969397712</v>
      </c>
      <c r="B34180">
        <v>91</v>
      </c>
      <c r="C34180" t="str">
        <f t="shared" si="534"/>
        <v>918969397712</v>
      </c>
    </row>
    <row r="34181" spans="1:3">
      <c r="A34181" s="1">
        <v>9573347317</v>
      </c>
      <c r="B34181">
        <v>91</v>
      </c>
      <c r="C34181" t="str">
        <f t="shared" si="534"/>
        <v>919573347317</v>
      </c>
    </row>
    <row r="34182" spans="1:3">
      <c r="A34182" s="1">
        <v>9899985881</v>
      </c>
      <c r="B34182">
        <v>91</v>
      </c>
      <c r="C34182" t="str">
        <f t="shared" si="534"/>
        <v>919899985881</v>
      </c>
    </row>
    <row r="34183" spans="1:3">
      <c r="A34183" s="1">
        <v>7870077197</v>
      </c>
      <c r="B34183">
        <v>91</v>
      </c>
      <c r="C34183" t="str">
        <f t="shared" si="534"/>
        <v>917870077197</v>
      </c>
    </row>
    <row r="34184" spans="1:3">
      <c r="A34184" s="1">
        <v>9891003932</v>
      </c>
      <c r="B34184">
        <v>91</v>
      </c>
      <c r="C34184" t="str">
        <f t="shared" si="534"/>
        <v>919891003932</v>
      </c>
    </row>
    <row r="34185" spans="1:3">
      <c r="A34185" s="1">
        <v>9352494128</v>
      </c>
      <c r="B34185">
        <v>91</v>
      </c>
      <c r="C34185" t="str">
        <f t="shared" si="534"/>
        <v>919352494128</v>
      </c>
    </row>
    <row r="34186" spans="1:3">
      <c r="A34186" s="1">
        <v>9904949848</v>
      </c>
      <c r="B34186">
        <v>91</v>
      </c>
      <c r="C34186" t="str">
        <f t="shared" si="534"/>
        <v>919904949848</v>
      </c>
    </row>
    <row r="34187" spans="1:3">
      <c r="A34187" s="1">
        <v>9762069080</v>
      </c>
      <c r="B34187">
        <v>91</v>
      </c>
      <c r="C34187" t="str">
        <f t="shared" si="534"/>
        <v>919762069080</v>
      </c>
    </row>
    <row r="34188" spans="1:3">
      <c r="A34188" s="1">
        <v>9958023816</v>
      </c>
      <c r="B34188">
        <v>91</v>
      </c>
      <c r="C34188" t="str">
        <f t="shared" si="534"/>
        <v>919958023816</v>
      </c>
    </row>
    <row r="34189" spans="1:3">
      <c r="A34189" s="1">
        <v>9393108159</v>
      </c>
      <c r="B34189">
        <v>91</v>
      </c>
      <c r="C34189" t="str">
        <f t="shared" si="534"/>
        <v>919393108159</v>
      </c>
    </row>
    <row r="34190" spans="1:3">
      <c r="A34190" s="1">
        <v>8576996283</v>
      </c>
      <c r="B34190">
        <v>91</v>
      </c>
      <c r="C34190" t="str">
        <f t="shared" si="534"/>
        <v>918576996283</v>
      </c>
    </row>
    <row r="34191" spans="1:3">
      <c r="A34191" s="1">
        <v>8507184630</v>
      </c>
      <c r="B34191">
        <v>91</v>
      </c>
      <c r="C34191" t="str">
        <f t="shared" si="534"/>
        <v>918507184630</v>
      </c>
    </row>
    <row r="34192" spans="1:3">
      <c r="A34192" s="1">
        <v>9766933455</v>
      </c>
      <c r="B34192">
        <v>91</v>
      </c>
      <c r="C34192" t="str">
        <f t="shared" si="534"/>
        <v>919766933455</v>
      </c>
    </row>
    <row r="34193" spans="1:3">
      <c r="A34193" s="1">
        <v>9755998496</v>
      </c>
      <c r="B34193">
        <v>91</v>
      </c>
      <c r="C34193" t="str">
        <f t="shared" si="534"/>
        <v>919755998496</v>
      </c>
    </row>
    <row r="34194" spans="1:3">
      <c r="A34194" s="1">
        <v>9149194953</v>
      </c>
      <c r="B34194">
        <v>91</v>
      </c>
      <c r="C34194" t="str">
        <f t="shared" si="534"/>
        <v>919149194953</v>
      </c>
    </row>
    <row r="34195" spans="1:3">
      <c r="A34195" s="1">
        <v>9927489494</v>
      </c>
      <c r="B34195">
        <v>91</v>
      </c>
      <c r="C34195" t="str">
        <f t="shared" si="534"/>
        <v>919927489494</v>
      </c>
    </row>
    <row r="34196" spans="1:3">
      <c r="A34196" s="1">
        <v>9714981581</v>
      </c>
      <c r="B34196">
        <v>91</v>
      </c>
      <c r="C34196" t="str">
        <f t="shared" si="534"/>
        <v>919714981581</v>
      </c>
    </row>
    <row r="34197" spans="1:3">
      <c r="A34197" s="1">
        <v>9545969797</v>
      </c>
      <c r="B34197">
        <v>91</v>
      </c>
      <c r="C34197" t="str">
        <f t="shared" si="534"/>
        <v>919545969797</v>
      </c>
    </row>
    <row r="34198" spans="1:3">
      <c r="A34198" s="1">
        <v>8428208515</v>
      </c>
      <c r="B34198">
        <v>91</v>
      </c>
      <c r="C34198" t="str">
        <f t="shared" si="534"/>
        <v>918428208515</v>
      </c>
    </row>
    <row r="34199" spans="1:3">
      <c r="A34199" s="1">
        <v>9094659473</v>
      </c>
      <c r="B34199">
        <v>91</v>
      </c>
      <c r="C34199" t="str">
        <f t="shared" si="534"/>
        <v>919094659473</v>
      </c>
    </row>
    <row r="34200" spans="1:3">
      <c r="A34200" s="1">
        <v>9764747109</v>
      </c>
      <c r="B34200">
        <v>91</v>
      </c>
      <c r="C34200" t="str">
        <f t="shared" si="534"/>
        <v>919764747109</v>
      </c>
    </row>
    <row r="34201" spans="1:3">
      <c r="A34201" s="1">
        <v>9426395787</v>
      </c>
      <c r="B34201">
        <v>91</v>
      </c>
      <c r="C34201" t="str">
        <f t="shared" si="534"/>
        <v>919426395787</v>
      </c>
    </row>
    <row r="34202" spans="1:3">
      <c r="A34202" s="1">
        <v>9954262187</v>
      </c>
      <c r="B34202">
        <v>91</v>
      </c>
      <c r="C34202" t="str">
        <f t="shared" si="534"/>
        <v>919954262187</v>
      </c>
    </row>
    <row r="34203" spans="1:3">
      <c r="A34203" s="1">
        <v>9199791081</v>
      </c>
      <c r="B34203">
        <v>91</v>
      </c>
      <c r="C34203" t="str">
        <f t="shared" si="534"/>
        <v>919199791081</v>
      </c>
    </row>
    <row r="34204" spans="1:3">
      <c r="A34204" s="1">
        <v>9062130615</v>
      </c>
      <c r="B34204">
        <v>91</v>
      </c>
      <c r="C34204" t="str">
        <f t="shared" si="534"/>
        <v>919062130615</v>
      </c>
    </row>
    <row r="34205" spans="1:3">
      <c r="A34205" s="1">
        <v>9898787828</v>
      </c>
      <c r="B34205">
        <v>91</v>
      </c>
      <c r="C34205" t="str">
        <f t="shared" si="534"/>
        <v>919898787828</v>
      </c>
    </row>
    <row r="34206" spans="1:3">
      <c r="A34206" s="1">
        <v>9718942241</v>
      </c>
      <c r="B34206">
        <v>91</v>
      </c>
      <c r="C34206" t="str">
        <f t="shared" si="534"/>
        <v>919718942241</v>
      </c>
    </row>
    <row r="34207" spans="1:3">
      <c r="A34207" s="1">
        <v>9971124951</v>
      </c>
      <c r="B34207">
        <v>91</v>
      </c>
      <c r="C34207" t="str">
        <f t="shared" si="534"/>
        <v>919971124951</v>
      </c>
    </row>
    <row r="34208" spans="1:3">
      <c r="A34208" s="1">
        <v>9825260051</v>
      </c>
      <c r="B34208">
        <v>91</v>
      </c>
      <c r="C34208" t="str">
        <f t="shared" si="534"/>
        <v>919825260051</v>
      </c>
    </row>
    <row r="34209" spans="1:3">
      <c r="A34209" s="1">
        <v>9010020407</v>
      </c>
      <c r="B34209">
        <v>91</v>
      </c>
      <c r="C34209" t="str">
        <f t="shared" si="534"/>
        <v>919010020407</v>
      </c>
    </row>
    <row r="34210" spans="1:3">
      <c r="A34210" s="1">
        <v>7011261033</v>
      </c>
      <c r="B34210">
        <v>91</v>
      </c>
      <c r="C34210" t="str">
        <f t="shared" si="534"/>
        <v>917011261033</v>
      </c>
    </row>
    <row r="34211" spans="1:3">
      <c r="A34211" s="1">
        <v>9959919016</v>
      </c>
      <c r="B34211">
        <v>91</v>
      </c>
      <c r="C34211" t="str">
        <f t="shared" si="534"/>
        <v>919959919016</v>
      </c>
    </row>
    <row r="34212" spans="1:3">
      <c r="A34212" s="1">
        <v>9702533680</v>
      </c>
      <c r="B34212">
        <v>91</v>
      </c>
      <c r="C34212" t="str">
        <f t="shared" si="534"/>
        <v>919702533680</v>
      </c>
    </row>
    <row r="34213" spans="1:3">
      <c r="A34213" s="1">
        <v>9940463798</v>
      </c>
      <c r="B34213">
        <v>91</v>
      </c>
      <c r="C34213" t="str">
        <f t="shared" si="534"/>
        <v>919940463798</v>
      </c>
    </row>
    <row r="34214" spans="1:3">
      <c r="A34214" s="1">
        <v>9730477091</v>
      </c>
      <c r="B34214">
        <v>91</v>
      </c>
      <c r="C34214" t="str">
        <f t="shared" si="534"/>
        <v>919730477091</v>
      </c>
    </row>
    <row r="34215" spans="1:3">
      <c r="A34215" s="1">
        <v>9809547825</v>
      </c>
      <c r="B34215">
        <v>91</v>
      </c>
      <c r="C34215" t="str">
        <f t="shared" si="534"/>
        <v>919809547825</v>
      </c>
    </row>
    <row r="34216" spans="1:3">
      <c r="A34216" s="1">
        <v>9178853436</v>
      </c>
      <c r="B34216">
        <v>91</v>
      </c>
      <c r="C34216" t="str">
        <f t="shared" si="534"/>
        <v>919178853436</v>
      </c>
    </row>
    <row r="34217" spans="1:3">
      <c r="A34217" s="1">
        <v>8089161137</v>
      </c>
      <c r="B34217">
        <v>91</v>
      </c>
      <c r="C34217" t="str">
        <f t="shared" si="534"/>
        <v>918089161137</v>
      </c>
    </row>
    <row r="34218" spans="1:3">
      <c r="A34218" s="1">
        <v>8593952355</v>
      </c>
      <c r="B34218">
        <v>91</v>
      </c>
      <c r="C34218" t="str">
        <f t="shared" si="534"/>
        <v>918593952355</v>
      </c>
    </row>
    <row r="34219" spans="1:3">
      <c r="A34219" s="1">
        <v>9993670922</v>
      </c>
      <c r="B34219">
        <v>91</v>
      </c>
      <c r="C34219" t="str">
        <f t="shared" si="534"/>
        <v>919993670922</v>
      </c>
    </row>
    <row r="34220" spans="1:3">
      <c r="A34220" s="1">
        <v>7824860178</v>
      </c>
      <c r="B34220">
        <v>91</v>
      </c>
      <c r="C34220" t="str">
        <f t="shared" si="534"/>
        <v>917824860178</v>
      </c>
    </row>
    <row r="34221" spans="1:3">
      <c r="A34221" s="1">
        <v>9977106837</v>
      </c>
      <c r="B34221">
        <v>91</v>
      </c>
      <c r="C34221" t="str">
        <f t="shared" si="534"/>
        <v>919977106837</v>
      </c>
    </row>
    <row r="34222" spans="1:3">
      <c r="A34222" s="1">
        <v>9009018119</v>
      </c>
      <c r="B34222">
        <v>91</v>
      </c>
      <c r="C34222" t="str">
        <f t="shared" si="534"/>
        <v>919009018119</v>
      </c>
    </row>
    <row r="34223" spans="1:3">
      <c r="A34223" s="1">
        <v>7383848211</v>
      </c>
      <c r="B34223">
        <v>91</v>
      </c>
      <c r="C34223" t="str">
        <f t="shared" si="534"/>
        <v>917383848211</v>
      </c>
    </row>
    <row r="34224" spans="1:3">
      <c r="A34224" s="1">
        <v>9855723220</v>
      </c>
      <c r="B34224">
        <v>91</v>
      </c>
      <c r="C34224" t="str">
        <f t="shared" si="534"/>
        <v>919855723220</v>
      </c>
    </row>
    <row r="34225" spans="1:3">
      <c r="A34225" s="1">
        <v>9664310131</v>
      </c>
      <c r="B34225">
        <v>91</v>
      </c>
      <c r="C34225" t="str">
        <f t="shared" si="534"/>
        <v>919664310131</v>
      </c>
    </row>
    <row r="34226" spans="1:3">
      <c r="A34226" s="1">
        <v>7044245809</v>
      </c>
      <c r="B34226">
        <v>91</v>
      </c>
      <c r="C34226" t="str">
        <f t="shared" si="534"/>
        <v>917044245809</v>
      </c>
    </row>
    <row r="34227" spans="1:3">
      <c r="A34227" s="1">
        <v>7979098471</v>
      </c>
      <c r="B34227">
        <v>91</v>
      </c>
      <c r="C34227" t="str">
        <f t="shared" si="534"/>
        <v>917979098471</v>
      </c>
    </row>
    <row r="34228" spans="1:3">
      <c r="A34228" s="1">
        <v>9840518074</v>
      </c>
      <c r="B34228">
        <v>91</v>
      </c>
      <c r="C34228" t="str">
        <f t="shared" si="534"/>
        <v>919840518074</v>
      </c>
    </row>
    <row r="34229" spans="1:3">
      <c r="A34229" s="1">
        <v>7210200622</v>
      </c>
      <c r="B34229">
        <v>91</v>
      </c>
      <c r="C34229" t="str">
        <f t="shared" si="534"/>
        <v>917210200622</v>
      </c>
    </row>
    <row r="34230" spans="1:3">
      <c r="A34230" s="1">
        <v>9949195221</v>
      </c>
      <c r="B34230">
        <v>91</v>
      </c>
      <c r="C34230" t="str">
        <f t="shared" si="534"/>
        <v>919949195221</v>
      </c>
    </row>
    <row r="34231" spans="1:3">
      <c r="A34231" s="1">
        <v>9533369909</v>
      </c>
      <c r="B34231">
        <v>91</v>
      </c>
      <c r="C34231" t="str">
        <f t="shared" si="534"/>
        <v>919533369909</v>
      </c>
    </row>
    <row r="34232" spans="1:3">
      <c r="A34232" s="1">
        <v>9881791291</v>
      </c>
      <c r="B34232">
        <v>91</v>
      </c>
      <c r="C34232" t="str">
        <f t="shared" si="534"/>
        <v>919881791291</v>
      </c>
    </row>
    <row r="34233" spans="1:3">
      <c r="A34233" s="1">
        <v>8151021032</v>
      </c>
      <c r="B34233">
        <v>91</v>
      </c>
      <c r="C34233" t="str">
        <f t="shared" si="534"/>
        <v>918151021032</v>
      </c>
    </row>
    <row r="34234" spans="1:3">
      <c r="A34234" s="1">
        <v>7382255852</v>
      </c>
      <c r="B34234">
        <v>91</v>
      </c>
      <c r="C34234" t="str">
        <f t="shared" si="534"/>
        <v>917382255852</v>
      </c>
    </row>
    <row r="34235" spans="1:3">
      <c r="A34235" s="1">
        <v>9166713049</v>
      </c>
      <c r="B34235">
        <v>91</v>
      </c>
      <c r="C34235" t="str">
        <f t="shared" si="534"/>
        <v>919166713049</v>
      </c>
    </row>
    <row r="34236" spans="1:3">
      <c r="A34236" s="1">
        <v>9892176219</v>
      </c>
      <c r="B34236">
        <v>91</v>
      </c>
      <c r="C34236" t="str">
        <f t="shared" si="534"/>
        <v>919892176219</v>
      </c>
    </row>
    <row r="34237" spans="1:3">
      <c r="A34237" s="1">
        <v>9840714728</v>
      </c>
      <c r="B34237">
        <v>91</v>
      </c>
      <c r="C34237" t="str">
        <f t="shared" si="534"/>
        <v>919840714728</v>
      </c>
    </row>
    <row r="34238" spans="1:3">
      <c r="A34238" s="1">
        <v>9998301278</v>
      </c>
      <c r="B34238">
        <v>91</v>
      </c>
      <c r="C34238" t="str">
        <f t="shared" si="534"/>
        <v>919998301278</v>
      </c>
    </row>
    <row r="34239" spans="1:3">
      <c r="A34239" s="1">
        <v>9990630400</v>
      </c>
      <c r="B34239">
        <v>91</v>
      </c>
      <c r="C34239" t="str">
        <f t="shared" si="534"/>
        <v>919990630400</v>
      </c>
    </row>
    <row r="34240" spans="1:3">
      <c r="A34240" s="1">
        <v>9987531416</v>
      </c>
      <c r="B34240">
        <v>91</v>
      </c>
      <c r="C34240" t="str">
        <f t="shared" si="534"/>
        <v>919987531416</v>
      </c>
    </row>
    <row r="34241" spans="1:3">
      <c r="A34241" s="1">
        <v>9779990903</v>
      </c>
      <c r="B34241">
        <v>91</v>
      </c>
      <c r="C34241" t="str">
        <f t="shared" si="534"/>
        <v>919779990903</v>
      </c>
    </row>
    <row r="34242" spans="1:3">
      <c r="A34242" s="1">
        <v>9761940007</v>
      </c>
      <c r="B34242">
        <v>91</v>
      </c>
      <c r="C34242" t="str">
        <f t="shared" ref="C34242:C34305" si="535">_xlfn.CONCAT(B34242,A34242)</f>
        <v>919761940007</v>
      </c>
    </row>
    <row r="34243" spans="1:3">
      <c r="A34243" s="1">
        <v>8288064328</v>
      </c>
      <c r="B34243">
        <v>91</v>
      </c>
      <c r="C34243" t="str">
        <f t="shared" si="535"/>
        <v>918288064328</v>
      </c>
    </row>
    <row r="34244" spans="1:3">
      <c r="A34244" s="1">
        <v>9708416003</v>
      </c>
      <c r="B34244">
        <v>91</v>
      </c>
      <c r="C34244" t="str">
        <f t="shared" si="535"/>
        <v>919708416003</v>
      </c>
    </row>
    <row r="34245" spans="1:3">
      <c r="A34245" s="1">
        <v>9658915550</v>
      </c>
      <c r="B34245">
        <v>91</v>
      </c>
      <c r="C34245" t="str">
        <f t="shared" si="535"/>
        <v>919658915550</v>
      </c>
    </row>
    <row r="34246" spans="1:3">
      <c r="A34246" s="1">
        <v>9451602618</v>
      </c>
      <c r="B34246">
        <v>91</v>
      </c>
      <c r="C34246" t="str">
        <f t="shared" si="535"/>
        <v>919451602618</v>
      </c>
    </row>
    <row r="34247" spans="1:3">
      <c r="A34247" s="1">
        <v>9961596433</v>
      </c>
      <c r="B34247">
        <v>91</v>
      </c>
      <c r="C34247" t="str">
        <f t="shared" si="535"/>
        <v>919961596433</v>
      </c>
    </row>
    <row r="34248" spans="1:3">
      <c r="A34248" s="1">
        <v>8743931068</v>
      </c>
      <c r="B34248">
        <v>91</v>
      </c>
      <c r="C34248" t="str">
        <f t="shared" si="535"/>
        <v>918743931068</v>
      </c>
    </row>
    <row r="34249" spans="1:3">
      <c r="A34249" s="1">
        <v>9996103633</v>
      </c>
      <c r="B34249">
        <v>91</v>
      </c>
      <c r="C34249" t="str">
        <f t="shared" si="535"/>
        <v>919996103633</v>
      </c>
    </row>
    <row r="34250" spans="1:3">
      <c r="A34250" s="1">
        <v>8877998866</v>
      </c>
      <c r="B34250">
        <v>91</v>
      </c>
      <c r="C34250" t="str">
        <f t="shared" si="535"/>
        <v>918877998866</v>
      </c>
    </row>
    <row r="34251" spans="1:3">
      <c r="A34251" s="1">
        <v>9629028553</v>
      </c>
      <c r="B34251">
        <v>91</v>
      </c>
      <c r="C34251" t="str">
        <f t="shared" si="535"/>
        <v>919629028553</v>
      </c>
    </row>
    <row r="34252" spans="1:3">
      <c r="A34252" s="1">
        <v>9199984095</v>
      </c>
      <c r="B34252">
        <v>91</v>
      </c>
      <c r="C34252" t="str">
        <f t="shared" si="535"/>
        <v>919199984095</v>
      </c>
    </row>
    <row r="34253" spans="1:3">
      <c r="A34253" s="1">
        <v>8515906799</v>
      </c>
      <c r="B34253">
        <v>91</v>
      </c>
      <c r="C34253" t="str">
        <f t="shared" si="535"/>
        <v>918515906799</v>
      </c>
    </row>
    <row r="34254" spans="1:3">
      <c r="A34254" s="1">
        <v>9599037615</v>
      </c>
      <c r="B34254">
        <v>91</v>
      </c>
      <c r="C34254" t="str">
        <f t="shared" si="535"/>
        <v>919599037615</v>
      </c>
    </row>
    <row r="34255" spans="1:3">
      <c r="A34255" s="1">
        <v>9776943778</v>
      </c>
      <c r="B34255">
        <v>91</v>
      </c>
      <c r="C34255" t="str">
        <f t="shared" si="535"/>
        <v>919776943778</v>
      </c>
    </row>
    <row r="34256" spans="1:3">
      <c r="A34256" s="1">
        <v>9945577943</v>
      </c>
      <c r="B34256">
        <v>91</v>
      </c>
      <c r="C34256" t="str">
        <f t="shared" si="535"/>
        <v>919945577943</v>
      </c>
    </row>
    <row r="34257" spans="1:3">
      <c r="A34257" s="1">
        <v>9398809743</v>
      </c>
      <c r="B34257">
        <v>91</v>
      </c>
      <c r="C34257" t="str">
        <f t="shared" si="535"/>
        <v>919398809743</v>
      </c>
    </row>
    <row r="34258" spans="1:3">
      <c r="A34258" s="1">
        <v>7742217904</v>
      </c>
      <c r="B34258">
        <v>91</v>
      </c>
      <c r="C34258" t="str">
        <f t="shared" si="535"/>
        <v>917742217904</v>
      </c>
    </row>
    <row r="34259" spans="1:3">
      <c r="A34259" s="1">
        <v>9590751756</v>
      </c>
      <c r="B34259">
        <v>91</v>
      </c>
      <c r="C34259" t="str">
        <f t="shared" si="535"/>
        <v>919590751756</v>
      </c>
    </row>
    <row r="34260" spans="1:3">
      <c r="A34260" s="1">
        <v>9709992125</v>
      </c>
      <c r="B34260">
        <v>91</v>
      </c>
      <c r="C34260" t="str">
        <f t="shared" si="535"/>
        <v>919709992125</v>
      </c>
    </row>
    <row r="34261" spans="1:3">
      <c r="A34261" s="1">
        <v>9999197026</v>
      </c>
      <c r="B34261">
        <v>91</v>
      </c>
      <c r="C34261" t="str">
        <f t="shared" si="535"/>
        <v>919999197026</v>
      </c>
    </row>
    <row r="34262" spans="1:3">
      <c r="A34262" s="1">
        <v>9427957122</v>
      </c>
      <c r="B34262">
        <v>91</v>
      </c>
      <c r="C34262" t="str">
        <f t="shared" si="535"/>
        <v>919427957122</v>
      </c>
    </row>
    <row r="34263" spans="1:3">
      <c r="A34263" s="1">
        <v>9895581151</v>
      </c>
      <c r="B34263">
        <v>91</v>
      </c>
      <c r="C34263" t="str">
        <f t="shared" si="535"/>
        <v>919895581151</v>
      </c>
    </row>
    <row r="34264" spans="1:3">
      <c r="A34264" s="1">
        <v>8197055059</v>
      </c>
      <c r="B34264">
        <v>91</v>
      </c>
      <c r="C34264" t="str">
        <f t="shared" si="535"/>
        <v>918197055059</v>
      </c>
    </row>
    <row r="34265" spans="1:3">
      <c r="A34265" s="1">
        <v>7538888810</v>
      </c>
      <c r="B34265">
        <v>91</v>
      </c>
      <c r="C34265" t="str">
        <f t="shared" si="535"/>
        <v>917538888810</v>
      </c>
    </row>
    <row r="34266" spans="1:3">
      <c r="A34266" s="1">
        <v>9914763540</v>
      </c>
      <c r="B34266">
        <v>91</v>
      </c>
      <c r="C34266" t="str">
        <f t="shared" si="535"/>
        <v>919914763540</v>
      </c>
    </row>
    <row r="34267" spans="1:3">
      <c r="A34267" s="1">
        <v>9813331256</v>
      </c>
      <c r="B34267">
        <v>91</v>
      </c>
      <c r="C34267" t="str">
        <f t="shared" si="535"/>
        <v>919813331256</v>
      </c>
    </row>
    <row r="34268" spans="1:3">
      <c r="A34268" s="1">
        <v>9406017540</v>
      </c>
      <c r="B34268">
        <v>91</v>
      </c>
      <c r="C34268" t="str">
        <f t="shared" si="535"/>
        <v>919406017540</v>
      </c>
    </row>
    <row r="34269" spans="1:3">
      <c r="A34269" s="1">
        <v>9965974187</v>
      </c>
      <c r="B34269">
        <v>91</v>
      </c>
      <c r="C34269" t="str">
        <f t="shared" si="535"/>
        <v>919965974187</v>
      </c>
    </row>
    <row r="34270" spans="1:3">
      <c r="A34270" s="1">
        <v>9098386565</v>
      </c>
      <c r="B34270">
        <v>91</v>
      </c>
      <c r="C34270" t="str">
        <f t="shared" si="535"/>
        <v>919098386565</v>
      </c>
    </row>
    <row r="34271" spans="1:3">
      <c r="A34271" s="1">
        <v>9981062037</v>
      </c>
      <c r="B34271">
        <v>91</v>
      </c>
      <c r="C34271" t="str">
        <f t="shared" si="535"/>
        <v>919981062037</v>
      </c>
    </row>
    <row r="34272" spans="1:3">
      <c r="A34272" s="1">
        <v>9947312555</v>
      </c>
      <c r="B34272">
        <v>91</v>
      </c>
      <c r="C34272" t="str">
        <f t="shared" si="535"/>
        <v>919947312555</v>
      </c>
    </row>
    <row r="34273" spans="1:3">
      <c r="A34273" s="1">
        <v>9919769086</v>
      </c>
      <c r="B34273">
        <v>91</v>
      </c>
      <c r="C34273" t="str">
        <f t="shared" si="535"/>
        <v>919919769086</v>
      </c>
    </row>
    <row r="34274" spans="1:3">
      <c r="A34274" s="1">
        <v>7760687678</v>
      </c>
      <c r="B34274">
        <v>91</v>
      </c>
      <c r="C34274" t="str">
        <f t="shared" si="535"/>
        <v>917760687678</v>
      </c>
    </row>
    <row r="34275" spans="1:3">
      <c r="A34275" s="1">
        <v>7057221596</v>
      </c>
      <c r="B34275">
        <v>91</v>
      </c>
      <c r="C34275" t="str">
        <f t="shared" si="535"/>
        <v>917057221596</v>
      </c>
    </row>
    <row r="34276" spans="1:3">
      <c r="A34276" s="1">
        <v>9619393730</v>
      </c>
      <c r="B34276">
        <v>91</v>
      </c>
      <c r="C34276" t="str">
        <f t="shared" si="535"/>
        <v>919619393730</v>
      </c>
    </row>
    <row r="34277" spans="1:3">
      <c r="A34277" s="1">
        <v>9922086367</v>
      </c>
      <c r="B34277">
        <v>91</v>
      </c>
      <c r="C34277" t="str">
        <f t="shared" si="535"/>
        <v>919922086367</v>
      </c>
    </row>
    <row r="34278" spans="1:3">
      <c r="A34278" s="1">
        <v>9761421316</v>
      </c>
      <c r="B34278">
        <v>91</v>
      </c>
      <c r="C34278" t="str">
        <f t="shared" si="535"/>
        <v>919761421316</v>
      </c>
    </row>
    <row r="34279" spans="1:3">
      <c r="A34279" s="1">
        <v>9049212027</v>
      </c>
      <c r="B34279">
        <v>91</v>
      </c>
      <c r="C34279" t="str">
        <f t="shared" si="535"/>
        <v>919049212027</v>
      </c>
    </row>
    <row r="34280" spans="1:3">
      <c r="A34280" s="1">
        <v>7717254050</v>
      </c>
      <c r="B34280">
        <v>91</v>
      </c>
      <c r="C34280" t="str">
        <f t="shared" si="535"/>
        <v>917717254050</v>
      </c>
    </row>
    <row r="34281" spans="1:3">
      <c r="A34281" s="1">
        <v>8875864688</v>
      </c>
      <c r="B34281">
        <v>91</v>
      </c>
      <c r="C34281" t="str">
        <f t="shared" si="535"/>
        <v>918875864688</v>
      </c>
    </row>
    <row r="34282" spans="1:3">
      <c r="A34282" s="1">
        <v>8185948785</v>
      </c>
      <c r="B34282">
        <v>91</v>
      </c>
      <c r="C34282" t="str">
        <f t="shared" si="535"/>
        <v>918185948785</v>
      </c>
    </row>
    <row r="34283" spans="1:3">
      <c r="A34283" s="1">
        <v>7677726578</v>
      </c>
      <c r="B34283">
        <v>91</v>
      </c>
      <c r="C34283" t="str">
        <f t="shared" si="535"/>
        <v>917677726578</v>
      </c>
    </row>
    <row r="34284" spans="1:3">
      <c r="A34284" s="1">
        <v>9958586263</v>
      </c>
      <c r="B34284">
        <v>91</v>
      </c>
      <c r="C34284" t="str">
        <f t="shared" si="535"/>
        <v>919958586263</v>
      </c>
    </row>
    <row r="34285" spans="1:3">
      <c r="A34285" s="1">
        <v>8368435530</v>
      </c>
      <c r="B34285">
        <v>91</v>
      </c>
      <c r="C34285" t="str">
        <f t="shared" si="535"/>
        <v>918368435530</v>
      </c>
    </row>
    <row r="34286" spans="1:3">
      <c r="A34286" s="1">
        <v>9092333345</v>
      </c>
      <c r="B34286">
        <v>91</v>
      </c>
      <c r="C34286" t="str">
        <f t="shared" si="535"/>
        <v>919092333345</v>
      </c>
    </row>
    <row r="34287" spans="1:3">
      <c r="A34287" s="1">
        <v>9845229087</v>
      </c>
      <c r="B34287">
        <v>91</v>
      </c>
      <c r="C34287" t="str">
        <f t="shared" si="535"/>
        <v>919845229087</v>
      </c>
    </row>
    <row r="34288" spans="1:3">
      <c r="A34288" s="1">
        <v>9961611914</v>
      </c>
      <c r="B34288">
        <v>91</v>
      </c>
      <c r="C34288" t="str">
        <f t="shared" si="535"/>
        <v>919961611914</v>
      </c>
    </row>
    <row r="34289" spans="1:3">
      <c r="A34289" s="1">
        <v>7666874680</v>
      </c>
      <c r="B34289">
        <v>91</v>
      </c>
      <c r="C34289" t="str">
        <f t="shared" si="535"/>
        <v>917666874680</v>
      </c>
    </row>
    <row r="34290" spans="1:3">
      <c r="A34290" s="1">
        <v>7089458363</v>
      </c>
      <c r="B34290">
        <v>91</v>
      </c>
      <c r="C34290" t="str">
        <f t="shared" si="535"/>
        <v>917089458363</v>
      </c>
    </row>
    <row r="34291" spans="1:3">
      <c r="A34291" s="1">
        <v>9871862314</v>
      </c>
      <c r="B34291">
        <v>91</v>
      </c>
      <c r="C34291" t="str">
        <f t="shared" si="535"/>
        <v>919871862314</v>
      </c>
    </row>
    <row r="34292" spans="1:3">
      <c r="A34292" s="1">
        <v>9989055134</v>
      </c>
      <c r="B34292">
        <v>91</v>
      </c>
      <c r="C34292" t="str">
        <f t="shared" si="535"/>
        <v>919989055134</v>
      </c>
    </row>
    <row r="34293" spans="1:3">
      <c r="A34293" s="1">
        <v>6235440112</v>
      </c>
      <c r="B34293">
        <v>91</v>
      </c>
      <c r="C34293" t="str">
        <f t="shared" si="535"/>
        <v>916235440112</v>
      </c>
    </row>
    <row r="34294" spans="1:3">
      <c r="A34294" s="1">
        <v>8810177340</v>
      </c>
      <c r="B34294">
        <v>91</v>
      </c>
      <c r="C34294" t="str">
        <f t="shared" si="535"/>
        <v>918810177340</v>
      </c>
    </row>
    <row r="34295" spans="1:3">
      <c r="A34295" s="1">
        <v>7893407643</v>
      </c>
      <c r="B34295">
        <v>91</v>
      </c>
      <c r="C34295" t="str">
        <f t="shared" si="535"/>
        <v>917893407643</v>
      </c>
    </row>
    <row r="34296" spans="1:3">
      <c r="A34296" s="1">
        <v>9887170046</v>
      </c>
      <c r="B34296">
        <v>91</v>
      </c>
      <c r="C34296" t="str">
        <f t="shared" si="535"/>
        <v>919887170046</v>
      </c>
    </row>
    <row r="34297" spans="1:3">
      <c r="A34297" s="1">
        <v>7980856271</v>
      </c>
      <c r="B34297">
        <v>91</v>
      </c>
      <c r="C34297" t="str">
        <f t="shared" si="535"/>
        <v>917980856271</v>
      </c>
    </row>
    <row r="34298" spans="1:3">
      <c r="A34298" s="1">
        <v>7588400117</v>
      </c>
      <c r="B34298">
        <v>91</v>
      </c>
      <c r="C34298" t="str">
        <f t="shared" si="535"/>
        <v>917588400117</v>
      </c>
    </row>
    <row r="34299" spans="1:3">
      <c r="A34299" s="1">
        <v>7874190230</v>
      </c>
      <c r="B34299">
        <v>91</v>
      </c>
      <c r="C34299" t="str">
        <f t="shared" si="535"/>
        <v>917874190230</v>
      </c>
    </row>
    <row r="34300" spans="1:3">
      <c r="A34300" s="1">
        <v>8401303779</v>
      </c>
      <c r="B34300">
        <v>91</v>
      </c>
      <c r="C34300" t="str">
        <f t="shared" si="535"/>
        <v>918401303779</v>
      </c>
    </row>
    <row r="34301" spans="1:3">
      <c r="A34301" s="1">
        <v>7053363885</v>
      </c>
      <c r="B34301">
        <v>91</v>
      </c>
      <c r="C34301" t="str">
        <f t="shared" si="535"/>
        <v>917053363885</v>
      </c>
    </row>
    <row r="34302" spans="1:3">
      <c r="A34302" s="1">
        <v>7275478187</v>
      </c>
      <c r="B34302">
        <v>91</v>
      </c>
      <c r="C34302" t="str">
        <f t="shared" si="535"/>
        <v>917275478187</v>
      </c>
    </row>
    <row r="34303" spans="1:3">
      <c r="A34303" s="1">
        <v>8650206046</v>
      </c>
      <c r="B34303">
        <v>91</v>
      </c>
      <c r="C34303" t="str">
        <f t="shared" si="535"/>
        <v>918650206046</v>
      </c>
    </row>
    <row r="34304" spans="1:3">
      <c r="A34304" s="1">
        <v>7385907999</v>
      </c>
      <c r="B34304">
        <v>91</v>
      </c>
      <c r="C34304" t="str">
        <f t="shared" si="535"/>
        <v>917385907999</v>
      </c>
    </row>
    <row r="34305" spans="1:3">
      <c r="A34305" s="1">
        <v>9266712432</v>
      </c>
      <c r="B34305">
        <v>91</v>
      </c>
      <c r="C34305" t="str">
        <f t="shared" si="535"/>
        <v>919266712432</v>
      </c>
    </row>
    <row r="34306" spans="1:3">
      <c r="A34306" s="1">
        <v>8088625943</v>
      </c>
      <c r="B34306">
        <v>91</v>
      </c>
      <c r="C34306" t="str">
        <f t="shared" ref="C34306:C34369" si="536">_xlfn.CONCAT(B34306,A34306)</f>
        <v>918088625943</v>
      </c>
    </row>
    <row r="34307" spans="1:3">
      <c r="A34307" s="1">
        <v>9727181904</v>
      </c>
      <c r="B34307">
        <v>91</v>
      </c>
      <c r="C34307" t="str">
        <f t="shared" si="536"/>
        <v>919727181904</v>
      </c>
    </row>
    <row r="34308" spans="1:3">
      <c r="A34308" s="1">
        <v>9992120989</v>
      </c>
      <c r="B34308">
        <v>91</v>
      </c>
      <c r="C34308" t="str">
        <f t="shared" si="536"/>
        <v>919992120989</v>
      </c>
    </row>
    <row r="34309" spans="1:3">
      <c r="A34309" s="1">
        <v>9848631916</v>
      </c>
      <c r="B34309">
        <v>91</v>
      </c>
      <c r="C34309" t="str">
        <f t="shared" si="536"/>
        <v>919848631916</v>
      </c>
    </row>
    <row r="34310" spans="1:3">
      <c r="A34310" s="1">
        <v>8581909484</v>
      </c>
      <c r="B34310">
        <v>91</v>
      </c>
      <c r="C34310" t="str">
        <f t="shared" si="536"/>
        <v>918581909484</v>
      </c>
    </row>
    <row r="34311" spans="1:3">
      <c r="A34311" s="1">
        <v>9795482000</v>
      </c>
      <c r="B34311">
        <v>91</v>
      </c>
      <c r="C34311" t="str">
        <f t="shared" si="536"/>
        <v>919795482000</v>
      </c>
    </row>
    <row r="34312" spans="1:3">
      <c r="A34312" s="1">
        <v>7300737643</v>
      </c>
      <c r="B34312">
        <v>91</v>
      </c>
      <c r="C34312" t="str">
        <f t="shared" si="536"/>
        <v>917300737643</v>
      </c>
    </row>
    <row r="34313" spans="1:3">
      <c r="A34313" s="1">
        <v>8347964150</v>
      </c>
      <c r="B34313">
        <v>91</v>
      </c>
      <c r="C34313" t="str">
        <f t="shared" si="536"/>
        <v>918347964150</v>
      </c>
    </row>
    <row r="34314" spans="1:3">
      <c r="A34314" s="1">
        <v>9885889702</v>
      </c>
      <c r="B34314">
        <v>91</v>
      </c>
      <c r="C34314" t="str">
        <f t="shared" si="536"/>
        <v>919885889702</v>
      </c>
    </row>
    <row r="34315" spans="1:3">
      <c r="A34315" s="1">
        <v>8889321007</v>
      </c>
      <c r="B34315">
        <v>91</v>
      </c>
      <c r="C34315" t="str">
        <f t="shared" si="536"/>
        <v>918889321007</v>
      </c>
    </row>
    <row r="34316" spans="1:3">
      <c r="A34316" s="1">
        <v>9666834777</v>
      </c>
      <c r="B34316">
        <v>91</v>
      </c>
      <c r="C34316" t="str">
        <f t="shared" si="536"/>
        <v>919666834777</v>
      </c>
    </row>
    <row r="34317" spans="1:3">
      <c r="A34317" s="1">
        <v>8327803672</v>
      </c>
      <c r="B34317">
        <v>91</v>
      </c>
      <c r="C34317" t="str">
        <f t="shared" si="536"/>
        <v>918327803672</v>
      </c>
    </row>
    <row r="34318" spans="1:3">
      <c r="A34318" s="1">
        <v>9726214310</v>
      </c>
      <c r="B34318">
        <v>91</v>
      </c>
      <c r="C34318" t="str">
        <f t="shared" si="536"/>
        <v>919726214310</v>
      </c>
    </row>
    <row r="34319" spans="1:3">
      <c r="A34319" s="1">
        <v>9140226009</v>
      </c>
      <c r="B34319">
        <v>91</v>
      </c>
      <c r="C34319" t="str">
        <f t="shared" si="536"/>
        <v>919140226009</v>
      </c>
    </row>
    <row r="34320" spans="1:3">
      <c r="A34320" s="1">
        <v>9719242537</v>
      </c>
      <c r="B34320">
        <v>91</v>
      </c>
      <c r="C34320" t="str">
        <f t="shared" si="536"/>
        <v>919719242537</v>
      </c>
    </row>
    <row r="34321" spans="1:3">
      <c r="A34321" s="1">
        <v>8019407010</v>
      </c>
      <c r="B34321">
        <v>91</v>
      </c>
      <c r="C34321" t="str">
        <f t="shared" si="536"/>
        <v>918019407010</v>
      </c>
    </row>
    <row r="34322" spans="1:3">
      <c r="A34322" s="1">
        <v>8878844101</v>
      </c>
      <c r="B34322">
        <v>91</v>
      </c>
      <c r="C34322" t="str">
        <f t="shared" si="536"/>
        <v>918878844101</v>
      </c>
    </row>
    <row r="34323" spans="1:3">
      <c r="A34323" s="1">
        <v>9035249184</v>
      </c>
      <c r="B34323">
        <v>91</v>
      </c>
      <c r="C34323" t="str">
        <f t="shared" si="536"/>
        <v>919035249184</v>
      </c>
    </row>
    <row r="34324" spans="1:3">
      <c r="A34324" s="1">
        <v>9755287373</v>
      </c>
      <c r="B34324">
        <v>91</v>
      </c>
      <c r="C34324" t="str">
        <f t="shared" si="536"/>
        <v>919755287373</v>
      </c>
    </row>
    <row r="34325" spans="1:3">
      <c r="A34325" s="1">
        <v>7875842084</v>
      </c>
      <c r="B34325">
        <v>91</v>
      </c>
      <c r="C34325" t="str">
        <f t="shared" si="536"/>
        <v>917875842084</v>
      </c>
    </row>
    <row r="34326" spans="1:3">
      <c r="A34326" s="1">
        <v>6290267163</v>
      </c>
      <c r="B34326">
        <v>91</v>
      </c>
      <c r="C34326" t="str">
        <f t="shared" si="536"/>
        <v>916290267163</v>
      </c>
    </row>
    <row r="34327" spans="1:3">
      <c r="A34327" s="1">
        <v>7043600565</v>
      </c>
      <c r="B34327">
        <v>91</v>
      </c>
      <c r="C34327" t="str">
        <f t="shared" si="536"/>
        <v>917043600565</v>
      </c>
    </row>
    <row r="34328" spans="1:3">
      <c r="A34328" s="1">
        <v>9898234828</v>
      </c>
      <c r="B34328">
        <v>91</v>
      </c>
      <c r="C34328" t="str">
        <f t="shared" si="536"/>
        <v>919898234828</v>
      </c>
    </row>
    <row r="34329" spans="1:3">
      <c r="A34329" s="1">
        <v>7385385780</v>
      </c>
      <c r="B34329">
        <v>91</v>
      </c>
      <c r="C34329" t="str">
        <f t="shared" si="536"/>
        <v>917385385780</v>
      </c>
    </row>
    <row r="34330" spans="1:3">
      <c r="A34330" s="1">
        <v>8778440949</v>
      </c>
      <c r="B34330">
        <v>91</v>
      </c>
      <c r="C34330" t="str">
        <f t="shared" si="536"/>
        <v>918778440949</v>
      </c>
    </row>
    <row r="34331" spans="1:3">
      <c r="A34331" s="1">
        <v>7895016130</v>
      </c>
      <c r="B34331">
        <v>91</v>
      </c>
      <c r="C34331" t="str">
        <f t="shared" si="536"/>
        <v>917895016130</v>
      </c>
    </row>
    <row r="34332" spans="1:3">
      <c r="A34332" s="1">
        <v>8374977253</v>
      </c>
      <c r="B34332">
        <v>91</v>
      </c>
      <c r="C34332" t="str">
        <f t="shared" si="536"/>
        <v>918374977253</v>
      </c>
    </row>
    <row r="34333" spans="1:3">
      <c r="A34333" s="1">
        <v>9778440266</v>
      </c>
      <c r="B34333">
        <v>91</v>
      </c>
      <c r="C34333" t="str">
        <f t="shared" si="536"/>
        <v>919778440266</v>
      </c>
    </row>
    <row r="34334" spans="1:3">
      <c r="A34334" s="1">
        <v>9313494107</v>
      </c>
      <c r="B34334">
        <v>91</v>
      </c>
      <c r="C34334" t="str">
        <f t="shared" si="536"/>
        <v>919313494107</v>
      </c>
    </row>
    <row r="34335" spans="1:3">
      <c r="A34335" s="1">
        <v>8743974337</v>
      </c>
      <c r="B34335">
        <v>91</v>
      </c>
      <c r="C34335" t="str">
        <f t="shared" si="536"/>
        <v>918743974337</v>
      </c>
    </row>
    <row r="34336" spans="1:3">
      <c r="A34336" s="1">
        <v>7041848183</v>
      </c>
      <c r="B34336">
        <v>91</v>
      </c>
      <c r="C34336" t="str">
        <f t="shared" si="536"/>
        <v>917041848183</v>
      </c>
    </row>
    <row r="34337" spans="1:3">
      <c r="A34337" s="1">
        <v>6354741742</v>
      </c>
      <c r="B34337">
        <v>91</v>
      </c>
      <c r="C34337" t="str">
        <f t="shared" si="536"/>
        <v>916354741742</v>
      </c>
    </row>
    <row r="34338" spans="1:3">
      <c r="A34338" s="1">
        <v>8485062180</v>
      </c>
      <c r="B34338">
        <v>91</v>
      </c>
      <c r="C34338" t="str">
        <f t="shared" si="536"/>
        <v>918485062180</v>
      </c>
    </row>
    <row r="34339" spans="1:3">
      <c r="A34339" s="1">
        <v>7982403336</v>
      </c>
      <c r="B34339">
        <v>91</v>
      </c>
      <c r="C34339" t="str">
        <f t="shared" si="536"/>
        <v>917982403336</v>
      </c>
    </row>
    <row r="34340" spans="1:3">
      <c r="A34340" s="1">
        <v>9581814541</v>
      </c>
      <c r="B34340">
        <v>91</v>
      </c>
      <c r="C34340" t="str">
        <f t="shared" si="536"/>
        <v>919581814541</v>
      </c>
    </row>
    <row r="34341" spans="1:3">
      <c r="A34341" s="1">
        <v>9781702157</v>
      </c>
      <c r="B34341">
        <v>91</v>
      </c>
      <c r="C34341" t="str">
        <f t="shared" si="536"/>
        <v>919781702157</v>
      </c>
    </row>
    <row r="34342" spans="1:3">
      <c r="A34342" s="1">
        <v>8950944905</v>
      </c>
      <c r="B34342">
        <v>91</v>
      </c>
      <c r="C34342" t="str">
        <f t="shared" si="536"/>
        <v>918950944905</v>
      </c>
    </row>
    <row r="34343" spans="1:3">
      <c r="A34343" s="1">
        <v>7097111324</v>
      </c>
      <c r="B34343">
        <v>91</v>
      </c>
      <c r="C34343" t="str">
        <f t="shared" si="536"/>
        <v>917097111324</v>
      </c>
    </row>
    <row r="34344" spans="1:3">
      <c r="A34344" s="1">
        <v>9165976107</v>
      </c>
      <c r="B34344">
        <v>91</v>
      </c>
      <c r="C34344" t="str">
        <f t="shared" si="536"/>
        <v>919165976107</v>
      </c>
    </row>
    <row r="34345" spans="1:3">
      <c r="A34345" s="1">
        <v>8074069338</v>
      </c>
      <c r="B34345">
        <v>91</v>
      </c>
      <c r="C34345" t="str">
        <f t="shared" si="536"/>
        <v>918074069338</v>
      </c>
    </row>
    <row r="34346" spans="1:3">
      <c r="A34346" s="1">
        <v>8459508892</v>
      </c>
      <c r="B34346">
        <v>91</v>
      </c>
      <c r="C34346" t="str">
        <f t="shared" si="536"/>
        <v>918459508892</v>
      </c>
    </row>
    <row r="34347" spans="1:3">
      <c r="A34347" s="1">
        <v>9036911030</v>
      </c>
      <c r="B34347">
        <v>91</v>
      </c>
      <c r="C34347" t="str">
        <f t="shared" si="536"/>
        <v>919036911030</v>
      </c>
    </row>
    <row r="34348" spans="1:3">
      <c r="A34348" s="1">
        <v>9609423871</v>
      </c>
      <c r="B34348">
        <v>91</v>
      </c>
      <c r="C34348" t="str">
        <f t="shared" si="536"/>
        <v>919609423871</v>
      </c>
    </row>
    <row r="34349" spans="1:3">
      <c r="A34349" s="1">
        <v>7503112112</v>
      </c>
      <c r="B34349">
        <v>91</v>
      </c>
      <c r="C34349" t="str">
        <f t="shared" si="536"/>
        <v>917503112112</v>
      </c>
    </row>
    <row r="34350" spans="1:3">
      <c r="A34350" s="1">
        <v>9996889750</v>
      </c>
      <c r="B34350">
        <v>91</v>
      </c>
      <c r="C34350" t="str">
        <f t="shared" si="536"/>
        <v>919996889750</v>
      </c>
    </row>
    <row r="34351" spans="1:3">
      <c r="A34351" s="1">
        <v>8605091487</v>
      </c>
      <c r="B34351">
        <v>91</v>
      </c>
      <c r="C34351" t="str">
        <f t="shared" si="536"/>
        <v>918605091487</v>
      </c>
    </row>
    <row r="34352" spans="1:3">
      <c r="A34352" s="1">
        <v>9870923464</v>
      </c>
      <c r="B34352">
        <v>91</v>
      </c>
      <c r="C34352" t="str">
        <f t="shared" si="536"/>
        <v>919870923464</v>
      </c>
    </row>
    <row r="34353" spans="1:3">
      <c r="A34353" s="1">
        <v>9500414899</v>
      </c>
      <c r="B34353">
        <v>91</v>
      </c>
      <c r="C34353" t="str">
        <f t="shared" si="536"/>
        <v>919500414899</v>
      </c>
    </row>
    <row r="34354" spans="1:3">
      <c r="A34354" s="1">
        <v>9150333648</v>
      </c>
      <c r="B34354">
        <v>91</v>
      </c>
      <c r="C34354" t="str">
        <f t="shared" si="536"/>
        <v>919150333648</v>
      </c>
    </row>
    <row r="34355" spans="1:3">
      <c r="A34355" s="1">
        <v>8870119292</v>
      </c>
      <c r="B34355">
        <v>91</v>
      </c>
      <c r="C34355" t="str">
        <f t="shared" si="536"/>
        <v>918870119292</v>
      </c>
    </row>
    <row r="34356" spans="1:3">
      <c r="A34356" s="1">
        <v>7350400386</v>
      </c>
      <c r="B34356">
        <v>91</v>
      </c>
      <c r="C34356" t="str">
        <f t="shared" si="536"/>
        <v>917350400386</v>
      </c>
    </row>
    <row r="34357" spans="1:3">
      <c r="A34357" s="1">
        <v>9117286127</v>
      </c>
      <c r="B34357">
        <v>91</v>
      </c>
      <c r="C34357" t="str">
        <f t="shared" si="536"/>
        <v>919117286127</v>
      </c>
    </row>
    <row r="34358" spans="1:3">
      <c r="A34358" s="1">
        <v>9880764336</v>
      </c>
      <c r="B34358">
        <v>91</v>
      </c>
      <c r="C34358" t="str">
        <f t="shared" si="536"/>
        <v>919880764336</v>
      </c>
    </row>
    <row r="34359" spans="1:3">
      <c r="A34359" s="1">
        <v>9899566842</v>
      </c>
      <c r="B34359">
        <v>91</v>
      </c>
      <c r="C34359" t="str">
        <f t="shared" si="536"/>
        <v>919899566842</v>
      </c>
    </row>
    <row r="34360" spans="1:3">
      <c r="A34360" s="1">
        <v>8787796383</v>
      </c>
      <c r="B34360">
        <v>91</v>
      </c>
      <c r="C34360" t="str">
        <f t="shared" si="536"/>
        <v>918787796383</v>
      </c>
    </row>
    <row r="34361" spans="1:3">
      <c r="A34361" s="1">
        <v>9442268214</v>
      </c>
      <c r="B34361">
        <v>91</v>
      </c>
      <c r="C34361" t="str">
        <f t="shared" si="536"/>
        <v>919442268214</v>
      </c>
    </row>
    <row r="34362" spans="1:3">
      <c r="A34362" s="1">
        <v>7330837242</v>
      </c>
      <c r="B34362">
        <v>91</v>
      </c>
      <c r="C34362" t="str">
        <f t="shared" si="536"/>
        <v>917330837242</v>
      </c>
    </row>
    <row r="34363" spans="1:3">
      <c r="A34363" s="1">
        <v>9929799022</v>
      </c>
      <c r="B34363">
        <v>91</v>
      </c>
      <c r="C34363" t="str">
        <f t="shared" si="536"/>
        <v>919929799022</v>
      </c>
    </row>
    <row r="34364" spans="1:3">
      <c r="A34364" s="1">
        <v>9661401913</v>
      </c>
      <c r="B34364">
        <v>91</v>
      </c>
      <c r="C34364" t="str">
        <f t="shared" si="536"/>
        <v>919661401913</v>
      </c>
    </row>
    <row r="34365" spans="1:3">
      <c r="A34365" s="1">
        <v>9644422136</v>
      </c>
      <c r="B34365">
        <v>91</v>
      </c>
      <c r="C34365" t="str">
        <f t="shared" si="536"/>
        <v>919644422136</v>
      </c>
    </row>
    <row r="34366" spans="1:3">
      <c r="A34366" s="1">
        <v>8395931399</v>
      </c>
      <c r="B34366">
        <v>91</v>
      </c>
      <c r="C34366" t="str">
        <f t="shared" si="536"/>
        <v>918395931399</v>
      </c>
    </row>
    <row r="34367" spans="1:3">
      <c r="A34367" s="1">
        <v>8006517455</v>
      </c>
      <c r="B34367">
        <v>91</v>
      </c>
      <c r="C34367" t="str">
        <f t="shared" si="536"/>
        <v>918006517455</v>
      </c>
    </row>
    <row r="34368" spans="1:3">
      <c r="A34368" s="1">
        <v>7004939484</v>
      </c>
      <c r="B34368">
        <v>91</v>
      </c>
      <c r="C34368" t="str">
        <f t="shared" si="536"/>
        <v>917004939484</v>
      </c>
    </row>
    <row r="34369" spans="1:3">
      <c r="A34369" s="1">
        <v>7254032135</v>
      </c>
      <c r="B34369">
        <v>91</v>
      </c>
      <c r="C34369" t="str">
        <f t="shared" si="536"/>
        <v>917254032135</v>
      </c>
    </row>
    <row r="34370" spans="1:3">
      <c r="A34370" s="1">
        <v>8892890963</v>
      </c>
      <c r="B34370">
        <v>91</v>
      </c>
      <c r="C34370" t="str">
        <f t="shared" ref="C34370:C34433" si="537">_xlfn.CONCAT(B34370,A34370)</f>
        <v>918892890963</v>
      </c>
    </row>
    <row r="34371" spans="1:3">
      <c r="A34371" s="1">
        <v>9833239316</v>
      </c>
      <c r="B34371">
        <v>91</v>
      </c>
      <c r="C34371" t="str">
        <f t="shared" si="537"/>
        <v>919833239316</v>
      </c>
    </row>
    <row r="34372" spans="1:3">
      <c r="A34372" s="1">
        <v>8805508780</v>
      </c>
      <c r="B34372">
        <v>91</v>
      </c>
      <c r="C34372" t="str">
        <f t="shared" si="537"/>
        <v>918805508780</v>
      </c>
    </row>
    <row r="34373" spans="1:3">
      <c r="A34373" s="1">
        <v>8750578583</v>
      </c>
      <c r="B34373">
        <v>91</v>
      </c>
      <c r="C34373" t="str">
        <f t="shared" si="537"/>
        <v>918750578583</v>
      </c>
    </row>
    <row r="34374" spans="1:3">
      <c r="A34374" s="1">
        <v>9844543656</v>
      </c>
      <c r="B34374">
        <v>91</v>
      </c>
      <c r="C34374" t="str">
        <f t="shared" si="537"/>
        <v>919844543656</v>
      </c>
    </row>
    <row r="34375" spans="1:3">
      <c r="A34375" s="1">
        <v>8421120659</v>
      </c>
      <c r="B34375">
        <v>91</v>
      </c>
      <c r="C34375" t="str">
        <f t="shared" si="537"/>
        <v>918421120659</v>
      </c>
    </row>
    <row r="34376" spans="1:3">
      <c r="A34376" s="1">
        <v>8931958250</v>
      </c>
      <c r="B34376">
        <v>91</v>
      </c>
      <c r="C34376" t="str">
        <f t="shared" si="537"/>
        <v>918931958250</v>
      </c>
    </row>
    <row r="34377" spans="1:3">
      <c r="A34377" s="1">
        <v>9624555257</v>
      </c>
      <c r="B34377">
        <v>91</v>
      </c>
      <c r="C34377" t="str">
        <f t="shared" si="537"/>
        <v>919624555257</v>
      </c>
    </row>
    <row r="34378" spans="1:3">
      <c r="A34378" s="1">
        <v>9514458323</v>
      </c>
      <c r="B34378">
        <v>91</v>
      </c>
      <c r="C34378" t="str">
        <f t="shared" si="537"/>
        <v>919514458323</v>
      </c>
    </row>
    <row r="34379" spans="1:3">
      <c r="A34379" s="1">
        <v>7200976137</v>
      </c>
      <c r="B34379">
        <v>91</v>
      </c>
      <c r="C34379" t="str">
        <f t="shared" si="537"/>
        <v>917200976137</v>
      </c>
    </row>
    <row r="34380" spans="1:3">
      <c r="A34380" s="1">
        <v>7502072820</v>
      </c>
      <c r="B34380">
        <v>91</v>
      </c>
      <c r="C34380" t="str">
        <f t="shared" si="537"/>
        <v>917502072820</v>
      </c>
    </row>
    <row r="34381" spans="1:3">
      <c r="A34381" s="1">
        <v>9604945254</v>
      </c>
      <c r="B34381">
        <v>91</v>
      </c>
      <c r="C34381" t="str">
        <f t="shared" si="537"/>
        <v>919604945254</v>
      </c>
    </row>
    <row r="34382" spans="1:3">
      <c r="A34382" s="1">
        <v>7009223159</v>
      </c>
      <c r="B34382">
        <v>91</v>
      </c>
      <c r="C34382" t="str">
        <f t="shared" si="537"/>
        <v>917009223159</v>
      </c>
    </row>
    <row r="34383" spans="1:3">
      <c r="A34383" s="1">
        <v>9058761728</v>
      </c>
      <c r="B34383">
        <v>91</v>
      </c>
      <c r="C34383" t="str">
        <f t="shared" si="537"/>
        <v>919058761728</v>
      </c>
    </row>
    <row r="34384" spans="1:3">
      <c r="A34384" s="1">
        <v>8880386207</v>
      </c>
      <c r="B34384">
        <v>91</v>
      </c>
      <c r="C34384" t="str">
        <f t="shared" si="537"/>
        <v>918880386207</v>
      </c>
    </row>
    <row r="34385" spans="1:3">
      <c r="A34385" s="1">
        <v>7987541224</v>
      </c>
      <c r="B34385">
        <v>91</v>
      </c>
      <c r="C34385" t="str">
        <f t="shared" si="537"/>
        <v>917987541224</v>
      </c>
    </row>
    <row r="34386" spans="1:3">
      <c r="A34386" s="1">
        <v>9908276779</v>
      </c>
      <c r="B34386">
        <v>91</v>
      </c>
      <c r="C34386" t="str">
        <f t="shared" si="537"/>
        <v>919908276779</v>
      </c>
    </row>
    <row r="34387" spans="1:3">
      <c r="A34387" s="1">
        <v>9925403911</v>
      </c>
      <c r="B34387">
        <v>91</v>
      </c>
      <c r="C34387" t="str">
        <f t="shared" si="537"/>
        <v>919925403911</v>
      </c>
    </row>
    <row r="34388" spans="1:3">
      <c r="A34388" s="1">
        <v>8368525653</v>
      </c>
      <c r="B34388">
        <v>91</v>
      </c>
      <c r="C34388" t="str">
        <f t="shared" si="537"/>
        <v>918368525653</v>
      </c>
    </row>
    <row r="34389" spans="1:3">
      <c r="A34389" s="1">
        <v>7773097315</v>
      </c>
      <c r="B34389">
        <v>91</v>
      </c>
      <c r="C34389" t="str">
        <f t="shared" si="537"/>
        <v>917773097315</v>
      </c>
    </row>
    <row r="34390" spans="1:3">
      <c r="A34390" s="1">
        <v>9727784490</v>
      </c>
      <c r="B34390">
        <v>91</v>
      </c>
      <c r="C34390" t="str">
        <f t="shared" si="537"/>
        <v>919727784490</v>
      </c>
    </row>
    <row r="34391" spans="1:3">
      <c r="A34391" s="1">
        <v>8858530891</v>
      </c>
      <c r="B34391">
        <v>91</v>
      </c>
      <c r="C34391" t="str">
        <f t="shared" si="537"/>
        <v>918858530891</v>
      </c>
    </row>
    <row r="34392" spans="1:3">
      <c r="A34392" s="1">
        <v>8794722253</v>
      </c>
      <c r="B34392">
        <v>91</v>
      </c>
      <c r="C34392" t="str">
        <f t="shared" si="537"/>
        <v>918794722253</v>
      </c>
    </row>
    <row r="34393" spans="1:3">
      <c r="A34393" s="1">
        <v>8192912922</v>
      </c>
      <c r="B34393">
        <v>91</v>
      </c>
      <c r="C34393" t="str">
        <f t="shared" si="537"/>
        <v>918192912922</v>
      </c>
    </row>
    <row r="34394" spans="1:3">
      <c r="A34394" s="1">
        <v>9582111873</v>
      </c>
      <c r="B34394">
        <v>91</v>
      </c>
      <c r="C34394" t="str">
        <f t="shared" si="537"/>
        <v>919582111873</v>
      </c>
    </row>
    <row r="34395" spans="1:3">
      <c r="A34395" s="1">
        <v>8400930790</v>
      </c>
      <c r="B34395">
        <v>91</v>
      </c>
      <c r="C34395" t="str">
        <f t="shared" si="537"/>
        <v>918400930790</v>
      </c>
    </row>
    <row r="34396" spans="1:3">
      <c r="A34396" s="1">
        <v>8553375860</v>
      </c>
      <c r="B34396">
        <v>91</v>
      </c>
      <c r="C34396" t="str">
        <f t="shared" si="537"/>
        <v>918553375860</v>
      </c>
    </row>
    <row r="34397" spans="1:3">
      <c r="A34397" s="1">
        <v>9594300271</v>
      </c>
      <c r="B34397">
        <v>91</v>
      </c>
      <c r="C34397" t="str">
        <f t="shared" si="537"/>
        <v>919594300271</v>
      </c>
    </row>
    <row r="34398" spans="1:3">
      <c r="A34398" s="1">
        <v>9544143639</v>
      </c>
      <c r="B34398">
        <v>91</v>
      </c>
      <c r="C34398" t="str">
        <f t="shared" si="537"/>
        <v>919544143639</v>
      </c>
    </row>
    <row r="34399" spans="1:3">
      <c r="A34399" s="1">
        <v>9873307937</v>
      </c>
      <c r="B34399">
        <v>91</v>
      </c>
      <c r="C34399" t="str">
        <f t="shared" si="537"/>
        <v>919873307937</v>
      </c>
    </row>
    <row r="34400" spans="1:3">
      <c r="A34400" s="1">
        <v>9881992589</v>
      </c>
      <c r="B34400">
        <v>91</v>
      </c>
      <c r="C34400" t="str">
        <f t="shared" si="537"/>
        <v>919881992589</v>
      </c>
    </row>
    <row r="34401" spans="1:3">
      <c r="A34401" s="1">
        <v>9839400457</v>
      </c>
      <c r="B34401">
        <v>91</v>
      </c>
      <c r="C34401" t="str">
        <f t="shared" si="537"/>
        <v>919839400457</v>
      </c>
    </row>
    <row r="34402" spans="1:3">
      <c r="A34402" s="1">
        <v>8149929922</v>
      </c>
      <c r="B34402">
        <v>91</v>
      </c>
      <c r="C34402" t="str">
        <f t="shared" si="537"/>
        <v>918149929922</v>
      </c>
    </row>
    <row r="34403" spans="1:3">
      <c r="A34403" s="1">
        <v>9782133927</v>
      </c>
      <c r="B34403">
        <v>91</v>
      </c>
      <c r="C34403" t="str">
        <f t="shared" si="537"/>
        <v>919782133927</v>
      </c>
    </row>
    <row r="34404" spans="1:3">
      <c r="A34404" s="1">
        <v>9783577083</v>
      </c>
      <c r="B34404">
        <v>91</v>
      </c>
      <c r="C34404" t="str">
        <f t="shared" si="537"/>
        <v>919783577083</v>
      </c>
    </row>
    <row r="34405" spans="1:3">
      <c r="A34405" s="1">
        <v>9878221185</v>
      </c>
      <c r="B34405">
        <v>91</v>
      </c>
      <c r="C34405" t="str">
        <f t="shared" si="537"/>
        <v>919878221185</v>
      </c>
    </row>
    <row r="34406" spans="1:3">
      <c r="A34406" s="1">
        <v>9495325582</v>
      </c>
      <c r="B34406">
        <v>91</v>
      </c>
      <c r="C34406" t="str">
        <f t="shared" si="537"/>
        <v>919495325582</v>
      </c>
    </row>
    <row r="34407" spans="1:3">
      <c r="A34407" s="1">
        <v>8897998075</v>
      </c>
      <c r="B34407">
        <v>91</v>
      </c>
      <c r="C34407" t="str">
        <f t="shared" si="537"/>
        <v>918897998075</v>
      </c>
    </row>
    <row r="34408" spans="1:3">
      <c r="A34408" s="1">
        <v>7500950881</v>
      </c>
      <c r="B34408">
        <v>91</v>
      </c>
      <c r="C34408" t="str">
        <f t="shared" si="537"/>
        <v>917500950881</v>
      </c>
    </row>
    <row r="34409" spans="1:3">
      <c r="A34409" s="1">
        <v>9506286357</v>
      </c>
      <c r="B34409">
        <v>91</v>
      </c>
      <c r="C34409" t="str">
        <f t="shared" si="537"/>
        <v>919506286357</v>
      </c>
    </row>
    <row r="34410" spans="1:3">
      <c r="A34410" s="1">
        <v>9500000580</v>
      </c>
      <c r="B34410">
        <v>91</v>
      </c>
      <c r="C34410" t="str">
        <f t="shared" si="537"/>
        <v>919500000580</v>
      </c>
    </row>
    <row r="34411" spans="1:3">
      <c r="A34411" s="1">
        <v>9899939510</v>
      </c>
      <c r="B34411">
        <v>91</v>
      </c>
      <c r="C34411" t="str">
        <f t="shared" si="537"/>
        <v>919899939510</v>
      </c>
    </row>
    <row r="34412" spans="1:3">
      <c r="A34412" s="1">
        <v>9831366267</v>
      </c>
      <c r="B34412">
        <v>91</v>
      </c>
      <c r="C34412" t="str">
        <f t="shared" si="537"/>
        <v>919831366267</v>
      </c>
    </row>
    <row r="34413" spans="1:3">
      <c r="A34413" s="1">
        <v>9814724335</v>
      </c>
      <c r="B34413">
        <v>91</v>
      </c>
      <c r="C34413" t="str">
        <f t="shared" si="537"/>
        <v>919814724335</v>
      </c>
    </row>
    <row r="34414" spans="1:3">
      <c r="A34414" s="1">
        <v>9930741354</v>
      </c>
      <c r="B34414">
        <v>91</v>
      </c>
      <c r="C34414" t="str">
        <f t="shared" si="537"/>
        <v>919930741354</v>
      </c>
    </row>
    <row r="34415" spans="1:3">
      <c r="A34415" s="1">
        <v>9581094324</v>
      </c>
      <c r="B34415">
        <v>91</v>
      </c>
      <c r="C34415" t="str">
        <f t="shared" si="537"/>
        <v>919581094324</v>
      </c>
    </row>
    <row r="34416" spans="1:3">
      <c r="A34416" s="1">
        <v>7567443065</v>
      </c>
      <c r="B34416">
        <v>91</v>
      </c>
      <c r="C34416" t="str">
        <f t="shared" si="537"/>
        <v>917567443065</v>
      </c>
    </row>
    <row r="34417" spans="1:3">
      <c r="A34417" s="1">
        <v>7204796895</v>
      </c>
      <c r="B34417">
        <v>91</v>
      </c>
      <c r="C34417" t="str">
        <f t="shared" si="537"/>
        <v>917204796895</v>
      </c>
    </row>
    <row r="34418" spans="1:3">
      <c r="A34418" s="1">
        <v>6304943620</v>
      </c>
      <c r="B34418">
        <v>91</v>
      </c>
      <c r="C34418" t="str">
        <f t="shared" si="537"/>
        <v>916304943620</v>
      </c>
    </row>
    <row r="34419" spans="1:3">
      <c r="A34419" s="1">
        <v>9739436600</v>
      </c>
      <c r="B34419">
        <v>91</v>
      </c>
      <c r="C34419" t="str">
        <f t="shared" si="537"/>
        <v>919739436600</v>
      </c>
    </row>
    <row r="34420" spans="1:3">
      <c r="A34420" s="1">
        <v>9839907663</v>
      </c>
      <c r="B34420">
        <v>91</v>
      </c>
      <c r="C34420" t="str">
        <f t="shared" si="537"/>
        <v>919839907663</v>
      </c>
    </row>
    <row r="34421" spans="1:3">
      <c r="A34421" s="1">
        <v>9873878666</v>
      </c>
      <c r="B34421">
        <v>91</v>
      </c>
      <c r="C34421" t="str">
        <f t="shared" si="537"/>
        <v>919873878666</v>
      </c>
    </row>
    <row r="34422" spans="1:3">
      <c r="A34422" s="1">
        <v>9597430607</v>
      </c>
      <c r="B34422">
        <v>91</v>
      </c>
      <c r="C34422" t="str">
        <f t="shared" si="537"/>
        <v>919597430607</v>
      </c>
    </row>
    <row r="34423" spans="1:3">
      <c r="A34423" s="1">
        <v>9689811292</v>
      </c>
      <c r="B34423">
        <v>91</v>
      </c>
      <c r="C34423" t="str">
        <f t="shared" si="537"/>
        <v>919689811292</v>
      </c>
    </row>
    <row r="34424" spans="1:3">
      <c r="A34424" s="1">
        <v>8086768921</v>
      </c>
      <c r="B34424">
        <v>91</v>
      </c>
      <c r="C34424" t="str">
        <f t="shared" si="537"/>
        <v>918086768921</v>
      </c>
    </row>
    <row r="34425" spans="1:3">
      <c r="A34425" s="1">
        <v>9021369389</v>
      </c>
      <c r="B34425">
        <v>91</v>
      </c>
      <c r="C34425" t="str">
        <f t="shared" si="537"/>
        <v>919021369389</v>
      </c>
    </row>
    <row r="34426" spans="1:3">
      <c r="A34426" s="1">
        <v>9512497274</v>
      </c>
      <c r="B34426">
        <v>91</v>
      </c>
      <c r="C34426" t="str">
        <f t="shared" si="537"/>
        <v>919512497274</v>
      </c>
    </row>
    <row r="34427" spans="1:3">
      <c r="A34427" s="1">
        <v>9871067669</v>
      </c>
      <c r="B34427">
        <v>91</v>
      </c>
      <c r="C34427" t="str">
        <f t="shared" si="537"/>
        <v>919871067669</v>
      </c>
    </row>
    <row r="34428" spans="1:3">
      <c r="A34428" s="1">
        <v>8896260441</v>
      </c>
      <c r="B34428">
        <v>91</v>
      </c>
      <c r="C34428" t="str">
        <f t="shared" si="537"/>
        <v>918896260441</v>
      </c>
    </row>
    <row r="34429" spans="1:3">
      <c r="A34429" s="1">
        <v>8447486631</v>
      </c>
      <c r="B34429">
        <v>91</v>
      </c>
      <c r="C34429" t="str">
        <f t="shared" si="537"/>
        <v>918447486631</v>
      </c>
    </row>
    <row r="34430" spans="1:3">
      <c r="A34430" s="1">
        <v>8495970965</v>
      </c>
      <c r="B34430">
        <v>91</v>
      </c>
      <c r="C34430" t="str">
        <f t="shared" si="537"/>
        <v>918495970965</v>
      </c>
    </row>
    <row r="34431" spans="1:3">
      <c r="A34431" s="1">
        <v>8528353227</v>
      </c>
      <c r="B34431">
        <v>91</v>
      </c>
      <c r="C34431" t="str">
        <f t="shared" si="537"/>
        <v>918528353227</v>
      </c>
    </row>
    <row r="34432" spans="1:3">
      <c r="A34432" s="1">
        <v>9894157808</v>
      </c>
      <c r="B34432">
        <v>91</v>
      </c>
      <c r="C34432" t="str">
        <f t="shared" si="537"/>
        <v>919894157808</v>
      </c>
    </row>
    <row r="34433" spans="1:3">
      <c r="A34433" s="1">
        <v>9467192605</v>
      </c>
      <c r="B34433">
        <v>91</v>
      </c>
      <c r="C34433" t="str">
        <f t="shared" si="537"/>
        <v>919467192605</v>
      </c>
    </row>
    <row r="34434" spans="1:3">
      <c r="A34434" s="1">
        <v>9604648995</v>
      </c>
      <c r="B34434">
        <v>91</v>
      </c>
      <c r="C34434" t="str">
        <f t="shared" ref="C34434:C34497" si="538">_xlfn.CONCAT(B34434,A34434)</f>
        <v>919604648995</v>
      </c>
    </row>
    <row r="34435" spans="1:3">
      <c r="A34435" s="1">
        <v>9940072027</v>
      </c>
      <c r="B34435">
        <v>91</v>
      </c>
      <c r="C34435" t="str">
        <f t="shared" si="538"/>
        <v>919940072027</v>
      </c>
    </row>
    <row r="34436" spans="1:3">
      <c r="A34436" s="1">
        <v>9555144577</v>
      </c>
      <c r="B34436">
        <v>91</v>
      </c>
      <c r="C34436" t="str">
        <f t="shared" si="538"/>
        <v>919555144577</v>
      </c>
    </row>
    <row r="34437" spans="1:3">
      <c r="A34437" s="1">
        <v>8002044475</v>
      </c>
      <c r="B34437">
        <v>91</v>
      </c>
      <c r="C34437" t="str">
        <f t="shared" si="538"/>
        <v>918002044475</v>
      </c>
    </row>
    <row r="34438" spans="1:3">
      <c r="A34438" s="1">
        <v>9472847016</v>
      </c>
      <c r="B34438">
        <v>91</v>
      </c>
      <c r="C34438" t="str">
        <f t="shared" si="538"/>
        <v>919472847016</v>
      </c>
    </row>
    <row r="34439" spans="1:3">
      <c r="A34439" s="1">
        <v>6306692626</v>
      </c>
      <c r="B34439">
        <v>91</v>
      </c>
      <c r="C34439" t="str">
        <f t="shared" si="538"/>
        <v>916306692626</v>
      </c>
    </row>
    <row r="34440" spans="1:3">
      <c r="A34440" s="1">
        <v>9150459407</v>
      </c>
      <c r="B34440">
        <v>91</v>
      </c>
      <c r="C34440" t="str">
        <f t="shared" si="538"/>
        <v>919150459407</v>
      </c>
    </row>
    <row r="34441" spans="1:3">
      <c r="A34441" s="1">
        <v>9829446280</v>
      </c>
      <c r="B34441">
        <v>91</v>
      </c>
      <c r="C34441" t="str">
        <f t="shared" si="538"/>
        <v>919829446280</v>
      </c>
    </row>
    <row r="34442" spans="1:3">
      <c r="A34442" s="1">
        <v>8305193712</v>
      </c>
      <c r="B34442">
        <v>91</v>
      </c>
      <c r="C34442" t="str">
        <f t="shared" si="538"/>
        <v>918305193712</v>
      </c>
    </row>
    <row r="34443" spans="1:3">
      <c r="A34443" s="1">
        <v>7385707513</v>
      </c>
      <c r="B34443">
        <v>91</v>
      </c>
      <c r="C34443" t="str">
        <f t="shared" si="538"/>
        <v>917385707513</v>
      </c>
    </row>
    <row r="34444" spans="1:3">
      <c r="A34444" s="1">
        <v>9911337710</v>
      </c>
      <c r="B34444">
        <v>91</v>
      </c>
      <c r="C34444" t="str">
        <f t="shared" si="538"/>
        <v>919911337710</v>
      </c>
    </row>
    <row r="34445" spans="1:3">
      <c r="A34445" s="1">
        <v>9059303817</v>
      </c>
      <c r="B34445">
        <v>91</v>
      </c>
      <c r="C34445" t="str">
        <f t="shared" si="538"/>
        <v>919059303817</v>
      </c>
    </row>
    <row r="34446" spans="1:3">
      <c r="A34446" s="1">
        <v>9974128785</v>
      </c>
      <c r="B34446">
        <v>91</v>
      </c>
      <c r="C34446" t="str">
        <f t="shared" si="538"/>
        <v>919974128785</v>
      </c>
    </row>
    <row r="34447" spans="1:3">
      <c r="A34447" s="1">
        <v>9461873634</v>
      </c>
      <c r="B34447">
        <v>91</v>
      </c>
      <c r="C34447" t="str">
        <f t="shared" si="538"/>
        <v>919461873634</v>
      </c>
    </row>
    <row r="34448" spans="1:3">
      <c r="A34448" s="1">
        <v>9666639000</v>
      </c>
      <c r="B34448">
        <v>91</v>
      </c>
      <c r="C34448" t="str">
        <f t="shared" si="538"/>
        <v>919666639000</v>
      </c>
    </row>
    <row r="34449" spans="1:3">
      <c r="A34449" s="1">
        <v>8057412444</v>
      </c>
      <c r="B34449">
        <v>91</v>
      </c>
      <c r="C34449" t="str">
        <f t="shared" si="538"/>
        <v>918057412444</v>
      </c>
    </row>
    <row r="34450" spans="1:3">
      <c r="A34450" s="1">
        <v>9823301245</v>
      </c>
      <c r="B34450">
        <v>91</v>
      </c>
      <c r="C34450" t="str">
        <f t="shared" si="538"/>
        <v>919823301245</v>
      </c>
    </row>
    <row r="34451" spans="1:3">
      <c r="A34451" s="1">
        <v>8779673939</v>
      </c>
      <c r="B34451">
        <v>91</v>
      </c>
      <c r="C34451" t="str">
        <f t="shared" si="538"/>
        <v>918779673939</v>
      </c>
    </row>
    <row r="34452" spans="1:3">
      <c r="A34452" s="1">
        <v>8469638319</v>
      </c>
      <c r="B34452">
        <v>91</v>
      </c>
      <c r="C34452" t="str">
        <f t="shared" si="538"/>
        <v>918469638319</v>
      </c>
    </row>
    <row r="34453" spans="1:3">
      <c r="A34453" s="1">
        <v>8228801262</v>
      </c>
      <c r="B34453">
        <v>91</v>
      </c>
      <c r="C34453" t="str">
        <f t="shared" si="538"/>
        <v>918228801262</v>
      </c>
    </row>
    <row r="34454" spans="1:3">
      <c r="A34454" s="1">
        <v>7007015450</v>
      </c>
      <c r="B34454">
        <v>91</v>
      </c>
      <c r="C34454" t="str">
        <f t="shared" si="538"/>
        <v>917007015450</v>
      </c>
    </row>
    <row r="34455" spans="1:3">
      <c r="A34455" s="1">
        <v>9990383413</v>
      </c>
      <c r="B34455">
        <v>91</v>
      </c>
      <c r="C34455" t="str">
        <f t="shared" si="538"/>
        <v>919990383413</v>
      </c>
    </row>
    <row r="34456" spans="1:3">
      <c r="A34456" s="1">
        <v>9666471253</v>
      </c>
      <c r="B34456">
        <v>91</v>
      </c>
      <c r="C34456" t="str">
        <f t="shared" si="538"/>
        <v>919666471253</v>
      </c>
    </row>
    <row r="34457" spans="1:3">
      <c r="A34457" s="1">
        <v>8478896615</v>
      </c>
      <c r="B34457">
        <v>91</v>
      </c>
      <c r="C34457" t="str">
        <f t="shared" si="538"/>
        <v>918478896615</v>
      </c>
    </row>
    <row r="34458" spans="1:3">
      <c r="A34458" s="1">
        <v>7065420136</v>
      </c>
      <c r="B34458">
        <v>91</v>
      </c>
      <c r="C34458" t="str">
        <f t="shared" si="538"/>
        <v>917065420136</v>
      </c>
    </row>
    <row r="34459" spans="1:3">
      <c r="A34459" s="1">
        <v>8504965143</v>
      </c>
      <c r="B34459">
        <v>91</v>
      </c>
      <c r="C34459" t="str">
        <f t="shared" si="538"/>
        <v>918504965143</v>
      </c>
    </row>
    <row r="34460" spans="1:3">
      <c r="A34460" s="1">
        <v>9448226916</v>
      </c>
      <c r="B34460">
        <v>91</v>
      </c>
      <c r="C34460" t="str">
        <f t="shared" si="538"/>
        <v>919448226916</v>
      </c>
    </row>
    <row r="34461" spans="1:3">
      <c r="A34461" s="1">
        <v>9053210316</v>
      </c>
      <c r="B34461">
        <v>91</v>
      </c>
      <c r="C34461" t="str">
        <f t="shared" si="538"/>
        <v>919053210316</v>
      </c>
    </row>
    <row r="34462" spans="1:3">
      <c r="A34462" s="1">
        <v>9751135414</v>
      </c>
      <c r="B34462">
        <v>91</v>
      </c>
      <c r="C34462" t="str">
        <f t="shared" si="538"/>
        <v>919751135414</v>
      </c>
    </row>
    <row r="34463" spans="1:3">
      <c r="A34463" s="1">
        <v>9827615121</v>
      </c>
      <c r="B34463">
        <v>91</v>
      </c>
      <c r="C34463" t="str">
        <f t="shared" si="538"/>
        <v>919827615121</v>
      </c>
    </row>
    <row r="34464" spans="1:3">
      <c r="A34464" s="1">
        <v>9923461165</v>
      </c>
      <c r="B34464">
        <v>91</v>
      </c>
      <c r="C34464" t="str">
        <f t="shared" si="538"/>
        <v>919923461165</v>
      </c>
    </row>
    <row r="34465" spans="1:3">
      <c r="A34465" s="1">
        <v>9112633972</v>
      </c>
      <c r="B34465">
        <v>91</v>
      </c>
      <c r="C34465" t="str">
        <f t="shared" si="538"/>
        <v>919112633972</v>
      </c>
    </row>
    <row r="34466" spans="1:3">
      <c r="A34466" s="1">
        <v>8396905953</v>
      </c>
      <c r="B34466">
        <v>91</v>
      </c>
      <c r="C34466" t="str">
        <f t="shared" si="538"/>
        <v>918396905953</v>
      </c>
    </row>
    <row r="34467" spans="1:3">
      <c r="A34467" s="1">
        <v>8116614154</v>
      </c>
      <c r="B34467">
        <v>91</v>
      </c>
      <c r="C34467" t="str">
        <f t="shared" si="538"/>
        <v>918116614154</v>
      </c>
    </row>
    <row r="34468" spans="1:3">
      <c r="A34468" s="1">
        <v>7347610454</v>
      </c>
      <c r="B34468">
        <v>91</v>
      </c>
      <c r="C34468" t="str">
        <f t="shared" si="538"/>
        <v>917347610454</v>
      </c>
    </row>
    <row r="34469" spans="1:3">
      <c r="A34469" s="1">
        <v>8899526233</v>
      </c>
      <c r="B34469">
        <v>91</v>
      </c>
      <c r="C34469" t="str">
        <f t="shared" si="538"/>
        <v>918899526233</v>
      </c>
    </row>
    <row r="34470" spans="1:3">
      <c r="A34470" s="1">
        <v>9758201703</v>
      </c>
      <c r="B34470">
        <v>91</v>
      </c>
      <c r="C34470" t="str">
        <f t="shared" si="538"/>
        <v>919758201703</v>
      </c>
    </row>
    <row r="34471" spans="1:3">
      <c r="A34471" s="1">
        <v>9915233753</v>
      </c>
      <c r="B34471">
        <v>91</v>
      </c>
      <c r="C34471" t="str">
        <f t="shared" si="538"/>
        <v>919915233753</v>
      </c>
    </row>
    <row r="34472" spans="1:3">
      <c r="A34472" s="1">
        <v>9666305863</v>
      </c>
      <c r="B34472">
        <v>91</v>
      </c>
      <c r="C34472" t="str">
        <f t="shared" si="538"/>
        <v>919666305863</v>
      </c>
    </row>
    <row r="34473" spans="1:3">
      <c r="A34473" s="1">
        <v>8382862376</v>
      </c>
      <c r="B34473">
        <v>91</v>
      </c>
      <c r="C34473" t="str">
        <f t="shared" si="538"/>
        <v>918382862376</v>
      </c>
    </row>
    <row r="34474" spans="1:3">
      <c r="A34474" s="1">
        <v>7981585158</v>
      </c>
      <c r="B34474">
        <v>91</v>
      </c>
      <c r="C34474" t="str">
        <f t="shared" si="538"/>
        <v>917981585158</v>
      </c>
    </row>
    <row r="34475" spans="1:3">
      <c r="A34475" s="1">
        <v>8879093893</v>
      </c>
      <c r="B34475">
        <v>91</v>
      </c>
      <c r="C34475" t="str">
        <f t="shared" si="538"/>
        <v>918879093893</v>
      </c>
    </row>
    <row r="34476" spans="1:3">
      <c r="A34476" s="1">
        <v>9746713182</v>
      </c>
      <c r="B34476">
        <v>91</v>
      </c>
      <c r="C34476" t="str">
        <f t="shared" si="538"/>
        <v>919746713182</v>
      </c>
    </row>
    <row r="34477" spans="1:3">
      <c r="A34477" s="1">
        <v>7275956750</v>
      </c>
      <c r="B34477">
        <v>91</v>
      </c>
      <c r="C34477" t="str">
        <f t="shared" si="538"/>
        <v>917275956750</v>
      </c>
    </row>
    <row r="34478" spans="1:3">
      <c r="A34478" s="1">
        <v>9374825148</v>
      </c>
      <c r="B34478">
        <v>91</v>
      </c>
      <c r="C34478" t="str">
        <f t="shared" si="538"/>
        <v>919374825148</v>
      </c>
    </row>
    <row r="34479" spans="1:3">
      <c r="A34479" s="1">
        <v>9944521982</v>
      </c>
      <c r="B34479">
        <v>91</v>
      </c>
      <c r="C34479" t="str">
        <f t="shared" si="538"/>
        <v>919944521982</v>
      </c>
    </row>
    <row r="34480" spans="1:3">
      <c r="A34480" s="1">
        <v>9120038438</v>
      </c>
      <c r="B34480">
        <v>91</v>
      </c>
      <c r="C34480" t="str">
        <f t="shared" si="538"/>
        <v>919120038438</v>
      </c>
    </row>
    <row r="34481" spans="1:3">
      <c r="A34481" s="1">
        <v>9003421543</v>
      </c>
      <c r="B34481">
        <v>91</v>
      </c>
      <c r="C34481" t="str">
        <f t="shared" si="538"/>
        <v>919003421543</v>
      </c>
    </row>
    <row r="34482" spans="1:3">
      <c r="A34482" s="1">
        <v>9791438784</v>
      </c>
      <c r="B34482">
        <v>91</v>
      </c>
      <c r="C34482" t="str">
        <f t="shared" si="538"/>
        <v>919791438784</v>
      </c>
    </row>
    <row r="34483" spans="1:3">
      <c r="A34483" s="1">
        <v>6387722086</v>
      </c>
      <c r="B34483">
        <v>91</v>
      </c>
      <c r="C34483" t="str">
        <f t="shared" si="538"/>
        <v>916387722086</v>
      </c>
    </row>
    <row r="34484" spans="1:3">
      <c r="A34484" s="1">
        <v>6395084754</v>
      </c>
      <c r="B34484">
        <v>91</v>
      </c>
      <c r="C34484" t="str">
        <f t="shared" si="538"/>
        <v>916395084754</v>
      </c>
    </row>
    <row r="34485" spans="1:3">
      <c r="A34485" s="1">
        <v>9321042819</v>
      </c>
      <c r="B34485">
        <v>91</v>
      </c>
      <c r="C34485" t="str">
        <f t="shared" si="538"/>
        <v>919321042819</v>
      </c>
    </row>
    <row r="34486" spans="1:3">
      <c r="A34486" s="1">
        <v>8740833572</v>
      </c>
      <c r="B34486">
        <v>91</v>
      </c>
      <c r="C34486" t="str">
        <f t="shared" si="538"/>
        <v>918740833572</v>
      </c>
    </row>
    <row r="34487" spans="1:3">
      <c r="A34487" s="1">
        <v>9674007202</v>
      </c>
      <c r="B34487">
        <v>91</v>
      </c>
      <c r="C34487" t="str">
        <f t="shared" si="538"/>
        <v>919674007202</v>
      </c>
    </row>
    <row r="34488" spans="1:3">
      <c r="A34488" s="1">
        <v>8790373305</v>
      </c>
      <c r="B34488">
        <v>91</v>
      </c>
      <c r="C34488" t="str">
        <f t="shared" si="538"/>
        <v>918790373305</v>
      </c>
    </row>
    <row r="34489" spans="1:3">
      <c r="A34489" s="1">
        <v>7874042388</v>
      </c>
      <c r="B34489">
        <v>91</v>
      </c>
      <c r="C34489" t="str">
        <f t="shared" si="538"/>
        <v>917874042388</v>
      </c>
    </row>
    <row r="34490" spans="1:3">
      <c r="A34490" s="1">
        <v>8144994499</v>
      </c>
      <c r="B34490">
        <v>91</v>
      </c>
      <c r="C34490" t="str">
        <f t="shared" si="538"/>
        <v>918144994499</v>
      </c>
    </row>
    <row r="34491" spans="1:3">
      <c r="A34491" s="1">
        <v>9918054496</v>
      </c>
      <c r="B34491">
        <v>91</v>
      </c>
      <c r="C34491" t="str">
        <f t="shared" si="538"/>
        <v>919918054496</v>
      </c>
    </row>
    <row r="34492" spans="1:3">
      <c r="A34492" s="1">
        <v>8053924639</v>
      </c>
      <c r="B34492">
        <v>91</v>
      </c>
      <c r="C34492" t="str">
        <f t="shared" si="538"/>
        <v>918053924639</v>
      </c>
    </row>
    <row r="34493" spans="1:3">
      <c r="A34493" s="1">
        <v>9652278911</v>
      </c>
      <c r="B34493">
        <v>91</v>
      </c>
      <c r="C34493" t="str">
        <f t="shared" si="538"/>
        <v>919652278911</v>
      </c>
    </row>
    <row r="34494" spans="1:3">
      <c r="A34494" s="1">
        <v>9193582033</v>
      </c>
      <c r="B34494">
        <v>91</v>
      </c>
      <c r="C34494" t="str">
        <f t="shared" si="538"/>
        <v>919193582033</v>
      </c>
    </row>
    <row r="34495" spans="1:3">
      <c r="A34495" s="1">
        <v>7013808879</v>
      </c>
      <c r="B34495">
        <v>91</v>
      </c>
      <c r="C34495" t="str">
        <f t="shared" si="538"/>
        <v>917013808879</v>
      </c>
    </row>
    <row r="34496" spans="1:3">
      <c r="A34496" s="1">
        <v>9923638849</v>
      </c>
      <c r="B34496">
        <v>91</v>
      </c>
      <c r="C34496" t="str">
        <f t="shared" si="538"/>
        <v>919923638849</v>
      </c>
    </row>
    <row r="34497" spans="1:3">
      <c r="A34497" s="1">
        <v>7266039801</v>
      </c>
      <c r="B34497">
        <v>91</v>
      </c>
      <c r="C34497" t="str">
        <f t="shared" si="538"/>
        <v>917266039801</v>
      </c>
    </row>
    <row r="34498" spans="1:3">
      <c r="A34498" s="1">
        <v>8513871615</v>
      </c>
      <c r="B34498">
        <v>91</v>
      </c>
      <c r="C34498" t="str">
        <f t="shared" ref="C34498:C34561" si="539">_xlfn.CONCAT(B34498,A34498)</f>
        <v>918513871615</v>
      </c>
    </row>
    <row r="34499" spans="1:3">
      <c r="A34499" s="1">
        <v>9713258264</v>
      </c>
      <c r="B34499">
        <v>91</v>
      </c>
      <c r="C34499" t="str">
        <f t="shared" si="539"/>
        <v>919713258264</v>
      </c>
    </row>
    <row r="34500" spans="1:3">
      <c r="A34500" s="1">
        <v>9732573215</v>
      </c>
      <c r="B34500">
        <v>91</v>
      </c>
      <c r="C34500" t="str">
        <f t="shared" si="539"/>
        <v>919732573215</v>
      </c>
    </row>
    <row r="34501" spans="1:3">
      <c r="A34501" s="1">
        <v>8010730727</v>
      </c>
      <c r="B34501">
        <v>91</v>
      </c>
      <c r="C34501" t="str">
        <f t="shared" si="539"/>
        <v>918010730727</v>
      </c>
    </row>
    <row r="34502" spans="1:3">
      <c r="A34502" s="1">
        <v>9583352477</v>
      </c>
      <c r="B34502">
        <v>91</v>
      </c>
      <c r="C34502" t="str">
        <f t="shared" si="539"/>
        <v>919583352477</v>
      </c>
    </row>
    <row r="34503" spans="1:3">
      <c r="A34503" s="1">
        <v>8891964366</v>
      </c>
      <c r="B34503">
        <v>91</v>
      </c>
      <c r="C34503" t="str">
        <f t="shared" si="539"/>
        <v>918891964366</v>
      </c>
    </row>
    <row r="34504" spans="1:3">
      <c r="A34504" s="1">
        <v>9663680361</v>
      </c>
      <c r="B34504">
        <v>91</v>
      </c>
      <c r="C34504" t="str">
        <f t="shared" si="539"/>
        <v>919663680361</v>
      </c>
    </row>
    <row r="34505" spans="1:3">
      <c r="A34505" s="1">
        <v>9912669848</v>
      </c>
      <c r="B34505">
        <v>91</v>
      </c>
      <c r="C34505" t="str">
        <f t="shared" si="539"/>
        <v>919912669848</v>
      </c>
    </row>
    <row r="34506" spans="1:3">
      <c r="A34506" s="1">
        <v>8564856471</v>
      </c>
      <c r="B34506">
        <v>91</v>
      </c>
      <c r="C34506" t="str">
        <f t="shared" si="539"/>
        <v>918564856471</v>
      </c>
    </row>
    <row r="34507" spans="1:3">
      <c r="A34507" s="1">
        <v>9656618511</v>
      </c>
      <c r="B34507">
        <v>91</v>
      </c>
      <c r="C34507" t="str">
        <f t="shared" si="539"/>
        <v>919656618511</v>
      </c>
    </row>
    <row r="34508" spans="1:3">
      <c r="A34508" s="1">
        <v>8052816784</v>
      </c>
      <c r="B34508">
        <v>91</v>
      </c>
      <c r="C34508" t="str">
        <f t="shared" si="539"/>
        <v>918052816784</v>
      </c>
    </row>
    <row r="34509" spans="1:3">
      <c r="A34509" s="1">
        <v>9979664425</v>
      </c>
      <c r="B34509">
        <v>91</v>
      </c>
      <c r="C34509" t="str">
        <f t="shared" si="539"/>
        <v>919979664425</v>
      </c>
    </row>
    <row r="34510" spans="1:3">
      <c r="A34510" s="1">
        <v>7696111193</v>
      </c>
      <c r="B34510">
        <v>91</v>
      </c>
      <c r="C34510" t="str">
        <f t="shared" si="539"/>
        <v>917696111193</v>
      </c>
    </row>
    <row r="34511" spans="1:3">
      <c r="A34511" s="1">
        <v>9845335736</v>
      </c>
      <c r="B34511">
        <v>91</v>
      </c>
      <c r="C34511" t="str">
        <f t="shared" si="539"/>
        <v>919845335736</v>
      </c>
    </row>
    <row r="34512" spans="1:3">
      <c r="A34512" s="1">
        <v>7506329256</v>
      </c>
      <c r="B34512">
        <v>91</v>
      </c>
      <c r="C34512" t="str">
        <f t="shared" si="539"/>
        <v>917506329256</v>
      </c>
    </row>
    <row r="34513" spans="1:3">
      <c r="A34513" s="1">
        <v>8059026130</v>
      </c>
      <c r="B34513">
        <v>91</v>
      </c>
      <c r="C34513" t="str">
        <f t="shared" si="539"/>
        <v>918059026130</v>
      </c>
    </row>
    <row r="34514" spans="1:3">
      <c r="A34514" s="1">
        <v>8543049561</v>
      </c>
      <c r="B34514">
        <v>91</v>
      </c>
      <c r="C34514" t="str">
        <f t="shared" si="539"/>
        <v>918543049561</v>
      </c>
    </row>
    <row r="34515" spans="1:3">
      <c r="A34515" s="1">
        <v>8140333872</v>
      </c>
      <c r="B34515">
        <v>91</v>
      </c>
      <c r="C34515" t="str">
        <f t="shared" si="539"/>
        <v>918140333872</v>
      </c>
    </row>
    <row r="34516" spans="1:3">
      <c r="A34516" s="1">
        <v>9040770328</v>
      </c>
      <c r="B34516">
        <v>91</v>
      </c>
      <c r="C34516" t="str">
        <f t="shared" si="539"/>
        <v>919040770328</v>
      </c>
    </row>
    <row r="34517" spans="1:3">
      <c r="A34517" s="1">
        <v>9404989472</v>
      </c>
      <c r="B34517">
        <v>91</v>
      </c>
      <c r="C34517" t="str">
        <f t="shared" si="539"/>
        <v>919404989472</v>
      </c>
    </row>
    <row r="34518" spans="1:3">
      <c r="A34518" s="1">
        <v>8982052850</v>
      </c>
      <c r="B34518">
        <v>91</v>
      </c>
      <c r="C34518" t="str">
        <f t="shared" si="539"/>
        <v>918982052850</v>
      </c>
    </row>
    <row r="34519" spans="1:3">
      <c r="A34519" s="1">
        <v>8116196670</v>
      </c>
      <c r="B34519">
        <v>91</v>
      </c>
      <c r="C34519" t="str">
        <f t="shared" si="539"/>
        <v>918116196670</v>
      </c>
    </row>
    <row r="34520" spans="1:3">
      <c r="A34520" s="1">
        <v>9567225500</v>
      </c>
      <c r="B34520">
        <v>91</v>
      </c>
      <c r="C34520" t="str">
        <f t="shared" si="539"/>
        <v>919567225500</v>
      </c>
    </row>
    <row r="34521" spans="1:3">
      <c r="A34521" s="1">
        <v>7440299034</v>
      </c>
      <c r="B34521">
        <v>91</v>
      </c>
      <c r="C34521" t="str">
        <f t="shared" si="539"/>
        <v>917440299034</v>
      </c>
    </row>
    <row r="34522" spans="1:3">
      <c r="A34522" s="1">
        <v>7011754203</v>
      </c>
      <c r="B34522">
        <v>91</v>
      </c>
      <c r="C34522" t="str">
        <f t="shared" si="539"/>
        <v>917011754203</v>
      </c>
    </row>
    <row r="34523" spans="1:3">
      <c r="A34523" s="1">
        <v>8377031333</v>
      </c>
      <c r="B34523">
        <v>91</v>
      </c>
      <c r="C34523" t="str">
        <f t="shared" si="539"/>
        <v>918377031333</v>
      </c>
    </row>
    <row r="34524" spans="1:3">
      <c r="A34524" s="1">
        <v>7494912525</v>
      </c>
      <c r="B34524">
        <v>91</v>
      </c>
      <c r="C34524" t="str">
        <f t="shared" si="539"/>
        <v>917494912525</v>
      </c>
    </row>
    <row r="34525" spans="1:3">
      <c r="A34525" s="1">
        <v>9621982419</v>
      </c>
      <c r="B34525">
        <v>91</v>
      </c>
      <c r="C34525" t="str">
        <f t="shared" si="539"/>
        <v>919621982419</v>
      </c>
    </row>
    <row r="34526" spans="1:3">
      <c r="A34526" s="1">
        <v>9834213365</v>
      </c>
      <c r="B34526">
        <v>91</v>
      </c>
      <c r="C34526" t="str">
        <f t="shared" si="539"/>
        <v>919834213365</v>
      </c>
    </row>
    <row r="34527" spans="1:3">
      <c r="A34527" s="1">
        <v>8441040243</v>
      </c>
      <c r="B34527">
        <v>91</v>
      </c>
      <c r="C34527" t="str">
        <f t="shared" si="539"/>
        <v>918441040243</v>
      </c>
    </row>
    <row r="34528" spans="1:3">
      <c r="A34528" s="1">
        <v>8927214159</v>
      </c>
      <c r="B34528">
        <v>91</v>
      </c>
      <c r="C34528" t="str">
        <f t="shared" si="539"/>
        <v>918927214159</v>
      </c>
    </row>
    <row r="34529" spans="1:3">
      <c r="A34529" s="1">
        <v>9814188194</v>
      </c>
      <c r="B34529">
        <v>91</v>
      </c>
      <c r="C34529" t="str">
        <f t="shared" si="539"/>
        <v>919814188194</v>
      </c>
    </row>
    <row r="34530" spans="1:3">
      <c r="A34530" s="1">
        <v>9788238058</v>
      </c>
      <c r="B34530">
        <v>91</v>
      </c>
      <c r="C34530" t="str">
        <f t="shared" si="539"/>
        <v>919788238058</v>
      </c>
    </row>
    <row r="34531" spans="1:3">
      <c r="A34531" s="1">
        <v>8547118184</v>
      </c>
      <c r="B34531">
        <v>91</v>
      </c>
      <c r="C34531" t="str">
        <f t="shared" si="539"/>
        <v>918547118184</v>
      </c>
    </row>
    <row r="34532" spans="1:3">
      <c r="A34532" s="1">
        <v>9847447967</v>
      </c>
      <c r="B34532">
        <v>91</v>
      </c>
      <c r="C34532" t="str">
        <f t="shared" si="539"/>
        <v>919847447967</v>
      </c>
    </row>
    <row r="34533" spans="1:3">
      <c r="A34533" s="1">
        <v>9860012634</v>
      </c>
      <c r="B34533">
        <v>91</v>
      </c>
      <c r="C34533" t="str">
        <f t="shared" si="539"/>
        <v>919860012634</v>
      </c>
    </row>
    <row r="34534" spans="1:3">
      <c r="A34534" s="1">
        <v>9897813777</v>
      </c>
      <c r="B34534">
        <v>91</v>
      </c>
      <c r="C34534" t="str">
        <f t="shared" si="539"/>
        <v>919897813777</v>
      </c>
    </row>
    <row r="34535" spans="1:3">
      <c r="A34535" s="1">
        <v>9067286795</v>
      </c>
      <c r="B34535">
        <v>91</v>
      </c>
      <c r="C34535" t="str">
        <f t="shared" si="539"/>
        <v>919067286795</v>
      </c>
    </row>
    <row r="34536" spans="1:3">
      <c r="A34536" s="1">
        <v>9899596910</v>
      </c>
      <c r="B34536">
        <v>91</v>
      </c>
      <c r="C34536" t="str">
        <f t="shared" si="539"/>
        <v>919899596910</v>
      </c>
    </row>
    <row r="34537" spans="1:3">
      <c r="A34537" s="1">
        <v>9616779453</v>
      </c>
      <c r="B34537">
        <v>91</v>
      </c>
      <c r="C34537" t="str">
        <f t="shared" si="539"/>
        <v>919616779453</v>
      </c>
    </row>
    <row r="34538" spans="1:3">
      <c r="A34538" s="1">
        <v>8600041959</v>
      </c>
      <c r="B34538">
        <v>91</v>
      </c>
      <c r="C34538" t="str">
        <f t="shared" si="539"/>
        <v>918600041959</v>
      </c>
    </row>
    <row r="34539" spans="1:3">
      <c r="A34539" s="1">
        <v>9752355455</v>
      </c>
      <c r="B34539">
        <v>91</v>
      </c>
      <c r="C34539" t="str">
        <f t="shared" si="539"/>
        <v>919752355455</v>
      </c>
    </row>
    <row r="34540" spans="1:3">
      <c r="A34540" s="1">
        <v>9666465219</v>
      </c>
      <c r="B34540">
        <v>91</v>
      </c>
      <c r="C34540" t="str">
        <f t="shared" si="539"/>
        <v>919666465219</v>
      </c>
    </row>
    <row r="34541" spans="1:3">
      <c r="A34541" s="1">
        <v>7887568710</v>
      </c>
      <c r="B34541">
        <v>91</v>
      </c>
      <c r="C34541" t="str">
        <f t="shared" si="539"/>
        <v>917887568710</v>
      </c>
    </row>
    <row r="34542" spans="1:3">
      <c r="A34542" s="1">
        <v>8437006148</v>
      </c>
      <c r="B34542">
        <v>91</v>
      </c>
      <c r="C34542" t="str">
        <f t="shared" si="539"/>
        <v>918437006148</v>
      </c>
    </row>
    <row r="34543" spans="1:3">
      <c r="A34543" s="1">
        <v>8886047496</v>
      </c>
      <c r="B34543">
        <v>91</v>
      </c>
      <c r="C34543" t="str">
        <f t="shared" si="539"/>
        <v>918886047496</v>
      </c>
    </row>
    <row r="34544" spans="1:3">
      <c r="A34544" s="1">
        <v>9739294224</v>
      </c>
      <c r="B34544">
        <v>91</v>
      </c>
      <c r="C34544" t="str">
        <f t="shared" si="539"/>
        <v>919739294224</v>
      </c>
    </row>
    <row r="34545" spans="1:3">
      <c r="A34545" s="1">
        <v>9632914965</v>
      </c>
      <c r="B34545">
        <v>91</v>
      </c>
      <c r="C34545" t="str">
        <f t="shared" si="539"/>
        <v>919632914965</v>
      </c>
    </row>
    <row r="34546" spans="1:3">
      <c r="A34546" s="1">
        <v>7502702701</v>
      </c>
      <c r="B34546">
        <v>91</v>
      </c>
      <c r="C34546" t="str">
        <f t="shared" si="539"/>
        <v>917502702701</v>
      </c>
    </row>
    <row r="34547" spans="1:3">
      <c r="A34547" s="1">
        <v>8840486815</v>
      </c>
      <c r="B34547">
        <v>91</v>
      </c>
      <c r="C34547" t="str">
        <f t="shared" si="539"/>
        <v>918840486815</v>
      </c>
    </row>
    <row r="34548" spans="1:3">
      <c r="A34548" s="1">
        <v>9493123120</v>
      </c>
      <c r="B34548">
        <v>91</v>
      </c>
      <c r="C34548" t="str">
        <f t="shared" si="539"/>
        <v>919493123120</v>
      </c>
    </row>
    <row r="34549" spans="1:3">
      <c r="A34549" s="1">
        <v>9050539786</v>
      </c>
      <c r="B34549">
        <v>91</v>
      </c>
      <c r="C34549" t="str">
        <f t="shared" si="539"/>
        <v>919050539786</v>
      </c>
    </row>
    <row r="34550" spans="1:3">
      <c r="A34550" s="1">
        <v>9618205454</v>
      </c>
      <c r="B34550">
        <v>91</v>
      </c>
      <c r="C34550" t="str">
        <f t="shared" si="539"/>
        <v>919618205454</v>
      </c>
    </row>
    <row r="34551" spans="1:3">
      <c r="A34551" s="1">
        <v>9788846889</v>
      </c>
      <c r="B34551">
        <v>91</v>
      </c>
      <c r="C34551" t="str">
        <f t="shared" si="539"/>
        <v>919788846889</v>
      </c>
    </row>
    <row r="34552" spans="1:3">
      <c r="A34552" s="1">
        <v>7671826747</v>
      </c>
      <c r="B34552">
        <v>91</v>
      </c>
      <c r="C34552" t="str">
        <f t="shared" si="539"/>
        <v>917671826747</v>
      </c>
    </row>
    <row r="34553" spans="1:3">
      <c r="A34553" s="1">
        <v>7653835548</v>
      </c>
      <c r="B34553">
        <v>91</v>
      </c>
      <c r="C34553" t="str">
        <f t="shared" si="539"/>
        <v>917653835548</v>
      </c>
    </row>
    <row r="34554" spans="1:3">
      <c r="A34554" s="1">
        <v>7678225616</v>
      </c>
      <c r="B34554">
        <v>91</v>
      </c>
      <c r="C34554" t="str">
        <f t="shared" si="539"/>
        <v>917678225616</v>
      </c>
    </row>
    <row r="34555" spans="1:3">
      <c r="A34555" s="1">
        <v>8879541203</v>
      </c>
      <c r="B34555">
        <v>91</v>
      </c>
      <c r="C34555" t="str">
        <f t="shared" si="539"/>
        <v>918879541203</v>
      </c>
    </row>
    <row r="34556" spans="1:3">
      <c r="A34556" s="1">
        <v>7738890553</v>
      </c>
      <c r="B34556">
        <v>91</v>
      </c>
      <c r="C34556" t="str">
        <f t="shared" si="539"/>
        <v>917738890553</v>
      </c>
    </row>
    <row r="34557" spans="1:3">
      <c r="A34557" s="1">
        <v>7209020102</v>
      </c>
      <c r="B34557">
        <v>91</v>
      </c>
      <c r="C34557" t="str">
        <f t="shared" si="539"/>
        <v>917209020102</v>
      </c>
    </row>
    <row r="34558" spans="1:3">
      <c r="A34558" s="1">
        <v>7055877264</v>
      </c>
      <c r="B34558">
        <v>91</v>
      </c>
      <c r="C34558" t="str">
        <f t="shared" si="539"/>
        <v>917055877264</v>
      </c>
    </row>
    <row r="34559" spans="1:3">
      <c r="A34559" s="1">
        <v>9638020090</v>
      </c>
      <c r="B34559">
        <v>91</v>
      </c>
      <c r="C34559" t="str">
        <f t="shared" si="539"/>
        <v>919638020090</v>
      </c>
    </row>
    <row r="34560" spans="1:3">
      <c r="A34560" s="1">
        <v>9904655004</v>
      </c>
      <c r="B34560">
        <v>91</v>
      </c>
      <c r="C34560" t="str">
        <f t="shared" si="539"/>
        <v>919904655004</v>
      </c>
    </row>
    <row r="34561" spans="1:3">
      <c r="A34561" s="1">
        <v>7984185596</v>
      </c>
      <c r="B34561">
        <v>91</v>
      </c>
      <c r="C34561" t="str">
        <f t="shared" si="539"/>
        <v>917984185596</v>
      </c>
    </row>
    <row r="34562" spans="1:3">
      <c r="A34562" s="1">
        <v>7702342798</v>
      </c>
      <c r="B34562">
        <v>91</v>
      </c>
      <c r="C34562" t="str">
        <f t="shared" ref="C34562:C34625" si="540">_xlfn.CONCAT(B34562,A34562)</f>
        <v>917702342798</v>
      </c>
    </row>
    <row r="34563" spans="1:3">
      <c r="A34563" s="1">
        <v>9643061404</v>
      </c>
      <c r="B34563">
        <v>91</v>
      </c>
      <c r="C34563" t="str">
        <f t="shared" si="540"/>
        <v>919643061404</v>
      </c>
    </row>
    <row r="34564" spans="1:3">
      <c r="A34564" s="1">
        <v>8805893047</v>
      </c>
      <c r="B34564">
        <v>91</v>
      </c>
      <c r="C34564" t="str">
        <f t="shared" si="540"/>
        <v>918805893047</v>
      </c>
    </row>
    <row r="34565" spans="1:3">
      <c r="A34565" s="1">
        <v>7877982422</v>
      </c>
      <c r="B34565">
        <v>91</v>
      </c>
      <c r="C34565" t="str">
        <f t="shared" si="540"/>
        <v>917877982422</v>
      </c>
    </row>
    <row r="34566" spans="1:3">
      <c r="A34566" s="1">
        <v>9628313923</v>
      </c>
      <c r="B34566">
        <v>91</v>
      </c>
      <c r="C34566" t="str">
        <f t="shared" si="540"/>
        <v>919628313923</v>
      </c>
    </row>
    <row r="34567" spans="1:3">
      <c r="A34567" s="1">
        <v>9917342298</v>
      </c>
      <c r="B34567">
        <v>91</v>
      </c>
      <c r="C34567" t="str">
        <f t="shared" si="540"/>
        <v>919917342298</v>
      </c>
    </row>
    <row r="34568" spans="1:3">
      <c r="A34568" s="1">
        <v>8975121097</v>
      </c>
      <c r="B34568">
        <v>91</v>
      </c>
      <c r="C34568" t="str">
        <f t="shared" si="540"/>
        <v>918975121097</v>
      </c>
    </row>
    <row r="34569" spans="1:3">
      <c r="A34569" s="1">
        <v>8526860364</v>
      </c>
      <c r="B34569">
        <v>91</v>
      </c>
      <c r="C34569" t="str">
        <f t="shared" si="540"/>
        <v>918526860364</v>
      </c>
    </row>
    <row r="34570" spans="1:3">
      <c r="A34570" s="1">
        <v>9444020081</v>
      </c>
      <c r="B34570">
        <v>91</v>
      </c>
      <c r="C34570" t="str">
        <f t="shared" si="540"/>
        <v>919444020081</v>
      </c>
    </row>
    <row r="34571" spans="1:3">
      <c r="A34571" s="1">
        <v>8606222122</v>
      </c>
      <c r="B34571">
        <v>91</v>
      </c>
      <c r="C34571" t="str">
        <f t="shared" si="540"/>
        <v>918606222122</v>
      </c>
    </row>
    <row r="34572" spans="1:3">
      <c r="A34572" s="1">
        <v>8944867425</v>
      </c>
      <c r="B34572">
        <v>91</v>
      </c>
      <c r="C34572" t="str">
        <f t="shared" si="540"/>
        <v>918944867425</v>
      </c>
    </row>
    <row r="34573" spans="1:3">
      <c r="A34573" s="1">
        <v>9452646306</v>
      </c>
      <c r="B34573">
        <v>91</v>
      </c>
      <c r="C34573" t="str">
        <f t="shared" si="540"/>
        <v>919452646306</v>
      </c>
    </row>
    <row r="34574" spans="1:3">
      <c r="A34574" s="1">
        <v>9999282120</v>
      </c>
      <c r="B34574">
        <v>91</v>
      </c>
      <c r="C34574" t="str">
        <f t="shared" si="540"/>
        <v>919999282120</v>
      </c>
    </row>
    <row r="34575" spans="1:3">
      <c r="A34575" s="1">
        <v>8733023328</v>
      </c>
      <c r="B34575">
        <v>91</v>
      </c>
      <c r="C34575" t="str">
        <f t="shared" si="540"/>
        <v>918733023328</v>
      </c>
    </row>
    <row r="34576" spans="1:3">
      <c r="A34576" s="1">
        <v>8754951519</v>
      </c>
      <c r="B34576">
        <v>91</v>
      </c>
      <c r="C34576" t="str">
        <f t="shared" si="540"/>
        <v>918754951519</v>
      </c>
    </row>
    <row r="34577" spans="1:3">
      <c r="A34577" s="1">
        <v>9514112484</v>
      </c>
      <c r="B34577">
        <v>91</v>
      </c>
      <c r="C34577" t="str">
        <f t="shared" si="540"/>
        <v>919514112484</v>
      </c>
    </row>
    <row r="34578" spans="1:3">
      <c r="A34578" s="1">
        <v>9823277011</v>
      </c>
      <c r="B34578">
        <v>91</v>
      </c>
      <c r="C34578" t="str">
        <f t="shared" si="540"/>
        <v>919823277011</v>
      </c>
    </row>
    <row r="34579" spans="1:3">
      <c r="A34579" s="1">
        <v>9828333338</v>
      </c>
      <c r="B34579">
        <v>91</v>
      </c>
      <c r="C34579" t="str">
        <f t="shared" si="540"/>
        <v>919828333338</v>
      </c>
    </row>
    <row r="34580" spans="1:3">
      <c r="A34580" s="1">
        <v>7449022629</v>
      </c>
      <c r="B34580">
        <v>91</v>
      </c>
      <c r="C34580" t="str">
        <f t="shared" si="540"/>
        <v>917449022629</v>
      </c>
    </row>
    <row r="34581" spans="1:3">
      <c r="A34581" s="1">
        <v>9049560630</v>
      </c>
      <c r="B34581">
        <v>91</v>
      </c>
      <c r="C34581" t="str">
        <f t="shared" si="540"/>
        <v>919049560630</v>
      </c>
    </row>
    <row r="34582" spans="1:3">
      <c r="A34582" s="1">
        <v>7619918774</v>
      </c>
      <c r="B34582">
        <v>91</v>
      </c>
      <c r="C34582" t="str">
        <f t="shared" si="540"/>
        <v>917619918774</v>
      </c>
    </row>
    <row r="34583" spans="1:3">
      <c r="A34583" s="1">
        <v>9662984349</v>
      </c>
      <c r="B34583">
        <v>91</v>
      </c>
      <c r="C34583" t="str">
        <f t="shared" si="540"/>
        <v>919662984349</v>
      </c>
    </row>
    <row r="34584" spans="1:3">
      <c r="A34584" s="1">
        <v>9816587665</v>
      </c>
      <c r="B34584">
        <v>91</v>
      </c>
      <c r="C34584" t="str">
        <f t="shared" si="540"/>
        <v>919816587665</v>
      </c>
    </row>
    <row r="34585" spans="1:3">
      <c r="A34585" s="1">
        <v>9676650866</v>
      </c>
      <c r="B34585">
        <v>91</v>
      </c>
      <c r="C34585" t="str">
        <f t="shared" si="540"/>
        <v>919676650866</v>
      </c>
    </row>
    <row r="34586" spans="1:3">
      <c r="A34586" s="1">
        <v>9666389917</v>
      </c>
      <c r="B34586">
        <v>91</v>
      </c>
      <c r="C34586" t="str">
        <f t="shared" si="540"/>
        <v>919666389917</v>
      </c>
    </row>
    <row r="34587" spans="1:3">
      <c r="A34587" s="1">
        <v>7700027716</v>
      </c>
      <c r="B34587">
        <v>91</v>
      </c>
      <c r="C34587" t="str">
        <f t="shared" si="540"/>
        <v>917700027716</v>
      </c>
    </row>
    <row r="34588" spans="1:3">
      <c r="A34588" s="1">
        <v>9820290496</v>
      </c>
      <c r="B34588">
        <v>91</v>
      </c>
      <c r="C34588" t="str">
        <f t="shared" si="540"/>
        <v>919820290496</v>
      </c>
    </row>
    <row r="34589" spans="1:3">
      <c r="A34589" s="1">
        <v>9399514187</v>
      </c>
      <c r="B34589">
        <v>91</v>
      </c>
      <c r="C34589" t="str">
        <f t="shared" si="540"/>
        <v>919399514187</v>
      </c>
    </row>
    <row r="34590" spans="1:3">
      <c r="A34590" s="1">
        <v>9428708225</v>
      </c>
      <c r="B34590">
        <v>91</v>
      </c>
      <c r="C34590" t="str">
        <f t="shared" si="540"/>
        <v>919428708225</v>
      </c>
    </row>
    <row r="34591" spans="1:3">
      <c r="A34591" s="1">
        <v>9898565090</v>
      </c>
      <c r="B34591">
        <v>91</v>
      </c>
      <c r="C34591" t="str">
        <f t="shared" si="540"/>
        <v>919898565090</v>
      </c>
    </row>
    <row r="34592" spans="1:3">
      <c r="A34592" s="1">
        <v>9747206966</v>
      </c>
      <c r="B34592">
        <v>91</v>
      </c>
      <c r="C34592" t="str">
        <f t="shared" si="540"/>
        <v>919747206966</v>
      </c>
    </row>
    <row r="34593" spans="1:3">
      <c r="A34593" s="1">
        <v>9725961910</v>
      </c>
      <c r="B34593">
        <v>91</v>
      </c>
      <c r="C34593" t="str">
        <f t="shared" si="540"/>
        <v>919725961910</v>
      </c>
    </row>
    <row r="34594" spans="1:3">
      <c r="A34594" s="1">
        <v>8294568732</v>
      </c>
      <c r="B34594">
        <v>91</v>
      </c>
      <c r="C34594" t="str">
        <f t="shared" si="540"/>
        <v>918294568732</v>
      </c>
    </row>
    <row r="34595" spans="1:3">
      <c r="A34595" s="1">
        <v>9743396774</v>
      </c>
      <c r="B34595">
        <v>91</v>
      </c>
      <c r="C34595" t="str">
        <f t="shared" si="540"/>
        <v>919743396774</v>
      </c>
    </row>
    <row r="34596" spans="1:3">
      <c r="A34596" s="1">
        <v>7011620021</v>
      </c>
      <c r="B34596">
        <v>91</v>
      </c>
      <c r="C34596" t="str">
        <f t="shared" si="540"/>
        <v>917011620021</v>
      </c>
    </row>
    <row r="34597" spans="1:3">
      <c r="A34597" s="1">
        <v>9982862104</v>
      </c>
      <c r="B34597">
        <v>91</v>
      </c>
      <c r="C34597" t="str">
        <f t="shared" si="540"/>
        <v>919982862104</v>
      </c>
    </row>
    <row r="34598" spans="1:3">
      <c r="A34598" s="1">
        <v>7679164264</v>
      </c>
      <c r="B34598">
        <v>91</v>
      </c>
      <c r="C34598" t="str">
        <f t="shared" si="540"/>
        <v>917679164264</v>
      </c>
    </row>
    <row r="34599" spans="1:3">
      <c r="A34599" s="1">
        <v>8977763243</v>
      </c>
      <c r="B34599">
        <v>91</v>
      </c>
      <c r="C34599" t="str">
        <f t="shared" si="540"/>
        <v>918977763243</v>
      </c>
    </row>
    <row r="34600" spans="1:3">
      <c r="A34600" s="1">
        <v>9723494187</v>
      </c>
      <c r="B34600">
        <v>91</v>
      </c>
      <c r="C34600" t="str">
        <f t="shared" si="540"/>
        <v>919723494187</v>
      </c>
    </row>
    <row r="34601" spans="1:3">
      <c r="A34601" s="1">
        <v>9167905285</v>
      </c>
      <c r="B34601">
        <v>91</v>
      </c>
      <c r="C34601" t="str">
        <f t="shared" si="540"/>
        <v>919167905285</v>
      </c>
    </row>
    <row r="34602" spans="1:3">
      <c r="A34602" s="1">
        <v>9985973998</v>
      </c>
      <c r="B34602">
        <v>91</v>
      </c>
      <c r="C34602" t="str">
        <f t="shared" si="540"/>
        <v>919985973998</v>
      </c>
    </row>
    <row r="34603" spans="1:3">
      <c r="A34603" s="1">
        <v>7078655806</v>
      </c>
      <c r="B34603">
        <v>91</v>
      </c>
      <c r="C34603" t="str">
        <f t="shared" si="540"/>
        <v>917078655806</v>
      </c>
    </row>
    <row r="34604" spans="1:3">
      <c r="A34604" s="1">
        <v>9137799397</v>
      </c>
      <c r="B34604">
        <v>91</v>
      </c>
      <c r="C34604" t="str">
        <f t="shared" si="540"/>
        <v>919137799397</v>
      </c>
    </row>
    <row r="34605" spans="1:3">
      <c r="A34605" s="1">
        <v>8011000919</v>
      </c>
      <c r="B34605">
        <v>91</v>
      </c>
      <c r="C34605" t="str">
        <f t="shared" si="540"/>
        <v>918011000919</v>
      </c>
    </row>
    <row r="34606" spans="1:3">
      <c r="A34606" s="1">
        <v>8894669293</v>
      </c>
      <c r="B34606">
        <v>91</v>
      </c>
      <c r="C34606" t="str">
        <f t="shared" si="540"/>
        <v>918894669293</v>
      </c>
    </row>
    <row r="34607" spans="1:3">
      <c r="A34607" s="1">
        <v>7034380214</v>
      </c>
      <c r="B34607">
        <v>91</v>
      </c>
      <c r="C34607" t="str">
        <f t="shared" si="540"/>
        <v>917034380214</v>
      </c>
    </row>
    <row r="34608" spans="1:3">
      <c r="A34608" s="1">
        <v>9848227833</v>
      </c>
      <c r="B34608">
        <v>91</v>
      </c>
      <c r="C34608" t="str">
        <f t="shared" si="540"/>
        <v>919848227833</v>
      </c>
    </row>
    <row r="34609" spans="1:3">
      <c r="A34609" s="1">
        <v>9810883928</v>
      </c>
      <c r="B34609">
        <v>91</v>
      </c>
      <c r="C34609" t="str">
        <f t="shared" si="540"/>
        <v>919810883928</v>
      </c>
    </row>
    <row r="34610" spans="1:3">
      <c r="A34610" s="1">
        <v>9549048861</v>
      </c>
      <c r="B34610">
        <v>91</v>
      </c>
      <c r="C34610" t="str">
        <f t="shared" si="540"/>
        <v>919549048861</v>
      </c>
    </row>
    <row r="34611" spans="1:3">
      <c r="A34611" s="1">
        <v>8744881190</v>
      </c>
      <c r="B34611">
        <v>91</v>
      </c>
      <c r="C34611" t="str">
        <f t="shared" si="540"/>
        <v>918744881190</v>
      </c>
    </row>
    <row r="34612" spans="1:3">
      <c r="A34612" s="1">
        <v>8527037343</v>
      </c>
      <c r="B34612">
        <v>91</v>
      </c>
      <c r="C34612" t="str">
        <f t="shared" si="540"/>
        <v>918527037343</v>
      </c>
    </row>
    <row r="34613" spans="1:3">
      <c r="A34613" s="1">
        <v>7249296377</v>
      </c>
      <c r="B34613">
        <v>91</v>
      </c>
      <c r="C34613" t="str">
        <f t="shared" si="540"/>
        <v>917249296377</v>
      </c>
    </row>
    <row r="34614" spans="1:3">
      <c r="A34614" s="1">
        <v>9825399779</v>
      </c>
      <c r="B34614">
        <v>91</v>
      </c>
      <c r="C34614" t="str">
        <f t="shared" si="540"/>
        <v>919825399779</v>
      </c>
    </row>
    <row r="34615" spans="1:3">
      <c r="A34615" s="1">
        <v>9700805004</v>
      </c>
      <c r="B34615">
        <v>91</v>
      </c>
      <c r="C34615" t="str">
        <f t="shared" si="540"/>
        <v>919700805004</v>
      </c>
    </row>
    <row r="34616" spans="1:3">
      <c r="A34616" s="1">
        <v>9980653503</v>
      </c>
      <c r="B34616">
        <v>91</v>
      </c>
      <c r="C34616" t="str">
        <f t="shared" si="540"/>
        <v>919980653503</v>
      </c>
    </row>
    <row r="34617" spans="1:3">
      <c r="A34617" s="1">
        <v>9637221341</v>
      </c>
      <c r="B34617">
        <v>91</v>
      </c>
      <c r="C34617" t="str">
        <f t="shared" si="540"/>
        <v>919637221341</v>
      </c>
    </row>
    <row r="34618" spans="1:3">
      <c r="A34618" s="1">
        <v>9637201540</v>
      </c>
      <c r="B34618">
        <v>91</v>
      </c>
      <c r="C34618" t="str">
        <f t="shared" si="540"/>
        <v>919637201540</v>
      </c>
    </row>
    <row r="34619" spans="1:3">
      <c r="A34619" s="1">
        <v>9740184404</v>
      </c>
      <c r="B34619">
        <v>91</v>
      </c>
      <c r="C34619" t="str">
        <f t="shared" si="540"/>
        <v>919740184404</v>
      </c>
    </row>
    <row r="34620" spans="1:3">
      <c r="A34620" s="1">
        <v>7388584107</v>
      </c>
      <c r="B34620">
        <v>91</v>
      </c>
      <c r="C34620" t="str">
        <f t="shared" si="540"/>
        <v>917388584107</v>
      </c>
    </row>
    <row r="34621" spans="1:3">
      <c r="A34621" s="1">
        <v>9980018635</v>
      </c>
      <c r="B34621">
        <v>91</v>
      </c>
      <c r="C34621" t="str">
        <f t="shared" si="540"/>
        <v>919980018635</v>
      </c>
    </row>
    <row r="34622" spans="1:3">
      <c r="A34622" s="1">
        <v>9928020596</v>
      </c>
      <c r="B34622">
        <v>91</v>
      </c>
      <c r="C34622" t="str">
        <f t="shared" si="540"/>
        <v>919928020596</v>
      </c>
    </row>
    <row r="34623" spans="1:3">
      <c r="A34623" s="1">
        <v>9560244238</v>
      </c>
      <c r="B34623">
        <v>91</v>
      </c>
      <c r="C34623" t="str">
        <f t="shared" si="540"/>
        <v>919560244238</v>
      </c>
    </row>
    <row r="34624" spans="1:3">
      <c r="A34624" s="1">
        <v>9212777427</v>
      </c>
      <c r="B34624">
        <v>91</v>
      </c>
      <c r="C34624" t="str">
        <f t="shared" si="540"/>
        <v>919212777427</v>
      </c>
    </row>
    <row r="34625" spans="1:3">
      <c r="A34625" s="1">
        <v>9930508013</v>
      </c>
      <c r="B34625">
        <v>91</v>
      </c>
      <c r="C34625" t="str">
        <f t="shared" si="540"/>
        <v>919930508013</v>
      </c>
    </row>
    <row r="34626" spans="1:3">
      <c r="A34626" s="1">
        <v>8283861364</v>
      </c>
      <c r="B34626">
        <v>91</v>
      </c>
      <c r="C34626" t="str">
        <f t="shared" ref="C34626:C34689" si="541">_xlfn.CONCAT(B34626,A34626)</f>
        <v>918283861364</v>
      </c>
    </row>
    <row r="34627" spans="1:3">
      <c r="A34627" s="1">
        <v>9990637894</v>
      </c>
      <c r="B34627">
        <v>91</v>
      </c>
      <c r="C34627" t="str">
        <f t="shared" si="541"/>
        <v>919990637894</v>
      </c>
    </row>
    <row r="34628" spans="1:3">
      <c r="A34628" s="1">
        <v>8910548550</v>
      </c>
      <c r="B34628">
        <v>91</v>
      </c>
      <c r="C34628" t="str">
        <f t="shared" si="541"/>
        <v>918910548550</v>
      </c>
    </row>
    <row r="34629" spans="1:3">
      <c r="A34629" s="1">
        <v>9016381742</v>
      </c>
      <c r="B34629">
        <v>91</v>
      </c>
      <c r="C34629" t="str">
        <f t="shared" si="541"/>
        <v>919016381742</v>
      </c>
    </row>
    <row r="34630" spans="1:3">
      <c r="A34630" s="1">
        <v>9152469929</v>
      </c>
      <c r="B34630">
        <v>91</v>
      </c>
      <c r="C34630" t="str">
        <f t="shared" si="541"/>
        <v>919152469929</v>
      </c>
    </row>
    <row r="34631" spans="1:3">
      <c r="A34631" s="1">
        <v>8872539500</v>
      </c>
      <c r="B34631">
        <v>91</v>
      </c>
      <c r="C34631" t="str">
        <f t="shared" si="541"/>
        <v>918872539500</v>
      </c>
    </row>
    <row r="34632" spans="1:3">
      <c r="A34632" s="1">
        <v>9908725370</v>
      </c>
      <c r="B34632">
        <v>91</v>
      </c>
      <c r="C34632" t="str">
        <f t="shared" si="541"/>
        <v>919908725370</v>
      </c>
    </row>
    <row r="34633" spans="1:3">
      <c r="A34633" s="1">
        <v>8403078549</v>
      </c>
      <c r="B34633">
        <v>91</v>
      </c>
      <c r="C34633" t="str">
        <f t="shared" si="541"/>
        <v>918403078549</v>
      </c>
    </row>
    <row r="34634" spans="1:3">
      <c r="A34634" s="1">
        <v>7536871030</v>
      </c>
      <c r="B34634">
        <v>91</v>
      </c>
      <c r="C34634" t="str">
        <f t="shared" si="541"/>
        <v>917536871030</v>
      </c>
    </row>
    <row r="34635" spans="1:3">
      <c r="A34635" s="1">
        <v>9036460170</v>
      </c>
      <c r="B34635">
        <v>91</v>
      </c>
      <c r="C34635" t="str">
        <f t="shared" si="541"/>
        <v>919036460170</v>
      </c>
    </row>
    <row r="34636" spans="1:3">
      <c r="A34636" s="1">
        <v>9840277044</v>
      </c>
      <c r="B34636">
        <v>91</v>
      </c>
      <c r="C34636" t="str">
        <f t="shared" si="541"/>
        <v>919840277044</v>
      </c>
    </row>
    <row r="34637" spans="1:3">
      <c r="A34637" s="1">
        <v>9067756539</v>
      </c>
      <c r="B34637">
        <v>91</v>
      </c>
      <c r="C34637" t="str">
        <f t="shared" si="541"/>
        <v>919067756539</v>
      </c>
    </row>
    <row r="34638" spans="1:3">
      <c r="A34638" s="1">
        <v>8573845881</v>
      </c>
      <c r="B34638">
        <v>91</v>
      </c>
      <c r="C34638" t="str">
        <f t="shared" si="541"/>
        <v>918573845881</v>
      </c>
    </row>
    <row r="34639" spans="1:3">
      <c r="A34639" s="1">
        <v>9886403454</v>
      </c>
      <c r="B34639">
        <v>91</v>
      </c>
      <c r="C34639" t="str">
        <f t="shared" si="541"/>
        <v>919886403454</v>
      </c>
    </row>
    <row r="34640" spans="1:3">
      <c r="A34640" s="1">
        <v>9541225300</v>
      </c>
      <c r="B34640">
        <v>91</v>
      </c>
      <c r="C34640" t="str">
        <f t="shared" si="541"/>
        <v>919541225300</v>
      </c>
    </row>
    <row r="34641" spans="1:3">
      <c r="A34641" s="1">
        <v>8970188142</v>
      </c>
      <c r="B34641">
        <v>91</v>
      </c>
      <c r="C34641" t="str">
        <f t="shared" si="541"/>
        <v>918970188142</v>
      </c>
    </row>
    <row r="34642" spans="1:3">
      <c r="A34642" s="1">
        <v>9730238808</v>
      </c>
      <c r="B34642">
        <v>91</v>
      </c>
      <c r="C34642" t="str">
        <f t="shared" si="541"/>
        <v>919730238808</v>
      </c>
    </row>
    <row r="34643" spans="1:3">
      <c r="A34643" s="1">
        <v>9818353112</v>
      </c>
      <c r="B34643">
        <v>91</v>
      </c>
      <c r="C34643" t="str">
        <f t="shared" si="541"/>
        <v>919818353112</v>
      </c>
    </row>
    <row r="34644" spans="1:3">
      <c r="A34644" s="1">
        <v>8651932639</v>
      </c>
      <c r="B34644">
        <v>91</v>
      </c>
      <c r="C34644" t="str">
        <f t="shared" si="541"/>
        <v>918651932639</v>
      </c>
    </row>
    <row r="34645" spans="1:3">
      <c r="A34645" s="1">
        <v>9447517142</v>
      </c>
      <c r="B34645">
        <v>91</v>
      </c>
      <c r="C34645" t="str">
        <f t="shared" si="541"/>
        <v>919447517142</v>
      </c>
    </row>
    <row r="34646" spans="1:3">
      <c r="A34646" s="1">
        <v>9304611860</v>
      </c>
      <c r="B34646">
        <v>91</v>
      </c>
      <c r="C34646" t="str">
        <f t="shared" si="541"/>
        <v>919304611860</v>
      </c>
    </row>
    <row r="34647" spans="1:3">
      <c r="A34647" s="1">
        <v>9525115204</v>
      </c>
      <c r="B34647">
        <v>91</v>
      </c>
      <c r="C34647" t="str">
        <f t="shared" si="541"/>
        <v>919525115204</v>
      </c>
    </row>
    <row r="34648" spans="1:3">
      <c r="A34648" s="1">
        <v>8109209501</v>
      </c>
      <c r="B34648">
        <v>91</v>
      </c>
      <c r="C34648" t="str">
        <f t="shared" si="541"/>
        <v>918109209501</v>
      </c>
    </row>
    <row r="34649" spans="1:3">
      <c r="A34649" s="1">
        <v>8560985727</v>
      </c>
      <c r="B34649">
        <v>91</v>
      </c>
      <c r="C34649" t="str">
        <f t="shared" si="541"/>
        <v>918560985727</v>
      </c>
    </row>
    <row r="34650" spans="1:3">
      <c r="A34650" s="1">
        <v>8368281842</v>
      </c>
      <c r="B34650">
        <v>91</v>
      </c>
      <c r="C34650" t="str">
        <f t="shared" si="541"/>
        <v>918368281842</v>
      </c>
    </row>
    <row r="34651" spans="1:3">
      <c r="A34651" s="1">
        <v>8058232343</v>
      </c>
      <c r="B34651">
        <v>91</v>
      </c>
      <c r="C34651" t="str">
        <f t="shared" si="541"/>
        <v>918058232343</v>
      </c>
    </row>
    <row r="34652" spans="1:3">
      <c r="A34652" s="1">
        <v>8800834960</v>
      </c>
      <c r="B34652">
        <v>91</v>
      </c>
      <c r="C34652" t="str">
        <f t="shared" si="541"/>
        <v>918800834960</v>
      </c>
    </row>
    <row r="34653" spans="1:3">
      <c r="A34653" s="1">
        <v>7989710380</v>
      </c>
      <c r="B34653">
        <v>91</v>
      </c>
      <c r="C34653" t="str">
        <f t="shared" si="541"/>
        <v>917989710380</v>
      </c>
    </row>
    <row r="34654" spans="1:3">
      <c r="A34654" s="1">
        <v>9811839755</v>
      </c>
      <c r="B34654">
        <v>91</v>
      </c>
      <c r="C34654" t="str">
        <f t="shared" si="541"/>
        <v>919811839755</v>
      </c>
    </row>
    <row r="34655" spans="1:3">
      <c r="A34655" s="1">
        <v>7691936868</v>
      </c>
      <c r="B34655">
        <v>91</v>
      </c>
      <c r="C34655" t="str">
        <f t="shared" si="541"/>
        <v>917691936868</v>
      </c>
    </row>
    <row r="34656" spans="1:3">
      <c r="A34656" s="1">
        <v>8557000762</v>
      </c>
      <c r="B34656">
        <v>91</v>
      </c>
      <c r="C34656" t="str">
        <f t="shared" si="541"/>
        <v>918557000762</v>
      </c>
    </row>
    <row r="34657" spans="1:3">
      <c r="A34657" s="1">
        <v>9915294251</v>
      </c>
      <c r="B34657">
        <v>91</v>
      </c>
      <c r="C34657" t="str">
        <f t="shared" si="541"/>
        <v>919915294251</v>
      </c>
    </row>
    <row r="34658" spans="1:3">
      <c r="A34658" s="1">
        <v>9856339553</v>
      </c>
      <c r="B34658">
        <v>91</v>
      </c>
      <c r="C34658" t="str">
        <f t="shared" si="541"/>
        <v>919856339553</v>
      </c>
    </row>
    <row r="34659" spans="1:3">
      <c r="A34659" s="1">
        <v>8541825408</v>
      </c>
      <c r="B34659">
        <v>91</v>
      </c>
      <c r="C34659" t="str">
        <f t="shared" si="541"/>
        <v>918541825408</v>
      </c>
    </row>
    <row r="34660" spans="1:3">
      <c r="A34660" s="1">
        <v>9210147124</v>
      </c>
      <c r="B34660">
        <v>91</v>
      </c>
      <c r="C34660" t="str">
        <f t="shared" si="541"/>
        <v>919210147124</v>
      </c>
    </row>
    <row r="34661" spans="1:3">
      <c r="A34661" s="1">
        <v>9080457982</v>
      </c>
      <c r="B34661">
        <v>91</v>
      </c>
      <c r="C34661" t="str">
        <f t="shared" si="541"/>
        <v>919080457982</v>
      </c>
    </row>
    <row r="34662" spans="1:3">
      <c r="A34662" s="1">
        <v>9368040622</v>
      </c>
      <c r="B34662">
        <v>91</v>
      </c>
      <c r="C34662" t="str">
        <f t="shared" si="541"/>
        <v>919368040622</v>
      </c>
    </row>
    <row r="34663" spans="1:3">
      <c r="A34663" s="1">
        <v>9685509104</v>
      </c>
      <c r="B34663">
        <v>91</v>
      </c>
      <c r="C34663" t="str">
        <f t="shared" si="541"/>
        <v>919685509104</v>
      </c>
    </row>
    <row r="34664" spans="1:3">
      <c r="A34664" s="1">
        <v>6206385304</v>
      </c>
      <c r="B34664">
        <v>91</v>
      </c>
      <c r="C34664" t="str">
        <f t="shared" si="541"/>
        <v>916206385304</v>
      </c>
    </row>
    <row r="34665" spans="1:3">
      <c r="A34665" s="1">
        <v>8200405818</v>
      </c>
      <c r="B34665">
        <v>91</v>
      </c>
      <c r="C34665" t="str">
        <f t="shared" si="541"/>
        <v>918200405818</v>
      </c>
    </row>
    <row r="34666" spans="1:3">
      <c r="A34666" s="1">
        <v>9532740825</v>
      </c>
      <c r="B34666">
        <v>91</v>
      </c>
      <c r="C34666" t="str">
        <f t="shared" si="541"/>
        <v>919532740825</v>
      </c>
    </row>
    <row r="34667" spans="1:3">
      <c r="A34667" s="1">
        <v>9687561804</v>
      </c>
      <c r="B34667">
        <v>91</v>
      </c>
      <c r="C34667" t="str">
        <f t="shared" si="541"/>
        <v>919687561804</v>
      </c>
    </row>
    <row r="34668" spans="1:3">
      <c r="A34668" s="1">
        <v>9666187612</v>
      </c>
      <c r="B34668">
        <v>91</v>
      </c>
      <c r="C34668" t="str">
        <f t="shared" si="541"/>
        <v>919666187612</v>
      </c>
    </row>
    <row r="34669" spans="1:3">
      <c r="A34669" s="1">
        <v>9911001255</v>
      </c>
      <c r="B34669">
        <v>91</v>
      </c>
      <c r="C34669" t="str">
        <f t="shared" si="541"/>
        <v>919911001255</v>
      </c>
    </row>
    <row r="34670" spans="1:3">
      <c r="A34670" s="1">
        <v>9605037389</v>
      </c>
      <c r="B34670">
        <v>91</v>
      </c>
      <c r="C34670" t="str">
        <f t="shared" si="541"/>
        <v>919605037389</v>
      </c>
    </row>
    <row r="34671" spans="1:3">
      <c r="A34671" s="1">
        <v>9729156614</v>
      </c>
      <c r="B34671">
        <v>91</v>
      </c>
      <c r="C34671" t="str">
        <f t="shared" si="541"/>
        <v>919729156614</v>
      </c>
    </row>
    <row r="34672" spans="1:3">
      <c r="A34672" s="1">
        <v>9538511237</v>
      </c>
      <c r="B34672">
        <v>91</v>
      </c>
      <c r="C34672" t="str">
        <f t="shared" si="541"/>
        <v>919538511237</v>
      </c>
    </row>
    <row r="34673" spans="1:3">
      <c r="A34673" s="1">
        <v>9560456898</v>
      </c>
      <c r="B34673">
        <v>91</v>
      </c>
      <c r="C34673" t="str">
        <f t="shared" si="541"/>
        <v>919560456898</v>
      </c>
    </row>
    <row r="34674" spans="1:3">
      <c r="A34674" s="1">
        <v>9818615959</v>
      </c>
      <c r="B34674">
        <v>91</v>
      </c>
      <c r="C34674" t="str">
        <f t="shared" si="541"/>
        <v>919818615959</v>
      </c>
    </row>
    <row r="34675" spans="1:3">
      <c r="A34675" s="1">
        <v>9870140800</v>
      </c>
      <c r="B34675">
        <v>91</v>
      </c>
      <c r="C34675" t="str">
        <f t="shared" si="541"/>
        <v>919870140800</v>
      </c>
    </row>
    <row r="34676" spans="1:3">
      <c r="A34676" s="1">
        <v>9866075908</v>
      </c>
      <c r="B34676">
        <v>91</v>
      </c>
      <c r="C34676" t="str">
        <f t="shared" si="541"/>
        <v>919866075908</v>
      </c>
    </row>
    <row r="34677" spans="1:3">
      <c r="A34677" s="1">
        <v>9104861892</v>
      </c>
      <c r="B34677">
        <v>91</v>
      </c>
      <c r="C34677" t="str">
        <f t="shared" si="541"/>
        <v>919104861892</v>
      </c>
    </row>
    <row r="34678" spans="1:3">
      <c r="A34678" s="1">
        <v>6379243399</v>
      </c>
      <c r="B34678">
        <v>91</v>
      </c>
      <c r="C34678" t="str">
        <f t="shared" si="541"/>
        <v>916379243399</v>
      </c>
    </row>
    <row r="34679" spans="1:3">
      <c r="A34679" s="1">
        <v>9791980191</v>
      </c>
      <c r="B34679">
        <v>91</v>
      </c>
      <c r="C34679" t="str">
        <f t="shared" si="541"/>
        <v>919791980191</v>
      </c>
    </row>
    <row r="34680" spans="1:3">
      <c r="A34680" s="1">
        <v>9152300495</v>
      </c>
      <c r="B34680">
        <v>91</v>
      </c>
      <c r="C34680" t="str">
        <f t="shared" si="541"/>
        <v>919152300495</v>
      </c>
    </row>
    <row r="34681" spans="1:3">
      <c r="A34681" s="1">
        <v>7405761642</v>
      </c>
      <c r="B34681">
        <v>91</v>
      </c>
      <c r="C34681" t="str">
        <f t="shared" si="541"/>
        <v>917405761642</v>
      </c>
    </row>
    <row r="34682" spans="1:3">
      <c r="A34682" s="1">
        <v>9820241824</v>
      </c>
      <c r="B34682">
        <v>91</v>
      </c>
      <c r="C34682" t="str">
        <f t="shared" si="541"/>
        <v>919820241824</v>
      </c>
    </row>
    <row r="34683" spans="1:3">
      <c r="A34683" s="1">
        <v>9886609561</v>
      </c>
      <c r="B34683">
        <v>91</v>
      </c>
      <c r="C34683" t="str">
        <f t="shared" si="541"/>
        <v>919886609561</v>
      </c>
    </row>
    <row r="34684" spans="1:3">
      <c r="A34684" s="1">
        <v>9964372248</v>
      </c>
      <c r="B34684">
        <v>91</v>
      </c>
      <c r="C34684" t="str">
        <f t="shared" si="541"/>
        <v>919964372248</v>
      </c>
    </row>
    <row r="34685" spans="1:3">
      <c r="A34685" s="1">
        <v>7045016104</v>
      </c>
      <c r="B34685">
        <v>91</v>
      </c>
      <c r="C34685" t="str">
        <f t="shared" si="541"/>
        <v>917045016104</v>
      </c>
    </row>
    <row r="34686" spans="1:3">
      <c r="A34686" s="1">
        <v>9659032328</v>
      </c>
      <c r="B34686">
        <v>91</v>
      </c>
      <c r="C34686" t="str">
        <f t="shared" si="541"/>
        <v>919659032328</v>
      </c>
    </row>
    <row r="34687" spans="1:3">
      <c r="A34687" s="1">
        <v>9652879176</v>
      </c>
      <c r="B34687">
        <v>91</v>
      </c>
      <c r="C34687" t="str">
        <f t="shared" si="541"/>
        <v>919652879176</v>
      </c>
    </row>
    <row r="34688" spans="1:3">
      <c r="A34688" s="1">
        <v>7838590004</v>
      </c>
      <c r="B34688">
        <v>91</v>
      </c>
      <c r="C34688" t="str">
        <f t="shared" si="541"/>
        <v>917838590004</v>
      </c>
    </row>
    <row r="34689" spans="1:3">
      <c r="A34689" s="1">
        <v>9844898707</v>
      </c>
      <c r="B34689">
        <v>91</v>
      </c>
      <c r="C34689" t="str">
        <f t="shared" si="541"/>
        <v>919844898707</v>
      </c>
    </row>
    <row r="34690" spans="1:3">
      <c r="A34690" s="1">
        <v>9770778055</v>
      </c>
      <c r="B34690">
        <v>91</v>
      </c>
      <c r="C34690" t="str">
        <f t="shared" ref="C34690:C34753" si="542">_xlfn.CONCAT(B34690,A34690)</f>
        <v>919770778055</v>
      </c>
    </row>
    <row r="34691" spans="1:3">
      <c r="A34691" s="1">
        <v>7005928174</v>
      </c>
      <c r="B34691">
        <v>91</v>
      </c>
      <c r="C34691" t="str">
        <f t="shared" si="542"/>
        <v>917005928174</v>
      </c>
    </row>
    <row r="34692" spans="1:3">
      <c r="A34692" s="1">
        <v>9910727766</v>
      </c>
      <c r="B34692">
        <v>91</v>
      </c>
      <c r="C34692" t="str">
        <f t="shared" si="542"/>
        <v>919910727766</v>
      </c>
    </row>
    <row r="34693" spans="1:3">
      <c r="A34693" s="1">
        <v>9776439321</v>
      </c>
      <c r="B34693">
        <v>91</v>
      </c>
      <c r="C34693" t="str">
        <f t="shared" si="542"/>
        <v>919776439321</v>
      </c>
    </row>
    <row r="34694" spans="1:3">
      <c r="A34694" s="1">
        <v>9946605226</v>
      </c>
      <c r="B34694">
        <v>91</v>
      </c>
      <c r="C34694" t="str">
        <f t="shared" si="542"/>
        <v>919946605226</v>
      </c>
    </row>
    <row r="34695" spans="1:3">
      <c r="A34695" s="1">
        <v>9866522904</v>
      </c>
      <c r="B34695">
        <v>91</v>
      </c>
      <c r="C34695" t="str">
        <f t="shared" si="542"/>
        <v>919866522904</v>
      </c>
    </row>
    <row r="34696" spans="1:3">
      <c r="A34696" s="1">
        <v>7045143190</v>
      </c>
      <c r="B34696">
        <v>91</v>
      </c>
      <c r="C34696" t="str">
        <f t="shared" si="542"/>
        <v>917045143190</v>
      </c>
    </row>
    <row r="34697" spans="1:3">
      <c r="A34697" s="1">
        <v>9860591376</v>
      </c>
      <c r="B34697">
        <v>91</v>
      </c>
      <c r="C34697" t="str">
        <f t="shared" si="542"/>
        <v>919860591376</v>
      </c>
    </row>
    <row r="34698" spans="1:3">
      <c r="A34698" s="1">
        <v>9821604332</v>
      </c>
      <c r="B34698">
        <v>91</v>
      </c>
      <c r="C34698" t="str">
        <f t="shared" si="542"/>
        <v>919821604332</v>
      </c>
    </row>
    <row r="34699" spans="1:3">
      <c r="A34699" s="1">
        <v>9729051511</v>
      </c>
      <c r="B34699">
        <v>91</v>
      </c>
      <c r="C34699" t="str">
        <f t="shared" si="542"/>
        <v>919729051511</v>
      </c>
    </row>
    <row r="34700" spans="1:3">
      <c r="A34700" s="1">
        <v>7654543411</v>
      </c>
      <c r="B34700">
        <v>91</v>
      </c>
      <c r="C34700" t="str">
        <f t="shared" si="542"/>
        <v>917654543411</v>
      </c>
    </row>
    <row r="34701" spans="1:3">
      <c r="A34701" s="1">
        <v>9837671546</v>
      </c>
      <c r="B34701">
        <v>91</v>
      </c>
      <c r="C34701" t="str">
        <f t="shared" si="542"/>
        <v>919837671546</v>
      </c>
    </row>
    <row r="34702" spans="1:3">
      <c r="A34702" s="1">
        <v>9743451991</v>
      </c>
      <c r="B34702">
        <v>91</v>
      </c>
      <c r="C34702" t="str">
        <f t="shared" si="542"/>
        <v>919743451991</v>
      </c>
    </row>
    <row r="34703" spans="1:3">
      <c r="A34703" s="1">
        <v>9608484791</v>
      </c>
      <c r="B34703">
        <v>91</v>
      </c>
      <c r="C34703" t="str">
        <f t="shared" si="542"/>
        <v>919608484791</v>
      </c>
    </row>
    <row r="34704" spans="1:3">
      <c r="A34704" s="1">
        <v>9884055464</v>
      </c>
      <c r="B34704">
        <v>91</v>
      </c>
      <c r="C34704" t="str">
        <f t="shared" si="542"/>
        <v>919884055464</v>
      </c>
    </row>
    <row r="34705" spans="1:3">
      <c r="A34705" s="1">
        <v>9991022000</v>
      </c>
      <c r="B34705">
        <v>91</v>
      </c>
      <c r="C34705" t="str">
        <f t="shared" si="542"/>
        <v>919991022000</v>
      </c>
    </row>
    <row r="34706" spans="1:3">
      <c r="A34706" s="1">
        <v>9524106502</v>
      </c>
      <c r="B34706">
        <v>91</v>
      </c>
      <c r="C34706" t="str">
        <f t="shared" si="542"/>
        <v>919524106502</v>
      </c>
    </row>
    <row r="34707" spans="1:3">
      <c r="A34707" s="1">
        <v>7709664189</v>
      </c>
      <c r="B34707">
        <v>91</v>
      </c>
      <c r="C34707" t="str">
        <f t="shared" si="542"/>
        <v>917709664189</v>
      </c>
    </row>
    <row r="34708" spans="1:3">
      <c r="A34708" s="1">
        <v>8737819901</v>
      </c>
      <c r="B34708">
        <v>91</v>
      </c>
      <c r="C34708" t="str">
        <f t="shared" si="542"/>
        <v>918737819901</v>
      </c>
    </row>
    <row r="34709" spans="1:3">
      <c r="A34709" s="1">
        <v>9087134655</v>
      </c>
      <c r="B34709">
        <v>91</v>
      </c>
      <c r="C34709" t="str">
        <f t="shared" si="542"/>
        <v>919087134655</v>
      </c>
    </row>
    <row r="34710" spans="1:3">
      <c r="A34710" s="1">
        <v>8082682773</v>
      </c>
      <c r="B34710">
        <v>91</v>
      </c>
      <c r="C34710" t="str">
        <f t="shared" si="542"/>
        <v>918082682773</v>
      </c>
    </row>
    <row r="34711" spans="1:3">
      <c r="A34711" s="1">
        <v>7549815617</v>
      </c>
      <c r="B34711">
        <v>91</v>
      </c>
      <c r="C34711" t="str">
        <f t="shared" si="542"/>
        <v>917549815617</v>
      </c>
    </row>
    <row r="34712" spans="1:3">
      <c r="A34712" s="1">
        <v>9744878258</v>
      </c>
      <c r="B34712">
        <v>91</v>
      </c>
      <c r="C34712" t="str">
        <f t="shared" si="542"/>
        <v>919744878258</v>
      </c>
    </row>
    <row r="34713" spans="1:3">
      <c r="A34713" s="1">
        <v>9838359237</v>
      </c>
      <c r="B34713">
        <v>91</v>
      </c>
      <c r="C34713" t="str">
        <f t="shared" si="542"/>
        <v>919838359237</v>
      </c>
    </row>
    <row r="34714" spans="1:3">
      <c r="A34714" s="1">
        <v>6399621712</v>
      </c>
      <c r="B34714">
        <v>91</v>
      </c>
      <c r="C34714" t="str">
        <f t="shared" si="542"/>
        <v>916399621712</v>
      </c>
    </row>
    <row r="34715" spans="1:3">
      <c r="A34715" s="1">
        <v>9534354562</v>
      </c>
      <c r="B34715">
        <v>91</v>
      </c>
      <c r="C34715" t="str">
        <f t="shared" si="542"/>
        <v>919534354562</v>
      </c>
    </row>
    <row r="34716" spans="1:3">
      <c r="A34716" s="1">
        <v>9007133080</v>
      </c>
      <c r="B34716">
        <v>91</v>
      </c>
      <c r="C34716" t="str">
        <f t="shared" si="542"/>
        <v>919007133080</v>
      </c>
    </row>
    <row r="34717" spans="1:3">
      <c r="A34717" s="1">
        <v>9753936689</v>
      </c>
      <c r="B34717">
        <v>91</v>
      </c>
      <c r="C34717" t="str">
        <f t="shared" si="542"/>
        <v>919753936689</v>
      </c>
    </row>
    <row r="34718" spans="1:3">
      <c r="A34718" s="1">
        <v>8318056574</v>
      </c>
      <c r="B34718">
        <v>91</v>
      </c>
      <c r="C34718" t="str">
        <f t="shared" si="542"/>
        <v>918318056574</v>
      </c>
    </row>
    <row r="34719" spans="1:3">
      <c r="A34719" s="1">
        <v>9544022624</v>
      </c>
      <c r="B34719">
        <v>91</v>
      </c>
      <c r="C34719" t="str">
        <f t="shared" si="542"/>
        <v>919544022624</v>
      </c>
    </row>
    <row r="34720" spans="1:3">
      <c r="A34720" s="1">
        <v>8437824419</v>
      </c>
      <c r="B34720">
        <v>91</v>
      </c>
      <c r="C34720" t="str">
        <f t="shared" si="542"/>
        <v>918437824419</v>
      </c>
    </row>
    <row r="34721" spans="1:3">
      <c r="A34721" s="1">
        <v>8116479683</v>
      </c>
      <c r="B34721">
        <v>91</v>
      </c>
      <c r="C34721" t="str">
        <f t="shared" si="542"/>
        <v>918116479683</v>
      </c>
    </row>
    <row r="34722" spans="1:3">
      <c r="A34722" s="1">
        <v>8727900045</v>
      </c>
      <c r="B34722">
        <v>91</v>
      </c>
      <c r="C34722" t="str">
        <f t="shared" si="542"/>
        <v>918727900045</v>
      </c>
    </row>
    <row r="34723" spans="1:3">
      <c r="A34723" s="1">
        <v>9844014452</v>
      </c>
      <c r="B34723">
        <v>91</v>
      </c>
      <c r="C34723" t="str">
        <f t="shared" si="542"/>
        <v>919844014452</v>
      </c>
    </row>
    <row r="34724" spans="1:3">
      <c r="A34724" s="1">
        <v>8475919275</v>
      </c>
      <c r="B34724">
        <v>91</v>
      </c>
      <c r="C34724" t="str">
        <f t="shared" si="542"/>
        <v>918475919275</v>
      </c>
    </row>
    <row r="34725" spans="1:3">
      <c r="A34725" s="1">
        <v>9603513656</v>
      </c>
      <c r="B34725">
        <v>91</v>
      </c>
      <c r="C34725" t="str">
        <f t="shared" si="542"/>
        <v>919603513656</v>
      </c>
    </row>
    <row r="34726" spans="1:3">
      <c r="A34726" s="1">
        <v>8098463501</v>
      </c>
      <c r="B34726">
        <v>91</v>
      </c>
      <c r="C34726" t="str">
        <f t="shared" si="542"/>
        <v>918098463501</v>
      </c>
    </row>
    <row r="34727" spans="1:3">
      <c r="A34727" s="1">
        <v>9895312204</v>
      </c>
      <c r="B34727">
        <v>91</v>
      </c>
      <c r="C34727" t="str">
        <f t="shared" si="542"/>
        <v>919895312204</v>
      </c>
    </row>
    <row r="34728" spans="1:3">
      <c r="A34728" s="1">
        <v>9161780185</v>
      </c>
      <c r="B34728">
        <v>91</v>
      </c>
      <c r="C34728" t="str">
        <f t="shared" si="542"/>
        <v>919161780185</v>
      </c>
    </row>
    <row r="34729" spans="1:3">
      <c r="A34729" s="1">
        <v>7567500237</v>
      </c>
      <c r="B34729">
        <v>91</v>
      </c>
      <c r="C34729" t="str">
        <f t="shared" si="542"/>
        <v>917567500237</v>
      </c>
    </row>
    <row r="34730" spans="1:3">
      <c r="A34730" s="1">
        <v>7406540805</v>
      </c>
      <c r="B34730">
        <v>91</v>
      </c>
      <c r="C34730" t="str">
        <f t="shared" si="542"/>
        <v>917406540805</v>
      </c>
    </row>
    <row r="34731" spans="1:3">
      <c r="A34731" s="1">
        <v>7358711914</v>
      </c>
      <c r="B34731">
        <v>91</v>
      </c>
      <c r="C34731" t="str">
        <f t="shared" si="542"/>
        <v>917358711914</v>
      </c>
    </row>
    <row r="34732" spans="1:3">
      <c r="A34732" s="1">
        <v>9972562770</v>
      </c>
      <c r="B34732">
        <v>91</v>
      </c>
      <c r="C34732" t="str">
        <f t="shared" si="542"/>
        <v>919972562770</v>
      </c>
    </row>
    <row r="34733" spans="1:3">
      <c r="A34733" s="1">
        <v>9872303711</v>
      </c>
      <c r="B34733">
        <v>91</v>
      </c>
      <c r="C34733" t="str">
        <f t="shared" si="542"/>
        <v>919872303711</v>
      </c>
    </row>
    <row r="34734" spans="1:3">
      <c r="A34734" s="1">
        <v>9161290007</v>
      </c>
      <c r="B34734">
        <v>91</v>
      </c>
      <c r="C34734" t="str">
        <f t="shared" si="542"/>
        <v>919161290007</v>
      </c>
    </row>
    <row r="34735" spans="1:3">
      <c r="A34735" s="1">
        <v>7338286463</v>
      </c>
      <c r="B34735">
        <v>91</v>
      </c>
      <c r="C34735" t="str">
        <f t="shared" si="542"/>
        <v>917338286463</v>
      </c>
    </row>
    <row r="34736" spans="1:3">
      <c r="A34736" s="1">
        <v>9999993882</v>
      </c>
      <c r="B34736">
        <v>91</v>
      </c>
      <c r="C34736" t="str">
        <f t="shared" si="542"/>
        <v>919999993882</v>
      </c>
    </row>
    <row r="34737" spans="1:3">
      <c r="A34737" s="1">
        <v>9840195396</v>
      </c>
      <c r="B34737">
        <v>91</v>
      </c>
      <c r="C34737" t="str">
        <f t="shared" si="542"/>
        <v>919840195396</v>
      </c>
    </row>
    <row r="34738" spans="1:3">
      <c r="A34738" s="1">
        <v>7440909717</v>
      </c>
      <c r="B34738">
        <v>91</v>
      </c>
      <c r="C34738" t="str">
        <f t="shared" si="542"/>
        <v>917440909717</v>
      </c>
    </row>
    <row r="34739" spans="1:3">
      <c r="A34739" s="1">
        <v>8877512367</v>
      </c>
      <c r="B34739">
        <v>91</v>
      </c>
      <c r="C34739" t="str">
        <f t="shared" si="542"/>
        <v>918877512367</v>
      </c>
    </row>
    <row r="34740" spans="1:3">
      <c r="A34740" s="1">
        <v>6235172379</v>
      </c>
      <c r="B34740">
        <v>91</v>
      </c>
      <c r="C34740" t="str">
        <f t="shared" si="542"/>
        <v>916235172379</v>
      </c>
    </row>
    <row r="34741" spans="1:3">
      <c r="A34741" s="1">
        <v>9176040430</v>
      </c>
      <c r="B34741">
        <v>91</v>
      </c>
      <c r="C34741" t="str">
        <f t="shared" si="542"/>
        <v>919176040430</v>
      </c>
    </row>
    <row r="34742" spans="1:3">
      <c r="A34742" s="1">
        <v>9840792597</v>
      </c>
      <c r="B34742">
        <v>91</v>
      </c>
      <c r="C34742" t="str">
        <f t="shared" si="542"/>
        <v>919840792597</v>
      </c>
    </row>
    <row r="34743" spans="1:3">
      <c r="A34743" s="1">
        <v>8128638556</v>
      </c>
      <c r="B34743">
        <v>91</v>
      </c>
      <c r="C34743" t="str">
        <f t="shared" si="542"/>
        <v>918128638556</v>
      </c>
    </row>
    <row r="34744" spans="1:3">
      <c r="A34744" s="1">
        <v>8859407720</v>
      </c>
      <c r="B34744">
        <v>91</v>
      </c>
      <c r="C34744" t="str">
        <f t="shared" si="542"/>
        <v>918859407720</v>
      </c>
    </row>
    <row r="34745" spans="1:3">
      <c r="A34745" s="1">
        <v>8909211330</v>
      </c>
      <c r="B34745">
        <v>91</v>
      </c>
      <c r="C34745" t="str">
        <f t="shared" si="542"/>
        <v>918909211330</v>
      </c>
    </row>
    <row r="34746" spans="1:3">
      <c r="A34746" s="1">
        <v>9458882150</v>
      </c>
      <c r="B34746">
        <v>91</v>
      </c>
      <c r="C34746" t="str">
        <f t="shared" si="542"/>
        <v>919458882150</v>
      </c>
    </row>
    <row r="34747" spans="1:3">
      <c r="A34747" s="1">
        <v>7022057356</v>
      </c>
      <c r="B34747">
        <v>91</v>
      </c>
      <c r="C34747" t="str">
        <f t="shared" si="542"/>
        <v>917022057356</v>
      </c>
    </row>
    <row r="34748" spans="1:3">
      <c r="A34748" s="1">
        <v>9031697361</v>
      </c>
      <c r="B34748">
        <v>91</v>
      </c>
      <c r="C34748" t="str">
        <f t="shared" si="542"/>
        <v>919031697361</v>
      </c>
    </row>
    <row r="34749" spans="1:3">
      <c r="A34749" s="1">
        <v>9853339069</v>
      </c>
      <c r="B34749">
        <v>91</v>
      </c>
      <c r="C34749" t="str">
        <f t="shared" si="542"/>
        <v>919853339069</v>
      </c>
    </row>
    <row r="34750" spans="1:3">
      <c r="A34750" s="1">
        <v>9866440166</v>
      </c>
      <c r="B34750">
        <v>91</v>
      </c>
      <c r="C34750" t="str">
        <f t="shared" si="542"/>
        <v>919866440166</v>
      </c>
    </row>
    <row r="34751" spans="1:3">
      <c r="A34751" s="1">
        <v>9840019278</v>
      </c>
      <c r="B34751">
        <v>91</v>
      </c>
      <c r="C34751" t="str">
        <f t="shared" si="542"/>
        <v>919840019278</v>
      </c>
    </row>
    <row r="34752" spans="1:3">
      <c r="A34752" s="1">
        <v>7049469578</v>
      </c>
      <c r="B34752">
        <v>91</v>
      </c>
      <c r="C34752" t="str">
        <f t="shared" si="542"/>
        <v>917049469578</v>
      </c>
    </row>
    <row r="34753" spans="1:3">
      <c r="A34753" s="1">
        <v>9910149314</v>
      </c>
      <c r="B34753">
        <v>91</v>
      </c>
      <c r="C34753" t="str">
        <f t="shared" si="542"/>
        <v>919910149314</v>
      </c>
    </row>
    <row r="34754" spans="1:3">
      <c r="A34754" s="1">
        <v>9960945903</v>
      </c>
      <c r="B34754">
        <v>91</v>
      </c>
      <c r="C34754" t="str">
        <f t="shared" ref="C34754:C34817" si="543">_xlfn.CONCAT(B34754,A34754)</f>
        <v>919960945903</v>
      </c>
    </row>
    <row r="34755" spans="1:3">
      <c r="A34755" s="1">
        <v>9491981383</v>
      </c>
      <c r="B34755">
        <v>91</v>
      </c>
      <c r="C34755" t="str">
        <f t="shared" si="543"/>
        <v>919491981383</v>
      </c>
    </row>
    <row r="34756" spans="1:3">
      <c r="A34756" s="1">
        <v>9650620386</v>
      </c>
      <c r="B34756">
        <v>91</v>
      </c>
      <c r="C34756" t="str">
        <f t="shared" si="543"/>
        <v>919650620386</v>
      </c>
    </row>
    <row r="34757" spans="1:3">
      <c r="A34757" s="1">
        <v>7337558011</v>
      </c>
      <c r="B34757">
        <v>91</v>
      </c>
      <c r="C34757" t="str">
        <f t="shared" si="543"/>
        <v>917337558011</v>
      </c>
    </row>
    <row r="34758" spans="1:3">
      <c r="A34758" s="1">
        <v>9777976115</v>
      </c>
      <c r="B34758">
        <v>91</v>
      </c>
      <c r="C34758" t="str">
        <f t="shared" si="543"/>
        <v>919777976115</v>
      </c>
    </row>
    <row r="34759" spans="1:3">
      <c r="A34759" s="1">
        <v>9996312312</v>
      </c>
      <c r="B34759">
        <v>91</v>
      </c>
      <c r="C34759" t="str">
        <f t="shared" si="543"/>
        <v>919996312312</v>
      </c>
    </row>
    <row r="34760" spans="1:3">
      <c r="A34760" s="1">
        <v>6203673959</v>
      </c>
      <c r="B34760">
        <v>91</v>
      </c>
      <c r="C34760" t="str">
        <f t="shared" si="543"/>
        <v>916203673959</v>
      </c>
    </row>
    <row r="34761" spans="1:3">
      <c r="A34761" s="1">
        <v>7097232420</v>
      </c>
      <c r="B34761">
        <v>91</v>
      </c>
      <c r="C34761" t="str">
        <f t="shared" si="543"/>
        <v>917097232420</v>
      </c>
    </row>
    <row r="34762" spans="1:3">
      <c r="A34762" s="1">
        <v>9831099995</v>
      </c>
      <c r="B34762">
        <v>91</v>
      </c>
      <c r="C34762" t="str">
        <f t="shared" si="543"/>
        <v>919831099995</v>
      </c>
    </row>
    <row r="34763" spans="1:3">
      <c r="A34763" s="1">
        <v>9535365388</v>
      </c>
      <c r="B34763">
        <v>91</v>
      </c>
      <c r="C34763" t="str">
        <f t="shared" si="543"/>
        <v>919535365388</v>
      </c>
    </row>
    <row r="34764" spans="1:3">
      <c r="A34764" s="1">
        <v>9328070110</v>
      </c>
      <c r="B34764">
        <v>91</v>
      </c>
      <c r="C34764" t="str">
        <f t="shared" si="543"/>
        <v>919328070110</v>
      </c>
    </row>
    <row r="34765" spans="1:3">
      <c r="A34765" s="1">
        <v>9417434910</v>
      </c>
      <c r="B34765">
        <v>91</v>
      </c>
      <c r="C34765" t="str">
        <f t="shared" si="543"/>
        <v>919417434910</v>
      </c>
    </row>
    <row r="34766" spans="1:3">
      <c r="A34766" s="1">
        <v>8978986789</v>
      </c>
      <c r="B34766">
        <v>91</v>
      </c>
      <c r="C34766" t="str">
        <f t="shared" si="543"/>
        <v>918978986789</v>
      </c>
    </row>
    <row r="34767" spans="1:3">
      <c r="A34767" s="1">
        <v>9936029851</v>
      </c>
      <c r="B34767">
        <v>91</v>
      </c>
      <c r="C34767" t="str">
        <f t="shared" si="543"/>
        <v>919936029851</v>
      </c>
    </row>
    <row r="34768" spans="1:3">
      <c r="A34768" s="1">
        <v>9926554264</v>
      </c>
      <c r="B34768">
        <v>91</v>
      </c>
      <c r="C34768" t="str">
        <f t="shared" si="543"/>
        <v>919926554264</v>
      </c>
    </row>
    <row r="34769" spans="1:3">
      <c r="A34769" s="1">
        <v>8308300730</v>
      </c>
      <c r="B34769">
        <v>91</v>
      </c>
      <c r="C34769" t="str">
        <f t="shared" si="543"/>
        <v>918308300730</v>
      </c>
    </row>
    <row r="34770" spans="1:3">
      <c r="A34770" s="1">
        <v>8930150597</v>
      </c>
      <c r="B34770">
        <v>91</v>
      </c>
      <c r="C34770" t="str">
        <f t="shared" si="543"/>
        <v>918930150597</v>
      </c>
    </row>
    <row r="34771" spans="1:3">
      <c r="A34771" s="1">
        <v>9880655978</v>
      </c>
      <c r="B34771">
        <v>91</v>
      </c>
      <c r="C34771" t="str">
        <f t="shared" si="543"/>
        <v>919880655978</v>
      </c>
    </row>
    <row r="34772" spans="1:3">
      <c r="A34772" s="1">
        <v>9993673573</v>
      </c>
      <c r="B34772">
        <v>91</v>
      </c>
      <c r="C34772" t="str">
        <f t="shared" si="543"/>
        <v>919993673573</v>
      </c>
    </row>
    <row r="34773" spans="1:3">
      <c r="A34773" s="1">
        <v>7350003143</v>
      </c>
      <c r="B34773">
        <v>91</v>
      </c>
      <c r="C34773" t="str">
        <f t="shared" si="543"/>
        <v>917350003143</v>
      </c>
    </row>
    <row r="34774" spans="1:3">
      <c r="A34774" s="1">
        <v>9730983425</v>
      </c>
      <c r="B34774">
        <v>91</v>
      </c>
      <c r="C34774" t="str">
        <f t="shared" si="543"/>
        <v>919730983425</v>
      </c>
    </row>
    <row r="34775" spans="1:3">
      <c r="A34775" s="1">
        <v>6381781274</v>
      </c>
      <c r="B34775">
        <v>91</v>
      </c>
      <c r="C34775" t="str">
        <f t="shared" si="543"/>
        <v>916381781274</v>
      </c>
    </row>
    <row r="34776" spans="1:3">
      <c r="A34776" s="1">
        <v>8655902988</v>
      </c>
      <c r="B34776">
        <v>91</v>
      </c>
      <c r="C34776" t="str">
        <f t="shared" si="543"/>
        <v>918655902988</v>
      </c>
    </row>
    <row r="34777" spans="1:3">
      <c r="A34777" s="1">
        <v>9695335563</v>
      </c>
      <c r="B34777">
        <v>91</v>
      </c>
      <c r="C34777" t="str">
        <f t="shared" si="543"/>
        <v>919695335563</v>
      </c>
    </row>
    <row r="34778" spans="1:3">
      <c r="A34778" s="1">
        <v>8885045286</v>
      </c>
      <c r="B34778">
        <v>91</v>
      </c>
      <c r="C34778" t="str">
        <f t="shared" si="543"/>
        <v>918885045286</v>
      </c>
    </row>
    <row r="34779" spans="1:3">
      <c r="A34779" s="1">
        <v>9526396897</v>
      </c>
      <c r="B34779">
        <v>91</v>
      </c>
      <c r="C34779" t="str">
        <f t="shared" si="543"/>
        <v>919526396897</v>
      </c>
    </row>
    <row r="34780" spans="1:3">
      <c r="A34780" s="1">
        <v>9836812423</v>
      </c>
      <c r="B34780">
        <v>91</v>
      </c>
      <c r="C34780" t="str">
        <f t="shared" si="543"/>
        <v>919836812423</v>
      </c>
    </row>
    <row r="34781" spans="1:3">
      <c r="A34781" s="1">
        <v>9963076133</v>
      </c>
      <c r="B34781">
        <v>91</v>
      </c>
      <c r="C34781" t="str">
        <f t="shared" si="543"/>
        <v>919963076133</v>
      </c>
    </row>
    <row r="34782" spans="1:3">
      <c r="A34782" s="1">
        <v>9064432512</v>
      </c>
      <c r="B34782">
        <v>91</v>
      </c>
      <c r="C34782" t="str">
        <f t="shared" si="543"/>
        <v>919064432512</v>
      </c>
    </row>
    <row r="34783" spans="1:3">
      <c r="A34783" s="1">
        <v>9946022191</v>
      </c>
      <c r="B34783">
        <v>91</v>
      </c>
      <c r="C34783" t="str">
        <f t="shared" si="543"/>
        <v>919946022191</v>
      </c>
    </row>
    <row r="34784" spans="1:3">
      <c r="A34784" s="1">
        <v>9559221207</v>
      </c>
      <c r="B34784">
        <v>91</v>
      </c>
      <c r="C34784" t="str">
        <f t="shared" si="543"/>
        <v>919559221207</v>
      </c>
    </row>
    <row r="34785" spans="1:3">
      <c r="A34785" s="1">
        <v>9125402700</v>
      </c>
      <c r="B34785">
        <v>91</v>
      </c>
      <c r="C34785" t="str">
        <f t="shared" si="543"/>
        <v>919125402700</v>
      </c>
    </row>
    <row r="34786" spans="1:3">
      <c r="A34786" s="1">
        <v>9985551376</v>
      </c>
      <c r="B34786">
        <v>91</v>
      </c>
      <c r="C34786" t="str">
        <f t="shared" si="543"/>
        <v>919985551376</v>
      </c>
    </row>
    <row r="34787" spans="1:3">
      <c r="A34787" s="1">
        <v>7742030769</v>
      </c>
      <c r="B34787">
        <v>91</v>
      </c>
      <c r="C34787" t="str">
        <f t="shared" si="543"/>
        <v>917742030769</v>
      </c>
    </row>
    <row r="34788" spans="1:3">
      <c r="A34788" s="1">
        <v>9416330480</v>
      </c>
      <c r="B34788">
        <v>91</v>
      </c>
      <c r="C34788" t="str">
        <f t="shared" si="543"/>
        <v>919416330480</v>
      </c>
    </row>
    <row r="34789" spans="1:3">
      <c r="A34789" s="1">
        <v>9914887999</v>
      </c>
      <c r="B34789">
        <v>91</v>
      </c>
      <c r="C34789" t="str">
        <f t="shared" si="543"/>
        <v>919914887999</v>
      </c>
    </row>
    <row r="34790" spans="1:3">
      <c r="A34790" s="1">
        <v>9842121933</v>
      </c>
      <c r="B34790">
        <v>91</v>
      </c>
      <c r="C34790" t="str">
        <f t="shared" si="543"/>
        <v>919842121933</v>
      </c>
    </row>
    <row r="34791" spans="1:3">
      <c r="A34791" s="1">
        <v>8917226435</v>
      </c>
      <c r="B34791">
        <v>91</v>
      </c>
      <c r="C34791" t="str">
        <f t="shared" si="543"/>
        <v>918917226435</v>
      </c>
    </row>
    <row r="34792" spans="1:3">
      <c r="A34792" s="1">
        <v>9711511055</v>
      </c>
      <c r="B34792">
        <v>91</v>
      </c>
      <c r="C34792" t="str">
        <f t="shared" si="543"/>
        <v>919711511055</v>
      </c>
    </row>
    <row r="34793" spans="1:3">
      <c r="A34793" s="1">
        <v>9866447370</v>
      </c>
      <c r="B34793">
        <v>91</v>
      </c>
      <c r="C34793" t="str">
        <f t="shared" si="543"/>
        <v>919866447370</v>
      </c>
    </row>
    <row r="34794" spans="1:3">
      <c r="A34794" s="1">
        <v>7838545115</v>
      </c>
      <c r="B34794">
        <v>91</v>
      </c>
      <c r="C34794" t="str">
        <f t="shared" si="543"/>
        <v>917838545115</v>
      </c>
    </row>
    <row r="34795" spans="1:3">
      <c r="A34795" s="1">
        <v>9916974166</v>
      </c>
      <c r="B34795">
        <v>91</v>
      </c>
      <c r="C34795" t="str">
        <f t="shared" si="543"/>
        <v>919916974166</v>
      </c>
    </row>
    <row r="34796" spans="1:3">
      <c r="A34796" s="1">
        <v>9705379730</v>
      </c>
      <c r="B34796">
        <v>91</v>
      </c>
      <c r="C34796" t="str">
        <f t="shared" si="543"/>
        <v>919705379730</v>
      </c>
    </row>
    <row r="34797" spans="1:3">
      <c r="A34797" s="1">
        <v>7896927415</v>
      </c>
      <c r="B34797">
        <v>91</v>
      </c>
      <c r="C34797" t="str">
        <f t="shared" si="543"/>
        <v>917896927415</v>
      </c>
    </row>
    <row r="34798" spans="1:3">
      <c r="A34798" s="1">
        <v>9879049553</v>
      </c>
      <c r="B34798">
        <v>91</v>
      </c>
      <c r="C34798" t="str">
        <f t="shared" si="543"/>
        <v>919879049553</v>
      </c>
    </row>
    <row r="34799" spans="1:3">
      <c r="A34799" s="1">
        <v>9269382757</v>
      </c>
      <c r="B34799">
        <v>91</v>
      </c>
      <c r="C34799" t="str">
        <f t="shared" si="543"/>
        <v>919269382757</v>
      </c>
    </row>
    <row r="34800" spans="1:3">
      <c r="A34800" s="1">
        <v>7502832212</v>
      </c>
      <c r="B34800">
        <v>91</v>
      </c>
      <c r="C34800" t="str">
        <f t="shared" si="543"/>
        <v>917502832212</v>
      </c>
    </row>
    <row r="34801" spans="1:3">
      <c r="A34801" s="1">
        <v>7005580685</v>
      </c>
      <c r="B34801">
        <v>91</v>
      </c>
      <c r="C34801" t="str">
        <f t="shared" si="543"/>
        <v>917005580685</v>
      </c>
    </row>
    <row r="34802" spans="1:3">
      <c r="A34802" s="1">
        <v>7895340239</v>
      </c>
      <c r="B34802">
        <v>91</v>
      </c>
      <c r="C34802" t="str">
        <f t="shared" si="543"/>
        <v>917895340239</v>
      </c>
    </row>
    <row r="34803" spans="1:3">
      <c r="A34803" s="1">
        <v>9663720531</v>
      </c>
      <c r="B34803">
        <v>91</v>
      </c>
      <c r="C34803" t="str">
        <f t="shared" si="543"/>
        <v>919663720531</v>
      </c>
    </row>
    <row r="34804" spans="1:3">
      <c r="A34804" s="1">
        <v>9448367473</v>
      </c>
      <c r="B34804">
        <v>91</v>
      </c>
      <c r="C34804" t="str">
        <f t="shared" si="543"/>
        <v>919448367473</v>
      </c>
    </row>
    <row r="34805" spans="1:3">
      <c r="A34805" s="1">
        <v>8555935126</v>
      </c>
      <c r="B34805">
        <v>91</v>
      </c>
      <c r="C34805" t="str">
        <f t="shared" si="543"/>
        <v>918555935126</v>
      </c>
    </row>
    <row r="34806" spans="1:3">
      <c r="A34806" s="1">
        <v>7498451163</v>
      </c>
      <c r="B34806">
        <v>91</v>
      </c>
      <c r="C34806" t="str">
        <f t="shared" si="543"/>
        <v>917498451163</v>
      </c>
    </row>
    <row r="34807" spans="1:3">
      <c r="A34807" s="1">
        <v>9890325744</v>
      </c>
      <c r="B34807">
        <v>91</v>
      </c>
      <c r="C34807" t="str">
        <f t="shared" si="543"/>
        <v>919890325744</v>
      </c>
    </row>
    <row r="34808" spans="1:3">
      <c r="A34808" s="1">
        <v>9073129770</v>
      </c>
      <c r="B34808">
        <v>91</v>
      </c>
      <c r="C34808" t="str">
        <f t="shared" si="543"/>
        <v>919073129770</v>
      </c>
    </row>
    <row r="34809" spans="1:3">
      <c r="A34809" s="1">
        <v>9971373797</v>
      </c>
      <c r="B34809">
        <v>91</v>
      </c>
      <c r="C34809" t="str">
        <f t="shared" si="543"/>
        <v>919971373797</v>
      </c>
    </row>
    <row r="34810" spans="1:3">
      <c r="A34810" s="1">
        <v>7200457574</v>
      </c>
      <c r="B34810">
        <v>91</v>
      </c>
      <c r="C34810" t="str">
        <f t="shared" si="543"/>
        <v>917200457574</v>
      </c>
    </row>
    <row r="34811" spans="1:3">
      <c r="A34811" s="1">
        <v>9536351849</v>
      </c>
      <c r="B34811">
        <v>91</v>
      </c>
      <c r="C34811" t="str">
        <f t="shared" si="543"/>
        <v>919536351849</v>
      </c>
    </row>
    <row r="34812" spans="1:3">
      <c r="A34812" s="1">
        <v>9547296301</v>
      </c>
      <c r="B34812">
        <v>91</v>
      </c>
      <c r="C34812" t="str">
        <f t="shared" si="543"/>
        <v>919547296301</v>
      </c>
    </row>
    <row r="34813" spans="1:3">
      <c r="A34813" s="1">
        <v>9115952622</v>
      </c>
      <c r="B34813">
        <v>91</v>
      </c>
      <c r="C34813" t="str">
        <f t="shared" si="543"/>
        <v>919115952622</v>
      </c>
    </row>
    <row r="34814" spans="1:3">
      <c r="A34814" s="1">
        <v>8378805935</v>
      </c>
      <c r="B34814">
        <v>91</v>
      </c>
      <c r="C34814" t="str">
        <f t="shared" si="543"/>
        <v>918378805935</v>
      </c>
    </row>
    <row r="34815" spans="1:3">
      <c r="A34815" s="1">
        <v>7697841767</v>
      </c>
      <c r="B34815">
        <v>91</v>
      </c>
      <c r="C34815" t="str">
        <f t="shared" si="543"/>
        <v>917697841767</v>
      </c>
    </row>
    <row r="34816" spans="1:3">
      <c r="A34816" s="1">
        <v>9035726402</v>
      </c>
      <c r="B34816">
        <v>91</v>
      </c>
      <c r="C34816" t="str">
        <f t="shared" si="543"/>
        <v>919035726402</v>
      </c>
    </row>
    <row r="34817" spans="1:3">
      <c r="A34817" s="1">
        <v>9961640075</v>
      </c>
      <c r="B34817">
        <v>91</v>
      </c>
      <c r="C34817" t="str">
        <f t="shared" si="543"/>
        <v>919961640075</v>
      </c>
    </row>
    <row r="34818" spans="1:3">
      <c r="A34818" s="1">
        <v>8088763697</v>
      </c>
      <c r="B34818">
        <v>91</v>
      </c>
      <c r="C34818" t="str">
        <f t="shared" ref="C34818:C34881" si="544">_xlfn.CONCAT(B34818,A34818)</f>
        <v>918088763697</v>
      </c>
    </row>
    <row r="34819" spans="1:3">
      <c r="A34819" s="1">
        <v>7710602322</v>
      </c>
      <c r="B34819">
        <v>91</v>
      </c>
      <c r="C34819" t="str">
        <f t="shared" si="544"/>
        <v>917710602322</v>
      </c>
    </row>
    <row r="34820" spans="1:3">
      <c r="A34820" s="1">
        <v>7898283517</v>
      </c>
      <c r="B34820">
        <v>91</v>
      </c>
      <c r="C34820" t="str">
        <f t="shared" si="544"/>
        <v>917898283517</v>
      </c>
    </row>
    <row r="34821" spans="1:3">
      <c r="A34821" s="1">
        <v>7045707395</v>
      </c>
      <c r="B34821">
        <v>91</v>
      </c>
      <c r="C34821" t="str">
        <f t="shared" si="544"/>
        <v>917045707395</v>
      </c>
    </row>
    <row r="34822" spans="1:3">
      <c r="A34822" s="1">
        <v>8262803874</v>
      </c>
      <c r="B34822">
        <v>91</v>
      </c>
      <c r="C34822" t="str">
        <f t="shared" si="544"/>
        <v>918262803874</v>
      </c>
    </row>
    <row r="34823" spans="1:3">
      <c r="A34823" s="1">
        <v>9826847701</v>
      </c>
      <c r="B34823">
        <v>91</v>
      </c>
      <c r="C34823" t="str">
        <f t="shared" si="544"/>
        <v>919826847701</v>
      </c>
    </row>
    <row r="34824" spans="1:3">
      <c r="A34824" s="1">
        <v>7799014388</v>
      </c>
      <c r="B34824">
        <v>91</v>
      </c>
      <c r="C34824" t="str">
        <f t="shared" si="544"/>
        <v>917799014388</v>
      </c>
    </row>
    <row r="34825" spans="1:3">
      <c r="A34825" s="1">
        <v>9543144686</v>
      </c>
      <c r="B34825">
        <v>91</v>
      </c>
      <c r="C34825" t="str">
        <f t="shared" si="544"/>
        <v>919543144686</v>
      </c>
    </row>
    <row r="34826" spans="1:3">
      <c r="A34826" s="1">
        <v>9368838377</v>
      </c>
      <c r="B34826">
        <v>91</v>
      </c>
      <c r="C34826" t="str">
        <f t="shared" si="544"/>
        <v>919368838377</v>
      </c>
    </row>
    <row r="34827" spans="1:3">
      <c r="A34827" s="1">
        <v>6260916984</v>
      </c>
      <c r="B34827">
        <v>91</v>
      </c>
      <c r="C34827" t="str">
        <f t="shared" si="544"/>
        <v>916260916984</v>
      </c>
    </row>
    <row r="34828" spans="1:3">
      <c r="A34828" s="1">
        <v>7890756123</v>
      </c>
      <c r="B34828">
        <v>91</v>
      </c>
      <c r="C34828" t="str">
        <f t="shared" si="544"/>
        <v>917890756123</v>
      </c>
    </row>
    <row r="34829" spans="1:3">
      <c r="A34829" s="1">
        <v>8959280555</v>
      </c>
      <c r="B34829">
        <v>91</v>
      </c>
      <c r="C34829" t="str">
        <f t="shared" si="544"/>
        <v>918959280555</v>
      </c>
    </row>
    <row r="34830" spans="1:3">
      <c r="A34830" s="1">
        <v>9830480001</v>
      </c>
      <c r="B34830">
        <v>91</v>
      </c>
      <c r="C34830" t="str">
        <f t="shared" si="544"/>
        <v>919830480001</v>
      </c>
    </row>
    <row r="34831" spans="1:3">
      <c r="A34831" s="1">
        <v>9814621078</v>
      </c>
      <c r="B34831">
        <v>91</v>
      </c>
      <c r="C34831" t="str">
        <f t="shared" si="544"/>
        <v>919814621078</v>
      </c>
    </row>
    <row r="34832" spans="1:3">
      <c r="A34832" s="1">
        <v>9163156358</v>
      </c>
      <c r="B34832">
        <v>91</v>
      </c>
      <c r="C34832" t="str">
        <f t="shared" si="544"/>
        <v>919163156358</v>
      </c>
    </row>
    <row r="34833" spans="1:3">
      <c r="A34833" s="1">
        <v>9810527952</v>
      </c>
      <c r="B34833">
        <v>91</v>
      </c>
      <c r="C34833" t="str">
        <f t="shared" si="544"/>
        <v>919810527952</v>
      </c>
    </row>
    <row r="34834" spans="1:3">
      <c r="A34834" s="1">
        <v>9880330967</v>
      </c>
      <c r="B34834">
        <v>91</v>
      </c>
      <c r="C34834" t="str">
        <f t="shared" si="544"/>
        <v>919880330967</v>
      </c>
    </row>
    <row r="34835" spans="1:3">
      <c r="A34835" s="1">
        <v>9653355702</v>
      </c>
      <c r="B34835">
        <v>91</v>
      </c>
      <c r="C34835" t="str">
        <f t="shared" si="544"/>
        <v>919653355702</v>
      </c>
    </row>
    <row r="34836" spans="1:3">
      <c r="A34836" s="1">
        <v>9765171662</v>
      </c>
      <c r="B34836">
        <v>91</v>
      </c>
      <c r="C34836" t="str">
        <f t="shared" si="544"/>
        <v>919765171662</v>
      </c>
    </row>
    <row r="34837" spans="1:3">
      <c r="A34837" s="1">
        <v>9928431104</v>
      </c>
      <c r="B34837">
        <v>91</v>
      </c>
      <c r="C34837" t="str">
        <f t="shared" si="544"/>
        <v>919928431104</v>
      </c>
    </row>
    <row r="34838" spans="1:3">
      <c r="A34838" s="1">
        <v>9902587899</v>
      </c>
      <c r="B34838">
        <v>91</v>
      </c>
      <c r="C34838" t="str">
        <f t="shared" si="544"/>
        <v>919902587899</v>
      </c>
    </row>
    <row r="34839" spans="1:3">
      <c r="A34839" s="1">
        <v>9813842741</v>
      </c>
      <c r="B34839">
        <v>91</v>
      </c>
      <c r="C34839" t="str">
        <f t="shared" si="544"/>
        <v>919813842741</v>
      </c>
    </row>
    <row r="34840" spans="1:3">
      <c r="A34840" s="1">
        <v>9061507507</v>
      </c>
      <c r="B34840">
        <v>91</v>
      </c>
      <c r="C34840" t="str">
        <f t="shared" si="544"/>
        <v>919061507507</v>
      </c>
    </row>
    <row r="34841" spans="1:3">
      <c r="A34841" s="1">
        <v>9045044452</v>
      </c>
      <c r="B34841">
        <v>91</v>
      </c>
      <c r="C34841" t="str">
        <f t="shared" si="544"/>
        <v>919045044452</v>
      </c>
    </row>
    <row r="34842" spans="1:3">
      <c r="A34842" s="1">
        <v>9884584755</v>
      </c>
      <c r="B34842">
        <v>91</v>
      </c>
      <c r="C34842" t="str">
        <f t="shared" si="544"/>
        <v>919884584755</v>
      </c>
    </row>
    <row r="34843" spans="1:3">
      <c r="A34843" s="1">
        <v>8652255445</v>
      </c>
      <c r="B34843">
        <v>91</v>
      </c>
      <c r="C34843" t="str">
        <f t="shared" si="544"/>
        <v>918652255445</v>
      </c>
    </row>
    <row r="34844" spans="1:3">
      <c r="A34844" s="1">
        <v>8433856473</v>
      </c>
      <c r="B34844">
        <v>91</v>
      </c>
      <c r="C34844" t="str">
        <f t="shared" si="544"/>
        <v>918433856473</v>
      </c>
    </row>
    <row r="34845" spans="1:3">
      <c r="A34845" s="1">
        <v>8076422496</v>
      </c>
      <c r="B34845">
        <v>91</v>
      </c>
      <c r="C34845" t="str">
        <f t="shared" si="544"/>
        <v>918076422496</v>
      </c>
    </row>
    <row r="34846" spans="1:3">
      <c r="A34846" s="1">
        <v>8102234165</v>
      </c>
      <c r="B34846">
        <v>91</v>
      </c>
      <c r="C34846" t="str">
        <f t="shared" si="544"/>
        <v>918102234165</v>
      </c>
    </row>
    <row r="34847" spans="1:3">
      <c r="A34847" s="1">
        <v>7573971033</v>
      </c>
      <c r="B34847">
        <v>91</v>
      </c>
      <c r="C34847" t="str">
        <f t="shared" si="544"/>
        <v>917573971033</v>
      </c>
    </row>
    <row r="34848" spans="1:3">
      <c r="A34848" s="1">
        <v>8684046432</v>
      </c>
      <c r="B34848">
        <v>91</v>
      </c>
      <c r="C34848" t="str">
        <f t="shared" si="544"/>
        <v>918684046432</v>
      </c>
    </row>
    <row r="34849" spans="1:3">
      <c r="A34849" s="1">
        <v>8296021940</v>
      </c>
      <c r="B34849">
        <v>91</v>
      </c>
      <c r="C34849" t="str">
        <f t="shared" si="544"/>
        <v>918296021940</v>
      </c>
    </row>
    <row r="34850" spans="1:3">
      <c r="A34850" s="1">
        <v>9962405250</v>
      </c>
      <c r="B34850">
        <v>91</v>
      </c>
      <c r="C34850" t="str">
        <f t="shared" si="544"/>
        <v>919962405250</v>
      </c>
    </row>
    <row r="34851" spans="1:3">
      <c r="A34851" s="1">
        <v>9894223911</v>
      </c>
      <c r="B34851">
        <v>91</v>
      </c>
      <c r="C34851" t="str">
        <f t="shared" si="544"/>
        <v>919894223911</v>
      </c>
    </row>
    <row r="34852" spans="1:3">
      <c r="A34852" s="1">
        <v>8121761434</v>
      </c>
      <c r="B34852">
        <v>91</v>
      </c>
      <c r="C34852" t="str">
        <f t="shared" si="544"/>
        <v>918121761434</v>
      </c>
    </row>
    <row r="34853" spans="1:3">
      <c r="A34853" s="1">
        <v>7777971299</v>
      </c>
      <c r="B34853">
        <v>91</v>
      </c>
      <c r="C34853" t="str">
        <f t="shared" si="544"/>
        <v>917777971299</v>
      </c>
    </row>
    <row r="34854" spans="1:3">
      <c r="A34854" s="1">
        <v>9817833654</v>
      </c>
      <c r="B34854">
        <v>91</v>
      </c>
      <c r="C34854" t="str">
        <f t="shared" si="544"/>
        <v>919817833654</v>
      </c>
    </row>
    <row r="34855" spans="1:3">
      <c r="A34855" s="1">
        <v>9755799758</v>
      </c>
      <c r="B34855">
        <v>91</v>
      </c>
      <c r="C34855" t="str">
        <f t="shared" si="544"/>
        <v>919755799758</v>
      </c>
    </row>
    <row r="34856" spans="1:3">
      <c r="A34856" s="1">
        <v>9926017076</v>
      </c>
      <c r="B34856">
        <v>91</v>
      </c>
      <c r="C34856" t="str">
        <f t="shared" si="544"/>
        <v>919926017076</v>
      </c>
    </row>
    <row r="34857" spans="1:3">
      <c r="A34857" s="1">
        <v>9886798272</v>
      </c>
      <c r="B34857">
        <v>91</v>
      </c>
      <c r="C34857" t="str">
        <f t="shared" si="544"/>
        <v>919886798272</v>
      </c>
    </row>
    <row r="34858" spans="1:3">
      <c r="A34858" s="1">
        <v>9824265644</v>
      </c>
      <c r="B34858">
        <v>91</v>
      </c>
      <c r="C34858" t="str">
        <f t="shared" si="544"/>
        <v>919824265644</v>
      </c>
    </row>
    <row r="34859" spans="1:3">
      <c r="A34859" s="1">
        <v>9818445999</v>
      </c>
      <c r="B34859">
        <v>91</v>
      </c>
      <c r="C34859" t="str">
        <f t="shared" si="544"/>
        <v>919818445999</v>
      </c>
    </row>
    <row r="34860" spans="1:3">
      <c r="A34860" s="1">
        <v>9663234234</v>
      </c>
      <c r="B34860">
        <v>91</v>
      </c>
      <c r="C34860" t="str">
        <f t="shared" si="544"/>
        <v>919663234234</v>
      </c>
    </row>
    <row r="34861" spans="1:3">
      <c r="A34861" s="1">
        <v>9145352871</v>
      </c>
      <c r="B34861">
        <v>91</v>
      </c>
      <c r="C34861" t="str">
        <f t="shared" si="544"/>
        <v>919145352871</v>
      </c>
    </row>
    <row r="34862" spans="1:3">
      <c r="A34862" s="1">
        <v>9773232396</v>
      </c>
      <c r="B34862">
        <v>91</v>
      </c>
      <c r="C34862" t="str">
        <f t="shared" si="544"/>
        <v>919773232396</v>
      </c>
    </row>
    <row r="34863" spans="1:3">
      <c r="A34863" s="1">
        <v>7373509760</v>
      </c>
      <c r="B34863">
        <v>91</v>
      </c>
      <c r="C34863" t="str">
        <f t="shared" si="544"/>
        <v>917373509760</v>
      </c>
    </row>
    <row r="34864" spans="1:3">
      <c r="A34864" s="1">
        <v>8858351465</v>
      </c>
      <c r="B34864">
        <v>91</v>
      </c>
      <c r="C34864" t="str">
        <f t="shared" si="544"/>
        <v>918858351465</v>
      </c>
    </row>
    <row r="34865" spans="1:3">
      <c r="A34865" s="1">
        <v>9533945337</v>
      </c>
      <c r="B34865">
        <v>91</v>
      </c>
      <c r="C34865" t="str">
        <f t="shared" si="544"/>
        <v>919533945337</v>
      </c>
    </row>
    <row r="34866" spans="1:3">
      <c r="A34866" s="1">
        <v>9922431751</v>
      </c>
      <c r="B34866">
        <v>91</v>
      </c>
      <c r="C34866" t="str">
        <f t="shared" si="544"/>
        <v>919922431751</v>
      </c>
    </row>
    <row r="34867" spans="1:3">
      <c r="A34867" s="1">
        <v>8898993301</v>
      </c>
      <c r="B34867">
        <v>91</v>
      </c>
      <c r="C34867" t="str">
        <f t="shared" si="544"/>
        <v>918898993301</v>
      </c>
    </row>
    <row r="34868" spans="1:3">
      <c r="A34868" s="1">
        <v>9323617235</v>
      </c>
      <c r="B34868">
        <v>91</v>
      </c>
      <c r="C34868" t="str">
        <f t="shared" si="544"/>
        <v>919323617235</v>
      </c>
    </row>
    <row r="34869" spans="1:3">
      <c r="A34869" s="1">
        <v>8378002040</v>
      </c>
      <c r="B34869">
        <v>91</v>
      </c>
      <c r="C34869" t="str">
        <f t="shared" si="544"/>
        <v>918378002040</v>
      </c>
    </row>
    <row r="34870" spans="1:3">
      <c r="A34870" s="1">
        <v>9663911001</v>
      </c>
      <c r="B34870">
        <v>91</v>
      </c>
      <c r="C34870" t="str">
        <f t="shared" si="544"/>
        <v>919663911001</v>
      </c>
    </row>
    <row r="34871" spans="1:3">
      <c r="A34871" s="1">
        <v>7510253064</v>
      </c>
      <c r="B34871">
        <v>91</v>
      </c>
      <c r="C34871" t="str">
        <f t="shared" si="544"/>
        <v>917510253064</v>
      </c>
    </row>
    <row r="34872" spans="1:3">
      <c r="A34872" s="1">
        <v>8970741036</v>
      </c>
      <c r="B34872">
        <v>91</v>
      </c>
      <c r="C34872" t="str">
        <f t="shared" si="544"/>
        <v>918970741036</v>
      </c>
    </row>
    <row r="34873" spans="1:3">
      <c r="A34873" s="1">
        <v>9133524901</v>
      </c>
      <c r="B34873">
        <v>91</v>
      </c>
      <c r="C34873" t="str">
        <f t="shared" si="544"/>
        <v>919133524901</v>
      </c>
    </row>
    <row r="34874" spans="1:3">
      <c r="A34874" s="1">
        <v>9604771369</v>
      </c>
      <c r="B34874">
        <v>91</v>
      </c>
      <c r="C34874" t="str">
        <f t="shared" si="544"/>
        <v>919604771369</v>
      </c>
    </row>
    <row r="34875" spans="1:3">
      <c r="A34875" s="1">
        <v>9986204999</v>
      </c>
      <c r="B34875">
        <v>91</v>
      </c>
      <c r="C34875" t="str">
        <f t="shared" si="544"/>
        <v>919986204999</v>
      </c>
    </row>
    <row r="34876" spans="1:3">
      <c r="A34876" s="1">
        <v>7489717337</v>
      </c>
      <c r="B34876">
        <v>91</v>
      </c>
      <c r="C34876" t="str">
        <f t="shared" si="544"/>
        <v>917489717337</v>
      </c>
    </row>
    <row r="34877" spans="1:3">
      <c r="A34877" s="1">
        <v>9095769483</v>
      </c>
      <c r="B34877">
        <v>91</v>
      </c>
      <c r="C34877" t="str">
        <f t="shared" si="544"/>
        <v>919095769483</v>
      </c>
    </row>
    <row r="34878" spans="1:3">
      <c r="A34878" s="1">
        <v>9891442132</v>
      </c>
      <c r="B34878">
        <v>91</v>
      </c>
      <c r="C34878" t="str">
        <f t="shared" si="544"/>
        <v>919891442132</v>
      </c>
    </row>
    <row r="34879" spans="1:3">
      <c r="A34879" s="1">
        <v>9003756661</v>
      </c>
      <c r="B34879">
        <v>91</v>
      </c>
      <c r="C34879" t="str">
        <f t="shared" si="544"/>
        <v>919003756661</v>
      </c>
    </row>
    <row r="34880" spans="1:3">
      <c r="A34880" s="1">
        <v>8087941640</v>
      </c>
      <c r="B34880">
        <v>91</v>
      </c>
      <c r="C34880" t="str">
        <f t="shared" si="544"/>
        <v>918087941640</v>
      </c>
    </row>
    <row r="34881" spans="1:3">
      <c r="A34881" s="1">
        <v>8817088203</v>
      </c>
      <c r="B34881">
        <v>91</v>
      </c>
      <c r="C34881" t="str">
        <f t="shared" si="544"/>
        <v>918817088203</v>
      </c>
    </row>
    <row r="34882" spans="1:3">
      <c r="A34882" s="1">
        <v>8919077857</v>
      </c>
      <c r="B34882">
        <v>91</v>
      </c>
      <c r="C34882" t="str">
        <f t="shared" ref="C34882:C34945" si="545">_xlfn.CONCAT(B34882,A34882)</f>
        <v>918919077857</v>
      </c>
    </row>
    <row r="34883" spans="1:3">
      <c r="A34883" s="1">
        <v>9567141231</v>
      </c>
      <c r="B34883">
        <v>91</v>
      </c>
      <c r="C34883" t="str">
        <f t="shared" si="545"/>
        <v>919567141231</v>
      </c>
    </row>
    <row r="34884" spans="1:3">
      <c r="A34884" s="1">
        <v>7580930316</v>
      </c>
      <c r="B34884">
        <v>91</v>
      </c>
      <c r="C34884" t="str">
        <f t="shared" si="545"/>
        <v>917580930316</v>
      </c>
    </row>
    <row r="34885" spans="1:3">
      <c r="A34885" s="1">
        <v>9508056145</v>
      </c>
      <c r="B34885">
        <v>91</v>
      </c>
      <c r="C34885" t="str">
        <f t="shared" si="545"/>
        <v>919508056145</v>
      </c>
    </row>
    <row r="34886" spans="1:3">
      <c r="A34886" s="1">
        <v>8826121530</v>
      </c>
      <c r="B34886">
        <v>91</v>
      </c>
      <c r="C34886" t="str">
        <f t="shared" si="545"/>
        <v>918826121530</v>
      </c>
    </row>
    <row r="34887" spans="1:3">
      <c r="A34887" s="1">
        <v>9720075189</v>
      </c>
      <c r="B34887">
        <v>91</v>
      </c>
      <c r="C34887" t="str">
        <f t="shared" si="545"/>
        <v>919720075189</v>
      </c>
    </row>
    <row r="34888" spans="1:3">
      <c r="A34888" s="1">
        <v>9953197182</v>
      </c>
      <c r="B34888">
        <v>91</v>
      </c>
      <c r="C34888" t="str">
        <f t="shared" si="545"/>
        <v>919953197182</v>
      </c>
    </row>
    <row r="34889" spans="1:3">
      <c r="A34889" s="1">
        <v>9878744382</v>
      </c>
      <c r="B34889">
        <v>91</v>
      </c>
      <c r="C34889" t="str">
        <f t="shared" si="545"/>
        <v>919878744382</v>
      </c>
    </row>
    <row r="34890" spans="1:3">
      <c r="A34890" s="1">
        <v>9321933010</v>
      </c>
      <c r="B34890">
        <v>91</v>
      </c>
      <c r="C34890" t="str">
        <f t="shared" si="545"/>
        <v>919321933010</v>
      </c>
    </row>
    <row r="34891" spans="1:3">
      <c r="A34891" s="1">
        <v>8677098289</v>
      </c>
      <c r="B34891">
        <v>91</v>
      </c>
      <c r="C34891" t="str">
        <f t="shared" si="545"/>
        <v>918677098289</v>
      </c>
    </row>
    <row r="34892" spans="1:3">
      <c r="A34892" s="1">
        <v>7010517720</v>
      </c>
      <c r="B34892">
        <v>91</v>
      </c>
      <c r="C34892" t="str">
        <f t="shared" si="545"/>
        <v>917010517720</v>
      </c>
    </row>
    <row r="34893" spans="1:3">
      <c r="A34893" s="1">
        <v>9731042822</v>
      </c>
      <c r="B34893">
        <v>91</v>
      </c>
      <c r="C34893" t="str">
        <f t="shared" si="545"/>
        <v>919731042822</v>
      </c>
    </row>
    <row r="34894" spans="1:3">
      <c r="A34894" s="1">
        <v>9687581391</v>
      </c>
      <c r="B34894">
        <v>91</v>
      </c>
      <c r="C34894" t="str">
        <f t="shared" si="545"/>
        <v>919687581391</v>
      </c>
    </row>
    <row r="34895" spans="1:3">
      <c r="A34895" s="1">
        <v>9586187056</v>
      </c>
      <c r="B34895">
        <v>91</v>
      </c>
      <c r="C34895" t="str">
        <f t="shared" si="545"/>
        <v>919586187056</v>
      </c>
    </row>
    <row r="34896" spans="1:3">
      <c r="A34896" s="1">
        <v>9983135909</v>
      </c>
      <c r="B34896">
        <v>91</v>
      </c>
      <c r="C34896" t="str">
        <f t="shared" si="545"/>
        <v>919983135909</v>
      </c>
    </row>
    <row r="34897" spans="1:3">
      <c r="A34897" s="1">
        <v>9747674469</v>
      </c>
      <c r="B34897">
        <v>91</v>
      </c>
      <c r="C34897" t="str">
        <f t="shared" si="545"/>
        <v>919747674469</v>
      </c>
    </row>
    <row r="34898" spans="1:3">
      <c r="A34898" s="1">
        <v>8657436593</v>
      </c>
      <c r="B34898">
        <v>91</v>
      </c>
      <c r="C34898" t="str">
        <f t="shared" si="545"/>
        <v>918657436593</v>
      </c>
    </row>
    <row r="34899" spans="1:3">
      <c r="A34899" s="1">
        <v>8840509423</v>
      </c>
      <c r="B34899">
        <v>91</v>
      </c>
      <c r="C34899" t="str">
        <f t="shared" si="545"/>
        <v>918840509423</v>
      </c>
    </row>
    <row r="34900" spans="1:3">
      <c r="A34900" s="1">
        <v>9819007661</v>
      </c>
      <c r="B34900">
        <v>91</v>
      </c>
      <c r="C34900" t="str">
        <f t="shared" si="545"/>
        <v>919819007661</v>
      </c>
    </row>
    <row r="34901" spans="1:3">
      <c r="A34901" s="1">
        <v>8287365261</v>
      </c>
      <c r="B34901">
        <v>91</v>
      </c>
      <c r="C34901" t="str">
        <f t="shared" si="545"/>
        <v>918287365261</v>
      </c>
    </row>
    <row r="34902" spans="1:3">
      <c r="A34902" s="1">
        <v>9620924668</v>
      </c>
      <c r="B34902">
        <v>91</v>
      </c>
      <c r="C34902" t="str">
        <f t="shared" si="545"/>
        <v>919620924668</v>
      </c>
    </row>
    <row r="34903" spans="1:3">
      <c r="A34903" s="1">
        <v>9504714093</v>
      </c>
      <c r="B34903">
        <v>91</v>
      </c>
      <c r="C34903" t="str">
        <f t="shared" si="545"/>
        <v>919504714093</v>
      </c>
    </row>
    <row r="34904" spans="1:3">
      <c r="A34904" s="1">
        <v>9912646242</v>
      </c>
      <c r="B34904">
        <v>91</v>
      </c>
      <c r="C34904" t="str">
        <f t="shared" si="545"/>
        <v>919912646242</v>
      </c>
    </row>
    <row r="34905" spans="1:3">
      <c r="A34905" s="1">
        <v>9632329631</v>
      </c>
      <c r="B34905">
        <v>91</v>
      </c>
      <c r="C34905" t="str">
        <f t="shared" si="545"/>
        <v>919632329631</v>
      </c>
    </row>
    <row r="34906" spans="1:3">
      <c r="A34906" s="1">
        <v>9910821807</v>
      </c>
      <c r="B34906">
        <v>91</v>
      </c>
      <c r="C34906" t="str">
        <f t="shared" si="545"/>
        <v>919910821807</v>
      </c>
    </row>
    <row r="34907" spans="1:3">
      <c r="A34907" s="1">
        <v>9739790403</v>
      </c>
      <c r="B34907">
        <v>91</v>
      </c>
      <c r="C34907" t="str">
        <f t="shared" si="545"/>
        <v>919739790403</v>
      </c>
    </row>
    <row r="34908" spans="1:3">
      <c r="A34908" s="1">
        <v>9986658886</v>
      </c>
      <c r="B34908">
        <v>91</v>
      </c>
      <c r="C34908" t="str">
        <f t="shared" si="545"/>
        <v>919986658886</v>
      </c>
    </row>
    <row r="34909" spans="1:3">
      <c r="A34909" s="1">
        <v>9947174084</v>
      </c>
      <c r="B34909">
        <v>91</v>
      </c>
      <c r="C34909" t="str">
        <f t="shared" si="545"/>
        <v>919947174084</v>
      </c>
    </row>
    <row r="34910" spans="1:3">
      <c r="A34910" s="1">
        <v>9706199664</v>
      </c>
      <c r="B34910">
        <v>91</v>
      </c>
      <c r="C34910" t="str">
        <f t="shared" si="545"/>
        <v>919706199664</v>
      </c>
    </row>
    <row r="34911" spans="1:3">
      <c r="A34911" s="1">
        <v>9835139589</v>
      </c>
      <c r="B34911">
        <v>91</v>
      </c>
      <c r="C34911" t="str">
        <f t="shared" si="545"/>
        <v>919835139589</v>
      </c>
    </row>
    <row r="34912" spans="1:3">
      <c r="A34912" s="1">
        <v>9414078225</v>
      </c>
      <c r="B34912">
        <v>91</v>
      </c>
      <c r="C34912" t="str">
        <f t="shared" si="545"/>
        <v>919414078225</v>
      </c>
    </row>
    <row r="34913" spans="1:3">
      <c r="A34913" s="1">
        <v>7508949878</v>
      </c>
      <c r="B34913">
        <v>91</v>
      </c>
      <c r="C34913" t="str">
        <f t="shared" si="545"/>
        <v>917508949878</v>
      </c>
    </row>
    <row r="34914" spans="1:3">
      <c r="A34914" s="1">
        <v>8888552932</v>
      </c>
      <c r="B34914">
        <v>91</v>
      </c>
      <c r="C34914" t="str">
        <f t="shared" si="545"/>
        <v>918888552932</v>
      </c>
    </row>
    <row r="34915" spans="1:3">
      <c r="A34915" s="1">
        <v>9547464656</v>
      </c>
      <c r="B34915">
        <v>91</v>
      </c>
      <c r="C34915" t="str">
        <f t="shared" si="545"/>
        <v>919547464656</v>
      </c>
    </row>
    <row r="34916" spans="1:3">
      <c r="A34916" s="1">
        <v>9535192495</v>
      </c>
      <c r="B34916">
        <v>91</v>
      </c>
      <c r="C34916" t="str">
        <f t="shared" si="545"/>
        <v>919535192495</v>
      </c>
    </row>
    <row r="34917" spans="1:3">
      <c r="A34917" s="1">
        <v>9057484352</v>
      </c>
      <c r="B34917">
        <v>91</v>
      </c>
      <c r="C34917" t="str">
        <f t="shared" si="545"/>
        <v>919057484352</v>
      </c>
    </row>
    <row r="34918" spans="1:3">
      <c r="A34918" s="1">
        <v>9815617939</v>
      </c>
      <c r="B34918">
        <v>91</v>
      </c>
      <c r="C34918" t="str">
        <f t="shared" si="545"/>
        <v>919815617939</v>
      </c>
    </row>
    <row r="34919" spans="1:3">
      <c r="A34919" s="1">
        <v>9674663044</v>
      </c>
      <c r="B34919">
        <v>91</v>
      </c>
      <c r="C34919" t="str">
        <f t="shared" si="545"/>
        <v>919674663044</v>
      </c>
    </row>
    <row r="34920" spans="1:3">
      <c r="A34920" s="1">
        <v>8075083631</v>
      </c>
      <c r="B34920">
        <v>91</v>
      </c>
      <c r="C34920" t="str">
        <f t="shared" si="545"/>
        <v>918075083631</v>
      </c>
    </row>
    <row r="34921" spans="1:3">
      <c r="A34921" s="1">
        <v>8575080850</v>
      </c>
      <c r="B34921">
        <v>91</v>
      </c>
      <c r="C34921" t="str">
        <f t="shared" si="545"/>
        <v>918575080850</v>
      </c>
    </row>
    <row r="34922" spans="1:3">
      <c r="A34922" s="1">
        <v>8285577153</v>
      </c>
      <c r="B34922">
        <v>91</v>
      </c>
      <c r="C34922" t="str">
        <f t="shared" si="545"/>
        <v>918285577153</v>
      </c>
    </row>
    <row r="34923" spans="1:3">
      <c r="A34923" s="1">
        <v>7494920753</v>
      </c>
      <c r="B34923">
        <v>91</v>
      </c>
      <c r="C34923" t="str">
        <f t="shared" si="545"/>
        <v>917494920753</v>
      </c>
    </row>
    <row r="34924" spans="1:3">
      <c r="A34924" s="1">
        <v>8511995701</v>
      </c>
      <c r="B34924">
        <v>91</v>
      </c>
      <c r="C34924" t="str">
        <f t="shared" si="545"/>
        <v>918511995701</v>
      </c>
    </row>
    <row r="34925" spans="1:3">
      <c r="A34925" s="1">
        <v>9643658862</v>
      </c>
      <c r="B34925">
        <v>91</v>
      </c>
      <c r="C34925" t="str">
        <f t="shared" si="545"/>
        <v>919643658862</v>
      </c>
    </row>
    <row r="34926" spans="1:3">
      <c r="A34926" s="1">
        <v>9502876293</v>
      </c>
      <c r="B34926">
        <v>91</v>
      </c>
      <c r="C34926" t="str">
        <f t="shared" si="545"/>
        <v>919502876293</v>
      </c>
    </row>
    <row r="34927" spans="1:3">
      <c r="A34927" s="1">
        <v>7575064686</v>
      </c>
      <c r="B34927">
        <v>91</v>
      </c>
      <c r="C34927" t="str">
        <f t="shared" si="545"/>
        <v>917575064686</v>
      </c>
    </row>
    <row r="34928" spans="1:3">
      <c r="A34928" s="1">
        <v>8220335321</v>
      </c>
      <c r="B34928">
        <v>91</v>
      </c>
      <c r="C34928" t="str">
        <f t="shared" si="545"/>
        <v>918220335321</v>
      </c>
    </row>
    <row r="34929" spans="1:3">
      <c r="A34929" s="1">
        <v>7814681543</v>
      </c>
      <c r="B34929">
        <v>91</v>
      </c>
      <c r="C34929" t="str">
        <f t="shared" si="545"/>
        <v>917814681543</v>
      </c>
    </row>
    <row r="34930" spans="1:3">
      <c r="A34930" s="1">
        <v>9414237985</v>
      </c>
      <c r="B34930">
        <v>91</v>
      </c>
      <c r="C34930" t="str">
        <f t="shared" si="545"/>
        <v>919414237985</v>
      </c>
    </row>
    <row r="34931" spans="1:3">
      <c r="A34931" s="1">
        <v>9704787575</v>
      </c>
      <c r="B34931">
        <v>91</v>
      </c>
      <c r="C34931" t="str">
        <f t="shared" si="545"/>
        <v>919704787575</v>
      </c>
    </row>
    <row r="34932" spans="1:3">
      <c r="A34932" s="1">
        <v>9977794749</v>
      </c>
      <c r="B34932">
        <v>91</v>
      </c>
      <c r="C34932" t="str">
        <f t="shared" si="545"/>
        <v>919977794749</v>
      </c>
    </row>
    <row r="34933" spans="1:3">
      <c r="A34933" s="1">
        <v>9919748707</v>
      </c>
      <c r="B34933">
        <v>91</v>
      </c>
      <c r="C34933" t="str">
        <f t="shared" si="545"/>
        <v>919919748707</v>
      </c>
    </row>
    <row r="34934" spans="1:3">
      <c r="A34934" s="1">
        <v>9544200000</v>
      </c>
      <c r="B34934">
        <v>91</v>
      </c>
      <c r="C34934" t="str">
        <f t="shared" si="545"/>
        <v>919544200000</v>
      </c>
    </row>
    <row r="34935" spans="1:3">
      <c r="A34935" s="1">
        <v>9003402626</v>
      </c>
      <c r="B34935">
        <v>91</v>
      </c>
      <c r="C34935" t="str">
        <f t="shared" si="545"/>
        <v>919003402626</v>
      </c>
    </row>
    <row r="34936" spans="1:3">
      <c r="A34936" s="1">
        <v>9450616373</v>
      </c>
      <c r="B34936">
        <v>91</v>
      </c>
      <c r="C34936" t="str">
        <f t="shared" si="545"/>
        <v>919450616373</v>
      </c>
    </row>
    <row r="34937" spans="1:3">
      <c r="A34937" s="1">
        <v>9880316966</v>
      </c>
      <c r="B34937">
        <v>91</v>
      </c>
      <c r="C34937" t="str">
        <f t="shared" si="545"/>
        <v>919880316966</v>
      </c>
    </row>
    <row r="34938" spans="1:3">
      <c r="A34938" s="1">
        <v>7075822421</v>
      </c>
      <c r="B34938">
        <v>91</v>
      </c>
      <c r="C34938" t="str">
        <f t="shared" si="545"/>
        <v>917075822421</v>
      </c>
    </row>
    <row r="34939" spans="1:3">
      <c r="A34939" s="1">
        <v>7807279318</v>
      </c>
      <c r="B34939">
        <v>91</v>
      </c>
      <c r="C34939" t="str">
        <f t="shared" si="545"/>
        <v>917807279318</v>
      </c>
    </row>
    <row r="34940" spans="1:3">
      <c r="A34940" s="1">
        <v>9998576424</v>
      </c>
      <c r="B34940">
        <v>91</v>
      </c>
      <c r="C34940" t="str">
        <f t="shared" si="545"/>
        <v>919998576424</v>
      </c>
    </row>
    <row r="34941" spans="1:3">
      <c r="A34941" s="1">
        <v>9700398456</v>
      </c>
      <c r="B34941">
        <v>91</v>
      </c>
      <c r="C34941" t="str">
        <f t="shared" si="545"/>
        <v>919700398456</v>
      </c>
    </row>
    <row r="34942" spans="1:3">
      <c r="A34942" s="1">
        <v>7017878754</v>
      </c>
      <c r="B34942">
        <v>91</v>
      </c>
      <c r="C34942" t="str">
        <f t="shared" si="545"/>
        <v>917017878754</v>
      </c>
    </row>
    <row r="34943" spans="1:3">
      <c r="A34943" s="1">
        <v>9640133843</v>
      </c>
      <c r="B34943">
        <v>91</v>
      </c>
      <c r="C34943" t="str">
        <f t="shared" si="545"/>
        <v>919640133843</v>
      </c>
    </row>
    <row r="34944" spans="1:3">
      <c r="A34944" s="1">
        <v>9592777284</v>
      </c>
      <c r="B34944">
        <v>91</v>
      </c>
      <c r="C34944" t="str">
        <f t="shared" si="545"/>
        <v>919592777284</v>
      </c>
    </row>
    <row r="34945" spans="1:3">
      <c r="A34945" s="1">
        <v>9097738880</v>
      </c>
      <c r="B34945">
        <v>91</v>
      </c>
      <c r="C34945" t="str">
        <f t="shared" si="545"/>
        <v>919097738880</v>
      </c>
    </row>
    <row r="34946" spans="1:3">
      <c r="A34946" s="1">
        <v>9626282190</v>
      </c>
      <c r="B34946">
        <v>91</v>
      </c>
      <c r="C34946" t="str">
        <f t="shared" ref="C34946:C35009" si="546">_xlfn.CONCAT(B34946,A34946)</f>
        <v>919626282190</v>
      </c>
    </row>
    <row r="34947" spans="1:3">
      <c r="A34947" s="1">
        <v>9818543820</v>
      </c>
      <c r="B34947">
        <v>91</v>
      </c>
      <c r="C34947" t="str">
        <f t="shared" si="546"/>
        <v>919818543820</v>
      </c>
    </row>
    <row r="34948" spans="1:3">
      <c r="A34948" s="1">
        <v>9013216040</v>
      </c>
      <c r="B34948">
        <v>91</v>
      </c>
      <c r="C34948" t="str">
        <f t="shared" si="546"/>
        <v>919013216040</v>
      </c>
    </row>
    <row r="34949" spans="1:3">
      <c r="A34949" s="1">
        <v>8965894026</v>
      </c>
      <c r="B34949">
        <v>91</v>
      </c>
      <c r="C34949" t="str">
        <f t="shared" si="546"/>
        <v>918965894026</v>
      </c>
    </row>
    <row r="34950" spans="1:3">
      <c r="A34950" s="1">
        <v>9167233505</v>
      </c>
      <c r="B34950">
        <v>91</v>
      </c>
      <c r="C34950" t="str">
        <f t="shared" si="546"/>
        <v>919167233505</v>
      </c>
    </row>
    <row r="34951" spans="1:3">
      <c r="A34951" s="1">
        <v>9956463015</v>
      </c>
      <c r="B34951">
        <v>91</v>
      </c>
      <c r="C34951" t="str">
        <f t="shared" si="546"/>
        <v>919956463015</v>
      </c>
    </row>
    <row r="34952" spans="1:3">
      <c r="A34952" s="1">
        <v>7566466267</v>
      </c>
      <c r="B34952">
        <v>91</v>
      </c>
      <c r="C34952" t="str">
        <f t="shared" si="546"/>
        <v>917566466267</v>
      </c>
    </row>
    <row r="34953" spans="1:3">
      <c r="A34953" s="1">
        <v>7042265317</v>
      </c>
      <c r="B34953">
        <v>91</v>
      </c>
      <c r="C34953" t="str">
        <f t="shared" si="546"/>
        <v>917042265317</v>
      </c>
    </row>
    <row r="34954" spans="1:3">
      <c r="A34954" s="1">
        <v>9021212200</v>
      </c>
      <c r="B34954">
        <v>91</v>
      </c>
      <c r="C34954" t="str">
        <f t="shared" si="546"/>
        <v>919021212200</v>
      </c>
    </row>
    <row r="34955" spans="1:3">
      <c r="A34955" s="1">
        <v>7019309801</v>
      </c>
      <c r="B34955">
        <v>91</v>
      </c>
      <c r="C34955" t="str">
        <f t="shared" si="546"/>
        <v>917019309801</v>
      </c>
    </row>
    <row r="34956" spans="1:3">
      <c r="A34956" s="1">
        <v>8181967290</v>
      </c>
      <c r="B34956">
        <v>91</v>
      </c>
      <c r="C34956" t="str">
        <f t="shared" si="546"/>
        <v>918181967290</v>
      </c>
    </row>
    <row r="34957" spans="1:3">
      <c r="A34957" s="1">
        <v>8909438961</v>
      </c>
      <c r="B34957">
        <v>91</v>
      </c>
      <c r="C34957" t="str">
        <f t="shared" si="546"/>
        <v>918909438961</v>
      </c>
    </row>
    <row r="34958" spans="1:3">
      <c r="A34958" s="1">
        <v>9900319380</v>
      </c>
      <c r="B34958">
        <v>91</v>
      </c>
      <c r="C34958" t="str">
        <f t="shared" si="546"/>
        <v>919900319380</v>
      </c>
    </row>
    <row r="34959" spans="1:3">
      <c r="A34959" s="1">
        <v>9361157113</v>
      </c>
      <c r="B34959">
        <v>91</v>
      </c>
      <c r="C34959" t="str">
        <f t="shared" si="546"/>
        <v>919361157113</v>
      </c>
    </row>
    <row r="34960" spans="1:3">
      <c r="A34960" s="1">
        <v>9726858704</v>
      </c>
      <c r="B34960">
        <v>91</v>
      </c>
      <c r="C34960" t="str">
        <f t="shared" si="546"/>
        <v>919726858704</v>
      </c>
    </row>
    <row r="34961" spans="1:3">
      <c r="A34961" s="1">
        <v>8699341458</v>
      </c>
      <c r="B34961">
        <v>91</v>
      </c>
      <c r="C34961" t="str">
        <f t="shared" si="546"/>
        <v>918699341458</v>
      </c>
    </row>
    <row r="34962" spans="1:3">
      <c r="A34962" s="1">
        <v>9725296143</v>
      </c>
      <c r="B34962">
        <v>91</v>
      </c>
      <c r="C34962" t="str">
        <f t="shared" si="546"/>
        <v>919725296143</v>
      </c>
    </row>
    <row r="34963" spans="1:3">
      <c r="A34963" s="1">
        <v>9842004310</v>
      </c>
      <c r="B34963">
        <v>91</v>
      </c>
      <c r="C34963" t="str">
        <f t="shared" si="546"/>
        <v>919842004310</v>
      </c>
    </row>
    <row r="34964" spans="1:3">
      <c r="A34964" s="1">
        <v>9669900763</v>
      </c>
      <c r="B34964">
        <v>91</v>
      </c>
      <c r="C34964" t="str">
        <f t="shared" si="546"/>
        <v>919669900763</v>
      </c>
    </row>
    <row r="34965" spans="1:3">
      <c r="A34965" s="1">
        <v>9412110246</v>
      </c>
      <c r="B34965">
        <v>91</v>
      </c>
      <c r="C34965" t="str">
        <f t="shared" si="546"/>
        <v>919412110246</v>
      </c>
    </row>
    <row r="34966" spans="1:3">
      <c r="A34966" s="1">
        <v>9730820889</v>
      </c>
      <c r="B34966">
        <v>91</v>
      </c>
      <c r="C34966" t="str">
        <f t="shared" si="546"/>
        <v>919730820889</v>
      </c>
    </row>
    <row r="34967" spans="1:3">
      <c r="A34967" s="1">
        <v>9901988990</v>
      </c>
      <c r="B34967">
        <v>91</v>
      </c>
      <c r="C34967" t="str">
        <f t="shared" si="546"/>
        <v>919901988990</v>
      </c>
    </row>
    <row r="34968" spans="1:3">
      <c r="A34968" s="1">
        <v>9892342010</v>
      </c>
      <c r="B34968">
        <v>91</v>
      </c>
      <c r="C34968" t="str">
        <f t="shared" si="546"/>
        <v>919892342010</v>
      </c>
    </row>
    <row r="34969" spans="1:3">
      <c r="A34969" s="1">
        <v>9871394403</v>
      </c>
      <c r="B34969">
        <v>91</v>
      </c>
      <c r="C34969" t="str">
        <f t="shared" si="546"/>
        <v>919871394403</v>
      </c>
    </row>
    <row r="34970" spans="1:3">
      <c r="A34970" s="1">
        <v>9765060075</v>
      </c>
      <c r="B34970">
        <v>91</v>
      </c>
      <c r="C34970" t="str">
        <f t="shared" si="546"/>
        <v>919765060075</v>
      </c>
    </row>
    <row r="34971" spans="1:3">
      <c r="A34971" s="1">
        <v>9174147715</v>
      </c>
      <c r="B34971">
        <v>91</v>
      </c>
      <c r="C34971" t="str">
        <f t="shared" si="546"/>
        <v>919174147715</v>
      </c>
    </row>
    <row r="34972" spans="1:3">
      <c r="A34972" s="1">
        <v>9901774292</v>
      </c>
      <c r="B34972">
        <v>91</v>
      </c>
      <c r="C34972" t="str">
        <f t="shared" si="546"/>
        <v>919901774292</v>
      </c>
    </row>
    <row r="34973" spans="1:3">
      <c r="A34973" s="1">
        <v>7709378068</v>
      </c>
      <c r="B34973">
        <v>91</v>
      </c>
      <c r="C34973" t="str">
        <f t="shared" si="546"/>
        <v>917709378068</v>
      </c>
    </row>
    <row r="34974" spans="1:3">
      <c r="A34974" s="1">
        <v>9669876560</v>
      </c>
      <c r="B34974">
        <v>91</v>
      </c>
      <c r="C34974" t="str">
        <f t="shared" si="546"/>
        <v>919669876560</v>
      </c>
    </row>
    <row r="34975" spans="1:3">
      <c r="A34975" s="1">
        <v>9608398905</v>
      </c>
      <c r="B34975">
        <v>91</v>
      </c>
      <c r="C34975" t="str">
        <f t="shared" si="546"/>
        <v>919608398905</v>
      </c>
    </row>
    <row r="34976" spans="1:3">
      <c r="A34976" s="1">
        <v>6376396507</v>
      </c>
      <c r="B34976">
        <v>91</v>
      </c>
      <c r="C34976" t="str">
        <f t="shared" si="546"/>
        <v>916376396507</v>
      </c>
    </row>
    <row r="34977" spans="1:3">
      <c r="A34977" s="1">
        <v>7878211169</v>
      </c>
      <c r="B34977">
        <v>91</v>
      </c>
      <c r="C34977" t="str">
        <f t="shared" si="546"/>
        <v>917878211169</v>
      </c>
    </row>
    <row r="34978" spans="1:3">
      <c r="A34978" s="1">
        <v>8802274659</v>
      </c>
      <c r="B34978">
        <v>91</v>
      </c>
      <c r="C34978" t="str">
        <f t="shared" si="546"/>
        <v>918802274659</v>
      </c>
    </row>
    <row r="34979" spans="1:3">
      <c r="A34979" s="1">
        <v>9900236082</v>
      </c>
      <c r="B34979">
        <v>91</v>
      </c>
      <c r="C34979" t="str">
        <f t="shared" si="546"/>
        <v>919900236082</v>
      </c>
    </row>
    <row r="34980" spans="1:3">
      <c r="A34980" s="1">
        <v>9163045194</v>
      </c>
      <c r="B34980">
        <v>91</v>
      </c>
      <c r="C34980" t="str">
        <f t="shared" si="546"/>
        <v>919163045194</v>
      </c>
    </row>
    <row r="34981" spans="1:3">
      <c r="A34981" s="1">
        <v>8446676148</v>
      </c>
      <c r="B34981">
        <v>91</v>
      </c>
      <c r="C34981" t="str">
        <f t="shared" si="546"/>
        <v>918446676148</v>
      </c>
    </row>
    <row r="34982" spans="1:3">
      <c r="A34982" s="1">
        <v>8428926097</v>
      </c>
      <c r="B34982">
        <v>91</v>
      </c>
      <c r="C34982" t="str">
        <f t="shared" si="546"/>
        <v>918428926097</v>
      </c>
    </row>
    <row r="34983" spans="1:3">
      <c r="A34983" s="1">
        <v>9874877215</v>
      </c>
      <c r="B34983">
        <v>91</v>
      </c>
      <c r="C34983" t="str">
        <f t="shared" si="546"/>
        <v>919874877215</v>
      </c>
    </row>
    <row r="34984" spans="1:3">
      <c r="A34984" s="1">
        <v>9003947909</v>
      </c>
      <c r="B34984">
        <v>91</v>
      </c>
      <c r="C34984" t="str">
        <f t="shared" si="546"/>
        <v>919003947909</v>
      </c>
    </row>
    <row r="34985" spans="1:3">
      <c r="A34985" s="1">
        <v>6304384785</v>
      </c>
      <c r="B34985">
        <v>91</v>
      </c>
      <c r="C34985" t="str">
        <f t="shared" si="546"/>
        <v>916304384785</v>
      </c>
    </row>
    <row r="34986" spans="1:3">
      <c r="A34986" s="1">
        <v>8526029812</v>
      </c>
      <c r="B34986">
        <v>91</v>
      </c>
      <c r="C34986" t="str">
        <f t="shared" si="546"/>
        <v>918526029812</v>
      </c>
    </row>
    <row r="34987" spans="1:3">
      <c r="A34987" s="1">
        <v>9522441234</v>
      </c>
      <c r="B34987">
        <v>91</v>
      </c>
      <c r="C34987" t="str">
        <f t="shared" si="546"/>
        <v>919522441234</v>
      </c>
    </row>
    <row r="34988" spans="1:3">
      <c r="A34988" s="1">
        <v>9886240969</v>
      </c>
      <c r="B34988">
        <v>91</v>
      </c>
      <c r="C34988" t="str">
        <f t="shared" si="546"/>
        <v>919886240969</v>
      </c>
    </row>
    <row r="34989" spans="1:3">
      <c r="A34989" s="1">
        <v>9789028038</v>
      </c>
      <c r="B34989">
        <v>91</v>
      </c>
      <c r="C34989" t="str">
        <f t="shared" si="546"/>
        <v>919789028038</v>
      </c>
    </row>
    <row r="34990" spans="1:3">
      <c r="A34990" s="1">
        <v>8862090408</v>
      </c>
      <c r="B34990">
        <v>91</v>
      </c>
      <c r="C34990" t="str">
        <f t="shared" si="546"/>
        <v>918862090408</v>
      </c>
    </row>
    <row r="34991" spans="1:3">
      <c r="A34991" s="1">
        <v>9787768435</v>
      </c>
      <c r="B34991">
        <v>91</v>
      </c>
      <c r="C34991" t="str">
        <f t="shared" si="546"/>
        <v>919787768435</v>
      </c>
    </row>
    <row r="34992" spans="1:3">
      <c r="A34992" s="1">
        <v>9714010146</v>
      </c>
      <c r="B34992">
        <v>91</v>
      </c>
      <c r="C34992" t="str">
        <f t="shared" si="546"/>
        <v>919714010146</v>
      </c>
    </row>
    <row r="34993" spans="1:3">
      <c r="A34993" s="1">
        <v>7675058503</v>
      </c>
      <c r="B34993">
        <v>91</v>
      </c>
      <c r="C34993" t="str">
        <f t="shared" si="546"/>
        <v>917675058503</v>
      </c>
    </row>
    <row r="34994" spans="1:3">
      <c r="A34994" s="1">
        <v>9999440206</v>
      </c>
      <c r="B34994">
        <v>91</v>
      </c>
      <c r="C34994" t="str">
        <f t="shared" si="546"/>
        <v>919999440206</v>
      </c>
    </row>
    <row r="34995" spans="1:3">
      <c r="A34995" s="1">
        <v>9448934795</v>
      </c>
      <c r="B34995">
        <v>91</v>
      </c>
      <c r="C34995" t="str">
        <f t="shared" si="546"/>
        <v>919448934795</v>
      </c>
    </row>
    <row r="34996" spans="1:3">
      <c r="A34996" s="1">
        <v>9936628888</v>
      </c>
      <c r="B34996">
        <v>91</v>
      </c>
      <c r="C34996" t="str">
        <f t="shared" si="546"/>
        <v>919936628888</v>
      </c>
    </row>
    <row r="34997" spans="1:3">
      <c r="A34997" s="1">
        <v>9347312770</v>
      </c>
      <c r="B34997">
        <v>91</v>
      </c>
      <c r="C34997" t="str">
        <f t="shared" si="546"/>
        <v>919347312770</v>
      </c>
    </row>
    <row r="34998" spans="1:3">
      <c r="A34998" s="1">
        <v>9870320864</v>
      </c>
      <c r="B34998">
        <v>91</v>
      </c>
      <c r="C34998" t="str">
        <f t="shared" si="546"/>
        <v>919870320864</v>
      </c>
    </row>
    <row r="34999" spans="1:3">
      <c r="A34999" s="1">
        <v>9562186211</v>
      </c>
      <c r="B34999">
        <v>91</v>
      </c>
      <c r="C34999" t="str">
        <f t="shared" si="546"/>
        <v>919562186211</v>
      </c>
    </row>
    <row r="35000" spans="1:3">
      <c r="A35000" s="1">
        <v>9961890340</v>
      </c>
      <c r="B35000">
        <v>91</v>
      </c>
      <c r="C35000" t="str">
        <f t="shared" si="546"/>
        <v>919961890340</v>
      </c>
    </row>
    <row r="35001" spans="1:3">
      <c r="A35001" s="1">
        <v>9562984960</v>
      </c>
      <c r="B35001">
        <v>91</v>
      </c>
      <c r="C35001" t="str">
        <f t="shared" si="546"/>
        <v>919562984960</v>
      </c>
    </row>
    <row r="35002" spans="1:3">
      <c r="A35002" s="1">
        <v>9899145050</v>
      </c>
      <c r="B35002">
        <v>91</v>
      </c>
      <c r="C35002" t="str">
        <f t="shared" si="546"/>
        <v>919899145050</v>
      </c>
    </row>
    <row r="35003" spans="1:3">
      <c r="A35003" s="1">
        <v>7078835427</v>
      </c>
      <c r="B35003">
        <v>91</v>
      </c>
      <c r="C35003" t="str">
        <f t="shared" si="546"/>
        <v>917078835427</v>
      </c>
    </row>
    <row r="35004" spans="1:3">
      <c r="A35004" s="1">
        <v>7876667779</v>
      </c>
      <c r="B35004">
        <v>91</v>
      </c>
      <c r="C35004" t="str">
        <f t="shared" si="546"/>
        <v>917876667779</v>
      </c>
    </row>
    <row r="35005" spans="1:3">
      <c r="A35005" s="1">
        <v>9738719935</v>
      </c>
      <c r="B35005">
        <v>91</v>
      </c>
      <c r="C35005" t="str">
        <f t="shared" si="546"/>
        <v>919738719935</v>
      </c>
    </row>
    <row r="35006" spans="1:3">
      <c r="A35006" s="1">
        <v>8920640885</v>
      </c>
      <c r="B35006">
        <v>91</v>
      </c>
      <c r="C35006" t="str">
        <f t="shared" si="546"/>
        <v>918920640885</v>
      </c>
    </row>
    <row r="35007" spans="1:3">
      <c r="A35007" s="1">
        <v>9650616581</v>
      </c>
      <c r="B35007">
        <v>91</v>
      </c>
      <c r="C35007" t="str">
        <f t="shared" si="546"/>
        <v>919650616581</v>
      </c>
    </row>
    <row r="35008" spans="1:3">
      <c r="A35008" s="1">
        <v>9100752871</v>
      </c>
      <c r="B35008">
        <v>91</v>
      </c>
      <c r="C35008" t="str">
        <f t="shared" si="546"/>
        <v>919100752871</v>
      </c>
    </row>
    <row r="35009" spans="1:3">
      <c r="A35009" s="1">
        <v>9425154732</v>
      </c>
      <c r="B35009">
        <v>91</v>
      </c>
      <c r="C35009" t="str">
        <f t="shared" si="546"/>
        <v>919425154732</v>
      </c>
    </row>
    <row r="35010" spans="1:3">
      <c r="A35010" s="1">
        <v>9496286782</v>
      </c>
      <c r="B35010">
        <v>91</v>
      </c>
      <c r="C35010" t="str">
        <f t="shared" ref="C35010:C35073" si="547">_xlfn.CONCAT(B35010,A35010)</f>
        <v>919496286782</v>
      </c>
    </row>
    <row r="35011" spans="1:3">
      <c r="A35011" s="1">
        <v>9798684063</v>
      </c>
      <c r="B35011">
        <v>91</v>
      </c>
      <c r="C35011" t="str">
        <f t="shared" si="547"/>
        <v>919798684063</v>
      </c>
    </row>
    <row r="35012" spans="1:3">
      <c r="A35012" s="1">
        <v>9789581480</v>
      </c>
      <c r="B35012">
        <v>91</v>
      </c>
      <c r="C35012" t="str">
        <f t="shared" si="547"/>
        <v>919789581480</v>
      </c>
    </row>
    <row r="35013" spans="1:3">
      <c r="A35013" s="1">
        <v>9829054497</v>
      </c>
      <c r="B35013">
        <v>91</v>
      </c>
      <c r="C35013" t="str">
        <f t="shared" si="547"/>
        <v>919829054497</v>
      </c>
    </row>
    <row r="35014" spans="1:3">
      <c r="A35014" s="1">
        <v>8585947259</v>
      </c>
      <c r="B35014">
        <v>91</v>
      </c>
      <c r="C35014" t="str">
        <f t="shared" si="547"/>
        <v>918585947259</v>
      </c>
    </row>
    <row r="35015" spans="1:3">
      <c r="A35015" s="1">
        <v>9723495982</v>
      </c>
      <c r="B35015">
        <v>91</v>
      </c>
      <c r="C35015" t="str">
        <f t="shared" si="547"/>
        <v>919723495982</v>
      </c>
    </row>
    <row r="35016" spans="1:3">
      <c r="A35016" s="1">
        <v>9784713288</v>
      </c>
      <c r="B35016">
        <v>91</v>
      </c>
      <c r="C35016" t="str">
        <f t="shared" si="547"/>
        <v>919784713288</v>
      </c>
    </row>
    <row r="35017" spans="1:3">
      <c r="A35017" s="1">
        <v>9265806971</v>
      </c>
      <c r="B35017">
        <v>91</v>
      </c>
      <c r="C35017" t="str">
        <f t="shared" si="547"/>
        <v>919265806971</v>
      </c>
    </row>
    <row r="35018" spans="1:3">
      <c r="A35018" s="1">
        <v>9910923069</v>
      </c>
      <c r="B35018">
        <v>91</v>
      </c>
      <c r="C35018" t="str">
        <f t="shared" si="547"/>
        <v>919910923069</v>
      </c>
    </row>
    <row r="35019" spans="1:3">
      <c r="A35019" s="1">
        <v>9885018120</v>
      </c>
      <c r="B35019">
        <v>91</v>
      </c>
      <c r="C35019" t="str">
        <f t="shared" si="547"/>
        <v>919885018120</v>
      </c>
    </row>
    <row r="35020" spans="1:3">
      <c r="A35020" s="1">
        <v>9350243387</v>
      </c>
      <c r="B35020">
        <v>91</v>
      </c>
      <c r="C35020" t="str">
        <f t="shared" si="547"/>
        <v>919350243387</v>
      </c>
    </row>
    <row r="35021" spans="1:3">
      <c r="A35021" s="1">
        <v>9830084879</v>
      </c>
      <c r="B35021">
        <v>91</v>
      </c>
      <c r="C35021" t="str">
        <f t="shared" si="547"/>
        <v>919830084879</v>
      </c>
    </row>
    <row r="35022" spans="1:3">
      <c r="A35022" s="1">
        <v>8386966442</v>
      </c>
      <c r="B35022">
        <v>91</v>
      </c>
      <c r="C35022" t="str">
        <f t="shared" si="547"/>
        <v>918386966442</v>
      </c>
    </row>
    <row r="35023" spans="1:3">
      <c r="A35023" s="1">
        <v>9545160130</v>
      </c>
      <c r="B35023">
        <v>91</v>
      </c>
      <c r="C35023" t="str">
        <f t="shared" si="547"/>
        <v>919545160130</v>
      </c>
    </row>
    <row r="35024" spans="1:3">
      <c r="A35024" s="1">
        <v>9659222831</v>
      </c>
      <c r="B35024">
        <v>91</v>
      </c>
      <c r="C35024" t="str">
        <f t="shared" si="547"/>
        <v>919659222831</v>
      </c>
    </row>
    <row r="35025" spans="1:3">
      <c r="A35025" s="1">
        <v>9825090914</v>
      </c>
      <c r="B35025">
        <v>91</v>
      </c>
      <c r="C35025" t="str">
        <f t="shared" si="547"/>
        <v>919825090914</v>
      </c>
    </row>
    <row r="35026" spans="1:3">
      <c r="A35026" s="1">
        <v>8881679952</v>
      </c>
      <c r="B35026">
        <v>91</v>
      </c>
      <c r="C35026" t="str">
        <f t="shared" si="547"/>
        <v>918881679952</v>
      </c>
    </row>
    <row r="35027" spans="1:3">
      <c r="A35027" s="1">
        <v>9962362308</v>
      </c>
      <c r="B35027">
        <v>91</v>
      </c>
      <c r="C35027" t="str">
        <f t="shared" si="547"/>
        <v>919962362308</v>
      </c>
    </row>
    <row r="35028" spans="1:3">
      <c r="A35028" s="1">
        <v>7678944044</v>
      </c>
      <c r="B35028">
        <v>91</v>
      </c>
      <c r="C35028" t="str">
        <f t="shared" si="547"/>
        <v>917678944044</v>
      </c>
    </row>
    <row r="35029" spans="1:3">
      <c r="A35029" s="1">
        <v>7830848470</v>
      </c>
      <c r="B35029">
        <v>91</v>
      </c>
      <c r="C35029" t="str">
        <f t="shared" si="547"/>
        <v>917830848470</v>
      </c>
    </row>
    <row r="35030" spans="1:3">
      <c r="A35030" s="1">
        <v>8511778833</v>
      </c>
      <c r="B35030">
        <v>91</v>
      </c>
      <c r="C35030" t="str">
        <f t="shared" si="547"/>
        <v>918511778833</v>
      </c>
    </row>
    <row r="35031" spans="1:3">
      <c r="A35031" s="1">
        <v>8885175365</v>
      </c>
      <c r="B35031">
        <v>91</v>
      </c>
      <c r="C35031" t="str">
        <f t="shared" si="547"/>
        <v>918885175365</v>
      </c>
    </row>
    <row r="35032" spans="1:3">
      <c r="A35032" s="1">
        <v>9503567947</v>
      </c>
      <c r="B35032">
        <v>91</v>
      </c>
      <c r="C35032" t="str">
        <f t="shared" si="547"/>
        <v>919503567947</v>
      </c>
    </row>
    <row r="35033" spans="1:3">
      <c r="A35033" s="1">
        <v>8126002257</v>
      </c>
      <c r="B35033">
        <v>91</v>
      </c>
      <c r="C35033" t="str">
        <f t="shared" si="547"/>
        <v>918126002257</v>
      </c>
    </row>
    <row r="35034" spans="1:3">
      <c r="A35034" s="1">
        <v>7876114469</v>
      </c>
      <c r="B35034">
        <v>91</v>
      </c>
      <c r="C35034" t="str">
        <f t="shared" si="547"/>
        <v>917876114469</v>
      </c>
    </row>
    <row r="35035" spans="1:3">
      <c r="A35035" s="1">
        <v>9666801693</v>
      </c>
      <c r="B35035">
        <v>91</v>
      </c>
      <c r="C35035" t="str">
        <f t="shared" si="547"/>
        <v>919666801693</v>
      </c>
    </row>
    <row r="35036" spans="1:3">
      <c r="A35036" s="1">
        <v>9568924867</v>
      </c>
      <c r="B35036">
        <v>91</v>
      </c>
      <c r="C35036" t="str">
        <f t="shared" si="547"/>
        <v>919568924867</v>
      </c>
    </row>
    <row r="35037" spans="1:3">
      <c r="A35037" s="1">
        <v>9890666916</v>
      </c>
      <c r="B35037">
        <v>91</v>
      </c>
      <c r="C35037" t="str">
        <f t="shared" si="547"/>
        <v>919890666916</v>
      </c>
    </row>
    <row r="35038" spans="1:3">
      <c r="A35038" s="1">
        <v>9565337750</v>
      </c>
      <c r="B35038">
        <v>91</v>
      </c>
      <c r="C35038" t="str">
        <f t="shared" si="547"/>
        <v>919565337750</v>
      </c>
    </row>
    <row r="35039" spans="1:3">
      <c r="A35039" s="1">
        <v>9111114207</v>
      </c>
      <c r="B35039">
        <v>91</v>
      </c>
      <c r="C35039" t="str">
        <f t="shared" si="547"/>
        <v>919111114207</v>
      </c>
    </row>
    <row r="35040" spans="1:3">
      <c r="A35040" s="1">
        <v>8744863626</v>
      </c>
      <c r="B35040">
        <v>91</v>
      </c>
      <c r="C35040" t="str">
        <f t="shared" si="547"/>
        <v>918744863626</v>
      </c>
    </row>
    <row r="35041" spans="1:3">
      <c r="A35041" s="1">
        <v>8449165460</v>
      </c>
      <c r="B35041">
        <v>91</v>
      </c>
      <c r="C35041" t="str">
        <f t="shared" si="547"/>
        <v>918449165460</v>
      </c>
    </row>
    <row r="35042" spans="1:3">
      <c r="A35042" s="1">
        <v>9746183328</v>
      </c>
      <c r="B35042">
        <v>91</v>
      </c>
      <c r="C35042" t="str">
        <f t="shared" si="547"/>
        <v>919746183328</v>
      </c>
    </row>
    <row r="35043" spans="1:3">
      <c r="A35043" s="1">
        <v>9831238020</v>
      </c>
      <c r="B35043">
        <v>91</v>
      </c>
      <c r="C35043" t="str">
        <f t="shared" si="547"/>
        <v>919831238020</v>
      </c>
    </row>
    <row r="35044" spans="1:3">
      <c r="A35044" s="1">
        <v>8965050003</v>
      </c>
      <c r="B35044">
        <v>91</v>
      </c>
      <c r="C35044" t="str">
        <f t="shared" si="547"/>
        <v>918965050003</v>
      </c>
    </row>
    <row r="35045" spans="1:3">
      <c r="A35045" s="1">
        <v>9318337822</v>
      </c>
      <c r="B35045">
        <v>91</v>
      </c>
      <c r="C35045" t="str">
        <f t="shared" si="547"/>
        <v>919318337822</v>
      </c>
    </row>
    <row r="35046" spans="1:3">
      <c r="A35046" s="1">
        <v>9940643052</v>
      </c>
      <c r="B35046">
        <v>91</v>
      </c>
      <c r="C35046" t="str">
        <f t="shared" si="547"/>
        <v>919940643052</v>
      </c>
    </row>
    <row r="35047" spans="1:3">
      <c r="A35047" s="1">
        <v>9544474023</v>
      </c>
      <c r="B35047">
        <v>91</v>
      </c>
      <c r="C35047" t="str">
        <f t="shared" si="547"/>
        <v>919544474023</v>
      </c>
    </row>
    <row r="35048" spans="1:3">
      <c r="A35048" s="1">
        <v>9122103184</v>
      </c>
      <c r="B35048">
        <v>91</v>
      </c>
      <c r="C35048" t="str">
        <f t="shared" si="547"/>
        <v>919122103184</v>
      </c>
    </row>
    <row r="35049" spans="1:3">
      <c r="A35049" s="1">
        <v>8054316576</v>
      </c>
      <c r="B35049">
        <v>91</v>
      </c>
      <c r="C35049" t="str">
        <f t="shared" si="547"/>
        <v>918054316576</v>
      </c>
    </row>
    <row r="35050" spans="1:3">
      <c r="A35050" s="1">
        <v>9497273719</v>
      </c>
      <c r="B35050">
        <v>91</v>
      </c>
      <c r="C35050" t="str">
        <f t="shared" si="547"/>
        <v>919497273719</v>
      </c>
    </row>
    <row r="35051" spans="1:3">
      <c r="A35051" s="1">
        <v>8072130372</v>
      </c>
      <c r="B35051">
        <v>91</v>
      </c>
      <c r="C35051" t="str">
        <f t="shared" si="547"/>
        <v>918072130372</v>
      </c>
    </row>
    <row r="35052" spans="1:3">
      <c r="A35052" s="1">
        <v>8805514373</v>
      </c>
      <c r="B35052">
        <v>91</v>
      </c>
      <c r="C35052" t="str">
        <f t="shared" si="547"/>
        <v>918805514373</v>
      </c>
    </row>
    <row r="35053" spans="1:3">
      <c r="A35053" s="1">
        <v>8864933343</v>
      </c>
      <c r="B35053">
        <v>91</v>
      </c>
      <c r="C35053" t="str">
        <f t="shared" si="547"/>
        <v>918864933343</v>
      </c>
    </row>
    <row r="35054" spans="1:3">
      <c r="A35054" s="1">
        <v>9677793403</v>
      </c>
      <c r="B35054">
        <v>91</v>
      </c>
      <c r="C35054" t="str">
        <f t="shared" si="547"/>
        <v>919677793403</v>
      </c>
    </row>
    <row r="35055" spans="1:3">
      <c r="A35055" s="1">
        <v>9789064379</v>
      </c>
      <c r="B35055">
        <v>91</v>
      </c>
      <c r="C35055" t="str">
        <f t="shared" si="547"/>
        <v>919789064379</v>
      </c>
    </row>
    <row r="35056" spans="1:3">
      <c r="A35056" s="1">
        <v>9698363595</v>
      </c>
      <c r="B35056">
        <v>91</v>
      </c>
      <c r="C35056" t="str">
        <f t="shared" si="547"/>
        <v>919698363595</v>
      </c>
    </row>
    <row r="35057" spans="1:3">
      <c r="A35057" s="1">
        <v>9449832007</v>
      </c>
      <c r="B35057">
        <v>91</v>
      </c>
      <c r="C35057" t="str">
        <f t="shared" si="547"/>
        <v>919449832007</v>
      </c>
    </row>
    <row r="35058" spans="1:3">
      <c r="A35058" s="1">
        <v>9810019704</v>
      </c>
      <c r="B35058">
        <v>91</v>
      </c>
      <c r="C35058" t="str">
        <f t="shared" si="547"/>
        <v>919810019704</v>
      </c>
    </row>
    <row r="35059" spans="1:3">
      <c r="A35059" s="1">
        <v>9156789619</v>
      </c>
      <c r="B35059">
        <v>91</v>
      </c>
      <c r="C35059" t="str">
        <f t="shared" si="547"/>
        <v>919156789619</v>
      </c>
    </row>
    <row r="35060" spans="1:3">
      <c r="A35060" s="1">
        <v>9650249985</v>
      </c>
      <c r="B35060">
        <v>91</v>
      </c>
      <c r="C35060" t="str">
        <f t="shared" si="547"/>
        <v>919650249985</v>
      </c>
    </row>
    <row r="35061" spans="1:3">
      <c r="A35061" s="1">
        <v>9167565802</v>
      </c>
      <c r="B35061">
        <v>91</v>
      </c>
      <c r="C35061" t="str">
        <f t="shared" si="547"/>
        <v>919167565802</v>
      </c>
    </row>
    <row r="35062" spans="1:3">
      <c r="A35062" s="1">
        <v>9494612654</v>
      </c>
      <c r="B35062">
        <v>91</v>
      </c>
      <c r="C35062" t="str">
        <f t="shared" si="547"/>
        <v>919494612654</v>
      </c>
    </row>
    <row r="35063" spans="1:3">
      <c r="A35063" s="1">
        <v>9769678244</v>
      </c>
      <c r="B35063">
        <v>91</v>
      </c>
      <c r="C35063" t="str">
        <f t="shared" si="547"/>
        <v>919769678244</v>
      </c>
    </row>
    <row r="35064" spans="1:3">
      <c r="A35064" s="1">
        <v>9437595282</v>
      </c>
      <c r="B35064">
        <v>91</v>
      </c>
      <c r="C35064" t="str">
        <f t="shared" si="547"/>
        <v>919437595282</v>
      </c>
    </row>
    <row r="35065" spans="1:3">
      <c r="A35065" s="1">
        <v>9081294324</v>
      </c>
      <c r="B35065">
        <v>91</v>
      </c>
      <c r="C35065" t="str">
        <f t="shared" si="547"/>
        <v>919081294324</v>
      </c>
    </row>
    <row r="35066" spans="1:3">
      <c r="A35066" s="1">
        <v>9569234373</v>
      </c>
      <c r="B35066">
        <v>91</v>
      </c>
      <c r="C35066" t="str">
        <f t="shared" si="547"/>
        <v>919569234373</v>
      </c>
    </row>
    <row r="35067" spans="1:3">
      <c r="A35067" s="1">
        <v>9907799341</v>
      </c>
      <c r="B35067">
        <v>91</v>
      </c>
      <c r="C35067" t="str">
        <f t="shared" si="547"/>
        <v>919907799341</v>
      </c>
    </row>
    <row r="35068" spans="1:3">
      <c r="A35068" s="1">
        <v>6306999572</v>
      </c>
      <c r="B35068">
        <v>91</v>
      </c>
      <c r="C35068" t="str">
        <f t="shared" si="547"/>
        <v>916306999572</v>
      </c>
    </row>
    <row r="35069" spans="1:3">
      <c r="A35069" s="1">
        <v>9991124514</v>
      </c>
      <c r="B35069">
        <v>91</v>
      </c>
      <c r="C35069" t="str">
        <f t="shared" si="547"/>
        <v>919991124514</v>
      </c>
    </row>
    <row r="35070" spans="1:3">
      <c r="A35070" s="1">
        <v>8120528483</v>
      </c>
      <c r="B35070">
        <v>91</v>
      </c>
      <c r="C35070" t="str">
        <f t="shared" si="547"/>
        <v>918120528483</v>
      </c>
    </row>
    <row r="35071" spans="1:3">
      <c r="A35071" s="1">
        <v>9417267633</v>
      </c>
      <c r="B35071">
        <v>91</v>
      </c>
      <c r="C35071" t="str">
        <f t="shared" si="547"/>
        <v>919417267633</v>
      </c>
    </row>
    <row r="35072" spans="1:3">
      <c r="A35072" s="1">
        <v>7547885980</v>
      </c>
      <c r="B35072">
        <v>91</v>
      </c>
      <c r="C35072" t="str">
        <f t="shared" si="547"/>
        <v>917547885980</v>
      </c>
    </row>
    <row r="35073" spans="1:3">
      <c r="A35073" s="1">
        <v>9695713001</v>
      </c>
      <c r="B35073">
        <v>91</v>
      </c>
      <c r="C35073" t="str">
        <f t="shared" si="547"/>
        <v>919695713001</v>
      </c>
    </row>
    <row r="35074" spans="1:3">
      <c r="A35074" s="1">
        <v>7309450888</v>
      </c>
      <c r="B35074">
        <v>91</v>
      </c>
      <c r="C35074" t="str">
        <f t="shared" ref="C35074:C35137" si="548">_xlfn.CONCAT(B35074,A35074)</f>
        <v>917309450888</v>
      </c>
    </row>
    <row r="35075" spans="1:3">
      <c r="A35075" s="1">
        <v>7060547414</v>
      </c>
      <c r="B35075">
        <v>91</v>
      </c>
      <c r="C35075" t="str">
        <f t="shared" si="548"/>
        <v>917060547414</v>
      </c>
    </row>
    <row r="35076" spans="1:3">
      <c r="A35076" s="1">
        <v>9014443929</v>
      </c>
      <c r="B35076">
        <v>91</v>
      </c>
      <c r="C35076" t="str">
        <f t="shared" si="548"/>
        <v>919014443929</v>
      </c>
    </row>
    <row r="35077" spans="1:3">
      <c r="A35077" s="1">
        <v>7052815057</v>
      </c>
      <c r="B35077">
        <v>91</v>
      </c>
      <c r="C35077" t="str">
        <f t="shared" si="548"/>
        <v>917052815057</v>
      </c>
    </row>
    <row r="35078" spans="1:3">
      <c r="A35078" s="1">
        <v>9962152810</v>
      </c>
      <c r="B35078">
        <v>91</v>
      </c>
      <c r="C35078" t="str">
        <f t="shared" si="548"/>
        <v>919962152810</v>
      </c>
    </row>
    <row r="35079" spans="1:3">
      <c r="A35079" s="1">
        <v>8591114143</v>
      </c>
      <c r="B35079">
        <v>91</v>
      </c>
      <c r="C35079" t="str">
        <f t="shared" si="548"/>
        <v>918591114143</v>
      </c>
    </row>
    <row r="35080" spans="1:3">
      <c r="A35080" s="1">
        <v>7578024167</v>
      </c>
      <c r="B35080">
        <v>91</v>
      </c>
      <c r="C35080" t="str">
        <f t="shared" si="548"/>
        <v>917578024167</v>
      </c>
    </row>
    <row r="35081" spans="1:3">
      <c r="A35081" s="1">
        <v>9171158378</v>
      </c>
      <c r="B35081">
        <v>91</v>
      </c>
      <c r="C35081" t="str">
        <f t="shared" si="548"/>
        <v>919171158378</v>
      </c>
    </row>
    <row r="35082" spans="1:3">
      <c r="A35082" s="1">
        <v>9959135095</v>
      </c>
      <c r="B35082">
        <v>91</v>
      </c>
      <c r="C35082" t="str">
        <f t="shared" si="548"/>
        <v>919959135095</v>
      </c>
    </row>
    <row r="35083" spans="1:3">
      <c r="A35083" s="1">
        <v>9042638093</v>
      </c>
      <c r="B35083">
        <v>91</v>
      </c>
      <c r="C35083" t="str">
        <f t="shared" si="548"/>
        <v>919042638093</v>
      </c>
    </row>
    <row r="35084" spans="1:3">
      <c r="A35084" s="1">
        <v>8870256679</v>
      </c>
      <c r="B35084">
        <v>91</v>
      </c>
      <c r="C35084" t="str">
        <f t="shared" si="548"/>
        <v>918870256679</v>
      </c>
    </row>
    <row r="35085" spans="1:3">
      <c r="A35085" s="1">
        <v>8866444862</v>
      </c>
      <c r="B35085">
        <v>91</v>
      </c>
      <c r="C35085" t="str">
        <f t="shared" si="548"/>
        <v>918866444862</v>
      </c>
    </row>
    <row r="35086" spans="1:3">
      <c r="A35086" s="1">
        <v>8115608912</v>
      </c>
      <c r="B35086">
        <v>91</v>
      </c>
      <c r="C35086" t="str">
        <f t="shared" si="548"/>
        <v>918115608912</v>
      </c>
    </row>
    <row r="35087" spans="1:3">
      <c r="A35087" s="1">
        <v>9010649069</v>
      </c>
      <c r="B35087">
        <v>91</v>
      </c>
      <c r="C35087" t="str">
        <f t="shared" si="548"/>
        <v>919010649069</v>
      </c>
    </row>
    <row r="35088" spans="1:3">
      <c r="A35088" s="1">
        <v>9593844926</v>
      </c>
      <c r="B35088">
        <v>91</v>
      </c>
      <c r="C35088" t="str">
        <f t="shared" si="548"/>
        <v>919593844926</v>
      </c>
    </row>
    <row r="35089" spans="1:3">
      <c r="A35089" s="1">
        <v>9771762408</v>
      </c>
      <c r="B35089">
        <v>91</v>
      </c>
      <c r="C35089" t="str">
        <f t="shared" si="548"/>
        <v>919771762408</v>
      </c>
    </row>
    <row r="35090" spans="1:3">
      <c r="A35090" s="1">
        <v>9409260744</v>
      </c>
      <c r="B35090">
        <v>91</v>
      </c>
      <c r="C35090" t="str">
        <f t="shared" si="548"/>
        <v>919409260744</v>
      </c>
    </row>
    <row r="35091" spans="1:3">
      <c r="A35091" s="1">
        <v>8197395709</v>
      </c>
      <c r="B35091">
        <v>91</v>
      </c>
      <c r="C35091" t="str">
        <f t="shared" si="548"/>
        <v>918197395709</v>
      </c>
    </row>
    <row r="35092" spans="1:3">
      <c r="A35092" s="1">
        <v>9873760216</v>
      </c>
      <c r="B35092">
        <v>91</v>
      </c>
      <c r="C35092" t="str">
        <f t="shared" si="548"/>
        <v>919873760216</v>
      </c>
    </row>
    <row r="35093" spans="1:3">
      <c r="A35093" s="1">
        <v>9423483334</v>
      </c>
      <c r="B35093">
        <v>91</v>
      </c>
      <c r="C35093" t="str">
        <f t="shared" si="548"/>
        <v>919423483334</v>
      </c>
    </row>
    <row r="35094" spans="1:3">
      <c r="A35094" s="1">
        <v>9961474710</v>
      </c>
      <c r="B35094">
        <v>91</v>
      </c>
      <c r="C35094" t="str">
        <f t="shared" si="548"/>
        <v>919961474710</v>
      </c>
    </row>
    <row r="35095" spans="1:3">
      <c r="A35095" s="1">
        <v>6396648945</v>
      </c>
      <c r="B35095">
        <v>91</v>
      </c>
      <c r="C35095" t="str">
        <f t="shared" si="548"/>
        <v>916396648945</v>
      </c>
    </row>
    <row r="35096" spans="1:3">
      <c r="A35096" s="1">
        <v>8660498281</v>
      </c>
      <c r="B35096">
        <v>91</v>
      </c>
      <c r="C35096" t="str">
        <f t="shared" si="548"/>
        <v>918660498281</v>
      </c>
    </row>
    <row r="35097" spans="1:3">
      <c r="A35097" s="1">
        <v>8887584808</v>
      </c>
      <c r="B35097">
        <v>91</v>
      </c>
      <c r="C35097" t="str">
        <f t="shared" si="548"/>
        <v>918887584808</v>
      </c>
    </row>
    <row r="35098" spans="1:3">
      <c r="A35098" s="1">
        <v>9329765924</v>
      </c>
      <c r="B35098">
        <v>91</v>
      </c>
      <c r="C35098" t="str">
        <f t="shared" si="548"/>
        <v>919329765924</v>
      </c>
    </row>
    <row r="35099" spans="1:3">
      <c r="A35099" s="1">
        <v>8592026949</v>
      </c>
      <c r="B35099">
        <v>91</v>
      </c>
      <c r="C35099" t="str">
        <f t="shared" si="548"/>
        <v>918592026949</v>
      </c>
    </row>
    <row r="35100" spans="1:3">
      <c r="A35100" s="1">
        <v>9927157467</v>
      </c>
      <c r="B35100">
        <v>91</v>
      </c>
      <c r="C35100" t="str">
        <f t="shared" si="548"/>
        <v>919927157467</v>
      </c>
    </row>
    <row r="35101" spans="1:3">
      <c r="A35101" s="1">
        <v>8886306565</v>
      </c>
      <c r="B35101">
        <v>91</v>
      </c>
      <c r="C35101" t="str">
        <f t="shared" si="548"/>
        <v>918886306565</v>
      </c>
    </row>
    <row r="35102" spans="1:3">
      <c r="A35102" s="1">
        <v>9424663809</v>
      </c>
      <c r="B35102">
        <v>91</v>
      </c>
      <c r="C35102" t="str">
        <f t="shared" si="548"/>
        <v>919424663809</v>
      </c>
    </row>
    <row r="35103" spans="1:3">
      <c r="A35103" s="1">
        <v>9552565191</v>
      </c>
      <c r="B35103">
        <v>91</v>
      </c>
      <c r="C35103" t="str">
        <f t="shared" si="548"/>
        <v>919552565191</v>
      </c>
    </row>
    <row r="35104" spans="1:3">
      <c r="A35104" s="1">
        <v>7373990077</v>
      </c>
      <c r="B35104">
        <v>91</v>
      </c>
      <c r="C35104" t="str">
        <f t="shared" si="548"/>
        <v>917373990077</v>
      </c>
    </row>
    <row r="35105" spans="1:3">
      <c r="A35105" s="1">
        <v>9860117766</v>
      </c>
      <c r="B35105">
        <v>91</v>
      </c>
      <c r="C35105" t="str">
        <f t="shared" si="548"/>
        <v>919860117766</v>
      </c>
    </row>
    <row r="35106" spans="1:3">
      <c r="A35106" s="1">
        <v>7350947318</v>
      </c>
      <c r="B35106">
        <v>91</v>
      </c>
      <c r="C35106" t="str">
        <f t="shared" si="548"/>
        <v>917350947318</v>
      </c>
    </row>
    <row r="35107" spans="1:3">
      <c r="A35107" s="1">
        <v>8692829970</v>
      </c>
      <c r="B35107">
        <v>91</v>
      </c>
      <c r="C35107" t="str">
        <f t="shared" si="548"/>
        <v>918692829970</v>
      </c>
    </row>
    <row r="35108" spans="1:3">
      <c r="A35108" s="1">
        <v>8129999344</v>
      </c>
      <c r="B35108">
        <v>91</v>
      </c>
      <c r="C35108" t="str">
        <f t="shared" si="548"/>
        <v>918129999344</v>
      </c>
    </row>
    <row r="35109" spans="1:3">
      <c r="A35109" s="1">
        <v>9622467806</v>
      </c>
      <c r="B35109">
        <v>91</v>
      </c>
      <c r="C35109" t="str">
        <f t="shared" si="548"/>
        <v>919622467806</v>
      </c>
    </row>
    <row r="35110" spans="1:3">
      <c r="A35110" s="1">
        <v>7767955393</v>
      </c>
      <c r="B35110">
        <v>91</v>
      </c>
      <c r="C35110" t="str">
        <f t="shared" si="548"/>
        <v>917767955393</v>
      </c>
    </row>
    <row r="35111" spans="1:3">
      <c r="A35111" s="1">
        <v>9694814691</v>
      </c>
      <c r="B35111">
        <v>91</v>
      </c>
      <c r="C35111" t="str">
        <f t="shared" si="548"/>
        <v>919694814691</v>
      </c>
    </row>
    <row r="35112" spans="1:3">
      <c r="A35112" s="1">
        <v>9576484774</v>
      </c>
      <c r="B35112">
        <v>91</v>
      </c>
      <c r="C35112" t="str">
        <f t="shared" si="548"/>
        <v>919576484774</v>
      </c>
    </row>
    <row r="35113" spans="1:3">
      <c r="A35113" s="1">
        <v>7708210672</v>
      </c>
      <c r="B35113">
        <v>91</v>
      </c>
      <c r="C35113" t="str">
        <f t="shared" si="548"/>
        <v>917708210672</v>
      </c>
    </row>
    <row r="35114" spans="1:3">
      <c r="A35114" s="1">
        <v>8264863818</v>
      </c>
      <c r="B35114">
        <v>91</v>
      </c>
      <c r="C35114" t="str">
        <f t="shared" si="548"/>
        <v>918264863818</v>
      </c>
    </row>
    <row r="35115" spans="1:3">
      <c r="A35115" s="1">
        <v>8148547132</v>
      </c>
      <c r="B35115">
        <v>91</v>
      </c>
      <c r="C35115" t="str">
        <f t="shared" si="548"/>
        <v>918148547132</v>
      </c>
    </row>
    <row r="35116" spans="1:3">
      <c r="A35116" s="1">
        <v>9836674893</v>
      </c>
      <c r="B35116">
        <v>91</v>
      </c>
      <c r="C35116" t="str">
        <f t="shared" si="548"/>
        <v>919836674893</v>
      </c>
    </row>
    <row r="35117" spans="1:3">
      <c r="A35117" s="1">
        <v>9080482839</v>
      </c>
      <c r="B35117">
        <v>91</v>
      </c>
      <c r="C35117" t="str">
        <f t="shared" si="548"/>
        <v>919080482839</v>
      </c>
    </row>
    <row r="35118" spans="1:3">
      <c r="A35118" s="1">
        <v>7428685703</v>
      </c>
      <c r="B35118">
        <v>91</v>
      </c>
      <c r="C35118" t="str">
        <f t="shared" si="548"/>
        <v>917428685703</v>
      </c>
    </row>
    <row r="35119" spans="1:3">
      <c r="A35119" s="1">
        <v>8800626077</v>
      </c>
      <c r="B35119">
        <v>91</v>
      </c>
      <c r="C35119" t="str">
        <f t="shared" si="548"/>
        <v>918800626077</v>
      </c>
    </row>
    <row r="35120" spans="1:3">
      <c r="A35120" s="1">
        <v>9585835332</v>
      </c>
      <c r="B35120">
        <v>91</v>
      </c>
      <c r="C35120" t="str">
        <f t="shared" si="548"/>
        <v>919585835332</v>
      </c>
    </row>
    <row r="35121" spans="1:3">
      <c r="A35121" s="1">
        <v>9793112974</v>
      </c>
      <c r="B35121">
        <v>91</v>
      </c>
      <c r="C35121" t="str">
        <f t="shared" si="548"/>
        <v>919793112974</v>
      </c>
    </row>
    <row r="35122" spans="1:3">
      <c r="A35122" s="1">
        <v>9945527654</v>
      </c>
      <c r="B35122">
        <v>91</v>
      </c>
      <c r="C35122" t="str">
        <f t="shared" si="548"/>
        <v>919945527654</v>
      </c>
    </row>
    <row r="35123" spans="1:3">
      <c r="A35123" s="1">
        <v>8918421432</v>
      </c>
      <c r="B35123">
        <v>91</v>
      </c>
      <c r="C35123" t="str">
        <f t="shared" si="548"/>
        <v>918918421432</v>
      </c>
    </row>
    <row r="35124" spans="1:3">
      <c r="A35124" s="1">
        <v>9004444015</v>
      </c>
      <c r="B35124">
        <v>91</v>
      </c>
      <c r="C35124" t="str">
        <f t="shared" si="548"/>
        <v>919004444015</v>
      </c>
    </row>
    <row r="35125" spans="1:3">
      <c r="A35125" s="1">
        <v>7654141414</v>
      </c>
      <c r="B35125">
        <v>91</v>
      </c>
      <c r="C35125" t="str">
        <f t="shared" si="548"/>
        <v>917654141414</v>
      </c>
    </row>
    <row r="35126" spans="1:3">
      <c r="A35126" s="1">
        <v>7559977887</v>
      </c>
      <c r="B35126">
        <v>91</v>
      </c>
      <c r="C35126" t="str">
        <f t="shared" si="548"/>
        <v>917559977887</v>
      </c>
    </row>
    <row r="35127" spans="1:3">
      <c r="A35127" s="1">
        <v>8285577147</v>
      </c>
      <c r="B35127">
        <v>91</v>
      </c>
      <c r="C35127" t="str">
        <f t="shared" si="548"/>
        <v>918285577147</v>
      </c>
    </row>
    <row r="35128" spans="1:3">
      <c r="A35128" s="1">
        <v>9574204016</v>
      </c>
      <c r="B35128">
        <v>91</v>
      </c>
      <c r="C35128" t="str">
        <f t="shared" si="548"/>
        <v>919574204016</v>
      </c>
    </row>
    <row r="35129" spans="1:3">
      <c r="A35129" s="1">
        <v>9904783109</v>
      </c>
      <c r="B35129">
        <v>91</v>
      </c>
      <c r="C35129" t="str">
        <f t="shared" si="548"/>
        <v>919904783109</v>
      </c>
    </row>
    <row r="35130" spans="1:3">
      <c r="A35130" s="1">
        <v>9988997482</v>
      </c>
      <c r="B35130">
        <v>91</v>
      </c>
      <c r="C35130" t="str">
        <f t="shared" si="548"/>
        <v>919988997482</v>
      </c>
    </row>
    <row r="35131" spans="1:3">
      <c r="A35131" s="1">
        <v>9702590608</v>
      </c>
      <c r="B35131">
        <v>91</v>
      </c>
      <c r="C35131" t="str">
        <f t="shared" si="548"/>
        <v>919702590608</v>
      </c>
    </row>
    <row r="35132" spans="1:3">
      <c r="A35132" s="1">
        <v>9880314644</v>
      </c>
      <c r="B35132">
        <v>91</v>
      </c>
      <c r="C35132" t="str">
        <f t="shared" si="548"/>
        <v>919880314644</v>
      </c>
    </row>
    <row r="35133" spans="1:3">
      <c r="A35133" s="1">
        <v>9508592014</v>
      </c>
      <c r="B35133">
        <v>91</v>
      </c>
      <c r="C35133" t="str">
        <f t="shared" si="548"/>
        <v>919508592014</v>
      </c>
    </row>
    <row r="35134" spans="1:3">
      <c r="A35134" s="1">
        <v>9995505620</v>
      </c>
      <c r="B35134">
        <v>91</v>
      </c>
      <c r="C35134" t="str">
        <f t="shared" si="548"/>
        <v>919995505620</v>
      </c>
    </row>
    <row r="35135" spans="1:3">
      <c r="A35135" s="1">
        <v>8086687595</v>
      </c>
      <c r="B35135">
        <v>91</v>
      </c>
      <c r="C35135" t="str">
        <f t="shared" si="548"/>
        <v>918086687595</v>
      </c>
    </row>
    <row r="35136" spans="1:3">
      <c r="A35136" s="1">
        <v>9440324584</v>
      </c>
      <c r="B35136">
        <v>91</v>
      </c>
      <c r="C35136" t="str">
        <f t="shared" si="548"/>
        <v>919440324584</v>
      </c>
    </row>
    <row r="35137" spans="1:3">
      <c r="A35137" s="1">
        <v>9263251937</v>
      </c>
      <c r="B35137">
        <v>91</v>
      </c>
      <c r="C35137" t="str">
        <f t="shared" si="548"/>
        <v>919263251937</v>
      </c>
    </row>
    <row r="35138" spans="1:3">
      <c r="A35138" s="1">
        <v>9534727219</v>
      </c>
      <c r="B35138">
        <v>91</v>
      </c>
      <c r="C35138" t="str">
        <f t="shared" ref="C35138:C35201" si="549">_xlfn.CONCAT(B35138,A35138)</f>
        <v>919534727219</v>
      </c>
    </row>
    <row r="35139" spans="1:3">
      <c r="A35139" s="1">
        <v>9359018689</v>
      </c>
      <c r="B35139">
        <v>91</v>
      </c>
      <c r="C35139" t="str">
        <f t="shared" si="549"/>
        <v>919359018689</v>
      </c>
    </row>
    <row r="35140" spans="1:3">
      <c r="A35140" s="1">
        <v>9217845330</v>
      </c>
      <c r="B35140">
        <v>91</v>
      </c>
      <c r="C35140" t="str">
        <f t="shared" si="549"/>
        <v>919217845330</v>
      </c>
    </row>
    <row r="35141" spans="1:3">
      <c r="A35141" s="1">
        <v>7709209089</v>
      </c>
      <c r="B35141">
        <v>91</v>
      </c>
      <c r="C35141" t="str">
        <f t="shared" si="549"/>
        <v>917709209089</v>
      </c>
    </row>
    <row r="35142" spans="1:3">
      <c r="A35142" s="1">
        <v>7207060517</v>
      </c>
      <c r="B35142">
        <v>91</v>
      </c>
      <c r="C35142" t="str">
        <f t="shared" si="549"/>
        <v>917207060517</v>
      </c>
    </row>
    <row r="35143" spans="1:3">
      <c r="A35143" s="1">
        <v>9575766380</v>
      </c>
      <c r="B35143">
        <v>91</v>
      </c>
      <c r="C35143" t="str">
        <f t="shared" si="549"/>
        <v>919575766380</v>
      </c>
    </row>
    <row r="35144" spans="1:3">
      <c r="A35144" s="1">
        <v>9886123108</v>
      </c>
      <c r="B35144">
        <v>91</v>
      </c>
      <c r="C35144" t="str">
        <f t="shared" si="549"/>
        <v>919886123108</v>
      </c>
    </row>
    <row r="35145" spans="1:3">
      <c r="A35145" s="1">
        <v>9943827144</v>
      </c>
      <c r="B35145">
        <v>91</v>
      </c>
      <c r="C35145" t="str">
        <f t="shared" si="549"/>
        <v>919943827144</v>
      </c>
    </row>
    <row r="35146" spans="1:3">
      <c r="A35146" s="1">
        <v>9913618199</v>
      </c>
      <c r="B35146">
        <v>91</v>
      </c>
      <c r="C35146" t="str">
        <f t="shared" si="549"/>
        <v>919913618199</v>
      </c>
    </row>
    <row r="35147" spans="1:3">
      <c r="A35147" s="1">
        <v>9041642916</v>
      </c>
      <c r="B35147">
        <v>91</v>
      </c>
      <c r="C35147" t="str">
        <f t="shared" si="549"/>
        <v>919041642916</v>
      </c>
    </row>
    <row r="35148" spans="1:3">
      <c r="A35148" s="1">
        <v>8887861148</v>
      </c>
      <c r="B35148">
        <v>91</v>
      </c>
      <c r="C35148" t="str">
        <f t="shared" si="549"/>
        <v>918887861148</v>
      </c>
    </row>
    <row r="35149" spans="1:3">
      <c r="A35149" s="1">
        <v>9784631315</v>
      </c>
      <c r="B35149">
        <v>91</v>
      </c>
      <c r="C35149" t="str">
        <f t="shared" si="549"/>
        <v>919784631315</v>
      </c>
    </row>
    <row r="35150" spans="1:3">
      <c r="A35150" s="1">
        <v>9253382292</v>
      </c>
      <c r="B35150">
        <v>91</v>
      </c>
      <c r="C35150" t="str">
        <f t="shared" si="549"/>
        <v>919253382292</v>
      </c>
    </row>
    <row r="35151" spans="1:3">
      <c r="A35151" s="1">
        <v>9722226150</v>
      </c>
      <c r="B35151">
        <v>91</v>
      </c>
      <c r="C35151" t="str">
        <f t="shared" si="549"/>
        <v>919722226150</v>
      </c>
    </row>
    <row r="35152" spans="1:3">
      <c r="A35152" s="1">
        <v>9826098667</v>
      </c>
      <c r="B35152">
        <v>91</v>
      </c>
      <c r="C35152" t="str">
        <f t="shared" si="549"/>
        <v>919826098667</v>
      </c>
    </row>
    <row r="35153" spans="1:3">
      <c r="A35153" s="1">
        <v>9444413108</v>
      </c>
      <c r="B35153">
        <v>91</v>
      </c>
      <c r="C35153" t="str">
        <f t="shared" si="549"/>
        <v>919444413108</v>
      </c>
    </row>
    <row r="35154" spans="1:3">
      <c r="A35154" s="1">
        <v>9989336022</v>
      </c>
      <c r="B35154">
        <v>91</v>
      </c>
      <c r="C35154" t="str">
        <f t="shared" si="549"/>
        <v>919989336022</v>
      </c>
    </row>
    <row r="35155" spans="1:3">
      <c r="A35155" s="1">
        <v>9870218885</v>
      </c>
      <c r="B35155">
        <v>91</v>
      </c>
      <c r="C35155" t="str">
        <f t="shared" si="549"/>
        <v>919870218885</v>
      </c>
    </row>
    <row r="35156" spans="1:3">
      <c r="A35156" s="1">
        <v>8183818368</v>
      </c>
      <c r="B35156">
        <v>91</v>
      </c>
      <c r="C35156" t="str">
        <f t="shared" si="549"/>
        <v>918183818368</v>
      </c>
    </row>
    <row r="35157" spans="1:3">
      <c r="A35157" s="1">
        <v>8684034358</v>
      </c>
      <c r="B35157">
        <v>91</v>
      </c>
      <c r="C35157" t="str">
        <f t="shared" si="549"/>
        <v>918684034358</v>
      </c>
    </row>
    <row r="35158" spans="1:3">
      <c r="A35158" s="1">
        <v>7562861313</v>
      </c>
      <c r="B35158">
        <v>91</v>
      </c>
      <c r="C35158" t="str">
        <f t="shared" si="549"/>
        <v>917562861313</v>
      </c>
    </row>
    <row r="35159" spans="1:3">
      <c r="A35159" s="1">
        <v>9671401887</v>
      </c>
      <c r="B35159">
        <v>91</v>
      </c>
      <c r="C35159" t="str">
        <f t="shared" si="549"/>
        <v>919671401887</v>
      </c>
    </row>
    <row r="35160" spans="1:3">
      <c r="A35160" s="1">
        <v>9435384821</v>
      </c>
      <c r="B35160">
        <v>91</v>
      </c>
      <c r="C35160" t="str">
        <f t="shared" si="549"/>
        <v>919435384821</v>
      </c>
    </row>
    <row r="35161" spans="1:3">
      <c r="A35161" s="1">
        <v>9825284987</v>
      </c>
      <c r="B35161">
        <v>91</v>
      </c>
      <c r="C35161" t="str">
        <f t="shared" si="549"/>
        <v>919825284987</v>
      </c>
    </row>
    <row r="35162" spans="1:3">
      <c r="A35162" s="1">
        <v>9985229639</v>
      </c>
      <c r="B35162">
        <v>91</v>
      </c>
      <c r="C35162" t="str">
        <f t="shared" si="549"/>
        <v>919985229639</v>
      </c>
    </row>
    <row r="35163" spans="1:3">
      <c r="A35163" s="1">
        <v>9711209982</v>
      </c>
      <c r="B35163">
        <v>91</v>
      </c>
      <c r="C35163" t="str">
        <f t="shared" si="549"/>
        <v>919711209982</v>
      </c>
    </row>
    <row r="35164" spans="1:3">
      <c r="A35164" s="1">
        <v>9884830325</v>
      </c>
      <c r="B35164">
        <v>91</v>
      </c>
      <c r="C35164" t="str">
        <f t="shared" si="549"/>
        <v>919884830325</v>
      </c>
    </row>
    <row r="35165" spans="1:3">
      <c r="A35165" s="1">
        <v>7297910922</v>
      </c>
      <c r="B35165">
        <v>91</v>
      </c>
      <c r="C35165" t="str">
        <f t="shared" si="549"/>
        <v>917297910922</v>
      </c>
    </row>
    <row r="35166" spans="1:3">
      <c r="A35166" s="1">
        <v>9965030154</v>
      </c>
      <c r="B35166">
        <v>91</v>
      </c>
      <c r="C35166" t="str">
        <f t="shared" si="549"/>
        <v>919965030154</v>
      </c>
    </row>
    <row r="35167" spans="1:3">
      <c r="A35167" s="1">
        <v>7049690201</v>
      </c>
      <c r="B35167">
        <v>91</v>
      </c>
      <c r="C35167" t="str">
        <f t="shared" si="549"/>
        <v>917049690201</v>
      </c>
    </row>
    <row r="35168" spans="1:3">
      <c r="A35168" s="1">
        <v>9904048477</v>
      </c>
      <c r="B35168">
        <v>91</v>
      </c>
      <c r="C35168" t="str">
        <f t="shared" si="549"/>
        <v>919904048477</v>
      </c>
    </row>
    <row r="35169" spans="1:3">
      <c r="A35169" s="1">
        <v>9932472322</v>
      </c>
      <c r="B35169">
        <v>91</v>
      </c>
      <c r="C35169" t="str">
        <f t="shared" si="549"/>
        <v>919932472322</v>
      </c>
    </row>
    <row r="35170" spans="1:3">
      <c r="A35170" s="1">
        <v>8898148728</v>
      </c>
      <c r="B35170">
        <v>91</v>
      </c>
      <c r="C35170" t="str">
        <f t="shared" si="549"/>
        <v>918898148728</v>
      </c>
    </row>
    <row r="35171" spans="1:3">
      <c r="A35171" s="1">
        <v>7383275724</v>
      </c>
      <c r="B35171">
        <v>91</v>
      </c>
      <c r="C35171" t="str">
        <f t="shared" si="549"/>
        <v>917383275724</v>
      </c>
    </row>
    <row r="35172" spans="1:3">
      <c r="A35172" s="1">
        <v>7773030380</v>
      </c>
      <c r="B35172">
        <v>91</v>
      </c>
      <c r="C35172" t="str">
        <f t="shared" si="549"/>
        <v>917773030380</v>
      </c>
    </row>
    <row r="35173" spans="1:3">
      <c r="A35173" s="1">
        <v>7610653439</v>
      </c>
      <c r="B35173">
        <v>91</v>
      </c>
      <c r="C35173" t="str">
        <f t="shared" si="549"/>
        <v>917610653439</v>
      </c>
    </row>
    <row r="35174" spans="1:3">
      <c r="A35174" s="1">
        <v>8349272716</v>
      </c>
      <c r="B35174">
        <v>91</v>
      </c>
      <c r="C35174" t="str">
        <f t="shared" si="549"/>
        <v>918349272716</v>
      </c>
    </row>
    <row r="35175" spans="1:3">
      <c r="A35175" s="1">
        <v>7667228124</v>
      </c>
      <c r="B35175">
        <v>91</v>
      </c>
      <c r="C35175" t="str">
        <f t="shared" si="549"/>
        <v>917667228124</v>
      </c>
    </row>
    <row r="35176" spans="1:3">
      <c r="A35176" s="1">
        <v>9920077221</v>
      </c>
      <c r="B35176">
        <v>91</v>
      </c>
      <c r="C35176" t="str">
        <f t="shared" si="549"/>
        <v>919920077221</v>
      </c>
    </row>
    <row r="35177" spans="1:3">
      <c r="A35177" s="1">
        <v>7408497676</v>
      </c>
      <c r="B35177">
        <v>91</v>
      </c>
      <c r="C35177" t="str">
        <f t="shared" si="549"/>
        <v>917408497676</v>
      </c>
    </row>
    <row r="35178" spans="1:3">
      <c r="A35178" s="1">
        <v>9347161234</v>
      </c>
      <c r="B35178">
        <v>91</v>
      </c>
      <c r="C35178" t="str">
        <f t="shared" si="549"/>
        <v>919347161234</v>
      </c>
    </row>
    <row r="35179" spans="1:3">
      <c r="A35179" s="1">
        <v>9311339885</v>
      </c>
      <c r="B35179">
        <v>91</v>
      </c>
      <c r="C35179" t="str">
        <f t="shared" si="549"/>
        <v>919311339885</v>
      </c>
    </row>
    <row r="35180" spans="1:3">
      <c r="A35180" s="1">
        <v>8980636401</v>
      </c>
      <c r="B35180">
        <v>91</v>
      </c>
      <c r="C35180" t="str">
        <f t="shared" si="549"/>
        <v>918980636401</v>
      </c>
    </row>
    <row r="35181" spans="1:3">
      <c r="A35181" s="1">
        <v>9542311174</v>
      </c>
      <c r="B35181">
        <v>91</v>
      </c>
      <c r="C35181" t="str">
        <f t="shared" si="549"/>
        <v>919542311174</v>
      </c>
    </row>
    <row r="35182" spans="1:3">
      <c r="A35182" s="1">
        <v>7415718102</v>
      </c>
      <c r="B35182">
        <v>91</v>
      </c>
      <c r="C35182" t="str">
        <f t="shared" si="549"/>
        <v>917415718102</v>
      </c>
    </row>
    <row r="35183" spans="1:3">
      <c r="A35183" s="1">
        <v>9445992747</v>
      </c>
      <c r="B35183">
        <v>91</v>
      </c>
      <c r="C35183" t="str">
        <f t="shared" si="549"/>
        <v>919445992747</v>
      </c>
    </row>
    <row r="35184" spans="1:3">
      <c r="A35184" s="1">
        <v>9935724993</v>
      </c>
      <c r="B35184">
        <v>91</v>
      </c>
      <c r="C35184" t="str">
        <f t="shared" si="549"/>
        <v>919935724993</v>
      </c>
    </row>
    <row r="35185" spans="1:3">
      <c r="A35185" s="1">
        <v>9068645268</v>
      </c>
      <c r="B35185">
        <v>91</v>
      </c>
      <c r="C35185" t="str">
        <f t="shared" si="549"/>
        <v>919068645268</v>
      </c>
    </row>
    <row r="35186" spans="1:3">
      <c r="A35186" s="1">
        <v>9154003872</v>
      </c>
      <c r="B35186">
        <v>91</v>
      </c>
      <c r="C35186" t="str">
        <f t="shared" si="549"/>
        <v>919154003872</v>
      </c>
    </row>
    <row r="35187" spans="1:3">
      <c r="A35187" s="1">
        <v>7569797131</v>
      </c>
      <c r="B35187">
        <v>91</v>
      </c>
      <c r="C35187" t="str">
        <f t="shared" si="549"/>
        <v>917569797131</v>
      </c>
    </row>
    <row r="35188" spans="1:3">
      <c r="A35188" s="1">
        <v>7808828491</v>
      </c>
      <c r="B35188">
        <v>91</v>
      </c>
      <c r="C35188" t="str">
        <f t="shared" si="549"/>
        <v>917808828491</v>
      </c>
    </row>
    <row r="35189" spans="1:3">
      <c r="A35189" s="1">
        <v>9883033112</v>
      </c>
      <c r="B35189">
        <v>91</v>
      </c>
      <c r="C35189" t="str">
        <f t="shared" si="549"/>
        <v>919883033112</v>
      </c>
    </row>
    <row r="35190" spans="1:3">
      <c r="A35190" s="1">
        <v>7567279106</v>
      </c>
      <c r="B35190">
        <v>91</v>
      </c>
      <c r="C35190" t="str">
        <f t="shared" si="549"/>
        <v>917567279106</v>
      </c>
    </row>
    <row r="35191" spans="1:3">
      <c r="A35191" s="1">
        <v>9897867297</v>
      </c>
      <c r="B35191">
        <v>91</v>
      </c>
      <c r="C35191" t="str">
        <f t="shared" si="549"/>
        <v>919897867297</v>
      </c>
    </row>
    <row r="35192" spans="1:3">
      <c r="A35192" s="1">
        <v>8485858862</v>
      </c>
      <c r="B35192">
        <v>91</v>
      </c>
      <c r="C35192" t="str">
        <f t="shared" si="549"/>
        <v>918485858862</v>
      </c>
    </row>
    <row r="35193" spans="1:3">
      <c r="A35193" s="1">
        <v>9312411127</v>
      </c>
      <c r="B35193">
        <v>91</v>
      </c>
      <c r="C35193" t="str">
        <f t="shared" si="549"/>
        <v>919312411127</v>
      </c>
    </row>
    <row r="35194" spans="1:3">
      <c r="A35194" s="1">
        <v>9704644993</v>
      </c>
      <c r="B35194">
        <v>91</v>
      </c>
      <c r="C35194" t="str">
        <f t="shared" si="549"/>
        <v>919704644993</v>
      </c>
    </row>
    <row r="35195" spans="1:3">
      <c r="A35195" s="1">
        <v>9944880057</v>
      </c>
      <c r="B35195">
        <v>91</v>
      </c>
      <c r="C35195" t="str">
        <f t="shared" si="549"/>
        <v>919944880057</v>
      </c>
    </row>
    <row r="35196" spans="1:3">
      <c r="A35196" s="1">
        <v>9967009199</v>
      </c>
      <c r="B35196">
        <v>91</v>
      </c>
      <c r="C35196" t="str">
        <f t="shared" si="549"/>
        <v>919967009199</v>
      </c>
    </row>
    <row r="35197" spans="1:3">
      <c r="A35197" s="1">
        <v>7069991699</v>
      </c>
      <c r="B35197">
        <v>91</v>
      </c>
      <c r="C35197" t="str">
        <f t="shared" si="549"/>
        <v>917069991699</v>
      </c>
    </row>
    <row r="35198" spans="1:3">
      <c r="A35198" s="1">
        <v>9990236624</v>
      </c>
      <c r="B35198">
        <v>91</v>
      </c>
      <c r="C35198" t="str">
        <f t="shared" si="549"/>
        <v>919990236624</v>
      </c>
    </row>
    <row r="35199" spans="1:3">
      <c r="A35199" s="1">
        <v>7777876046</v>
      </c>
      <c r="B35199">
        <v>91</v>
      </c>
      <c r="C35199" t="str">
        <f t="shared" si="549"/>
        <v>917777876046</v>
      </c>
    </row>
    <row r="35200" spans="1:3">
      <c r="A35200" s="1">
        <v>8275145336</v>
      </c>
      <c r="B35200">
        <v>91</v>
      </c>
      <c r="C35200" t="str">
        <f t="shared" si="549"/>
        <v>918275145336</v>
      </c>
    </row>
    <row r="35201" spans="1:3">
      <c r="A35201" s="1">
        <v>6382398889</v>
      </c>
      <c r="B35201">
        <v>91</v>
      </c>
      <c r="C35201" t="str">
        <f t="shared" si="549"/>
        <v>916382398889</v>
      </c>
    </row>
    <row r="35202" spans="1:3">
      <c r="A35202" s="1">
        <v>9925689926</v>
      </c>
      <c r="B35202">
        <v>91</v>
      </c>
      <c r="C35202" t="str">
        <f t="shared" ref="C35202:C35265" si="550">_xlfn.CONCAT(B35202,A35202)</f>
        <v>919925689926</v>
      </c>
    </row>
    <row r="35203" spans="1:3">
      <c r="A35203" s="1">
        <v>7092796910</v>
      </c>
      <c r="B35203">
        <v>91</v>
      </c>
      <c r="C35203" t="str">
        <f t="shared" si="550"/>
        <v>917092796910</v>
      </c>
    </row>
    <row r="35204" spans="1:3">
      <c r="A35204" s="1">
        <v>9050899700</v>
      </c>
      <c r="B35204">
        <v>91</v>
      </c>
      <c r="C35204" t="str">
        <f t="shared" si="550"/>
        <v>919050899700</v>
      </c>
    </row>
    <row r="35205" spans="1:3">
      <c r="A35205" s="1">
        <v>9431045882</v>
      </c>
      <c r="B35205">
        <v>91</v>
      </c>
      <c r="C35205" t="str">
        <f t="shared" si="550"/>
        <v>919431045882</v>
      </c>
    </row>
    <row r="35206" spans="1:3">
      <c r="A35206" s="1">
        <v>9999765662</v>
      </c>
      <c r="B35206">
        <v>91</v>
      </c>
      <c r="C35206" t="str">
        <f t="shared" si="550"/>
        <v>919999765662</v>
      </c>
    </row>
    <row r="35207" spans="1:3">
      <c r="A35207" s="1">
        <v>9567033301</v>
      </c>
      <c r="B35207">
        <v>91</v>
      </c>
      <c r="C35207" t="str">
        <f t="shared" si="550"/>
        <v>919567033301</v>
      </c>
    </row>
    <row r="35208" spans="1:3">
      <c r="A35208" s="1">
        <v>9694977860</v>
      </c>
      <c r="B35208">
        <v>91</v>
      </c>
      <c r="C35208" t="str">
        <f t="shared" si="550"/>
        <v>919694977860</v>
      </c>
    </row>
    <row r="35209" spans="1:3">
      <c r="A35209" s="1">
        <v>9999789295</v>
      </c>
      <c r="B35209">
        <v>91</v>
      </c>
      <c r="C35209" t="str">
        <f t="shared" si="550"/>
        <v>919999789295</v>
      </c>
    </row>
    <row r="35210" spans="1:3">
      <c r="A35210" s="1">
        <v>9909019636</v>
      </c>
      <c r="B35210">
        <v>91</v>
      </c>
      <c r="C35210" t="str">
        <f t="shared" si="550"/>
        <v>919909019636</v>
      </c>
    </row>
    <row r="35211" spans="1:3">
      <c r="A35211" s="1">
        <v>9873344594</v>
      </c>
      <c r="B35211">
        <v>91</v>
      </c>
      <c r="C35211" t="str">
        <f t="shared" si="550"/>
        <v>919873344594</v>
      </c>
    </row>
    <row r="35212" spans="1:3">
      <c r="A35212" s="1">
        <v>9890431900</v>
      </c>
      <c r="B35212">
        <v>91</v>
      </c>
      <c r="C35212" t="str">
        <f t="shared" si="550"/>
        <v>919890431900</v>
      </c>
    </row>
    <row r="35213" spans="1:3">
      <c r="A35213" s="1">
        <v>9538613762</v>
      </c>
      <c r="B35213">
        <v>91</v>
      </c>
      <c r="C35213" t="str">
        <f t="shared" si="550"/>
        <v>919538613762</v>
      </c>
    </row>
    <row r="35214" spans="1:3">
      <c r="A35214" s="1">
        <v>8883038103</v>
      </c>
      <c r="B35214">
        <v>91</v>
      </c>
      <c r="C35214" t="str">
        <f t="shared" si="550"/>
        <v>918883038103</v>
      </c>
    </row>
    <row r="35215" spans="1:3">
      <c r="A35215" s="1">
        <v>7777807373</v>
      </c>
      <c r="B35215">
        <v>91</v>
      </c>
      <c r="C35215" t="str">
        <f t="shared" si="550"/>
        <v>917777807373</v>
      </c>
    </row>
    <row r="35216" spans="1:3">
      <c r="A35216" s="1">
        <v>9739621980</v>
      </c>
      <c r="B35216">
        <v>91</v>
      </c>
      <c r="C35216" t="str">
        <f t="shared" si="550"/>
        <v>919739621980</v>
      </c>
    </row>
    <row r="35217" spans="1:3">
      <c r="A35217" s="1">
        <v>7250228179</v>
      </c>
      <c r="B35217">
        <v>91</v>
      </c>
      <c r="C35217" t="str">
        <f t="shared" si="550"/>
        <v>917250228179</v>
      </c>
    </row>
    <row r="35218" spans="1:3">
      <c r="A35218" s="1">
        <v>9804653832</v>
      </c>
      <c r="B35218">
        <v>91</v>
      </c>
      <c r="C35218" t="str">
        <f t="shared" si="550"/>
        <v>919804653832</v>
      </c>
    </row>
    <row r="35219" spans="1:3">
      <c r="A35219" s="1">
        <v>9952538018</v>
      </c>
      <c r="B35219">
        <v>91</v>
      </c>
      <c r="C35219" t="str">
        <f t="shared" si="550"/>
        <v>919952538018</v>
      </c>
    </row>
    <row r="35220" spans="1:3">
      <c r="A35220" s="1">
        <v>9923118173</v>
      </c>
      <c r="B35220">
        <v>91</v>
      </c>
      <c r="C35220" t="str">
        <f t="shared" si="550"/>
        <v>919923118173</v>
      </c>
    </row>
    <row r="35221" spans="1:3">
      <c r="A35221" s="1">
        <v>9544776565</v>
      </c>
      <c r="B35221">
        <v>91</v>
      </c>
      <c r="C35221" t="str">
        <f t="shared" si="550"/>
        <v>919544776565</v>
      </c>
    </row>
    <row r="35222" spans="1:3">
      <c r="A35222" s="1">
        <v>9826419677</v>
      </c>
      <c r="B35222">
        <v>91</v>
      </c>
      <c r="C35222" t="str">
        <f t="shared" si="550"/>
        <v>919826419677</v>
      </c>
    </row>
    <row r="35223" spans="1:3">
      <c r="A35223" s="1">
        <v>9680296328</v>
      </c>
      <c r="B35223">
        <v>91</v>
      </c>
      <c r="C35223" t="str">
        <f t="shared" si="550"/>
        <v>919680296328</v>
      </c>
    </row>
    <row r="35224" spans="1:3">
      <c r="A35224" s="1">
        <v>9901317415</v>
      </c>
      <c r="B35224">
        <v>91</v>
      </c>
      <c r="C35224" t="str">
        <f t="shared" si="550"/>
        <v>919901317415</v>
      </c>
    </row>
    <row r="35225" spans="1:3">
      <c r="A35225" s="1">
        <v>8826137751</v>
      </c>
      <c r="B35225">
        <v>91</v>
      </c>
      <c r="C35225" t="str">
        <f t="shared" si="550"/>
        <v>918826137751</v>
      </c>
    </row>
    <row r="35226" spans="1:3">
      <c r="A35226" s="1">
        <v>9087939188</v>
      </c>
      <c r="B35226">
        <v>91</v>
      </c>
      <c r="C35226" t="str">
        <f t="shared" si="550"/>
        <v>919087939188</v>
      </c>
    </row>
    <row r="35227" spans="1:3">
      <c r="A35227" s="1">
        <v>9001428803</v>
      </c>
      <c r="B35227">
        <v>91</v>
      </c>
      <c r="C35227" t="str">
        <f t="shared" si="550"/>
        <v>919001428803</v>
      </c>
    </row>
    <row r="35228" spans="1:3">
      <c r="A35228" s="1">
        <v>9645636363</v>
      </c>
      <c r="B35228">
        <v>91</v>
      </c>
      <c r="C35228" t="str">
        <f t="shared" si="550"/>
        <v>919645636363</v>
      </c>
    </row>
    <row r="35229" spans="1:3">
      <c r="A35229" s="1">
        <v>8541079461</v>
      </c>
      <c r="B35229">
        <v>91</v>
      </c>
      <c r="C35229" t="str">
        <f t="shared" si="550"/>
        <v>918541079461</v>
      </c>
    </row>
    <row r="35230" spans="1:3">
      <c r="A35230" s="1">
        <v>9913250378</v>
      </c>
      <c r="B35230">
        <v>91</v>
      </c>
      <c r="C35230" t="str">
        <f t="shared" si="550"/>
        <v>919913250378</v>
      </c>
    </row>
    <row r="35231" spans="1:3">
      <c r="A35231" s="1">
        <v>8610013173</v>
      </c>
      <c r="B35231">
        <v>91</v>
      </c>
      <c r="C35231" t="str">
        <f t="shared" si="550"/>
        <v>918610013173</v>
      </c>
    </row>
    <row r="35232" spans="1:3">
      <c r="A35232" s="1">
        <v>8825819964</v>
      </c>
      <c r="B35232">
        <v>91</v>
      </c>
      <c r="C35232" t="str">
        <f t="shared" si="550"/>
        <v>918825819964</v>
      </c>
    </row>
    <row r="35233" spans="1:3">
      <c r="A35233" s="1">
        <v>9982109164</v>
      </c>
      <c r="B35233">
        <v>91</v>
      </c>
      <c r="C35233" t="str">
        <f t="shared" si="550"/>
        <v>919982109164</v>
      </c>
    </row>
    <row r="35234" spans="1:3">
      <c r="A35234" s="1">
        <v>9719204178</v>
      </c>
      <c r="B35234">
        <v>91</v>
      </c>
      <c r="C35234" t="str">
        <f t="shared" si="550"/>
        <v>919719204178</v>
      </c>
    </row>
    <row r="35235" spans="1:3">
      <c r="A35235" s="1">
        <v>9892137833</v>
      </c>
      <c r="B35235">
        <v>91</v>
      </c>
      <c r="C35235" t="str">
        <f t="shared" si="550"/>
        <v>919892137833</v>
      </c>
    </row>
    <row r="35236" spans="1:3">
      <c r="A35236" s="1">
        <v>9045719683</v>
      </c>
      <c r="B35236">
        <v>91</v>
      </c>
      <c r="C35236" t="str">
        <f t="shared" si="550"/>
        <v>919045719683</v>
      </c>
    </row>
    <row r="35237" spans="1:3">
      <c r="A35237" s="1">
        <v>9744954714</v>
      </c>
      <c r="B35237">
        <v>91</v>
      </c>
      <c r="C35237" t="str">
        <f t="shared" si="550"/>
        <v>919744954714</v>
      </c>
    </row>
    <row r="35238" spans="1:3">
      <c r="A35238" s="1">
        <v>8442080465</v>
      </c>
      <c r="B35238">
        <v>91</v>
      </c>
      <c r="C35238" t="str">
        <f t="shared" si="550"/>
        <v>918442080465</v>
      </c>
    </row>
    <row r="35239" spans="1:3">
      <c r="A35239" s="1">
        <v>8877143162</v>
      </c>
      <c r="B35239">
        <v>91</v>
      </c>
      <c r="C35239" t="str">
        <f t="shared" si="550"/>
        <v>918877143162</v>
      </c>
    </row>
    <row r="35240" spans="1:3">
      <c r="A35240" s="1">
        <v>9649367437</v>
      </c>
      <c r="B35240">
        <v>91</v>
      </c>
      <c r="C35240" t="str">
        <f t="shared" si="550"/>
        <v>919649367437</v>
      </c>
    </row>
    <row r="35241" spans="1:3">
      <c r="A35241" s="1">
        <v>8107531839</v>
      </c>
      <c r="B35241">
        <v>91</v>
      </c>
      <c r="C35241" t="str">
        <f t="shared" si="550"/>
        <v>918107531839</v>
      </c>
    </row>
    <row r="35242" spans="1:3">
      <c r="A35242" s="1">
        <v>9446836674</v>
      </c>
      <c r="B35242">
        <v>91</v>
      </c>
      <c r="C35242" t="str">
        <f t="shared" si="550"/>
        <v>919446836674</v>
      </c>
    </row>
    <row r="35243" spans="1:3">
      <c r="A35243" s="1">
        <v>9007700198</v>
      </c>
      <c r="B35243">
        <v>91</v>
      </c>
      <c r="C35243" t="str">
        <f t="shared" si="550"/>
        <v>919007700198</v>
      </c>
    </row>
    <row r="35244" spans="1:3">
      <c r="A35244" s="1">
        <v>7417547880</v>
      </c>
      <c r="B35244">
        <v>91</v>
      </c>
      <c r="C35244" t="str">
        <f t="shared" si="550"/>
        <v>917417547880</v>
      </c>
    </row>
    <row r="35245" spans="1:3">
      <c r="A35245" s="1">
        <v>9937089132</v>
      </c>
      <c r="B35245">
        <v>91</v>
      </c>
      <c r="C35245" t="str">
        <f t="shared" si="550"/>
        <v>919937089132</v>
      </c>
    </row>
    <row r="35246" spans="1:3">
      <c r="A35246" s="1">
        <v>9472263803</v>
      </c>
      <c r="B35246">
        <v>91</v>
      </c>
      <c r="C35246" t="str">
        <f t="shared" si="550"/>
        <v>919472263803</v>
      </c>
    </row>
    <row r="35247" spans="1:3">
      <c r="A35247" s="1">
        <v>9950906446</v>
      </c>
      <c r="B35247">
        <v>91</v>
      </c>
      <c r="C35247" t="str">
        <f t="shared" si="550"/>
        <v>919950906446</v>
      </c>
    </row>
    <row r="35248" spans="1:3">
      <c r="A35248" s="1">
        <v>9849499289</v>
      </c>
      <c r="B35248">
        <v>91</v>
      </c>
      <c r="C35248" t="str">
        <f t="shared" si="550"/>
        <v>919849499289</v>
      </c>
    </row>
    <row r="35249" spans="1:3">
      <c r="A35249" s="1">
        <v>9774264843</v>
      </c>
      <c r="B35249">
        <v>91</v>
      </c>
      <c r="C35249" t="str">
        <f t="shared" si="550"/>
        <v>919774264843</v>
      </c>
    </row>
    <row r="35250" spans="1:3">
      <c r="A35250" s="1">
        <v>8795063466</v>
      </c>
      <c r="B35250">
        <v>91</v>
      </c>
      <c r="C35250" t="str">
        <f t="shared" si="550"/>
        <v>918795063466</v>
      </c>
    </row>
    <row r="35251" spans="1:3">
      <c r="A35251" s="1">
        <v>9819222755</v>
      </c>
      <c r="B35251">
        <v>91</v>
      </c>
      <c r="C35251" t="str">
        <f t="shared" si="550"/>
        <v>919819222755</v>
      </c>
    </row>
    <row r="35252" spans="1:3">
      <c r="A35252" s="1">
        <v>8600310402</v>
      </c>
      <c r="B35252">
        <v>91</v>
      </c>
      <c r="C35252" t="str">
        <f t="shared" si="550"/>
        <v>918600310402</v>
      </c>
    </row>
    <row r="35253" spans="1:3">
      <c r="A35253" s="1">
        <v>7434905501</v>
      </c>
      <c r="B35253">
        <v>91</v>
      </c>
      <c r="C35253" t="str">
        <f t="shared" si="550"/>
        <v>917434905501</v>
      </c>
    </row>
    <row r="35254" spans="1:3">
      <c r="A35254" s="1">
        <v>9002644931</v>
      </c>
      <c r="B35254">
        <v>91</v>
      </c>
      <c r="C35254" t="str">
        <f t="shared" si="550"/>
        <v>919002644931</v>
      </c>
    </row>
    <row r="35255" spans="1:3">
      <c r="A35255" s="1">
        <v>9443809503</v>
      </c>
      <c r="B35255">
        <v>91</v>
      </c>
      <c r="C35255" t="str">
        <f t="shared" si="550"/>
        <v>919443809503</v>
      </c>
    </row>
    <row r="35256" spans="1:3">
      <c r="A35256" s="1">
        <v>9763345155</v>
      </c>
      <c r="B35256">
        <v>91</v>
      </c>
      <c r="C35256" t="str">
        <f t="shared" si="550"/>
        <v>919763345155</v>
      </c>
    </row>
    <row r="35257" spans="1:3">
      <c r="A35257" s="1">
        <v>9970522246</v>
      </c>
      <c r="B35257">
        <v>91</v>
      </c>
      <c r="C35257" t="str">
        <f t="shared" si="550"/>
        <v>919970522246</v>
      </c>
    </row>
    <row r="35258" spans="1:3">
      <c r="A35258" s="1">
        <v>9937914516</v>
      </c>
      <c r="B35258">
        <v>91</v>
      </c>
      <c r="C35258" t="str">
        <f t="shared" si="550"/>
        <v>919937914516</v>
      </c>
    </row>
    <row r="35259" spans="1:3">
      <c r="A35259" s="1">
        <v>9902572909</v>
      </c>
      <c r="B35259">
        <v>91</v>
      </c>
      <c r="C35259" t="str">
        <f t="shared" si="550"/>
        <v>919902572909</v>
      </c>
    </row>
    <row r="35260" spans="1:3">
      <c r="A35260" s="1">
        <v>9789389664</v>
      </c>
      <c r="B35260">
        <v>91</v>
      </c>
      <c r="C35260" t="str">
        <f t="shared" si="550"/>
        <v>919789389664</v>
      </c>
    </row>
    <row r="35261" spans="1:3">
      <c r="A35261" s="1">
        <v>9033334630</v>
      </c>
      <c r="B35261">
        <v>91</v>
      </c>
      <c r="C35261" t="str">
        <f t="shared" si="550"/>
        <v>919033334630</v>
      </c>
    </row>
    <row r="35262" spans="1:3">
      <c r="A35262" s="1">
        <v>9966202026</v>
      </c>
      <c r="B35262">
        <v>91</v>
      </c>
      <c r="C35262" t="str">
        <f t="shared" si="550"/>
        <v>919966202026</v>
      </c>
    </row>
    <row r="35263" spans="1:3">
      <c r="A35263" s="1">
        <v>8550957443</v>
      </c>
      <c r="B35263">
        <v>91</v>
      </c>
      <c r="C35263" t="str">
        <f t="shared" si="550"/>
        <v>918550957443</v>
      </c>
    </row>
    <row r="35264" spans="1:3">
      <c r="A35264" s="1">
        <v>9890888196</v>
      </c>
      <c r="B35264">
        <v>91</v>
      </c>
      <c r="C35264" t="str">
        <f t="shared" si="550"/>
        <v>919890888196</v>
      </c>
    </row>
    <row r="35265" spans="1:3">
      <c r="A35265" s="1">
        <v>9814825657</v>
      </c>
      <c r="B35265">
        <v>91</v>
      </c>
      <c r="C35265" t="str">
        <f t="shared" si="550"/>
        <v>919814825657</v>
      </c>
    </row>
    <row r="35266" spans="1:3">
      <c r="A35266" s="1">
        <v>9732904405</v>
      </c>
      <c r="B35266">
        <v>91</v>
      </c>
      <c r="C35266" t="str">
        <f t="shared" ref="C35266:C35329" si="551">_xlfn.CONCAT(B35266,A35266)</f>
        <v>919732904405</v>
      </c>
    </row>
    <row r="35267" spans="1:3">
      <c r="A35267" s="1">
        <v>9033763392</v>
      </c>
      <c r="B35267">
        <v>91</v>
      </c>
      <c r="C35267" t="str">
        <f t="shared" si="551"/>
        <v>919033763392</v>
      </c>
    </row>
    <row r="35268" spans="1:3">
      <c r="A35268" s="1">
        <v>7253049644</v>
      </c>
      <c r="B35268">
        <v>91</v>
      </c>
      <c r="C35268" t="str">
        <f t="shared" si="551"/>
        <v>917253049644</v>
      </c>
    </row>
    <row r="35269" spans="1:3">
      <c r="A35269" s="1">
        <v>9825072026</v>
      </c>
      <c r="B35269">
        <v>91</v>
      </c>
      <c r="C35269" t="str">
        <f t="shared" si="551"/>
        <v>919825072026</v>
      </c>
    </row>
    <row r="35270" spans="1:3">
      <c r="A35270" s="1">
        <v>9960710245</v>
      </c>
      <c r="B35270">
        <v>91</v>
      </c>
      <c r="C35270" t="str">
        <f t="shared" si="551"/>
        <v>919960710245</v>
      </c>
    </row>
    <row r="35271" spans="1:3">
      <c r="A35271" s="1">
        <v>9075836913</v>
      </c>
      <c r="B35271">
        <v>91</v>
      </c>
      <c r="C35271" t="str">
        <f t="shared" si="551"/>
        <v>919075836913</v>
      </c>
    </row>
    <row r="35272" spans="1:3">
      <c r="A35272" s="1">
        <v>9002160673</v>
      </c>
      <c r="B35272">
        <v>91</v>
      </c>
      <c r="C35272" t="str">
        <f t="shared" si="551"/>
        <v>919002160673</v>
      </c>
    </row>
    <row r="35273" spans="1:3">
      <c r="A35273" s="1">
        <v>7415692442</v>
      </c>
      <c r="B35273">
        <v>91</v>
      </c>
      <c r="C35273" t="str">
        <f t="shared" si="551"/>
        <v>917415692442</v>
      </c>
    </row>
    <row r="35274" spans="1:3">
      <c r="A35274" s="1">
        <v>9431094177</v>
      </c>
      <c r="B35274">
        <v>91</v>
      </c>
      <c r="C35274" t="str">
        <f t="shared" si="551"/>
        <v>919431094177</v>
      </c>
    </row>
    <row r="35275" spans="1:3">
      <c r="A35275" s="1">
        <v>8511184298</v>
      </c>
      <c r="B35275">
        <v>91</v>
      </c>
      <c r="C35275" t="str">
        <f t="shared" si="551"/>
        <v>918511184298</v>
      </c>
    </row>
    <row r="35276" spans="1:3">
      <c r="A35276" s="1">
        <v>7872766366</v>
      </c>
      <c r="B35276">
        <v>91</v>
      </c>
      <c r="C35276" t="str">
        <f t="shared" si="551"/>
        <v>917872766366</v>
      </c>
    </row>
    <row r="35277" spans="1:3">
      <c r="A35277" s="1">
        <v>8459957040</v>
      </c>
      <c r="B35277">
        <v>91</v>
      </c>
      <c r="C35277" t="str">
        <f t="shared" si="551"/>
        <v>918459957040</v>
      </c>
    </row>
    <row r="35278" spans="1:3">
      <c r="A35278" s="1">
        <v>9008147980</v>
      </c>
      <c r="B35278">
        <v>91</v>
      </c>
      <c r="C35278" t="str">
        <f t="shared" si="551"/>
        <v>919008147980</v>
      </c>
    </row>
    <row r="35279" spans="1:3">
      <c r="A35279" s="1">
        <v>7000220997</v>
      </c>
      <c r="B35279">
        <v>91</v>
      </c>
      <c r="C35279" t="str">
        <f t="shared" si="551"/>
        <v>917000220997</v>
      </c>
    </row>
    <row r="35280" spans="1:3">
      <c r="A35280" s="1">
        <v>9638370263</v>
      </c>
      <c r="B35280">
        <v>91</v>
      </c>
      <c r="C35280" t="str">
        <f t="shared" si="551"/>
        <v>919638370263</v>
      </c>
    </row>
    <row r="35281" spans="1:3">
      <c r="A35281" s="1">
        <v>7729056696</v>
      </c>
      <c r="B35281">
        <v>91</v>
      </c>
      <c r="C35281" t="str">
        <f t="shared" si="551"/>
        <v>917729056696</v>
      </c>
    </row>
    <row r="35282" spans="1:3">
      <c r="A35282" s="1">
        <v>9124472102</v>
      </c>
      <c r="B35282">
        <v>91</v>
      </c>
      <c r="C35282" t="str">
        <f t="shared" si="551"/>
        <v>919124472102</v>
      </c>
    </row>
    <row r="35283" spans="1:3">
      <c r="A35283" s="1">
        <v>9546167486</v>
      </c>
      <c r="B35283">
        <v>91</v>
      </c>
      <c r="C35283" t="str">
        <f t="shared" si="551"/>
        <v>919546167486</v>
      </c>
    </row>
    <row r="35284" spans="1:3">
      <c r="A35284" s="1">
        <v>9111000108</v>
      </c>
      <c r="B35284">
        <v>91</v>
      </c>
      <c r="C35284" t="str">
        <f t="shared" si="551"/>
        <v>919111000108</v>
      </c>
    </row>
    <row r="35285" spans="1:3">
      <c r="A35285" s="1">
        <v>9871534037</v>
      </c>
      <c r="B35285">
        <v>91</v>
      </c>
      <c r="C35285" t="str">
        <f t="shared" si="551"/>
        <v>919871534037</v>
      </c>
    </row>
    <row r="35286" spans="1:3">
      <c r="A35286" s="1">
        <v>9966391721</v>
      </c>
      <c r="B35286">
        <v>91</v>
      </c>
      <c r="C35286" t="str">
        <f t="shared" si="551"/>
        <v>919966391721</v>
      </c>
    </row>
    <row r="35287" spans="1:3">
      <c r="A35287" s="1">
        <v>7218124690</v>
      </c>
      <c r="B35287">
        <v>91</v>
      </c>
      <c r="C35287" t="str">
        <f t="shared" si="551"/>
        <v>917218124690</v>
      </c>
    </row>
    <row r="35288" spans="1:3">
      <c r="A35288" s="1">
        <v>9581380845</v>
      </c>
      <c r="B35288">
        <v>91</v>
      </c>
      <c r="C35288" t="str">
        <f t="shared" si="551"/>
        <v>919581380845</v>
      </c>
    </row>
    <row r="35289" spans="1:3">
      <c r="A35289" s="1">
        <v>8195013820</v>
      </c>
      <c r="B35289">
        <v>91</v>
      </c>
      <c r="C35289" t="str">
        <f t="shared" si="551"/>
        <v>918195013820</v>
      </c>
    </row>
    <row r="35290" spans="1:3">
      <c r="A35290" s="1">
        <v>7739814428</v>
      </c>
      <c r="B35290">
        <v>91</v>
      </c>
      <c r="C35290" t="str">
        <f t="shared" si="551"/>
        <v>917739814428</v>
      </c>
    </row>
    <row r="35291" spans="1:3">
      <c r="A35291" s="1">
        <v>9974645840</v>
      </c>
      <c r="B35291">
        <v>91</v>
      </c>
      <c r="C35291" t="str">
        <f t="shared" si="551"/>
        <v>919974645840</v>
      </c>
    </row>
    <row r="35292" spans="1:3">
      <c r="A35292" s="1">
        <v>9108596170</v>
      </c>
      <c r="B35292">
        <v>91</v>
      </c>
      <c r="C35292" t="str">
        <f t="shared" si="551"/>
        <v>919108596170</v>
      </c>
    </row>
    <row r="35293" spans="1:3">
      <c r="A35293" s="1">
        <v>8195846207</v>
      </c>
      <c r="B35293">
        <v>91</v>
      </c>
      <c r="C35293" t="str">
        <f t="shared" si="551"/>
        <v>918195846207</v>
      </c>
    </row>
    <row r="35294" spans="1:3">
      <c r="A35294" s="1">
        <v>9895842078</v>
      </c>
      <c r="B35294">
        <v>91</v>
      </c>
      <c r="C35294" t="str">
        <f t="shared" si="551"/>
        <v>919895842078</v>
      </c>
    </row>
    <row r="35295" spans="1:3">
      <c r="A35295" s="1">
        <v>9905450731</v>
      </c>
      <c r="B35295">
        <v>91</v>
      </c>
      <c r="C35295" t="str">
        <f t="shared" si="551"/>
        <v>919905450731</v>
      </c>
    </row>
    <row r="35296" spans="1:3">
      <c r="A35296" s="1">
        <v>9986899800</v>
      </c>
      <c r="B35296">
        <v>91</v>
      </c>
      <c r="C35296" t="str">
        <f t="shared" si="551"/>
        <v>919986899800</v>
      </c>
    </row>
    <row r="35297" spans="1:3">
      <c r="A35297" s="1">
        <v>7798968820</v>
      </c>
      <c r="B35297">
        <v>91</v>
      </c>
      <c r="C35297" t="str">
        <f t="shared" si="551"/>
        <v>917798968820</v>
      </c>
    </row>
    <row r="35298" spans="1:3">
      <c r="A35298" s="1">
        <v>9133282898</v>
      </c>
      <c r="B35298">
        <v>91</v>
      </c>
      <c r="C35298" t="str">
        <f t="shared" si="551"/>
        <v>919133282898</v>
      </c>
    </row>
    <row r="35299" spans="1:3">
      <c r="A35299" s="1">
        <v>9623733383</v>
      </c>
      <c r="B35299">
        <v>91</v>
      </c>
      <c r="C35299" t="str">
        <f t="shared" si="551"/>
        <v>919623733383</v>
      </c>
    </row>
    <row r="35300" spans="1:3">
      <c r="A35300" s="1">
        <v>8741023009</v>
      </c>
      <c r="B35300">
        <v>91</v>
      </c>
      <c r="C35300" t="str">
        <f t="shared" si="551"/>
        <v>918741023009</v>
      </c>
    </row>
    <row r="35301" spans="1:3">
      <c r="A35301" s="1">
        <v>9050052901</v>
      </c>
      <c r="B35301">
        <v>91</v>
      </c>
      <c r="C35301" t="str">
        <f t="shared" si="551"/>
        <v>919050052901</v>
      </c>
    </row>
    <row r="35302" spans="1:3">
      <c r="A35302" s="1">
        <v>9087761305</v>
      </c>
      <c r="B35302">
        <v>91</v>
      </c>
      <c r="C35302" t="str">
        <f t="shared" si="551"/>
        <v>919087761305</v>
      </c>
    </row>
    <row r="35303" spans="1:3">
      <c r="A35303" s="1">
        <v>9814000637</v>
      </c>
      <c r="B35303">
        <v>91</v>
      </c>
      <c r="C35303" t="str">
        <f t="shared" si="551"/>
        <v>919814000637</v>
      </c>
    </row>
    <row r="35304" spans="1:3">
      <c r="A35304" s="1">
        <v>9630174708</v>
      </c>
      <c r="B35304">
        <v>91</v>
      </c>
      <c r="C35304" t="str">
        <f t="shared" si="551"/>
        <v>919630174708</v>
      </c>
    </row>
    <row r="35305" spans="1:3">
      <c r="A35305" s="1">
        <v>9539414597</v>
      </c>
      <c r="B35305">
        <v>91</v>
      </c>
      <c r="C35305" t="str">
        <f t="shared" si="551"/>
        <v>919539414597</v>
      </c>
    </row>
    <row r="35306" spans="1:3">
      <c r="A35306" s="1">
        <v>9868834180</v>
      </c>
      <c r="B35306">
        <v>91</v>
      </c>
      <c r="C35306" t="str">
        <f t="shared" si="551"/>
        <v>919868834180</v>
      </c>
    </row>
    <row r="35307" spans="1:3">
      <c r="A35307" s="1">
        <v>7020574564</v>
      </c>
      <c r="B35307">
        <v>91</v>
      </c>
      <c r="C35307" t="str">
        <f t="shared" si="551"/>
        <v>917020574564</v>
      </c>
    </row>
    <row r="35308" spans="1:3">
      <c r="A35308" s="1">
        <v>9904564908</v>
      </c>
      <c r="B35308">
        <v>91</v>
      </c>
      <c r="C35308" t="str">
        <f t="shared" si="551"/>
        <v>919904564908</v>
      </c>
    </row>
    <row r="35309" spans="1:3">
      <c r="A35309" s="1">
        <v>7037876151</v>
      </c>
      <c r="B35309">
        <v>91</v>
      </c>
      <c r="C35309" t="str">
        <f t="shared" si="551"/>
        <v>917037876151</v>
      </c>
    </row>
    <row r="35310" spans="1:3">
      <c r="A35310" s="1">
        <v>9598653378</v>
      </c>
      <c r="B35310">
        <v>91</v>
      </c>
      <c r="C35310" t="str">
        <f t="shared" si="551"/>
        <v>919598653378</v>
      </c>
    </row>
    <row r="35311" spans="1:3">
      <c r="A35311" s="1">
        <v>7700027287</v>
      </c>
      <c r="B35311">
        <v>91</v>
      </c>
      <c r="C35311" t="str">
        <f t="shared" si="551"/>
        <v>917700027287</v>
      </c>
    </row>
    <row r="35312" spans="1:3">
      <c r="A35312" s="1">
        <v>9689825453</v>
      </c>
      <c r="B35312">
        <v>91</v>
      </c>
      <c r="C35312" t="str">
        <f t="shared" si="551"/>
        <v>919689825453</v>
      </c>
    </row>
    <row r="35313" spans="1:3">
      <c r="A35313" s="1">
        <v>9614975852</v>
      </c>
      <c r="B35313">
        <v>91</v>
      </c>
      <c r="C35313" t="str">
        <f t="shared" si="551"/>
        <v>919614975852</v>
      </c>
    </row>
    <row r="35314" spans="1:3">
      <c r="A35314" s="1">
        <v>9391101233</v>
      </c>
      <c r="B35314">
        <v>91</v>
      </c>
      <c r="C35314" t="str">
        <f t="shared" si="551"/>
        <v>919391101233</v>
      </c>
    </row>
    <row r="35315" spans="1:3">
      <c r="A35315" s="1">
        <v>9714178979</v>
      </c>
      <c r="B35315">
        <v>91</v>
      </c>
      <c r="C35315" t="str">
        <f t="shared" si="551"/>
        <v>919714178979</v>
      </c>
    </row>
    <row r="35316" spans="1:3">
      <c r="A35316" s="1">
        <v>9825073466</v>
      </c>
      <c r="B35316">
        <v>91</v>
      </c>
      <c r="C35316" t="str">
        <f t="shared" si="551"/>
        <v>919825073466</v>
      </c>
    </row>
    <row r="35317" spans="1:3">
      <c r="A35317" s="1">
        <v>9810690056</v>
      </c>
      <c r="B35317">
        <v>91</v>
      </c>
      <c r="C35317" t="str">
        <f t="shared" si="551"/>
        <v>919810690056</v>
      </c>
    </row>
    <row r="35318" spans="1:3">
      <c r="A35318" s="1">
        <v>9518529195</v>
      </c>
      <c r="B35318">
        <v>91</v>
      </c>
      <c r="C35318" t="str">
        <f t="shared" si="551"/>
        <v>919518529195</v>
      </c>
    </row>
    <row r="35319" spans="1:3">
      <c r="A35319" s="1">
        <v>9810632405</v>
      </c>
      <c r="B35319">
        <v>91</v>
      </c>
      <c r="C35319" t="str">
        <f t="shared" si="551"/>
        <v>919810632405</v>
      </c>
    </row>
    <row r="35320" spans="1:3">
      <c r="A35320" s="1">
        <v>7566825053</v>
      </c>
      <c r="B35320">
        <v>91</v>
      </c>
      <c r="C35320" t="str">
        <f t="shared" si="551"/>
        <v>917566825053</v>
      </c>
    </row>
    <row r="35321" spans="1:3">
      <c r="A35321" s="1">
        <v>7039199433</v>
      </c>
      <c r="B35321">
        <v>91</v>
      </c>
      <c r="C35321" t="str">
        <f t="shared" si="551"/>
        <v>917039199433</v>
      </c>
    </row>
    <row r="35322" spans="1:3">
      <c r="A35322" s="1">
        <v>9615008500</v>
      </c>
      <c r="B35322">
        <v>91</v>
      </c>
      <c r="C35322" t="str">
        <f t="shared" si="551"/>
        <v>919615008500</v>
      </c>
    </row>
    <row r="35323" spans="1:3">
      <c r="A35323" s="1">
        <v>7775919599</v>
      </c>
      <c r="B35323">
        <v>91</v>
      </c>
      <c r="C35323" t="str">
        <f t="shared" si="551"/>
        <v>917775919599</v>
      </c>
    </row>
    <row r="35324" spans="1:3">
      <c r="A35324" s="1">
        <v>9763318844</v>
      </c>
      <c r="B35324">
        <v>91</v>
      </c>
      <c r="C35324" t="str">
        <f t="shared" si="551"/>
        <v>919763318844</v>
      </c>
    </row>
    <row r="35325" spans="1:3">
      <c r="A35325" s="1">
        <v>7888290740</v>
      </c>
      <c r="B35325">
        <v>91</v>
      </c>
      <c r="C35325" t="str">
        <f t="shared" si="551"/>
        <v>917888290740</v>
      </c>
    </row>
    <row r="35326" spans="1:3">
      <c r="A35326" s="1">
        <v>7276770805</v>
      </c>
      <c r="B35326">
        <v>91</v>
      </c>
      <c r="C35326" t="str">
        <f t="shared" si="551"/>
        <v>917276770805</v>
      </c>
    </row>
    <row r="35327" spans="1:3">
      <c r="A35327" s="1">
        <v>9711258740</v>
      </c>
      <c r="B35327">
        <v>91</v>
      </c>
      <c r="C35327" t="str">
        <f t="shared" si="551"/>
        <v>919711258740</v>
      </c>
    </row>
    <row r="35328" spans="1:3">
      <c r="A35328" s="1">
        <v>8540000082</v>
      </c>
      <c r="B35328">
        <v>91</v>
      </c>
      <c r="C35328" t="str">
        <f t="shared" si="551"/>
        <v>918540000082</v>
      </c>
    </row>
    <row r="35329" spans="1:3">
      <c r="A35329" s="1">
        <v>7259507840</v>
      </c>
      <c r="B35329">
        <v>91</v>
      </c>
      <c r="C35329" t="str">
        <f t="shared" si="551"/>
        <v>917259507840</v>
      </c>
    </row>
    <row r="35330" spans="1:3">
      <c r="A35330" s="1">
        <v>7056816245</v>
      </c>
      <c r="B35330">
        <v>91</v>
      </c>
      <c r="C35330" t="str">
        <f t="shared" ref="C35330:C35393" si="552">_xlfn.CONCAT(B35330,A35330)</f>
        <v>917056816245</v>
      </c>
    </row>
    <row r="35331" spans="1:3">
      <c r="A35331" s="1">
        <v>9810844745</v>
      </c>
      <c r="B35331">
        <v>91</v>
      </c>
      <c r="C35331" t="str">
        <f t="shared" si="552"/>
        <v>919810844745</v>
      </c>
    </row>
    <row r="35332" spans="1:3">
      <c r="A35332" s="1">
        <v>8285831010</v>
      </c>
      <c r="B35332">
        <v>91</v>
      </c>
      <c r="C35332" t="str">
        <f t="shared" si="552"/>
        <v>918285831010</v>
      </c>
    </row>
    <row r="35333" spans="1:3">
      <c r="A35333" s="1">
        <v>8058016100</v>
      </c>
      <c r="B35333">
        <v>91</v>
      </c>
      <c r="C35333" t="str">
        <f t="shared" si="552"/>
        <v>918058016100</v>
      </c>
    </row>
    <row r="35334" spans="1:3">
      <c r="A35334" s="1">
        <v>9844868591</v>
      </c>
      <c r="B35334">
        <v>91</v>
      </c>
      <c r="C35334" t="str">
        <f t="shared" si="552"/>
        <v>919844868591</v>
      </c>
    </row>
    <row r="35335" spans="1:3">
      <c r="A35335" s="1">
        <v>9899583521</v>
      </c>
      <c r="B35335">
        <v>91</v>
      </c>
      <c r="C35335" t="str">
        <f t="shared" si="552"/>
        <v>919899583521</v>
      </c>
    </row>
    <row r="35336" spans="1:3">
      <c r="A35336" s="1">
        <v>9566273433</v>
      </c>
      <c r="B35336">
        <v>91</v>
      </c>
      <c r="C35336" t="str">
        <f t="shared" si="552"/>
        <v>919566273433</v>
      </c>
    </row>
    <row r="35337" spans="1:3">
      <c r="A35337" s="1">
        <v>9481393907</v>
      </c>
      <c r="B35337">
        <v>91</v>
      </c>
      <c r="C35337" t="str">
        <f t="shared" si="552"/>
        <v>919481393907</v>
      </c>
    </row>
    <row r="35338" spans="1:3">
      <c r="A35338" s="1">
        <v>9744095959</v>
      </c>
      <c r="B35338">
        <v>91</v>
      </c>
      <c r="C35338" t="str">
        <f t="shared" si="552"/>
        <v>919744095959</v>
      </c>
    </row>
    <row r="35339" spans="1:3">
      <c r="A35339" s="1">
        <v>9819234650</v>
      </c>
      <c r="B35339">
        <v>91</v>
      </c>
      <c r="C35339" t="str">
        <f t="shared" si="552"/>
        <v>919819234650</v>
      </c>
    </row>
    <row r="35340" spans="1:3">
      <c r="A35340" s="1">
        <v>7887704635</v>
      </c>
      <c r="B35340">
        <v>91</v>
      </c>
      <c r="C35340" t="str">
        <f t="shared" si="552"/>
        <v>917887704635</v>
      </c>
    </row>
    <row r="35341" spans="1:3">
      <c r="A35341" s="1">
        <v>7800873557</v>
      </c>
      <c r="B35341">
        <v>91</v>
      </c>
      <c r="C35341" t="str">
        <f t="shared" si="552"/>
        <v>917800873557</v>
      </c>
    </row>
    <row r="35342" spans="1:3">
      <c r="A35342" s="1">
        <v>8498887536</v>
      </c>
      <c r="B35342">
        <v>91</v>
      </c>
      <c r="C35342" t="str">
        <f t="shared" si="552"/>
        <v>918498887536</v>
      </c>
    </row>
    <row r="35343" spans="1:3">
      <c r="A35343" s="1">
        <v>9574363564</v>
      </c>
      <c r="B35343">
        <v>91</v>
      </c>
      <c r="C35343" t="str">
        <f t="shared" si="552"/>
        <v>919574363564</v>
      </c>
    </row>
    <row r="35344" spans="1:3">
      <c r="A35344" s="1">
        <v>7013334132</v>
      </c>
      <c r="B35344">
        <v>91</v>
      </c>
      <c r="C35344" t="str">
        <f t="shared" si="552"/>
        <v>917013334132</v>
      </c>
    </row>
    <row r="35345" spans="1:3">
      <c r="A35345" s="1">
        <v>7235928749</v>
      </c>
      <c r="B35345">
        <v>91</v>
      </c>
      <c r="C35345" t="str">
        <f t="shared" si="552"/>
        <v>917235928749</v>
      </c>
    </row>
    <row r="35346" spans="1:3">
      <c r="A35346" s="1">
        <v>9760368994</v>
      </c>
      <c r="B35346">
        <v>91</v>
      </c>
      <c r="C35346" t="str">
        <f t="shared" si="552"/>
        <v>919760368994</v>
      </c>
    </row>
    <row r="35347" spans="1:3">
      <c r="A35347" s="1">
        <v>9917379336</v>
      </c>
      <c r="B35347">
        <v>91</v>
      </c>
      <c r="C35347" t="str">
        <f t="shared" si="552"/>
        <v>919917379336</v>
      </c>
    </row>
    <row r="35348" spans="1:3">
      <c r="A35348" s="1">
        <v>7373329929</v>
      </c>
      <c r="B35348">
        <v>91</v>
      </c>
      <c r="C35348" t="str">
        <f t="shared" si="552"/>
        <v>917373329929</v>
      </c>
    </row>
    <row r="35349" spans="1:3">
      <c r="A35349" s="1">
        <v>9849008490</v>
      </c>
      <c r="B35349">
        <v>91</v>
      </c>
      <c r="C35349" t="str">
        <f t="shared" si="552"/>
        <v>919849008490</v>
      </c>
    </row>
    <row r="35350" spans="1:3">
      <c r="A35350" s="1">
        <v>9953882233</v>
      </c>
      <c r="B35350">
        <v>91</v>
      </c>
      <c r="C35350" t="str">
        <f t="shared" si="552"/>
        <v>919953882233</v>
      </c>
    </row>
    <row r="35351" spans="1:3">
      <c r="A35351" s="1">
        <v>9772917277</v>
      </c>
      <c r="B35351">
        <v>91</v>
      </c>
      <c r="C35351" t="str">
        <f t="shared" si="552"/>
        <v>919772917277</v>
      </c>
    </row>
    <row r="35352" spans="1:3">
      <c r="A35352" s="1">
        <v>7798031448</v>
      </c>
      <c r="B35352">
        <v>91</v>
      </c>
      <c r="C35352" t="str">
        <f t="shared" si="552"/>
        <v>917798031448</v>
      </c>
    </row>
    <row r="35353" spans="1:3">
      <c r="A35353" s="1">
        <v>9003019429</v>
      </c>
      <c r="B35353">
        <v>91</v>
      </c>
      <c r="C35353" t="str">
        <f t="shared" si="552"/>
        <v>919003019429</v>
      </c>
    </row>
    <row r="35354" spans="1:3">
      <c r="A35354" s="1">
        <v>9750794130</v>
      </c>
      <c r="B35354">
        <v>91</v>
      </c>
      <c r="C35354" t="str">
        <f t="shared" si="552"/>
        <v>919750794130</v>
      </c>
    </row>
    <row r="35355" spans="1:3">
      <c r="A35355" s="1">
        <v>9887699515</v>
      </c>
      <c r="B35355">
        <v>91</v>
      </c>
      <c r="C35355" t="str">
        <f t="shared" si="552"/>
        <v>919887699515</v>
      </c>
    </row>
    <row r="35356" spans="1:3">
      <c r="A35356" s="1">
        <v>9896792577</v>
      </c>
      <c r="B35356">
        <v>91</v>
      </c>
      <c r="C35356" t="str">
        <f t="shared" si="552"/>
        <v>919896792577</v>
      </c>
    </row>
    <row r="35357" spans="1:3">
      <c r="A35357" s="1">
        <v>9675392430</v>
      </c>
      <c r="B35357">
        <v>91</v>
      </c>
      <c r="C35357" t="str">
        <f t="shared" si="552"/>
        <v>919675392430</v>
      </c>
    </row>
    <row r="35358" spans="1:3">
      <c r="A35358" s="1">
        <v>9986692406</v>
      </c>
      <c r="B35358">
        <v>91</v>
      </c>
      <c r="C35358" t="str">
        <f t="shared" si="552"/>
        <v>919986692406</v>
      </c>
    </row>
    <row r="35359" spans="1:3">
      <c r="A35359" s="1">
        <v>9037534310</v>
      </c>
      <c r="B35359">
        <v>91</v>
      </c>
      <c r="C35359" t="str">
        <f t="shared" si="552"/>
        <v>919037534310</v>
      </c>
    </row>
    <row r="35360" spans="1:3">
      <c r="A35360" s="1">
        <v>8447275472</v>
      </c>
      <c r="B35360">
        <v>91</v>
      </c>
      <c r="C35360" t="str">
        <f t="shared" si="552"/>
        <v>918447275472</v>
      </c>
    </row>
    <row r="35361" spans="1:3">
      <c r="A35361" s="1">
        <v>8959469386</v>
      </c>
      <c r="B35361">
        <v>91</v>
      </c>
      <c r="C35361" t="str">
        <f t="shared" si="552"/>
        <v>918959469386</v>
      </c>
    </row>
    <row r="35362" spans="1:3">
      <c r="A35362" s="1">
        <v>9155945620</v>
      </c>
      <c r="B35362">
        <v>91</v>
      </c>
      <c r="C35362" t="str">
        <f t="shared" si="552"/>
        <v>919155945620</v>
      </c>
    </row>
    <row r="35363" spans="1:3">
      <c r="A35363" s="1">
        <v>9624149495</v>
      </c>
      <c r="B35363">
        <v>91</v>
      </c>
      <c r="C35363" t="str">
        <f t="shared" si="552"/>
        <v>919624149495</v>
      </c>
    </row>
    <row r="35364" spans="1:3">
      <c r="A35364" s="1">
        <v>7631567342</v>
      </c>
      <c r="B35364">
        <v>91</v>
      </c>
      <c r="C35364" t="str">
        <f t="shared" si="552"/>
        <v>917631567342</v>
      </c>
    </row>
    <row r="35365" spans="1:3">
      <c r="A35365" s="1">
        <v>8088062382</v>
      </c>
      <c r="B35365">
        <v>91</v>
      </c>
      <c r="C35365" t="str">
        <f t="shared" si="552"/>
        <v>918088062382</v>
      </c>
    </row>
    <row r="35366" spans="1:3">
      <c r="A35366" s="1">
        <v>9932569214</v>
      </c>
      <c r="B35366">
        <v>91</v>
      </c>
      <c r="C35366" t="str">
        <f t="shared" si="552"/>
        <v>919932569214</v>
      </c>
    </row>
    <row r="35367" spans="1:3">
      <c r="A35367" s="1">
        <v>6398501573</v>
      </c>
      <c r="B35367">
        <v>91</v>
      </c>
      <c r="C35367" t="str">
        <f t="shared" si="552"/>
        <v>916398501573</v>
      </c>
    </row>
    <row r="35368" spans="1:3">
      <c r="A35368" s="1">
        <v>9818733679</v>
      </c>
      <c r="B35368">
        <v>91</v>
      </c>
      <c r="C35368" t="str">
        <f t="shared" si="552"/>
        <v>919818733679</v>
      </c>
    </row>
    <row r="35369" spans="1:3">
      <c r="A35369" s="1">
        <v>8010768914</v>
      </c>
      <c r="B35369">
        <v>91</v>
      </c>
      <c r="C35369" t="str">
        <f t="shared" si="552"/>
        <v>918010768914</v>
      </c>
    </row>
    <row r="35370" spans="1:3">
      <c r="A35370" s="1">
        <v>8851430062</v>
      </c>
      <c r="B35370">
        <v>91</v>
      </c>
      <c r="C35370" t="str">
        <f t="shared" si="552"/>
        <v>918851430062</v>
      </c>
    </row>
    <row r="35371" spans="1:3">
      <c r="A35371" s="1">
        <v>8197623332</v>
      </c>
      <c r="B35371">
        <v>91</v>
      </c>
      <c r="C35371" t="str">
        <f t="shared" si="552"/>
        <v>918197623332</v>
      </c>
    </row>
    <row r="35372" spans="1:3">
      <c r="A35372" s="1">
        <v>9560183260</v>
      </c>
      <c r="B35372">
        <v>91</v>
      </c>
      <c r="C35372" t="str">
        <f t="shared" si="552"/>
        <v>919560183260</v>
      </c>
    </row>
    <row r="35373" spans="1:3">
      <c r="A35373" s="1">
        <v>9573698302</v>
      </c>
      <c r="B35373">
        <v>91</v>
      </c>
      <c r="C35373" t="str">
        <f t="shared" si="552"/>
        <v>919573698302</v>
      </c>
    </row>
    <row r="35374" spans="1:3">
      <c r="A35374" s="1">
        <v>9649577677</v>
      </c>
      <c r="B35374">
        <v>91</v>
      </c>
      <c r="C35374" t="str">
        <f t="shared" si="552"/>
        <v>919649577677</v>
      </c>
    </row>
    <row r="35375" spans="1:3">
      <c r="A35375" s="1">
        <v>9678349424</v>
      </c>
      <c r="B35375">
        <v>91</v>
      </c>
      <c r="C35375" t="str">
        <f t="shared" si="552"/>
        <v>919678349424</v>
      </c>
    </row>
    <row r="35376" spans="1:3">
      <c r="A35376" s="1">
        <v>8930380004</v>
      </c>
      <c r="B35376">
        <v>91</v>
      </c>
      <c r="C35376" t="str">
        <f t="shared" si="552"/>
        <v>918930380004</v>
      </c>
    </row>
    <row r="35377" spans="1:3">
      <c r="A35377" s="1">
        <v>9842424325</v>
      </c>
      <c r="B35377">
        <v>91</v>
      </c>
      <c r="C35377" t="str">
        <f t="shared" si="552"/>
        <v>919842424325</v>
      </c>
    </row>
    <row r="35378" spans="1:3">
      <c r="A35378" s="1">
        <v>9589039065</v>
      </c>
      <c r="B35378">
        <v>91</v>
      </c>
      <c r="C35378" t="str">
        <f t="shared" si="552"/>
        <v>919589039065</v>
      </c>
    </row>
    <row r="35379" spans="1:3">
      <c r="A35379" s="1">
        <v>8010059966</v>
      </c>
      <c r="B35379">
        <v>91</v>
      </c>
      <c r="C35379" t="str">
        <f t="shared" si="552"/>
        <v>918010059966</v>
      </c>
    </row>
    <row r="35380" spans="1:3">
      <c r="A35380" s="1">
        <v>7981528182</v>
      </c>
      <c r="B35380">
        <v>91</v>
      </c>
      <c r="C35380" t="str">
        <f t="shared" si="552"/>
        <v>917981528182</v>
      </c>
    </row>
    <row r="35381" spans="1:3">
      <c r="A35381" s="1">
        <v>9599340852</v>
      </c>
      <c r="B35381">
        <v>91</v>
      </c>
      <c r="C35381" t="str">
        <f t="shared" si="552"/>
        <v>919599340852</v>
      </c>
    </row>
    <row r="35382" spans="1:3">
      <c r="A35382" s="1">
        <v>9805080128</v>
      </c>
      <c r="B35382">
        <v>91</v>
      </c>
      <c r="C35382" t="str">
        <f t="shared" si="552"/>
        <v>919805080128</v>
      </c>
    </row>
    <row r="35383" spans="1:3">
      <c r="A35383" s="1">
        <v>7697184206</v>
      </c>
      <c r="B35383">
        <v>91</v>
      </c>
      <c r="C35383" t="str">
        <f t="shared" si="552"/>
        <v>917697184206</v>
      </c>
    </row>
    <row r="35384" spans="1:3">
      <c r="A35384" s="1">
        <v>9687107032</v>
      </c>
      <c r="B35384">
        <v>91</v>
      </c>
      <c r="C35384" t="str">
        <f t="shared" si="552"/>
        <v>919687107032</v>
      </c>
    </row>
    <row r="35385" spans="1:3">
      <c r="A35385" s="1">
        <v>7304127165</v>
      </c>
      <c r="B35385">
        <v>91</v>
      </c>
      <c r="C35385" t="str">
        <f t="shared" si="552"/>
        <v>917304127165</v>
      </c>
    </row>
    <row r="35386" spans="1:3">
      <c r="A35386" s="1">
        <v>8769017932</v>
      </c>
      <c r="B35386">
        <v>91</v>
      </c>
      <c r="C35386" t="str">
        <f t="shared" si="552"/>
        <v>918769017932</v>
      </c>
    </row>
    <row r="35387" spans="1:3">
      <c r="A35387" s="1">
        <v>8158040051</v>
      </c>
      <c r="B35387">
        <v>91</v>
      </c>
      <c r="C35387" t="str">
        <f t="shared" si="552"/>
        <v>918158040051</v>
      </c>
    </row>
    <row r="35388" spans="1:3">
      <c r="A35388" s="1">
        <v>8509190411</v>
      </c>
      <c r="B35388">
        <v>91</v>
      </c>
      <c r="C35388" t="str">
        <f t="shared" si="552"/>
        <v>918509190411</v>
      </c>
    </row>
    <row r="35389" spans="1:3">
      <c r="A35389" s="1">
        <v>7401274470</v>
      </c>
      <c r="B35389">
        <v>91</v>
      </c>
      <c r="C35389" t="str">
        <f t="shared" si="552"/>
        <v>917401274470</v>
      </c>
    </row>
    <row r="35390" spans="1:3">
      <c r="A35390" s="1">
        <v>9738106244</v>
      </c>
      <c r="B35390">
        <v>91</v>
      </c>
      <c r="C35390" t="str">
        <f t="shared" si="552"/>
        <v>919738106244</v>
      </c>
    </row>
    <row r="35391" spans="1:3">
      <c r="A35391" s="1">
        <v>9343321216</v>
      </c>
      <c r="B35391">
        <v>91</v>
      </c>
      <c r="C35391" t="str">
        <f t="shared" si="552"/>
        <v>919343321216</v>
      </c>
    </row>
    <row r="35392" spans="1:3">
      <c r="A35392" s="1">
        <v>9460268416</v>
      </c>
      <c r="B35392">
        <v>91</v>
      </c>
      <c r="C35392" t="str">
        <f t="shared" si="552"/>
        <v>919460268416</v>
      </c>
    </row>
    <row r="35393" spans="1:3">
      <c r="A35393" s="1">
        <v>9035070621</v>
      </c>
      <c r="B35393">
        <v>91</v>
      </c>
      <c r="C35393" t="str">
        <f t="shared" si="552"/>
        <v>919035070621</v>
      </c>
    </row>
    <row r="35394" spans="1:3">
      <c r="A35394" s="1">
        <v>9764405196</v>
      </c>
      <c r="B35394">
        <v>91</v>
      </c>
      <c r="C35394" t="str">
        <f t="shared" ref="C35394:C35457" si="553">_xlfn.CONCAT(B35394,A35394)</f>
        <v>919764405196</v>
      </c>
    </row>
    <row r="35395" spans="1:3">
      <c r="A35395" s="1">
        <v>9548869109</v>
      </c>
      <c r="B35395">
        <v>91</v>
      </c>
      <c r="C35395" t="str">
        <f t="shared" si="553"/>
        <v>919548869109</v>
      </c>
    </row>
    <row r="35396" spans="1:3">
      <c r="A35396" s="1">
        <v>9058164992</v>
      </c>
      <c r="B35396">
        <v>91</v>
      </c>
      <c r="C35396" t="str">
        <f t="shared" si="553"/>
        <v>919058164992</v>
      </c>
    </row>
    <row r="35397" spans="1:3">
      <c r="A35397" s="1">
        <v>9740087178</v>
      </c>
      <c r="B35397">
        <v>91</v>
      </c>
      <c r="C35397" t="str">
        <f t="shared" si="553"/>
        <v>919740087178</v>
      </c>
    </row>
    <row r="35398" spans="1:3">
      <c r="A35398" s="1">
        <v>9754383224</v>
      </c>
      <c r="B35398">
        <v>91</v>
      </c>
      <c r="C35398" t="str">
        <f t="shared" si="553"/>
        <v>919754383224</v>
      </c>
    </row>
    <row r="35399" spans="1:3">
      <c r="A35399" s="1">
        <v>9478677867</v>
      </c>
      <c r="B35399">
        <v>91</v>
      </c>
      <c r="C35399" t="str">
        <f t="shared" si="553"/>
        <v>919478677867</v>
      </c>
    </row>
    <row r="35400" spans="1:3">
      <c r="A35400" s="1">
        <v>8939495992</v>
      </c>
      <c r="B35400">
        <v>91</v>
      </c>
      <c r="C35400" t="str">
        <f t="shared" si="553"/>
        <v>918939495992</v>
      </c>
    </row>
    <row r="35401" spans="1:3">
      <c r="A35401" s="1">
        <v>7829746967</v>
      </c>
      <c r="B35401">
        <v>91</v>
      </c>
      <c r="C35401" t="str">
        <f t="shared" si="553"/>
        <v>917829746967</v>
      </c>
    </row>
    <row r="35402" spans="1:3">
      <c r="A35402" s="1">
        <v>8527471797</v>
      </c>
      <c r="B35402">
        <v>91</v>
      </c>
      <c r="C35402" t="str">
        <f t="shared" si="553"/>
        <v>918527471797</v>
      </c>
    </row>
    <row r="35403" spans="1:3">
      <c r="A35403" s="1">
        <v>9945277483</v>
      </c>
      <c r="B35403">
        <v>91</v>
      </c>
      <c r="C35403" t="str">
        <f t="shared" si="553"/>
        <v>919945277483</v>
      </c>
    </row>
    <row r="35404" spans="1:3">
      <c r="A35404" s="1">
        <v>9463968795</v>
      </c>
      <c r="B35404">
        <v>91</v>
      </c>
      <c r="C35404" t="str">
        <f t="shared" si="553"/>
        <v>919463968795</v>
      </c>
    </row>
    <row r="35405" spans="1:3">
      <c r="A35405" s="1">
        <v>8269430719</v>
      </c>
      <c r="B35405">
        <v>91</v>
      </c>
      <c r="C35405" t="str">
        <f t="shared" si="553"/>
        <v>918269430719</v>
      </c>
    </row>
    <row r="35406" spans="1:3">
      <c r="A35406" s="1">
        <v>9820805269</v>
      </c>
      <c r="B35406">
        <v>91</v>
      </c>
      <c r="C35406" t="str">
        <f t="shared" si="553"/>
        <v>919820805269</v>
      </c>
    </row>
    <row r="35407" spans="1:3">
      <c r="A35407" s="1">
        <v>9730208866</v>
      </c>
      <c r="B35407">
        <v>91</v>
      </c>
      <c r="C35407" t="str">
        <f t="shared" si="553"/>
        <v>919730208866</v>
      </c>
    </row>
    <row r="35408" spans="1:3">
      <c r="A35408" s="1">
        <v>7623091460</v>
      </c>
      <c r="B35408">
        <v>91</v>
      </c>
      <c r="C35408" t="str">
        <f t="shared" si="553"/>
        <v>917623091460</v>
      </c>
    </row>
    <row r="35409" spans="1:3">
      <c r="A35409" s="1">
        <v>8850110414</v>
      </c>
      <c r="B35409">
        <v>91</v>
      </c>
      <c r="C35409" t="str">
        <f t="shared" si="553"/>
        <v>918850110414</v>
      </c>
    </row>
    <row r="35410" spans="1:3">
      <c r="A35410" s="1">
        <v>9623737578</v>
      </c>
      <c r="B35410">
        <v>91</v>
      </c>
      <c r="C35410" t="str">
        <f t="shared" si="553"/>
        <v>919623737578</v>
      </c>
    </row>
    <row r="35411" spans="1:3">
      <c r="A35411" s="1">
        <v>9752434895</v>
      </c>
      <c r="B35411">
        <v>91</v>
      </c>
      <c r="C35411" t="str">
        <f t="shared" si="553"/>
        <v>919752434895</v>
      </c>
    </row>
    <row r="35412" spans="1:3">
      <c r="A35412" s="1">
        <v>9910988603</v>
      </c>
      <c r="B35412">
        <v>91</v>
      </c>
      <c r="C35412" t="str">
        <f t="shared" si="553"/>
        <v>919910988603</v>
      </c>
    </row>
    <row r="35413" spans="1:3">
      <c r="A35413" s="1">
        <v>9466890214</v>
      </c>
      <c r="B35413">
        <v>91</v>
      </c>
      <c r="C35413" t="str">
        <f t="shared" si="553"/>
        <v>919466890214</v>
      </c>
    </row>
    <row r="35414" spans="1:3">
      <c r="A35414" s="1">
        <v>9624355200</v>
      </c>
      <c r="B35414">
        <v>91</v>
      </c>
      <c r="C35414" t="str">
        <f t="shared" si="553"/>
        <v>919624355200</v>
      </c>
    </row>
    <row r="35415" spans="1:3">
      <c r="A35415" s="1">
        <v>9731291989</v>
      </c>
      <c r="B35415">
        <v>91</v>
      </c>
      <c r="C35415" t="str">
        <f t="shared" si="553"/>
        <v>919731291989</v>
      </c>
    </row>
    <row r="35416" spans="1:3">
      <c r="A35416" s="1">
        <v>9967881164</v>
      </c>
      <c r="B35416">
        <v>91</v>
      </c>
      <c r="C35416" t="str">
        <f t="shared" si="553"/>
        <v>919967881164</v>
      </c>
    </row>
    <row r="35417" spans="1:3">
      <c r="A35417" s="1">
        <v>7752020880</v>
      </c>
      <c r="B35417">
        <v>91</v>
      </c>
      <c r="C35417" t="str">
        <f t="shared" si="553"/>
        <v>917752020880</v>
      </c>
    </row>
    <row r="35418" spans="1:3">
      <c r="A35418" s="1">
        <v>8870711043</v>
      </c>
      <c r="B35418">
        <v>91</v>
      </c>
      <c r="C35418" t="str">
        <f t="shared" si="553"/>
        <v>918870711043</v>
      </c>
    </row>
    <row r="35419" spans="1:3">
      <c r="A35419" s="1">
        <v>9115665375</v>
      </c>
      <c r="B35419">
        <v>91</v>
      </c>
      <c r="C35419" t="str">
        <f t="shared" si="553"/>
        <v>919115665375</v>
      </c>
    </row>
    <row r="35420" spans="1:3">
      <c r="A35420" s="1">
        <v>7840843838</v>
      </c>
      <c r="B35420">
        <v>91</v>
      </c>
      <c r="C35420" t="str">
        <f t="shared" si="553"/>
        <v>917840843838</v>
      </c>
    </row>
    <row r="35421" spans="1:3">
      <c r="A35421" s="1">
        <v>9923782299</v>
      </c>
      <c r="B35421">
        <v>91</v>
      </c>
      <c r="C35421" t="str">
        <f t="shared" si="553"/>
        <v>919923782299</v>
      </c>
    </row>
    <row r="35422" spans="1:3">
      <c r="A35422" s="1">
        <v>8790163008</v>
      </c>
      <c r="B35422">
        <v>91</v>
      </c>
      <c r="C35422" t="str">
        <f t="shared" si="553"/>
        <v>918790163008</v>
      </c>
    </row>
    <row r="35423" spans="1:3">
      <c r="A35423" s="1">
        <v>9433122289</v>
      </c>
      <c r="B35423">
        <v>91</v>
      </c>
      <c r="C35423" t="str">
        <f t="shared" si="553"/>
        <v>919433122289</v>
      </c>
    </row>
    <row r="35424" spans="1:3">
      <c r="A35424" s="1">
        <v>8978627879</v>
      </c>
      <c r="B35424">
        <v>91</v>
      </c>
      <c r="C35424" t="str">
        <f t="shared" si="553"/>
        <v>918978627879</v>
      </c>
    </row>
    <row r="35425" spans="1:3">
      <c r="A35425" s="1">
        <v>9737044757</v>
      </c>
      <c r="B35425">
        <v>91</v>
      </c>
      <c r="C35425" t="str">
        <f t="shared" si="553"/>
        <v>919737044757</v>
      </c>
    </row>
    <row r="35426" spans="1:3">
      <c r="A35426" s="1">
        <v>7050671311</v>
      </c>
      <c r="B35426">
        <v>91</v>
      </c>
      <c r="C35426" t="str">
        <f t="shared" si="553"/>
        <v>917050671311</v>
      </c>
    </row>
    <row r="35427" spans="1:3">
      <c r="A35427" s="1">
        <v>8552058525</v>
      </c>
      <c r="B35427">
        <v>91</v>
      </c>
      <c r="C35427" t="str">
        <f t="shared" si="553"/>
        <v>918552058525</v>
      </c>
    </row>
    <row r="35428" spans="1:3">
      <c r="A35428" s="1">
        <v>7255045233</v>
      </c>
      <c r="B35428">
        <v>91</v>
      </c>
      <c r="C35428" t="str">
        <f t="shared" si="553"/>
        <v>917255045233</v>
      </c>
    </row>
    <row r="35429" spans="1:3">
      <c r="A35429" s="1">
        <v>9987052916</v>
      </c>
      <c r="B35429">
        <v>91</v>
      </c>
      <c r="C35429" t="str">
        <f t="shared" si="553"/>
        <v>919987052916</v>
      </c>
    </row>
    <row r="35430" spans="1:3">
      <c r="A35430" s="1">
        <v>7006315769</v>
      </c>
      <c r="B35430">
        <v>91</v>
      </c>
      <c r="C35430" t="str">
        <f t="shared" si="553"/>
        <v>917006315769</v>
      </c>
    </row>
    <row r="35431" spans="1:3">
      <c r="A35431" s="1">
        <v>9984835229</v>
      </c>
      <c r="B35431">
        <v>91</v>
      </c>
      <c r="C35431" t="str">
        <f t="shared" si="553"/>
        <v>919984835229</v>
      </c>
    </row>
    <row r="35432" spans="1:3">
      <c r="A35432" s="1">
        <v>9991073974</v>
      </c>
      <c r="B35432">
        <v>91</v>
      </c>
      <c r="C35432" t="str">
        <f t="shared" si="553"/>
        <v>919991073974</v>
      </c>
    </row>
    <row r="35433" spans="1:3">
      <c r="A35433" s="1">
        <v>9243493616</v>
      </c>
      <c r="B35433">
        <v>91</v>
      </c>
      <c r="C35433" t="str">
        <f t="shared" si="553"/>
        <v>919243493616</v>
      </c>
    </row>
    <row r="35434" spans="1:3">
      <c r="A35434" s="1">
        <v>9711763897</v>
      </c>
      <c r="B35434">
        <v>91</v>
      </c>
      <c r="C35434" t="str">
        <f t="shared" si="553"/>
        <v>919711763897</v>
      </c>
    </row>
    <row r="35435" spans="1:3">
      <c r="A35435" s="1">
        <v>9787134539</v>
      </c>
      <c r="B35435">
        <v>91</v>
      </c>
      <c r="C35435" t="str">
        <f t="shared" si="553"/>
        <v>919787134539</v>
      </c>
    </row>
    <row r="35436" spans="1:3">
      <c r="A35436" s="1">
        <v>9820234678</v>
      </c>
      <c r="B35436">
        <v>91</v>
      </c>
      <c r="C35436" t="str">
        <f t="shared" si="553"/>
        <v>919820234678</v>
      </c>
    </row>
    <row r="35437" spans="1:3">
      <c r="A35437" s="1">
        <v>9342055874</v>
      </c>
      <c r="B35437">
        <v>91</v>
      </c>
      <c r="C35437" t="str">
        <f t="shared" si="553"/>
        <v>919342055874</v>
      </c>
    </row>
    <row r="35438" spans="1:3">
      <c r="A35438" s="1">
        <v>9022448750</v>
      </c>
      <c r="B35438">
        <v>91</v>
      </c>
      <c r="C35438" t="str">
        <f t="shared" si="553"/>
        <v>919022448750</v>
      </c>
    </row>
    <row r="35439" spans="1:3">
      <c r="A35439" s="1">
        <v>9825701827</v>
      </c>
      <c r="B35439">
        <v>91</v>
      </c>
      <c r="C35439" t="str">
        <f t="shared" si="553"/>
        <v>919825701827</v>
      </c>
    </row>
    <row r="35440" spans="1:3">
      <c r="A35440" s="1">
        <v>8487891184</v>
      </c>
      <c r="B35440">
        <v>91</v>
      </c>
      <c r="C35440" t="str">
        <f t="shared" si="553"/>
        <v>918487891184</v>
      </c>
    </row>
    <row r="35441" spans="1:3">
      <c r="A35441" s="1">
        <v>8276806815</v>
      </c>
      <c r="B35441">
        <v>91</v>
      </c>
      <c r="C35441" t="str">
        <f t="shared" si="553"/>
        <v>918276806815</v>
      </c>
    </row>
    <row r="35442" spans="1:3">
      <c r="A35442" s="1">
        <v>9505273034</v>
      </c>
      <c r="B35442">
        <v>91</v>
      </c>
      <c r="C35442" t="str">
        <f t="shared" si="553"/>
        <v>919505273034</v>
      </c>
    </row>
    <row r="35443" spans="1:3">
      <c r="A35443" s="1">
        <v>8869804704</v>
      </c>
      <c r="B35443">
        <v>91</v>
      </c>
      <c r="C35443" t="str">
        <f t="shared" si="553"/>
        <v>918869804704</v>
      </c>
    </row>
    <row r="35444" spans="1:3">
      <c r="A35444" s="1">
        <v>7897128906</v>
      </c>
      <c r="B35444">
        <v>91</v>
      </c>
      <c r="C35444" t="str">
        <f t="shared" si="553"/>
        <v>917897128906</v>
      </c>
    </row>
    <row r="35445" spans="1:3">
      <c r="A35445" s="1">
        <v>9829706487</v>
      </c>
      <c r="B35445">
        <v>91</v>
      </c>
      <c r="C35445" t="str">
        <f t="shared" si="553"/>
        <v>919829706487</v>
      </c>
    </row>
    <row r="35446" spans="1:3">
      <c r="A35446" s="1">
        <v>9938580258</v>
      </c>
      <c r="B35446">
        <v>91</v>
      </c>
      <c r="C35446" t="str">
        <f t="shared" si="553"/>
        <v>919938580258</v>
      </c>
    </row>
    <row r="35447" spans="1:3">
      <c r="A35447" s="1">
        <v>7610260547</v>
      </c>
      <c r="B35447">
        <v>91</v>
      </c>
      <c r="C35447" t="str">
        <f t="shared" si="553"/>
        <v>917610260547</v>
      </c>
    </row>
    <row r="35448" spans="1:3">
      <c r="A35448" s="1">
        <v>9953156466</v>
      </c>
      <c r="B35448">
        <v>91</v>
      </c>
      <c r="C35448" t="str">
        <f t="shared" si="553"/>
        <v>919953156466</v>
      </c>
    </row>
    <row r="35449" spans="1:3">
      <c r="A35449" s="1">
        <v>9545457153</v>
      </c>
      <c r="B35449">
        <v>91</v>
      </c>
      <c r="C35449" t="str">
        <f t="shared" si="553"/>
        <v>919545457153</v>
      </c>
    </row>
    <row r="35450" spans="1:3">
      <c r="A35450" s="1">
        <v>9773312936</v>
      </c>
      <c r="B35450">
        <v>91</v>
      </c>
      <c r="C35450" t="str">
        <f t="shared" si="553"/>
        <v>919773312936</v>
      </c>
    </row>
    <row r="35451" spans="1:3">
      <c r="A35451" s="1">
        <v>8807835284</v>
      </c>
      <c r="B35451">
        <v>91</v>
      </c>
      <c r="C35451" t="str">
        <f t="shared" si="553"/>
        <v>918807835284</v>
      </c>
    </row>
    <row r="35452" spans="1:3">
      <c r="A35452" s="1">
        <v>8639989814</v>
      </c>
      <c r="B35452">
        <v>91</v>
      </c>
      <c r="C35452" t="str">
        <f t="shared" si="553"/>
        <v>918639989814</v>
      </c>
    </row>
    <row r="35453" spans="1:3">
      <c r="A35453" s="1">
        <v>8199008313</v>
      </c>
      <c r="B35453">
        <v>91</v>
      </c>
      <c r="C35453" t="str">
        <f t="shared" si="553"/>
        <v>918199008313</v>
      </c>
    </row>
    <row r="35454" spans="1:3">
      <c r="A35454" s="1">
        <v>6283709577</v>
      </c>
      <c r="B35454">
        <v>91</v>
      </c>
      <c r="C35454" t="str">
        <f t="shared" si="553"/>
        <v>916283709577</v>
      </c>
    </row>
    <row r="35455" spans="1:3">
      <c r="A35455" s="1">
        <v>7050951156</v>
      </c>
      <c r="B35455">
        <v>91</v>
      </c>
      <c r="C35455" t="str">
        <f t="shared" si="553"/>
        <v>917050951156</v>
      </c>
    </row>
    <row r="35456" spans="1:3">
      <c r="A35456" s="1">
        <v>9301109783</v>
      </c>
      <c r="B35456">
        <v>91</v>
      </c>
      <c r="C35456" t="str">
        <f t="shared" si="553"/>
        <v>919301109783</v>
      </c>
    </row>
    <row r="35457" spans="1:3">
      <c r="A35457" s="1">
        <v>9811394410</v>
      </c>
      <c r="B35457">
        <v>91</v>
      </c>
      <c r="C35457" t="str">
        <f t="shared" si="553"/>
        <v>919811394410</v>
      </c>
    </row>
    <row r="35458" spans="1:3">
      <c r="A35458" s="1">
        <v>9423175317</v>
      </c>
      <c r="B35458">
        <v>91</v>
      </c>
      <c r="C35458" t="str">
        <f t="shared" ref="C35458:C35521" si="554">_xlfn.CONCAT(B35458,A35458)</f>
        <v>919423175317</v>
      </c>
    </row>
    <row r="35459" spans="1:3">
      <c r="A35459" s="1">
        <v>9884324443</v>
      </c>
      <c r="B35459">
        <v>91</v>
      </c>
      <c r="C35459" t="str">
        <f t="shared" si="554"/>
        <v>919884324443</v>
      </c>
    </row>
    <row r="35460" spans="1:3">
      <c r="A35460" s="1">
        <v>9650515093</v>
      </c>
      <c r="B35460">
        <v>91</v>
      </c>
      <c r="C35460" t="str">
        <f t="shared" si="554"/>
        <v>919650515093</v>
      </c>
    </row>
    <row r="35461" spans="1:3">
      <c r="A35461" s="1">
        <v>9863144257</v>
      </c>
      <c r="B35461">
        <v>91</v>
      </c>
      <c r="C35461" t="str">
        <f t="shared" si="554"/>
        <v>919863144257</v>
      </c>
    </row>
    <row r="35462" spans="1:3">
      <c r="A35462" s="1">
        <v>8968658722</v>
      </c>
      <c r="B35462">
        <v>91</v>
      </c>
      <c r="C35462" t="str">
        <f t="shared" si="554"/>
        <v>918968658722</v>
      </c>
    </row>
    <row r="35463" spans="1:3">
      <c r="A35463" s="1">
        <v>8448861339</v>
      </c>
      <c r="B35463">
        <v>91</v>
      </c>
      <c r="C35463" t="str">
        <f t="shared" si="554"/>
        <v>918448861339</v>
      </c>
    </row>
    <row r="35464" spans="1:3">
      <c r="A35464" s="1">
        <v>7659979888</v>
      </c>
      <c r="B35464">
        <v>91</v>
      </c>
      <c r="C35464" t="str">
        <f t="shared" si="554"/>
        <v>917659979888</v>
      </c>
    </row>
    <row r="35465" spans="1:3">
      <c r="A35465" s="1">
        <v>9766114101</v>
      </c>
      <c r="B35465">
        <v>91</v>
      </c>
      <c r="C35465" t="str">
        <f t="shared" si="554"/>
        <v>919766114101</v>
      </c>
    </row>
    <row r="35466" spans="1:3">
      <c r="A35466" s="1">
        <v>9829381200</v>
      </c>
      <c r="B35466">
        <v>91</v>
      </c>
      <c r="C35466" t="str">
        <f t="shared" si="554"/>
        <v>919829381200</v>
      </c>
    </row>
    <row r="35467" spans="1:3">
      <c r="A35467" s="1">
        <v>9632194516</v>
      </c>
      <c r="B35467">
        <v>91</v>
      </c>
      <c r="C35467" t="str">
        <f t="shared" si="554"/>
        <v>919632194516</v>
      </c>
    </row>
    <row r="35468" spans="1:3">
      <c r="A35468" s="1">
        <v>9762141842</v>
      </c>
      <c r="B35468">
        <v>91</v>
      </c>
      <c r="C35468" t="str">
        <f t="shared" si="554"/>
        <v>919762141842</v>
      </c>
    </row>
    <row r="35469" spans="1:3">
      <c r="A35469" s="1">
        <v>9960309033</v>
      </c>
      <c r="B35469">
        <v>91</v>
      </c>
      <c r="C35469" t="str">
        <f t="shared" si="554"/>
        <v>919960309033</v>
      </c>
    </row>
    <row r="35470" spans="1:3">
      <c r="A35470" s="1">
        <v>9997334543</v>
      </c>
      <c r="B35470">
        <v>91</v>
      </c>
      <c r="C35470" t="str">
        <f t="shared" si="554"/>
        <v>919997334543</v>
      </c>
    </row>
    <row r="35471" spans="1:3">
      <c r="A35471" s="1">
        <v>7250839383</v>
      </c>
      <c r="B35471">
        <v>91</v>
      </c>
      <c r="C35471" t="str">
        <f t="shared" si="554"/>
        <v>917250839383</v>
      </c>
    </row>
    <row r="35472" spans="1:3">
      <c r="A35472" s="1">
        <v>9110566126</v>
      </c>
      <c r="B35472">
        <v>91</v>
      </c>
      <c r="C35472" t="str">
        <f t="shared" si="554"/>
        <v>919110566126</v>
      </c>
    </row>
    <row r="35473" spans="1:3">
      <c r="A35473" s="1">
        <v>9650529137</v>
      </c>
      <c r="B35473">
        <v>91</v>
      </c>
      <c r="C35473" t="str">
        <f t="shared" si="554"/>
        <v>919650529137</v>
      </c>
    </row>
    <row r="35474" spans="1:3">
      <c r="A35474" s="1">
        <v>9703044877</v>
      </c>
      <c r="B35474">
        <v>91</v>
      </c>
      <c r="C35474" t="str">
        <f t="shared" si="554"/>
        <v>919703044877</v>
      </c>
    </row>
    <row r="35475" spans="1:3">
      <c r="A35475" s="1">
        <v>9879941002</v>
      </c>
      <c r="B35475">
        <v>91</v>
      </c>
      <c r="C35475" t="str">
        <f t="shared" si="554"/>
        <v>919879941002</v>
      </c>
    </row>
    <row r="35476" spans="1:3">
      <c r="A35476" s="1">
        <v>9465189818</v>
      </c>
      <c r="B35476">
        <v>91</v>
      </c>
      <c r="C35476" t="str">
        <f t="shared" si="554"/>
        <v>919465189818</v>
      </c>
    </row>
    <row r="35477" spans="1:3">
      <c r="A35477" s="1">
        <v>9702260308</v>
      </c>
      <c r="B35477">
        <v>91</v>
      </c>
      <c r="C35477" t="str">
        <f t="shared" si="554"/>
        <v>919702260308</v>
      </c>
    </row>
    <row r="35478" spans="1:3">
      <c r="A35478" s="1">
        <v>7425948428</v>
      </c>
      <c r="B35478">
        <v>91</v>
      </c>
      <c r="C35478" t="str">
        <f t="shared" si="554"/>
        <v>917425948428</v>
      </c>
    </row>
    <row r="35479" spans="1:3">
      <c r="A35479" s="1">
        <v>9716368242</v>
      </c>
      <c r="B35479">
        <v>91</v>
      </c>
      <c r="C35479" t="str">
        <f t="shared" si="554"/>
        <v>919716368242</v>
      </c>
    </row>
    <row r="35480" spans="1:3">
      <c r="A35480" s="1">
        <v>7510198176</v>
      </c>
      <c r="B35480">
        <v>91</v>
      </c>
      <c r="C35480" t="str">
        <f t="shared" si="554"/>
        <v>917510198176</v>
      </c>
    </row>
    <row r="35481" spans="1:3">
      <c r="A35481" s="1">
        <v>7869396090</v>
      </c>
      <c r="B35481">
        <v>91</v>
      </c>
      <c r="C35481" t="str">
        <f t="shared" si="554"/>
        <v>917869396090</v>
      </c>
    </row>
    <row r="35482" spans="1:3">
      <c r="A35482" s="1">
        <v>9553358198</v>
      </c>
      <c r="B35482">
        <v>91</v>
      </c>
      <c r="C35482" t="str">
        <f t="shared" si="554"/>
        <v>919553358198</v>
      </c>
    </row>
    <row r="35483" spans="1:3">
      <c r="A35483" s="1">
        <v>9002820411</v>
      </c>
      <c r="B35483">
        <v>91</v>
      </c>
      <c r="C35483" t="str">
        <f t="shared" si="554"/>
        <v>919002820411</v>
      </c>
    </row>
    <row r="35484" spans="1:3">
      <c r="A35484" s="1">
        <v>7066134878</v>
      </c>
      <c r="B35484">
        <v>91</v>
      </c>
      <c r="C35484" t="str">
        <f t="shared" si="554"/>
        <v>917066134878</v>
      </c>
    </row>
    <row r="35485" spans="1:3">
      <c r="A35485" s="1">
        <v>9897989001</v>
      </c>
      <c r="B35485">
        <v>91</v>
      </c>
      <c r="C35485" t="str">
        <f t="shared" si="554"/>
        <v>919897989001</v>
      </c>
    </row>
    <row r="35486" spans="1:3">
      <c r="A35486" s="1">
        <v>9748384868</v>
      </c>
      <c r="B35486">
        <v>91</v>
      </c>
      <c r="C35486" t="str">
        <f t="shared" si="554"/>
        <v>919748384868</v>
      </c>
    </row>
    <row r="35487" spans="1:3">
      <c r="A35487" s="1">
        <v>8087689092</v>
      </c>
      <c r="B35487">
        <v>91</v>
      </c>
      <c r="C35487" t="str">
        <f t="shared" si="554"/>
        <v>918087689092</v>
      </c>
    </row>
    <row r="35488" spans="1:3">
      <c r="A35488" s="1">
        <v>9525564495</v>
      </c>
      <c r="B35488">
        <v>91</v>
      </c>
      <c r="C35488" t="str">
        <f t="shared" si="554"/>
        <v>919525564495</v>
      </c>
    </row>
    <row r="35489" spans="1:3">
      <c r="A35489" s="1">
        <v>9178968582</v>
      </c>
      <c r="B35489">
        <v>91</v>
      </c>
      <c r="C35489" t="str">
        <f t="shared" si="554"/>
        <v>919178968582</v>
      </c>
    </row>
    <row r="35490" spans="1:3">
      <c r="A35490" s="1">
        <v>7902784427</v>
      </c>
      <c r="B35490">
        <v>91</v>
      </c>
      <c r="C35490" t="str">
        <f t="shared" si="554"/>
        <v>917902784427</v>
      </c>
    </row>
    <row r="35491" spans="1:3">
      <c r="A35491" s="1">
        <v>9662930040</v>
      </c>
      <c r="B35491">
        <v>91</v>
      </c>
      <c r="C35491" t="str">
        <f t="shared" si="554"/>
        <v>919662930040</v>
      </c>
    </row>
    <row r="35492" spans="1:3">
      <c r="A35492" s="1">
        <v>9010816163</v>
      </c>
      <c r="B35492">
        <v>91</v>
      </c>
      <c r="C35492" t="str">
        <f t="shared" si="554"/>
        <v>919010816163</v>
      </c>
    </row>
    <row r="35493" spans="1:3">
      <c r="A35493" s="1">
        <v>8813077000</v>
      </c>
      <c r="B35493">
        <v>91</v>
      </c>
      <c r="C35493" t="str">
        <f t="shared" si="554"/>
        <v>918813077000</v>
      </c>
    </row>
    <row r="35494" spans="1:3">
      <c r="A35494" s="1">
        <v>9584119047</v>
      </c>
      <c r="B35494">
        <v>91</v>
      </c>
      <c r="C35494" t="str">
        <f t="shared" si="554"/>
        <v>919584119047</v>
      </c>
    </row>
    <row r="35495" spans="1:3">
      <c r="A35495" s="1">
        <v>9972972980</v>
      </c>
      <c r="B35495">
        <v>91</v>
      </c>
      <c r="C35495" t="str">
        <f t="shared" si="554"/>
        <v>919972972980</v>
      </c>
    </row>
    <row r="35496" spans="1:3">
      <c r="A35496" s="1">
        <v>8930159499</v>
      </c>
      <c r="B35496">
        <v>91</v>
      </c>
      <c r="C35496" t="str">
        <f t="shared" si="554"/>
        <v>918930159499</v>
      </c>
    </row>
    <row r="35497" spans="1:3">
      <c r="A35497" s="1">
        <v>9730003914</v>
      </c>
      <c r="B35497">
        <v>91</v>
      </c>
      <c r="C35497" t="str">
        <f t="shared" si="554"/>
        <v>919730003914</v>
      </c>
    </row>
    <row r="35498" spans="1:3">
      <c r="A35498" s="1">
        <v>6262768868</v>
      </c>
      <c r="B35498">
        <v>91</v>
      </c>
      <c r="C35498" t="str">
        <f t="shared" si="554"/>
        <v>916262768868</v>
      </c>
    </row>
    <row r="35499" spans="1:3">
      <c r="A35499" s="1">
        <v>9991055868</v>
      </c>
      <c r="B35499">
        <v>91</v>
      </c>
      <c r="C35499" t="str">
        <f t="shared" si="554"/>
        <v>919991055868</v>
      </c>
    </row>
    <row r="35500" spans="1:3">
      <c r="A35500" s="1">
        <v>9582520917</v>
      </c>
      <c r="B35500">
        <v>91</v>
      </c>
      <c r="C35500" t="str">
        <f t="shared" si="554"/>
        <v>919582520917</v>
      </c>
    </row>
    <row r="35501" spans="1:3">
      <c r="A35501" s="1">
        <v>8052903236</v>
      </c>
      <c r="B35501">
        <v>91</v>
      </c>
      <c r="C35501" t="str">
        <f t="shared" si="554"/>
        <v>918052903236</v>
      </c>
    </row>
    <row r="35502" spans="1:3">
      <c r="A35502" s="1">
        <v>7350009652</v>
      </c>
      <c r="B35502">
        <v>91</v>
      </c>
      <c r="C35502" t="str">
        <f t="shared" si="554"/>
        <v>917350009652</v>
      </c>
    </row>
    <row r="35503" spans="1:3">
      <c r="A35503" s="1">
        <v>9724091926</v>
      </c>
      <c r="B35503">
        <v>91</v>
      </c>
      <c r="C35503" t="str">
        <f t="shared" si="554"/>
        <v>919724091926</v>
      </c>
    </row>
    <row r="35504" spans="1:3">
      <c r="A35504" s="1">
        <v>9130603143</v>
      </c>
      <c r="B35504">
        <v>91</v>
      </c>
      <c r="C35504" t="str">
        <f t="shared" si="554"/>
        <v>919130603143</v>
      </c>
    </row>
    <row r="35505" spans="1:3">
      <c r="A35505" s="1">
        <v>9990433998</v>
      </c>
      <c r="B35505">
        <v>91</v>
      </c>
      <c r="C35505" t="str">
        <f t="shared" si="554"/>
        <v>919990433998</v>
      </c>
    </row>
    <row r="35506" spans="1:3">
      <c r="A35506" s="1">
        <v>9949593975</v>
      </c>
      <c r="B35506">
        <v>91</v>
      </c>
      <c r="C35506" t="str">
        <f t="shared" si="554"/>
        <v>919949593975</v>
      </c>
    </row>
    <row r="35507" spans="1:3">
      <c r="A35507" s="1">
        <v>7869063101</v>
      </c>
      <c r="B35507">
        <v>91</v>
      </c>
      <c r="C35507" t="str">
        <f t="shared" si="554"/>
        <v>917869063101</v>
      </c>
    </row>
    <row r="35508" spans="1:3">
      <c r="A35508" s="1">
        <v>8374156753</v>
      </c>
      <c r="B35508">
        <v>91</v>
      </c>
      <c r="C35508" t="str">
        <f t="shared" si="554"/>
        <v>918374156753</v>
      </c>
    </row>
    <row r="35509" spans="1:3">
      <c r="A35509" s="1">
        <v>9011090833</v>
      </c>
      <c r="B35509">
        <v>91</v>
      </c>
      <c r="C35509" t="str">
        <f t="shared" si="554"/>
        <v>919011090833</v>
      </c>
    </row>
    <row r="35510" spans="1:3">
      <c r="A35510" s="1">
        <v>9669907668</v>
      </c>
      <c r="B35510">
        <v>91</v>
      </c>
      <c r="C35510" t="str">
        <f t="shared" si="554"/>
        <v>919669907668</v>
      </c>
    </row>
    <row r="35511" spans="1:3">
      <c r="A35511" s="1">
        <v>8050933143</v>
      </c>
      <c r="B35511">
        <v>91</v>
      </c>
      <c r="C35511" t="str">
        <f t="shared" si="554"/>
        <v>918050933143</v>
      </c>
    </row>
    <row r="35512" spans="1:3">
      <c r="A35512" s="1">
        <v>8012876377</v>
      </c>
      <c r="B35512">
        <v>91</v>
      </c>
      <c r="C35512" t="str">
        <f t="shared" si="554"/>
        <v>918012876377</v>
      </c>
    </row>
    <row r="35513" spans="1:3">
      <c r="A35513" s="1">
        <v>8970333407</v>
      </c>
      <c r="B35513">
        <v>91</v>
      </c>
      <c r="C35513" t="str">
        <f t="shared" si="554"/>
        <v>918970333407</v>
      </c>
    </row>
    <row r="35514" spans="1:3">
      <c r="A35514" s="1">
        <v>7667368254</v>
      </c>
      <c r="B35514">
        <v>91</v>
      </c>
      <c r="C35514" t="str">
        <f t="shared" si="554"/>
        <v>917667368254</v>
      </c>
    </row>
    <row r="35515" spans="1:3">
      <c r="A35515" s="1">
        <v>8929440559</v>
      </c>
      <c r="B35515">
        <v>91</v>
      </c>
      <c r="C35515" t="str">
        <f t="shared" si="554"/>
        <v>918929440559</v>
      </c>
    </row>
    <row r="35516" spans="1:3">
      <c r="A35516" s="1">
        <v>9594542154</v>
      </c>
      <c r="B35516">
        <v>91</v>
      </c>
      <c r="C35516" t="str">
        <f t="shared" si="554"/>
        <v>919594542154</v>
      </c>
    </row>
    <row r="35517" spans="1:3">
      <c r="A35517" s="1">
        <v>9004786622</v>
      </c>
      <c r="B35517">
        <v>91</v>
      </c>
      <c r="C35517" t="str">
        <f t="shared" si="554"/>
        <v>919004786622</v>
      </c>
    </row>
    <row r="35518" spans="1:3">
      <c r="A35518" s="1">
        <v>9846920469</v>
      </c>
      <c r="B35518">
        <v>91</v>
      </c>
      <c r="C35518" t="str">
        <f t="shared" si="554"/>
        <v>919846920469</v>
      </c>
    </row>
    <row r="35519" spans="1:3">
      <c r="A35519" s="1">
        <v>9780492569</v>
      </c>
      <c r="B35519">
        <v>91</v>
      </c>
      <c r="C35519" t="str">
        <f t="shared" si="554"/>
        <v>919780492569</v>
      </c>
    </row>
    <row r="35520" spans="1:3">
      <c r="A35520" s="1">
        <v>9931808181</v>
      </c>
      <c r="B35520">
        <v>91</v>
      </c>
      <c r="C35520" t="str">
        <f t="shared" si="554"/>
        <v>919931808181</v>
      </c>
    </row>
    <row r="35521" spans="1:3">
      <c r="A35521" s="1">
        <v>9842314861</v>
      </c>
      <c r="B35521">
        <v>91</v>
      </c>
      <c r="C35521" t="str">
        <f t="shared" si="554"/>
        <v>919842314861</v>
      </c>
    </row>
    <row r="35522" spans="1:3">
      <c r="A35522" s="1">
        <v>9019601601</v>
      </c>
      <c r="B35522">
        <v>91</v>
      </c>
      <c r="C35522" t="str">
        <f t="shared" ref="C35522:C35585" si="555">_xlfn.CONCAT(B35522,A35522)</f>
        <v>919019601601</v>
      </c>
    </row>
    <row r="35523" spans="1:3">
      <c r="A35523" s="1">
        <v>8758595525</v>
      </c>
      <c r="B35523">
        <v>91</v>
      </c>
      <c r="C35523" t="str">
        <f t="shared" si="555"/>
        <v>918758595525</v>
      </c>
    </row>
    <row r="35524" spans="1:3">
      <c r="A35524" s="1">
        <v>9719250782</v>
      </c>
      <c r="B35524">
        <v>91</v>
      </c>
      <c r="C35524" t="str">
        <f t="shared" si="555"/>
        <v>919719250782</v>
      </c>
    </row>
    <row r="35525" spans="1:3">
      <c r="A35525" s="1">
        <v>8095768450</v>
      </c>
      <c r="B35525">
        <v>91</v>
      </c>
      <c r="C35525" t="str">
        <f t="shared" si="555"/>
        <v>918095768450</v>
      </c>
    </row>
    <row r="35526" spans="1:3">
      <c r="A35526" s="1">
        <v>8196862209</v>
      </c>
      <c r="B35526">
        <v>91</v>
      </c>
      <c r="C35526" t="str">
        <f t="shared" si="555"/>
        <v>918196862209</v>
      </c>
    </row>
    <row r="35527" spans="1:3">
      <c r="A35527" s="1">
        <v>7698797530</v>
      </c>
      <c r="B35527">
        <v>91</v>
      </c>
      <c r="C35527" t="str">
        <f t="shared" si="555"/>
        <v>917698797530</v>
      </c>
    </row>
    <row r="35528" spans="1:3">
      <c r="A35528" s="1">
        <v>7387074767</v>
      </c>
      <c r="B35528">
        <v>91</v>
      </c>
      <c r="C35528" t="str">
        <f t="shared" si="555"/>
        <v>917387074767</v>
      </c>
    </row>
    <row r="35529" spans="1:3">
      <c r="A35529" s="1">
        <v>9166358851</v>
      </c>
      <c r="B35529">
        <v>91</v>
      </c>
      <c r="C35529" t="str">
        <f t="shared" si="555"/>
        <v>919166358851</v>
      </c>
    </row>
    <row r="35530" spans="1:3">
      <c r="A35530" s="1">
        <v>8008969528</v>
      </c>
      <c r="B35530">
        <v>91</v>
      </c>
      <c r="C35530" t="str">
        <f t="shared" si="555"/>
        <v>918008969528</v>
      </c>
    </row>
    <row r="35531" spans="1:3">
      <c r="A35531" s="1">
        <v>9510161958</v>
      </c>
      <c r="B35531">
        <v>91</v>
      </c>
      <c r="C35531" t="str">
        <f t="shared" si="555"/>
        <v>919510161958</v>
      </c>
    </row>
    <row r="35532" spans="1:3">
      <c r="A35532" s="1">
        <v>9967139920</v>
      </c>
      <c r="B35532">
        <v>91</v>
      </c>
      <c r="C35532" t="str">
        <f t="shared" si="555"/>
        <v>919967139920</v>
      </c>
    </row>
    <row r="35533" spans="1:3">
      <c r="A35533" s="1">
        <v>7996747085</v>
      </c>
      <c r="B35533">
        <v>91</v>
      </c>
      <c r="C35533" t="str">
        <f t="shared" si="555"/>
        <v>917996747085</v>
      </c>
    </row>
    <row r="35534" spans="1:3">
      <c r="A35534" s="1">
        <v>8821039040</v>
      </c>
      <c r="B35534">
        <v>91</v>
      </c>
      <c r="C35534" t="str">
        <f t="shared" si="555"/>
        <v>918821039040</v>
      </c>
    </row>
    <row r="35535" spans="1:3">
      <c r="A35535" s="1">
        <v>9819406304</v>
      </c>
      <c r="B35535">
        <v>91</v>
      </c>
      <c r="C35535" t="str">
        <f t="shared" si="555"/>
        <v>919819406304</v>
      </c>
    </row>
    <row r="35536" spans="1:3">
      <c r="A35536" s="1">
        <v>9288047935</v>
      </c>
      <c r="B35536">
        <v>91</v>
      </c>
      <c r="C35536" t="str">
        <f t="shared" si="555"/>
        <v>919288047935</v>
      </c>
    </row>
    <row r="35537" spans="1:3">
      <c r="A35537" s="1">
        <v>9624737406</v>
      </c>
      <c r="B35537">
        <v>91</v>
      </c>
      <c r="C35537" t="str">
        <f t="shared" si="555"/>
        <v>919624737406</v>
      </c>
    </row>
    <row r="35538" spans="1:3">
      <c r="A35538" s="1">
        <v>8670911219</v>
      </c>
      <c r="B35538">
        <v>91</v>
      </c>
      <c r="C35538" t="str">
        <f t="shared" si="555"/>
        <v>918670911219</v>
      </c>
    </row>
    <row r="35539" spans="1:3">
      <c r="A35539" s="1">
        <v>8974229928</v>
      </c>
      <c r="B35539">
        <v>91</v>
      </c>
      <c r="C35539" t="str">
        <f t="shared" si="555"/>
        <v>918974229928</v>
      </c>
    </row>
    <row r="35540" spans="1:3">
      <c r="A35540" s="1">
        <v>7563094192</v>
      </c>
      <c r="B35540">
        <v>91</v>
      </c>
      <c r="C35540" t="str">
        <f t="shared" si="555"/>
        <v>917563094192</v>
      </c>
    </row>
    <row r="35541" spans="1:3">
      <c r="A35541" s="1">
        <v>9904148146</v>
      </c>
      <c r="B35541">
        <v>91</v>
      </c>
      <c r="C35541" t="str">
        <f t="shared" si="555"/>
        <v>919904148146</v>
      </c>
    </row>
    <row r="35542" spans="1:3">
      <c r="A35542" s="1">
        <v>9895151525</v>
      </c>
      <c r="B35542">
        <v>91</v>
      </c>
      <c r="C35542" t="str">
        <f t="shared" si="555"/>
        <v>919895151525</v>
      </c>
    </row>
    <row r="35543" spans="1:3">
      <c r="A35543" s="1">
        <v>6389575555</v>
      </c>
      <c r="B35543">
        <v>91</v>
      </c>
      <c r="C35543" t="str">
        <f t="shared" si="555"/>
        <v>916389575555</v>
      </c>
    </row>
    <row r="35544" spans="1:3">
      <c r="A35544" s="1">
        <v>9811564309</v>
      </c>
      <c r="B35544">
        <v>91</v>
      </c>
      <c r="C35544" t="str">
        <f t="shared" si="555"/>
        <v>919811564309</v>
      </c>
    </row>
    <row r="35545" spans="1:3">
      <c r="A35545" s="1">
        <v>8822647435</v>
      </c>
      <c r="B35545">
        <v>91</v>
      </c>
      <c r="C35545" t="str">
        <f t="shared" si="555"/>
        <v>918822647435</v>
      </c>
    </row>
    <row r="35546" spans="1:3">
      <c r="A35546" s="1">
        <v>9062538942</v>
      </c>
      <c r="B35546">
        <v>91</v>
      </c>
      <c r="C35546" t="str">
        <f t="shared" si="555"/>
        <v>919062538942</v>
      </c>
    </row>
    <row r="35547" spans="1:3">
      <c r="A35547" s="1">
        <v>9901622712</v>
      </c>
      <c r="B35547">
        <v>91</v>
      </c>
      <c r="C35547" t="str">
        <f t="shared" si="555"/>
        <v>919901622712</v>
      </c>
    </row>
    <row r="35548" spans="1:3">
      <c r="A35548" s="1">
        <v>8059009945</v>
      </c>
      <c r="B35548">
        <v>91</v>
      </c>
      <c r="C35548" t="str">
        <f t="shared" si="555"/>
        <v>918059009945</v>
      </c>
    </row>
    <row r="35549" spans="1:3">
      <c r="A35549" s="1">
        <v>9995169144</v>
      </c>
      <c r="B35549">
        <v>91</v>
      </c>
      <c r="C35549" t="str">
        <f t="shared" si="555"/>
        <v>919995169144</v>
      </c>
    </row>
    <row r="35550" spans="1:3">
      <c r="A35550" s="1">
        <v>7095085631</v>
      </c>
      <c r="B35550">
        <v>91</v>
      </c>
      <c r="C35550" t="str">
        <f t="shared" si="555"/>
        <v>917095085631</v>
      </c>
    </row>
    <row r="35551" spans="1:3">
      <c r="A35551" s="1">
        <v>9542429217</v>
      </c>
      <c r="B35551">
        <v>91</v>
      </c>
      <c r="C35551" t="str">
        <f t="shared" si="555"/>
        <v>919542429217</v>
      </c>
    </row>
    <row r="35552" spans="1:3">
      <c r="A35552" s="1">
        <v>9373409289</v>
      </c>
      <c r="B35552">
        <v>91</v>
      </c>
      <c r="C35552" t="str">
        <f t="shared" si="555"/>
        <v>919373409289</v>
      </c>
    </row>
    <row r="35553" spans="1:3">
      <c r="A35553" s="1">
        <v>8874637211</v>
      </c>
      <c r="B35553">
        <v>91</v>
      </c>
      <c r="C35553" t="str">
        <f t="shared" si="555"/>
        <v>918874637211</v>
      </c>
    </row>
    <row r="35554" spans="1:3">
      <c r="A35554" s="1">
        <v>8284879195</v>
      </c>
      <c r="B35554">
        <v>91</v>
      </c>
      <c r="C35554" t="str">
        <f t="shared" si="555"/>
        <v>918284879195</v>
      </c>
    </row>
    <row r="35555" spans="1:3">
      <c r="A35555" s="1">
        <v>9848822981</v>
      </c>
      <c r="B35555">
        <v>91</v>
      </c>
      <c r="C35555" t="str">
        <f t="shared" si="555"/>
        <v>919848822981</v>
      </c>
    </row>
    <row r="35556" spans="1:3">
      <c r="A35556" s="1">
        <v>9982564512</v>
      </c>
      <c r="B35556">
        <v>91</v>
      </c>
      <c r="C35556" t="str">
        <f t="shared" si="555"/>
        <v>919982564512</v>
      </c>
    </row>
    <row r="35557" spans="1:3">
      <c r="A35557" s="1">
        <v>7829092451</v>
      </c>
      <c r="B35557">
        <v>91</v>
      </c>
      <c r="C35557" t="str">
        <f t="shared" si="555"/>
        <v>917829092451</v>
      </c>
    </row>
    <row r="35558" spans="1:3">
      <c r="A35558" s="1">
        <v>9721008045</v>
      </c>
      <c r="B35558">
        <v>91</v>
      </c>
      <c r="C35558" t="str">
        <f t="shared" si="555"/>
        <v>919721008045</v>
      </c>
    </row>
    <row r="35559" spans="1:3">
      <c r="A35559" s="1">
        <v>9136881267</v>
      </c>
      <c r="B35559">
        <v>91</v>
      </c>
      <c r="C35559" t="str">
        <f t="shared" si="555"/>
        <v>919136881267</v>
      </c>
    </row>
    <row r="35560" spans="1:3">
      <c r="A35560" s="1">
        <v>8140718910</v>
      </c>
      <c r="B35560">
        <v>91</v>
      </c>
      <c r="C35560" t="str">
        <f t="shared" si="555"/>
        <v>918140718910</v>
      </c>
    </row>
    <row r="35561" spans="1:3">
      <c r="A35561" s="1">
        <v>9415959586</v>
      </c>
      <c r="B35561">
        <v>91</v>
      </c>
      <c r="C35561" t="str">
        <f t="shared" si="555"/>
        <v>919415959586</v>
      </c>
    </row>
    <row r="35562" spans="1:3">
      <c r="A35562" s="1">
        <v>8416085908</v>
      </c>
      <c r="B35562">
        <v>91</v>
      </c>
      <c r="C35562" t="str">
        <f t="shared" si="555"/>
        <v>918416085908</v>
      </c>
    </row>
    <row r="35563" spans="1:3">
      <c r="A35563" s="1">
        <v>9904379159</v>
      </c>
      <c r="B35563">
        <v>91</v>
      </c>
      <c r="C35563" t="str">
        <f t="shared" si="555"/>
        <v>919904379159</v>
      </c>
    </row>
    <row r="35564" spans="1:3">
      <c r="A35564" s="1">
        <v>8622006126</v>
      </c>
      <c r="B35564">
        <v>91</v>
      </c>
      <c r="C35564" t="str">
        <f t="shared" si="555"/>
        <v>918622006126</v>
      </c>
    </row>
    <row r="35565" spans="1:3">
      <c r="A35565" s="1">
        <v>9913003636</v>
      </c>
      <c r="B35565">
        <v>91</v>
      </c>
      <c r="C35565" t="str">
        <f t="shared" si="555"/>
        <v>919913003636</v>
      </c>
    </row>
    <row r="35566" spans="1:3">
      <c r="A35566" s="1">
        <v>7507459590</v>
      </c>
      <c r="B35566">
        <v>91</v>
      </c>
      <c r="C35566" t="str">
        <f t="shared" si="555"/>
        <v>917507459590</v>
      </c>
    </row>
    <row r="35567" spans="1:3">
      <c r="A35567" s="1">
        <v>6260535936</v>
      </c>
      <c r="B35567">
        <v>91</v>
      </c>
      <c r="C35567" t="str">
        <f t="shared" si="555"/>
        <v>916260535936</v>
      </c>
    </row>
    <row r="35568" spans="1:3">
      <c r="A35568" s="1">
        <v>9165813458</v>
      </c>
      <c r="B35568">
        <v>91</v>
      </c>
      <c r="C35568" t="str">
        <f t="shared" si="555"/>
        <v>919165813458</v>
      </c>
    </row>
    <row r="35569" spans="1:3">
      <c r="A35569" s="1">
        <v>9382105544</v>
      </c>
      <c r="B35569">
        <v>91</v>
      </c>
      <c r="C35569" t="str">
        <f t="shared" si="555"/>
        <v>919382105544</v>
      </c>
    </row>
    <row r="35570" spans="1:3">
      <c r="A35570" s="1">
        <v>9533312121</v>
      </c>
      <c r="B35570">
        <v>91</v>
      </c>
      <c r="C35570" t="str">
        <f t="shared" si="555"/>
        <v>919533312121</v>
      </c>
    </row>
    <row r="35571" spans="1:3">
      <c r="A35571" s="1">
        <v>9012861735</v>
      </c>
      <c r="B35571">
        <v>91</v>
      </c>
      <c r="C35571" t="str">
        <f t="shared" si="555"/>
        <v>919012861735</v>
      </c>
    </row>
    <row r="35572" spans="1:3">
      <c r="A35572" s="1">
        <v>7249152356</v>
      </c>
      <c r="B35572">
        <v>91</v>
      </c>
      <c r="C35572" t="str">
        <f t="shared" si="555"/>
        <v>917249152356</v>
      </c>
    </row>
    <row r="35573" spans="1:3">
      <c r="A35573" s="1">
        <v>9604871477</v>
      </c>
      <c r="B35573">
        <v>91</v>
      </c>
      <c r="C35573" t="str">
        <f t="shared" si="555"/>
        <v>919604871477</v>
      </c>
    </row>
    <row r="35574" spans="1:3">
      <c r="A35574" s="1">
        <v>8460686068</v>
      </c>
      <c r="B35574">
        <v>91</v>
      </c>
      <c r="C35574" t="str">
        <f t="shared" si="555"/>
        <v>918460686068</v>
      </c>
    </row>
    <row r="35575" spans="1:3">
      <c r="A35575" s="1">
        <v>9873878984</v>
      </c>
      <c r="B35575">
        <v>91</v>
      </c>
      <c r="C35575" t="str">
        <f t="shared" si="555"/>
        <v>919873878984</v>
      </c>
    </row>
    <row r="35576" spans="1:3">
      <c r="A35576" s="1">
        <v>9088723070</v>
      </c>
      <c r="B35576">
        <v>91</v>
      </c>
      <c r="C35576" t="str">
        <f t="shared" si="555"/>
        <v>919088723070</v>
      </c>
    </row>
    <row r="35577" spans="1:3">
      <c r="A35577" s="1">
        <v>8603717456</v>
      </c>
      <c r="B35577">
        <v>91</v>
      </c>
      <c r="C35577" t="str">
        <f t="shared" si="555"/>
        <v>918603717456</v>
      </c>
    </row>
    <row r="35578" spans="1:3">
      <c r="A35578" s="1">
        <v>9663874744</v>
      </c>
      <c r="B35578">
        <v>91</v>
      </c>
      <c r="C35578" t="str">
        <f t="shared" si="555"/>
        <v>919663874744</v>
      </c>
    </row>
    <row r="35579" spans="1:3">
      <c r="A35579" s="1">
        <v>9311024196</v>
      </c>
      <c r="B35579">
        <v>91</v>
      </c>
      <c r="C35579" t="str">
        <f t="shared" si="555"/>
        <v>919311024196</v>
      </c>
    </row>
    <row r="35580" spans="1:3">
      <c r="A35580" s="1">
        <v>9979711991</v>
      </c>
      <c r="B35580">
        <v>91</v>
      </c>
      <c r="C35580" t="str">
        <f t="shared" si="555"/>
        <v>919979711991</v>
      </c>
    </row>
    <row r="35581" spans="1:3">
      <c r="A35581" s="1">
        <v>9666576061</v>
      </c>
      <c r="B35581">
        <v>91</v>
      </c>
      <c r="C35581" t="str">
        <f t="shared" si="555"/>
        <v>919666576061</v>
      </c>
    </row>
    <row r="35582" spans="1:3">
      <c r="A35582" s="1">
        <v>8999789457</v>
      </c>
      <c r="B35582">
        <v>91</v>
      </c>
      <c r="C35582" t="str">
        <f t="shared" si="555"/>
        <v>918999789457</v>
      </c>
    </row>
    <row r="35583" spans="1:3">
      <c r="A35583" s="1">
        <v>9830254467</v>
      </c>
      <c r="B35583">
        <v>91</v>
      </c>
      <c r="C35583" t="str">
        <f t="shared" si="555"/>
        <v>919830254467</v>
      </c>
    </row>
    <row r="35584" spans="1:3">
      <c r="A35584" s="1">
        <v>7447417618</v>
      </c>
      <c r="B35584">
        <v>91</v>
      </c>
      <c r="C35584" t="str">
        <f t="shared" si="555"/>
        <v>917447417618</v>
      </c>
    </row>
    <row r="35585" spans="1:3">
      <c r="A35585" s="1">
        <v>8483976525</v>
      </c>
      <c r="B35585">
        <v>91</v>
      </c>
      <c r="C35585" t="str">
        <f t="shared" si="555"/>
        <v>918483976525</v>
      </c>
    </row>
    <row r="35586" spans="1:3">
      <c r="A35586" s="1">
        <v>6263279909</v>
      </c>
      <c r="B35586">
        <v>91</v>
      </c>
      <c r="C35586" t="str">
        <f t="shared" ref="C35586:C35649" si="556">_xlfn.CONCAT(B35586,A35586)</f>
        <v>916263279909</v>
      </c>
    </row>
    <row r="35587" spans="1:3">
      <c r="A35587" s="1">
        <v>9850801057</v>
      </c>
      <c r="B35587">
        <v>91</v>
      </c>
      <c r="C35587" t="str">
        <f t="shared" si="556"/>
        <v>919850801057</v>
      </c>
    </row>
    <row r="35588" spans="1:3">
      <c r="A35588" s="1">
        <v>9789227468</v>
      </c>
      <c r="B35588">
        <v>91</v>
      </c>
      <c r="C35588" t="str">
        <f t="shared" si="556"/>
        <v>919789227468</v>
      </c>
    </row>
    <row r="35589" spans="1:3">
      <c r="A35589" s="1">
        <v>9902943618</v>
      </c>
      <c r="B35589">
        <v>91</v>
      </c>
      <c r="C35589" t="str">
        <f t="shared" si="556"/>
        <v>919902943618</v>
      </c>
    </row>
    <row r="35590" spans="1:3">
      <c r="A35590" s="1">
        <v>8437264954</v>
      </c>
      <c r="B35590">
        <v>91</v>
      </c>
      <c r="C35590" t="str">
        <f t="shared" si="556"/>
        <v>918437264954</v>
      </c>
    </row>
    <row r="35591" spans="1:3">
      <c r="A35591" s="1">
        <v>9709595563</v>
      </c>
      <c r="B35591">
        <v>91</v>
      </c>
      <c r="C35591" t="str">
        <f t="shared" si="556"/>
        <v>919709595563</v>
      </c>
    </row>
    <row r="35592" spans="1:3">
      <c r="A35592" s="1">
        <v>9694224055</v>
      </c>
      <c r="B35592">
        <v>91</v>
      </c>
      <c r="C35592" t="str">
        <f t="shared" si="556"/>
        <v>919694224055</v>
      </c>
    </row>
    <row r="35593" spans="1:3">
      <c r="A35593" s="1">
        <v>7657869335</v>
      </c>
      <c r="B35593">
        <v>91</v>
      </c>
      <c r="C35593" t="str">
        <f t="shared" si="556"/>
        <v>917657869335</v>
      </c>
    </row>
    <row r="35594" spans="1:3">
      <c r="A35594" s="1">
        <v>7057645038</v>
      </c>
      <c r="B35594">
        <v>91</v>
      </c>
      <c r="C35594" t="str">
        <f t="shared" si="556"/>
        <v>917057645038</v>
      </c>
    </row>
    <row r="35595" spans="1:3">
      <c r="A35595" s="1">
        <v>8860733104</v>
      </c>
      <c r="B35595">
        <v>91</v>
      </c>
      <c r="C35595" t="str">
        <f t="shared" si="556"/>
        <v>918860733104</v>
      </c>
    </row>
    <row r="35596" spans="1:3">
      <c r="A35596" s="1">
        <v>9404070211</v>
      </c>
      <c r="B35596">
        <v>91</v>
      </c>
      <c r="C35596" t="str">
        <f t="shared" si="556"/>
        <v>919404070211</v>
      </c>
    </row>
    <row r="35597" spans="1:3">
      <c r="A35597" s="1">
        <v>9099120999</v>
      </c>
      <c r="B35597">
        <v>91</v>
      </c>
      <c r="C35597" t="str">
        <f t="shared" si="556"/>
        <v>919099120999</v>
      </c>
    </row>
    <row r="35598" spans="1:3">
      <c r="A35598" s="1">
        <v>9050969299</v>
      </c>
      <c r="B35598">
        <v>91</v>
      </c>
      <c r="C35598" t="str">
        <f t="shared" si="556"/>
        <v>919050969299</v>
      </c>
    </row>
    <row r="35599" spans="1:3">
      <c r="A35599" s="1">
        <v>9440488303</v>
      </c>
      <c r="B35599">
        <v>91</v>
      </c>
      <c r="C35599" t="str">
        <f t="shared" si="556"/>
        <v>919440488303</v>
      </c>
    </row>
    <row r="35600" spans="1:3">
      <c r="A35600" s="1">
        <v>7331111022</v>
      </c>
      <c r="B35600">
        <v>91</v>
      </c>
      <c r="C35600" t="str">
        <f t="shared" si="556"/>
        <v>917331111022</v>
      </c>
    </row>
    <row r="35601" spans="1:3">
      <c r="A35601" s="1">
        <v>8587808959</v>
      </c>
      <c r="B35601">
        <v>91</v>
      </c>
      <c r="C35601" t="str">
        <f t="shared" si="556"/>
        <v>918587808959</v>
      </c>
    </row>
    <row r="35602" spans="1:3">
      <c r="A35602" s="1">
        <v>7908242186</v>
      </c>
      <c r="B35602">
        <v>91</v>
      </c>
      <c r="C35602" t="str">
        <f t="shared" si="556"/>
        <v>917908242186</v>
      </c>
    </row>
    <row r="35603" spans="1:3">
      <c r="A35603" s="1">
        <v>9731915012</v>
      </c>
      <c r="B35603">
        <v>91</v>
      </c>
      <c r="C35603" t="str">
        <f t="shared" si="556"/>
        <v>919731915012</v>
      </c>
    </row>
    <row r="35604" spans="1:3">
      <c r="A35604" s="1">
        <v>9691778300</v>
      </c>
      <c r="B35604">
        <v>91</v>
      </c>
      <c r="C35604" t="str">
        <f t="shared" si="556"/>
        <v>919691778300</v>
      </c>
    </row>
    <row r="35605" spans="1:3">
      <c r="A35605" s="1">
        <v>9617300760</v>
      </c>
      <c r="B35605">
        <v>91</v>
      </c>
      <c r="C35605" t="str">
        <f t="shared" si="556"/>
        <v>919617300760</v>
      </c>
    </row>
    <row r="35606" spans="1:3">
      <c r="A35606" s="1">
        <v>9029268678</v>
      </c>
      <c r="B35606">
        <v>91</v>
      </c>
      <c r="C35606" t="str">
        <f t="shared" si="556"/>
        <v>919029268678</v>
      </c>
    </row>
    <row r="35607" spans="1:3">
      <c r="A35607" s="1">
        <v>8869825991</v>
      </c>
      <c r="B35607">
        <v>91</v>
      </c>
      <c r="C35607" t="str">
        <f t="shared" si="556"/>
        <v>918869825991</v>
      </c>
    </row>
    <row r="35608" spans="1:3">
      <c r="A35608" s="1">
        <v>9823031894</v>
      </c>
      <c r="B35608">
        <v>91</v>
      </c>
      <c r="C35608" t="str">
        <f t="shared" si="556"/>
        <v>919823031894</v>
      </c>
    </row>
    <row r="35609" spans="1:3">
      <c r="A35609" s="1">
        <v>7562835573</v>
      </c>
      <c r="B35609">
        <v>91</v>
      </c>
      <c r="C35609" t="str">
        <f t="shared" si="556"/>
        <v>917562835573</v>
      </c>
    </row>
    <row r="35610" spans="1:3">
      <c r="A35610" s="1">
        <v>9024566244</v>
      </c>
      <c r="B35610">
        <v>91</v>
      </c>
      <c r="C35610" t="str">
        <f t="shared" si="556"/>
        <v>919024566244</v>
      </c>
    </row>
    <row r="35611" spans="1:3">
      <c r="A35611" s="1">
        <v>8929411112</v>
      </c>
      <c r="B35611">
        <v>91</v>
      </c>
      <c r="C35611" t="str">
        <f t="shared" si="556"/>
        <v>918929411112</v>
      </c>
    </row>
    <row r="35612" spans="1:3">
      <c r="A35612" s="1">
        <v>9902239536</v>
      </c>
      <c r="B35612">
        <v>91</v>
      </c>
      <c r="C35612" t="str">
        <f t="shared" si="556"/>
        <v>919902239536</v>
      </c>
    </row>
    <row r="35613" spans="1:3">
      <c r="A35613" s="1">
        <v>9559964278</v>
      </c>
      <c r="B35613">
        <v>91</v>
      </c>
      <c r="C35613" t="str">
        <f t="shared" si="556"/>
        <v>919559964278</v>
      </c>
    </row>
    <row r="35614" spans="1:3">
      <c r="A35614" s="1">
        <v>9644728503</v>
      </c>
      <c r="B35614">
        <v>91</v>
      </c>
      <c r="C35614" t="str">
        <f t="shared" si="556"/>
        <v>919644728503</v>
      </c>
    </row>
    <row r="35615" spans="1:3">
      <c r="A35615" s="1">
        <v>8804418148</v>
      </c>
      <c r="B35615">
        <v>91</v>
      </c>
      <c r="C35615" t="str">
        <f t="shared" si="556"/>
        <v>918804418148</v>
      </c>
    </row>
    <row r="35616" spans="1:3">
      <c r="A35616" s="1">
        <v>9840402877</v>
      </c>
      <c r="B35616">
        <v>91</v>
      </c>
      <c r="C35616" t="str">
        <f t="shared" si="556"/>
        <v>919840402877</v>
      </c>
    </row>
    <row r="35617" spans="1:3">
      <c r="A35617" s="1">
        <v>9623984808</v>
      </c>
      <c r="B35617">
        <v>91</v>
      </c>
      <c r="C35617" t="str">
        <f t="shared" si="556"/>
        <v>919623984808</v>
      </c>
    </row>
    <row r="35618" spans="1:3">
      <c r="A35618" s="1">
        <v>7710320373</v>
      </c>
      <c r="B35618">
        <v>91</v>
      </c>
      <c r="C35618" t="str">
        <f t="shared" si="556"/>
        <v>917710320373</v>
      </c>
    </row>
    <row r="35619" spans="1:3">
      <c r="A35619" s="1">
        <v>9427345720</v>
      </c>
      <c r="B35619">
        <v>91</v>
      </c>
      <c r="C35619" t="str">
        <f t="shared" si="556"/>
        <v>919427345720</v>
      </c>
    </row>
    <row r="35620" spans="1:3">
      <c r="A35620" s="1">
        <v>9419008526</v>
      </c>
      <c r="B35620">
        <v>91</v>
      </c>
      <c r="C35620" t="str">
        <f t="shared" si="556"/>
        <v>919419008526</v>
      </c>
    </row>
    <row r="35621" spans="1:3">
      <c r="A35621" s="1">
        <v>8418869209</v>
      </c>
      <c r="B35621">
        <v>91</v>
      </c>
      <c r="C35621" t="str">
        <f t="shared" si="556"/>
        <v>918418869209</v>
      </c>
    </row>
    <row r="35622" spans="1:3">
      <c r="A35622" s="1">
        <v>9849336036</v>
      </c>
      <c r="B35622">
        <v>91</v>
      </c>
      <c r="C35622" t="str">
        <f t="shared" si="556"/>
        <v>919849336036</v>
      </c>
    </row>
    <row r="35623" spans="1:3">
      <c r="A35623" s="1">
        <v>9529912931</v>
      </c>
      <c r="B35623">
        <v>91</v>
      </c>
      <c r="C35623" t="str">
        <f t="shared" si="556"/>
        <v>919529912931</v>
      </c>
    </row>
    <row r="35624" spans="1:3">
      <c r="A35624" s="1">
        <v>9960051423</v>
      </c>
      <c r="B35624">
        <v>91</v>
      </c>
      <c r="C35624" t="str">
        <f t="shared" si="556"/>
        <v>919960051423</v>
      </c>
    </row>
    <row r="35625" spans="1:3">
      <c r="A35625" s="1">
        <v>9207439937</v>
      </c>
      <c r="B35625">
        <v>91</v>
      </c>
      <c r="C35625" t="str">
        <f t="shared" si="556"/>
        <v>919207439937</v>
      </c>
    </row>
    <row r="35626" spans="1:3">
      <c r="A35626" s="1">
        <v>9825144075</v>
      </c>
      <c r="B35626">
        <v>91</v>
      </c>
      <c r="C35626" t="str">
        <f t="shared" si="556"/>
        <v>919825144075</v>
      </c>
    </row>
    <row r="35627" spans="1:3">
      <c r="A35627" s="1">
        <v>9953282981</v>
      </c>
      <c r="B35627">
        <v>91</v>
      </c>
      <c r="C35627" t="str">
        <f t="shared" si="556"/>
        <v>919953282981</v>
      </c>
    </row>
    <row r="35628" spans="1:3">
      <c r="A35628" s="1">
        <v>9269027610</v>
      </c>
      <c r="B35628">
        <v>91</v>
      </c>
      <c r="C35628" t="str">
        <f t="shared" si="556"/>
        <v>919269027610</v>
      </c>
    </row>
    <row r="35629" spans="1:3">
      <c r="A35629" s="1">
        <v>9036878189</v>
      </c>
      <c r="B35629">
        <v>91</v>
      </c>
      <c r="C35629" t="str">
        <f t="shared" si="556"/>
        <v>919036878189</v>
      </c>
    </row>
    <row r="35630" spans="1:3">
      <c r="A35630" s="1">
        <v>9921175718</v>
      </c>
      <c r="B35630">
        <v>91</v>
      </c>
      <c r="C35630" t="str">
        <f t="shared" si="556"/>
        <v>919921175718</v>
      </c>
    </row>
    <row r="35631" spans="1:3">
      <c r="A35631" s="1">
        <v>9900197808</v>
      </c>
      <c r="B35631">
        <v>91</v>
      </c>
      <c r="C35631" t="str">
        <f t="shared" si="556"/>
        <v>919900197808</v>
      </c>
    </row>
    <row r="35632" spans="1:3">
      <c r="A35632" s="1">
        <v>9745855265</v>
      </c>
      <c r="B35632">
        <v>91</v>
      </c>
      <c r="C35632" t="str">
        <f t="shared" si="556"/>
        <v>919745855265</v>
      </c>
    </row>
    <row r="35633" spans="1:3">
      <c r="A35633" s="1">
        <v>7046994237</v>
      </c>
      <c r="B35633">
        <v>91</v>
      </c>
      <c r="C35633" t="str">
        <f t="shared" si="556"/>
        <v>917046994237</v>
      </c>
    </row>
    <row r="35634" spans="1:3">
      <c r="A35634" s="1">
        <v>8830597607</v>
      </c>
      <c r="B35634">
        <v>91</v>
      </c>
      <c r="C35634" t="str">
        <f t="shared" si="556"/>
        <v>918830597607</v>
      </c>
    </row>
    <row r="35635" spans="1:3">
      <c r="A35635" s="1">
        <v>8650546863</v>
      </c>
      <c r="B35635">
        <v>91</v>
      </c>
      <c r="C35635" t="str">
        <f t="shared" si="556"/>
        <v>918650546863</v>
      </c>
    </row>
    <row r="35636" spans="1:3">
      <c r="A35636" s="1">
        <v>8652343557</v>
      </c>
      <c r="B35636">
        <v>91</v>
      </c>
      <c r="C35636" t="str">
        <f t="shared" si="556"/>
        <v>918652343557</v>
      </c>
    </row>
    <row r="35637" spans="1:3">
      <c r="A35637" s="1">
        <v>9036022448</v>
      </c>
      <c r="B35637">
        <v>91</v>
      </c>
      <c r="C35637" t="str">
        <f t="shared" si="556"/>
        <v>919036022448</v>
      </c>
    </row>
    <row r="35638" spans="1:3">
      <c r="A35638" s="1">
        <v>8822757045</v>
      </c>
      <c r="B35638">
        <v>91</v>
      </c>
      <c r="C35638" t="str">
        <f t="shared" si="556"/>
        <v>918822757045</v>
      </c>
    </row>
    <row r="35639" spans="1:3">
      <c r="A35639" s="1">
        <v>9368524715</v>
      </c>
      <c r="B35639">
        <v>91</v>
      </c>
      <c r="C35639" t="str">
        <f t="shared" si="556"/>
        <v>919368524715</v>
      </c>
    </row>
    <row r="35640" spans="1:3">
      <c r="A35640" s="1">
        <v>9573433387</v>
      </c>
      <c r="B35640">
        <v>91</v>
      </c>
      <c r="C35640" t="str">
        <f t="shared" si="556"/>
        <v>919573433387</v>
      </c>
    </row>
    <row r="35641" spans="1:3">
      <c r="A35641" s="1">
        <v>7710624780</v>
      </c>
      <c r="B35641">
        <v>91</v>
      </c>
      <c r="C35641" t="str">
        <f t="shared" si="556"/>
        <v>917710624780</v>
      </c>
    </row>
    <row r="35642" spans="1:3">
      <c r="A35642" s="1">
        <v>9910584020</v>
      </c>
      <c r="B35642">
        <v>91</v>
      </c>
      <c r="C35642" t="str">
        <f t="shared" si="556"/>
        <v>919910584020</v>
      </c>
    </row>
    <row r="35643" spans="1:3">
      <c r="A35643" s="1">
        <v>9175383472</v>
      </c>
      <c r="B35643">
        <v>91</v>
      </c>
      <c r="C35643" t="str">
        <f t="shared" si="556"/>
        <v>919175383472</v>
      </c>
    </row>
    <row r="35644" spans="1:3">
      <c r="A35644" s="1">
        <v>9636363035</v>
      </c>
      <c r="B35644">
        <v>91</v>
      </c>
      <c r="C35644" t="str">
        <f t="shared" si="556"/>
        <v>919636363035</v>
      </c>
    </row>
    <row r="35645" spans="1:3">
      <c r="A35645" s="1">
        <v>9028588888</v>
      </c>
      <c r="B35645">
        <v>91</v>
      </c>
      <c r="C35645" t="str">
        <f t="shared" si="556"/>
        <v>919028588888</v>
      </c>
    </row>
    <row r="35646" spans="1:3">
      <c r="A35646" s="1">
        <v>9026812397</v>
      </c>
      <c r="B35646">
        <v>91</v>
      </c>
      <c r="C35646" t="str">
        <f t="shared" si="556"/>
        <v>919026812397</v>
      </c>
    </row>
    <row r="35647" spans="1:3">
      <c r="A35647" s="1">
        <v>8295697169</v>
      </c>
      <c r="B35647">
        <v>91</v>
      </c>
      <c r="C35647" t="str">
        <f t="shared" si="556"/>
        <v>918295697169</v>
      </c>
    </row>
    <row r="35648" spans="1:3">
      <c r="A35648" s="1">
        <v>7760635738</v>
      </c>
      <c r="B35648">
        <v>91</v>
      </c>
      <c r="C35648" t="str">
        <f t="shared" si="556"/>
        <v>917760635738</v>
      </c>
    </row>
    <row r="35649" spans="1:3">
      <c r="A35649" s="1">
        <v>9833184892</v>
      </c>
      <c r="B35649">
        <v>91</v>
      </c>
      <c r="C35649" t="str">
        <f t="shared" si="556"/>
        <v>919833184892</v>
      </c>
    </row>
    <row r="35650" spans="1:3">
      <c r="A35650" s="1">
        <v>9935165982</v>
      </c>
      <c r="B35650">
        <v>91</v>
      </c>
      <c r="C35650" t="str">
        <f t="shared" ref="C35650:C35713" si="557">_xlfn.CONCAT(B35650,A35650)</f>
        <v>919935165982</v>
      </c>
    </row>
    <row r="35651" spans="1:3">
      <c r="A35651" s="1">
        <v>8178160150</v>
      </c>
      <c r="B35651">
        <v>91</v>
      </c>
      <c r="C35651" t="str">
        <f t="shared" si="557"/>
        <v>918178160150</v>
      </c>
    </row>
    <row r="35652" spans="1:3">
      <c r="A35652" s="1">
        <v>7702899033</v>
      </c>
      <c r="B35652">
        <v>91</v>
      </c>
      <c r="C35652" t="str">
        <f t="shared" si="557"/>
        <v>917702899033</v>
      </c>
    </row>
    <row r="35653" spans="1:3">
      <c r="A35653" s="1">
        <v>9260067895</v>
      </c>
      <c r="B35653">
        <v>91</v>
      </c>
      <c r="C35653" t="str">
        <f t="shared" si="557"/>
        <v>919260067895</v>
      </c>
    </row>
    <row r="35654" spans="1:3">
      <c r="A35654" s="1">
        <v>7798640954</v>
      </c>
      <c r="B35654">
        <v>91</v>
      </c>
      <c r="C35654" t="str">
        <f t="shared" si="557"/>
        <v>917798640954</v>
      </c>
    </row>
    <row r="35655" spans="1:3">
      <c r="A35655" s="1">
        <v>9762682272</v>
      </c>
      <c r="B35655">
        <v>91</v>
      </c>
      <c r="C35655" t="str">
        <f t="shared" si="557"/>
        <v>919762682272</v>
      </c>
    </row>
    <row r="35656" spans="1:3">
      <c r="A35656" s="1">
        <v>9819864091</v>
      </c>
      <c r="B35656">
        <v>91</v>
      </c>
      <c r="C35656" t="str">
        <f t="shared" si="557"/>
        <v>919819864091</v>
      </c>
    </row>
    <row r="35657" spans="1:3">
      <c r="A35657" s="1">
        <v>9433804055</v>
      </c>
      <c r="B35657">
        <v>91</v>
      </c>
      <c r="C35657" t="str">
        <f t="shared" si="557"/>
        <v>919433804055</v>
      </c>
    </row>
    <row r="35658" spans="1:3">
      <c r="A35658" s="1">
        <v>8016532114</v>
      </c>
      <c r="B35658">
        <v>91</v>
      </c>
      <c r="C35658" t="str">
        <f t="shared" si="557"/>
        <v>918016532114</v>
      </c>
    </row>
    <row r="35659" spans="1:3">
      <c r="A35659" s="1">
        <v>9787537387</v>
      </c>
      <c r="B35659">
        <v>91</v>
      </c>
      <c r="C35659" t="str">
        <f t="shared" si="557"/>
        <v>919787537387</v>
      </c>
    </row>
    <row r="35660" spans="1:3">
      <c r="A35660" s="1">
        <v>9926155099</v>
      </c>
      <c r="B35660">
        <v>91</v>
      </c>
      <c r="C35660" t="str">
        <f t="shared" si="557"/>
        <v>919926155099</v>
      </c>
    </row>
    <row r="35661" spans="1:3">
      <c r="A35661" s="1">
        <v>8945903947</v>
      </c>
      <c r="B35661">
        <v>91</v>
      </c>
      <c r="C35661" t="str">
        <f t="shared" si="557"/>
        <v>918945903947</v>
      </c>
    </row>
    <row r="35662" spans="1:3">
      <c r="A35662" s="1">
        <v>9642440996</v>
      </c>
      <c r="B35662">
        <v>91</v>
      </c>
      <c r="C35662" t="str">
        <f t="shared" si="557"/>
        <v>919642440996</v>
      </c>
    </row>
    <row r="35663" spans="1:3">
      <c r="A35663" s="1">
        <v>7326064016</v>
      </c>
      <c r="B35663">
        <v>91</v>
      </c>
      <c r="C35663" t="str">
        <f t="shared" si="557"/>
        <v>917326064016</v>
      </c>
    </row>
    <row r="35664" spans="1:3">
      <c r="A35664" s="1">
        <v>9315912023</v>
      </c>
      <c r="B35664">
        <v>91</v>
      </c>
      <c r="C35664" t="str">
        <f t="shared" si="557"/>
        <v>919315912023</v>
      </c>
    </row>
    <row r="35665" spans="1:3">
      <c r="A35665" s="1">
        <v>9820347460</v>
      </c>
      <c r="B35665">
        <v>91</v>
      </c>
      <c r="C35665" t="str">
        <f t="shared" si="557"/>
        <v>919820347460</v>
      </c>
    </row>
    <row r="35666" spans="1:3">
      <c r="A35666" s="1">
        <v>9503707137</v>
      </c>
      <c r="B35666">
        <v>91</v>
      </c>
      <c r="C35666" t="str">
        <f t="shared" si="557"/>
        <v>919503707137</v>
      </c>
    </row>
    <row r="35667" spans="1:3">
      <c r="A35667" s="1">
        <v>9052528580</v>
      </c>
      <c r="B35667">
        <v>91</v>
      </c>
      <c r="C35667" t="str">
        <f t="shared" si="557"/>
        <v>919052528580</v>
      </c>
    </row>
    <row r="35668" spans="1:3">
      <c r="A35668" s="1">
        <v>9074044357</v>
      </c>
      <c r="B35668">
        <v>91</v>
      </c>
      <c r="C35668" t="str">
        <f t="shared" si="557"/>
        <v>919074044357</v>
      </c>
    </row>
    <row r="35669" spans="1:3">
      <c r="A35669" s="1">
        <v>9575154841</v>
      </c>
      <c r="B35669">
        <v>91</v>
      </c>
      <c r="C35669" t="str">
        <f t="shared" si="557"/>
        <v>919575154841</v>
      </c>
    </row>
    <row r="35670" spans="1:3">
      <c r="A35670" s="1">
        <v>9910433184</v>
      </c>
      <c r="B35670">
        <v>91</v>
      </c>
      <c r="C35670" t="str">
        <f t="shared" si="557"/>
        <v>919910433184</v>
      </c>
    </row>
    <row r="35671" spans="1:3">
      <c r="A35671" s="1">
        <v>9416359282</v>
      </c>
      <c r="B35671">
        <v>91</v>
      </c>
      <c r="C35671" t="str">
        <f t="shared" si="557"/>
        <v>919416359282</v>
      </c>
    </row>
    <row r="35672" spans="1:3">
      <c r="A35672" s="1">
        <v>9944515434</v>
      </c>
      <c r="B35672">
        <v>91</v>
      </c>
      <c r="C35672" t="str">
        <f t="shared" si="557"/>
        <v>919944515434</v>
      </c>
    </row>
    <row r="35673" spans="1:3">
      <c r="A35673" s="1">
        <v>7744845576</v>
      </c>
      <c r="B35673">
        <v>91</v>
      </c>
      <c r="C35673" t="str">
        <f t="shared" si="557"/>
        <v>917744845576</v>
      </c>
    </row>
    <row r="35674" spans="1:3">
      <c r="A35674" s="1">
        <v>7985060854</v>
      </c>
      <c r="B35674">
        <v>91</v>
      </c>
      <c r="C35674" t="str">
        <f t="shared" si="557"/>
        <v>917985060854</v>
      </c>
    </row>
    <row r="35675" spans="1:3">
      <c r="A35675" s="1">
        <v>7309790483</v>
      </c>
      <c r="B35675">
        <v>91</v>
      </c>
      <c r="C35675" t="str">
        <f t="shared" si="557"/>
        <v>917309790483</v>
      </c>
    </row>
    <row r="35676" spans="1:3">
      <c r="A35676" s="1">
        <v>8145059430</v>
      </c>
      <c r="B35676">
        <v>91</v>
      </c>
      <c r="C35676" t="str">
        <f t="shared" si="557"/>
        <v>918145059430</v>
      </c>
    </row>
    <row r="35677" spans="1:3">
      <c r="A35677" s="1">
        <v>9986074054</v>
      </c>
      <c r="B35677">
        <v>91</v>
      </c>
      <c r="C35677" t="str">
        <f t="shared" si="557"/>
        <v>919986074054</v>
      </c>
    </row>
    <row r="35678" spans="1:3">
      <c r="A35678" s="1">
        <v>9940305777</v>
      </c>
      <c r="B35678">
        <v>91</v>
      </c>
      <c r="C35678" t="str">
        <f t="shared" si="557"/>
        <v>919940305777</v>
      </c>
    </row>
    <row r="35679" spans="1:3">
      <c r="A35679" s="1">
        <v>9666767276</v>
      </c>
      <c r="B35679">
        <v>91</v>
      </c>
      <c r="C35679" t="str">
        <f t="shared" si="557"/>
        <v>919666767276</v>
      </c>
    </row>
    <row r="35680" spans="1:3">
      <c r="A35680" s="1">
        <v>8606100600</v>
      </c>
      <c r="B35680">
        <v>91</v>
      </c>
      <c r="C35680" t="str">
        <f t="shared" si="557"/>
        <v>918606100600</v>
      </c>
    </row>
    <row r="35681" spans="1:3">
      <c r="A35681" s="1">
        <v>9028973787</v>
      </c>
      <c r="B35681">
        <v>91</v>
      </c>
      <c r="C35681" t="str">
        <f t="shared" si="557"/>
        <v>919028973787</v>
      </c>
    </row>
    <row r="35682" spans="1:3">
      <c r="A35682" s="1">
        <v>8248986943</v>
      </c>
      <c r="B35682">
        <v>91</v>
      </c>
      <c r="C35682" t="str">
        <f t="shared" si="557"/>
        <v>918248986943</v>
      </c>
    </row>
    <row r="35683" spans="1:3">
      <c r="A35683" s="1">
        <v>9732768656</v>
      </c>
      <c r="B35683">
        <v>91</v>
      </c>
      <c r="C35683" t="str">
        <f t="shared" si="557"/>
        <v>919732768656</v>
      </c>
    </row>
    <row r="35684" spans="1:3">
      <c r="A35684" s="1">
        <v>9393196162</v>
      </c>
      <c r="B35684">
        <v>91</v>
      </c>
      <c r="C35684" t="str">
        <f t="shared" si="557"/>
        <v>919393196162</v>
      </c>
    </row>
    <row r="35685" spans="1:3">
      <c r="A35685" s="1">
        <v>7669991755</v>
      </c>
      <c r="B35685">
        <v>91</v>
      </c>
      <c r="C35685" t="str">
        <f t="shared" si="557"/>
        <v>917669991755</v>
      </c>
    </row>
    <row r="35686" spans="1:3">
      <c r="A35686" s="1">
        <v>8958446252</v>
      </c>
      <c r="B35686">
        <v>91</v>
      </c>
      <c r="C35686" t="str">
        <f t="shared" si="557"/>
        <v>918958446252</v>
      </c>
    </row>
    <row r="35687" spans="1:3">
      <c r="A35687" s="1">
        <v>9008606162</v>
      </c>
      <c r="B35687">
        <v>91</v>
      </c>
      <c r="C35687" t="str">
        <f t="shared" si="557"/>
        <v>919008606162</v>
      </c>
    </row>
    <row r="35688" spans="1:3">
      <c r="A35688" s="1">
        <v>9927458896</v>
      </c>
      <c r="B35688">
        <v>91</v>
      </c>
      <c r="C35688" t="str">
        <f t="shared" si="557"/>
        <v>919927458896</v>
      </c>
    </row>
    <row r="35689" spans="1:3">
      <c r="A35689" s="1">
        <v>9825348904</v>
      </c>
      <c r="B35689">
        <v>91</v>
      </c>
      <c r="C35689" t="str">
        <f t="shared" si="557"/>
        <v>919825348904</v>
      </c>
    </row>
    <row r="35690" spans="1:3">
      <c r="A35690" s="1">
        <v>9324230036</v>
      </c>
      <c r="B35690">
        <v>91</v>
      </c>
      <c r="C35690" t="str">
        <f t="shared" si="557"/>
        <v>919324230036</v>
      </c>
    </row>
    <row r="35691" spans="1:3">
      <c r="A35691" s="1">
        <v>9910832675</v>
      </c>
      <c r="B35691">
        <v>91</v>
      </c>
      <c r="C35691" t="str">
        <f t="shared" si="557"/>
        <v>919910832675</v>
      </c>
    </row>
    <row r="35692" spans="1:3">
      <c r="A35692" s="1">
        <v>9009249189</v>
      </c>
      <c r="B35692">
        <v>91</v>
      </c>
      <c r="C35692" t="str">
        <f t="shared" si="557"/>
        <v>919009249189</v>
      </c>
    </row>
    <row r="35693" spans="1:3">
      <c r="A35693" s="1">
        <v>7017926218</v>
      </c>
      <c r="B35693">
        <v>91</v>
      </c>
      <c r="C35693" t="str">
        <f t="shared" si="557"/>
        <v>917017926218</v>
      </c>
    </row>
    <row r="35694" spans="1:3">
      <c r="A35694" s="1">
        <v>8898854536</v>
      </c>
      <c r="B35694">
        <v>91</v>
      </c>
      <c r="C35694" t="str">
        <f t="shared" si="557"/>
        <v>918898854536</v>
      </c>
    </row>
    <row r="35695" spans="1:3">
      <c r="A35695" s="1">
        <v>9700094756</v>
      </c>
      <c r="B35695">
        <v>91</v>
      </c>
      <c r="C35695" t="str">
        <f t="shared" si="557"/>
        <v>919700094756</v>
      </c>
    </row>
    <row r="35696" spans="1:3">
      <c r="A35696" s="1">
        <v>9999103175</v>
      </c>
      <c r="B35696">
        <v>91</v>
      </c>
      <c r="C35696" t="str">
        <f t="shared" si="557"/>
        <v>919999103175</v>
      </c>
    </row>
    <row r="35697" spans="1:3">
      <c r="A35697" s="1">
        <v>9825641053</v>
      </c>
      <c r="B35697">
        <v>91</v>
      </c>
      <c r="C35697" t="str">
        <f t="shared" si="557"/>
        <v>919825641053</v>
      </c>
    </row>
    <row r="35698" spans="1:3">
      <c r="A35698" s="1">
        <v>9666454137</v>
      </c>
      <c r="B35698">
        <v>91</v>
      </c>
      <c r="C35698" t="str">
        <f t="shared" si="557"/>
        <v>919666454137</v>
      </c>
    </row>
    <row r="35699" spans="1:3">
      <c r="A35699" s="1">
        <v>9728614433</v>
      </c>
      <c r="B35699">
        <v>91</v>
      </c>
      <c r="C35699" t="str">
        <f t="shared" si="557"/>
        <v>919728614433</v>
      </c>
    </row>
    <row r="35700" spans="1:3">
      <c r="A35700" s="1">
        <v>9811109791</v>
      </c>
      <c r="B35700">
        <v>91</v>
      </c>
      <c r="C35700" t="str">
        <f t="shared" si="557"/>
        <v>919811109791</v>
      </c>
    </row>
    <row r="35701" spans="1:3">
      <c r="A35701" s="1">
        <v>6350056416</v>
      </c>
      <c r="B35701">
        <v>91</v>
      </c>
      <c r="C35701" t="str">
        <f t="shared" si="557"/>
        <v>916350056416</v>
      </c>
    </row>
    <row r="35702" spans="1:3">
      <c r="A35702" s="1">
        <v>9797561840</v>
      </c>
      <c r="B35702">
        <v>91</v>
      </c>
      <c r="C35702" t="str">
        <f t="shared" si="557"/>
        <v>919797561840</v>
      </c>
    </row>
    <row r="35703" spans="1:3">
      <c r="A35703" s="1">
        <v>9960404885</v>
      </c>
      <c r="B35703">
        <v>91</v>
      </c>
      <c r="C35703" t="str">
        <f t="shared" si="557"/>
        <v>919960404885</v>
      </c>
    </row>
    <row r="35704" spans="1:3">
      <c r="A35704" s="1">
        <v>8606368247</v>
      </c>
      <c r="B35704">
        <v>91</v>
      </c>
      <c r="C35704" t="str">
        <f t="shared" si="557"/>
        <v>918606368247</v>
      </c>
    </row>
    <row r="35705" spans="1:3">
      <c r="A35705" s="1">
        <v>7907601933</v>
      </c>
      <c r="B35705">
        <v>91</v>
      </c>
      <c r="C35705" t="str">
        <f t="shared" si="557"/>
        <v>917907601933</v>
      </c>
    </row>
    <row r="35706" spans="1:3">
      <c r="A35706" s="1">
        <v>9812562941</v>
      </c>
      <c r="B35706">
        <v>91</v>
      </c>
      <c r="C35706" t="str">
        <f t="shared" si="557"/>
        <v>919812562941</v>
      </c>
    </row>
    <row r="35707" spans="1:3">
      <c r="A35707" s="1">
        <v>7800041853</v>
      </c>
      <c r="B35707">
        <v>91</v>
      </c>
      <c r="C35707" t="str">
        <f t="shared" si="557"/>
        <v>917800041853</v>
      </c>
    </row>
    <row r="35708" spans="1:3">
      <c r="A35708" s="1">
        <v>8618926990</v>
      </c>
      <c r="B35708">
        <v>91</v>
      </c>
      <c r="C35708" t="str">
        <f t="shared" si="557"/>
        <v>918618926990</v>
      </c>
    </row>
    <row r="35709" spans="1:3">
      <c r="A35709" s="1">
        <v>9029060410</v>
      </c>
      <c r="B35709">
        <v>91</v>
      </c>
      <c r="C35709" t="str">
        <f t="shared" si="557"/>
        <v>919029060410</v>
      </c>
    </row>
    <row r="35710" spans="1:3">
      <c r="A35710" s="1">
        <v>9673673883</v>
      </c>
      <c r="B35710">
        <v>91</v>
      </c>
      <c r="C35710" t="str">
        <f t="shared" si="557"/>
        <v>919673673883</v>
      </c>
    </row>
    <row r="35711" spans="1:3">
      <c r="A35711" s="1">
        <v>9821123606</v>
      </c>
      <c r="B35711">
        <v>91</v>
      </c>
      <c r="C35711" t="str">
        <f t="shared" si="557"/>
        <v>919821123606</v>
      </c>
    </row>
    <row r="35712" spans="1:3">
      <c r="A35712" s="1">
        <v>7510308374</v>
      </c>
      <c r="B35712">
        <v>91</v>
      </c>
      <c r="C35712" t="str">
        <f t="shared" si="557"/>
        <v>917510308374</v>
      </c>
    </row>
    <row r="35713" spans="1:3">
      <c r="A35713" s="1">
        <v>9677742321</v>
      </c>
      <c r="B35713">
        <v>91</v>
      </c>
      <c r="C35713" t="str">
        <f t="shared" si="557"/>
        <v>919677742321</v>
      </c>
    </row>
    <row r="35714" spans="1:3">
      <c r="A35714" s="1">
        <v>9252109493</v>
      </c>
      <c r="B35714">
        <v>91</v>
      </c>
      <c r="C35714" t="str">
        <f t="shared" ref="C35714:C35777" si="558">_xlfn.CONCAT(B35714,A35714)</f>
        <v>919252109493</v>
      </c>
    </row>
    <row r="35715" spans="1:3">
      <c r="A35715" s="1">
        <v>8493935859</v>
      </c>
      <c r="B35715">
        <v>91</v>
      </c>
      <c r="C35715" t="str">
        <f t="shared" si="558"/>
        <v>918493935859</v>
      </c>
    </row>
    <row r="35716" spans="1:3">
      <c r="A35716" s="1">
        <v>7610386668</v>
      </c>
      <c r="B35716">
        <v>91</v>
      </c>
      <c r="C35716" t="str">
        <f t="shared" si="558"/>
        <v>917610386668</v>
      </c>
    </row>
    <row r="35717" spans="1:3">
      <c r="A35717" s="1">
        <v>9979999075</v>
      </c>
      <c r="B35717">
        <v>91</v>
      </c>
      <c r="C35717" t="str">
        <f t="shared" si="558"/>
        <v>919979999075</v>
      </c>
    </row>
    <row r="35718" spans="1:3">
      <c r="A35718" s="1">
        <v>9838289457</v>
      </c>
      <c r="B35718">
        <v>91</v>
      </c>
      <c r="C35718" t="str">
        <f t="shared" si="558"/>
        <v>919838289457</v>
      </c>
    </row>
    <row r="35719" spans="1:3">
      <c r="A35719" s="1">
        <v>9925668061</v>
      </c>
      <c r="B35719">
        <v>91</v>
      </c>
      <c r="C35719" t="str">
        <f t="shared" si="558"/>
        <v>919925668061</v>
      </c>
    </row>
    <row r="35720" spans="1:3">
      <c r="A35720" s="1">
        <v>6390446106</v>
      </c>
      <c r="B35720">
        <v>91</v>
      </c>
      <c r="C35720" t="str">
        <f t="shared" si="558"/>
        <v>916390446106</v>
      </c>
    </row>
    <row r="35721" spans="1:3">
      <c r="A35721" s="1">
        <v>9669267473</v>
      </c>
      <c r="B35721">
        <v>91</v>
      </c>
      <c r="C35721" t="str">
        <f t="shared" si="558"/>
        <v>919669267473</v>
      </c>
    </row>
    <row r="35722" spans="1:3">
      <c r="A35722" s="1">
        <v>9832740117</v>
      </c>
      <c r="B35722">
        <v>91</v>
      </c>
      <c r="C35722" t="str">
        <f t="shared" si="558"/>
        <v>919832740117</v>
      </c>
    </row>
    <row r="35723" spans="1:3">
      <c r="A35723" s="1">
        <v>9096082481</v>
      </c>
      <c r="B35723">
        <v>91</v>
      </c>
      <c r="C35723" t="str">
        <f t="shared" si="558"/>
        <v>919096082481</v>
      </c>
    </row>
    <row r="35724" spans="1:3">
      <c r="A35724" s="1">
        <v>9757061421</v>
      </c>
      <c r="B35724">
        <v>91</v>
      </c>
      <c r="C35724" t="str">
        <f t="shared" si="558"/>
        <v>919757061421</v>
      </c>
    </row>
    <row r="35725" spans="1:3">
      <c r="A35725" s="1">
        <v>8708464635</v>
      </c>
      <c r="B35725">
        <v>91</v>
      </c>
      <c r="C35725" t="str">
        <f t="shared" si="558"/>
        <v>918708464635</v>
      </c>
    </row>
    <row r="35726" spans="1:3">
      <c r="A35726" s="1">
        <v>7084349933</v>
      </c>
      <c r="B35726">
        <v>91</v>
      </c>
      <c r="C35726" t="str">
        <f t="shared" si="558"/>
        <v>917084349933</v>
      </c>
    </row>
    <row r="35727" spans="1:3">
      <c r="A35727" s="1">
        <v>9021264640</v>
      </c>
      <c r="B35727">
        <v>91</v>
      </c>
      <c r="C35727" t="str">
        <f t="shared" si="558"/>
        <v>919021264640</v>
      </c>
    </row>
    <row r="35728" spans="1:3">
      <c r="A35728" s="1">
        <v>9714014889</v>
      </c>
      <c r="B35728">
        <v>91</v>
      </c>
      <c r="C35728" t="str">
        <f t="shared" si="558"/>
        <v>919714014889</v>
      </c>
    </row>
    <row r="35729" spans="1:3">
      <c r="A35729" s="1">
        <v>8883746493</v>
      </c>
      <c r="B35729">
        <v>91</v>
      </c>
      <c r="C35729" t="str">
        <f t="shared" si="558"/>
        <v>918883746493</v>
      </c>
    </row>
    <row r="35730" spans="1:3">
      <c r="A35730" s="1">
        <v>9967987099</v>
      </c>
      <c r="B35730">
        <v>91</v>
      </c>
      <c r="C35730" t="str">
        <f t="shared" si="558"/>
        <v>919967987099</v>
      </c>
    </row>
    <row r="35731" spans="1:3">
      <c r="A35731" s="1">
        <v>9542153864</v>
      </c>
      <c r="B35731">
        <v>91</v>
      </c>
      <c r="C35731" t="str">
        <f t="shared" si="558"/>
        <v>919542153864</v>
      </c>
    </row>
    <row r="35732" spans="1:3">
      <c r="A35732" s="1">
        <v>7039719166</v>
      </c>
      <c r="B35732">
        <v>91</v>
      </c>
      <c r="C35732" t="str">
        <f t="shared" si="558"/>
        <v>917039719166</v>
      </c>
    </row>
    <row r="35733" spans="1:3">
      <c r="A35733" s="1">
        <v>9910061657</v>
      </c>
      <c r="B35733">
        <v>91</v>
      </c>
      <c r="C35733" t="str">
        <f t="shared" si="558"/>
        <v>919910061657</v>
      </c>
    </row>
    <row r="35734" spans="1:3">
      <c r="A35734" s="1">
        <v>7018241781</v>
      </c>
      <c r="B35734">
        <v>91</v>
      </c>
      <c r="C35734" t="str">
        <f t="shared" si="558"/>
        <v>917018241781</v>
      </c>
    </row>
    <row r="35735" spans="1:3">
      <c r="A35735" s="1">
        <v>8435899363</v>
      </c>
      <c r="B35735">
        <v>91</v>
      </c>
      <c r="C35735" t="str">
        <f t="shared" si="558"/>
        <v>918435899363</v>
      </c>
    </row>
    <row r="35736" spans="1:3">
      <c r="A35736" s="1">
        <v>7411214081</v>
      </c>
      <c r="B35736">
        <v>91</v>
      </c>
      <c r="C35736" t="str">
        <f t="shared" si="558"/>
        <v>917411214081</v>
      </c>
    </row>
    <row r="35737" spans="1:3">
      <c r="A35737" s="1">
        <v>9788348810</v>
      </c>
      <c r="B35737">
        <v>91</v>
      </c>
      <c r="C35737" t="str">
        <f t="shared" si="558"/>
        <v>919788348810</v>
      </c>
    </row>
    <row r="35738" spans="1:3">
      <c r="A35738" s="1">
        <v>9415857430</v>
      </c>
      <c r="B35738">
        <v>91</v>
      </c>
      <c r="C35738" t="str">
        <f t="shared" si="558"/>
        <v>919415857430</v>
      </c>
    </row>
    <row r="35739" spans="1:3">
      <c r="A35739" s="1">
        <v>9101572105</v>
      </c>
      <c r="B35739">
        <v>91</v>
      </c>
      <c r="C35739" t="str">
        <f t="shared" si="558"/>
        <v>919101572105</v>
      </c>
    </row>
    <row r="35740" spans="1:3">
      <c r="A35740" s="1">
        <v>8869060522</v>
      </c>
      <c r="B35740">
        <v>91</v>
      </c>
      <c r="C35740" t="str">
        <f t="shared" si="558"/>
        <v>918869060522</v>
      </c>
    </row>
    <row r="35741" spans="1:3">
      <c r="A35741" s="1">
        <v>9666587758</v>
      </c>
      <c r="B35741">
        <v>91</v>
      </c>
      <c r="C35741" t="str">
        <f t="shared" si="558"/>
        <v>919666587758</v>
      </c>
    </row>
    <row r="35742" spans="1:3">
      <c r="A35742" s="1">
        <v>9970034584</v>
      </c>
      <c r="B35742">
        <v>91</v>
      </c>
      <c r="C35742" t="str">
        <f t="shared" si="558"/>
        <v>919970034584</v>
      </c>
    </row>
    <row r="35743" spans="1:3">
      <c r="A35743" s="1">
        <v>8438333463</v>
      </c>
      <c r="B35743">
        <v>91</v>
      </c>
      <c r="C35743" t="str">
        <f t="shared" si="558"/>
        <v>918438333463</v>
      </c>
    </row>
    <row r="35744" spans="1:3">
      <c r="A35744" s="1">
        <v>8934841888</v>
      </c>
      <c r="B35744">
        <v>91</v>
      </c>
      <c r="C35744" t="str">
        <f t="shared" si="558"/>
        <v>918934841888</v>
      </c>
    </row>
    <row r="35745" spans="1:3">
      <c r="A35745" s="1">
        <v>9046323538</v>
      </c>
      <c r="B35745">
        <v>91</v>
      </c>
      <c r="C35745" t="str">
        <f t="shared" si="558"/>
        <v>919046323538</v>
      </c>
    </row>
    <row r="35746" spans="1:3">
      <c r="A35746" s="1">
        <v>8605084552</v>
      </c>
      <c r="B35746">
        <v>91</v>
      </c>
      <c r="C35746" t="str">
        <f t="shared" si="558"/>
        <v>918605084552</v>
      </c>
    </row>
    <row r="35747" spans="1:3">
      <c r="A35747" s="1">
        <v>9877102978</v>
      </c>
      <c r="B35747">
        <v>91</v>
      </c>
      <c r="C35747" t="str">
        <f t="shared" si="558"/>
        <v>919877102978</v>
      </c>
    </row>
    <row r="35748" spans="1:3">
      <c r="A35748" s="1">
        <v>9624820475</v>
      </c>
      <c r="B35748">
        <v>91</v>
      </c>
      <c r="C35748" t="str">
        <f t="shared" si="558"/>
        <v>919624820475</v>
      </c>
    </row>
    <row r="35749" spans="1:3">
      <c r="A35749" s="1">
        <v>7041547361</v>
      </c>
      <c r="B35749">
        <v>91</v>
      </c>
      <c r="C35749" t="str">
        <f t="shared" si="558"/>
        <v>917041547361</v>
      </c>
    </row>
    <row r="35750" spans="1:3">
      <c r="A35750" s="1">
        <v>8790987646</v>
      </c>
      <c r="B35750">
        <v>91</v>
      </c>
      <c r="C35750" t="str">
        <f t="shared" si="558"/>
        <v>918790987646</v>
      </c>
    </row>
    <row r="35751" spans="1:3">
      <c r="A35751" s="1">
        <v>9598846488</v>
      </c>
      <c r="B35751">
        <v>91</v>
      </c>
      <c r="C35751" t="str">
        <f t="shared" si="558"/>
        <v>919598846488</v>
      </c>
    </row>
    <row r="35752" spans="1:3">
      <c r="A35752" s="1">
        <v>9864016728</v>
      </c>
      <c r="B35752">
        <v>91</v>
      </c>
      <c r="C35752" t="str">
        <f t="shared" si="558"/>
        <v>919864016728</v>
      </c>
    </row>
    <row r="35753" spans="1:3">
      <c r="A35753" s="1">
        <v>9833616335</v>
      </c>
      <c r="B35753">
        <v>91</v>
      </c>
      <c r="C35753" t="str">
        <f t="shared" si="558"/>
        <v>919833616335</v>
      </c>
    </row>
    <row r="35754" spans="1:3">
      <c r="A35754" s="1">
        <v>9153820251</v>
      </c>
      <c r="B35754">
        <v>91</v>
      </c>
      <c r="C35754" t="str">
        <f t="shared" si="558"/>
        <v>919153820251</v>
      </c>
    </row>
    <row r="35755" spans="1:3">
      <c r="A35755" s="1">
        <v>8130268551</v>
      </c>
      <c r="B35755">
        <v>91</v>
      </c>
      <c r="C35755" t="str">
        <f t="shared" si="558"/>
        <v>918130268551</v>
      </c>
    </row>
    <row r="35756" spans="1:3">
      <c r="A35756" s="1">
        <v>8124442938</v>
      </c>
      <c r="B35756">
        <v>91</v>
      </c>
      <c r="C35756" t="str">
        <f t="shared" si="558"/>
        <v>918124442938</v>
      </c>
    </row>
    <row r="35757" spans="1:3">
      <c r="A35757" s="1">
        <v>9811010765</v>
      </c>
      <c r="B35757">
        <v>91</v>
      </c>
      <c r="C35757" t="str">
        <f t="shared" si="558"/>
        <v>919811010765</v>
      </c>
    </row>
    <row r="35758" spans="1:3">
      <c r="A35758" s="1">
        <v>8521438915</v>
      </c>
      <c r="B35758">
        <v>91</v>
      </c>
      <c r="C35758" t="str">
        <f t="shared" si="558"/>
        <v>918521438915</v>
      </c>
    </row>
    <row r="35759" spans="1:3">
      <c r="A35759" s="1">
        <v>7689822179</v>
      </c>
      <c r="B35759">
        <v>91</v>
      </c>
      <c r="C35759" t="str">
        <f t="shared" si="558"/>
        <v>917689822179</v>
      </c>
    </row>
    <row r="35760" spans="1:3">
      <c r="A35760" s="1">
        <v>9050112208</v>
      </c>
      <c r="B35760">
        <v>91</v>
      </c>
      <c r="C35760" t="str">
        <f t="shared" si="558"/>
        <v>919050112208</v>
      </c>
    </row>
    <row r="35761" spans="1:3">
      <c r="A35761" s="1">
        <v>8872643765</v>
      </c>
      <c r="B35761">
        <v>91</v>
      </c>
      <c r="C35761" t="str">
        <f t="shared" si="558"/>
        <v>918872643765</v>
      </c>
    </row>
    <row r="35762" spans="1:3">
      <c r="A35762" s="1">
        <v>9921498271</v>
      </c>
      <c r="B35762">
        <v>91</v>
      </c>
      <c r="C35762" t="str">
        <f t="shared" si="558"/>
        <v>919921498271</v>
      </c>
    </row>
    <row r="35763" spans="1:3">
      <c r="A35763" s="1">
        <v>9011880552</v>
      </c>
      <c r="B35763">
        <v>91</v>
      </c>
      <c r="C35763" t="str">
        <f t="shared" si="558"/>
        <v>919011880552</v>
      </c>
    </row>
    <row r="35764" spans="1:3">
      <c r="A35764" s="1">
        <v>7982644689</v>
      </c>
      <c r="B35764">
        <v>91</v>
      </c>
      <c r="C35764" t="str">
        <f t="shared" si="558"/>
        <v>917982644689</v>
      </c>
    </row>
    <row r="35765" spans="1:3">
      <c r="A35765" s="1">
        <v>9051043657</v>
      </c>
      <c r="B35765">
        <v>91</v>
      </c>
      <c r="C35765" t="str">
        <f t="shared" si="558"/>
        <v>919051043657</v>
      </c>
    </row>
    <row r="35766" spans="1:3">
      <c r="A35766" s="1">
        <v>8098926572</v>
      </c>
      <c r="B35766">
        <v>91</v>
      </c>
      <c r="C35766" t="str">
        <f t="shared" si="558"/>
        <v>918098926572</v>
      </c>
    </row>
    <row r="35767" spans="1:3">
      <c r="A35767" s="1">
        <v>7448847862</v>
      </c>
      <c r="B35767">
        <v>91</v>
      </c>
      <c r="C35767" t="str">
        <f t="shared" si="558"/>
        <v>917448847862</v>
      </c>
    </row>
    <row r="35768" spans="1:3">
      <c r="A35768" s="1">
        <v>8651080289</v>
      </c>
      <c r="B35768">
        <v>91</v>
      </c>
      <c r="C35768" t="str">
        <f t="shared" si="558"/>
        <v>918651080289</v>
      </c>
    </row>
    <row r="35769" spans="1:3">
      <c r="A35769" s="1">
        <v>9677361775</v>
      </c>
      <c r="B35769">
        <v>91</v>
      </c>
      <c r="C35769" t="str">
        <f t="shared" si="558"/>
        <v>919677361775</v>
      </c>
    </row>
    <row r="35770" spans="1:3">
      <c r="A35770" s="1">
        <v>8179220103</v>
      </c>
      <c r="B35770">
        <v>91</v>
      </c>
      <c r="C35770" t="str">
        <f t="shared" si="558"/>
        <v>918179220103</v>
      </c>
    </row>
    <row r="35771" spans="1:3">
      <c r="A35771" s="1">
        <v>9968573846</v>
      </c>
      <c r="B35771">
        <v>91</v>
      </c>
      <c r="C35771" t="str">
        <f t="shared" si="558"/>
        <v>919968573846</v>
      </c>
    </row>
    <row r="35772" spans="1:3">
      <c r="A35772" s="1">
        <v>7738919497</v>
      </c>
      <c r="B35772">
        <v>91</v>
      </c>
      <c r="C35772" t="str">
        <f t="shared" si="558"/>
        <v>917738919497</v>
      </c>
    </row>
    <row r="35773" spans="1:3">
      <c r="A35773" s="1">
        <v>7760419304</v>
      </c>
      <c r="B35773">
        <v>91</v>
      </c>
      <c r="C35773" t="str">
        <f t="shared" si="558"/>
        <v>917760419304</v>
      </c>
    </row>
    <row r="35774" spans="1:3">
      <c r="A35774" s="1">
        <v>9793340002</v>
      </c>
      <c r="B35774">
        <v>91</v>
      </c>
      <c r="C35774" t="str">
        <f t="shared" si="558"/>
        <v>919793340002</v>
      </c>
    </row>
    <row r="35775" spans="1:3">
      <c r="A35775" s="1">
        <v>7318420329</v>
      </c>
      <c r="B35775">
        <v>91</v>
      </c>
      <c r="C35775" t="str">
        <f t="shared" si="558"/>
        <v>917318420329</v>
      </c>
    </row>
    <row r="35776" spans="1:3">
      <c r="A35776" s="1">
        <v>9066353680</v>
      </c>
      <c r="B35776">
        <v>91</v>
      </c>
      <c r="C35776" t="str">
        <f t="shared" si="558"/>
        <v>919066353680</v>
      </c>
    </row>
    <row r="35777" spans="1:3">
      <c r="A35777" s="1">
        <v>8877858974</v>
      </c>
      <c r="B35777">
        <v>91</v>
      </c>
      <c r="C35777" t="str">
        <f t="shared" si="558"/>
        <v>918877858974</v>
      </c>
    </row>
    <row r="35778" spans="1:3">
      <c r="A35778" s="1">
        <v>9624191151</v>
      </c>
      <c r="B35778">
        <v>91</v>
      </c>
      <c r="C35778" t="str">
        <f t="shared" ref="C35778:C35841" si="559">_xlfn.CONCAT(B35778,A35778)</f>
        <v>919624191151</v>
      </c>
    </row>
    <row r="35779" spans="1:3">
      <c r="A35779" s="1">
        <v>9885151127</v>
      </c>
      <c r="B35779">
        <v>91</v>
      </c>
      <c r="C35779" t="str">
        <f t="shared" si="559"/>
        <v>919885151127</v>
      </c>
    </row>
    <row r="35780" spans="1:3">
      <c r="A35780" s="1">
        <v>9413418572</v>
      </c>
      <c r="B35780">
        <v>91</v>
      </c>
      <c r="C35780" t="str">
        <f t="shared" si="559"/>
        <v>919413418572</v>
      </c>
    </row>
    <row r="35781" spans="1:3">
      <c r="A35781" s="1">
        <v>9467735951</v>
      </c>
      <c r="B35781">
        <v>91</v>
      </c>
      <c r="C35781" t="str">
        <f t="shared" si="559"/>
        <v>919467735951</v>
      </c>
    </row>
    <row r="35782" spans="1:3">
      <c r="A35782" s="1">
        <v>7065348010</v>
      </c>
      <c r="B35782">
        <v>91</v>
      </c>
      <c r="C35782" t="str">
        <f t="shared" si="559"/>
        <v>917065348010</v>
      </c>
    </row>
    <row r="35783" spans="1:3">
      <c r="A35783" s="1">
        <v>8830915198</v>
      </c>
      <c r="B35783">
        <v>91</v>
      </c>
      <c r="C35783" t="str">
        <f t="shared" si="559"/>
        <v>918830915198</v>
      </c>
    </row>
    <row r="35784" spans="1:3">
      <c r="A35784" s="1">
        <v>9986527996</v>
      </c>
      <c r="B35784">
        <v>91</v>
      </c>
      <c r="C35784" t="str">
        <f t="shared" si="559"/>
        <v>919986527996</v>
      </c>
    </row>
    <row r="35785" spans="1:3">
      <c r="A35785" s="1">
        <v>9986852802</v>
      </c>
      <c r="B35785">
        <v>91</v>
      </c>
      <c r="C35785" t="str">
        <f t="shared" si="559"/>
        <v>919986852802</v>
      </c>
    </row>
    <row r="35786" spans="1:3">
      <c r="A35786" s="1">
        <v>8056985261</v>
      </c>
      <c r="B35786">
        <v>91</v>
      </c>
      <c r="C35786" t="str">
        <f t="shared" si="559"/>
        <v>918056985261</v>
      </c>
    </row>
    <row r="35787" spans="1:3">
      <c r="A35787" s="1">
        <v>9344098992</v>
      </c>
      <c r="B35787">
        <v>91</v>
      </c>
      <c r="C35787" t="str">
        <f t="shared" si="559"/>
        <v>919344098992</v>
      </c>
    </row>
    <row r="35788" spans="1:3">
      <c r="A35788" s="1">
        <v>9390507022</v>
      </c>
      <c r="B35788">
        <v>91</v>
      </c>
      <c r="C35788" t="str">
        <f t="shared" si="559"/>
        <v>919390507022</v>
      </c>
    </row>
    <row r="35789" spans="1:3">
      <c r="A35789" s="1">
        <v>9795122097</v>
      </c>
      <c r="B35789">
        <v>91</v>
      </c>
      <c r="C35789" t="str">
        <f t="shared" si="559"/>
        <v>919795122097</v>
      </c>
    </row>
    <row r="35790" spans="1:3">
      <c r="A35790" s="1">
        <v>9706590267</v>
      </c>
      <c r="B35790">
        <v>91</v>
      </c>
      <c r="C35790" t="str">
        <f t="shared" si="559"/>
        <v>919706590267</v>
      </c>
    </row>
    <row r="35791" spans="1:3">
      <c r="A35791" s="1">
        <v>8144441558</v>
      </c>
      <c r="B35791">
        <v>91</v>
      </c>
      <c r="C35791" t="str">
        <f t="shared" si="559"/>
        <v>918144441558</v>
      </c>
    </row>
    <row r="35792" spans="1:3">
      <c r="A35792" s="1">
        <v>8008922355</v>
      </c>
      <c r="B35792">
        <v>91</v>
      </c>
      <c r="C35792" t="str">
        <f t="shared" si="559"/>
        <v>918008922355</v>
      </c>
    </row>
    <row r="35793" spans="1:3">
      <c r="A35793" s="1">
        <v>8698866624</v>
      </c>
      <c r="B35793">
        <v>91</v>
      </c>
      <c r="C35793" t="str">
        <f t="shared" si="559"/>
        <v>918698866624</v>
      </c>
    </row>
    <row r="35794" spans="1:3">
      <c r="A35794" s="1">
        <v>9806747922</v>
      </c>
      <c r="B35794">
        <v>91</v>
      </c>
      <c r="C35794" t="str">
        <f t="shared" si="559"/>
        <v>919806747922</v>
      </c>
    </row>
    <row r="35795" spans="1:3">
      <c r="A35795" s="1">
        <v>9750786290</v>
      </c>
      <c r="B35795">
        <v>91</v>
      </c>
      <c r="C35795" t="str">
        <f t="shared" si="559"/>
        <v>919750786290</v>
      </c>
    </row>
    <row r="35796" spans="1:3">
      <c r="A35796" s="1">
        <v>9617812574</v>
      </c>
      <c r="B35796">
        <v>91</v>
      </c>
      <c r="C35796" t="str">
        <f t="shared" si="559"/>
        <v>919617812574</v>
      </c>
    </row>
    <row r="35797" spans="1:3">
      <c r="A35797" s="1">
        <v>7573808351</v>
      </c>
      <c r="B35797">
        <v>91</v>
      </c>
      <c r="C35797" t="str">
        <f t="shared" si="559"/>
        <v>917573808351</v>
      </c>
    </row>
    <row r="35798" spans="1:3">
      <c r="A35798" s="1">
        <v>9901075171</v>
      </c>
      <c r="B35798">
        <v>91</v>
      </c>
      <c r="C35798" t="str">
        <f t="shared" si="559"/>
        <v>919901075171</v>
      </c>
    </row>
    <row r="35799" spans="1:3">
      <c r="A35799" s="1">
        <v>8411944754</v>
      </c>
      <c r="B35799">
        <v>91</v>
      </c>
      <c r="C35799" t="str">
        <f t="shared" si="559"/>
        <v>918411944754</v>
      </c>
    </row>
    <row r="35800" spans="1:3">
      <c r="A35800" s="1">
        <v>9582044480</v>
      </c>
      <c r="B35800">
        <v>91</v>
      </c>
      <c r="C35800" t="str">
        <f t="shared" si="559"/>
        <v>919582044480</v>
      </c>
    </row>
    <row r="35801" spans="1:3">
      <c r="A35801" s="1">
        <v>8057155104</v>
      </c>
      <c r="B35801">
        <v>91</v>
      </c>
      <c r="C35801" t="str">
        <f t="shared" si="559"/>
        <v>918057155104</v>
      </c>
    </row>
    <row r="35802" spans="1:3">
      <c r="A35802" s="1">
        <v>9740445396</v>
      </c>
      <c r="B35802">
        <v>91</v>
      </c>
      <c r="C35802" t="str">
        <f t="shared" si="559"/>
        <v>919740445396</v>
      </c>
    </row>
    <row r="35803" spans="1:3">
      <c r="A35803" s="1">
        <v>9937192043</v>
      </c>
      <c r="B35803">
        <v>91</v>
      </c>
      <c r="C35803" t="str">
        <f t="shared" si="559"/>
        <v>919937192043</v>
      </c>
    </row>
    <row r="35804" spans="1:3">
      <c r="A35804" s="1">
        <v>8428123019</v>
      </c>
      <c r="B35804">
        <v>91</v>
      </c>
      <c r="C35804" t="str">
        <f t="shared" si="559"/>
        <v>918428123019</v>
      </c>
    </row>
    <row r="35805" spans="1:3">
      <c r="A35805" s="1">
        <v>9946916142</v>
      </c>
      <c r="B35805">
        <v>91</v>
      </c>
      <c r="C35805" t="str">
        <f t="shared" si="559"/>
        <v>919946916142</v>
      </c>
    </row>
    <row r="35806" spans="1:3">
      <c r="A35806" s="1">
        <v>8587013931</v>
      </c>
      <c r="B35806">
        <v>91</v>
      </c>
      <c r="C35806" t="str">
        <f t="shared" si="559"/>
        <v>918587013931</v>
      </c>
    </row>
    <row r="35807" spans="1:3">
      <c r="A35807" s="1">
        <v>9805256762</v>
      </c>
      <c r="B35807">
        <v>91</v>
      </c>
      <c r="C35807" t="str">
        <f t="shared" si="559"/>
        <v>919805256762</v>
      </c>
    </row>
    <row r="35808" spans="1:3">
      <c r="A35808" s="1">
        <v>9841643656</v>
      </c>
      <c r="B35808">
        <v>91</v>
      </c>
      <c r="C35808" t="str">
        <f t="shared" si="559"/>
        <v>919841643656</v>
      </c>
    </row>
    <row r="35809" spans="1:3">
      <c r="A35809" s="1">
        <v>9739952023</v>
      </c>
      <c r="B35809">
        <v>91</v>
      </c>
      <c r="C35809" t="str">
        <f t="shared" si="559"/>
        <v>919739952023</v>
      </c>
    </row>
    <row r="35810" spans="1:3">
      <c r="A35810" s="1">
        <v>9597331745</v>
      </c>
      <c r="B35810">
        <v>91</v>
      </c>
      <c r="C35810" t="str">
        <f t="shared" si="559"/>
        <v>919597331745</v>
      </c>
    </row>
    <row r="35811" spans="1:3">
      <c r="A35811" s="1">
        <v>7909790200</v>
      </c>
      <c r="B35811">
        <v>91</v>
      </c>
      <c r="C35811" t="str">
        <f t="shared" si="559"/>
        <v>917909790200</v>
      </c>
    </row>
    <row r="35812" spans="1:3">
      <c r="A35812" s="1">
        <v>8957937557</v>
      </c>
      <c r="B35812">
        <v>91</v>
      </c>
      <c r="C35812" t="str">
        <f t="shared" si="559"/>
        <v>918957937557</v>
      </c>
    </row>
    <row r="35813" spans="1:3">
      <c r="A35813" s="1">
        <v>8787894040</v>
      </c>
      <c r="B35813">
        <v>91</v>
      </c>
      <c r="C35813" t="str">
        <f t="shared" si="559"/>
        <v>918787894040</v>
      </c>
    </row>
    <row r="35814" spans="1:3">
      <c r="A35814" s="1">
        <v>8828204246</v>
      </c>
      <c r="B35814">
        <v>91</v>
      </c>
      <c r="C35814" t="str">
        <f t="shared" si="559"/>
        <v>918828204246</v>
      </c>
    </row>
    <row r="35815" spans="1:3">
      <c r="A35815" s="1">
        <v>9126556513</v>
      </c>
      <c r="B35815">
        <v>91</v>
      </c>
      <c r="C35815" t="str">
        <f t="shared" si="559"/>
        <v>919126556513</v>
      </c>
    </row>
    <row r="35816" spans="1:3">
      <c r="A35816" s="1">
        <v>8883005515</v>
      </c>
      <c r="B35816">
        <v>91</v>
      </c>
      <c r="C35816" t="str">
        <f t="shared" si="559"/>
        <v>918883005515</v>
      </c>
    </row>
    <row r="35817" spans="1:3">
      <c r="A35817" s="1">
        <v>9970523211</v>
      </c>
      <c r="B35817">
        <v>91</v>
      </c>
      <c r="C35817" t="str">
        <f t="shared" si="559"/>
        <v>919970523211</v>
      </c>
    </row>
    <row r="35818" spans="1:3">
      <c r="A35818" s="1">
        <v>9686576428</v>
      </c>
      <c r="B35818">
        <v>91</v>
      </c>
      <c r="C35818" t="str">
        <f t="shared" si="559"/>
        <v>919686576428</v>
      </c>
    </row>
    <row r="35819" spans="1:3">
      <c r="A35819" s="1">
        <v>9433130576</v>
      </c>
      <c r="B35819">
        <v>91</v>
      </c>
      <c r="C35819" t="str">
        <f t="shared" si="559"/>
        <v>919433130576</v>
      </c>
    </row>
    <row r="35820" spans="1:3">
      <c r="A35820" s="1">
        <v>9507536465</v>
      </c>
      <c r="B35820">
        <v>91</v>
      </c>
      <c r="C35820" t="str">
        <f t="shared" si="559"/>
        <v>919507536465</v>
      </c>
    </row>
    <row r="35821" spans="1:3">
      <c r="A35821" s="1">
        <v>9566789094</v>
      </c>
      <c r="B35821">
        <v>91</v>
      </c>
      <c r="C35821" t="str">
        <f t="shared" si="559"/>
        <v>919566789094</v>
      </c>
    </row>
    <row r="35822" spans="1:3">
      <c r="A35822" s="1">
        <v>9545147643</v>
      </c>
      <c r="B35822">
        <v>91</v>
      </c>
      <c r="C35822" t="str">
        <f t="shared" si="559"/>
        <v>919545147643</v>
      </c>
    </row>
    <row r="35823" spans="1:3">
      <c r="A35823" s="1">
        <v>9417232922</v>
      </c>
      <c r="B35823">
        <v>91</v>
      </c>
      <c r="C35823" t="str">
        <f t="shared" si="559"/>
        <v>919417232922</v>
      </c>
    </row>
    <row r="35824" spans="1:3">
      <c r="A35824" s="1">
        <v>8566015246</v>
      </c>
      <c r="B35824">
        <v>91</v>
      </c>
      <c r="C35824" t="str">
        <f t="shared" si="559"/>
        <v>918566015246</v>
      </c>
    </row>
    <row r="35825" spans="1:3">
      <c r="A35825" s="1">
        <v>8011728954</v>
      </c>
      <c r="B35825">
        <v>91</v>
      </c>
      <c r="C35825" t="str">
        <f t="shared" si="559"/>
        <v>918011728954</v>
      </c>
    </row>
    <row r="35826" spans="1:3">
      <c r="A35826" s="1">
        <v>9897792700</v>
      </c>
      <c r="B35826">
        <v>91</v>
      </c>
      <c r="C35826" t="str">
        <f t="shared" si="559"/>
        <v>919897792700</v>
      </c>
    </row>
    <row r="35827" spans="1:3">
      <c r="A35827" s="1">
        <v>7702786006</v>
      </c>
      <c r="B35827">
        <v>91</v>
      </c>
      <c r="C35827" t="str">
        <f t="shared" si="559"/>
        <v>917702786006</v>
      </c>
    </row>
    <row r="35828" spans="1:3">
      <c r="A35828" s="1">
        <v>9899708454</v>
      </c>
      <c r="B35828">
        <v>91</v>
      </c>
      <c r="C35828" t="str">
        <f t="shared" si="559"/>
        <v>919899708454</v>
      </c>
    </row>
    <row r="35829" spans="1:3">
      <c r="A35829" s="1">
        <v>9884362288</v>
      </c>
      <c r="B35829">
        <v>91</v>
      </c>
      <c r="C35829" t="str">
        <f t="shared" si="559"/>
        <v>919884362288</v>
      </c>
    </row>
    <row r="35830" spans="1:3">
      <c r="A35830" s="1">
        <v>8380806240</v>
      </c>
      <c r="B35830">
        <v>91</v>
      </c>
      <c r="C35830" t="str">
        <f t="shared" si="559"/>
        <v>918380806240</v>
      </c>
    </row>
    <row r="35831" spans="1:3">
      <c r="A35831" s="1">
        <v>9463393801</v>
      </c>
      <c r="B35831">
        <v>91</v>
      </c>
      <c r="C35831" t="str">
        <f t="shared" si="559"/>
        <v>919463393801</v>
      </c>
    </row>
    <row r="35832" spans="1:3">
      <c r="A35832" s="1">
        <v>9416625237</v>
      </c>
      <c r="B35832">
        <v>91</v>
      </c>
      <c r="C35832" t="str">
        <f t="shared" si="559"/>
        <v>919416625237</v>
      </c>
    </row>
    <row r="35833" spans="1:3">
      <c r="A35833" s="1">
        <v>9653430750</v>
      </c>
      <c r="B35833">
        <v>91</v>
      </c>
      <c r="C35833" t="str">
        <f t="shared" si="559"/>
        <v>919653430750</v>
      </c>
    </row>
    <row r="35834" spans="1:3">
      <c r="A35834" s="1">
        <v>9654555334</v>
      </c>
      <c r="B35834">
        <v>91</v>
      </c>
      <c r="C35834" t="str">
        <f t="shared" si="559"/>
        <v>919654555334</v>
      </c>
    </row>
    <row r="35835" spans="1:3">
      <c r="A35835" s="1">
        <v>9058721313</v>
      </c>
      <c r="B35835">
        <v>91</v>
      </c>
      <c r="C35835" t="str">
        <f t="shared" si="559"/>
        <v>919058721313</v>
      </c>
    </row>
    <row r="35836" spans="1:3">
      <c r="A35836" s="1">
        <v>8817402594</v>
      </c>
      <c r="B35836">
        <v>91</v>
      </c>
      <c r="C35836" t="str">
        <f t="shared" si="559"/>
        <v>918817402594</v>
      </c>
    </row>
    <row r="35837" spans="1:3">
      <c r="A35837" s="1">
        <v>9754699999</v>
      </c>
      <c r="B35837">
        <v>91</v>
      </c>
      <c r="C35837" t="str">
        <f t="shared" si="559"/>
        <v>919754699999</v>
      </c>
    </row>
    <row r="35838" spans="1:3">
      <c r="A35838" s="1">
        <v>8238459370</v>
      </c>
      <c r="B35838">
        <v>91</v>
      </c>
      <c r="C35838" t="str">
        <f t="shared" si="559"/>
        <v>918238459370</v>
      </c>
    </row>
    <row r="35839" spans="1:3">
      <c r="A35839" s="1">
        <v>8103124443</v>
      </c>
      <c r="B35839">
        <v>91</v>
      </c>
      <c r="C35839" t="str">
        <f t="shared" si="559"/>
        <v>918103124443</v>
      </c>
    </row>
    <row r="35840" spans="1:3">
      <c r="A35840" s="1">
        <v>9377145231</v>
      </c>
      <c r="B35840">
        <v>91</v>
      </c>
      <c r="C35840" t="str">
        <f t="shared" si="559"/>
        <v>919377145231</v>
      </c>
    </row>
    <row r="35841" spans="1:3">
      <c r="A35841" s="1">
        <v>9988163238</v>
      </c>
      <c r="B35841">
        <v>91</v>
      </c>
      <c r="C35841" t="str">
        <f t="shared" si="559"/>
        <v>919988163238</v>
      </c>
    </row>
    <row r="35842" spans="1:3">
      <c r="A35842" s="1">
        <v>9649988000</v>
      </c>
      <c r="B35842">
        <v>91</v>
      </c>
      <c r="C35842" t="str">
        <f t="shared" ref="C35842:C35905" si="560">_xlfn.CONCAT(B35842,A35842)</f>
        <v>919649988000</v>
      </c>
    </row>
    <row r="35843" spans="1:3">
      <c r="A35843" s="1">
        <v>9985103330</v>
      </c>
      <c r="B35843">
        <v>91</v>
      </c>
      <c r="C35843" t="str">
        <f t="shared" si="560"/>
        <v>919985103330</v>
      </c>
    </row>
    <row r="35844" spans="1:3">
      <c r="A35844" s="1">
        <v>7465900302</v>
      </c>
      <c r="B35844">
        <v>91</v>
      </c>
      <c r="C35844" t="str">
        <f t="shared" si="560"/>
        <v>917465900302</v>
      </c>
    </row>
    <row r="35845" spans="1:3">
      <c r="A35845" s="1">
        <v>8445065684</v>
      </c>
      <c r="B35845">
        <v>91</v>
      </c>
      <c r="C35845" t="str">
        <f t="shared" si="560"/>
        <v>918445065684</v>
      </c>
    </row>
    <row r="35846" spans="1:3">
      <c r="A35846" s="1">
        <v>9594608689</v>
      </c>
      <c r="B35846">
        <v>91</v>
      </c>
      <c r="C35846" t="str">
        <f t="shared" si="560"/>
        <v>919594608689</v>
      </c>
    </row>
    <row r="35847" spans="1:3">
      <c r="A35847" s="1">
        <v>9105534991</v>
      </c>
      <c r="B35847">
        <v>91</v>
      </c>
      <c r="C35847" t="str">
        <f t="shared" si="560"/>
        <v>919105534991</v>
      </c>
    </row>
    <row r="35848" spans="1:3">
      <c r="A35848" s="1">
        <v>7008518508</v>
      </c>
      <c r="B35848">
        <v>91</v>
      </c>
      <c r="C35848" t="str">
        <f t="shared" si="560"/>
        <v>917008518508</v>
      </c>
    </row>
    <row r="35849" spans="1:3">
      <c r="A35849" s="1">
        <v>9709774846</v>
      </c>
      <c r="B35849">
        <v>91</v>
      </c>
      <c r="C35849" t="str">
        <f t="shared" si="560"/>
        <v>919709774846</v>
      </c>
    </row>
    <row r="35850" spans="1:3">
      <c r="A35850" s="1">
        <v>9643430019</v>
      </c>
      <c r="B35850">
        <v>91</v>
      </c>
      <c r="C35850" t="str">
        <f t="shared" si="560"/>
        <v>919643430019</v>
      </c>
    </row>
    <row r="35851" spans="1:3">
      <c r="A35851" s="1">
        <v>9034604900</v>
      </c>
      <c r="B35851">
        <v>91</v>
      </c>
      <c r="C35851" t="str">
        <f t="shared" si="560"/>
        <v>919034604900</v>
      </c>
    </row>
    <row r="35852" spans="1:3">
      <c r="A35852" s="1">
        <v>9818288820</v>
      </c>
      <c r="B35852">
        <v>91</v>
      </c>
      <c r="C35852" t="str">
        <f t="shared" si="560"/>
        <v>919818288820</v>
      </c>
    </row>
    <row r="35853" spans="1:3">
      <c r="A35853" s="1">
        <v>9512032792</v>
      </c>
      <c r="B35853">
        <v>91</v>
      </c>
      <c r="C35853" t="str">
        <f t="shared" si="560"/>
        <v>919512032792</v>
      </c>
    </row>
    <row r="35854" spans="1:3">
      <c r="A35854" s="1">
        <v>7736522134</v>
      </c>
      <c r="B35854">
        <v>91</v>
      </c>
      <c r="C35854" t="str">
        <f t="shared" si="560"/>
        <v>917736522134</v>
      </c>
    </row>
    <row r="35855" spans="1:3">
      <c r="A35855" s="1">
        <v>7022432172</v>
      </c>
      <c r="B35855">
        <v>91</v>
      </c>
      <c r="C35855" t="str">
        <f t="shared" si="560"/>
        <v>917022432172</v>
      </c>
    </row>
    <row r="35856" spans="1:3">
      <c r="A35856" s="1">
        <v>9618370851</v>
      </c>
      <c r="B35856">
        <v>91</v>
      </c>
      <c r="C35856" t="str">
        <f t="shared" si="560"/>
        <v>919618370851</v>
      </c>
    </row>
    <row r="35857" spans="1:3">
      <c r="A35857" s="1">
        <v>9657638751</v>
      </c>
      <c r="B35857">
        <v>91</v>
      </c>
      <c r="C35857" t="str">
        <f t="shared" si="560"/>
        <v>919657638751</v>
      </c>
    </row>
    <row r="35858" spans="1:3">
      <c r="A35858" s="1">
        <v>9835607730</v>
      </c>
      <c r="B35858">
        <v>91</v>
      </c>
      <c r="C35858" t="str">
        <f t="shared" si="560"/>
        <v>919835607730</v>
      </c>
    </row>
    <row r="35859" spans="1:3">
      <c r="A35859" s="1">
        <v>8500206723</v>
      </c>
      <c r="B35859">
        <v>91</v>
      </c>
      <c r="C35859" t="str">
        <f t="shared" si="560"/>
        <v>918500206723</v>
      </c>
    </row>
    <row r="35860" spans="1:3">
      <c r="A35860" s="1">
        <v>9125316300</v>
      </c>
      <c r="B35860">
        <v>91</v>
      </c>
      <c r="C35860" t="str">
        <f t="shared" si="560"/>
        <v>919125316300</v>
      </c>
    </row>
    <row r="35861" spans="1:3">
      <c r="A35861" s="1">
        <v>9000570984</v>
      </c>
      <c r="B35861">
        <v>91</v>
      </c>
      <c r="C35861" t="str">
        <f t="shared" si="560"/>
        <v>919000570984</v>
      </c>
    </row>
    <row r="35862" spans="1:3">
      <c r="A35862" s="1">
        <v>9914855188</v>
      </c>
      <c r="B35862">
        <v>91</v>
      </c>
      <c r="C35862" t="str">
        <f t="shared" si="560"/>
        <v>919914855188</v>
      </c>
    </row>
    <row r="35863" spans="1:3">
      <c r="A35863" s="1">
        <v>8519910143</v>
      </c>
      <c r="B35863">
        <v>91</v>
      </c>
      <c r="C35863" t="str">
        <f t="shared" si="560"/>
        <v>918519910143</v>
      </c>
    </row>
    <row r="35864" spans="1:3">
      <c r="A35864" s="1">
        <v>7353735026</v>
      </c>
      <c r="B35864">
        <v>91</v>
      </c>
      <c r="C35864" t="str">
        <f t="shared" si="560"/>
        <v>917353735026</v>
      </c>
    </row>
    <row r="35865" spans="1:3">
      <c r="A35865" s="1">
        <v>9037193008</v>
      </c>
      <c r="B35865">
        <v>91</v>
      </c>
      <c r="C35865" t="str">
        <f t="shared" si="560"/>
        <v>919037193008</v>
      </c>
    </row>
    <row r="35866" spans="1:3">
      <c r="A35866" s="1">
        <v>9623230049</v>
      </c>
      <c r="B35866">
        <v>91</v>
      </c>
      <c r="C35866" t="str">
        <f t="shared" si="560"/>
        <v>919623230049</v>
      </c>
    </row>
    <row r="35867" spans="1:3">
      <c r="A35867" s="1">
        <v>7047107027</v>
      </c>
      <c r="B35867">
        <v>91</v>
      </c>
      <c r="C35867" t="str">
        <f t="shared" si="560"/>
        <v>917047107027</v>
      </c>
    </row>
    <row r="35868" spans="1:3">
      <c r="A35868" s="1">
        <v>8447561437</v>
      </c>
      <c r="B35868">
        <v>91</v>
      </c>
      <c r="C35868" t="str">
        <f t="shared" si="560"/>
        <v>918447561437</v>
      </c>
    </row>
    <row r="35869" spans="1:3">
      <c r="A35869" s="1">
        <v>9804380126</v>
      </c>
      <c r="B35869">
        <v>91</v>
      </c>
      <c r="C35869" t="str">
        <f t="shared" si="560"/>
        <v>919804380126</v>
      </c>
    </row>
    <row r="35870" spans="1:3">
      <c r="A35870" s="1">
        <v>9702978343</v>
      </c>
      <c r="B35870">
        <v>91</v>
      </c>
      <c r="C35870" t="str">
        <f t="shared" si="560"/>
        <v>919702978343</v>
      </c>
    </row>
    <row r="35871" spans="1:3">
      <c r="A35871" s="1">
        <v>9727547707</v>
      </c>
      <c r="B35871">
        <v>91</v>
      </c>
      <c r="C35871" t="str">
        <f t="shared" si="560"/>
        <v>919727547707</v>
      </c>
    </row>
    <row r="35872" spans="1:3">
      <c r="A35872" s="1">
        <v>8535801367</v>
      </c>
      <c r="B35872">
        <v>91</v>
      </c>
      <c r="C35872" t="str">
        <f t="shared" si="560"/>
        <v>918535801367</v>
      </c>
    </row>
    <row r="35873" spans="1:3">
      <c r="A35873" s="1">
        <v>9626863350</v>
      </c>
      <c r="B35873">
        <v>91</v>
      </c>
      <c r="C35873" t="str">
        <f t="shared" si="560"/>
        <v>919626863350</v>
      </c>
    </row>
    <row r="35874" spans="1:3">
      <c r="A35874" s="1">
        <v>8748827380</v>
      </c>
      <c r="B35874">
        <v>91</v>
      </c>
      <c r="C35874" t="str">
        <f t="shared" si="560"/>
        <v>918748827380</v>
      </c>
    </row>
    <row r="35875" spans="1:3">
      <c r="A35875" s="1">
        <v>9568364526</v>
      </c>
      <c r="B35875">
        <v>91</v>
      </c>
      <c r="C35875" t="str">
        <f t="shared" si="560"/>
        <v>919568364526</v>
      </c>
    </row>
    <row r="35876" spans="1:3">
      <c r="A35876" s="1">
        <v>9872368910</v>
      </c>
      <c r="B35876">
        <v>91</v>
      </c>
      <c r="C35876" t="str">
        <f t="shared" si="560"/>
        <v>919872368910</v>
      </c>
    </row>
    <row r="35877" spans="1:3">
      <c r="A35877" s="1">
        <v>9925178467</v>
      </c>
      <c r="B35877">
        <v>91</v>
      </c>
      <c r="C35877" t="str">
        <f t="shared" si="560"/>
        <v>919925178467</v>
      </c>
    </row>
    <row r="35878" spans="1:3">
      <c r="A35878" s="1">
        <v>7387191010</v>
      </c>
      <c r="B35878">
        <v>91</v>
      </c>
      <c r="C35878" t="str">
        <f t="shared" si="560"/>
        <v>917387191010</v>
      </c>
    </row>
    <row r="35879" spans="1:3">
      <c r="A35879" s="1">
        <v>7506296480</v>
      </c>
      <c r="B35879">
        <v>91</v>
      </c>
      <c r="C35879" t="str">
        <f t="shared" si="560"/>
        <v>917506296480</v>
      </c>
    </row>
    <row r="35880" spans="1:3">
      <c r="A35880" s="1">
        <v>9604450054</v>
      </c>
      <c r="B35880">
        <v>91</v>
      </c>
      <c r="C35880" t="str">
        <f t="shared" si="560"/>
        <v>919604450054</v>
      </c>
    </row>
    <row r="35881" spans="1:3">
      <c r="A35881" s="1">
        <v>9820169641</v>
      </c>
      <c r="B35881">
        <v>91</v>
      </c>
      <c r="C35881" t="str">
        <f t="shared" si="560"/>
        <v>919820169641</v>
      </c>
    </row>
    <row r="35882" spans="1:3">
      <c r="A35882" s="1">
        <v>9730049640</v>
      </c>
      <c r="B35882">
        <v>91</v>
      </c>
      <c r="C35882" t="str">
        <f t="shared" si="560"/>
        <v>919730049640</v>
      </c>
    </row>
    <row r="35883" spans="1:3">
      <c r="A35883" s="1">
        <v>9885545436</v>
      </c>
      <c r="B35883">
        <v>91</v>
      </c>
      <c r="C35883" t="str">
        <f t="shared" si="560"/>
        <v>919885545436</v>
      </c>
    </row>
    <row r="35884" spans="1:3">
      <c r="A35884" s="1">
        <v>7022460270</v>
      </c>
      <c r="B35884">
        <v>91</v>
      </c>
      <c r="C35884" t="str">
        <f t="shared" si="560"/>
        <v>917022460270</v>
      </c>
    </row>
    <row r="35885" spans="1:3">
      <c r="A35885" s="1">
        <v>9861832139</v>
      </c>
      <c r="B35885">
        <v>91</v>
      </c>
      <c r="C35885" t="str">
        <f t="shared" si="560"/>
        <v>919861832139</v>
      </c>
    </row>
    <row r="35886" spans="1:3">
      <c r="A35886" s="1">
        <v>9314850035</v>
      </c>
      <c r="B35886">
        <v>91</v>
      </c>
      <c r="C35886" t="str">
        <f t="shared" si="560"/>
        <v>919314850035</v>
      </c>
    </row>
    <row r="35887" spans="1:3">
      <c r="A35887" s="1">
        <v>9909135841</v>
      </c>
      <c r="B35887">
        <v>91</v>
      </c>
      <c r="C35887" t="str">
        <f t="shared" si="560"/>
        <v>919909135841</v>
      </c>
    </row>
    <row r="35888" spans="1:3">
      <c r="A35888" s="1">
        <v>8762348323</v>
      </c>
      <c r="B35888">
        <v>91</v>
      </c>
      <c r="C35888" t="str">
        <f t="shared" si="560"/>
        <v>918762348323</v>
      </c>
    </row>
    <row r="35889" spans="1:3">
      <c r="A35889" s="1">
        <v>9875396148</v>
      </c>
      <c r="B35889">
        <v>91</v>
      </c>
      <c r="C35889" t="str">
        <f t="shared" si="560"/>
        <v>919875396148</v>
      </c>
    </row>
    <row r="35890" spans="1:3">
      <c r="A35890" s="1">
        <v>8054188400</v>
      </c>
      <c r="B35890">
        <v>91</v>
      </c>
      <c r="C35890" t="str">
        <f t="shared" si="560"/>
        <v>918054188400</v>
      </c>
    </row>
    <row r="35891" spans="1:3">
      <c r="A35891" s="1">
        <v>7879135894</v>
      </c>
      <c r="B35891">
        <v>91</v>
      </c>
      <c r="C35891" t="str">
        <f t="shared" si="560"/>
        <v>917879135894</v>
      </c>
    </row>
    <row r="35892" spans="1:3">
      <c r="A35892" s="1">
        <v>7490866828</v>
      </c>
      <c r="B35892">
        <v>91</v>
      </c>
      <c r="C35892" t="str">
        <f t="shared" si="560"/>
        <v>917490866828</v>
      </c>
    </row>
    <row r="35893" spans="1:3">
      <c r="A35893" s="1">
        <v>7618286034</v>
      </c>
      <c r="B35893">
        <v>91</v>
      </c>
      <c r="C35893" t="str">
        <f t="shared" si="560"/>
        <v>917618286034</v>
      </c>
    </row>
    <row r="35894" spans="1:3">
      <c r="A35894" s="1">
        <v>8522948251</v>
      </c>
      <c r="B35894">
        <v>91</v>
      </c>
      <c r="C35894" t="str">
        <f t="shared" si="560"/>
        <v>918522948251</v>
      </c>
    </row>
    <row r="35895" spans="1:3">
      <c r="A35895" s="1">
        <v>9059179305</v>
      </c>
      <c r="B35895">
        <v>91</v>
      </c>
      <c r="C35895" t="str">
        <f t="shared" si="560"/>
        <v>919059179305</v>
      </c>
    </row>
    <row r="35896" spans="1:3">
      <c r="A35896" s="1">
        <v>8460251113</v>
      </c>
      <c r="B35896">
        <v>91</v>
      </c>
      <c r="C35896" t="str">
        <f t="shared" si="560"/>
        <v>918460251113</v>
      </c>
    </row>
    <row r="35897" spans="1:3">
      <c r="A35897" s="1">
        <v>9582007231</v>
      </c>
      <c r="B35897">
        <v>91</v>
      </c>
      <c r="C35897" t="str">
        <f t="shared" si="560"/>
        <v>919582007231</v>
      </c>
    </row>
    <row r="35898" spans="1:3">
      <c r="A35898" s="1">
        <v>9924927801</v>
      </c>
      <c r="B35898">
        <v>91</v>
      </c>
      <c r="C35898" t="str">
        <f t="shared" si="560"/>
        <v>919924927801</v>
      </c>
    </row>
    <row r="35899" spans="1:3">
      <c r="A35899" s="1">
        <v>9604158888</v>
      </c>
      <c r="B35899">
        <v>91</v>
      </c>
      <c r="C35899" t="str">
        <f t="shared" si="560"/>
        <v>919604158888</v>
      </c>
    </row>
    <row r="35900" spans="1:3">
      <c r="A35900" s="1">
        <v>9943421984</v>
      </c>
      <c r="B35900">
        <v>91</v>
      </c>
      <c r="C35900" t="str">
        <f t="shared" si="560"/>
        <v>919943421984</v>
      </c>
    </row>
    <row r="35901" spans="1:3">
      <c r="A35901" s="1">
        <v>9265641174</v>
      </c>
      <c r="B35901">
        <v>91</v>
      </c>
      <c r="C35901" t="str">
        <f t="shared" si="560"/>
        <v>919265641174</v>
      </c>
    </row>
    <row r="35902" spans="1:3">
      <c r="A35902" s="1">
        <v>9099662628</v>
      </c>
      <c r="B35902">
        <v>91</v>
      </c>
      <c r="C35902" t="str">
        <f t="shared" si="560"/>
        <v>919099662628</v>
      </c>
    </row>
    <row r="35903" spans="1:3">
      <c r="A35903" s="1">
        <v>9874266182</v>
      </c>
      <c r="B35903">
        <v>91</v>
      </c>
      <c r="C35903" t="str">
        <f t="shared" si="560"/>
        <v>919874266182</v>
      </c>
    </row>
    <row r="35904" spans="1:3">
      <c r="A35904" s="1">
        <v>9308047455</v>
      </c>
      <c r="B35904">
        <v>91</v>
      </c>
      <c r="C35904" t="str">
        <f t="shared" si="560"/>
        <v>919308047455</v>
      </c>
    </row>
    <row r="35905" spans="1:3">
      <c r="A35905" s="1">
        <v>7001196762</v>
      </c>
      <c r="B35905">
        <v>91</v>
      </c>
      <c r="C35905" t="str">
        <f t="shared" si="560"/>
        <v>917001196762</v>
      </c>
    </row>
    <row r="35906" spans="1:3">
      <c r="A35906" s="1">
        <v>9581412734</v>
      </c>
      <c r="B35906">
        <v>91</v>
      </c>
      <c r="C35906" t="str">
        <f t="shared" ref="C35906:C35969" si="561">_xlfn.CONCAT(B35906,A35906)</f>
        <v>919581412734</v>
      </c>
    </row>
    <row r="35907" spans="1:3">
      <c r="A35907" s="1">
        <v>8189887799</v>
      </c>
      <c r="B35907">
        <v>91</v>
      </c>
      <c r="C35907" t="str">
        <f t="shared" si="561"/>
        <v>918189887799</v>
      </c>
    </row>
    <row r="35908" spans="1:3">
      <c r="A35908" s="1">
        <v>9870847407</v>
      </c>
      <c r="B35908">
        <v>91</v>
      </c>
      <c r="C35908" t="str">
        <f t="shared" si="561"/>
        <v>919870847407</v>
      </c>
    </row>
    <row r="35909" spans="1:3">
      <c r="A35909" s="1">
        <v>9205746517</v>
      </c>
      <c r="B35909">
        <v>91</v>
      </c>
      <c r="C35909" t="str">
        <f t="shared" si="561"/>
        <v>919205746517</v>
      </c>
    </row>
    <row r="35910" spans="1:3">
      <c r="A35910" s="1">
        <v>7092934846</v>
      </c>
      <c r="B35910">
        <v>91</v>
      </c>
      <c r="C35910" t="str">
        <f t="shared" si="561"/>
        <v>917092934846</v>
      </c>
    </row>
    <row r="35911" spans="1:3">
      <c r="A35911" s="1">
        <v>9758059195</v>
      </c>
      <c r="B35911">
        <v>91</v>
      </c>
      <c r="C35911" t="str">
        <f t="shared" si="561"/>
        <v>919758059195</v>
      </c>
    </row>
    <row r="35912" spans="1:3">
      <c r="A35912" s="1">
        <v>9632312225</v>
      </c>
      <c r="B35912">
        <v>91</v>
      </c>
      <c r="C35912" t="str">
        <f t="shared" si="561"/>
        <v>919632312225</v>
      </c>
    </row>
    <row r="35913" spans="1:3">
      <c r="A35913" s="1">
        <v>9645303155</v>
      </c>
      <c r="B35913">
        <v>91</v>
      </c>
      <c r="C35913" t="str">
        <f t="shared" si="561"/>
        <v>919645303155</v>
      </c>
    </row>
    <row r="35914" spans="1:3">
      <c r="A35914" s="1">
        <v>7007244372</v>
      </c>
      <c r="B35914">
        <v>91</v>
      </c>
      <c r="C35914" t="str">
        <f t="shared" si="561"/>
        <v>917007244372</v>
      </c>
    </row>
    <row r="35915" spans="1:3">
      <c r="A35915" s="1">
        <v>7076805024</v>
      </c>
      <c r="B35915">
        <v>91</v>
      </c>
      <c r="C35915" t="str">
        <f t="shared" si="561"/>
        <v>917076805024</v>
      </c>
    </row>
    <row r="35916" spans="1:3">
      <c r="A35916" s="1">
        <v>7794914513</v>
      </c>
      <c r="B35916">
        <v>91</v>
      </c>
      <c r="C35916" t="str">
        <f t="shared" si="561"/>
        <v>917794914513</v>
      </c>
    </row>
    <row r="35917" spans="1:3">
      <c r="A35917" s="1">
        <v>8896711172</v>
      </c>
      <c r="B35917">
        <v>91</v>
      </c>
      <c r="C35917" t="str">
        <f t="shared" si="561"/>
        <v>918896711172</v>
      </c>
    </row>
    <row r="35918" spans="1:3">
      <c r="A35918" s="1">
        <v>9735266183</v>
      </c>
      <c r="B35918">
        <v>91</v>
      </c>
      <c r="C35918" t="str">
        <f t="shared" si="561"/>
        <v>919735266183</v>
      </c>
    </row>
    <row r="35919" spans="1:3">
      <c r="A35919" s="1">
        <v>9915584121</v>
      </c>
      <c r="B35919">
        <v>91</v>
      </c>
      <c r="C35919" t="str">
        <f t="shared" si="561"/>
        <v>919915584121</v>
      </c>
    </row>
    <row r="35920" spans="1:3">
      <c r="A35920" s="1">
        <v>7694078057</v>
      </c>
      <c r="B35920">
        <v>91</v>
      </c>
      <c r="C35920" t="str">
        <f t="shared" si="561"/>
        <v>917694078057</v>
      </c>
    </row>
    <row r="35921" spans="1:3">
      <c r="A35921" s="1">
        <v>9758216655</v>
      </c>
      <c r="B35921">
        <v>91</v>
      </c>
      <c r="C35921" t="str">
        <f t="shared" si="561"/>
        <v>919758216655</v>
      </c>
    </row>
    <row r="35922" spans="1:3">
      <c r="A35922" s="1">
        <v>8007976815</v>
      </c>
      <c r="B35922">
        <v>91</v>
      </c>
      <c r="C35922" t="str">
        <f t="shared" si="561"/>
        <v>918007976815</v>
      </c>
    </row>
    <row r="35923" spans="1:3">
      <c r="A35923" s="1">
        <v>9867138524</v>
      </c>
      <c r="B35923">
        <v>91</v>
      </c>
      <c r="C35923" t="str">
        <f t="shared" si="561"/>
        <v>919867138524</v>
      </c>
    </row>
    <row r="35924" spans="1:3">
      <c r="A35924" s="1">
        <v>9652355453</v>
      </c>
      <c r="B35924">
        <v>91</v>
      </c>
      <c r="C35924" t="str">
        <f t="shared" si="561"/>
        <v>919652355453</v>
      </c>
    </row>
    <row r="35925" spans="1:3">
      <c r="A35925" s="1">
        <v>9354481670</v>
      </c>
      <c r="B35925">
        <v>91</v>
      </c>
      <c r="C35925" t="str">
        <f t="shared" si="561"/>
        <v>919354481670</v>
      </c>
    </row>
    <row r="35926" spans="1:3">
      <c r="A35926" s="1">
        <v>9891354508</v>
      </c>
      <c r="B35926">
        <v>91</v>
      </c>
      <c r="C35926" t="str">
        <f t="shared" si="561"/>
        <v>919891354508</v>
      </c>
    </row>
    <row r="35927" spans="1:3">
      <c r="A35927" s="1">
        <v>9865133656</v>
      </c>
      <c r="B35927">
        <v>91</v>
      </c>
      <c r="C35927" t="str">
        <f t="shared" si="561"/>
        <v>919865133656</v>
      </c>
    </row>
    <row r="35928" spans="1:3">
      <c r="A35928" s="1">
        <v>9666884950</v>
      </c>
      <c r="B35928">
        <v>91</v>
      </c>
      <c r="C35928" t="str">
        <f t="shared" si="561"/>
        <v>919666884950</v>
      </c>
    </row>
    <row r="35929" spans="1:3">
      <c r="A35929" s="1">
        <v>8682823737</v>
      </c>
      <c r="B35929">
        <v>91</v>
      </c>
      <c r="C35929" t="str">
        <f t="shared" si="561"/>
        <v>918682823737</v>
      </c>
    </row>
    <row r="35930" spans="1:3">
      <c r="A35930" s="1">
        <v>7600931090</v>
      </c>
      <c r="B35930">
        <v>91</v>
      </c>
      <c r="C35930" t="str">
        <f t="shared" si="561"/>
        <v>917600931090</v>
      </c>
    </row>
    <row r="35931" spans="1:3">
      <c r="A35931" s="1">
        <v>7702503034</v>
      </c>
      <c r="B35931">
        <v>91</v>
      </c>
      <c r="C35931" t="str">
        <f t="shared" si="561"/>
        <v>917702503034</v>
      </c>
    </row>
    <row r="35932" spans="1:3">
      <c r="A35932" s="1">
        <v>9769987343</v>
      </c>
      <c r="B35932">
        <v>91</v>
      </c>
      <c r="C35932" t="str">
        <f t="shared" si="561"/>
        <v>919769987343</v>
      </c>
    </row>
    <row r="35933" spans="1:3">
      <c r="A35933" s="1">
        <v>9426972714</v>
      </c>
      <c r="B35933">
        <v>91</v>
      </c>
      <c r="C35933" t="str">
        <f t="shared" si="561"/>
        <v>919426972714</v>
      </c>
    </row>
    <row r="35934" spans="1:3">
      <c r="A35934" s="1">
        <v>9101239580</v>
      </c>
      <c r="B35934">
        <v>91</v>
      </c>
      <c r="C35934" t="str">
        <f t="shared" si="561"/>
        <v>919101239580</v>
      </c>
    </row>
    <row r="35935" spans="1:3">
      <c r="A35935" s="1">
        <v>8127504144</v>
      </c>
      <c r="B35935">
        <v>91</v>
      </c>
      <c r="C35935" t="str">
        <f t="shared" si="561"/>
        <v>918127504144</v>
      </c>
    </row>
    <row r="35936" spans="1:3">
      <c r="A35936" s="1">
        <v>9536041702</v>
      </c>
      <c r="B35936">
        <v>91</v>
      </c>
      <c r="C35936" t="str">
        <f t="shared" si="561"/>
        <v>919536041702</v>
      </c>
    </row>
    <row r="35937" spans="1:3">
      <c r="A35937" s="1">
        <v>8220886844</v>
      </c>
      <c r="B35937">
        <v>91</v>
      </c>
      <c r="C35937" t="str">
        <f t="shared" si="561"/>
        <v>918220886844</v>
      </c>
    </row>
    <row r="35938" spans="1:3">
      <c r="A35938" s="1">
        <v>8223992596</v>
      </c>
      <c r="B35938">
        <v>91</v>
      </c>
      <c r="C35938" t="str">
        <f t="shared" si="561"/>
        <v>918223992596</v>
      </c>
    </row>
    <row r="35939" spans="1:3">
      <c r="A35939" s="1">
        <v>8508800016</v>
      </c>
      <c r="B35939">
        <v>91</v>
      </c>
      <c r="C35939" t="str">
        <f t="shared" si="561"/>
        <v>918508800016</v>
      </c>
    </row>
    <row r="35940" spans="1:3">
      <c r="A35940" s="1">
        <v>8329606791</v>
      </c>
      <c r="B35940">
        <v>91</v>
      </c>
      <c r="C35940" t="str">
        <f t="shared" si="561"/>
        <v>918329606791</v>
      </c>
    </row>
    <row r="35941" spans="1:3">
      <c r="A35941" s="1">
        <v>9004378371</v>
      </c>
      <c r="B35941">
        <v>91</v>
      </c>
      <c r="C35941" t="str">
        <f t="shared" si="561"/>
        <v>919004378371</v>
      </c>
    </row>
    <row r="35942" spans="1:3">
      <c r="A35942" s="1">
        <v>7095722318</v>
      </c>
      <c r="B35942">
        <v>91</v>
      </c>
      <c r="C35942" t="str">
        <f t="shared" si="561"/>
        <v>917095722318</v>
      </c>
    </row>
    <row r="35943" spans="1:3">
      <c r="A35943" s="1">
        <v>7829920090</v>
      </c>
      <c r="B35943">
        <v>91</v>
      </c>
      <c r="C35943" t="str">
        <f t="shared" si="561"/>
        <v>917829920090</v>
      </c>
    </row>
    <row r="35944" spans="1:3">
      <c r="A35944" s="1">
        <v>8380850270</v>
      </c>
      <c r="B35944">
        <v>91</v>
      </c>
      <c r="C35944" t="str">
        <f t="shared" si="561"/>
        <v>918380850270</v>
      </c>
    </row>
    <row r="35945" spans="1:3">
      <c r="A35945" s="1">
        <v>9846923329</v>
      </c>
      <c r="B35945">
        <v>91</v>
      </c>
      <c r="C35945" t="str">
        <f t="shared" si="561"/>
        <v>919846923329</v>
      </c>
    </row>
    <row r="35946" spans="1:3">
      <c r="A35946" s="1">
        <v>9158313598</v>
      </c>
      <c r="B35946">
        <v>91</v>
      </c>
      <c r="C35946" t="str">
        <f t="shared" si="561"/>
        <v>919158313598</v>
      </c>
    </row>
    <row r="35947" spans="1:3">
      <c r="A35947" s="1">
        <v>7820982530</v>
      </c>
      <c r="B35947">
        <v>91</v>
      </c>
      <c r="C35947" t="str">
        <f t="shared" si="561"/>
        <v>917820982530</v>
      </c>
    </row>
    <row r="35948" spans="1:3">
      <c r="A35948" s="1">
        <v>9023694517</v>
      </c>
      <c r="B35948">
        <v>91</v>
      </c>
      <c r="C35948" t="str">
        <f t="shared" si="561"/>
        <v>919023694517</v>
      </c>
    </row>
    <row r="35949" spans="1:3">
      <c r="A35949" s="1">
        <v>9820465992</v>
      </c>
      <c r="B35949">
        <v>91</v>
      </c>
      <c r="C35949" t="str">
        <f t="shared" si="561"/>
        <v>919820465992</v>
      </c>
    </row>
    <row r="35950" spans="1:3">
      <c r="A35950" s="1">
        <v>9000311749</v>
      </c>
      <c r="B35950">
        <v>91</v>
      </c>
      <c r="C35950" t="str">
        <f t="shared" si="561"/>
        <v>919000311749</v>
      </c>
    </row>
    <row r="35951" spans="1:3">
      <c r="A35951" s="1">
        <v>9328663787</v>
      </c>
      <c r="B35951">
        <v>91</v>
      </c>
      <c r="C35951" t="str">
        <f t="shared" si="561"/>
        <v>919328663787</v>
      </c>
    </row>
    <row r="35952" spans="1:3">
      <c r="A35952" s="1">
        <v>9284424015</v>
      </c>
      <c r="B35952">
        <v>91</v>
      </c>
      <c r="C35952" t="str">
        <f t="shared" si="561"/>
        <v>919284424015</v>
      </c>
    </row>
    <row r="35953" spans="1:3">
      <c r="A35953" s="1">
        <v>8985676785</v>
      </c>
      <c r="B35953">
        <v>91</v>
      </c>
      <c r="C35953" t="str">
        <f t="shared" si="561"/>
        <v>918985676785</v>
      </c>
    </row>
    <row r="35954" spans="1:3">
      <c r="A35954" s="1">
        <v>7499401771</v>
      </c>
      <c r="B35954">
        <v>91</v>
      </c>
      <c r="C35954" t="str">
        <f t="shared" si="561"/>
        <v>917499401771</v>
      </c>
    </row>
    <row r="35955" spans="1:3">
      <c r="A35955" s="1">
        <v>8000520006</v>
      </c>
      <c r="B35955">
        <v>91</v>
      </c>
      <c r="C35955" t="str">
        <f t="shared" si="561"/>
        <v>918000520006</v>
      </c>
    </row>
    <row r="35956" spans="1:3">
      <c r="A35956" s="1">
        <v>8108541144</v>
      </c>
      <c r="B35956">
        <v>91</v>
      </c>
      <c r="C35956" t="str">
        <f t="shared" si="561"/>
        <v>918108541144</v>
      </c>
    </row>
    <row r="35957" spans="1:3">
      <c r="A35957" s="1">
        <v>7973779819</v>
      </c>
      <c r="B35957">
        <v>91</v>
      </c>
      <c r="C35957" t="str">
        <f t="shared" si="561"/>
        <v>917973779819</v>
      </c>
    </row>
    <row r="35958" spans="1:3">
      <c r="A35958" s="1">
        <v>8155084453</v>
      </c>
      <c r="B35958">
        <v>91</v>
      </c>
      <c r="C35958" t="str">
        <f t="shared" si="561"/>
        <v>918155084453</v>
      </c>
    </row>
    <row r="35959" spans="1:3">
      <c r="A35959" s="1">
        <v>8800273486</v>
      </c>
      <c r="B35959">
        <v>91</v>
      </c>
      <c r="C35959" t="str">
        <f t="shared" si="561"/>
        <v>918800273486</v>
      </c>
    </row>
    <row r="35960" spans="1:3">
      <c r="A35960" s="1">
        <v>9627375609</v>
      </c>
      <c r="B35960">
        <v>91</v>
      </c>
      <c r="C35960" t="str">
        <f t="shared" si="561"/>
        <v>919627375609</v>
      </c>
    </row>
    <row r="35961" spans="1:3">
      <c r="A35961" s="1">
        <v>9921535405</v>
      </c>
      <c r="B35961">
        <v>91</v>
      </c>
      <c r="C35961" t="str">
        <f t="shared" si="561"/>
        <v>919921535405</v>
      </c>
    </row>
    <row r="35962" spans="1:3">
      <c r="A35962" s="1">
        <v>9810163644</v>
      </c>
      <c r="B35962">
        <v>91</v>
      </c>
      <c r="C35962" t="str">
        <f t="shared" si="561"/>
        <v>919810163644</v>
      </c>
    </row>
    <row r="35963" spans="1:3">
      <c r="A35963" s="1">
        <v>9728525165</v>
      </c>
      <c r="B35963">
        <v>91</v>
      </c>
      <c r="C35963" t="str">
        <f t="shared" si="561"/>
        <v>919728525165</v>
      </c>
    </row>
    <row r="35964" spans="1:3">
      <c r="A35964" s="1">
        <v>8765291115</v>
      </c>
      <c r="B35964">
        <v>91</v>
      </c>
      <c r="C35964" t="str">
        <f t="shared" si="561"/>
        <v>918765291115</v>
      </c>
    </row>
    <row r="35965" spans="1:3">
      <c r="A35965" s="1">
        <v>9795960907</v>
      </c>
      <c r="B35965">
        <v>91</v>
      </c>
      <c r="C35965" t="str">
        <f t="shared" si="561"/>
        <v>919795960907</v>
      </c>
    </row>
    <row r="35966" spans="1:3">
      <c r="A35966" s="1">
        <v>7396067858</v>
      </c>
      <c r="B35966">
        <v>91</v>
      </c>
      <c r="C35966" t="str">
        <f t="shared" si="561"/>
        <v>917396067858</v>
      </c>
    </row>
    <row r="35967" spans="1:3">
      <c r="A35967" s="1">
        <v>9490922208</v>
      </c>
      <c r="B35967">
        <v>91</v>
      </c>
      <c r="C35967" t="str">
        <f t="shared" si="561"/>
        <v>919490922208</v>
      </c>
    </row>
    <row r="35968" spans="1:3">
      <c r="A35968" s="1">
        <v>8400230513</v>
      </c>
      <c r="B35968">
        <v>91</v>
      </c>
      <c r="C35968" t="str">
        <f t="shared" si="561"/>
        <v>918400230513</v>
      </c>
    </row>
    <row r="35969" spans="1:3">
      <c r="A35969" s="1">
        <v>8982894146</v>
      </c>
      <c r="B35969">
        <v>91</v>
      </c>
      <c r="C35969" t="str">
        <f t="shared" si="561"/>
        <v>918982894146</v>
      </c>
    </row>
    <row r="35970" spans="1:3">
      <c r="A35970" s="1">
        <v>8128031036</v>
      </c>
      <c r="B35970">
        <v>91</v>
      </c>
      <c r="C35970" t="str">
        <f t="shared" ref="C35970:C36033" si="562">_xlfn.CONCAT(B35970,A35970)</f>
        <v>918128031036</v>
      </c>
    </row>
    <row r="35971" spans="1:3">
      <c r="A35971" s="1">
        <v>8930650530</v>
      </c>
      <c r="B35971">
        <v>91</v>
      </c>
      <c r="C35971" t="str">
        <f t="shared" si="562"/>
        <v>918930650530</v>
      </c>
    </row>
    <row r="35972" spans="1:3">
      <c r="A35972" s="1">
        <v>8608006148</v>
      </c>
      <c r="B35972">
        <v>91</v>
      </c>
      <c r="C35972" t="str">
        <f t="shared" si="562"/>
        <v>918608006148</v>
      </c>
    </row>
    <row r="35973" spans="1:3">
      <c r="A35973" s="1">
        <v>9550078110</v>
      </c>
      <c r="B35973">
        <v>91</v>
      </c>
      <c r="C35973" t="str">
        <f t="shared" si="562"/>
        <v>919550078110</v>
      </c>
    </row>
    <row r="35974" spans="1:3">
      <c r="A35974" s="1">
        <v>9037765288</v>
      </c>
      <c r="B35974">
        <v>91</v>
      </c>
      <c r="C35974" t="str">
        <f t="shared" si="562"/>
        <v>919037765288</v>
      </c>
    </row>
    <row r="35975" spans="1:3">
      <c r="A35975" s="1">
        <v>7410197407</v>
      </c>
      <c r="B35975">
        <v>91</v>
      </c>
      <c r="C35975" t="str">
        <f t="shared" si="562"/>
        <v>917410197407</v>
      </c>
    </row>
    <row r="35976" spans="1:3">
      <c r="A35976" s="1">
        <v>9582312449</v>
      </c>
      <c r="B35976">
        <v>91</v>
      </c>
      <c r="C35976" t="str">
        <f t="shared" si="562"/>
        <v>919582312449</v>
      </c>
    </row>
    <row r="35977" spans="1:3">
      <c r="A35977" s="1">
        <v>6399553055</v>
      </c>
      <c r="B35977">
        <v>91</v>
      </c>
      <c r="C35977" t="str">
        <f t="shared" si="562"/>
        <v>916399553055</v>
      </c>
    </row>
    <row r="35978" spans="1:3">
      <c r="A35978" s="1">
        <v>9867067712</v>
      </c>
      <c r="B35978">
        <v>91</v>
      </c>
      <c r="C35978" t="str">
        <f t="shared" si="562"/>
        <v>919867067712</v>
      </c>
    </row>
    <row r="35979" spans="1:3">
      <c r="A35979" s="1">
        <v>9791772888</v>
      </c>
      <c r="B35979">
        <v>91</v>
      </c>
      <c r="C35979" t="str">
        <f t="shared" si="562"/>
        <v>919791772888</v>
      </c>
    </row>
    <row r="35980" spans="1:3">
      <c r="A35980" s="1">
        <v>7738734555</v>
      </c>
      <c r="B35980">
        <v>91</v>
      </c>
      <c r="C35980" t="str">
        <f t="shared" si="562"/>
        <v>917738734555</v>
      </c>
    </row>
    <row r="35981" spans="1:3">
      <c r="A35981" s="1">
        <v>9639323228</v>
      </c>
      <c r="B35981">
        <v>91</v>
      </c>
      <c r="C35981" t="str">
        <f t="shared" si="562"/>
        <v>919639323228</v>
      </c>
    </row>
    <row r="35982" spans="1:3">
      <c r="A35982" s="1">
        <v>9873846825</v>
      </c>
      <c r="B35982">
        <v>91</v>
      </c>
      <c r="C35982" t="str">
        <f t="shared" si="562"/>
        <v>919873846825</v>
      </c>
    </row>
    <row r="35983" spans="1:3">
      <c r="A35983" s="1">
        <v>8555928061</v>
      </c>
      <c r="B35983">
        <v>91</v>
      </c>
      <c r="C35983" t="str">
        <f t="shared" si="562"/>
        <v>918555928061</v>
      </c>
    </row>
    <row r="35984" spans="1:3">
      <c r="A35984" s="1">
        <v>9894779223</v>
      </c>
      <c r="B35984">
        <v>91</v>
      </c>
      <c r="C35984" t="str">
        <f t="shared" si="562"/>
        <v>919894779223</v>
      </c>
    </row>
    <row r="35985" spans="1:3">
      <c r="A35985" s="1">
        <v>8754466613</v>
      </c>
      <c r="B35985">
        <v>91</v>
      </c>
      <c r="C35985" t="str">
        <f t="shared" si="562"/>
        <v>918754466613</v>
      </c>
    </row>
    <row r="35986" spans="1:3">
      <c r="A35986" s="1">
        <v>9968374838</v>
      </c>
      <c r="B35986">
        <v>91</v>
      </c>
      <c r="C35986" t="str">
        <f t="shared" si="562"/>
        <v>919968374838</v>
      </c>
    </row>
    <row r="35987" spans="1:3">
      <c r="A35987" s="1">
        <v>9456518079</v>
      </c>
      <c r="B35987">
        <v>91</v>
      </c>
      <c r="C35987" t="str">
        <f t="shared" si="562"/>
        <v>919456518079</v>
      </c>
    </row>
    <row r="35988" spans="1:3">
      <c r="A35988" s="1">
        <v>7020133058</v>
      </c>
      <c r="B35988">
        <v>91</v>
      </c>
      <c r="C35988" t="str">
        <f t="shared" si="562"/>
        <v>917020133058</v>
      </c>
    </row>
    <row r="35989" spans="1:3">
      <c r="A35989" s="1">
        <v>9456017326</v>
      </c>
      <c r="B35989">
        <v>91</v>
      </c>
      <c r="C35989" t="str">
        <f t="shared" si="562"/>
        <v>919456017326</v>
      </c>
    </row>
    <row r="35990" spans="1:3">
      <c r="A35990" s="1">
        <v>8884511600</v>
      </c>
      <c r="B35990">
        <v>91</v>
      </c>
      <c r="C35990" t="str">
        <f t="shared" si="562"/>
        <v>918884511600</v>
      </c>
    </row>
    <row r="35991" spans="1:3">
      <c r="A35991" s="1">
        <v>9916348990</v>
      </c>
      <c r="B35991">
        <v>91</v>
      </c>
      <c r="C35991" t="str">
        <f t="shared" si="562"/>
        <v>919916348990</v>
      </c>
    </row>
    <row r="35992" spans="1:3">
      <c r="A35992" s="1">
        <v>7641905701</v>
      </c>
      <c r="B35992">
        <v>91</v>
      </c>
      <c r="C35992" t="str">
        <f t="shared" si="562"/>
        <v>917641905701</v>
      </c>
    </row>
    <row r="35993" spans="1:3">
      <c r="A35993" s="1">
        <v>9092565116</v>
      </c>
      <c r="B35993">
        <v>91</v>
      </c>
      <c r="C35993" t="str">
        <f t="shared" si="562"/>
        <v>919092565116</v>
      </c>
    </row>
    <row r="35994" spans="1:3">
      <c r="A35994" s="1">
        <v>8989119858</v>
      </c>
      <c r="B35994">
        <v>91</v>
      </c>
      <c r="C35994" t="str">
        <f t="shared" si="562"/>
        <v>918989119858</v>
      </c>
    </row>
    <row r="35995" spans="1:3">
      <c r="A35995" s="1">
        <v>9884681004</v>
      </c>
      <c r="B35995">
        <v>91</v>
      </c>
      <c r="C35995" t="str">
        <f t="shared" si="562"/>
        <v>919884681004</v>
      </c>
    </row>
    <row r="35996" spans="1:3">
      <c r="A35996" s="1">
        <v>9896812359</v>
      </c>
      <c r="B35996">
        <v>91</v>
      </c>
      <c r="C35996" t="str">
        <f t="shared" si="562"/>
        <v>919896812359</v>
      </c>
    </row>
    <row r="35997" spans="1:3">
      <c r="A35997" s="1">
        <v>6355200499</v>
      </c>
      <c r="B35997">
        <v>91</v>
      </c>
      <c r="C35997" t="str">
        <f t="shared" si="562"/>
        <v>916355200499</v>
      </c>
    </row>
    <row r="35998" spans="1:3">
      <c r="A35998" s="1">
        <v>9431220816</v>
      </c>
      <c r="B35998">
        <v>91</v>
      </c>
      <c r="C35998" t="str">
        <f t="shared" si="562"/>
        <v>919431220816</v>
      </c>
    </row>
    <row r="35999" spans="1:3">
      <c r="A35999" s="1">
        <v>9868803267</v>
      </c>
      <c r="B35999">
        <v>91</v>
      </c>
      <c r="C35999" t="str">
        <f t="shared" si="562"/>
        <v>919868803267</v>
      </c>
    </row>
    <row r="36000" spans="1:3">
      <c r="A36000" s="1">
        <v>9705661518</v>
      </c>
      <c r="B36000">
        <v>91</v>
      </c>
      <c r="C36000" t="str">
        <f t="shared" si="562"/>
        <v>919705661518</v>
      </c>
    </row>
    <row r="36001" spans="1:3">
      <c r="A36001" s="1">
        <v>9856235852</v>
      </c>
      <c r="B36001">
        <v>91</v>
      </c>
      <c r="C36001" t="str">
        <f t="shared" si="562"/>
        <v>919856235852</v>
      </c>
    </row>
    <row r="36002" spans="1:3">
      <c r="A36002" s="1">
        <v>8605567626</v>
      </c>
      <c r="B36002">
        <v>91</v>
      </c>
      <c r="C36002" t="str">
        <f t="shared" si="562"/>
        <v>918605567626</v>
      </c>
    </row>
    <row r="36003" spans="1:3">
      <c r="A36003" s="1">
        <v>7759831753</v>
      </c>
      <c r="B36003">
        <v>91</v>
      </c>
      <c r="C36003" t="str">
        <f t="shared" si="562"/>
        <v>917759831753</v>
      </c>
    </row>
    <row r="36004" spans="1:3">
      <c r="A36004" s="1">
        <v>9810684941</v>
      </c>
      <c r="B36004">
        <v>91</v>
      </c>
      <c r="C36004" t="str">
        <f t="shared" si="562"/>
        <v>919810684941</v>
      </c>
    </row>
    <row r="36005" spans="1:3">
      <c r="A36005" s="1">
        <v>8877246526</v>
      </c>
      <c r="B36005">
        <v>91</v>
      </c>
      <c r="C36005" t="str">
        <f t="shared" si="562"/>
        <v>918877246526</v>
      </c>
    </row>
    <row r="36006" spans="1:3">
      <c r="A36006" s="1">
        <v>9992596339</v>
      </c>
      <c r="B36006">
        <v>91</v>
      </c>
      <c r="C36006" t="str">
        <f t="shared" si="562"/>
        <v>919992596339</v>
      </c>
    </row>
    <row r="36007" spans="1:3">
      <c r="A36007" s="1">
        <v>9057918259</v>
      </c>
      <c r="B36007">
        <v>91</v>
      </c>
      <c r="C36007" t="str">
        <f t="shared" si="562"/>
        <v>919057918259</v>
      </c>
    </row>
    <row r="36008" spans="1:3">
      <c r="A36008" s="1">
        <v>7034788108</v>
      </c>
      <c r="B36008">
        <v>91</v>
      </c>
      <c r="C36008" t="str">
        <f t="shared" si="562"/>
        <v>917034788108</v>
      </c>
    </row>
    <row r="36009" spans="1:3">
      <c r="A36009" s="1">
        <v>9924964760</v>
      </c>
      <c r="B36009">
        <v>91</v>
      </c>
      <c r="C36009" t="str">
        <f t="shared" si="562"/>
        <v>919924964760</v>
      </c>
    </row>
    <row r="36010" spans="1:3">
      <c r="A36010" s="1">
        <v>9110948819</v>
      </c>
      <c r="B36010">
        <v>91</v>
      </c>
      <c r="C36010" t="str">
        <f t="shared" si="562"/>
        <v>919110948819</v>
      </c>
    </row>
    <row r="36011" spans="1:3">
      <c r="A36011" s="1">
        <v>9985880669</v>
      </c>
      <c r="B36011">
        <v>91</v>
      </c>
      <c r="C36011" t="str">
        <f t="shared" si="562"/>
        <v>919985880669</v>
      </c>
    </row>
    <row r="36012" spans="1:3">
      <c r="A36012" s="1">
        <v>8792691677</v>
      </c>
      <c r="B36012">
        <v>91</v>
      </c>
      <c r="C36012" t="str">
        <f t="shared" si="562"/>
        <v>918792691677</v>
      </c>
    </row>
    <row r="36013" spans="1:3">
      <c r="A36013" s="1">
        <v>7794002607</v>
      </c>
      <c r="B36013">
        <v>91</v>
      </c>
      <c r="C36013" t="str">
        <f t="shared" si="562"/>
        <v>917794002607</v>
      </c>
    </row>
    <row r="36014" spans="1:3">
      <c r="A36014" s="1">
        <v>9889762521</v>
      </c>
      <c r="B36014">
        <v>91</v>
      </c>
      <c r="C36014" t="str">
        <f t="shared" si="562"/>
        <v>919889762521</v>
      </c>
    </row>
    <row r="36015" spans="1:3">
      <c r="A36015" s="1">
        <v>9706715699</v>
      </c>
      <c r="B36015">
        <v>91</v>
      </c>
      <c r="C36015" t="str">
        <f t="shared" si="562"/>
        <v>919706715699</v>
      </c>
    </row>
    <row r="36016" spans="1:3">
      <c r="A36016" s="1">
        <v>8606697626</v>
      </c>
      <c r="B36016">
        <v>91</v>
      </c>
      <c r="C36016" t="str">
        <f t="shared" si="562"/>
        <v>918606697626</v>
      </c>
    </row>
    <row r="36017" spans="1:3">
      <c r="A36017" s="1">
        <v>8554057664</v>
      </c>
      <c r="B36017">
        <v>91</v>
      </c>
      <c r="C36017" t="str">
        <f t="shared" si="562"/>
        <v>918554057664</v>
      </c>
    </row>
    <row r="36018" spans="1:3">
      <c r="A36018" s="1">
        <v>9988657292</v>
      </c>
      <c r="B36018">
        <v>91</v>
      </c>
      <c r="C36018" t="str">
        <f t="shared" si="562"/>
        <v>919988657292</v>
      </c>
    </row>
    <row r="36019" spans="1:3">
      <c r="A36019" s="1">
        <v>9629402779</v>
      </c>
      <c r="B36019">
        <v>91</v>
      </c>
      <c r="C36019" t="str">
        <f t="shared" si="562"/>
        <v>919629402779</v>
      </c>
    </row>
    <row r="36020" spans="1:3">
      <c r="A36020" s="1">
        <v>9994186024</v>
      </c>
      <c r="B36020">
        <v>91</v>
      </c>
      <c r="C36020" t="str">
        <f t="shared" si="562"/>
        <v>919994186024</v>
      </c>
    </row>
    <row r="36021" spans="1:3">
      <c r="A36021" s="1">
        <v>9098932648</v>
      </c>
      <c r="B36021">
        <v>91</v>
      </c>
      <c r="C36021" t="str">
        <f t="shared" si="562"/>
        <v>919098932648</v>
      </c>
    </row>
    <row r="36022" spans="1:3">
      <c r="A36022" s="1">
        <v>9652158312</v>
      </c>
      <c r="B36022">
        <v>91</v>
      </c>
      <c r="C36022" t="str">
        <f t="shared" si="562"/>
        <v>919652158312</v>
      </c>
    </row>
    <row r="36023" spans="1:3">
      <c r="A36023" s="1">
        <v>7660097319</v>
      </c>
      <c r="B36023">
        <v>91</v>
      </c>
      <c r="C36023" t="str">
        <f t="shared" si="562"/>
        <v>917660097319</v>
      </c>
    </row>
    <row r="36024" spans="1:3">
      <c r="A36024" s="1">
        <v>9932547853</v>
      </c>
      <c r="B36024">
        <v>91</v>
      </c>
      <c r="C36024" t="str">
        <f t="shared" si="562"/>
        <v>919932547853</v>
      </c>
    </row>
    <row r="36025" spans="1:3">
      <c r="A36025" s="1">
        <v>9872815364</v>
      </c>
      <c r="B36025">
        <v>91</v>
      </c>
      <c r="C36025" t="str">
        <f t="shared" si="562"/>
        <v>919872815364</v>
      </c>
    </row>
    <row r="36026" spans="1:3">
      <c r="A36026" s="1">
        <v>8759835000</v>
      </c>
      <c r="B36026">
        <v>91</v>
      </c>
      <c r="C36026" t="str">
        <f t="shared" si="562"/>
        <v>918759835000</v>
      </c>
    </row>
    <row r="36027" spans="1:3">
      <c r="A36027" s="1">
        <v>8790718766</v>
      </c>
      <c r="B36027">
        <v>91</v>
      </c>
      <c r="C36027" t="str">
        <f t="shared" si="562"/>
        <v>918790718766</v>
      </c>
    </row>
    <row r="36028" spans="1:3">
      <c r="A36028" s="1">
        <v>9890708852</v>
      </c>
      <c r="B36028">
        <v>91</v>
      </c>
      <c r="C36028" t="str">
        <f t="shared" si="562"/>
        <v>919890708852</v>
      </c>
    </row>
    <row r="36029" spans="1:3">
      <c r="A36029" s="1">
        <v>8120998478</v>
      </c>
      <c r="B36029">
        <v>91</v>
      </c>
      <c r="C36029" t="str">
        <f t="shared" si="562"/>
        <v>918120998478</v>
      </c>
    </row>
    <row r="36030" spans="1:3">
      <c r="A36030" s="1">
        <v>9380860307</v>
      </c>
      <c r="B36030">
        <v>91</v>
      </c>
      <c r="C36030" t="str">
        <f t="shared" si="562"/>
        <v>919380860307</v>
      </c>
    </row>
    <row r="36031" spans="1:3">
      <c r="A36031" s="1">
        <v>9900744561</v>
      </c>
      <c r="B36031">
        <v>91</v>
      </c>
      <c r="C36031" t="str">
        <f t="shared" si="562"/>
        <v>919900744561</v>
      </c>
    </row>
    <row r="36032" spans="1:3">
      <c r="A36032" s="1">
        <v>9825909865</v>
      </c>
      <c r="B36032">
        <v>91</v>
      </c>
      <c r="C36032" t="str">
        <f t="shared" si="562"/>
        <v>919825909865</v>
      </c>
    </row>
    <row r="36033" spans="1:3">
      <c r="A36033" s="1">
        <v>9772474330</v>
      </c>
      <c r="B36033">
        <v>91</v>
      </c>
      <c r="C36033" t="str">
        <f t="shared" si="562"/>
        <v>919772474330</v>
      </c>
    </row>
    <row r="36034" spans="1:3">
      <c r="A36034" s="1">
        <v>7770038728</v>
      </c>
      <c r="B36034">
        <v>91</v>
      </c>
      <c r="C36034" t="str">
        <f t="shared" ref="C36034:C36097" si="563">_xlfn.CONCAT(B36034,A36034)</f>
        <v>917770038728</v>
      </c>
    </row>
    <row r="36035" spans="1:3">
      <c r="A36035" s="1">
        <v>9725343436</v>
      </c>
      <c r="B36035">
        <v>91</v>
      </c>
      <c r="C36035" t="str">
        <f t="shared" si="563"/>
        <v>919725343436</v>
      </c>
    </row>
    <row r="36036" spans="1:3">
      <c r="A36036" s="1">
        <v>9003039327</v>
      </c>
      <c r="B36036">
        <v>91</v>
      </c>
      <c r="C36036" t="str">
        <f t="shared" si="563"/>
        <v>919003039327</v>
      </c>
    </row>
    <row r="36037" spans="1:3">
      <c r="A36037" s="1">
        <v>7737524426</v>
      </c>
      <c r="B36037">
        <v>91</v>
      </c>
      <c r="C36037" t="str">
        <f t="shared" si="563"/>
        <v>917737524426</v>
      </c>
    </row>
    <row r="36038" spans="1:3">
      <c r="A36038" s="1">
        <v>9936534730</v>
      </c>
      <c r="B36038">
        <v>91</v>
      </c>
      <c r="C36038" t="str">
        <f t="shared" si="563"/>
        <v>919936534730</v>
      </c>
    </row>
    <row r="36039" spans="1:3">
      <c r="A36039" s="1">
        <v>7053949494</v>
      </c>
      <c r="B36039">
        <v>91</v>
      </c>
      <c r="C36039" t="str">
        <f t="shared" si="563"/>
        <v>917053949494</v>
      </c>
    </row>
    <row r="36040" spans="1:3">
      <c r="A36040" s="1">
        <v>8389965594</v>
      </c>
      <c r="B36040">
        <v>91</v>
      </c>
      <c r="C36040" t="str">
        <f t="shared" si="563"/>
        <v>918389965594</v>
      </c>
    </row>
    <row r="36041" spans="1:3">
      <c r="A36041" s="1">
        <v>8010776417</v>
      </c>
      <c r="B36041">
        <v>91</v>
      </c>
      <c r="C36041" t="str">
        <f t="shared" si="563"/>
        <v>918010776417</v>
      </c>
    </row>
    <row r="36042" spans="1:3">
      <c r="A36042" s="1">
        <v>8955606276</v>
      </c>
      <c r="B36042">
        <v>91</v>
      </c>
      <c r="C36042" t="str">
        <f t="shared" si="563"/>
        <v>918955606276</v>
      </c>
    </row>
    <row r="36043" spans="1:3">
      <c r="A36043" s="1">
        <v>9967657706</v>
      </c>
      <c r="B36043">
        <v>91</v>
      </c>
      <c r="C36043" t="str">
        <f t="shared" si="563"/>
        <v>919967657706</v>
      </c>
    </row>
    <row r="36044" spans="1:3">
      <c r="A36044" s="1">
        <v>9933222898</v>
      </c>
      <c r="B36044">
        <v>91</v>
      </c>
      <c r="C36044" t="str">
        <f t="shared" si="563"/>
        <v>919933222898</v>
      </c>
    </row>
    <row r="36045" spans="1:3">
      <c r="A36045" s="1">
        <v>9423652077</v>
      </c>
      <c r="B36045">
        <v>91</v>
      </c>
      <c r="C36045" t="str">
        <f t="shared" si="563"/>
        <v>919423652077</v>
      </c>
    </row>
    <row r="36046" spans="1:3">
      <c r="A36046" s="1">
        <v>8198917300</v>
      </c>
      <c r="B36046">
        <v>91</v>
      </c>
      <c r="C36046" t="str">
        <f t="shared" si="563"/>
        <v>918198917300</v>
      </c>
    </row>
    <row r="36047" spans="1:3">
      <c r="A36047" s="1">
        <v>9558188823</v>
      </c>
      <c r="B36047">
        <v>91</v>
      </c>
      <c r="C36047" t="str">
        <f t="shared" si="563"/>
        <v>919558188823</v>
      </c>
    </row>
    <row r="36048" spans="1:3">
      <c r="A36048" s="1">
        <v>9907318753</v>
      </c>
      <c r="B36048">
        <v>91</v>
      </c>
      <c r="C36048" t="str">
        <f t="shared" si="563"/>
        <v>919907318753</v>
      </c>
    </row>
    <row r="36049" spans="1:3">
      <c r="A36049" s="1">
        <v>9228218558</v>
      </c>
      <c r="B36049">
        <v>91</v>
      </c>
      <c r="C36049" t="str">
        <f t="shared" si="563"/>
        <v>919228218558</v>
      </c>
    </row>
    <row r="36050" spans="1:3">
      <c r="A36050" s="1">
        <v>7057366315</v>
      </c>
      <c r="B36050">
        <v>91</v>
      </c>
      <c r="C36050" t="str">
        <f t="shared" si="563"/>
        <v>917057366315</v>
      </c>
    </row>
    <row r="36051" spans="1:3">
      <c r="A36051" s="1">
        <v>8398853805</v>
      </c>
      <c r="B36051">
        <v>91</v>
      </c>
      <c r="C36051" t="str">
        <f t="shared" si="563"/>
        <v>918398853805</v>
      </c>
    </row>
    <row r="36052" spans="1:3">
      <c r="A36052" s="1">
        <v>9176841809</v>
      </c>
      <c r="B36052">
        <v>91</v>
      </c>
      <c r="C36052" t="str">
        <f t="shared" si="563"/>
        <v>919176841809</v>
      </c>
    </row>
    <row r="36053" spans="1:3">
      <c r="A36053" s="1">
        <v>7702060493</v>
      </c>
      <c r="B36053">
        <v>91</v>
      </c>
      <c r="C36053" t="str">
        <f t="shared" si="563"/>
        <v>917702060493</v>
      </c>
    </row>
    <row r="36054" spans="1:3">
      <c r="A36054" s="1">
        <v>8699200994</v>
      </c>
      <c r="B36054">
        <v>91</v>
      </c>
      <c r="C36054" t="str">
        <f t="shared" si="563"/>
        <v>918699200994</v>
      </c>
    </row>
    <row r="36055" spans="1:3">
      <c r="A36055" s="1">
        <v>9975402052</v>
      </c>
      <c r="B36055">
        <v>91</v>
      </c>
      <c r="C36055" t="str">
        <f t="shared" si="563"/>
        <v>919975402052</v>
      </c>
    </row>
    <row r="36056" spans="1:3">
      <c r="A36056" s="1">
        <v>9745690999</v>
      </c>
      <c r="B36056">
        <v>91</v>
      </c>
      <c r="C36056" t="str">
        <f t="shared" si="563"/>
        <v>919745690999</v>
      </c>
    </row>
    <row r="36057" spans="1:3">
      <c r="A36057" s="1">
        <v>9903491717</v>
      </c>
      <c r="B36057">
        <v>91</v>
      </c>
      <c r="C36057" t="str">
        <f t="shared" si="563"/>
        <v>919903491717</v>
      </c>
    </row>
    <row r="36058" spans="1:3">
      <c r="A36058" s="1">
        <v>8223864658</v>
      </c>
      <c r="B36058">
        <v>91</v>
      </c>
      <c r="C36058" t="str">
        <f t="shared" si="563"/>
        <v>918223864658</v>
      </c>
    </row>
    <row r="36059" spans="1:3">
      <c r="A36059" s="1">
        <v>9058513074</v>
      </c>
      <c r="B36059">
        <v>91</v>
      </c>
      <c r="C36059" t="str">
        <f t="shared" si="563"/>
        <v>919058513074</v>
      </c>
    </row>
    <row r="36060" spans="1:3">
      <c r="A36060" s="1">
        <v>9332198617</v>
      </c>
      <c r="B36060">
        <v>91</v>
      </c>
      <c r="C36060" t="str">
        <f t="shared" si="563"/>
        <v>919332198617</v>
      </c>
    </row>
    <row r="36061" spans="1:3">
      <c r="A36061" s="1">
        <v>8778339912</v>
      </c>
      <c r="B36061">
        <v>91</v>
      </c>
      <c r="C36061" t="str">
        <f t="shared" si="563"/>
        <v>918778339912</v>
      </c>
    </row>
    <row r="36062" spans="1:3">
      <c r="A36062" s="1">
        <v>7259638808</v>
      </c>
      <c r="B36062">
        <v>91</v>
      </c>
      <c r="C36062" t="str">
        <f t="shared" si="563"/>
        <v>917259638808</v>
      </c>
    </row>
    <row r="36063" spans="1:3">
      <c r="A36063" s="1">
        <v>9551081516</v>
      </c>
      <c r="B36063">
        <v>91</v>
      </c>
      <c r="C36063" t="str">
        <f t="shared" si="563"/>
        <v>919551081516</v>
      </c>
    </row>
    <row r="36064" spans="1:3">
      <c r="A36064" s="1">
        <v>9714864799</v>
      </c>
      <c r="B36064">
        <v>91</v>
      </c>
      <c r="C36064" t="str">
        <f t="shared" si="563"/>
        <v>919714864799</v>
      </c>
    </row>
    <row r="36065" spans="1:3">
      <c r="A36065" s="1">
        <v>6303488097</v>
      </c>
      <c r="B36065">
        <v>91</v>
      </c>
      <c r="C36065" t="str">
        <f t="shared" si="563"/>
        <v>916303488097</v>
      </c>
    </row>
    <row r="36066" spans="1:3">
      <c r="A36066" s="1">
        <v>9659567027</v>
      </c>
      <c r="B36066">
        <v>91</v>
      </c>
      <c r="C36066" t="str">
        <f t="shared" si="563"/>
        <v>919659567027</v>
      </c>
    </row>
    <row r="36067" spans="1:3">
      <c r="A36067" s="1">
        <v>6398365114</v>
      </c>
      <c r="B36067">
        <v>91</v>
      </c>
      <c r="C36067" t="str">
        <f t="shared" si="563"/>
        <v>916398365114</v>
      </c>
    </row>
    <row r="36068" spans="1:3">
      <c r="A36068" s="1">
        <v>8718973009</v>
      </c>
      <c r="B36068">
        <v>91</v>
      </c>
      <c r="C36068" t="str">
        <f t="shared" si="563"/>
        <v>918718973009</v>
      </c>
    </row>
    <row r="36069" spans="1:3">
      <c r="A36069" s="1">
        <v>9037970198</v>
      </c>
      <c r="B36069">
        <v>91</v>
      </c>
      <c r="C36069" t="str">
        <f t="shared" si="563"/>
        <v>919037970198</v>
      </c>
    </row>
    <row r="36070" spans="1:3">
      <c r="A36070" s="1">
        <v>7387866981</v>
      </c>
      <c r="B36070">
        <v>91</v>
      </c>
      <c r="C36070" t="str">
        <f t="shared" si="563"/>
        <v>917387866981</v>
      </c>
    </row>
    <row r="36071" spans="1:3">
      <c r="A36071" s="1">
        <v>9155911516</v>
      </c>
      <c r="B36071">
        <v>91</v>
      </c>
      <c r="C36071" t="str">
        <f t="shared" si="563"/>
        <v>919155911516</v>
      </c>
    </row>
    <row r="36072" spans="1:3">
      <c r="A36072" s="1">
        <v>7396861914</v>
      </c>
      <c r="B36072">
        <v>91</v>
      </c>
      <c r="C36072" t="str">
        <f t="shared" si="563"/>
        <v>917396861914</v>
      </c>
    </row>
    <row r="36073" spans="1:3">
      <c r="A36073" s="1">
        <v>9847874205</v>
      </c>
      <c r="B36073">
        <v>91</v>
      </c>
      <c r="C36073" t="str">
        <f t="shared" si="563"/>
        <v>919847874205</v>
      </c>
    </row>
    <row r="36074" spans="1:3">
      <c r="A36074" s="1">
        <v>9009176035</v>
      </c>
      <c r="B36074">
        <v>91</v>
      </c>
      <c r="C36074" t="str">
        <f t="shared" si="563"/>
        <v>919009176035</v>
      </c>
    </row>
    <row r="36075" spans="1:3">
      <c r="A36075" s="1">
        <v>9770099996</v>
      </c>
      <c r="B36075">
        <v>91</v>
      </c>
      <c r="C36075" t="str">
        <f t="shared" si="563"/>
        <v>919770099996</v>
      </c>
    </row>
    <row r="36076" spans="1:3">
      <c r="A36076" s="1">
        <v>9816402126</v>
      </c>
      <c r="B36076">
        <v>91</v>
      </c>
      <c r="C36076" t="str">
        <f t="shared" si="563"/>
        <v>919816402126</v>
      </c>
    </row>
    <row r="36077" spans="1:3">
      <c r="A36077" s="1">
        <v>9900017005</v>
      </c>
      <c r="B36077">
        <v>91</v>
      </c>
      <c r="C36077" t="str">
        <f t="shared" si="563"/>
        <v>919900017005</v>
      </c>
    </row>
    <row r="36078" spans="1:3">
      <c r="A36078" s="1">
        <v>9621909761</v>
      </c>
      <c r="B36078">
        <v>91</v>
      </c>
      <c r="C36078" t="str">
        <f t="shared" si="563"/>
        <v>919621909761</v>
      </c>
    </row>
    <row r="36079" spans="1:3">
      <c r="A36079" s="1">
        <v>9820201384</v>
      </c>
      <c r="B36079">
        <v>91</v>
      </c>
      <c r="C36079" t="str">
        <f t="shared" si="563"/>
        <v>919820201384</v>
      </c>
    </row>
    <row r="36080" spans="1:3">
      <c r="A36080" s="1">
        <v>9924285818</v>
      </c>
      <c r="B36080">
        <v>91</v>
      </c>
      <c r="C36080" t="str">
        <f t="shared" si="563"/>
        <v>919924285818</v>
      </c>
    </row>
    <row r="36081" spans="1:3">
      <c r="A36081" s="1">
        <v>9610757134</v>
      </c>
      <c r="B36081">
        <v>91</v>
      </c>
      <c r="C36081" t="str">
        <f t="shared" si="563"/>
        <v>919610757134</v>
      </c>
    </row>
    <row r="36082" spans="1:3">
      <c r="A36082" s="1">
        <v>9032368990</v>
      </c>
      <c r="B36082">
        <v>91</v>
      </c>
      <c r="C36082" t="str">
        <f t="shared" si="563"/>
        <v>919032368990</v>
      </c>
    </row>
    <row r="36083" spans="1:3">
      <c r="A36083" s="1">
        <v>9645446362</v>
      </c>
      <c r="B36083">
        <v>91</v>
      </c>
      <c r="C36083" t="str">
        <f t="shared" si="563"/>
        <v>919645446362</v>
      </c>
    </row>
    <row r="36084" spans="1:3">
      <c r="A36084" s="1">
        <v>7903037109</v>
      </c>
      <c r="B36084">
        <v>91</v>
      </c>
      <c r="C36084" t="str">
        <f t="shared" si="563"/>
        <v>917903037109</v>
      </c>
    </row>
    <row r="36085" spans="1:3">
      <c r="A36085" s="1">
        <v>9466027035</v>
      </c>
      <c r="B36085">
        <v>91</v>
      </c>
      <c r="C36085" t="str">
        <f t="shared" si="563"/>
        <v>919466027035</v>
      </c>
    </row>
    <row r="36086" spans="1:3">
      <c r="A36086" s="1">
        <v>9812350344</v>
      </c>
      <c r="B36086">
        <v>91</v>
      </c>
      <c r="C36086" t="str">
        <f t="shared" si="563"/>
        <v>919812350344</v>
      </c>
    </row>
    <row r="36087" spans="1:3">
      <c r="A36087" s="1">
        <v>6381015123</v>
      </c>
      <c r="B36087">
        <v>91</v>
      </c>
      <c r="C36087" t="str">
        <f t="shared" si="563"/>
        <v>916381015123</v>
      </c>
    </row>
    <row r="36088" spans="1:3">
      <c r="A36088" s="1">
        <v>9988806793</v>
      </c>
      <c r="B36088">
        <v>91</v>
      </c>
      <c r="C36088" t="str">
        <f t="shared" si="563"/>
        <v>919988806793</v>
      </c>
    </row>
    <row r="36089" spans="1:3">
      <c r="A36089" s="1">
        <v>8123715779</v>
      </c>
      <c r="B36089">
        <v>91</v>
      </c>
      <c r="C36089" t="str">
        <f t="shared" si="563"/>
        <v>918123715779</v>
      </c>
    </row>
    <row r="36090" spans="1:3">
      <c r="A36090" s="1">
        <v>8427060669</v>
      </c>
      <c r="B36090">
        <v>91</v>
      </c>
      <c r="C36090" t="str">
        <f t="shared" si="563"/>
        <v>918427060669</v>
      </c>
    </row>
    <row r="36091" spans="1:3">
      <c r="A36091" s="1">
        <v>8849143903</v>
      </c>
      <c r="B36091">
        <v>91</v>
      </c>
      <c r="C36091" t="str">
        <f t="shared" si="563"/>
        <v>918849143903</v>
      </c>
    </row>
    <row r="36092" spans="1:3">
      <c r="A36092" s="1">
        <v>9352040249</v>
      </c>
      <c r="B36092">
        <v>91</v>
      </c>
      <c r="C36092" t="str">
        <f t="shared" si="563"/>
        <v>919352040249</v>
      </c>
    </row>
    <row r="36093" spans="1:3">
      <c r="A36093" s="1">
        <v>9888088809</v>
      </c>
      <c r="B36093">
        <v>91</v>
      </c>
      <c r="C36093" t="str">
        <f t="shared" si="563"/>
        <v>919888088809</v>
      </c>
    </row>
    <row r="36094" spans="1:3">
      <c r="A36094" s="1">
        <v>8189895809</v>
      </c>
      <c r="B36094">
        <v>91</v>
      </c>
      <c r="C36094" t="str">
        <f t="shared" si="563"/>
        <v>918189895809</v>
      </c>
    </row>
    <row r="36095" spans="1:3">
      <c r="A36095" s="1">
        <v>9711069432</v>
      </c>
      <c r="B36095">
        <v>91</v>
      </c>
      <c r="C36095" t="str">
        <f t="shared" si="563"/>
        <v>919711069432</v>
      </c>
    </row>
    <row r="36096" spans="1:3">
      <c r="A36096" s="1">
        <v>9100198910</v>
      </c>
      <c r="B36096">
        <v>91</v>
      </c>
      <c r="C36096" t="str">
        <f t="shared" si="563"/>
        <v>919100198910</v>
      </c>
    </row>
    <row r="36097" spans="1:3">
      <c r="A36097" s="1">
        <v>8728087825</v>
      </c>
      <c r="B36097">
        <v>91</v>
      </c>
      <c r="C36097" t="str">
        <f t="shared" si="563"/>
        <v>918728087825</v>
      </c>
    </row>
    <row r="36098" spans="1:3">
      <c r="A36098" s="1">
        <v>9503388087</v>
      </c>
      <c r="B36098">
        <v>91</v>
      </c>
      <c r="C36098" t="str">
        <f t="shared" ref="C36098:C36161" si="564">_xlfn.CONCAT(B36098,A36098)</f>
        <v>919503388087</v>
      </c>
    </row>
    <row r="36099" spans="1:3">
      <c r="A36099" s="1">
        <v>7092327532</v>
      </c>
      <c r="B36099">
        <v>91</v>
      </c>
      <c r="C36099" t="str">
        <f t="shared" si="564"/>
        <v>917092327532</v>
      </c>
    </row>
    <row r="36100" spans="1:3">
      <c r="A36100" s="1">
        <v>8013363338</v>
      </c>
      <c r="B36100">
        <v>91</v>
      </c>
      <c r="C36100" t="str">
        <f t="shared" si="564"/>
        <v>918013363338</v>
      </c>
    </row>
    <row r="36101" spans="1:3">
      <c r="A36101" s="1">
        <v>7742182511</v>
      </c>
      <c r="B36101">
        <v>91</v>
      </c>
      <c r="C36101" t="str">
        <f t="shared" si="564"/>
        <v>917742182511</v>
      </c>
    </row>
    <row r="36102" spans="1:3">
      <c r="A36102" s="1">
        <v>6262371140</v>
      </c>
      <c r="B36102">
        <v>91</v>
      </c>
      <c r="C36102" t="str">
        <f t="shared" si="564"/>
        <v>916262371140</v>
      </c>
    </row>
    <row r="36103" spans="1:3">
      <c r="A36103" s="1">
        <v>7610277777</v>
      </c>
      <c r="B36103">
        <v>91</v>
      </c>
      <c r="C36103" t="str">
        <f t="shared" si="564"/>
        <v>917610277777</v>
      </c>
    </row>
    <row r="36104" spans="1:3">
      <c r="A36104" s="1">
        <v>9853251133</v>
      </c>
      <c r="B36104">
        <v>91</v>
      </c>
      <c r="C36104" t="str">
        <f t="shared" si="564"/>
        <v>919853251133</v>
      </c>
    </row>
    <row r="36105" spans="1:3">
      <c r="A36105" s="1">
        <v>7338994819</v>
      </c>
      <c r="B36105">
        <v>91</v>
      </c>
      <c r="C36105" t="str">
        <f t="shared" si="564"/>
        <v>917338994819</v>
      </c>
    </row>
    <row r="36106" spans="1:3">
      <c r="A36106" s="1">
        <v>8297222471</v>
      </c>
      <c r="B36106">
        <v>91</v>
      </c>
      <c r="C36106" t="str">
        <f t="shared" si="564"/>
        <v>918297222471</v>
      </c>
    </row>
    <row r="36107" spans="1:3">
      <c r="A36107" s="1">
        <v>9952010430</v>
      </c>
      <c r="B36107">
        <v>91</v>
      </c>
      <c r="C36107" t="str">
        <f t="shared" si="564"/>
        <v>919952010430</v>
      </c>
    </row>
    <row r="36108" spans="1:3">
      <c r="A36108" s="1">
        <v>9887102561</v>
      </c>
      <c r="B36108">
        <v>91</v>
      </c>
      <c r="C36108" t="str">
        <f t="shared" si="564"/>
        <v>919887102561</v>
      </c>
    </row>
    <row r="36109" spans="1:3">
      <c r="A36109" s="1">
        <v>9193134592</v>
      </c>
      <c r="B36109">
        <v>91</v>
      </c>
      <c r="C36109" t="str">
        <f t="shared" si="564"/>
        <v>919193134592</v>
      </c>
    </row>
    <row r="36110" spans="1:3">
      <c r="A36110" s="1">
        <v>8816033415</v>
      </c>
      <c r="B36110">
        <v>91</v>
      </c>
      <c r="C36110" t="str">
        <f t="shared" si="564"/>
        <v>918816033415</v>
      </c>
    </row>
    <row r="36111" spans="1:3">
      <c r="A36111" s="1">
        <v>9788612377</v>
      </c>
      <c r="B36111">
        <v>91</v>
      </c>
      <c r="C36111" t="str">
        <f t="shared" si="564"/>
        <v>919788612377</v>
      </c>
    </row>
    <row r="36112" spans="1:3">
      <c r="A36112" s="1">
        <v>9161982784</v>
      </c>
      <c r="B36112">
        <v>91</v>
      </c>
      <c r="C36112" t="str">
        <f t="shared" si="564"/>
        <v>919161982784</v>
      </c>
    </row>
    <row r="36113" spans="1:3">
      <c r="A36113" s="1">
        <v>7814131338</v>
      </c>
      <c r="B36113">
        <v>91</v>
      </c>
      <c r="C36113" t="str">
        <f t="shared" si="564"/>
        <v>917814131338</v>
      </c>
    </row>
    <row r="36114" spans="1:3">
      <c r="A36114" s="1">
        <v>9784731544</v>
      </c>
      <c r="B36114">
        <v>91</v>
      </c>
      <c r="C36114" t="str">
        <f t="shared" si="564"/>
        <v>919784731544</v>
      </c>
    </row>
    <row r="36115" spans="1:3">
      <c r="A36115" s="1">
        <v>9508852873</v>
      </c>
      <c r="B36115">
        <v>91</v>
      </c>
      <c r="C36115" t="str">
        <f t="shared" si="564"/>
        <v>919508852873</v>
      </c>
    </row>
    <row r="36116" spans="1:3">
      <c r="A36116" s="1">
        <v>9991878676</v>
      </c>
      <c r="B36116">
        <v>91</v>
      </c>
      <c r="C36116" t="str">
        <f t="shared" si="564"/>
        <v>919991878676</v>
      </c>
    </row>
    <row r="36117" spans="1:3">
      <c r="A36117" s="1">
        <v>9843999369</v>
      </c>
      <c r="B36117">
        <v>91</v>
      </c>
      <c r="C36117" t="str">
        <f t="shared" si="564"/>
        <v>919843999369</v>
      </c>
    </row>
    <row r="36118" spans="1:3">
      <c r="A36118" s="1">
        <v>7698851518</v>
      </c>
      <c r="B36118">
        <v>91</v>
      </c>
      <c r="C36118" t="str">
        <f t="shared" si="564"/>
        <v>917698851518</v>
      </c>
    </row>
    <row r="36119" spans="1:3">
      <c r="A36119" s="1">
        <v>9985354905</v>
      </c>
      <c r="B36119">
        <v>91</v>
      </c>
      <c r="C36119" t="str">
        <f t="shared" si="564"/>
        <v>919985354905</v>
      </c>
    </row>
    <row r="36120" spans="1:3">
      <c r="A36120" s="1">
        <v>9726452043</v>
      </c>
      <c r="B36120">
        <v>91</v>
      </c>
      <c r="C36120" t="str">
        <f t="shared" si="564"/>
        <v>919726452043</v>
      </c>
    </row>
    <row r="36121" spans="1:3">
      <c r="A36121" s="1">
        <v>8126084929</v>
      </c>
      <c r="B36121">
        <v>91</v>
      </c>
      <c r="C36121" t="str">
        <f t="shared" si="564"/>
        <v>918126084929</v>
      </c>
    </row>
    <row r="36122" spans="1:3">
      <c r="A36122" s="1">
        <v>8016096582</v>
      </c>
      <c r="B36122">
        <v>91</v>
      </c>
      <c r="C36122" t="str">
        <f t="shared" si="564"/>
        <v>918016096582</v>
      </c>
    </row>
    <row r="36123" spans="1:3">
      <c r="A36123" s="1">
        <v>8608793852</v>
      </c>
      <c r="B36123">
        <v>91</v>
      </c>
      <c r="C36123" t="str">
        <f t="shared" si="564"/>
        <v>918608793852</v>
      </c>
    </row>
    <row r="36124" spans="1:3">
      <c r="A36124" s="1">
        <v>9591737386</v>
      </c>
      <c r="B36124">
        <v>91</v>
      </c>
      <c r="C36124" t="str">
        <f t="shared" si="564"/>
        <v>919591737386</v>
      </c>
    </row>
    <row r="36125" spans="1:3">
      <c r="A36125" s="1">
        <v>7349199194</v>
      </c>
      <c r="B36125">
        <v>91</v>
      </c>
      <c r="C36125" t="str">
        <f t="shared" si="564"/>
        <v>917349199194</v>
      </c>
    </row>
    <row r="36126" spans="1:3">
      <c r="A36126" s="1">
        <v>7983932696</v>
      </c>
      <c r="B36126">
        <v>91</v>
      </c>
      <c r="C36126" t="str">
        <f t="shared" si="564"/>
        <v>917983932696</v>
      </c>
    </row>
    <row r="36127" spans="1:3">
      <c r="A36127" s="1">
        <v>9110399516</v>
      </c>
      <c r="B36127">
        <v>91</v>
      </c>
      <c r="C36127" t="str">
        <f t="shared" si="564"/>
        <v>919110399516</v>
      </c>
    </row>
    <row r="36128" spans="1:3">
      <c r="A36128" s="1">
        <v>8627965591</v>
      </c>
      <c r="B36128">
        <v>91</v>
      </c>
      <c r="C36128" t="str">
        <f t="shared" si="564"/>
        <v>918627965591</v>
      </c>
    </row>
    <row r="36129" spans="1:3">
      <c r="A36129" s="1">
        <v>9940324824</v>
      </c>
      <c r="B36129">
        <v>91</v>
      </c>
      <c r="C36129" t="str">
        <f t="shared" si="564"/>
        <v>919940324824</v>
      </c>
    </row>
    <row r="36130" spans="1:3">
      <c r="A36130" s="1">
        <v>9329678381</v>
      </c>
      <c r="B36130">
        <v>91</v>
      </c>
      <c r="C36130" t="str">
        <f t="shared" si="564"/>
        <v>919329678381</v>
      </c>
    </row>
    <row r="36131" spans="1:3">
      <c r="A36131" s="1">
        <v>8574850428</v>
      </c>
      <c r="B36131">
        <v>91</v>
      </c>
      <c r="C36131" t="str">
        <f t="shared" si="564"/>
        <v>918574850428</v>
      </c>
    </row>
    <row r="36132" spans="1:3">
      <c r="A36132" s="1">
        <v>9542429785</v>
      </c>
      <c r="B36132">
        <v>91</v>
      </c>
      <c r="C36132" t="str">
        <f t="shared" si="564"/>
        <v>919542429785</v>
      </c>
    </row>
    <row r="36133" spans="1:3">
      <c r="A36133" s="1">
        <v>9822241622</v>
      </c>
      <c r="B36133">
        <v>91</v>
      </c>
      <c r="C36133" t="str">
        <f t="shared" si="564"/>
        <v>919822241622</v>
      </c>
    </row>
    <row r="36134" spans="1:3">
      <c r="A36134" s="1">
        <v>9939676456</v>
      </c>
      <c r="B36134">
        <v>91</v>
      </c>
      <c r="C36134" t="str">
        <f t="shared" si="564"/>
        <v>919939676456</v>
      </c>
    </row>
    <row r="36135" spans="1:3">
      <c r="A36135" s="1">
        <v>9824600944</v>
      </c>
      <c r="B36135">
        <v>91</v>
      </c>
      <c r="C36135" t="str">
        <f t="shared" si="564"/>
        <v>919824600944</v>
      </c>
    </row>
    <row r="36136" spans="1:3">
      <c r="A36136" s="1">
        <v>8521571227</v>
      </c>
      <c r="B36136">
        <v>91</v>
      </c>
      <c r="C36136" t="str">
        <f t="shared" si="564"/>
        <v>918521571227</v>
      </c>
    </row>
    <row r="36137" spans="1:3">
      <c r="A36137" s="1">
        <v>9810164352</v>
      </c>
      <c r="B36137">
        <v>91</v>
      </c>
      <c r="C36137" t="str">
        <f t="shared" si="564"/>
        <v>919810164352</v>
      </c>
    </row>
    <row r="36138" spans="1:3">
      <c r="A36138" s="1">
        <v>9160006997</v>
      </c>
      <c r="B36138">
        <v>91</v>
      </c>
      <c r="C36138" t="str">
        <f t="shared" si="564"/>
        <v>919160006997</v>
      </c>
    </row>
    <row r="36139" spans="1:3">
      <c r="A36139" s="1">
        <v>9549330442</v>
      </c>
      <c r="B36139">
        <v>91</v>
      </c>
      <c r="C36139" t="str">
        <f t="shared" si="564"/>
        <v>919549330442</v>
      </c>
    </row>
    <row r="36140" spans="1:3">
      <c r="A36140" s="1">
        <v>9050836842</v>
      </c>
      <c r="B36140">
        <v>91</v>
      </c>
      <c r="C36140" t="str">
        <f t="shared" si="564"/>
        <v>919050836842</v>
      </c>
    </row>
    <row r="36141" spans="1:3">
      <c r="A36141" s="1">
        <v>8220074459</v>
      </c>
      <c r="B36141">
        <v>91</v>
      </c>
      <c r="C36141" t="str">
        <f t="shared" si="564"/>
        <v>918220074459</v>
      </c>
    </row>
    <row r="36142" spans="1:3">
      <c r="A36142" s="1">
        <v>9106481851</v>
      </c>
      <c r="B36142">
        <v>91</v>
      </c>
      <c r="C36142" t="str">
        <f t="shared" si="564"/>
        <v>919106481851</v>
      </c>
    </row>
    <row r="36143" spans="1:3">
      <c r="A36143" s="1">
        <v>9539242008</v>
      </c>
      <c r="B36143">
        <v>91</v>
      </c>
      <c r="C36143" t="str">
        <f t="shared" si="564"/>
        <v>919539242008</v>
      </c>
    </row>
    <row r="36144" spans="1:3">
      <c r="A36144" s="1">
        <v>9927342320</v>
      </c>
      <c r="B36144">
        <v>91</v>
      </c>
      <c r="C36144" t="str">
        <f t="shared" si="564"/>
        <v>919927342320</v>
      </c>
    </row>
    <row r="36145" spans="1:3">
      <c r="A36145" s="1">
        <v>9966607562</v>
      </c>
      <c r="B36145">
        <v>91</v>
      </c>
      <c r="C36145" t="str">
        <f t="shared" si="564"/>
        <v>919966607562</v>
      </c>
    </row>
    <row r="36146" spans="1:3">
      <c r="A36146" s="1">
        <v>9971227793</v>
      </c>
      <c r="B36146">
        <v>91</v>
      </c>
      <c r="C36146" t="str">
        <f t="shared" si="564"/>
        <v>919971227793</v>
      </c>
    </row>
    <row r="36147" spans="1:3">
      <c r="A36147" s="1">
        <v>9989488387</v>
      </c>
      <c r="B36147">
        <v>91</v>
      </c>
      <c r="C36147" t="str">
        <f t="shared" si="564"/>
        <v>919989488387</v>
      </c>
    </row>
    <row r="36148" spans="1:3">
      <c r="A36148" s="1">
        <v>8097222636</v>
      </c>
      <c r="B36148">
        <v>91</v>
      </c>
      <c r="C36148" t="str">
        <f t="shared" si="564"/>
        <v>918097222636</v>
      </c>
    </row>
    <row r="36149" spans="1:3">
      <c r="A36149" s="1">
        <v>8898662684</v>
      </c>
      <c r="B36149">
        <v>91</v>
      </c>
      <c r="C36149" t="str">
        <f t="shared" si="564"/>
        <v>918898662684</v>
      </c>
    </row>
    <row r="36150" spans="1:3">
      <c r="A36150" s="1">
        <v>9168808646</v>
      </c>
      <c r="B36150">
        <v>91</v>
      </c>
      <c r="C36150" t="str">
        <f t="shared" si="564"/>
        <v>919168808646</v>
      </c>
    </row>
    <row r="36151" spans="1:3">
      <c r="A36151" s="1">
        <v>9452652546</v>
      </c>
      <c r="B36151">
        <v>91</v>
      </c>
      <c r="C36151" t="str">
        <f t="shared" si="564"/>
        <v>919452652546</v>
      </c>
    </row>
    <row r="36152" spans="1:3">
      <c r="A36152" s="1">
        <v>8860295808</v>
      </c>
      <c r="B36152">
        <v>91</v>
      </c>
      <c r="C36152" t="str">
        <f t="shared" si="564"/>
        <v>918860295808</v>
      </c>
    </row>
    <row r="36153" spans="1:3">
      <c r="A36153" s="1">
        <v>9830214198</v>
      </c>
      <c r="B36153">
        <v>91</v>
      </c>
      <c r="C36153" t="str">
        <f t="shared" si="564"/>
        <v>919830214198</v>
      </c>
    </row>
    <row r="36154" spans="1:3">
      <c r="A36154" s="1">
        <v>7705098041</v>
      </c>
      <c r="B36154">
        <v>91</v>
      </c>
      <c r="C36154" t="str">
        <f t="shared" si="564"/>
        <v>917705098041</v>
      </c>
    </row>
    <row r="36155" spans="1:3">
      <c r="A36155" s="1">
        <v>9850425453</v>
      </c>
      <c r="B36155">
        <v>91</v>
      </c>
      <c r="C36155" t="str">
        <f t="shared" si="564"/>
        <v>919850425453</v>
      </c>
    </row>
    <row r="36156" spans="1:3">
      <c r="A36156" s="1">
        <v>7385294560</v>
      </c>
      <c r="B36156">
        <v>91</v>
      </c>
      <c r="C36156" t="str">
        <f t="shared" si="564"/>
        <v>917385294560</v>
      </c>
    </row>
    <row r="36157" spans="1:3">
      <c r="A36157" s="1">
        <v>9605147171</v>
      </c>
      <c r="B36157">
        <v>91</v>
      </c>
      <c r="C36157" t="str">
        <f t="shared" si="564"/>
        <v>919605147171</v>
      </c>
    </row>
    <row r="36158" spans="1:3">
      <c r="A36158" s="1">
        <v>9925815555</v>
      </c>
      <c r="B36158">
        <v>91</v>
      </c>
      <c r="C36158" t="str">
        <f t="shared" si="564"/>
        <v>919925815555</v>
      </c>
    </row>
    <row r="36159" spans="1:3">
      <c r="A36159" s="1">
        <v>7015874867</v>
      </c>
      <c r="B36159">
        <v>91</v>
      </c>
      <c r="C36159" t="str">
        <f t="shared" si="564"/>
        <v>917015874867</v>
      </c>
    </row>
    <row r="36160" spans="1:3">
      <c r="A36160" s="1">
        <v>7321994282</v>
      </c>
      <c r="B36160">
        <v>91</v>
      </c>
      <c r="C36160" t="str">
        <f t="shared" si="564"/>
        <v>917321994282</v>
      </c>
    </row>
    <row r="36161" spans="1:3">
      <c r="A36161" s="1">
        <v>7010909061</v>
      </c>
      <c r="B36161">
        <v>91</v>
      </c>
      <c r="C36161" t="str">
        <f t="shared" si="564"/>
        <v>917010909061</v>
      </c>
    </row>
    <row r="36162" spans="1:3">
      <c r="A36162" s="1">
        <v>9790205107</v>
      </c>
      <c r="B36162">
        <v>91</v>
      </c>
      <c r="C36162" t="str">
        <f t="shared" ref="C36162:C36225" si="565">_xlfn.CONCAT(B36162,A36162)</f>
        <v>919790205107</v>
      </c>
    </row>
    <row r="36163" spans="1:3">
      <c r="A36163" s="1">
        <v>9936585804</v>
      </c>
      <c r="B36163">
        <v>91</v>
      </c>
      <c r="C36163" t="str">
        <f t="shared" si="565"/>
        <v>919936585804</v>
      </c>
    </row>
    <row r="36164" spans="1:3">
      <c r="A36164" s="1">
        <v>9373960255</v>
      </c>
      <c r="B36164">
        <v>91</v>
      </c>
      <c r="C36164" t="str">
        <f t="shared" si="565"/>
        <v>919373960255</v>
      </c>
    </row>
    <row r="36165" spans="1:3">
      <c r="A36165" s="1">
        <v>7973661533</v>
      </c>
      <c r="B36165">
        <v>91</v>
      </c>
      <c r="C36165" t="str">
        <f t="shared" si="565"/>
        <v>917973661533</v>
      </c>
    </row>
    <row r="36166" spans="1:3">
      <c r="A36166" s="1">
        <v>8341465114</v>
      </c>
      <c r="B36166">
        <v>91</v>
      </c>
      <c r="C36166" t="str">
        <f t="shared" si="565"/>
        <v>918341465114</v>
      </c>
    </row>
    <row r="36167" spans="1:3">
      <c r="A36167" s="1">
        <v>9846302420</v>
      </c>
      <c r="B36167">
        <v>91</v>
      </c>
      <c r="C36167" t="str">
        <f t="shared" si="565"/>
        <v>919846302420</v>
      </c>
    </row>
    <row r="36168" spans="1:3">
      <c r="A36168" s="1">
        <v>8527086561</v>
      </c>
      <c r="B36168">
        <v>91</v>
      </c>
      <c r="C36168" t="str">
        <f t="shared" si="565"/>
        <v>918527086561</v>
      </c>
    </row>
    <row r="36169" spans="1:3">
      <c r="A36169" s="1">
        <v>9553663181</v>
      </c>
      <c r="B36169">
        <v>91</v>
      </c>
      <c r="C36169" t="str">
        <f t="shared" si="565"/>
        <v>919553663181</v>
      </c>
    </row>
    <row r="36170" spans="1:3">
      <c r="A36170" s="1">
        <v>9425433453</v>
      </c>
      <c r="B36170">
        <v>91</v>
      </c>
      <c r="C36170" t="str">
        <f t="shared" si="565"/>
        <v>919425433453</v>
      </c>
    </row>
    <row r="36171" spans="1:3">
      <c r="A36171" s="1">
        <v>9440202281</v>
      </c>
      <c r="B36171">
        <v>91</v>
      </c>
      <c r="C36171" t="str">
        <f t="shared" si="565"/>
        <v>919440202281</v>
      </c>
    </row>
    <row r="36172" spans="1:3">
      <c r="A36172" s="1">
        <v>6381015375</v>
      </c>
      <c r="B36172">
        <v>91</v>
      </c>
      <c r="C36172" t="str">
        <f t="shared" si="565"/>
        <v>916381015375</v>
      </c>
    </row>
    <row r="36173" spans="1:3">
      <c r="A36173" s="1">
        <v>7048394341</v>
      </c>
      <c r="B36173">
        <v>91</v>
      </c>
      <c r="C36173" t="str">
        <f t="shared" si="565"/>
        <v>917048394341</v>
      </c>
    </row>
    <row r="36174" spans="1:3">
      <c r="A36174" s="1">
        <v>8440013786</v>
      </c>
      <c r="B36174">
        <v>91</v>
      </c>
      <c r="C36174" t="str">
        <f t="shared" si="565"/>
        <v>918440013786</v>
      </c>
    </row>
    <row r="36175" spans="1:3">
      <c r="A36175" s="1">
        <v>6362204994</v>
      </c>
      <c r="B36175">
        <v>91</v>
      </c>
      <c r="C36175" t="str">
        <f t="shared" si="565"/>
        <v>916362204994</v>
      </c>
    </row>
    <row r="36176" spans="1:3">
      <c r="A36176" s="1">
        <v>9049570203</v>
      </c>
      <c r="B36176">
        <v>91</v>
      </c>
      <c r="C36176" t="str">
        <f t="shared" si="565"/>
        <v>919049570203</v>
      </c>
    </row>
    <row r="36177" spans="1:3">
      <c r="A36177" s="1">
        <v>7280811374</v>
      </c>
      <c r="B36177">
        <v>91</v>
      </c>
      <c r="C36177" t="str">
        <f t="shared" si="565"/>
        <v>917280811374</v>
      </c>
    </row>
    <row r="36178" spans="1:3">
      <c r="A36178" s="1">
        <v>9912741701</v>
      </c>
      <c r="B36178">
        <v>91</v>
      </c>
      <c r="C36178" t="str">
        <f t="shared" si="565"/>
        <v>919912741701</v>
      </c>
    </row>
    <row r="36179" spans="1:3">
      <c r="A36179" s="1">
        <v>9388467170</v>
      </c>
      <c r="B36179">
        <v>91</v>
      </c>
      <c r="C36179" t="str">
        <f t="shared" si="565"/>
        <v>919388467170</v>
      </c>
    </row>
    <row r="36180" spans="1:3">
      <c r="A36180" s="1">
        <v>7708109890</v>
      </c>
      <c r="B36180">
        <v>91</v>
      </c>
      <c r="C36180" t="str">
        <f t="shared" si="565"/>
        <v>917708109890</v>
      </c>
    </row>
    <row r="36181" spans="1:3">
      <c r="A36181" s="1">
        <v>8446590903</v>
      </c>
      <c r="B36181">
        <v>91</v>
      </c>
      <c r="C36181" t="str">
        <f t="shared" si="565"/>
        <v>918446590903</v>
      </c>
    </row>
    <row r="36182" spans="1:3">
      <c r="A36182" s="1">
        <v>9838955355</v>
      </c>
      <c r="B36182">
        <v>91</v>
      </c>
      <c r="C36182" t="str">
        <f t="shared" si="565"/>
        <v>919838955355</v>
      </c>
    </row>
    <row r="36183" spans="1:3">
      <c r="A36183" s="1">
        <v>9267932972</v>
      </c>
      <c r="B36183">
        <v>91</v>
      </c>
      <c r="C36183" t="str">
        <f t="shared" si="565"/>
        <v>919267932972</v>
      </c>
    </row>
    <row r="36184" spans="1:3">
      <c r="A36184" s="1">
        <v>9711886776</v>
      </c>
      <c r="B36184">
        <v>91</v>
      </c>
      <c r="C36184" t="str">
        <f t="shared" si="565"/>
        <v>919711886776</v>
      </c>
    </row>
    <row r="36185" spans="1:3">
      <c r="A36185" s="1">
        <v>9916068712</v>
      </c>
      <c r="B36185">
        <v>91</v>
      </c>
      <c r="C36185" t="str">
        <f t="shared" si="565"/>
        <v>919916068712</v>
      </c>
    </row>
    <row r="36186" spans="1:3">
      <c r="A36186" s="1">
        <v>9616966547</v>
      </c>
      <c r="B36186">
        <v>91</v>
      </c>
      <c r="C36186" t="str">
        <f t="shared" si="565"/>
        <v>919616966547</v>
      </c>
    </row>
    <row r="36187" spans="1:3">
      <c r="A36187" s="1">
        <v>9665260472</v>
      </c>
      <c r="B36187">
        <v>91</v>
      </c>
      <c r="C36187" t="str">
        <f t="shared" si="565"/>
        <v>919665260472</v>
      </c>
    </row>
    <row r="36188" spans="1:3">
      <c r="A36188" s="1">
        <v>7063034068</v>
      </c>
      <c r="B36188">
        <v>91</v>
      </c>
      <c r="C36188" t="str">
        <f t="shared" si="565"/>
        <v>917063034068</v>
      </c>
    </row>
    <row r="36189" spans="1:3">
      <c r="A36189" s="1">
        <v>9443193085</v>
      </c>
      <c r="B36189">
        <v>91</v>
      </c>
      <c r="C36189" t="str">
        <f t="shared" si="565"/>
        <v>919443193085</v>
      </c>
    </row>
    <row r="36190" spans="1:3">
      <c r="A36190" s="1">
        <v>9959886600</v>
      </c>
      <c r="B36190">
        <v>91</v>
      </c>
      <c r="C36190" t="str">
        <f t="shared" si="565"/>
        <v>919959886600</v>
      </c>
    </row>
    <row r="36191" spans="1:3">
      <c r="A36191" s="1">
        <v>9822813568</v>
      </c>
      <c r="B36191">
        <v>91</v>
      </c>
      <c r="C36191" t="str">
        <f t="shared" si="565"/>
        <v>919822813568</v>
      </c>
    </row>
    <row r="36192" spans="1:3">
      <c r="A36192" s="1">
        <v>9777508090</v>
      </c>
      <c r="B36192">
        <v>91</v>
      </c>
      <c r="C36192" t="str">
        <f t="shared" si="565"/>
        <v>919777508090</v>
      </c>
    </row>
    <row r="36193" spans="1:3">
      <c r="A36193" s="1">
        <v>9359157408</v>
      </c>
      <c r="B36193">
        <v>91</v>
      </c>
      <c r="C36193" t="str">
        <f t="shared" si="565"/>
        <v>919359157408</v>
      </c>
    </row>
    <row r="36194" spans="1:3">
      <c r="A36194" s="1">
        <v>9028668656</v>
      </c>
      <c r="B36194">
        <v>91</v>
      </c>
      <c r="C36194" t="str">
        <f t="shared" si="565"/>
        <v>919028668656</v>
      </c>
    </row>
    <row r="36195" spans="1:3">
      <c r="A36195" s="1">
        <v>8449064475</v>
      </c>
      <c r="B36195">
        <v>91</v>
      </c>
      <c r="C36195" t="str">
        <f t="shared" si="565"/>
        <v>918449064475</v>
      </c>
    </row>
    <row r="36196" spans="1:3">
      <c r="A36196" s="1">
        <v>9836277822</v>
      </c>
      <c r="B36196">
        <v>91</v>
      </c>
      <c r="C36196" t="str">
        <f t="shared" si="565"/>
        <v>919836277822</v>
      </c>
    </row>
    <row r="36197" spans="1:3">
      <c r="A36197" s="1">
        <v>9573766134</v>
      </c>
      <c r="B36197">
        <v>91</v>
      </c>
      <c r="C36197" t="str">
        <f t="shared" si="565"/>
        <v>919573766134</v>
      </c>
    </row>
    <row r="36198" spans="1:3">
      <c r="A36198" s="1">
        <v>9427766069</v>
      </c>
      <c r="B36198">
        <v>91</v>
      </c>
      <c r="C36198" t="str">
        <f t="shared" si="565"/>
        <v>919427766069</v>
      </c>
    </row>
    <row r="36199" spans="1:3">
      <c r="A36199" s="1">
        <v>9873628827</v>
      </c>
      <c r="B36199">
        <v>91</v>
      </c>
      <c r="C36199" t="str">
        <f t="shared" si="565"/>
        <v>919873628827</v>
      </c>
    </row>
    <row r="36200" spans="1:3">
      <c r="A36200" s="1">
        <v>9095013585</v>
      </c>
      <c r="B36200">
        <v>91</v>
      </c>
      <c r="C36200" t="str">
        <f t="shared" si="565"/>
        <v>919095013585</v>
      </c>
    </row>
    <row r="36201" spans="1:3">
      <c r="A36201" s="1">
        <v>9973342886</v>
      </c>
      <c r="B36201">
        <v>91</v>
      </c>
      <c r="C36201" t="str">
        <f t="shared" si="565"/>
        <v>919973342886</v>
      </c>
    </row>
    <row r="36202" spans="1:3">
      <c r="A36202" s="1">
        <v>8856984934</v>
      </c>
      <c r="B36202">
        <v>91</v>
      </c>
      <c r="C36202" t="str">
        <f t="shared" si="565"/>
        <v>918856984934</v>
      </c>
    </row>
    <row r="36203" spans="1:3">
      <c r="A36203" s="1">
        <v>9765269098</v>
      </c>
      <c r="B36203">
        <v>91</v>
      </c>
      <c r="C36203" t="str">
        <f t="shared" si="565"/>
        <v>919765269098</v>
      </c>
    </row>
    <row r="36204" spans="1:3">
      <c r="A36204" s="1">
        <v>8574750985</v>
      </c>
      <c r="B36204">
        <v>91</v>
      </c>
      <c r="C36204" t="str">
        <f t="shared" si="565"/>
        <v>918574750985</v>
      </c>
    </row>
    <row r="36205" spans="1:3">
      <c r="A36205" s="1">
        <v>7020242315</v>
      </c>
      <c r="B36205">
        <v>91</v>
      </c>
      <c r="C36205" t="str">
        <f t="shared" si="565"/>
        <v>917020242315</v>
      </c>
    </row>
    <row r="36206" spans="1:3">
      <c r="A36206" s="1">
        <v>8683058906</v>
      </c>
      <c r="B36206">
        <v>91</v>
      </c>
      <c r="C36206" t="str">
        <f t="shared" si="565"/>
        <v>918683058906</v>
      </c>
    </row>
    <row r="36207" spans="1:3">
      <c r="A36207" s="1">
        <v>9898003578</v>
      </c>
      <c r="B36207">
        <v>91</v>
      </c>
      <c r="C36207" t="str">
        <f t="shared" si="565"/>
        <v>919898003578</v>
      </c>
    </row>
    <row r="36208" spans="1:3">
      <c r="A36208" s="1">
        <v>9893053275</v>
      </c>
      <c r="B36208">
        <v>91</v>
      </c>
      <c r="C36208" t="str">
        <f t="shared" si="565"/>
        <v>919893053275</v>
      </c>
    </row>
    <row r="36209" spans="1:3">
      <c r="A36209" s="1">
        <v>9946577721</v>
      </c>
      <c r="B36209">
        <v>91</v>
      </c>
      <c r="C36209" t="str">
        <f t="shared" si="565"/>
        <v>919946577721</v>
      </c>
    </row>
    <row r="36210" spans="1:3">
      <c r="A36210" s="1">
        <v>9662156154</v>
      </c>
      <c r="B36210">
        <v>91</v>
      </c>
      <c r="C36210" t="str">
        <f t="shared" si="565"/>
        <v>919662156154</v>
      </c>
    </row>
    <row r="36211" spans="1:3">
      <c r="A36211" s="1">
        <v>9705346624</v>
      </c>
      <c r="B36211">
        <v>91</v>
      </c>
      <c r="C36211" t="str">
        <f t="shared" si="565"/>
        <v>919705346624</v>
      </c>
    </row>
    <row r="36212" spans="1:3">
      <c r="A36212" s="1">
        <v>9976756200</v>
      </c>
      <c r="B36212">
        <v>91</v>
      </c>
      <c r="C36212" t="str">
        <f t="shared" si="565"/>
        <v>919976756200</v>
      </c>
    </row>
    <row r="36213" spans="1:3">
      <c r="A36213" s="1">
        <v>8010047994</v>
      </c>
      <c r="B36213">
        <v>91</v>
      </c>
      <c r="C36213" t="str">
        <f t="shared" si="565"/>
        <v>918010047994</v>
      </c>
    </row>
    <row r="36214" spans="1:3">
      <c r="A36214" s="1">
        <v>8684050707</v>
      </c>
      <c r="B36214">
        <v>91</v>
      </c>
      <c r="C36214" t="str">
        <f t="shared" si="565"/>
        <v>918684050707</v>
      </c>
    </row>
    <row r="36215" spans="1:3">
      <c r="A36215" s="1">
        <v>9838880366</v>
      </c>
      <c r="B36215">
        <v>91</v>
      </c>
      <c r="C36215" t="str">
        <f t="shared" si="565"/>
        <v>919838880366</v>
      </c>
    </row>
    <row r="36216" spans="1:3">
      <c r="A36216" s="1">
        <v>8586833575</v>
      </c>
      <c r="B36216">
        <v>91</v>
      </c>
      <c r="C36216" t="str">
        <f t="shared" si="565"/>
        <v>918586833575</v>
      </c>
    </row>
    <row r="36217" spans="1:3">
      <c r="A36217" s="1">
        <v>9872202507</v>
      </c>
      <c r="B36217">
        <v>91</v>
      </c>
      <c r="C36217" t="str">
        <f t="shared" si="565"/>
        <v>919872202507</v>
      </c>
    </row>
    <row r="36218" spans="1:3">
      <c r="A36218" s="1">
        <v>9414027213</v>
      </c>
      <c r="B36218">
        <v>91</v>
      </c>
      <c r="C36218" t="str">
        <f t="shared" si="565"/>
        <v>919414027213</v>
      </c>
    </row>
    <row r="36219" spans="1:3">
      <c r="A36219" s="1">
        <v>9019377756</v>
      </c>
      <c r="B36219">
        <v>91</v>
      </c>
      <c r="C36219" t="str">
        <f t="shared" si="565"/>
        <v>919019377756</v>
      </c>
    </row>
    <row r="36220" spans="1:3">
      <c r="A36220" s="1">
        <v>9962314110</v>
      </c>
      <c r="B36220">
        <v>91</v>
      </c>
      <c r="C36220" t="str">
        <f t="shared" si="565"/>
        <v>919962314110</v>
      </c>
    </row>
    <row r="36221" spans="1:3">
      <c r="A36221" s="1">
        <v>7002442800</v>
      </c>
      <c r="B36221">
        <v>91</v>
      </c>
      <c r="C36221" t="str">
        <f t="shared" si="565"/>
        <v>917002442800</v>
      </c>
    </row>
    <row r="36222" spans="1:3">
      <c r="A36222" s="1">
        <v>9717863694</v>
      </c>
      <c r="B36222">
        <v>91</v>
      </c>
      <c r="C36222" t="str">
        <f t="shared" si="565"/>
        <v>919717863694</v>
      </c>
    </row>
    <row r="36223" spans="1:3">
      <c r="A36223" s="1">
        <v>9649736000</v>
      </c>
      <c r="B36223">
        <v>91</v>
      </c>
      <c r="C36223" t="str">
        <f t="shared" si="565"/>
        <v>919649736000</v>
      </c>
    </row>
    <row r="36224" spans="1:3">
      <c r="A36224" s="1">
        <v>9547937642</v>
      </c>
      <c r="B36224">
        <v>91</v>
      </c>
      <c r="C36224" t="str">
        <f t="shared" si="565"/>
        <v>919547937642</v>
      </c>
    </row>
    <row r="36225" spans="1:3">
      <c r="A36225" s="1">
        <v>7392911778</v>
      </c>
      <c r="B36225">
        <v>91</v>
      </c>
      <c r="C36225" t="str">
        <f t="shared" si="565"/>
        <v>917392911778</v>
      </c>
    </row>
    <row r="36226" spans="1:3">
      <c r="A36226" s="1">
        <v>8886161035</v>
      </c>
      <c r="B36226">
        <v>91</v>
      </c>
      <c r="C36226" t="str">
        <f t="shared" ref="C36226:C36289" si="566">_xlfn.CONCAT(B36226,A36226)</f>
        <v>918886161035</v>
      </c>
    </row>
    <row r="36227" spans="1:3">
      <c r="A36227" s="1">
        <v>9158034610</v>
      </c>
      <c r="B36227">
        <v>91</v>
      </c>
      <c r="C36227" t="str">
        <f t="shared" si="566"/>
        <v>919158034610</v>
      </c>
    </row>
    <row r="36228" spans="1:3">
      <c r="A36228" s="1">
        <v>9455872459</v>
      </c>
      <c r="B36228">
        <v>91</v>
      </c>
      <c r="C36228" t="str">
        <f t="shared" si="566"/>
        <v>919455872459</v>
      </c>
    </row>
    <row r="36229" spans="1:3">
      <c r="A36229" s="1">
        <v>9198706870</v>
      </c>
      <c r="B36229">
        <v>91</v>
      </c>
      <c r="C36229" t="str">
        <f t="shared" si="566"/>
        <v>919198706870</v>
      </c>
    </row>
    <row r="36230" spans="1:3">
      <c r="A36230" s="1">
        <v>9801955292</v>
      </c>
      <c r="B36230">
        <v>91</v>
      </c>
      <c r="C36230" t="str">
        <f t="shared" si="566"/>
        <v>919801955292</v>
      </c>
    </row>
    <row r="36231" spans="1:3">
      <c r="A36231" s="1">
        <v>8870802322</v>
      </c>
      <c r="B36231">
        <v>91</v>
      </c>
      <c r="C36231" t="str">
        <f t="shared" si="566"/>
        <v>918870802322</v>
      </c>
    </row>
    <row r="36232" spans="1:3">
      <c r="A36232" s="1">
        <v>9007528900</v>
      </c>
      <c r="B36232">
        <v>91</v>
      </c>
      <c r="C36232" t="str">
        <f t="shared" si="566"/>
        <v>919007528900</v>
      </c>
    </row>
    <row r="36233" spans="1:3">
      <c r="A36233" s="1">
        <v>7038620221</v>
      </c>
      <c r="B36233">
        <v>91</v>
      </c>
      <c r="C36233" t="str">
        <f t="shared" si="566"/>
        <v>917038620221</v>
      </c>
    </row>
    <row r="36234" spans="1:3">
      <c r="A36234" s="1">
        <v>8171929786</v>
      </c>
      <c r="B36234">
        <v>91</v>
      </c>
      <c r="C36234" t="str">
        <f t="shared" si="566"/>
        <v>918171929786</v>
      </c>
    </row>
    <row r="36235" spans="1:3">
      <c r="A36235" s="1">
        <v>8897754325</v>
      </c>
      <c r="B36235">
        <v>91</v>
      </c>
      <c r="C36235" t="str">
        <f t="shared" si="566"/>
        <v>918897754325</v>
      </c>
    </row>
    <row r="36236" spans="1:3">
      <c r="A36236" s="1">
        <v>9914824613</v>
      </c>
      <c r="B36236">
        <v>91</v>
      </c>
      <c r="C36236" t="str">
        <f t="shared" si="566"/>
        <v>919914824613</v>
      </c>
    </row>
    <row r="36237" spans="1:3">
      <c r="A36237" s="1">
        <v>7567965427</v>
      </c>
      <c r="B36237">
        <v>91</v>
      </c>
      <c r="C36237" t="str">
        <f t="shared" si="566"/>
        <v>917567965427</v>
      </c>
    </row>
    <row r="36238" spans="1:3">
      <c r="A36238" s="1">
        <v>9962249601</v>
      </c>
      <c r="B36238">
        <v>91</v>
      </c>
      <c r="C36238" t="str">
        <f t="shared" si="566"/>
        <v>919962249601</v>
      </c>
    </row>
    <row r="36239" spans="1:3">
      <c r="A36239" s="1">
        <v>8142796149</v>
      </c>
      <c r="B36239">
        <v>91</v>
      </c>
      <c r="C36239" t="str">
        <f t="shared" si="566"/>
        <v>918142796149</v>
      </c>
    </row>
    <row r="36240" spans="1:3">
      <c r="A36240" s="1">
        <v>6376695926</v>
      </c>
      <c r="B36240">
        <v>91</v>
      </c>
      <c r="C36240" t="str">
        <f t="shared" si="566"/>
        <v>916376695926</v>
      </c>
    </row>
    <row r="36241" spans="1:3">
      <c r="A36241" s="1">
        <v>9632747955</v>
      </c>
      <c r="B36241">
        <v>91</v>
      </c>
      <c r="C36241" t="str">
        <f t="shared" si="566"/>
        <v>919632747955</v>
      </c>
    </row>
    <row r="36242" spans="1:3">
      <c r="A36242" s="1">
        <v>9972871916</v>
      </c>
      <c r="B36242">
        <v>91</v>
      </c>
      <c r="C36242" t="str">
        <f t="shared" si="566"/>
        <v>919972871916</v>
      </c>
    </row>
    <row r="36243" spans="1:3">
      <c r="A36243" s="1">
        <v>9780300322</v>
      </c>
      <c r="B36243">
        <v>91</v>
      </c>
      <c r="C36243" t="str">
        <f t="shared" si="566"/>
        <v>919780300322</v>
      </c>
    </row>
    <row r="36244" spans="1:3">
      <c r="A36244" s="1">
        <v>7338408489</v>
      </c>
      <c r="B36244">
        <v>91</v>
      </c>
      <c r="C36244" t="str">
        <f t="shared" si="566"/>
        <v>917338408489</v>
      </c>
    </row>
    <row r="36245" spans="1:3">
      <c r="A36245" s="1">
        <v>9823984421</v>
      </c>
      <c r="B36245">
        <v>91</v>
      </c>
      <c r="C36245" t="str">
        <f t="shared" si="566"/>
        <v>919823984421</v>
      </c>
    </row>
    <row r="36246" spans="1:3">
      <c r="A36246" s="1">
        <v>8090220044</v>
      </c>
      <c r="B36246">
        <v>91</v>
      </c>
      <c r="C36246" t="str">
        <f t="shared" si="566"/>
        <v>918090220044</v>
      </c>
    </row>
    <row r="36247" spans="1:3">
      <c r="A36247" s="1">
        <v>9449161198</v>
      </c>
      <c r="B36247">
        <v>91</v>
      </c>
      <c r="C36247" t="str">
        <f t="shared" si="566"/>
        <v>919449161198</v>
      </c>
    </row>
    <row r="36248" spans="1:3">
      <c r="A36248" s="1">
        <v>8283019110</v>
      </c>
      <c r="B36248">
        <v>91</v>
      </c>
      <c r="C36248" t="str">
        <f t="shared" si="566"/>
        <v>918283019110</v>
      </c>
    </row>
    <row r="36249" spans="1:3">
      <c r="A36249" s="1">
        <v>8968144212</v>
      </c>
      <c r="B36249">
        <v>91</v>
      </c>
      <c r="C36249" t="str">
        <f t="shared" si="566"/>
        <v>918968144212</v>
      </c>
    </row>
    <row r="36250" spans="1:3">
      <c r="A36250" s="1">
        <v>8521032097</v>
      </c>
      <c r="B36250">
        <v>91</v>
      </c>
      <c r="C36250" t="str">
        <f t="shared" si="566"/>
        <v>918521032097</v>
      </c>
    </row>
    <row r="36251" spans="1:3">
      <c r="A36251" s="1">
        <v>8762439401</v>
      </c>
      <c r="B36251">
        <v>91</v>
      </c>
      <c r="C36251" t="str">
        <f t="shared" si="566"/>
        <v>918762439401</v>
      </c>
    </row>
    <row r="36252" spans="1:3">
      <c r="A36252" s="1">
        <v>9008866334</v>
      </c>
      <c r="B36252">
        <v>91</v>
      </c>
      <c r="C36252" t="str">
        <f t="shared" si="566"/>
        <v>919008866334</v>
      </c>
    </row>
    <row r="36253" spans="1:3">
      <c r="A36253" s="1">
        <v>9840911673</v>
      </c>
      <c r="B36253">
        <v>91</v>
      </c>
      <c r="C36253" t="str">
        <f t="shared" si="566"/>
        <v>919840911673</v>
      </c>
    </row>
    <row r="36254" spans="1:3">
      <c r="A36254" s="1">
        <v>7575052002</v>
      </c>
      <c r="B36254">
        <v>91</v>
      </c>
      <c r="C36254" t="str">
        <f t="shared" si="566"/>
        <v>917575052002</v>
      </c>
    </row>
    <row r="36255" spans="1:3">
      <c r="A36255" s="1">
        <v>6380127650</v>
      </c>
      <c r="B36255">
        <v>91</v>
      </c>
      <c r="C36255" t="str">
        <f t="shared" si="566"/>
        <v>916380127650</v>
      </c>
    </row>
    <row r="36256" spans="1:3">
      <c r="A36256" s="1">
        <v>7319849769</v>
      </c>
      <c r="B36256">
        <v>91</v>
      </c>
      <c r="C36256" t="str">
        <f t="shared" si="566"/>
        <v>917319849769</v>
      </c>
    </row>
    <row r="36257" spans="1:3">
      <c r="A36257" s="1">
        <v>9182544375</v>
      </c>
      <c r="B36257">
        <v>91</v>
      </c>
      <c r="C36257" t="str">
        <f t="shared" si="566"/>
        <v>919182544375</v>
      </c>
    </row>
    <row r="36258" spans="1:3">
      <c r="A36258" s="1">
        <v>7797993444</v>
      </c>
      <c r="B36258">
        <v>91</v>
      </c>
      <c r="C36258" t="str">
        <f t="shared" si="566"/>
        <v>917797993444</v>
      </c>
    </row>
    <row r="36259" spans="1:3">
      <c r="A36259" s="1">
        <v>9959821895</v>
      </c>
      <c r="B36259">
        <v>91</v>
      </c>
      <c r="C36259" t="str">
        <f t="shared" si="566"/>
        <v>919959821895</v>
      </c>
    </row>
    <row r="36260" spans="1:3">
      <c r="A36260" s="1">
        <v>8105750585</v>
      </c>
      <c r="B36260">
        <v>91</v>
      </c>
      <c r="C36260" t="str">
        <f t="shared" si="566"/>
        <v>918105750585</v>
      </c>
    </row>
    <row r="36261" spans="1:3">
      <c r="A36261" s="1">
        <v>9324464959</v>
      </c>
      <c r="B36261">
        <v>91</v>
      </c>
      <c r="C36261" t="str">
        <f t="shared" si="566"/>
        <v>919324464959</v>
      </c>
    </row>
    <row r="36262" spans="1:3">
      <c r="A36262" s="1">
        <v>9888848083</v>
      </c>
      <c r="B36262">
        <v>91</v>
      </c>
      <c r="C36262" t="str">
        <f t="shared" si="566"/>
        <v>919888848083</v>
      </c>
    </row>
    <row r="36263" spans="1:3">
      <c r="A36263" s="1">
        <v>9652051190</v>
      </c>
      <c r="B36263">
        <v>91</v>
      </c>
      <c r="C36263" t="str">
        <f t="shared" si="566"/>
        <v>919652051190</v>
      </c>
    </row>
    <row r="36264" spans="1:3">
      <c r="A36264" s="1">
        <v>9155349387</v>
      </c>
      <c r="B36264">
        <v>91</v>
      </c>
      <c r="C36264" t="str">
        <f t="shared" si="566"/>
        <v>919155349387</v>
      </c>
    </row>
    <row r="36265" spans="1:3">
      <c r="A36265" s="1">
        <v>9879303769</v>
      </c>
      <c r="B36265">
        <v>91</v>
      </c>
      <c r="C36265" t="str">
        <f t="shared" si="566"/>
        <v>919879303769</v>
      </c>
    </row>
    <row r="36266" spans="1:3">
      <c r="A36266" s="1">
        <v>8882739257</v>
      </c>
      <c r="B36266">
        <v>91</v>
      </c>
      <c r="C36266" t="str">
        <f t="shared" si="566"/>
        <v>918882739257</v>
      </c>
    </row>
    <row r="36267" spans="1:3">
      <c r="A36267" s="1">
        <v>8464877654</v>
      </c>
      <c r="B36267">
        <v>91</v>
      </c>
      <c r="C36267" t="str">
        <f t="shared" si="566"/>
        <v>918464877654</v>
      </c>
    </row>
    <row r="36268" spans="1:3">
      <c r="A36268" s="1">
        <v>7781931575</v>
      </c>
      <c r="B36268">
        <v>91</v>
      </c>
      <c r="C36268" t="str">
        <f t="shared" si="566"/>
        <v>917781931575</v>
      </c>
    </row>
    <row r="36269" spans="1:3">
      <c r="A36269" s="1">
        <v>7041401909</v>
      </c>
      <c r="B36269">
        <v>91</v>
      </c>
      <c r="C36269" t="str">
        <f t="shared" si="566"/>
        <v>917041401909</v>
      </c>
    </row>
    <row r="36270" spans="1:3">
      <c r="A36270" s="1">
        <v>9631427577</v>
      </c>
      <c r="B36270">
        <v>91</v>
      </c>
      <c r="C36270" t="str">
        <f t="shared" si="566"/>
        <v>919631427577</v>
      </c>
    </row>
    <row r="36271" spans="1:3">
      <c r="A36271" s="1">
        <v>9663278245</v>
      </c>
      <c r="B36271">
        <v>91</v>
      </c>
      <c r="C36271" t="str">
        <f t="shared" si="566"/>
        <v>919663278245</v>
      </c>
    </row>
    <row r="36272" spans="1:3">
      <c r="A36272" s="1">
        <v>9787878788</v>
      </c>
      <c r="B36272">
        <v>91</v>
      </c>
      <c r="C36272" t="str">
        <f t="shared" si="566"/>
        <v>919787878788</v>
      </c>
    </row>
    <row r="36273" spans="1:3">
      <c r="A36273" s="1">
        <v>9945000659</v>
      </c>
      <c r="B36273">
        <v>91</v>
      </c>
      <c r="C36273" t="str">
        <f t="shared" si="566"/>
        <v>919945000659</v>
      </c>
    </row>
    <row r="36274" spans="1:3">
      <c r="A36274" s="1">
        <v>8729019182</v>
      </c>
      <c r="B36274">
        <v>91</v>
      </c>
      <c r="C36274" t="str">
        <f t="shared" si="566"/>
        <v>918729019182</v>
      </c>
    </row>
    <row r="36275" spans="1:3">
      <c r="A36275" s="1">
        <v>9948010159</v>
      </c>
      <c r="B36275">
        <v>91</v>
      </c>
      <c r="C36275" t="str">
        <f t="shared" si="566"/>
        <v>919948010159</v>
      </c>
    </row>
    <row r="36276" spans="1:3">
      <c r="A36276" s="1">
        <v>8013085041</v>
      </c>
      <c r="B36276">
        <v>91</v>
      </c>
      <c r="C36276" t="str">
        <f t="shared" si="566"/>
        <v>918013085041</v>
      </c>
    </row>
    <row r="36277" spans="1:3">
      <c r="A36277" s="1">
        <v>9910081395</v>
      </c>
      <c r="B36277">
        <v>91</v>
      </c>
      <c r="C36277" t="str">
        <f t="shared" si="566"/>
        <v>919910081395</v>
      </c>
    </row>
    <row r="36278" spans="1:3">
      <c r="A36278" s="1">
        <v>8143626326</v>
      </c>
      <c r="B36278">
        <v>91</v>
      </c>
      <c r="C36278" t="str">
        <f t="shared" si="566"/>
        <v>918143626326</v>
      </c>
    </row>
    <row r="36279" spans="1:3">
      <c r="A36279" s="1">
        <v>9990611367</v>
      </c>
      <c r="B36279">
        <v>91</v>
      </c>
      <c r="C36279" t="str">
        <f t="shared" si="566"/>
        <v>919990611367</v>
      </c>
    </row>
    <row r="36280" spans="1:3">
      <c r="A36280" s="1">
        <v>9642638780</v>
      </c>
      <c r="B36280">
        <v>91</v>
      </c>
      <c r="C36280" t="str">
        <f t="shared" si="566"/>
        <v>919642638780</v>
      </c>
    </row>
    <row r="36281" spans="1:3">
      <c r="A36281" s="1">
        <v>8436815449</v>
      </c>
      <c r="B36281">
        <v>91</v>
      </c>
      <c r="C36281" t="str">
        <f t="shared" si="566"/>
        <v>918436815449</v>
      </c>
    </row>
    <row r="36282" spans="1:3">
      <c r="A36282" s="1">
        <v>8489913181</v>
      </c>
      <c r="B36282">
        <v>91</v>
      </c>
      <c r="C36282" t="str">
        <f t="shared" si="566"/>
        <v>918489913181</v>
      </c>
    </row>
    <row r="36283" spans="1:3">
      <c r="A36283" s="1">
        <v>8592966372</v>
      </c>
      <c r="B36283">
        <v>91</v>
      </c>
      <c r="C36283" t="str">
        <f t="shared" si="566"/>
        <v>918592966372</v>
      </c>
    </row>
    <row r="36284" spans="1:3">
      <c r="A36284" s="1">
        <v>9171222205</v>
      </c>
      <c r="B36284">
        <v>91</v>
      </c>
      <c r="C36284" t="str">
        <f t="shared" si="566"/>
        <v>919171222205</v>
      </c>
    </row>
    <row r="36285" spans="1:3">
      <c r="A36285" s="1">
        <v>8709363154</v>
      </c>
      <c r="B36285">
        <v>91</v>
      </c>
      <c r="C36285" t="str">
        <f t="shared" si="566"/>
        <v>918709363154</v>
      </c>
    </row>
    <row r="36286" spans="1:3">
      <c r="A36286" s="1">
        <v>8639056124</v>
      </c>
      <c r="B36286">
        <v>91</v>
      </c>
      <c r="C36286" t="str">
        <f t="shared" si="566"/>
        <v>918639056124</v>
      </c>
    </row>
    <row r="36287" spans="1:3">
      <c r="A36287" s="1">
        <v>7697735057</v>
      </c>
      <c r="B36287">
        <v>91</v>
      </c>
      <c r="C36287" t="str">
        <f t="shared" si="566"/>
        <v>917697735057</v>
      </c>
    </row>
    <row r="36288" spans="1:3">
      <c r="A36288" s="1">
        <v>9912222540</v>
      </c>
      <c r="B36288">
        <v>91</v>
      </c>
      <c r="C36288" t="str">
        <f t="shared" si="566"/>
        <v>919912222540</v>
      </c>
    </row>
    <row r="36289" spans="1:3">
      <c r="A36289" s="1">
        <v>9962530120</v>
      </c>
      <c r="B36289">
        <v>91</v>
      </c>
      <c r="C36289" t="str">
        <f t="shared" si="566"/>
        <v>919962530120</v>
      </c>
    </row>
    <row r="36290" spans="1:3">
      <c r="A36290" s="1">
        <v>9019787955</v>
      </c>
      <c r="B36290">
        <v>91</v>
      </c>
      <c r="C36290" t="str">
        <f t="shared" ref="C36290:C36353" si="567">_xlfn.CONCAT(B36290,A36290)</f>
        <v>919019787955</v>
      </c>
    </row>
    <row r="36291" spans="1:3">
      <c r="A36291" s="1">
        <v>9212794941</v>
      </c>
      <c r="B36291">
        <v>91</v>
      </c>
      <c r="C36291" t="str">
        <f t="shared" si="567"/>
        <v>919212794941</v>
      </c>
    </row>
    <row r="36292" spans="1:3">
      <c r="A36292" s="1">
        <v>9595983639</v>
      </c>
      <c r="B36292">
        <v>91</v>
      </c>
      <c r="C36292" t="str">
        <f t="shared" si="567"/>
        <v>919595983639</v>
      </c>
    </row>
    <row r="36293" spans="1:3">
      <c r="A36293" s="1">
        <v>9033117276</v>
      </c>
      <c r="B36293">
        <v>91</v>
      </c>
      <c r="C36293" t="str">
        <f t="shared" si="567"/>
        <v>919033117276</v>
      </c>
    </row>
    <row r="36294" spans="1:3">
      <c r="A36294" s="1">
        <v>9977863278</v>
      </c>
      <c r="B36294">
        <v>91</v>
      </c>
      <c r="C36294" t="str">
        <f t="shared" si="567"/>
        <v>919977863278</v>
      </c>
    </row>
    <row r="36295" spans="1:3">
      <c r="A36295" s="1">
        <v>7033753810</v>
      </c>
      <c r="B36295">
        <v>91</v>
      </c>
      <c r="C36295" t="str">
        <f t="shared" si="567"/>
        <v>917033753810</v>
      </c>
    </row>
    <row r="36296" spans="1:3">
      <c r="A36296" s="1">
        <v>8261877286</v>
      </c>
      <c r="B36296">
        <v>91</v>
      </c>
      <c r="C36296" t="str">
        <f t="shared" si="567"/>
        <v>918261877286</v>
      </c>
    </row>
    <row r="36297" spans="1:3">
      <c r="A36297" s="1">
        <v>8670303364</v>
      </c>
      <c r="B36297">
        <v>91</v>
      </c>
      <c r="C36297" t="str">
        <f t="shared" si="567"/>
        <v>918670303364</v>
      </c>
    </row>
    <row r="36298" spans="1:3">
      <c r="A36298" s="1">
        <v>9737970452</v>
      </c>
      <c r="B36298">
        <v>91</v>
      </c>
      <c r="C36298" t="str">
        <f t="shared" si="567"/>
        <v>919737970452</v>
      </c>
    </row>
    <row r="36299" spans="1:3">
      <c r="A36299" s="1">
        <v>9213348600</v>
      </c>
      <c r="B36299">
        <v>91</v>
      </c>
      <c r="C36299" t="str">
        <f t="shared" si="567"/>
        <v>919213348600</v>
      </c>
    </row>
    <row r="36300" spans="1:3">
      <c r="A36300" s="1">
        <v>9714804395</v>
      </c>
      <c r="B36300">
        <v>91</v>
      </c>
      <c r="C36300" t="str">
        <f t="shared" si="567"/>
        <v>919714804395</v>
      </c>
    </row>
    <row r="36301" spans="1:3">
      <c r="A36301" s="1">
        <v>8178913042</v>
      </c>
      <c r="B36301">
        <v>91</v>
      </c>
      <c r="C36301" t="str">
        <f t="shared" si="567"/>
        <v>918178913042</v>
      </c>
    </row>
    <row r="36302" spans="1:3">
      <c r="A36302" s="1">
        <v>9714890044</v>
      </c>
      <c r="B36302">
        <v>91</v>
      </c>
      <c r="C36302" t="str">
        <f t="shared" si="567"/>
        <v>919714890044</v>
      </c>
    </row>
    <row r="36303" spans="1:3">
      <c r="A36303" s="1">
        <v>9899370394</v>
      </c>
      <c r="B36303">
        <v>91</v>
      </c>
      <c r="C36303" t="str">
        <f t="shared" si="567"/>
        <v>919899370394</v>
      </c>
    </row>
    <row r="36304" spans="1:3">
      <c r="A36304" s="1">
        <v>9974971510</v>
      </c>
      <c r="B36304">
        <v>91</v>
      </c>
      <c r="C36304" t="str">
        <f t="shared" si="567"/>
        <v>919974971510</v>
      </c>
    </row>
    <row r="36305" spans="1:3">
      <c r="A36305" s="1">
        <v>9560283244</v>
      </c>
      <c r="B36305">
        <v>91</v>
      </c>
      <c r="C36305" t="str">
        <f t="shared" si="567"/>
        <v>919560283244</v>
      </c>
    </row>
    <row r="36306" spans="1:3">
      <c r="A36306" s="1">
        <v>9700612919</v>
      </c>
      <c r="B36306">
        <v>91</v>
      </c>
      <c r="C36306" t="str">
        <f t="shared" si="567"/>
        <v>919700612919</v>
      </c>
    </row>
    <row r="36307" spans="1:3">
      <c r="A36307" s="1">
        <v>9675591618</v>
      </c>
      <c r="B36307">
        <v>91</v>
      </c>
      <c r="C36307" t="str">
        <f t="shared" si="567"/>
        <v>919675591618</v>
      </c>
    </row>
    <row r="36308" spans="1:3">
      <c r="A36308" s="1">
        <v>6391480126</v>
      </c>
      <c r="B36308">
        <v>91</v>
      </c>
      <c r="C36308" t="str">
        <f t="shared" si="567"/>
        <v>916391480126</v>
      </c>
    </row>
    <row r="36309" spans="1:3">
      <c r="A36309" s="1">
        <v>9404123441</v>
      </c>
      <c r="B36309">
        <v>91</v>
      </c>
      <c r="C36309" t="str">
        <f t="shared" si="567"/>
        <v>919404123441</v>
      </c>
    </row>
    <row r="36310" spans="1:3">
      <c r="A36310" s="1">
        <v>8179434761</v>
      </c>
      <c r="B36310">
        <v>91</v>
      </c>
      <c r="C36310" t="str">
        <f t="shared" si="567"/>
        <v>918179434761</v>
      </c>
    </row>
    <row r="36311" spans="1:3">
      <c r="A36311" s="1">
        <v>9818511684</v>
      </c>
      <c r="B36311">
        <v>91</v>
      </c>
      <c r="C36311" t="str">
        <f t="shared" si="567"/>
        <v>919818511684</v>
      </c>
    </row>
    <row r="36312" spans="1:3">
      <c r="A36312" s="1">
        <v>8274930090</v>
      </c>
      <c r="B36312">
        <v>91</v>
      </c>
      <c r="C36312" t="str">
        <f t="shared" si="567"/>
        <v>918274930090</v>
      </c>
    </row>
    <row r="36313" spans="1:3">
      <c r="A36313" s="1">
        <v>9586611313</v>
      </c>
      <c r="B36313">
        <v>91</v>
      </c>
      <c r="C36313" t="str">
        <f t="shared" si="567"/>
        <v>919586611313</v>
      </c>
    </row>
    <row r="36314" spans="1:3">
      <c r="A36314" s="1">
        <v>7388789726</v>
      </c>
      <c r="B36314">
        <v>91</v>
      </c>
      <c r="C36314" t="str">
        <f t="shared" si="567"/>
        <v>917388789726</v>
      </c>
    </row>
    <row r="36315" spans="1:3">
      <c r="A36315" s="1">
        <v>7503802884</v>
      </c>
      <c r="B36315">
        <v>91</v>
      </c>
      <c r="C36315" t="str">
        <f t="shared" si="567"/>
        <v>917503802884</v>
      </c>
    </row>
    <row r="36316" spans="1:3">
      <c r="A36316" s="1">
        <v>9355004646</v>
      </c>
      <c r="B36316">
        <v>91</v>
      </c>
      <c r="C36316" t="str">
        <f t="shared" si="567"/>
        <v>919355004646</v>
      </c>
    </row>
    <row r="36317" spans="1:3">
      <c r="A36317" s="1">
        <v>9799691218</v>
      </c>
      <c r="B36317">
        <v>91</v>
      </c>
      <c r="C36317" t="str">
        <f t="shared" si="567"/>
        <v>919799691218</v>
      </c>
    </row>
    <row r="36318" spans="1:3">
      <c r="A36318" s="1">
        <v>9495902228</v>
      </c>
      <c r="B36318">
        <v>91</v>
      </c>
      <c r="C36318" t="str">
        <f t="shared" si="567"/>
        <v>919495902228</v>
      </c>
    </row>
    <row r="36319" spans="1:3">
      <c r="A36319" s="1">
        <v>7738521159</v>
      </c>
      <c r="B36319">
        <v>91</v>
      </c>
      <c r="C36319" t="str">
        <f t="shared" si="567"/>
        <v>917738521159</v>
      </c>
    </row>
    <row r="36320" spans="1:3">
      <c r="A36320" s="1">
        <v>8147659901</v>
      </c>
      <c r="B36320">
        <v>91</v>
      </c>
      <c r="C36320" t="str">
        <f t="shared" si="567"/>
        <v>918147659901</v>
      </c>
    </row>
    <row r="36321" spans="1:3">
      <c r="A36321" s="1">
        <v>9619556901</v>
      </c>
      <c r="B36321">
        <v>91</v>
      </c>
      <c r="C36321" t="str">
        <f t="shared" si="567"/>
        <v>919619556901</v>
      </c>
    </row>
    <row r="36322" spans="1:3">
      <c r="A36322" s="1">
        <v>9812389331</v>
      </c>
      <c r="B36322">
        <v>91</v>
      </c>
      <c r="C36322" t="str">
        <f t="shared" si="567"/>
        <v>919812389331</v>
      </c>
    </row>
    <row r="36323" spans="1:3">
      <c r="A36323" s="1">
        <v>9711713620</v>
      </c>
      <c r="B36323">
        <v>91</v>
      </c>
      <c r="C36323" t="str">
        <f t="shared" si="567"/>
        <v>919711713620</v>
      </c>
    </row>
    <row r="36324" spans="1:3">
      <c r="A36324" s="1">
        <v>9807329681</v>
      </c>
      <c r="B36324">
        <v>91</v>
      </c>
      <c r="C36324" t="str">
        <f t="shared" si="567"/>
        <v>919807329681</v>
      </c>
    </row>
    <row r="36325" spans="1:3">
      <c r="A36325" s="1">
        <v>9824509378</v>
      </c>
      <c r="B36325">
        <v>91</v>
      </c>
      <c r="C36325" t="str">
        <f t="shared" si="567"/>
        <v>919824509378</v>
      </c>
    </row>
    <row r="36326" spans="1:3">
      <c r="A36326" s="1">
        <v>9858666601</v>
      </c>
      <c r="B36326">
        <v>91</v>
      </c>
      <c r="C36326" t="str">
        <f t="shared" si="567"/>
        <v>919858666601</v>
      </c>
    </row>
    <row r="36327" spans="1:3">
      <c r="A36327" s="1">
        <v>9425625305</v>
      </c>
      <c r="B36327">
        <v>91</v>
      </c>
      <c r="C36327" t="str">
        <f t="shared" si="567"/>
        <v>919425625305</v>
      </c>
    </row>
    <row r="36328" spans="1:3">
      <c r="A36328" s="1">
        <v>8545945583</v>
      </c>
      <c r="B36328">
        <v>91</v>
      </c>
      <c r="C36328" t="str">
        <f t="shared" si="567"/>
        <v>918545945583</v>
      </c>
    </row>
    <row r="36329" spans="1:3">
      <c r="A36329" s="1">
        <v>9416210143</v>
      </c>
      <c r="B36329">
        <v>91</v>
      </c>
      <c r="C36329" t="str">
        <f t="shared" si="567"/>
        <v>919416210143</v>
      </c>
    </row>
    <row r="36330" spans="1:3">
      <c r="A36330" s="1">
        <v>8700863691</v>
      </c>
      <c r="B36330">
        <v>91</v>
      </c>
      <c r="C36330" t="str">
        <f t="shared" si="567"/>
        <v>918700863691</v>
      </c>
    </row>
    <row r="36331" spans="1:3">
      <c r="A36331" s="1">
        <v>9761630000</v>
      </c>
      <c r="B36331">
        <v>91</v>
      </c>
      <c r="C36331" t="str">
        <f t="shared" si="567"/>
        <v>919761630000</v>
      </c>
    </row>
    <row r="36332" spans="1:3">
      <c r="A36332" s="1">
        <v>8080202207</v>
      </c>
      <c r="B36332">
        <v>91</v>
      </c>
      <c r="C36332" t="str">
        <f t="shared" si="567"/>
        <v>918080202207</v>
      </c>
    </row>
    <row r="36333" spans="1:3">
      <c r="A36333" s="1">
        <v>9005085164</v>
      </c>
      <c r="B36333">
        <v>91</v>
      </c>
      <c r="C36333" t="str">
        <f t="shared" si="567"/>
        <v>919005085164</v>
      </c>
    </row>
    <row r="36334" spans="1:3">
      <c r="A36334" s="1">
        <v>7229850752</v>
      </c>
      <c r="B36334">
        <v>91</v>
      </c>
      <c r="C36334" t="str">
        <f t="shared" si="567"/>
        <v>917229850752</v>
      </c>
    </row>
    <row r="36335" spans="1:3">
      <c r="A36335" s="1">
        <v>9986118483</v>
      </c>
      <c r="B36335">
        <v>91</v>
      </c>
      <c r="C36335" t="str">
        <f t="shared" si="567"/>
        <v>919986118483</v>
      </c>
    </row>
    <row r="36336" spans="1:3">
      <c r="A36336" s="1">
        <v>9811474562</v>
      </c>
      <c r="B36336">
        <v>91</v>
      </c>
      <c r="C36336" t="str">
        <f t="shared" si="567"/>
        <v>919811474562</v>
      </c>
    </row>
    <row r="36337" spans="1:3">
      <c r="A36337" s="1">
        <v>9750307881</v>
      </c>
      <c r="B36337">
        <v>91</v>
      </c>
      <c r="C36337" t="str">
        <f t="shared" si="567"/>
        <v>919750307881</v>
      </c>
    </row>
    <row r="36338" spans="1:3">
      <c r="A36338" s="1">
        <v>9743343518</v>
      </c>
      <c r="B36338">
        <v>91</v>
      </c>
      <c r="C36338" t="str">
        <f t="shared" si="567"/>
        <v>919743343518</v>
      </c>
    </row>
    <row r="36339" spans="1:3">
      <c r="A36339" s="1">
        <v>9740708876</v>
      </c>
      <c r="B36339">
        <v>91</v>
      </c>
      <c r="C36339" t="str">
        <f t="shared" si="567"/>
        <v>919740708876</v>
      </c>
    </row>
    <row r="36340" spans="1:3">
      <c r="A36340" s="1">
        <v>9896396740</v>
      </c>
      <c r="B36340">
        <v>91</v>
      </c>
      <c r="C36340" t="str">
        <f t="shared" si="567"/>
        <v>919896396740</v>
      </c>
    </row>
    <row r="36341" spans="1:3">
      <c r="A36341" s="1">
        <v>8340765233</v>
      </c>
      <c r="B36341">
        <v>91</v>
      </c>
      <c r="C36341" t="str">
        <f t="shared" si="567"/>
        <v>918340765233</v>
      </c>
    </row>
    <row r="36342" spans="1:3">
      <c r="A36342" s="1">
        <v>9122723318</v>
      </c>
      <c r="B36342">
        <v>91</v>
      </c>
      <c r="C36342" t="str">
        <f t="shared" si="567"/>
        <v>919122723318</v>
      </c>
    </row>
    <row r="36343" spans="1:3">
      <c r="A36343" s="1">
        <v>9767677617</v>
      </c>
      <c r="B36343">
        <v>91</v>
      </c>
      <c r="C36343" t="str">
        <f t="shared" si="567"/>
        <v>919767677617</v>
      </c>
    </row>
    <row r="36344" spans="1:3">
      <c r="A36344" s="1">
        <v>9833716935</v>
      </c>
      <c r="B36344">
        <v>91</v>
      </c>
      <c r="C36344" t="str">
        <f t="shared" si="567"/>
        <v>919833716935</v>
      </c>
    </row>
    <row r="36345" spans="1:3">
      <c r="A36345" s="1">
        <v>9258070004</v>
      </c>
      <c r="B36345">
        <v>91</v>
      </c>
      <c r="C36345" t="str">
        <f t="shared" si="567"/>
        <v>919258070004</v>
      </c>
    </row>
    <row r="36346" spans="1:3">
      <c r="A36346" s="1">
        <v>9886784840</v>
      </c>
      <c r="B36346">
        <v>91</v>
      </c>
      <c r="C36346" t="str">
        <f t="shared" si="567"/>
        <v>919886784840</v>
      </c>
    </row>
    <row r="36347" spans="1:3">
      <c r="A36347" s="1">
        <v>8882950861</v>
      </c>
      <c r="B36347">
        <v>91</v>
      </c>
      <c r="C36347" t="str">
        <f t="shared" si="567"/>
        <v>918882950861</v>
      </c>
    </row>
    <row r="36348" spans="1:3">
      <c r="A36348" s="1">
        <v>8054213433</v>
      </c>
      <c r="B36348">
        <v>91</v>
      </c>
      <c r="C36348" t="str">
        <f t="shared" si="567"/>
        <v>918054213433</v>
      </c>
    </row>
    <row r="36349" spans="1:3">
      <c r="A36349" s="1">
        <v>9930613169</v>
      </c>
      <c r="B36349">
        <v>91</v>
      </c>
      <c r="C36349" t="str">
        <f t="shared" si="567"/>
        <v>919930613169</v>
      </c>
    </row>
    <row r="36350" spans="1:3">
      <c r="A36350" s="1">
        <v>9032383947</v>
      </c>
      <c r="B36350">
        <v>91</v>
      </c>
      <c r="C36350" t="str">
        <f t="shared" si="567"/>
        <v>919032383947</v>
      </c>
    </row>
    <row r="36351" spans="1:3">
      <c r="A36351" s="1">
        <v>7766808048</v>
      </c>
      <c r="B36351">
        <v>91</v>
      </c>
      <c r="C36351" t="str">
        <f t="shared" si="567"/>
        <v>917766808048</v>
      </c>
    </row>
    <row r="36352" spans="1:3">
      <c r="A36352" s="1">
        <v>9501905834</v>
      </c>
      <c r="B36352">
        <v>91</v>
      </c>
      <c r="C36352" t="str">
        <f t="shared" si="567"/>
        <v>919501905834</v>
      </c>
    </row>
    <row r="36353" spans="1:3">
      <c r="A36353" s="1">
        <v>9727338763</v>
      </c>
      <c r="B36353">
        <v>91</v>
      </c>
      <c r="C36353" t="str">
        <f t="shared" si="567"/>
        <v>919727338763</v>
      </c>
    </row>
    <row r="36354" spans="1:3">
      <c r="A36354" s="1">
        <v>9429629698</v>
      </c>
      <c r="B36354">
        <v>91</v>
      </c>
      <c r="C36354" t="str">
        <f t="shared" ref="C36354:C36417" si="568">_xlfn.CONCAT(B36354,A36354)</f>
        <v>919429629698</v>
      </c>
    </row>
    <row r="36355" spans="1:3">
      <c r="A36355" s="1">
        <v>9548622914</v>
      </c>
      <c r="B36355">
        <v>91</v>
      </c>
      <c r="C36355" t="str">
        <f t="shared" si="568"/>
        <v>919548622914</v>
      </c>
    </row>
    <row r="36356" spans="1:3">
      <c r="A36356" s="1">
        <v>9963334388</v>
      </c>
      <c r="B36356">
        <v>91</v>
      </c>
      <c r="C36356" t="str">
        <f t="shared" si="568"/>
        <v>919963334388</v>
      </c>
    </row>
    <row r="36357" spans="1:3">
      <c r="A36357" s="1">
        <v>8264980894</v>
      </c>
      <c r="B36357">
        <v>91</v>
      </c>
      <c r="C36357" t="str">
        <f t="shared" si="568"/>
        <v>918264980894</v>
      </c>
    </row>
    <row r="36358" spans="1:3">
      <c r="A36358" s="1">
        <v>9811541251</v>
      </c>
      <c r="B36358">
        <v>91</v>
      </c>
      <c r="C36358" t="str">
        <f t="shared" si="568"/>
        <v>919811541251</v>
      </c>
    </row>
    <row r="36359" spans="1:3">
      <c r="A36359" s="1">
        <v>9812529215</v>
      </c>
      <c r="B36359">
        <v>91</v>
      </c>
      <c r="C36359" t="str">
        <f t="shared" si="568"/>
        <v>919812529215</v>
      </c>
    </row>
    <row r="36360" spans="1:3">
      <c r="A36360" s="1">
        <v>8858888998</v>
      </c>
      <c r="B36360">
        <v>91</v>
      </c>
      <c r="C36360" t="str">
        <f t="shared" si="568"/>
        <v>918858888998</v>
      </c>
    </row>
    <row r="36361" spans="1:3">
      <c r="A36361" s="1">
        <v>8481808971</v>
      </c>
      <c r="B36361">
        <v>91</v>
      </c>
      <c r="C36361" t="str">
        <f t="shared" si="568"/>
        <v>918481808971</v>
      </c>
    </row>
    <row r="36362" spans="1:3">
      <c r="A36362" s="1">
        <v>7359926309</v>
      </c>
      <c r="B36362">
        <v>91</v>
      </c>
      <c r="C36362" t="str">
        <f t="shared" si="568"/>
        <v>917359926309</v>
      </c>
    </row>
    <row r="36363" spans="1:3">
      <c r="A36363" s="1">
        <v>9586767240</v>
      </c>
      <c r="B36363">
        <v>91</v>
      </c>
      <c r="C36363" t="str">
        <f t="shared" si="568"/>
        <v>919586767240</v>
      </c>
    </row>
    <row r="36364" spans="1:3">
      <c r="A36364" s="1">
        <v>8968045331</v>
      </c>
      <c r="B36364">
        <v>91</v>
      </c>
      <c r="C36364" t="str">
        <f t="shared" si="568"/>
        <v>918968045331</v>
      </c>
    </row>
    <row r="36365" spans="1:3">
      <c r="A36365" s="1">
        <v>9059462323</v>
      </c>
      <c r="B36365">
        <v>91</v>
      </c>
      <c r="C36365" t="str">
        <f t="shared" si="568"/>
        <v>919059462323</v>
      </c>
    </row>
    <row r="36366" spans="1:3">
      <c r="A36366" s="1">
        <v>9876823172</v>
      </c>
      <c r="B36366">
        <v>91</v>
      </c>
      <c r="C36366" t="str">
        <f t="shared" si="568"/>
        <v>919876823172</v>
      </c>
    </row>
    <row r="36367" spans="1:3">
      <c r="A36367" s="1">
        <v>9843943541</v>
      </c>
      <c r="B36367">
        <v>91</v>
      </c>
      <c r="C36367" t="str">
        <f t="shared" si="568"/>
        <v>919843943541</v>
      </c>
    </row>
    <row r="36368" spans="1:3">
      <c r="A36368" s="1">
        <v>9827365413</v>
      </c>
      <c r="B36368">
        <v>91</v>
      </c>
      <c r="C36368" t="str">
        <f t="shared" si="568"/>
        <v>919827365413</v>
      </c>
    </row>
    <row r="36369" spans="1:3">
      <c r="A36369" s="1">
        <v>9008713858</v>
      </c>
      <c r="B36369">
        <v>91</v>
      </c>
      <c r="C36369" t="str">
        <f t="shared" si="568"/>
        <v>919008713858</v>
      </c>
    </row>
    <row r="36370" spans="1:3">
      <c r="A36370" s="1">
        <v>9754740554</v>
      </c>
      <c r="B36370">
        <v>91</v>
      </c>
      <c r="C36370" t="str">
        <f t="shared" si="568"/>
        <v>919754740554</v>
      </c>
    </row>
    <row r="36371" spans="1:3">
      <c r="A36371" s="1">
        <v>8200637896</v>
      </c>
      <c r="B36371">
        <v>91</v>
      </c>
      <c r="C36371" t="str">
        <f t="shared" si="568"/>
        <v>918200637896</v>
      </c>
    </row>
    <row r="36372" spans="1:3">
      <c r="A36372" s="1">
        <v>9912832489</v>
      </c>
      <c r="B36372">
        <v>91</v>
      </c>
      <c r="C36372" t="str">
        <f t="shared" si="568"/>
        <v>919912832489</v>
      </c>
    </row>
    <row r="36373" spans="1:3">
      <c r="A36373" s="1">
        <v>7779075582</v>
      </c>
      <c r="B36373">
        <v>91</v>
      </c>
      <c r="C36373" t="str">
        <f t="shared" si="568"/>
        <v>917779075582</v>
      </c>
    </row>
    <row r="36374" spans="1:3">
      <c r="A36374" s="1">
        <v>8904601762</v>
      </c>
      <c r="B36374">
        <v>91</v>
      </c>
      <c r="C36374" t="str">
        <f t="shared" si="568"/>
        <v>918904601762</v>
      </c>
    </row>
    <row r="36375" spans="1:3">
      <c r="A36375" s="1">
        <v>9001740866</v>
      </c>
      <c r="B36375">
        <v>91</v>
      </c>
      <c r="C36375" t="str">
        <f t="shared" si="568"/>
        <v>919001740866</v>
      </c>
    </row>
    <row r="36376" spans="1:3">
      <c r="A36376" s="1">
        <v>9871281278</v>
      </c>
      <c r="B36376">
        <v>91</v>
      </c>
      <c r="C36376" t="str">
        <f t="shared" si="568"/>
        <v>919871281278</v>
      </c>
    </row>
    <row r="36377" spans="1:3">
      <c r="A36377" s="1">
        <v>8114044256</v>
      </c>
      <c r="B36377">
        <v>91</v>
      </c>
      <c r="C36377" t="str">
        <f t="shared" si="568"/>
        <v>918114044256</v>
      </c>
    </row>
    <row r="36378" spans="1:3">
      <c r="A36378" s="1">
        <v>9773421646</v>
      </c>
      <c r="B36378">
        <v>91</v>
      </c>
      <c r="C36378" t="str">
        <f t="shared" si="568"/>
        <v>919773421646</v>
      </c>
    </row>
    <row r="36379" spans="1:3">
      <c r="A36379" s="1">
        <v>9652329734</v>
      </c>
      <c r="B36379">
        <v>91</v>
      </c>
      <c r="C36379" t="str">
        <f t="shared" si="568"/>
        <v>919652329734</v>
      </c>
    </row>
    <row r="36380" spans="1:3">
      <c r="A36380" s="1">
        <v>8874914262</v>
      </c>
      <c r="B36380">
        <v>91</v>
      </c>
      <c r="C36380" t="str">
        <f t="shared" si="568"/>
        <v>918874914262</v>
      </c>
    </row>
    <row r="36381" spans="1:3">
      <c r="A36381" s="1">
        <v>9881599669</v>
      </c>
      <c r="B36381">
        <v>91</v>
      </c>
      <c r="C36381" t="str">
        <f t="shared" si="568"/>
        <v>919881599669</v>
      </c>
    </row>
    <row r="36382" spans="1:3">
      <c r="A36382" s="1">
        <v>9023868455</v>
      </c>
      <c r="B36382">
        <v>91</v>
      </c>
      <c r="C36382" t="str">
        <f t="shared" si="568"/>
        <v>919023868455</v>
      </c>
    </row>
    <row r="36383" spans="1:3">
      <c r="A36383" s="1">
        <v>8849343827</v>
      </c>
      <c r="B36383">
        <v>91</v>
      </c>
      <c r="C36383" t="str">
        <f t="shared" si="568"/>
        <v>918849343827</v>
      </c>
    </row>
    <row r="36384" spans="1:3">
      <c r="A36384" s="1">
        <v>9711138182</v>
      </c>
      <c r="B36384">
        <v>91</v>
      </c>
      <c r="C36384" t="str">
        <f t="shared" si="568"/>
        <v>919711138182</v>
      </c>
    </row>
    <row r="36385" spans="1:3">
      <c r="A36385" s="1">
        <v>9035164344</v>
      </c>
      <c r="B36385">
        <v>91</v>
      </c>
      <c r="C36385" t="str">
        <f t="shared" si="568"/>
        <v>919035164344</v>
      </c>
    </row>
    <row r="36386" spans="1:3">
      <c r="A36386" s="1">
        <v>8010621839</v>
      </c>
      <c r="B36386">
        <v>91</v>
      </c>
      <c r="C36386" t="str">
        <f t="shared" si="568"/>
        <v>918010621839</v>
      </c>
    </row>
    <row r="36387" spans="1:3">
      <c r="A36387" s="1">
        <v>7639705822</v>
      </c>
      <c r="B36387">
        <v>91</v>
      </c>
      <c r="C36387" t="str">
        <f t="shared" si="568"/>
        <v>917639705822</v>
      </c>
    </row>
    <row r="36388" spans="1:3">
      <c r="A36388" s="1">
        <v>9586625400</v>
      </c>
      <c r="B36388">
        <v>91</v>
      </c>
      <c r="C36388" t="str">
        <f t="shared" si="568"/>
        <v>919586625400</v>
      </c>
    </row>
    <row r="36389" spans="1:3">
      <c r="A36389" s="1">
        <v>9713284540</v>
      </c>
      <c r="B36389">
        <v>91</v>
      </c>
      <c r="C36389" t="str">
        <f t="shared" si="568"/>
        <v>919713284540</v>
      </c>
    </row>
    <row r="36390" spans="1:3">
      <c r="A36390" s="1">
        <v>8499891575</v>
      </c>
      <c r="B36390">
        <v>91</v>
      </c>
      <c r="C36390" t="str">
        <f t="shared" si="568"/>
        <v>918499891575</v>
      </c>
    </row>
    <row r="36391" spans="1:3">
      <c r="A36391" s="1">
        <v>9016218861</v>
      </c>
      <c r="B36391">
        <v>91</v>
      </c>
      <c r="C36391" t="str">
        <f t="shared" si="568"/>
        <v>919016218861</v>
      </c>
    </row>
    <row r="36392" spans="1:3">
      <c r="A36392" s="1">
        <v>9826952978</v>
      </c>
      <c r="B36392">
        <v>91</v>
      </c>
      <c r="C36392" t="str">
        <f t="shared" si="568"/>
        <v>919826952978</v>
      </c>
    </row>
    <row r="36393" spans="1:3">
      <c r="A36393" s="1">
        <v>9726632700</v>
      </c>
      <c r="B36393">
        <v>91</v>
      </c>
      <c r="C36393" t="str">
        <f t="shared" si="568"/>
        <v>919726632700</v>
      </c>
    </row>
    <row r="36394" spans="1:3">
      <c r="A36394" s="1">
        <v>7887702577</v>
      </c>
      <c r="B36394">
        <v>91</v>
      </c>
      <c r="C36394" t="str">
        <f t="shared" si="568"/>
        <v>917887702577</v>
      </c>
    </row>
    <row r="36395" spans="1:3">
      <c r="A36395" s="1">
        <v>7753043540</v>
      </c>
      <c r="B36395">
        <v>91</v>
      </c>
      <c r="C36395" t="str">
        <f t="shared" si="568"/>
        <v>917753043540</v>
      </c>
    </row>
    <row r="36396" spans="1:3">
      <c r="A36396" s="1">
        <v>7378708982</v>
      </c>
      <c r="B36396">
        <v>91</v>
      </c>
      <c r="C36396" t="str">
        <f t="shared" si="568"/>
        <v>917378708982</v>
      </c>
    </row>
    <row r="36397" spans="1:3">
      <c r="A36397" s="1">
        <v>9113295121</v>
      </c>
      <c r="B36397">
        <v>91</v>
      </c>
      <c r="C36397" t="str">
        <f t="shared" si="568"/>
        <v>919113295121</v>
      </c>
    </row>
    <row r="36398" spans="1:3">
      <c r="A36398" s="1">
        <v>6398024137</v>
      </c>
      <c r="B36398">
        <v>91</v>
      </c>
      <c r="C36398" t="str">
        <f t="shared" si="568"/>
        <v>916398024137</v>
      </c>
    </row>
    <row r="36399" spans="1:3">
      <c r="A36399" s="1">
        <v>7091488898</v>
      </c>
      <c r="B36399">
        <v>91</v>
      </c>
      <c r="C36399" t="str">
        <f t="shared" si="568"/>
        <v>917091488898</v>
      </c>
    </row>
    <row r="36400" spans="1:3">
      <c r="A36400" s="1">
        <v>9746858448</v>
      </c>
      <c r="B36400">
        <v>91</v>
      </c>
      <c r="C36400" t="str">
        <f t="shared" si="568"/>
        <v>919746858448</v>
      </c>
    </row>
    <row r="36401" spans="1:3">
      <c r="A36401" s="1">
        <v>7248099876</v>
      </c>
      <c r="B36401">
        <v>91</v>
      </c>
      <c r="C36401" t="str">
        <f t="shared" si="568"/>
        <v>917248099876</v>
      </c>
    </row>
    <row r="36402" spans="1:3">
      <c r="A36402" s="1">
        <v>9825845062</v>
      </c>
      <c r="B36402">
        <v>91</v>
      </c>
      <c r="C36402" t="str">
        <f t="shared" si="568"/>
        <v>919825845062</v>
      </c>
    </row>
    <row r="36403" spans="1:3">
      <c r="A36403" s="1">
        <v>9999745810</v>
      </c>
      <c r="B36403">
        <v>91</v>
      </c>
      <c r="C36403" t="str">
        <f t="shared" si="568"/>
        <v>919999745810</v>
      </c>
    </row>
    <row r="36404" spans="1:3">
      <c r="A36404" s="1">
        <v>8977381071</v>
      </c>
      <c r="B36404">
        <v>91</v>
      </c>
      <c r="C36404" t="str">
        <f t="shared" si="568"/>
        <v>918977381071</v>
      </c>
    </row>
    <row r="36405" spans="1:3">
      <c r="A36405" s="1">
        <v>9899954842</v>
      </c>
      <c r="B36405">
        <v>91</v>
      </c>
      <c r="C36405" t="str">
        <f t="shared" si="568"/>
        <v>919899954842</v>
      </c>
    </row>
    <row r="36406" spans="1:3">
      <c r="A36406" s="1">
        <v>9549466005</v>
      </c>
      <c r="B36406">
        <v>91</v>
      </c>
      <c r="C36406" t="str">
        <f t="shared" si="568"/>
        <v>919549466005</v>
      </c>
    </row>
    <row r="36407" spans="1:3">
      <c r="A36407" s="1">
        <v>9109210775</v>
      </c>
      <c r="B36407">
        <v>91</v>
      </c>
      <c r="C36407" t="str">
        <f t="shared" si="568"/>
        <v>919109210775</v>
      </c>
    </row>
    <row r="36408" spans="1:3">
      <c r="A36408" s="1">
        <v>9944477900</v>
      </c>
      <c r="B36408">
        <v>91</v>
      </c>
      <c r="C36408" t="str">
        <f t="shared" si="568"/>
        <v>919944477900</v>
      </c>
    </row>
    <row r="36409" spans="1:3">
      <c r="A36409" s="1">
        <v>7903293115</v>
      </c>
      <c r="B36409">
        <v>91</v>
      </c>
      <c r="C36409" t="str">
        <f t="shared" si="568"/>
        <v>917903293115</v>
      </c>
    </row>
    <row r="36410" spans="1:3">
      <c r="A36410" s="1">
        <v>7507418638</v>
      </c>
      <c r="B36410">
        <v>91</v>
      </c>
      <c r="C36410" t="str">
        <f t="shared" si="568"/>
        <v>917507418638</v>
      </c>
    </row>
    <row r="36411" spans="1:3">
      <c r="A36411" s="1">
        <v>9014131337</v>
      </c>
      <c r="B36411">
        <v>91</v>
      </c>
      <c r="C36411" t="str">
        <f t="shared" si="568"/>
        <v>919014131337</v>
      </c>
    </row>
    <row r="36412" spans="1:3">
      <c r="A36412" s="1">
        <v>8489121591</v>
      </c>
      <c r="B36412">
        <v>91</v>
      </c>
      <c r="C36412" t="str">
        <f t="shared" si="568"/>
        <v>918489121591</v>
      </c>
    </row>
    <row r="36413" spans="1:3">
      <c r="A36413" s="1">
        <v>8940559764</v>
      </c>
      <c r="B36413">
        <v>91</v>
      </c>
      <c r="C36413" t="str">
        <f t="shared" si="568"/>
        <v>918940559764</v>
      </c>
    </row>
    <row r="36414" spans="1:3">
      <c r="A36414" s="1">
        <v>9745456405</v>
      </c>
      <c r="B36414">
        <v>91</v>
      </c>
      <c r="C36414" t="str">
        <f t="shared" si="568"/>
        <v>919745456405</v>
      </c>
    </row>
    <row r="36415" spans="1:3">
      <c r="A36415" s="1">
        <v>9314420629</v>
      </c>
      <c r="B36415">
        <v>91</v>
      </c>
      <c r="C36415" t="str">
        <f t="shared" si="568"/>
        <v>919314420629</v>
      </c>
    </row>
    <row r="36416" spans="1:3">
      <c r="A36416" s="1">
        <v>9871333883</v>
      </c>
      <c r="B36416">
        <v>91</v>
      </c>
      <c r="C36416" t="str">
        <f t="shared" si="568"/>
        <v>919871333883</v>
      </c>
    </row>
    <row r="36417" spans="1:3">
      <c r="A36417" s="1">
        <v>8793148096</v>
      </c>
      <c r="B36417">
        <v>91</v>
      </c>
      <c r="C36417" t="str">
        <f t="shared" si="568"/>
        <v>918793148096</v>
      </c>
    </row>
    <row r="36418" spans="1:3">
      <c r="A36418" s="1">
        <v>8655375768</v>
      </c>
      <c r="B36418">
        <v>91</v>
      </c>
      <c r="C36418" t="str">
        <f t="shared" ref="C36418:C36481" si="569">_xlfn.CONCAT(B36418,A36418)</f>
        <v>918655375768</v>
      </c>
    </row>
    <row r="36419" spans="1:3">
      <c r="A36419" s="1">
        <v>9896179703</v>
      </c>
      <c r="B36419">
        <v>91</v>
      </c>
      <c r="C36419" t="str">
        <f t="shared" si="569"/>
        <v>919896179703</v>
      </c>
    </row>
    <row r="36420" spans="1:3">
      <c r="A36420" s="1">
        <v>9769375633</v>
      </c>
      <c r="B36420">
        <v>91</v>
      </c>
      <c r="C36420" t="str">
        <f t="shared" si="569"/>
        <v>919769375633</v>
      </c>
    </row>
    <row r="36421" spans="1:3">
      <c r="A36421" s="1">
        <v>7993328481</v>
      </c>
      <c r="B36421">
        <v>91</v>
      </c>
      <c r="C36421" t="str">
        <f t="shared" si="569"/>
        <v>917993328481</v>
      </c>
    </row>
    <row r="36422" spans="1:3">
      <c r="A36422" s="1">
        <v>9317572933</v>
      </c>
      <c r="B36422">
        <v>91</v>
      </c>
      <c r="C36422" t="str">
        <f t="shared" si="569"/>
        <v>919317572933</v>
      </c>
    </row>
    <row r="36423" spans="1:3">
      <c r="A36423" s="1">
        <v>9940357977</v>
      </c>
      <c r="B36423">
        <v>91</v>
      </c>
      <c r="C36423" t="str">
        <f t="shared" si="569"/>
        <v>919940357977</v>
      </c>
    </row>
    <row r="36424" spans="1:3">
      <c r="A36424" s="1">
        <v>9218622143</v>
      </c>
      <c r="B36424">
        <v>91</v>
      </c>
      <c r="C36424" t="str">
        <f t="shared" si="569"/>
        <v>919218622143</v>
      </c>
    </row>
    <row r="36425" spans="1:3">
      <c r="A36425" s="1">
        <v>9545880871</v>
      </c>
      <c r="B36425">
        <v>91</v>
      </c>
      <c r="C36425" t="str">
        <f t="shared" si="569"/>
        <v>919545880871</v>
      </c>
    </row>
    <row r="36426" spans="1:3">
      <c r="A36426" s="1">
        <v>7763973416</v>
      </c>
      <c r="B36426">
        <v>91</v>
      </c>
      <c r="C36426" t="str">
        <f t="shared" si="569"/>
        <v>917763973416</v>
      </c>
    </row>
    <row r="36427" spans="1:3">
      <c r="A36427" s="1">
        <v>7627091358</v>
      </c>
      <c r="B36427">
        <v>91</v>
      </c>
      <c r="C36427" t="str">
        <f t="shared" si="569"/>
        <v>917627091358</v>
      </c>
    </row>
    <row r="36428" spans="1:3">
      <c r="A36428" s="1">
        <v>9084139658</v>
      </c>
      <c r="B36428">
        <v>91</v>
      </c>
      <c r="C36428" t="str">
        <f t="shared" si="569"/>
        <v>919084139658</v>
      </c>
    </row>
    <row r="36429" spans="1:3">
      <c r="A36429" s="1">
        <v>9823088606</v>
      </c>
      <c r="B36429">
        <v>91</v>
      </c>
      <c r="C36429" t="str">
        <f t="shared" si="569"/>
        <v>919823088606</v>
      </c>
    </row>
    <row r="36430" spans="1:3">
      <c r="A36430" s="1">
        <v>9625392948</v>
      </c>
      <c r="B36430">
        <v>91</v>
      </c>
      <c r="C36430" t="str">
        <f t="shared" si="569"/>
        <v>919625392948</v>
      </c>
    </row>
    <row r="36431" spans="1:3">
      <c r="A36431" s="1">
        <v>7494080526</v>
      </c>
      <c r="B36431">
        <v>91</v>
      </c>
      <c r="C36431" t="str">
        <f t="shared" si="569"/>
        <v>917494080526</v>
      </c>
    </row>
    <row r="36432" spans="1:3">
      <c r="A36432" s="1">
        <v>9879469589</v>
      </c>
      <c r="B36432">
        <v>91</v>
      </c>
      <c r="C36432" t="str">
        <f t="shared" si="569"/>
        <v>919879469589</v>
      </c>
    </row>
    <row r="36433" spans="1:3">
      <c r="A36433" s="1">
        <v>8308217444</v>
      </c>
      <c r="B36433">
        <v>91</v>
      </c>
      <c r="C36433" t="str">
        <f t="shared" si="569"/>
        <v>918308217444</v>
      </c>
    </row>
    <row r="36434" spans="1:3">
      <c r="A36434" s="1">
        <v>7487086468</v>
      </c>
      <c r="B36434">
        <v>91</v>
      </c>
      <c r="C36434" t="str">
        <f t="shared" si="569"/>
        <v>917487086468</v>
      </c>
    </row>
    <row r="36435" spans="1:3">
      <c r="A36435" s="1">
        <v>9710507668</v>
      </c>
      <c r="B36435">
        <v>91</v>
      </c>
      <c r="C36435" t="str">
        <f t="shared" si="569"/>
        <v>919710507668</v>
      </c>
    </row>
    <row r="36436" spans="1:3">
      <c r="A36436" s="1">
        <v>9705501433</v>
      </c>
      <c r="B36436">
        <v>91</v>
      </c>
      <c r="C36436" t="str">
        <f t="shared" si="569"/>
        <v>919705501433</v>
      </c>
    </row>
    <row r="36437" spans="1:3">
      <c r="A36437" s="1">
        <v>8072643272</v>
      </c>
      <c r="B36437">
        <v>91</v>
      </c>
      <c r="C36437" t="str">
        <f t="shared" si="569"/>
        <v>918072643272</v>
      </c>
    </row>
    <row r="36438" spans="1:3">
      <c r="A36438" s="1">
        <v>9447436467</v>
      </c>
      <c r="B36438">
        <v>91</v>
      </c>
      <c r="C36438" t="str">
        <f t="shared" si="569"/>
        <v>919447436467</v>
      </c>
    </row>
    <row r="36439" spans="1:3">
      <c r="A36439" s="1">
        <v>8875731414</v>
      </c>
      <c r="B36439">
        <v>91</v>
      </c>
      <c r="C36439" t="str">
        <f t="shared" si="569"/>
        <v>918875731414</v>
      </c>
    </row>
    <row r="36440" spans="1:3">
      <c r="A36440" s="1">
        <v>9837120098</v>
      </c>
      <c r="B36440">
        <v>91</v>
      </c>
      <c r="C36440" t="str">
        <f t="shared" si="569"/>
        <v>919837120098</v>
      </c>
    </row>
    <row r="36441" spans="1:3">
      <c r="A36441" s="1">
        <v>9002273355</v>
      </c>
      <c r="B36441">
        <v>91</v>
      </c>
      <c r="C36441" t="str">
        <f t="shared" si="569"/>
        <v>919002273355</v>
      </c>
    </row>
    <row r="36442" spans="1:3">
      <c r="A36442" s="1">
        <v>9491541402</v>
      </c>
      <c r="B36442">
        <v>91</v>
      </c>
      <c r="C36442" t="str">
        <f t="shared" si="569"/>
        <v>919491541402</v>
      </c>
    </row>
    <row r="36443" spans="1:3">
      <c r="A36443" s="1">
        <v>7204050509</v>
      </c>
      <c r="B36443">
        <v>91</v>
      </c>
      <c r="C36443" t="str">
        <f t="shared" si="569"/>
        <v>917204050509</v>
      </c>
    </row>
    <row r="36444" spans="1:3">
      <c r="A36444" s="1">
        <v>7709501339</v>
      </c>
      <c r="B36444">
        <v>91</v>
      </c>
      <c r="C36444" t="str">
        <f t="shared" si="569"/>
        <v>917709501339</v>
      </c>
    </row>
    <row r="36445" spans="1:3">
      <c r="A36445" s="1">
        <v>9931405671</v>
      </c>
      <c r="B36445">
        <v>91</v>
      </c>
      <c r="C36445" t="str">
        <f t="shared" si="569"/>
        <v>919931405671</v>
      </c>
    </row>
    <row r="36446" spans="1:3">
      <c r="A36446" s="1">
        <v>9767986999</v>
      </c>
      <c r="B36446">
        <v>91</v>
      </c>
      <c r="C36446" t="str">
        <f t="shared" si="569"/>
        <v>919767986999</v>
      </c>
    </row>
    <row r="36447" spans="1:3">
      <c r="A36447" s="1">
        <v>8789334276</v>
      </c>
      <c r="B36447">
        <v>91</v>
      </c>
      <c r="C36447" t="str">
        <f t="shared" si="569"/>
        <v>918789334276</v>
      </c>
    </row>
    <row r="36448" spans="1:3">
      <c r="A36448" s="1">
        <v>9904798142</v>
      </c>
      <c r="B36448">
        <v>91</v>
      </c>
      <c r="C36448" t="str">
        <f t="shared" si="569"/>
        <v>919904798142</v>
      </c>
    </row>
    <row r="36449" spans="1:3">
      <c r="A36449" s="1">
        <v>8431325265</v>
      </c>
      <c r="B36449">
        <v>91</v>
      </c>
      <c r="C36449" t="str">
        <f t="shared" si="569"/>
        <v>918431325265</v>
      </c>
    </row>
    <row r="36450" spans="1:3">
      <c r="A36450" s="1">
        <v>9051800717</v>
      </c>
      <c r="B36450">
        <v>91</v>
      </c>
      <c r="C36450" t="str">
        <f t="shared" si="569"/>
        <v>919051800717</v>
      </c>
    </row>
    <row r="36451" spans="1:3">
      <c r="A36451" s="1">
        <v>9687825515</v>
      </c>
      <c r="B36451">
        <v>91</v>
      </c>
      <c r="C36451" t="str">
        <f t="shared" si="569"/>
        <v>919687825515</v>
      </c>
    </row>
    <row r="36452" spans="1:3">
      <c r="A36452" s="1">
        <v>9948595922</v>
      </c>
      <c r="B36452">
        <v>91</v>
      </c>
      <c r="C36452" t="str">
        <f t="shared" si="569"/>
        <v>919948595922</v>
      </c>
    </row>
    <row r="36453" spans="1:3">
      <c r="A36453" s="1">
        <v>9787051154</v>
      </c>
      <c r="B36453">
        <v>91</v>
      </c>
      <c r="C36453" t="str">
        <f t="shared" si="569"/>
        <v>919787051154</v>
      </c>
    </row>
    <row r="36454" spans="1:3">
      <c r="A36454" s="1">
        <v>9153908069</v>
      </c>
      <c r="B36454">
        <v>91</v>
      </c>
      <c r="C36454" t="str">
        <f t="shared" si="569"/>
        <v>919153908069</v>
      </c>
    </row>
    <row r="36455" spans="1:3">
      <c r="A36455" s="1">
        <v>7011692623</v>
      </c>
      <c r="B36455">
        <v>91</v>
      </c>
      <c r="C36455" t="str">
        <f t="shared" si="569"/>
        <v>917011692623</v>
      </c>
    </row>
    <row r="36456" spans="1:3">
      <c r="A36456" s="1">
        <v>9658694632</v>
      </c>
      <c r="B36456">
        <v>91</v>
      </c>
      <c r="C36456" t="str">
        <f t="shared" si="569"/>
        <v>919658694632</v>
      </c>
    </row>
    <row r="36457" spans="1:3">
      <c r="A36457" s="1">
        <v>9503836105</v>
      </c>
      <c r="B36457">
        <v>91</v>
      </c>
      <c r="C36457" t="str">
        <f t="shared" si="569"/>
        <v>919503836105</v>
      </c>
    </row>
    <row r="36458" spans="1:3">
      <c r="A36458" s="1">
        <v>9073558408</v>
      </c>
      <c r="B36458">
        <v>91</v>
      </c>
      <c r="C36458" t="str">
        <f t="shared" si="569"/>
        <v>919073558408</v>
      </c>
    </row>
    <row r="36459" spans="1:3">
      <c r="A36459" s="1">
        <v>9840575219</v>
      </c>
      <c r="B36459">
        <v>91</v>
      </c>
      <c r="C36459" t="str">
        <f t="shared" si="569"/>
        <v>919840575219</v>
      </c>
    </row>
    <row r="36460" spans="1:3">
      <c r="A36460" s="1">
        <v>8445349744</v>
      </c>
      <c r="B36460">
        <v>91</v>
      </c>
      <c r="C36460" t="str">
        <f t="shared" si="569"/>
        <v>918445349744</v>
      </c>
    </row>
    <row r="36461" spans="1:3">
      <c r="A36461" s="1">
        <v>9354980852</v>
      </c>
      <c r="B36461">
        <v>91</v>
      </c>
      <c r="C36461" t="str">
        <f t="shared" si="569"/>
        <v>919354980852</v>
      </c>
    </row>
    <row r="36462" spans="1:3">
      <c r="A36462" s="1">
        <v>9452519624</v>
      </c>
      <c r="B36462">
        <v>91</v>
      </c>
      <c r="C36462" t="str">
        <f t="shared" si="569"/>
        <v>919452519624</v>
      </c>
    </row>
    <row r="36463" spans="1:3">
      <c r="A36463" s="1">
        <v>9492260211</v>
      </c>
      <c r="B36463">
        <v>91</v>
      </c>
      <c r="C36463" t="str">
        <f t="shared" si="569"/>
        <v>919492260211</v>
      </c>
    </row>
    <row r="36464" spans="1:3">
      <c r="A36464" s="1">
        <v>9075971324</v>
      </c>
      <c r="B36464">
        <v>91</v>
      </c>
      <c r="C36464" t="str">
        <f t="shared" si="569"/>
        <v>919075971324</v>
      </c>
    </row>
    <row r="36465" spans="1:3">
      <c r="A36465" s="1">
        <v>9004696162</v>
      </c>
      <c r="B36465">
        <v>91</v>
      </c>
      <c r="C36465" t="str">
        <f t="shared" si="569"/>
        <v>919004696162</v>
      </c>
    </row>
    <row r="36466" spans="1:3">
      <c r="A36466" s="1">
        <v>6363820423</v>
      </c>
      <c r="B36466">
        <v>91</v>
      </c>
      <c r="C36466" t="str">
        <f t="shared" si="569"/>
        <v>916363820423</v>
      </c>
    </row>
    <row r="36467" spans="1:3">
      <c r="A36467" s="1">
        <v>7055549838</v>
      </c>
      <c r="B36467">
        <v>91</v>
      </c>
      <c r="C36467" t="str">
        <f t="shared" si="569"/>
        <v>917055549838</v>
      </c>
    </row>
    <row r="36468" spans="1:3">
      <c r="A36468" s="1">
        <v>8463929586</v>
      </c>
      <c r="B36468">
        <v>91</v>
      </c>
      <c r="C36468" t="str">
        <f t="shared" si="569"/>
        <v>918463929586</v>
      </c>
    </row>
    <row r="36469" spans="1:3">
      <c r="A36469" s="1">
        <v>9164552326</v>
      </c>
      <c r="B36469">
        <v>91</v>
      </c>
      <c r="C36469" t="str">
        <f t="shared" si="569"/>
        <v>919164552326</v>
      </c>
    </row>
    <row r="36470" spans="1:3">
      <c r="A36470" s="1">
        <v>9784728331</v>
      </c>
      <c r="B36470">
        <v>91</v>
      </c>
      <c r="C36470" t="str">
        <f t="shared" si="569"/>
        <v>919784728331</v>
      </c>
    </row>
    <row r="36471" spans="1:3">
      <c r="A36471" s="1">
        <v>9145712895</v>
      </c>
      <c r="B36471">
        <v>91</v>
      </c>
      <c r="C36471" t="str">
        <f t="shared" si="569"/>
        <v>919145712895</v>
      </c>
    </row>
    <row r="36472" spans="1:3">
      <c r="A36472" s="1">
        <v>7013909996</v>
      </c>
      <c r="B36472">
        <v>91</v>
      </c>
      <c r="C36472" t="str">
        <f t="shared" si="569"/>
        <v>917013909996</v>
      </c>
    </row>
    <row r="36473" spans="1:3">
      <c r="A36473" s="1">
        <v>9587131294</v>
      </c>
      <c r="B36473">
        <v>91</v>
      </c>
      <c r="C36473" t="str">
        <f t="shared" si="569"/>
        <v>919587131294</v>
      </c>
    </row>
    <row r="36474" spans="1:3">
      <c r="A36474" s="1">
        <v>9990026571</v>
      </c>
      <c r="B36474">
        <v>91</v>
      </c>
      <c r="C36474" t="str">
        <f t="shared" si="569"/>
        <v>919990026571</v>
      </c>
    </row>
    <row r="36475" spans="1:3">
      <c r="A36475" s="1">
        <v>7760007516</v>
      </c>
      <c r="B36475">
        <v>91</v>
      </c>
      <c r="C36475" t="str">
        <f t="shared" si="569"/>
        <v>917760007516</v>
      </c>
    </row>
    <row r="36476" spans="1:3">
      <c r="A36476" s="1">
        <v>7408112455</v>
      </c>
      <c r="B36476">
        <v>91</v>
      </c>
      <c r="C36476" t="str">
        <f t="shared" si="569"/>
        <v>917408112455</v>
      </c>
    </row>
    <row r="36477" spans="1:3">
      <c r="A36477" s="1">
        <v>9844631358</v>
      </c>
      <c r="B36477">
        <v>91</v>
      </c>
      <c r="C36477" t="str">
        <f t="shared" si="569"/>
        <v>919844631358</v>
      </c>
    </row>
    <row r="36478" spans="1:3">
      <c r="A36478" s="1">
        <v>9527205022</v>
      </c>
      <c r="B36478">
        <v>91</v>
      </c>
      <c r="C36478" t="str">
        <f t="shared" si="569"/>
        <v>919527205022</v>
      </c>
    </row>
    <row r="36479" spans="1:3">
      <c r="A36479" s="1">
        <v>9349494920</v>
      </c>
      <c r="B36479">
        <v>91</v>
      </c>
      <c r="C36479" t="str">
        <f t="shared" si="569"/>
        <v>919349494920</v>
      </c>
    </row>
    <row r="36480" spans="1:3">
      <c r="A36480" s="1">
        <v>9729454535</v>
      </c>
      <c r="B36480">
        <v>91</v>
      </c>
      <c r="C36480" t="str">
        <f t="shared" si="569"/>
        <v>919729454535</v>
      </c>
    </row>
    <row r="36481" spans="1:3">
      <c r="A36481" s="1">
        <v>9718881554</v>
      </c>
      <c r="B36481">
        <v>91</v>
      </c>
      <c r="C36481" t="str">
        <f t="shared" si="569"/>
        <v>919718881554</v>
      </c>
    </row>
    <row r="36482" spans="1:3">
      <c r="A36482" s="1">
        <v>9641753874</v>
      </c>
      <c r="B36482">
        <v>91</v>
      </c>
      <c r="C36482" t="str">
        <f t="shared" ref="C36482:C36545" si="570">_xlfn.CONCAT(B36482,A36482)</f>
        <v>919641753874</v>
      </c>
    </row>
    <row r="36483" spans="1:3">
      <c r="A36483" s="1">
        <v>9711002953</v>
      </c>
      <c r="B36483">
        <v>91</v>
      </c>
      <c r="C36483" t="str">
        <f t="shared" si="570"/>
        <v>919711002953</v>
      </c>
    </row>
    <row r="36484" spans="1:3">
      <c r="A36484" s="1">
        <v>7208204812</v>
      </c>
      <c r="B36484">
        <v>91</v>
      </c>
      <c r="C36484" t="str">
        <f t="shared" si="570"/>
        <v>917208204812</v>
      </c>
    </row>
    <row r="36485" spans="1:3">
      <c r="A36485" s="1">
        <v>9820123488</v>
      </c>
      <c r="B36485">
        <v>91</v>
      </c>
      <c r="C36485" t="str">
        <f t="shared" si="570"/>
        <v>919820123488</v>
      </c>
    </row>
    <row r="36486" spans="1:3">
      <c r="A36486" s="1">
        <v>9433961496</v>
      </c>
      <c r="B36486">
        <v>91</v>
      </c>
      <c r="C36486" t="str">
        <f t="shared" si="570"/>
        <v>919433961496</v>
      </c>
    </row>
    <row r="36487" spans="1:3">
      <c r="A36487" s="1">
        <v>9495974965</v>
      </c>
      <c r="B36487">
        <v>91</v>
      </c>
      <c r="C36487" t="str">
        <f t="shared" si="570"/>
        <v>919495974965</v>
      </c>
    </row>
    <row r="36488" spans="1:3">
      <c r="A36488" s="1">
        <v>9909740517</v>
      </c>
      <c r="B36488">
        <v>91</v>
      </c>
      <c r="C36488" t="str">
        <f t="shared" si="570"/>
        <v>919909740517</v>
      </c>
    </row>
    <row r="36489" spans="1:3">
      <c r="A36489" s="1">
        <v>9527017562</v>
      </c>
      <c r="B36489">
        <v>91</v>
      </c>
      <c r="C36489" t="str">
        <f t="shared" si="570"/>
        <v>919527017562</v>
      </c>
    </row>
    <row r="36490" spans="1:3">
      <c r="A36490" s="1">
        <v>8921188470</v>
      </c>
      <c r="B36490">
        <v>91</v>
      </c>
      <c r="C36490" t="str">
        <f t="shared" si="570"/>
        <v>918921188470</v>
      </c>
    </row>
    <row r="36491" spans="1:3">
      <c r="A36491" s="1">
        <v>9886428407</v>
      </c>
      <c r="B36491">
        <v>91</v>
      </c>
      <c r="C36491" t="str">
        <f t="shared" si="570"/>
        <v>919886428407</v>
      </c>
    </row>
    <row r="36492" spans="1:3">
      <c r="A36492" s="1">
        <v>7903931272</v>
      </c>
      <c r="B36492">
        <v>91</v>
      </c>
      <c r="C36492" t="str">
        <f t="shared" si="570"/>
        <v>917903931272</v>
      </c>
    </row>
    <row r="36493" spans="1:3">
      <c r="A36493" s="1">
        <v>8421682066</v>
      </c>
      <c r="B36493">
        <v>91</v>
      </c>
      <c r="C36493" t="str">
        <f t="shared" si="570"/>
        <v>918421682066</v>
      </c>
    </row>
    <row r="36494" spans="1:3">
      <c r="A36494" s="1">
        <v>9711106047</v>
      </c>
      <c r="B36494">
        <v>91</v>
      </c>
      <c r="C36494" t="str">
        <f t="shared" si="570"/>
        <v>919711106047</v>
      </c>
    </row>
    <row r="36495" spans="1:3">
      <c r="A36495" s="1">
        <v>9528876404</v>
      </c>
      <c r="B36495">
        <v>91</v>
      </c>
      <c r="C36495" t="str">
        <f t="shared" si="570"/>
        <v>919528876404</v>
      </c>
    </row>
    <row r="36496" spans="1:3">
      <c r="A36496" s="1">
        <v>9837059252</v>
      </c>
      <c r="B36496">
        <v>91</v>
      </c>
      <c r="C36496" t="str">
        <f t="shared" si="570"/>
        <v>919837059252</v>
      </c>
    </row>
    <row r="36497" spans="1:3">
      <c r="A36497" s="1">
        <v>8750495919</v>
      </c>
      <c r="B36497">
        <v>91</v>
      </c>
      <c r="C36497" t="str">
        <f t="shared" si="570"/>
        <v>918750495919</v>
      </c>
    </row>
    <row r="36498" spans="1:3">
      <c r="A36498" s="1">
        <v>8576814583</v>
      </c>
      <c r="B36498">
        <v>91</v>
      </c>
      <c r="C36498" t="str">
        <f t="shared" si="570"/>
        <v>918576814583</v>
      </c>
    </row>
    <row r="36499" spans="1:3">
      <c r="A36499" s="1">
        <v>9582215565</v>
      </c>
      <c r="B36499">
        <v>91</v>
      </c>
      <c r="C36499" t="str">
        <f t="shared" si="570"/>
        <v>919582215565</v>
      </c>
    </row>
    <row r="36500" spans="1:3">
      <c r="A36500" s="1">
        <v>8863012843</v>
      </c>
      <c r="B36500">
        <v>91</v>
      </c>
      <c r="C36500" t="str">
        <f t="shared" si="570"/>
        <v>918863012843</v>
      </c>
    </row>
    <row r="36501" spans="1:3">
      <c r="A36501" s="1">
        <v>9227676122</v>
      </c>
      <c r="B36501">
        <v>91</v>
      </c>
      <c r="C36501" t="str">
        <f t="shared" si="570"/>
        <v>919227676122</v>
      </c>
    </row>
    <row r="36502" spans="1:3">
      <c r="A36502" s="1">
        <v>9868366844</v>
      </c>
      <c r="B36502">
        <v>91</v>
      </c>
      <c r="C36502" t="str">
        <f t="shared" si="570"/>
        <v>919868366844</v>
      </c>
    </row>
    <row r="36503" spans="1:3">
      <c r="A36503" s="1">
        <v>9847077623</v>
      </c>
      <c r="B36503">
        <v>91</v>
      </c>
      <c r="C36503" t="str">
        <f t="shared" si="570"/>
        <v>919847077623</v>
      </c>
    </row>
    <row r="36504" spans="1:3">
      <c r="A36504" s="1">
        <v>6006316442</v>
      </c>
      <c r="B36504">
        <v>91</v>
      </c>
      <c r="C36504" t="str">
        <f t="shared" si="570"/>
        <v>916006316442</v>
      </c>
    </row>
    <row r="36505" spans="1:3">
      <c r="A36505" s="1">
        <v>9447882974</v>
      </c>
      <c r="B36505">
        <v>91</v>
      </c>
      <c r="C36505" t="str">
        <f t="shared" si="570"/>
        <v>919447882974</v>
      </c>
    </row>
    <row r="36506" spans="1:3">
      <c r="A36506" s="1">
        <v>9629352841</v>
      </c>
      <c r="B36506">
        <v>91</v>
      </c>
      <c r="C36506" t="str">
        <f t="shared" si="570"/>
        <v>919629352841</v>
      </c>
    </row>
    <row r="36507" spans="1:3">
      <c r="A36507" s="1">
        <v>9810456380</v>
      </c>
      <c r="B36507">
        <v>91</v>
      </c>
      <c r="C36507" t="str">
        <f t="shared" si="570"/>
        <v>919810456380</v>
      </c>
    </row>
    <row r="36508" spans="1:3">
      <c r="A36508" s="1">
        <v>9745872974</v>
      </c>
      <c r="B36508">
        <v>91</v>
      </c>
      <c r="C36508" t="str">
        <f t="shared" si="570"/>
        <v>919745872974</v>
      </c>
    </row>
    <row r="36509" spans="1:3">
      <c r="A36509" s="1">
        <v>9825246544</v>
      </c>
      <c r="B36509">
        <v>91</v>
      </c>
      <c r="C36509" t="str">
        <f t="shared" si="570"/>
        <v>919825246544</v>
      </c>
    </row>
    <row r="36510" spans="1:3">
      <c r="A36510" s="1">
        <v>8239521609</v>
      </c>
      <c r="B36510">
        <v>91</v>
      </c>
      <c r="C36510" t="str">
        <f t="shared" si="570"/>
        <v>918239521609</v>
      </c>
    </row>
    <row r="36511" spans="1:3">
      <c r="A36511" s="1">
        <v>9638655333</v>
      </c>
      <c r="B36511">
        <v>91</v>
      </c>
      <c r="C36511" t="str">
        <f t="shared" si="570"/>
        <v>919638655333</v>
      </c>
    </row>
    <row r="36512" spans="1:3">
      <c r="A36512" s="1">
        <v>9803634112</v>
      </c>
      <c r="B36512">
        <v>91</v>
      </c>
      <c r="C36512" t="str">
        <f t="shared" si="570"/>
        <v>919803634112</v>
      </c>
    </row>
    <row r="36513" spans="1:3">
      <c r="A36513" s="1">
        <v>8851287821</v>
      </c>
      <c r="B36513">
        <v>91</v>
      </c>
      <c r="C36513" t="str">
        <f t="shared" si="570"/>
        <v>918851287821</v>
      </c>
    </row>
    <row r="36514" spans="1:3">
      <c r="A36514" s="1">
        <v>8974882724</v>
      </c>
      <c r="B36514">
        <v>91</v>
      </c>
      <c r="C36514" t="str">
        <f t="shared" si="570"/>
        <v>918974882724</v>
      </c>
    </row>
    <row r="36515" spans="1:3">
      <c r="A36515" s="1">
        <v>7060341350</v>
      </c>
      <c r="B36515">
        <v>91</v>
      </c>
      <c r="C36515" t="str">
        <f t="shared" si="570"/>
        <v>917060341350</v>
      </c>
    </row>
    <row r="36516" spans="1:3">
      <c r="A36516" s="1">
        <v>9001776333</v>
      </c>
      <c r="B36516">
        <v>91</v>
      </c>
      <c r="C36516" t="str">
        <f t="shared" si="570"/>
        <v>919001776333</v>
      </c>
    </row>
    <row r="36517" spans="1:3">
      <c r="A36517" s="1">
        <v>9503146926</v>
      </c>
      <c r="B36517">
        <v>91</v>
      </c>
      <c r="C36517" t="str">
        <f t="shared" si="570"/>
        <v>919503146926</v>
      </c>
    </row>
    <row r="36518" spans="1:3">
      <c r="A36518" s="1">
        <v>9553456696</v>
      </c>
      <c r="B36518">
        <v>91</v>
      </c>
      <c r="C36518" t="str">
        <f t="shared" si="570"/>
        <v>919553456696</v>
      </c>
    </row>
    <row r="36519" spans="1:3">
      <c r="A36519" s="1">
        <v>9665285503</v>
      </c>
      <c r="B36519">
        <v>91</v>
      </c>
      <c r="C36519" t="str">
        <f t="shared" si="570"/>
        <v>919665285503</v>
      </c>
    </row>
    <row r="36520" spans="1:3">
      <c r="A36520" s="1">
        <v>8140349791</v>
      </c>
      <c r="B36520">
        <v>91</v>
      </c>
      <c r="C36520" t="str">
        <f t="shared" si="570"/>
        <v>918140349791</v>
      </c>
    </row>
    <row r="36521" spans="1:3">
      <c r="A36521" s="1">
        <v>7337046466</v>
      </c>
      <c r="B36521">
        <v>91</v>
      </c>
      <c r="C36521" t="str">
        <f t="shared" si="570"/>
        <v>917337046466</v>
      </c>
    </row>
    <row r="36522" spans="1:3">
      <c r="A36522" s="1">
        <v>9096993035</v>
      </c>
      <c r="B36522">
        <v>91</v>
      </c>
      <c r="C36522" t="str">
        <f t="shared" si="570"/>
        <v>919096993035</v>
      </c>
    </row>
    <row r="36523" spans="1:3">
      <c r="A36523" s="1">
        <v>7837427075</v>
      </c>
      <c r="B36523">
        <v>91</v>
      </c>
      <c r="C36523" t="str">
        <f t="shared" si="570"/>
        <v>917837427075</v>
      </c>
    </row>
    <row r="36524" spans="1:3">
      <c r="A36524" s="1">
        <v>9665809953</v>
      </c>
      <c r="B36524">
        <v>91</v>
      </c>
      <c r="C36524" t="str">
        <f t="shared" si="570"/>
        <v>919665809953</v>
      </c>
    </row>
    <row r="36525" spans="1:3">
      <c r="A36525" s="1">
        <v>9727609189</v>
      </c>
      <c r="B36525">
        <v>91</v>
      </c>
      <c r="C36525" t="str">
        <f t="shared" si="570"/>
        <v>919727609189</v>
      </c>
    </row>
    <row r="36526" spans="1:3">
      <c r="A36526" s="1">
        <v>9960999786</v>
      </c>
      <c r="B36526">
        <v>91</v>
      </c>
      <c r="C36526" t="str">
        <f t="shared" si="570"/>
        <v>919960999786</v>
      </c>
    </row>
    <row r="36527" spans="1:3">
      <c r="A36527" s="1">
        <v>9446300133</v>
      </c>
      <c r="B36527">
        <v>91</v>
      </c>
      <c r="C36527" t="str">
        <f t="shared" si="570"/>
        <v>919446300133</v>
      </c>
    </row>
    <row r="36528" spans="1:3">
      <c r="A36528" s="1">
        <v>9922420197</v>
      </c>
      <c r="B36528">
        <v>91</v>
      </c>
      <c r="C36528" t="str">
        <f t="shared" si="570"/>
        <v>919922420197</v>
      </c>
    </row>
    <row r="36529" spans="1:3">
      <c r="A36529" s="1">
        <v>8127661397</v>
      </c>
      <c r="B36529">
        <v>91</v>
      </c>
      <c r="C36529" t="str">
        <f t="shared" si="570"/>
        <v>918127661397</v>
      </c>
    </row>
    <row r="36530" spans="1:3">
      <c r="A36530" s="1">
        <v>7992484462</v>
      </c>
      <c r="B36530">
        <v>91</v>
      </c>
      <c r="C36530" t="str">
        <f t="shared" si="570"/>
        <v>917992484462</v>
      </c>
    </row>
    <row r="36531" spans="1:3">
      <c r="A36531" s="1">
        <v>9675341236</v>
      </c>
      <c r="B36531">
        <v>91</v>
      </c>
      <c r="C36531" t="str">
        <f t="shared" si="570"/>
        <v>919675341236</v>
      </c>
    </row>
    <row r="36532" spans="1:3">
      <c r="A36532" s="1">
        <v>9585035882</v>
      </c>
      <c r="B36532">
        <v>91</v>
      </c>
      <c r="C36532" t="str">
        <f t="shared" si="570"/>
        <v>919585035882</v>
      </c>
    </row>
    <row r="36533" spans="1:3">
      <c r="A36533" s="1">
        <v>9910687313</v>
      </c>
      <c r="B36533">
        <v>91</v>
      </c>
      <c r="C36533" t="str">
        <f t="shared" si="570"/>
        <v>919910687313</v>
      </c>
    </row>
    <row r="36534" spans="1:3">
      <c r="A36534" s="1">
        <v>9682256541</v>
      </c>
      <c r="B36534">
        <v>91</v>
      </c>
      <c r="C36534" t="str">
        <f t="shared" si="570"/>
        <v>919682256541</v>
      </c>
    </row>
    <row r="36535" spans="1:3">
      <c r="A36535" s="1">
        <v>7022555514</v>
      </c>
      <c r="B36535">
        <v>91</v>
      </c>
      <c r="C36535" t="str">
        <f t="shared" si="570"/>
        <v>917022555514</v>
      </c>
    </row>
    <row r="36536" spans="1:3">
      <c r="A36536" s="1">
        <v>8148629584</v>
      </c>
      <c r="B36536">
        <v>91</v>
      </c>
      <c r="C36536" t="str">
        <f t="shared" si="570"/>
        <v>918148629584</v>
      </c>
    </row>
    <row r="36537" spans="1:3">
      <c r="A36537" s="1">
        <v>9913614971</v>
      </c>
      <c r="B36537">
        <v>91</v>
      </c>
      <c r="C36537" t="str">
        <f t="shared" si="570"/>
        <v>919913614971</v>
      </c>
    </row>
    <row r="36538" spans="1:3">
      <c r="A36538" s="1">
        <v>8287824913</v>
      </c>
      <c r="B36538">
        <v>91</v>
      </c>
      <c r="C36538" t="str">
        <f t="shared" si="570"/>
        <v>918287824913</v>
      </c>
    </row>
    <row r="36539" spans="1:3">
      <c r="A36539" s="1">
        <v>9720176838</v>
      </c>
      <c r="B36539">
        <v>91</v>
      </c>
      <c r="C36539" t="str">
        <f t="shared" si="570"/>
        <v>919720176838</v>
      </c>
    </row>
    <row r="36540" spans="1:3">
      <c r="A36540" s="1">
        <v>8334850494</v>
      </c>
      <c r="B36540">
        <v>91</v>
      </c>
      <c r="C36540" t="str">
        <f t="shared" si="570"/>
        <v>918334850494</v>
      </c>
    </row>
    <row r="36541" spans="1:3">
      <c r="A36541" s="1">
        <v>8437312757</v>
      </c>
      <c r="B36541">
        <v>91</v>
      </c>
      <c r="C36541" t="str">
        <f t="shared" si="570"/>
        <v>918437312757</v>
      </c>
    </row>
    <row r="36542" spans="1:3">
      <c r="A36542" s="1">
        <v>9603021612</v>
      </c>
      <c r="B36542">
        <v>91</v>
      </c>
      <c r="C36542" t="str">
        <f t="shared" si="570"/>
        <v>919603021612</v>
      </c>
    </row>
    <row r="36543" spans="1:3">
      <c r="A36543" s="1">
        <v>9667266436</v>
      </c>
      <c r="B36543">
        <v>91</v>
      </c>
      <c r="C36543" t="str">
        <f t="shared" si="570"/>
        <v>919667266436</v>
      </c>
    </row>
    <row r="36544" spans="1:3">
      <c r="A36544" s="1">
        <v>8795538943</v>
      </c>
      <c r="B36544">
        <v>91</v>
      </c>
      <c r="C36544" t="str">
        <f t="shared" si="570"/>
        <v>918795538943</v>
      </c>
    </row>
    <row r="36545" spans="1:3">
      <c r="A36545" s="1">
        <v>7203004861</v>
      </c>
      <c r="B36545">
        <v>91</v>
      </c>
      <c r="C36545" t="str">
        <f t="shared" si="570"/>
        <v>917203004861</v>
      </c>
    </row>
    <row r="36546" spans="1:3">
      <c r="A36546" s="1">
        <v>9805573440</v>
      </c>
      <c r="B36546">
        <v>91</v>
      </c>
      <c r="C36546" t="str">
        <f t="shared" ref="C36546:C36609" si="571">_xlfn.CONCAT(B36546,A36546)</f>
        <v>919805573440</v>
      </c>
    </row>
    <row r="36547" spans="1:3">
      <c r="A36547" s="1">
        <v>9539123767</v>
      </c>
      <c r="B36547">
        <v>91</v>
      </c>
      <c r="C36547" t="str">
        <f t="shared" si="571"/>
        <v>919539123767</v>
      </c>
    </row>
    <row r="36548" spans="1:3">
      <c r="A36548" s="1">
        <v>9386431830</v>
      </c>
      <c r="B36548">
        <v>91</v>
      </c>
      <c r="C36548" t="str">
        <f t="shared" si="571"/>
        <v>919386431830</v>
      </c>
    </row>
    <row r="36549" spans="1:3">
      <c r="A36549" s="1">
        <v>9811844480</v>
      </c>
      <c r="B36549">
        <v>91</v>
      </c>
      <c r="C36549" t="str">
        <f t="shared" si="571"/>
        <v>919811844480</v>
      </c>
    </row>
    <row r="36550" spans="1:3">
      <c r="A36550" s="1">
        <v>9616033370</v>
      </c>
      <c r="B36550">
        <v>91</v>
      </c>
      <c r="C36550" t="str">
        <f t="shared" si="571"/>
        <v>919616033370</v>
      </c>
    </row>
    <row r="36551" spans="1:3">
      <c r="A36551" s="1">
        <v>8353996410</v>
      </c>
      <c r="B36551">
        <v>91</v>
      </c>
      <c r="C36551" t="str">
        <f t="shared" si="571"/>
        <v>918353996410</v>
      </c>
    </row>
    <row r="36552" spans="1:3">
      <c r="A36552" s="1">
        <v>9307773701</v>
      </c>
      <c r="B36552">
        <v>91</v>
      </c>
      <c r="C36552" t="str">
        <f t="shared" si="571"/>
        <v>919307773701</v>
      </c>
    </row>
    <row r="36553" spans="1:3">
      <c r="A36553" s="1">
        <v>9751062023</v>
      </c>
      <c r="B36553">
        <v>91</v>
      </c>
      <c r="C36553" t="str">
        <f t="shared" si="571"/>
        <v>919751062023</v>
      </c>
    </row>
    <row r="36554" spans="1:3">
      <c r="A36554" s="1">
        <v>9585687711</v>
      </c>
      <c r="B36554">
        <v>91</v>
      </c>
      <c r="C36554" t="str">
        <f t="shared" si="571"/>
        <v>919585687711</v>
      </c>
    </row>
    <row r="36555" spans="1:3">
      <c r="A36555" s="1">
        <v>7991132665</v>
      </c>
      <c r="B36555">
        <v>91</v>
      </c>
      <c r="C36555" t="str">
        <f t="shared" si="571"/>
        <v>917991132665</v>
      </c>
    </row>
    <row r="36556" spans="1:3">
      <c r="A36556" s="1">
        <v>9932902157</v>
      </c>
      <c r="B36556">
        <v>91</v>
      </c>
      <c r="C36556" t="str">
        <f t="shared" si="571"/>
        <v>919932902157</v>
      </c>
    </row>
    <row r="36557" spans="1:3">
      <c r="A36557" s="1">
        <v>9419220752</v>
      </c>
      <c r="B36557">
        <v>91</v>
      </c>
      <c r="C36557" t="str">
        <f t="shared" si="571"/>
        <v>919419220752</v>
      </c>
    </row>
    <row r="36558" spans="1:3">
      <c r="A36558" s="1">
        <v>9901275222</v>
      </c>
      <c r="B36558">
        <v>91</v>
      </c>
      <c r="C36558" t="str">
        <f t="shared" si="571"/>
        <v>919901275222</v>
      </c>
    </row>
    <row r="36559" spans="1:3">
      <c r="A36559" s="1">
        <v>8000403800</v>
      </c>
      <c r="B36559">
        <v>91</v>
      </c>
      <c r="C36559" t="str">
        <f t="shared" si="571"/>
        <v>918000403800</v>
      </c>
    </row>
    <row r="36560" spans="1:3">
      <c r="A36560" s="1">
        <v>8885814429</v>
      </c>
      <c r="B36560">
        <v>91</v>
      </c>
      <c r="C36560" t="str">
        <f t="shared" si="571"/>
        <v>918885814429</v>
      </c>
    </row>
    <row r="36561" spans="1:3">
      <c r="A36561" s="1">
        <v>9560298632</v>
      </c>
      <c r="B36561">
        <v>91</v>
      </c>
      <c r="C36561" t="str">
        <f t="shared" si="571"/>
        <v>919560298632</v>
      </c>
    </row>
    <row r="36562" spans="1:3">
      <c r="A36562" s="1">
        <v>9989133229</v>
      </c>
      <c r="B36562">
        <v>91</v>
      </c>
      <c r="C36562" t="str">
        <f t="shared" si="571"/>
        <v>919989133229</v>
      </c>
    </row>
    <row r="36563" spans="1:3">
      <c r="A36563" s="1">
        <v>9847780794</v>
      </c>
      <c r="B36563">
        <v>91</v>
      </c>
      <c r="C36563" t="str">
        <f t="shared" si="571"/>
        <v>919847780794</v>
      </c>
    </row>
    <row r="36564" spans="1:3">
      <c r="A36564" s="1">
        <v>9423363422</v>
      </c>
      <c r="B36564">
        <v>91</v>
      </c>
      <c r="C36564" t="str">
        <f t="shared" si="571"/>
        <v>919423363422</v>
      </c>
    </row>
    <row r="36565" spans="1:3">
      <c r="A36565" s="1">
        <v>7004958166</v>
      </c>
      <c r="B36565">
        <v>91</v>
      </c>
      <c r="C36565" t="str">
        <f t="shared" si="571"/>
        <v>917004958166</v>
      </c>
    </row>
    <row r="36566" spans="1:3">
      <c r="A36566" s="1">
        <v>8943712021</v>
      </c>
      <c r="B36566">
        <v>91</v>
      </c>
      <c r="C36566" t="str">
        <f t="shared" si="571"/>
        <v>918943712021</v>
      </c>
    </row>
    <row r="36567" spans="1:3">
      <c r="A36567" s="1">
        <v>7400072761</v>
      </c>
      <c r="B36567">
        <v>91</v>
      </c>
      <c r="C36567" t="str">
        <f t="shared" si="571"/>
        <v>917400072761</v>
      </c>
    </row>
    <row r="36568" spans="1:3">
      <c r="A36568" s="1">
        <v>8007504684</v>
      </c>
      <c r="B36568">
        <v>91</v>
      </c>
      <c r="C36568" t="str">
        <f t="shared" si="571"/>
        <v>918007504684</v>
      </c>
    </row>
    <row r="36569" spans="1:3">
      <c r="A36569" s="1">
        <v>9642804473</v>
      </c>
      <c r="B36569">
        <v>91</v>
      </c>
      <c r="C36569" t="str">
        <f t="shared" si="571"/>
        <v>919642804473</v>
      </c>
    </row>
    <row r="36570" spans="1:3">
      <c r="A36570" s="1">
        <v>9924823679</v>
      </c>
      <c r="B36570">
        <v>91</v>
      </c>
      <c r="C36570" t="str">
        <f t="shared" si="571"/>
        <v>919924823679</v>
      </c>
    </row>
    <row r="36571" spans="1:3">
      <c r="A36571" s="1">
        <v>7397421858</v>
      </c>
      <c r="B36571">
        <v>91</v>
      </c>
      <c r="C36571" t="str">
        <f t="shared" si="571"/>
        <v>917397421858</v>
      </c>
    </row>
    <row r="36572" spans="1:3">
      <c r="A36572" s="1">
        <v>9537386165</v>
      </c>
      <c r="B36572">
        <v>91</v>
      </c>
      <c r="C36572" t="str">
        <f t="shared" si="571"/>
        <v>919537386165</v>
      </c>
    </row>
    <row r="36573" spans="1:3">
      <c r="A36573" s="1">
        <v>8719056529</v>
      </c>
      <c r="B36573">
        <v>91</v>
      </c>
      <c r="C36573" t="str">
        <f t="shared" si="571"/>
        <v>918719056529</v>
      </c>
    </row>
    <row r="36574" spans="1:3">
      <c r="A36574" s="1">
        <v>7036590175</v>
      </c>
      <c r="B36574">
        <v>91</v>
      </c>
      <c r="C36574" t="str">
        <f t="shared" si="571"/>
        <v>917036590175</v>
      </c>
    </row>
    <row r="36575" spans="1:3">
      <c r="A36575" s="1">
        <v>8550946722</v>
      </c>
      <c r="B36575">
        <v>91</v>
      </c>
      <c r="C36575" t="str">
        <f t="shared" si="571"/>
        <v>918550946722</v>
      </c>
    </row>
    <row r="36576" spans="1:3">
      <c r="A36576" s="1">
        <v>9970761429</v>
      </c>
      <c r="B36576">
        <v>91</v>
      </c>
      <c r="C36576" t="str">
        <f t="shared" si="571"/>
        <v>919970761429</v>
      </c>
    </row>
    <row r="36577" spans="1:3">
      <c r="A36577" s="1">
        <v>9099882581</v>
      </c>
      <c r="B36577">
        <v>91</v>
      </c>
      <c r="C36577" t="str">
        <f t="shared" si="571"/>
        <v>919099882581</v>
      </c>
    </row>
    <row r="36578" spans="1:3">
      <c r="A36578" s="1">
        <v>8449734935</v>
      </c>
      <c r="B36578">
        <v>91</v>
      </c>
      <c r="C36578" t="str">
        <f t="shared" si="571"/>
        <v>918449734935</v>
      </c>
    </row>
    <row r="36579" spans="1:3">
      <c r="A36579" s="1">
        <v>9663494786</v>
      </c>
      <c r="B36579">
        <v>91</v>
      </c>
      <c r="C36579" t="str">
        <f t="shared" si="571"/>
        <v>919663494786</v>
      </c>
    </row>
    <row r="36580" spans="1:3">
      <c r="A36580" s="1">
        <v>8146561340</v>
      </c>
      <c r="B36580">
        <v>91</v>
      </c>
      <c r="C36580" t="str">
        <f t="shared" si="571"/>
        <v>918146561340</v>
      </c>
    </row>
    <row r="36581" spans="1:3">
      <c r="A36581" s="1">
        <v>6232527111</v>
      </c>
      <c r="B36581">
        <v>91</v>
      </c>
      <c r="C36581" t="str">
        <f t="shared" si="571"/>
        <v>916232527111</v>
      </c>
    </row>
    <row r="36582" spans="1:3">
      <c r="A36582" s="1">
        <v>9850248065</v>
      </c>
      <c r="B36582">
        <v>91</v>
      </c>
      <c r="C36582" t="str">
        <f t="shared" si="571"/>
        <v>919850248065</v>
      </c>
    </row>
    <row r="36583" spans="1:3">
      <c r="A36583" s="1">
        <v>9092344502</v>
      </c>
      <c r="B36583">
        <v>91</v>
      </c>
      <c r="C36583" t="str">
        <f t="shared" si="571"/>
        <v>919092344502</v>
      </c>
    </row>
    <row r="36584" spans="1:3">
      <c r="A36584" s="1">
        <v>9429508811</v>
      </c>
      <c r="B36584">
        <v>91</v>
      </c>
      <c r="C36584" t="str">
        <f t="shared" si="571"/>
        <v>919429508811</v>
      </c>
    </row>
    <row r="36585" spans="1:3">
      <c r="A36585" s="1">
        <v>7256800973</v>
      </c>
      <c r="B36585">
        <v>91</v>
      </c>
      <c r="C36585" t="str">
        <f t="shared" si="571"/>
        <v>917256800973</v>
      </c>
    </row>
    <row r="36586" spans="1:3">
      <c r="A36586" s="1">
        <v>8281241995</v>
      </c>
      <c r="B36586">
        <v>91</v>
      </c>
      <c r="C36586" t="str">
        <f t="shared" si="571"/>
        <v>918281241995</v>
      </c>
    </row>
    <row r="36587" spans="1:3">
      <c r="A36587" s="1">
        <v>8816045220</v>
      </c>
      <c r="B36587">
        <v>91</v>
      </c>
      <c r="C36587" t="str">
        <f t="shared" si="571"/>
        <v>918816045220</v>
      </c>
    </row>
    <row r="36588" spans="1:3">
      <c r="A36588" s="1">
        <v>9390494573</v>
      </c>
      <c r="B36588">
        <v>91</v>
      </c>
      <c r="C36588" t="str">
        <f t="shared" si="571"/>
        <v>919390494573</v>
      </c>
    </row>
    <row r="36589" spans="1:3">
      <c r="A36589" s="1">
        <v>9784049762</v>
      </c>
      <c r="B36589">
        <v>91</v>
      </c>
      <c r="C36589" t="str">
        <f t="shared" si="571"/>
        <v>919784049762</v>
      </c>
    </row>
    <row r="36590" spans="1:3">
      <c r="A36590" s="1">
        <v>9674313173</v>
      </c>
      <c r="B36590">
        <v>91</v>
      </c>
      <c r="C36590" t="str">
        <f t="shared" si="571"/>
        <v>919674313173</v>
      </c>
    </row>
    <row r="36591" spans="1:3">
      <c r="A36591" s="1">
        <v>9654019494</v>
      </c>
      <c r="B36591">
        <v>91</v>
      </c>
      <c r="C36591" t="str">
        <f t="shared" si="571"/>
        <v>919654019494</v>
      </c>
    </row>
    <row r="36592" spans="1:3">
      <c r="A36592" s="1">
        <v>6209350038</v>
      </c>
      <c r="B36592">
        <v>91</v>
      </c>
      <c r="C36592" t="str">
        <f t="shared" si="571"/>
        <v>916209350038</v>
      </c>
    </row>
    <row r="36593" spans="1:3">
      <c r="A36593" s="1">
        <v>9780443859</v>
      </c>
      <c r="B36593">
        <v>91</v>
      </c>
      <c r="C36593" t="str">
        <f t="shared" si="571"/>
        <v>919780443859</v>
      </c>
    </row>
    <row r="36594" spans="1:3">
      <c r="A36594" s="1">
        <v>7385047299</v>
      </c>
      <c r="B36594">
        <v>91</v>
      </c>
      <c r="C36594" t="str">
        <f t="shared" si="571"/>
        <v>917385047299</v>
      </c>
    </row>
    <row r="36595" spans="1:3">
      <c r="A36595" s="1">
        <v>9578929682</v>
      </c>
      <c r="B36595">
        <v>91</v>
      </c>
      <c r="C36595" t="str">
        <f t="shared" si="571"/>
        <v>919578929682</v>
      </c>
    </row>
    <row r="36596" spans="1:3">
      <c r="A36596" s="1">
        <v>9576825568</v>
      </c>
      <c r="B36596">
        <v>91</v>
      </c>
      <c r="C36596" t="str">
        <f t="shared" si="571"/>
        <v>919576825568</v>
      </c>
    </row>
    <row r="36597" spans="1:3">
      <c r="A36597" s="1">
        <v>9166353412</v>
      </c>
      <c r="B36597">
        <v>91</v>
      </c>
      <c r="C36597" t="str">
        <f t="shared" si="571"/>
        <v>919166353412</v>
      </c>
    </row>
    <row r="36598" spans="1:3">
      <c r="A36598" s="1">
        <v>7895812617</v>
      </c>
      <c r="B36598">
        <v>91</v>
      </c>
      <c r="C36598" t="str">
        <f t="shared" si="571"/>
        <v>917895812617</v>
      </c>
    </row>
    <row r="36599" spans="1:3">
      <c r="A36599" s="1">
        <v>9650454096</v>
      </c>
      <c r="B36599">
        <v>91</v>
      </c>
      <c r="C36599" t="str">
        <f t="shared" si="571"/>
        <v>919650454096</v>
      </c>
    </row>
    <row r="36600" spans="1:3">
      <c r="A36600" s="1">
        <v>9775948953</v>
      </c>
      <c r="B36600">
        <v>91</v>
      </c>
      <c r="C36600" t="str">
        <f t="shared" si="571"/>
        <v>919775948953</v>
      </c>
    </row>
    <row r="36601" spans="1:3">
      <c r="A36601" s="1">
        <v>9038482675</v>
      </c>
      <c r="B36601">
        <v>91</v>
      </c>
      <c r="C36601" t="str">
        <f t="shared" si="571"/>
        <v>919038482675</v>
      </c>
    </row>
    <row r="36602" spans="1:3">
      <c r="A36602" s="1">
        <v>9995914099</v>
      </c>
      <c r="B36602">
        <v>91</v>
      </c>
      <c r="C36602" t="str">
        <f t="shared" si="571"/>
        <v>919995914099</v>
      </c>
    </row>
    <row r="36603" spans="1:3">
      <c r="A36603" s="1">
        <v>9895179845</v>
      </c>
      <c r="B36603">
        <v>91</v>
      </c>
      <c r="C36603" t="str">
        <f t="shared" si="571"/>
        <v>919895179845</v>
      </c>
    </row>
    <row r="36604" spans="1:3">
      <c r="A36604" s="1">
        <v>7411666104</v>
      </c>
      <c r="B36604">
        <v>91</v>
      </c>
      <c r="C36604" t="str">
        <f t="shared" si="571"/>
        <v>917411666104</v>
      </c>
    </row>
    <row r="36605" spans="1:3">
      <c r="A36605" s="1">
        <v>9415256229</v>
      </c>
      <c r="B36605">
        <v>91</v>
      </c>
      <c r="C36605" t="str">
        <f t="shared" si="571"/>
        <v>919415256229</v>
      </c>
    </row>
    <row r="36606" spans="1:3">
      <c r="A36606" s="1">
        <v>7356312470</v>
      </c>
      <c r="B36606">
        <v>91</v>
      </c>
      <c r="C36606" t="str">
        <f t="shared" si="571"/>
        <v>917356312470</v>
      </c>
    </row>
    <row r="36607" spans="1:3">
      <c r="A36607" s="1">
        <v>9753126350</v>
      </c>
      <c r="B36607">
        <v>91</v>
      </c>
      <c r="C36607" t="str">
        <f t="shared" si="571"/>
        <v>919753126350</v>
      </c>
    </row>
    <row r="36608" spans="1:3">
      <c r="A36608" s="1">
        <v>8489554801</v>
      </c>
      <c r="B36608">
        <v>91</v>
      </c>
      <c r="C36608" t="str">
        <f t="shared" si="571"/>
        <v>918489554801</v>
      </c>
    </row>
    <row r="36609" spans="1:3">
      <c r="A36609" s="1">
        <v>9784805254</v>
      </c>
      <c r="B36609">
        <v>91</v>
      </c>
      <c r="C36609" t="str">
        <f t="shared" si="571"/>
        <v>919784805254</v>
      </c>
    </row>
    <row r="36610" spans="1:3">
      <c r="A36610" s="1">
        <v>9904044153</v>
      </c>
      <c r="B36610">
        <v>91</v>
      </c>
      <c r="C36610" t="str">
        <f t="shared" ref="C36610:C36673" si="572">_xlfn.CONCAT(B36610,A36610)</f>
        <v>919904044153</v>
      </c>
    </row>
    <row r="36611" spans="1:3">
      <c r="A36611" s="1">
        <v>9583835820</v>
      </c>
      <c r="B36611">
        <v>91</v>
      </c>
      <c r="C36611" t="str">
        <f t="shared" si="572"/>
        <v>919583835820</v>
      </c>
    </row>
    <row r="36612" spans="1:3">
      <c r="A36612" s="1">
        <v>9675009030</v>
      </c>
      <c r="B36612">
        <v>91</v>
      </c>
      <c r="C36612" t="str">
        <f t="shared" si="572"/>
        <v>919675009030</v>
      </c>
    </row>
    <row r="36613" spans="1:3">
      <c r="A36613" s="1">
        <v>9125690805</v>
      </c>
      <c r="B36613">
        <v>91</v>
      </c>
      <c r="C36613" t="str">
        <f t="shared" si="572"/>
        <v>919125690805</v>
      </c>
    </row>
    <row r="36614" spans="1:3">
      <c r="A36614" s="1">
        <v>7745037703</v>
      </c>
      <c r="B36614">
        <v>91</v>
      </c>
      <c r="C36614" t="str">
        <f t="shared" si="572"/>
        <v>917745037703</v>
      </c>
    </row>
    <row r="36615" spans="1:3">
      <c r="A36615" s="1">
        <v>9953423654</v>
      </c>
      <c r="B36615">
        <v>91</v>
      </c>
      <c r="C36615" t="str">
        <f t="shared" si="572"/>
        <v>919953423654</v>
      </c>
    </row>
    <row r="36616" spans="1:3">
      <c r="A36616" s="1">
        <v>9867429854</v>
      </c>
      <c r="B36616">
        <v>91</v>
      </c>
      <c r="C36616" t="str">
        <f t="shared" si="572"/>
        <v>919867429854</v>
      </c>
    </row>
    <row r="36617" spans="1:3">
      <c r="A36617" s="1">
        <v>9816487797</v>
      </c>
      <c r="B36617">
        <v>91</v>
      </c>
      <c r="C36617" t="str">
        <f t="shared" si="572"/>
        <v>919816487797</v>
      </c>
    </row>
    <row r="36618" spans="1:3">
      <c r="A36618" s="1">
        <v>9562419705</v>
      </c>
      <c r="B36618">
        <v>91</v>
      </c>
      <c r="C36618" t="str">
        <f t="shared" si="572"/>
        <v>919562419705</v>
      </c>
    </row>
    <row r="36619" spans="1:3">
      <c r="A36619" s="1">
        <v>7348847769</v>
      </c>
      <c r="B36619">
        <v>91</v>
      </c>
      <c r="C36619" t="str">
        <f t="shared" si="572"/>
        <v>917348847769</v>
      </c>
    </row>
    <row r="36620" spans="1:3">
      <c r="A36620" s="1">
        <v>9737865496</v>
      </c>
      <c r="B36620">
        <v>91</v>
      </c>
      <c r="C36620" t="str">
        <f t="shared" si="572"/>
        <v>919737865496</v>
      </c>
    </row>
    <row r="36621" spans="1:3">
      <c r="A36621" s="1">
        <v>9686324389</v>
      </c>
      <c r="B36621">
        <v>91</v>
      </c>
      <c r="C36621" t="str">
        <f t="shared" si="572"/>
        <v>919686324389</v>
      </c>
    </row>
    <row r="36622" spans="1:3">
      <c r="A36622" s="1">
        <v>9442325588</v>
      </c>
      <c r="B36622">
        <v>91</v>
      </c>
      <c r="C36622" t="str">
        <f t="shared" si="572"/>
        <v>919442325588</v>
      </c>
    </row>
    <row r="36623" spans="1:3">
      <c r="A36623" s="1">
        <v>9492709075</v>
      </c>
      <c r="B36623">
        <v>91</v>
      </c>
      <c r="C36623" t="str">
        <f t="shared" si="572"/>
        <v>919492709075</v>
      </c>
    </row>
    <row r="36624" spans="1:3">
      <c r="A36624" s="1">
        <v>9076050952</v>
      </c>
      <c r="B36624">
        <v>91</v>
      </c>
      <c r="C36624" t="str">
        <f t="shared" si="572"/>
        <v>919076050952</v>
      </c>
    </row>
    <row r="36625" spans="1:3">
      <c r="A36625" s="1">
        <v>6399505146</v>
      </c>
      <c r="B36625">
        <v>91</v>
      </c>
      <c r="C36625" t="str">
        <f t="shared" si="572"/>
        <v>916399505146</v>
      </c>
    </row>
    <row r="36626" spans="1:3">
      <c r="A36626" s="1">
        <v>9983355052</v>
      </c>
      <c r="B36626">
        <v>91</v>
      </c>
      <c r="C36626" t="str">
        <f t="shared" si="572"/>
        <v>919983355052</v>
      </c>
    </row>
    <row r="36627" spans="1:3">
      <c r="A36627" s="1">
        <v>8826986141</v>
      </c>
      <c r="B36627">
        <v>91</v>
      </c>
      <c r="C36627" t="str">
        <f t="shared" si="572"/>
        <v>918826986141</v>
      </c>
    </row>
    <row r="36628" spans="1:3">
      <c r="A36628" s="1">
        <v>9320570320</v>
      </c>
      <c r="B36628">
        <v>91</v>
      </c>
      <c r="C36628" t="str">
        <f t="shared" si="572"/>
        <v>919320570320</v>
      </c>
    </row>
    <row r="36629" spans="1:3">
      <c r="A36629" s="1">
        <v>7037949435</v>
      </c>
      <c r="B36629">
        <v>91</v>
      </c>
      <c r="C36629" t="str">
        <f t="shared" si="572"/>
        <v>917037949435</v>
      </c>
    </row>
    <row r="36630" spans="1:3">
      <c r="A36630" s="1">
        <v>8428743789</v>
      </c>
      <c r="B36630">
        <v>91</v>
      </c>
      <c r="C36630" t="str">
        <f t="shared" si="572"/>
        <v>918428743789</v>
      </c>
    </row>
    <row r="36631" spans="1:3">
      <c r="A36631" s="1">
        <v>9881288628</v>
      </c>
      <c r="B36631">
        <v>91</v>
      </c>
      <c r="C36631" t="str">
        <f t="shared" si="572"/>
        <v>919881288628</v>
      </c>
    </row>
    <row r="36632" spans="1:3">
      <c r="A36632" s="1">
        <v>9678657865</v>
      </c>
      <c r="B36632">
        <v>91</v>
      </c>
      <c r="C36632" t="str">
        <f t="shared" si="572"/>
        <v>919678657865</v>
      </c>
    </row>
    <row r="36633" spans="1:3">
      <c r="A36633" s="1">
        <v>9842701147</v>
      </c>
      <c r="B36633">
        <v>91</v>
      </c>
      <c r="C36633" t="str">
        <f t="shared" si="572"/>
        <v>919842701147</v>
      </c>
    </row>
    <row r="36634" spans="1:3">
      <c r="A36634" s="1">
        <v>8700109380</v>
      </c>
      <c r="B36634">
        <v>91</v>
      </c>
      <c r="C36634" t="str">
        <f t="shared" si="572"/>
        <v>918700109380</v>
      </c>
    </row>
    <row r="36635" spans="1:3">
      <c r="A36635" s="1">
        <v>9711993180</v>
      </c>
      <c r="B36635">
        <v>91</v>
      </c>
      <c r="C36635" t="str">
        <f t="shared" si="572"/>
        <v>919711993180</v>
      </c>
    </row>
    <row r="36636" spans="1:3">
      <c r="A36636" s="1">
        <v>7773865129</v>
      </c>
      <c r="B36636">
        <v>91</v>
      </c>
      <c r="C36636" t="str">
        <f t="shared" si="572"/>
        <v>917773865129</v>
      </c>
    </row>
    <row r="36637" spans="1:3">
      <c r="A36637" s="1">
        <v>9751282606</v>
      </c>
      <c r="B36637">
        <v>91</v>
      </c>
      <c r="C36637" t="str">
        <f t="shared" si="572"/>
        <v>919751282606</v>
      </c>
    </row>
    <row r="36638" spans="1:3">
      <c r="A36638" s="1">
        <v>8143969143</v>
      </c>
      <c r="B36638">
        <v>91</v>
      </c>
      <c r="C36638" t="str">
        <f t="shared" si="572"/>
        <v>918143969143</v>
      </c>
    </row>
    <row r="36639" spans="1:3">
      <c r="A36639" s="1">
        <v>7348942628</v>
      </c>
      <c r="B36639">
        <v>91</v>
      </c>
      <c r="C36639" t="str">
        <f t="shared" si="572"/>
        <v>917348942628</v>
      </c>
    </row>
    <row r="36640" spans="1:3">
      <c r="A36640" s="1">
        <v>9551070488</v>
      </c>
      <c r="B36640">
        <v>91</v>
      </c>
      <c r="C36640" t="str">
        <f t="shared" si="572"/>
        <v>919551070488</v>
      </c>
    </row>
    <row r="36641" spans="1:3">
      <c r="A36641" s="1">
        <v>9743383957</v>
      </c>
      <c r="B36641">
        <v>91</v>
      </c>
      <c r="C36641" t="str">
        <f t="shared" si="572"/>
        <v>919743383957</v>
      </c>
    </row>
    <row r="36642" spans="1:3">
      <c r="A36642" s="1">
        <v>9507104713</v>
      </c>
      <c r="B36642">
        <v>91</v>
      </c>
      <c r="C36642" t="str">
        <f t="shared" si="572"/>
        <v>919507104713</v>
      </c>
    </row>
    <row r="36643" spans="1:3">
      <c r="A36643" s="1">
        <v>6232595796</v>
      </c>
      <c r="B36643">
        <v>91</v>
      </c>
      <c r="C36643" t="str">
        <f t="shared" si="572"/>
        <v>916232595796</v>
      </c>
    </row>
    <row r="36644" spans="1:3">
      <c r="A36644" s="1">
        <v>8460189457</v>
      </c>
      <c r="B36644">
        <v>91</v>
      </c>
      <c r="C36644" t="str">
        <f t="shared" si="572"/>
        <v>918460189457</v>
      </c>
    </row>
    <row r="36645" spans="1:3">
      <c r="A36645" s="1">
        <v>8500189134</v>
      </c>
      <c r="B36645">
        <v>91</v>
      </c>
      <c r="C36645" t="str">
        <f t="shared" si="572"/>
        <v>918500189134</v>
      </c>
    </row>
    <row r="36646" spans="1:3">
      <c r="A36646" s="1">
        <v>8748026560</v>
      </c>
      <c r="B36646">
        <v>91</v>
      </c>
      <c r="C36646" t="str">
        <f t="shared" si="572"/>
        <v>918748026560</v>
      </c>
    </row>
    <row r="36647" spans="1:3">
      <c r="A36647" s="1">
        <v>9842980861</v>
      </c>
      <c r="B36647">
        <v>91</v>
      </c>
      <c r="C36647" t="str">
        <f t="shared" si="572"/>
        <v>919842980861</v>
      </c>
    </row>
    <row r="36648" spans="1:3">
      <c r="A36648" s="1">
        <v>8861597625</v>
      </c>
      <c r="B36648">
        <v>91</v>
      </c>
      <c r="C36648" t="str">
        <f t="shared" si="572"/>
        <v>918861597625</v>
      </c>
    </row>
    <row r="36649" spans="1:3">
      <c r="A36649" s="1">
        <v>9897095643</v>
      </c>
      <c r="B36649">
        <v>91</v>
      </c>
      <c r="C36649" t="str">
        <f t="shared" si="572"/>
        <v>919897095643</v>
      </c>
    </row>
    <row r="36650" spans="1:3">
      <c r="A36650" s="1">
        <v>9909978755</v>
      </c>
      <c r="B36650">
        <v>91</v>
      </c>
      <c r="C36650" t="str">
        <f t="shared" si="572"/>
        <v>919909978755</v>
      </c>
    </row>
    <row r="36651" spans="1:3">
      <c r="A36651" s="1">
        <v>9178223709</v>
      </c>
      <c r="B36651">
        <v>91</v>
      </c>
      <c r="C36651" t="str">
        <f t="shared" si="572"/>
        <v>919178223709</v>
      </c>
    </row>
    <row r="36652" spans="1:3">
      <c r="A36652" s="1">
        <v>8056535522</v>
      </c>
      <c r="B36652">
        <v>91</v>
      </c>
      <c r="C36652" t="str">
        <f t="shared" si="572"/>
        <v>918056535522</v>
      </c>
    </row>
    <row r="36653" spans="1:3">
      <c r="A36653" s="1">
        <v>8103036383</v>
      </c>
      <c r="B36653">
        <v>91</v>
      </c>
      <c r="C36653" t="str">
        <f t="shared" si="572"/>
        <v>918103036383</v>
      </c>
    </row>
    <row r="36654" spans="1:3">
      <c r="A36654" s="1">
        <v>9182670211</v>
      </c>
      <c r="B36654">
        <v>91</v>
      </c>
      <c r="C36654" t="str">
        <f t="shared" si="572"/>
        <v>919182670211</v>
      </c>
    </row>
    <row r="36655" spans="1:3">
      <c r="A36655" s="1">
        <v>9475565189</v>
      </c>
      <c r="B36655">
        <v>91</v>
      </c>
      <c r="C36655" t="str">
        <f t="shared" si="572"/>
        <v>919475565189</v>
      </c>
    </row>
    <row r="36656" spans="1:3">
      <c r="A36656" s="1">
        <v>9879503644</v>
      </c>
      <c r="B36656">
        <v>91</v>
      </c>
      <c r="C36656" t="str">
        <f t="shared" si="572"/>
        <v>919879503644</v>
      </c>
    </row>
    <row r="36657" spans="1:3">
      <c r="A36657" s="1">
        <v>8886070786</v>
      </c>
      <c r="B36657">
        <v>91</v>
      </c>
      <c r="C36657" t="str">
        <f t="shared" si="572"/>
        <v>918886070786</v>
      </c>
    </row>
    <row r="36658" spans="1:3">
      <c r="A36658" s="1">
        <v>9831076269</v>
      </c>
      <c r="B36658">
        <v>91</v>
      </c>
      <c r="C36658" t="str">
        <f t="shared" si="572"/>
        <v>919831076269</v>
      </c>
    </row>
    <row r="36659" spans="1:3">
      <c r="A36659" s="1">
        <v>9810143322</v>
      </c>
      <c r="B36659">
        <v>91</v>
      </c>
      <c r="C36659" t="str">
        <f t="shared" si="572"/>
        <v>919810143322</v>
      </c>
    </row>
    <row r="36660" spans="1:3">
      <c r="A36660" s="1">
        <v>9930301797</v>
      </c>
      <c r="B36660">
        <v>91</v>
      </c>
      <c r="C36660" t="str">
        <f t="shared" si="572"/>
        <v>919930301797</v>
      </c>
    </row>
    <row r="36661" spans="1:3">
      <c r="A36661" s="1">
        <v>9914066921</v>
      </c>
      <c r="B36661">
        <v>91</v>
      </c>
      <c r="C36661" t="str">
        <f t="shared" si="572"/>
        <v>919914066921</v>
      </c>
    </row>
    <row r="36662" spans="1:3">
      <c r="A36662" s="1">
        <v>8004402028</v>
      </c>
      <c r="B36662">
        <v>91</v>
      </c>
      <c r="C36662" t="str">
        <f t="shared" si="572"/>
        <v>918004402028</v>
      </c>
    </row>
    <row r="36663" spans="1:3">
      <c r="A36663" s="1">
        <v>8294932060</v>
      </c>
      <c r="B36663">
        <v>91</v>
      </c>
      <c r="C36663" t="str">
        <f t="shared" si="572"/>
        <v>918294932060</v>
      </c>
    </row>
    <row r="36664" spans="1:3">
      <c r="A36664" s="1">
        <v>8922066616</v>
      </c>
      <c r="B36664">
        <v>91</v>
      </c>
      <c r="C36664" t="str">
        <f t="shared" si="572"/>
        <v>918922066616</v>
      </c>
    </row>
    <row r="36665" spans="1:3">
      <c r="A36665" s="1">
        <v>9822168487</v>
      </c>
      <c r="B36665">
        <v>91</v>
      </c>
      <c r="C36665" t="str">
        <f t="shared" si="572"/>
        <v>919822168487</v>
      </c>
    </row>
    <row r="36666" spans="1:3">
      <c r="A36666" s="1">
        <v>9674344029</v>
      </c>
      <c r="B36666">
        <v>91</v>
      </c>
      <c r="C36666" t="str">
        <f t="shared" si="572"/>
        <v>919674344029</v>
      </c>
    </row>
    <row r="36667" spans="1:3">
      <c r="A36667" s="1">
        <v>7409660044</v>
      </c>
      <c r="B36667">
        <v>91</v>
      </c>
      <c r="C36667" t="str">
        <f t="shared" si="572"/>
        <v>917409660044</v>
      </c>
    </row>
    <row r="36668" spans="1:3">
      <c r="A36668" s="1">
        <v>8594053779</v>
      </c>
      <c r="B36668">
        <v>91</v>
      </c>
      <c r="C36668" t="str">
        <f t="shared" si="572"/>
        <v>918594053779</v>
      </c>
    </row>
    <row r="36669" spans="1:3">
      <c r="A36669" s="1">
        <v>9824237426</v>
      </c>
      <c r="B36669">
        <v>91</v>
      </c>
      <c r="C36669" t="str">
        <f t="shared" si="572"/>
        <v>919824237426</v>
      </c>
    </row>
    <row r="36670" spans="1:3">
      <c r="A36670" s="1">
        <v>9102352222</v>
      </c>
      <c r="B36670">
        <v>91</v>
      </c>
      <c r="C36670" t="str">
        <f t="shared" si="572"/>
        <v>919102352222</v>
      </c>
    </row>
    <row r="36671" spans="1:3">
      <c r="A36671" s="1">
        <v>7972302772</v>
      </c>
      <c r="B36671">
        <v>91</v>
      </c>
      <c r="C36671" t="str">
        <f t="shared" si="572"/>
        <v>917972302772</v>
      </c>
    </row>
    <row r="36672" spans="1:3">
      <c r="A36672" s="1">
        <v>6351929875</v>
      </c>
      <c r="B36672">
        <v>91</v>
      </c>
      <c r="C36672" t="str">
        <f t="shared" si="572"/>
        <v>916351929875</v>
      </c>
    </row>
    <row r="36673" spans="1:3">
      <c r="A36673" s="1">
        <v>8688541235</v>
      </c>
      <c r="B36673">
        <v>91</v>
      </c>
      <c r="C36673" t="str">
        <f t="shared" si="572"/>
        <v>918688541235</v>
      </c>
    </row>
    <row r="36674" spans="1:3">
      <c r="A36674" s="1">
        <v>9334686586</v>
      </c>
      <c r="B36674">
        <v>91</v>
      </c>
      <c r="C36674" t="str">
        <f t="shared" ref="C36674:C36737" si="573">_xlfn.CONCAT(B36674,A36674)</f>
        <v>919334686586</v>
      </c>
    </row>
    <row r="36675" spans="1:3">
      <c r="A36675" s="1">
        <v>9642336655</v>
      </c>
      <c r="B36675">
        <v>91</v>
      </c>
      <c r="C36675" t="str">
        <f t="shared" si="573"/>
        <v>919642336655</v>
      </c>
    </row>
    <row r="36676" spans="1:3">
      <c r="A36676" s="1">
        <v>8876649349</v>
      </c>
      <c r="B36676">
        <v>91</v>
      </c>
      <c r="C36676" t="str">
        <f t="shared" si="573"/>
        <v>918876649349</v>
      </c>
    </row>
    <row r="36677" spans="1:3">
      <c r="A36677" s="1">
        <v>8750018693</v>
      </c>
      <c r="B36677">
        <v>91</v>
      </c>
      <c r="C36677" t="str">
        <f t="shared" si="573"/>
        <v>918750018693</v>
      </c>
    </row>
    <row r="36678" spans="1:3">
      <c r="A36678" s="1">
        <v>9898282413</v>
      </c>
      <c r="B36678">
        <v>91</v>
      </c>
      <c r="C36678" t="str">
        <f t="shared" si="573"/>
        <v>919898282413</v>
      </c>
    </row>
    <row r="36679" spans="1:3">
      <c r="A36679" s="1">
        <v>9751287944</v>
      </c>
      <c r="B36679">
        <v>91</v>
      </c>
      <c r="C36679" t="str">
        <f t="shared" si="573"/>
        <v>919751287944</v>
      </c>
    </row>
    <row r="36680" spans="1:3">
      <c r="A36680" s="1">
        <v>9599733324</v>
      </c>
      <c r="B36680">
        <v>91</v>
      </c>
      <c r="C36680" t="str">
        <f t="shared" si="573"/>
        <v>919599733324</v>
      </c>
    </row>
    <row r="36681" spans="1:3">
      <c r="A36681" s="1">
        <v>9921045951</v>
      </c>
      <c r="B36681">
        <v>91</v>
      </c>
      <c r="C36681" t="str">
        <f t="shared" si="573"/>
        <v>919921045951</v>
      </c>
    </row>
    <row r="36682" spans="1:3">
      <c r="A36682" s="1">
        <v>9090442067</v>
      </c>
      <c r="B36682">
        <v>91</v>
      </c>
      <c r="C36682" t="str">
        <f t="shared" si="573"/>
        <v>919090442067</v>
      </c>
    </row>
    <row r="36683" spans="1:3">
      <c r="A36683" s="1">
        <v>9552567114</v>
      </c>
      <c r="B36683">
        <v>91</v>
      </c>
      <c r="C36683" t="str">
        <f t="shared" si="573"/>
        <v>919552567114</v>
      </c>
    </row>
    <row r="36684" spans="1:3">
      <c r="A36684" s="1">
        <v>9205099252</v>
      </c>
      <c r="B36684">
        <v>91</v>
      </c>
      <c r="C36684" t="str">
        <f t="shared" si="573"/>
        <v>919205099252</v>
      </c>
    </row>
    <row r="36685" spans="1:3">
      <c r="A36685" s="1">
        <v>7353883014</v>
      </c>
      <c r="B36685">
        <v>91</v>
      </c>
      <c r="C36685" t="str">
        <f t="shared" si="573"/>
        <v>917353883014</v>
      </c>
    </row>
    <row r="36686" spans="1:3">
      <c r="A36686" s="1">
        <v>7799688681</v>
      </c>
      <c r="B36686">
        <v>91</v>
      </c>
      <c r="C36686" t="str">
        <f t="shared" si="573"/>
        <v>917799688681</v>
      </c>
    </row>
    <row r="36687" spans="1:3">
      <c r="A36687" s="1">
        <v>9616724796</v>
      </c>
      <c r="B36687">
        <v>91</v>
      </c>
      <c r="C36687" t="str">
        <f t="shared" si="573"/>
        <v>919616724796</v>
      </c>
    </row>
    <row r="36688" spans="1:3">
      <c r="A36688" s="1">
        <v>9776328989</v>
      </c>
      <c r="B36688">
        <v>91</v>
      </c>
      <c r="C36688" t="str">
        <f t="shared" si="573"/>
        <v>919776328989</v>
      </c>
    </row>
    <row r="36689" spans="1:3">
      <c r="A36689" s="1">
        <v>9739062330</v>
      </c>
      <c r="B36689">
        <v>91</v>
      </c>
      <c r="C36689" t="str">
        <f t="shared" si="573"/>
        <v>919739062330</v>
      </c>
    </row>
    <row r="36690" spans="1:3">
      <c r="A36690" s="1">
        <v>9773911445</v>
      </c>
      <c r="B36690">
        <v>91</v>
      </c>
      <c r="C36690" t="str">
        <f t="shared" si="573"/>
        <v>919773911445</v>
      </c>
    </row>
    <row r="36691" spans="1:3">
      <c r="A36691" s="1">
        <v>9656593333</v>
      </c>
      <c r="B36691">
        <v>91</v>
      </c>
      <c r="C36691" t="str">
        <f t="shared" si="573"/>
        <v>919656593333</v>
      </c>
    </row>
    <row r="36692" spans="1:3">
      <c r="A36692" s="1">
        <v>9023547474</v>
      </c>
      <c r="B36692">
        <v>91</v>
      </c>
      <c r="C36692" t="str">
        <f t="shared" si="573"/>
        <v>919023547474</v>
      </c>
    </row>
    <row r="36693" spans="1:3">
      <c r="A36693" s="1">
        <v>9720756303</v>
      </c>
      <c r="B36693">
        <v>91</v>
      </c>
      <c r="C36693" t="str">
        <f t="shared" si="573"/>
        <v>919720756303</v>
      </c>
    </row>
    <row r="36694" spans="1:3">
      <c r="A36694" s="1">
        <v>9689808807</v>
      </c>
      <c r="B36694">
        <v>91</v>
      </c>
      <c r="C36694" t="str">
        <f t="shared" si="573"/>
        <v>919689808807</v>
      </c>
    </row>
    <row r="36695" spans="1:3">
      <c r="A36695" s="1">
        <v>8971251289</v>
      </c>
      <c r="B36695">
        <v>91</v>
      </c>
      <c r="C36695" t="str">
        <f t="shared" si="573"/>
        <v>918971251289</v>
      </c>
    </row>
    <row r="36696" spans="1:3">
      <c r="A36696" s="1">
        <v>9566343734</v>
      </c>
      <c r="B36696">
        <v>91</v>
      </c>
      <c r="C36696" t="str">
        <f t="shared" si="573"/>
        <v>919566343734</v>
      </c>
    </row>
    <row r="36697" spans="1:3">
      <c r="A36697" s="1">
        <v>9720453896</v>
      </c>
      <c r="B36697">
        <v>91</v>
      </c>
      <c r="C36697" t="str">
        <f t="shared" si="573"/>
        <v>919720453896</v>
      </c>
    </row>
    <row r="36698" spans="1:3">
      <c r="A36698" s="1">
        <v>9887987791</v>
      </c>
      <c r="B36698">
        <v>91</v>
      </c>
      <c r="C36698" t="str">
        <f t="shared" si="573"/>
        <v>919887987791</v>
      </c>
    </row>
    <row r="36699" spans="1:3">
      <c r="A36699" s="1">
        <v>7240542531</v>
      </c>
      <c r="B36699">
        <v>91</v>
      </c>
      <c r="C36699" t="str">
        <f t="shared" si="573"/>
        <v>917240542531</v>
      </c>
    </row>
    <row r="36700" spans="1:3">
      <c r="A36700" s="1">
        <v>9956162241</v>
      </c>
      <c r="B36700">
        <v>91</v>
      </c>
      <c r="C36700" t="str">
        <f t="shared" si="573"/>
        <v>919956162241</v>
      </c>
    </row>
    <row r="36701" spans="1:3">
      <c r="A36701" s="1">
        <v>9937790432</v>
      </c>
      <c r="B36701">
        <v>91</v>
      </c>
      <c r="C36701" t="str">
        <f t="shared" si="573"/>
        <v>919937790432</v>
      </c>
    </row>
    <row r="36702" spans="1:3">
      <c r="A36702" s="1">
        <v>7404794616</v>
      </c>
      <c r="B36702">
        <v>91</v>
      </c>
      <c r="C36702" t="str">
        <f t="shared" si="573"/>
        <v>917404794616</v>
      </c>
    </row>
    <row r="36703" spans="1:3">
      <c r="A36703" s="1">
        <v>8606392956</v>
      </c>
      <c r="B36703">
        <v>91</v>
      </c>
      <c r="C36703" t="str">
        <f t="shared" si="573"/>
        <v>918606392956</v>
      </c>
    </row>
    <row r="36704" spans="1:3">
      <c r="A36704" s="1">
        <v>9912156806</v>
      </c>
      <c r="B36704">
        <v>91</v>
      </c>
      <c r="C36704" t="str">
        <f t="shared" si="573"/>
        <v>919912156806</v>
      </c>
    </row>
    <row r="36705" spans="1:3">
      <c r="A36705" s="1">
        <v>9958989084</v>
      </c>
      <c r="B36705">
        <v>91</v>
      </c>
      <c r="C36705" t="str">
        <f t="shared" si="573"/>
        <v>919958989084</v>
      </c>
    </row>
    <row r="36706" spans="1:3">
      <c r="A36706" s="1">
        <v>9004662412</v>
      </c>
      <c r="B36706">
        <v>91</v>
      </c>
      <c r="C36706" t="str">
        <f t="shared" si="573"/>
        <v>919004662412</v>
      </c>
    </row>
    <row r="36707" spans="1:3">
      <c r="A36707" s="1">
        <v>9603941221</v>
      </c>
      <c r="B36707">
        <v>91</v>
      </c>
      <c r="C36707" t="str">
        <f t="shared" si="573"/>
        <v>919603941221</v>
      </c>
    </row>
    <row r="36708" spans="1:3">
      <c r="A36708" s="1">
        <v>7247642607</v>
      </c>
      <c r="B36708">
        <v>91</v>
      </c>
      <c r="C36708" t="str">
        <f t="shared" si="573"/>
        <v>917247642607</v>
      </c>
    </row>
    <row r="36709" spans="1:3">
      <c r="A36709" s="1">
        <v>7798027135</v>
      </c>
      <c r="B36709">
        <v>91</v>
      </c>
      <c r="C36709" t="str">
        <f t="shared" si="573"/>
        <v>917798027135</v>
      </c>
    </row>
    <row r="36710" spans="1:3">
      <c r="A36710" s="1">
        <v>9830144628</v>
      </c>
      <c r="B36710">
        <v>91</v>
      </c>
      <c r="C36710" t="str">
        <f t="shared" si="573"/>
        <v>919830144628</v>
      </c>
    </row>
    <row r="36711" spans="1:3">
      <c r="A36711" s="1">
        <v>8904572262</v>
      </c>
      <c r="B36711">
        <v>91</v>
      </c>
      <c r="C36711" t="str">
        <f t="shared" si="573"/>
        <v>918904572262</v>
      </c>
    </row>
    <row r="36712" spans="1:3">
      <c r="A36712" s="1">
        <v>9925041826</v>
      </c>
      <c r="B36712">
        <v>91</v>
      </c>
      <c r="C36712" t="str">
        <f t="shared" si="573"/>
        <v>919925041826</v>
      </c>
    </row>
    <row r="36713" spans="1:3">
      <c r="A36713" s="1">
        <v>9654476998</v>
      </c>
      <c r="B36713">
        <v>91</v>
      </c>
      <c r="C36713" t="str">
        <f t="shared" si="573"/>
        <v>919654476998</v>
      </c>
    </row>
    <row r="36714" spans="1:3">
      <c r="A36714" s="1">
        <v>9044340507</v>
      </c>
      <c r="B36714">
        <v>91</v>
      </c>
      <c r="C36714" t="str">
        <f t="shared" si="573"/>
        <v>919044340507</v>
      </c>
    </row>
    <row r="36715" spans="1:3">
      <c r="A36715" s="1">
        <v>9592716371</v>
      </c>
      <c r="B36715">
        <v>91</v>
      </c>
      <c r="C36715" t="str">
        <f t="shared" si="573"/>
        <v>919592716371</v>
      </c>
    </row>
    <row r="36716" spans="1:3">
      <c r="A36716" s="1">
        <v>9691153969</v>
      </c>
      <c r="B36716">
        <v>91</v>
      </c>
      <c r="C36716" t="str">
        <f t="shared" si="573"/>
        <v>919691153969</v>
      </c>
    </row>
    <row r="36717" spans="1:3">
      <c r="A36717" s="1">
        <v>8098256631</v>
      </c>
      <c r="B36717">
        <v>91</v>
      </c>
      <c r="C36717" t="str">
        <f t="shared" si="573"/>
        <v>918098256631</v>
      </c>
    </row>
    <row r="36718" spans="1:3">
      <c r="A36718" s="1">
        <v>8082316327</v>
      </c>
      <c r="B36718">
        <v>91</v>
      </c>
      <c r="C36718" t="str">
        <f t="shared" si="573"/>
        <v>918082316327</v>
      </c>
    </row>
    <row r="36719" spans="1:3">
      <c r="A36719" s="1">
        <v>9014423930</v>
      </c>
      <c r="B36719">
        <v>91</v>
      </c>
      <c r="C36719" t="str">
        <f t="shared" si="573"/>
        <v>919014423930</v>
      </c>
    </row>
    <row r="36720" spans="1:3">
      <c r="A36720" s="1">
        <v>8086387848</v>
      </c>
      <c r="B36720">
        <v>91</v>
      </c>
      <c r="C36720" t="str">
        <f t="shared" si="573"/>
        <v>918086387848</v>
      </c>
    </row>
    <row r="36721" spans="1:3">
      <c r="A36721" s="1">
        <v>9825176125</v>
      </c>
      <c r="B36721">
        <v>91</v>
      </c>
      <c r="C36721" t="str">
        <f t="shared" si="573"/>
        <v>919825176125</v>
      </c>
    </row>
    <row r="36722" spans="1:3">
      <c r="A36722" s="1">
        <v>8308470157</v>
      </c>
      <c r="B36722">
        <v>91</v>
      </c>
      <c r="C36722" t="str">
        <f t="shared" si="573"/>
        <v>918308470157</v>
      </c>
    </row>
    <row r="36723" spans="1:3">
      <c r="A36723" s="1">
        <v>9686320335</v>
      </c>
      <c r="B36723">
        <v>91</v>
      </c>
      <c r="C36723" t="str">
        <f t="shared" si="573"/>
        <v>919686320335</v>
      </c>
    </row>
    <row r="36724" spans="1:3">
      <c r="A36724" s="1">
        <v>9836343636</v>
      </c>
      <c r="B36724">
        <v>91</v>
      </c>
      <c r="C36724" t="str">
        <f t="shared" si="573"/>
        <v>919836343636</v>
      </c>
    </row>
    <row r="36725" spans="1:3">
      <c r="A36725" s="1">
        <v>9744266335</v>
      </c>
      <c r="B36725">
        <v>91</v>
      </c>
      <c r="C36725" t="str">
        <f t="shared" si="573"/>
        <v>919744266335</v>
      </c>
    </row>
    <row r="36726" spans="1:3">
      <c r="A36726" s="1">
        <v>9447869823</v>
      </c>
      <c r="B36726">
        <v>91</v>
      </c>
      <c r="C36726" t="str">
        <f t="shared" si="573"/>
        <v>919447869823</v>
      </c>
    </row>
    <row r="36727" spans="1:3">
      <c r="A36727" s="1">
        <v>9718746694</v>
      </c>
      <c r="B36727">
        <v>91</v>
      </c>
      <c r="C36727" t="str">
        <f t="shared" si="573"/>
        <v>919718746694</v>
      </c>
    </row>
    <row r="36728" spans="1:3">
      <c r="A36728" s="1">
        <v>9727378036</v>
      </c>
      <c r="B36728">
        <v>91</v>
      </c>
      <c r="C36728" t="str">
        <f t="shared" si="573"/>
        <v>919727378036</v>
      </c>
    </row>
    <row r="36729" spans="1:3">
      <c r="A36729" s="1">
        <v>9571484177</v>
      </c>
      <c r="B36729">
        <v>91</v>
      </c>
      <c r="C36729" t="str">
        <f t="shared" si="573"/>
        <v>919571484177</v>
      </c>
    </row>
    <row r="36730" spans="1:3">
      <c r="A36730" s="1">
        <v>9944449062</v>
      </c>
      <c r="B36730">
        <v>91</v>
      </c>
      <c r="C36730" t="str">
        <f t="shared" si="573"/>
        <v>919944449062</v>
      </c>
    </row>
    <row r="36731" spans="1:3">
      <c r="A36731" s="1">
        <v>9339211371</v>
      </c>
      <c r="B36731">
        <v>91</v>
      </c>
      <c r="C36731" t="str">
        <f t="shared" si="573"/>
        <v>919339211371</v>
      </c>
    </row>
    <row r="36732" spans="1:3">
      <c r="A36732" s="1">
        <v>9529018970</v>
      </c>
      <c r="B36732">
        <v>91</v>
      </c>
      <c r="C36732" t="str">
        <f t="shared" si="573"/>
        <v>919529018970</v>
      </c>
    </row>
    <row r="36733" spans="1:3">
      <c r="A36733" s="1">
        <v>9823032803</v>
      </c>
      <c r="B36733">
        <v>91</v>
      </c>
      <c r="C36733" t="str">
        <f t="shared" si="573"/>
        <v>919823032803</v>
      </c>
    </row>
    <row r="36734" spans="1:3">
      <c r="A36734" s="1">
        <v>8300772344</v>
      </c>
      <c r="B36734">
        <v>91</v>
      </c>
      <c r="C36734" t="str">
        <f t="shared" si="573"/>
        <v>918300772344</v>
      </c>
    </row>
    <row r="36735" spans="1:3">
      <c r="A36735" s="1">
        <v>9712390749</v>
      </c>
      <c r="B36735">
        <v>91</v>
      </c>
      <c r="C36735" t="str">
        <f t="shared" si="573"/>
        <v>919712390749</v>
      </c>
    </row>
    <row r="36736" spans="1:3">
      <c r="A36736" s="1">
        <v>9810105444</v>
      </c>
      <c r="B36736">
        <v>91</v>
      </c>
      <c r="C36736" t="str">
        <f t="shared" si="573"/>
        <v>919810105444</v>
      </c>
    </row>
    <row r="36737" spans="1:3">
      <c r="A36737" s="1">
        <v>9934601930</v>
      </c>
      <c r="B36737">
        <v>91</v>
      </c>
      <c r="C36737" t="str">
        <f t="shared" si="573"/>
        <v>919934601930</v>
      </c>
    </row>
    <row r="36738" spans="1:3">
      <c r="A36738" s="1">
        <v>9982739704</v>
      </c>
      <c r="B36738">
        <v>91</v>
      </c>
      <c r="C36738" t="str">
        <f t="shared" ref="C36738:C36801" si="574">_xlfn.CONCAT(B36738,A36738)</f>
        <v>919982739704</v>
      </c>
    </row>
    <row r="36739" spans="1:3">
      <c r="A36739" s="1">
        <v>9655448722</v>
      </c>
      <c r="B36739">
        <v>91</v>
      </c>
      <c r="C36739" t="str">
        <f t="shared" si="574"/>
        <v>919655448722</v>
      </c>
    </row>
    <row r="36740" spans="1:3">
      <c r="A36740" s="1">
        <v>9825312192</v>
      </c>
      <c r="B36740">
        <v>91</v>
      </c>
      <c r="C36740" t="str">
        <f t="shared" si="574"/>
        <v>919825312192</v>
      </c>
    </row>
    <row r="36741" spans="1:3">
      <c r="A36741" s="1">
        <v>9050957706</v>
      </c>
      <c r="B36741">
        <v>91</v>
      </c>
      <c r="C36741" t="str">
        <f t="shared" si="574"/>
        <v>919050957706</v>
      </c>
    </row>
    <row r="36742" spans="1:3">
      <c r="A36742" s="1">
        <v>9507189064</v>
      </c>
      <c r="B36742">
        <v>91</v>
      </c>
      <c r="C36742" t="str">
        <f t="shared" si="574"/>
        <v>919507189064</v>
      </c>
    </row>
    <row r="36743" spans="1:3">
      <c r="A36743" s="1">
        <v>9686600447</v>
      </c>
      <c r="B36743">
        <v>91</v>
      </c>
      <c r="C36743" t="str">
        <f t="shared" si="574"/>
        <v>919686600447</v>
      </c>
    </row>
    <row r="36744" spans="1:3">
      <c r="A36744" s="1">
        <v>9911355252</v>
      </c>
      <c r="B36744">
        <v>91</v>
      </c>
      <c r="C36744" t="str">
        <f t="shared" si="574"/>
        <v>919911355252</v>
      </c>
    </row>
    <row r="36745" spans="1:3">
      <c r="A36745" s="1">
        <v>9960429955</v>
      </c>
      <c r="B36745">
        <v>91</v>
      </c>
      <c r="C36745" t="str">
        <f t="shared" si="574"/>
        <v>919960429955</v>
      </c>
    </row>
    <row r="36746" spans="1:3">
      <c r="A36746" s="1">
        <v>9493227252</v>
      </c>
      <c r="B36746">
        <v>91</v>
      </c>
      <c r="C36746" t="str">
        <f t="shared" si="574"/>
        <v>919493227252</v>
      </c>
    </row>
    <row r="36747" spans="1:3">
      <c r="A36747" s="1">
        <v>9535140994</v>
      </c>
      <c r="B36747">
        <v>91</v>
      </c>
      <c r="C36747" t="str">
        <f t="shared" si="574"/>
        <v>919535140994</v>
      </c>
    </row>
    <row r="36748" spans="1:3">
      <c r="A36748" s="1">
        <v>9953965185</v>
      </c>
      <c r="B36748">
        <v>91</v>
      </c>
      <c r="C36748" t="str">
        <f t="shared" si="574"/>
        <v>919953965185</v>
      </c>
    </row>
    <row r="36749" spans="1:3">
      <c r="A36749" s="1">
        <v>9094400258</v>
      </c>
      <c r="B36749">
        <v>91</v>
      </c>
      <c r="C36749" t="str">
        <f t="shared" si="574"/>
        <v>919094400258</v>
      </c>
    </row>
    <row r="36750" spans="1:3">
      <c r="A36750" s="1">
        <v>9830685440</v>
      </c>
      <c r="B36750">
        <v>91</v>
      </c>
      <c r="C36750" t="str">
        <f t="shared" si="574"/>
        <v>919830685440</v>
      </c>
    </row>
    <row r="36751" spans="1:3">
      <c r="A36751" s="1">
        <v>9810983314</v>
      </c>
      <c r="B36751">
        <v>91</v>
      </c>
      <c r="C36751" t="str">
        <f t="shared" si="574"/>
        <v>919810983314</v>
      </c>
    </row>
    <row r="36752" spans="1:3">
      <c r="A36752" s="1">
        <v>9726499230</v>
      </c>
      <c r="B36752">
        <v>91</v>
      </c>
      <c r="C36752" t="str">
        <f t="shared" si="574"/>
        <v>919726499230</v>
      </c>
    </row>
    <row r="36753" spans="1:3">
      <c r="A36753" s="1">
        <v>9165449992</v>
      </c>
      <c r="B36753">
        <v>91</v>
      </c>
      <c r="C36753" t="str">
        <f t="shared" si="574"/>
        <v>919165449992</v>
      </c>
    </row>
    <row r="36754" spans="1:3">
      <c r="A36754" s="1">
        <v>9887559056</v>
      </c>
      <c r="B36754">
        <v>91</v>
      </c>
      <c r="C36754" t="str">
        <f t="shared" si="574"/>
        <v>919887559056</v>
      </c>
    </row>
    <row r="36755" spans="1:3">
      <c r="A36755" s="1">
        <v>9380123342</v>
      </c>
      <c r="B36755">
        <v>91</v>
      </c>
      <c r="C36755" t="str">
        <f t="shared" si="574"/>
        <v>919380123342</v>
      </c>
    </row>
    <row r="36756" spans="1:3">
      <c r="A36756" s="1">
        <v>9510517247</v>
      </c>
      <c r="B36756">
        <v>91</v>
      </c>
      <c r="C36756" t="str">
        <f t="shared" si="574"/>
        <v>919510517247</v>
      </c>
    </row>
    <row r="36757" spans="1:3">
      <c r="A36757" s="1">
        <v>8120640296</v>
      </c>
      <c r="B36757">
        <v>91</v>
      </c>
      <c r="C36757" t="str">
        <f t="shared" si="574"/>
        <v>918120640296</v>
      </c>
    </row>
    <row r="36758" spans="1:3">
      <c r="A36758" s="1">
        <v>9946106600</v>
      </c>
      <c r="B36758">
        <v>91</v>
      </c>
      <c r="C36758" t="str">
        <f t="shared" si="574"/>
        <v>919946106600</v>
      </c>
    </row>
    <row r="36759" spans="1:3">
      <c r="A36759" s="1">
        <v>9930992230</v>
      </c>
      <c r="B36759">
        <v>91</v>
      </c>
      <c r="C36759" t="str">
        <f t="shared" si="574"/>
        <v>919930992230</v>
      </c>
    </row>
    <row r="36760" spans="1:3">
      <c r="A36760" s="1">
        <v>9769959413</v>
      </c>
      <c r="B36760">
        <v>91</v>
      </c>
      <c r="C36760" t="str">
        <f t="shared" si="574"/>
        <v>919769959413</v>
      </c>
    </row>
    <row r="36761" spans="1:3">
      <c r="A36761" s="1">
        <v>9423303263</v>
      </c>
      <c r="B36761">
        <v>91</v>
      </c>
      <c r="C36761" t="str">
        <f t="shared" si="574"/>
        <v>919423303263</v>
      </c>
    </row>
    <row r="36762" spans="1:3">
      <c r="A36762" s="1">
        <v>6202999803</v>
      </c>
      <c r="B36762">
        <v>91</v>
      </c>
      <c r="C36762" t="str">
        <f t="shared" si="574"/>
        <v>916202999803</v>
      </c>
    </row>
    <row r="36763" spans="1:3">
      <c r="A36763" s="1">
        <v>9674122611</v>
      </c>
      <c r="B36763">
        <v>91</v>
      </c>
      <c r="C36763" t="str">
        <f t="shared" si="574"/>
        <v>919674122611</v>
      </c>
    </row>
    <row r="36764" spans="1:3">
      <c r="A36764" s="1">
        <v>9960671160</v>
      </c>
      <c r="B36764">
        <v>91</v>
      </c>
      <c r="C36764" t="str">
        <f t="shared" si="574"/>
        <v>919960671160</v>
      </c>
    </row>
    <row r="36765" spans="1:3">
      <c r="A36765" s="1">
        <v>9072775799</v>
      </c>
      <c r="B36765">
        <v>91</v>
      </c>
      <c r="C36765" t="str">
        <f t="shared" si="574"/>
        <v>919072775799</v>
      </c>
    </row>
    <row r="36766" spans="1:3">
      <c r="A36766" s="1">
        <v>9994779610</v>
      </c>
      <c r="B36766">
        <v>91</v>
      </c>
      <c r="C36766" t="str">
        <f t="shared" si="574"/>
        <v>919994779610</v>
      </c>
    </row>
    <row r="36767" spans="1:3">
      <c r="A36767" s="1">
        <v>8408963195</v>
      </c>
      <c r="B36767">
        <v>91</v>
      </c>
      <c r="C36767" t="str">
        <f t="shared" si="574"/>
        <v>918408963195</v>
      </c>
    </row>
    <row r="36768" spans="1:3">
      <c r="A36768" s="1">
        <v>9991724990</v>
      </c>
      <c r="B36768">
        <v>91</v>
      </c>
      <c r="C36768" t="str">
        <f t="shared" si="574"/>
        <v>919991724990</v>
      </c>
    </row>
    <row r="36769" spans="1:3">
      <c r="A36769" s="1">
        <v>9565337165</v>
      </c>
      <c r="B36769">
        <v>91</v>
      </c>
      <c r="C36769" t="str">
        <f t="shared" si="574"/>
        <v>919565337165</v>
      </c>
    </row>
    <row r="36770" spans="1:3">
      <c r="A36770" s="1">
        <v>7027000664</v>
      </c>
      <c r="B36770">
        <v>91</v>
      </c>
      <c r="C36770" t="str">
        <f t="shared" si="574"/>
        <v>917027000664</v>
      </c>
    </row>
    <row r="36771" spans="1:3">
      <c r="A36771" s="1">
        <v>9049043755</v>
      </c>
      <c r="B36771">
        <v>91</v>
      </c>
      <c r="C36771" t="str">
        <f t="shared" si="574"/>
        <v>919049043755</v>
      </c>
    </row>
    <row r="36772" spans="1:3">
      <c r="A36772" s="1">
        <v>9771908738</v>
      </c>
      <c r="B36772">
        <v>91</v>
      </c>
      <c r="C36772" t="str">
        <f t="shared" si="574"/>
        <v>919771908738</v>
      </c>
    </row>
    <row r="36773" spans="1:3">
      <c r="A36773" s="1">
        <v>9133592938</v>
      </c>
      <c r="B36773">
        <v>91</v>
      </c>
      <c r="C36773" t="str">
        <f t="shared" si="574"/>
        <v>919133592938</v>
      </c>
    </row>
    <row r="36774" spans="1:3">
      <c r="A36774" s="1">
        <v>9915421574</v>
      </c>
      <c r="B36774">
        <v>91</v>
      </c>
      <c r="C36774" t="str">
        <f t="shared" si="574"/>
        <v>919915421574</v>
      </c>
    </row>
    <row r="36775" spans="1:3">
      <c r="A36775" s="1">
        <v>9813325860</v>
      </c>
      <c r="B36775">
        <v>91</v>
      </c>
      <c r="C36775" t="str">
        <f t="shared" si="574"/>
        <v>919813325860</v>
      </c>
    </row>
    <row r="36776" spans="1:3">
      <c r="A36776" s="1">
        <v>9035699505</v>
      </c>
      <c r="B36776">
        <v>91</v>
      </c>
      <c r="C36776" t="str">
        <f t="shared" si="574"/>
        <v>919035699505</v>
      </c>
    </row>
    <row r="36777" spans="1:3">
      <c r="A36777" s="1">
        <v>9769678445</v>
      </c>
      <c r="B36777">
        <v>91</v>
      </c>
      <c r="C36777" t="str">
        <f t="shared" si="574"/>
        <v>919769678445</v>
      </c>
    </row>
    <row r="36778" spans="1:3">
      <c r="A36778" s="1">
        <v>9674535909</v>
      </c>
      <c r="B36778">
        <v>91</v>
      </c>
      <c r="C36778" t="str">
        <f t="shared" si="574"/>
        <v>919674535909</v>
      </c>
    </row>
    <row r="36779" spans="1:3">
      <c r="A36779" s="1">
        <v>8801234798</v>
      </c>
      <c r="B36779">
        <v>91</v>
      </c>
      <c r="C36779" t="str">
        <f t="shared" si="574"/>
        <v>918801234798</v>
      </c>
    </row>
    <row r="36780" spans="1:3">
      <c r="A36780" s="1">
        <v>9867864081</v>
      </c>
      <c r="B36780">
        <v>91</v>
      </c>
      <c r="C36780" t="str">
        <f t="shared" si="574"/>
        <v>919867864081</v>
      </c>
    </row>
    <row r="36781" spans="1:3">
      <c r="A36781" s="1">
        <v>7012510739</v>
      </c>
      <c r="B36781">
        <v>91</v>
      </c>
      <c r="C36781" t="str">
        <f t="shared" si="574"/>
        <v>917012510739</v>
      </c>
    </row>
    <row r="36782" spans="1:3">
      <c r="A36782" s="1">
        <v>9841186866</v>
      </c>
      <c r="B36782">
        <v>91</v>
      </c>
      <c r="C36782" t="str">
        <f t="shared" si="574"/>
        <v>919841186866</v>
      </c>
    </row>
    <row r="36783" spans="1:3">
      <c r="A36783" s="1">
        <v>9613218293</v>
      </c>
      <c r="B36783">
        <v>91</v>
      </c>
      <c r="C36783" t="str">
        <f t="shared" si="574"/>
        <v>919613218293</v>
      </c>
    </row>
    <row r="36784" spans="1:3">
      <c r="A36784" s="1">
        <v>9998394673</v>
      </c>
      <c r="B36784">
        <v>91</v>
      </c>
      <c r="C36784" t="str">
        <f t="shared" si="574"/>
        <v>919998394673</v>
      </c>
    </row>
    <row r="36785" spans="1:3">
      <c r="A36785" s="1">
        <v>9712225110</v>
      </c>
      <c r="B36785">
        <v>91</v>
      </c>
      <c r="C36785" t="str">
        <f t="shared" si="574"/>
        <v>919712225110</v>
      </c>
    </row>
    <row r="36786" spans="1:3">
      <c r="A36786" s="1">
        <v>7670895511</v>
      </c>
      <c r="B36786">
        <v>91</v>
      </c>
      <c r="C36786" t="str">
        <f t="shared" si="574"/>
        <v>917670895511</v>
      </c>
    </row>
    <row r="36787" spans="1:3">
      <c r="A36787" s="1">
        <v>7676272960</v>
      </c>
      <c r="B36787">
        <v>91</v>
      </c>
      <c r="C36787" t="str">
        <f t="shared" si="574"/>
        <v>917676272960</v>
      </c>
    </row>
    <row r="36788" spans="1:3">
      <c r="A36788" s="1">
        <v>9561463806</v>
      </c>
      <c r="B36788">
        <v>91</v>
      </c>
      <c r="C36788" t="str">
        <f t="shared" si="574"/>
        <v>919561463806</v>
      </c>
    </row>
    <row r="36789" spans="1:3">
      <c r="A36789" s="1">
        <v>7095799895</v>
      </c>
      <c r="B36789">
        <v>91</v>
      </c>
      <c r="C36789" t="str">
        <f t="shared" si="574"/>
        <v>917095799895</v>
      </c>
    </row>
    <row r="36790" spans="1:3">
      <c r="A36790" s="1">
        <v>9444058805</v>
      </c>
      <c r="B36790">
        <v>91</v>
      </c>
      <c r="C36790" t="str">
        <f t="shared" si="574"/>
        <v>919444058805</v>
      </c>
    </row>
    <row r="36791" spans="1:3">
      <c r="A36791" s="1">
        <v>8886667981</v>
      </c>
      <c r="B36791">
        <v>91</v>
      </c>
      <c r="C36791" t="str">
        <f t="shared" si="574"/>
        <v>918886667981</v>
      </c>
    </row>
    <row r="36792" spans="1:3">
      <c r="A36792" s="1">
        <v>9917980604</v>
      </c>
      <c r="B36792">
        <v>91</v>
      </c>
      <c r="C36792" t="str">
        <f t="shared" si="574"/>
        <v>919917980604</v>
      </c>
    </row>
    <row r="36793" spans="1:3">
      <c r="A36793" s="1">
        <v>9414588400</v>
      </c>
      <c r="B36793">
        <v>91</v>
      </c>
      <c r="C36793" t="str">
        <f t="shared" si="574"/>
        <v>919414588400</v>
      </c>
    </row>
    <row r="36794" spans="1:3">
      <c r="A36794" s="1">
        <v>8766758431</v>
      </c>
      <c r="B36794">
        <v>91</v>
      </c>
      <c r="C36794" t="str">
        <f t="shared" si="574"/>
        <v>918766758431</v>
      </c>
    </row>
    <row r="36795" spans="1:3">
      <c r="A36795" s="1">
        <v>9762524772</v>
      </c>
      <c r="B36795">
        <v>91</v>
      </c>
      <c r="C36795" t="str">
        <f t="shared" si="574"/>
        <v>919762524772</v>
      </c>
    </row>
    <row r="36796" spans="1:3">
      <c r="A36796" s="1">
        <v>7899877883</v>
      </c>
      <c r="B36796">
        <v>91</v>
      </c>
      <c r="C36796" t="str">
        <f t="shared" si="574"/>
        <v>917899877883</v>
      </c>
    </row>
    <row r="36797" spans="1:3">
      <c r="A36797" s="1">
        <v>9873031532</v>
      </c>
      <c r="B36797">
        <v>91</v>
      </c>
      <c r="C36797" t="str">
        <f t="shared" si="574"/>
        <v>919873031532</v>
      </c>
    </row>
    <row r="36798" spans="1:3">
      <c r="A36798" s="1">
        <v>7096203635</v>
      </c>
      <c r="B36798">
        <v>91</v>
      </c>
      <c r="C36798" t="str">
        <f t="shared" si="574"/>
        <v>917096203635</v>
      </c>
    </row>
    <row r="36799" spans="1:3">
      <c r="A36799" s="1">
        <v>8238009925</v>
      </c>
      <c r="B36799">
        <v>91</v>
      </c>
      <c r="C36799" t="str">
        <f t="shared" si="574"/>
        <v>918238009925</v>
      </c>
    </row>
    <row r="36800" spans="1:3">
      <c r="A36800" s="1">
        <v>9658673370</v>
      </c>
      <c r="B36800">
        <v>91</v>
      </c>
      <c r="C36800" t="str">
        <f t="shared" si="574"/>
        <v>919658673370</v>
      </c>
    </row>
    <row r="36801" spans="1:3">
      <c r="A36801" s="1">
        <v>9676919119</v>
      </c>
      <c r="B36801">
        <v>91</v>
      </c>
      <c r="C36801" t="str">
        <f t="shared" si="574"/>
        <v>919676919119</v>
      </c>
    </row>
    <row r="36802" spans="1:3">
      <c r="A36802" s="1">
        <v>8374260933</v>
      </c>
      <c r="B36802">
        <v>91</v>
      </c>
      <c r="C36802" t="str">
        <f t="shared" ref="C36802:C36865" si="575">_xlfn.CONCAT(B36802,A36802)</f>
        <v>918374260933</v>
      </c>
    </row>
    <row r="36803" spans="1:3">
      <c r="A36803" s="1">
        <v>7769954141</v>
      </c>
      <c r="B36803">
        <v>91</v>
      </c>
      <c r="C36803" t="str">
        <f t="shared" si="575"/>
        <v>917769954141</v>
      </c>
    </row>
    <row r="36804" spans="1:3">
      <c r="A36804" s="1">
        <v>7309812406</v>
      </c>
      <c r="B36804">
        <v>91</v>
      </c>
      <c r="C36804" t="str">
        <f t="shared" si="575"/>
        <v>917309812406</v>
      </c>
    </row>
    <row r="36805" spans="1:3">
      <c r="A36805" s="1">
        <v>9781897779</v>
      </c>
      <c r="B36805">
        <v>91</v>
      </c>
      <c r="C36805" t="str">
        <f t="shared" si="575"/>
        <v>919781897779</v>
      </c>
    </row>
    <row r="36806" spans="1:3">
      <c r="A36806" s="1">
        <v>8084288614</v>
      </c>
      <c r="B36806">
        <v>91</v>
      </c>
      <c r="C36806" t="str">
        <f t="shared" si="575"/>
        <v>918084288614</v>
      </c>
    </row>
    <row r="36807" spans="1:3">
      <c r="A36807" s="1">
        <v>8875299418</v>
      </c>
      <c r="B36807">
        <v>91</v>
      </c>
      <c r="C36807" t="str">
        <f t="shared" si="575"/>
        <v>918875299418</v>
      </c>
    </row>
    <row r="36808" spans="1:3">
      <c r="A36808" s="1">
        <v>9884229911</v>
      </c>
      <c r="B36808">
        <v>91</v>
      </c>
      <c r="C36808" t="str">
        <f t="shared" si="575"/>
        <v>919884229911</v>
      </c>
    </row>
    <row r="36809" spans="1:3">
      <c r="A36809" s="1">
        <v>7975177433</v>
      </c>
      <c r="B36809">
        <v>91</v>
      </c>
      <c r="C36809" t="str">
        <f t="shared" si="575"/>
        <v>917975177433</v>
      </c>
    </row>
    <row r="36810" spans="1:3">
      <c r="A36810" s="1">
        <v>8894100678</v>
      </c>
      <c r="B36810">
        <v>91</v>
      </c>
      <c r="C36810" t="str">
        <f t="shared" si="575"/>
        <v>918894100678</v>
      </c>
    </row>
    <row r="36811" spans="1:3">
      <c r="A36811" s="1">
        <v>7520982323</v>
      </c>
      <c r="B36811">
        <v>91</v>
      </c>
      <c r="C36811" t="str">
        <f t="shared" si="575"/>
        <v>917520982323</v>
      </c>
    </row>
    <row r="36812" spans="1:3">
      <c r="A36812" s="1">
        <v>8770939206</v>
      </c>
      <c r="B36812">
        <v>91</v>
      </c>
      <c r="C36812" t="str">
        <f t="shared" si="575"/>
        <v>918770939206</v>
      </c>
    </row>
    <row r="36813" spans="1:3">
      <c r="A36813" s="1">
        <v>8076415936</v>
      </c>
      <c r="B36813">
        <v>91</v>
      </c>
      <c r="C36813" t="str">
        <f t="shared" si="575"/>
        <v>918076415936</v>
      </c>
    </row>
    <row r="36814" spans="1:3">
      <c r="A36814" s="1">
        <v>9867515020</v>
      </c>
      <c r="B36814">
        <v>91</v>
      </c>
      <c r="C36814" t="str">
        <f t="shared" si="575"/>
        <v>919867515020</v>
      </c>
    </row>
    <row r="36815" spans="1:3">
      <c r="A36815" s="1">
        <v>8800417287</v>
      </c>
      <c r="B36815">
        <v>91</v>
      </c>
      <c r="C36815" t="str">
        <f t="shared" si="575"/>
        <v>918800417287</v>
      </c>
    </row>
    <row r="36816" spans="1:3">
      <c r="A36816" s="1">
        <v>6302723119</v>
      </c>
      <c r="B36816">
        <v>91</v>
      </c>
      <c r="C36816" t="str">
        <f t="shared" si="575"/>
        <v>916302723119</v>
      </c>
    </row>
    <row r="36817" spans="1:3">
      <c r="A36817" s="1">
        <v>7737087393</v>
      </c>
      <c r="B36817">
        <v>91</v>
      </c>
      <c r="C36817" t="str">
        <f t="shared" si="575"/>
        <v>917737087393</v>
      </c>
    </row>
    <row r="36818" spans="1:3">
      <c r="A36818" s="1">
        <v>8754459060</v>
      </c>
      <c r="B36818">
        <v>91</v>
      </c>
      <c r="C36818" t="str">
        <f t="shared" si="575"/>
        <v>918754459060</v>
      </c>
    </row>
    <row r="36819" spans="1:3">
      <c r="A36819" s="1">
        <v>9621352441</v>
      </c>
      <c r="B36819">
        <v>91</v>
      </c>
      <c r="C36819" t="str">
        <f t="shared" si="575"/>
        <v>919621352441</v>
      </c>
    </row>
    <row r="36820" spans="1:3">
      <c r="A36820" s="1">
        <v>7697069014</v>
      </c>
      <c r="B36820">
        <v>91</v>
      </c>
      <c r="C36820" t="str">
        <f t="shared" si="575"/>
        <v>917697069014</v>
      </c>
    </row>
    <row r="36821" spans="1:3">
      <c r="A36821" s="1">
        <v>9414033712</v>
      </c>
      <c r="B36821">
        <v>91</v>
      </c>
      <c r="C36821" t="str">
        <f t="shared" si="575"/>
        <v>919414033712</v>
      </c>
    </row>
    <row r="36822" spans="1:3">
      <c r="A36822" s="1">
        <v>9925350518</v>
      </c>
      <c r="B36822">
        <v>91</v>
      </c>
      <c r="C36822" t="str">
        <f t="shared" si="575"/>
        <v>919925350518</v>
      </c>
    </row>
    <row r="36823" spans="1:3">
      <c r="A36823" s="1">
        <v>9624360409</v>
      </c>
      <c r="B36823">
        <v>91</v>
      </c>
      <c r="C36823" t="str">
        <f t="shared" si="575"/>
        <v>919624360409</v>
      </c>
    </row>
    <row r="36824" spans="1:3">
      <c r="A36824" s="1">
        <v>8455856905</v>
      </c>
      <c r="B36824">
        <v>91</v>
      </c>
      <c r="C36824" t="str">
        <f t="shared" si="575"/>
        <v>918455856905</v>
      </c>
    </row>
    <row r="36825" spans="1:3">
      <c r="A36825" s="1">
        <v>9690979316</v>
      </c>
      <c r="B36825">
        <v>91</v>
      </c>
      <c r="C36825" t="str">
        <f t="shared" si="575"/>
        <v>919690979316</v>
      </c>
    </row>
    <row r="36826" spans="1:3">
      <c r="A36826" s="1">
        <v>9594942729</v>
      </c>
      <c r="B36826">
        <v>91</v>
      </c>
      <c r="C36826" t="str">
        <f t="shared" si="575"/>
        <v>919594942729</v>
      </c>
    </row>
    <row r="36827" spans="1:3">
      <c r="A36827" s="1">
        <v>9773377382</v>
      </c>
      <c r="B36827">
        <v>91</v>
      </c>
      <c r="C36827" t="str">
        <f t="shared" si="575"/>
        <v>919773377382</v>
      </c>
    </row>
    <row r="36828" spans="1:3">
      <c r="A36828" s="1">
        <v>9824036246</v>
      </c>
      <c r="B36828">
        <v>91</v>
      </c>
      <c r="C36828" t="str">
        <f t="shared" si="575"/>
        <v>919824036246</v>
      </c>
    </row>
    <row r="36829" spans="1:3">
      <c r="A36829" s="1">
        <v>9819200144</v>
      </c>
      <c r="B36829">
        <v>91</v>
      </c>
      <c r="C36829" t="str">
        <f t="shared" si="575"/>
        <v>919819200144</v>
      </c>
    </row>
    <row r="36830" spans="1:3">
      <c r="A36830" s="1">
        <v>8830109746</v>
      </c>
      <c r="B36830">
        <v>91</v>
      </c>
      <c r="C36830" t="str">
        <f t="shared" si="575"/>
        <v>918830109746</v>
      </c>
    </row>
    <row r="36831" spans="1:3">
      <c r="A36831" s="1">
        <v>7046448203</v>
      </c>
      <c r="B36831">
        <v>91</v>
      </c>
      <c r="C36831" t="str">
        <f t="shared" si="575"/>
        <v>917046448203</v>
      </c>
    </row>
    <row r="36832" spans="1:3">
      <c r="A36832" s="1">
        <v>9873853271</v>
      </c>
      <c r="B36832">
        <v>91</v>
      </c>
      <c r="C36832" t="str">
        <f t="shared" si="575"/>
        <v>919873853271</v>
      </c>
    </row>
    <row r="36833" spans="1:3">
      <c r="A36833" s="1">
        <v>9851878952</v>
      </c>
      <c r="B36833">
        <v>91</v>
      </c>
      <c r="C36833" t="str">
        <f t="shared" si="575"/>
        <v>919851878952</v>
      </c>
    </row>
    <row r="36834" spans="1:3">
      <c r="A36834" s="1">
        <v>8695498147</v>
      </c>
      <c r="B36834">
        <v>91</v>
      </c>
      <c r="C36834" t="str">
        <f t="shared" si="575"/>
        <v>918695498147</v>
      </c>
    </row>
    <row r="36835" spans="1:3">
      <c r="A36835" s="1">
        <v>7780378222</v>
      </c>
      <c r="B36835">
        <v>91</v>
      </c>
      <c r="C36835" t="str">
        <f t="shared" si="575"/>
        <v>917780378222</v>
      </c>
    </row>
    <row r="36836" spans="1:3">
      <c r="A36836" s="1">
        <v>7208841055</v>
      </c>
      <c r="B36836">
        <v>91</v>
      </c>
      <c r="C36836" t="str">
        <f t="shared" si="575"/>
        <v>917208841055</v>
      </c>
    </row>
    <row r="36837" spans="1:3">
      <c r="A36837" s="1">
        <v>9434303816</v>
      </c>
      <c r="B36837">
        <v>91</v>
      </c>
      <c r="C36837" t="str">
        <f t="shared" si="575"/>
        <v>919434303816</v>
      </c>
    </row>
    <row r="36838" spans="1:3">
      <c r="A36838" s="1">
        <v>8297532282</v>
      </c>
      <c r="B36838">
        <v>91</v>
      </c>
      <c r="C36838" t="str">
        <f t="shared" si="575"/>
        <v>918297532282</v>
      </c>
    </row>
    <row r="36839" spans="1:3">
      <c r="A36839" s="1">
        <v>8753030797</v>
      </c>
      <c r="B36839">
        <v>91</v>
      </c>
      <c r="C36839" t="str">
        <f t="shared" si="575"/>
        <v>918753030797</v>
      </c>
    </row>
    <row r="36840" spans="1:3">
      <c r="A36840" s="1">
        <v>7890297702</v>
      </c>
      <c r="B36840">
        <v>91</v>
      </c>
      <c r="C36840" t="str">
        <f t="shared" si="575"/>
        <v>917890297702</v>
      </c>
    </row>
    <row r="36841" spans="1:3">
      <c r="A36841" s="1">
        <v>8876108806</v>
      </c>
      <c r="B36841">
        <v>91</v>
      </c>
      <c r="C36841" t="str">
        <f t="shared" si="575"/>
        <v>918876108806</v>
      </c>
    </row>
    <row r="36842" spans="1:3">
      <c r="A36842" s="1">
        <v>9996209054</v>
      </c>
      <c r="B36842">
        <v>91</v>
      </c>
      <c r="C36842" t="str">
        <f t="shared" si="575"/>
        <v>919996209054</v>
      </c>
    </row>
    <row r="36843" spans="1:3">
      <c r="A36843" s="1">
        <v>9581116868</v>
      </c>
      <c r="B36843">
        <v>91</v>
      </c>
      <c r="C36843" t="str">
        <f t="shared" si="575"/>
        <v>919581116868</v>
      </c>
    </row>
    <row r="36844" spans="1:3">
      <c r="A36844" s="1">
        <v>9421818410</v>
      </c>
      <c r="B36844">
        <v>91</v>
      </c>
      <c r="C36844" t="str">
        <f t="shared" si="575"/>
        <v>919421818410</v>
      </c>
    </row>
    <row r="36845" spans="1:3">
      <c r="A36845" s="1">
        <v>6363746235</v>
      </c>
      <c r="B36845">
        <v>91</v>
      </c>
      <c r="C36845" t="str">
        <f t="shared" si="575"/>
        <v>916363746235</v>
      </c>
    </row>
    <row r="36846" spans="1:3">
      <c r="A36846" s="1">
        <v>9741319126</v>
      </c>
      <c r="B36846">
        <v>91</v>
      </c>
      <c r="C36846" t="str">
        <f t="shared" si="575"/>
        <v>919741319126</v>
      </c>
    </row>
    <row r="36847" spans="1:3">
      <c r="A36847" s="1">
        <v>9833781205</v>
      </c>
      <c r="B36847">
        <v>91</v>
      </c>
      <c r="C36847" t="str">
        <f t="shared" si="575"/>
        <v>919833781205</v>
      </c>
    </row>
    <row r="36848" spans="1:3">
      <c r="A36848" s="1">
        <v>7742318954</v>
      </c>
      <c r="B36848">
        <v>91</v>
      </c>
      <c r="C36848" t="str">
        <f t="shared" si="575"/>
        <v>917742318954</v>
      </c>
    </row>
    <row r="36849" spans="1:3">
      <c r="A36849" s="1">
        <v>9840708494</v>
      </c>
      <c r="B36849">
        <v>91</v>
      </c>
      <c r="C36849" t="str">
        <f t="shared" si="575"/>
        <v>919840708494</v>
      </c>
    </row>
    <row r="36850" spans="1:3">
      <c r="A36850" s="1">
        <v>7046923522</v>
      </c>
      <c r="B36850">
        <v>91</v>
      </c>
      <c r="C36850" t="str">
        <f t="shared" si="575"/>
        <v>917046923522</v>
      </c>
    </row>
    <row r="36851" spans="1:3">
      <c r="A36851" s="1">
        <v>9512732269</v>
      </c>
      <c r="B36851">
        <v>91</v>
      </c>
      <c r="C36851" t="str">
        <f t="shared" si="575"/>
        <v>919512732269</v>
      </c>
    </row>
    <row r="36852" spans="1:3">
      <c r="A36852" s="1">
        <v>9827662006</v>
      </c>
      <c r="B36852">
        <v>91</v>
      </c>
      <c r="C36852" t="str">
        <f t="shared" si="575"/>
        <v>919827662006</v>
      </c>
    </row>
    <row r="36853" spans="1:3">
      <c r="A36853" s="1">
        <v>7052508033</v>
      </c>
      <c r="B36853">
        <v>91</v>
      </c>
      <c r="C36853" t="str">
        <f t="shared" si="575"/>
        <v>917052508033</v>
      </c>
    </row>
    <row r="36854" spans="1:3">
      <c r="A36854" s="1">
        <v>9880926613</v>
      </c>
      <c r="B36854">
        <v>91</v>
      </c>
      <c r="C36854" t="str">
        <f t="shared" si="575"/>
        <v>919880926613</v>
      </c>
    </row>
    <row r="36855" spans="1:3">
      <c r="A36855" s="1">
        <v>9426217501</v>
      </c>
      <c r="B36855">
        <v>91</v>
      </c>
      <c r="C36855" t="str">
        <f t="shared" si="575"/>
        <v>919426217501</v>
      </c>
    </row>
    <row r="36856" spans="1:3">
      <c r="A36856" s="1">
        <v>7433033285</v>
      </c>
      <c r="B36856">
        <v>91</v>
      </c>
      <c r="C36856" t="str">
        <f t="shared" si="575"/>
        <v>917433033285</v>
      </c>
    </row>
    <row r="36857" spans="1:3">
      <c r="A36857" s="1">
        <v>9825076804</v>
      </c>
      <c r="B36857">
        <v>91</v>
      </c>
      <c r="C36857" t="str">
        <f t="shared" si="575"/>
        <v>919825076804</v>
      </c>
    </row>
    <row r="36858" spans="1:3">
      <c r="A36858" s="1">
        <v>9989557989</v>
      </c>
      <c r="B36858">
        <v>91</v>
      </c>
      <c r="C36858" t="str">
        <f t="shared" si="575"/>
        <v>919989557989</v>
      </c>
    </row>
    <row r="36859" spans="1:3">
      <c r="A36859" s="1">
        <v>8872087273</v>
      </c>
      <c r="B36859">
        <v>91</v>
      </c>
      <c r="C36859" t="str">
        <f t="shared" si="575"/>
        <v>918872087273</v>
      </c>
    </row>
    <row r="36860" spans="1:3">
      <c r="A36860" s="1">
        <v>7879193041</v>
      </c>
      <c r="B36860">
        <v>91</v>
      </c>
      <c r="C36860" t="str">
        <f t="shared" si="575"/>
        <v>917879193041</v>
      </c>
    </row>
    <row r="36861" spans="1:3">
      <c r="A36861" s="1">
        <v>9010521347</v>
      </c>
      <c r="B36861">
        <v>91</v>
      </c>
      <c r="C36861" t="str">
        <f t="shared" si="575"/>
        <v>919010521347</v>
      </c>
    </row>
    <row r="36862" spans="1:3">
      <c r="A36862" s="1">
        <v>9949478192</v>
      </c>
      <c r="B36862">
        <v>91</v>
      </c>
      <c r="C36862" t="str">
        <f t="shared" si="575"/>
        <v>919949478192</v>
      </c>
    </row>
    <row r="36863" spans="1:3">
      <c r="A36863" s="1">
        <v>9977253040</v>
      </c>
      <c r="B36863">
        <v>91</v>
      </c>
      <c r="C36863" t="str">
        <f t="shared" si="575"/>
        <v>919977253040</v>
      </c>
    </row>
    <row r="36864" spans="1:3">
      <c r="A36864" s="1">
        <v>8476996437</v>
      </c>
      <c r="B36864">
        <v>91</v>
      </c>
      <c r="C36864" t="str">
        <f t="shared" si="575"/>
        <v>918476996437</v>
      </c>
    </row>
    <row r="36865" spans="1:3">
      <c r="A36865" s="1">
        <v>9025804315</v>
      </c>
      <c r="B36865">
        <v>91</v>
      </c>
      <c r="C36865" t="str">
        <f t="shared" si="575"/>
        <v>919025804315</v>
      </c>
    </row>
    <row r="36866" spans="1:3">
      <c r="A36866" s="1">
        <v>7578018465</v>
      </c>
      <c r="B36866">
        <v>91</v>
      </c>
      <c r="C36866" t="str">
        <f t="shared" ref="C36866:C36929" si="576">_xlfn.CONCAT(B36866,A36866)</f>
        <v>917578018465</v>
      </c>
    </row>
    <row r="36867" spans="1:3">
      <c r="A36867" s="1">
        <v>8171951987</v>
      </c>
      <c r="B36867">
        <v>91</v>
      </c>
      <c r="C36867" t="str">
        <f t="shared" si="576"/>
        <v>918171951987</v>
      </c>
    </row>
    <row r="36868" spans="1:3">
      <c r="A36868" s="1">
        <v>8527891771</v>
      </c>
      <c r="B36868">
        <v>91</v>
      </c>
      <c r="C36868" t="str">
        <f t="shared" si="576"/>
        <v>918527891771</v>
      </c>
    </row>
    <row r="36869" spans="1:3">
      <c r="A36869" s="1">
        <v>8146342304</v>
      </c>
      <c r="B36869">
        <v>91</v>
      </c>
      <c r="C36869" t="str">
        <f t="shared" si="576"/>
        <v>918146342304</v>
      </c>
    </row>
    <row r="36870" spans="1:3">
      <c r="A36870" s="1">
        <v>9143446455</v>
      </c>
      <c r="B36870">
        <v>91</v>
      </c>
      <c r="C36870" t="str">
        <f t="shared" si="576"/>
        <v>919143446455</v>
      </c>
    </row>
    <row r="36871" spans="1:3">
      <c r="A36871" s="1">
        <v>7502660856</v>
      </c>
      <c r="B36871">
        <v>91</v>
      </c>
      <c r="C36871" t="str">
        <f t="shared" si="576"/>
        <v>917502660856</v>
      </c>
    </row>
    <row r="36872" spans="1:3">
      <c r="A36872" s="1">
        <v>8238540927</v>
      </c>
      <c r="B36872">
        <v>91</v>
      </c>
      <c r="C36872" t="str">
        <f t="shared" si="576"/>
        <v>918238540927</v>
      </c>
    </row>
    <row r="36873" spans="1:3">
      <c r="A36873" s="1">
        <v>9839044108</v>
      </c>
      <c r="B36873">
        <v>91</v>
      </c>
      <c r="C36873" t="str">
        <f t="shared" si="576"/>
        <v>919839044108</v>
      </c>
    </row>
    <row r="36874" spans="1:3">
      <c r="A36874" s="1">
        <v>9918228185</v>
      </c>
      <c r="B36874">
        <v>91</v>
      </c>
      <c r="C36874" t="str">
        <f t="shared" si="576"/>
        <v>919918228185</v>
      </c>
    </row>
    <row r="36875" spans="1:3">
      <c r="A36875" s="1">
        <v>7283840765</v>
      </c>
      <c r="B36875">
        <v>91</v>
      </c>
      <c r="C36875" t="str">
        <f t="shared" si="576"/>
        <v>917283840765</v>
      </c>
    </row>
    <row r="36876" spans="1:3">
      <c r="A36876" s="1">
        <v>9111140584</v>
      </c>
      <c r="B36876">
        <v>91</v>
      </c>
      <c r="C36876" t="str">
        <f t="shared" si="576"/>
        <v>919111140584</v>
      </c>
    </row>
    <row r="36877" spans="1:3">
      <c r="A36877" s="1">
        <v>8120656846</v>
      </c>
      <c r="B36877">
        <v>91</v>
      </c>
      <c r="C36877" t="str">
        <f t="shared" si="576"/>
        <v>918120656846</v>
      </c>
    </row>
    <row r="36878" spans="1:3">
      <c r="A36878" s="1">
        <v>9033855951</v>
      </c>
      <c r="B36878">
        <v>91</v>
      </c>
      <c r="C36878" t="str">
        <f t="shared" si="576"/>
        <v>919033855951</v>
      </c>
    </row>
    <row r="36879" spans="1:3">
      <c r="A36879" s="1">
        <v>7054516865</v>
      </c>
      <c r="B36879">
        <v>91</v>
      </c>
      <c r="C36879" t="str">
        <f t="shared" si="576"/>
        <v>917054516865</v>
      </c>
    </row>
    <row r="36880" spans="1:3">
      <c r="A36880" s="1">
        <v>7400475836</v>
      </c>
      <c r="B36880">
        <v>91</v>
      </c>
      <c r="C36880" t="str">
        <f t="shared" si="576"/>
        <v>917400475836</v>
      </c>
    </row>
    <row r="36881" spans="1:3">
      <c r="A36881" s="1">
        <v>9764363462</v>
      </c>
      <c r="B36881">
        <v>91</v>
      </c>
      <c r="C36881" t="str">
        <f t="shared" si="576"/>
        <v>919764363462</v>
      </c>
    </row>
    <row r="36882" spans="1:3">
      <c r="A36882" s="1">
        <v>9917541592</v>
      </c>
      <c r="B36882">
        <v>91</v>
      </c>
      <c r="C36882" t="str">
        <f t="shared" si="576"/>
        <v>919917541592</v>
      </c>
    </row>
    <row r="36883" spans="1:3">
      <c r="A36883" s="1">
        <v>9429507785</v>
      </c>
      <c r="B36883">
        <v>91</v>
      </c>
      <c r="C36883" t="str">
        <f t="shared" si="576"/>
        <v>919429507785</v>
      </c>
    </row>
    <row r="36884" spans="1:3">
      <c r="A36884" s="1">
        <v>9003042178</v>
      </c>
      <c r="B36884">
        <v>91</v>
      </c>
      <c r="C36884" t="str">
        <f t="shared" si="576"/>
        <v>919003042178</v>
      </c>
    </row>
    <row r="36885" spans="1:3">
      <c r="A36885" s="1">
        <v>8356822404</v>
      </c>
      <c r="B36885">
        <v>91</v>
      </c>
      <c r="C36885" t="str">
        <f t="shared" si="576"/>
        <v>918356822404</v>
      </c>
    </row>
    <row r="36886" spans="1:3">
      <c r="A36886" s="1">
        <v>7265925244</v>
      </c>
      <c r="B36886">
        <v>91</v>
      </c>
      <c r="C36886" t="str">
        <f t="shared" si="576"/>
        <v>917265925244</v>
      </c>
    </row>
    <row r="36887" spans="1:3">
      <c r="A36887" s="1">
        <v>9668754994</v>
      </c>
      <c r="B36887">
        <v>91</v>
      </c>
      <c r="C36887" t="str">
        <f t="shared" si="576"/>
        <v>919668754994</v>
      </c>
    </row>
    <row r="36888" spans="1:3">
      <c r="A36888" s="1">
        <v>8429747176</v>
      </c>
      <c r="B36888">
        <v>91</v>
      </c>
      <c r="C36888" t="str">
        <f t="shared" si="576"/>
        <v>918429747176</v>
      </c>
    </row>
    <row r="36889" spans="1:3">
      <c r="A36889" s="1">
        <v>9941268636</v>
      </c>
      <c r="B36889">
        <v>91</v>
      </c>
      <c r="C36889" t="str">
        <f t="shared" si="576"/>
        <v>919941268636</v>
      </c>
    </row>
    <row r="36890" spans="1:3">
      <c r="A36890" s="1">
        <v>9050055243</v>
      </c>
      <c r="B36890">
        <v>91</v>
      </c>
      <c r="C36890" t="str">
        <f t="shared" si="576"/>
        <v>919050055243</v>
      </c>
    </row>
    <row r="36891" spans="1:3">
      <c r="A36891" s="1">
        <v>8930244060</v>
      </c>
      <c r="B36891">
        <v>91</v>
      </c>
      <c r="C36891" t="str">
        <f t="shared" si="576"/>
        <v>918930244060</v>
      </c>
    </row>
    <row r="36892" spans="1:3">
      <c r="A36892" s="1">
        <v>9592578574</v>
      </c>
      <c r="B36892">
        <v>91</v>
      </c>
      <c r="C36892" t="str">
        <f t="shared" si="576"/>
        <v>919592578574</v>
      </c>
    </row>
    <row r="36893" spans="1:3">
      <c r="A36893" s="1">
        <v>9846674104</v>
      </c>
      <c r="B36893">
        <v>91</v>
      </c>
      <c r="C36893" t="str">
        <f t="shared" si="576"/>
        <v>919846674104</v>
      </c>
    </row>
    <row r="36894" spans="1:3">
      <c r="A36894" s="1">
        <v>9730010128</v>
      </c>
      <c r="B36894">
        <v>91</v>
      </c>
      <c r="C36894" t="str">
        <f t="shared" si="576"/>
        <v>919730010128</v>
      </c>
    </row>
    <row r="36895" spans="1:3">
      <c r="A36895" s="1">
        <v>7860320257</v>
      </c>
      <c r="B36895">
        <v>91</v>
      </c>
      <c r="C36895" t="str">
        <f t="shared" si="576"/>
        <v>917860320257</v>
      </c>
    </row>
    <row r="36896" spans="1:3">
      <c r="A36896" s="1">
        <v>9908648359</v>
      </c>
      <c r="B36896">
        <v>91</v>
      </c>
      <c r="C36896" t="str">
        <f t="shared" si="576"/>
        <v>919908648359</v>
      </c>
    </row>
    <row r="36897" spans="1:3">
      <c r="A36897" s="1">
        <v>9824030431</v>
      </c>
      <c r="B36897">
        <v>91</v>
      </c>
      <c r="C36897" t="str">
        <f t="shared" si="576"/>
        <v>919824030431</v>
      </c>
    </row>
    <row r="36898" spans="1:3">
      <c r="A36898" s="1">
        <v>7673073066</v>
      </c>
      <c r="B36898">
        <v>91</v>
      </c>
      <c r="C36898" t="str">
        <f t="shared" si="576"/>
        <v>917673073066</v>
      </c>
    </row>
    <row r="36899" spans="1:3">
      <c r="A36899" s="1">
        <v>9419629300</v>
      </c>
      <c r="B36899">
        <v>91</v>
      </c>
      <c r="C36899" t="str">
        <f t="shared" si="576"/>
        <v>919419629300</v>
      </c>
    </row>
    <row r="36900" spans="1:3">
      <c r="A36900" s="1">
        <v>9922154841</v>
      </c>
      <c r="B36900">
        <v>91</v>
      </c>
      <c r="C36900" t="str">
        <f t="shared" si="576"/>
        <v>919922154841</v>
      </c>
    </row>
    <row r="36901" spans="1:3">
      <c r="A36901" s="1">
        <v>9652871384</v>
      </c>
      <c r="B36901">
        <v>91</v>
      </c>
      <c r="C36901" t="str">
        <f t="shared" si="576"/>
        <v>919652871384</v>
      </c>
    </row>
    <row r="36902" spans="1:3">
      <c r="A36902" s="1">
        <v>8684850670</v>
      </c>
      <c r="B36902">
        <v>91</v>
      </c>
      <c r="C36902" t="str">
        <f t="shared" si="576"/>
        <v>918684850670</v>
      </c>
    </row>
    <row r="36903" spans="1:3">
      <c r="A36903" s="1">
        <v>8535834081</v>
      </c>
      <c r="B36903">
        <v>91</v>
      </c>
      <c r="C36903" t="str">
        <f t="shared" si="576"/>
        <v>918535834081</v>
      </c>
    </row>
    <row r="36904" spans="1:3">
      <c r="A36904" s="1">
        <v>9529959988</v>
      </c>
      <c r="B36904">
        <v>91</v>
      </c>
      <c r="C36904" t="str">
        <f t="shared" si="576"/>
        <v>919529959988</v>
      </c>
    </row>
    <row r="36905" spans="1:3">
      <c r="A36905" s="1">
        <v>9797010034</v>
      </c>
      <c r="B36905">
        <v>91</v>
      </c>
      <c r="C36905" t="str">
        <f t="shared" si="576"/>
        <v>919797010034</v>
      </c>
    </row>
    <row r="36906" spans="1:3">
      <c r="A36906" s="1">
        <v>9926066697</v>
      </c>
      <c r="B36906">
        <v>91</v>
      </c>
      <c r="C36906" t="str">
        <f t="shared" si="576"/>
        <v>919926066697</v>
      </c>
    </row>
    <row r="36907" spans="1:3">
      <c r="A36907" s="1">
        <v>7619962413</v>
      </c>
      <c r="B36907">
        <v>91</v>
      </c>
      <c r="C36907" t="str">
        <f t="shared" si="576"/>
        <v>917619962413</v>
      </c>
    </row>
    <row r="36908" spans="1:3">
      <c r="A36908" s="1">
        <v>7219601284</v>
      </c>
      <c r="B36908">
        <v>91</v>
      </c>
      <c r="C36908" t="str">
        <f t="shared" si="576"/>
        <v>917219601284</v>
      </c>
    </row>
    <row r="36909" spans="1:3">
      <c r="A36909" s="1">
        <v>9538097786</v>
      </c>
      <c r="B36909">
        <v>91</v>
      </c>
      <c r="C36909" t="str">
        <f t="shared" si="576"/>
        <v>919538097786</v>
      </c>
    </row>
    <row r="36910" spans="1:3">
      <c r="A36910" s="1">
        <v>7898066100</v>
      </c>
      <c r="B36910">
        <v>91</v>
      </c>
      <c r="C36910" t="str">
        <f t="shared" si="576"/>
        <v>917898066100</v>
      </c>
    </row>
    <row r="36911" spans="1:3">
      <c r="A36911" s="1">
        <v>8403987924</v>
      </c>
      <c r="B36911">
        <v>91</v>
      </c>
      <c r="C36911" t="str">
        <f t="shared" si="576"/>
        <v>918403987924</v>
      </c>
    </row>
    <row r="36912" spans="1:3">
      <c r="A36912" s="1">
        <v>9441568987</v>
      </c>
      <c r="B36912">
        <v>91</v>
      </c>
      <c r="C36912" t="str">
        <f t="shared" si="576"/>
        <v>919441568987</v>
      </c>
    </row>
    <row r="36913" spans="1:3">
      <c r="A36913" s="1">
        <v>9611054653</v>
      </c>
      <c r="B36913">
        <v>91</v>
      </c>
      <c r="C36913" t="str">
        <f t="shared" si="576"/>
        <v>919611054653</v>
      </c>
    </row>
    <row r="36914" spans="1:3">
      <c r="A36914" s="1">
        <v>9918391631</v>
      </c>
      <c r="B36914">
        <v>91</v>
      </c>
      <c r="C36914" t="str">
        <f t="shared" si="576"/>
        <v>919918391631</v>
      </c>
    </row>
    <row r="36915" spans="1:3">
      <c r="A36915" s="1">
        <v>7014865605</v>
      </c>
      <c r="B36915">
        <v>91</v>
      </c>
      <c r="C36915" t="str">
        <f t="shared" si="576"/>
        <v>917014865605</v>
      </c>
    </row>
    <row r="36916" spans="1:3">
      <c r="A36916" s="1">
        <v>6263841825</v>
      </c>
      <c r="B36916">
        <v>91</v>
      </c>
      <c r="C36916" t="str">
        <f t="shared" si="576"/>
        <v>916263841825</v>
      </c>
    </row>
    <row r="36917" spans="1:3">
      <c r="A36917" s="1">
        <v>9873471164</v>
      </c>
      <c r="B36917">
        <v>91</v>
      </c>
      <c r="C36917" t="str">
        <f t="shared" si="576"/>
        <v>919873471164</v>
      </c>
    </row>
    <row r="36918" spans="1:3">
      <c r="A36918" s="1">
        <v>8347394775</v>
      </c>
      <c r="B36918">
        <v>91</v>
      </c>
      <c r="C36918" t="str">
        <f t="shared" si="576"/>
        <v>918347394775</v>
      </c>
    </row>
    <row r="36919" spans="1:3">
      <c r="A36919" s="1">
        <v>9851397824</v>
      </c>
      <c r="B36919">
        <v>91</v>
      </c>
      <c r="C36919" t="str">
        <f t="shared" si="576"/>
        <v>919851397824</v>
      </c>
    </row>
    <row r="36920" spans="1:3">
      <c r="A36920" s="1">
        <v>9822552355</v>
      </c>
      <c r="B36920">
        <v>91</v>
      </c>
      <c r="C36920" t="str">
        <f t="shared" si="576"/>
        <v>919822552355</v>
      </c>
    </row>
    <row r="36921" spans="1:3">
      <c r="A36921" s="1">
        <v>9019492964</v>
      </c>
      <c r="B36921">
        <v>91</v>
      </c>
      <c r="C36921" t="str">
        <f t="shared" si="576"/>
        <v>919019492964</v>
      </c>
    </row>
    <row r="36922" spans="1:3">
      <c r="A36922" s="1">
        <v>9714820859</v>
      </c>
      <c r="B36922">
        <v>91</v>
      </c>
      <c r="C36922" t="str">
        <f t="shared" si="576"/>
        <v>919714820859</v>
      </c>
    </row>
    <row r="36923" spans="1:3">
      <c r="A36923" s="1">
        <v>9620410033</v>
      </c>
      <c r="B36923">
        <v>91</v>
      </c>
      <c r="C36923" t="str">
        <f t="shared" si="576"/>
        <v>919620410033</v>
      </c>
    </row>
    <row r="36924" spans="1:3">
      <c r="A36924" s="1">
        <v>9522226333</v>
      </c>
      <c r="B36924">
        <v>91</v>
      </c>
      <c r="C36924" t="str">
        <f t="shared" si="576"/>
        <v>919522226333</v>
      </c>
    </row>
    <row r="36925" spans="1:3">
      <c r="A36925" s="1">
        <v>8308371517</v>
      </c>
      <c r="B36925">
        <v>91</v>
      </c>
      <c r="C36925" t="str">
        <f t="shared" si="576"/>
        <v>918308371517</v>
      </c>
    </row>
    <row r="36926" spans="1:3">
      <c r="A36926" s="1">
        <v>9907298382</v>
      </c>
      <c r="B36926">
        <v>91</v>
      </c>
      <c r="C36926" t="str">
        <f t="shared" si="576"/>
        <v>919907298382</v>
      </c>
    </row>
    <row r="36927" spans="1:3">
      <c r="A36927" s="1">
        <v>7890178169</v>
      </c>
      <c r="B36927">
        <v>91</v>
      </c>
      <c r="C36927" t="str">
        <f t="shared" si="576"/>
        <v>917890178169</v>
      </c>
    </row>
    <row r="36928" spans="1:3">
      <c r="A36928" s="1">
        <v>9579627075</v>
      </c>
      <c r="B36928">
        <v>91</v>
      </c>
      <c r="C36928" t="str">
        <f t="shared" si="576"/>
        <v>919579627075</v>
      </c>
    </row>
    <row r="36929" spans="1:3">
      <c r="A36929" s="1">
        <v>9753707726</v>
      </c>
      <c r="B36929">
        <v>91</v>
      </c>
      <c r="C36929" t="str">
        <f t="shared" si="576"/>
        <v>919753707726</v>
      </c>
    </row>
    <row r="36930" spans="1:3">
      <c r="A36930" s="1">
        <v>7053095716</v>
      </c>
      <c r="B36930">
        <v>91</v>
      </c>
      <c r="C36930" t="str">
        <f t="shared" ref="C36930:C36993" si="577">_xlfn.CONCAT(B36930,A36930)</f>
        <v>917053095716</v>
      </c>
    </row>
    <row r="36931" spans="1:3">
      <c r="A36931" s="1">
        <v>7510998075</v>
      </c>
      <c r="B36931">
        <v>91</v>
      </c>
      <c r="C36931" t="str">
        <f t="shared" si="577"/>
        <v>917510998075</v>
      </c>
    </row>
    <row r="36932" spans="1:3">
      <c r="A36932" s="1">
        <v>8118867404</v>
      </c>
      <c r="B36932">
        <v>91</v>
      </c>
      <c r="C36932" t="str">
        <f t="shared" si="577"/>
        <v>918118867404</v>
      </c>
    </row>
    <row r="36933" spans="1:3">
      <c r="A36933" s="1">
        <v>9662891222</v>
      </c>
      <c r="B36933">
        <v>91</v>
      </c>
      <c r="C36933" t="str">
        <f t="shared" si="577"/>
        <v>919662891222</v>
      </c>
    </row>
    <row r="36934" spans="1:3">
      <c r="A36934" s="1">
        <v>7010590880</v>
      </c>
      <c r="B36934">
        <v>91</v>
      </c>
      <c r="C36934" t="str">
        <f t="shared" si="577"/>
        <v>917010590880</v>
      </c>
    </row>
    <row r="36935" spans="1:3">
      <c r="A36935" s="1">
        <v>7309946017</v>
      </c>
      <c r="B36935">
        <v>91</v>
      </c>
      <c r="C36935" t="str">
        <f t="shared" si="577"/>
        <v>917309946017</v>
      </c>
    </row>
    <row r="36936" spans="1:3">
      <c r="A36936" s="1">
        <v>9052868728</v>
      </c>
      <c r="B36936">
        <v>91</v>
      </c>
      <c r="C36936" t="str">
        <f t="shared" si="577"/>
        <v>919052868728</v>
      </c>
    </row>
    <row r="36937" spans="1:3">
      <c r="A36937" s="1">
        <v>8893465693</v>
      </c>
      <c r="B36937">
        <v>91</v>
      </c>
      <c r="C36937" t="str">
        <f t="shared" si="577"/>
        <v>918893465693</v>
      </c>
    </row>
    <row r="36938" spans="1:3">
      <c r="A36938" s="1">
        <v>9952766201</v>
      </c>
      <c r="B36938">
        <v>91</v>
      </c>
      <c r="C36938" t="str">
        <f t="shared" si="577"/>
        <v>919952766201</v>
      </c>
    </row>
    <row r="36939" spans="1:3">
      <c r="A36939" s="1">
        <v>9540369007</v>
      </c>
      <c r="B36939">
        <v>91</v>
      </c>
      <c r="C36939" t="str">
        <f t="shared" si="577"/>
        <v>919540369007</v>
      </c>
    </row>
    <row r="36940" spans="1:3">
      <c r="A36940" s="1">
        <v>9627589148</v>
      </c>
      <c r="B36940">
        <v>91</v>
      </c>
      <c r="C36940" t="str">
        <f t="shared" si="577"/>
        <v>919627589148</v>
      </c>
    </row>
    <row r="36941" spans="1:3">
      <c r="A36941" s="1">
        <v>9032214920</v>
      </c>
      <c r="B36941">
        <v>91</v>
      </c>
      <c r="C36941" t="str">
        <f t="shared" si="577"/>
        <v>919032214920</v>
      </c>
    </row>
    <row r="36942" spans="1:3">
      <c r="A36942" s="1">
        <v>9999098092</v>
      </c>
      <c r="B36942">
        <v>91</v>
      </c>
      <c r="C36942" t="str">
        <f t="shared" si="577"/>
        <v>919999098092</v>
      </c>
    </row>
    <row r="36943" spans="1:3">
      <c r="A36943" s="1">
        <v>9782222143</v>
      </c>
      <c r="B36943">
        <v>91</v>
      </c>
      <c r="C36943" t="str">
        <f t="shared" si="577"/>
        <v>919782222143</v>
      </c>
    </row>
    <row r="36944" spans="1:3">
      <c r="A36944" s="1">
        <v>9693139612</v>
      </c>
      <c r="B36944">
        <v>91</v>
      </c>
      <c r="C36944" t="str">
        <f t="shared" si="577"/>
        <v>919693139612</v>
      </c>
    </row>
    <row r="36945" spans="1:3">
      <c r="A36945" s="1">
        <v>9690902004</v>
      </c>
      <c r="B36945">
        <v>91</v>
      </c>
      <c r="C36945" t="str">
        <f t="shared" si="577"/>
        <v>919690902004</v>
      </c>
    </row>
    <row r="36946" spans="1:3">
      <c r="A36946" s="1">
        <v>9599509916</v>
      </c>
      <c r="B36946">
        <v>91</v>
      </c>
      <c r="C36946" t="str">
        <f t="shared" si="577"/>
        <v>919599509916</v>
      </c>
    </row>
    <row r="36947" spans="1:3">
      <c r="A36947" s="1">
        <v>8000065525</v>
      </c>
      <c r="B36947">
        <v>91</v>
      </c>
      <c r="C36947" t="str">
        <f t="shared" si="577"/>
        <v>918000065525</v>
      </c>
    </row>
    <row r="36948" spans="1:3">
      <c r="A36948" s="1">
        <v>7040404086</v>
      </c>
      <c r="B36948">
        <v>91</v>
      </c>
      <c r="C36948" t="str">
        <f t="shared" si="577"/>
        <v>917040404086</v>
      </c>
    </row>
    <row r="36949" spans="1:3">
      <c r="A36949" s="1">
        <v>9866108549</v>
      </c>
      <c r="B36949">
        <v>91</v>
      </c>
      <c r="C36949" t="str">
        <f t="shared" si="577"/>
        <v>919866108549</v>
      </c>
    </row>
    <row r="36950" spans="1:3">
      <c r="A36950" s="1">
        <v>9000678921</v>
      </c>
      <c r="B36950">
        <v>91</v>
      </c>
      <c r="C36950" t="str">
        <f t="shared" si="577"/>
        <v>919000678921</v>
      </c>
    </row>
    <row r="36951" spans="1:3">
      <c r="A36951" s="1">
        <v>6352309607</v>
      </c>
      <c r="B36951">
        <v>91</v>
      </c>
      <c r="C36951" t="str">
        <f t="shared" si="577"/>
        <v>916352309607</v>
      </c>
    </row>
    <row r="36952" spans="1:3">
      <c r="A36952" s="1">
        <v>9597057241</v>
      </c>
      <c r="B36952">
        <v>91</v>
      </c>
      <c r="C36952" t="str">
        <f t="shared" si="577"/>
        <v>919597057241</v>
      </c>
    </row>
    <row r="36953" spans="1:3">
      <c r="A36953" s="1">
        <v>9920082991</v>
      </c>
      <c r="B36953">
        <v>91</v>
      </c>
      <c r="C36953" t="str">
        <f t="shared" si="577"/>
        <v>919920082991</v>
      </c>
    </row>
    <row r="36954" spans="1:3">
      <c r="A36954" s="1">
        <v>9700787354</v>
      </c>
      <c r="B36954">
        <v>91</v>
      </c>
      <c r="C36954" t="str">
        <f t="shared" si="577"/>
        <v>919700787354</v>
      </c>
    </row>
    <row r="36955" spans="1:3">
      <c r="A36955" s="1">
        <v>9736707720</v>
      </c>
      <c r="B36955">
        <v>91</v>
      </c>
      <c r="C36955" t="str">
        <f t="shared" si="577"/>
        <v>919736707720</v>
      </c>
    </row>
    <row r="36956" spans="1:3">
      <c r="A36956" s="1">
        <v>9676531333</v>
      </c>
      <c r="B36956">
        <v>91</v>
      </c>
      <c r="C36956" t="str">
        <f t="shared" si="577"/>
        <v>919676531333</v>
      </c>
    </row>
    <row r="36957" spans="1:3">
      <c r="A36957" s="1">
        <v>8208950966</v>
      </c>
      <c r="B36957">
        <v>91</v>
      </c>
      <c r="C36957" t="str">
        <f t="shared" si="577"/>
        <v>918208950966</v>
      </c>
    </row>
    <row r="36958" spans="1:3">
      <c r="A36958" s="1">
        <v>7004332085</v>
      </c>
      <c r="B36958">
        <v>91</v>
      </c>
      <c r="C36958" t="str">
        <f t="shared" si="577"/>
        <v>917004332085</v>
      </c>
    </row>
    <row r="36959" spans="1:3">
      <c r="A36959" s="1">
        <v>9968374670</v>
      </c>
      <c r="B36959">
        <v>91</v>
      </c>
      <c r="C36959" t="str">
        <f t="shared" si="577"/>
        <v>919968374670</v>
      </c>
    </row>
    <row r="36960" spans="1:3">
      <c r="A36960" s="1">
        <v>9940195859</v>
      </c>
      <c r="B36960">
        <v>91</v>
      </c>
      <c r="C36960" t="str">
        <f t="shared" si="577"/>
        <v>919940195859</v>
      </c>
    </row>
    <row r="36961" spans="1:3">
      <c r="A36961" s="1">
        <v>9999213333</v>
      </c>
      <c r="B36961">
        <v>91</v>
      </c>
      <c r="C36961" t="str">
        <f t="shared" si="577"/>
        <v>919999213333</v>
      </c>
    </row>
    <row r="36962" spans="1:3">
      <c r="A36962" s="1">
        <v>9268403710</v>
      </c>
      <c r="B36962">
        <v>91</v>
      </c>
      <c r="C36962" t="str">
        <f t="shared" si="577"/>
        <v>919268403710</v>
      </c>
    </row>
    <row r="36963" spans="1:3">
      <c r="A36963" s="1">
        <v>9790539365</v>
      </c>
      <c r="B36963">
        <v>91</v>
      </c>
      <c r="C36963" t="str">
        <f t="shared" si="577"/>
        <v>919790539365</v>
      </c>
    </row>
    <row r="36964" spans="1:3">
      <c r="A36964" s="1">
        <v>7014945318</v>
      </c>
      <c r="B36964">
        <v>91</v>
      </c>
      <c r="C36964" t="str">
        <f t="shared" si="577"/>
        <v>917014945318</v>
      </c>
    </row>
    <row r="36965" spans="1:3">
      <c r="A36965" s="1">
        <v>9731809648</v>
      </c>
      <c r="B36965">
        <v>91</v>
      </c>
      <c r="C36965" t="str">
        <f t="shared" si="577"/>
        <v>919731809648</v>
      </c>
    </row>
    <row r="36966" spans="1:3">
      <c r="A36966" s="1">
        <v>9717104713</v>
      </c>
      <c r="B36966">
        <v>91</v>
      </c>
      <c r="C36966" t="str">
        <f t="shared" si="577"/>
        <v>919717104713</v>
      </c>
    </row>
    <row r="36967" spans="1:3">
      <c r="A36967" s="1">
        <v>9537955999</v>
      </c>
      <c r="B36967">
        <v>91</v>
      </c>
      <c r="C36967" t="str">
        <f t="shared" si="577"/>
        <v>919537955999</v>
      </c>
    </row>
    <row r="36968" spans="1:3">
      <c r="A36968" s="1">
        <v>7972663066</v>
      </c>
      <c r="B36968">
        <v>91</v>
      </c>
      <c r="C36968" t="str">
        <f t="shared" si="577"/>
        <v>917972663066</v>
      </c>
    </row>
    <row r="36969" spans="1:3">
      <c r="A36969" s="1">
        <v>7545842067</v>
      </c>
      <c r="B36969">
        <v>91</v>
      </c>
      <c r="C36969" t="str">
        <f t="shared" si="577"/>
        <v>917545842067</v>
      </c>
    </row>
    <row r="36970" spans="1:3">
      <c r="A36970" s="1">
        <v>9112938380</v>
      </c>
      <c r="B36970">
        <v>91</v>
      </c>
      <c r="C36970" t="str">
        <f t="shared" si="577"/>
        <v>919112938380</v>
      </c>
    </row>
    <row r="36971" spans="1:3">
      <c r="A36971" s="1">
        <v>8149796629</v>
      </c>
      <c r="B36971">
        <v>91</v>
      </c>
      <c r="C36971" t="str">
        <f t="shared" si="577"/>
        <v>918149796629</v>
      </c>
    </row>
    <row r="36972" spans="1:3">
      <c r="A36972" s="1">
        <v>9911056580</v>
      </c>
      <c r="B36972">
        <v>91</v>
      </c>
      <c r="C36972" t="str">
        <f t="shared" si="577"/>
        <v>919911056580</v>
      </c>
    </row>
    <row r="36973" spans="1:3">
      <c r="A36973" s="1">
        <v>8421258017</v>
      </c>
      <c r="B36973">
        <v>91</v>
      </c>
      <c r="C36973" t="str">
        <f t="shared" si="577"/>
        <v>918421258017</v>
      </c>
    </row>
    <row r="36974" spans="1:3">
      <c r="A36974" s="1">
        <v>9999110060</v>
      </c>
      <c r="B36974">
        <v>91</v>
      </c>
      <c r="C36974" t="str">
        <f t="shared" si="577"/>
        <v>919999110060</v>
      </c>
    </row>
    <row r="36975" spans="1:3">
      <c r="A36975" s="1">
        <v>9791110265</v>
      </c>
      <c r="B36975">
        <v>91</v>
      </c>
      <c r="C36975" t="str">
        <f t="shared" si="577"/>
        <v>919791110265</v>
      </c>
    </row>
    <row r="36976" spans="1:3">
      <c r="A36976" s="1">
        <v>9711440425</v>
      </c>
      <c r="B36976">
        <v>91</v>
      </c>
      <c r="C36976" t="str">
        <f t="shared" si="577"/>
        <v>919711440425</v>
      </c>
    </row>
    <row r="36977" spans="1:3">
      <c r="A36977" s="1">
        <v>9542416516</v>
      </c>
      <c r="B36977">
        <v>91</v>
      </c>
      <c r="C36977" t="str">
        <f t="shared" si="577"/>
        <v>919542416516</v>
      </c>
    </row>
    <row r="36978" spans="1:3">
      <c r="A36978" s="1">
        <v>9825570249</v>
      </c>
      <c r="B36978">
        <v>91</v>
      </c>
      <c r="C36978" t="str">
        <f t="shared" si="577"/>
        <v>919825570249</v>
      </c>
    </row>
    <row r="36979" spans="1:3">
      <c r="A36979" s="1">
        <v>8296868107</v>
      </c>
      <c r="B36979">
        <v>91</v>
      </c>
      <c r="C36979" t="str">
        <f t="shared" si="577"/>
        <v>918296868107</v>
      </c>
    </row>
    <row r="36980" spans="1:3">
      <c r="A36980" s="1">
        <v>9601151355</v>
      </c>
      <c r="B36980">
        <v>91</v>
      </c>
      <c r="C36980" t="str">
        <f t="shared" si="577"/>
        <v>919601151355</v>
      </c>
    </row>
    <row r="36981" spans="1:3">
      <c r="A36981" s="1">
        <v>7068942616</v>
      </c>
      <c r="B36981">
        <v>91</v>
      </c>
      <c r="C36981" t="str">
        <f t="shared" si="577"/>
        <v>917068942616</v>
      </c>
    </row>
    <row r="36982" spans="1:3">
      <c r="A36982" s="1">
        <v>8630956523</v>
      </c>
      <c r="B36982">
        <v>91</v>
      </c>
      <c r="C36982" t="str">
        <f t="shared" si="577"/>
        <v>918630956523</v>
      </c>
    </row>
    <row r="36983" spans="1:3">
      <c r="A36983" s="1">
        <v>8220139033</v>
      </c>
      <c r="B36983">
        <v>91</v>
      </c>
      <c r="C36983" t="str">
        <f t="shared" si="577"/>
        <v>918220139033</v>
      </c>
    </row>
    <row r="36984" spans="1:3">
      <c r="A36984" s="1">
        <v>8141569758</v>
      </c>
      <c r="B36984">
        <v>91</v>
      </c>
      <c r="C36984" t="str">
        <f t="shared" si="577"/>
        <v>918141569758</v>
      </c>
    </row>
    <row r="36985" spans="1:3">
      <c r="A36985" s="1">
        <v>9540975821</v>
      </c>
      <c r="B36985">
        <v>91</v>
      </c>
      <c r="C36985" t="str">
        <f t="shared" si="577"/>
        <v>919540975821</v>
      </c>
    </row>
    <row r="36986" spans="1:3">
      <c r="A36986" s="1">
        <v>9818914099</v>
      </c>
      <c r="B36986">
        <v>91</v>
      </c>
      <c r="C36986" t="str">
        <f t="shared" si="577"/>
        <v>919818914099</v>
      </c>
    </row>
    <row r="36987" spans="1:3">
      <c r="A36987" s="1">
        <v>9784083111</v>
      </c>
      <c r="B36987">
        <v>91</v>
      </c>
      <c r="C36987" t="str">
        <f t="shared" si="577"/>
        <v>919784083111</v>
      </c>
    </row>
    <row r="36988" spans="1:3">
      <c r="A36988" s="1">
        <v>9440277068</v>
      </c>
      <c r="B36988">
        <v>91</v>
      </c>
      <c r="C36988" t="str">
        <f t="shared" si="577"/>
        <v>919440277068</v>
      </c>
    </row>
    <row r="36989" spans="1:3">
      <c r="A36989" s="1">
        <v>9522266967</v>
      </c>
      <c r="B36989">
        <v>91</v>
      </c>
      <c r="C36989" t="str">
        <f t="shared" si="577"/>
        <v>919522266967</v>
      </c>
    </row>
    <row r="36990" spans="1:3">
      <c r="A36990" s="1">
        <v>9746466181</v>
      </c>
      <c r="B36990">
        <v>91</v>
      </c>
      <c r="C36990" t="str">
        <f t="shared" si="577"/>
        <v>919746466181</v>
      </c>
    </row>
    <row r="36991" spans="1:3">
      <c r="A36991" s="1">
        <v>7386522110</v>
      </c>
      <c r="B36991">
        <v>91</v>
      </c>
      <c r="C36991" t="str">
        <f t="shared" si="577"/>
        <v>917386522110</v>
      </c>
    </row>
    <row r="36992" spans="1:3">
      <c r="A36992" s="1">
        <v>7010538581</v>
      </c>
      <c r="B36992">
        <v>91</v>
      </c>
      <c r="C36992" t="str">
        <f t="shared" si="577"/>
        <v>917010538581</v>
      </c>
    </row>
    <row r="36993" spans="1:3">
      <c r="A36993" s="1">
        <v>9048158307</v>
      </c>
      <c r="B36993">
        <v>91</v>
      </c>
      <c r="C36993" t="str">
        <f t="shared" si="577"/>
        <v>919048158307</v>
      </c>
    </row>
    <row r="36994" spans="1:3">
      <c r="A36994" s="1">
        <v>9799020426</v>
      </c>
      <c r="B36994">
        <v>91</v>
      </c>
      <c r="C36994" t="str">
        <f t="shared" ref="C36994:C37057" si="578">_xlfn.CONCAT(B36994,A36994)</f>
        <v>919799020426</v>
      </c>
    </row>
    <row r="36995" spans="1:3">
      <c r="A36995" s="1">
        <v>9907090635</v>
      </c>
      <c r="B36995">
        <v>91</v>
      </c>
      <c r="C36995" t="str">
        <f t="shared" si="578"/>
        <v>919907090635</v>
      </c>
    </row>
    <row r="36996" spans="1:3">
      <c r="A36996" s="1">
        <v>9435697990</v>
      </c>
      <c r="B36996">
        <v>91</v>
      </c>
      <c r="C36996" t="str">
        <f t="shared" si="578"/>
        <v>919435697990</v>
      </c>
    </row>
    <row r="36997" spans="1:3">
      <c r="A36997" s="1">
        <v>9913969476</v>
      </c>
      <c r="B36997">
        <v>91</v>
      </c>
      <c r="C36997" t="str">
        <f t="shared" si="578"/>
        <v>919913969476</v>
      </c>
    </row>
    <row r="36998" spans="1:3">
      <c r="A36998" s="1">
        <v>9891324525</v>
      </c>
      <c r="B36998">
        <v>91</v>
      </c>
      <c r="C36998" t="str">
        <f t="shared" si="578"/>
        <v>919891324525</v>
      </c>
    </row>
    <row r="36999" spans="1:3">
      <c r="A36999" s="1">
        <v>7338330125</v>
      </c>
      <c r="B36999">
        <v>91</v>
      </c>
      <c r="C36999" t="str">
        <f t="shared" si="578"/>
        <v>917338330125</v>
      </c>
    </row>
    <row r="37000" spans="1:3">
      <c r="A37000" s="1">
        <v>9747698090</v>
      </c>
      <c r="B37000">
        <v>91</v>
      </c>
      <c r="C37000" t="str">
        <f t="shared" si="578"/>
        <v>919747698090</v>
      </c>
    </row>
    <row r="37001" spans="1:3">
      <c r="A37001" s="1">
        <v>7406699649</v>
      </c>
      <c r="B37001">
        <v>91</v>
      </c>
      <c r="C37001" t="str">
        <f t="shared" si="578"/>
        <v>917406699649</v>
      </c>
    </row>
    <row r="37002" spans="1:3">
      <c r="A37002" s="1">
        <v>8085872839</v>
      </c>
      <c r="B37002">
        <v>91</v>
      </c>
      <c r="C37002" t="str">
        <f t="shared" si="578"/>
        <v>918085872839</v>
      </c>
    </row>
    <row r="37003" spans="1:3">
      <c r="A37003" s="1">
        <v>9039898110</v>
      </c>
      <c r="B37003">
        <v>91</v>
      </c>
      <c r="C37003" t="str">
        <f t="shared" si="578"/>
        <v>919039898110</v>
      </c>
    </row>
    <row r="37004" spans="1:3">
      <c r="A37004" s="1">
        <v>9867555676</v>
      </c>
      <c r="B37004">
        <v>91</v>
      </c>
      <c r="C37004" t="str">
        <f t="shared" si="578"/>
        <v>919867555676</v>
      </c>
    </row>
    <row r="37005" spans="1:3">
      <c r="A37005" s="1">
        <v>9976350799</v>
      </c>
      <c r="B37005">
        <v>91</v>
      </c>
      <c r="C37005" t="str">
        <f t="shared" si="578"/>
        <v>919976350799</v>
      </c>
    </row>
    <row r="37006" spans="1:3">
      <c r="A37006" s="1">
        <v>9810239262</v>
      </c>
      <c r="B37006">
        <v>91</v>
      </c>
      <c r="C37006" t="str">
        <f t="shared" si="578"/>
        <v>919810239262</v>
      </c>
    </row>
    <row r="37007" spans="1:3">
      <c r="A37007" s="1">
        <v>8660232691</v>
      </c>
      <c r="B37007">
        <v>91</v>
      </c>
      <c r="C37007" t="str">
        <f t="shared" si="578"/>
        <v>918660232691</v>
      </c>
    </row>
    <row r="37008" spans="1:3">
      <c r="A37008" s="1">
        <v>9689510329</v>
      </c>
      <c r="B37008">
        <v>91</v>
      </c>
      <c r="C37008" t="str">
        <f t="shared" si="578"/>
        <v>919689510329</v>
      </c>
    </row>
    <row r="37009" spans="1:3">
      <c r="A37009" s="1">
        <v>8920553258</v>
      </c>
      <c r="B37009">
        <v>91</v>
      </c>
      <c r="C37009" t="str">
        <f t="shared" si="578"/>
        <v>918920553258</v>
      </c>
    </row>
    <row r="37010" spans="1:3">
      <c r="A37010" s="1">
        <v>7737419484</v>
      </c>
      <c r="B37010">
        <v>91</v>
      </c>
      <c r="C37010" t="str">
        <f t="shared" si="578"/>
        <v>917737419484</v>
      </c>
    </row>
    <row r="37011" spans="1:3">
      <c r="A37011" s="1">
        <v>7778975910</v>
      </c>
      <c r="B37011">
        <v>91</v>
      </c>
      <c r="C37011" t="str">
        <f t="shared" si="578"/>
        <v>917778975910</v>
      </c>
    </row>
    <row r="37012" spans="1:3">
      <c r="A37012" s="1">
        <v>9789943951</v>
      </c>
      <c r="B37012">
        <v>91</v>
      </c>
      <c r="C37012" t="str">
        <f t="shared" si="578"/>
        <v>919789943951</v>
      </c>
    </row>
    <row r="37013" spans="1:3">
      <c r="A37013" s="1">
        <v>8655866756</v>
      </c>
      <c r="B37013">
        <v>91</v>
      </c>
      <c r="C37013" t="str">
        <f t="shared" si="578"/>
        <v>918655866756</v>
      </c>
    </row>
    <row r="37014" spans="1:3">
      <c r="A37014" s="1">
        <v>9944471231</v>
      </c>
      <c r="B37014">
        <v>91</v>
      </c>
      <c r="C37014" t="str">
        <f t="shared" si="578"/>
        <v>919944471231</v>
      </c>
    </row>
    <row r="37015" spans="1:3">
      <c r="A37015" s="1">
        <v>9779220088</v>
      </c>
      <c r="B37015">
        <v>91</v>
      </c>
      <c r="C37015" t="str">
        <f t="shared" si="578"/>
        <v>919779220088</v>
      </c>
    </row>
    <row r="37016" spans="1:3">
      <c r="A37016" s="1">
        <v>9820153015</v>
      </c>
      <c r="B37016">
        <v>91</v>
      </c>
      <c r="C37016" t="str">
        <f t="shared" si="578"/>
        <v>919820153015</v>
      </c>
    </row>
    <row r="37017" spans="1:3">
      <c r="A37017" s="1">
        <v>8297196407</v>
      </c>
      <c r="B37017">
        <v>91</v>
      </c>
      <c r="C37017" t="str">
        <f t="shared" si="578"/>
        <v>918297196407</v>
      </c>
    </row>
    <row r="37018" spans="1:3">
      <c r="A37018" s="1">
        <v>9811499799</v>
      </c>
      <c r="B37018">
        <v>91</v>
      </c>
      <c r="C37018" t="str">
        <f t="shared" si="578"/>
        <v>919811499799</v>
      </c>
    </row>
    <row r="37019" spans="1:3">
      <c r="A37019" s="1">
        <v>7019107662</v>
      </c>
      <c r="B37019">
        <v>91</v>
      </c>
      <c r="C37019" t="str">
        <f t="shared" si="578"/>
        <v>917019107662</v>
      </c>
    </row>
    <row r="37020" spans="1:3">
      <c r="A37020" s="1">
        <v>9879268195</v>
      </c>
      <c r="B37020">
        <v>91</v>
      </c>
      <c r="C37020" t="str">
        <f t="shared" si="578"/>
        <v>919879268195</v>
      </c>
    </row>
    <row r="37021" spans="1:3">
      <c r="A37021" s="1">
        <v>9766758077</v>
      </c>
      <c r="B37021">
        <v>91</v>
      </c>
      <c r="C37021" t="str">
        <f t="shared" si="578"/>
        <v>919766758077</v>
      </c>
    </row>
    <row r="37022" spans="1:3">
      <c r="A37022" s="1">
        <v>9985112888</v>
      </c>
      <c r="B37022">
        <v>91</v>
      </c>
      <c r="C37022" t="str">
        <f t="shared" si="578"/>
        <v>919985112888</v>
      </c>
    </row>
    <row r="37023" spans="1:3">
      <c r="A37023" s="1">
        <v>9443378182</v>
      </c>
      <c r="B37023">
        <v>91</v>
      </c>
      <c r="C37023" t="str">
        <f t="shared" si="578"/>
        <v>919443378182</v>
      </c>
    </row>
    <row r="37024" spans="1:3">
      <c r="A37024" s="1">
        <v>9981388899</v>
      </c>
      <c r="B37024">
        <v>91</v>
      </c>
      <c r="C37024" t="str">
        <f t="shared" si="578"/>
        <v>919981388899</v>
      </c>
    </row>
    <row r="37025" spans="1:3">
      <c r="A37025" s="1">
        <v>9422222611</v>
      </c>
      <c r="B37025">
        <v>91</v>
      </c>
      <c r="C37025" t="str">
        <f t="shared" si="578"/>
        <v>919422222611</v>
      </c>
    </row>
    <row r="37026" spans="1:3">
      <c r="A37026" s="1">
        <v>9742810662</v>
      </c>
      <c r="B37026">
        <v>91</v>
      </c>
      <c r="C37026" t="str">
        <f t="shared" si="578"/>
        <v>919742810662</v>
      </c>
    </row>
    <row r="37027" spans="1:3">
      <c r="A37027" s="1">
        <v>9098501000</v>
      </c>
      <c r="B37027">
        <v>91</v>
      </c>
      <c r="C37027" t="str">
        <f t="shared" si="578"/>
        <v>919098501000</v>
      </c>
    </row>
    <row r="37028" spans="1:3">
      <c r="A37028" s="1">
        <v>9988888605</v>
      </c>
      <c r="B37028">
        <v>91</v>
      </c>
      <c r="C37028" t="str">
        <f t="shared" si="578"/>
        <v>919988888605</v>
      </c>
    </row>
    <row r="37029" spans="1:3">
      <c r="A37029" s="1">
        <v>8980094916</v>
      </c>
      <c r="B37029">
        <v>91</v>
      </c>
      <c r="C37029" t="str">
        <f t="shared" si="578"/>
        <v>918980094916</v>
      </c>
    </row>
    <row r="37030" spans="1:3">
      <c r="A37030" s="1">
        <v>8500599906</v>
      </c>
      <c r="B37030">
        <v>91</v>
      </c>
      <c r="C37030" t="str">
        <f t="shared" si="578"/>
        <v>918500599906</v>
      </c>
    </row>
    <row r="37031" spans="1:3">
      <c r="A37031" s="1">
        <v>9165455006</v>
      </c>
      <c r="B37031">
        <v>91</v>
      </c>
      <c r="C37031" t="str">
        <f t="shared" si="578"/>
        <v>919165455006</v>
      </c>
    </row>
    <row r="37032" spans="1:3">
      <c r="A37032" s="1">
        <v>9975551080</v>
      </c>
      <c r="B37032">
        <v>91</v>
      </c>
      <c r="C37032" t="str">
        <f t="shared" si="578"/>
        <v>919975551080</v>
      </c>
    </row>
    <row r="37033" spans="1:3">
      <c r="A37033" s="1">
        <v>6389405392</v>
      </c>
      <c r="B37033">
        <v>91</v>
      </c>
      <c r="C37033" t="str">
        <f t="shared" si="578"/>
        <v>916389405392</v>
      </c>
    </row>
    <row r="37034" spans="1:3">
      <c r="A37034" s="1">
        <v>8898842262</v>
      </c>
      <c r="B37034">
        <v>91</v>
      </c>
      <c r="C37034" t="str">
        <f t="shared" si="578"/>
        <v>918898842262</v>
      </c>
    </row>
    <row r="37035" spans="1:3">
      <c r="A37035" s="1">
        <v>8447057438</v>
      </c>
      <c r="B37035">
        <v>91</v>
      </c>
      <c r="C37035" t="str">
        <f t="shared" si="578"/>
        <v>918447057438</v>
      </c>
    </row>
    <row r="37036" spans="1:3">
      <c r="A37036" s="1">
        <v>7095742357</v>
      </c>
      <c r="B37036">
        <v>91</v>
      </c>
      <c r="C37036" t="str">
        <f t="shared" si="578"/>
        <v>917095742357</v>
      </c>
    </row>
    <row r="37037" spans="1:3">
      <c r="A37037" s="1">
        <v>8888301313</v>
      </c>
      <c r="B37037">
        <v>91</v>
      </c>
      <c r="C37037" t="str">
        <f t="shared" si="578"/>
        <v>918888301313</v>
      </c>
    </row>
    <row r="37038" spans="1:3">
      <c r="A37038" s="1">
        <v>9855150986</v>
      </c>
      <c r="B37038">
        <v>91</v>
      </c>
      <c r="C37038" t="str">
        <f t="shared" si="578"/>
        <v>919855150986</v>
      </c>
    </row>
    <row r="37039" spans="1:3">
      <c r="A37039" s="1">
        <v>7903367489</v>
      </c>
      <c r="B37039">
        <v>91</v>
      </c>
      <c r="C37039" t="str">
        <f t="shared" si="578"/>
        <v>917903367489</v>
      </c>
    </row>
    <row r="37040" spans="1:3">
      <c r="A37040" s="1">
        <v>9207520295</v>
      </c>
      <c r="B37040">
        <v>91</v>
      </c>
      <c r="C37040" t="str">
        <f t="shared" si="578"/>
        <v>919207520295</v>
      </c>
    </row>
    <row r="37041" spans="1:3">
      <c r="A37041" s="1">
        <v>9916952144</v>
      </c>
      <c r="B37041">
        <v>91</v>
      </c>
      <c r="C37041" t="str">
        <f t="shared" si="578"/>
        <v>919916952144</v>
      </c>
    </row>
    <row r="37042" spans="1:3">
      <c r="A37042" s="1">
        <v>9909412175</v>
      </c>
      <c r="B37042">
        <v>91</v>
      </c>
      <c r="C37042" t="str">
        <f t="shared" si="578"/>
        <v>919909412175</v>
      </c>
    </row>
    <row r="37043" spans="1:3">
      <c r="A37043" s="1">
        <v>8114161418</v>
      </c>
      <c r="B37043">
        <v>91</v>
      </c>
      <c r="C37043" t="str">
        <f t="shared" si="578"/>
        <v>918114161418</v>
      </c>
    </row>
    <row r="37044" spans="1:3">
      <c r="A37044" s="1">
        <v>9715770827</v>
      </c>
      <c r="B37044">
        <v>91</v>
      </c>
      <c r="C37044" t="str">
        <f t="shared" si="578"/>
        <v>919715770827</v>
      </c>
    </row>
    <row r="37045" spans="1:3">
      <c r="A37045" s="1">
        <v>9606427931</v>
      </c>
      <c r="B37045">
        <v>91</v>
      </c>
      <c r="C37045" t="str">
        <f t="shared" si="578"/>
        <v>919606427931</v>
      </c>
    </row>
    <row r="37046" spans="1:3">
      <c r="A37046" s="1">
        <v>7351480901</v>
      </c>
      <c r="B37046">
        <v>91</v>
      </c>
      <c r="C37046" t="str">
        <f t="shared" si="578"/>
        <v>917351480901</v>
      </c>
    </row>
    <row r="37047" spans="1:3">
      <c r="A37047" s="1">
        <v>8978060332</v>
      </c>
      <c r="B37047">
        <v>91</v>
      </c>
      <c r="C37047" t="str">
        <f t="shared" si="578"/>
        <v>918978060332</v>
      </c>
    </row>
    <row r="37048" spans="1:3">
      <c r="A37048" s="1">
        <v>9073171634</v>
      </c>
      <c r="B37048">
        <v>91</v>
      </c>
      <c r="C37048" t="str">
        <f t="shared" si="578"/>
        <v>919073171634</v>
      </c>
    </row>
    <row r="37049" spans="1:3">
      <c r="A37049" s="1">
        <v>9000697365</v>
      </c>
      <c r="B37049">
        <v>91</v>
      </c>
      <c r="C37049" t="str">
        <f t="shared" si="578"/>
        <v>919000697365</v>
      </c>
    </row>
    <row r="37050" spans="1:3">
      <c r="A37050" s="1">
        <v>9686275952</v>
      </c>
      <c r="B37050">
        <v>91</v>
      </c>
      <c r="C37050" t="str">
        <f t="shared" si="578"/>
        <v>919686275952</v>
      </c>
    </row>
    <row r="37051" spans="1:3">
      <c r="A37051" s="1">
        <v>8120070124</v>
      </c>
      <c r="B37051">
        <v>91</v>
      </c>
      <c r="C37051" t="str">
        <f t="shared" si="578"/>
        <v>918120070124</v>
      </c>
    </row>
    <row r="37052" spans="1:3">
      <c r="A37052" s="1">
        <v>9842579624</v>
      </c>
      <c r="B37052">
        <v>91</v>
      </c>
      <c r="C37052" t="str">
        <f t="shared" si="578"/>
        <v>919842579624</v>
      </c>
    </row>
    <row r="37053" spans="1:3">
      <c r="A37053" s="1">
        <v>9868430051</v>
      </c>
      <c r="B37053">
        <v>91</v>
      </c>
      <c r="C37053" t="str">
        <f t="shared" si="578"/>
        <v>919868430051</v>
      </c>
    </row>
    <row r="37054" spans="1:3">
      <c r="A37054" s="1">
        <v>9840519016</v>
      </c>
      <c r="B37054">
        <v>91</v>
      </c>
      <c r="C37054" t="str">
        <f t="shared" si="578"/>
        <v>919840519016</v>
      </c>
    </row>
    <row r="37055" spans="1:3">
      <c r="A37055" s="1">
        <v>7974136471</v>
      </c>
      <c r="B37055">
        <v>91</v>
      </c>
      <c r="C37055" t="str">
        <f t="shared" si="578"/>
        <v>917974136471</v>
      </c>
    </row>
    <row r="37056" spans="1:3">
      <c r="A37056" s="1">
        <v>9909024080</v>
      </c>
      <c r="B37056">
        <v>91</v>
      </c>
      <c r="C37056" t="str">
        <f t="shared" si="578"/>
        <v>919909024080</v>
      </c>
    </row>
    <row r="37057" spans="1:3">
      <c r="A37057" s="1">
        <v>9960842065</v>
      </c>
      <c r="B37057">
        <v>91</v>
      </c>
      <c r="C37057" t="str">
        <f t="shared" si="578"/>
        <v>919960842065</v>
      </c>
    </row>
    <row r="37058" spans="1:3">
      <c r="A37058" s="1">
        <v>8499905760</v>
      </c>
      <c r="B37058">
        <v>91</v>
      </c>
      <c r="C37058" t="str">
        <f t="shared" ref="C37058:C37121" si="579">_xlfn.CONCAT(B37058,A37058)</f>
        <v>918499905760</v>
      </c>
    </row>
    <row r="37059" spans="1:3">
      <c r="A37059" s="1">
        <v>9765642234</v>
      </c>
      <c r="B37059">
        <v>91</v>
      </c>
      <c r="C37059" t="str">
        <f t="shared" si="579"/>
        <v>919765642234</v>
      </c>
    </row>
    <row r="37060" spans="1:3">
      <c r="A37060" s="1">
        <v>9840552659</v>
      </c>
      <c r="B37060">
        <v>91</v>
      </c>
      <c r="C37060" t="str">
        <f t="shared" si="579"/>
        <v>919840552659</v>
      </c>
    </row>
    <row r="37061" spans="1:3">
      <c r="A37061" s="1">
        <v>9999037510</v>
      </c>
      <c r="B37061">
        <v>91</v>
      </c>
      <c r="C37061" t="str">
        <f t="shared" si="579"/>
        <v>919999037510</v>
      </c>
    </row>
    <row r="37062" spans="1:3">
      <c r="A37062" s="1">
        <v>8601875667</v>
      </c>
      <c r="B37062">
        <v>91</v>
      </c>
      <c r="C37062" t="str">
        <f t="shared" si="579"/>
        <v>918601875667</v>
      </c>
    </row>
    <row r="37063" spans="1:3">
      <c r="A37063" s="1">
        <v>9137947308</v>
      </c>
      <c r="B37063">
        <v>91</v>
      </c>
      <c r="C37063" t="str">
        <f t="shared" si="579"/>
        <v>919137947308</v>
      </c>
    </row>
    <row r="37064" spans="1:3">
      <c r="A37064" s="1">
        <v>9714198174</v>
      </c>
      <c r="B37064">
        <v>91</v>
      </c>
      <c r="C37064" t="str">
        <f t="shared" si="579"/>
        <v>919714198174</v>
      </c>
    </row>
    <row r="37065" spans="1:3">
      <c r="A37065" s="1">
        <v>9615182089</v>
      </c>
      <c r="B37065">
        <v>91</v>
      </c>
      <c r="C37065" t="str">
        <f t="shared" si="579"/>
        <v>919615182089</v>
      </c>
    </row>
    <row r="37066" spans="1:3">
      <c r="A37066" s="1">
        <v>9156584002</v>
      </c>
      <c r="B37066">
        <v>91</v>
      </c>
      <c r="C37066" t="str">
        <f t="shared" si="579"/>
        <v>919156584002</v>
      </c>
    </row>
    <row r="37067" spans="1:3">
      <c r="A37067" s="1">
        <v>9790123773</v>
      </c>
      <c r="B37067">
        <v>91</v>
      </c>
      <c r="C37067" t="str">
        <f t="shared" si="579"/>
        <v>919790123773</v>
      </c>
    </row>
    <row r="37068" spans="1:3">
      <c r="A37068" s="1">
        <v>9810260115</v>
      </c>
      <c r="B37068">
        <v>91</v>
      </c>
      <c r="C37068" t="str">
        <f t="shared" si="579"/>
        <v>919810260115</v>
      </c>
    </row>
    <row r="37069" spans="1:3">
      <c r="A37069" s="1">
        <v>9821561148</v>
      </c>
      <c r="B37069">
        <v>91</v>
      </c>
      <c r="C37069" t="str">
        <f t="shared" si="579"/>
        <v>919821561148</v>
      </c>
    </row>
    <row r="37070" spans="1:3">
      <c r="A37070" s="1">
        <v>8373940903</v>
      </c>
      <c r="B37070">
        <v>91</v>
      </c>
      <c r="C37070" t="str">
        <f t="shared" si="579"/>
        <v>918373940903</v>
      </c>
    </row>
    <row r="37071" spans="1:3">
      <c r="A37071" s="1">
        <v>9924222335</v>
      </c>
      <c r="B37071">
        <v>91</v>
      </c>
      <c r="C37071" t="str">
        <f t="shared" si="579"/>
        <v>919924222335</v>
      </c>
    </row>
    <row r="37072" spans="1:3">
      <c r="A37072" s="1">
        <v>9214323451</v>
      </c>
      <c r="B37072">
        <v>91</v>
      </c>
      <c r="C37072" t="str">
        <f t="shared" si="579"/>
        <v>919214323451</v>
      </c>
    </row>
    <row r="37073" spans="1:3">
      <c r="A37073" s="1">
        <v>9530115201</v>
      </c>
      <c r="B37073">
        <v>91</v>
      </c>
      <c r="C37073" t="str">
        <f t="shared" si="579"/>
        <v>919530115201</v>
      </c>
    </row>
    <row r="37074" spans="1:3">
      <c r="A37074" s="1">
        <v>7870228526</v>
      </c>
      <c r="B37074">
        <v>91</v>
      </c>
      <c r="C37074" t="str">
        <f t="shared" si="579"/>
        <v>917870228526</v>
      </c>
    </row>
    <row r="37075" spans="1:3">
      <c r="A37075" s="1">
        <v>9541404441</v>
      </c>
      <c r="B37075">
        <v>91</v>
      </c>
      <c r="C37075" t="str">
        <f t="shared" si="579"/>
        <v>919541404441</v>
      </c>
    </row>
    <row r="37076" spans="1:3">
      <c r="A37076" s="1">
        <v>9654944255</v>
      </c>
      <c r="B37076">
        <v>91</v>
      </c>
      <c r="C37076" t="str">
        <f t="shared" si="579"/>
        <v>919654944255</v>
      </c>
    </row>
    <row r="37077" spans="1:3">
      <c r="A37077" s="1">
        <v>9290140068</v>
      </c>
      <c r="B37077">
        <v>91</v>
      </c>
      <c r="C37077" t="str">
        <f t="shared" si="579"/>
        <v>919290140068</v>
      </c>
    </row>
    <row r="37078" spans="1:3">
      <c r="A37078" s="1">
        <v>9784815948</v>
      </c>
      <c r="B37078">
        <v>91</v>
      </c>
      <c r="C37078" t="str">
        <f t="shared" si="579"/>
        <v>919784815948</v>
      </c>
    </row>
    <row r="37079" spans="1:3">
      <c r="A37079" s="1">
        <v>9970898188</v>
      </c>
      <c r="B37079">
        <v>91</v>
      </c>
      <c r="C37079" t="str">
        <f t="shared" si="579"/>
        <v>919970898188</v>
      </c>
    </row>
    <row r="37080" spans="1:3">
      <c r="A37080" s="1">
        <v>9024466322</v>
      </c>
      <c r="B37080">
        <v>91</v>
      </c>
      <c r="C37080" t="str">
        <f t="shared" si="579"/>
        <v>919024466322</v>
      </c>
    </row>
    <row r="37081" spans="1:3">
      <c r="A37081" s="1">
        <v>9705332743</v>
      </c>
      <c r="B37081">
        <v>91</v>
      </c>
      <c r="C37081" t="str">
        <f t="shared" si="579"/>
        <v>919705332743</v>
      </c>
    </row>
    <row r="37082" spans="1:3">
      <c r="A37082" s="1">
        <v>9847754055</v>
      </c>
      <c r="B37082">
        <v>91</v>
      </c>
      <c r="C37082" t="str">
        <f t="shared" si="579"/>
        <v>919847754055</v>
      </c>
    </row>
    <row r="37083" spans="1:3">
      <c r="A37083" s="1">
        <v>9951344888</v>
      </c>
      <c r="B37083">
        <v>91</v>
      </c>
      <c r="C37083" t="str">
        <f t="shared" si="579"/>
        <v>919951344888</v>
      </c>
    </row>
    <row r="37084" spans="1:3">
      <c r="A37084" s="1">
        <v>8971834455</v>
      </c>
      <c r="B37084">
        <v>91</v>
      </c>
      <c r="C37084" t="str">
        <f t="shared" si="579"/>
        <v>918971834455</v>
      </c>
    </row>
    <row r="37085" spans="1:3">
      <c r="A37085" s="1">
        <v>9661426003</v>
      </c>
      <c r="B37085">
        <v>91</v>
      </c>
      <c r="C37085" t="str">
        <f t="shared" si="579"/>
        <v>919661426003</v>
      </c>
    </row>
    <row r="37086" spans="1:3">
      <c r="A37086" s="1">
        <v>7026834749</v>
      </c>
      <c r="B37086">
        <v>91</v>
      </c>
      <c r="C37086" t="str">
        <f t="shared" si="579"/>
        <v>917026834749</v>
      </c>
    </row>
    <row r="37087" spans="1:3">
      <c r="A37087" s="1">
        <v>8879473173</v>
      </c>
      <c r="B37087">
        <v>91</v>
      </c>
      <c r="C37087" t="str">
        <f t="shared" si="579"/>
        <v>918879473173</v>
      </c>
    </row>
    <row r="37088" spans="1:3">
      <c r="A37088" s="1">
        <v>9898949766</v>
      </c>
      <c r="B37088">
        <v>91</v>
      </c>
      <c r="C37088" t="str">
        <f t="shared" si="579"/>
        <v>919898949766</v>
      </c>
    </row>
    <row r="37089" spans="1:3">
      <c r="A37089" s="1">
        <v>9594319958</v>
      </c>
      <c r="B37089">
        <v>91</v>
      </c>
      <c r="C37089" t="str">
        <f t="shared" si="579"/>
        <v>919594319958</v>
      </c>
    </row>
    <row r="37090" spans="1:3">
      <c r="A37090" s="1">
        <v>9914950651</v>
      </c>
      <c r="B37090">
        <v>91</v>
      </c>
      <c r="C37090" t="str">
        <f t="shared" si="579"/>
        <v>919914950651</v>
      </c>
    </row>
    <row r="37091" spans="1:3">
      <c r="A37091" s="1">
        <v>8527757465</v>
      </c>
      <c r="B37091">
        <v>91</v>
      </c>
      <c r="C37091" t="str">
        <f t="shared" si="579"/>
        <v>918527757465</v>
      </c>
    </row>
    <row r="37092" spans="1:3">
      <c r="A37092" s="1">
        <v>9903917231</v>
      </c>
      <c r="B37092">
        <v>91</v>
      </c>
      <c r="C37092" t="str">
        <f t="shared" si="579"/>
        <v>919903917231</v>
      </c>
    </row>
    <row r="37093" spans="1:3">
      <c r="A37093" s="1">
        <v>9953005514</v>
      </c>
      <c r="B37093">
        <v>91</v>
      </c>
      <c r="C37093" t="str">
        <f t="shared" si="579"/>
        <v>919953005514</v>
      </c>
    </row>
    <row r="37094" spans="1:3">
      <c r="A37094" s="1">
        <v>7828959223</v>
      </c>
      <c r="B37094">
        <v>91</v>
      </c>
      <c r="C37094" t="str">
        <f t="shared" si="579"/>
        <v>917828959223</v>
      </c>
    </row>
    <row r="37095" spans="1:3">
      <c r="A37095" s="1">
        <v>9820753518</v>
      </c>
      <c r="B37095">
        <v>91</v>
      </c>
      <c r="C37095" t="str">
        <f t="shared" si="579"/>
        <v>919820753518</v>
      </c>
    </row>
    <row r="37096" spans="1:3">
      <c r="A37096" s="1">
        <v>9986342130</v>
      </c>
      <c r="B37096">
        <v>91</v>
      </c>
      <c r="C37096" t="str">
        <f t="shared" si="579"/>
        <v>919986342130</v>
      </c>
    </row>
    <row r="37097" spans="1:3">
      <c r="A37097" s="1">
        <v>9346977442</v>
      </c>
      <c r="B37097">
        <v>91</v>
      </c>
      <c r="C37097" t="str">
        <f t="shared" si="579"/>
        <v>919346977442</v>
      </c>
    </row>
    <row r="37098" spans="1:3">
      <c r="A37098" s="1">
        <v>8860260315</v>
      </c>
      <c r="B37098">
        <v>91</v>
      </c>
      <c r="C37098" t="str">
        <f t="shared" si="579"/>
        <v>918860260315</v>
      </c>
    </row>
    <row r="37099" spans="1:3">
      <c r="A37099" s="1">
        <v>9796615456</v>
      </c>
      <c r="B37099">
        <v>91</v>
      </c>
      <c r="C37099" t="str">
        <f t="shared" si="579"/>
        <v>919796615456</v>
      </c>
    </row>
    <row r="37100" spans="1:3">
      <c r="A37100" s="1">
        <v>7200115860</v>
      </c>
      <c r="B37100">
        <v>91</v>
      </c>
      <c r="C37100" t="str">
        <f t="shared" si="579"/>
        <v>917200115860</v>
      </c>
    </row>
    <row r="37101" spans="1:3">
      <c r="A37101" s="1">
        <v>9491090974</v>
      </c>
      <c r="B37101">
        <v>91</v>
      </c>
      <c r="C37101" t="str">
        <f t="shared" si="579"/>
        <v>919491090974</v>
      </c>
    </row>
    <row r="37102" spans="1:3">
      <c r="A37102" s="1">
        <v>9917443789</v>
      </c>
      <c r="B37102">
        <v>91</v>
      </c>
      <c r="C37102" t="str">
        <f t="shared" si="579"/>
        <v>919917443789</v>
      </c>
    </row>
    <row r="37103" spans="1:3">
      <c r="A37103" s="1">
        <v>9165681547</v>
      </c>
      <c r="B37103">
        <v>91</v>
      </c>
      <c r="C37103" t="str">
        <f t="shared" si="579"/>
        <v>919165681547</v>
      </c>
    </row>
    <row r="37104" spans="1:3">
      <c r="A37104" s="1">
        <v>9872022272</v>
      </c>
      <c r="B37104">
        <v>91</v>
      </c>
      <c r="C37104" t="str">
        <f t="shared" si="579"/>
        <v>919872022272</v>
      </c>
    </row>
    <row r="37105" spans="1:3">
      <c r="A37105" s="1">
        <v>9567894200</v>
      </c>
      <c r="B37105">
        <v>91</v>
      </c>
      <c r="C37105" t="str">
        <f t="shared" si="579"/>
        <v>919567894200</v>
      </c>
    </row>
    <row r="37106" spans="1:3">
      <c r="A37106" s="1">
        <v>9153664386</v>
      </c>
      <c r="B37106">
        <v>91</v>
      </c>
      <c r="C37106" t="str">
        <f t="shared" si="579"/>
        <v>919153664386</v>
      </c>
    </row>
    <row r="37107" spans="1:3">
      <c r="A37107" s="1">
        <v>9833924348</v>
      </c>
      <c r="B37107">
        <v>91</v>
      </c>
      <c r="C37107" t="str">
        <f t="shared" si="579"/>
        <v>919833924348</v>
      </c>
    </row>
    <row r="37108" spans="1:3">
      <c r="A37108" s="1">
        <v>9403443596</v>
      </c>
      <c r="B37108">
        <v>91</v>
      </c>
      <c r="C37108" t="str">
        <f t="shared" si="579"/>
        <v>919403443596</v>
      </c>
    </row>
    <row r="37109" spans="1:3">
      <c r="A37109" s="1">
        <v>9807455555</v>
      </c>
      <c r="B37109">
        <v>91</v>
      </c>
      <c r="C37109" t="str">
        <f t="shared" si="579"/>
        <v>919807455555</v>
      </c>
    </row>
    <row r="37110" spans="1:3">
      <c r="A37110" s="1">
        <v>9811885537</v>
      </c>
      <c r="B37110">
        <v>91</v>
      </c>
      <c r="C37110" t="str">
        <f t="shared" si="579"/>
        <v>919811885537</v>
      </c>
    </row>
    <row r="37111" spans="1:3">
      <c r="A37111" s="1">
        <v>9552258862</v>
      </c>
      <c r="B37111">
        <v>91</v>
      </c>
      <c r="C37111" t="str">
        <f t="shared" si="579"/>
        <v>919552258862</v>
      </c>
    </row>
    <row r="37112" spans="1:3">
      <c r="A37112" s="1">
        <v>9869267970</v>
      </c>
      <c r="B37112">
        <v>91</v>
      </c>
      <c r="C37112" t="str">
        <f t="shared" si="579"/>
        <v>919869267970</v>
      </c>
    </row>
    <row r="37113" spans="1:3">
      <c r="A37113" s="1">
        <v>8094788171</v>
      </c>
      <c r="B37113">
        <v>91</v>
      </c>
      <c r="C37113" t="str">
        <f t="shared" si="579"/>
        <v>918094788171</v>
      </c>
    </row>
    <row r="37114" spans="1:3">
      <c r="A37114" s="1">
        <v>6394547598</v>
      </c>
      <c r="B37114">
        <v>91</v>
      </c>
      <c r="C37114" t="str">
        <f t="shared" si="579"/>
        <v>916394547598</v>
      </c>
    </row>
    <row r="37115" spans="1:3">
      <c r="A37115" s="1">
        <v>9004458740</v>
      </c>
      <c r="B37115">
        <v>91</v>
      </c>
      <c r="C37115" t="str">
        <f t="shared" si="579"/>
        <v>919004458740</v>
      </c>
    </row>
    <row r="37116" spans="1:3">
      <c r="A37116" s="1">
        <v>9822178764</v>
      </c>
      <c r="B37116">
        <v>91</v>
      </c>
      <c r="C37116" t="str">
        <f t="shared" si="579"/>
        <v>919822178764</v>
      </c>
    </row>
    <row r="37117" spans="1:3">
      <c r="A37117" s="1">
        <v>9452497098</v>
      </c>
      <c r="B37117">
        <v>91</v>
      </c>
      <c r="C37117" t="str">
        <f t="shared" si="579"/>
        <v>919452497098</v>
      </c>
    </row>
    <row r="37118" spans="1:3">
      <c r="A37118" s="1">
        <v>8980904746</v>
      </c>
      <c r="B37118">
        <v>91</v>
      </c>
      <c r="C37118" t="str">
        <f t="shared" si="579"/>
        <v>918980904746</v>
      </c>
    </row>
    <row r="37119" spans="1:3">
      <c r="A37119" s="1">
        <v>9926272822</v>
      </c>
      <c r="B37119">
        <v>91</v>
      </c>
      <c r="C37119" t="str">
        <f t="shared" si="579"/>
        <v>919926272822</v>
      </c>
    </row>
    <row r="37120" spans="1:3">
      <c r="A37120" s="1">
        <v>9827816663</v>
      </c>
      <c r="B37120">
        <v>91</v>
      </c>
      <c r="C37120" t="str">
        <f t="shared" si="579"/>
        <v>919827816663</v>
      </c>
    </row>
    <row r="37121" spans="1:3">
      <c r="A37121" s="1">
        <v>9093673351</v>
      </c>
      <c r="B37121">
        <v>91</v>
      </c>
      <c r="C37121" t="str">
        <f t="shared" si="579"/>
        <v>919093673351</v>
      </c>
    </row>
    <row r="37122" spans="1:3">
      <c r="A37122" s="1">
        <v>9059118552</v>
      </c>
      <c r="B37122">
        <v>91</v>
      </c>
      <c r="C37122" t="str">
        <f t="shared" ref="C37122:C37185" si="580">_xlfn.CONCAT(B37122,A37122)</f>
        <v>919059118552</v>
      </c>
    </row>
    <row r="37123" spans="1:3">
      <c r="A37123" s="1">
        <v>9999340143</v>
      </c>
      <c r="B37123">
        <v>91</v>
      </c>
      <c r="C37123" t="str">
        <f t="shared" si="580"/>
        <v>919999340143</v>
      </c>
    </row>
    <row r="37124" spans="1:3">
      <c r="A37124" s="1">
        <v>9894488466</v>
      </c>
      <c r="B37124">
        <v>91</v>
      </c>
      <c r="C37124" t="str">
        <f t="shared" si="580"/>
        <v>919894488466</v>
      </c>
    </row>
    <row r="37125" spans="1:3">
      <c r="A37125" s="1">
        <v>7755939836</v>
      </c>
      <c r="B37125">
        <v>91</v>
      </c>
      <c r="C37125" t="str">
        <f t="shared" si="580"/>
        <v>917755939836</v>
      </c>
    </row>
    <row r="37126" spans="1:3">
      <c r="A37126" s="1">
        <v>9411679152</v>
      </c>
      <c r="B37126">
        <v>91</v>
      </c>
      <c r="C37126" t="str">
        <f t="shared" si="580"/>
        <v>919411679152</v>
      </c>
    </row>
    <row r="37127" spans="1:3">
      <c r="A37127" s="1">
        <v>8521131296</v>
      </c>
      <c r="B37127">
        <v>91</v>
      </c>
      <c r="C37127" t="str">
        <f t="shared" si="580"/>
        <v>918521131296</v>
      </c>
    </row>
    <row r="37128" spans="1:3">
      <c r="A37128" s="1">
        <v>9099666393</v>
      </c>
      <c r="B37128">
        <v>91</v>
      </c>
      <c r="C37128" t="str">
        <f t="shared" si="580"/>
        <v>919099666393</v>
      </c>
    </row>
    <row r="37129" spans="1:3">
      <c r="A37129" s="1">
        <v>8754576500</v>
      </c>
      <c r="B37129">
        <v>91</v>
      </c>
      <c r="C37129" t="str">
        <f t="shared" si="580"/>
        <v>918754576500</v>
      </c>
    </row>
    <row r="37130" spans="1:3">
      <c r="A37130" s="1">
        <v>9867300549</v>
      </c>
      <c r="B37130">
        <v>91</v>
      </c>
      <c r="C37130" t="str">
        <f t="shared" si="580"/>
        <v>919867300549</v>
      </c>
    </row>
    <row r="37131" spans="1:3">
      <c r="A37131" s="1">
        <v>9850446128</v>
      </c>
      <c r="B37131">
        <v>91</v>
      </c>
      <c r="C37131" t="str">
        <f t="shared" si="580"/>
        <v>919850446128</v>
      </c>
    </row>
    <row r="37132" spans="1:3">
      <c r="A37132" s="1">
        <v>9673655596</v>
      </c>
      <c r="B37132">
        <v>91</v>
      </c>
      <c r="C37132" t="str">
        <f t="shared" si="580"/>
        <v>919673655596</v>
      </c>
    </row>
    <row r="37133" spans="1:3">
      <c r="A37133" s="1">
        <v>9732633206</v>
      </c>
      <c r="B37133">
        <v>91</v>
      </c>
      <c r="C37133" t="str">
        <f t="shared" si="580"/>
        <v>919732633206</v>
      </c>
    </row>
    <row r="37134" spans="1:3">
      <c r="A37134" s="1">
        <v>9538656470</v>
      </c>
      <c r="B37134">
        <v>91</v>
      </c>
      <c r="C37134" t="str">
        <f t="shared" si="580"/>
        <v>919538656470</v>
      </c>
    </row>
    <row r="37135" spans="1:3">
      <c r="A37135" s="1">
        <v>8169928466</v>
      </c>
      <c r="B37135">
        <v>91</v>
      </c>
      <c r="C37135" t="str">
        <f t="shared" si="580"/>
        <v>918169928466</v>
      </c>
    </row>
    <row r="37136" spans="1:3">
      <c r="A37136" s="1">
        <v>9990205407</v>
      </c>
      <c r="B37136">
        <v>91</v>
      </c>
      <c r="C37136" t="str">
        <f t="shared" si="580"/>
        <v>919990205407</v>
      </c>
    </row>
    <row r="37137" spans="1:3">
      <c r="A37137" s="1">
        <v>8825138816</v>
      </c>
      <c r="B37137">
        <v>91</v>
      </c>
      <c r="C37137" t="str">
        <f t="shared" si="580"/>
        <v>918825138816</v>
      </c>
    </row>
    <row r="37138" spans="1:3">
      <c r="A37138" s="1">
        <v>9714409239</v>
      </c>
      <c r="B37138">
        <v>91</v>
      </c>
      <c r="C37138" t="str">
        <f t="shared" si="580"/>
        <v>919714409239</v>
      </c>
    </row>
    <row r="37139" spans="1:3">
      <c r="A37139" s="1">
        <v>8128984764</v>
      </c>
      <c r="B37139">
        <v>91</v>
      </c>
      <c r="C37139" t="str">
        <f t="shared" si="580"/>
        <v>918128984764</v>
      </c>
    </row>
    <row r="37140" spans="1:3">
      <c r="A37140" s="1">
        <v>9812558826</v>
      </c>
      <c r="B37140">
        <v>91</v>
      </c>
      <c r="C37140" t="str">
        <f t="shared" si="580"/>
        <v>919812558826</v>
      </c>
    </row>
    <row r="37141" spans="1:3">
      <c r="A37141" s="1">
        <v>8796510833</v>
      </c>
      <c r="B37141">
        <v>91</v>
      </c>
      <c r="C37141" t="str">
        <f t="shared" si="580"/>
        <v>918796510833</v>
      </c>
    </row>
    <row r="37142" spans="1:3">
      <c r="A37142" s="1">
        <v>9848468789</v>
      </c>
      <c r="B37142">
        <v>91</v>
      </c>
      <c r="C37142" t="str">
        <f t="shared" si="580"/>
        <v>919848468789</v>
      </c>
    </row>
    <row r="37143" spans="1:3">
      <c r="A37143" s="1">
        <v>8897386229</v>
      </c>
      <c r="B37143">
        <v>91</v>
      </c>
      <c r="C37143" t="str">
        <f t="shared" si="580"/>
        <v>918897386229</v>
      </c>
    </row>
    <row r="37144" spans="1:3">
      <c r="A37144" s="1">
        <v>9876371989</v>
      </c>
      <c r="B37144">
        <v>91</v>
      </c>
      <c r="C37144" t="str">
        <f t="shared" si="580"/>
        <v>919876371989</v>
      </c>
    </row>
    <row r="37145" spans="1:3">
      <c r="A37145" s="1">
        <v>8051542244</v>
      </c>
      <c r="B37145">
        <v>91</v>
      </c>
      <c r="C37145" t="str">
        <f t="shared" si="580"/>
        <v>918051542244</v>
      </c>
    </row>
    <row r="37146" spans="1:3">
      <c r="A37146" s="1">
        <v>9049995253</v>
      </c>
      <c r="B37146">
        <v>91</v>
      </c>
      <c r="C37146" t="str">
        <f t="shared" si="580"/>
        <v>919049995253</v>
      </c>
    </row>
    <row r="37147" spans="1:3">
      <c r="A37147" s="1">
        <v>7974170776</v>
      </c>
      <c r="B37147">
        <v>91</v>
      </c>
      <c r="C37147" t="str">
        <f t="shared" si="580"/>
        <v>917974170776</v>
      </c>
    </row>
    <row r="37148" spans="1:3">
      <c r="A37148" s="1">
        <v>9990217938</v>
      </c>
      <c r="B37148">
        <v>91</v>
      </c>
      <c r="C37148" t="str">
        <f t="shared" si="580"/>
        <v>919990217938</v>
      </c>
    </row>
    <row r="37149" spans="1:3">
      <c r="A37149" s="1">
        <v>9625330994</v>
      </c>
      <c r="B37149">
        <v>91</v>
      </c>
      <c r="C37149" t="str">
        <f t="shared" si="580"/>
        <v>919625330994</v>
      </c>
    </row>
    <row r="37150" spans="1:3">
      <c r="A37150" s="1">
        <v>9957433208</v>
      </c>
      <c r="B37150">
        <v>91</v>
      </c>
      <c r="C37150" t="str">
        <f t="shared" si="580"/>
        <v>919957433208</v>
      </c>
    </row>
    <row r="37151" spans="1:3">
      <c r="A37151" s="1">
        <v>9058512791</v>
      </c>
      <c r="B37151">
        <v>91</v>
      </c>
      <c r="C37151" t="str">
        <f t="shared" si="580"/>
        <v>919058512791</v>
      </c>
    </row>
    <row r="37152" spans="1:3">
      <c r="A37152" s="1">
        <v>7378959767</v>
      </c>
      <c r="B37152">
        <v>91</v>
      </c>
      <c r="C37152" t="str">
        <f t="shared" si="580"/>
        <v>917378959767</v>
      </c>
    </row>
    <row r="37153" spans="1:3">
      <c r="A37153" s="1">
        <v>9845216335</v>
      </c>
      <c r="B37153">
        <v>91</v>
      </c>
      <c r="C37153" t="str">
        <f t="shared" si="580"/>
        <v>919845216335</v>
      </c>
    </row>
    <row r="37154" spans="1:3">
      <c r="A37154" s="1">
        <v>9979902394</v>
      </c>
      <c r="B37154">
        <v>91</v>
      </c>
      <c r="C37154" t="str">
        <f t="shared" si="580"/>
        <v>919979902394</v>
      </c>
    </row>
    <row r="37155" spans="1:3">
      <c r="A37155" s="1">
        <v>9120899276</v>
      </c>
      <c r="B37155">
        <v>91</v>
      </c>
      <c r="C37155" t="str">
        <f t="shared" si="580"/>
        <v>919120899276</v>
      </c>
    </row>
    <row r="37156" spans="1:3">
      <c r="A37156" s="1">
        <v>8577814434</v>
      </c>
      <c r="B37156">
        <v>91</v>
      </c>
      <c r="C37156" t="str">
        <f t="shared" si="580"/>
        <v>918577814434</v>
      </c>
    </row>
    <row r="37157" spans="1:3">
      <c r="A37157" s="1">
        <v>9788920187</v>
      </c>
      <c r="B37157">
        <v>91</v>
      </c>
      <c r="C37157" t="str">
        <f t="shared" si="580"/>
        <v>919788920187</v>
      </c>
    </row>
    <row r="37158" spans="1:3">
      <c r="A37158" s="1">
        <v>9889811378</v>
      </c>
      <c r="B37158">
        <v>91</v>
      </c>
      <c r="C37158" t="str">
        <f t="shared" si="580"/>
        <v>919889811378</v>
      </c>
    </row>
    <row r="37159" spans="1:3">
      <c r="A37159" s="1">
        <v>9583792025</v>
      </c>
      <c r="B37159">
        <v>91</v>
      </c>
      <c r="C37159" t="str">
        <f t="shared" si="580"/>
        <v>919583792025</v>
      </c>
    </row>
    <row r="37160" spans="1:3">
      <c r="A37160" s="1">
        <v>8121995750</v>
      </c>
      <c r="B37160">
        <v>91</v>
      </c>
      <c r="C37160" t="str">
        <f t="shared" si="580"/>
        <v>918121995750</v>
      </c>
    </row>
    <row r="37161" spans="1:3">
      <c r="A37161" s="1">
        <v>9869698561</v>
      </c>
      <c r="B37161">
        <v>91</v>
      </c>
      <c r="C37161" t="str">
        <f t="shared" si="580"/>
        <v>919869698561</v>
      </c>
    </row>
    <row r="37162" spans="1:3">
      <c r="A37162" s="1">
        <v>7305644455</v>
      </c>
      <c r="B37162">
        <v>91</v>
      </c>
      <c r="C37162" t="str">
        <f t="shared" si="580"/>
        <v>917305644455</v>
      </c>
    </row>
    <row r="37163" spans="1:3">
      <c r="A37163" s="1">
        <v>9952502122</v>
      </c>
      <c r="B37163">
        <v>91</v>
      </c>
      <c r="C37163" t="str">
        <f t="shared" si="580"/>
        <v>919952502122</v>
      </c>
    </row>
    <row r="37164" spans="1:3">
      <c r="A37164" s="1">
        <v>9847530186</v>
      </c>
      <c r="B37164">
        <v>91</v>
      </c>
      <c r="C37164" t="str">
        <f t="shared" si="580"/>
        <v>919847530186</v>
      </c>
    </row>
    <row r="37165" spans="1:3">
      <c r="A37165" s="1">
        <v>7696867200</v>
      </c>
      <c r="B37165">
        <v>91</v>
      </c>
      <c r="C37165" t="str">
        <f t="shared" si="580"/>
        <v>917696867200</v>
      </c>
    </row>
    <row r="37166" spans="1:3">
      <c r="A37166" s="1">
        <v>9811605118</v>
      </c>
      <c r="B37166">
        <v>91</v>
      </c>
      <c r="C37166" t="str">
        <f t="shared" si="580"/>
        <v>919811605118</v>
      </c>
    </row>
    <row r="37167" spans="1:3">
      <c r="A37167" s="1">
        <v>8892201301</v>
      </c>
      <c r="B37167">
        <v>91</v>
      </c>
      <c r="C37167" t="str">
        <f t="shared" si="580"/>
        <v>918892201301</v>
      </c>
    </row>
    <row r="37168" spans="1:3">
      <c r="A37168" s="1">
        <v>9924022534</v>
      </c>
      <c r="B37168">
        <v>91</v>
      </c>
      <c r="C37168" t="str">
        <f t="shared" si="580"/>
        <v>919924022534</v>
      </c>
    </row>
    <row r="37169" spans="1:3">
      <c r="A37169" s="1">
        <v>9590808987</v>
      </c>
      <c r="B37169">
        <v>91</v>
      </c>
      <c r="C37169" t="str">
        <f t="shared" si="580"/>
        <v>919590808987</v>
      </c>
    </row>
    <row r="37170" spans="1:3">
      <c r="A37170" s="1">
        <v>7405090409</v>
      </c>
      <c r="B37170">
        <v>91</v>
      </c>
      <c r="C37170" t="str">
        <f t="shared" si="580"/>
        <v>917405090409</v>
      </c>
    </row>
    <row r="37171" spans="1:3">
      <c r="A37171" s="1">
        <v>7204727874</v>
      </c>
      <c r="B37171">
        <v>91</v>
      </c>
      <c r="C37171" t="str">
        <f t="shared" si="580"/>
        <v>917204727874</v>
      </c>
    </row>
    <row r="37172" spans="1:3">
      <c r="A37172" s="1">
        <v>7023033336</v>
      </c>
      <c r="B37172">
        <v>91</v>
      </c>
      <c r="C37172" t="str">
        <f t="shared" si="580"/>
        <v>917023033336</v>
      </c>
    </row>
    <row r="37173" spans="1:3">
      <c r="A37173" s="1">
        <v>7049435504</v>
      </c>
      <c r="B37173">
        <v>91</v>
      </c>
      <c r="C37173" t="str">
        <f t="shared" si="580"/>
        <v>917049435504</v>
      </c>
    </row>
    <row r="37174" spans="1:3">
      <c r="A37174" s="1">
        <v>7793080739</v>
      </c>
      <c r="B37174">
        <v>91</v>
      </c>
      <c r="C37174" t="str">
        <f t="shared" si="580"/>
        <v>917793080739</v>
      </c>
    </row>
    <row r="37175" spans="1:3">
      <c r="A37175" s="1">
        <v>8015913709</v>
      </c>
      <c r="B37175">
        <v>91</v>
      </c>
      <c r="C37175" t="str">
        <f t="shared" si="580"/>
        <v>918015913709</v>
      </c>
    </row>
    <row r="37176" spans="1:3">
      <c r="A37176" s="1">
        <v>9669582562</v>
      </c>
      <c r="B37176">
        <v>91</v>
      </c>
      <c r="C37176" t="str">
        <f t="shared" si="580"/>
        <v>919669582562</v>
      </c>
    </row>
    <row r="37177" spans="1:3">
      <c r="A37177" s="1">
        <v>7827289143</v>
      </c>
      <c r="B37177">
        <v>91</v>
      </c>
      <c r="C37177" t="str">
        <f t="shared" si="580"/>
        <v>917827289143</v>
      </c>
    </row>
    <row r="37178" spans="1:3">
      <c r="A37178" s="1">
        <v>9769666491</v>
      </c>
      <c r="B37178">
        <v>91</v>
      </c>
      <c r="C37178" t="str">
        <f t="shared" si="580"/>
        <v>919769666491</v>
      </c>
    </row>
    <row r="37179" spans="1:3">
      <c r="A37179" s="1">
        <v>8805788857</v>
      </c>
      <c r="B37179">
        <v>91</v>
      </c>
      <c r="C37179" t="str">
        <f t="shared" si="580"/>
        <v>918805788857</v>
      </c>
    </row>
    <row r="37180" spans="1:3">
      <c r="A37180" s="1">
        <v>9497571778</v>
      </c>
      <c r="B37180">
        <v>91</v>
      </c>
      <c r="C37180" t="str">
        <f t="shared" si="580"/>
        <v>919497571778</v>
      </c>
    </row>
    <row r="37181" spans="1:3">
      <c r="A37181" s="1">
        <v>9826996203</v>
      </c>
      <c r="B37181">
        <v>91</v>
      </c>
      <c r="C37181" t="str">
        <f t="shared" si="580"/>
        <v>919826996203</v>
      </c>
    </row>
    <row r="37182" spans="1:3">
      <c r="A37182" s="1">
        <v>9881361229</v>
      </c>
      <c r="B37182">
        <v>91</v>
      </c>
      <c r="C37182" t="str">
        <f t="shared" si="580"/>
        <v>919881361229</v>
      </c>
    </row>
    <row r="37183" spans="1:3">
      <c r="A37183" s="1">
        <v>9918764534</v>
      </c>
      <c r="B37183">
        <v>91</v>
      </c>
      <c r="C37183" t="str">
        <f t="shared" si="580"/>
        <v>919918764534</v>
      </c>
    </row>
    <row r="37184" spans="1:3">
      <c r="A37184" s="1">
        <v>9781115934</v>
      </c>
      <c r="B37184">
        <v>91</v>
      </c>
      <c r="C37184" t="str">
        <f t="shared" si="580"/>
        <v>919781115934</v>
      </c>
    </row>
    <row r="37185" spans="1:3">
      <c r="A37185" s="1">
        <v>9632298318</v>
      </c>
      <c r="B37185">
        <v>91</v>
      </c>
      <c r="C37185" t="str">
        <f t="shared" si="580"/>
        <v>919632298318</v>
      </c>
    </row>
    <row r="37186" spans="1:3">
      <c r="A37186" s="1">
        <v>9848169649</v>
      </c>
      <c r="B37186">
        <v>91</v>
      </c>
      <c r="C37186" t="str">
        <f t="shared" ref="C37186:C37249" si="581">_xlfn.CONCAT(B37186,A37186)</f>
        <v>919848169649</v>
      </c>
    </row>
    <row r="37187" spans="1:3">
      <c r="A37187" s="1">
        <v>9003083909</v>
      </c>
      <c r="B37187">
        <v>91</v>
      </c>
      <c r="C37187" t="str">
        <f t="shared" si="581"/>
        <v>919003083909</v>
      </c>
    </row>
    <row r="37188" spans="1:3">
      <c r="A37188" s="1">
        <v>9666564756</v>
      </c>
      <c r="B37188">
        <v>91</v>
      </c>
      <c r="C37188" t="str">
        <f t="shared" si="581"/>
        <v>919666564756</v>
      </c>
    </row>
    <row r="37189" spans="1:3">
      <c r="A37189" s="1">
        <v>7000955317</v>
      </c>
      <c r="B37189">
        <v>91</v>
      </c>
      <c r="C37189" t="str">
        <f t="shared" si="581"/>
        <v>917000955317</v>
      </c>
    </row>
    <row r="37190" spans="1:3">
      <c r="A37190" s="1">
        <v>7019754920</v>
      </c>
      <c r="B37190">
        <v>91</v>
      </c>
      <c r="C37190" t="str">
        <f t="shared" si="581"/>
        <v>917019754920</v>
      </c>
    </row>
    <row r="37191" spans="1:3">
      <c r="A37191" s="1">
        <v>8120251897</v>
      </c>
      <c r="B37191">
        <v>91</v>
      </c>
      <c r="C37191" t="str">
        <f t="shared" si="581"/>
        <v>918120251897</v>
      </c>
    </row>
    <row r="37192" spans="1:3">
      <c r="A37192" s="1">
        <v>7493946978</v>
      </c>
      <c r="B37192">
        <v>91</v>
      </c>
      <c r="C37192" t="str">
        <f t="shared" si="581"/>
        <v>917493946978</v>
      </c>
    </row>
    <row r="37193" spans="1:3">
      <c r="A37193" s="1">
        <v>7798445149</v>
      </c>
      <c r="B37193">
        <v>91</v>
      </c>
      <c r="C37193" t="str">
        <f t="shared" si="581"/>
        <v>917798445149</v>
      </c>
    </row>
    <row r="37194" spans="1:3">
      <c r="A37194" s="1">
        <v>8140973987</v>
      </c>
      <c r="B37194">
        <v>91</v>
      </c>
      <c r="C37194" t="str">
        <f t="shared" si="581"/>
        <v>918140973987</v>
      </c>
    </row>
    <row r="37195" spans="1:3">
      <c r="A37195" s="1">
        <v>7292982478</v>
      </c>
      <c r="B37195">
        <v>91</v>
      </c>
      <c r="C37195" t="str">
        <f t="shared" si="581"/>
        <v>917292982478</v>
      </c>
    </row>
    <row r="37196" spans="1:3">
      <c r="A37196" s="1">
        <v>9629089577</v>
      </c>
      <c r="B37196">
        <v>91</v>
      </c>
      <c r="C37196" t="str">
        <f t="shared" si="581"/>
        <v>919629089577</v>
      </c>
    </row>
    <row r="37197" spans="1:3">
      <c r="A37197" s="1">
        <v>7013977050</v>
      </c>
      <c r="B37197">
        <v>91</v>
      </c>
      <c r="C37197" t="str">
        <f t="shared" si="581"/>
        <v>917013977050</v>
      </c>
    </row>
    <row r="37198" spans="1:3">
      <c r="A37198" s="1">
        <v>9853646464</v>
      </c>
      <c r="B37198">
        <v>91</v>
      </c>
      <c r="C37198" t="str">
        <f t="shared" si="581"/>
        <v>919853646464</v>
      </c>
    </row>
    <row r="37199" spans="1:3">
      <c r="A37199" s="1">
        <v>9893420567</v>
      </c>
      <c r="B37199">
        <v>91</v>
      </c>
      <c r="C37199" t="str">
        <f t="shared" si="581"/>
        <v>919893420567</v>
      </c>
    </row>
    <row r="37200" spans="1:3">
      <c r="A37200" s="1">
        <v>9662519860</v>
      </c>
      <c r="B37200">
        <v>91</v>
      </c>
      <c r="C37200" t="str">
        <f t="shared" si="581"/>
        <v>919662519860</v>
      </c>
    </row>
    <row r="37201" spans="1:3">
      <c r="A37201" s="1">
        <v>9198572036</v>
      </c>
      <c r="B37201">
        <v>91</v>
      </c>
      <c r="C37201" t="str">
        <f t="shared" si="581"/>
        <v>919198572036</v>
      </c>
    </row>
    <row r="37202" spans="1:3">
      <c r="A37202" s="1">
        <v>8298610307</v>
      </c>
      <c r="B37202">
        <v>91</v>
      </c>
      <c r="C37202" t="str">
        <f t="shared" si="581"/>
        <v>918298610307</v>
      </c>
    </row>
    <row r="37203" spans="1:3">
      <c r="A37203" s="1">
        <v>9399976721</v>
      </c>
      <c r="B37203">
        <v>91</v>
      </c>
      <c r="C37203" t="str">
        <f t="shared" si="581"/>
        <v>919399976721</v>
      </c>
    </row>
    <row r="37204" spans="1:3">
      <c r="A37204" s="1">
        <v>9814624066</v>
      </c>
      <c r="B37204">
        <v>91</v>
      </c>
      <c r="C37204" t="str">
        <f t="shared" si="581"/>
        <v>919814624066</v>
      </c>
    </row>
    <row r="37205" spans="1:3">
      <c r="A37205" s="1">
        <v>9164896956</v>
      </c>
      <c r="B37205">
        <v>91</v>
      </c>
      <c r="C37205" t="str">
        <f t="shared" si="581"/>
        <v>919164896956</v>
      </c>
    </row>
    <row r="37206" spans="1:3">
      <c r="A37206" s="1">
        <v>8122734874</v>
      </c>
      <c r="B37206">
        <v>91</v>
      </c>
      <c r="C37206" t="str">
        <f t="shared" si="581"/>
        <v>918122734874</v>
      </c>
    </row>
    <row r="37207" spans="1:3">
      <c r="A37207" s="1">
        <v>9999355990</v>
      </c>
      <c r="B37207">
        <v>91</v>
      </c>
      <c r="C37207" t="str">
        <f t="shared" si="581"/>
        <v>919999355990</v>
      </c>
    </row>
    <row r="37208" spans="1:3">
      <c r="A37208" s="1">
        <v>9054851896</v>
      </c>
      <c r="B37208">
        <v>91</v>
      </c>
      <c r="C37208" t="str">
        <f t="shared" si="581"/>
        <v>919054851896</v>
      </c>
    </row>
    <row r="37209" spans="1:3">
      <c r="A37209" s="1">
        <v>7400268786</v>
      </c>
      <c r="B37209">
        <v>91</v>
      </c>
      <c r="C37209" t="str">
        <f t="shared" si="581"/>
        <v>917400268786</v>
      </c>
    </row>
    <row r="37210" spans="1:3">
      <c r="A37210" s="1">
        <v>9643137061</v>
      </c>
      <c r="B37210">
        <v>91</v>
      </c>
      <c r="C37210" t="str">
        <f t="shared" si="581"/>
        <v>919643137061</v>
      </c>
    </row>
    <row r="37211" spans="1:3">
      <c r="A37211" s="1">
        <v>7717366733</v>
      </c>
      <c r="B37211">
        <v>91</v>
      </c>
      <c r="C37211" t="str">
        <f t="shared" si="581"/>
        <v>917717366733</v>
      </c>
    </row>
    <row r="37212" spans="1:3">
      <c r="A37212" s="1">
        <v>9999194088</v>
      </c>
      <c r="B37212">
        <v>91</v>
      </c>
      <c r="C37212" t="str">
        <f t="shared" si="581"/>
        <v>919999194088</v>
      </c>
    </row>
    <row r="37213" spans="1:3">
      <c r="A37213" s="1">
        <v>9535694124</v>
      </c>
      <c r="B37213">
        <v>91</v>
      </c>
      <c r="C37213" t="str">
        <f t="shared" si="581"/>
        <v>919535694124</v>
      </c>
    </row>
    <row r="37214" spans="1:3">
      <c r="A37214" s="1">
        <v>8130482860</v>
      </c>
      <c r="B37214">
        <v>91</v>
      </c>
      <c r="C37214" t="str">
        <f t="shared" si="581"/>
        <v>918130482860</v>
      </c>
    </row>
    <row r="37215" spans="1:3">
      <c r="A37215" s="1">
        <v>7506434394</v>
      </c>
      <c r="B37215">
        <v>91</v>
      </c>
      <c r="C37215" t="str">
        <f t="shared" si="581"/>
        <v>917506434394</v>
      </c>
    </row>
    <row r="37216" spans="1:3">
      <c r="A37216" s="1">
        <v>7206152410</v>
      </c>
      <c r="B37216">
        <v>91</v>
      </c>
      <c r="C37216" t="str">
        <f t="shared" si="581"/>
        <v>917206152410</v>
      </c>
    </row>
    <row r="37217" spans="1:3">
      <c r="A37217" s="1">
        <v>8294639490</v>
      </c>
      <c r="B37217">
        <v>91</v>
      </c>
      <c r="C37217" t="str">
        <f t="shared" si="581"/>
        <v>918294639490</v>
      </c>
    </row>
    <row r="37218" spans="1:3">
      <c r="A37218" s="1">
        <v>8143141370</v>
      </c>
      <c r="B37218">
        <v>91</v>
      </c>
      <c r="C37218" t="str">
        <f t="shared" si="581"/>
        <v>918143141370</v>
      </c>
    </row>
    <row r="37219" spans="1:3">
      <c r="A37219" s="1">
        <v>8793993587</v>
      </c>
      <c r="B37219">
        <v>91</v>
      </c>
      <c r="C37219" t="str">
        <f t="shared" si="581"/>
        <v>918793993587</v>
      </c>
    </row>
    <row r="37220" spans="1:3">
      <c r="A37220" s="1">
        <v>9988021068</v>
      </c>
      <c r="B37220">
        <v>91</v>
      </c>
      <c r="C37220" t="str">
        <f t="shared" si="581"/>
        <v>919988021068</v>
      </c>
    </row>
    <row r="37221" spans="1:3">
      <c r="A37221" s="1">
        <v>9892340069</v>
      </c>
      <c r="B37221">
        <v>91</v>
      </c>
      <c r="C37221" t="str">
        <f t="shared" si="581"/>
        <v>919892340069</v>
      </c>
    </row>
    <row r="37222" spans="1:3">
      <c r="A37222" s="1">
        <v>9830063750</v>
      </c>
      <c r="B37222">
        <v>91</v>
      </c>
      <c r="C37222" t="str">
        <f t="shared" si="581"/>
        <v>919830063750</v>
      </c>
    </row>
    <row r="37223" spans="1:3">
      <c r="A37223" s="1">
        <v>7698654260</v>
      </c>
      <c r="B37223">
        <v>91</v>
      </c>
      <c r="C37223" t="str">
        <f t="shared" si="581"/>
        <v>917698654260</v>
      </c>
    </row>
    <row r="37224" spans="1:3">
      <c r="A37224" s="1">
        <v>9946445308</v>
      </c>
      <c r="B37224">
        <v>91</v>
      </c>
      <c r="C37224" t="str">
        <f t="shared" si="581"/>
        <v>919946445308</v>
      </c>
    </row>
    <row r="37225" spans="1:3">
      <c r="A37225" s="1">
        <v>9978532308</v>
      </c>
      <c r="B37225">
        <v>91</v>
      </c>
      <c r="C37225" t="str">
        <f t="shared" si="581"/>
        <v>919978532308</v>
      </c>
    </row>
    <row r="37226" spans="1:3">
      <c r="A37226" s="1">
        <v>9424986479</v>
      </c>
      <c r="B37226">
        <v>91</v>
      </c>
      <c r="C37226" t="str">
        <f t="shared" si="581"/>
        <v>919424986479</v>
      </c>
    </row>
    <row r="37227" spans="1:3">
      <c r="A37227" s="1">
        <v>9885812398</v>
      </c>
      <c r="B37227">
        <v>91</v>
      </c>
      <c r="C37227" t="str">
        <f t="shared" si="581"/>
        <v>919885812398</v>
      </c>
    </row>
    <row r="37228" spans="1:3">
      <c r="A37228" s="1">
        <v>9503460506</v>
      </c>
      <c r="B37228">
        <v>91</v>
      </c>
      <c r="C37228" t="str">
        <f t="shared" si="581"/>
        <v>919503460506</v>
      </c>
    </row>
    <row r="37229" spans="1:3">
      <c r="A37229" s="1">
        <v>9225820909</v>
      </c>
      <c r="B37229">
        <v>91</v>
      </c>
      <c r="C37229" t="str">
        <f t="shared" si="581"/>
        <v>919225820909</v>
      </c>
    </row>
    <row r="37230" spans="1:3">
      <c r="A37230" s="1">
        <v>7201036259</v>
      </c>
      <c r="B37230">
        <v>91</v>
      </c>
      <c r="C37230" t="str">
        <f t="shared" si="581"/>
        <v>917201036259</v>
      </c>
    </row>
    <row r="37231" spans="1:3">
      <c r="A37231" s="1">
        <v>9428819797</v>
      </c>
      <c r="B37231">
        <v>91</v>
      </c>
      <c r="C37231" t="str">
        <f t="shared" si="581"/>
        <v>919428819797</v>
      </c>
    </row>
    <row r="37232" spans="1:3">
      <c r="A37232" s="1">
        <v>7014171782</v>
      </c>
      <c r="B37232">
        <v>91</v>
      </c>
      <c r="C37232" t="str">
        <f t="shared" si="581"/>
        <v>917014171782</v>
      </c>
    </row>
    <row r="37233" spans="1:3">
      <c r="A37233" s="1">
        <v>9994654358</v>
      </c>
      <c r="B37233">
        <v>91</v>
      </c>
      <c r="C37233" t="str">
        <f t="shared" si="581"/>
        <v>919994654358</v>
      </c>
    </row>
    <row r="37234" spans="1:3">
      <c r="A37234" s="1">
        <v>7413998383</v>
      </c>
      <c r="B37234">
        <v>91</v>
      </c>
      <c r="C37234" t="str">
        <f t="shared" si="581"/>
        <v>917413998383</v>
      </c>
    </row>
    <row r="37235" spans="1:3">
      <c r="A37235" s="1">
        <v>9822888099</v>
      </c>
      <c r="B37235">
        <v>91</v>
      </c>
      <c r="C37235" t="str">
        <f t="shared" si="581"/>
        <v>919822888099</v>
      </c>
    </row>
    <row r="37236" spans="1:3">
      <c r="A37236" s="1">
        <v>8334852025</v>
      </c>
      <c r="B37236">
        <v>91</v>
      </c>
      <c r="C37236" t="str">
        <f t="shared" si="581"/>
        <v>918334852025</v>
      </c>
    </row>
    <row r="37237" spans="1:3">
      <c r="A37237" s="1">
        <v>7970922552</v>
      </c>
      <c r="B37237">
        <v>91</v>
      </c>
      <c r="C37237" t="str">
        <f t="shared" si="581"/>
        <v>917970922552</v>
      </c>
    </row>
    <row r="37238" spans="1:3">
      <c r="A37238" s="1">
        <v>9972408317</v>
      </c>
      <c r="B37238">
        <v>91</v>
      </c>
      <c r="C37238" t="str">
        <f t="shared" si="581"/>
        <v>919972408317</v>
      </c>
    </row>
    <row r="37239" spans="1:3">
      <c r="A37239" s="1">
        <v>6396181853</v>
      </c>
      <c r="B37239">
        <v>91</v>
      </c>
      <c r="C37239" t="str">
        <f t="shared" si="581"/>
        <v>916396181853</v>
      </c>
    </row>
    <row r="37240" spans="1:3">
      <c r="A37240" s="1">
        <v>8123405089</v>
      </c>
      <c r="B37240">
        <v>91</v>
      </c>
      <c r="C37240" t="str">
        <f t="shared" si="581"/>
        <v>918123405089</v>
      </c>
    </row>
    <row r="37241" spans="1:3">
      <c r="A37241" s="1">
        <v>9632225520</v>
      </c>
      <c r="B37241">
        <v>91</v>
      </c>
      <c r="C37241" t="str">
        <f t="shared" si="581"/>
        <v>919632225520</v>
      </c>
    </row>
    <row r="37242" spans="1:3">
      <c r="A37242" s="1">
        <v>8554839103</v>
      </c>
      <c r="B37242">
        <v>91</v>
      </c>
      <c r="C37242" t="str">
        <f t="shared" si="581"/>
        <v>918554839103</v>
      </c>
    </row>
    <row r="37243" spans="1:3">
      <c r="A37243" s="1">
        <v>7799489988</v>
      </c>
      <c r="B37243">
        <v>91</v>
      </c>
      <c r="C37243" t="str">
        <f t="shared" si="581"/>
        <v>917799489988</v>
      </c>
    </row>
    <row r="37244" spans="1:3">
      <c r="A37244" s="1">
        <v>9850755199</v>
      </c>
      <c r="B37244">
        <v>91</v>
      </c>
      <c r="C37244" t="str">
        <f t="shared" si="581"/>
        <v>919850755199</v>
      </c>
    </row>
    <row r="37245" spans="1:3">
      <c r="A37245" s="1">
        <v>9830748826</v>
      </c>
      <c r="B37245">
        <v>91</v>
      </c>
      <c r="C37245" t="str">
        <f t="shared" si="581"/>
        <v>919830748826</v>
      </c>
    </row>
    <row r="37246" spans="1:3">
      <c r="A37246" s="1">
        <v>9054248888</v>
      </c>
      <c r="B37246">
        <v>91</v>
      </c>
      <c r="C37246" t="str">
        <f t="shared" si="581"/>
        <v>919054248888</v>
      </c>
    </row>
    <row r="37247" spans="1:3">
      <c r="A37247" s="1">
        <v>9620472764</v>
      </c>
      <c r="B37247">
        <v>91</v>
      </c>
      <c r="C37247" t="str">
        <f t="shared" si="581"/>
        <v>919620472764</v>
      </c>
    </row>
    <row r="37248" spans="1:3">
      <c r="A37248" s="1">
        <v>9739385850</v>
      </c>
      <c r="B37248">
        <v>91</v>
      </c>
      <c r="C37248" t="str">
        <f t="shared" si="581"/>
        <v>919739385850</v>
      </c>
    </row>
    <row r="37249" spans="1:3">
      <c r="A37249" s="1">
        <v>9633163842</v>
      </c>
      <c r="B37249">
        <v>91</v>
      </c>
      <c r="C37249" t="str">
        <f t="shared" si="581"/>
        <v>919633163842</v>
      </c>
    </row>
    <row r="37250" spans="1:3">
      <c r="A37250" s="1">
        <v>9870281762</v>
      </c>
      <c r="B37250">
        <v>91</v>
      </c>
      <c r="C37250" t="str">
        <f t="shared" ref="C37250:C37313" si="582">_xlfn.CONCAT(B37250,A37250)</f>
        <v>919870281762</v>
      </c>
    </row>
    <row r="37251" spans="1:3">
      <c r="A37251" s="1">
        <v>9928086613</v>
      </c>
      <c r="B37251">
        <v>91</v>
      </c>
      <c r="C37251" t="str">
        <f t="shared" si="582"/>
        <v>919928086613</v>
      </c>
    </row>
    <row r="37252" spans="1:3">
      <c r="A37252" s="1">
        <v>7743888444</v>
      </c>
      <c r="B37252">
        <v>91</v>
      </c>
      <c r="C37252" t="str">
        <f t="shared" si="582"/>
        <v>917743888444</v>
      </c>
    </row>
    <row r="37253" spans="1:3">
      <c r="A37253" s="1">
        <v>6006121263</v>
      </c>
      <c r="B37253">
        <v>91</v>
      </c>
      <c r="C37253" t="str">
        <f t="shared" si="582"/>
        <v>916006121263</v>
      </c>
    </row>
    <row r="37254" spans="1:3">
      <c r="A37254" s="1">
        <v>8930302743</v>
      </c>
      <c r="B37254">
        <v>91</v>
      </c>
      <c r="C37254" t="str">
        <f t="shared" si="582"/>
        <v>918930302743</v>
      </c>
    </row>
    <row r="37255" spans="1:3">
      <c r="A37255" s="1">
        <v>9999597811</v>
      </c>
      <c r="B37255">
        <v>91</v>
      </c>
      <c r="C37255" t="str">
        <f t="shared" si="582"/>
        <v>919999597811</v>
      </c>
    </row>
    <row r="37256" spans="1:3">
      <c r="A37256" s="1">
        <v>7571940222</v>
      </c>
      <c r="B37256">
        <v>91</v>
      </c>
      <c r="C37256" t="str">
        <f t="shared" si="582"/>
        <v>917571940222</v>
      </c>
    </row>
    <row r="37257" spans="1:3">
      <c r="A37257" s="1">
        <v>9490006665</v>
      </c>
      <c r="B37257">
        <v>91</v>
      </c>
      <c r="C37257" t="str">
        <f t="shared" si="582"/>
        <v>919490006665</v>
      </c>
    </row>
    <row r="37258" spans="1:3">
      <c r="A37258" s="1">
        <v>9884020667</v>
      </c>
      <c r="B37258">
        <v>91</v>
      </c>
      <c r="C37258" t="str">
        <f t="shared" si="582"/>
        <v>919884020667</v>
      </c>
    </row>
    <row r="37259" spans="1:3">
      <c r="A37259" s="1">
        <v>7365852406</v>
      </c>
      <c r="B37259">
        <v>91</v>
      </c>
      <c r="C37259" t="str">
        <f t="shared" si="582"/>
        <v>917365852406</v>
      </c>
    </row>
    <row r="37260" spans="1:3">
      <c r="A37260" s="1">
        <v>9416988114</v>
      </c>
      <c r="B37260">
        <v>91</v>
      </c>
      <c r="C37260" t="str">
        <f t="shared" si="582"/>
        <v>919416988114</v>
      </c>
    </row>
    <row r="37261" spans="1:3">
      <c r="A37261" s="1">
        <v>6005725807</v>
      </c>
      <c r="B37261">
        <v>91</v>
      </c>
      <c r="C37261" t="str">
        <f t="shared" si="582"/>
        <v>916005725807</v>
      </c>
    </row>
    <row r="37262" spans="1:3">
      <c r="A37262" s="1">
        <v>9011903498</v>
      </c>
      <c r="B37262">
        <v>91</v>
      </c>
      <c r="C37262" t="str">
        <f t="shared" si="582"/>
        <v>919011903498</v>
      </c>
    </row>
    <row r="37263" spans="1:3">
      <c r="A37263" s="1">
        <v>7869907490</v>
      </c>
      <c r="B37263">
        <v>91</v>
      </c>
      <c r="C37263" t="str">
        <f t="shared" si="582"/>
        <v>917869907490</v>
      </c>
    </row>
    <row r="37264" spans="1:3">
      <c r="A37264" s="1">
        <v>8129568390</v>
      </c>
      <c r="B37264">
        <v>91</v>
      </c>
      <c r="C37264" t="str">
        <f t="shared" si="582"/>
        <v>918129568390</v>
      </c>
    </row>
    <row r="37265" spans="1:3">
      <c r="A37265" s="1">
        <v>7887314974</v>
      </c>
      <c r="B37265">
        <v>91</v>
      </c>
      <c r="C37265" t="str">
        <f t="shared" si="582"/>
        <v>917887314974</v>
      </c>
    </row>
    <row r="37266" spans="1:3">
      <c r="A37266" s="1">
        <v>8335080106</v>
      </c>
      <c r="B37266">
        <v>91</v>
      </c>
      <c r="C37266" t="str">
        <f t="shared" si="582"/>
        <v>918335080106</v>
      </c>
    </row>
    <row r="37267" spans="1:3">
      <c r="A37267" s="1">
        <v>9324823524</v>
      </c>
      <c r="B37267">
        <v>91</v>
      </c>
      <c r="C37267" t="str">
        <f t="shared" si="582"/>
        <v>919324823524</v>
      </c>
    </row>
    <row r="37268" spans="1:3">
      <c r="A37268" s="1">
        <v>9653338007</v>
      </c>
      <c r="B37268">
        <v>91</v>
      </c>
      <c r="C37268" t="str">
        <f t="shared" si="582"/>
        <v>919653338007</v>
      </c>
    </row>
    <row r="37269" spans="1:3">
      <c r="A37269" s="1">
        <v>9844591771</v>
      </c>
      <c r="B37269">
        <v>91</v>
      </c>
      <c r="C37269" t="str">
        <f t="shared" si="582"/>
        <v>919844591771</v>
      </c>
    </row>
    <row r="37270" spans="1:3">
      <c r="A37270" s="1">
        <v>9603281324</v>
      </c>
      <c r="B37270">
        <v>91</v>
      </c>
      <c r="C37270" t="str">
        <f t="shared" si="582"/>
        <v>919603281324</v>
      </c>
    </row>
    <row r="37271" spans="1:3">
      <c r="A37271" s="1">
        <v>9199835212</v>
      </c>
      <c r="B37271">
        <v>91</v>
      </c>
      <c r="C37271" t="str">
        <f t="shared" si="582"/>
        <v>919199835212</v>
      </c>
    </row>
    <row r="37272" spans="1:3">
      <c r="A37272" s="1">
        <v>9099947799</v>
      </c>
      <c r="B37272">
        <v>91</v>
      </c>
      <c r="C37272" t="str">
        <f t="shared" si="582"/>
        <v>919099947799</v>
      </c>
    </row>
    <row r="37273" spans="1:3">
      <c r="A37273" s="1">
        <v>9925836536</v>
      </c>
      <c r="B37273">
        <v>91</v>
      </c>
      <c r="C37273" t="str">
        <f t="shared" si="582"/>
        <v>919925836536</v>
      </c>
    </row>
    <row r="37274" spans="1:3">
      <c r="A37274" s="1">
        <v>9680027078</v>
      </c>
      <c r="B37274">
        <v>91</v>
      </c>
      <c r="C37274" t="str">
        <f t="shared" si="582"/>
        <v>919680027078</v>
      </c>
    </row>
    <row r="37275" spans="1:3">
      <c r="A37275" s="1">
        <v>9360377179</v>
      </c>
      <c r="B37275">
        <v>91</v>
      </c>
      <c r="C37275" t="str">
        <f t="shared" si="582"/>
        <v>919360377179</v>
      </c>
    </row>
    <row r="37276" spans="1:3">
      <c r="A37276" s="1">
        <v>8010467378</v>
      </c>
      <c r="B37276">
        <v>91</v>
      </c>
      <c r="C37276" t="str">
        <f t="shared" si="582"/>
        <v>918010467378</v>
      </c>
    </row>
    <row r="37277" spans="1:3">
      <c r="A37277" s="1">
        <v>8238034309</v>
      </c>
      <c r="B37277">
        <v>91</v>
      </c>
      <c r="C37277" t="str">
        <f t="shared" si="582"/>
        <v>918238034309</v>
      </c>
    </row>
    <row r="37278" spans="1:3">
      <c r="A37278" s="1">
        <v>8449409652</v>
      </c>
      <c r="B37278">
        <v>91</v>
      </c>
      <c r="C37278" t="str">
        <f t="shared" si="582"/>
        <v>918449409652</v>
      </c>
    </row>
    <row r="37279" spans="1:3">
      <c r="A37279" s="1">
        <v>7800275159</v>
      </c>
      <c r="B37279">
        <v>91</v>
      </c>
      <c r="C37279" t="str">
        <f t="shared" si="582"/>
        <v>917800275159</v>
      </c>
    </row>
    <row r="37280" spans="1:3">
      <c r="A37280" s="1">
        <v>7874256492</v>
      </c>
      <c r="B37280">
        <v>91</v>
      </c>
      <c r="C37280" t="str">
        <f t="shared" si="582"/>
        <v>917874256492</v>
      </c>
    </row>
    <row r="37281" spans="1:3">
      <c r="A37281" s="1">
        <v>8108000272</v>
      </c>
      <c r="B37281">
        <v>91</v>
      </c>
      <c r="C37281" t="str">
        <f t="shared" si="582"/>
        <v>918108000272</v>
      </c>
    </row>
    <row r="37282" spans="1:3">
      <c r="A37282" s="1">
        <v>9959033481</v>
      </c>
      <c r="B37282">
        <v>91</v>
      </c>
      <c r="C37282" t="str">
        <f t="shared" si="582"/>
        <v>919959033481</v>
      </c>
    </row>
    <row r="37283" spans="1:3">
      <c r="A37283" s="1">
        <v>9937218286</v>
      </c>
      <c r="B37283">
        <v>91</v>
      </c>
      <c r="C37283" t="str">
        <f t="shared" si="582"/>
        <v>919937218286</v>
      </c>
    </row>
    <row r="37284" spans="1:3">
      <c r="A37284" s="1">
        <v>7528025997</v>
      </c>
      <c r="B37284">
        <v>91</v>
      </c>
      <c r="C37284" t="str">
        <f t="shared" si="582"/>
        <v>917528025997</v>
      </c>
    </row>
    <row r="37285" spans="1:3">
      <c r="A37285" s="1">
        <v>9994535792</v>
      </c>
      <c r="B37285">
        <v>91</v>
      </c>
      <c r="C37285" t="str">
        <f t="shared" si="582"/>
        <v>919994535792</v>
      </c>
    </row>
    <row r="37286" spans="1:3">
      <c r="A37286" s="1">
        <v>6262782982</v>
      </c>
      <c r="B37286">
        <v>91</v>
      </c>
      <c r="C37286" t="str">
        <f t="shared" si="582"/>
        <v>916262782982</v>
      </c>
    </row>
    <row r="37287" spans="1:3">
      <c r="A37287" s="1">
        <v>9822824284</v>
      </c>
      <c r="B37287">
        <v>91</v>
      </c>
      <c r="C37287" t="str">
        <f t="shared" si="582"/>
        <v>919822824284</v>
      </c>
    </row>
    <row r="37288" spans="1:3">
      <c r="A37288" s="1">
        <v>8698595720</v>
      </c>
      <c r="B37288">
        <v>91</v>
      </c>
      <c r="C37288" t="str">
        <f t="shared" si="582"/>
        <v>918698595720</v>
      </c>
    </row>
    <row r="37289" spans="1:3">
      <c r="A37289" s="1">
        <v>8018548904</v>
      </c>
      <c r="B37289">
        <v>91</v>
      </c>
      <c r="C37289" t="str">
        <f t="shared" si="582"/>
        <v>918018548904</v>
      </c>
    </row>
    <row r="37290" spans="1:3">
      <c r="A37290" s="1">
        <v>9713155000</v>
      </c>
      <c r="B37290">
        <v>91</v>
      </c>
      <c r="C37290" t="str">
        <f t="shared" si="582"/>
        <v>919713155000</v>
      </c>
    </row>
    <row r="37291" spans="1:3">
      <c r="A37291" s="1">
        <v>8285442177</v>
      </c>
      <c r="B37291">
        <v>91</v>
      </c>
      <c r="C37291" t="str">
        <f t="shared" si="582"/>
        <v>918285442177</v>
      </c>
    </row>
    <row r="37292" spans="1:3">
      <c r="A37292" s="1">
        <v>9970284561</v>
      </c>
      <c r="B37292">
        <v>91</v>
      </c>
      <c r="C37292" t="str">
        <f t="shared" si="582"/>
        <v>919970284561</v>
      </c>
    </row>
    <row r="37293" spans="1:3">
      <c r="A37293" s="1">
        <v>9307383398</v>
      </c>
      <c r="B37293">
        <v>91</v>
      </c>
      <c r="C37293" t="str">
        <f t="shared" si="582"/>
        <v>919307383398</v>
      </c>
    </row>
    <row r="37294" spans="1:3">
      <c r="A37294" s="1">
        <v>7028339936</v>
      </c>
      <c r="B37294">
        <v>91</v>
      </c>
      <c r="C37294" t="str">
        <f t="shared" si="582"/>
        <v>917028339936</v>
      </c>
    </row>
    <row r="37295" spans="1:3">
      <c r="A37295" s="1">
        <v>9935418758</v>
      </c>
      <c r="B37295">
        <v>91</v>
      </c>
      <c r="C37295" t="str">
        <f t="shared" si="582"/>
        <v>919935418758</v>
      </c>
    </row>
    <row r="37296" spans="1:3">
      <c r="A37296" s="1">
        <v>9029671141</v>
      </c>
      <c r="B37296">
        <v>91</v>
      </c>
      <c r="C37296" t="str">
        <f t="shared" si="582"/>
        <v>919029671141</v>
      </c>
    </row>
    <row r="37297" spans="1:3">
      <c r="A37297" s="1">
        <v>8602685000</v>
      </c>
      <c r="B37297">
        <v>91</v>
      </c>
      <c r="C37297" t="str">
        <f t="shared" si="582"/>
        <v>918602685000</v>
      </c>
    </row>
    <row r="37298" spans="1:3">
      <c r="A37298" s="1">
        <v>9029087081</v>
      </c>
      <c r="B37298">
        <v>91</v>
      </c>
      <c r="C37298" t="str">
        <f t="shared" si="582"/>
        <v>919029087081</v>
      </c>
    </row>
    <row r="37299" spans="1:3">
      <c r="A37299" s="1">
        <v>9911122024</v>
      </c>
      <c r="B37299">
        <v>91</v>
      </c>
      <c r="C37299" t="str">
        <f t="shared" si="582"/>
        <v>919911122024</v>
      </c>
    </row>
    <row r="37300" spans="1:3">
      <c r="A37300" s="1">
        <v>7483799495</v>
      </c>
      <c r="B37300">
        <v>91</v>
      </c>
      <c r="C37300" t="str">
        <f t="shared" si="582"/>
        <v>917483799495</v>
      </c>
    </row>
    <row r="37301" spans="1:3">
      <c r="A37301" s="1">
        <v>8099566631</v>
      </c>
      <c r="B37301">
        <v>91</v>
      </c>
      <c r="C37301" t="str">
        <f t="shared" si="582"/>
        <v>918099566631</v>
      </c>
    </row>
    <row r="37302" spans="1:3">
      <c r="A37302" s="1">
        <v>8578855661</v>
      </c>
      <c r="B37302">
        <v>91</v>
      </c>
      <c r="C37302" t="str">
        <f t="shared" si="582"/>
        <v>918578855661</v>
      </c>
    </row>
    <row r="37303" spans="1:3">
      <c r="A37303" s="1">
        <v>9011257329</v>
      </c>
      <c r="B37303">
        <v>91</v>
      </c>
      <c r="C37303" t="str">
        <f t="shared" si="582"/>
        <v>919011257329</v>
      </c>
    </row>
    <row r="37304" spans="1:3">
      <c r="A37304" s="1">
        <v>9924978466</v>
      </c>
      <c r="B37304">
        <v>91</v>
      </c>
      <c r="C37304" t="str">
        <f t="shared" si="582"/>
        <v>919924978466</v>
      </c>
    </row>
    <row r="37305" spans="1:3">
      <c r="A37305" s="1">
        <v>7247068330</v>
      </c>
      <c r="B37305">
        <v>91</v>
      </c>
      <c r="C37305" t="str">
        <f t="shared" si="582"/>
        <v>917247068330</v>
      </c>
    </row>
    <row r="37306" spans="1:3">
      <c r="A37306" s="1">
        <v>9840245640</v>
      </c>
      <c r="B37306">
        <v>91</v>
      </c>
      <c r="C37306" t="str">
        <f t="shared" si="582"/>
        <v>919840245640</v>
      </c>
    </row>
    <row r="37307" spans="1:3">
      <c r="A37307" s="1">
        <v>7570090605</v>
      </c>
      <c r="B37307">
        <v>91</v>
      </c>
      <c r="C37307" t="str">
        <f t="shared" si="582"/>
        <v>917570090605</v>
      </c>
    </row>
    <row r="37308" spans="1:3">
      <c r="A37308" s="1">
        <v>9841674328</v>
      </c>
      <c r="B37308">
        <v>91</v>
      </c>
      <c r="C37308" t="str">
        <f t="shared" si="582"/>
        <v>919841674328</v>
      </c>
    </row>
    <row r="37309" spans="1:3">
      <c r="A37309" s="1">
        <v>9001524735</v>
      </c>
      <c r="B37309">
        <v>91</v>
      </c>
      <c r="C37309" t="str">
        <f t="shared" si="582"/>
        <v>919001524735</v>
      </c>
    </row>
    <row r="37310" spans="1:3">
      <c r="A37310" s="1">
        <v>8080725972</v>
      </c>
      <c r="B37310">
        <v>91</v>
      </c>
      <c r="C37310" t="str">
        <f t="shared" si="582"/>
        <v>918080725972</v>
      </c>
    </row>
    <row r="37311" spans="1:3">
      <c r="A37311" s="1">
        <v>8744005243</v>
      </c>
      <c r="B37311">
        <v>91</v>
      </c>
      <c r="C37311" t="str">
        <f t="shared" si="582"/>
        <v>918744005243</v>
      </c>
    </row>
    <row r="37312" spans="1:3">
      <c r="A37312" s="1">
        <v>9818135899</v>
      </c>
      <c r="B37312">
        <v>91</v>
      </c>
      <c r="C37312" t="str">
        <f t="shared" si="582"/>
        <v>919818135899</v>
      </c>
    </row>
    <row r="37313" spans="1:3">
      <c r="A37313" s="1">
        <v>9011248528</v>
      </c>
      <c r="B37313">
        <v>91</v>
      </c>
      <c r="C37313" t="str">
        <f t="shared" si="582"/>
        <v>919011248528</v>
      </c>
    </row>
    <row r="37314" spans="1:3">
      <c r="A37314" s="1">
        <v>9944693214</v>
      </c>
      <c r="B37314">
        <v>91</v>
      </c>
      <c r="C37314" t="str">
        <f t="shared" ref="C37314:C37377" si="583">_xlfn.CONCAT(B37314,A37314)</f>
        <v>919944693214</v>
      </c>
    </row>
    <row r="37315" spans="1:3">
      <c r="A37315" s="1">
        <v>9986474384</v>
      </c>
      <c r="B37315">
        <v>91</v>
      </c>
      <c r="C37315" t="str">
        <f t="shared" si="583"/>
        <v>919986474384</v>
      </c>
    </row>
    <row r="37316" spans="1:3">
      <c r="A37316" s="1">
        <v>9063333307</v>
      </c>
      <c r="B37316">
        <v>91</v>
      </c>
      <c r="C37316" t="str">
        <f t="shared" si="583"/>
        <v>919063333307</v>
      </c>
    </row>
    <row r="37317" spans="1:3">
      <c r="A37317" s="1">
        <v>9988853887</v>
      </c>
      <c r="B37317">
        <v>91</v>
      </c>
      <c r="C37317" t="str">
        <f t="shared" si="583"/>
        <v>919988853887</v>
      </c>
    </row>
    <row r="37318" spans="1:3">
      <c r="A37318" s="1">
        <v>7502519320</v>
      </c>
      <c r="B37318">
        <v>91</v>
      </c>
      <c r="C37318" t="str">
        <f t="shared" si="583"/>
        <v>917502519320</v>
      </c>
    </row>
    <row r="37319" spans="1:3">
      <c r="A37319" s="1">
        <v>9977243100</v>
      </c>
      <c r="B37319">
        <v>91</v>
      </c>
      <c r="C37319" t="str">
        <f t="shared" si="583"/>
        <v>919977243100</v>
      </c>
    </row>
    <row r="37320" spans="1:3">
      <c r="A37320" s="1">
        <v>7448939492</v>
      </c>
      <c r="B37320">
        <v>91</v>
      </c>
      <c r="C37320" t="str">
        <f t="shared" si="583"/>
        <v>917448939492</v>
      </c>
    </row>
    <row r="37321" spans="1:3">
      <c r="A37321" s="1">
        <v>9643601281</v>
      </c>
      <c r="B37321">
        <v>91</v>
      </c>
      <c r="C37321" t="str">
        <f t="shared" si="583"/>
        <v>919643601281</v>
      </c>
    </row>
    <row r="37322" spans="1:3">
      <c r="A37322" s="1">
        <v>9893191417</v>
      </c>
      <c r="B37322">
        <v>91</v>
      </c>
      <c r="C37322" t="str">
        <f t="shared" si="583"/>
        <v>919893191417</v>
      </c>
    </row>
    <row r="37323" spans="1:3">
      <c r="A37323" s="1">
        <v>9039877001</v>
      </c>
      <c r="B37323">
        <v>91</v>
      </c>
      <c r="C37323" t="str">
        <f t="shared" si="583"/>
        <v>919039877001</v>
      </c>
    </row>
    <row r="37324" spans="1:3">
      <c r="A37324" s="1">
        <v>9509415665</v>
      </c>
      <c r="B37324">
        <v>91</v>
      </c>
      <c r="C37324" t="str">
        <f t="shared" si="583"/>
        <v>919509415665</v>
      </c>
    </row>
    <row r="37325" spans="1:3">
      <c r="A37325" s="1">
        <v>9915105850</v>
      </c>
      <c r="B37325">
        <v>91</v>
      </c>
      <c r="C37325" t="str">
        <f t="shared" si="583"/>
        <v>919915105850</v>
      </c>
    </row>
    <row r="37326" spans="1:3">
      <c r="A37326" s="1">
        <v>8108320816</v>
      </c>
      <c r="B37326">
        <v>91</v>
      </c>
      <c r="C37326" t="str">
        <f t="shared" si="583"/>
        <v>918108320816</v>
      </c>
    </row>
    <row r="37327" spans="1:3">
      <c r="A37327" s="1">
        <v>9216161686</v>
      </c>
      <c r="B37327">
        <v>91</v>
      </c>
      <c r="C37327" t="str">
        <f t="shared" si="583"/>
        <v>919216161686</v>
      </c>
    </row>
    <row r="37328" spans="1:3">
      <c r="A37328" s="1">
        <v>9765974111</v>
      </c>
      <c r="B37328">
        <v>91</v>
      </c>
      <c r="C37328" t="str">
        <f t="shared" si="583"/>
        <v>919765974111</v>
      </c>
    </row>
    <row r="37329" spans="1:3">
      <c r="A37329" s="1">
        <v>9687725960</v>
      </c>
      <c r="B37329">
        <v>91</v>
      </c>
      <c r="C37329" t="str">
        <f t="shared" si="583"/>
        <v>919687725960</v>
      </c>
    </row>
    <row r="37330" spans="1:3">
      <c r="A37330" s="1">
        <v>8717918269</v>
      </c>
      <c r="B37330">
        <v>91</v>
      </c>
      <c r="C37330" t="str">
        <f t="shared" si="583"/>
        <v>918717918269</v>
      </c>
    </row>
    <row r="37331" spans="1:3">
      <c r="A37331" s="1">
        <v>8146800476</v>
      </c>
      <c r="B37331">
        <v>91</v>
      </c>
      <c r="C37331" t="str">
        <f t="shared" si="583"/>
        <v>918146800476</v>
      </c>
    </row>
    <row r="37332" spans="1:3">
      <c r="A37332" s="1">
        <v>9886819209</v>
      </c>
      <c r="B37332">
        <v>91</v>
      </c>
      <c r="C37332" t="str">
        <f t="shared" si="583"/>
        <v>919886819209</v>
      </c>
    </row>
    <row r="37333" spans="1:3">
      <c r="A37333" s="1">
        <v>9528481687</v>
      </c>
      <c r="B37333">
        <v>91</v>
      </c>
      <c r="C37333" t="str">
        <f t="shared" si="583"/>
        <v>919528481687</v>
      </c>
    </row>
    <row r="37334" spans="1:3">
      <c r="A37334" s="1">
        <v>9900337809</v>
      </c>
      <c r="B37334">
        <v>91</v>
      </c>
      <c r="C37334" t="str">
        <f t="shared" si="583"/>
        <v>919900337809</v>
      </c>
    </row>
    <row r="37335" spans="1:3">
      <c r="A37335" s="1">
        <v>8344590553</v>
      </c>
      <c r="B37335">
        <v>91</v>
      </c>
      <c r="C37335" t="str">
        <f t="shared" si="583"/>
        <v>918344590553</v>
      </c>
    </row>
    <row r="37336" spans="1:3">
      <c r="A37336" s="1">
        <v>8936878968</v>
      </c>
      <c r="B37336">
        <v>91</v>
      </c>
      <c r="C37336" t="str">
        <f t="shared" si="583"/>
        <v>918936878968</v>
      </c>
    </row>
    <row r="37337" spans="1:3">
      <c r="A37337" s="1">
        <v>9811854432</v>
      </c>
      <c r="B37337">
        <v>91</v>
      </c>
      <c r="C37337" t="str">
        <f t="shared" si="583"/>
        <v>919811854432</v>
      </c>
    </row>
    <row r="37338" spans="1:3">
      <c r="A37338" s="1">
        <v>8124891857</v>
      </c>
      <c r="B37338">
        <v>91</v>
      </c>
      <c r="C37338" t="str">
        <f t="shared" si="583"/>
        <v>918124891857</v>
      </c>
    </row>
    <row r="37339" spans="1:3">
      <c r="A37339" s="1">
        <v>9971443028</v>
      </c>
      <c r="B37339">
        <v>91</v>
      </c>
      <c r="C37339" t="str">
        <f t="shared" si="583"/>
        <v>919971443028</v>
      </c>
    </row>
    <row r="37340" spans="1:3">
      <c r="A37340" s="1">
        <v>9786004017</v>
      </c>
      <c r="B37340">
        <v>91</v>
      </c>
      <c r="C37340" t="str">
        <f t="shared" si="583"/>
        <v>919786004017</v>
      </c>
    </row>
    <row r="37341" spans="1:3">
      <c r="A37341" s="1">
        <v>9995997792</v>
      </c>
      <c r="B37341">
        <v>91</v>
      </c>
      <c r="C37341" t="str">
        <f t="shared" si="583"/>
        <v>919995997792</v>
      </c>
    </row>
    <row r="37342" spans="1:3">
      <c r="A37342" s="1">
        <v>9884668320</v>
      </c>
      <c r="B37342">
        <v>91</v>
      </c>
      <c r="C37342" t="str">
        <f t="shared" si="583"/>
        <v>919884668320</v>
      </c>
    </row>
    <row r="37343" spans="1:3">
      <c r="A37343" s="1">
        <v>9836649138</v>
      </c>
      <c r="B37343">
        <v>91</v>
      </c>
      <c r="C37343" t="str">
        <f t="shared" si="583"/>
        <v>919836649138</v>
      </c>
    </row>
    <row r="37344" spans="1:3">
      <c r="A37344" s="1">
        <v>9603382539</v>
      </c>
      <c r="B37344">
        <v>91</v>
      </c>
      <c r="C37344" t="str">
        <f t="shared" si="583"/>
        <v>919603382539</v>
      </c>
    </row>
    <row r="37345" spans="1:3">
      <c r="A37345" s="1">
        <v>6260953678</v>
      </c>
      <c r="B37345">
        <v>91</v>
      </c>
      <c r="C37345" t="str">
        <f t="shared" si="583"/>
        <v>916260953678</v>
      </c>
    </row>
    <row r="37346" spans="1:3">
      <c r="A37346" s="1">
        <v>9098025322</v>
      </c>
      <c r="B37346">
        <v>91</v>
      </c>
      <c r="C37346" t="str">
        <f t="shared" si="583"/>
        <v>919098025322</v>
      </c>
    </row>
    <row r="37347" spans="1:3">
      <c r="A37347" s="1">
        <v>9934209189</v>
      </c>
      <c r="B37347">
        <v>91</v>
      </c>
      <c r="C37347" t="str">
        <f t="shared" si="583"/>
        <v>919934209189</v>
      </c>
    </row>
    <row r="37348" spans="1:3">
      <c r="A37348" s="1">
        <v>9164396765</v>
      </c>
      <c r="B37348">
        <v>91</v>
      </c>
      <c r="C37348" t="str">
        <f t="shared" si="583"/>
        <v>919164396765</v>
      </c>
    </row>
    <row r="37349" spans="1:3">
      <c r="A37349" s="1">
        <v>9720990597</v>
      </c>
      <c r="B37349">
        <v>91</v>
      </c>
      <c r="C37349" t="str">
        <f t="shared" si="583"/>
        <v>919720990597</v>
      </c>
    </row>
    <row r="37350" spans="1:3">
      <c r="A37350" s="1">
        <v>9067666677</v>
      </c>
      <c r="B37350">
        <v>91</v>
      </c>
      <c r="C37350" t="str">
        <f t="shared" si="583"/>
        <v>919067666677</v>
      </c>
    </row>
    <row r="37351" spans="1:3">
      <c r="A37351" s="1">
        <v>9440157834</v>
      </c>
      <c r="B37351">
        <v>91</v>
      </c>
      <c r="C37351" t="str">
        <f t="shared" si="583"/>
        <v>919440157834</v>
      </c>
    </row>
    <row r="37352" spans="1:3">
      <c r="A37352" s="1">
        <v>6376052765</v>
      </c>
      <c r="B37352">
        <v>91</v>
      </c>
      <c r="C37352" t="str">
        <f t="shared" si="583"/>
        <v>916376052765</v>
      </c>
    </row>
    <row r="37353" spans="1:3">
      <c r="A37353" s="1">
        <v>9502010403</v>
      </c>
      <c r="B37353">
        <v>91</v>
      </c>
      <c r="C37353" t="str">
        <f t="shared" si="583"/>
        <v>919502010403</v>
      </c>
    </row>
    <row r="37354" spans="1:3">
      <c r="A37354" s="1">
        <v>9522217271</v>
      </c>
      <c r="B37354">
        <v>91</v>
      </c>
      <c r="C37354" t="str">
        <f t="shared" si="583"/>
        <v>919522217271</v>
      </c>
    </row>
    <row r="37355" spans="1:3">
      <c r="A37355" s="1">
        <v>9904996961</v>
      </c>
      <c r="B37355">
        <v>91</v>
      </c>
      <c r="C37355" t="str">
        <f t="shared" si="583"/>
        <v>919904996961</v>
      </c>
    </row>
    <row r="37356" spans="1:3">
      <c r="A37356" s="1">
        <v>9731879095</v>
      </c>
      <c r="B37356">
        <v>91</v>
      </c>
      <c r="C37356" t="str">
        <f t="shared" si="583"/>
        <v>919731879095</v>
      </c>
    </row>
    <row r="37357" spans="1:3">
      <c r="A37357" s="1">
        <v>9801030700</v>
      </c>
      <c r="B37357">
        <v>91</v>
      </c>
      <c r="C37357" t="str">
        <f t="shared" si="583"/>
        <v>919801030700</v>
      </c>
    </row>
    <row r="37358" spans="1:3">
      <c r="A37358" s="1">
        <v>9437829915</v>
      </c>
      <c r="B37358">
        <v>91</v>
      </c>
      <c r="C37358" t="str">
        <f t="shared" si="583"/>
        <v>919437829915</v>
      </c>
    </row>
    <row r="37359" spans="1:3">
      <c r="A37359" s="1">
        <v>9360334476</v>
      </c>
      <c r="B37359">
        <v>91</v>
      </c>
      <c r="C37359" t="str">
        <f t="shared" si="583"/>
        <v>919360334476</v>
      </c>
    </row>
    <row r="37360" spans="1:3">
      <c r="A37360" s="1">
        <v>9818003909</v>
      </c>
      <c r="B37360">
        <v>91</v>
      </c>
      <c r="C37360" t="str">
        <f t="shared" si="583"/>
        <v>919818003909</v>
      </c>
    </row>
    <row r="37361" spans="1:3">
      <c r="A37361" s="1">
        <v>9999058657</v>
      </c>
      <c r="B37361">
        <v>91</v>
      </c>
      <c r="C37361" t="str">
        <f t="shared" si="583"/>
        <v>919999058657</v>
      </c>
    </row>
    <row r="37362" spans="1:3">
      <c r="A37362" s="1">
        <v>9843852592</v>
      </c>
      <c r="B37362">
        <v>91</v>
      </c>
      <c r="C37362" t="str">
        <f t="shared" si="583"/>
        <v>919843852592</v>
      </c>
    </row>
    <row r="37363" spans="1:3">
      <c r="A37363" s="1">
        <v>7411894349</v>
      </c>
      <c r="B37363">
        <v>91</v>
      </c>
      <c r="C37363" t="str">
        <f t="shared" si="583"/>
        <v>917411894349</v>
      </c>
    </row>
    <row r="37364" spans="1:3">
      <c r="A37364" s="1">
        <v>7824017196</v>
      </c>
      <c r="B37364">
        <v>91</v>
      </c>
      <c r="C37364" t="str">
        <f t="shared" si="583"/>
        <v>917824017196</v>
      </c>
    </row>
    <row r="37365" spans="1:3">
      <c r="A37365" s="1">
        <v>9982798555</v>
      </c>
      <c r="B37365">
        <v>91</v>
      </c>
      <c r="C37365" t="str">
        <f t="shared" si="583"/>
        <v>919982798555</v>
      </c>
    </row>
    <row r="37366" spans="1:3">
      <c r="A37366" s="1">
        <v>6205738848</v>
      </c>
      <c r="B37366">
        <v>91</v>
      </c>
      <c r="C37366" t="str">
        <f t="shared" si="583"/>
        <v>916205738848</v>
      </c>
    </row>
    <row r="37367" spans="1:3">
      <c r="A37367" s="1">
        <v>9821244420</v>
      </c>
      <c r="B37367">
        <v>91</v>
      </c>
      <c r="C37367" t="str">
        <f t="shared" si="583"/>
        <v>919821244420</v>
      </c>
    </row>
    <row r="37368" spans="1:3">
      <c r="A37368" s="1">
        <v>7441124194</v>
      </c>
      <c r="B37368">
        <v>91</v>
      </c>
      <c r="C37368" t="str">
        <f t="shared" si="583"/>
        <v>917441124194</v>
      </c>
    </row>
    <row r="37369" spans="1:3">
      <c r="A37369" s="1">
        <v>7891778924</v>
      </c>
      <c r="B37369">
        <v>91</v>
      </c>
      <c r="C37369" t="str">
        <f t="shared" si="583"/>
        <v>917891778924</v>
      </c>
    </row>
    <row r="37370" spans="1:3">
      <c r="A37370" s="1">
        <v>9011038029</v>
      </c>
      <c r="B37370">
        <v>91</v>
      </c>
      <c r="C37370" t="str">
        <f t="shared" si="583"/>
        <v>919011038029</v>
      </c>
    </row>
    <row r="37371" spans="1:3">
      <c r="A37371" s="1">
        <v>7696684826</v>
      </c>
      <c r="B37371">
        <v>91</v>
      </c>
      <c r="C37371" t="str">
        <f t="shared" si="583"/>
        <v>917696684826</v>
      </c>
    </row>
    <row r="37372" spans="1:3">
      <c r="A37372" s="1">
        <v>9755444433</v>
      </c>
      <c r="B37372">
        <v>91</v>
      </c>
      <c r="C37372" t="str">
        <f t="shared" si="583"/>
        <v>919755444433</v>
      </c>
    </row>
    <row r="37373" spans="1:3">
      <c r="A37373" s="1">
        <v>9830425686</v>
      </c>
      <c r="B37373">
        <v>91</v>
      </c>
      <c r="C37373" t="str">
        <f t="shared" si="583"/>
        <v>919830425686</v>
      </c>
    </row>
    <row r="37374" spans="1:3">
      <c r="A37374" s="1">
        <v>9104333712</v>
      </c>
      <c r="B37374">
        <v>91</v>
      </c>
      <c r="C37374" t="str">
        <f t="shared" si="583"/>
        <v>919104333712</v>
      </c>
    </row>
    <row r="37375" spans="1:3">
      <c r="A37375" s="1">
        <v>9746831173</v>
      </c>
      <c r="B37375">
        <v>91</v>
      </c>
      <c r="C37375" t="str">
        <f t="shared" si="583"/>
        <v>919746831173</v>
      </c>
    </row>
    <row r="37376" spans="1:3">
      <c r="A37376" s="1">
        <v>7052962238</v>
      </c>
      <c r="B37376">
        <v>91</v>
      </c>
      <c r="C37376" t="str">
        <f t="shared" si="583"/>
        <v>917052962238</v>
      </c>
    </row>
    <row r="37377" spans="1:3">
      <c r="A37377" s="1">
        <v>9774242698</v>
      </c>
      <c r="B37377">
        <v>91</v>
      </c>
      <c r="C37377" t="str">
        <f t="shared" si="583"/>
        <v>919774242698</v>
      </c>
    </row>
    <row r="37378" spans="1:3">
      <c r="A37378" s="1">
        <v>8600397402</v>
      </c>
      <c r="B37378">
        <v>91</v>
      </c>
      <c r="C37378" t="str">
        <f t="shared" ref="C37378:C37441" si="584">_xlfn.CONCAT(B37378,A37378)</f>
        <v>918600397402</v>
      </c>
    </row>
    <row r="37379" spans="1:3">
      <c r="A37379" s="1">
        <v>9429560242</v>
      </c>
      <c r="B37379">
        <v>91</v>
      </c>
      <c r="C37379" t="str">
        <f t="shared" si="584"/>
        <v>919429560242</v>
      </c>
    </row>
    <row r="37380" spans="1:3">
      <c r="A37380" s="1">
        <v>9810337812</v>
      </c>
      <c r="B37380">
        <v>91</v>
      </c>
      <c r="C37380" t="str">
        <f t="shared" si="584"/>
        <v>919810337812</v>
      </c>
    </row>
    <row r="37381" spans="1:3">
      <c r="A37381" s="1">
        <v>8862018663</v>
      </c>
      <c r="B37381">
        <v>91</v>
      </c>
      <c r="C37381" t="str">
        <f t="shared" si="584"/>
        <v>918862018663</v>
      </c>
    </row>
    <row r="37382" spans="1:3">
      <c r="A37382" s="1">
        <v>9789946468</v>
      </c>
      <c r="B37382">
        <v>91</v>
      </c>
      <c r="C37382" t="str">
        <f t="shared" si="584"/>
        <v>919789946468</v>
      </c>
    </row>
    <row r="37383" spans="1:3">
      <c r="A37383" s="1">
        <v>8094062921</v>
      </c>
      <c r="B37383">
        <v>91</v>
      </c>
      <c r="C37383" t="str">
        <f t="shared" si="584"/>
        <v>918094062921</v>
      </c>
    </row>
    <row r="37384" spans="1:3">
      <c r="A37384" s="1">
        <v>9872691239</v>
      </c>
      <c r="B37384">
        <v>91</v>
      </c>
      <c r="C37384" t="str">
        <f t="shared" si="584"/>
        <v>919872691239</v>
      </c>
    </row>
    <row r="37385" spans="1:3">
      <c r="A37385" s="1">
        <v>9979664701</v>
      </c>
      <c r="B37385">
        <v>91</v>
      </c>
      <c r="C37385" t="str">
        <f t="shared" si="584"/>
        <v>919979664701</v>
      </c>
    </row>
    <row r="37386" spans="1:3">
      <c r="A37386" s="1">
        <v>9088163343</v>
      </c>
      <c r="B37386">
        <v>91</v>
      </c>
      <c r="C37386" t="str">
        <f t="shared" si="584"/>
        <v>919088163343</v>
      </c>
    </row>
    <row r="37387" spans="1:3">
      <c r="A37387" s="1">
        <v>9060059738</v>
      </c>
      <c r="B37387">
        <v>91</v>
      </c>
      <c r="C37387" t="str">
        <f t="shared" si="584"/>
        <v>919060059738</v>
      </c>
    </row>
    <row r="37388" spans="1:3">
      <c r="A37388" s="1">
        <v>9377510774</v>
      </c>
      <c r="B37388">
        <v>91</v>
      </c>
      <c r="C37388" t="str">
        <f t="shared" si="584"/>
        <v>919377510774</v>
      </c>
    </row>
    <row r="37389" spans="1:3">
      <c r="A37389" s="1">
        <v>9416010196</v>
      </c>
      <c r="B37389">
        <v>91</v>
      </c>
      <c r="C37389" t="str">
        <f t="shared" si="584"/>
        <v>919416010196</v>
      </c>
    </row>
    <row r="37390" spans="1:3">
      <c r="A37390" s="1">
        <v>9640040098</v>
      </c>
      <c r="B37390">
        <v>91</v>
      </c>
      <c r="C37390" t="str">
        <f t="shared" si="584"/>
        <v>919640040098</v>
      </c>
    </row>
    <row r="37391" spans="1:3">
      <c r="A37391" s="1">
        <v>9539159161</v>
      </c>
      <c r="B37391">
        <v>91</v>
      </c>
      <c r="C37391" t="str">
        <f t="shared" si="584"/>
        <v>919539159161</v>
      </c>
    </row>
    <row r="37392" spans="1:3">
      <c r="A37392" s="1">
        <v>8156844868</v>
      </c>
      <c r="B37392">
        <v>91</v>
      </c>
      <c r="C37392" t="str">
        <f t="shared" si="584"/>
        <v>918156844868</v>
      </c>
    </row>
    <row r="37393" spans="1:3">
      <c r="A37393" s="1">
        <v>9422271792</v>
      </c>
      <c r="B37393">
        <v>91</v>
      </c>
      <c r="C37393" t="str">
        <f t="shared" si="584"/>
        <v>919422271792</v>
      </c>
    </row>
    <row r="37394" spans="1:3">
      <c r="A37394" s="1">
        <v>9825466535</v>
      </c>
      <c r="B37394">
        <v>91</v>
      </c>
      <c r="C37394" t="str">
        <f t="shared" si="584"/>
        <v>919825466535</v>
      </c>
    </row>
    <row r="37395" spans="1:3">
      <c r="A37395" s="1">
        <v>9960604538</v>
      </c>
      <c r="B37395">
        <v>91</v>
      </c>
      <c r="C37395" t="str">
        <f t="shared" si="584"/>
        <v>919960604538</v>
      </c>
    </row>
    <row r="37396" spans="1:3">
      <c r="A37396" s="1">
        <v>8888008101</v>
      </c>
      <c r="B37396">
        <v>91</v>
      </c>
      <c r="C37396" t="str">
        <f t="shared" si="584"/>
        <v>918888008101</v>
      </c>
    </row>
    <row r="37397" spans="1:3">
      <c r="A37397" s="1">
        <v>9406587366</v>
      </c>
      <c r="B37397">
        <v>91</v>
      </c>
      <c r="C37397" t="str">
        <f t="shared" si="584"/>
        <v>919406587366</v>
      </c>
    </row>
    <row r="37398" spans="1:3">
      <c r="A37398" s="1">
        <v>9752907726</v>
      </c>
      <c r="B37398">
        <v>91</v>
      </c>
      <c r="C37398" t="str">
        <f t="shared" si="584"/>
        <v>919752907726</v>
      </c>
    </row>
    <row r="37399" spans="1:3">
      <c r="A37399" s="1">
        <v>9820054322</v>
      </c>
      <c r="B37399">
        <v>91</v>
      </c>
      <c r="C37399" t="str">
        <f t="shared" si="584"/>
        <v>919820054322</v>
      </c>
    </row>
    <row r="37400" spans="1:3">
      <c r="A37400" s="1">
        <v>9555330939</v>
      </c>
      <c r="B37400">
        <v>91</v>
      </c>
      <c r="C37400" t="str">
        <f t="shared" si="584"/>
        <v>919555330939</v>
      </c>
    </row>
    <row r="37401" spans="1:3">
      <c r="A37401" s="1">
        <v>9699927690</v>
      </c>
      <c r="B37401">
        <v>91</v>
      </c>
      <c r="C37401" t="str">
        <f t="shared" si="584"/>
        <v>919699927690</v>
      </c>
    </row>
    <row r="37402" spans="1:3">
      <c r="A37402" s="1">
        <v>9636154843</v>
      </c>
      <c r="B37402">
        <v>91</v>
      </c>
      <c r="C37402" t="str">
        <f t="shared" si="584"/>
        <v>919636154843</v>
      </c>
    </row>
    <row r="37403" spans="1:3">
      <c r="A37403" s="1">
        <v>7667720648</v>
      </c>
      <c r="B37403">
        <v>91</v>
      </c>
      <c r="C37403" t="str">
        <f t="shared" si="584"/>
        <v>917667720648</v>
      </c>
    </row>
    <row r="37404" spans="1:3">
      <c r="A37404" s="1">
        <v>7019932040</v>
      </c>
      <c r="B37404">
        <v>91</v>
      </c>
      <c r="C37404" t="str">
        <f t="shared" si="584"/>
        <v>917019932040</v>
      </c>
    </row>
    <row r="37405" spans="1:3">
      <c r="A37405" s="1">
        <v>9841485319</v>
      </c>
      <c r="B37405">
        <v>91</v>
      </c>
      <c r="C37405" t="str">
        <f t="shared" si="584"/>
        <v>919841485319</v>
      </c>
    </row>
    <row r="37406" spans="1:3">
      <c r="A37406" s="1">
        <v>9993457835</v>
      </c>
      <c r="B37406">
        <v>91</v>
      </c>
      <c r="C37406" t="str">
        <f t="shared" si="584"/>
        <v>919993457835</v>
      </c>
    </row>
    <row r="37407" spans="1:3">
      <c r="A37407" s="1">
        <v>8950015034</v>
      </c>
      <c r="B37407">
        <v>91</v>
      </c>
      <c r="C37407" t="str">
        <f t="shared" si="584"/>
        <v>918950015034</v>
      </c>
    </row>
    <row r="37408" spans="1:3">
      <c r="A37408" s="1">
        <v>9833639904</v>
      </c>
      <c r="B37408">
        <v>91</v>
      </c>
      <c r="C37408" t="str">
        <f t="shared" si="584"/>
        <v>919833639904</v>
      </c>
    </row>
    <row r="37409" spans="1:3">
      <c r="A37409" s="1">
        <v>9953674056</v>
      </c>
      <c r="B37409">
        <v>91</v>
      </c>
      <c r="C37409" t="str">
        <f t="shared" si="584"/>
        <v>919953674056</v>
      </c>
    </row>
    <row r="37410" spans="1:3">
      <c r="A37410" s="1">
        <v>9899246929</v>
      </c>
      <c r="B37410">
        <v>91</v>
      </c>
      <c r="C37410" t="str">
        <f t="shared" si="584"/>
        <v>919899246929</v>
      </c>
    </row>
    <row r="37411" spans="1:3">
      <c r="A37411" s="1">
        <v>9041404014</v>
      </c>
      <c r="B37411">
        <v>91</v>
      </c>
      <c r="C37411" t="str">
        <f t="shared" si="584"/>
        <v>919041404014</v>
      </c>
    </row>
    <row r="37412" spans="1:3">
      <c r="A37412" s="1">
        <v>9706563828</v>
      </c>
      <c r="B37412">
        <v>91</v>
      </c>
      <c r="C37412" t="str">
        <f t="shared" si="584"/>
        <v>919706563828</v>
      </c>
    </row>
    <row r="37413" spans="1:3">
      <c r="A37413" s="1">
        <v>6302242714</v>
      </c>
      <c r="B37413">
        <v>91</v>
      </c>
      <c r="C37413" t="str">
        <f t="shared" si="584"/>
        <v>916302242714</v>
      </c>
    </row>
    <row r="37414" spans="1:3">
      <c r="A37414" s="1">
        <v>8240284497</v>
      </c>
      <c r="B37414">
        <v>91</v>
      </c>
      <c r="C37414" t="str">
        <f t="shared" si="584"/>
        <v>918240284497</v>
      </c>
    </row>
    <row r="37415" spans="1:3">
      <c r="A37415" s="1">
        <v>9915100050</v>
      </c>
      <c r="B37415">
        <v>91</v>
      </c>
      <c r="C37415" t="str">
        <f t="shared" si="584"/>
        <v>919915100050</v>
      </c>
    </row>
    <row r="37416" spans="1:3">
      <c r="A37416" s="1">
        <v>9160503106</v>
      </c>
      <c r="B37416">
        <v>91</v>
      </c>
      <c r="C37416" t="str">
        <f t="shared" si="584"/>
        <v>919160503106</v>
      </c>
    </row>
    <row r="37417" spans="1:3">
      <c r="A37417" s="1">
        <v>9860585860</v>
      </c>
      <c r="B37417">
        <v>91</v>
      </c>
      <c r="C37417" t="str">
        <f t="shared" si="584"/>
        <v>919860585860</v>
      </c>
    </row>
    <row r="37418" spans="1:3">
      <c r="A37418" s="1">
        <v>9890100104</v>
      </c>
      <c r="B37418">
        <v>91</v>
      </c>
      <c r="C37418" t="str">
        <f t="shared" si="584"/>
        <v>919890100104</v>
      </c>
    </row>
    <row r="37419" spans="1:3">
      <c r="A37419" s="1">
        <v>8593077459</v>
      </c>
      <c r="B37419">
        <v>91</v>
      </c>
      <c r="C37419" t="str">
        <f t="shared" si="584"/>
        <v>918593077459</v>
      </c>
    </row>
    <row r="37420" spans="1:3">
      <c r="A37420" s="1">
        <v>8252475267</v>
      </c>
      <c r="B37420">
        <v>91</v>
      </c>
      <c r="C37420" t="str">
        <f t="shared" si="584"/>
        <v>918252475267</v>
      </c>
    </row>
    <row r="37421" spans="1:3">
      <c r="A37421" s="1">
        <v>9981071111</v>
      </c>
      <c r="B37421">
        <v>91</v>
      </c>
      <c r="C37421" t="str">
        <f t="shared" si="584"/>
        <v>919981071111</v>
      </c>
    </row>
    <row r="37422" spans="1:3">
      <c r="A37422" s="1">
        <v>9911558832</v>
      </c>
      <c r="B37422">
        <v>91</v>
      </c>
      <c r="C37422" t="str">
        <f t="shared" si="584"/>
        <v>919911558832</v>
      </c>
    </row>
    <row r="37423" spans="1:3">
      <c r="A37423" s="1">
        <v>7001184652</v>
      </c>
      <c r="B37423">
        <v>91</v>
      </c>
      <c r="C37423" t="str">
        <f t="shared" si="584"/>
        <v>917001184652</v>
      </c>
    </row>
    <row r="37424" spans="1:3">
      <c r="A37424" s="1">
        <v>7387643546</v>
      </c>
      <c r="B37424">
        <v>91</v>
      </c>
      <c r="C37424" t="str">
        <f t="shared" si="584"/>
        <v>917387643546</v>
      </c>
    </row>
    <row r="37425" spans="1:3">
      <c r="A37425" s="1">
        <v>7689081984</v>
      </c>
      <c r="B37425">
        <v>91</v>
      </c>
      <c r="C37425" t="str">
        <f t="shared" si="584"/>
        <v>917689081984</v>
      </c>
    </row>
    <row r="37426" spans="1:3">
      <c r="A37426" s="1">
        <v>8920700936</v>
      </c>
      <c r="B37426">
        <v>91</v>
      </c>
      <c r="C37426" t="str">
        <f t="shared" si="584"/>
        <v>918920700936</v>
      </c>
    </row>
    <row r="37427" spans="1:3">
      <c r="A37427" s="1">
        <v>9633738086</v>
      </c>
      <c r="B37427">
        <v>91</v>
      </c>
      <c r="C37427" t="str">
        <f t="shared" si="584"/>
        <v>919633738086</v>
      </c>
    </row>
    <row r="37428" spans="1:3">
      <c r="A37428" s="1">
        <v>8008046701</v>
      </c>
      <c r="B37428">
        <v>91</v>
      </c>
      <c r="C37428" t="str">
        <f t="shared" si="584"/>
        <v>918008046701</v>
      </c>
    </row>
    <row r="37429" spans="1:3">
      <c r="A37429" s="1">
        <v>9826813275</v>
      </c>
      <c r="B37429">
        <v>91</v>
      </c>
      <c r="C37429" t="str">
        <f t="shared" si="584"/>
        <v>919826813275</v>
      </c>
    </row>
    <row r="37430" spans="1:3">
      <c r="A37430" s="1">
        <v>9945967433</v>
      </c>
      <c r="B37430">
        <v>91</v>
      </c>
      <c r="C37430" t="str">
        <f t="shared" si="584"/>
        <v>919945967433</v>
      </c>
    </row>
    <row r="37431" spans="1:3">
      <c r="A37431" s="1">
        <v>9536027550</v>
      </c>
      <c r="B37431">
        <v>91</v>
      </c>
      <c r="C37431" t="str">
        <f t="shared" si="584"/>
        <v>919536027550</v>
      </c>
    </row>
    <row r="37432" spans="1:3">
      <c r="A37432" s="1">
        <v>9614411505</v>
      </c>
      <c r="B37432">
        <v>91</v>
      </c>
      <c r="C37432" t="str">
        <f t="shared" si="584"/>
        <v>919614411505</v>
      </c>
    </row>
    <row r="37433" spans="1:3">
      <c r="A37433" s="1">
        <v>8409311392</v>
      </c>
      <c r="B37433">
        <v>91</v>
      </c>
      <c r="C37433" t="str">
        <f t="shared" si="584"/>
        <v>918409311392</v>
      </c>
    </row>
    <row r="37434" spans="1:3">
      <c r="A37434" s="1">
        <v>7903804146</v>
      </c>
      <c r="B37434">
        <v>91</v>
      </c>
      <c r="C37434" t="str">
        <f t="shared" si="584"/>
        <v>917903804146</v>
      </c>
    </row>
    <row r="37435" spans="1:3">
      <c r="A37435" s="1">
        <v>8154957256</v>
      </c>
      <c r="B37435">
        <v>91</v>
      </c>
      <c r="C37435" t="str">
        <f t="shared" si="584"/>
        <v>918154957256</v>
      </c>
    </row>
    <row r="37436" spans="1:3">
      <c r="A37436" s="1">
        <v>9930792526</v>
      </c>
      <c r="B37436">
        <v>91</v>
      </c>
      <c r="C37436" t="str">
        <f t="shared" si="584"/>
        <v>919930792526</v>
      </c>
    </row>
    <row r="37437" spans="1:3">
      <c r="A37437" s="1">
        <v>8109746908</v>
      </c>
      <c r="B37437">
        <v>91</v>
      </c>
      <c r="C37437" t="str">
        <f t="shared" si="584"/>
        <v>918109746908</v>
      </c>
    </row>
    <row r="37438" spans="1:3">
      <c r="A37438" s="1">
        <v>9540608406</v>
      </c>
      <c r="B37438">
        <v>91</v>
      </c>
      <c r="C37438" t="str">
        <f t="shared" si="584"/>
        <v>919540608406</v>
      </c>
    </row>
    <row r="37439" spans="1:3">
      <c r="A37439" s="1">
        <v>9092303981</v>
      </c>
      <c r="B37439">
        <v>91</v>
      </c>
      <c r="C37439" t="str">
        <f t="shared" si="584"/>
        <v>919092303981</v>
      </c>
    </row>
    <row r="37440" spans="1:3">
      <c r="A37440" s="1">
        <v>9028433637</v>
      </c>
      <c r="B37440">
        <v>91</v>
      </c>
      <c r="C37440" t="str">
        <f t="shared" si="584"/>
        <v>919028433637</v>
      </c>
    </row>
    <row r="37441" spans="1:3">
      <c r="A37441" s="1">
        <v>9135469025</v>
      </c>
      <c r="B37441">
        <v>91</v>
      </c>
      <c r="C37441" t="str">
        <f t="shared" si="584"/>
        <v>919135469025</v>
      </c>
    </row>
    <row r="37442" spans="1:3">
      <c r="A37442" s="1">
        <v>9813801002</v>
      </c>
      <c r="B37442">
        <v>91</v>
      </c>
      <c r="C37442" t="str">
        <f t="shared" ref="C37442:C37505" si="585">_xlfn.CONCAT(B37442,A37442)</f>
        <v>919813801002</v>
      </c>
    </row>
    <row r="37443" spans="1:3">
      <c r="A37443" s="1">
        <v>9974913872</v>
      </c>
      <c r="B37443">
        <v>91</v>
      </c>
      <c r="C37443" t="str">
        <f t="shared" si="585"/>
        <v>919974913872</v>
      </c>
    </row>
    <row r="37444" spans="1:3">
      <c r="A37444" s="1">
        <v>9788554046</v>
      </c>
      <c r="B37444">
        <v>91</v>
      </c>
      <c r="C37444" t="str">
        <f t="shared" si="585"/>
        <v>919788554046</v>
      </c>
    </row>
    <row r="37445" spans="1:3">
      <c r="A37445" s="1">
        <v>9660213330</v>
      </c>
      <c r="B37445">
        <v>91</v>
      </c>
      <c r="C37445" t="str">
        <f t="shared" si="585"/>
        <v>919660213330</v>
      </c>
    </row>
    <row r="37446" spans="1:3">
      <c r="A37446" s="1">
        <v>9618060489</v>
      </c>
      <c r="B37446">
        <v>91</v>
      </c>
      <c r="C37446" t="str">
        <f t="shared" si="585"/>
        <v>919618060489</v>
      </c>
    </row>
    <row r="37447" spans="1:3">
      <c r="A37447" s="1">
        <v>9898670481</v>
      </c>
      <c r="B37447">
        <v>91</v>
      </c>
      <c r="C37447" t="str">
        <f t="shared" si="585"/>
        <v>919898670481</v>
      </c>
    </row>
    <row r="37448" spans="1:3">
      <c r="A37448" s="1">
        <v>8770085561</v>
      </c>
      <c r="B37448">
        <v>91</v>
      </c>
      <c r="C37448" t="str">
        <f t="shared" si="585"/>
        <v>918770085561</v>
      </c>
    </row>
    <row r="37449" spans="1:3">
      <c r="A37449" s="1">
        <v>7351178134</v>
      </c>
      <c r="B37449">
        <v>91</v>
      </c>
      <c r="C37449" t="str">
        <f t="shared" si="585"/>
        <v>917351178134</v>
      </c>
    </row>
    <row r="37450" spans="1:3">
      <c r="A37450" s="1">
        <v>9634468833</v>
      </c>
      <c r="B37450">
        <v>91</v>
      </c>
      <c r="C37450" t="str">
        <f t="shared" si="585"/>
        <v>919634468833</v>
      </c>
    </row>
    <row r="37451" spans="1:3">
      <c r="A37451" s="1">
        <v>9086929005</v>
      </c>
      <c r="B37451">
        <v>91</v>
      </c>
      <c r="C37451" t="str">
        <f t="shared" si="585"/>
        <v>919086929005</v>
      </c>
    </row>
    <row r="37452" spans="1:3">
      <c r="A37452" s="1">
        <v>9880204617</v>
      </c>
      <c r="B37452">
        <v>91</v>
      </c>
      <c r="C37452" t="str">
        <f t="shared" si="585"/>
        <v>919880204617</v>
      </c>
    </row>
    <row r="37453" spans="1:3">
      <c r="A37453" s="1">
        <v>9948213590</v>
      </c>
      <c r="B37453">
        <v>91</v>
      </c>
      <c r="C37453" t="str">
        <f t="shared" si="585"/>
        <v>919948213590</v>
      </c>
    </row>
    <row r="37454" spans="1:3">
      <c r="A37454" s="1">
        <v>9848086062</v>
      </c>
      <c r="B37454">
        <v>91</v>
      </c>
      <c r="C37454" t="str">
        <f t="shared" si="585"/>
        <v>919848086062</v>
      </c>
    </row>
    <row r="37455" spans="1:3">
      <c r="A37455" s="1">
        <v>8574813813</v>
      </c>
      <c r="B37455">
        <v>91</v>
      </c>
      <c r="C37455" t="str">
        <f t="shared" si="585"/>
        <v>918574813813</v>
      </c>
    </row>
    <row r="37456" spans="1:3">
      <c r="A37456" s="1">
        <v>9554566767</v>
      </c>
      <c r="B37456">
        <v>91</v>
      </c>
      <c r="C37456" t="str">
        <f t="shared" si="585"/>
        <v>919554566767</v>
      </c>
    </row>
    <row r="37457" spans="1:3">
      <c r="A37457" s="1">
        <v>8600606045</v>
      </c>
      <c r="B37457">
        <v>91</v>
      </c>
      <c r="C37457" t="str">
        <f t="shared" si="585"/>
        <v>918600606045</v>
      </c>
    </row>
    <row r="37458" spans="1:3">
      <c r="A37458" s="1">
        <v>9012349129</v>
      </c>
      <c r="B37458">
        <v>91</v>
      </c>
      <c r="C37458" t="str">
        <f t="shared" si="585"/>
        <v>919012349129</v>
      </c>
    </row>
    <row r="37459" spans="1:3">
      <c r="A37459" s="1">
        <v>9776440992</v>
      </c>
      <c r="B37459">
        <v>91</v>
      </c>
      <c r="C37459" t="str">
        <f t="shared" si="585"/>
        <v>919776440992</v>
      </c>
    </row>
    <row r="37460" spans="1:3">
      <c r="A37460" s="1">
        <v>9920722806</v>
      </c>
      <c r="B37460">
        <v>91</v>
      </c>
      <c r="C37460" t="str">
        <f t="shared" si="585"/>
        <v>919920722806</v>
      </c>
    </row>
    <row r="37461" spans="1:3">
      <c r="A37461" s="1">
        <v>7488375983</v>
      </c>
      <c r="B37461">
        <v>91</v>
      </c>
      <c r="C37461" t="str">
        <f t="shared" si="585"/>
        <v>917488375983</v>
      </c>
    </row>
    <row r="37462" spans="1:3">
      <c r="A37462" s="1">
        <v>9911631092</v>
      </c>
      <c r="B37462">
        <v>91</v>
      </c>
      <c r="C37462" t="str">
        <f t="shared" si="585"/>
        <v>919911631092</v>
      </c>
    </row>
    <row r="37463" spans="1:3">
      <c r="A37463" s="1">
        <v>8483083016</v>
      </c>
      <c r="B37463">
        <v>91</v>
      </c>
      <c r="C37463" t="str">
        <f t="shared" si="585"/>
        <v>918483083016</v>
      </c>
    </row>
    <row r="37464" spans="1:3">
      <c r="A37464" s="1">
        <v>7750813368</v>
      </c>
      <c r="B37464">
        <v>91</v>
      </c>
      <c r="C37464" t="str">
        <f t="shared" si="585"/>
        <v>917750813368</v>
      </c>
    </row>
    <row r="37465" spans="1:3">
      <c r="A37465" s="1">
        <v>9880546196</v>
      </c>
      <c r="B37465">
        <v>91</v>
      </c>
      <c r="C37465" t="str">
        <f t="shared" si="585"/>
        <v>919880546196</v>
      </c>
    </row>
    <row r="37466" spans="1:3">
      <c r="A37466" s="1">
        <v>9871602771</v>
      </c>
      <c r="B37466">
        <v>91</v>
      </c>
      <c r="C37466" t="str">
        <f t="shared" si="585"/>
        <v>919871602771</v>
      </c>
    </row>
    <row r="37467" spans="1:3">
      <c r="A37467" s="1">
        <v>9656135494</v>
      </c>
      <c r="B37467">
        <v>91</v>
      </c>
      <c r="C37467" t="str">
        <f t="shared" si="585"/>
        <v>919656135494</v>
      </c>
    </row>
    <row r="37468" spans="1:3">
      <c r="A37468" s="1">
        <v>9616006695</v>
      </c>
      <c r="B37468">
        <v>91</v>
      </c>
      <c r="C37468" t="str">
        <f t="shared" si="585"/>
        <v>919616006695</v>
      </c>
    </row>
    <row r="37469" spans="1:3">
      <c r="A37469" s="1">
        <v>9919222249</v>
      </c>
      <c r="B37469">
        <v>91</v>
      </c>
      <c r="C37469" t="str">
        <f t="shared" si="585"/>
        <v>919919222249</v>
      </c>
    </row>
    <row r="37470" spans="1:3">
      <c r="A37470" s="1">
        <v>9996753131</v>
      </c>
      <c r="B37470">
        <v>91</v>
      </c>
      <c r="C37470" t="str">
        <f t="shared" si="585"/>
        <v>919996753131</v>
      </c>
    </row>
    <row r="37471" spans="1:3">
      <c r="A37471" s="1">
        <v>9632342333</v>
      </c>
      <c r="B37471">
        <v>91</v>
      </c>
      <c r="C37471" t="str">
        <f t="shared" si="585"/>
        <v>919632342333</v>
      </c>
    </row>
    <row r="37472" spans="1:3">
      <c r="A37472" s="1">
        <v>8609226266</v>
      </c>
      <c r="B37472">
        <v>91</v>
      </c>
      <c r="C37472" t="str">
        <f t="shared" si="585"/>
        <v>918609226266</v>
      </c>
    </row>
    <row r="37473" spans="1:3">
      <c r="A37473" s="1">
        <v>8527888022</v>
      </c>
      <c r="B37473">
        <v>91</v>
      </c>
      <c r="C37473" t="str">
        <f t="shared" si="585"/>
        <v>918527888022</v>
      </c>
    </row>
    <row r="37474" spans="1:3">
      <c r="A37474" s="1">
        <v>7999115247</v>
      </c>
      <c r="B37474">
        <v>91</v>
      </c>
      <c r="C37474" t="str">
        <f t="shared" si="585"/>
        <v>917999115247</v>
      </c>
    </row>
    <row r="37475" spans="1:3">
      <c r="A37475" s="1">
        <v>8511411371</v>
      </c>
      <c r="B37475">
        <v>91</v>
      </c>
      <c r="C37475" t="str">
        <f t="shared" si="585"/>
        <v>918511411371</v>
      </c>
    </row>
    <row r="37476" spans="1:3">
      <c r="A37476" s="1">
        <v>9884203880</v>
      </c>
      <c r="B37476">
        <v>91</v>
      </c>
      <c r="C37476" t="str">
        <f t="shared" si="585"/>
        <v>919884203880</v>
      </c>
    </row>
    <row r="37477" spans="1:3">
      <c r="A37477" s="1">
        <v>9904706041</v>
      </c>
      <c r="B37477">
        <v>91</v>
      </c>
      <c r="C37477" t="str">
        <f t="shared" si="585"/>
        <v>919904706041</v>
      </c>
    </row>
    <row r="37478" spans="1:3">
      <c r="A37478" s="1">
        <v>9913391034</v>
      </c>
      <c r="B37478">
        <v>91</v>
      </c>
      <c r="C37478" t="str">
        <f t="shared" si="585"/>
        <v>919913391034</v>
      </c>
    </row>
    <row r="37479" spans="1:3">
      <c r="A37479" s="1">
        <v>8655764250</v>
      </c>
      <c r="B37479">
        <v>91</v>
      </c>
      <c r="C37479" t="str">
        <f t="shared" si="585"/>
        <v>918655764250</v>
      </c>
    </row>
    <row r="37480" spans="1:3">
      <c r="A37480" s="1">
        <v>9822069956</v>
      </c>
      <c r="B37480">
        <v>91</v>
      </c>
      <c r="C37480" t="str">
        <f t="shared" si="585"/>
        <v>919822069956</v>
      </c>
    </row>
    <row r="37481" spans="1:3">
      <c r="A37481" s="1">
        <v>7549727932</v>
      </c>
      <c r="B37481">
        <v>91</v>
      </c>
      <c r="C37481" t="str">
        <f t="shared" si="585"/>
        <v>917549727932</v>
      </c>
    </row>
    <row r="37482" spans="1:3">
      <c r="A37482" s="1">
        <v>9925614742</v>
      </c>
      <c r="B37482">
        <v>91</v>
      </c>
      <c r="C37482" t="str">
        <f t="shared" si="585"/>
        <v>919925614742</v>
      </c>
    </row>
    <row r="37483" spans="1:3">
      <c r="A37483" s="1">
        <v>9727300454</v>
      </c>
      <c r="B37483">
        <v>91</v>
      </c>
      <c r="C37483" t="str">
        <f t="shared" si="585"/>
        <v>919727300454</v>
      </c>
    </row>
    <row r="37484" spans="1:3">
      <c r="A37484" s="1">
        <v>9248434097</v>
      </c>
      <c r="B37484">
        <v>91</v>
      </c>
      <c r="C37484" t="str">
        <f t="shared" si="585"/>
        <v>919248434097</v>
      </c>
    </row>
    <row r="37485" spans="1:3">
      <c r="A37485" s="1">
        <v>8056544462</v>
      </c>
      <c r="B37485">
        <v>91</v>
      </c>
      <c r="C37485" t="str">
        <f t="shared" si="585"/>
        <v>918056544462</v>
      </c>
    </row>
    <row r="37486" spans="1:3">
      <c r="A37486" s="1">
        <v>9999290386</v>
      </c>
      <c r="B37486">
        <v>91</v>
      </c>
      <c r="C37486" t="str">
        <f t="shared" si="585"/>
        <v>919999290386</v>
      </c>
    </row>
    <row r="37487" spans="1:3">
      <c r="A37487" s="1">
        <v>9349191435</v>
      </c>
      <c r="B37487">
        <v>91</v>
      </c>
      <c r="C37487" t="str">
        <f t="shared" si="585"/>
        <v>919349191435</v>
      </c>
    </row>
    <row r="37488" spans="1:3">
      <c r="A37488" s="1">
        <v>7373919517</v>
      </c>
      <c r="B37488">
        <v>91</v>
      </c>
      <c r="C37488" t="str">
        <f t="shared" si="585"/>
        <v>917373919517</v>
      </c>
    </row>
    <row r="37489" spans="1:3">
      <c r="A37489" s="1">
        <v>7015822941</v>
      </c>
      <c r="B37489">
        <v>91</v>
      </c>
      <c r="C37489" t="str">
        <f t="shared" si="585"/>
        <v>917015822941</v>
      </c>
    </row>
    <row r="37490" spans="1:3">
      <c r="A37490" s="1">
        <v>7200199888</v>
      </c>
      <c r="B37490">
        <v>91</v>
      </c>
      <c r="C37490" t="str">
        <f t="shared" si="585"/>
        <v>917200199888</v>
      </c>
    </row>
    <row r="37491" spans="1:3">
      <c r="A37491" s="1">
        <v>8826933271</v>
      </c>
      <c r="B37491">
        <v>91</v>
      </c>
      <c r="C37491" t="str">
        <f t="shared" si="585"/>
        <v>918826933271</v>
      </c>
    </row>
    <row r="37492" spans="1:3">
      <c r="A37492" s="1">
        <v>9657260326</v>
      </c>
      <c r="B37492">
        <v>91</v>
      </c>
      <c r="C37492" t="str">
        <f t="shared" si="585"/>
        <v>919657260326</v>
      </c>
    </row>
    <row r="37493" spans="1:3">
      <c r="A37493" s="1">
        <v>9979494929</v>
      </c>
      <c r="B37493">
        <v>91</v>
      </c>
      <c r="C37493" t="str">
        <f t="shared" si="585"/>
        <v>919979494929</v>
      </c>
    </row>
    <row r="37494" spans="1:3">
      <c r="A37494" s="1">
        <v>9907173140</v>
      </c>
      <c r="B37494">
        <v>91</v>
      </c>
      <c r="C37494" t="str">
        <f t="shared" si="585"/>
        <v>919907173140</v>
      </c>
    </row>
    <row r="37495" spans="1:3">
      <c r="A37495" s="1">
        <v>8860737858</v>
      </c>
      <c r="B37495">
        <v>91</v>
      </c>
      <c r="C37495" t="str">
        <f t="shared" si="585"/>
        <v>918860737858</v>
      </c>
    </row>
    <row r="37496" spans="1:3">
      <c r="A37496" s="1">
        <v>7010171991</v>
      </c>
      <c r="B37496">
        <v>91</v>
      </c>
      <c r="C37496" t="str">
        <f t="shared" si="585"/>
        <v>917010171991</v>
      </c>
    </row>
    <row r="37497" spans="1:3">
      <c r="A37497" s="1">
        <v>9864086040</v>
      </c>
      <c r="B37497">
        <v>91</v>
      </c>
      <c r="C37497" t="str">
        <f t="shared" si="585"/>
        <v>919864086040</v>
      </c>
    </row>
    <row r="37498" spans="1:3">
      <c r="A37498" s="1">
        <v>9866000105</v>
      </c>
      <c r="B37498">
        <v>91</v>
      </c>
      <c r="C37498" t="str">
        <f t="shared" si="585"/>
        <v>919866000105</v>
      </c>
    </row>
    <row r="37499" spans="1:3">
      <c r="A37499" s="1">
        <v>9685150440</v>
      </c>
      <c r="B37499">
        <v>91</v>
      </c>
      <c r="C37499" t="str">
        <f t="shared" si="585"/>
        <v>919685150440</v>
      </c>
    </row>
    <row r="37500" spans="1:3">
      <c r="A37500" s="1">
        <v>9125375459</v>
      </c>
      <c r="B37500">
        <v>91</v>
      </c>
      <c r="C37500" t="str">
        <f t="shared" si="585"/>
        <v>919125375459</v>
      </c>
    </row>
    <row r="37501" spans="1:3">
      <c r="A37501" s="1">
        <v>9847272051</v>
      </c>
      <c r="B37501">
        <v>91</v>
      </c>
      <c r="C37501" t="str">
        <f t="shared" si="585"/>
        <v>919847272051</v>
      </c>
    </row>
    <row r="37502" spans="1:3">
      <c r="A37502" s="1">
        <v>9399787897</v>
      </c>
      <c r="B37502">
        <v>91</v>
      </c>
      <c r="C37502" t="str">
        <f t="shared" si="585"/>
        <v>919399787897</v>
      </c>
    </row>
    <row r="37503" spans="1:3">
      <c r="A37503" s="1">
        <v>8951691975</v>
      </c>
      <c r="B37503">
        <v>91</v>
      </c>
      <c r="C37503" t="str">
        <f t="shared" si="585"/>
        <v>918951691975</v>
      </c>
    </row>
    <row r="37504" spans="1:3">
      <c r="A37504" s="1">
        <v>8587933726</v>
      </c>
      <c r="B37504">
        <v>91</v>
      </c>
      <c r="C37504" t="str">
        <f t="shared" si="585"/>
        <v>918587933726</v>
      </c>
    </row>
    <row r="37505" spans="1:3">
      <c r="A37505" s="1">
        <v>8085276900</v>
      </c>
      <c r="B37505">
        <v>91</v>
      </c>
      <c r="C37505" t="str">
        <f t="shared" si="585"/>
        <v>918085276900</v>
      </c>
    </row>
    <row r="37506" spans="1:3">
      <c r="A37506" s="1">
        <v>7083897966</v>
      </c>
      <c r="B37506">
        <v>91</v>
      </c>
      <c r="C37506" t="str">
        <f t="shared" ref="C37506:C37569" si="586">_xlfn.CONCAT(B37506,A37506)</f>
        <v>917083897966</v>
      </c>
    </row>
    <row r="37507" spans="1:3">
      <c r="A37507" s="1">
        <v>7011729085</v>
      </c>
      <c r="B37507">
        <v>91</v>
      </c>
      <c r="C37507" t="str">
        <f t="shared" si="586"/>
        <v>917011729085</v>
      </c>
    </row>
    <row r="37508" spans="1:3">
      <c r="A37508" s="1">
        <v>8441920383</v>
      </c>
      <c r="B37508">
        <v>91</v>
      </c>
      <c r="C37508" t="str">
        <f t="shared" si="586"/>
        <v>918441920383</v>
      </c>
    </row>
    <row r="37509" spans="1:3">
      <c r="A37509" s="1">
        <v>9987689128</v>
      </c>
      <c r="B37509">
        <v>91</v>
      </c>
      <c r="C37509" t="str">
        <f t="shared" si="586"/>
        <v>919987689128</v>
      </c>
    </row>
    <row r="37510" spans="1:3">
      <c r="A37510" s="1">
        <v>8088715602</v>
      </c>
      <c r="B37510">
        <v>91</v>
      </c>
      <c r="C37510" t="str">
        <f t="shared" si="586"/>
        <v>918088715602</v>
      </c>
    </row>
    <row r="37511" spans="1:3">
      <c r="A37511" s="1">
        <v>9158225821</v>
      </c>
      <c r="B37511">
        <v>91</v>
      </c>
      <c r="C37511" t="str">
        <f t="shared" si="586"/>
        <v>919158225821</v>
      </c>
    </row>
    <row r="37512" spans="1:3">
      <c r="A37512" s="1">
        <v>7075932551</v>
      </c>
      <c r="B37512">
        <v>91</v>
      </c>
      <c r="C37512" t="str">
        <f t="shared" si="586"/>
        <v>917075932551</v>
      </c>
    </row>
    <row r="37513" spans="1:3">
      <c r="A37513" s="1">
        <v>8170067089</v>
      </c>
      <c r="B37513">
        <v>91</v>
      </c>
      <c r="C37513" t="str">
        <f t="shared" si="586"/>
        <v>918170067089</v>
      </c>
    </row>
    <row r="37514" spans="1:3">
      <c r="A37514" s="1">
        <v>9598127542</v>
      </c>
      <c r="B37514">
        <v>91</v>
      </c>
      <c r="C37514" t="str">
        <f t="shared" si="586"/>
        <v>919598127542</v>
      </c>
    </row>
    <row r="37515" spans="1:3">
      <c r="A37515" s="1">
        <v>8887837385</v>
      </c>
      <c r="B37515">
        <v>91</v>
      </c>
      <c r="C37515" t="str">
        <f t="shared" si="586"/>
        <v>918887837385</v>
      </c>
    </row>
    <row r="37516" spans="1:3">
      <c r="A37516" s="1">
        <v>9025310822</v>
      </c>
      <c r="B37516">
        <v>91</v>
      </c>
      <c r="C37516" t="str">
        <f t="shared" si="586"/>
        <v>919025310822</v>
      </c>
    </row>
    <row r="37517" spans="1:3">
      <c r="A37517" s="1">
        <v>9729395200</v>
      </c>
      <c r="B37517">
        <v>91</v>
      </c>
      <c r="C37517" t="str">
        <f t="shared" si="586"/>
        <v>919729395200</v>
      </c>
    </row>
    <row r="37518" spans="1:3">
      <c r="A37518" s="1">
        <v>7204969638</v>
      </c>
      <c r="B37518">
        <v>91</v>
      </c>
      <c r="C37518" t="str">
        <f t="shared" si="586"/>
        <v>917204969638</v>
      </c>
    </row>
    <row r="37519" spans="1:3">
      <c r="A37519" s="1">
        <v>9212921113</v>
      </c>
      <c r="B37519">
        <v>91</v>
      </c>
      <c r="C37519" t="str">
        <f t="shared" si="586"/>
        <v>919212921113</v>
      </c>
    </row>
    <row r="37520" spans="1:3">
      <c r="A37520" s="1">
        <v>9540784291</v>
      </c>
      <c r="B37520">
        <v>91</v>
      </c>
      <c r="C37520" t="str">
        <f t="shared" si="586"/>
        <v>919540784291</v>
      </c>
    </row>
    <row r="37521" spans="1:3">
      <c r="A37521" s="1">
        <v>8595461276</v>
      </c>
      <c r="B37521">
        <v>91</v>
      </c>
      <c r="C37521" t="str">
        <f t="shared" si="586"/>
        <v>918595461276</v>
      </c>
    </row>
    <row r="37522" spans="1:3">
      <c r="A37522" s="1">
        <v>9543123791</v>
      </c>
      <c r="B37522">
        <v>91</v>
      </c>
      <c r="C37522" t="str">
        <f t="shared" si="586"/>
        <v>919543123791</v>
      </c>
    </row>
    <row r="37523" spans="1:3">
      <c r="A37523" s="1">
        <v>9676448231</v>
      </c>
      <c r="B37523">
        <v>91</v>
      </c>
      <c r="C37523" t="str">
        <f t="shared" si="586"/>
        <v>919676448231</v>
      </c>
    </row>
    <row r="37524" spans="1:3">
      <c r="A37524" s="1">
        <v>9653076178</v>
      </c>
      <c r="B37524">
        <v>91</v>
      </c>
      <c r="C37524" t="str">
        <f t="shared" si="586"/>
        <v>919653076178</v>
      </c>
    </row>
    <row r="37525" spans="1:3">
      <c r="A37525" s="1">
        <v>8113805161</v>
      </c>
      <c r="B37525">
        <v>91</v>
      </c>
      <c r="C37525" t="str">
        <f t="shared" si="586"/>
        <v>918113805161</v>
      </c>
    </row>
    <row r="37526" spans="1:3">
      <c r="A37526" s="1">
        <v>9557601599</v>
      </c>
      <c r="B37526">
        <v>91</v>
      </c>
      <c r="C37526" t="str">
        <f t="shared" si="586"/>
        <v>919557601599</v>
      </c>
    </row>
    <row r="37527" spans="1:3">
      <c r="A37527" s="1">
        <v>9880161350</v>
      </c>
      <c r="B37527">
        <v>91</v>
      </c>
      <c r="C37527" t="str">
        <f t="shared" si="586"/>
        <v>919880161350</v>
      </c>
    </row>
    <row r="37528" spans="1:3">
      <c r="A37528" s="1">
        <v>9794987337</v>
      </c>
      <c r="B37528">
        <v>91</v>
      </c>
      <c r="C37528" t="str">
        <f t="shared" si="586"/>
        <v>919794987337</v>
      </c>
    </row>
    <row r="37529" spans="1:3">
      <c r="A37529" s="1">
        <v>9031771624</v>
      </c>
      <c r="B37529">
        <v>91</v>
      </c>
      <c r="C37529" t="str">
        <f t="shared" si="586"/>
        <v>919031771624</v>
      </c>
    </row>
    <row r="37530" spans="1:3">
      <c r="A37530" s="1">
        <v>9265922676</v>
      </c>
      <c r="B37530">
        <v>91</v>
      </c>
      <c r="C37530" t="str">
        <f t="shared" si="586"/>
        <v>919265922676</v>
      </c>
    </row>
    <row r="37531" spans="1:3">
      <c r="A37531" s="1">
        <v>9168085573</v>
      </c>
      <c r="B37531">
        <v>91</v>
      </c>
      <c r="C37531" t="str">
        <f t="shared" si="586"/>
        <v>919168085573</v>
      </c>
    </row>
    <row r="37532" spans="1:3">
      <c r="A37532" s="1">
        <v>9024478721</v>
      </c>
      <c r="B37532">
        <v>91</v>
      </c>
      <c r="C37532" t="str">
        <f t="shared" si="586"/>
        <v>919024478721</v>
      </c>
    </row>
    <row r="37533" spans="1:3">
      <c r="A37533" s="1">
        <v>9591747336</v>
      </c>
      <c r="B37533">
        <v>91</v>
      </c>
      <c r="C37533" t="str">
        <f t="shared" si="586"/>
        <v>919591747336</v>
      </c>
    </row>
    <row r="37534" spans="1:3">
      <c r="A37534" s="1">
        <v>6397441378</v>
      </c>
      <c r="B37534">
        <v>91</v>
      </c>
      <c r="C37534" t="str">
        <f t="shared" si="586"/>
        <v>916397441378</v>
      </c>
    </row>
    <row r="37535" spans="1:3">
      <c r="A37535" s="1">
        <v>7503361224</v>
      </c>
      <c r="B37535">
        <v>91</v>
      </c>
      <c r="C37535" t="str">
        <f t="shared" si="586"/>
        <v>917503361224</v>
      </c>
    </row>
    <row r="37536" spans="1:3">
      <c r="A37536" s="1">
        <v>9920014533</v>
      </c>
      <c r="B37536">
        <v>91</v>
      </c>
      <c r="C37536" t="str">
        <f t="shared" si="586"/>
        <v>919920014533</v>
      </c>
    </row>
    <row r="37537" spans="1:3">
      <c r="A37537" s="1">
        <v>8728001818</v>
      </c>
      <c r="B37537">
        <v>91</v>
      </c>
      <c r="C37537" t="str">
        <f t="shared" si="586"/>
        <v>918728001818</v>
      </c>
    </row>
    <row r="37538" spans="1:3">
      <c r="A37538" s="1">
        <v>9573572246</v>
      </c>
      <c r="B37538">
        <v>91</v>
      </c>
      <c r="C37538" t="str">
        <f t="shared" si="586"/>
        <v>919573572246</v>
      </c>
    </row>
    <row r="37539" spans="1:3">
      <c r="A37539" s="1">
        <v>8052010729</v>
      </c>
      <c r="B37539">
        <v>91</v>
      </c>
      <c r="C37539" t="str">
        <f t="shared" si="586"/>
        <v>918052010729</v>
      </c>
    </row>
    <row r="37540" spans="1:3">
      <c r="A37540" s="1">
        <v>9871658182</v>
      </c>
      <c r="B37540">
        <v>91</v>
      </c>
      <c r="C37540" t="str">
        <f t="shared" si="586"/>
        <v>919871658182</v>
      </c>
    </row>
    <row r="37541" spans="1:3">
      <c r="A37541" s="1">
        <v>8017506530</v>
      </c>
      <c r="B37541">
        <v>91</v>
      </c>
      <c r="C37541" t="str">
        <f t="shared" si="586"/>
        <v>918017506530</v>
      </c>
    </row>
    <row r="37542" spans="1:3">
      <c r="A37542" s="1">
        <v>6363804217</v>
      </c>
      <c r="B37542">
        <v>91</v>
      </c>
      <c r="C37542" t="str">
        <f t="shared" si="586"/>
        <v>916363804217</v>
      </c>
    </row>
    <row r="37543" spans="1:3">
      <c r="A37543" s="1">
        <v>9001941117</v>
      </c>
      <c r="B37543">
        <v>91</v>
      </c>
      <c r="C37543" t="str">
        <f t="shared" si="586"/>
        <v>919001941117</v>
      </c>
    </row>
    <row r="37544" spans="1:3">
      <c r="A37544" s="1">
        <v>9582092965</v>
      </c>
      <c r="B37544">
        <v>91</v>
      </c>
      <c r="C37544" t="str">
        <f t="shared" si="586"/>
        <v>919582092965</v>
      </c>
    </row>
    <row r="37545" spans="1:3">
      <c r="A37545" s="1">
        <v>9630408299</v>
      </c>
      <c r="B37545">
        <v>91</v>
      </c>
      <c r="C37545" t="str">
        <f t="shared" si="586"/>
        <v>919630408299</v>
      </c>
    </row>
    <row r="37546" spans="1:3">
      <c r="A37546" s="1">
        <v>8688794070</v>
      </c>
      <c r="B37546">
        <v>91</v>
      </c>
      <c r="C37546" t="str">
        <f t="shared" si="586"/>
        <v>918688794070</v>
      </c>
    </row>
    <row r="37547" spans="1:3">
      <c r="A37547" s="1">
        <v>9558198915</v>
      </c>
      <c r="B37547">
        <v>91</v>
      </c>
      <c r="C37547" t="str">
        <f t="shared" si="586"/>
        <v>919558198915</v>
      </c>
    </row>
    <row r="37548" spans="1:3">
      <c r="A37548" s="1">
        <v>7900299193</v>
      </c>
      <c r="B37548">
        <v>91</v>
      </c>
      <c r="C37548" t="str">
        <f t="shared" si="586"/>
        <v>917900299193</v>
      </c>
    </row>
    <row r="37549" spans="1:3">
      <c r="A37549" s="1">
        <v>7386133465</v>
      </c>
      <c r="B37549">
        <v>91</v>
      </c>
      <c r="C37549" t="str">
        <f t="shared" si="586"/>
        <v>917386133465</v>
      </c>
    </row>
    <row r="37550" spans="1:3">
      <c r="A37550" s="1">
        <v>9548747706</v>
      </c>
      <c r="B37550">
        <v>91</v>
      </c>
      <c r="C37550" t="str">
        <f t="shared" si="586"/>
        <v>919548747706</v>
      </c>
    </row>
    <row r="37551" spans="1:3">
      <c r="A37551" s="1">
        <v>9841516625</v>
      </c>
      <c r="B37551">
        <v>91</v>
      </c>
      <c r="C37551" t="str">
        <f t="shared" si="586"/>
        <v>919841516625</v>
      </c>
    </row>
    <row r="37552" spans="1:3">
      <c r="A37552" s="1">
        <v>9638230239</v>
      </c>
      <c r="B37552">
        <v>91</v>
      </c>
      <c r="C37552" t="str">
        <f t="shared" si="586"/>
        <v>919638230239</v>
      </c>
    </row>
    <row r="37553" spans="1:3">
      <c r="A37553" s="1">
        <v>9622802762</v>
      </c>
      <c r="B37553">
        <v>91</v>
      </c>
      <c r="C37553" t="str">
        <f t="shared" si="586"/>
        <v>919622802762</v>
      </c>
    </row>
    <row r="37554" spans="1:3">
      <c r="A37554" s="1">
        <v>7287093492</v>
      </c>
      <c r="B37554">
        <v>91</v>
      </c>
      <c r="C37554" t="str">
        <f t="shared" si="586"/>
        <v>917287093492</v>
      </c>
    </row>
    <row r="37555" spans="1:3">
      <c r="A37555" s="1">
        <v>7020068179</v>
      </c>
      <c r="B37555">
        <v>91</v>
      </c>
      <c r="C37555" t="str">
        <f t="shared" si="586"/>
        <v>917020068179</v>
      </c>
    </row>
    <row r="37556" spans="1:3">
      <c r="A37556" s="1">
        <v>8002246161</v>
      </c>
      <c r="B37556">
        <v>91</v>
      </c>
      <c r="C37556" t="str">
        <f t="shared" si="586"/>
        <v>918002246161</v>
      </c>
    </row>
    <row r="37557" spans="1:3">
      <c r="A37557" s="1">
        <v>7033623259</v>
      </c>
      <c r="B37557">
        <v>91</v>
      </c>
      <c r="C37557" t="str">
        <f t="shared" si="586"/>
        <v>917033623259</v>
      </c>
    </row>
    <row r="37558" spans="1:3">
      <c r="A37558" s="1">
        <v>8791136665</v>
      </c>
      <c r="B37558">
        <v>91</v>
      </c>
      <c r="C37558" t="str">
        <f t="shared" si="586"/>
        <v>918791136665</v>
      </c>
    </row>
    <row r="37559" spans="1:3">
      <c r="A37559" s="1">
        <v>7398665851</v>
      </c>
      <c r="B37559">
        <v>91</v>
      </c>
      <c r="C37559" t="str">
        <f t="shared" si="586"/>
        <v>917398665851</v>
      </c>
    </row>
    <row r="37560" spans="1:3">
      <c r="A37560" s="1">
        <v>9717150899</v>
      </c>
      <c r="B37560">
        <v>91</v>
      </c>
      <c r="C37560" t="str">
        <f t="shared" si="586"/>
        <v>919717150899</v>
      </c>
    </row>
    <row r="37561" spans="1:3">
      <c r="A37561" s="1">
        <v>6309509168</v>
      </c>
      <c r="B37561">
        <v>91</v>
      </c>
      <c r="C37561" t="str">
        <f t="shared" si="586"/>
        <v>916309509168</v>
      </c>
    </row>
    <row r="37562" spans="1:3">
      <c r="A37562" s="1">
        <v>9554558500</v>
      </c>
      <c r="B37562">
        <v>91</v>
      </c>
      <c r="C37562" t="str">
        <f t="shared" si="586"/>
        <v>919554558500</v>
      </c>
    </row>
    <row r="37563" spans="1:3">
      <c r="A37563" s="1">
        <v>8626026336</v>
      </c>
      <c r="B37563">
        <v>91</v>
      </c>
      <c r="C37563" t="str">
        <f t="shared" si="586"/>
        <v>918626026336</v>
      </c>
    </row>
    <row r="37564" spans="1:3">
      <c r="A37564" s="1">
        <v>9567652877</v>
      </c>
      <c r="B37564">
        <v>91</v>
      </c>
      <c r="C37564" t="str">
        <f t="shared" si="586"/>
        <v>919567652877</v>
      </c>
    </row>
    <row r="37565" spans="1:3">
      <c r="A37565" s="1">
        <v>9505260231</v>
      </c>
      <c r="B37565">
        <v>91</v>
      </c>
      <c r="C37565" t="str">
        <f t="shared" si="586"/>
        <v>919505260231</v>
      </c>
    </row>
    <row r="37566" spans="1:3">
      <c r="A37566" s="1">
        <v>8095218383</v>
      </c>
      <c r="B37566">
        <v>91</v>
      </c>
      <c r="C37566" t="str">
        <f t="shared" si="586"/>
        <v>918095218383</v>
      </c>
    </row>
    <row r="37567" spans="1:3">
      <c r="A37567" s="1">
        <v>7406789775</v>
      </c>
      <c r="B37567">
        <v>91</v>
      </c>
      <c r="C37567" t="str">
        <f t="shared" si="586"/>
        <v>917406789775</v>
      </c>
    </row>
    <row r="37568" spans="1:3">
      <c r="A37568" s="1">
        <v>9058041723</v>
      </c>
      <c r="B37568">
        <v>91</v>
      </c>
      <c r="C37568" t="str">
        <f t="shared" si="586"/>
        <v>919058041723</v>
      </c>
    </row>
    <row r="37569" spans="1:3">
      <c r="A37569" s="1">
        <v>7389260435</v>
      </c>
      <c r="B37569">
        <v>91</v>
      </c>
      <c r="C37569" t="str">
        <f t="shared" si="586"/>
        <v>917389260435</v>
      </c>
    </row>
    <row r="37570" spans="1:3">
      <c r="A37570" s="1">
        <v>9993320458</v>
      </c>
      <c r="B37570">
        <v>91</v>
      </c>
      <c r="C37570" t="str">
        <f t="shared" ref="C37570:C37633" si="587">_xlfn.CONCAT(B37570,A37570)</f>
        <v>919993320458</v>
      </c>
    </row>
    <row r="37571" spans="1:3">
      <c r="A37571" s="1">
        <v>8883782008</v>
      </c>
      <c r="B37571">
        <v>91</v>
      </c>
      <c r="C37571" t="str">
        <f t="shared" si="587"/>
        <v>918883782008</v>
      </c>
    </row>
    <row r="37572" spans="1:3">
      <c r="A37572" s="1">
        <v>9351424458</v>
      </c>
      <c r="B37572">
        <v>91</v>
      </c>
      <c r="C37572" t="str">
        <f t="shared" si="587"/>
        <v>919351424458</v>
      </c>
    </row>
    <row r="37573" spans="1:3">
      <c r="A37573" s="1">
        <v>8610305934</v>
      </c>
      <c r="B37573">
        <v>91</v>
      </c>
      <c r="C37573" t="str">
        <f t="shared" si="587"/>
        <v>918610305934</v>
      </c>
    </row>
    <row r="37574" spans="1:3">
      <c r="A37574" s="1">
        <v>7022971805</v>
      </c>
      <c r="B37574">
        <v>91</v>
      </c>
      <c r="C37574" t="str">
        <f t="shared" si="587"/>
        <v>917022971805</v>
      </c>
    </row>
    <row r="37575" spans="1:3">
      <c r="A37575" s="1">
        <v>9844580467</v>
      </c>
      <c r="B37575">
        <v>91</v>
      </c>
      <c r="C37575" t="str">
        <f t="shared" si="587"/>
        <v>919844580467</v>
      </c>
    </row>
    <row r="37576" spans="1:3">
      <c r="A37576" s="1">
        <v>7013819627</v>
      </c>
      <c r="B37576">
        <v>91</v>
      </c>
      <c r="C37576" t="str">
        <f t="shared" si="587"/>
        <v>917013819627</v>
      </c>
    </row>
    <row r="37577" spans="1:3">
      <c r="A37577" s="1">
        <v>7770071960</v>
      </c>
      <c r="B37577">
        <v>91</v>
      </c>
      <c r="C37577" t="str">
        <f t="shared" si="587"/>
        <v>917770071960</v>
      </c>
    </row>
    <row r="37578" spans="1:3">
      <c r="A37578" s="1">
        <v>9899921374</v>
      </c>
      <c r="B37578">
        <v>91</v>
      </c>
      <c r="C37578" t="str">
        <f t="shared" si="587"/>
        <v>919899921374</v>
      </c>
    </row>
    <row r="37579" spans="1:3">
      <c r="A37579" s="1">
        <v>7055452266</v>
      </c>
      <c r="B37579">
        <v>91</v>
      </c>
      <c r="C37579" t="str">
        <f t="shared" si="587"/>
        <v>917055452266</v>
      </c>
    </row>
    <row r="37580" spans="1:3">
      <c r="A37580" s="1">
        <v>9761970850</v>
      </c>
      <c r="B37580">
        <v>91</v>
      </c>
      <c r="C37580" t="str">
        <f t="shared" si="587"/>
        <v>919761970850</v>
      </c>
    </row>
    <row r="37581" spans="1:3">
      <c r="A37581" s="1">
        <v>9817391214</v>
      </c>
      <c r="B37581">
        <v>91</v>
      </c>
      <c r="C37581" t="str">
        <f t="shared" si="587"/>
        <v>919817391214</v>
      </c>
    </row>
    <row r="37582" spans="1:3">
      <c r="A37582" s="1">
        <v>8606730610</v>
      </c>
      <c r="B37582">
        <v>91</v>
      </c>
      <c r="C37582" t="str">
        <f t="shared" si="587"/>
        <v>918606730610</v>
      </c>
    </row>
    <row r="37583" spans="1:3">
      <c r="A37583" s="1">
        <v>8731007685</v>
      </c>
      <c r="B37583">
        <v>91</v>
      </c>
      <c r="C37583" t="str">
        <f t="shared" si="587"/>
        <v>918731007685</v>
      </c>
    </row>
    <row r="37584" spans="1:3">
      <c r="A37584" s="1">
        <v>9818239422</v>
      </c>
      <c r="B37584">
        <v>91</v>
      </c>
      <c r="C37584" t="str">
        <f t="shared" si="587"/>
        <v>919818239422</v>
      </c>
    </row>
    <row r="37585" spans="1:3">
      <c r="A37585" s="1">
        <v>9891261639</v>
      </c>
      <c r="B37585">
        <v>91</v>
      </c>
      <c r="C37585" t="str">
        <f t="shared" si="587"/>
        <v>919891261639</v>
      </c>
    </row>
    <row r="37586" spans="1:3">
      <c r="A37586" s="1">
        <v>7500906085</v>
      </c>
      <c r="B37586">
        <v>91</v>
      </c>
      <c r="C37586" t="str">
        <f t="shared" si="587"/>
        <v>917500906085</v>
      </c>
    </row>
    <row r="37587" spans="1:3">
      <c r="A37587" s="1">
        <v>9815400583</v>
      </c>
      <c r="B37587">
        <v>91</v>
      </c>
      <c r="C37587" t="str">
        <f t="shared" si="587"/>
        <v>919815400583</v>
      </c>
    </row>
    <row r="37588" spans="1:3">
      <c r="A37588" s="1">
        <v>8985278872</v>
      </c>
      <c r="B37588">
        <v>91</v>
      </c>
      <c r="C37588" t="str">
        <f t="shared" si="587"/>
        <v>918985278872</v>
      </c>
    </row>
    <row r="37589" spans="1:3">
      <c r="A37589" s="1">
        <v>9930983151</v>
      </c>
      <c r="B37589">
        <v>91</v>
      </c>
      <c r="C37589" t="str">
        <f t="shared" si="587"/>
        <v>919930983151</v>
      </c>
    </row>
    <row r="37590" spans="1:3">
      <c r="A37590" s="1">
        <v>9785414199</v>
      </c>
      <c r="B37590">
        <v>91</v>
      </c>
      <c r="C37590" t="str">
        <f t="shared" si="587"/>
        <v>919785414199</v>
      </c>
    </row>
    <row r="37591" spans="1:3">
      <c r="A37591" s="1">
        <v>7076433083</v>
      </c>
      <c r="B37591">
        <v>91</v>
      </c>
      <c r="C37591" t="str">
        <f t="shared" si="587"/>
        <v>917076433083</v>
      </c>
    </row>
    <row r="37592" spans="1:3">
      <c r="A37592" s="1">
        <v>9961789836</v>
      </c>
      <c r="B37592">
        <v>91</v>
      </c>
      <c r="C37592" t="str">
        <f t="shared" si="587"/>
        <v>919961789836</v>
      </c>
    </row>
    <row r="37593" spans="1:3">
      <c r="A37593" s="1">
        <v>8130679998</v>
      </c>
      <c r="B37593">
        <v>91</v>
      </c>
      <c r="C37593" t="str">
        <f t="shared" si="587"/>
        <v>918130679998</v>
      </c>
    </row>
    <row r="37594" spans="1:3">
      <c r="A37594" s="1">
        <v>8017194732</v>
      </c>
      <c r="B37594">
        <v>91</v>
      </c>
      <c r="C37594" t="str">
        <f t="shared" si="587"/>
        <v>918017194732</v>
      </c>
    </row>
    <row r="37595" spans="1:3">
      <c r="A37595" s="1">
        <v>9848964601</v>
      </c>
      <c r="B37595">
        <v>91</v>
      </c>
      <c r="C37595" t="str">
        <f t="shared" si="587"/>
        <v>919848964601</v>
      </c>
    </row>
    <row r="37596" spans="1:3">
      <c r="A37596" s="1">
        <v>9406233478</v>
      </c>
      <c r="B37596">
        <v>91</v>
      </c>
      <c r="C37596" t="str">
        <f t="shared" si="587"/>
        <v>919406233478</v>
      </c>
    </row>
    <row r="37597" spans="1:3">
      <c r="A37597" s="1">
        <v>9700213478</v>
      </c>
      <c r="B37597">
        <v>91</v>
      </c>
      <c r="C37597" t="str">
        <f t="shared" si="587"/>
        <v>919700213478</v>
      </c>
    </row>
    <row r="37598" spans="1:3">
      <c r="A37598" s="1">
        <v>8274950185</v>
      </c>
      <c r="B37598">
        <v>91</v>
      </c>
      <c r="C37598" t="str">
        <f t="shared" si="587"/>
        <v>918274950185</v>
      </c>
    </row>
    <row r="37599" spans="1:3">
      <c r="A37599" s="1">
        <v>9125309941</v>
      </c>
      <c r="B37599">
        <v>91</v>
      </c>
      <c r="C37599" t="str">
        <f t="shared" si="587"/>
        <v>919125309941</v>
      </c>
    </row>
    <row r="37600" spans="1:3">
      <c r="A37600" s="1">
        <v>7771803103</v>
      </c>
      <c r="B37600">
        <v>91</v>
      </c>
      <c r="C37600" t="str">
        <f t="shared" si="587"/>
        <v>917771803103</v>
      </c>
    </row>
    <row r="37601" spans="1:3">
      <c r="A37601" s="1">
        <v>9952196660</v>
      </c>
      <c r="B37601">
        <v>91</v>
      </c>
      <c r="C37601" t="str">
        <f t="shared" si="587"/>
        <v>919952196660</v>
      </c>
    </row>
    <row r="37602" spans="1:3">
      <c r="A37602" s="1">
        <v>7588844930</v>
      </c>
      <c r="B37602">
        <v>91</v>
      </c>
      <c r="C37602" t="str">
        <f t="shared" si="587"/>
        <v>917588844930</v>
      </c>
    </row>
    <row r="37603" spans="1:3">
      <c r="A37603" s="1">
        <v>9696991115</v>
      </c>
      <c r="B37603">
        <v>91</v>
      </c>
      <c r="C37603" t="str">
        <f t="shared" si="587"/>
        <v>919696991115</v>
      </c>
    </row>
    <row r="37604" spans="1:3">
      <c r="A37604" s="1">
        <v>9594361769</v>
      </c>
      <c r="B37604">
        <v>91</v>
      </c>
      <c r="C37604" t="str">
        <f t="shared" si="587"/>
        <v>919594361769</v>
      </c>
    </row>
    <row r="37605" spans="1:3">
      <c r="A37605" s="1">
        <v>8074206348</v>
      </c>
      <c r="B37605">
        <v>91</v>
      </c>
      <c r="C37605" t="str">
        <f t="shared" si="587"/>
        <v>918074206348</v>
      </c>
    </row>
    <row r="37606" spans="1:3">
      <c r="A37606" s="1">
        <v>8809394891</v>
      </c>
      <c r="B37606">
        <v>91</v>
      </c>
      <c r="C37606" t="str">
        <f t="shared" si="587"/>
        <v>918809394891</v>
      </c>
    </row>
    <row r="37607" spans="1:3">
      <c r="A37607" s="1">
        <v>9999517172</v>
      </c>
      <c r="B37607">
        <v>91</v>
      </c>
      <c r="C37607" t="str">
        <f t="shared" si="587"/>
        <v>919999517172</v>
      </c>
    </row>
    <row r="37608" spans="1:3">
      <c r="A37608" s="1">
        <v>9140095654</v>
      </c>
      <c r="B37608">
        <v>91</v>
      </c>
      <c r="C37608" t="str">
        <f t="shared" si="587"/>
        <v>919140095654</v>
      </c>
    </row>
    <row r="37609" spans="1:3">
      <c r="A37609" s="1">
        <v>9750337227</v>
      </c>
      <c r="B37609">
        <v>91</v>
      </c>
      <c r="C37609" t="str">
        <f t="shared" si="587"/>
        <v>919750337227</v>
      </c>
    </row>
    <row r="37610" spans="1:3">
      <c r="A37610" s="1">
        <v>9642130828</v>
      </c>
      <c r="B37610">
        <v>91</v>
      </c>
      <c r="C37610" t="str">
        <f t="shared" si="587"/>
        <v>919642130828</v>
      </c>
    </row>
    <row r="37611" spans="1:3">
      <c r="A37611" s="1">
        <v>7008532009</v>
      </c>
      <c r="B37611">
        <v>91</v>
      </c>
      <c r="C37611" t="str">
        <f t="shared" si="587"/>
        <v>917008532009</v>
      </c>
    </row>
    <row r="37612" spans="1:3">
      <c r="A37612" s="1">
        <v>7251095353</v>
      </c>
      <c r="B37612">
        <v>91</v>
      </c>
      <c r="C37612" t="str">
        <f t="shared" si="587"/>
        <v>917251095353</v>
      </c>
    </row>
    <row r="37613" spans="1:3">
      <c r="A37613" s="1">
        <v>9035818889</v>
      </c>
      <c r="B37613">
        <v>91</v>
      </c>
      <c r="C37613" t="str">
        <f t="shared" si="587"/>
        <v>919035818889</v>
      </c>
    </row>
    <row r="37614" spans="1:3">
      <c r="A37614" s="1">
        <v>8530999789</v>
      </c>
      <c r="B37614">
        <v>91</v>
      </c>
      <c r="C37614" t="str">
        <f t="shared" si="587"/>
        <v>918530999789</v>
      </c>
    </row>
    <row r="37615" spans="1:3">
      <c r="A37615" s="1">
        <v>8868851457</v>
      </c>
      <c r="B37615">
        <v>91</v>
      </c>
      <c r="C37615" t="str">
        <f t="shared" si="587"/>
        <v>918868851457</v>
      </c>
    </row>
    <row r="37616" spans="1:3">
      <c r="A37616" s="1">
        <v>9594861835</v>
      </c>
      <c r="B37616">
        <v>91</v>
      </c>
      <c r="C37616" t="str">
        <f t="shared" si="587"/>
        <v>919594861835</v>
      </c>
    </row>
    <row r="37617" spans="1:3">
      <c r="A37617" s="1">
        <v>8394880221</v>
      </c>
      <c r="B37617">
        <v>91</v>
      </c>
      <c r="C37617" t="str">
        <f t="shared" si="587"/>
        <v>918394880221</v>
      </c>
    </row>
    <row r="37618" spans="1:3">
      <c r="A37618" s="1">
        <v>9900829594</v>
      </c>
      <c r="B37618">
        <v>91</v>
      </c>
      <c r="C37618" t="str">
        <f t="shared" si="587"/>
        <v>919900829594</v>
      </c>
    </row>
    <row r="37619" spans="1:3">
      <c r="A37619" s="1">
        <v>9928000059</v>
      </c>
      <c r="B37619">
        <v>91</v>
      </c>
      <c r="C37619" t="str">
        <f t="shared" si="587"/>
        <v>919928000059</v>
      </c>
    </row>
    <row r="37620" spans="1:3">
      <c r="A37620" s="1">
        <v>9166577454</v>
      </c>
      <c r="B37620">
        <v>91</v>
      </c>
      <c r="C37620" t="str">
        <f t="shared" si="587"/>
        <v>919166577454</v>
      </c>
    </row>
    <row r="37621" spans="1:3">
      <c r="A37621" s="1">
        <v>9963365785</v>
      </c>
      <c r="B37621">
        <v>91</v>
      </c>
      <c r="C37621" t="str">
        <f t="shared" si="587"/>
        <v>919963365785</v>
      </c>
    </row>
    <row r="37622" spans="1:3">
      <c r="A37622" s="1">
        <v>8828478748</v>
      </c>
      <c r="B37622">
        <v>91</v>
      </c>
      <c r="C37622" t="str">
        <f t="shared" si="587"/>
        <v>918828478748</v>
      </c>
    </row>
    <row r="37623" spans="1:3">
      <c r="A37623" s="1">
        <v>9612598685</v>
      </c>
      <c r="B37623">
        <v>91</v>
      </c>
      <c r="C37623" t="str">
        <f t="shared" si="587"/>
        <v>919612598685</v>
      </c>
    </row>
    <row r="37624" spans="1:3">
      <c r="A37624" s="1">
        <v>7350487088</v>
      </c>
      <c r="B37624">
        <v>91</v>
      </c>
      <c r="C37624" t="str">
        <f t="shared" si="587"/>
        <v>917350487088</v>
      </c>
    </row>
    <row r="37625" spans="1:3">
      <c r="A37625" s="1">
        <v>7375964105</v>
      </c>
      <c r="B37625">
        <v>91</v>
      </c>
      <c r="C37625" t="str">
        <f t="shared" si="587"/>
        <v>917375964105</v>
      </c>
    </row>
    <row r="37626" spans="1:3">
      <c r="A37626" s="1">
        <v>8197921062</v>
      </c>
      <c r="B37626">
        <v>91</v>
      </c>
      <c r="C37626" t="str">
        <f t="shared" si="587"/>
        <v>918197921062</v>
      </c>
    </row>
    <row r="37627" spans="1:3">
      <c r="A37627" s="1">
        <v>7504376573</v>
      </c>
      <c r="B37627">
        <v>91</v>
      </c>
      <c r="C37627" t="str">
        <f t="shared" si="587"/>
        <v>917504376573</v>
      </c>
    </row>
    <row r="37628" spans="1:3">
      <c r="A37628" s="1">
        <v>9785255697</v>
      </c>
      <c r="B37628">
        <v>91</v>
      </c>
      <c r="C37628" t="str">
        <f t="shared" si="587"/>
        <v>919785255697</v>
      </c>
    </row>
    <row r="37629" spans="1:3">
      <c r="A37629" s="1">
        <v>8489799199</v>
      </c>
      <c r="B37629">
        <v>91</v>
      </c>
      <c r="C37629" t="str">
        <f t="shared" si="587"/>
        <v>918489799199</v>
      </c>
    </row>
    <row r="37630" spans="1:3">
      <c r="A37630" s="1">
        <v>9994551106</v>
      </c>
      <c r="B37630">
        <v>91</v>
      </c>
      <c r="C37630" t="str">
        <f t="shared" si="587"/>
        <v>919994551106</v>
      </c>
    </row>
    <row r="37631" spans="1:3">
      <c r="A37631" s="1">
        <v>8892027124</v>
      </c>
      <c r="B37631">
        <v>91</v>
      </c>
      <c r="C37631" t="str">
        <f t="shared" si="587"/>
        <v>918892027124</v>
      </c>
    </row>
    <row r="37632" spans="1:3">
      <c r="A37632" s="1">
        <v>9640151925</v>
      </c>
      <c r="B37632">
        <v>91</v>
      </c>
      <c r="C37632" t="str">
        <f t="shared" si="587"/>
        <v>919640151925</v>
      </c>
    </row>
    <row r="37633" spans="1:3">
      <c r="A37633" s="1">
        <v>8607893434</v>
      </c>
      <c r="B37633">
        <v>91</v>
      </c>
      <c r="C37633" t="str">
        <f t="shared" si="587"/>
        <v>918607893434</v>
      </c>
    </row>
    <row r="37634" spans="1:3">
      <c r="A37634" s="1">
        <v>8097248446</v>
      </c>
      <c r="B37634">
        <v>91</v>
      </c>
      <c r="C37634" t="str">
        <f t="shared" ref="C37634:C37697" si="588">_xlfn.CONCAT(B37634,A37634)</f>
        <v>918097248446</v>
      </c>
    </row>
    <row r="37635" spans="1:3">
      <c r="A37635" s="1">
        <v>9924237547</v>
      </c>
      <c r="B37635">
        <v>91</v>
      </c>
      <c r="C37635" t="str">
        <f t="shared" si="588"/>
        <v>919924237547</v>
      </c>
    </row>
    <row r="37636" spans="1:3">
      <c r="A37636" s="1">
        <v>9537080862</v>
      </c>
      <c r="B37636">
        <v>91</v>
      </c>
      <c r="C37636" t="str">
        <f t="shared" si="588"/>
        <v>919537080862</v>
      </c>
    </row>
    <row r="37637" spans="1:3">
      <c r="A37637" s="1">
        <v>9618165399</v>
      </c>
      <c r="B37637">
        <v>91</v>
      </c>
      <c r="C37637" t="str">
        <f t="shared" si="588"/>
        <v>919618165399</v>
      </c>
    </row>
    <row r="37638" spans="1:3">
      <c r="A37638" s="1">
        <v>9028595559</v>
      </c>
      <c r="B37638">
        <v>91</v>
      </c>
      <c r="C37638" t="str">
        <f t="shared" si="588"/>
        <v>919028595559</v>
      </c>
    </row>
    <row r="37639" spans="1:3">
      <c r="A37639" s="1">
        <v>9710706988</v>
      </c>
      <c r="B37639">
        <v>91</v>
      </c>
      <c r="C37639" t="str">
        <f t="shared" si="588"/>
        <v>919710706988</v>
      </c>
    </row>
    <row r="37640" spans="1:3">
      <c r="A37640" s="1">
        <v>7396679073</v>
      </c>
      <c r="B37640">
        <v>91</v>
      </c>
      <c r="C37640" t="str">
        <f t="shared" si="588"/>
        <v>917396679073</v>
      </c>
    </row>
    <row r="37641" spans="1:3">
      <c r="A37641" s="1">
        <v>9057719524</v>
      </c>
      <c r="B37641">
        <v>91</v>
      </c>
      <c r="C37641" t="str">
        <f t="shared" si="588"/>
        <v>919057719524</v>
      </c>
    </row>
    <row r="37642" spans="1:3">
      <c r="A37642" s="1">
        <v>7601888101</v>
      </c>
      <c r="B37642">
        <v>91</v>
      </c>
      <c r="C37642" t="str">
        <f t="shared" si="588"/>
        <v>917601888101</v>
      </c>
    </row>
    <row r="37643" spans="1:3">
      <c r="A37643" s="1">
        <v>6394353320</v>
      </c>
      <c r="B37643">
        <v>91</v>
      </c>
      <c r="C37643" t="str">
        <f t="shared" si="588"/>
        <v>916394353320</v>
      </c>
    </row>
    <row r="37644" spans="1:3">
      <c r="A37644" s="1">
        <v>8148437780</v>
      </c>
      <c r="B37644">
        <v>91</v>
      </c>
      <c r="C37644" t="str">
        <f t="shared" si="588"/>
        <v>918148437780</v>
      </c>
    </row>
    <row r="37645" spans="1:3">
      <c r="A37645" s="1">
        <v>9771091281</v>
      </c>
      <c r="B37645">
        <v>91</v>
      </c>
      <c r="C37645" t="str">
        <f t="shared" si="588"/>
        <v>919771091281</v>
      </c>
    </row>
    <row r="37646" spans="1:3">
      <c r="A37646" s="1">
        <v>9538596141</v>
      </c>
      <c r="B37646">
        <v>91</v>
      </c>
      <c r="C37646" t="str">
        <f t="shared" si="588"/>
        <v>919538596141</v>
      </c>
    </row>
    <row r="37647" spans="1:3">
      <c r="A37647" s="1">
        <v>9918568167</v>
      </c>
      <c r="B37647">
        <v>91</v>
      </c>
      <c r="C37647" t="str">
        <f t="shared" si="588"/>
        <v>919918568167</v>
      </c>
    </row>
    <row r="37648" spans="1:3">
      <c r="A37648" s="1">
        <v>9884613907</v>
      </c>
      <c r="B37648">
        <v>91</v>
      </c>
      <c r="C37648" t="str">
        <f t="shared" si="588"/>
        <v>919884613907</v>
      </c>
    </row>
    <row r="37649" spans="1:3">
      <c r="A37649" s="1">
        <v>9004422146</v>
      </c>
      <c r="B37649">
        <v>91</v>
      </c>
      <c r="C37649" t="str">
        <f t="shared" si="588"/>
        <v>919004422146</v>
      </c>
    </row>
    <row r="37650" spans="1:3">
      <c r="A37650" s="1">
        <v>9953326869</v>
      </c>
      <c r="B37650">
        <v>91</v>
      </c>
      <c r="C37650" t="str">
        <f t="shared" si="588"/>
        <v>919953326869</v>
      </c>
    </row>
    <row r="37651" spans="1:3">
      <c r="A37651" s="1">
        <v>9824713013</v>
      </c>
      <c r="B37651">
        <v>91</v>
      </c>
      <c r="C37651" t="str">
        <f t="shared" si="588"/>
        <v>919824713013</v>
      </c>
    </row>
    <row r="37652" spans="1:3">
      <c r="A37652" s="1">
        <v>8806986848</v>
      </c>
      <c r="B37652">
        <v>91</v>
      </c>
      <c r="C37652" t="str">
        <f t="shared" si="588"/>
        <v>918806986848</v>
      </c>
    </row>
    <row r="37653" spans="1:3">
      <c r="A37653" s="1">
        <v>9880333354</v>
      </c>
      <c r="B37653">
        <v>91</v>
      </c>
      <c r="C37653" t="str">
        <f t="shared" si="588"/>
        <v>919880333354</v>
      </c>
    </row>
    <row r="37654" spans="1:3">
      <c r="A37654" s="1">
        <v>8897697563</v>
      </c>
      <c r="B37654">
        <v>91</v>
      </c>
      <c r="C37654" t="str">
        <f t="shared" si="588"/>
        <v>918897697563</v>
      </c>
    </row>
    <row r="37655" spans="1:3">
      <c r="A37655" s="1">
        <v>9876074691</v>
      </c>
      <c r="B37655">
        <v>91</v>
      </c>
      <c r="C37655" t="str">
        <f t="shared" si="588"/>
        <v>919876074691</v>
      </c>
    </row>
    <row r="37656" spans="1:3">
      <c r="A37656" s="1">
        <v>7066061834</v>
      </c>
      <c r="B37656">
        <v>91</v>
      </c>
      <c r="C37656" t="str">
        <f t="shared" si="588"/>
        <v>917066061834</v>
      </c>
    </row>
    <row r="37657" spans="1:3">
      <c r="A37657" s="1">
        <v>9751266567</v>
      </c>
      <c r="B37657">
        <v>91</v>
      </c>
      <c r="C37657" t="str">
        <f t="shared" si="588"/>
        <v>919751266567</v>
      </c>
    </row>
    <row r="37658" spans="1:3">
      <c r="A37658" s="1">
        <v>9654590671</v>
      </c>
      <c r="B37658">
        <v>91</v>
      </c>
      <c r="C37658" t="str">
        <f t="shared" si="588"/>
        <v>919654590671</v>
      </c>
    </row>
    <row r="37659" spans="1:3">
      <c r="A37659" s="1">
        <v>9481077919</v>
      </c>
      <c r="B37659">
        <v>91</v>
      </c>
      <c r="C37659" t="str">
        <f t="shared" si="588"/>
        <v>919481077919</v>
      </c>
    </row>
    <row r="37660" spans="1:3">
      <c r="A37660" s="1">
        <v>8075609688</v>
      </c>
      <c r="B37660">
        <v>91</v>
      </c>
      <c r="C37660" t="str">
        <f t="shared" si="588"/>
        <v>918075609688</v>
      </c>
    </row>
    <row r="37661" spans="1:3">
      <c r="A37661" s="1">
        <v>9604920959</v>
      </c>
      <c r="B37661">
        <v>91</v>
      </c>
      <c r="C37661" t="str">
        <f t="shared" si="588"/>
        <v>919604920959</v>
      </c>
    </row>
    <row r="37662" spans="1:3">
      <c r="A37662" s="1">
        <v>9025647047</v>
      </c>
      <c r="B37662">
        <v>91</v>
      </c>
      <c r="C37662" t="str">
        <f t="shared" si="588"/>
        <v>919025647047</v>
      </c>
    </row>
    <row r="37663" spans="1:3">
      <c r="A37663" s="1">
        <v>9014902648</v>
      </c>
      <c r="B37663">
        <v>91</v>
      </c>
      <c r="C37663" t="str">
        <f t="shared" si="588"/>
        <v>919014902648</v>
      </c>
    </row>
    <row r="37664" spans="1:3">
      <c r="A37664" s="1">
        <v>9797882753</v>
      </c>
      <c r="B37664">
        <v>91</v>
      </c>
      <c r="C37664" t="str">
        <f t="shared" si="588"/>
        <v>919797882753</v>
      </c>
    </row>
    <row r="37665" spans="1:3">
      <c r="A37665" s="1">
        <v>9829337506</v>
      </c>
      <c r="B37665">
        <v>91</v>
      </c>
      <c r="C37665" t="str">
        <f t="shared" si="588"/>
        <v>919829337506</v>
      </c>
    </row>
    <row r="37666" spans="1:3">
      <c r="A37666" s="1">
        <v>7044793788</v>
      </c>
      <c r="B37666">
        <v>91</v>
      </c>
      <c r="C37666" t="str">
        <f t="shared" si="588"/>
        <v>917044793788</v>
      </c>
    </row>
    <row r="37667" spans="1:3">
      <c r="A37667" s="1">
        <v>9822683003</v>
      </c>
      <c r="B37667">
        <v>91</v>
      </c>
      <c r="C37667" t="str">
        <f t="shared" si="588"/>
        <v>919822683003</v>
      </c>
    </row>
    <row r="37668" spans="1:3">
      <c r="A37668" s="1">
        <v>9785774855</v>
      </c>
      <c r="B37668">
        <v>91</v>
      </c>
      <c r="C37668" t="str">
        <f t="shared" si="588"/>
        <v>919785774855</v>
      </c>
    </row>
    <row r="37669" spans="1:3">
      <c r="A37669" s="1">
        <v>9715330160</v>
      </c>
      <c r="B37669">
        <v>91</v>
      </c>
      <c r="C37669" t="str">
        <f t="shared" si="588"/>
        <v>919715330160</v>
      </c>
    </row>
    <row r="37670" spans="1:3">
      <c r="A37670" s="1">
        <v>9849292725</v>
      </c>
      <c r="B37670">
        <v>91</v>
      </c>
      <c r="C37670" t="str">
        <f t="shared" si="588"/>
        <v>919849292725</v>
      </c>
    </row>
    <row r="37671" spans="1:3">
      <c r="A37671" s="1">
        <v>9533284773</v>
      </c>
      <c r="B37671">
        <v>91</v>
      </c>
      <c r="C37671" t="str">
        <f t="shared" si="588"/>
        <v>919533284773</v>
      </c>
    </row>
    <row r="37672" spans="1:3">
      <c r="A37672" s="1">
        <v>7874068465</v>
      </c>
      <c r="B37672">
        <v>91</v>
      </c>
      <c r="C37672" t="str">
        <f t="shared" si="588"/>
        <v>917874068465</v>
      </c>
    </row>
    <row r="37673" spans="1:3">
      <c r="A37673" s="1">
        <v>9063057267</v>
      </c>
      <c r="B37673">
        <v>91</v>
      </c>
      <c r="C37673" t="str">
        <f t="shared" si="588"/>
        <v>919063057267</v>
      </c>
    </row>
    <row r="37674" spans="1:3">
      <c r="A37674" s="1">
        <v>9761599928</v>
      </c>
      <c r="B37674">
        <v>91</v>
      </c>
      <c r="C37674" t="str">
        <f t="shared" si="588"/>
        <v>919761599928</v>
      </c>
    </row>
    <row r="37675" spans="1:3">
      <c r="A37675" s="1">
        <v>9480767602</v>
      </c>
      <c r="B37675">
        <v>91</v>
      </c>
      <c r="C37675" t="str">
        <f t="shared" si="588"/>
        <v>919480767602</v>
      </c>
    </row>
    <row r="37676" spans="1:3">
      <c r="A37676" s="1">
        <v>7820959248</v>
      </c>
      <c r="B37676">
        <v>91</v>
      </c>
      <c r="C37676" t="str">
        <f t="shared" si="588"/>
        <v>917820959248</v>
      </c>
    </row>
    <row r="37677" spans="1:3">
      <c r="A37677" s="1">
        <v>9581448162</v>
      </c>
      <c r="B37677">
        <v>91</v>
      </c>
      <c r="C37677" t="str">
        <f t="shared" si="588"/>
        <v>919581448162</v>
      </c>
    </row>
    <row r="37678" spans="1:3">
      <c r="A37678" s="1">
        <v>7506772787</v>
      </c>
      <c r="B37678">
        <v>91</v>
      </c>
      <c r="C37678" t="str">
        <f t="shared" si="588"/>
        <v>917506772787</v>
      </c>
    </row>
    <row r="37679" spans="1:3">
      <c r="A37679" s="1">
        <v>9620789804</v>
      </c>
      <c r="B37679">
        <v>91</v>
      </c>
      <c r="C37679" t="str">
        <f t="shared" si="588"/>
        <v>919620789804</v>
      </c>
    </row>
    <row r="37680" spans="1:3">
      <c r="A37680" s="1">
        <v>9198947577</v>
      </c>
      <c r="B37680">
        <v>91</v>
      </c>
      <c r="C37680" t="str">
        <f t="shared" si="588"/>
        <v>919198947577</v>
      </c>
    </row>
    <row r="37681" spans="1:3">
      <c r="A37681" s="1">
        <v>9870286138</v>
      </c>
      <c r="B37681">
        <v>91</v>
      </c>
      <c r="C37681" t="str">
        <f t="shared" si="588"/>
        <v>919870286138</v>
      </c>
    </row>
    <row r="37682" spans="1:3">
      <c r="A37682" s="1">
        <v>8871886353</v>
      </c>
      <c r="B37682">
        <v>91</v>
      </c>
      <c r="C37682" t="str">
        <f t="shared" si="588"/>
        <v>918871886353</v>
      </c>
    </row>
    <row r="37683" spans="1:3">
      <c r="A37683" s="1">
        <v>9946185353</v>
      </c>
      <c r="B37683">
        <v>91</v>
      </c>
      <c r="C37683" t="str">
        <f t="shared" si="588"/>
        <v>919946185353</v>
      </c>
    </row>
    <row r="37684" spans="1:3">
      <c r="A37684" s="1">
        <v>9898313153</v>
      </c>
      <c r="B37684">
        <v>91</v>
      </c>
      <c r="C37684" t="str">
        <f t="shared" si="588"/>
        <v>919898313153</v>
      </c>
    </row>
    <row r="37685" spans="1:3">
      <c r="A37685" s="1">
        <v>7050558873</v>
      </c>
      <c r="B37685">
        <v>91</v>
      </c>
      <c r="C37685" t="str">
        <f t="shared" si="588"/>
        <v>917050558873</v>
      </c>
    </row>
    <row r="37686" spans="1:3">
      <c r="A37686" s="1">
        <v>8860677417</v>
      </c>
      <c r="B37686">
        <v>91</v>
      </c>
      <c r="C37686" t="str">
        <f t="shared" si="588"/>
        <v>918860677417</v>
      </c>
    </row>
    <row r="37687" spans="1:3">
      <c r="A37687" s="1">
        <v>9744287837</v>
      </c>
      <c r="B37687">
        <v>91</v>
      </c>
      <c r="C37687" t="str">
        <f t="shared" si="588"/>
        <v>919744287837</v>
      </c>
    </row>
    <row r="37688" spans="1:3">
      <c r="A37688" s="1">
        <v>7875120244</v>
      </c>
      <c r="B37688">
        <v>91</v>
      </c>
      <c r="C37688" t="str">
        <f t="shared" si="588"/>
        <v>917875120244</v>
      </c>
    </row>
    <row r="37689" spans="1:3">
      <c r="A37689" s="1">
        <v>9904512377</v>
      </c>
      <c r="B37689">
        <v>91</v>
      </c>
      <c r="C37689" t="str">
        <f t="shared" si="588"/>
        <v>919904512377</v>
      </c>
    </row>
    <row r="37690" spans="1:3">
      <c r="A37690" s="1">
        <v>9839692490</v>
      </c>
      <c r="B37690">
        <v>91</v>
      </c>
      <c r="C37690" t="str">
        <f t="shared" si="588"/>
        <v>919839692490</v>
      </c>
    </row>
    <row r="37691" spans="1:3">
      <c r="A37691" s="1">
        <v>8607727362</v>
      </c>
      <c r="B37691">
        <v>91</v>
      </c>
      <c r="C37691" t="str">
        <f t="shared" si="588"/>
        <v>918607727362</v>
      </c>
    </row>
    <row r="37692" spans="1:3">
      <c r="A37692" s="1">
        <v>9646612532</v>
      </c>
      <c r="B37692">
        <v>91</v>
      </c>
      <c r="C37692" t="str">
        <f t="shared" si="588"/>
        <v>919646612532</v>
      </c>
    </row>
    <row r="37693" spans="1:3">
      <c r="A37693" s="1">
        <v>9324211870</v>
      </c>
      <c r="B37693">
        <v>91</v>
      </c>
      <c r="C37693" t="str">
        <f t="shared" si="588"/>
        <v>919324211870</v>
      </c>
    </row>
    <row r="37694" spans="1:3">
      <c r="A37694" s="1">
        <v>9722837250</v>
      </c>
      <c r="B37694">
        <v>91</v>
      </c>
      <c r="C37694" t="str">
        <f t="shared" si="588"/>
        <v>919722837250</v>
      </c>
    </row>
    <row r="37695" spans="1:3">
      <c r="A37695" s="1">
        <v>9916109060</v>
      </c>
      <c r="B37695">
        <v>91</v>
      </c>
      <c r="C37695" t="str">
        <f t="shared" si="588"/>
        <v>919916109060</v>
      </c>
    </row>
    <row r="37696" spans="1:3">
      <c r="A37696" s="1">
        <v>9058586062</v>
      </c>
      <c r="B37696">
        <v>91</v>
      </c>
      <c r="C37696" t="str">
        <f t="shared" si="588"/>
        <v>919058586062</v>
      </c>
    </row>
    <row r="37697" spans="1:3">
      <c r="A37697" s="1">
        <v>9445351956</v>
      </c>
      <c r="B37697">
        <v>91</v>
      </c>
      <c r="C37697" t="str">
        <f t="shared" si="588"/>
        <v>919445351956</v>
      </c>
    </row>
    <row r="37698" spans="1:3">
      <c r="A37698" s="1">
        <v>9516648477</v>
      </c>
      <c r="B37698">
        <v>91</v>
      </c>
      <c r="C37698" t="str">
        <f t="shared" ref="C37698:C37761" si="589">_xlfn.CONCAT(B37698,A37698)</f>
        <v>919516648477</v>
      </c>
    </row>
    <row r="37699" spans="1:3">
      <c r="A37699" s="1">
        <v>9999995490</v>
      </c>
      <c r="B37699">
        <v>91</v>
      </c>
      <c r="C37699" t="str">
        <f t="shared" si="589"/>
        <v>919999995490</v>
      </c>
    </row>
    <row r="37700" spans="1:3">
      <c r="A37700" s="1">
        <v>7058596720</v>
      </c>
      <c r="B37700">
        <v>91</v>
      </c>
      <c r="C37700" t="str">
        <f t="shared" si="589"/>
        <v>917058596720</v>
      </c>
    </row>
    <row r="37701" spans="1:3">
      <c r="A37701" s="1">
        <v>9311555544</v>
      </c>
      <c r="B37701">
        <v>91</v>
      </c>
      <c r="C37701" t="str">
        <f t="shared" si="589"/>
        <v>919311555544</v>
      </c>
    </row>
    <row r="37702" spans="1:3">
      <c r="A37702" s="1">
        <v>9802170619</v>
      </c>
      <c r="B37702">
        <v>91</v>
      </c>
      <c r="C37702" t="str">
        <f t="shared" si="589"/>
        <v>919802170619</v>
      </c>
    </row>
    <row r="37703" spans="1:3">
      <c r="A37703" s="1">
        <v>8792153402</v>
      </c>
      <c r="B37703">
        <v>91</v>
      </c>
      <c r="C37703" t="str">
        <f t="shared" si="589"/>
        <v>918792153402</v>
      </c>
    </row>
    <row r="37704" spans="1:3">
      <c r="A37704" s="1">
        <v>9611552036</v>
      </c>
      <c r="B37704">
        <v>91</v>
      </c>
      <c r="C37704" t="str">
        <f t="shared" si="589"/>
        <v>919611552036</v>
      </c>
    </row>
    <row r="37705" spans="1:3">
      <c r="A37705" s="1">
        <v>7207305611</v>
      </c>
      <c r="B37705">
        <v>91</v>
      </c>
      <c r="C37705" t="str">
        <f t="shared" si="589"/>
        <v>917207305611</v>
      </c>
    </row>
    <row r="37706" spans="1:3">
      <c r="A37706" s="1">
        <v>9328184742</v>
      </c>
      <c r="B37706">
        <v>91</v>
      </c>
      <c r="C37706" t="str">
        <f t="shared" si="589"/>
        <v>919328184742</v>
      </c>
    </row>
    <row r="37707" spans="1:3">
      <c r="A37707" s="1">
        <v>8807428659</v>
      </c>
      <c r="B37707">
        <v>91</v>
      </c>
      <c r="C37707" t="str">
        <f t="shared" si="589"/>
        <v>918807428659</v>
      </c>
    </row>
    <row r="37708" spans="1:3">
      <c r="A37708" s="1">
        <v>9452097055</v>
      </c>
      <c r="B37708">
        <v>91</v>
      </c>
      <c r="C37708" t="str">
        <f t="shared" si="589"/>
        <v>919452097055</v>
      </c>
    </row>
    <row r="37709" spans="1:3">
      <c r="A37709" s="1">
        <v>8682080448</v>
      </c>
      <c r="B37709">
        <v>91</v>
      </c>
      <c r="C37709" t="str">
        <f t="shared" si="589"/>
        <v>918682080448</v>
      </c>
    </row>
    <row r="37710" spans="1:3">
      <c r="A37710" s="1">
        <v>8194807029</v>
      </c>
      <c r="B37710">
        <v>91</v>
      </c>
      <c r="C37710" t="str">
        <f t="shared" si="589"/>
        <v>918194807029</v>
      </c>
    </row>
    <row r="37711" spans="1:3">
      <c r="A37711" s="1">
        <v>7572814837</v>
      </c>
      <c r="B37711">
        <v>91</v>
      </c>
      <c r="C37711" t="str">
        <f t="shared" si="589"/>
        <v>917572814837</v>
      </c>
    </row>
    <row r="37712" spans="1:3">
      <c r="A37712" s="1">
        <v>8291240403</v>
      </c>
      <c r="B37712">
        <v>91</v>
      </c>
      <c r="C37712" t="str">
        <f t="shared" si="589"/>
        <v>918291240403</v>
      </c>
    </row>
    <row r="37713" spans="1:3">
      <c r="A37713" s="1">
        <v>8952045506</v>
      </c>
      <c r="B37713">
        <v>91</v>
      </c>
      <c r="C37713" t="str">
        <f t="shared" si="589"/>
        <v>918952045506</v>
      </c>
    </row>
    <row r="37714" spans="1:3">
      <c r="A37714" s="1">
        <v>9471209635</v>
      </c>
      <c r="B37714">
        <v>91</v>
      </c>
      <c r="C37714" t="str">
        <f t="shared" si="589"/>
        <v>919471209635</v>
      </c>
    </row>
    <row r="37715" spans="1:3">
      <c r="A37715" s="1">
        <v>9550764167</v>
      </c>
      <c r="B37715">
        <v>91</v>
      </c>
      <c r="C37715" t="str">
        <f t="shared" si="589"/>
        <v>919550764167</v>
      </c>
    </row>
    <row r="37716" spans="1:3">
      <c r="A37716" s="1">
        <v>7518972512</v>
      </c>
      <c r="B37716">
        <v>91</v>
      </c>
      <c r="C37716" t="str">
        <f t="shared" si="589"/>
        <v>917518972512</v>
      </c>
    </row>
    <row r="37717" spans="1:3">
      <c r="A37717" s="1">
        <v>7569342201</v>
      </c>
      <c r="B37717">
        <v>91</v>
      </c>
      <c r="C37717" t="str">
        <f t="shared" si="589"/>
        <v>917569342201</v>
      </c>
    </row>
    <row r="37718" spans="1:3">
      <c r="A37718" s="1">
        <v>9712360802</v>
      </c>
      <c r="B37718">
        <v>91</v>
      </c>
      <c r="C37718" t="str">
        <f t="shared" si="589"/>
        <v>919712360802</v>
      </c>
    </row>
    <row r="37719" spans="1:3">
      <c r="A37719" s="1">
        <v>9891673691</v>
      </c>
      <c r="B37719">
        <v>91</v>
      </c>
      <c r="C37719" t="str">
        <f t="shared" si="589"/>
        <v>919891673691</v>
      </c>
    </row>
    <row r="37720" spans="1:3">
      <c r="A37720" s="1">
        <v>9932286664</v>
      </c>
      <c r="B37720">
        <v>91</v>
      </c>
      <c r="C37720" t="str">
        <f t="shared" si="589"/>
        <v>919932286664</v>
      </c>
    </row>
    <row r="37721" spans="1:3">
      <c r="A37721" s="1">
        <v>9059169283</v>
      </c>
      <c r="B37721">
        <v>91</v>
      </c>
      <c r="C37721" t="str">
        <f t="shared" si="589"/>
        <v>919059169283</v>
      </c>
    </row>
    <row r="37722" spans="1:3">
      <c r="A37722" s="1">
        <v>9099331133</v>
      </c>
      <c r="B37722">
        <v>91</v>
      </c>
      <c r="C37722" t="str">
        <f t="shared" si="589"/>
        <v>919099331133</v>
      </c>
    </row>
    <row r="37723" spans="1:3">
      <c r="A37723" s="1">
        <v>8623826177</v>
      </c>
      <c r="B37723">
        <v>91</v>
      </c>
      <c r="C37723" t="str">
        <f t="shared" si="589"/>
        <v>918623826177</v>
      </c>
    </row>
    <row r="37724" spans="1:3">
      <c r="A37724" s="1">
        <v>8686247742</v>
      </c>
      <c r="B37724">
        <v>91</v>
      </c>
      <c r="C37724" t="str">
        <f t="shared" si="589"/>
        <v>918686247742</v>
      </c>
    </row>
    <row r="37725" spans="1:3">
      <c r="A37725" s="1">
        <v>9853913039</v>
      </c>
      <c r="B37725">
        <v>91</v>
      </c>
      <c r="C37725" t="str">
        <f t="shared" si="589"/>
        <v>919853913039</v>
      </c>
    </row>
    <row r="37726" spans="1:3">
      <c r="A37726" s="1">
        <v>9691946844</v>
      </c>
      <c r="B37726">
        <v>91</v>
      </c>
      <c r="C37726" t="str">
        <f t="shared" si="589"/>
        <v>919691946844</v>
      </c>
    </row>
    <row r="37727" spans="1:3">
      <c r="A37727" s="1">
        <v>9989378450</v>
      </c>
      <c r="B37727">
        <v>91</v>
      </c>
      <c r="C37727" t="str">
        <f t="shared" si="589"/>
        <v>919989378450</v>
      </c>
    </row>
    <row r="37728" spans="1:3">
      <c r="A37728" s="1">
        <v>9655240821</v>
      </c>
      <c r="B37728">
        <v>91</v>
      </c>
      <c r="C37728" t="str">
        <f t="shared" si="589"/>
        <v>919655240821</v>
      </c>
    </row>
    <row r="37729" spans="1:3">
      <c r="A37729" s="1">
        <v>9766778896</v>
      </c>
      <c r="B37729">
        <v>91</v>
      </c>
      <c r="C37729" t="str">
        <f t="shared" si="589"/>
        <v>919766778896</v>
      </c>
    </row>
    <row r="37730" spans="1:3">
      <c r="A37730" s="1">
        <v>9199623116</v>
      </c>
      <c r="B37730">
        <v>91</v>
      </c>
      <c r="C37730" t="str">
        <f t="shared" si="589"/>
        <v>919199623116</v>
      </c>
    </row>
    <row r="37731" spans="1:3">
      <c r="A37731" s="1">
        <v>7013979962</v>
      </c>
      <c r="B37731">
        <v>91</v>
      </c>
      <c r="C37731" t="str">
        <f t="shared" si="589"/>
        <v>917013979962</v>
      </c>
    </row>
    <row r="37732" spans="1:3">
      <c r="A37732" s="1">
        <v>8278324607</v>
      </c>
      <c r="B37732">
        <v>91</v>
      </c>
      <c r="C37732" t="str">
        <f t="shared" si="589"/>
        <v>918278324607</v>
      </c>
    </row>
    <row r="37733" spans="1:3">
      <c r="A37733" s="1">
        <v>9566207417</v>
      </c>
      <c r="B37733">
        <v>91</v>
      </c>
      <c r="C37733" t="str">
        <f t="shared" si="589"/>
        <v>919566207417</v>
      </c>
    </row>
    <row r="37734" spans="1:3">
      <c r="A37734" s="1">
        <v>7037352825</v>
      </c>
      <c r="B37734">
        <v>91</v>
      </c>
      <c r="C37734" t="str">
        <f t="shared" si="589"/>
        <v>917037352825</v>
      </c>
    </row>
    <row r="37735" spans="1:3">
      <c r="A37735" s="1">
        <v>8919103882</v>
      </c>
      <c r="B37735">
        <v>91</v>
      </c>
      <c r="C37735" t="str">
        <f t="shared" si="589"/>
        <v>918919103882</v>
      </c>
    </row>
    <row r="37736" spans="1:3">
      <c r="A37736" s="1">
        <v>8904223129</v>
      </c>
      <c r="B37736">
        <v>91</v>
      </c>
      <c r="C37736" t="str">
        <f t="shared" si="589"/>
        <v>918904223129</v>
      </c>
    </row>
    <row r="37737" spans="1:3">
      <c r="A37737" s="1">
        <v>8115901061</v>
      </c>
      <c r="B37737">
        <v>91</v>
      </c>
      <c r="C37737" t="str">
        <f t="shared" si="589"/>
        <v>918115901061</v>
      </c>
    </row>
    <row r="37738" spans="1:3">
      <c r="A37738" s="1">
        <v>9579385302</v>
      </c>
      <c r="B37738">
        <v>91</v>
      </c>
      <c r="C37738" t="str">
        <f t="shared" si="589"/>
        <v>919579385302</v>
      </c>
    </row>
    <row r="37739" spans="1:3">
      <c r="A37739" s="1">
        <v>8971861706</v>
      </c>
      <c r="B37739">
        <v>91</v>
      </c>
      <c r="C37739" t="str">
        <f t="shared" si="589"/>
        <v>918971861706</v>
      </c>
    </row>
    <row r="37740" spans="1:3">
      <c r="A37740" s="1">
        <v>9777792610</v>
      </c>
      <c r="B37740">
        <v>91</v>
      </c>
      <c r="C37740" t="str">
        <f t="shared" si="589"/>
        <v>919777792610</v>
      </c>
    </row>
    <row r="37741" spans="1:3">
      <c r="A37741" s="1">
        <v>7624997118</v>
      </c>
      <c r="B37741">
        <v>91</v>
      </c>
      <c r="C37741" t="str">
        <f t="shared" si="589"/>
        <v>917624997118</v>
      </c>
    </row>
    <row r="37742" spans="1:3">
      <c r="A37742" s="1">
        <v>8057197459</v>
      </c>
      <c r="B37742">
        <v>91</v>
      </c>
      <c r="C37742" t="str">
        <f t="shared" si="589"/>
        <v>918057197459</v>
      </c>
    </row>
    <row r="37743" spans="1:3">
      <c r="A37743" s="1">
        <v>9307771718</v>
      </c>
      <c r="B37743">
        <v>91</v>
      </c>
      <c r="C37743" t="str">
        <f t="shared" si="589"/>
        <v>919307771718</v>
      </c>
    </row>
    <row r="37744" spans="1:3">
      <c r="A37744" s="1">
        <v>9210853288</v>
      </c>
      <c r="B37744">
        <v>91</v>
      </c>
      <c r="C37744" t="str">
        <f t="shared" si="589"/>
        <v>919210853288</v>
      </c>
    </row>
    <row r="37745" spans="1:3">
      <c r="A37745" s="1">
        <v>9628054231</v>
      </c>
      <c r="B37745">
        <v>91</v>
      </c>
      <c r="C37745" t="str">
        <f t="shared" si="589"/>
        <v>919628054231</v>
      </c>
    </row>
    <row r="37746" spans="1:3">
      <c r="A37746" s="1">
        <v>7829317476</v>
      </c>
      <c r="B37746">
        <v>91</v>
      </c>
      <c r="C37746" t="str">
        <f t="shared" si="589"/>
        <v>917829317476</v>
      </c>
    </row>
    <row r="37747" spans="1:3">
      <c r="A37747" s="1">
        <v>8892752095</v>
      </c>
      <c r="B37747">
        <v>91</v>
      </c>
      <c r="C37747" t="str">
        <f t="shared" si="589"/>
        <v>918892752095</v>
      </c>
    </row>
    <row r="37748" spans="1:3">
      <c r="A37748" s="1">
        <v>9910617632</v>
      </c>
      <c r="B37748">
        <v>91</v>
      </c>
      <c r="C37748" t="str">
        <f t="shared" si="589"/>
        <v>919910617632</v>
      </c>
    </row>
    <row r="37749" spans="1:3">
      <c r="A37749" s="1">
        <v>9725738003</v>
      </c>
      <c r="B37749">
        <v>91</v>
      </c>
      <c r="C37749" t="str">
        <f t="shared" si="589"/>
        <v>919725738003</v>
      </c>
    </row>
    <row r="37750" spans="1:3">
      <c r="A37750" s="1">
        <v>9890946710</v>
      </c>
      <c r="B37750">
        <v>91</v>
      </c>
      <c r="C37750" t="str">
        <f t="shared" si="589"/>
        <v>919890946710</v>
      </c>
    </row>
    <row r="37751" spans="1:3">
      <c r="A37751" s="1">
        <v>7350391607</v>
      </c>
      <c r="B37751">
        <v>91</v>
      </c>
      <c r="C37751" t="str">
        <f t="shared" si="589"/>
        <v>917350391607</v>
      </c>
    </row>
    <row r="37752" spans="1:3">
      <c r="A37752" s="1">
        <v>9850449794</v>
      </c>
      <c r="B37752">
        <v>91</v>
      </c>
      <c r="C37752" t="str">
        <f t="shared" si="589"/>
        <v>919850449794</v>
      </c>
    </row>
    <row r="37753" spans="1:3">
      <c r="A37753" s="1">
        <v>7795002280</v>
      </c>
      <c r="B37753">
        <v>91</v>
      </c>
      <c r="C37753" t="str">
        <f t="shared" si="589"/>
        <v>917795002280</v>
      </c>
    </row>
    <row r="37754" spans="1:3">
      <c r="A37754" s="1">
        <v>7874622235</v>
      </c>
      <c r="B37754">
        <v>91</v>
      </c>
      <c r="C37754" t="str">
        <f t="shared" si="589"/>
        <v>917874622235</v>
      </c>
    </row>
    <row r="37755" spans="1:3">
      <c r="A37755" s="1">
        <v>7737529453</v>
      </c>
      <c r="B37755">
        <v>91</v>
      </c>
      <c r="C37755" t="str">
        <f t="shared" si="589"/>
        <v>917737529453</v>
      </c>
    </row>
    <row r="37756" spans="1:3">
      <c r="A37756" s="1">
        <v>9762767082</v>
      </c>
      <c r="B37756">
        <v>91</v>
      </c>
      <c r="C37756" t="str">
        <f t="shared" si="589"/>
        <v>919762767082</v>
      </c>
    </row>
    <row r="37757" spans="1:3">
      <c r="A37757" s="1">
        <v>7049321269</v>
      </c>
      <c r="B37757">
        <v>91</v>
      </c>
      <c r="C37757" t="str">
        <f t="shared" si="589"/>
        <v>917049321269</v>
      </c>
    </row>
    <row r="37758" spans="1:3">
      <c r="A37758" s="1">
        <v>9691611096</v>
      </c>
      <c r="B37758">
        <v>91</v>
      </c>
      <c r="C37758" t="str">
        <f t="shared" si="589"/>
        <v>919691611096</v>
      </c>
    </row>
    <row r="37759" spans="1:3">
      <c r="A37759" s="1">
        <v>9987329641</v>
      </c>
      <c r="B37759">
        <v>91</v>
      </c>
      <c r="C37759" t="str">
        <f t="shared" si="589"/>
        <v>919987329641</v>
      </c>
    </row>
    <row r="37760" spans="1:3">
      <c r="A37760" s="1">
        <v>9823647927</v>
      </c>
      <c r="B37760">
        <v>91</v>
      </c>
      <c r="C37760" t="str">
        <f t="shared" si="589"/>
        <v>919823647927</v>
      </c>
    </row>
    <row r="37761" spans="1:3">
      <c r="A37761" s="1">
        <v>7206579751</v>
      </c>
      <c r="B37761">
        <v>91</v>
      </c>
      <c r="C37761" t="str">
        <f t="shared" si="589"/>
        <v>917206579751</v>
      </c>
    </row>
    <row r="37762" spans="1:3">
      <c r="A37762" s="1">
        <v>9016011550</v>
      </c>
      <c r="B37762">
        <v>91</v>
      </c>
      <c r="C37762" t="str">
        <f t="shared" ref="C37762:C37825" si="590">_xlfn.CONCAT(B37762,A37762)</f>
        <v>919016011550</v>
      </c>
    </row>
    <row r="37763" spans="1:3">
      <c r="A37763" s="1">
        <v>9826723392</v>
      </c>
      <c r="B37763">
        <v>91</v>
      </c>
      <c r="C37763" t="str">
        <f t="shared" si="590"/>
        <v>919826723392</v>
      </c>
    </row>
    <row r="37764" spans="1:3">
      <c r="A37764" s="1">
        <v>9548130171</v>
      </c>
      <c r="B37764">
        <v>91</v>
      </c>
      <c r="C37764" t="str">
        <f t="shared" si="590"/>
        <v>919548130171</v>
      </c>
    </row>
    <row r="37765" spans="1:3">
      <c r="A37765" s="1">
        <v>9678052834</v>
      </c>
      <c r="B37765">
        <v>91</v>
      </c>
      <c r="C37765" t="str">
        <f t="shared" si="590"/>
        <v>919678052834</v>
      </c>
    </row>
    <row r="37766" spans="1:3">
      <c r="A37766" s="1">
        <v>9957214590</v>
      </c>
      <c r="B37766">
        <v>91</v>
      </c>
      <c r="C37766" t="str">
        <f t="shared" si="590"/>
        <v>919957214590</v>
      </c>
    </row>
    <row r="37767" spans="1:3">
      <c r="A37767" s="1">
        <v>8469400536</v>
      </c>
      <c r="B37767">
        <v>91</v>
      </c>
      <c r="C37767" t="str">
        <f t="shared" si="590"/>
        <v>918469400536</v>
      </c>
    </row>
    <row r="37768" spans="1:3">
      <c r="A37768" s="1">
        <v>9886709383</v>
      </c>
      <c r="B37768">
        <v>91</v>
      </c>
      <c r="C37768" t="str">
        <f t="shared" si="590"/>
        <v>919886709383</v>
      </c>
    </row>
    <row r="37769" spans="1:3">
      <c r="A37769" s="1">
        <v>8607608130</v>
      </c>
      <c r="B37769">
        <v>91</v>
      </c>
      <c r="C37769" t="str">
        <f t="shared" si="590"/>
        <v>918607608130</v>
      </c>
    </row>
    <row r="37770" spans="1:3">
      <c r="A37770" s="1">
        <v>9299803419</v>
      </c>
      <c r="B37770">
        <v>91</v>
      </c>
      <c r="C37770" t="str">
        <f t="shared" si="590"/>
        <v>919299803419</v>
      </c>
    </row>
    <row r="37771" spans="1:3">
      <c r="A37771" s="1">
        <v>9821310265</v>
      </c>
      <c r="B37771">
        <v>91</v>
      </c>
      <c r="C37771" t="str">
        <f t="shared" si="590"/>
        <v>919821310265</v>
      </c>
    </row>
    <row r="37772" spans="1:3">
      <c r="A37772" s="1">
        <v>9015419313</v>
      </c>
      <c r="B37772">
        <v>91</v>
      </c>
      <c r="C37772" t="str">
        <f t="shared" si="590"/>
        <v>919015419313</v>
      </c>
    </row>
    <row r="37773" spans="1:3">
      <c r="A37773" s="1">
        <v>9445959394</v>
      </c>
      <c r="B37773">
        <v>91</v>
      </c>
      <c r="C37773" t="str">
        <f t="shared" si="590"/>
        <v>919445959394</v>
      </c>
    </row>
    <row r="37774" spans="1:3">
      <c r="A37774" s="1">
        <v>7028231815</v>
      </c>
      <c r="B37774">
        <v>91</v>
      </c>
      <c r="C37774" t="str">
        <f t="shared" si="590"/>
        <v>917028231815</v>
      </c>
    </row>
    <row r="37775" spans="1:3">
      <c r="A37775" s="1">
        <v>8607336312</v>
      </c>
      <c r="B37775">
        <v>91</v>
      </c>
      <c r="C37775" t="str">
        <f t="shared" si="590"/>
        <v>918607336312</v>
      </c>
    </row>
    <row r="37776" spans="1:3">
      <c r="A37776" s="1">
        <v>9490063383</v>
      </c>
      <c r="B37776">
        <v>91</v>
      </c>
      <c r="C37776" t="str">
        <f t="shared" si="590"/>
        <v>919490063383</v>
      </c>
    </row>
    <row r="37777" spans="1:3">
      <c r="A37777" s="1">
        <v>9944364787</v>
      </c>
      <c r="B37777">
        <v>91</v>
      </c>
      <c r="C37777" t="str">
        <f t="shared" si="590"/>
        <v>919944364787</v>
      </c>
    </row>
    <row r="37778" spans="1:3">
      <c r="A37778" s="1">
        <v>9162671220</v>
      </c>
      <c r="B37778">
        <v>91</v>
      </c>
      <c r="C37778" t="str">
        <f t="shared" si="590"/>
        <v>919162671220</v>
      </c>
    </row>
    <row r="37779" spans="1:3">
      <c r="A37779" s="1">
        <v>9585558884</v>
      </c>
      <c r="B37779">
        <v>91</v>
      </c>
      <c r="C37779" t="str">
        <f t="shared" si="590"/>
        <v>919585558884</v>
      </c>
    </row>
    <row r="37780" spans="1:3">
      <c r="A37780" s="1">
        <v>7560826618</v>
      </c>
      <c r="B37780">
        <v>91</v>
      </c>
      <c r="C37780" t="str">
        <f t="shared" si="590"/>
        <v>917560826618</v>
      </c>
    </row>
    <row r="37781" spans="1:3">
      <c r="A37781" s="1">
        <v>8199907570</v>
      </c>
      <c r="B37781">
        <v>91</v>
      </c>
      <c r="C37781" t="str">
        <f t="shared" si="590"/>
        <v>918199907570</v>
      </c>
    </row>
    <row r="37782" spans="1:3">
      <c r="A37782" s="1">
        <v>8694947171</v>
      </c>
      <c r="B37782">
        <v>91</v>
      </c>
      <c r="C37782" t="str">
        <f t="shared" si="590"/>
        <v>918694947171</v>
      </c>
    </row>
    <row r="37783" spans="1:3">
      <c r="A37783" s="1">
        <v>9841078077</v>
      </c>
      <c r="B37783">
        <v>91</v>
      </c>
      <c r="C37783" t="str">
        <f t="shared" si="590"/>
        <v>919841078077</v>
      </c>
    </row>
    <row r="37784" spans="1:3">
      <c r="A37784" s="1">
        <v>7028288442</v>
      </c>
      <c r="B37784">
        <v>91</v>
      </c>
      <c r="C37784" t="str">
        <f t="shared" si="590"/>
        <v>917028288442</v>
      </c>
    </row>
    <row r="37785" spans="1:3">
      <c r="A37785" s="1">
        <v>8081679426</v>
      </c>
      <c r="B37785">
        <v>91</v>
      </c>
      <c r="C37785" t="str">
        <f t="shared" si="590"/>
        <v>918081679426</v>
      </c>
    </row>
    <row r="37786" spans="1:3">
      <c r="A37786" s="1">
        <v>8401378495</v>
      </c>
      <c r="B37786">
        <v>91</v>
      </c>
      <c r="C37786" t="str">
        <f t="shared" si="590"/>
        <v>918401378495</v>
      </c>
    </row>
    <row r="37787" spans="1:3">
      <c r="A37787" s="1">
        <v>9855653863</v>
      </c>
      <c r="B37787">
        <v>91</v>
      </c>
      <c r="C37787" t="str">
        <f t="shared" si="590"/>
        <v>919855653863</v>
      </c>
    </row>
    <row r="37788" spans="1:3">
      <c r="A37788" s="1">
        <v>9770410955</v>
      </c>
      <c r="B37788">
        <v>91</v>
      </c>
      <c r="C37788" t="str">
        <f t="shared" si="590"/>
        <v>919770410955</v>
      </c>
    </row>
    <row r="37789" spans="1:3">
      <c r="A37789" s="1">
        <v>9723768054</v>
      </c>
      <c r="B37789">
        <v>91</v>
      </c>
      <c r="C37789" t="str">
        <f t="shared" si="590"/>
        <v>919723768054</v>
      </c>
    </row>
    <row r="37790" spans="1:3">
      <c r="A37790" s="1">
        <v>9119774285</v>
      </c>
      <c r="B37790">
        <v>91</v>
      </c>
      <c r="C37790" t="str">
        <f t="shared" si="590"/>
        <v>919119774285</v>
      </c>
    </row>
    <row r="37791" spans="1:3">
      <c r="A37791" s="1">
        <v>9656193355</v>
      </c>
      <c r="B37791">
        <v>91</v>
      </c>
      <c r="C37791" t="str">
        <f t="shared" si="590"/>
        <v>919656193355</v>
      </c>
    </row>
    <row r="37792" spans="1:3">
      <c r="A37792" s="1">
        <v>9922016017</v>
      </c>
      <c r="B37792">
        <v>91</v>
      </c>
      <c r="C37792" t="str">
        <f t="shared" si="590"/>
        <v>919922016017</v>
      </c>
    </row>
    <row r="37793" spans="1:3">
      <c r="A37793" s="1">
        <v>9920580019</v>
      </c>
      <c r="B37793">
        <v>91</v>
      </c>
      <c r="C37793" t="str">
        <f t="shared" si="590"/>
        <v>919920580019</v>
      </c>
    </row>
    <row r="37794" spans="1:3">
      <c r="A37794" s="1">
        <v>9949754374</v>
      </c>
      <c r="B37794">
        <v>91</v>
      </c>
      <c r="C37794" t="str">
        <f t="shared" si="590"/>
        <v>919949754374</v>
      </c>
    </row>
    <row r="37795" spans="1:3">
      <c r="A37795" s="1">
        <v>9819350761</v>
      </c>
      <c r="B37795">
        <v>91</v>
      </c>
      <c r="C37795" t="str">
        <f t="shared" si="590"/>
        <v>919819350761</v>
      </c>
    </row>
    <row r="37796" spans="1:3">
      <c r="A37796" s="1">
        <v>7396466803</v>
      </c>
      <c r="B37796">
        <v>91</v>
      </c>
      <c r="C37796" t="str">
        <f t="shared" si="590"/>
        <v>917396466803</v>
      </c>
    </row>
    <row r="37797" spans="1:3">
      <c r="A37797" s="1">
        <v>9582376554</v>
      </c>
      <c r="B37797">
        <v>91</v>
      </c>
      <c r="C37797" t="str">
        <f t="shared" si="590"/>
        <v>919582376554</v>
      </c>
    </row>
    <row r="37798" spans="1:3">
      <c r="A37798" s="1">
        <v>9527963790</v>
      </c>
      <c r="B37798">
        <v>91</v>
      </c>
      <c r="C37798" t="str">
        <f t="shared" si="590"/>
        <v>919527963790</v>
      </c>
    </row>
    <row r="37799" spans="1:3">
      <c r="A37799" s="1">
        <v>9916446853</v>
      </c>
      <c r="B37799">
        <v>91</v>
      </c>
      <c r="C37799" t="str">
        <f t="shared" si="590"/>
        <v>919916446853</v>
      </c>
    </row>
    <row r="37800" spans="1:3">
      <c r="A37800" s="1">
        <v>8972433429</v>
      </c>
      <c r="B37800">
        <v>91</v>
      </c>
      <c r="C37800" t="str">
        <f t="shared" si="590"/>
        <v>918972433429</v>
      </c>
    </row>
    <row r="37801" spans="1:3">
      <c r="A37801" s="1">
        <v>8750857504</v>
      </c>
      <c r="B37801">
        <v>91</v>
      </c>
      <c r="C37801" t="str">
        <f t="shared" si="590"/>
        <v>918750857504</v>
      </c>
    </row>
    <row r="37802" spans="1:3">
      <c r="A37802" s="1">
        <v>9645361460</v>
      </c>
      <c r="B37802">
        <v>91</v>
      </c>
      <c r="C37802" t="str">
        <f t="shared" si="590"/>
        <v>919645361460</v>
      </c>
    </row>
    <row r="37803" spans="1:3">
      <c r="A37803" s="1">
        <v>9953958136</v>
      </c>
      <c r="B37803">
        <v>91</v>
      </c>
      <c r="C37803" t="str">
        <f t="shared" si="590"/>
        <v>919953958136</v>
      </c>
    </row>
    <row r="37804" spans="1:3">
      <c r="A37804" s="1">
        <v>9962010565</v>
      </c>
      <c r="B37804">
        <v>91</v>
      </c>
      <c r="C37804" t="str">
        <f t="shared" si="590"/>
        <v>919962010565</v>
      </c>
    </row>
    <row r="37805" spans="1:3">
      <c r="A37805" s="1">
        <v>9666406766</v>
      </c>
      <c r="B37805">
        <v>91</v>
      </c>
      <c r="C37805" t="str">
        <f t="shared" si="590"/>
        <v>919666406766</v>
      </c>
    </row>
    <row r="37806" spans="1:3">
      <c r="A37806" s="1">
        <v>9925161828</v>
      </c>
      <c r="B37806">
        <v>91</v>
      </c>
      <c r="C37806" t="str">
        <f t="shared" si="590"/>
        <v>919925161828</v>
      </c>
    </row>
    <row r="37807" spans="1:3">
      <c r="A37807" s="1">
        <v>7048661721</v>
      </c>
      <c r="B37807">
        <v>91</v>
      </c>
      <c r="C37807" t="str">
        <f t="shared" si="590"/>
        <v>917048661721</v>
      </c>
    </row>
    <row r="37808" spans="1:3">
      <c r="A37808" s="1">
        <v>9814333679</v>
      </c>
      <c r="B37808">
        <v>91</v>
      </c>
      <c r="C37808" t="str">
        <f t="shared" si="590"/>
        <v>919814333679</v>
      </c>
    </row>
    <row r="37809" spans="1:3">
      <c r="A37809" s="1">
        <v>7902368743</v>
      </c>
      <c r="B37809">
        <v>91</v>
      </c>
      <c r="C37809" t="str">
        <f t="shared" si="590"/>
        <v>917902368743</v>
      </c>
    </row>
    <row r="37810" spans="1:3">
      <c r="A37810" s="1">
        <v>9058998138</v>
      </c>
      <c r="B37810">
        <v>91</v>
      </c>
      <c r="C37810" t="str">
        <f t="shared" si="590"/>
        <v>919058998138</v>
      </c>
    </row>
    <row r="37811" spans="1:3">
      <c r="A37811" s="1">
        <v>9552457726</v>
      </c>
      <c r="B37811">
        <v>91</v>
      </c>
      <c r="C37811" t="str">
        <f t="shared" si="590"/>
        <v>919552457726</v>
      </c>
    </row>
    <row r="37812" spans="1:3">
      <c r="A37812" s="1">
        <v>8402917608</v>
      </c>
      <c r="B37812">
        <v>91</v>
      </c>
      <c r="C37812" t="str">
        <f t="shared" si="590"/>
        <v>918402917608</v>
      </c>
    </row>
    <row r="37813" spans="1:3">
      <c r="A37813" s="1">
        <v>9867955425</v>
      </c>
      <c r="B37813">
        <v>91</v>
      </c>
      <c r="C37813" t="str">
        <f t="shared" si="590"/>
        <v>919867955425</v>
      </c>
    </row>
    <row r="37814" spans="1:3">
      <c r="A37814" s="1">
        <v>9227907607</v>
      </c>
      <c r="B37814">
        <v>91</v>
      </c>
      <c r="C37814" t="str">
        <f t="shared" si="590"/>
        <v>919227907607</v>
      </c>
    </row>
    <row r="37815" spans="1:3">
      <c r="A37815" s="1">
        <v>8002121614</v>
      </c>
      <c r="B37815">
        <v>91</v>
      </c>
      <c r="C37815" t="str">
        <f t="shared" si="590"/>
        <v>918002121614</v>
      </c>
    </row>
    <row r="37816" spans="1:3">
      <c r="A37816" s="1">
        <v>9886954786</v>
      </c>
      <c r="B37816">
        <v>91</v>
      </c>
      <c r="C37816" t="str">
        <f t="shared" si="590"/>
        <v>919886954786</v>
      </c>
    </row>
    <row r="37817" spans="1:3">
      <c r="A37817" s="1">
        <v>9950082508</v>
      </c>
      <c r="B37817">
        <v>91</v>
      </c>
      <c r="C37817" t="str">
        <f t="shared" si="590"/>
        <v>919950082508</v>
      </c>
    </row>
    <row r="37818" spans="1:3">
      <c r="A37818" s="1">
        <v>9005425863</v>
      </c>
      <c r="B37818">
        <v>91</v>
      </c>
      <c r="C37818" t="str">
        <f t="shared" si="590"/>
        <v>919005425863</v>
      </c>
    </row>
    <row r="37819" spans="1:3">
      <c r="A37819" s="1">
        <v>7014025669</v>
      </c>
      <c r="B37819">
        <v>91</v>
      </c>
      <c r="C37819" t="str">
        <f t="shared" si="590"/>
        <v>917014025669</v>
      </c>
    </row>
    <row r="37820" spans="1:3">
      <c r="A37820" s="1">
        <v>9448623907</v>
      </c>
      <c r="B37820">
        <v>91</v>
      </c>
      <c r="C37820" t="str">
        <f t="shared" si="590"/>
        <v>919448623907</v>
      </c>
    </row>
    <row r="37821" spans="1:3">
      <c r="A37821" s="1">
        <v>7804080550</v>
      </c>
      <c r="B37821">
        <v>91</v>
      </c>
      <c r="C37821" t="str">
        <f t="shared" si="590"/>
        <v>917804080550</v>
      </c>
    </row>
    <row r="37822" spans="1:3">
      <c r="A37822" s="1">
        <v>9913087183</v>
      </c>
      <c r="B37822">
        <v>91</v>
      </c>
      <c r="C37822" t="str">
        <f t="shared" si="590"/>
        <v>919913087183</v>
      </c>
    </row>
    <row r="37823" spans="1:3">
      <c r="A37823" s="1">
        <v>7095315999</v>
      </c>
      <c r="B37823">
        <v>91</v>
      </c>
      <c r="C37823" t="str">
        <f t="shared" si="590"/>
        <v>917095315999</v>
      </c>
    </row>
    <row r="37824" spans="1:3">
      <c r="A37824" s="1">
        <v>9711869992</v>
      </c>
      <c r="B37824">
        <v>91</v>
      </c>
      <c r="C37824" t="str">
        <f t="shared" si="590"/>
        <v>919711869992</v>
      </c>
    </row>
    <row r="37825" spans="1:3">
      <c r="A37825" s="1">
        <v>9662244075</v>
      </c>
      <c r="B37825">
        <v>91</v>
      </c>
      <c r="C37825" t="str">
        <f t="shared" si="590"/>
        <v>919662244075</v>
      </c>
    </row>
    <row r="37826" spans="1:3">
      <c r="A37826" s="1">
        <v>8904480920</v>
      </c>
      <c r="B37826">
        <v>91</v>
      </c>
      <c r="C37826" t="str">
        <f t="shared" ref="C37826:C37889" si="591">_xlfn.CONCAT(B37826,A37826)</f>
        <v>918904480920</v>
      </c>
    </row>
    <row r="37827" spans="1:3">
      <c r="A37827" s="1">
        <v>7617216381</v>
      </c>
      <c r="B37827">
        <v>91</v>
      </c>
      <c r="C37827" t="str">
        <f t="shared" si="591"/>
        <v>917617216381</v>
      </c>
    </row>
    <row r="37828" spans="1:3">
      <c r="A37828" s="1">
        <v>9771343585</v>
      </c>
      <c r="B37828">
        <v>91</v>
      </c>
      <c r="C37828" t="str">
        <f t="shared" si="591"/>
        <v>919771343585</v>
      </c>
    </row>
    <row r="37829" spans="1:3">
      <c r="A37829" s="1">
        <v>7441188251</v>
      </c>
      <c r="B37829">
        <v>91</v>
      </c>
      <c r="C37829" t="str">
        <f t="shared" si="591"/>
        <v>917441188251</v>
      </c>
    </row>
    <row r="37830" spans="1:3">
      <c r="A37830" s="1">
        <v>7867076710</v>
      </c>
      <c r="B37830">
        <v>91</v>
      </c>
      <c r="C37830" t="str">
        <f t="shared" si="591"/>
        <v>917867076710</v>
      </c>
    </row>
    <row r="37831" spans="1:3">
      <c r="A37831" s="1">
        <v>9686137794</v>
      </c>
      <c r="B37831">
        <v>91</v>
      </c>
      <c r="C37831" t="str">
        <f t="shared" si="591"/>
        <v>919686137794</v>
      </c>
    </row>
    <row r="37832" spans="1:3">
      <c r="A37832" s="1">
        <v>9998568460</v>
      </c>
      <c r="B37832">
        <v>91</v>
      </c>
      <c r="C37832" t="str">
        <f t="shared" si="591"/>
        <v>919998568460</v>
      </c>
    </row>
    <row r="37833" spans="1:3">
      <c r="A37833" s="1">
        <v>7479785347</v>
      </c>
      <c r="B37833">
        <v>91</v>
      </c>
      <c r="C37833" t="str">
        <f t="shared" si="591"/>
        <v>917479785347</v>
      </c>
    </row>
    <row r="37834" spans="1:3">
      <c r="A37834" s="1">
        <v>9016909707</v>
      </c>
      <c r="B37834">
        <v>91</v>
      </c>
      <c r="C37834" t="str">
        <f t="shared" si="591"/>
        <v>919016909707</v>
      </c>
    </row>
    <row r="37835" spans="1:3">
      <c r="A37835" s="1">
        <v>6281409096</v>
      </c>
      <c r="B37835">
        <v>91</v>
      </c>
      <c r="C37835" t="str">
        <f t="shared" si="591"/>
        <v>916281409096</v>
      </c>
    </row>
    <row r="37836" spans="1:3">
      <c r="A37836" s="1">
        <v>7760019920</v>
      </c>
      <c r="B37836">
        <v>91</v>
      </c>
      <c r="C37836" t="str">
        <f t="shared" si="591"/>
        <v>917760019920</v>
      </c>
    </row>
    <row r="37837" spans="1:3">
      <c r="A37837" s="1">
        <v>9634739883</v>
      </c>
      <c r="B37837">
        <v>91</v>
      </c>
      <c r="C37837" t="str">
        <f t="shared" si="591"/>
        <v>919634739883</v>
      </c>
    </row>
    <row r="37838" spans="1:3">
      <c r="A37838" s="1">
        <v>9213000554</v>
      </c>
      <c r="B37838">
        <v>91</v>
      </c>
      <c r="C37838" t="str">
        <f t="shared" si="591"/>
        <v>919213000554</v>
      </c>
    </row>
    <row r="37839" spans="1:3">
      <c r="A37839" s="1">
        <v>7508498833</v>
      </c>
      <c r="B37839">
        <v>91</v>
      </c>
      <c r="C37839" t="str">
        <f t="shared" si="591"/>
        <v>917508498833</v>
      </c>
    </row>
    <row r="37840" spans="1:3">
      <c r="A37840" s="1">
        <v>8143140930</v>
      </c>
      <c r="B37840">
        <v>91</v>
      </c>
      <c r="C37840" t="str">
        <f t="shared" si="591"/>
        <v>918143140930</v>
      </c>
    </row>
    <row r="37841" spans="1:3">
      <c r="A37841" s="1">
        <v>7050904582</v>
      </c>
      <c r="B37841">
        <v>91</v>
      </c>
      <c r="C37841" t="str">
        <f t="shared" si="591"/>
        <v>917050904582</v>
      </c>
    </row>
    <row r="37842" spans="1:3">
      <c r="A37842" s="1">
        <v>9723223074</v>
      </c>
      <c r="B37842">
        <v>91</v>
      </c>
      <c r="C37842" t="str">
        <f t="shared" si="591"/>
        <v>919723223074</v>
      </c>
    </row>
    <row r="37843" spans="1:3">
      <c r="A37843" s="1">
        <v>9871182816</v>
      </c>
      <c r="B37843">
        <v>91</v>
      </c>
      <c r="C37843" t="str">
        <f t="shared" si="591"/>
        <v>919871182816</v>
      </c>
    </row>
    <row r="37844" spans="1:3">
      <c r="A37844" s="1">
        <v>7383309524</v>
      </c>
      <c r="B37844">
        <v>91</v>
      </c>
      <c r="C37844" t="str">
        <f t="shared" si="591"/>
        <v>917383309524</v>
      </c>
    </row>
    <row r="37845" spans="1:3">
      <c r="A37845" s="1">
        <v>9443870080</v>
      </c>
      <c r="B37845">
        <v>91</v>
      </c>
      <c r="C37845" t="str">
        <f t="shared" si="591"/>
        <v>919443870080</v>
      </c>
    </row>
    <row r="37846" spans="1:3">
      <c r="A37846" s="1">
        <v>9884439966</v>
      </c>
      <c r="B37846">
        <v>91</v>
      </c>
      <c r="C37846" t="str">
        <f t="shared" si="591"/>
        <v>919884439966</v>
      </c>
    </row>
    <row r="37847" spans="1:3">
      <c r="A37847" s="1">
        <v>9814007912</v>
      </c>
      <c r="B37847">
        <v>91</v>
      </c>
      <c r="C37847" t="str">
        <f t="shared" si="591"/>
        <v>919814007912</v>
      </c>
    </row>
    <row r="37848" spans="1:3">
      <c r="A37848" s="1">
        <v>8925414565</v>
      </c>
      <c r="B37848">
        <v>91</v>
      </c>
      <c r="C37848" t="str">
        <f t="shared" si="591"/>
        <v>918925414565</v>
      </c>
    </row>
    <row r="37849" spans="1:3">
      <c r="A37849" s="1">
        <v>7660916692</v>
      </c>
      <c r="B37849">
        <v>91</v>
      </c>
      <c r="C37849" t="str">
        <f t="shared" si="591"/>
        <v>917660916692</v>
      </c>
    </row>
    <row r="37850" spans="1:3">
      <c r="A37850" s="1">
        <v>8800124421</v>
      </c>
      <c r="B37850">
        <v>91</v>
      </c>
      <c r="C37850" t="str">
        <f t="shared" si="591"/>
        <v>918800124421</v>
      </c>
    </row>
    <row r="37851" spans="1:3">
      <c r="A37851" s="1">
        <v>9819077515</v>
      </c>
      <c r="B37851">
        <v>91</v>
      </c>
      <c r="C37851" t="str">
        <f t="shared" si="591"/>
        <v>919819077515</v>
      </c>
    </row>
    <row r="37852" spans="1:3">
      <c r="A37852" s="1">
        <v>9542312413</v>
      </c>
      <c r="B37852">
        <v>91</v>
      </c>
      <c r="C37852" t="str">
        <f t="shared" si="591"/>
        <v>919542312413</v>
      </c>
    </row>
    <row r="37853" spans="1:3">
      <c r="A37853" s="1">
        <v>7717209920</v>
      </c>
      <c r="B37853">
        <v>91</v>
      </c>
      <c r="C37853" t="str">
        <f t="shared" si="591"/>
        <v>917717209920</v>
      </c>
    </row>
    <row r="37854" spans="1:3">
      <c r="A37854" s="1">
        <v>9815765981</v>
      </c>
      <c r="B37854">
        <v>91</v>
      </c>
      <c r="C37854" t="str">
        <f t="shared" si="591"/>
        <v>919815765981</v>
      </c>
    </row>
    <row r="37855" spans="1:3">
      <c r="A37855" s="1">
        <v>7623064801</v>
      </c>
      <c r="B37855">
        <v>91</v>
      </c>
      <c r="C37855" t="str">
        <f t="shared" si="591"/>
        <v>917623064801</v>
      </c>
    </row>
    <row r="37856" spans="1:3">
      <c r="A37856" s="1">
        <v>9516951192</v>
      </c>
      <c r="B37856">
        <v>91</v>
      </c>
      <c r="C37856" t="str">
        <f t="shared" si="591"/>
        <v>919516951192</v>
      </c>
    </row>
    <row r="37857" spans="1:3">
      <c r="A37857" s="1">
        <v>9092774725</v>
      </c>
      <c r="B37857">
        <v>91</v>
      </c>
      <c r="C37857" t="str">
        <f t="shared" si="591"/>
        <v>919092774725</v>
      </c>
    </row>
    <row r="37858" spans="1:3">
      <c r="A37858" s="1">
        <v>9896326755</v>
      </c>
      <c r="B37858">
        <v>91</v>
      </c>
      <c r="C37858" t="str">
        <f t="shared" si="591"/>
        <v>919896326755</v>
      </c>
    </row>
    <row r="37859" spans="1:3">
      <c r="A37859" s="1">
        <v>8778703715</v>
      </c>
      <c r="B37859">
        <v>91</v>
      </c>
      <c r="C37859" t="str">
        <f t="shared" si="591"/>
        <v>918778703715</v>
      </c>
    </row>
    <row r="37860" spans="1:3">
      <c r="A37860" s="1">
        <v>9303197999</v>
      </c>
      <c r="B37860">
        <v>91</v>
      </c>
      <c r="C37860" t="str">
        <f t="shared" si="591"/>
        <v>919303197999</v>
      </c>
    </row>
    <row r="37861" spans="1:3">
      <c r="A37861" s="1">
        <v>9944596259</v>
      </c>
      <c r="B37861">
        <v>91</v>
      </c>
      <c r="C37861" t="str">
        <f t="shared" si="591"/>
        <v>919944596259</v>
      </c>
    </row>
    <row r="37862" spans="1:3">
      <c r="A37862" s="1">
        <v>9844595950</v>
      </c>
      <c r="B37862">
        <v>91</v>
      </c>
      <c r="C37862" t="str">
        <f t="shared" si="591"/>
        <v>919844595950</v>
      </c>
    </row>
    <row r="37863" spans="1:3">
      <c r="A37863" s="1">
        <v>8754863445</v>
      </c>
      <c r="B37863">
        <v>91</v>
      </c>
      <c r="C37863" t="str">
        <f t="shared" si="591"/>
        <v>918754863445</v>
      </c>
    </row>
    <row r="37864" spans="1:3">
      <c r="A37864" s="1">
        <v>9820903361</v>
      </c>
      <c r="B37864">
        <v>91</v>
      </c>
      <c r="C37864" t="str">
        <f t="shared" si="591"/>
        <v>919820903361</v>
      </c>
    </row>
    <row r="37865" spans="1:3">
      <c r="A37865" s="1">
        <v>8409679491</v>
      </c>
      <c r="B37865">
        <v>91</v>
      </c>
      <c r="C37865" t="str">
        <f t="shared" si="591"/>
        <v>918409679491</v>
      </c>
    </row>
    <row r="37866" spans="1:3">
      <c r="A37866" s="1">
        <v>9501816493</v>
      </c>
      <c r="B37866">
        <v>91</v>
      </c>
      <c r="C37866" t="str">
        <f t="shared" si="591"/>
        <v>919501816493</v>
      </c>
    </row>
    <row r="37867" spans="1:3">
      <c r="A37867" s="1">
        <v>9766986504</v>
      </c>
      <c r="B37867">
        <v>91</v>
      </c>
      <c r="C37867" t="str">
        <f t="shared" si="591"/>
        <v>919766986504</v>
      </c>
    </row>
    <row r="37868" spans="1:3">
      <c r="A37868" s="1">
        <v>9796262482</v>
      </c>
      <c r="B37868">
        <v>91</v>
      </c>
      <c r="C37868" t="str">
        <f t="shared" si="591"/>
        <v>919796262482</v>
      </c>
    </row>
    <row r="37869" spans="1:3">
      <c r="A37869" s="1">
        <v>8754225933</v>
      </c>
      <c r="B37869">
        <v>91</v>
      </c>
      <c r="C37869" t="str">
        <f t="shared" si="591"/>
        <v>918754225933</v>
      </c>
    </row>
    <row r="37870" spans="1:3">
      <c r="A37870" s="1">
        <v>9052192191</v>
      </c>
      <c r="B37870">
        <v>91</v>
      </c>
      <c r="C37870" t="str">
        <f t="shared" si="591"/>
        <v>919052192191</v>
      </c>
    </row>
    <row r="37871" spans="1:3">
      <c r="A37871" s="1">
        <v>8017629168</v>
      </c>
      <c r="B37871">
        <v>91</v>
      </c>
      <c r="C37871" t="str">
        <f t="shared" si="591"/>
        <v>918017629168</v>
      </c>
    </row>
    <row r="37872" spans="1:3">
      <c r="A37872" s="1">
        <v>8281204381</v>
      </c>
      <c r="B37872">
        <v>91</v>
      </c>
      <c r="C37872" t="str">
        <f t="shared" si="591"/>
        <v>918281204381</v>
      </c>
    </row>
    <row r="37873" spans="1:3">
      <c r="A37873" s="1">
        <v>9870673756</v>
      </c>
      <c r="B37873">
        <v>91</v>
      </c>
      <c r="C37873" t="str">
        <f t="shared" si="591"/>
        <v>919870673756</v>
      </c>
    </row>
    <row r="37874" spans="1:3">
      <c r="A37874" s="1">
        <v>9744938335</v>
      </c>
      <c r="B37874">
        <v>91</v>
      </c>
      <c r="C37874" t="str">
        <f t="shared" si="591"/>
        <v>919744938335</v>
      </c>
    </row>
    <row r="37875" spans="1:3">
      <c r="A37875" s="1">
        <v>9829273617</v>
      </c>
      <c r="B37875">
        <v>91</v>
      </c>
      <c r="C37875" t="str">
        <f t="shared" si="591"/>
        <v>919829273617</v>
      </c>
    </row>
    <row r="37876" spans="1:3">
      <c r="A37876" s="1">
        <v>9373158507</v>
      </c>
      <c r="B37876">
        <v>91</v>
      </c>
      <c r="C37876" t="str">
        <f t="shared" si="591"/>
        <v>919373158507</v>
      </c>
    </row>
    <row r="37877" spans="1:3">
      <c r="A37877" s="1">
        <v>9065174594</v>
      </c>
      <c r="B37877">
        <v>91</v>
      </c>
      <c r="C37877" t="str">
        <f t="shared" si="591"/>
        <v>919065174594</v>
      </c>
    </row>
    <row r="37878" spans="1:3">
      <c r="A37878" s="1">
        <v>9919991926</v>
      </c>
      <c r="B37878">
        <v>91</v>
      </c>
      <c r="C37878" t="str">
        <f t="shared" si="591"/>
        <v>919919991926</v>
      </c>
    </row>
    <row r="37879" spans="1:3">
      <c r="A37879" s="1">
        <v>9739456250</v>
      </c>
      <c r="B37879">
        <v>91</v>
      </c>
      <c r="C37879" t="str">
        <f t="shared" si="591"/>
        <v>919739456250</v>
      </c>
    </row>
    <row r="37880" spans="1:3">
      <c r="A37880" s="1">
        <v>9718833250</v>
      </c>
      <c r="B37880">
        <v>91</v>
      </c>
      <c r="C37880" t="str">
        <f t="shared" si="591"/>
        <v>919718833250</v>
      </c>
    </row>
    <row r="37881" spans="1:3">
      <c r="A37881" s="1">
        <v>7776972459</v>
      </c>
      <c r="B37881">
        <v>91</v>
      </c>
      <c r="C37881" t="str">
        <f t="shared" si="591"/>
        <v>917776972459</v>
      </c>
    </row>
    <row r="37882" spans="1:3">
      <c r="A37882" s="1">
        <v>9820517652</v>
      </c>
      <c r="B37882">
        <v>91</v>
      </c>
      <c r="C37882" t="str">
        <f t="shared" si="591"/>
        <v>919820517652</v>
      </c>
    </row>
    <row r="37883" spans="1:3">
      <c r="A37883" s="1">
        <v>9662596261</v>
      </c>
      <c r="B37883">
        <v>91</v>
      </c>
      <c r="C37883" t="str">
        <f t="shared" si="591"/>
        <v>919662596261</v>
      </c>
    </row>
    <row r="37884" spans="1:3">
      <c r="A37884" s="1">
        <v>9873870844</v>
      </c>
      <c r="B37884">
        <v>91</v>
      </c>
      <c r="C37884" t="str">
        <f t="shared" si="591"/>
        <v>919873870844</v>
      </c>
    </row>
    <row r="37885" spans="1:3">
      <c r="A37885" s="1">
        <v>9877203044</v>
      </c>
      <c r="B37885">
        <v>91</v>
      </c>
      <c r="C37885" t="str">
        <f t="shared" si="591"/>
        <v>919877203044</v>
      </c>
    </row>
    <row r="37886" spans="1:3">
      <c r="A37886" s="1">
        <v>9617438645</v>
      </c>
      <c r="B37886">
        <v>91</v>
      </c>
      <c r="C37886" t="str">
        <f t="shared" si="591"/>
        <v>919617438645</v>
      </c>
    </row>
    <row r="37887" spans="1:3">
      <c r="A37887" s="1">
        <v>9886594960</v>
      </c>
      <c r="B37887">
        <v>91</v>
      </c>
      <c r="C37887" t="str">
        <f t="shared" si="591"/>
        <v>919886594960</v>
      </c>
    </row>
    <row r="37888" spans="1:3">
      <c r="A37888" s="1">
        <v>8758740908</v>
      </c>
      <c r="B37888">
        <v>91</v>
      </c>
      <c r="C37888" t="str">
        <f t="shared" si="591"/>
        <v>918758740908</v>
      </c>
    </row>
    <row r="37889" spans="1:3">
      <c r="A37889" s="1">
        <v>9662491494</v>
      </c>
      <c r="B37889">
        <v>91</v>
      </c>
      <c r="C37889" t="str">
        <f t="shared" si="591"/>
        <v>919662491494</v>
      </c>
    </row>
    <row r="37890" spans="1:3">
      <c r="A37890" s="1">
        <v>8051328977</v>
      </c>
      <c r="B37890">
        <v>91</v>
      </c>
      <c r="C37890" t="str">
        <f t="shared" ref="C37890:C37953" si="592">_xlfn.CONCAT(B37890,A37890)</f>
        <v>918051328977</v>
      </c>
    </row>
    <row r="37891" spans="1:3">
      <c r="A37891" s="1">
        <v>9895651590</v>
      </c>
      <c r="B37891">
        <v>91</v>
      </c>
      <c r="C37891" t="str">
        <f t="shared" si="592"/>
        <v>919895651590</v>
      </c>
    </row>
    <row r="37892" spans="1:3">
      <c r="A37892" s="1">
        <v>9491758368</v>
      </c>
      <c r="B37892">
        <v>91</v>
      </c>
      <c r="C37892" t="str">
        <f t="shared" si="592"/>
        <v>919491758368</v>
      </c>
    </row>
    <row r="37893" spans="1:3">
      <c r="A37893" s="1">
        <v>9959623074</v>
      </c>
      <c r="B37893">
        <v>91</v>
      </c>
      <c r="C37893" t="str">
        <f t="shared" si="592"/>
        <v>919959623074</v>
      </c>
    </row>
    <row r="37894" spans="1:3">
      <c r="A37894" s="1">
        <v>8838460679</v>
      </c>
      <c r="B37894">
        <v>91</v>
      </c>
      <c r="C37894" t="str">
        <f t="shared" si="592"/>
        <v>918838460679</v>
      </c>
    </row>
    <row r="37895" spans="1:3">
      <c r="A37895" s="1">
        <v>9165165432</v>
      </c>
      <c r="B37895">
        <v>91</v>
      </c>
      <c r="C37895" t="str">
        <f t="shared" si="592"/>
        <v>919165165432</v>
      </c>
    </row>
    <row r="37896" spans="1:3">
      <c r="A37896" s="1">
        <v>9538191072</v>
      </c>
      <c r="B37896">
        <v>91</v>
      </c>
      <c r="C37896" t="str">
        <f t="shared" si="592"/>
        <v>919538191072</v>
      </c>
    </row>
    <row r="37897" spans="1:3">
      <c r="A37897" s="1">
        <v>9816633016</v>
      </c>
      <c r="B37897">
        <v>91</v>
      </c>
      <c r="C37897" t="str">
        <f t="shared" si="592"/>
        <v>919816633016</v>
      </c>
    </row>
    <row r="37898" spans="1:3">
      <c r="A37898" s="1">
        <v>9711414116</v>
      </c>
      <c r="B37898">
        <v>91</v>
      </c>
      <c r="C37898" t="str">
        <f t="shared" si="592"/>
        <v>919711414116</v>
      </c>
    </row>
    <row r="37899" spans="1:3">
      <c r="A37899" s="1">
        <v>9768548157</v>
      </c>
      <c r="B37899">
        <v>91</v>
      </c>
      <c r="C37899" t="str">
        <f t="shared" si="592"/>
        <v>919768548157</v>
      </c>
    </row>
    <row r="37900" spans="1:3">
      <c r="A37900" s="1">
        <v>9921171414</v>
      </c>
      <c r="B37900">
        <v>91</v>
      </c>
      <c r="C37900" t="str">
        <f t="shared" si="592"/>
        <v>919921171414</v>
      </c>
    </row>
    <row r="37901" spans="1:3">
      <c r="A37901" s="1">
        <v>8124180879</v>
      </c>
      <c r="B37901">
        <v>91</v>
      </c>
      <c r="C37901" t="str">
        <f t="shared" si="592"/>
        <v>918124180879</v>
      </c>
    </row>
    <row r="37902" spans="1:3">
      <c r="A37902" s="1">
        <v>9799713003</v>
      </c>
      <c r="B37902">
        <v>91</v>
      </c>
      <c r="C37902" t="str">
        <f t="shared" si="592"/>
        <v>919799713003</v>
      </c>
    </row>
    <row r="37903" spans="1:3">
      <c r="A37903" s="1">
        <v>7358099954</v>
      </c>
      <c r="B37903">
        <v>91</v>
      </c>
      <c r="C37903" t="str">
        <f t="shared" si="592"/>
        <v>917358099954</v>
      </c>
    </row>
    <row r="37904" spans="1:3">
      <c r="A37904" s="1">
        <v>8980033332</v>
      </c>
      <c r="B37904">
        <v>91</v>
      </c>
      <c r="C37904" t="str">
        <f t="shared" si="592"/>
        <v>918980033332</v>
      </c>
    </row>
    <row r="37905" spans="1:3">
      <c r="A37905" s="1">
        <v>8736846704</v>
      </c>
      <c r="B37905">
        <v>91</v>
      </c>
      <c r="C37905" t="str">
        <f t="shared" si="592"/>
        <v>918736846704</v>
      </c>
    </row>
    <row r="37906" spans="1:3">
      <c r="A37906" s="1">
        <v>9805348111</v>
      </c>
      <c r="B37906">
        <v>91</v>
      </c>
      <c r="C37906" t="str">
        <f t="shared" si="592"/>
        <v>919805348111</v>
      </c>
    </row>
    <row r="37907" spans="1:3">
      <c r="A37907" s="1">
        <v>9787779944</v>
      </c>
      <c r="B37907">
        <v>91</v>
      </c>
      <c r="C37907" t="str">
        <f t="shared" si="592"/>
        <v>919787779944</v>
      </c>
    </row>
    <row r="37908" spans="1:3">
      <c r="A37908" s="1">
        <v>7001353903</v>
      </c>
      <c r="B37908">
        <v>91</v>
      </c>
      <c r="C37908" t="str">
        <f t="shared" si="592"/>
        <v>917001353903</v>
      </c>
    </row>
    <row r="37909" spans="1:3">
      <c r="A37909" s="1">
        <v>9953206096</v>
      </c>
      <c r="B37909">
        <v>91</v>
      </c>
      <c r="C37909" t="str">
        <f t="shared" si="592"/>
        <v>919953206096</v>
      </c>
    </row>
    <row r="37910" spans="1:3">
      <c r="A37910" s="1">
        <v>9035123063</v>
      </c>
      <c r="B37910">
        <v>91</v>
      </c>
      <c r="C37910" t="str">
        <f t="shared" si="592"/>
        <v>919035123063</v>
      </c>
    </row>
    <row r="37911" spans="1:3">
      <c r="A37911" s="1">
        <v>7223892020</v>
      </c>
      <c r="B37911">
        <v>91</v>
      </c>
      <c r="C37911" t="str">
        <f t="shared" si="592"/>
        <v>917223892020</v>
      </c>
    </row>
    <row r="37912" spans="1:3">
      <c r="A37912" s="1">
        <v>8524928114</v>
      </c>
      <c r="B37912">
        <v>91</v>
      </c>
      <c r="C37912" t="str">
        <f t="shared" si="592"/>
        <v>918524928114</v>
      </c>
    </row>
    <row r="37913" spans="1:3">
      <c r="A37913" s="1">
        <v>9836251920</v>
      </c>
      <c r="B37913">
        <v>91</v>
      </c>
      <c r="C37913" t="str">
        <f t="shared" si="592"/>
        <v>919836251920</v>
      </c>
    </row>
    <row r="37914" spans="1:3">
      <c r="A37914" s="1">
        <v>9801710107</v>
      </c>
      <c r="B37914">
        <v>91</v>
      </c>
      <c r="C37914" t="str">
        <f t="shared" si="592"/>
        <v>919801710107</v>
      </c>
    </row>
    <row r="37915" spans="1:3">
      <c r="A37915" s="1">
        <v>9567375045</v>
      </c>
      <c r="B37915">
        <v>91</v>
      </c>
      <c r="C37915" t="str">
        <f t="shared" si="592"/>
        <v>919567375045</v>
      </c>
    </row>
    <row r="37916" spans="1:3">
      <c r="A37916" s="1">
        <v>7984513640</v>
      </c>
      <c r="B37916">
        <v>91</v>
      </c>
      <c r="C37916" t="str">
        <f t="shared" si="592"/>
        <v>917984513640</v>
      </c>
    </row>
    <row r="37917" spans="1:3">
      <c r="A37917" s="1">
        <v>9755191471</v>
      </c>
      <c r="B37917">
        <v>91</v>
      </c>
      <c r="C37917" t="str">
        <f t="shared" si="592"/>
        <v>919755191471</v>
      </c>
    </row>
    <row r="37918" spans="1:3">
      <c r="A37918" s="1">
        <v>8007873744</v>
      </c>
      <c r="B37918">
        <v>91</v>
      </c>
      <c r="C37918" t="str">
        <f t="shared" si="592"/>
        <v>918007873744</v>
      </c>
    </row>
    <row r="37919" spans="1:3">
      <c r="A37919" s="1">
        <v>8975446691</v>
      </c>
      <c r="B37919">
        <v>91</v>
      </c>
      <c r="C37919" t="str">
        <f t="shared" si="592"/>
        <v>918975446691</v>
      </c>
    </row>
    <row r="37920" spans="1:3">
      <c r="A37920" s="1">
        <v>9912514831</v>
      </c>
      <c r="B37920">
        <v>91</v>
      </c>
      <c r="C37920" t="str">
        <f t="shared" si="592"/>
        <v>919912514831</v>
      </c>
    </row>
    <row r="37921" spans="1:3">
      <c r="A37921" s="1">
        <v>9818799342</v>
      </c>
      <c r="B37921">
        <v>91</v>
      </c>
      <c r="C37921" t="str">
        <f t="shared" si="592"/>
        <v>919818799342</v>
      </c>
    </row>
    <row r="37922" spans="1:3">
      <c r="A37922" s="1">
        <v>9873806103</v>
      </c>
      <c r="B37922">
        <v>91</v>
      </c>
      <c r="C37922" t="str">
        <f t="shared" si="592"/>
        <v>919873806103</v>
      </c>
    </row>
    <row r="37923" spans="1:3">
      <c r="A37923" s="1">
        <v>9122431818</v>
      </c>
      <c r="B37923">
        <v>91</v>
      </c>
      <c r="C37923" t="str">
        <f t="shared" si="592"/>
        <v>919122431818</v>
      </c>
    </row>
    <row r="37924" spans="1:3">
      <c r="A37924" s="1">
        <v>8469022800</v>
      </c>
      <c r="B37924">
        <v>91</v>
      </c>
      <c r="C37924" t="str">
        <f t="shared" si="592"/>
        <v>918469022800</v>
      </c>
    </row>
    <row r="37925" spans="1:3">
      <c r="A37925" s="1">
        <v>9676072074</v>
      </c>
      <c r="B37925">
        <v>91</v>
      </c>
      <c r="C37925" t="str">
        <f t="shared" si="592"/>
        <v>919676072074</v>
      </c>
    </row>
    <row r="37926" spans="1:3">
      <c r="A37926" s="1">
        <v>9949705101</v>
      </c>
      <c r="B37926">
        <v>91</v>
      </c>
      <c r="C37926" t="str">
        <f t="shared" si="592"/>
        <v>919949705101</v>
      </c>
    </row>
    <row r="37927" spans="1:3">
      <c r="A37927" s="1">
        <v>9788527717</v>
      </c>
      <c r="B37927">
        <v>91</v>
      </c>
      <c r="C37927" t="str">
        <f t="shared" si="592"/>
        <v>919788527717</v>
      </c>
    </row>
    <row r="37928" spans="1:3">
      <c r="A37928" s="1">
        <v>8977489989</v>
      </c>
      <c r="B37928">
        <v>91</v>
      </c>
      <c r="C37928" t="str">
        <f t="shared" si="592"/>
        <v>918977489989</v>
      </c>
    </row>
    <row r="37929" spans="1:3">
      <c r="A37929" s="1">
        <v>8381989553</v>
      </c>
      <c r="B37929">
        <v>91</v>
      </c>
      <c r="C37929" t="str">
        <f t="shared" si="592"/>
        <v>918381989553</v>
      </c>
    </row>
    <row r="37930" spans="1:3">
      <c r="A37930" s="1">
        <v>8380075105</v>
      </c>
      <c r="B37930">
        <v>91</v>
      </c>
      <c r="C37930" t="str">
        <f t="shared" si="592"/>
        <v>918380075105</v>
      </c>
    </row>
    <row r="37931" spans="1:3">
      <c r="A37931" s="1">
        <v>9842516836</v>
      </c>
      <c r="B37931">
        <v>91</v>
      </c>
      <c r="C37931" t="str">
        <f t="shared" si="592"/>
        <v>919842516836</v>
      </c>
    </row>
    <row r="37932" spans="1:3">
      <c r="A37932" s="1">
        <v>6291828742</v>
      </c>
      <c r="B37932">
        <v>91</v>
      </c>
      <c r="C37932" t="str">
        <f t="shared" si="592"/>
        <v>916291828742</v>
      </c>
    </row>
    <row r="37933" spans="1:3">
      <c r="A37933" s="1">
        <v>8972442676</v>
      </c>
      <c r="B37933">
        <v>91</v>
      </c>
      <c r="C37933" t="str">
        <f t="shared" si="592"/>
        <v>918972442676</v>
      </c>
    </row>
    <row r="37934" spans="1:3">
      <c r="A37934" s="1">
        <v>8252376470</v>
      </c>
      <c r="B37934">
        <v>91</v>
      </c>
      <c r="C37934" t="str">
        <f t="shared" si="592"/>
        <v>918252376470</v>
      </c>
    </row>
    <row r="37935" spans="1:3">
      <c r="A37935" s="1">
        <v>7827396375</v>
      </c>
      <c r="B37935">
        <v>91</v>
      </c>
      <c r="C37935" t="str">
        <f t="shared" si="592"/>
        <v>917827396375</v>
      </c>
    </row>
    <row r="37936" spans="1:3">
      <c r="A37936" s="1">
        <v>9788009684</v>
      </c>
      <c r="B37936">
        <v>91</v>
      </c>
      <c r="C37936" t="str">
        <f t="shared" si="592"/>
        <v>919788009684</v>
      </c>
    </row>
    <row r="37937" spans="1:3">
      <c r="A37937" s="1">
        <v>6202520912</v>
      </c>
      <c r="B37937">
        <v>91</v>
      </c>
      <c r="C37937" t="str">
        <f t="shared" si="592"/>
        <v>916202520912</v>
      </c>
    </row>
    <row r="37938" spans="1:3">
      <c r="A37938" s="1">
        <v>9871677129</v>
      </c>
      <c r="B37938">
        <v>91</v>
      </c>
      <c r="C37938" t="str">
        <f t="shared" si="592"/>
        <v>919871677129</v>
      </c>
    </row>
    <row r="37939" spans="1:3">
      <c r="A37939" s="1">
        <v>9658450059</v>
      </c>
      <c r="B37939">
        <v>91</v>
      </c>
      <c r="C37939" t="str">
        <f t="shared" si="592"/>
        <v>919658450059</v>
      </c>
    </row>
    <row r="37940" spans="1:3">
      <c r="A37940" s="1">
        <v>9751507887</v>
      </c>
      <c r="B37940">
        <v>91</v>
      </c>
      <c r="C37940" t="str">
        <f t="shared" si="592"/>
        <v>919751507887</v>
      </c>
    </row>
    <row r="37941" spans="1:3">
      <c r="A37941" s="1">
        <v>9986727223</v>
      </c>
      <c r="B37941">
        <v>91</v>
      </c>
      <c r="C37941" t="str">
        <f t="shared" si="592"/>
        <v>919986727223</v>
      </c>
    </row>
    <row r="37942" spans="1:3">
      <c r="A37942" s="1">
        <v>9825043454</v>
      </c>
      <c r="B37942">
        <v>91</v>
      </c>
      <c r="C37942" t="str">
        <f t="shared" si="592"/>
        <v>919825043454</v>
      </c>
    </row>
    <row r="37943" spans="1:3">
      <c r="A37943" s="1">
        <v>8806001007</v>
      </c>
      <c r="B37943">
        <v>91</v>
      </c>
      <c r="C37943" t="str">
        <f t="shared" si="592"/>
        <v>918806001007</v>
      </c>
    </row>
    <row r="37944" spans="1:3">
      <c r="A37944" s="1">
        <v>7739411359</v>
      </c>
      <c r="B37944">
        <v>91</v>
      </c>
      <c r="C37944" t="str">
        <f t="shared" si="592"/>
        <v>917739411359</v>
      </c>
    </row>
    <row r="37945" spans="1:3">
      <c r="A37945" s="1">
        <v>8866126195</v>
      </c>
      <c r="B37945">
        <v>91</v>
      </c>
      <c r="C37945" t="str">
        <f t="shared" si="592"/>
        <v>918866126195</v>
      </c>
    </row>
    <row r="37946" spans="1:3">
      <c r="A37946" s="1">
        <v>7499044733</v>
      </c>
      <c r="B37946">
        <v>91</v>
      </c>
      <c r="C37946" t="str">
        <f t="shared" si="592"/>
        <v>917499044733</v>
      </c>
    </row>
    <row r="37947" spans="1:3">
      <c r="A37947" s="1">
        <v>7351438787</v>
      </c>
      <c r="B37947">
        <v>91</v>
      </c>
      <c r="C37947" t="str">
        <f t="shared" si="592"/>
        <v>917351438787</v>
      </c>
    </row>
    <row r="37948" spans="1:3">
      <c r="A37948" s="1">
        <v>8872544516</v>
      </c>
      <c r="B37948">
        <v>91</v>
      </c>
      <c r="C37948" t="str">
        <f t="shared" si="592"/>
        <v>918872544516</v>
      </c>
    </row>
    <row r="37949" spans="1:3">
      <c r="A37949" s="1">
        <v>9998601704</v>
      </c>
      <c r="B37949">
        <v>91</v>
      </c>
      <c r="C37949" t="str">
        <f t="shared" si="592"/>
        <v>919998601704</v>
      </c>
    </row>
    <row r="37950" spans="1:3">
      <c r="A37950" s="1">
        <v>8606911530</v>
      </c>
      <c r="B37950">
        <v>91</v>
      </c>
      <c r="C37950" t="str">
        <f t="shared" si="592"/>
        <v>918606911530</v>
      </c>
    </row>
    <row r="37951" spans="1:3">
      <c r="A37951" s="1">
        <v>8787272375</v>
      </c>
      <c r="B37951">
        <v>91</v>
      </c>
      <c r="C37951" t="str">
        <f t="shared" si="592"/>
        <v>918787272375</v>
      </c>
    </row>
    <row r="37952" spans="1:3">
      <c r="A37952" s="1">
        <v>9925776583</v>
      </c>
      <c r="B37952">
        <v>91</v>
      </c>
      <c r="C37952" t="str">
        <f t="shared" si="592"/>
        <v>919925776583</v>
      </c>
    </row>
    <row r="37953" spans="1:3">
      <c r="A37953" s="1">
        <v>9908116903</v>
      </c>
      <c r="B37953">
        <v>91</v>
      </c>
      <c r="C37953" t="str">
        <f t="shared" si="592"/>
        <v>919908116903</v>
      </c>
    </row>
    <row r="37954" spans="1:3">
      <c r="A37954" s="1">
        <v>7708031998</v>
      </c>
      <c r="B37954">
        <v>91</v>
      </c>
      <c r="C37954" t="str">
        <f t="shared" ref="C37954:C38017" si="593">_xlfn.CONCAT(B37954,A37954)</f>
        <v>917708031998</v>
      </c>
    </row>
    <row r="37955" spans="1:3">
      <c r="A37955" s="1">
        <v>9627786500</v>
      </c>
      <c r="B37955">
        <v>91</v>
      </c>
      <c r="C37955" t="str">
        <f t="shared" si="593"/>
        <v>919627786500</v>
      </c>
    </row>
    <row r="37956" spans="1:3">
      <c r="A37956" s="1">
        <v>9723448732</v>
      </c>
      <c r="B37956">
        <v>91</v>
      </c>
      <c r="C37956" t="str">
        <f t="shared" si="593"/>
        <v>919723448732</v>
      </c>
    </row>
    <row r="37957" spans="1:3">
      <c r="A37957" s="1">
        <v>8271738784</v>
      </c>
      <c r="B37957">
        <v>91</v>
      </c>
      <c r="C37957" t="str">
        <f t="shared" si="593"/>
        <v>918271738784</v>
      </c>
    </row>
    <row r="37958" spans="1:3">
      <c r="A37958" s="1">
        <v>7075614707</v>
      </c>
      <c r="B37958">
        <v>91</v>
      </c>
      <c r="C37958" t="str">
        <f t="shared" si="593"/>
        <v>917075614707</v>
      </c>
    </row>
    <row r="37959" spans="1:3">
      <c r="A37959" s="1">
        <v>9927544442</v>
      </c>
      <c r="B37959">
        <v>91</v>
      </c>
      <c r="C37959" t="str">
        <f t="shared" si="593"/>
        <v>919927544442</v>
      </c>
    </row>
    <row r="37960" spans="1:3">
      <c r="A37960" s="1">
        <v>8056262975</v>
      </c>
      <c r="B37960">
        <v>91</v>
      </c>
      <c r="C37960" t="str">
        <f t="shared" si="593"/>
        <v>918056262975</v>
      </c>
    </row>
    <row r="37961" spans="1:3">
      <c r="A37961" s="1">
        <v>9951418272</v>
      </c>
      <c r="B37961">
        <v>91</v>
      </c>
      <c r="C37961" t="str">
        <f t="shared" si="593"/>
        <v>919951418272</v>
      </c>
    </row>
    <row r="37962" spans="1:3">
      <c r="A37962" s="1">
        <v>7718021826</v>
      </c>
      <c r="B37962">
        <v>91</v>
      </c>
      <c r="C37962" t="str">
        <f t="shared" si="593"/>
        <v>917718021826</v>
      </c>
    </row>
    <row r="37963" spans="1:3">
      <c r="A37963" s="1">
        <v>9262316507</v>
      </c>
      <c r="B37963">
        <v>91</v>
      </c>
      <c r="C37963" t="str">
        <f t="shared" si="593"/>
        <v>919262316507</v>
      </c>
    </row>
    <row r="37964" spans="1:3">
      <c r="A37964" s="1">
        <v>9786730069</v>
      </c>
      <c r="B37964">
        <v>91</v>
      </c>
      <c r="C37964" t="str">
        <f t="shared" si="593"/>
        <v>919786730069</v>
      </c>
    </row>
    <row r="37965" spans="1:3">
      <c r="A37965" s="1">
        <v>9034595842</v>
      </c>
      <c r="B37965">
        <v>91</v>
      </c>
      <c r="C37965" t="str">
        <f t="shared" si="593"/>
        <v>919034595842</v>
      </c>
    </row>
    <row r="37966" spans="1:3">
      <c r="A37966" s="1">
        <v>9867601355</v>
      </c>
      <c r="B37966">
        <v>91</v>
      </c>
      <c r="C37966" t="str">
        <f t="shared" si="593"/>
        <v>919867601355</v>
      </c>
    </row>
    <row r="37967" spans="1:3">
      <c r="A37967" s="1">
        <v>7666508044</v>
      </c>
      <c r="B37967">
        <v>91</v>
      </c>
      <c r="C37967" t="str">
        <f t="shared" si="593"/>
        <v>917666508044</v>
      </c>
    </row>
    <row r="37968" spans="1:3">
      <c r="A37968" s="1">
        <v>9149653377</v>
      </c>
      <c r="B37968">
        <v>91</v>
      </c>
      <c r="C37968" t="str">
        <f t="shared" si="593"/>
        <v>919149653377</v>
      </c>
    </row>
    <row r="37969" spans="1:3">
      <c r="A37969" s="1">
        <v>9049611119</v>
      </c>
      <c r="B37969">
        <v>91</v>
      </c>
      <c r="C37969" t="str">
        <f t="shared" si="593"/>
        <v>919049611119</v>
      </c>
    </row>
    <row r="37970" spans="1:3">
      <c r="A37970" s="1">
        <v>7378826034</v>
      </c>
      <c r="B37970">
        <v>91</v>
      </c>
      <c r="C37970" t="str">
        <f t="shared" si="593"/>
        <v>917378826034</v>
      </c>
    </row>
    <row r="37971" spans="1:3">
      <c r="A37971" s="1">
        <v>9643700045</v>
      </c>
      <c r="B37971">
        <v>91</v>
      </c>
      <c r="C37971" t="str">
        <f t="shared" si="593"/>
        <v>919643700045</v>
      </c>
    </row>
    <row r="37972" spans="1:3">
      <c r="A37972" s="1">
        <v>9473571440</v>
      </c>
      <c r="B37972">
        <v>91</v>
      </c>
      <c r="C37972" t="str">
        <f t="shared" si="593"/>
        <v>919473571440</v>
      </c>
    </row>
    <row r="37973" spans="1:3">
      <c r="A37973" s="1">
        <v>9839588559</v>
      </c>
      <c r="B37973">
        <v>91</v>
      </c>
      <c r="C37973" t="str">
        <f t="shared" si="593"/>
        <v>919839588559</v>
      </c>
    </row>
    <row r="37974" spans="1:3">
      <c r="A37974" s="1">
        <v>9033901328</v>
      </c>
      <c r="B37974">
        <v>91</v>
      </c>
      <c r="C37974" t="str">
        <f t="shared" si="593"/>
        <v>919033901328</v>
      </c>
    </row>
    <row r="37975" spans="1:3">
      <c r="A37975" s="1">
        <v>9512139880</v>
      </c>
      <c r="B37975">
        <v>91</v>
      </c>
      <c r="C37975" t="str">
        <f t="shared" si="593"/>
        <v>919512139880</v>
      </c>
    </row>
    <row r="37976" spans="1:3">
      <c r="A37976" s="1">
        <v>9004683083</v>
      </c>
      <c r="B37976">
        <v>91</v>
      </c>
      <c r="C37976" t="str">
        <f t="shared" si="593"/>
        <v>919004683083</v>
      </c>
    </row>
    <row r="37977" spans="1:3">
      <c r="A37977" s="1">
        <v>8297119999</v>
      </c>
      <c r="B37977">
        <v>91</v>
      </c>
      <c r="C37977" t="str">
        <f t="shared" si="593"/>
        <v>918297119999</v>
      </c>
    </row>
    <row r="37978" spans="1:3">
      <c r="A37978" s="1">
        <v>7676786786</v>
      </c>
      <c r="B37978">
        <v>91</v>
      </c>
      <c r="C37978" t="str">
        <f t="shared" si="593"/>
        <v>917676786786</v>
      </c>
    </row>
    <row r="37979" spans="1:3">
      <c r="A37979" s="1">
        <v>9539104657</v>
      </c>
      <c r="B37979">
        <v>91</v>
      </c>
      <c r="C37979" t="str">
        <f t="shared" si="593"/>
        <v>919539104657</v>
      </c>
    </row>
    <row r="37980" spans="1:3">
      <c r="A37980" s="1">
        <v>7359414453</v>
      </c>
      <c r="B37980">
        <v>91</v>
      </c>
      <c r="C37980" t="str">
        <f t="shared" si="593"/>
        <v>917359414453</v>
      </c>
    </row>
    <row r="37981" spans="1:3">
      <c r="A37981" s="1">
        <v>9141413183</v>
      </c>
      <c r="B37981">
        <v>91</v>
      </c>
      <c r="C37981" t="str">
        <f t="shared" si="593"/>
        <v>919141413183</v>
      </c>
    </row>
    <row r="37982" spans="1:3">
      <c r="A37982" s="1">
        <v>9909017185</v>
      </c>
      <c r="B37982">
        <v>91</v>
      </c>
      <c r="C37982" t="str">
        <f t="shared" si="593"/>
        <v>919909017185</v>
      </c>
    </row>
    <row r="37983" spans="1:3">
      <c r="A37983" s="1">
        <v>9044265968</v>
      </c>
      <c r="B37983">
        <v>91</v>
      </c>
      <c r="C37983" t="str">
        <f t="shared" si="593"/>
        <v>919044265968</v>
      </c>
    </row>
    <row r="37984" spans="1:3">
      <c r="A37984" s="1">
        <v>9838384505</v>
      </c>
      <c r="B37984">
        <v>91</v>
      </c>
      <c r="C37984" t="str">
        <f t="shared" si="593"/>
        <v>919838384505</v>
      </c>
    </row>
    <row r="37985" spans="1:3">
      <c r="A37985" s="1">
        <v>9050097085</v>
      </c>
      <c r="B37985">
        <v>91</v>
      </c>
      <c r="C37985" t="str">
        <f t="shared" si="593"/>
        <v>919050097085</v>
      </c>
    </row>
    <row r="37986" spans="1:3">
      <c r="A37986" s="1">
        <v>9894134396</v>
      </c>
      <c r="B37986">
        <v>91</v>
      </c>
      <c r="C37986" t="str">
        <f t="shared" si="593"/>
        <v>919894134396</v>
      </c>
    </row>
    <row r="37987" spans="1:3">
      <c r="A37987" s="1">
        <v>9911394143</v>
      </c>
      <c r="B37987">
        <v>91</v>
      </c>
      <c r="C37987" t="str">
        <f t="shared" si="593"/>
        <v>919911394143</v>
      </c>
    </row>
    <row r="37988" spans="1:3">
      <c r="A37988" s="1">
        <v>8591020068</v>
      </c>
      <c r="B37988">
        <v>91</v>
      </c>
      <c r="C37988" t="str">
        <f t="shared" si="593"/>
        <v>918591020068</v>
      </c>
    </row>
    <row r="37989" spans="1:3">
      <c r="A37989" s="1">
        <v>9836830435</v>
      </c>
      <c r="B37989">
        <v>91</v>
      </c>
      <c r="C37989" t="str">
        <f t="shared" si="593"/>
        <v>919836830435</v>
      </c>
    </row>
    <row r="37990" spans="1:3">
      <c r="A37990" s="1">
        <v>7666366646</v>
      </c>
      <c r="B37990">
        <v>91</v>
      </c>
      <c r="C37990" t="str">
        <f t="shared" si="593"/>
        <v>917666366646</v>
      </c>
    </row>
    <row r="37991" spans="1:3">
      <c r="A37991" s="1">
        <v>8757696456</v>
      </c>
      <c r="B37991">
        <v>91</v>
      </c>
      <c r="C37991" t="str">
        <f t="shared" si="593"/>
        <v>918757696456</v>
      </c>
    </row>
    <row r="37992" spans="1:3">
      <c r="A37992" s="1">
        <v>9166012987</v>
      </c>
      <c r="B37992">
        <v>91</v>
      </c>
      <c r="C37992" t="str">
        <f t="shared" si="593"/>
        <v>919166012987</v>
      </c>
    </row>
    <row r="37993" spans="1:3">
      <c r="A37993" s="1">
        <v>9866012143</v>
      </c>
      <c r="B37993">
        <v>91</v>
      </c>
      <c r="C37993" t="str">
        <f t="shared" si="593"/>
        <v>919866012143</v>
      </c>
    </row>
    <row r="37994" spans="1:3">
      <c r="A37994" s="1">
        <v>9995284929</v>
      </c>
      <c r="B37994">
        <v>91</v>
      </c>
      <c r="C37994" t="str">
        <f t="shared" si="593"/>
        <v>919995284929</v>
      </c>
    </row>
    <row r="37995" spans="1:3">
      <c r="A37995" s="1">
        <v>9536840682</v>
      </c>
      <c r="B37995">
        <v>91</v>
      </c>
      <c r="C37995" t="str">
        <f t="shared" si="593"/>
        <v>919536840682</v>
      </c>
    </row>
    <row r="37996" spans="1:3">
      <c r="A37996" s="1">
        <v>7842055892</v>
      </c>
      <c r="B37996">
        <v>91</v>
      </c>
      <c r="C37996" t="str">
        <f t="shared" si="593"/>
        <v>917842055892</v>
      </c>
    </row>
    <row r="37997" spans="1:3">
      <c r="A37997" s="1">
        <v>9720070301</v>
      </c>
      <c r="B37997">
        <v>91</v>
      </c>
      <c r="C37997" t="str">
        <f t="shared" si="593"/>
        <v>919720070301</v>
      </c>
    </row>
    <row r="37998" spans="1:3">
      <c r="A37998" s="1">
        <v>9812874236</v>
      </c>
      <c r="B37998">
        <v>91</v>
      </c>
      <c r="C37998" t="str">
        <f t="shared" si="593"/>
        <v>919812874236</v>
      </c>
    </row>
    <row r="37999" spans="1:3">
      <c r="A37999" s="1">
        <v>9393003540</v>
      </c>
      <c r="B37999">
        <v>91</v>
      </c>
      <c r="C37999" t="str">
        <f t="shared" si="593"/>
        <v>919393003540</v>
      </c>
    </row>
    <row r="38000" spans="1:3">
      <c r="A38000" s="1">
        <v>9319723440</v>
      </c>
      <c r="B38000">
        <v>91</v>
      </c>
      <c r="C38000" t="str">
        <f t="shared" si="593"/>
        <v>919319723440</v>
      </c>
    </row>
    <row r="38001" spans="1:3">
      <c r="A38001" s="1">
        <v>9922424182</v>
      </c>
      <c r="B38001">
        <v>91</v>
      </c>
      <c r="C38001" t="str">
        <f t="shared" si="593"/>
        <v>919922424182</v>
      </c>
    </row>
    <row r="38002" spans="1:3">
      <c r="A38002" s="1">
        <v>9967474980</v>
      </c>
      <c r="B38002">
        <v>91</v>
      </c>
      <c r="C38002" t="str">
        <f t="shared" si="593"/>
        <v>919967474980</v>
      </c>
    </row>
    <row r="38003" spans="1:3">
      <c r="A38003" s="1">
        <v>9716164374</v>
      </c>
      <c r="B38003">
        <v>91</v>
      </c>
      <c r="C38003" t="str">
        <f t="shared" si="593"/>
        <v>919716164374</v>
      </c>
    </row>
    <row r="38004" spans="1:3">
      <c r="A38004" s="1">
        <v>9723870762</v>
      </c>
      <c r="B38004">
        <v>91</v>
      </c>
      <c r="C38004" t="str">
        <f t="shared" si="593"/>
        <v>919723870762</v>
      </c>
    </row>
    <row r="38005" spans="1:3">
      <c r="A38005" s="1">
        <v>9160852410</v>
      </c>
      <c r="B38005">
        <v>91</v>
      </c>
      <c r="C38005" t="str">
        <f t="shared" si="593"/>
        <v>919160852410</v>
      </c>
    </row>
    <row r="38006" spans="1:3">
      <c r="A38006" s="1">
        <v>9013904141</v>
      </c>
      <c r="B38006">
        <v>91</v>
      </c>
      <c r="C38006" t="str">
        <f t="shared" si="593"/>
        <v>919013904141</v>
      </c>
    </row>
    <row r="38007" spans="1:3">
      <c r="A38007" s="1">
        <v>9821050636</v>
      </c>
      <c r="B38007">
        <v>91</v>
      </c>
      <c r="C38007" t="str">
        <f t="shared" si="593"/>
        <v>919821050636</v>
      </c>
    </row>
    <row r="38008" spans="1:3">
      <c r="A38008" s="1">
        <v>8744001193</v>
      </c>
      <c r="B38008">
        <v>91</v>
      </c>
      <c r="C38008" t="str">
        <f t="shared" si="593"/>
        <v>918744001193</v>
      </c>
    </row>
    <row r="38009" spans="1:3">
      <c r="A38009" s="1">
        <v>9871005173</v>
      </c>
      <c r="B38009">
        <v>91</v>
      </c>
      <c r="C38009" t="str">
        <f t="shared" si="593"/>
        <v>919871005173</v>
      </c>
    </row>
    <row r="38010" spans="1:3">
      <c r="A38010" s="1">
        <v>9163759719</v>
      </c>
      <c r="B38010">
        <v>91</v>
      </c>
      <c r="C38010" t="str">
        <f t="shared" si="593"/>
        <v>919163759719</v>
      </c>
    </row>
    <row r="38011" spans="1:3">
      <c r="A38011" s="1">
        <v>7032227408</v>
      </c>
      <c r="B38011">
        <v>91</v>
      </c>
      <c r="C38011" t="str">
        <f t="shared" si="593"/>
        <v>917032227408</v>
      </c>
    </row>
    <row r="38012" spans="1:3">
      <c r="A38012" s="1">
        <v>8684889094</v>
      </c>
      <c r="B38012">
        <v>91</v>
      </c>
      <c r="C38012" t="str">
        <f t="shared" si="593"/>
        <v>918684889094</v>
      </c>
    </row>
    <row r="38013" spans="1:3">
      <c r="A38013" s="1">
        <v>9603478686</v>
      </c>
      <c r="B38013">
        <v>91</v>
      </c>
      <c r="C38013" t="str">
        <f t="shared" si="593"/>
        <v>919603478686</v>
      </c>
    </row>
    <row r="38014" spans="1:3">
      <c r="A38014" s="1">
        <v>8087904808</v>
      </c>
      <c r="B38014">
        <v>91</v>
      </c>
      <c r="C38014" t="str">
        <f t="shared" si="593"/>
        <v>918087904808</v>
      </c>
    </row>
    <row r="38015" spans="1:3">
      <c r="A38015" s="1">
        <v>9740103772</v>
      </c>
      <c r="B38015">
        <v>91</v>
      </c>
      <c r="C38015" t="str">
        <f t="shared" si="593"/>
        <v>919740103772</v>
      </c>
    </row>
    <row r="38016" spans="1:3">
      <c r="A38016" s="1">
        <v>8770391043</v>
      </c>
      <c r="B38016">
        <v>91</v>
      </c>
      <c r="C38016" t="str">
        <f t="shared" si="593"/>
        <v>918770391043</v>
      </c>
    </row>
    <row r="38017" spans="1:3">
      <c r="A38017" s="1">
        <v>9275231987</v>
      </c>
      <c r="B38017">
        <v>91</v>
      </c>
      <c r="C38017" t="str">
        <f t="shared" si="593"/>
        <v>919275231987</v>
      </c>
    </row>
    <row r="38018" spans="1:3">
      <c r="A38018" s="1">
        <v>9706871200</v>
      </c>
      <c r="B38018">
        <v>91</v>
      </c>
      <c r="C38018" t="str">
        <f t="shared" ref="C38018:C38081" si="594">_xlfn.CONCAT(B38018,A38018)</f>
        <v>919706871200</v>
      </c>
    </row>
    <row r="38019" spans="1:3">
      <c r="A38019" s="1">
        <v>9049611261</v>
      </c>
      <c r="B38019">
        <v>91</v>
      </c>
      <c r="C38019" t="str">
        <f t="shared" si="594"/>
        <v>919049611261</v>
      </c>
    </row>
    <row r="38020" spans="1:3">
      <c r="A38020" s="1">
        <v>9701821200</v>
      </c>
      <c r="B38020">
        <v>91</v>
      </c>
      <c r="C38020" t="str">
        <f t="shared" si="594"/>
        <v>919701821200</v>
      </c>
    </row>
    <row r="38021" spans="1:3">
      <c r="A38021" s="1">
        <v>7529073062</v>
      </c>
      <c r="B38021">
        <v>91</v>
      </c>
      <c r="C38021" t="str">
        <f t="shared" si="594"/>
        <v>917529073062</v>
      </c>
    </row>
    <row r="38022" spans="1:3">
      <c r="A38022" s="1">
        <v>7995235525</v>
      </c>
      <c r="B38022">
        <v>91</v>
      </c>
      <c r="C38022" t="str">
        <f t="shared" si="594"/>
        <v>917995235525</v>
      </c>
    </row>
    <row r="38023" spans="1:3">
      <c r="A38023" s="1">
        <v>7339327523</v>
      </c>
      <c r="B38023">
        <v>91</v>
      </c>
      <c r="C38023" t="str">
        <f t="shared" si="594"/>
        <v>917339327523</v>
      </c>
    </row>
    <row r="38024" spans="1:3">
      <c r="A38024" s="1">
        <v>9849310903</v>
      </c>
      <c r="B38024">
        <v>91</v>
      </c>
      <c r="C38024" t="str">
        <f t="shared" si="594"/>
        <v>919849310903</v>
      </c>
    </row>
    <row r="38025" spans="1:3">
      <c r="A38025" s="1">
        <v>9047521536</v>
      </c>
      <c r="B38025">
        <v>91</v>
      </c>
      <c r="C38025" t="str">
        <f t="shared" si="594"/>
        <v>919047521536</v>
      </c>
    </row>
    <row r="38026" spans="1:3">
      <c r="A38026" s="1">
        <v>7320912167</v>
      </c>
      <c r="B38026">
        <v>91</v>
      </c>
      <c r="C38026" t="str">
        <f t="shared" si="594"/>
        <v>917320912167</v>
      </c>
    </row>
    <row r="38027" spans="1:3">
      <c r="A38027" s="1">
        <v>8638177346</v>
      </c>
      <c r="B38027">
        <v>91</v>
      </c>
      <c r="C38027" t="str">
        <f t="shared" si="594"/>
        <v>918638177346</v>
      </c>
    </row>
    <row r="38028" spans="1:3">
      <c r="A38028" s="1">
        <v>7737677508</v>
      </c>
      <c r="B38028">
        <v>91</v>
      </c>
      <c r="C38028" t="str">
        <f t="shared" si="594"/>
        <v>917737677508</v>
      </c>
    </row>
    <row r="38029" spans="1:3">
      <c r="A38029" s="1">
        <v>8198939709</v>
      </c>
      <c r="B38029">
        <v>91</v>
      </c>
      <c r="C38029" t="str">
        <f t="shared" si="594"/>
        <v>918198939709</v>
      </c>
    </row>
    <row r="38030" spans="1:3">
      <c r="A38030" s="1">
        <v>6305214417</v>
      </c>
      <c r="B38030">
        <v>91</v>
      </c>
      <c r="C38030" t="str">
        <f t="shared" si="594"/>
        <v>916305214417</v>
      </c>
    </row>
    <row r="38031" spans="1:3">
      <c r="A38031" s="1">
        <v>9910948882</v>
      </c>
      <c r="B38031">
        <v>91</v>
      </c>
      <c r="C38031" t="str">
        <f t="shared" si="594"/>
        <v>919910948882</v>
      </c>
    </row>
    <row r="38032" spans="1:3">
      <c r="A38032" s="1">
        <v>8086887039</v>
      </c>
      <c r="B38032">
        <v>91</v>
      </c>
      <c r="C38032" t="str">
        <f t="shared" si="594"/>
        <v>918086887039</v>
      </c>
    </row>
    <row r="38033" spans="1:3">
      <c r="A38033" s="1">
        <v>9641368317</v>
      </c>
      <c r="B38033">
        <v>91</v>
      </c>
      <c r="C38033" t="str">
        <f t="shared" si="594"/>
        <v>919641368317</v>
      </c>
    </row>
    <row r="38034" spans="1:3">
      <c r="A38034" s="1">
        <v>8699756626</v>
      </c>
      <c r="B38034">
        <v>91</v>
      </c>
      <c r="C38034" t="str">
        <f t="shared" si="594"/>
        <v>918699756626</v>
      </c>
    </row>
    <row r="38035" spans="1:3">
      <c r="A38035" s="1">
        <v>9059945469</v>
      </c>
      <c r="B38035">
        <v>91</v>
      </c>
      <c r="C38035" t="str">
        <f t="shared" si="594"/>
        <v>919059945469</v>
      </c>
    </row>
    <row r="38036" spans="1:3">
      <c r="A38036" s="1">
        <v>9898651677</v>
      </c>
      <c r="B38036">
        <v>91</v>
      </c>
      <c r="C38036" t="str">
        <f t="shared" si="594"/>
        <v>919898651677</v>
      </c>
    </row>
    <row r="38037" spans="1:3">
      <c r="A38037" s="1">
        <v>7007147975</v>
      </c>
      <c r="B38037">
        <v>91</v>
      </c>
      <c r="C38037" t="str">
        <f t="shared" si="594"/>
        <v>917007147975</v>
      </c>
    </row>
    <row r="38038" spans="1:3">
      <c r="A38038" s="1">
        <v>9792583008</v>
      </c>
      <c r="B38038">
        <v>91</v>
      </c>
      <c r="C38038" t="str">
        <f t="shared" si="594"/>
        <v>919792583008</v>
      </c>
    </row>
    <row r="38039" spans="1:3">
      <c r="A38039" s="1">
        <v>8235157120</v>
      </c>
      <c r="B38039">
        <v>91</v>
      </c>
      <c r="C38039" t="str">
        <f t="shared" si="594"/>
        <v>918235157120</v>
      </c>
    </row>
    <row r="38040" spans="1:3">
      <c r="A38040" s="1">
        <v>9405923701</v>
      </c>
      <c r="B38040">
        <v>91</v>
      </c>
      <c r="C38040" t="str">
        <f t="shared" si="594"/>
        <v>919405923701</v>
      </c>
    </row>
    <row r="38041" spans="1:3">
      <c r="A38041" s="1">
        <v>9840528254</v>
      </c>
      <c r="B38041">
        <v>91</v>
      </c>
      <c r="C38041" t="str">
        <f t="shared" si="594"/>
        <v>919840528254</v>
      </c>
    </row>
    <row r="38042" spans="1:3">
      <c r="A38042" s="1">
        <v>9820156930</v>
      </c>
      <c r="B38042">
        <v>91</v>
      </c>
      <c r="C38042" t="str">
        <f t="shared" si="594"/>
        <v>919820156930</v>
      </c>
    </row>
    <row r="38043" spans="1:3">
      <c r="A38043" s="1">
        <v>8699100154</v>
      </c>
      <c r="B38043">
        <v>91</v>
      </c>
      <c r="C38043" t="str">
        <f t="shared" si="594"/>
        <v>918699100154</v>
      </c>
    </row>
    <row r="38044" spans="1:3">
      <c r="A38044" s="1">
        <v>9937523646</v>
      </c>
      <c r="B38044">
        <v>91</v>
      </c>
      <c r="C38044" t="str">
        <f t="shared" si="594"/>
        <v>919937523646</v>
      </c>
    </row>
    <row r="38045" spans="1:3">
      <c r="A38045" s="1">
        <v>7082194389</v>
      </c>
      <c r="B38045">
        <v>91</v>
      </c>
      <c r="C38045" t="str">
        <f t="shared" si="594"/>
        <v>917082194389</v>
      </c>
    </row>
    <row r="38046" spans="1:3">
      <c r="A38046" s="1">
        <v>9601009584</v>
      </c>
      <c r="B38046">
        <v>91</v>
      </c>
      <c r="C38046" t="str">
        <f t="shared" si="594"/>
        <v>919601009584</v>
      </c>
    </row>
    <row r="38047" spans="1:3">
      <c r="A38047" s="1">
        <v>7060713064</v>
      </c>
      <c r="B38047">
        <v>91</v>
      </c>
      <c r="C38047" t="str">
        <f t="shared" si="594"/>
        <v>917060713064</v>
      </c>
    </row>
    <row r="38048" spans="1:3">
      <c r="A38048" s="1">
        <v>7268026424</v>
      </c>
      <c r="B38048">
        <v>91</v>
      </c>
      <c r="C38048" t="str">
        <f t="shared" si="594"/>
        <v>917268026424</v>
      </c>
    </row>
    <row r="38049" spans="1:3">
      <c r="A38049" s="1">
        <v>9848315215</v>
      </c>
      <c r="B38049">
        <v>91</v>
      </c>
      <c r="C38049" t="str">
        <f t="shared" si="594"/>
        <v>919848315215</v>
      </c>
    </row>
    <row r="38050" spans="1:3">
      <c r="A38050" s="1">
        <v>8435124117</v>
      </c>
      <c r="B38050">
        <v>91</v>
      </c>
      <c r="C38050" t="str">
        <f t="shared" si="594"/>
        <v>918435124117</v>
      </c>
    </row>
    <row r="38051" spans="1:3">
      <c r="A38051" s="1">
        <v>9894096447</v>
      </c>
      <c r="B38051">
        <v>91</v>
      </c>
      <c r="C38051" t="str">
        <f t="shared" si="594"/>
        <v>919894096447</v>
      </c>
    </row>
    <row r="38052" spans="1:3">
      <c r="A38052" s="1">
        <v>9928028321</v>
      </c>
      <c r="B38052">
        <v>91</v>
      </c>
      <c r="C38052" t="str">
        <f t="shared" si="594"/>
        <v>919928028321</v>
      </c>
    </row>
    <row r="38053" spans="1:3">
      <c r="A38053" s="1">
        <v>9501222917</v>
      </c>
      <c r="B38053">
        <v>91</v>
      </c>
      <c r="C38053" t="str">
        <f t="shared" si="594"/>
        <v>919501222917</v>
      </c>
    </row>
    <row r="38054" spans="1:3">
      <c r="A38054" s="1">
        <v>9949975688</v>
      </c>
      <c r="B38054">
        <v>91</v>
      </c>
      <c r="C38054" t="str">
        <f t="shared" si="594"/>
        <v>919949975688</v>
      </c>
    </row>
    <row r="38055" spans="1:3">
      <c r="A38055" s="1">
        <v>9957897142</v>
      </c>
      <c r="B38055">
        <v>91</v>
      </c>
      <c r="C38055" t="str">
        <f t="shared" si="594"/>
        <v>919957897142</v>
      </c>
    </row>
    <row r="38056" spans="1:3">
      <c r="A38056" s="1">
        <v>9819488590</v>
      </c>
      <c r="B38056">
        <v>91</v>
      </c>
      <c r="C38056" t="str">
        <f t="shared" si="594"/>
        <v>919819488590</v>
      </c>
    </row>
    <row r="38057" spans="1:3">
      <c r="A38057" s="1">
        <v>8374127256</v>
      </c>
      <c r="B38057">
        <v>91</v>
      </c>
      <c r="C38057" t="str">
        <f t="shared" si="594"/>
        <v>918374127256</v>
      </c>
    </row>
    <row r="38058" spans="1:3">
      <c r="A38058" s="1">
        <v>9820105388</v>
      </c>
      <c r="B38058">
        <v>91</v>
      </c>
      <c r="C38058" t="str">
        <f t="shared" si="594"/>
        <v>919820105388</v>
      </c>
    </row>
    <row r="38059" spans="1:3">
      <c r="A38059" s="1">
        <v>9867396672</v>
      </c>
      <c r="B38059">
        <v>91</v>
      </c>
      <c r="C38059" t="str">
        <f t="shared" si="594"/>
        <v>919867396672</v>
      </c>
    </row>
    <row r="38060" spans="1:3">
      <c r="A38060" s="1">
        <v>9836683377</v>
      </c>
      <c r="B38060">
        <v>91</v>
      </c>
      <c r="C38060" t="str">
        <f t="shared" si="594"/>
        <v>919836683377</v>
      </c>
    </row>
    <row r="38061" spans="1:3">
      <c r="A38061" s="1">
        <v>9767276363</v>
      </c>
      <c r="B38061">
        <v>91</v>
      </c>
      <c r="C38061" t="str">
        <f t="shared" si="594"/>
        <v>919767276363</v>
      </c>
    </row>
    <row r="38062" spans="1:3">
      <c r="A38062" s="1">
        <v>9616716096</v>
      </c>
      <c r="B38062">
        <v>91</v>
      </c>
      <c r="C38062" t="str">
        <f t="shared" si="594"/>
        <v>919616716096</v>
      </c>
    </row>
    <row r="38063" spans="1:3">
      <c r="A38063" s="1">
        <v>9048543802</v>
      </c>
      <c r="B38063">
        <v>91</v>
      </c>
      <c r="C38063" t="str">
        <f t="shared" si="594"/>
        <v>919048543802</v>
      </c>
    </row>
    <row r="38064" spans="1:3">
      <c r="A38064" s="1">
        <v>9753269424</v>
      </c>
      <c r="B38064">
        <v>91</v>
      </c>
      <c r="C38064" t="str">
        <f t="shared" si="594"/>
        <v>919753269424</v>
      </c>
    </row>
    <row r="38065" spans="1:3">
      <c r="A38065" s="1">
        <v>8319572855</v>
      </c>
      <c r="B38065">
        <v>91</v>
      </c>
      <c r="C38065" t="str">
        <f t="shared" si="594"/>
        <v>918319572855</v>
      </c>
    </row>
    <row r="38066" spans="1:3">
      <c r="A38066" s="1">
        <v>8220344278</v>
      </c>
      <c r="B38066">
        <v>91</v>
      </c>
      <c r="C38066" t="str">
        <f t="shared" si="594"/>
        <v>918220344278</v>
      </c>
    </row>
    <row r="38067" spans="1:3">
      <c r="A38067" s="1">
        <v>9856300038</v>
      </c>
      <c r="B38067">
        <v>91</v>
      </c>
      <c r="C38067" t="str">
        <f t="shared" si="594"/>
        <v>919856300038</v>
      </c>
    </row>
    <row r="38068" spans="1:3">
      <c r="A38068" s="1">
        <v>9949786436</v>
      </c>
      <c r="B38068">
        <v>91</v>
      </c>
      <c r="C38068" t="str">
        <f t="shared" si="594"/>
        <v>919949786436</v>
      </c>
    </row>
    <row r="38069" spans="1:3">
      <c r="A38069" s="1">
        <v>9428391520</v>
      </c>
      <c r="B38069">
        <v>91</v>
      </c>
      <c r="C38069" t="str">
        <f t="shared" si="594"/>
        <v>919428391520</v>
      </c>
    </row>
    <row r="38070" spans="1:3">
      <c r="A38070" s="1">
        <v>9163185881</v>
      </c>
      <c r="B38070">
        <v>91</v>
      </c>
      <c r="C38070" t="str">
        <f t="shared" si="594"/>
        <v>919163185881</v>
      </c>
    </row>
    <row r="38071" spans="1:3">
      <c r="A38071" s="1">
        <v>7317761576</v>
      </c>
      <c r="B38071">
        <v>91</v>
      </c>
      <c r="C38071" t="str">
        <f t="shared" si="594"/>
        <v>917317761576</v>
      </c>
    </row>
    <row r="38072" spans="1:3">
      <c r="A38072" s="1">
        <v>9881126604</v>
      </c>
      <c r="B38072">
        <v>91</v>
      </c>
      <c r="C38072" t="str">
        <f t="shared" si="594"/>
        <v>919881126604</v>
      </c>
    </row>
    <row r="38073" spans="1:3">
      <c r="A38073" s="1">
        <v>9767005347</v>
      </c>
      <c r="B38073">
        <v>91</v>
      </c>
      <c r="C38073" t="str">
        <f t="shared" si="594"/>
        <v>919767005347</v>
      </c>
    </row>
    <row r="38074" spans="1:3">
      <c r="A38074" s="1">
        <v>8849135445</v>
      </c>
      <c r="B38074">
        <v>91</v>
      </c>
      <c r="C38074" t="str">
        <f t="shared" si="594"/>
        <v>918849135445</v>
      </c>
    </row>
    <row r="38075" spans="1:3">
      <c r="A38075" s="1">
        <v>9818959561</v>
      </c>
      <c r="B38075">
        <v>91</v>
      </c>
      <c r="C38075" t="str">
        <f t="shared" si="594"/>
        <v>919818959561</v>
      </c>
    </row>
    <row r="38076" spans="1:3">
      <c r="A38076" s="1">
        <v>9617145973</v>
      </c>
      <c r="B38076">
        <v>91</v>
      </c>
      <c r="C38076" t="str">
        <f t="shared" si="594"/>
        <v>919617145973</v>
      </c>
    </row>
    <row r="38077" spans="1:3">
      <c r="A38077" s="1">
        <v>9400191795</v>
      </c>
      <c r="B38077">
        <v>91</v>
      </c>
      <c r="C38077" t="str">
        <f t="shared" si="594"/>
        <v>919400191795</v>
      </c>
    </row>
    <row r="38078" spans="1:3">
      <c r="A38078" s="1">
        <v>8302306777</v>
      </c>
      <c r="B38078">
        <v>91</v>
      </c>
      <c r="C38078" t="str">
        <f t="shared" si="594"/>
        <v>918302306777</v>
      </c>
    </row>
    <row r="38079" spans="1:3">
      <c r="A38079" s="1">
        <v>9060230471</v>
      </c>
      <c r="B38079">
        <v>91</v>
      </c>
      <c r="C38079" t="str">
        <f t="shared" si="594"/>
        <v>919060230471</v>
      </c>
    </row>
    <row r="38080" spans="1:3">
      <c r="A38080" s="1">
        <v>9096370308</v>
      </c>
      <c r="B38080">
        <v>91</v>
      </c>
      <c r="C38080" t="str">
        <f t="shared" si="594"/>
        <v>919096370308</v>
      </c>
    </row>
    <row r="38081" spans="1:3">
      <c r="A38081" s="1">
        <v>7898091830</v>
      </c>
      <c r="B38081">
        <v>91</v>
      </c>
      <c r="C38081" t="str">
        <f t="shared" si="594"/>
        <v>917898091830</v>
      </c>
    </row>
    <row r="38082" spans="1:3">
      <c r="A38082" s="1">
        <v>9865083949</v>
      </c>
      <c r="B38082">
        <v>91</v>
      </c>
      <c r="C38082" t="str">
        <f t="shared" ref="C38082:C38145" si="595">_xlfn.CONCAT(B38082,A38082)</f>
        <v>919865083949</v>
      </c>
    </row>
    <row r="38083" spans="1:3">
      <c r="A38083" s="1">
        <v>9892682881</v>
      </c>
      <c r="B38083">
        <v>91</v>
      </c>
      <c r="C38083" t="str">
        <f t="shared" si="595"/>
        <v>919892682881</v>
      </c>
    </row>
    <row r="38084" spans="1:3">
      <c r="A38084" s="1">
        <v>9848014988</v>
      </c>
      <c r="B38084">
        <v>91</v>
      </c>
      <c r="C38084" t="str">
        <f t="shared" si="595"/>
        <v>919848014988</v>
      </c>
    </row>
    <row r="38085" spans="1:3">
      <c r="A38085" s="1">
        <v>8208693823</v>
      </c>
      <c r="B38085">
        <v>91</v>
      </c>
      <c r="C38085" t="str">
        <f t="shared" si="595"/>
        <v>918208693823</v>
      </c>
    </row>
    <row r="38086" spans="1:3">
      <c r="A38086" s="1">
        <v>9494248787</v>
      </c>
      <c r="B38086">
        <v>91</v>
      </c>
      <c r="C38086" t="str">
        <f t="shared" si="595"/>
        <v>919494248787</v>
      </c>
    </row>
    <row r="38087" spans="1:3">
      <c r="A38087" s="1">
        <v>9948786655</v>
      </c>
      <c r="B38087">
        <v>91</v>
      </c>
      <c r="C38087" t="str">
        <f t="shared" si="595"/>
        <v>919948786655</v>
      </c>
    </row>
    <row r="38088" spans="1:3">
      <c r="A38088" s="1">
        <v>9569050779</v>
      </c>
      <c r="B38088">
        <v>91</v>
      </c>
      <c r="C38088" t="str">
        <f t="shared" si="595"/>
        <v>919569050779</v>
      </c>
    </row>
    <row r="38089" spans="1:3">
      <c r="A38089" s="1">
        <v>7545086256</v>
      </c>
      <c r="B38089">
        <v>91</v>
      </c>
      <c r="C38089" t="str">
        <f t="shared" si="595"/>
        <v>917545086256</v>
      </c>
    </row>
    <row r="38090" spans="1:3">
      <c r="A38090" s="1">
        <v>8292985077</v>
      </c>
      <c r="B38090">
        <v>91</v>
      </c>
      <c r="C38090" t="str">
        <f t="shared" si="595"/>
        <v>918292985077</v>
      </c>
    </row>
    <row r="38091" spans="1:3">
      <c r="A38091" s="1">
        <v>9925939015</v>
      </c>
      <c r="B38091">
        <v>91</v>
      </c>
      <c r="C38091" t="str">
        <f t="shared" si="595"/>
        <v>919925939015</v>
      </c>
    </row>
    <row r="38092" spans="1:3">
      <c r="A38092" s="1">
        <v>9931770510</v>
      </c>
      <c r="B38092">
        <v>91</v>
      </c>
      <c r="C38092" t="str">
        <f t="shared" si="595"/>
        <v>919931770510</v>
      </c>
    </row>
    <row r="38093" spans="1:3">
      <c r="A38093" s="1">
        <v>8587099007</v>
      </c>
      <c r="B38093">
        <v>91</v>
      </c>
      <c r="C38093" t="str">
        <f t="shared" si="595"/>
        <v>918587099007</v>
      </c>
    </row>
    <row r="38094" spans="1:3">
      <c r="A38094" s="1">
        <v>8503049871</v>
      </c>
      <c r="B38094">
        <v>91</v>
      </c>
      <c r="C38094" t="str">
        <f t="shared" si="595"/>
        <v>918503049871</v>
      </c>
    </row>
    <row r="38095" spans="1:3">
      <c r="A38095" s="1">
        <v>7250576196</v>
      </c>
      <c r="B38095">
        <v>91</v>
      </c>
      <c r="C38095" t="str">
        <f t="shared" si="595"/>
        <v>917250576196</v>
      </c>
    </row>
    <row r="38096" spans="1:3">
      <c r="A38096" s="1">
        <v>9008549984</v>
      </c>
      <c r="B38096">
        <v>91</v>
      </c>
      <c r="C38096" t="str">
        <f t="shared" si="595"/>
        <v>919008549984</v>
      </c>
    </row>
    <row r="38097" spans="1:3">
      <c r="A38097" s="1">
        <v>8779400678</v>
      </c>
      <c r="B38097">
        <v>91</v>
      </c>
      <c r="C38097" t="str">
        <f t="shared" si="595"/>
        <v>918779400678</v>
      </c>
    </row>
    <row r="38098" spans="1:3">
      <c r="A38098" s="1">
        <v>9396891998</v>
      </c>
      <c r="B38098">
        <v>91</v>
      </c>
      <c r="C38098" t="str">
        <f t="shared" si="595"/>
        <v>919396891998</v>
      </c>
    </row>
    <row r="38099" spans="1:3">
      <c r="A38099" s="1">
        <v>9094969662</v>
      </c>
      <c r="B38099">
        <v>91</v>
      </c>
      <c r="C38099" t="str">
        <f t="shared" si="595"/>
        <v>919094969662</v>
      </c>
    </row>
    <row r="38100" spans="1:3">
      <c r="A38100" s="1">
        <v>9626962950</v>
      </c>
      <c r="B38100">
        <v>91</v>
      </c>
      <c r="C38100" t="str">
        <f t="shared" si="595"/>
        <v>919626962950</v>
      </c>
    </row>
    <row r="38101" spans="1:3">
      <c r="A38101" s="1">
        <v>8692866058</v>
      </c>
      <c r="B38101">
        <v>91</v>
      </c>
      <c r="C38101" t="str">
        <f t="shared" si="595"/>
        <v>918692866058</v>
      </c>
    </row>
    <row r="38102" spans="1:3">
      <c r="A38102" s="1">
        <v>9424652963</v>
      </c>
      <c r="B38102">
        <v>91</v>
      </c>
      <c r="C38102" t="str">
        <f t="shared" si="595"/>
        <v>919424652963</v>
      </c>
    </row>
    <row r="38103" spans="1:3">
      <c r="A38103" s="1">
        <v>6306131032</v>
      </c>
      <c r="B38103">
        <v>91</v>
      </c>
      <c r="C38103" t="str">
        <f t="shared" si="595"/>
        <v>916306131032</v>
      </c>
    </row>
    <row r="38104" spans="1:3">
      <c r="A38104" s="1">
        <v>9700266013</v>
      </c>
      <c r="B38104">
        <v>91</v>
      </c>
      <c r="C38104" t="str">
        <f t="shared" si="595"/>
        <v>919700266013</v>
      </c>
    </row>
    <row r="38105" spans="1:3">
      <c r="A38105" s="1">
        <v>8817718517</v>
      </c>
      <c r="B38105">
        <v>91</v>
      </c>
      <c r="C38105" t="str">
        <f t="shared" si="595"/>
        <v>918817718517</v>
      </c>
    </row>
    <row r="38106" spans="1:3">
      <c r="A38106" s="1">
        <v>9424984104</v>
      </c>
      <c r="B38106">
        <v>91</v>
      </c>
      <c r="C38106" t="str">
        <f t="shared" si="595"/>
        <v>919424984104</v>
      </c>
    </row>
    <row r="38107" spans="1:3">
      <c r="A38107" s="1">
        <v>6239067332</v>
      </c>
      <c r="B38107">
        <v>91</v>
      </c>
      <c r="C38107" t="str">
        <f t="shared" si="595"/>
        <v>916239067332</v>
      </c>
    </row>
    <row r="38108" spans="1:3">
      <c r="A38108" s="1">
        <v>9416703040</v>
      </c>
      <c r="B38108">
        <v>91</v>
      </c>
      <c r="C38108" t="str">
        <f t="shared" si="595"/>
        <v>919416703040</v>
      </c>
    </row>
    <row r="38109" spans="1:3">
      <c r="A38109" s="1">
        <v>9845606101</v>
      </c>
      <c r="B38109">
        <v>91</v>
      </c>
      <c r="C38109" t="str">
        <f t="shared" si="595"/>
        <v>919845606101</v>
      </c>
    </row>
    <row r="38110" spans="1:3">
      <c r="A38110" s="1">
        <v>9427788960</v>
      </c>
      <c r="B38110">
        <v>91</v>
      </c>
      <c r="C38110" t="str">
        <f t="shared" si="595"/>
        <v>919427788960</v>
      </c>
    </row>
    <row r="38111" spans="1:3">
      <c r="A38111" s="1">
        <v>9998012358</v>
      </c>
      <c r="B38111">
        <v>91</v>
      </c>
      <c r="C38111" t="str">
        <f t="shared" si="595"/>
        <v>919998012358</v>
      </c>
    </row>
    <row r="38112" spans="1:3">
      <c r="A38112" s="1">
        <v>9394194195</v>
      </c>
      <c r="B38112">
        <v>91</v>
      </c>
      <c r="C38112" t="str">
        <f t="shared" si="595"/>
        <v>919394194195</v>
      </c>
    </row>
    <row r="38113" spans="1:3">
      <c r="A38113" s="1">
        <v>9655741538</v>
      </c>
      <c r="B38113">
        <v>91</v>
      </c>
      <c r="C38113" t="str">
        <f t="shared" si="595"/>
        <v>919655741538</v>
      </c>
    </row>
    <row r="38114" spans="1:3">
      <c r="A38114" s="1">
        <v>9946663054</v>
      </c>
      <c r="B38114">
        <v>91</v>
      </c>
      <c r="C38114" t="str">
        <f t="shared" si="595"/>
        <v>919946663054</v>
      </c>
    </row>
    <row r="38115" spans="1:3">
      <c r="A38115" s="1">
        <v>8587997353</v>
      </c>
      <c r="B38115">
        <v>91</v>
      </c>
      <c r="C38115" t="str">
        <f t="shared" si="595"/>
        <v>918587997353</v>
      </c>
    </row>
    <row r="38116" spans="1:3">
      <c r="A38116" s="1">
        <v>9664952703</v>
      </c>
      <c r="B38116">
        <v>91</v>
      </c>
      <c r="C38116" t="str">
        <f t="shared" si="595"/>
        <v>919664952703</v>
      </c>
    </row>
    <row r="38117" spans="1:3">
      <c r="A38117" s="1">
        <v>9940201212</v>
      </c>
      <c r="B38117">
        <v>91</v>
      </c>
      <c r="C38117" t="str">
        <f t="shared" si="595"/>
        <v>919940201212</v>
      </c>
    </row>
    <row r="38118" spans="1:3">
      <c r="A38118" s="1">
        <v>9873842728</v>
      </c>
      <c r="B38118">
        <v>91</v>
      </c>
      <c r="C38118" t="str">
        <f t="shared" si="595"/>
        <v>919873842728</v>
      </c>
    </row>
    <row r="38119" spans="1:3">
      <c r="A38119" s="1">
        <v>7004219947</v>
      </c>
      <c r="B38119">
        <v>91</v>
      </c>
      <c r="C38119" t="str">
        <f t="shared" si="595"/>
        <v>917004219947</v>
      </c>
    </row>
    <row r="38120" spans="1:3">
      <c r="A38120" s="1">
        <v>8459400139</v>
      </c>
      <c r="B38120">
        <v>91</v>
      </c>
      <c r="C38120" t="str">
        <f t="shared" si="595"/>
        <v>918459400139</v>
      </c>
    </row>
    <row r="38121" spans="1:3">
      <c r="A38121" s="1">
        <v>9745242903</v>
      </c>
      <c r="B38121">
        <v>91</v>
      </c>
      <c r="C38121" t="str">
        <f t="shared" si="595"/>
        <v>919745242903</v>
      </c>
    </row>
    <row r="38122" spans="1:3">
      <c r="A38122" s="1">
        <v>9549977177</v>
      </c>
      <c r="B38122">
        <v>91</v>
      </c>
      <c r="C38122" t="str">
        <f t="shared" si="595"/>
        <v>919549977177</v>
      </c>
    </row>
    <row r="38123" spans="1:3">
      <c r="A38123" s="1">
        <v>9734502459</v>
      </c>
      <c r="B38123">
        <v>91</v>
      </c>
      <c r="C38123" t="str">
        <f t="shared" si="595"/>
        <v>919734502459</v>
      </c>
    </row>
    <row r="38124" spans="1:3">
      <c r="A38124" s="1">
        <v>8686711207</v>
      </c>
      <c r="B38124">
        <v>91</v>
      </c>
      <c r="C38124" t="str">
        <f t="shared" si="595"/>
        <v>918686711207</v>
      </c>
    </row>
    <row r="38125" spans="1:3">
      <c r="A38125" s="1">
        <v>9845976146</v>
      </c>
      <c r="B38125">
        <v>91</v>
      </c>
      <c r="C38125" t="str">
        <f t="shared" si="595"/>
        <v>919845976146</v>
      </c>
    </row>
    <row r="38126" spans="1:3">
      <c r="A38126" s="1">
        <v>8159092053</v>
      </c>
      <c r="B38126">
        <v>91</v>
      </c>
      <c r="C38126" t="str">
        <f t="shared" si="595"/>
        <v>918159092053</v>
      </c>
    </row>
    <row r="38127" spans="1:3">
      <c r="A38127" s="1">
        <v>8931034514</v>
      </c>
      <c r="B38127">
        <v>91</v>
      </c>
      <c r="C38127" t="str">
        <f t="shared" si="595"/>
        <v>918931034514</v>
      </c>
    </row>
    <row r="38128" spans="1:3">
      <c r="A38128" s="1">
        <v>9665576559</v>
      </c>
      <c r="B38128">
        <v>91</v>
      </c>
      <c r="C38128" t="str">
        <f t="shared" si="595"/>
        <v>919665576559</v>
      </c>
    </row>
    <row r="38129" spans="1:3">
      <c r="A38129" s="1">
        <v>9980237018</v>
      </c>
      <c r="B38129">
        <v>91</v>
      </c>
      <c r="C38129" t="str">
        <f t="shared" si="595"/>
        <v>919980237018</v>
      </c>
    </row>
    <row r="38130" spans="1:3">
      <c r="A38130" s="1">
        <v>9778899449</v>
      </c>
      <c r="B38130">
        <v>91</v>
      </c>
      <c r="C38130" t="str">
        <f t="shared" si="595"/>
        <v>919778899449</v>
      </c>
    </row>
    <row r="38131" spans="1:3">
      <c r="A38131" s="1">
        <v>9423958939</v>
      </c>
      <c r="B38131">
        <v>91</v>
      </c>
      <c r="C38131" t="str">
        <f t="shared" si="595"/>
        <v>919423958939</v>
      </c>
    </row>
    <row r="38132" spans="1:3">
      <c r="A38132" s="1">
        <v>8051889391</v>
      </c>
      <c r="B38132">
        <v>91</v>
      </c>
      <c r="C38132" t="str">
        <f t="shared" si="595"/>
        <v>918051889391</v>
      </c>
    </row>
    <row r="38133" spans="1:3">
      <c r="A38133" s="1">
        <v>9009653563</v>
      </c>
      <c r="B38133">
        <v>91</v>
      </c>
      <c r="C38133" t="str">
        <f t="shared" si="595"/>
        <v>919009653563</v>
      </c>
    </row>
    <row r="38134" spans="1:3">
      <c r="A38134" s="1">
        <v>8180036893</v>
      </c>
      <c r="B38134">
        <v>91</v>
      </c>
      <c r="C38134" t="str">
        <f t="shared" si="595"/>
        <v>918180036893</v>
      </c>
    </row>
    <row r="38135" spans="1:3">
      <c r="A38135" s="1">
        <v>9061000906</v>
      </c>
      <c r="B38135">
        <v>91</v>
      </c>
      <c r="C38135" t="str">
        <f t="shared" si="595"/>
        <v>919061000906</v>
      </c>
    </row>
    <row r="38136" spans="1:3">
      <c r="A38136" s="1">
        <v>9529999356</v>
      </c>
      <c r="B38136">
        <v>91</v>
      </c>
      <c r="C38136" t="str">
        <f t="shared" si="595"/>
        <v>919529999356</v>
      </c>
    </row>
    <row r="38137" spans="1:3">
      <c r="A38137" s="1">
        <v>9912993553</v>
      </c>
      <c r="B38137">
        <v>91</v>
      </c>
      <c r="C38137" t="str">
        <f t="shared" si="595"/>
        <v>919912993553</v>
      </c>
    </row>
    <row r="38138" spans="1:3">
      <c r="A38138" s="1">
        <v>7788993137</v>
      </c>
      <c r="B38138">
        <v>91</v>
      </c>
      <c r="C38138" t="str">
        <f t="shared" si="595"/>
        <v>917788993137</v>
      </c>
    </row>
    <row r="38139" spans="1:3">
      <c r="A38139" s="1">
        <v>8075176140</v>
      </c>
      <c r="B38139">
        <v>91</v>
      </c>
      <c r="C38139" t="str">
        <f t="shared" si="595"/>
        <v>918075176140</v>
      </c>
    </row>
    <row r="38140" spans="1:3">
      <c r="A38140" s="1">
        <v>8882615989</v>
      </c>
      <c r="B38140">
        <v>91</v>
      </c>
      <c r="C38140" t="str">
        <f t="shared" si="595"/>
        <v>918882615989</v>
      </c>
    </row>
    <row r="38141" spans="1:3">
      <c r="A38141" s="1">
        <v>9039743374</v>
      </c>
      <c r="B38141">
        <v>91</v>
      </c>
      <c r="C38141" t="str">
        <f t="shared" si="595"/>
        <v>919039743374</v>
      </c>
    </row>
    <row r="38142" spans="1:3">
      <c r="A38142" s="1">
        <v>8420490804</v>
      </c>
      <c r="B38142">
        <v>91</v>
      </c>
      <c r="C38142" t="str">
        <f t="shared" si="595"/>
        <v>918420490804</v>
      </c>
    </row>
    <row r="38143" spans="1:3">
      <c r="A38143" s="1">
        <v>7763881515</v>
      </c>
      <c r="B38143">
        <v>91</v>
      </c>
      <c r="C38143" t="str">
        <f t="shared" si="595"/>
        <v>917763881515</v>
      </c>
    </row>
    <row r="38144" spans="1:3">
      <c r="A38144" s="1">
        <v>8825158410</v>
      </c>
      <c r="B38144">
        <v>91</v>
      </c>
      <c r="C38144" t="str">
        <f t="shared" si="595"/>
        <v>918825158410</v>
      </c>
    </row>
    <row r="38145" spans="1:3">
      <c r="A38145" s="1">
        <v>9810310555</v>
      </c>
      <c r="B38145">
        <v>91</v>
      </c>
      <c r="C38145" t="str">
        <f t="shared" si="595"/>
        <v>919810310555</v>
      </c>
    </row>
    <row r="38146" spans="1:3">
      <c r="A38146" s="1">
        <v>9550485124</v>
      </c>
      <c r="B38146">
        <v>91</v>
      </c>
      <c r="C38146" t="str">
        <f t="shared" ref="C38146:C38209" si="596">_xlfn.CONCAT(B38146,A38146)</f>
        <v>919550485124</v>
      </c>
    </row>
    <row r="38147" spans="1:3">
      <c r="A38147" s="1">
        <v>8086282452</v>
      </c>
      <c r="B38147">
        <v>91</v>
      </c>
      <c r="C38147" t="str">
        <f t="shared" si="596"/>
        <v>918086282452</v>
      </c>
    </row>
    <row r="38148" spans="1:3">
      <c r="A38148" s="1">
        <v>7439181177</v>
      </c>
      <c r="B38148">
        <v>91</v>
      </c>
      <c r="C38148" t="str">
        <f t="shared" si="596"/>
        <v>917439181177</v>
      </c>
    </row>
    <row r="38149" spans="1:3">
      <c r="A38149" s="1">
        <v>8884550354</v>
      </c>
      <c r="B38149">
        <v>91</v>
      </c>
      <c r="C38149" t="str">
        <f t="shared" si="596"/>
        <v>918884550354</v>
      </c>
    </row>
    <row r="38150" spans="1:3">
      <c r="A38150" s="1">
        <v>9947600211</v>
      </c>
      <c r="B38150">
        <v>91</v>
      </c>
      <c r="C38150" t="str">
        <f t="shared" si="596"/>
        <v>919947600211</v>
      </c>
    </row>
    <row r="38151" spans="1:3">
      <c r="A38151" s="1">
        <v>7798680780</v>
      </c>
      <c r="B38151">
        <v>91</v>
      </c>
      <c r="C38151" t="str">
        <f t="shared" si="596"/>
        <v>917798680780</v>
      </c>
    </row>
    <row r="38152" spans="1:3">
      <c r="A38152" s="1">
        <v>9666915859</v>
      </c>
      <c r="B38152">
        <v>91</v>
      </c>
      <c r="C38152" t="str">
        <f t="shared" si="596"/>
        <v>919666915859</v>
      </c>
    </row>
    <row r="38153" spans="1:3">
      <c r="A38153" s="1">
        <v>9686647681</v>
      </c>
      <c r="B38153">
        <v>91</v>
      </c>
      <c r="C38153" t="str">
        <f t="shared" si="596"/>
        <v>919686647681</v>
      </c>
    </row>
    <row r="38154" spans="1:3">
      <c r="A38154" s="1">
        <v>9030834556</v>
      </c>
      <c r="B38154">
        <v>91</v>
      </c>
      <c r="C38154" t="str">
        <f t="shared" si="596"/>
        <v>919030834556</v>
      </c>
    </row>
    <row r="38155" spans="1:3">
      <c r="A38155" s="1">
        <v>9883233994</v>
      </c>
      <c r="B38155">
        <v>91</v>
      </c>
      <c r="C38155" t="str">
        <f t="shared" si="596"/>
        <v>919883233994</v>
      </c>
    </row>
    <row r="38156" spans="1:3">
      <c r="A38156" s="1">
        <v>8097169039</v>
      </c>
      <c r="B38156">
        <v>91</v>
      </c>
      <c r="C38156" t="str">
        <f t="shared" si="596"/>
        <v>918097169039</v>
      </c>
    </row>
    <row r="38157" spans="1:3">
      <c r="A38157" s="1">
        <v>9994323707</v>
      </c>
      <c r="B38157">
        <v>91</v>
      </c>
      <c r="C38157" t="str">
        <f t="shared" si="596"/>
        <v>919994323707</v>
      </c>
    </row>
    <row r="38158" spans="1:3">
      <c r="A38158" s="1">
        <v>7999997078</v>
      </c>
      <c r="B38158">
        <v>91</v>
      </c>
      <c r="C38158" t="str">
        <f t="shared" si="596"/>
        <v>917999997078</v>
      </c>
    </row>
    <row r="38159" spans="1:3">
      <c r="A38159" s="1">
        <v>7574056381</v>
      </c>
      <c r="B38159">
        <v>91</v>
      </c>
      <c r="C38159" t="str">
        <f t="shared" si="596"/>
        <v>917574056381</v>
      </c>
    </row>
    <row r="38160" spans="1:3">
      <c r="A38160" s="1">
        <v>9658419810</v>
      </c>
      <c r="B38160">
        <v>91</v>
      </c>
      <c r="C38160" t="str">
        <f t="shared" si="596"/>
        <v>919658419810</v>
      </c>
    </row>
    <row r="38161" spans="1:3">
      <c r="A38161" s="1">
        <v>9754565890</v>
      </c>
      <c r="B38161">
        <v>91</v>
      </c>
      <c r="C38161" t="str">
        <f t="shared" si="596"/>
        <v>919754565890</v>
      </c>
    </row>
    <row r="38162" spans="1:3">
      <c r="A38162" s="1">
        <v>9534971452</v>
      </c>
      <c r="B38162">
        <v>91</v>
      </c>
      <c r="C38162" t="str">
        <f t="shared" si="596"/>
        <v>919534971452</v>
      </c>
    </row>
    <row r="38163" spans="1:3">
      <c r="A38163" s="1">
        <v>7708612984</v>
      </c>
      <c r="B38163">
        <v>91</v>
      </c>
      <c r="C38163" t="str">
        <f t="shared" si="596"/>
        <v>917708612984</v>
      </c>
    </row>
    <row r="38164" spans="1:3">
      <c r="A38164" s="1">
        <v>9811660537</v>
      </c>
      <c r="B38164">
        <v>91</v>
      </c>
      <c r="C38164" t="str">
        <f t="shared" si="596"/>
        <v>919811660537</v>
      </c>
    </row>
    <row r="38165" spans="1:3">
      <c r="A38165" s="1">
        <v>9453315646</v>
      </c>
      <c r="B38165">
        <v>91</v>
      </c>
      <c r="C38165" t="str">
        <f t="shared" si="596"/>
        <v>919453315646</v>
      </c>
    </row>
    <row r="38166" spans="1:3">
      <c r="A38166" s="1">
        <v>9026833137</v>
      </c>
      <c r="B38166">
        <v>91</v>
      </c>
      <c r="C38166" t="str">
        <f t="shared" si="596"/>
        <v>919026833137</v>
      </c>
    </row>
    <row r="38167" spans="1:3">
      <c r="A38167" s="1">
        <v>9860555851</v>
      </c>
      <c r="B38167">
        <v>91</v>
      </c>
      <c r="C38167" t="str">
        <f t="shared" si="596"/>
        <v>919860555851</v>
      </c>
    </row>
    <row r="38168" spans="1:3">
      <c r="A38168" s="1">
        <v>9467320133</v>
      </c>
      <c r="B38168">
        <v>91</v>
      </c>
      <c r="C38168" t="str">
        <f t="shared" si="596"/>
        <v>919467320133</v>
      </c>
    </row>
    <row r="38169" spans="1:3">
      <c r="A38169" s="1">
        <v>9777065203</v>
      </c>
      <c r="B38169">
        <v>91</v>
      </c>
      <c r="C38169" t="str">
        <f t="shared" si="596"/>
        <v>919777065203</v>
      </c>
    </row>
    <row r="38170" spans="1:3">
      <c r="A38170" s="1">
        <v>9023929099</v>
      </c>
      <c r="B38170">
        <v>91</v>
      </c>
      <c r="C38170" t="str">
        <f t="shared" si="596"/>
        <v>919023929099</v>
      </c>
    </row>
    <row r="38171" spans="1:3">
      <c r="A38171" s="1">
        <v>9120128671</v>
      </c>
      <c r="B38171">
        <v>91</v>
      </c>
      <c r="C38171" t="str">
        <f t="shared" si="596"/>
        <v>919120128671</v>
      </c>
    </row>
    <row r="38172" spans="1:3">
      <c r="A38172" s="1">
        <v>8437678774</v>
      </c>
      <c r="B38172">
        <v>91</v>
      </c>
      <c r="C38172" t="str">
        <f t="shared" si="596"/>
        <v>918437678774</v>
      </c>
    </row>
    <row r="38173" spans="1:3">
      <c r="A38173" s="1">
        <v>9600033281</v>
      </c>
      <c r="B38173">
        <v>91</v>
      </c>
      <c r="C38173" t="str">
        <f t="shared" si="596"/>
        <v>919600033281</v>
      </c>
    </row>
    <row r="38174" spans="1:3">
      <c r="A38174" s="1">
        <v>8866118980</v>
      </c>
      <c r="B38174">
        <v>91</v>
      </c>
      <c r="C38174" t="str">
        <f t="shared" si="596"/>
        <v>918866118980</v>
      </c>
    </row>
    <row r="38175" spans="1:3">
      <c r="A38175" s="1">
        <v>9111309212</v>
      </c>
      <c r="B38175">
        <v>91</v>
      </c>
      <c r="C38175" t="str">
        <f t="shared" si="596"/>
        <v>919111309212</v>
      </c>
    </row>
    <row r="38176" spans="1:3">
      <c r="A38176" s="1">
        <v>9714092541</v>
      </c>
      <c r="B38176">
        <v>91</v>
      </c>
      <c r="C38176" t="str">
        <f t="shared" si="596"/>
        <v>919714092541</v>
      </c>
    </row>
    <row r="38177" spans="1:3">
      <c r="A38177" s="1">
        <v>9417688016</v>
      </c>
      <c r="B38177">
        <v>91</v>
      </c>
      <c r="C38177" t="str">
        <f t="shared" si="596"/>
        <v>919417688016</v>
      </c>
    </row>
    <row r="38178" spans="1:3">
      <c r="A38178" s="1">
        <v>9725019518</v>
      </c>
      <c r="B38178">
        <v>91</v>
      </c>
      <c r="C38178" t="str">
        <f t="shared" si="596"/>
        <v>919725019518</v>
      </c>
    </row>
    <row r="38179" spans="1:3">
      <c r="A38179" s="1">
        <v>8497974846</v>
      </c>
      <c r="B38179">
        <v>91</v>
      </c>
      <c r="C38179" t="str">
        <f t="shared" si="596"/>
        <v>918497974846</v>
      </c>
    </row>
    <row r="38180" spans="1:3">
      <c r="A38180" s="1">
        <v>7383896187</v>
      </c>
      <c r="B38180">
        <v>91</v>
      </c>
      <c r="C38180" t="str">
        <f t="shared" si="596"/>
        <v>917383896187</v>
      </c>
    </row>
    <row r="38181" spans="1:3">
      <c r="A38181" s="1">
        <v>9000367833</v>
      </c>
      <c r="B38181">
        <v>91</v>
      </c>
      <c r="C38181" t="str">
        <f t="shared" si="596"/>
        <v>919000367833</v>
      </c>
    </row>
    <row r="38182" spans="1:3">
      <c r="A38182" s="1">
        <v>9575217844</v>
      </c>
      <c r="B38182">
        <v>91</v>
      </c>
      <c r="C38182" t="str">
        <f t="shared" si="596"/>
        <v>919575217844</v>
      </c>
    </row>
    <row r="38183" spans="1:3">
      <c r="A38183" s="1">
        <v>8349905735</v>
      </c>
      <c r="B38183">
        <v>91</v>
      </c>
      <c r="C38183" t="str">
        <f t="shared" si="596"/>
        <v>918349905735</v>
      </c>
    </row>
    <row r="38184" spans="1:3">
      <c r="A38184" s="1">
        <v>9811031334</v>
      </c>
      <c r="B38184">
        <v>91</v>
      </c>
      <c r="C38184" t="str">
        <f t="shared" si="596"/>
        <v>919811031334</v>
      </c>
    </row>
    <row r="38185" spans="1:3">
      <c r="A38185" s="1">
        <v>8861008464</v>
      </c>
      <c r="B38185">
        <v>91</v>
      </c>
      <c r="C38185" t="str">
        <f t="shared" si="596"/>
        <v>918861008464</v>
      </c>
    </row>
    <row r="38186" spans="1:3">
      <c r="A38186" s="1">
        <v>8158881271</v>
      </c>
      <c r="B38186">
        <v>91</v>
      </c>
      <c r="C38186" t="str">
        <f t="shared" si="596"/>
        <v>918158881271</v>
      </c>
    </row>
    <row r="38187" spans="1:3">
      <c r="A38187" s="1">
        <v>9059958581</v>
      </c>
      <c r="B38187">
        <v>91</v>
      </c>
      <c r="C38187" t="str">
        <f t="shared" si="596"/>
        <v>919059958581</v>
      </c>
    </row>
    <row r="38188" spans="1:3">
      <c r="A38188" s="1">
        <v>9466442400</v>
      </c>
      <c r="B38188">
        <v>91</v>
      </c>
      <c r="C38188" t="str">
        <f t="shared" si="596"/>
        <v>919466442400</v>
      </c>
    </row>
    <row r="38189" spans="1:3">
      <c r="A38189" s="1">
        <v>7760630882</v>
      </c>
      <c r="B38189">
        <v>91</v>
      </c>
      <c r="C38189" t="str">
        <f t="shared" si="596"/>
        <v>917760630882</v>
      </c>
    </row>
    <row r="38190" spans="1:3">
      <c r="A38190" s="1">
        <v>9214807190</v>
      </c>
      <c r="B38190">
        <v>91</v>
      </c>
      <c r="C38190" t="str">
        <f t="shared" si="596"/>
        <v>919214807190</v>
      </c>
    </row>
    <row r="38191" spans="1:3">
      <c r="A38191" s="1">
        <v>9799053387</v>
      </c>
      <c r="B38191">
        <v>91</v>
      </c>
      <c r="C38191" t="str">
        <f t="shared" si="596"/>
        <v>919799053387</v>
      </c>
    </row>
    <row r="38192" spans="1:3">
      <c r="A38192" s="1">
        <v>7895534324</v>
      </c>
      <c r="B38192">
        <v>91</v>
      </c>
      <c r="C38192" t="str">
        <f t="shared" si="596"/>
        <v>917895534324</v>
      </c>
    </row>
    <row r="38193" spans="1:3">
      <c r="A38193" s="1">
        <v>9492105984</v>
      </c>
      <c r="B38193">
        <v>91</v>
      </c>
      <c r="C38193" t="str">
        <f t="shared" si="596"/>
        <v>919492105984</v>
      </c>
    </row>
    <row r="38194" spans="1:3">
      <c r="A38194" s="1">
        <v>7738289988</v>
      </c>
      <c r="B38194">
        <v>91</v>
      </c>
      <c r="C38194" t="str">
        <f t="shared" si="596"/>
        <v>917738289988</v>
      </c>
    </row>
    <row r="38195" spans="1:3">
      <c r="A38195" s="1">
        <v>9452097954</v>
      </c>
      <c r="B38195">
        <v>91</v>
      </c>
      <c r="C38195" t="str">
        <f t="shared" si="596"/>
        <v>919452097954</v>
      </c>
    </row>
    <row r="38196" spans="1:3">
      <c r="A38196" s="1">
        <v>8593834669</v>
      </c>
      <c r="B38196">
        <v>91</v>
      </c>
      <c r="C38196" t="str">
        <f t="shared" si="596"/>
        <v>918593834669</v>
      </c>
    </row>
    <row r="38197" spans="1:3">
      <c r="A38197" s="1">
        <v>9998787728</v>
      </c>
      <c r="B38197">
        <v>91</v>
      </c>
      <c r="C38197" t="str">
        <f t="shared" si="596"/>
        <v>919998787728</v>
      </c>
    </row>
    <row r="38198" spans="1:3">
      <c r="A38198" s="1">
        <v>8928996076</v>
      </c>
      <c r="B38198">
        <v>91</v>
      </c>
      <c r="C38198" t="str">
        <f t="shared" si="596"/>
        <v>918928996076</v>
      </c>
    </row>
    <row r="38199" spans="1:3">
      <c r="A38199" s="1">
        <v>9642530329</v>
      </c>
      <c r="B38199">
        <v>91</v>
      </c>
      <c r="C38199" t="str">
        <f t="shared" si="596"/>
        <v>919642530329</v>
      </c>
    </row>
    <row r="38200" spans="1:3">
      <c r="A38200" s="1">
        <v>9983364033</v>
      </c>
      <c r="B38200">
        <v>91</v>
      </c>
      <c r="C38200" t="str">
        <f t="shared" si="596"/>
        <v>919983364033</v>
      </c>
    </row>
    <row r="38201" spans="1:3">
      <c r="A38201" s="1">
        <v>9930253060</v>
      </c>
      <c r="B38201">
        <v>91</v>
      </c>
      <c r="C38201" t="str">
        <f t="shared" si="596"/>
        <v>919930253060</v>
      </c>
    </row>
    <row r="38202" spans="1:3">
      <c r="A38202" s="1">
        <v>7400481911</v>
      </c>
      <c r="B38202">
        <v>91</v>
      </c>
      <c r="C38202" t="str">
        <f t="shared" si="596"/>
        <v>917400481911</v>
      </c>
    </row>
    <row r="38203" spans="1:3">
      <c r="A38203" s="1">
        <v>9466332235</v>
      </c>
      <c r="B38203">
        <v>91</v>
      </c>
      <c r="C38203" t="str">
        <f t="shared" si="596"/>
        <v>919466332235</v>
      </c>
    </row>
    <row r="38204" spans="1:3">
      <c r="A38204" s="1">
        <v>9935165386</v>
      </c>
      <c r="B38204">
        <v>91</v>
      </c>
      <c r="C38204" t="str">
        <f t="shared" si="596"/>
        <v>919935165386</v>
      </c>
    </row>
    <row r="38205" spans="1:3">
      <c r="A38205" s="1">
        <v>9870490589</v>
      </c>
      <c r="B38205">
        <v>91</v>
      </c>
      <c r="C38205" t="str">
        <f t="shared" si="596"/>
        <v>919870490589</v>
      </c>
    </row>
    <row r="38206" spans="1:3">
      <c r="A38206" s="1">
        <v>8889052385</v>
      </c>
      <c r="B38206">
        <v>91</v>
      </c>
      <c r="C38206" t="str">
        <f t="shared" si="596"/>
        <v>918889052385</v>
      </c>
    </row>
    <row r="38207" spans="1:3">
      <c r="A38207" s="1">
        <v>8753929884</v>
      </c>
      <c r="B38207">
        <v>91</v>
      </c>
      <c r="C38207" t="str">
        <f t="shared" si="596"/>
        <v>918753929884</v>
      </c>
    </row>
    <row r="38208" spans="1:3">
      <c r="A38208" s="1">
        <v>7089795334</v>
      </c>
      <c r="B38208">
        <v>91</v>
      </c>
      <c r="C38208" t="str">
        <f t="shared" si="596"/>
        <v>917089795334</v>
      </c>
    </row>
    <row r="38209" spans="1:3">
      <c r="A38209" s="1">
        <v>9911286507</v>
      </c>
      <c r="B38209">
        <v>91</v>
      </c>
      <c r="C38209" t="str">
        <f t="shared" si="596"/>
        <v>919911286507</v>
      </c>
    </row>
    <row r="38210" spans="1:3">
      <c r="A38210" s="1">
        <v>9840567412</v>
      </c>
      <c r="B38210">
        <v>91</v>
      </c>
      <c r="C38210" t="str">
        <f t="shared" ref="C38210:C38273" si="597">_xlfn.CONCAT(B38210,A38210)</f>
        <v>919840567412</v>
      </c>
    </row>
    <row r="38211" spans="1:3">
      <c r="A38211" s="1">
        <v>9023242593</v>
      </c>
      <c r="B38211">
        <v>91</v>
      </c>
      <c r="C38211" t="str">
        <f t="shared" si="597"/>
        <v>919023242593</v>
      </c>
    </row>
    <row r="38212" spans="1:3">
      <c r="A38212" s="1">
        <v>9812150904</v>
      </c>
      <c r="B38212">
        <v>91</v>
      </c>
      <c r="C38212" t="str">
        <f t="shared" si="597"/>
        <v>919812150904</v>
      </c>
    </row>
    <row r="38213" spans="1:3">
      <c r="A38213" s="1">
        <v>9771686180</v>
      </c>
      <c r="B38213">
        <v>91</v>
      </c>
      <c r="C38213" t="str">
        <f t="shared" si="597"/>
        <v>919771686180</v>
      </c>
    </row>
    <row r="38214" spans="1:3">
      <c r="A38214" s="1">
        <v>9039002089</v>
      </c>
      <c r="B38214">
        <v>91</v>
      </c>
      <c r="C38214" t="str">
        <f t="shared" si="597"/>
        <v>919039002089</v>
      </c>
    </row>
    <row r="38215" spans="1:3">
      <c r="A38215" s="1">
        <v>9503607090</v>
      </c>
      <c r="B38215">
        <v>91</v>
      </c>
      <c r="C38215" t="str">
        <f t="shared" si="597"/>
        <v>919503607090</v>
      </c>
    </row>
    <row r="38216" spans="1:3">
      <c r="A38216" s="1">
        <v>8445872240</v>
      </c>
      <c r="B38216">
        <v>91</v>
      </c>
      <c r="C38216" t="str">
        <f t="shared" si="597"/>
        <v>918445872240</v>
      </c>
    </row>
    <row r="38217" spans="1:3">
      <c r="A38217" s="1">
        <v>9156758601</v>
      </c>
      <c r="B38217">
        <v>91</v>
      </c>
      <c r="C38217" t="str">
        <f t="shared" si="597"/>
        <v>919156758601</v>
      </c>
    </row>
    <row r="38218" spans="1:3">
      <c r="A38218" s="1">
        <v>7694968870</v>
      </c>
      <c r="B38218">
        <v>91</v>
      </c>
      <c r="C38218" t="str">
        <f t="shared" si="597"/>
        <v>917694968870</v>
      </c>
    </row>
    <row r="38219" spans="1:3">
      <c r="A38219" s="1">
        <v>7804928867</v>
      </c>
      <c r="B38219">
        <v>91</v>
      </c>
      <c r="C38219" t="str">
        <f t="shared" si="597"/>
        <v>917804928867</v>
      </c>
    </row>
    <row r="38220" spans="1:3">
      <c r="A38220" s="1">
        <v>9966321079</v>
      </c>
      <c r="B38220">
        <v>91</v>
      </c>
      <c r="C38220" t="str">
        <f t="shared" si="597"/>
        <v>919966321079</v>
      </c>
    </row>
    <row r="38221" spans="1:3">
      <c r="A38221" s="1">
        <v>9871413034</v>
      </c>
      <c r="B38221">
        <v>91</v>
      </c>
      <c r="C38221" t="str">
        <f t="shared" si="597"/>
        <v>919871413034</v>
      </c>
    </row>
    <row r="38222" spans="1:3">
      <c r="A38222" s="1">
        <v>7042243681</v>
      </c>
      <c r="B38222">
        <v>91</v>
      </c>
      <c r="C38222" t="str">
        <f t="shared" si="597"/>
        <v>917042243681</v>
      </c>
    </row>
    <row r="38223" spans="1:3">
      <c r="A38223" s="1">
        <v>9766718399</v>
      </c>
      <c r="B38223">
        <v>91</v>
      </c>
      <c r="C38223" t="str">
        <f t="shared" si="597"/>
        <v>919766718399</v>
      </c>
    </row>
    <row r="38224" spans="1:3">
      <c r="A38224" s="1">
        <v>8396066683</v>
      </c>
      <c r="B38224">
        <v>91</v>
      </c>
      <c r="C38224" t="str">
        <f t="shared" si="597"/>
        <v>918396066683</v>
      </c>
    </row>
    <row r="38225" spans="1:3">
      <c r="A38225" s="1">
        <v>7020347064</v>
      </c>
      <c r="B38225">
        <v>91</v>
      </c>
      <c r="C38225" t="str">
        <f t="shared" si="597"/>
        <v>917020347064</v>
      </c>
    </row>
    <row r="38226" spans="1:3">
      <c r="A38226" s="1">
        <v>9408621256</v>
      </c>
      <c r="B38226">
        <v>91</v>
      </c>
      <c r="C38226" t="str">
        <f t="shared" si="597"/>
        <v>919408621256</v>
      </c>
    </row>
    <row r="38227" spans="1:3">
      <c r="A38227" s="1">
        <v>7390823869</v>
      </c>
      <c r="B38227">
        <v>91</v>
      </c>
      <c r="C38227" t="str">
        <f t="shared" si="597"/>
        <v>917390823869</v>
      </c>
    </row>
    <row r="38228" spans="1:3">
      <c r="A38228" s="1">
        <v>7858815118</v>
      </c>
      <c r="B38228">
        <v>91</v>
      </c>
      <c r="C38228" t="str">
        <f t="shared" si="597"/>
        <v>917858815118</v>
      </c>
    </row>
    <row r="38229" spans="1:3">
      <c r="A38229" s="1">
        <v>8108106543</v>
      </c>
      <c r="B38229">
        <v>91</v>
      </c>
      <c r="C38229" t="str">
        <f t="shared" si="597"/>
        <v>918108106543</v>
      </c>
    </row>
    <row r="38230" spans="1:3">
      <c r="A38230" s="1">
        <v>9398511636</v>
      </c>
      <c r="B38230">
        <v>91</v>
      </c>
      <c r="C38230" t="str">
        <f t="shared" si="597"/>
        <v>919398511636</v>
      </c>
    </row>
    <row r="38231" spans="1:3">
      <c r="A38231" s="1">
        <v>8195067522</v>
      </c>
      <c r="B38231">
        <v>91</v>
      </c>
      <c r="C38231" t="str">
        <f t="shared" si="597"/>
        <v>918195067522</v>
      </c>
    </row>
    <row r="38232" spans="1:3">
      <c r="A38232" s="1">
        <v>9444588293</v>
      </c>
      <c r="B38232">
        <v>91</v>
      </c>
      <c r="C38232" t="str">
        <f t="shared" si="597"/>
        <v>919444588293</v>
      </c>
    </row>
    <row r="38233" spans="1:3">
      <c r="A38233" s="1">
        <v>7221806159</v>
      </c>
      <c r="B38233">
        <v>91</v>
      </c>
      <c r="C38233" t="str">
        <f t="shared" si="597"/>
        <v>917221806159</v>
      </c>
    </row>
    <row r="38234" spans="1:3">
      <c r="A38234" s="1">
        <v>9908985315</v>
      </c>
      <c r="B38234">
        <v>91</v>
      </c>
      <c r="C38234" t="str">
        <f t="shared" si="597"/>
        <v>919908985315</v>
      </c>
    </row>
    <row r="38235" spans="1:3">
      <c r="A38235" s="1">
        <v>9866151988</v>
      </c>
      <c r="B38235">
        <v>91</v>
      </c>
      <c r="C38235" t="str">
        <f t="shared" si="597"/>
        <v>919866151988</v>
      </c>
    </row>
    <row r="38236" spans="1:3">
      <c r="A38236" s="1">
        <v>8233161951</v>
      </c>
      <c r="B38236">
        <v>91</v>
      </c>
      <c r="C38236" t="str">
        <f t="shared" si="597"/>
        <v>918233161951</v>
      </c>
    </row>
    <row r="38237" spans="1:3">
      <c r="A38237" s="1">
        <v>9000581532</v>
      </c>
      <c r="B38237">
        <v>91</v>
      </c>
      <c r="C38237" t="str">
        <f t="shared" si="597"/>
        <v>919000581532</v>
      </c>
    </row>
    <row r="38238" spans="1:3">
      <c r="A38238" s="1">
        <v>9748687700</v>
      </c>
      <c r="B38238">
        <v>91</v>
      </c>
      <c r="C38238" t="str">
        <f t="shared" si="597"/>
        <v>919748687700</v>
      </c>
    </row>
    <row r="38239" spans="1:3">
      <c r="A38239" s="1">
        <v>9558485560</v>
      </c>
      <c r="B38239">
        <v>91</v>
      </c>
      <c r="C38239" t="str">
        <f t="shared" si="597"/>
        <v>919558485560</v>
      </c>
    </row>
    <row r="38240" spans="1:3">
      <c r="A38240" s="1">
        <v>7974030587</v>
      </c>
      <c r="B38240">
        <v>91</v>
      </c>
      <c r="C38240" t="str">
        <f t="shared" si="597"/>
        <v>917974030587</v>
      </c>
    </row>
    <row r="38241" spans="1:3">
      <c r="A38241" s="1">
        <v>8344246438</v>
      </c>
      <c r="B38241">
        <v>91</v>
      </c>
      <c r="C38241" t="str">
        <f t="shared" si="597"/>
        <v>918344246438</v>
      </c>
    </row>
    <row r="38242" spans="1:3">
      <c r="A38242" s="1">
        <v>9959957513</v>
      </c>
      <c r="B38242">
        <v>91</v>
      </c>
      <c r="C38242" t="str">
        <f t="shared" si="597"/>
        <v>919959957513</v>
      </c>
    </row>
    <row r="38243" spans="1:3">
      <c r="A38243" s="1">
        <v>9981691299</v>
      </c>
      <c r="B38243">
        <v>91</v>
      </c>
      <c r="C38243" t="str">
        <f t="shared" si="597"/>
        <v>919981691299</v>
      </c>
    </row>
    <row r="38244" spans="1:3">
      <c r="A38244" s="1">
        <v>9492234715</v>
      </c>
      <c r="B38244">
        <v>91</v>
      </c>
      <c r="C38244" t="str">
        <f t="shared" si="597"/>
        <v>919492234715</v>
      </c>
    </row>
    <row r="38245" spans="1:3">
      <c r="A38245" s="1">
        <v>9747917782</v>
      </c>
      <c r="B38245">
        <v>91</v>
      </c>
      <c r="C38245" t="str">
        <f t="shared" si="597"/>
        <v>919747917782</v>
      </c>
    </row>
    <row r="38246" spans="1:3">
      <c r="A38246" s="1">
        <v>9526728482</v>
      </c>
      <c r="B38246">
        <v>91</v>
      </c>
      <c r="C38246" t="str">
        <f t="shared" si="597"/>
        <v>919526728482</v>
      </c>
    </row>
    <row r="38247" spans="1:3">
      <c r="A38247" s="1">
        <v>7838620864</v>
      </c>
      <c r="B38247">
        <v>91</v>
      </c>
      <c r="C38247" t="str">
        <f t="shared" si="597"/>
        <v>917838620864</v>
      </c>
    </row>
    <row r="38248" spans="1:3">
      <c r="A38248" s="1">
        <v>9440369786</v>
      </c>
      <c r="B38248">
        <v>91</v>
      </c>
      <c r="C38248" t="str">
        <f t="shared" si="597"/>
        <v>919440369786</v>
      </c>
    </row>
    <row r="38249" spans="1:3">
      <c r="A38249" s="1">
        <v>9894536320</v>
      </c>
      <c r="B38249">
        <v>91</v>
      </c>
      <c r="C38249" t="str">
        <f t="shared" si="597"/>
        <v>919894536320</v>
      </c>
    </row>
    <row r="38250" spans="1:3">
      <c r="A38250" s="1">
        <v>9872256292</v>
      </c>
      <c r="B38250">
        <v>91</v>
      </c>
      <c r="C38250" t="str">
        <f t="shared" si="597"/>
        <v>919872256292</v>
      </c>
    </row>
    <row r="38251" spans="1:3">
      <c r="A38251" s="1">
        <v>9891610620</v>
      </c>
      <c r="B38251">
        <v>91</v>
      </c>
      <c r="C38251" t="str">
        <f t="shared" si="597"/>
        <v>919891610620</v>
      </c>
    </row>
    <row r="38252" spans="1:3">
      <c r="A38252" s="1">
        <v>7261982275</v>
      </c>
      <c r="B38252">
        <v>91</v>
      </c>
      <c r="C38252" t="str">
        <f t="shared" si="597"/>
        <v>917261982275</v>
      </c>
    </row>
    <row r="38253" spans="1:3">
      <c r="A38253" s="1">
        <v>9540576056</v>
      </c>
      <c r="B38253">
        <v>91</v>
      </c>
      <c r="C38253" t="str">
        <f t="shared" si="597"/>
        <v>919540576056</v>
      </c>
    </row>
    <row r="38254" spans="1:3">
      <c r="A38254" s="1">
        <v>9804765595</v>
      </c>
      <c r="B38254">
        <v>91</v>
      </c>
      <c r="C38254" t="str">
        <f t="shared" si="597"/>
        <v>919804765595</v>
      </c>
    </row>
    <row r="38255" spans="1:3">
      <c r="A38255" s="1">
        <v>8882947723</v>
      </c>
      <c r="B38255">
        <v>91</v>
      </c>
      <c r="C38255" t="str">
        <f t="shared" si="597"/>
        <v>918882947723</v>
      </c>
    </row>
    <row r="38256" spans="1:3">
      <c r="A38256" s="1">
        <v>7373557887</v>
      </c>
      <c r="B38256">
        <v>91</v>
      </c>
      <c r="C38256" t="str">
        <f t="shared" si="597"/>
        <v>917373557887</v>
      </c>
    </row>
    <row r="38257" spans="1:3">
      <c r="A38257" s="1">
        <v>9381547719</v>
      </c>
      <c r="B38257">
        <v>91</v>
      </c>
      <c r="C38257" t="str">
        <f t="shared" si="597"/>
        <v>919381547719</v>
      </c>
    </row>
    <row r="38258" spans="1:3">
      <c r="A38258" s="1">
        <v>9866152767</v>
      </c>
      <c r="B38258">
        <v>91</v>
      </c>
      <c r="C38258" t="str">
        <f t="shared" si="597"/>
        <v>919866152767</v>
      </c>
    </row>
    <row r="38259" spans="1:3">
      <c r="A38259" s="1">
        <v>7600044570</v>
      </c>
      <c r="B38259">
        <v>91</v>
      </c>
      <c r="C38259" t="str">
        <f t="shared" si="597"/>
        <v>917600044570</v>
      </c>
    </row>
    <row r="38260" spans="1:3">
      <c r="A38260" s="1">
        <v>7830000511</v>
      </c>
      <c r="B38260">
        <v>91</v>
      </c>
      <c r="C38260" t="str">
        <f t="shared" si="597"/>
        <v>917830000511</v>
      </c>
    </row>
    <row r="38261" spans="1:3">
      <c r="A38261" s="1">
        <v>7020503917</v>
      </c>
      <c r="B38261">
        <v>91</v>
      </c>
      <c r="C38261" t="str">
        <f t="shared" si="597"/>
        <v>917020503917</v>
      </c>
    </row>
    <row r="38262" spans="1:3">
      <c r="A38262" s="1">
        <v>9748246305</v>
      </c>
      <c r="B38262">
        <v>91</v>
      </c>
      <c r="C38262" t="str">
        <f t="shared" si="597"/>
        <v>919748246305</v>
      </c>
    </row>
    <row r="38263" spans="1:3">
      <c r="A38263" s="1">
        <v>8296736555</v>
      </c>
      <c r="B38263">
        <v>91</v>
      </c>
      <c r="C38263" t="str">
        <f t="shared" si="597"/>
        <v>918296736555</v>
      </c>
    </row>
    <row r="38264" spans="1:3">
      <c r="A38264" s="1">
        <v>9836413884</v>
      </c>
      <c r="B38264">
        <v>91</v>
      </c>
      <c r="C38264" t="str">
        <f t="shared" si="597"/>
        <v>919836413884</v>
      </c>
    </row>
    <row r="38265" spans="1:3">
      <c r="A38265" s="1">
        <v>8051910374</v>
      </c>
      <c r="B38265">
        <v>91</v>
      </c>
      <c r="C38265" t="str">
        <f t="shared" si="597"/>
        <v>918051910374</v>
      </c>
    </row>
    <row r="38266" spans="1:3">
      <c r="A38266" s="1">
        <v>6282515256</v>
      </c>
      <c r="B38266">
        <v>91</v>
      </c>
      <c r="C38266" t="str">
        <f t="shared" si="597"/>
        <v>916282515256</v>
      </c>
    </row>
    <row r="38267" spans="1:3">
      <c r="A38267" s="1">
        <v>8830241094</v>
      </c>
      <c r="B38267">
        <v>91</v>
      </c>
      <c r="C38267" t="str">
        <f t="shared" si="597"/>
        <v>918830241094</v>
      </c>
    </row>
    <row r="38268" spans="1:3">
      <c r="A38268" s="1">
        <v>9483183875</v>
      </c>
      <c r="B38268">
        <v>91</v>
      </c>
      <c r="C38268" t="str">
        <f t="shared" si="597"/>
        <v>919483183875</v>
      </c>
    </row>
    <row r="38269" spans="1:3">
      <c r="A38269" s="1">
        <v>8884687722</v>
      </c>
      <c r="B38269">
        <v>91</v>
      </c>
      <c r="C38269" t="str">
        <f t="shared" si="597"/>
        <v>918884687722</v>
      </c>
    </row>
    <row r="38270" spans="1:3">
      <c r="A38270" s="1">
        <v>9840774629</v>
      </c>
      <c r="B38270">
        <v>91</v>
      </c>
      <c r="C38270" t="str">
        <f t="shared" si="597"/>
        <v>919840774629</v>
      </c>
    </row>
    <row r="38271" spans="1:3">
      <c r="A38271" s="1">
        <v>9552758388</v>
      </c>
      <c r="B38271">
        <v>91</v>
      </c>
      <c r="C38271" t="str">
        <f t="shared" si="597"/>
        <v>919552758388</v>
      </c>
    </row>
    <row r="38272" spans="1:3">
      <c r="A38272" s="1">
        <v>9788557215</v>
      </c>
      <c r="B38272">
        <v>91</v>
      </c>
      <c r="C38272" t="str">
        <f t="shared" si="597"/>
        <v>919788557215</v>
      </c>
    </row>
    <row r="38273" spans="1:3">
      <c r="A38273" s="1">
        <v>8930670328</v>
      </c>
      <c r="B38273">
        <v>91</v>
      </c>
      <c r="C38273" t="str">
        <f t="shared" si="597"/>
        <v>918930670328</v>
      </c>
    </row>
    <row r="38274" spans="1:3">
      <c r="A38274" s="1">
        <v>9820068767</v>
      </c>
      <c r="B38274">
        <v>91</v>
      </c>
      <c r="C38274" t="str">
        <f t="shared" ref="C38274:C38337" si="598">_xlfn.CONCAT(B38274,A38274)</f>
        <v>919820068767</v>
      </c>
    </row>
    <row r="38275" spans="1:3">
      <c r="A38275" s="1">
        <v>9061670378</v>
      </c>
      <c r="B38275">
        <v>91</v>
      </c>
      <c r="C38275" t="str">
        <f t="shared" si="598"/>
        <v>919061670378</v>
      </c>
    </row>
    <row r="38276" spans="1:3">
      <c r="A38276" s="1">
        <v>9675214106</v>
      </c>
      <c r="B38276">
        <v>91</v>
      </c>
      <c r="C38276" t="str">
        <f t="shared" si="598"/>
        <v>919675214106</v>
      </c>
    </row>
    <row r="38277" spans="1:3">
      <c r="A38277" s="1">
        <v>9059700374</v>
      </c>
      <c r="B38277">
        <v>91</v>
      </c>
      <c r="C38277" t="str">
        <f t="shared" si="598"/>
        <v>919059700374</v>
      </c>
    </row>
    <row r="38278" spans="1:3">
      <c r="A38278" s="1">
        <v>9836595187</v>
      </c>
      <c r="B38278">
        <v>91</v>
      </c>
      <c r="C38278" t="str">
        <f t="shared" si="598"/>
        <v>919836595187</v>
      </c>
    </row>
    <row r="38279" spans="1:3">
      <c r="A38279" s="1">
        <v>8435301213</v>
      </c>
      <c r="B38279">
        <v>91</v>
      </c>
      <c r="C38279" t="str">
        <f t="shared" si="598"/>
        <v>918435301213</v>
      </c>
    </row>
    <row r="38280" spans="1:3">
      <c r="A38280" s="1">
        <v>9571450437</v>
      </c>
      <c r="B38280">
        <v>91</v>
      </c>
      <c r="C38280" t="str">
        <f t="shared" si="598"/>
        <v>919571450437</v>
      </c>
    </row>
    <row r="38281" spans="1:3">
      <c r="A38281" s="1">
        <v>9074378641</v>
      </c>
      <c r="B38281">
        <v>91</v>
      </c>
      <c r="C38281" t="str">
        <f t="shared" si="598"/>
        <v>919074378641</v>
      </c>
    </row>
    <row r="38282" spans="1:3">
      <c r="A38282" s="1">
        <v>9360023679</v>
      </c>
      <c r="B38282">
        <v>91</v>
      </c>
      <c r="C38282" t="str">
        <f t="shared" si="598"/>
        <v>919360023679</v>
      </c>
    </row>
    <row r="38283" spans="1:3">
      <c r="A38283" s="1">
        <v>9784570227</v>
      </c>
      <c r="B38283">
        <v>91</v>
      </c>
      <c r="C38283" t="str">
        <f t="shared" si="598"/>
        <v>919784570227</v>
      </c>
    </row>
    <row r="38284" spans="1:3">
      <c r="A38284" s="1">
        <v>9790592261</v>
      </c>
      <c r="B38284">
        <v>91</v>
      </c>
      <c r="C38284" t="str">
        <f t="shared" si="598"/>
        <v>919790592261</v>
      </c>
    </row>
    <row r="38285" spans="1:3">
      <c r="A38285" s="1">
        <v>9776713977</v>
      </c>
      <c r="B38285">
        <v>91</v>
      </c>
      <c r="C38285" t="str">
        <f t="shared" si="598"/>
        <v>919776713977</v>
      </c>
    </row>
    <row r="38286" spans="1:3">
      <c r="A38286" s="1">
        <v>7021241212</v>
      </c>
      <c r="B38286">
        <v>91</v>
      </c>
      <c r="C38286" t="str">
        <f t="shared" si="598"/>
        <v>917021241212</v>
      </c>
    </row>
    <row r="38287" spans="1:3">
      <c r="A38287" s="1">
        <v>7698002988</v>
      </c>
      <c r="B38287">
        <v>91</v>
      </c>
      <c r="C38287" t="str">
        <f t="shared" si="598"/>
        <v>917698002988</v>
      </c>
    </row>
    <row r="38288" spans="1:3">
      <c r="A38288" s="1">
        <v>9960405700</v>
      </c>
      <c r="B38288">
        <v>91</v>
      </c>
      <c r="C38288" t="str">
        <f t="shared" si="598"/>
        <v>919960405700</v>
      </c>
    </row>
    <row r="38289" spans="1:3">
      <c r="A38289" s="1">
        <v>9177656444</v>
      </c>
      <c r="B38289">
        <v>91</v>
      </c>
      <c r="C38289" t="str">
        <f t="shared" si="598"/>
        <v>919177656444</v>
      </c>
    </row>
    <row r="38290" spans="1:3">
      <c r="A38290" s="1">
        <v>9050141715</v>
      </c>
      <c r="B38290">
        <v>91</v>
      </c>
      <c r="C38290" t="str">
        <f t="shared" si="598"/>
        <v>919050141715</v>
      </c>
    </row>
    <row r="38291" spans="1:3">
      <c r="A38291" s="1">
        <v>8515806916</v>
      </c>
      <c r="B38291">
        <v>91</v>
      </c>
      <c r="C38291" t="str">
        <f t="shared" si="598"/>
        <v>918515806916</v>
      </c>
    </row>
    <row r="38292" spans="1:3">
      <c r="A38292" s="1">
        <v>9980123762</v>
      </c>
      <c r="B38292">
        <v>91</v>
      </c>
      <c r="C38292" t="str">
        <f t="shared" si="598"/>
        <v>919980123762</v>
      </c>
    </row>
    <row r="38293" spans="1:3">
      <c r="A38293" s="1">
        <v>9012063028</v>
      </c>
      <c r="B38293">
        <v>91</v>
      </c>
      <c r="C38293" t="str">
        <f t="shared" si="598"/>
        <v>919012063028</v>
      </c>
    </row>
    <row r="38294" spans="1:3">
      <c r="A38294" s="1">
        <v>8459394746</v>
      </c>
      <c r="B38294">
        <v>91</v>
      </c>
      <c r="C38294" t="str">
        <f t="shared" si="598"/>
        <v>918459394746</v>
      </c>
    </row>
    <row r="38295" spans="1:3">
      <c r="A38295" s="1">
        <v>8148438728</v>
      </c>
      <c r="B38295">
        <v>91</v>
      </c>
      <c r="C38295" t="str">
        <f t="shared" si="598"/>
        <v>918148438728</v>
      </c>
    </row>
    <row r="38296" spans="1:3">
      <c r="A38296" s="1">
        <v>9814314290</v>
      </c>
      <c r="B38296">
        <v>91</v>
      </c>
      <c r="C38296" t="str">
        <f t="shared" si="598"/>
        <v>919814314290</v>
      </c>
    </row>
    <row r="38297" spans="1:3">
      <c r="A38297" s="1">
        <v>9314408874</v>
      </c>
      <c r="B38297">
        <v>91</v>
      </c>
      <c r="C38297" t="str">
        <f t="shared" si="598"/>
        <v>919314408874</v>
      </c>
    </row>
    <row r="38298" spans="1:3">
      <c r="A38298" s="1">
        <v>8696999896</v>
      </c>
      <c r="B38298">
        <v>91</v>
      </c>
      <c r="C38298" t="str">
        <f t="shared" si="598"/>
        <v>918696999896</v>
      </c>
    </row>
    <row r="38299" spans="1:3">
      <c r="A38299" s="1">
        <v>9743232668</v>
      </c>
      <c r="B38299">
        <v>91</v>
      </c>
      <c r="C38299" t="str">
        <f t="shared" si="598"/>
        <v>919743232668</v>
      </c>
    </row>
    <row r="38300" spans="1:3">
      <c r="A38300" s="1">
        <v>9562106552</v>
      </c>
      <c r="B38300">
        <v>91</v>
      </c>
      <c r="C38300" t="str">
        <f t="shared" si="598"/>
        <v>919562106552</v>
      </c>
    </row>
    <row r="38301" spans="1:3">
      <c r="A38301" s="1">
        <v>8437412821</v>
      </c>
      <c r="B38301">
        <v>91</v>
      </c>
      <c r="C38301" t="str">
        <f t="shared" si="598"/>
        <v>918437412821</v>
      </c>
    </row>
    <row r="38302" spans="1:3">
      <c r="A38302" s="1">
        <v>9946733303</v>
      </c>
      <c r="B38302">
        <v>91</v>
      </c>
      <c r="C38302" t="str">
        <f t="shared" si="598"/>
        <v>919946733303</v>
      </c>
    </row>
    <row r="38303" spans="1:3">
      <c r="A38303" s="1">
        <v>7996200673</v>
      </c>
      <c r="B38303">
        <v>91</v>
      </c>
      <c r="C38303" t="str">
        <f t="shared" si="598"/>
        <v>917996200673</v>
      </c>
    </row>
    <row r="38304" spans="1:3">
      <c r="A38304" s="1">
        <v>8376826372</v>
      </c>
      <c r="B38304">
        <v>91</v>
      </c>
      <c r="C38304" t="str">
        <f t="shared" si="598"/>
        <v>918376826372</v>
      </c>
    </row>
    <row r="38305" spans="1:3">
      <c r="A38305" s="1">
        <v>8948142564</v>
      </c>
      <c r="B38305">
        <v>91</v>
      </c>
      <c r="C38305" t="str">
        <f t="shared" si="598"/>
        <v>918948142564</v>
      </c>
    </row>
    <row r="38306" spans="1:3">
      <c r="A38306" s="1">
        <v>9994358340</v>
      </c>
      <c r="B38306">
        <v>91</v>
      </c>
      <c r="C38306" t="str">
        <f t="shared" si="598"/>
        <v>919994358340</v>
      </c>
    </row>
    <row r="38307" spans="1:3">
      <c r="A38307" s="1">
        <v>8148005947</v>
      </c>
      <c r="B38307">
        <v>91</v>
      </c>
      <c r="C38307" t="str">
        <f t="shared" si="598"/>
        <v>918148005947</v>
      </c>
    </row>
    <row r="38308" spans="1:3">
      <c r="A38308" s="1">
        <v>9737875367</v>
      </c>
      <c r="B38308">
        <v>91</v>
      </c>
      <c r="C38308" t="str">
        <f t="shared" si="598"/>
        <v>919737875367</v>
      </c>
    </row>
    <row r="38309" spans="1:3">
      <c r="A38309" s="1">
        <v>9729225225</v>
      </c>
      <c r="B38309">
        <v>91</v>
      </c>
      <c r="C38309" t="str">
        <f t="shared" si="598"/>
        <v>919729225225</v>
      </c>
    </row>
    <row r="38310" spans="1:3">
      <c r="A38310" s="1">
        <v>8917234765</v>
      </c>
      <c r="B38310">
        <v>91</v>
      </c>
      <c r="C38310" t="str">
        <f t="shared" si="598"/>
        <v>918917234765</v>
      </c>
    </row>
    <row r="38311" spans="1:3">
      <c r="A38311" s="1">
        <v>9723386024</v>
      </c>
      <c r="B38311">
        <v>91</v>
      </c>
      <c r="C38311" t="str">
        <f t="shared" si="598"/>
        <v>919723386024</v>
      </c>
    </row>
    <row r="38312" spans="1:3">
      <c r="A38312" s="1">
        <v>7800002258</v>
      </c>
      <c r="B38312">
        <v>91</v>
      </c>
      <c r="C38312" t="str">
        <f t="shared" si="598"/>
        <v>917800002258</v>
      </c>
    </row>
    <row r="38313" spans="1:3">
      <c r="A38313" s="1">
        <v>7305911413</v>
      </c>
      <c r="B38313">
        <v>91</v>
      </c>
      <c r="C38313" t="str">
        <f t="shared" si="598"/>
        <v>917305911413</v>
      </c>
    </row>
    <row r="38314" spans="1:3">
      <c r="A38314" s="1">
        <v>9830177286</v>
      </c>
      <c r="B38314">
        <v>91</v>
      </c>
      <c r="C38314" t="str">
        <f t="shared" si="598"/>
        <v>919830177286</v>
      </c>
    </row>
    <row r="38315" spans="1:3">
      <c r="A38315" s="1">
        <v>8868898099</v>
      </c>
      <c r="B38315">
        <v>91</v>
      </c>
      <c r="C38315" t="str">
        <f t="shared" si="598"/>
        <v>918868898099</v>
      </c>
    </row>
    <row r="38316" spans="1:3">
      <c r="A38316" s="1">
        <v>9542889164</v>
      </c>
      <c r="B38316">
        <v>91</v>
      </c>
      <c r="C38316" t="str">
        <f t="shared" si="598"/>
        <v>919542889164</v>
      </c>
    </row>
    <row r="38317" spans="1:3">
      <c r="A38317" s="1">
        <v>7506119220</v>
      </c>
      <c r="B38317">
        <v>91</v>
      </c>
      <c r="C38317" t="str">
        <f t="shared" si="598"/>
        <v>917506119220</v>
      </c>
    </row>
    <row r="38318" spans="1:3">
      <c r="A38318" s="1">
        <v>7354664421</v>
      </c>
      <c r="B38318">
        <v>91</v>
      </c>
      <c r="C38318" t="str">
        <f t="shared" si="598"/>
        <v>917354664421</v>
      </c>
    </row>
    <row r="38319" spans="1:3">
      <c r="A38319" s="1">
        <v>9949231626</v>
      </c>
      <c r="B38319">
        <v>91</v>
      </c>
      <c r="C38319" t="str">
        <f t="shared" si="598"/>
        <v>919949231626</v>
      </c>
    </row>
    <row r="38320" spans="1:3">
      <c r="A38320" s="1">
        <v>9155538131</v>
      </c>
      <c r="B38320">
        <v>91</v>
      </c>
      <c r="C38320" t="str">
        <f t="shared" si="598"/>
        <v>919155538131</v>
      </c>
    </row>
    <row r="38321" spans="1:3">
      <c r="A38321" s="1">
        <v>8958695403</v>
      </c>
      <c r="B38321">
        <v>91</v>
      </c>
      <c r="C38321" t="str">
        <f t="shared" si="598"/>
        <v>918958695403</v>
      </c>
    </row>
    <row r="38322" spans="1:3">
      <c r="A38322" s="1">
        <v>9636361924</v>
      </c>
      <c r="B38322">
        <v>91</v>
      </c>
      <c r="C38322" t="str">
        <f t="shared" si="598"/>
        <v>919636361924</v>
      </c>
    </row>
    <row r="38323" spans="1:3">
      <c r="A38323" s="1">
        <v>9413668600</v>
      </c>
      <c r="B38323">
        <v>91</v>
      </c>
      <c r="C38323" t="str">
        <f t="shared" si="598"/>
        <v>919413668600</v>
      </c>
    </row>
    <row r="38324" spans="1:3">
      <c r="A38324" s="1">
        <v>9999777830</v>
      </c>
      <c r="B38324">
        <v>91</v>
      </c>
      <c r="C38324" t="str">
        <f t="shared" si="598"/>
        <v>919999777830</v>
      </c>
    </row>
    <row r="38325" spans="1:3">
      <c r="A38325" s="1">
        <v>9691369370</v>
      </c>
      <c r="B38325">
        <v>91</v>
      </c>
      <c r="C38325" t="str">
        <f t="shared" si="598"/>
        <v>919691369370</v>
      </c>
    </row>
    <row r="38326" spans="1:3">
      <c r="A38326" s="1">
        <v>9676528132</v>
      </c>
      <c r="B38326">
        <v>91</v>
      </c>
      <c r="C38326" t="str">
        <f t="shared" si="598"/>
        <v>919676528132</v>
      </c>
    </row>
    <row r="38327" spans="1:3">
      <c r="A38327" s="1">
        <v>6295919062</v>
      </c>
      <c r="B38327">
        <v>91</v>
      </c>
      <c r="C38327" t="str">
        <f t="shared" si="598"/>
        <v>916295919062</v>
      </c>
    </row>
    <row r="38328" spans="1:3">
      <c r="A38328" s="1">
        <v>9444010927</v>
      </c>
      <c r="B38328">
        <v>91</v>
      </c>
      <c r="C38328" t="str">
        <f t="shared" si="598"/>
        <v>919444010927</v>
      </c>
    </row>
    <row r="38329" spans="1:3">
      <c r="A38329" s="1">
        <v>9537258502</v>
      </c>
      <c r="B38329">
        <v>91</v>
      </c>
      <c r="C38329" t="str">
        <f t="shared" si="598"/>
        <v>919537258502</v>
      </c>
    </row>
    <row r="38330" spans="1:3">
      <c r="A38330" s="1">
        <v>7355531131</v>
      </c>
      <c r="B38330">
        <v>91</v>
      </c>
      <c r="C38330" t="str">
        <f t="shared" si="598"/>
        <v>917355531131</v>
      </c>
    </row>
    <row r="38331" spans="1:3">
      <c r="A38331" s="1">
        <v>7041512937</v>
      </c>
      <c r="B38331">
        <v>91</v>
      </c>
      <c r="C38331" t="str">
        <f t="shared" si="598"/>
        <v>917041512937</v>
      </c>
    </row>
    <row r="38332" spans="1:3">
      <c r="A38332" s="1">
        <v>9421940000</v>
      </c>
      <c r="B38332">
        <v>91</v>
      </c>
      <c r="C38332" t="str">
        <f t="shared" si="598"/>
        <v>919421940000</v>
      </c>
    </row>
    <row r="38333" spans="1:3">
      <c r="A38333" s="1">
        <v>9984143893</v>
      </c>
      <c r="B38333">
        <v>91</v>
      </c>
      <c r="C38333" t="str">
        <f t="shared" si="598"/>
        <v>919984143893</v>
      </c>
    </row>
    <row r="38334" spans="1:3">
      <c r="A38334" s="1">
        <v>9804129040</v>
      </c>
      <c r="B38334">
        <v>91</v>
      </c>
      <c r="C38334" t="str">
        <f t="shared" si="598"/>
        <v>919804129040</v>
      </c>
    </row>
    <row r="38335" spans="1:3">
      <c r="A38335" s="1">
        <v>9552140573</v>
      </c>
      <c r="B38335">
        <v>91</v>
      </c>
      <c r="C38335" t="str">
        <f t="shared" si="598"/>
        <v>919552140573</v>
      </c>
    </row>
    <row r="38336" spans="1:3">
      <c r="A38336" s="1">
        <v>8652346429</v>
      </c>
      <c r="B38336">
        <v>91</v>
      </c>
      <c r="C38336" t="str">
        <f t="shared" si="598"/>
        <v>918652346429</v>
      </c>
    </row>
    <row r="38337" spans="1:3">
      <c r="A38337" s="1">
        <v>9964299535</v>
      </c>
      <c r="B38337">
        <v>91</v>
      </c>
      <c r="C38337" t="str">
        <f t="shared" si="598"/>
        <v>919964299535</v>
      </c>
    </row>
    <row r="38338" spans="1:3">
      <c r="A38338" s="1">
        <v>9952193480</v>
      </c>
      <c r="B38338">
        <v>91</v>
      </c>
      <c r="C38338" t="str">
        <f t="shared" ref="C38338:C38401" si="599">_xlfn.CONCAT(B38338,A38338)</f>
        <v>919952193480</v>
      </c>
    </row>
    <row r="38339" spans="1:3">
      <c r="A38339" s="1">
        <v>9850650749</v>
      </c>
      <c r="B38339">
        <v>91</v>
      </c>
      <c r="C38339" t="str">
        <f t="shared" si="599"/>
        <v>919850650749</v>
      </c>
    </row>
    <row r="38340" spans="1:3">
      <c r="A38340" s="1">
        <v>9146686858</v>
      </c>
      <c r="B38340">
        <v>91</v>
      </c>
      <c r="C38340" t="str">
        <f t="shared" si="599"/>
        <v>919146686858</v>
      </c>
    </row>
    <row r="38341" spans="1:3">
      <c r="A38341" s="1">
        <v>9741340003</v>
      </c>
      <c r="B38341">
        <v>91</v>
      </c>
      <c r="C38341" t="str">
        <f t="shared" si="599"/>
        <v>919741340003</v>
      </c>
    </row>
    <row r="38342" spans="1:3">
      <c r="A38342" s="1">
        <v>8287602957</v>
      </c>
      <c r="B38342">
        <v>91</v>
      </c>
      <c r="C38342" t="str">
        <f t="shared" si="599"/>
        <v>918287602957</v>
      </c>
    </row>
    <row r="38343" spans="1:3">
      <c r="A38343" s="1">
        <v>6281440801</v>
      </c>
      <c r="B38343">
        <v>91</v>
      </c>
      <c r="C38343" t="str">
        <f t="shared" si="599"/>
        <v>916281440801</v>
      </c>
    </row>
    <row r="38344" spans="1:3">
      <c r="A38344" s="1">
        <v>8127733873</v>
      </c>
      <c r="B38344">
        <v>91</v>
      </c>
      <c r="C38344" t="str">
        <f t="shared" si="599"/>
        <v>918127733873</v>
      </c>
    </row>
    <row r="38345" spans="1:3">
      <c r="A38345" s="1">
        <v>9990220569</v>
      </c>
      <c r="B38345">
        <v>91</v>
      </c>
      <c r="C38345" t="str">
        <f t="shared" si="599"/>
        <v>919990220569</v>
      </c>
    </row>
    <row r="38346" spans="1:3">
      <c r="A38346" s="1">
        <v>9597511246</v>
      </c>
      <c r="B38346">
        <v>91</v>
      </c>
      <c r="C38346" t="str">
        <f t="shared" si="599"/>
        <v>919597511246</v>
      </c>
    </row>
    <row r="38347" spans="1:3">
      <c r="A38347" s="1">
        <v>8838047425</v>
      </c>
      <c r="B38347">
        <v>91</v>
      </c>
      <c r="C38347" t="str">
        <f t="shared" si="599"/>
        <v>918838047425</v>
      </c>
    </row>
    <row r="38348" spans="1:3">
      <c r="A38348" s="1">
        <v>9529284762</v>
      </c>
      <c r="B38348">
        <v>91</v>
      </c>
      <c r="C38348" t="str">
        <f t="shared" si="599"/>
        <v>919529284762</v>
      </c>
    </row>
    <row r="38349" spans="1:3">
      <c r="A38349" s="1">
        <v>9051353445</v>
      </c>
      <c r="B38349">
        <v>91</v>
      </c>
      <c r="C38349" t="str">
        <f t="shared" si="599"/>
        <v>919051353445</v>
      </c>
    </row>
    <row r="38350" spans="1:3">
      <c r="A38350" s="1">
        <v>8273113740</v>
      </c>
      <c r="B38350">
        <v>91</v>
      </c>
      <c r="C38350" t="str">
        <f t="shared" si="599"/>
        <v>918273113740</v>
      </c>
    </row>
    <row r="38351" spans="1:3">
      <c r="A38351" s="1">
        <v>9896737609</v>
      </c>
      <c r="B38351">
        <v>91</v>
      </c>
      <c r="C38351" t="str">
        <f t="shared" si="599"/>
        <v>919896737609</v>
      </c>
    </row>
    <row r="38352" spans="1:3">
      <c r="A38352" s="1">
        <v>7258834492</v>
      </c>
      <c r="B38352">
        <v>91</v>
      </c>
      <c r="C38352" t="str">
        <f t="shared" si="599"/>
        <v>917258834492</v>
      </c>
    </row>
    <row r="38353" spans="1:3">
      <c r="A38353" s="1">
        <v>7290892755</v>
      </c>
      <c r="B38353">
        <v>91</v>
      </c>
      <c r="C38353" t="str">
        <f t="shared" si="599"/>
        <v>917290892755</v>
      </c>
    </row>
    <row r="38354" spans="1:3">
      <c r="A38354" s="1">
        <v>7993522985</v>
      </c>
      <c r="B38354">
        <v>91</v>
      </c>
      <c r="C38354" t="str">
        <f t="shared" si="599"/>
        <v>917993522985</v>
      </c>
    </row>
    <row r="38355" spans="1:3">
      <c r="A38355" s="1">
        <v>9286598570</v>
      </c>
      <c r="B38355">
        <v>91</v>
      </c>
      <c r="C38355" t="str">
        <f t="shared" si="599"/>
        <v>919286598570</v>
      </c>
    </row>
    <row r="38356" spans="1:3">
      <c r="A38356" s="1">
        <v>9819290248</v>
      </c>
      <c r="B38356">
        <v>91</v>
      </c>
      <c r="C38356" t="str">
        <f t="shared" si="599"/>
        <v>919819290248</v>
      </c>
    </row>
    <row r="38357" spans="1:3">
      <c r="A38357" s="1">
        <v>7218189497</v>
      </c>
      <c r="B38357">
        <v>91</v>
      </c>
      <c r="C38357" t="str">
        <f t="shared" si="599"/>
        <v>917218189497</v>
      </c>
    </row>
    <row r="38358" spans="1:3">
      <c r="A38358" s="1">
        <v>9057619090</v>
      </c>
      <c r="B38358">
        <v>91</v>
      </c>
      <c r="C38358" t="str">
        <f t="shared" si="599"/>
        <v>919057619090</v>
      </c>
    </row>
    <row r="38359" spans="1:3">
      <c r="A38359" s="1">
        <v>8897085390</v>
      </c>
      <c r="B38359">
        <v>91</v>
      </c>
      <c r="C38359" t="str">
        <f t="shared" si="599"/>
        <v>918897085390</v>
      </c>
    </row>
    <row r="38360" spans="1:3">
      <c r="A38360" s="1">
        <v>9823649982</v>
      </c>
      <c r="B38360">
        <v>91</v>
      </c>
      <c r="C38360" t="str">
        <f t="shared" si="599"/>
        <v>919823649982</v>
      </c>
    </row>
    <row r="38361" spans="1:3">
      <c r="A38361" s="1">
        <v>9946458668</v>
      </c>
      <c r="B38361">
        <v>91</v>
      </c>
      <c r="C38361" t="str">
        <f t="shared" si="599"/>
        <v>919946458668</v>
      </c>
    </row>
    <row r="38362" spans="1:3">
      <c r="A38362" s="1">
        <v>9662191667</v>
      </c>
      <c r="B38362">
        <v>91</v>
      </c>
      <c r="C38362" t="str">
        <f t="shared" si="599"/>
        <v>919662191667</v>
      </c>
    </row>
    <row r="38363" spans="1:3">
      <c r="A38363" s="1">
        <v>9787217278</v>
      </c>
      <c r="B38363">
        <v>91</v>
      </c>
      <c r="C38363" t="str">
        <f t="shared" si="599"/>
        <v>919787217278</v>
      </c>
    </row>
    <row r="38364" spans="1:3">
      <c r="A38364" s="1">
        <v>8349067731</v>
      </c>
      <c r="B38364">
        <v>91</v>
      </c>
      <c r="C38364" t="str">
        <f t="shared" si="599"/>
        <v>918349067731</v>
      </c>
    </row>
    <row r="38365" spans="1:3">
      <c r="A38365" s="1">
        <v>9978155805</v>
      </c>
      <c r="B38365">
        <v>91</v>
      </c>
      <c r="C38365" t="str">
        <f t="shared" si="599"/>
        <v>919978155805</v>
      </c>
    </row>
    <row r="38366" spans="1:3">
      <c r="A38366" s="1">
        <v>9529701401</v>
      </c>
      <c r="B38366">
        <v>91</v>
      </c>
      <c r="C38366" t="str">
        <f t="shared" si="599"/>
        <v>919529701401</v>
      </c>
    </row>
    <row r="38367" spans="1:3">
      <c r="A38367" s="1">
        <v>8148275877</v>
      </c>
      <c r="B38367">
        <v>91</v>
      </c>
      <c r="C38367" t="str">
        <f t="shared" si="599"/>
        <v>918148275877</v>
      </c>
    </row>
    <row r="38368" spans="1:3">
      <c r="A38368" s="1">
        <v>9822513995</v>
      </c>
      <c r="B38368">
        <v>91</v>
      </c>
      <c r="C38368" t="str">
        <f t="shared" si="599"/>
        <v>919822513995</v>
      </c>
    </row>
    <row r="38369" spans="1:3">
      <c r="A38369" s="1">
        <v>9921283122</v>
      </c>
      <c r="B38369">
        <v>91</v>
      </c>
      <c r="C38369" t="str">
        <f t="shared" si="599"/>
        <v>919921283122</v>
      </c>
    </row>
    <row r="38370" spans="1:3">
      <c r="A38370" s="1">
        <v>9540041010</v>
      </c>
      <c r="B38370">
        <v>91</v>
      </c>
      <c r="C38370" t="str">
        <f t="shared" si="599"/>
        <v>919540041010</v>
      </c>
    </row>
    <row r="38371" spans="1:3">
      <c r="A38371" s="1">
        <v>9855966542</v>
      </c>
      <c r="B38371">
        <v>91</v>
      </c>
      <c r="C38371" t="str">
        <f t="shared" si="599"/>
        <v>919855966542</v>
      </c>
    </row>
    <row r="38372" spans="1:3">
      <c r="A38372" s="1">
        <v>9790022181</v>
      </c>
      <c r="B38372">
        <v>91</v>
      </c>
      <c r="C38372" t="str">
        <f t="shared" si="599"/>
        <v>919790022181</v>
      </c>
    </row>
    <row r="38373" spans="1:3">
      <c r="A38373" s="1">
        <v>6395648740</v>
      </c>
      <c r="B38373">
        <v>91</v>
      </c>
      <c r="C38373" t="str">
        <f t="shared" si="599"/>
        <v>916395648740</v>
      </c>
    </row>
    <row r="38374" spans="1:3">
      <c r="A38374" s="1">
        <v>9895175839</v>
      </c>
      <c r="B38374">
        <v>91</v>
      </c>
      <c r="C38374" t="str">
        <f t="shared" si="599"/>
        <v>919895175839</v>
      </c>
    </row>
    <row r="38375" spans="1:3">
      <c r="A38375" s="1">
        <v>9814663287</v>
      </c>
      <c r="B38375">
        <v>91</v>
      </c>
      <c r="C38375" t="str">
        <f t="shared" si="599"/>
        <v>919814663287</v>
      </c>
    </row>
    <row r="38376" spans="1:3">
      <c r="A38376" s="1">
        <v>9702706223</v>
      </c>
      <c r="B38376">
        <v>91</v>
      </c>
      <c r="C38376" t="str">
        <f t="shared" si="599"/>
        <v>919702706223</v>
      </c>
    </row>
    <row r="38377" spans="1:3">
      <c r="A38377" s="1">
        <v>7506928341</v>
      </c>
      <c r="B38377">
        <v>91</v>
      </c>
      <c r="C38377" t="str">
        <f t="shared" si="599"/>
        <v>917506928341</v>
      </c>
    </row>
    <row r="38378" spans="1:3">
      <c r="A38378" s="1">
        <v>8050169925</v>
      </c>
      <c r="B38378">
        <v>91</v>
      </c>
      <c r="C38378" t="str">
        <f t="shared" si="599"/>
        <v>918050169925</v>
      </c>
    </row>
    <row r="38379" spans="1:3">
      <c r="A38379" s="1">
        <v>9454583115</v>
      </c>
      <c r="B38379">
        <v>91</v>
      </c>
      <c r="C38379" t="str">
        <f t="shared" si="599"/>
        <v>919454583115</v>
      </c>
    </row>
    <row r="38380" spans="1:3">
      <c r="A38380" s="1">
        <v>9813934504</v>
      </c>
      <c r="B38380">
        <v>91</v>
      </c>
      <c r="C38380" t="str">
        <f t="shared" si="599"/>
        <v>919813934504</v>
      </c>
    </row>
    <row r="38381" spans="1:3">
      <c r="A38381" s="1">
        <v>9011176402</v>
      </c>
      <c r="B38381">
        <v>91</v>
      </c>
      <c r="C38381" t="str">
        <f t="shared" si="599"/>
        <v>919011176402</v>
      </c>
    </row>
    <row r="38382" spans="1:3">
      <c r="A38382" s="1">
        <v>9739609507</v>
      </c>
      <c r="B38382">
        <v>91</v>
      </c>
      <c r="C38382" t="str">
        <f t="shared" si="599"/>
        <v>919739609507</v>
      </c>
    </row>
    <row r="38383" spans="1:3">
      <c r="A38383" s="1">
        <v>9958207001</v>
      </c>
      <c r="B38383">
        <v>91</v>
      </c>
      <c r="C38383" t="str">
        <f t="shared" si="599"/>
        <v>919958207001</v>
      </c>
    </row>
    <row r="38384" spans="1:3">
      <c r="A38384" s="1">
        <v>7510269881</v>
      </c>
      <c r="B38384">
        <v>91</v>
      </c>
      <c r="C38384" t="str">
        <f t="shared" si="599"/>
        <v>917510269881</v>
      </c>
    </row>
    <row r="38385" spans="1:3">
      <c r="A38385" s="1">
        <v>7402166515</v>
      </c>
      <c r="B38385">
        <v>91</v>
      </c>
      <c r="C38385" t="str">
        <f t="shared" si="599"/>
        <v>917402166515</v>
      </c>
    </row>
    <row r="38386" spans="1:3">
      <c r="A38386" s="1">
        <v>9818172364</v>
      </c>
      <c r="B38386">
        <v>91</v>
      </c>
      <c r="C38386" t="str">
        <f t="shared" si="599"/>
        <v>919818172364</v>
      </c>
    </row>
    <row r="38387" spans="1:3">
      <c r="A38387" s="1">
        <v>9827329359</v>
      </c>
      <c r="B38387">
        <v>91</v>
      </c>
      <c r="C38387" t="str">
        <f t="shared" si="599"/>
        <v>919827329359</v>
      </c>
    </row>
    <row r="38388" spans="1:3">
      <c r="A38388" s="1">
        <v>9901909563</v>
      </c>
      <c r="B38388">
        <v>91</v>
      </c>
      <c r="C38388" t="str">
        <f t="shared" si="599"/>
        <v>919901909563</v>
      </c>
    </row>
    <row r="38389" spans="1:3">
      <c r="A38389" s="1">
        <v>9765727244</v>
      </c>
      <c r="B38389">
        <v>91</v>
      </c>
      <c r="C38389" t="str">
        <f t="shared" si="599"/>
        <v>919765727244</v>
      </c>
    </row>
    <row r="38390" spans="1:3">
      <c r="A38390" s="1">
        <v>8237537897</v>
      </c>
      <c r="B38390">
        <v>91</v>
      </c>
      <c r="C38390" t="str">
        <f t="shared" si="599"/>
        <v>918237537897</v>
      </c>
    </row>
    <row r="38391" spans="1:3">
      <c r="A38391" s="1">
        <v>8688665636</v>
      </c>
      <c r="B38391">
        <v>91</v>
      </c>
      <c r="C38391" t="str">
        <f t="shared" si="599"/>
        <v>918688665636</v>
      </c>
    </row>
    <row r="38392" spans="1:3">
      <c r="A38392" s="1">
        <v>9685837619</v>
      </c>
      <c r="B38392">
        <v>91</v>
      </c>
      <c r="C38392" t="str">
        <f t="shared" si="599"/>
        <v>919685837619</v>
      </c>
    </row>
    <row r="38393" spans="1:3">
      <c r="A38393" s="1">
        <v>9003247515</v>
      </c>
      <c r="B38393">
        <v>91</v>
      </c>
      <c r="C38393" t="str">
        <f t="shared" si="599"/>
        <v>919003247515</v>
      </c>
    </row>
    <row r="38394" spans="1:3">
      <c r="A38394" s="1">
        <v>9848408758</v>
      </c>
      <c r="B38394">
        <v>91</v>
      </c>
      <c r="C38394" t="str">
        <f t="shared" si="599"/>
        <v>919848408758</v>
      </c>
    </row>
    <row r="38395" spans="1:3">
      <c r="A38395" s="1">
        <v>9825321701</v>
      </c>
      <c r="B38395">
        <v>91</v>
      </c>
      <c r="C38395" t="str">
        <f t="shared" si="599"/>
        <v>919825321701</v>
      </c>
    </row>
    <row r="38396" spans="1:3">
      <c r="A38396" s="1">
        <v>9837540400</v>
      </c>
      <c r="B38396">
        <v>91</v>
      </c>
      <c r="C38396" t="str">
        <f t="shared" si="599"/>
        <v>919837540400</v>
      </c>
    </row>
    <row r="38397" spans="1:3">
      <c r="A38397" s="1">
        <v>8870379773</v>
      </c>
      <c r="B38397">
        <v>91</v>
      </c>
      <c r="C38397" t="str">
        <f t="shared" si="599"/>
        <v>918870379773</v>
      </c>
    </row>
    <row r="38398" spans="1:3">
      <c r="A38398" s="1">
        <v>9876154588</v>
      </c>
      <c r="B38398">
        <v>91</v>
      </c>
      <c r="C38398" t="str">
        <f t="shared" si="599"/>
        <v>919876154588</v>
      </c>
    </row>
    <row r="38399" spans="1:3">
      <c r="A38399" s="1">
        <v>9994778782</v>
      </c>
      <c r="B38399">
        <v>91</v>
      </c>
      <c r="C38399" t="str">
        <f t="shared" si="599"/>
        <v>919994778782</v>
      </c>
    </row>
    <row r="38400" spans="1:3">
      <c r="A38400" s="1">
        <v>8286512312</v>
      </c>
      <c r="B38400">
        <v>91</v>
      </c>
      <c r="C38400" t="str">
        <f t="shared" si="599"/>
        <v>918286512312</v>
      </c>
    </row>
    <row r="38401" spans="1:3">
      <c r="A38401" s="1">
        <v>8271237592</v>
      </c>
      <c r="B38401">
        <v>91</v>
      </c>
      <c r="C38401" t="str">
        <f t="shared" si="599"/>
        <v>918271237592</v>
      </c>
    </row>
    <row r="38402" spans="1:3">
      <c r="A38402" s="1">
        <v>9004433563</v>
      </c>
      <c r="B38402">
        <v>91</v>
      </c>
      <c r="C38402" t="str">
        <f t="shared" ref="C38402:C38465" si="600">_xlfn.CONCAT(B38402,A38402)</f>
        <v>919004433563</v>
      </c>
    </row>
    <row r="38403" spans="1:3">
      <c r="A38403" s="1">
        <v>9787929010</v>
      </c>
      <c r="B38403">
        <v>91</v>
      </c>
      <c r="C38403" t="str">
        <f t="shared" si="600"/>
        <v>919787929010</v>
      </c>
    </row>
    <row r="38404" spans="1:3">
      <c r="A38404" s="1">
        <v>9045200040</v>
      </c>
      <c r="B38404">
        <v>91</v>
      </c>
      <c r="C38404" t="str">
        <f t="shared" si="600"/>
        <v>919045200040</v>
      </c>
    </row>
    <row r="38405" spans="1:3">
      <c r="A38405" s="1">
        <v>9864656311</v>
      </c>
      <c r="B38405">
        <v>91</v>
      </c>
      <c r="C38405" t="str">
        <f t="shared" si="600"/>
        <v>919864656311</v>
      </c>
    </row>
    <row r="38406" spans="1:3">
      <c r="A38406" s="1">
        <v>9958010679</v>
      </c>
      <c r="B38406">
        <v>91</v>
      </c>
      <c r="C38406" t="str">
        <f t="shared" si="600"/>
        <v>919958010679</v>
      </c>
    </row>
    <row r="38407" spans="1:3">
      <c r="A38407" s="1">
        <v>9509218735</v>
      </c>
      <c r="B38407">
        <v>91</v>
      </c>
      <c r="C38407" t="str">
        <f t="shared" si="600"/>
        <v>919509218735</v>
      </c>
    </row>
    <row r="38408" spans="1:3">
      <c r="A38408" s="1">
        <v>9618300845</v>
      </c>
      <c r="B38408">
        <v>91</v>
      </c>
      <c r="C38408" t="str">
        <f t="shared" si="600"/>
        <v>919618300845</v>
      </c>
    </row>
    <row r="38409" spans="1:3">
      <c r="A38409" s="1">
        <v>9491940809</v>
      </c>
      <c r="B38409">
        <v>91</v>
      </c>
      <c r="C38409" t="str">
        <f t="shared" si="600"/>
        <v>919491940809</v>
      </c>
    </row>
    <row r="38410" spans="1:3">
      <c r="A38410" s="1">
        <v>9919867023</v>
      </c>
      <c r="B38410">
        <v>91</v>
      </c>
      <c r="C38410" t="str">
        <f t="shared" si="600"/>
        <v>919919867023</v>
      </c>
    </row>
    <row r="38411" spans="1:3">
      <c r="A38411" s="1">
        <v>9759927355</v>
      </c>
      <c r="B38411">
        <v>91</v>
      </c>
      <c r="C38411" t="str">
        <f t="shared" si="600"/>
        <v>919759927355</v>
      </c>
    </row>
    <row r="38412" spans="1:3">
      <c r="A38412" s="1">
        <v>9837177822</v>
      </c>
      <c r="B38412">
        <v>91</v>
      </c>
      <c r="C38412" t="str">
        <f t="shared" si="600"/>
        <v>919837177822</v>
      </c>
    </row>
    <row r="38413" spans="1:3">
      <c r="A38413" s="1">
        <v>9933000826</v>
      </c>
      <c r="B38413">
        <v>91</v>
      </c>
      <c r="C38413" t="str">
        <f t="shared" si="600"/>
        <v>919933000826</v>
      </c>
    </row>
    <row r="38414" spans="1:3">
      <c r="A38414" s="1">
        <v>8447059573</v>
      </c>
      <c r="B38414">
        <v>91</v>
      </c>
      <c r="C38414" t="str">
        <f t="shared" si="600"/>
        <v>918447059573</v>
      </c>
    </row>
    <row r="38415" spans="1:3">
      <c r="A38415" s="1">
        <v>9503275777</v>
      </c>
      <c r="B38415">
        <v>91</v>
      </c>
      <c r="C38415" t="str">
        <f t="shared" si="600"/>
        <v>919503275777</v>
      </c>
    </row>
    <row r="38416" spans="1:3">
      <c r="A38416" s="1">
        <v>9498892360</v>
      </c>
      <c r="B38416">
        <v>91</v>
      </c>
      <c r="C38416" t="str">
        <f t="shared" si="600"/>
        <v>919498892360</v>
      </c>
    </row>
    <row r="38417" spans="1:3">
      <c r="A38417" s="1">
        <v>9956201174</v>
      </c>
      <c r="B38417">
        <v>91</v>
      </c>
      <c r="C38417" t="str">
        <f t="shared" si="600"/>
        <v>919956201174</v>
      </c>
    </row>
    <row r="38418" spans="1:3">
      <c r="A38418" s="1">
        <v>9015195678</v>
      </c>
      <c r="B38418">
        <v>91</v>
      </c>
      <c r="C38418" t="str">
        <f t="shared" si="600"/>
        <v>919015195678</v>
      </c>
    </row>
    <row r="38419" spans="1:3">
      <c r="A38419" s="1">
        <v>8239334785</v>
      </c>
      <c r="B38419">
        <v>91</v>
      </c>
      <c r="C38419" t="str">
        <f t="shared" si="600"/>
        <v>918239334785</v>
      </c>
    </row>
    <row r="38420" spans="1:3">
      <c r="A38420" s="1">
        <v>8235475643</v>
      </c>
      <c r="B38420">
        <v>91</v>
      </c>
      <c r="C38420" t="str">
        <f t="shared" si="600"/>
        <v>918235475643</v>
      </c>
    </row>
    <row r="38421" spans="1:3">
      <c r="A38421" s="1">
        <v>9970378786</v>
      </c>
      <c r="B38421">
        <v>91</v>
      </c>
      <c r="C38421" t="str">
        <f t="shared" si="600"/>
        <v>919970378786</v>
      </c>
    </row>
    <row r="38422" spans="1:3">
      <c r="A38422" s="1">
        <v>9552588544</v>
      </c>
      <c r="B38422">
        <v>91</v>
      </c>
      <c r="C38422" t="str">
        <f t="shared" si="600"/>
        <v>919552588544</v>
      </c>
    </row>
    <row r="38423" spans="1:3">
      <c r="A38423" s="1">
        <v>9570203148</v>
      </c>
      <c r="B38423">
        <v>91</v>
      </c>
      <c r="C38423" t="str">
        <f t="shared" si="600"/>
        <v>919570203148</v>
      </c>
    </row>
    <row r="38424" spans="1:3">
      <c r="A38424" s="1">
        <v>9587504215</v>
      </c>
      <c r="B38424">
        <v>91</v>
      </c>
      <c r="C38424" t="str">
        <f t="shared" si="600"/>
        <v>919587504215</v>
      </c>
    </row>
    <row r="38425" spans="1:3">
      <c r="A38425" s="1">
        <v>9766694841</v>
      </c>
      <c r="B38425">
        <v>91</v>
      </c>
      <c r="C38425" t="str">
        <f t="shared" si="600"/>
        <v>919766694841</v>
      </c>
    </row>
    <row r="38426" spans="1:3">
      <c r="A38426" s="1">
        <v>9552658512</v>
      </c>
      <c r="B38426">
        <v>91</v>
      </c>
      <c r="C38426" t="str">
        <f t="shared" si="600"/>
        <v>919552658512</v>
      </c>
    </row>
    <row r="38427" spans="1:3">
      <c r="A38427" s="1">
        <v>7489887707</v>
      </c>
      <c r="B38427">
        <v>91</v>
      </c>
      <c r="C38427" t="str">
        <f t="shared" si="600"/>
        <v>917489887707</v>
      </c>
    </row>
    <row r="38428" spans="1:3">
      <c r="A38428" s="1">
        <v>8010216653</v>
      </c>
      <c r="B38428">
        <v>91</v>
      </c>
      <c r="C38428" t="str">
        <f t="shared" si="600"/>
        <v>918010216653</v>
      </c>
    </row>
    <row r="38429" spans="1:3">
      <c r="A38429" s="1">
        <v>9964668732</v>
      </c>
      <c r="B38429">
        <v>91</v>
      </c>
      <c r="C38429" t="str">
        <f t="shared" si="600"/>
        <v>919964668732</v>
      </c>
    </row>
    <row r="38430" spans="1:3">
      <c r="A38430" s="1">
        <v>9711772038</v>
      </c>
      <c r="B38430">
        <v>91</v>
      </c>
      <c r="C38430" t="str">
        <f t="shared" si="600"/>
        <v>919711772038</v>
      </c>
    </row>
    <row r="38431" spans="1:3">
      <c r="A38431" s="1">
        <v>9503741203</v>
      </c>
      <c r="B38431">
        <v>91</v>
      </c>
      <c r="C38431" t="str">
        <f t="shared" si="600"/>
        <v>919503741203</v>
      </c>
    </row>
    <row r="38432" spans="1:3">
      <c r="A38432" s="1">
        <v>7990271051</v>
      </c>
      <c r="B38432">
        <v>91</v>
      </c>
      <c r="C38432" t="str">
        <f t="shared" si="600"/>
        <v>917990271051</v>
      </c>
    </row>
    <row r="38433" spans="1:3">
      <c r="A38433" s="1">
        <v>9849946674</v>
      </c>
      <c r="B38433">
        <v>91</v>
      </c>
      <c r="C38433" t="str">
        <f t="shared" si="600"/>
        <v>919849946674</v>
      </c>
    </row>
    <row r="38434" spans="1:3">
      <c r="A38434" s="1">
        <v>9854258040</v>
      </c>
      <c r="B38434">
        <v>91</v>
      </c>
      <c r="C38434" t="str">
        <f t="shared" si="600"/>
        <v>919854258040</v>
      </c>
    </row>
    <row r="38435" spans="1:3">
      <c r="A38435" s="1">
        <v>9042820309</v>
      </c>
      <c r="B38435">
        <v>91</v>
      </c>
      <c r="C38435" t="str">
        <f t="shared" si="600"/>
        <v>919042820309</v>
      </c>
    </row>
    <row r="38436" spans="1:3">
      <c r="A38436" s="1">
        <v>9066558518</v>
      </c>
      <c r="B38436">
        <v>91</v>
      </c>
      <c r="C38436" t="str">
        <f t="shared" si="600"/>
        <v>919066558518</v>
      </c>
    </row>
    <row r="38437" spans="1:3">
      <c r="A38437" s="1">
        <v>9701446652</v>
      </c>
      <c r="B38437">
        <v>91</v>
      </c>
      <c r="C38437" t="str">
        <f t="shared" si="600"/>
        <v>919701446652</v>
      </c>
    </row>
    <row r="38438" spans="1:3">
      <c r="A38438" s="1">
        <v>6261578807</v>
      </c>
      <c r="B38438">
        <v>91</v>
      </c>
      <c r="C38438" t="str">
        <f t="shared" si="600"/>
        <v>916261578807</v>
      </c>
    </row>
    <row r="38439" spans="1:3">
      <c r="A38439" s="1">
        <v>9740824644</v>
      </c>
      <c r="B38439">
        <v>91</v>
      </c>
      <c r="C38439" t="str">
        <f t="shared" si="600"/>
        <v>919740824644</v>
      </c>
    </row>
    <row r="38440" spans="1:3">
      <c r="A38440" s="1">
        <v>9975063106</v>
      </c>
      <c r="B38440">
        <v>91</v>
      </c>
      <c r="C38440" t="str">
        <f t="shared" si="600"/>
        <v>919975063106</v>
      </c>
    </row>
    <row r="38441" spans="1:3">
      <c r="A38441" s="1">
        <v>9586700030</v>
      </c>
      <c r="B38441">
        <v>91</v>
      </c>
      <c r="C38441" t="str">
        <f t="shared" si="600"/>
        <v>919586700030</v>
      </c>
    </row>
    <row r="38442" spans="1:3">
      <c r="A38442" s="1">
        <v>9051188230</v>
      </c>
      <c r="B38442">
        <v>91</v>
      </c>
      <c r="C38442" t="str">
        <f t="shared" si="600"/>
        <v>919051188230</v>
      </c>
    </row>
    <row r="38443" spans="1:3">
      <c r="A38443" s="1">
        <v>8385979638</v>
      </c>
      <c r="B38443">
        <v>91</v>
      </c>
      <c r="C38443" t="str">
        <f t="shared" si="600"/>
        <v>918385979638</v>
      </c>
    </row>
    <row r="38444" spans="1:3">
      <c r="A38444" s="1">
        <v>9830786002</v>
      </c>
      <c r="B38444">
        <v>91</v>
      </c>
      <c r="C38444" t="str">
        <f t="shared" si="600"/>
        <v>919830786002</v>
      </c>
    </row>
    <row r="38445" spans="1:3">
      <c r="A38445" s="1">
        <v>9931290175</v>
      </c>
      <c r="B38445">
        <v>91</v>
      </c>
      <c r="C38445" t="str">
        <f t="shared" si="600"/>
        <v>919931290175</v>
      </c>
    </row>
    <row r="38446" spans="1:3">
      <c r="A38446" s="1">
        <v>9711175994</v>
      </c>
      <c r="B38446">
        <v>91</v>
      </c>
      <c r="C38446" t="str">
        <f t="shared" si="600"/>
        <v>919711175994</v>
      </c>
    </row>
    <row r="38447" spans="1:3">
      <c r="A38447" s="1">
        <v>9582087094</v>
      </c>
      <c r="B38447">
        <v>91</v>
      </c>
      <c r="C38447" t="str">
        <f t="shared" si="600"/>
        <v>919582087094</v>
      </c>
    </row>
    <row r="38448" spans="1:3">
      <c r="A38448" s="1">
        <v>9212100541</v>
      </c>
      <c r="B38448">
        <v>91</v>
      </c>
      <c r="C38448" t="str">
        <f t="shared" si="600"/>
        <v>919212100541</v>
      </c>
    </row>
    <row r="38449" spans="1:3">
      <c r="A38449" s="1">
        <v>9822551311</v>
      </c>
      <c r="B38449">
        <v>91</v>
      </c>
      <c r="C38449" t="str">
        <f t="shared" si="600"/>
        <v>919822551311</v>
      </c>
    </row>
    <row r="38450" spans="1:3">
      <c r="A38450" s="1">
        <v>9521186780</v>
      </c>
      <c r="B38450">
        <v>91</v>
      </c>
      <c r="C38450" t="str">
        <f t="shared" si="600"/>
        <v>919521186780</v>
      </c>
    </row>
    <row r="38451" spans="1:3">
      <c r="A38451" s="1">
        <v>7259499326</v>
      </c>
      <c r="B38451">
        <v>91</v>
      </c>
      <c r="C38451" t="str">
        <f t="shared" si="600"/>
        <v>917259499326</v>
      </c>
    </row>
    <row r="38452" spans="1:3">
      <c r="A38452" s="1">
        <v>9975020050</v>
      </c>
      <c r="B38452">
        <v>91</v>
      </c>
      <c r="C38452" t="str">
        <f t="shared" si="600"/>
        <v>919975020050</v>
      </c>
    </row>
    <row r="38453" spans="1:3">
      <c r="A38453" s="1">
        <v>9075797640</v>
      </c>
      <c r="B38453">
        <v>91</v>
      </c>
      <c r="C38453" t="str">
        <f t="shared" si="600"/>
        <v>919075797640</v>
      </c>
    </row>
    <row r="38454" spans="1:3">
      <c r="A38454" s="1">
        <v>7388103788</v>
      </c>
      <c r="B38454">
        <v>91</v>
      </c>
      <c r="C38454" t="str">
        <f t="shared" si="600"/>
        <v>917388103788</v>
      </c>
    </row>
    <row r="38455" spans="1:3">
      <c r="A38455" s="1">
        <v>8974314997</v>
      </c>
      <c r="B38455">
        <v>91</v>
      </c>
      <c r="C38455" t="str">
        <f t="shared" si="600"/>
        <v>918974314997</v>
      </c>
    </row>
    <row r="38456" spans="1:3">
      <c r="A38456" s="1">
        <v>9831493991</v>
      </c>
      <c r="B38456">
        <v>91</v>
      </c>
      <c r="C38456" t="str">
        <f t="shared" si="600"/>
        <v>919831493991</v>
      </c>
    </row>
    <row r="38457" spans="1:3">
      <c r="A38457" s="1">
        <v>8108866399</v>
      </c>
      <c r="B38457">
        <v>91</v>
      </c>
      <c r="C38457" t="str">
        <f t="shared" si="600"/>
        <v>918108866399</v>
      </c>
    </row>
    <row r="38458" spans="1:3">
      <c r="A38458" s="1">
        <v>9707572484</v>
      </c>
      <c r="B38458">
        <v>91</v>
      </c>
      <c r="C38458" t="str">
        <f t="shared" si="600"/>
        <v>919707572484</v>
      </c>
    </row>
    <row r="38459" spans="1:3">
      <c r="A38459" s="1">
        <v>7045284024</v>
      </c>
      <c r="B38459">
        <v>91</v>
      </c>
      <c r="C38459" t="str">
        <f t="shared" si="600"/>
        <v>917045284024</v>
      </c>
    </row>
    <row r="38460" spans="1:3">
      <c r="A38460" s="1">
        <v>8872388227</v>
      </c>
      <c r="B38460">
        <v>91</v>
      </c>
      <c r="C38460" t="str">
        <f t="shared" si="600"/>
        <v>918872388227</v>
      </c>
    </row>
    <row r="38461" spans="1:3">
      <c r="A38461" s="1">
        <v>9389372681</v>
      </c>
      <c r="B38461">
        <v>91</v>
      </c>
      <c r="C38461" t="str">
        <f t="shared" si="600"/>
        <v>919389372681</v>
      </c>
    </row>
    <row r="38462" spans="1:3">
      <c r="A38462" s="1">
        <v>7037254562</v>
      </c>
      <c r="B38462">
        <v>91</v>
      </c>
      <c r="C38462" t="str">
        <f t="shared" si="600"/>
        <v>917037254562</v>
      </c>
    </row>
    <row r="38463" spans="1:3">
      <c r="A38463" s="1">
        <v>7407702526</v>
      </c>
      <c r="B38463">
        <v>91</v>
      </c>
      <c r="C38463" t="str">
        <f t="shared" si="600"/>
        <v>917407702526</v>
      </c>
    </row>
    <row r="38464" spans="1:3">
      <c r="A38464" s="1">
        <v>8220594453</v>
      </c>
      <c r="B38464">
        <v>91</v>
      </c>
      <c r="C38464" t="str">
        <f t="shared" si="600"/>
        <v>918220594453</v>
      </c>
    </row>
    <row r="38465" spans="1:3">
      <c r="A38465" s="1">
        <v>8675264008</v>
      </c>
      <c r="B38465">
        <v>91</v>
      </c>
      <c r="C38465" t="str">
        <f t="shared" si="600"/>
        <v>918675264008</v>
      </c>
    </row>
    <row r="38466" spans="1:3">
      <c r="A38466" s="1">
        <v>9888787222</v>
      </c>
      <c r="B38466">
        <v>91</v>
      </c>
      <c r="C38466" t="str">
        <f t="shared" ref="C38466:C38529" si="601">_xlfn.CONCAT(B38466,A38466)</f>
        <v>919888787222</v>
      </c>
    </row>
    <row r="38467" spans="1:3">
      <c r="A38467" s="1">
        <v>8088850222</v>
      </c>
      <c r="B38467">
        <v>91</v>
      </c>
      <c r="C38467" t="str">
        <f t="shared" si="601"/>
        <v>918088850222</v>
      </c>
    </row>
    <row r="38468" spans="1:3">
      <c r="A38468" s="1">
        <v>9439042548</v>
      </c>
      <c r="B38468">
        <v>91</v>
      </c>
      <c r="C38468" t="str">
        <f t="shared" si="601"/>
        <v>919439042548</v>
      </c>
    </row>
    <row r="38469" spans="1:3">
      <c r="A38469" s="1">
        <v>8459272597</v>
      </c>
      <c r="B38469">
        <v>91</v>
      </c>
      <c r="C38469" t="str">
        <f t="shared" si="601"/>
        <v>918459272597</v>
      </c>
    </row>
    <row r="38470" spans="1:3">
      <c r="A38470" s="1">
        <v>7290948010</v>
      </c>
      <c r="B38470">
        <v>91</v>
      </c>
      <c r="C38470" t="str">
        <f t="shared" si="601"/>
        <v>917290948010</v>
      </c>
    </row>
    <row r="38471" spans="1:3">
      <c r="A38471" s="1">
        <v>9463029866</v>
      </c>
      <c r="B38471">
        <v>91</v>
      </c>
      <c r="C38471" t="str">
        <f t="shared" si="601"/>
        <v>919463029866</v>
      </c>
    </row>
    <row r="38472" spans="1:3">
      <c r="A38472" s="1">
        <v>6376011023</v>
      </c>
      <c r="B38472">
        <v>91</v>
      </c>
      <c r="C38472" t="str">
        <f t="shared" si="601"/>
        <v>916376011023</v>
      </c>
    </row>
    <row r="38473" spans="1:3">
      <c r="A38473" s="1">
        <v>9845127376</v>
      </c>
      <c r="B38473">
        <v>91</v>
      </c>
      <c r="C38473" t="str">
        <f t="shared" si="601"/>
        <v>919845127376</v>
      </c>
    </row>
    <row r="38474" spans="1:3">
      <c r="A38474" s="1">
        <v>9881788793</v>
      </c>
      <c r="B38474">
        <v>91</v>
      </c>
      <c r="C38474" t="str">
        <f t="shared" si="601"/>
        <v>919881788793</v>
      </c>
    </row>
    <row r="38475" spans="1:3">
      <c r="A38475" s="1">
        <v>9809888090</v>
      </c>
      <c r="B38475">
        <v>91</v>
      </c>
      <c r="C38475" t="str">
        <f t="shared" si="601"/>
        <v>919809888090</v>
      </c>
    </row>
    <row r="38476" spans="1:3">
      <c r="A38476" s="1">
        <v>8006016230</v>
      </c>
      <c r="B38476">
        <v>91</v>
      </c>
      <c r="C38476" t="str">
        <f t="shared" si="601"/>
        <v>918006016230</v>
      </c>
    </row>
    <row r="38477" spans="1:3">
      <c r="A38477" s="1">
        <v>9630495167</v>
      </c>
      <c r="B38477">
        <v>91</v>
      </c>
      <c r="C38477" t="str">
        <f t="shared" si="601"/>
        <v>919630495167</v>
      </c>
    </row>
    <row r="38478" spans="1:3">
      <c r="A38478" s="1">
        <v>8888186102</v>
      </c>
      <c r="B38478">
        <v>91</v>
      </c>
      <c r="C38478" t="str">
        <f t="shared" si="601"/>
        <v>918888186102</v>
      </c>
    </row>
    <row r="38479" spans="1:3">
      <c r="A38479" s="1">
        <v>8340491020</v>
      </c>
      <c r="B38479">
        <v>91</v>
      </c>
      <c r="C38479" t="str">
        <f t="shared" si="601"/>
        <v>918340491020</v>
      </c>
    </row>
    <row r="38480" spans="1:3">
      <c r="A38480" s="1">
        <v>9910081405</v>
      </c>
      <c r="B38480">
        <v>91</v>
      </c>
      <c r="C38480" t="str">
        <f t="shared" si="601"/>
        <v>919910081405</v>
      </c>
    </row>
    <row r="38481" spans="1:3">
      <c r="A38481" s="1">
        <v>7639361897</v>
      </c>
      <c r="B38481">
        <v>91</v>
      </c>
      <c r="C38481" t="str">
        <f t="shared" si="601"/>
        <v>917639361897</v>
      </c>
    </row>
    <row r="38482" spans="1:3">
      <c r="A38482" s="1">
        <v>7358813432</v>
      </c>
      <c r="B38482">
        <v>91</v>
      </c>
      <c r="C38482" t="str">
        <f t="shared" si="601"/>
        <v>917358813432</v>
      </c>
    </row>
    <row r="38483" spans="1:3">
      <c r="A38483" s="1">
        <v>8087315695</v>
      </c>
      <c r="B38483">
        <v>91</v>
      </c>
      <c r="C38483" t="str">
        <f t="shared" si="601"/>
        <v>918087315695</v>
      </c>
    </row>
    <row r="38484" spans="1:3">
      <c r="A38484" s="1">
        <v>9662922966</v>
      </c>
      <c r="B38484">
        <v>91</v>
      </c>
      <c r="C38484" t="str">
        <f t="shared" si="601"/>
        <v>919662922966</v>
      </c>
    </row>
    <row r="38485" spans="1:3">
      <c r="A38485" s="1">
        <v>8758420700</v>
      </c>
      <c r="B38485">
        <v>91</v>
      </c>
      <c r="C38485" t="str">
        <f t="shared" si="601"/>
        <v>918758420700</v>
      </c>
    </row>
    <row r="38486" spans="1:3">
      <c r="A38486" s="1">
        <v>7709162388</v>
      </c>
      <c r="B38486">
        <v>91</v>
      </c>
      <c r="C38486" t="str">
        <f t="shared" si="601"/>
        <v>917709162388</v>
      </c>
    </row>
    <row r="38487" spans="1:3">
      <c r="A38487" s="1">
        <v>9660848480</v>
      </c>
      <c r="B38487">
        <v>91</v>
      </c>
      <c r="C38487" t="str">
        <f t="shared" si="601"/>
        <v>919660848480</v>
      </c>
    </row>
    <row r="38488" spans="1:3">
      <c r="A38488" s="1">
        <v>7891525677</v>
      </c>
      <c r="B38488">
        <v>91</v>
      </c>
      <c r="C38488" t="str">
        <f t="shared" si="601"/>
        <v>917891525677</v>
      </c>
    </row>
    <row r="38489" spans="1:3">
      <c r="A38489" s="1">
        <v>8237006388</v>
      </c>
      <c r="B38489">
        <v>91</v>
      </c>
      <c r="C38489" t="str">
        <f t="shared" si="601"/>
        <v>918237006388</v>
      </c>
    </row>
    <row r="38490" spans="1:3">
      <c r="A38490" s="1">
        <v>9866500534</v>
      </c>
      <c r="B38490">
        <v>91</v>
      </c>
      <c r="C38490" t="str">
        <f t="shared" si="601"/>
        <v>919866500534</v>
      </c>
    </row>
    <row r="38491" spans="1:3">
      <c r="A38491" s="1">
        <v>7533980833</v>
      </c>
      <c r="B38491">
        <v>91</v>
      </c>
      <c r="C38491" t="str">
        <f t="shared" si="601"/>
        <v>917533980833</v>
      </c>
    </row>
    <row r="38492" spans="1:3">
      <c r="A38492" s="1">
        <v>9985603447</v>
      </c>
      <c r="B38492">
        <v>91</v>
      </c>
      <c r="C38492" t="str">
        <f t="shared" si="601"/>
        <v>919985603447</v>
      </c>
    </row>
    <row r="38493" spans="1:3">
      <c r="A38493" s="1">
        <v>9890515203</v>
      </c>
      <c r="B38493">
        <v>91</v>
      </c>
      <c r="C38493" t="str">
        <f t="shared" si="601"/>
        <v>919890515203</v>
      </c>
    </row>
    <row r="38494" spans="1:3">
      <c r="A38494" s="1">
        <v>7208752230</v>
      </c>
      <c r="B38494">
        <v>91</v>
      </c>
      <c r="C38494" t="str">
        <f t="shared" si="601"/>
        <v>917208752230</v>
      </c>
    </row>
    <row r="38495" spans="1:3">
      <c r="A38495" s="1">
        <v>7042746832</v>
      </c>
      <c r="B38495">
        <v>91</v>
      </c>
      <c r="C38495" t="str">
        <f t="shared" si="601"/>
        <v>917042746832</v>
      </c>
    </row>
    <row r="38496" spans="1:3">
      <c r="A38496" s="1">
        <v>8485821280</v>
      </c>
      <c r="B38496">
        <v>91</v>
      </c>
      <c r="C38496" t="str">
        <f t="shared" si="601"/>
        <v>918485821280</v>
      </c>
    </row>
    <row r="38497" spans="1:3">
      <c r="A38497" s="1">
        <v>7505894161</v>
      </c>
      <c r="B38497">
        <v>91</v>
      </c>
      <c r="C38497" t="str">
        <f t="shared" si="601"/>
        <v>917505894161</v>
      </c>
    </row>
    <row r="38498" spans="1:3">
      <c r="A38498" s="1">
        <v>9003481408</v>
      </c>
      <c r="B38498">
        <v>91</v>
      </c>
      <c r="C38498" t="str">
        <f t="shared" si="601"/>
        <v>919003481408</v>
      </c>
    </row>
    <row r="38499" spans="1:3">
      <c r="A38499" s="1">
        <v>6395916419</v>
      </c>
      <c r="B38499">
        <v>91</v>
      </c>
      <c r="C38499" t="str">
        <f t="shared" si="601"/>
        <v>916395916419</v>
      </c>
    </row>
    <row r="38500" spans="1:3">
      <c r="A38500" s="1">
        <v>7507907444</v>
      </c>
      <c r="B38500">
        <v>91</v>
      </c>
      <c r="C38500" t="str">
        <f t="shared" si="601"/>
        <v>917507907444</v>
      </c>
    </row>
    <row r="38501" spans="1:3">
      <c r="A38501" s="1">
        <v>9080927001</v>
      </c>
      <c r="B38501">
        <v>91</v>
      </c>
      <c r="C38501" t="str">
        <f t="shared" si="601"/>
        <v>919080927001</v>
      </c>
    </row>
    <row r="38502" spans="1:3">
      <c r="A38502" s="1">
        <v>9390200670</v>
      </c>
      <c r="B38502">
        <v>91</v>
      </c>
      <c r="C38502" t="str">
        <f t="shared" si="601"/>
        <v>919390200670</v>
      </c>
    </row>
    <row r="38503" spans="1:3">
      <c r="A38503" s="1">
        <v>8888723222</v>
      </c>
      <c r="B38503">
        <v>91</v>
      </c>
      <c r="C38503" t="str">
        <f t="shared" si="601"/>
        <v>918888723222</v>
      </c>
    </row>
    <row r="38504" spans="1:3">
      <c r="A38504" s="1">
        <v>8124690647</v>
      </c>
      <c r="B38504">
        <v>91</v>
      </c>
      <c r="C38504" t="str">
        <f t="shared" si="601"/>
        <v>918124690647</v>
      </c>
    </row>
    <row r="38505" spans="1:3">
      <c r="A38505" s="1">
        <v>7030115294</v>
      </c>
      <c r="B38505">
        <v>91</v>
      </c>
      <c r="C38505" t="str">
        <f t="shared" si="601"/>
        <v>917030115294</v>
      </c>
    </row>
    <row r="38506" spans="1:3">
      <c r="A38506" s="1">
        <v>8140299114</v>
      </c>
      <c r="B38506">
        <v>91</v>
      </c>
      <c r="C38506" t="str">
        <f t="shared" si="601"/>
        <v>918140299114</v>
      </c>
    </row>
    <row r="38507" spans="1:3">
      <c r="A38507" s="1">
        <v>9725300815</v>
      </c>
      <c r="B38507">
        <v>91</v>
      </c>
      <c r="C38507" t="str">
        <f t="shared" si="601"/>
        <v>919725300815</v>
      </c>
    </row>
    <row r="38508" spans="1:3">
      <c r="A38508" s="1">
        <v>7744995075</v>
      </c>
      <c r="B38508">
        <v>91</v>
      </c>
      <c r="C38508" t="str">
        <f t="shared" si="601"/>
        <v>917744995075</v>
      </c>
    </row>
    <row r="38509" spans="1:3">
      <c r="A38509" s="1">
        <v>9640744701</v>
      </c>
      <c r="B38509">
        <v>91</v>
      </c>
      <c r="C38509" t="str">
        <f t="shared" si="601"/>
        <v>919640744701</v>
      </c>
    </row>
    <row r="38510" spans="1:3">
      <c r="A38510" s="1">
        <v>9021880587</v>
      </c>
      <c r="B38510">
        <v>91</v>
      </c>
      <c r="C38510" t="str">
        <f t="shared" si="601"/>
        <v>919021880587</v>
      </c>
    </row>
    <row r="38511" spans="1:3">
      <c r="A38511" s="1">
        <v>9657712157</v>
      </c>
      <c r="B38511">
        <v>91</v>
      </c>
      <c r="C38511" t="str">
        <f t="shared" si="601"/>
        <v>919657712157</v>
      </c>
    </row>
    <row r="38512" spans="1:3">
      <c r="A38512" s="1">
        <v>9035539203</v>
      </c>
      <c r="B38512">
        <v>91</v>
      </c>
      <c r="C38512" t="str">
        <f t="shared" si="601"/>
        <v>919035539203</v>
      </c>
    </row>
    <row r="38513" spans="1:3">
      <c r="A38513" s="1">
        <v>7278676050</v>
      </c>
      <c r="B38513">
        <v>91</v>
      </c>
      <c r="C38513" t="str">
        <f t="shared" si="601"/>
        <v>917278676050</v>
      </c>
    </row>
    <row r="38514" spans="1:3">
      <c r="A38514" s="1">
        <v>9501203858</v>
      </c>
      <c r="B38514">
        <v>91</v>
      </c>
      <c r="C38514" t="str">
        <f t="shared" si="601"/>
        <v>919501203858</v>
      </c>
    </row>
    <row r="38515" spans="1:3">
      <c r="A38515" s="1">
        <v>8862017938</v>
      </c>
      <c r="B38515">
        <v>91</v>
      </c>
      <c r="C38515" t="str">
        <f t="shared" si="601"/>
        <v>918862017938</v>
      </c>
    </row>
    <row r="38516" spans="1:3">
      <c r="A38516" s="1">
        <v>9705663133</v>
      </c>
      <c r="B38516">
        <v>91</v>
      </c>
      <c r="C38516" t="str">
        <f t="shared" si="601"/>
        <v>919705663133</v>
      </c>
    </row>
    <row r="38517" spans="1:3">
      <c r="A38517" s="1">
        <v>9940971274</v>
      </c>
      <c r="B38517">
        <v>91</v>
      </c>
      <c r="C38517" t="str">
        <f t="shared" si="601"/>
        <v>919940971274</v>
      </c>
    </row>
    <row r="38518" spans="1:3">
      <c r="A38518" s="1">
        <v>9909512086</v>
      </c>
      <c r="B38518">
        <v>91</v>
      </c>
      <c r="C38518" t="str">
        <f t="shared" si="601"/>
        <v>919909512086</v>
      </c>
    </row>
    <row r="38519" spans="1:3">
      <c r="A38519" s="1">
        <v>9763963743</v>
      </c>
      <c r="B38519">
        <v>91</v>
      </c>
      <c r="C38519" t="str">
        <f t="shared" si="601"/>
        <v>919763963743</v>
      </c>
    </row>
    <row r="38520" spans="1:3">
      <c r="A38520" s="1">
        <v>9873055104</v>
      </c>
      <c r="B38520">
        <v>91</v>
      </c>
      <c r="C38520" t="str">
        <f t="shared" si="601"/>
        <v>919873055104</v>
      </c>
    </row>
    <row r="38521" spans="1:3">
      <c r="A38521" s="1">
        <v>8601011338</v>
      </c>
      <c r="B38521">
        <v>91</v>
      </c>
      <c r="C38521" t="str">
        <f t="shared" si="601"/>
        <v>918601011338</v>
      </c>
    </row>
    <row r="38522" spans="1:3">
      <c r="A38522" s="1">
        <v>9925196177</v>
      </c>
      <c r="B38522">
        <v>91</v>
      </c>
      <c r="C38522" t="str">
        <f t="shared" si="601"/>
        <v>919925196177</v>
      </c>
    </row>
    <row r="38523" spans="1:3">
      <c r="A38523" s="1">
        <v>9926229000</v>
      </c>
      <c r="B38523">
        <v>91</v>
      </c>
      <c r="C38523" t="str">
        <f t="shared" si="601"/>
        <v>919926229000</v>
      </c>
    </row>
    <row r="38524" spans="1:3">
      <c r="A38524" s="1">
        <v>7977093434</v>
      </c>
      <c r="B38524">
        <v>91</v>
      </c>
      <c r="C38524" t="str">
        <f t="shared" si="601"/>
        <v>917977093434</v>
      </c>
    </row>
    <row r="38525" spans="1:3">
      <c r="A38525" s="1">
        <v>7078518524</v>
      </c>
      <c r="B38525">
        <v>91</v>
      </c>
      <c r="C38525" t="str">
        <f t="shared" si="601"/>
        <v>917078518524</v>
      </c>
    </row>
    <row r="38526" spans="1:3">
      <c r="A38526" s="1">
        <v>9557118663</v>
      </c>
      <c r="B38526">
        <v>91</v>
      </c>
      <c r="C38526" t="str">
        <f t="shared" si="601"/>
        <v>919557118663</v>
      </c>
    </row>
    <row r="38527" spans="1:3">
      <c r="A38527" s="1">
        <v>9891946033</v>
      </c>
      <c r="B38527">
        <v>91</v>
      </c>
      <c r="C38527" t="str">
        <f t="shared" si="601"/>
        <v>919891946033</v>
      </c>
    </row>
    <row r="38528" spans="1:3">
      <c r="A38528" s="1">
        <v>7448787372</v>
      </c>
      <c r="B38528">
        <v>91</v>
      </c>
      <c r="C38528" t="str">
        <f t="shared" si="601"/>
        <v>917448787372</v>
      </c>
    </row>
    <row r="38529" spans="1:3">
      <c r="A38529" s="1">
        <v>9911508594</v>
      </c>
      <c r="B38529">
        <v>91</v>
      </c>
      <c r="C38529" t="str">
        <f t="shared" si="601"/>
        <v>919911508594</v>
      </c>
    </row>
    <row r="38530" spans="1:3">
      <c r="A38530" s="1">
        <v>8113857689</v>
      </c>
      <c r="B38530">
        <v>91</v>
      </c>
      <c r="C38530" t="str">
        <f t="shared" ref="C38530:C38593" si="602">_xlfn.CONCAT(B38530,A38530)</f>
        <v>918113857689</v>
      </c>
    </row>
    <row r="38531" spans="1:3">
      <c r="A38531" s="1">
        <v>9487561262</v>
      </c>
      <c r="B38531">
        <v>91</v>
      </c>
      <c r="C38531" t="str">
        <f t="shared" si="602"/>
        <v>919487561262</v>
      </c>
    </row>
    <row r="38532" spans="1:3">
      <c r="A38532" s="1">
        <v>8146925376</v>
      </c>
      <c r="B38532">
        <v>91</v>
      </c>
      <c r="C38532" t="str">
        <f t="shared" si="602"/>
        <v>918146925376</v>
      </c>
    </row>
    <row r="38533" spans="1:3">
      <c r="A38533" s="1">
        <v>9990123752</v>
      </c>
      <c r="B38533">
        <v>91</v>
      </c>
      <c r="C38533" t="str">
        <f t="shared" si="602"/>
        <v>919990123752</v>
      </c>
    </row>
    <row r="38534" spans="1:3">
      <c r="A38534" s="1">
        <v>9688313863</v>
      </c>
      <c r="B38534">
        <v>91</v>
      </c>
      <c r="C38534" t="str">
        <f t="shared" si="602"/>
        <v>919688313863</v>
      </c>
    </row>
    <row r="38535" spans="1:3">
      <c r="A38535" s="1">
        <v>7373442272</v>
      </c>
      <c r="B38535">
        <v>91</v>
      </c>
      <c r="C38535" t="str">
        <f t="shared" si="602"/>
        <v>917373442272</v>
      </c>
    </row>
    <row r="38536" spans="1:3">
      <c r="A38536" s="1">
        <v>8973804710</v>
      </c>
      <c r="B38536">
        <v>91</v>
      </c>
      <c r="C38536" t="str">
        <f t="shared" si="602"/>
        <v>918973804710</v>
      </c>
    </row>
    <row r="38537" spans="1:3">
      <c r="A38537" s="1">
        <v>9969401483</v>
      </c>
      <c r="B38537">
        <v>91</v>
      </c>
      <c r="C38537" t="str">
        <f t="shared" si="602"/>
        <v>919969401483</v>
      </c>
    </row>
    <row r="38538" spans="1:3">
      <c r="A38538" s="1">
        <v>9897397958</v>
      </c>
      <c r="B38538">
        <v>91</v>
      </c>
      <c r="C38538" t="str">
        <f t="shared" si="602"/>
        <v>919897397958</v>
      </c>
    </row>
    <row r="38539" spans="1:3">
      <c r="A38539" s="1">
        <v>9921142017</v>
      </c>
      <c r="B38539">
        <v>91</v>
      </c>
      <c r="C38539" t="str">
        <f t="shared" si="602"/>
        <v>919921142017</v>
      </c>
    </row>
    <row r="38540" spans="1:3">
      <c r="A38540" s="1">
        <v>9168524590</v>
      </c>
      <c r="B38540">
        <v>91</v>
      </c>
      <c r="C38540" t="str">
        <f t="shared" si="602"/>
        <v>919168524590</v>
      </c>
    </row>
    <row r="38541" spans="1:3">
      <c r="A38541" s="1">
        <v>9887970230</v>
      </c>
      <c r="B38541">
        <v>91</v>
      </c>
      <c r="C38541" t="str">
        <f t="shared" si="602"/>
        <v>919887970230</v>
      </c>
    </row>
    <row r="38542" spans="1:3">
      <c r="A38542" s="1">
        <v>9436080015</v>
      </c>
      <c r="B38542">
        <v>91</v>
      </c>
      <c r="C38542" t="str">
        <f t="shared" si="602"/>
        <v>919436080015</v>
      </c>
    </row>
    <row r="38543" spans="1:3">
      <c r="A38543" s="1">
        <v>7587719348</v>
      </c>
      <c r="B38543">
        <v>91</v>
      </c>
      <c r="C38543" t="str">
        <f t="shared" si="602"/>
        <v>917587719348</v>
      </c>
    </row>
    <row r="38544" spans="1:3">
      <c r="A38544" s="1">
        <v>9714443519</v>
      </c>
      <c r="B38544">
        <v>91</v>
      </c>
      <c r="C38544" t="str">
        <f t="shared" si="602"/>
        <v>919714443519</v>
      </c>
    </row>
    <row r="38545" spans="1:3">
      <c r="A38545" s="1">
        <v>9954718515</v>
      </c>
      <c r="B38545">
        <v>91</v>
      </c>
      <c r="C38545" t="str">
        <f t="shared" si="602"/>
        <v>919954718515</v>
      </c>
    </row>
    <row r="38546" spans="1:3">
      <c r="A38546" s="1">
        <v>8882149785</v>
      </c>
      <c r="B38546">
        <v>91</v>
      </c>
      <c r="C38546" t="str">
        <f t="shared" si="602"/>
        <v>918882149785</v>
      </c>
    </row>
    <row r="38547" spans="1:3">
      <c r="A38547" s="1">
        <v>9620229872</v>
      </c>
      <c r="B38547">
        <v>91</v>
      </c>
      <c r="C38547" t="str">
        <f t="shared" si="602"/>
        <v>919620229872</v>
      </c>
    </row>
    <row r="38548" spans="1:3">
      <c r="A38548" s="1">
        <v>9850733485</v>
      </c>
      <c r="B38548">
        <v>91</v>
      </c>
      <c r="C38548" t="str">
        <f t="shared" si="602"/>
        <v>919850733485</v>
      </c>
    </row>
    <row r="38549" spans="1:3">
      <c r="A38549" s="1">
        <v>8177818192</v>
      </c>
      <c r="B38549">
        <v>91</v>
      </c>
      <c r="C38549" t="str">
        <f t="shared" si="602"/>
        <v>918177818192</v>
      </c>
    </row>
    <row r="38550" spans="1:3">
      <c r="A38550" s="1">
        <v>9952270810</v>
      </c>
      <c r="B38550">
        <v>91</v>
      </c>
      <c r="C38550" t="str">
        <f t="shared" si="602"/>
        <v>919952270810</v>
      </c>
    </row>
    <row r="38551" spans="1:3">
      <c r="A38551" s="1">
        <v>9574969607</v>
      </c>
      <c r="B38551">
        <v>91</v>
      </c>
      <c r="C38551" t="str">
        <f t="shared" si="602"/>
        <v>919574969607</v>
      </c>
    </row>
    <row r="38552" spans="1:3">
      <c r="A38552" s="1">
        <v>9538001913</v>
      </c>
      <c r="B38552">
        <v>91</v>
      </c>
      <c r="C38552" t="str">
        <f t="shared" si="602"/>
        <v>919538001913</v>
      </c>
    </row>
    <row r="38553" spans="1:3">
      <c r="A38553" s="1">
        <v>9130099758</v>
      </c>
      <c r="B38553">
        <v>91</v>
      </c>
      <c r="C38553" t="str">
        <f t="shared" si="602"/>
        <v>919130099758</v>
      </c>
    </row>
    <row r="38554" spans="1:3">
      <c r="A38554" s="1">
        <v>9992778850</v>
      </c>
      <c r="B38554">
        <v>91</v>
      </c>
      <c r="C38554" t="str">
        <f t="shared" si="602"/>
        <v>919992778850</v>
      </c>
    </row>
    <row r="38555" spans="1:3">
      <c r="A38555" s="1">
        <v>9888341600</v>
      </c>
      <c r="B38555">
        <v>91</v>
      </c>
      <c r="C38555" t="str">
        <f t="shared" si="602"/>
        <v>919888341600</v>
      </c>
    </row>
    <row r="38556" spans="1:3">
      <c r="A38556" s="1">
        <v>9825577589</v>
      </c>
      <c r="B38556">
        <v>91</v>
      </c>
      <c r="C38556" t="str">
        <f t="shared" si="602"/>
        <v>919825577589</v>
      </c>
    </row>
    <row r="38557" spans="1:3">
      <c r="A38557" s="1">
        <v>7697206795</v>
      </c>
      <c r="B38557">
        <v>91</v>
      </c>
      <c r="C38557" t="str">
        <f t="shared" si="602"/>
        <v>917697206795</v>
      </c>
    </row>
    <row r="38558" spans="1:3">
      <c r="A38558" s="1">
        <v>8220425952</v>
      </c>
      <c r="B38558">
        <v>91</v>
      </c>
      <c r="C38558" t="str">
        <f t="shared" si="602"/>
        <v>918220425952</v>
      </c>
    </row>
    <row r="38559" spans="1:3">
      <c r="A38559" s="1">
        <v>9398294670</v>
      </c>
      <c r="B38559">
        <v>91</v>
      </c>
      <c r="C38559" t="str">
        <f t="shared" si="602"/>
        <v>919398294670</v>
      </c>
    </row>
    <row r="38560" spans="1:3">
      <c r="A38560" s="1">
        <v>9962004855</v>
      </c>
      <c r="B38560">
        <v>91</v>
      </c>
      <c r="C38560" t="str">
        <f t="shared" si="602"/>
        <v>919962004855</v>
      </c>
    </row>
    <row r="38561" spans="1:3">
      <c r="A38561" s="1">
        <v>7737271334</v>
      </c>
      <c r="B38561">
        <v>91</v>
      </c>
      <c r="C38561" t="str">
        <f t="shared" si="602"/>
        <v>917737271334</v>
      </c>
    </row>
    <row r="38562" spans="1:3">
      <c r="A38562" s="1">
        <v>9596819989</v>
      </c>
      <c r="B38562">
        <v>91</v>
      </c>
      <c r="C38562" t="str">
        <f t="shared" si="602"/>
        <v>919596819989</v>
      </c>
    </row>
    <row r="38563" spans="1:3">
      <c r="A38563" s="1">
        <v>9898071476</v>
      </c>
      <c r="B38563">
        <v>91</v>
      </c>
      <c r="C38563" t="str">
        <f t="shared" si="602"/>
        <v>919898071476</v>
      </c>
    </row>
    <row r="38564" spans="1:3">
      <c r="A38564" s="1">
        <v>9790837629</v>
      </c>
      <c r="B38564">
        <v>91</v>
      </c>
      <c r="C38564" t="str">
        <f t="shared" si="602"/>
        <v>919790837629</v>
      </c>
    </row>
    <row r="38565" spans="1:3">
      <c r="A38565" s="1">
        <v>9758782544</v>
      </c>
      <c r="B38565">
        <v>91</v>
      </c>
      <c r="C38565" t="str">
        <f t="shared" si="602"/>
        <v>919758782544</v>
      </c>
    </row>
    <row r="38566" spans="1:3">
      <c r="A38566" s="1">
        <v>9247251144</v>
      </c>
      <c r="B38566">
        <v>91</v>
      </c>
      <c r="C38566" t="str">
        <f t="shared" si="602"/>
        <v>919247251144</v>
      </c>
    </row>
    <row r="38567" spans="1:3">
      <c r="A38567" s="1">
        <v>8958149727</v>
      </c>
      <c r="B38567">
        <v>91</v>
      </c>
      <c r="C38567" t="str">
        <f t="shared" si="602"/>
        <v>918958149727</v>
      </c>
    </row>
    <row r="38568" spans="1:3">
      <c r="A38568" s="1">
        <v>9450201495</v>
      </c>
      <c r="B38568">
        <v>91</v>
      </c>
      <c r="C38568" t="str">
        <f t="shared" si="602"/>
        <v>919450201495</v>
      </c>
    </row>
    <row r="38569" spans="1:3">
      <c r="A38569" s="1">
        <v>8800944133</v>
      </c>
      <c r="B38569">
        <v>91</v>
      </c>
      <c r="C38569" t="str">
        <f t="shared" si="602"/>
        <v>918800944133</v>
      </c>
    </row>
    <row r="38570" spans="1:3">
      <c r="A38570" s="1">
        <v>9886484345</v>
      </c>
      <c r="B38570">
        <v>91</v>
      </c>
      <c r="C38570" t="str">
        <f t="shared" si="602"/>
        <v>919886484345</v>
      </c>
    </row>
    <row r="38571" spans="1:3">
      <c r="A38571" s="1">
        <v>9840495330</v>
      </c>
      <c r="B38571">
        <v>91</v>
      </c>
      <c r="C38571" t="str">
        <f t="shared" si="602"/>
        <v>919840495330</v>
      </c>
    </row>
    <row r="38572" spans="1:3">
      <c r="A38572" s="1">
        <v>9971130180</v>
      </c>
      <c r="B38572">
        <v>91</v>
      </c>
      <c r="C38572" t="str">
        <f t="shared" si="602"/>
        <v>919971130180</v>
      </c>
    </row>
    <row r="38573" spans="1:3">
      <c r="A38573" s="1">
        <v>9558607614</v>
      </c>
      <c r="B38573">
        <v>91</v>
      </c>
      <c r="C38573" t="str">
        <f t="shared" si="602"/>
        <v>919558607614</v>
      </c>
    </row>
    <row r="38574" spans="1:3">
      <c r="A38574" s="1">
        <v>9921729715</v>
      </c>
      <c r="B38574">
        <v>91</v>
      </c>
      <c r="C38574" t="str">
        <f t="shared" si="602"/>
        <v>919921729715</v>
      </c>
    </row>
    <row r="38575" spans="1:3">
      <c r="A38575" s="1">
        <v>9699077084</v>
      </c>
      <c r="B38575">
        <v>91</v>
      </c>
      <c r="C38575" t="str">
        <f t="shared" si="602"/>
        <v>919699077084</v>
      </c>
    </row>
    <row r="38576" spans="1:3">
      <c r="A38576" s="1">
        <v>9714825301</v>
      </c>
      <c r="B38576">
        <v>91</v>
      </c>
      <c r="C38576" t="str">
        <f t="shared" si="602"/>
        <v>919714825301</v>
      </c>
    </row>
    <row r="38577" spans="1:3">
      <c r="A38577" s="1">
        <v>9415650740</v>
      </c>
      <c r="B38577">
        <v>91</v>
      </c>
      <c r="C38577" t="str">
        <f t="shared" si="602"/>
        <v>919415650740</v>
      </c>
    </row>
    <row r="38578" spans="1:3">
      <c r="A38578" s="1">
        <v>9911035150</v>
      </c>
      <c r="B38578">
        <v>91</v>
      </c>
      <c r="C38578" t="str">
        <f t="shared" si="602"/>
        <v>919911035150</v>
      </c>
    </row>
    <row r="38579" spans="1:3">
      <c r="A38579" s="1">
        <v>6374388567</v>
      </c>
      <c r="B38579">
        <v>91</v>
      </c>
      <c r="C38579" t="str">
        <f t="shared" si="602"/>
        <v>916374388567</v>
      </c>
    </row>
    <row r="38580" spans="1:3">
      <c r="A38580" s="1">
        <v>9975990834</v>
      </c>
      <c r="B38580">
        <v>91</v>
      </c>
      <c r="C38580" t="str">
        <f t="shared" si="602"/>
        <v>919975990834</v>
      </c>
    </row>
    <row r="38581" spans="1:3">
      <c r="A38581" s="1">
        <v>9033852755</v>
      </c>
      <c r="B38581">
        <v>91</v>
      </c>
      <c r="C38581" t="str">
        <f t="shared" si="602"/>
        <v>919033852755</v>
      </c>
    </row>
    <row r="38582" spans="1:3">
      <c r="A38582" s="1">
        <v>8122212368</v>
      </c>
      <c r="B38582">
        <v>91</v>
      </c>
      <c r="C38582" t="str">
        <f t="shared" si="602"/>
        <v>918122212368</v>
      </c>
    </row>
    <row r="38583" spans="1:3">
      <c r="A38583" s="1">
        <v>7040228185</v>
      </c>
      <c r="B38583">
        <v>91</v>
      </c>
      <c r="C38583" t="str">
        <f t="shared" si="602"/>
        <v>917040228185</v>
      </c>
    </row>
    <row r="38584" spans="1:3">
      <c r="A38584" s="1">
        <v>9850019931</v>
      </c>
      <c r="B38584">
        <v>91</v>
      </c>
      <c r="C38584" t="str">
        <f t="shared" si="602"/>
        <v>919850019931</v>
      </c>
    </row>
    <row r="38585" spans="1:3">
      <c r="A38585" s="1">
        <v>9925979007</v>
      </c>
      <c r="B38585">
        <v>91</v>
      </c>
      <c r="C38585" t="str">
        <f t="shared" si="602"/>
        <v>919925979007</v>
      </c>
    </row>
    <row r="38586" spans="1:3">
      <c r="A38586" s="1">
        <v>9391484693</v>
      </c>
      <c r="B38586">
        <v>91</v>
      </c>
      <c r="C38586" t="str">
        <f t="shared" si="602"/>
        <v>919391484693</v>
      </c>
    </row>
    <row r="38587" spans="1:3">
      <c r="A38587" s="1">
        <v>9406647202</v>
      </c>
      <c r="B38587">
        <v>91</v>
      </c>
      <c r="C38587" t="str">
        <f t="shared" si="602"/>
        <v>919406647202</v>
      </c>
    </row>
    <row r="38588" spans="1:3">
      <c r="A38588" s="1">
        <v>7746949612</v>
      </c>
      <c r="B38588">
        <v>91</v>
      </c>
      <c r="C38588" t="str">
        <f t="shared" si="602"/>
        <v>917746949612</v>
      </c>
    </row>
    <row r="38589" spans="1:3">
      <c r="A38589" s="1">
        <v>9500687917</v>
      </c>
      <c r="B38589">
        <v>91</v>
      </c>
      <c r="C38589" t="str">
        <f t="shared" si="602"/>
        <v>919500687917</v>
      </c>
    </row>
    <row r="38590" spans="1:3">
      <c r="A38590" s="1">
        <v>8943316166</v>
      </c>
      <c r="B38590">
        <v>91</v>
      </c>
      <c r="C38590" t="str">
        <f t="shared" si="602"/>
        <v>918943316166</v>
      </c>
    </row>
    <row r="38591" spans="1:3">
      <c r="A38591" s="1">
        <v>7837111888</v>
      </c>
      <c r="B38591">
        <v>91</v>
      </c>
      <c r="C38591" t="str">
        <f t="shared" si="602"/>
        <v>917837111888</v>
      </c>
    </row>
    <row r="38592" spans="1:3">
      <c r="A38592" s="1">
        <v>9712974251</v>
      </c>
      <c r="B38592">
        <v>91</v>
      </c>
      <c r="C38592" t="str">
        <f t="shared" si="602"/>
        <v>919712974251</v>
      </c>
    </row>
    <row r="38593" spans="1:3">
      <c r="A38593" s="1">
        <v>9998879670</v>
      </c>
      <c r="B38593">
        <v>91</v>
      </c>
      <c r="C38593" t="str">
        <f t="shared" si="602"/>
        <v>919998879670</v>
      </c>
    </row>
    <row r="38594" spans="1:3">
      <c r="A38594" s="1">
        <v>8888932693</v>
      </c>
      <c r="B38594">
        <v>91</v>
      </c>
      <c r="C38594" t="str">
        <f t="shared" ref="C38594:C38657" si="603">_xlfn.CONCAT(B38594,A38594)</f>
        <v>918888932693</v>
      </c>
    </row>
    <row r="38595" spans="1:3">
      <c r="A38595" s="1">
        <v>9075858733</v>
      </c>
      <c r="B38595">
        <v>91</v>
      </c>
      <c r="C38595" t="str">
        <f t="shared" si="603"/>
        <v>919075858733</v>
      </c>
    </row>
    <row r="38596" spans="1:3">
      <c r="A38596" s="1">
        <v>9525881282</v>
      </c>
      <c r="B38596">
        <v>91</v>
      </c>
      <c r="C38596" t="str">
        <f t="shared" si="603"/>
        <v>919525881282</v>
      </c>
    </row>
    <row r="38597" spans="1:3">
      <c r="A38597" s="1">
        <v>8097101205</v>
      </c>
      <c r="B38597">
        <v>91</v>
      </c>
      <c r="C38597" t="str">
        <f t="shared" si="603"/>
        <v>918097101205</v>
      </c>
    </row>
    <row r="38598" spans="1:3">
      <c r="A38598" s="1">
        <v>9098096645</v>
      </c>
      <c r="B38598">
        <v>91</v>
      </c>
      <c r="C38598" t="str">
        <f t="shared" si="603"/>
        <v>919098096645</v>
      </c>
    </row>
    <row r="38599" spans="1:3">
      <c r="A38599" s="1">
        <v>9526123487</v>
      </c>
      <c r="B38599">
        <v>91</v>
      </c>
      <c r="C38599" t="str">
        <f t="shared" si="603"/>
        <v>919526123487</v>
      </c>
    </row>
    <row r="38600" spans="1:3">
      <c r="A38600" s="1">
        <v>8539917525</v>
      </c>
      <c r="B38600">
        <v>91</v>
      </c>
      <c r="C38600" t="str">
        <f t="shared" si="603"/>
        <v>918539917525</v>
      </c>
    </row>
    <row r="38601" spans="1:3">
      <c r="A38601" s="1">
        <v>8008143603</v>
      </c>
      <c r="B38601">
        <v>91</v>
      </c>
      <c r="C38601" t="str">
        <f t="shared" si="603"/>
        <v>918008143603</v>
      </c>
    </row>
    <row r="38602" spans="1:3">
      <c r="A38602" s="1">
        <v>9818617642</v>
      </c>
      <c r="B38602">
        <v>91</v>
      </c>
      <c r="C38602" t="str">
        <f t="shared" si="603"/>
        <v>919818617642</v>
      </c>
    </row>
    <row r="38603" spans="1:3">
      <c r="A38603" s="1">
        <v>9673635917</v>
      </c>
      <c r="B38603">
        <v>91</v>
      </c>
      <c r="C38603" t="str">
        <f t="shared" si="603"/>
        <v>919673635917</v>
      </c>
    </row>
    <row r="38604" spans="1:3">
      <c r="A38604" s="1">
        <v>9945413202</v>
      </c>
      <c r="B38604">
        <v>91</v>
      </c>
      <c r="C38604" t="str">
        <f t="shared" si="603"/>
        <v>919945413202</v>
      </c>
    </row>
    <row r="38605" spans="1:3">
      <c r="A38605" s="1">
        <v>7218305932</v>
      </c>
      <c r="B38605">
        <v>91</v>
      </c>
      <c r="C38605" t="str">
        <f t="shared" si="603"/>
        <v>917218305932</v>
      </c>
    </row>
    <row r="38606" spans="1:3">
      <c r="A38606" s="1">
        <v>8975691414</v>
      </c>
      <c r="B38606">
        <v>91</v>
      </c>
      <c r="C38606" t="str">
        <f t="shared" si="603"/>
        <v>918975691414</v>
      </c>
    </row>
    <row r="38607" spans="1:3">
      <c r="A38607" s="1">
        <v>9822840221</v>
      </c>
      <c r="B38607">
        <v>91</v>
      </c>
      <c r="C38607" t="str">
        <f t="shared" si="603"/>
        <v>919822840221</v>
      </c>
    </row>
    <row r="38608" spans="1:3">
      <c r="A38608" s="1">
        <v>8898628289</v>
      </c>
      <c r="B38608">
        <v>91</v>
      </c>
      <c r="C38608" t="str">
        <f t="shared" si="603"/>
        <v>918898628289</v>
      </c>
    </row>
    <row r="38609" spans="1:3">
      <c r="A38609" s="1">
        <v>9717272547</v>
      </c>
      <c r="B38609">
        <v>91</v>
      </c>
      <c r="C38609" t="str">
        <f t="shared" si="603"/>
        <v>919717272547</v>
      </c>
    </row>
    <row r="38610" spans="1:3">
      <c r="A38610" s="1">
        <v>8975007502</v>
      </c>
      <c r="B38610">
        <v>91</v>
      </c>
      <c r="C38610" t="str">
        <f t="shared" si="603"/>
        <v>918975007502</v>
      </c>
    </row>
    <row r="38611" spans="1:3">
      <c r="A38611" s="1">
        <v>9175105800</v>
      </c>
      <c r="B38611">
        <v>91</v>
      </c>
      <c r="C38611" t="str">
        <f t="shared" si="603"/>
        <v>919175105800</v>
      </c>
    </row>
    <row r="38612" spans="1:3">
      <c r="A38612" s="1">
        <v>9033386961</v>
      </c>
      <c r="B38612">
        <v>91</v>
      </c>
      <c r="C38612" t="str">
        <f t="shared" si="603"/>
        <v>919033386961</v>
      </c>
    </row>
    <row r="38613" spans="1:3">
      <c r="A38613" s="1">
        <v>9978401382</v>
      </c>
      <c r="B38613">
        <v>91</v>
      </c>
      <c r="C38613" t="str">
        <f t="shared" si="603"/>
        <v>919978401382</v>
      </c>
    </row>
    <row r="38614" spans="1:3">
      <c r="A38614" s="1">
        <v>9700608359</v>
      </c>
      <c r="B38614">
        <v>91</v>
      </c>
      <c r="C38614" t="str">
        <f t="shared" si="603"/>
        <v>919700608359</v>
      </c>
    </row>
    <row r="38615" spans="1:3">
      <c r="A38615" s="1">
        <v>6380002089</v>
      </c>
      <c r="B38615">
        <v>91</v>
      </c>
      <c r="C38615" t="str">
        <f t="shared" si="603"/>
        <v>916380002089</v>
      </c>
    </row>
    <row r="38616" spans="1:3">
      <c r="A38616" s="1">
        <v>9445888777</v>
      </c>
      <c r="B38616">
        <v>91</v>
      </c>
      <c r="C38616" t="str">
        <f t="shared" si="603"/>
        <v>919445888777</v>
      </c>
    </row>
    <row r="38617" spans="1:3">
      <c r="A38617" s="1">
        <v>9177882787</v>
      </c>
      <c r="B38617">
        <v>91</v>
      </c>
      <c r="C38617" t="str">
        <f t="shared" si="603"/>
        <v>919177882787</v>
      </c>
    </row>
    <row r="38618" spans="1:3">
      <c r="A38618" s="1">
        <v>9830144004</v>
      </c>
      <c r="B38618">
        <v>91</v>
      </c>
      <c r="C38618" t="str">
        <f t="shared" si="603"/>
        <v>919830144004</v>
      </c>
    </row>
    <row r="38619" spans="1:3">
      <c r="A38619" s="1">
        <v>9560645111</v>
      </c>
      <c r="B38619">
        <v>91</v>
      </c>
      <c r="C38619" t="str">
        <f t="shared" si="603"/>
        <v>919560645111</v>
      </c>
    </row>
    <row r="38620" spans="1:3">
      <c r="A38620" s="1">
        <v>9772963667</v>
      </c>
      <c r="B38620">
        <v>91</v>
      </c>
      <c r="C38620" t="str">
        <f t="shared" si="603"/>
        <v>919772963667</v>
      </c>
    </row>
    <row r="38621" spans="1:3">
      <c r="A38621" s="1">
        <v>8800702610</v>
      </c>
      <c r="B38621">
        <v>91</v>
      </c>
      <c r="C38621" t="str">
        <f t="shared" si="603"/>
        <v>918800702610</v>
      </c>
    </row>
    <row r="38622" spans="1:3">
      <c r="A38622" s="1">
        <v>8767244186</v>
      </c>
      <c r="B38622">
        <v>91</v>
      </c>
      <c r="C38622" t="str">
        <f t="shared" si="603"/>
        <v>918767244186</v>
      </c>
    </row>
    <row r="38623" spans="1:3">
      <c r="A38623" s="1">
        <v>9652587747</v>
      </c>
      <c r="B38623">
        <v>91</v>
      </c>
      <c r="C38623" t="str">
        <f t="shared" si="603"/>
        <v>919652587747</v>
      </c>
    </row>
    <row r="38624" spans="1:3">
      <c r="A38624" s="1">
        <v>6398179245</v>
      </c>
      <c r="B38624">
        <v>91</v>
      </c>
      <c r="C38624" t="str">
        <f t="shared" si="603"/>
        <v>916398179245</v>
      </c>
    </row>
    <row r="38625" spans="1:3">
      <c r="A38625" s="1">
        <v>9992504370</v>
      </c>
      <c r="B38625">
        <v>91</v>
      </c>
      <c r="C38625" t="str">
        <f t="shared" si="603"/>
        <v>919992504370</v>
      </c>
    </row>
    <row r="38626" spans="1:3">
      <c r="A38626" s="1">
        <v>9018631001</v>
      </c>
      <c r="B38626">
        <v>91</v>
      </c>
      <c r="C38626" t="str">
        <f t="shared" si="603"/>
        <v>919018631001</v>
      </c>
    </row>
    <row r="38627" spans="1:3">
      <c r="A38627" s="1">
        <v>9740310514</v>
      </c>
      <c r="B38627">
        <v>91</v>
      </c>
      <c r="C38627" t="str">
        <f t="shared" si="603"/>
        <v>919740310514</v>
      </c>
    </row>
    <row r="38628" spans="1:3">
      <c r="A38628" s="1">
        <v>8574970970</v>
      </c>
      <c r="B38628">
        <v>91</v>
      </c>
      <c r="C38628" t="str">
        <f t="shared" si="603"/>
        <v>918574970970</v>
      </c>
    </row>
    <row r="38629" spans="1:3">
      <c r="A38629" s="1">
        <v>9625488031</v>
      </c>
      <c r="B38629">
        <v>91</v>
      </c>
      <c r="C38629" t="str">
        <f t="shared" si="603"/>
        <v>919625488031</v>
      </c>
    </row>
    <row r="38630" spans="1:3">
      <c r="A38630" s="1">
        <v>9828144444</v>
      </c>
      <c r="B38630">
        <v>91</v>
      </c>
      <c r="C38630" t="str">
        <f t="shared" si="603"/>
        <v>919828144444</v>
      </c>
    </row>
    <row r="38631" spans="1:3">
      <c r="A38631" s="1">
        <v>9874691101</v>
      </c>
      <c r="B38631">
        <v>91</v>
      </c>
      <c r="C38631" t="str">
        <f t="shared" si="603"/>
        <v>919874691101</v>
      </c>
    </row>
    <row r="38632" spans="1:3">
      <c r="A38632" s="1">
        <v>7408873453</v>
      </c>
      <c r="B38632">
        <v>91</v>
      </c>
      <c r="C38632" t="str">
        <f t="shared" si="603"/>
        <v>917408873453</v>
      </c>
    </row>
    <row r="38633" spans="1:3">
      <c r="A38633" s="1">
        <v>9971289707</v>
      </c>
      <c r="B38633">
        <v>91</v>
      </c>
      <c r="C38633" t="str">
        <f t="shared" si="603"/>
        <v>919971289707</v>
      </c>
    </row>
    <row r="38634" spans="1:3">
      <c r="A38634" s="1">
        <v>9894792946</v>
      </c>
      <c r="B38634">
        <v>91</v>
      </c>
      <c r="C38634" t="str">
        <f t="shared" si="603"/>
        <v>919894792946</v>
      </c>
    </row>
    <row r="38635" spans="1:3">
      <c r="A38635" s="1">
        <v>7008470797</v>
      </c>
      <c r="B38635">
        <v>91</v>
      </c>
      <c r="C38635" t="str">
        <f t="shared" si="603"/>
        <v>917008470797</v>
      </c>
    </row>
    <row r="38636" spans="1:3">
      <c r="A38636" s="1">
        <v>9822885284</v>
      </c>
      <c r="B38636">
        <v>91</v>
      </c>
      <c r="C38636" t="str">
        <f t="shared" si="603"/>
        <v>919822885284</v>
      </c>
    </row>
    <row r="38637" spans="1:3">
      <c r="A38637" s="1">
        <v>9989573272</v>
      </c>
      <c r="B38637">
        <v>91</v>
      </c>
      <c r="C38637" t="str">
        <f t="shared" si="603"/>
        <v>919989573272</v>
      </c>
    </row>
    <row r="38638" spans="1:3">
      <c r="A38638" s="1">
        <v>9099663116</v>
      </c>
      <c r="B38638">
        <v>91</v>
      </c>
      <c r="C38638" t="str">
        <f t="shared" si="603"/>
        <v>919099663116</v>
      </c>
    </row>
    <row r="38639" spans="1:3">
      <c r="A38639" s="1">
        <v>7661045836</v>
      </c>
      <c r="B38639">
        <v>91</v>
      </c>
      <c r="C38639" t="str">
        <f t="shared" si="603"/>
        <v>917661045836</v>
      </c>
    </row>
    <row r="38640" spans="1:3">
      <c r="A38640" s="1">
        <v>9323337677</v>
      </c>
      <c r="B38640">
        <v>91</v>
      </c>
      <c r="C38640" t="str">
        <f t="shared" si="603"/>
        <v>919323337677</v>
      </c>
    </row>
    <row r="38641" spans="1:3">
      <c r="A38641" s="1">
        <v>9050668775</v>
      </c>
      <c r="B38641">
        <v>91</v>
      </c>
      <c r="C38641" t="str">
        <f t="shared" si="603"/>
        <v>919050668775</v>
      </c>
    </row>
    <row r="38642" spans="1:3">
      <c r="A38642" s="1">
        <v>8511608494</v>
      </c>
      <c r="B38642">
        <v>91</v>
      </c>
      <c r="C38642" t="str">
        <f t="shared" si="603"/>
        <v>918511608494</v>
      </c>
    </row>
    <row r="38643" spans="1:3">
      <c r="A38643" s="1">
        <v>9989058570</v>
      </c>
      <c r="B38643">
        <v>91</v>
      </c>
      <c r="C38643" t="str">
        <f t="shared" si="603"/>
        <v>919989058570</v>
      </c>
    </row>
    <row r="38644" spans="1:3">
      <c r="A38644" s="1">
        <v>9029834348</v>
      </c>
      <c r="B38644">
        <v>91</v>
      </c>
      <c r="C38644" t="str">
        <f t="shared" si="603"/>
        <v>919029834348</v>
      </c>
    </row>
    <row r="38645" spans="1:3">
      <c r="A38645" s="1">
        <v>9589242277</v>
      </c>
      <c r="B38645">
        <v>91</v>
      </c>
      <c r="C38645" t="str">
        <f t="shared" si="603"/>
        <v>919589242277</v>
      </c>
    </row>
    <row r="38646" spans="1:3">
      <c r="A38646" s="1">
        <v>8904121058</v>
      </c>
      <c r="B38646">
        <v>91</v>
      </c>
      <c r="C38646" t="str">
        <f t="shared" si="603"/>
        <v>918904121058</v>
      </c>
    </row>
    <row r="38647" spans="1:3">
      <c r="A38647" s="1">
        <v>9041425201</v>
      </c>
      <c r="B38647">
        <v>91</v>
      </c>
      <c r="C38647" t="str">
        <f t="shared" si="603"/>
        <v>919041425201</v>
      </c>
    </row>
    <row r="38648" spans="1:3">
      <c r="A38648" s="1">
        <v>8220956420</v>
      </c>
      <c r="B38648">
        <v>91</v>
      </c>
      <c r="C38648" t="str">
        <f t="shared" si="603"/>
        <v>918220956420</v>
      </c>
    </row>
    <row r="38649" spans="1:3">
      <c r="A38649" s="1">
        <v>9780068555</v>
      </c>
      <c r="B38649">
        <v>91</v>
      </c>
      <c r="C38649" t="str">
        <f t="shared" si="603"/>
        <v>919780068555</v>
      </c>
    </row>
    <row r="38650" spans="1:3">
      <c r="A38650" s="1">
        <v>9754431171</v>
      </c>
      <c r="B38650">
        <v>91</v>
      </c>
      <c r="C38650" t="str">
        <f t="shared" si="603"/>
        <v>919754431171</v>
      </c>
    </row>
    <row r="38651" spans="1:3">
      <c r="A38651" s="1">
        <v>9592428187</v>
      </c>
      <c r="B38651">
        <v>91</v>
      </c>
      <c r="C38651" t="str">
        <f t="shared" si="603"/>
        <v>919592428187</v>
      </c>
    </row>
    <row r="38652" spans="1:3">
      <c r="A38652" s="1">
        <v>9592989732</v>
      </c>
      <c r="B38652">
        <v>91</v>
      </c>
      <c r="C38652" t="str">
        <f t="shared" si="603"/>
        <v>919592989732</v>
      </c>
    </row>
    <row r="38653" spans="1:3">
      <c r="A38653" s="1">
        <v>8379892617</v>
      </c>
      <c r="B38653">
        <v>91</v>
      </c>
      <c r="C38653" t="str">
        <f t="shared" si="603"/>
        <v>918379892617</v>
      </c>
    </row>
    <row r="38654" spans="1:3">
      <c r="A38654" s="1">
        <v>9874592197</v>
      </c>
      <c r="B38654">
        <v>91</v>
      </c>
      <c r="C38654" t="str">
        <f t="shared" si="603"/>
        <v>919874592197</v>
      </c>
    </row>
    <row r="38655" spans="1:3">
      <c r="A38655" s="1">
        <v>9958656598</v>
      </c>
      <c r="B38655">
        <v>91</v>
      </c>
      <c r="C38655" t="str">
        <f t="shared" si="603"/>
        <v>919958656598</v>
      </c>
    </row>
    <row r="38656" spans="1:3">
      <c r="A38656" s="1">
        <v>7828681029</v>
      </c>
      <c r="B38656">
        <v>91</v>
      </c>
      <c r="C38656" t="str">
        <f t="shared" si="603"/>
        <v>917828681029</v>
      </c>
    </row>
    <row r="38657" spans="1:3">
      <c r="A38657" s="1">
        <v>9829096639</v>
      </c>
      <c r="B38657">
        <v>91</v>
      </c>
      <c r="C38657" t="str">
        <f t="shared" si="603"/>
        <v>919829096639</v>
      </c>
    </row>
    <row r="38658" spans="1:3">
      <c r="A38658" s="1">
        <v>8951309838</v>
      </c>
      <c r="B38658">
        <v>91</v>
      </c>
      <c r="C38658" t="str">
        <f t="shared" ref="C38658:C38721" si="604">_xlfn.CONCAT(B38658,A38658)</f>
        <v>918951309838</v>
      </c>
    </row>
    <row r="38659" spans="1:3">
      <c r="A38659" s="1">
        <v>9544097648</v>
      </c>
      <c r="B38659">
        <v>91</v>
      </c>
      <c r="C38659" t="str">
        <f t="shared" si="604"/>
        <v>919544097648</v>
      </c>
    </row>
    <row r="38660" spans="1:3">
      <c r="A38660" s="1">
        <v>9724197300</v>
      </c>
      <c r="B38660">
        <v>91</v>
      </c>
      <c r="C38660" t="str">
        <f t="shared" si="604"/>
        <v>919724197300</v>
      </c>
    </row>
    <row r="38661" spans="1:3">
      <c r="A38661" s="1">
        <v>9691583656</v>
      </c>
      <c r="B38661">
        <v>91</v>
      </c>
      <c r="C38661" t="str">
        <f t="shared" si="604"/>
        <v>919691583656</v>
      </c>
    </row>
    <row r="38662" spans="1:3">
      <c r="A38662" s="1">
        <v>9601548698</v>
      </c>
      <c r="B38662">
        <v>91</v>
      </c>
      <c r="C38662" t="str">
        <f t="shared" si="604"/>
        <v>919601548698</v>
      </c>
    </row>
    <row r="38663" spans="1:3">
      <c r="A38663" s="1">
        <v>8826209420</v>
      </c>
      <c r="B38663">
        <v>91</v>
      </c>
      <c r="C38663" t="str">
        <f t="shared" si="604"/>
        <v>918826209420</v>
      </c>
    </row>
    <row r="38664" spans="1:3">
      <c r="A38664" s="1">
        <v>7887620082</v>
      </c>
      <c r="B38664">
        <v>91</v>
      </c>
      <c r="C38664" t="str">
        <f t="shared" si="604"/>
        <v>917887620082</v>
      </c>
    </row>
    <row r="38665" spans="1:3">
      <c r="A38665" s="1">
        <v>9819301401</v>
      </c>
      <c r="B38665">
        <v>91</v>
      </c>
      <c r="C38665" t="str">
        <f t="shared" si="604"/>
        <v>919819301401</v>
      </c>
    </row>
    <row r="38666" spans="1:3">
      <c r="A38666" s="1">
        <v>9884862502</v>
      </c>
      <c r="B38666">
        <v>91</v>
      </c>
      <c r="C38666" t="str">
        <f t="shared" si="604"/>
        <v>919884862502</v>
      </c>
    </row>
    <row r="38667" spans="1:3">
      <c r="A38667" s="1">
        <v>8160405377</v>
      </c>
      <c r="B38667">
        <v>91</v>
      </c>
      <c r="C38667" t="str">
        <f t="shared" si="604"/>
        <v>918160405377</v>
      </c>
    </row>
    <row r="38668" spans="1:3">
      <c r="A38668" s="1">
        <v>7544980933</v>
      </c>
      <c r="B38668">
        <v>91</v>
      </c>
      <c r="C38668" t="str">
        <f t="shared" si="604"/>
        <v>917544980933</v>
      </c>
    </row>
    <row r="38669" spans="1:3">
      <c r="A38669" s="1">
        <v>9789998521</v>
      </c>
      <c r="B38669">
        <v>91</v>
      </c>
      <c r="C38669" t="str">
        <f t="shared" si="604"/>
        <v>919789998521</v>
      </c>
    </row>
    <row r="38670" spans="1:3">
      <c r="A38670" s="1">
        <v>7206835000</v>
      </c>
      <c r="B38670">
        <v>91</v>
      </c>
      <c r="C38670" t="str">
        <f t="shared" si="604"/>
        <v>917206835000</v>
      </c>
    </row>
    <row r="38671" spans="1:3">
      <c r="A38671" s="1">
        <v>8943051654</v>
      </c>
      <c r="B38671">
        <v>91</v>
      </c>
      <c r="C38671" t="str">
        <f t="shared" si="604"/>
        <v>918943051654</v>
      </c>
    </row>
    <row r="38672" spans="1:3">
      <c r="A38672" s="1">
        <v>9121188160</v>
      </c>
      <c r="B38672">
        <v>91</v>
      </c>
      <c r="C38672" t="str">
        <f t="shared" si="604"/>
        <v>919121188160</v>
      </c>
    </row>
    <row r="38673" spans="1:3">
      <c r="A38673" s="1">
        <v>9044715165</v>
      </c>
      <c r="B38673">
        <v>91</v>
      </c>
      <c r="C38673" t="str">
        <f t="shared" si="604"/>
        <v>919044715165</v>
      </c>
    </row>
    <row r="38674" spans="1:3">
      <c r="A38674" s="1">
        <v>9831758797</v>
      </c>
      <c r="B38674">
        <v>91</v>
      </c>
      <c r="C38674" t="str">
        <f t="shared" si="604"/>
        <v>919831758797</v>
      </c>
    </row>
    <row r="38675" spans="1:3">
      <c r="A38675" s="1">
        <v>9747528283</v>
      </c>
      <c r="B38675">
        <v>91</v>
      </c>
      <c r="C38675" t="str">
        <f t="shared" si="604"/>
        <v>919747528283</v>
      </c>
    </row>
    <row r="38676" spans="1:3">
      <c r="A38676" s="1">
        <v>7044639558</v>
      </c>
      <c r="B38676">
        <v>91</v>
      </c>
      <c r="C38676" t="str">
        <f t="shared" si="604"/>
        <v>917044639558</v>
      </c>
    </row>
    <row r="38677" spans="1:3">
      <c r="A38677" s="1">
        <v>9825282393</v>
      </c>
      <c r="B38677">
        <v>91</v>
      </c>
      <c r="C38677" t="str">
        <f t="shared" si="604"/>
        <v>919825282393</v>
      </c>
    </row>
    <row r="38678" spans="1:3">
      <c r="A38678" s="1">
        <v>9641477506</v>
      </c>
      <c r="B38678">
        <v>91</v>
      </c>
      <c r="C38678" t="str">
        <f t="shared" si="604"/>
        <v>919641477506</v>
      </c>
    </row>
    <row r="38679" spans="1:3">
      <c r="A38679" s="1">
        <v>9873931901</v>
      </c>
      <c r="B38679">
        <v>91</v>
      </c>
      <c r="C38679" t="str">
        <f t="shared" si="604"/>
        <v>919873931901</v>
      </c>
    </row>
    <row r="38680" spans="1:3">
      <c r="A38680" s="1">
        <v>9099923553</v>
      </c>
      <c r="B38680">
        <v>91</v>
      </c>
      <c r="C38680" t="str">
        <f t="shared" si="604"/>
        <v>919099923553</v>
      </c>
    </row>
    <row r="38681" spans="1:3">
      <c r="A38681" s="1">
        <v>9871649722</v>
      </c>
      <c r="B38681">
        <v>91</v>
      </c>
      <c r="C38681" t="str">
        <f t="shared" si="604"/>
        <v>919871649722</v>
      </c>
    </row>
    <row r="38682" spans="1:3">
      <c r="A38682" s="1">
        <v>9971069144</v>
      </c>
      <c r="B38682">
        <v>91</v>
      </c>
      <c r="C38682" t="str">
        <f t="shared" si="604"/>
        <v>919971069144</v>
      </c>
    </row>
    <row r="38683" spans="1:3">
      <c r="A38683" s="1">
        <v>7057275587</v>
      </c>
      <c r="B38683">
        <v>91</v>
      </c>
      <c r="C38683" t="str">
        <f t="shared" si="604"/>
        <v>917057275587</v>
      </c>
    </row>
    <row r="38684" spans="1:3">
      <c r="A38684" s="1">
        <v>9823214599</v>
      </c>
      <c r="B38684">
        <v>91</v>
      </c>
      <c r="C38684" t="str">
        <f t="shared" si="604"/>
        <v>919823214599</v>
      </c>
    </row>
    <row r="38685" spans="1:3">
      <c r="A38685" s="1">
        <v>9779495009</v>
      </c>
      <c r="B38685">
        <v>91</v>
      </c>
      <c r="C38685" t="str">
        <f t="shared" si="604"/>
        <v>919779495009</v>
      </c>
    </row>
    <row r="38686" spans="1:3">
      <c r="A38686" s="1">
        <v>7000564700</v>
      </c>
      <c r="B38686">
        <v>91</v>
      </c>
      <c r="C38686" t="str">
        <f t="shared" si="604"/>
        <v>917000564700</v>
      </c>
    </row>
    <row r="38687" spans="1:3">
      <c r="A38687" s="1">
        <v>9625585643</v>
      </c>
      <c r="B38687">
        <v>91</v>
      </c>
      <c r="C38687" t="str">
        <f t="shared" si="604"/>
        <v>919625585643</v>
      </c>
    </row>
    <row r="38688" spans="1:3">
      <c r="A38688" s="1">
        <v>9979641798</v>
      </c>
      <c r="B38688">
        <v>91</v>
      </c>
      <c r="C38688" t="str">
        <f t="shared" si="604"/>
        <v>919979641798</v>
      </c>
    </row>
    <row r="38689" spans="1:3">
      <c r="A38689" s="1">
        <v>7908688096</v>
      </c>
      <c r="B38689">
        <v>91</v>
      </c>
      <c r="C38689" t="str">
        <f t="shared" si="604"/>
        <v>917908688096</v>
      </c>
    </row>
    <row r="38690" spans="1:3">
      <c r="A38690" s="1">
        <v>9425385940</v>
      </c>
      <c r="B38690">
        <v>91</v>
      </c>
      <c r="C38690" t="str">
        <f t="shared" si="604"/>
        <v>919425385940</v>
      </c>
    </row>
    <row r="38691" spans="1:3">
      <c r="A38691" s="1">
        <v>8989120801</v>
      </c>
      <c r="B38691">
        <v>91</v>
      </c>
      <c r="C38691" t="str">
        <f t="shared" si="604"/>
        <v>918989120801</v>
      </c>
    </row>
    <row r="38692" spans="1:3">
      <c r="A38692" s="1">
        <v>7353699736</v>
      </c>
      <c r="B38692">
        <v>91</v>
      </c>
      <c r="C38692" t="str">
        <f t="shared" si="604"/>
        <v>917353699736</v>
      </c>
    </row>
    <row r="38693" spans="1:3">
      <c r="A38693" s="1">
        <v>8421926188</v>
      </c>
      <c r="B38693">
        <v>91</v>
      </c>
      <c r="C38693" t="str">
        <f t="shared" si="604"/>
        <v>918421926188</v>
      </c>
    </row>
    <row r="38694" spans="1:3">
      <c r="A38694" s="1">
        <v>9952517212</v>
      </c>
      <c r="B38694">
        <v>91</v>
      </c>
      <c r="C38694" t="str">
        <f t="shared" si="604"/>
        <v>919952517212</v>
      </c>
    </row>
    <row r="38695" spans="1:3">
      <c r="A38695" s="1">
        <v>7069024404</v>
      </c>
      <c r="B38695">
        <v>91</v>
      </c>
      <c r="C38695" t="str">
        <f t="shared" si="604"/>
        <v>917069024404</v>
      </c>
    </row>
    <row r="38696" spans="1:3">
      <c r="A38696" s="1">
        <v>9751312140</v>
      </c>
      <c r="B38696">
        <v>91</v>
      </c>
      <c r="C38696" t="str">
        <f t="shared" si="604"/>
        <v>919751312140</v>
      </c>
    </row>
    <row r="38697" spans="1:3">
      <c r="A38697" s="1">
        <v>9849739260</v>
      </c>
      <c r="B38697">
        <v>91</v>
      </c>
      <c r="C38697" t="str">
        <f t="shared" si="604"/>
        <v>919849739260</v>
      </c>
    </row>
    <row r="38698" spans="1:3">
      <c r="A38698" s="1">
        <v>9996880292</v>
      </c>
      <c r="B38698">
        <v>91</v>
      </c>
      <c r="C38698" t="str">
        <f t="shared" si="604"/>
        <v>919996880292</v>
      </c>
    </row>
    <row r="38699" spans="1:3">
      <c r="A38699" s="1">
        <v>7725851838</v>
      </c>
      <c r="B38699">
        <v>91</v>
      </c>
      <c r="C38699" t="str">
        <f t="shared" si="604"/>
        <v>917725851838</v>
      </c>
    </row>
    <row r="38700" spans="1:3">
      <c r="A38700" s="1">
        <v>9960334621</v>
      </c>
      <c r="B38700">
        <v>91</v>
      </c>
      <c r="C38700" t="str">
        <f t="shared" si="604"/>
        <v>919960334621</v>
      </c>
    </row>
    <row r="38701" spans="1:3">
      <c r="A38701" s="1">
        <v>9891811950</v>
      </c>
      <c r="B38701">
        <v>91</v>
      </c>
      <c r="C38701" t="str">
        <f t="shared" si="604"/>
        <v>919891811950</v>
      </c>
    </row>
    <row r="38702" spans="1:3">
      <c r="A38702" s="1">
        <v>9638266480</v>
      </c>
      <c r="B38702">
        <v>91</v>
      </c>
      <c r="C38702" t="str">
        <f t="shared" si="604"/>
        <v>919638266480</v>
      </c>
    </row>
    <row r="38703" spans="1:3">
      <c r="A38703" s="1">
        <v>9784824018</v>
      </c>
      <c r="B38703">
        <v>91</v>
      </c>
      <c r="C38703" t="str">
        <f t="shared" si="604"/>
        <v>919784824018</v>
      </c>
    </row>
    <row r="38704" spans="1:3">
      <c r="A38704" s="1">
        <v>9928845906</v>
      </c>
      <c r="B38704">
        <v>91</v>
      </c>
      <c r="C38704" t="str">
        <f t="shared" si="604"/>
        <v>919928845906</v>
      </c>
    </row>
    <row r="38705" spans="1:3">
      <c r="A38705" s="1">
        <v>8732080640</v>
      </c>
      <c r="B38705">
        <v>91</v>
      </c>
      <c r="C38705" t="str">
        <f t="shared" si="604"/>
        <v>918732080640</v>
      </c>
    </row>
    <row r="38706" spans="1:3">
      <c r="A38706" s="1">
        <v>9711110250</v>
      </c>
      <c r="B38706">
        <v>91</v>
      </c>
      <c r="C38706" t="str">
        <f t="shared" si="604"/>
        <v>919711110250</v>
      </c>
    </row>
    <row r="38707" spans="1:3">
      <c r="A38707" s="1">
        <v>9784311022</v>
      </c>
      <c r="B38707">
        <v>91</v>
      </c>
      <c r="C38707" t="str">
        <f t="shared" si="604"/>
        <v>919784311022</v>
      </c>
    </row>
    <row r="38708" spans="1:3">
      <c r="A38708" s="1">
        <v>8605233652</v>
      </c>
      <c r="B38708">
        <v>91</v>
      </c>
      <c r="C38708" t="str">
        <f t="shared" si="604"/>
        <v>918605233652</v>
      </c>
    </row>
    <row r="38709" spans="1:3">
      <c r="A38709" s="1">
        <v>9845554727</v>
      </c>
      <c r="B38709">
        <v>91</v>
      </c>
      <c r="C38709" t="str">
        <f t="shared" si="604"/>
        <v>919845554727</v>
      </c>
    </row>
    <row r="38710" spans="1:3">
      <c r="A38710" s="1">
        <v>9990706374</v>
      </c>
      <c r="B38710">
        <v>91</v>
      </c>
      <c r="C38710" t="str">
        <f t="shared" si="604"/>
        <v>919990706374</v>
      </c>
    </row>
    <row r="38711" spans="1:3">
      <c r="A38711" s="1">
        <v>9669113797</v>
      </c>
      <c r="B38711">
        <v>91</v>
      </c>
      <c r="C38711" t="str">
        <f t="shared" si="604"/>
        <v>919669113797</v>
      </c>
    </row>
    <row r="38712" spans="1:3">
      <c r="A38712" s="1">
        <v>9917033685</v>
      </c>
      <c r="B38712">
        <v>91</v>
      </c>
      <c r="C38712" t="str">
        <f t="shared" si="604"/>
        <v>919917033685</v>
      </c>
    </row>
    <row r="38713" spans="1:3">
      <c r="A38713" s="1">
        <v>9111889958</v>
      </c>
      <c r="B38713">
        <v>91</v>
      </c>
      <c r="C38713" t="str">
        <f t="shared" si="604"/>
        <v>919111889958</v>
      </c>
    </row>
    <row r="38714" spans="1:3">
      <c r="A38714" s="1">
        <v>9312791701</v>
      </c>
      <c r="B38714">
        <v>91</v>
      </c>
      <c r="C38714" t="str">
        <f t="shared" si="604"/>
        <v>919312791701</v>
      </c>
    </row>
    <row r="38715" spans="1:3">
      <c r="A38715" s="1">
        <v>9761458890</v>
      </c>
      <c r="B38715">
        <v>91</v>
      </c>
      <c r="C38715" t="str">
        <f t="shared" si="604"/>
        <v>919761458890</v>
      </c>
    </row>
    <row r="38716" spans="1:3">
      <c r="A38716" s="1">
        <v>9658146767</v>
      </c>
      <c r="B38716">
        <v>91</v>
      </c>
      <c r="C38716" t="str">
        <f t="shared" si="604"/>
        <v>919658146767</v>
      </c>
    </row>
    <row r="38717" spans="1:3">
      <c r="A38717" s="1">
        <v>9892428313</v>
      </c>
      <c r="B38717">
        <v>91</v>
      </c>
      <c r="C38717" t="str">
        <f t="shared" si="604"/>
        <v>919892428313</v>
      </c>
    </row>
    <row r="38718" spans="1:3">
      <c r="A38718" s="1">
        <v>9866683376</v>
      </c>
      <c r="B38718">
        <v>91</v>
      </c>
      <c r="C38718" t="str">
        <f t="shared" si="604"/>
        <v>919866683376</v>
      </c>
    </row>
    <row r="38719" spans="1:3">
      <c r="A38719" s="1">
        <v>8769572980</v>
      </c>
      <c r="B38719">
        <v>91</v>
      </c>
      <c r="C38719" t="str">
        <f t="shared" si="604"/>
        <v>918769572980</v>
      </c>
    </row>
    <row r="38720" spans="1:3">
      <c r="A38720" s="1">
        <v>7011175916</v>
      </c>
      <c r="B38720">
        <v>91</v>
      </c>
      <c r="C38720" t="str">
        <f t="shared" si="604"/>
        <v>917011175916</v>
      </c>
    </row>
    <row r="38721" spans="1:3">
      <c r="A38721" s="1">
        <v>9096358749</v>
      </c>
      <c r="B38721">
        <v>91</v>
      </c>
      <c r="C38721" t="str">
        <f t="shared" si="604"/>
        <v>919096358749</v>
      </c>
    </row>
    <row r="38722" spans="1:3">
      <c r="A38722" s="1">
        <v>9894107788</v>
      </c>
      <c r="B38722">
        <v>91</v>
      </c>
      <c r="C38722" t="str">
        <f t="shared" ref="C38722:C38785" si="605">_xlfn.CONCAT(B38722,A38722)</f>
        <v>919894107788</v>
      </c>
    </row>
    <row r="38723" spans="1:3">
      <c r="A38723" s="1">
        <v>9818587340</v>
      </c>
      <c r="B38723">
        <v>91</v>
      </c>
      <c r="C38723" t="str">
        <f t="shared" si="605"/>
        <v>919818587340</v>
      </c>
    </row>
    <row r="38724" spans="1:3">
      <c r="A38724" s="1">
        <v>9572686462</v>
      </c>
      <c r="B38724">
        <v>91</v>
      </c>
      <c r="C38724" t="str">
        <f t="shared" si="605"/>
        <v>919572686462</v>
      </c>
    </row>
    <row r="38725" spans="1:3">
      <c r="A38725" s="1">
        <v>8669246718</v>
      </c>
      <c r="B38725">
        <v>91</v>
      </c>
      <c r="C38725" t="str">
        <f t="shared" si="605"/>
        <v>918669246718</v>
      </c>
    </row>
    <row r="38726" spans="1:3">
      <c r="A38726" s="1">
        <v>8412812898</v>
      </c>
      <c r="B38726">
        <v>91</v>
      </c>
      <c r="C38726" t="str">
        <f t="shared" si="605"/>
        <v>918412812898</v>
      </c>
    </row>
    <row r="38727" spans="1:3">
      <c r="A38727" s="1">
        <v>9746324175</v>
      </c>
      <c r="B38727">
        <v>91</v>
      </c>
      <c r="C38727" t="str">
        <f t="shared" si="605"/>
        <v>919746324175</v>
      </c>
    </row>
    <row r="38728" spans="1:3">
      <c r="A38728" s="1">
        <v>8722441737</v>
      </c>
      <c r="B38728">
        <v>91</v>
      </c>
      <c r="C38728" t="str">
        <f t="shared" si="605"/>
        <v>918722441737</v>
      </c>
    </row>
    <row r="38729" spans="1:3">
      <c r="A38729" s="1">
        <v>9552458313</v>
      </c>
      <c r="B38729">
        <v>91</v>
      </c>
      <c r="C38729" t="str">
        <f t="shared" si="605"/>
        <v>919552458313</v>
      </c>
    </row>
    <row r="38730" spans="1:3">
      <c r="A38730" s="1">
        <v>7746863833</v>
      </c>
      <c r="B38730">
        <v>91</v>
      </c>
      <c r="C38730" t="str">
        <f t="shared" si="605"/>
        <v>917746863833</v>
      </c>
    </row>
    <row r="38731" spans="1:3">
      <c r="A38731" s="1">
        <v>9579915507</v>
      </c>
      <c r="B38731">
        <v>91</v>
      </c>
      <c r="C38731" t="str">
        <f t="shared" si="605"/>
        <v>919579915507</v>
      </c>
    </row>
    <row r="38732" spans="1:3">
      <c r="A38732" s="1">
        <v>9821228837</v>
      </c>
      <c r="B38732">
        <v>91</v>
      </c>
      <c r="C38732" t="str">
        <f t="shared" si="605"/>
        <v>919821228837</v>
      </c>
    </row>
    <row r="38733" spans="1:3">
      <c r="A38733" s="1">
        <v>9650548149</v>
      </c>
      <c r="B38733">
        <v>91</v>
      </c>
      <c r="C38733" t="str">
        <f t="shared" si="605"/>
        <v>919650548149</v>
      </c>
    </row>
    <row r="38734" spans="1:3">
      <c r="A38734" s="1">
        <v>8969510990</v>
      </c>
      <c r="B38734">
        <v>91</v>
      </c>
      <c r="C38734" t="str">
        <f t="shared" si="605"/>
        <v>918969510990</v>
      </c>
    </row>
    <row r="38735" spans="1:3">
      <c r="A38735" s="1">
        <v>7982425866</v>
      </c>
      <c r="B38735">
        <v>91</v>
      </c>
      <c r="C38735" t="str">
        <f t="shared" si="605"/>
        <v>917982425866</v>
      </c>
    </row>
    <row r="38736" spans="1:3">
      <c r="A38736" s="1">
        <v>9743774777</v>
      </c>
      <c r="B38736">
        <v>91</v>
      </c>
      <c r="C38736" t="str">
        <f t="shared" si="605"/>
        <v>919743774777</v>
      </c>
    </row>
    <row r="38737" spans="1:3">
      <c r="A38737" s="1">
        <v>9701292154</v>
      </c>
      <c r="B38737">
        <v>91</v>
      </c>
      <c r="C38737" t="str">
        <f t="shared" si="605"/>
        <v>919701292154</v>
      </c>
    </row>
    <row r="38738" spans="1:3">
      <c r="A38738" s="1">
        <v>9914940307</v>
      </c>
      <c r="B38738">
        <v>91</v>
      </c>
      <c r="C38738" t="str">
        <f t="shared" si="605"/>
        <v>919914940307</v>
      </c>
    </row>
    <row r="38739" spans="1:3">
      <c r="A38739" s="1">
        <v>7078238435</v>
      </c>
      <c r="B38739">
        <v>91</v>
      </c>
      <c r="C38739" t="str">
        <f t="shared" si="605"/>
        <v>917078238435</v>
      </c>
    </row>
    <row r="38740" spans="1:3">
      <c r="A38740" s="1">
        <v>9920252825</v>
      </c>
      <c r="B38740">
        <v>91</v>
      </c>
      <c r="C38740" t="str">
        <f t="shared" si="605"/>
        <v>919920252825</v>
      </c>
    </row>
    <row r="38741" spans="1:3">
      <c r="A38741" s="1">
        <v>8447582228</v>
      </c>
      <c r="B38741">
        <v>91</v>
      </c>
      <c r="C38741" t="str">
        <f t="shared" si="605"/>
        <v>918447582228</v>
      </c>
    </row>
    <row r="38742" spans="1:3">
      <c r="A38742" s="1">
        <v>7259284238</v>
      </c>
      <c r="B38742">
        <v>91</v>
      </c>
      <c r="C38742" t="str">
        <f t="shared" si="605"/>
        <v>917259284238</v>
      </c>
    </row>
    <row r="38743" spans="1:3">
      <c r="A38743" s="1">
        <v>9946472638</v>
      </c>
      <c r="B38743">
        <v>91</v>
      </c>
      <c r="C38743" t="str">
        <f t="shared" si="605"/>
        <v>919946472638</v>
      </c>
    </row>
    <row r="38744" spans="1:3">
      <c r="A38744" s="1">
        <v>8141659825</v>
      </c>
      <c r="B38744">
        <v>91</v>
      </c>
      <c r="C38744" t="str">
        <f t="shared" si="605"/>
        <v>918141659825</v>
      </c>
    </row>
    <row r="38745" spans="1:3">
      <c r="A38745" s="1">
        <v>9770410514</v>
      </c>
      <c r="B38745">
        <v>91</v>
      </c>
      <c r="C38745" t="str">
        <f t="shared" si="605"/>
        <v>919770410514</v>
      </c>
    </row>
    <row r="38746" spans="1:3">
      <c r="A38746" s="1">
        <v>9873339696</v>
      </c>
      <c r="B38746">
        <v>91</v>
      </c>
      <c r="C38746" t="str">
        <f t="shared" si="605"/>
        <v>919873339696</v>
      </c>
    </row>
    <row r="38747" spans="1:3">
      <c r="A38747" s="1">
        <v>8607293239</v>
      </c>
      <c r="B38747">
        <v>91</v>
      </c>
      <c r="C38747" t="str">
        <f t="shared" si="605"/>
        <v>918607293239</v>
      </c>
    </row>
    <row r="38748" spans="1:3">
      <c r="A38748" s="1">
        <v>8866114672</v>
      </c>
      <c r="B38748">
        <v>91</v>
      </c>
      <c r="C38748" t="str">
        <f t="shared" si="605"/>
        <v>918866114672</v>
      </c>
    </row>
    <row r="38749" spans="1:3">
      <c r="A38749" s="1">
        <v>9808141295</v>
      </c>
      <c r="B38749">
        <v>91</v>
      </c>
      <c r="C38749" t="str">
        <f t="shared" si="605"/>
        <v>919808141295</v>
      </c>
    </row>
    <row r="38750" spans="1:3">
      <c r="A38750" s="1">
        <v>9930351540</v>
      </c>
      <c r="B38750">
        <v>91</v>
      </c>
      <c r="C38750" t="str">
        <f t="shared" si="605"/>
        <v>919930351540</v>
      </c>
    </row>
    <row r="38751" spans="1:3">
      <c r="A38751" s="1">
        <v>9992231293</v>
      </c>
      <c r="B38751">
        <v>91</v>
      </c>
      <c r="C38751" t="str">
        <f t="shared" si="605"/>
        <v>919992231293</v>
      </c>
    </row>
    <row r="38752" spans="1:3">
      <c r="A38752" s="1">
        <v>8930838793</v>
      </c>
      <c r="B38752">
        <v>91</v>
      </c>
      <c r="C38752" t="str">
        <f t="shared" si="605"/>
        <v>918930838793</v>
      </c>
    </row>
    <row r="38753" spans="1:3">
      <c r="A38753" s="1">
        <v>8660077851</v>
      </c>
      <c r="B38753">
        <v>91</v>
      </c>
      <c r="C38753" t="str">
        <f t="shared" si="605"/>
        <v>918660077851</v>
      </c>
    </row>
    <row r="38754" spans="1:3">
      <c r="A38754" s="1">
        <v>9460615522</v>
      </c>
      <c r="B38754">
        <v>91</v>
      </c>
      <c r="C38754" t="str">
        <f t="shared" si="605"/>
        <v>919460615522</v>
      </c>
    </row>
    <row r="38755" spans="1:3">
      <c r="A38755" s="1">
        <v>8768205979</v>
      </c>
      <c r="B38755">
        <v>91</v>
      </c>
      <c r="C38755" t="str">
        <f t="shared" si="605"/>
        <v>918768205979</v>
      </c>
    </row>
    <row r="38756" spans="1:3">
      <c r="A38756" s="1">
        <v>9714413636</v>
      </c>
      <c r="B38756">
        <v>91</v>
      </c>
      <c r="C38756" t="str">
        <f t="shared" si="605"/>
        <v>919714413636</v>
      </c>
    </row>
    <row r="38757" spans="1:3">
      <c r="A38757" s="1">
        <v>9685620954</v>
      </c>
      <c r="B38757">
        <v>91</v>
      </c>
      <c r="C38757" t="str">
        <f t="shared" si="605"/>
        <v>919685620954</v>
      </c>
    </row>
    <row r="38758" spans="1:3">
      <c r="A38758" s="1">
        <v>9985494802</v>
      </c>
      <c r="B38758">
        <v>91</v>
      </c>
      <c r="C38758" t="str">
        <f t="shared" si="605"/>
        <v>919985494802</v>
      </c>
    </row>
    <row r="38759" spans="1:3">
      <c r="A38759" s="1">
        <v>9448005051</v>
      </c>
      <c r="B38759">
        <v>91</v>
      </c>
      <c r="C38759" t="str">
        <f t="shared" si="605"/>
        <v>919448005051</v>
      </c>
    </row>
    <row r="38760" spans="1:3">
      <c r="A38760" s="1">
        <v>9537347809</v>
      </c>
      <c r="B38760">
        <v>91</v>
      </c>
      <c r="C38760" t="str">
        <f t="shared" si="605"/>
        <v>919537347809</v>
      </c>
    </row>
    <row r="38761" spans="1:3">
      <c r="A38761" s="1">
        <v>7204385947</v>
      </c>
      <c r="B38761">
        <v>91</v>
      </c>
      <c r="C38761" t="str">
        <f t="shared" si="605"/>
        <v>917204385947</v>
      </c>
    </row>
    <row r="38762" spans="1:3">
      <c r="A38762" s="1">
        <v>9773240978</v>
      </c>
      <c r="B38762">
        <v>91</v>
      </c>
      <c r="C38762" t="str">
        <f t="shared" si="605"/>
        <v>919773240978</v>
      </c>
    </row>
    <row r="38763" spans="1:3">
      <c r="A38763" s="1">
        <v>7028170120</v>
      </c>
      <c r="B38763">
        <v>91</v>
      </c>
      <c r="C38763" t="str">
        <f t="shared" si="605"/>
        <v>917028170120</v>
      </c>
    </row>
    <row r="38764" spans="1:3">
      <c r="A38764" s="1">
        <v>8981424626</v>
      </c>
      <c r="B38764">
        <v>91</v>
      </c>
      <c r="C38764" t="str">
        <f t="shared" si="605"/>
        <v>918981424626</v>
      </c>
    </row>
    <row r="38765" spans="1:3">
      <c r="A38765" s="1">
        <v>9013688239</v>
      </c>
      <c r="B38765">
        <v>91</v>
      </c>
      <c r="C38765" t="str">
        <f t="shared" si="605"/>
        <v>919013688239</v>
      </c>
    </row>
    <row r="38766" spans="1:3">
      <c r="A38766" s="1">
        <v>7795508401</v>
      </c>
      <c r="B38766">
        <v>91</v>
      </c>
      <c r="C38766" t="str">
        <f t="shared" si="605"/>
        <v>917795508401</v>
      </c>
    </row>
    <row r="38767" spans="1:3">
      <c r="A38767" s="1">
        <v>9846673859</v>
      </c>
      <c r="B38767">
        <v>91</v>
      </c>
      <c r="C38767" t="str">
        <f t="shared" si="605"/>
        <v>919846673859</v>
      </c>
    </row>
    <row r="38768" spans="1:3">
      <c r="A38768" s="1">
        <v>7858076168</v>
      </c>
      <c r="B38768">
        <v>91</v>
      </c>
      <c r="C38768" t="str">
        <f t="shared" si="605"/>
        <v>917858076168</v>
      </c>
    </row>
    <row r="38769" spans="1:3">
      <c r="A38769" s="1">
        <v>9913889380</v>
      </c>
      <c r="B38769">
        <v>91</v>
      </c>
      <c r="C38769" t="str">
        <f t="shared" si="605"/>
        <v>919913889380</v>
      </c>
    </row>
    <row r="38770" spans="1:3">
      <c r="A38770" s="1">
        <v>8778381356</v>
      </c>
      <c r="B38770">
        <v>91</v>
      </c>
      <c r="C38770" t="str">
        <f t="shared" si="605"/>
        <v>918778381356</v>
      </c>
    </row>
    <row r="38771" spans="1:3">
      <c r="A38771" s="1">
        <v>9549266121</v>
      </c>
      <c r="B38771">
        <v>91</v>
      </c>
      <c r="C38771" t="str">
        <f t="shared" si="605"/>
        <v>919549266121</v>
      </c>
    </row>
    <row r="38772" spans="1:3">
      <c r="A38772" s="1">
        <v>9538367086</v>
      </c>
      <c r="B38772">
        <v>91</v>
      </c>
      <c r="C38772" t="str">
        <f t="shared" si="605"/>
        <v>919538367086</v>
      </c>
    </row>
    <row r="38773" spans="1:3">
      <c r="A38773" s="1">
        <v>9346310746</v>
      </c>
      <c r="B38773">
        <v>91</v>
      </c>
      <c r="C38773" t="str">
        <f t="shared" si="605"/>
        <v>919346310746</v>
      </c>
    </row>
    <row r="38774" spans="1:3">
      <c r="A38774" s="1">
        <v>7301790719</v>
      </c>
      <c r="B38774">
        <v>91</v>
      </c>
      <c r="C38774" t="str">
        <f t="shared" si="605"/>
        <v>917301790719</v>
      </c>
    </row>
    <row r="38775" spans="1:3">
      <c r="A38775" s="1">
        <v>9099224387</v>
      </c>
      <c r="B38775">
        <v>91</v>
      </c>
      <c r="C38775" t="str">
        <f t="shared" si="605"/>
        <v>919099224387</v>
      </c>
    </row>
    <row r="38776" spans="1:3">
      <c r="A38776" s="1">
        <v>8381874658</v>
      </c>
      <c r="B38776">
        <v>91</v>
      </c>
      <c r="C38776" t="str">
        <f t="shared" si="605"/>
        <v>918381874658</v>
      </c>
    </row>
    <row r="38777" spans="1:3">
      <c r="A38777" s="1">
        <v>9765434560</v>
      </c>
      <c r="B38777">
        <v>91</v>
      </c>
      <c r="C38777" t="str">
        <f t="shared" si="605"/>
        <v>919765434560</v>
      </c>
    </row>
    <row r="38778" spans="1:3">
      <c r="A38778" s="1">
        <v>9672693838</v>
      </c>
      <c r="B38778">
        <v>91</v>
      </c>
      <c r="C38778" t="str">
        <f t="shared" si="605"/>
        <v>919672693838</v>
      </c>
    </row>
    <row r="38779" spans="1:3">
      <c r="A38779" s="1">
        <v>9915008902</v>
      </c>
      <c r="B38779">
        <v>91</v>
      </c>
      <c r="C38779" t="str">
        <f t="shared" si="605"/>
        <v>919915008902</v>
      </c>
    </row>
    <row r="38780" spans="1:3">
      <c r="A38780" s="1">
        <v>7250205054</v>
      </c>
      <c r="B38780">
        <v>91</v>
      </c>
      <c r="C38780" t="str">
        <f t="shared" si="605"/>
        <v>917250205054</v>
      </c>
    </row>
    <row r="38781" spans="1:3">
      <c r="A38781" s="1">
        <v>9766028641</v>
      </c>
      <c r="B38781">
        <v>91</v>
      </c>
      <c r="C38781" t="str">
        <f t="shared" si="605"/>
        <v>919766028641</v>
      </c>
    </row>
    <row r="38782" spans="1:3">
      <c r="A38782" s="1">
        <v>9766153304</v>
      </c>
      <c r="B38782">
        <v>91</v>
      </c>
      <c r="C38782" t="str">
        <f t="shared" si="605"/>
        <v>919766153304</v>
      </c>
    </row>
    <row r="38783" spans="1:3">
      <c r="A38783" s="1">
        <v>9677553177</v>
      </c>
      <c r="B38783">
        <v>91</v>
      </c>
      <c r="C38783" t="str">
        <f t="shared" si="605"/>
        <v>919677553177</v>
      </c>
    </row>
    <row r="38784" spans="1:3">
      <c r="A38784" s="1">
        <v>9912881799</v>
      </c>
      <c r="B38784">
        <v>91</v>
      </c>
      <c r="C38784" t="str">
        <f t="shared" si="605"/>
        <v>919912881799</v>
      </c>
    </row>
    <row r="38785" spans="1:3">
      <c r="A38785" s="1">
        <v>9873895060</v>
      </c>
      <c r="B38785">
        <v>91</v>
      </c>
      <c r="C38785" t="str">
        <f t="shared" si="605"/>
        <v>919873895060</v>
      </c>
    </row>
    <row r="38786" spans="1:3">
      <c r="A38786" s="1">
        <v>7869956939</v>
      </c>
      <c r="B38786">
        <v>91</v>
      </c>
      <c r="C38786" t="str">
        <f t="shared" ref="C38786:C38849" si="606">_xlfn.CONCAT(B38786,A38786)</f>
        <v>917869956939</v>
      </c>
    </row>
    <row r="38787" spans="1:3">
      <c r="A38787" s="1">
        <v>8225824933</v>
      </c>
      <c r="B38787">
        <v>91</v>
      </c>
      <c r="C38787" t="str">
        <f t="shared" si="606"/>
        <v>918225824933</v>
      </c>
    </row>
    <row r="38788" spans="1:3">
      <c r="A38788" s="1">
        <v>8368757111</v>
      </c>
      <c r="B38788">
        <v>91</v>
      </c>
      <c r="C38788" t="str">
        <f t="shared" si="606"/>
        <v>918368757111</v>
      </c>
    </row>
    <row r="38789" spans="1:3">
      <c r="A38789" s="1">
        <v>9555650565</v>
      </c>
      <c r="B38789">
        <v>91</v>
      </c>
      <c r="C38789" t="str">
        <f t="shared" si="606"/>
        <v>919555650565</v>
      </c>
    </row>
    <row r="38790" spans="1:3">
      <c r="A38790" s="1">
        <v>9967466857</v>
      </c>
      <c r="B38790">
        <v>91</v>
      </c>
      <c r="C38790" t="str">
        <f t="shared" si="606"/>
        <v>919967466857</v>
      </c>
    </row>
    <row r="38791" spans="1:3">
      <c r="A38791" s="1">
        <v>7057596115</v>
      </c>
      <c r="B38791">
        <v>91</v>
      </c>
      <c r="C38791" t="str">
        <f t="shared" si="606"/>
        <v>917057596115</v>
      </c>
    </row>
    <row r="38792" spans="1:3">
      <c r="A38792" s="1">
        <v>9059525365</v>
      </c>
      <c r="B38792">
        <v>91</v>
      </c>
      <c r="C38792" t="str">
        <f t="shared" si="606"/>
        <v>919059525365</v>
      </c>
    </row>
    <row r="38793" spans="1:3">
      <c r="A38793" s="1">
        <v>9691067329</v>
      </c>
      <c r="B38793">
        <v>91</v>
      </c>
      <c r="C38793" t="str">
        <f t="shared" si="606"/>
        <v>919691067329</v>
      </c>
    </row>
    <row r="38794" spans="1:3">
      <c r="A38794" s="1">
        <v>8059981964</v>
      </c>
      <c r="B38794">
        <v>91</v>
      </c>
      <c r="C38794" t="str">
        <f t="shared" si="606"/>
        <v>918059981964</v>
      </c>
    </row>
    <row r="38795" spans="1:3">
      <c r="A38795" s="1">
        <v>7355765374</v>
      </c>
      <c r="B38795">
        <v>91</v>
      </c>
      <c r="C38795" t="str">
        <f t="shared" si="606"/>
        <v>917355765374</v>
      </c>
    </row>
    <row r="38796" spans="1:3">
      <c r="A38796" s="1">
        <v>8414088388</v>
      </c>
      <c r="B38796">
        <v>91</v>
      </c>
      <c r="C38796" t="str">
        <f t="shared" si="606"/>
        <v>918414088388</v>
      </c>
    </row>
    <row r="38797" spans="1:3">
      <c r="A38797" s="1">
        <v>9671331371</v>
      </c>
      <c r="B38797">
        <v>91</v>
      </c>
      <c r="C38797" t="str">
        <f t="shared" si="606"/>
        <v>919671331371</v>
      </c>
    </row>
    <row r="38798" spans="1:3">
      <c r="A38798" s="1">
        <v>9660355816</v>
      </c>
      <c r="B38798">
        <v>91</v>
      </c>
      <c r="C38798" t="str">
        <f t="shared" si="606"/>
        <v>919660355816</v>
      </c>
    </row>
    <row r="38799" spans="1:3">
      <c r="A38799" s="1">
        <v>8333871616</v>
      </c>
      <c r="B38799">
        <v>91</v>
      </c>
      <c r="C38799" t="str">
        <f t="shared" si="606"/>
        <v>918333871616</v>
      </c>
    </row>
    <row r="38800" spans="1:3">
      <c r="A38800" s="1">
        <v>9030606778</v>
      </c>
      <c r="B38800">
        <v>91</v>
      </c>
      <c r="C38800" t="str">
        <f t="shared" si="606"/>
        <v>919030606778</v>
      </c>
    </row>
    <row r="38801" spans="1:3">
      <c r="A38801" s="1">
        <v>7838303783</v>
      </c>
      <c r="B38801">
        <v>91</v>
      </c>
      <c r="C38801" t="str">
        <f t="shared" si="606"/>
        <v>917838303783</v>
      </c>
    </row>
    <row r="38802" spans="1:3">
      <c r="A38802" s="1">
        <v>9834654885</v>
      </c>
      <c r="B38802">
        <v>91</v>
      </c>
      <c r="C38802" t="str">
        <f t="shared" si="606"/>
        <v>919834654885</v>
      </c>
    </row>
    <row r="38803" spans="1:3">
      <c r="A38803" s="1">
        <v>8102486267</v>
      </c>
      <c r="B38803">
        <v>91</v>
      </c>
      <c r="C38803" t="str">
        <f t="shared" si="606"/>
        <v>918102486267</v>
      </c>
    </row>
    <row r="38804" spans="1:3">
      <c r="A38804" s="1">
        <v>9161943755</v>
      </c>
      <c r="B38804">
        <v>91</v>
      </c>
      <c r="C38804" t="str">
        <f t="shared" si="606"/>
        <v>919161943755</v>
      </c>
    </row>
    <row r="38805" spans="1:3">
      <c r="A38805" s="1">
        <v>9342812086</v>
      </c>
      <c r="B38805">
        <v>91</v>
      </c>
      <c r="C38805" t="str">
        <f t="shared" si="606"/>
        <v>919342812086</v>
      </c>
    </row>
    <row r="38806" spans="1:3">
      <c r="A38806" s="1">
        <v>8984495172</v>
      </c>
      <c r="B38806">
        <v>91</v>
      </c>
      <c r="C38806" t="str">
        <f t="shared" si="606"/>
        <v>918984495172</v>
      </c>
    </row>
    <row r="38807" spans="1:3">
      <c r="A38807" s="1">
        <v>7535829382</v>
      </c>
      <c r="B38807">
        <v>91</v>
      </c>
      <c r="C38807" t="str">
        <f t="shared" si="606"/>
        <v>917535829382</v>
      </c>
    </row>
    <row r="38808" spans="1:3">
      <c r="A38808" s="1">
        <v>7541970207</v>
      </c>
      <c r="B38808">
        <v>91</v>
      </c>
      <c r="C38808" t="str">
        <f t="shared" si="606"/>
        <v>917541970207</v>
      </c>
    </row>
    <row r="38809" spans="1:3">
      <c r="A38809" s="1">
        <v>9537500950</v>
      </c>
      <c r="B38809">
        <v>91</v>
      </c>
      <c r="C38809" t="str">
        <f t="shared" si="606"/>
        <v>919537500950</v>
      </c>
    </row>
    <row r="38810" spans="1:3">
      <c r="A38810" s="1">
        <v>7359757897</v>
      </c>
      <c r="B38810">
        <v>91</v>
      </c>
      <c r="C38810" t="str">
        <f t="shared" si="606"/>
        <v>917359757897</v>
      </c>
    </row>
    <row r="38811" spans="1:3">
      <c r="A38811" s="1">
        <v>9991661321</v>
      </c>
      <c r="B38811">
        <v>91</v>
      </c>
      <c r="C38811" t="str">
        <f t="shared" si="606"/>
        <v>919991661321</v>
      </c>
    </row>
    <row r="38812" spans="1:3">
      <c r="A38812" s="1">
        <v>9871714274</v>
      </c>
      <c r="B38812">
        <v>91</v>
      </c>
      <c r="C38812" t="str">
        <f t="shared" si="606"/>
        <v>919871714274</v>
      </c>
    </row>
    <row r="38813" spans="1:3">
      <c r="A38813" s="1">
        <v>7389758024</v>
      </c>
      <c r="B38813">
        <v>91</v>
      </c>
      <c r="C38813" t="str">
        <f t="shared" si="606"/>
        <v>917389758024</v>
      </c>
    </row>
    <row r="38814" spans="1:3">
      <c r="A38814" s="1">
        <v>8883427324</v>
      </c>
      <c r="B38814">
        <v>91</v>
      </c>
      <c r="C38814" t="str">
        <f t="shared" si="606"/>
        <v>918883427324</v>
      </c>
    </row>
    <row r="38815" spans="1:3">
      <c r="A38815" s="1">
        <v>8860376125</v>
      </c>
      <c r="B38815">
        <v>91</v>
      </c>
      <c r="C38815" t="str">
        <f t="shared" si="606"/>
        <v>918860376125</v>
      </c>
    </row>
    <row r="38816" spans="1:3">
      <c r="A38816" s="1">
        <v>9011171011</v>
      </c>
      <c r="B38816">
        <v>91</v>
      </c>
      <c r="C38816" t="str">
        <f t="shared" si="606"/>
        <v>919011171011</v>
      </c>
    </row>
    <row r="38817" spans="1:3">
      <c r="A38817" s="1">
        <v>9960565764</v>
      </c>
      <c r="B38817">
        <v>91</v>
      </c>
      <c r="C38817" t="str">
        <f t="shared" si="606"/>
        <v>919960565764</v>
      </c>
    </row>
    <row r="38818" spans="1:3">
      <c r="A38818" s="1">
        <v>8113047965</v>
      </c>
      <c r="B38818">
        <v>91</v>
      </c>
      <c r="C38818" t="str">
        <f t="shared" si="606"/>
        <v>918113047965</v>
      </c>
    </row>
    <row r="38819" spans="1:3">
      <c r="A38819" s="1">
        <v>9608757823</v>
      </c>
      <c r="B38819">
        <v>91</v>
      </c>
      <c r="C38819" t="str">
        <f t="shared" si="606"/>
        <v>919608757823</v>
      </c>
    </row>
    <row r="38820" spans="1:3">
      <c r="A38820" s="1">
        <v>9898442940</v>
      </c>
      <c r="B38820">
        <v>91</v>
      </c>
      <c r="C38820" t="str">
        <f t="shared" si="606"/>
        <v>919898442940</v>
      </c>
    </row>
    <row r="38821" spans="1:3">
      <c r="A38821" s="1">
        <v>9111669333</v>
      </c>
      <c r="B38821">
        <v>91</v>
      </c>
      <c r="C38821" t="str">
        <f t="shared" si="606"/>
        <v>919111669333</v>
      </c>
    </row>
    <row r="38822" spans="1:3">
      <c r="A38822" s="1">
        <v>9497483383</v>
      </c>
      <c r="B38822">
        <v>91</v>
      </c>
      <c r="C38822" t="str">
        <f t="shared" si="606"/>
        <v>919497483383</v>
      </c>
    </row>
    <row r="38823" spans="1:3">
      <c r="A38823" s="1">
        <v>7895717361</v>
      </c>
      <c r="B38823">
        <v>91</v>
      </c>
      <c r="C38823" t="str">
        <f t="shared" si="606"/>
        <v>917895717361</v>
      </c>
    </row>
    <row r="38824" spans="1:3">
      <c r="A38824" s="1">
        <v>9718780411</v>
      </c>
      <c r="B38824">
        <v>91</v>
      </c>
      <c r="C38824" t="str">
        <f t="shared" si="606"/>
        <v>919718780411</v>
      </c>
    </row>
    <row r="38825" spans="1:3">
      <c r="A38825" s="1">
        <v>9869461281</v>
      </c>
      <c r="B38825">
        <v>91</v>
      </c>
      <c r="C38825" t="str">
        <f t="shared" si="606"/>
        <v>919869461281</v>
      </c>
    </row>
    <row r="38826" spans="1:3">
      <c r="A38826" s="1">
        <v>7011933809</v>
      </c>
      <c r="B38826">
        <v>91</v>
      </c>
      <c r="C38826" t="str">
        <f t="shared" si="606"/>
        <v>917011933809</v>
      </c>
    </row>
    <row r="38827" spans="1:3">
      <c r="A38827" s="1">
        <v>8624925048</v>
      </c>
      <c r="B38827">
        <v>91</v>
      </c>
      <c r="C38827" t="str">
        <f t="shared" si="606"/>
        <v>918624925048</v>
      </c>
    </row>
    <row r="38828" spans="1:3">
      <c r="A38828" s="1">
        <v>9662422563</v>
      </c>
      <c r="B38828">
        <v>91</v>
      </c>
      <c r="C38828" t="str">
        <f t="shared" si="606"/>
        <v>919662422563</v>
      </c>
    </row>
    <row r="38829" spans="1:3">
      <c r="A38829" s="1">
        <v>8347564779</v>
      </c>
      <c r="B38829">
        <v>91</v>
      </c>
      <c r="C38829" t="str">
        <f t="shared" si="606"/>
        <v>918347564779</v>
      </c>
    </row>
    <row r="38830" spans="1:3">
      <c r="A38830" s="1">
        <v>9679799547</v>
      </c>
      <c r="B38830">
        <v>91</v>
      </c>
      <c r="C38830" t="str">
        <f t="shared" si="606"/>
        <v>919679799547</v>
      </c>
    </row>
    <row r="38831" spans="1:3">
      <c r="A38831" s="1">
        <v>7717553974</v>
      </c>
      <c r="B38831">
        <v>91</v>
      </c>
      <c r="C38831" t="str">
        <f t="shared" si="606"/>
        <v>917717553974</v>
      </c>
    </row>
    <row r="38832" spans="1:3">
      <c r="A38832" s="1">
        <v>9416684521</v>
      </c>
      <c r="B38832">
        <v>91</v>
      </c>
      <c r="C38832" t="str">
        <f t="shared" si="606"/>
        <v>919416684521</v>
      </c>
    </row>
    <row r="38833" spans="1:3">
      <c r="A38833" s="1">
        <v>9575241425</v>
      </c>
      <c r="B38833">
        <v>91</v>
      </c>
      <c r="C38833" t="str">
        <f t="shared" si="606"/>
        <v>919575241425</v>
      </c>
    </row>
    <row r="38834" spans="1:3">
      <c r="A38834" s="1">
        <v>9888451900</v>
      </c>
      <c r="B38834">
        <v>91</v>
      </c>
      <c r="C38834" t="str">
        <f t="shared" si="606"/>
        <v>919888451900</v>
      </c>
    </row>
    <row r="38835" spans="1:3">
      <c r="A38835" s="1">
        <v>9769401694</v>
      </c>
      <c r="B38835">
        <v>91</v>
      </c>
      <c r="C38835" t="str">
        <f t="shared" si="606"/>
        <v>919769401694</v>
      </c>
    </row>
    <row r="38836" spans="1:3">
      <c r="A38836" s="1">
        <v>8095997867</v>
      </c>
      <c r="B38836">
        <v>91</v>
      </c>
      <c r="C38836" t="str">
        <f t="shared" si="606"/>
        <v>918095997867</v>
      </c>
    </row>
    <row r="38837" spans="1:3">
      <c r="A38837" s="1">
        <v>9872680497</v>
      </c>
      <c r="B38837">
        <v>91</v>
      </c>
      <c r="C38837" t="str">
        <f t="shared" si="606"/>
        <v>919872680497</v>
      </c>
    </row>
    <row r="38838" spans="1:3">
      <c r="A38838" s="1">
        <v>9641833294</v>
      </c>
      <c r="B38838">
        <v>91</v>
      </c>
      <c r="C38838" t="str">
        <f t="shared" si="606"/>
        <v>919641833294</v>
      </c>
    </row>
    <row r="38839" spans="1:3">
      <c r="A38839" s="1">
        <v>8340164186</v>
      </c>
      <c r="B38839">
        <v>91</v>
      </c>
      <c r="C38839" t="str">
        <f t="shared" si="606"/>
        <v>918340164186</v>
      </c>
    </row>
    <row r="38840" spans="1:3">
      <c r="A38840" s="1">
        <v>7048704241</v>
      </c>
      <c r="B38840">
        <v>91</v>
      </c>
      <c r="C38840" t="str">
        <f t="shared" si="606"/>
        <v>917048704241</v>
      </c>
    </row>
    <row r="38841" spans="1:3">
      <c r="A38841" s="1">
        <v>9518932114</v>
      </c>
      <c r="B38841">
        <v>91</v>
      </c>
      <c r="C38841" t="str">
        <f t="shared" si="606"/>
        <v>919518932114</v>
      </c>
    </row>
    <row r="38842" spans="1:3">
      <c r="A38842" s="1">
        <v>7907244990</v>
      </c>
      <c r="B38842">
        <v>91</v>
      </c>
      <c r="C38842" t="str">
        <f t="shared" si="606"/>
        <v>917907244990</v>
      </c>
    </row>
    <row r="38843" spans="1:3">
      <c r="A38843" s="1">
        <v>9891234061</v>
      </c>
      <c r="B38843">
        <v>91</v>
      </c>
      <c r="C38843" t="str">
        <f t="shared" si="606"/>
        <v>919891234061</v>
      </c>
    </row>
    <row r="38844" spans="1:3">
      <c r="A38844" s="1">
        <v>9873114072</v>
      </c>
      <c r="B38844">
        <v>91</v>
      </c>
      <c r="C38844" t="str">
        <f t="shared" si="606"/>
        <v>919873114072</v>
      </c>
    </row>
    <row r="38845" spans="1:3">
      <c r="A38845" s="1">
        <v>9817902687</v>
      </c>
      <c r="B38845">
        <v>91</v>
      </c>
      <c r="C38845" t="str">
        <f t="shared" si="606"/>
        <v>919817902687</v>
      </c>
    </row>
    <row r="38846" spans="1:3">
      <c r="A38846" s="1">
        <v>8826979011</v>
      </c>
      <c r="B38846">
        <v>91</v>
      </c>
      <c r="C38846" t="str">
        <f t="shared" si="606"/>
        <v>918826979011</v>
      </c>
    </row>
    <row r="38847" spans="1:3">
      <c r="A38847" s="1">
        <v>6389648097</v>
      </c>
      <c r="B38847">
        <v>91</v>
      </c>
      <c r="C38847" t="str">
        <f t="shared" si="606"/>
        <v>916389648097</v>
      </c>
    </row>
    <row r="38848" spans="1:3">
      <c r="A38848" s="1">
        <v>9049599253</v>
      </c>
      <c r="B38848">
        <v>91</v>
      </c>
      <c r="C38848" t="str">
        <f t="shared" si="606"/>
        <v>919049599253</v>
      </c>
    </row>
    <row r="38849" spans="1:3">
      <c r="A38849" s="1">
        <v>9731212637</v>
      </c>
      <c r="B38849">
        <v>91</v>
      </c>
      <c r="C38849" t="str">
        <f t="shared" si="606"/>
        <v>919731212637</v>
      </c>
    </row>
    <row r="38850" spans="1:3">
      <c r="A38850" s="1">
        <v>9726011466</v>
      </c>
      <c r="B38850">
        <v>91</v>
      </c>
      <c r="C38850" t="str">
        <f t="shared" ref="C38850:C38913" si="607">_xlfn.CONCAT(B38850,A38850)</f>
        <v>919726011466</v>
      </c>
    </row>
    <row r="38851" spans="1:3">
      <c r="A38851" s="1">
        <v>8696738055</v>
      </c>
      <c r="B38851">
        <v>91</v>
      </c>
      <c r="C38851" t="str">
        <f t="shared" si="607"/>
        <v>918696738055</v>
      </c>
    </row>
    <row r="38852" spans="1:3">
      <c r="A38852" s="1">
        <v>9382720393</v>
      </c>
      <c r="B38852">
        <v>91</v>
      </c>
      <c r="C38852" t="str">
        <f t="shared" si="607"/>
        <v>919382720393</v>
      </c>
    </row>
    <row r="38853" spans="1:3">
      <c r="A38853" s="1">
        <v>9627027311</v>
      </c>
      <c r="B38853">
        <v>91</v>
      </c>
      <c r="C38853" t="str">
        <f t="shared" si="607"/>
        <v>919627027311</v>
      </c>
    </row>
    <row r="38854" spans="1:3">
      <c r="A38854" s="1">
        <v>9811949026</v>
      </c>
      <c r="B38854">
        <v>91</v>
      </c>
      <c r="C38854" t="str">
        <f t="shared" si="607"/>
        <v>919811949026</v>
      </c>
    </row>
    <row r="38855" spans="1:3">
      <c r="A38855" s="1">
        <v>9958378230</v>
      </c>
      <c r="B38855">
        <v>91</v>
      </c>
      <c r="C38855" t="str">
        <f t="shared" si="607"/>
        <v>919958378230</v>
      </c>
    </row>
    <row r="38856" spans="1:3">
      <c r="A38856" s="1">
        <v>9560448590</v>
      </c>
      <c r="B38856">
        <v>91</v>
      </c>
      <c r="C38856" t="str">
        <f t="shared" si="607"/>
        <v>919560448590</v>
      </c>
    </row>
    <row r="38857" spans="1:3">
      <c r="A38857" s="1">
        <v>9012836393</v>
      </c>
      <c r="B38857">
        <v>91</v>
      </c>
      <c r="C38857" t="str">
        <f t="shared" si="607"/>
        <v>919012836393</v>
      </c>
    </row>
    <row r="38858" spans="1:3">
      <c r="A38858" s="1">
        <v>9909688050</v>
      </c>
      <c r="B38858">
        <v>91</v>
      </c>
      <c r="C38858" t="str">
        <f t="shared" si="607"/>
        <v>919909688050</v>
      </c>
    </row>
    <row r="38859" spans="1:3">
      <c r="A38859" s="1">
        <v>9995181759</v>
      </c>
      <c r="B38859">
        <v>91</v>
      </c>
      <c r="C38859" t="str">
        <f t="shared" si="607"/>
        <v>919995181759</v>
      </c>
    </row>
    <row r="38860" spans="1:3">
      <c r="A38860" s="1">
        <v>9096210996</v>
      </c>
      <c r="B38860">
        <v>91</v>
      </c>
      <c r="C38860" t="str">
        <f t="shared" si="607"/>
        <v>919096210996</v>
      </c>
    </row>
    <row r="38861" spans="1:3">
      <c r="A38861" s="1">
        <v>7351605575</v>
      </c>
      <c r="B38861">
        <v>91</v>
      </c>
      <c r="C38861" t="str">
        <f t="shared" si="607"/>
        <v>917351605575</v>
      </c>
    </row>
    <row r="38862" spans="1:3">
      <c r="A38862" s="1">
        <v>9848182291</v>
      </c>
      <c r="B38862">
        <v>91</v>
      </c>
      <c r="C38862" t="str">
        <f t="shared" si="607"/>
        <v>919848182291</v>
      </c>
    </row>
    <row r="38863" spans="1:3">
      <c r="A38863" s="1">
        <v>9006227472</v>
      </c>
      <c r="B38863">
        <v>91</v>
      </c>
      <c r="C38863" t="str">
        <f t="shared" si="607"/>
        <v>919006227472</v>
      </c>
    </row>
    <row r="38864" spans="1:3">
      <c r="A38864" s="1">
        <v>9821418471</v>
      </c>
      <c r="B38864">
        <v>91</v>
      </c>
      <c r="C38864" t="str">
        <f t="shared" si="607"/>
        <v>919821418471</v>
      </c>
    </row>
    <row r="38865" spans="1:3">
      <c r="A38865" s="1">
        <v>9886295805</v>
      </c>
      <c r="B38865">
        <v>91</v>
      </c>
      <c r="C38865" t="str">
        <f t="shared" si="607"/>
        <v>919886295805</v>
      </c>
    </row>
    <row r="38866" spans="1:3">
      <c r="A38866" s="1">
        <v>8105271357</v>
      </c>
      <c r="B38866">
        <v>91</v>
      </c>
      <c r="C38866" t="str">
        <f t="shared" si="607"/>
        <v>918105271357</v>
      </c>
    </row>
    <row r="38867" spans="1:3">
      <c r="A38867" s="1">
        <v>7488452814</v>
      </c>
      <c r="B38867">
        <v>91</v>
      </c>
      <c r="C38867" t="str">
        <f t="shared" si="607"/>
        <v>917488452814</v>
      </c>
    </row>
    <row r="38868" spans="1:3">
      <c r="A38868" s="1">
        <v>9892839171</v>
      </c>
      <c r="B38868">
        <v>91</v>
      </c>
      <c r="C38868" t="str">
        <f t="shared" si="607"/>
        <v>919892839171</v>
      </c>
    </row>
    <row r="38869" spans="1:3">
      <c r="A38869" s="1">
        <v>9964019497</v>
      </c>
      <c r="B38869">
        <v>91</v>
      </c>
      <c r="C38869" t="str">
        <f t="shared" si="607"/>
        <v>919964019497</v>
      </c>
    </row>
    <row r="38870" spans="1:3">
      <c r="A38870" s="1">
        <v>8469412692</v>
      </c>
      <c r="B38870">
        <v>91</v>
      </c>
      <c r="C38870" t="str">
        <f t="shared" si="607"/>
        <v>918469412692</v>
      </c>
    </row>
    <row r="38871" spans="1:3">
      <c r="A38871" s="1">
        <v>9640291151</v>
      </c>
      <c r="B38871">
        <v>91</v>
      </c>
      <c r="C38871" t="str">
        <f t="shared" si="607"/>
        <v>919640291151</v>
      </c>
    </row>
    <row r="38872" spans="1:3">
      <c r="A38872" s="1">
        <v>9672142538</v>
      </c>
      <c r="B38872">
        <v>91</v>
      </c>
      <c r="C38872" t="str">
        <f t="shared" si="607"/>
        <v>919672142538</v>
      </c>
    </row>
    <row r="38873" spans="1:3">
      <c r="A38873" s="1">
        <v>8422963920</v>
      </c>
      <c r="B38873">
        <v>91</v>
      </c>
      <c r="C38873" t="str">
        <f t="shared" si="607"/>
        <v>918422963920</v>
      </c>
    </row>
    <row r="38874" spans="1:3">
      <c r="A38874" s="1">
        <v>9810856999</v>
      </c>
      <c r="B38874">
        <v>91</v>
      </c>
      <c r="C38874" t="str">
        <f t="shared" si="607"/>
        <v>919810856999</v>
      </c>
    </row>
    <row r="38875" spans="1:3">
      <c r="A38875" s="1">
        <v>9995474795</v>
      </c>
      <c r="B38875">
        <v>91</v>
      </c>
      <c r="C38875" t="str">
        <f t="shared" si="607"/>
        <v>919995474795</v>
      </c>
    </row>
    <row r="38876" spans="1:3">
      <c r="A38876" s="1">
        <v>8600995172</v>
      </c>
      <c r="B38876">
        <v>91</v>
      </c>
      <c r="C38876" t="str">
        <f t="shared" si="607"/>
        <v>918600995172</v>
      </c>
    </row>
    <row r="38877" spans="1:3">
      <c r="A38877" s="1">
        <v>9779523059</v>
      </c>
      <c r="B38877">
        <v>91</v>
      </c>
      <c r="C38877" t="str">
        <f t="shared" si="607"/>
        <v>919779523059</v>
      </c>
    </row>
    <row r="38878" spans="1:3">
      <c r="A38878" s="1">
        <v>9047934227</v>
      </c>
      <c r="B38878">
        <v>91</v>
      </c>
      <c r="C38878" t="str">
        <f t="shared" si="607"/>
        <v>919047934227</v>
      </c>
    </row>
    <row r="38879" spans="1:3">
      <c r="A38879" s="1">
        <v>9919156324</v>
      </c>
      <c r="B38879">
        <v>91</v>
      </c>
      <c r="C38879" t="str">
        <f t="shared" si="607"/>
        <v>919919156324</v>
      </c>
    </row>
    <row r="38880" spans="1:3">
      <c r="A38880" s="1">
        <v>8050171280</v>
      </c>
      <c r="B38880">
        <v>91</v>
      </c>
      <c r="C38880" t="str">
        <f t="shared" si="607"/>
        <v>918050171280</v>
      </c>
    </row>
    <row r="38881" spans="1:3">
      <c r="A38881" s="1">
        <v>9850655525</v>
      </c>
      <c r="B38881">
        <v>91</v>
      </c>
      <c r="C38881" t="str">
        <f t="shared" si="607"/>
        <v>919850655525</v>
      </c>
    </row>
    <row r="38882" spans="1:3">
      <c r="A38882" s="1">
        <v>8591155025</v>
      </c>
      <c r="B38882">
        <v>91</v>
      </c>
      <c r="C38882" t="str">
        <f t="shared" si="607"/>
        <v>918591155025</v>
      </c>
    </row>
    <row r="38883" spans="1:3">
      <c r="A38883" s="1">
        <v>9840040890</v>
      </c>
      <c r="B38883">
        <v>91</v>
      </c>
      <c r="C38883" t="str">
        <f t="shared" si="607"/>
        <v>919840040890</v>
      </c>
    </row>
    <row r="38884" spans="1:3">
      <c r="A38884" s="1">
        <v>7871775507</v>
      </c>
      <c r="B38884">
        <v>91</v>
      </c>
      <c r="C38884" t="str">
        <f t="shared" si="607"/>
        <v>917871775507</v>
      </c>
    </row>
    <row r="38885" spans="1:3">
      <c r="A38885" s="1">
        <v>9028598611</v>
      </c>
      <c r="B38885">
        <v>91</v>
      </c>
      <c r="C38885" t="str">
        <f t="shared" si="607"/>
        <v>919028598611</v>
      </c>
    </row>
    <row r="38886" spans="1:3">
      <c r="A38886" s="1">
        <v>9712729430</v>
      </c>
      <c r="B38886">
        <v>91</v>
      </c>
      <c r="C38886" t="str">
        <f t="shared" si="607"/>
        <v>919712729430</v>
      </c>
    </row>
    <row r="38887" spans="1:3">
      <c r="A38887" s="1">
        <v>9873476623</v>
      </c>
      <c r="B38887">
        <v>91</v>
      </c>
      <c r="C38887" t="str">
        <f t="shared" si="607"/>
        <v>919873476623</v>
      </c>
    </row>
    <row r="38888" spans="1:3">
      <c r="A38888" s="1">
        <v>9602222229</v>
      </c>
      <c r="B38888">
        <v>91</v>
      </c>
      <c r="C38888" t="str">
        <f t="shared" si="607"/>
        <v>919602222229</v>
      </c>
    </row>
    <row r="38889" spans="1:3">
      <c r="A38889" s="1">
        <v>9748241644</v>
      </c>
      <c r="B38889">
        <v>91</v>
      </c>
      <c r="C38889" t="str">
        <f t="shared" si="607"/>
        <v>919748241644</v>
      </c>
    </row>
    <row r="38890" spans="1:3">
      <c r="A38890" s="1">
        <v>9677183853</v>
      </c>
      <c r="B38890">
        <v>91</v>
      </c>
      <c r="C38890" t="str">
        <f t="shared" si="607"/>
        <v>919677183853</v>
      </c>
    </row>
    <row r="38891" spans="1:3">
      <c r="A38891" s="1">
        <v>8930449730</v>
      </c>
      <c r="B38891">
        <v>91</v>
      </c>
      <c r="C38891" t="str">
        <f t="shared" si="607"/>
        <v>918930449730</v>
      </c>
    </row>
    <row r="38892" spans="1:3">
      <c r="A38892" s="1">
        <v>9000028946</v>
      </c>
      <c r="B38892">
        <v>91</v>
      </c>
      <c r="C38892" t="str">
        <f t="shared" si="607"/>
        <v>919000028946</v>
      </c>
    </row>
    <row r="38893" spans="1:3">
      <c r="A38893" s="1">
        <v>8096231806</v>
      </c>
      <c r="B38893">
        <v>91</v>
      </c>
      <c r="C38893" t="str">
        <f t="shared" si="607"/>
        <v>918096231806</v>
      </c>
    </row>
    <row r="38894" spans="1:3">
      <c r="A38894" s="1">
        <v>8059717709</v>
      </c>
      <c r="B38894">
        <v>91</v>
      </c>
      <c r="C38894" t="str">
        <f t="shared" si="607"/>
        <v>918059717709</v>
      </c>
    </row>
    <row r="38895" spans="1:3">
      <c r="A38895" s="1">
        <v>9851700722</v>
      </c>
      <c r="B38895">
        <v>91</v>
      </c>
      <c r="C38895" t="str">
        <f t="shared" si="607"/>
        <v>919851700722</v>
      </c>
    </row>
    <row r="38896" spans="1:3">
      <c r="A38896" s="1">
        <v>9162150371</v>
      </c>
      <c r="B38896">
        <v>91</v>
      </c>
      <c r="C38896" t="str">
        <f t="shared" si="607"/>
        <v>919162150371</v>
      </c>
    </row>
    <row r="38897" spans="1:3">
      <c r="A38897" s="1">
        <v>9662074749</v>
      </c>
      <c r="B38897">
        <v>91</v>
      </c>
      <c r="C38897" t="str">
        <f t="shared" si="607"/>
        <v>919662074749</v>
      </c>
    </row>
    <row r="38898" spans="1:3">
      <c r="A38898" s="1">
        <v>9535415000</v>
      </c>
      <c r="B38898">
        <v>91</v>
      </c>
      <c r="C38898" t="str">
        <f t="shared" si="607"/>
        <v>919535415000</v>
      </c>
    </row>
    <row r="38899" spans="1:3">
      <c r="A38899" s="1">
        <v>9751567822</v>
      </c>
      <c r="B38899">
        <v>91</v>
      </c>
      <c r="C38899" t="str">
        <f t="shared" si="607"/>
        <v>919751567822</v>
      </c>
    </row>
    <row r="38900" spans="1:3">
      <c r="A38900" s="1">
        <v>9705767996</v>
      </c>
      <c r="B38900">
        <v>91</v>
      </c>
      <c r="C38900" t="str">
        <f t="shared" si="607"/>
        <v>919705767996</v>
      </c>
    </row>
    <row r="38901" spans="1:3">
      <c r="A38901" s="1">
        <v>8800286273</v>
      </c>
      <c r="B38901">
        <v>91</v>
      </c>
      <c r="C38901" t="str">
        <f t="shared" si="607"/>
        <v>918800286273</v>
      </c>
    </row>
    <row r="38902" spans="1:3">
      <c r="A38902" s="1">
        <v>9716853799</v>
      </c>
      <c r="B38902">
        <v>91</v>
      </c>
      <c r="C38902" t="str">
        <f t="shared" si="607"/>
        <v>919716853799</v>
      </c>
    </row>
    <row r="38903" spans="1:3">
      <c r="A38903" s="1">
        <v>8081527355</v>
      </c>
      <c r="B38903">
        <v>91</v>
      </c>
      <c r="C38903" t="str">
        <f t="shared" si="607"/>
        <v>918081527355</v>
      </c>
    </row>
    <row r="38904" spans="1:3">
      <c r="A38904" s="1">
        <v>9938787915</v>
      </c>
      <c r="B38904">
        <v>91</v>
      </c>
      <c r="C38904" t="str">
        <f t="shared" si="607"/>
        <v>919938787915</v>
      </c>
    </row>
    <row r="38905" spans="1:3">
      <c r="A38905" s="1">
        <v>9847488424</v>
      </c>
      <c r="B38905">
        <v>91</v>
      </c>
      <c r="C38905" t="str">
        <f t="shared" si="607"/>
        <v>919847488424</v>
      </c>
    </row>
    <row r="38906" spans="1:3">
      <c r="A38906" s="1">
        <v>8888401139</v>
      </c>
      <c r="B38906">
        <v>91</v>
      </c>
      <c r="C38906" t="str">
        <f t="shared" si="607"/>
        <v>918888401139</v>
      </c>
    </row>
    <row r="38907" spans="1:3">
      <c r="A38907" s="1">
        <v>8543877125</v>
      </c>
      <c r="B38907">
        <v>91</v>
      </c>
      <c r="C38907" t="str">
        <f t="shared" si="607"/>
        <v>918543877125</v>
      </c>
    </row>
    <row r="38908" spans="1:3">
      <c r="A38908" s="1">
        <v>9823354165</v>
      </c>
      <c r="B38908">
        <v>91</v>
      </c>
      <c r="C38908" t="str">
        <f t="shared" si="607"/>
        <v>919823354165</v>
      </c>
    </row>
    <row r="38909" spans="1:3">
      <c r="A38909" s="1">
        <v>8533993787</v>
      </c>
      <c r="B38909">
        <v>91</v>
      </c>
      <c r="C38909" t="str">
        <f t="shared" si="607"/>
        <v>918533993787</v>
      </c>
    </row>
    <row r="38910" spans="1:3">
      <c r="A38910" s="1">
        <v>8347100528</v>
      </c>
      <c r="B38910">
        <v>91</v>
      </c>
      <c r="C38910" t="str">
        <f t="shared" si="607"/>
        <v>918347100528</v>
      </c>
    </row>
    <row r="38911" spans="1:3">
      <c r="A38911" s="1">
        <v>7042089734</v>
      </c>
      <c r="B38911">
        <v>91</v>
      </c>
      <c r="C38911" t="str">
        <f t="shared" si="607"/>
        <v>917042089734</v>
      </c>
    </row>
    <row r="38912" spans="1:3">
      <c r="A38912" s="1">
        <v>8007250950</v>
      </c>
      <c r="B38912">
        <v>91</v>
      </c>
      <c r="C38912" t="str">
        <f t="shared" si="607"/>
        <v>918007250950</v>
      </c>
    </row>
    <row r="38913" spans="1:3">
      <c r="A38913" s="1">
        <v>9022412724</v>
      </c>
      <c r="B38913">
        <v>91</v>
      </c>
      <c r="C38913" t="str">
        <f t="shared" si="607"/>
        <v>919022412724</v>
      </c>
    </row>
    <row r="38914" spans="1:3">
      <c r="A38914" s="1">
        <v>8269238978</v>
      </c>
      <c r="B38914">
        <v>91</v>
      </c>
      <c r="C38914" t="str">
        <f t="shared" ref="C38914:C38977" si="608">_xlfn.CONCAT(B38914,A38914)</f>
        <v>918269238978</v>
      </c>
    </row>
    <row r="38915" spans="1:3">
      <c r="A38915" s="1">
        <v>7742145163</v>
      </c>
      <c r="B38915">
        <v>91</v>
      </c>
      <c r="C38915" t="str">
        <f t="shared" si="608"/>
        <v>917742145163</v>
      </c>
    </row>
    <row r="38916" spans="1:3">
      <c r="A38916" s="1">
        <v>9493285005</v>
      </c>
      <c r="B38916">
        <v>91</v>
      </c>
      <c r="C38916" t="str">
        <f t="shared" si="608"/>
        <v>919493285005</v>
      </c>
    </row>
    <row r="38917" spans="1:3">
      <c r="A38917" s="1">
        <v>9760295619</v>
      </c>
      <c r="B38917">
        <v>91</v>
      </c>
      <c r="C38917" t="str">
        <f t="shared" si="608"/>
        <v>919760295619</v>
      </c>
    </row>
    <row r="38918" spans="1:3">
      <c r="A38918" s="1">
        <v>9999031561</v>
      </c>
      <c r="B38918">
        <v>91</v>
      </c>
      <c r="C38918" t="str">
        <f t="shared" si="608"/>
        <v>919999031561</v>
      </c>
    </row>
    <row r="38919" spans="1:3">
      <c r="A38919" s="1">
        <v>8124678557</v>
      </c>
      <c r="B38919">
        <v>91</v>
      </c>
      <c r="C38919" t="str">
        <f t="shared" si="608"/>
        <v>918124678557</v>
      </c>
    </row>
    <row r="38920" spans="1:3">
      <c r="A38920" s="1">
        <v>8054731887</v>
      </c>
      <c r="B38920">
        <v>91</v>
      </c>
      <c r="C38920" t="str">
        <f t="shared" si="608"/>
        <v>918054731887</v>
      </c>
    </row>
    <row r="38921" spans="1:3">
      <c r="A38921" s="1">
        <v>9624282960</v>
      </c>
      <c r="B38921">
        <v>91</v>
      </c>
      <c r="C38921" t="str">
        <f t="shared" si="608"/>
        <v>919624282960</v>
      </c>
    </row>
    <row r="38922" spans="1:3">
      <c r="A38922" s="1">
        <v>8090541104</v>
      </c>
      <c r="B38922">
        <v>91</v>
      </c>
      <c r="C38922" t="str">
        <f t="shared" si="608"/>
        <v>918090541104</v>
      </c>
    </row>
    <row r="38923" spans="1:3">
      <c r="A38923" s="1">
        <v>9060231234</v>
      </c>
      <c r="B38923">
        <v>91</v>
      </c>
      <c r="C38923" t="str">
        <f t="shared" si="608"/>
        <v>919060231234</v>
      </c>
    </row>
    <row r="38924" spans="1:3">
      <c r="A38924" s="1">
        <v>9052202789</v>
      </c>
      <c r="B38924">
        <v>91</v>
      </c>
      <c r="C38924" t="str">
        <f t="shared" si="608"/>
        <v>919052202789</v>
      </c>
    </row>
    <row r="38925" spans="1:3">
      <c r="A38925" s="1">
        <v>9745967986</v>
      </c>
      <c r="B38925">
        <v>91</v>
      </c>
      <c r="C38925" t="str">
        <f t="shared" si="608"/>
        <v>919745967986</v>
      </c>
    </row>
    <row r="38926" spans="1:3">
      <c r="A38926" s="1">
        <v>9839324185</v>
      </c>
      <c r="B38926">
        <v>91</v>
      </c>
      <c r="C38926" t="str">
        <f t="shared" si="608"/>
        <v>919839324185</v>
      </c>
    </row>
    <row r="38927" spans="1:3">
      <c r="A38927" s="1">
        <v>9028847137</v>
      </c>
      <c r="B38927">
        <v>91</v>
      </c>
      <c r="C38927" t="str">
        <f t="shared" si="608"/>
        <v>919028847137</v>
      </c>
    </row>
    <row r="38928" spans="1:3">
      <c r="A38928" s="1">
        <v>8445210129</v>
      </c>
      <c r="B38928">
        <v>91</v>
      </c>
      <c r="C38928" t="str">
        <f t="shared" si="608"/>
        <v>918445210129</v>
      </c>
    </row>
    <row r="38929" spans="1:3">
      <c r="A38929" s="1">
        <v>9586901010</v>
      </c>
      <c r="B38929">
        <v>91</v>
      </c>
      <c r="C38929" t="str">
        <f t="shared" si="608"/>
        <v>919586901010</v>
      </c>
    </row>
    <row r="38930" spans="1:3">
      <c r="A38930" s="1">
        <v>9512511074</v>
      </c>
      <c r="B38930">
        <v>91</v>
      </c>
      <c r="C38930" t="str">
        <f t="shared" si="608"/>
        <v>919512511074</v>
      </c>
    </row>
    <row r="38931" spans="1:3">
      <c r="A38931" s="1">
        <v>9884726664</v>
      </c>
      <c r="B38931">
        <v>91</v>
      </c>
      <c r="C38931" t="str">
        <f t="shared" si="608"/>
        <v>919884726664</v>
      </c>
    </row>
    <row r="38932" spans="1:3">
      <c r="A38932" s="1">
        <v>7042702692</v>
      </c>
      <c r="B38932">
        <v>91</v>
      </c>
      <c r="C38932" t="str">
        <f t="shared" si="608"/>
        <v>917042702692</v>
      </c>
    </row>
    <row r="38933" spans="1:3">
      <c r="A38933" s="1">
        <v>7899313717</v>
      </c>
      <c r="B38933">
        <v>91</v>
      </c>
      <c r="C38933" t="str">
        <f t="shared" si="608"/>
        <v>917899313717</v>
      </c>
    </row>
    <row r="38934" spans="1:3">
      <c r="A38934" s="1">
        <v>9900124655</v>
      </c>
      <c r="B38934">
        <v>91</v>
      </c>
      <c r="C38934" t="str">
        <f t="shared" si="608"/>
        <v>919900124655</v>
      </c>
    </row>
    <row r="38935" spans="1:3">
      <c r="A38935" s="1">
        <v>9934498095</v>
      </c>
      <c r="B38935">
        <v>91</v>
      </c>
      <c r="C38935" t="str">
        <f t="shared" si="608"/>
        <v>919934498095</v>
      </c>
    </row>
    <row r="38936" spans="1:3">
      <c r="A38936" s="1">
        <v>7982091961</v>
      </c>
      <c r="B38936">
        <v>91</v>
      </c>
      <c r="C38936" t="str">
        <f t="shared" si="608"/>
        <v>917982091961</v>
      </c>
    </row>
    <row r="38937" spans="1:3">
      <c r="A38937" s="1">
        <v>9866009356</v>
      </c>
      <c r="B38937">
        <v>91</v>
      </c>
      <c r="C38937" t="str">
        <f t="shared" si="608"/>
        <v>919866009356</v>
      </c>
    </row>
    <row r="38938" spans="1:3">
      <c r="A38938" s="1">
        <v>9427614040</v>
      </c>
      <c r="B38938">
        <v>91</v>
      </c>
      <c r="C38938" t="str">
        <f t="shared" si="608"/>
        <v>919427614040</v>
      </c>
    </row>
    <row r="38939" spans="1:3">
      <c r="A38939" s="1">
        <v>9873265876</v>
      </c>
      <c r="B38939">
        <v>91</v>
      </c>
      <c r="C38939" t="str">
        <f t="shared" si="608"/>
        <v>919873265876</v>
      </c>
    </row>
    <row r="38940" spans="1:3">
      <c r="A38940" s="1">
        <v>7401228372</v>
      </c>
      <c r="B38940">
        <v>91</v>
      </c>
      <c r="C38940" t="str">
        <f t="shared" si="608"/>
        <v>917401228372</v>
      </c>
    </row>
    <row r="38941" spans="1:3">
      <c r="A38941" s="1">
        <v>9837777948</v>
      </c>
      <c r="B38941">
        <v>91</v>
      </c>
      <c r="C38941" t="str">
        <f t="shared" si="608"/>
        <v>919837777948</v>
      </c>
    </row>
    <row r="38942" spans="1:3">
      <c r="A38942" s="1">
        <v>8796121296</v>
      </c>
      <c r="B38942">
        <v>91</v>
      </c>
      <c r="C38942" t="str">
        <f t="shared" si="608"/>
        <v>918796121296</v>
      </c>
    </row>
    <row r="38943" spans="1:3">
      <c r="A38943" s="1">
        <v>9998588612</v>
      </c>
      <c r="B38943">
        <v>91</v>
      </c>
      <c r="C38943" t="str">
        <f t="shared" si="608"/>
        <v>919998588612</v>
      </c>
    </row>
    <row r="38944" spans="1:3">
      <c r="A38944" s="1">
        <v>9460276419</v>
      </c>
      <c r="B38944">
        <v>91</v>
      </c>
      <c r="C38944" t="str">
        <f t="shared" si="608"/>
        <v>919460276419</v>
      </c>
    </row>
    <row r="38945" spans="1:3">
      <c r="A38945" s="1">
        <v>7062909348</v>
      </c>
      <c r="B38945">
        <v>91</v>
      </c>
      <c r="C38945" t="str">
        <f t="shared" si="608"/>
        <v>917062909348</v>
      </c>
    </row>
    <row r="38946" spans="1:3">
      <c r="A38946" s="1">
        <v>9937686020</v>
      </c>
      <c r="B38946">
        <v>91</v>
      </c>
      <c r="C38946" t="str">
        <f t="shared" si="608"/>
        <v>919937686020</v>
      </c>
    </row>
    <row r="38947" spans="1:3">
      <c r="A38947" s="1">
        <v>9302319987</v>
      </c>
      <c r="B38947">
        <v>91</v>
      </c>
      <c r="C38947" t="str">
        <f t="shared" si="608"/>
        <v>919302319987</v>
      </c>
    </row>
    <row r="38948" spans="1:3">
      <c r="A38948" s="1">
        <v>9988661791</v>
      </c>
      <c r="B38948">
        <v>91</v>
      </c>
      <c r="C38948" t="str">
        <f t="shared" si="608"/>
        <v>919988661791</v>
      </c>
    </row>
    <row r="38949" spans="1:3">
      <c r="A38949" s="1">
        <v>8527676363</v>
      </c>
      <c r="B38949">
        <v>91</v>
      </c>
      <c r="C38949" t="str">
        <f t="shared" si="608"/>
        <v>918527676363</v>
      </c>
    </row>
    <row r="38950" spans="1:3">
      <c r="A38950" s="1">
        <v>8367562186</v>
      </c>
      <c r="B38950">
        <v>91</v>
      </c>
      <c r="C38950" t="str">
        <f t="shared" si="608"/>
        <v>918367562186</v>
      </c>
    </row>
    <row r="38951" spans="1:3">
      <c r="A38951" s="1">
        <v>9034630488</v>
      </c>
      <c r="B38951">
        <v>91</v>
      </c>
      <c r="C38951" t="str">
        <f t="shared" si="608"/>
        <v>919034630488</v>
      </c>
    </row>
    <row r="38952" spans="1:3">
      <c r="A38952" s="1">
        <v>9157232763</v>
      </c>
      <c r="B38952">
        <v>91</v>
      </c>
      <c r="C38952" t="str">
        <f t="shared" si="608"/>
        <v>919157232763</v>
      </c>
    </row>
    <row r="38953" spans="1:3">
      <c r="A38953" s="1">
        <v>9662315732</v>
      </c>
      <c r="B38953">
        <v>91</v>
      </c>
      <c r="C38953" t="str">
        <f t="shared" si="608"/>
        <v>919662315732</v>
      </c>
    </row>
    <row r="38954" spans="1:3">
      <c r="A38954" s="1">
        <v>9833630281</v>
      </c>
      <c r="B38954">
        <v>91</v>
      </c>
      <c r="C38954" t="str">
        <f t="shared" si="608"/>
        <v>919833630281</v>
      </c>
    </row>
    <row r="38955" spans="1:3">
      <c r="A38955" s="1">
        <v>9732027128</v>
      </c>
      <c r="B38955">
        <v>91</v>
      </c>
      <c r="C38955" t="str">
        <f t="shared" si="608"/>
        <v>919732027128</v>
      </c>
    </row>
    <row r="38956" spans="1:3">
      <c r="A38956" s="1">
        <v>9711425605</v>
      </c>
      <c r="B38956">
        <v>91</v>
      </c>
      <c r="C38956" t="str">
        <f t="shared" si="608"/>
        <v>919711425605</v>
      </c>
    </row>
    <row r="38957" spans="1:3">
      <c r="A38957" s="1">
        <v>9784384116</v>
      </c>
      <c r="B38957">
        <v>91</v>
      </c>
      <c r="C38957" t="str">
        <f t="shared" si="608"/>
        <v>919784384116</v>
      </c>
    </row>
    <row r="38958" spans="1:3">
      <c r="A38958" s="1">
        <v>9066444896</v>
      </c>
      <c r="B38958">
        <v>91</v>
      </c>
      <c r="C38958" t="str">
        <f t="shared" si="608"/>
        <v>919066444896</v>
      </c>
    </row>
    <row r="38959" spans="1:3">
      <c r="A38959" s="1">
        <v>7840039308</v>
      </c>
      <c r="B38959">
        <v>91</v>
      </c>
      <c r="C38959" t="str">
        <f t="shared" si="608"/>
        <v>917840039308</v>
      </c>
    </row>
    <row r="38960" spans="1:3">
      <c r="A38960" s="1">
        <v>8826674687</v>
      </c>
      <c r="B38960">
        <v>91</v>
      </c>
      <c r="C38960" t="str">
        <f t="shared" si="608"/>
        <v>918826674687</v>
      </c>
    </row>
    <row r="38961" spans="1:3">
      <c r="A38961" s="1">
        <v>7089226118</v>
      </c>
      <c r="B38961">
        <v>91</v>
      </c>
      <c r="C38961" t="str">
        <f t="shared" si="608"/>
        <v>917089226118</v>
      </c>
    </row>
    <row r="38962" spans="1:3">
      <c r="A38962" s="1">
        <v>8699726993</v>
      </c>
      <c r="B38962">
        <v>91</v>
      </c>
      <c r="C38962" t="str">
        <f t="shared" si="608"/>
        <v>918699726993</v>
      </c>
    </row>
    <row r="38963" spans="1:3">
      <c r="A38963" s="1">
        <v>8922808884</v>
      </c>
      <c r="B38963">
        <v>91</v>
      </c>
      <c r="C38963" t="str">
        <f t="shared" si="608"/>
        <v>918922808884</v>
      </c>
    </row>
    <row r="38964" spans="1:3">
      <c r="A38964" s="1">
        <v>9330740497</v>
      </c>
      <c r="B38964">
        <v>91</v>
      </c>
      <c r="C38964" t="str">
        <f t="shared" si="608"/>
        <v>919330740497</v>
      </c>
    </row>
    <row r="38965" spans="1:3">
      <c r="A38965" s="1">
        <v>9789243767</v>
      </c>
      <c r="B38965">
        <v>91</v>
      </c>
      <c r="C38965" t="str">
        <f t="shared" si="608"/>
        <v>919789243767</v>
      </c>
    </row>
    <row r="38966" spans="1:3">
      <c r="A38966" s="1">
        <v>8608659503</v>
      </c>
      <c r="B38966">
        <v>91</v>
      </c>
      <c r="C38966" t="str">
        <f t="shared" si="608"/>
        <v>918608659503</v>
      </c>
    </row>
    <row r="38967" spans="1:3">
      <c r="A38967" s="1">
        <v>7399267046</v>
      </c>
      <c r="B38967">
        <v>91</v>
      </c>
      <c r="C38967" t="str">
        <f t="shared" si="608"/>
        <v>917399267046</v>
      </c>
    </row>
    <row r="38968" spans="1:3">
      <c r="A38968" s="1">
        <v>9686754329</v>
      </c>
      <c r="B38968">
        <v>91</v>
      </c>
      <c r="C38968" t="str">
        <f t="shared" si="608"/>
        <v>919686754329</v>
      </c>
    </row>
    <row r="38969" spans="1:3">
      <c r="A38969" s="1">
        <v>9993256884</v>
      </c>
      <c r="B38969">
        <v>91</v>
      </c>
      <c r="C38969" t="str">
        <f t="shared" si="608"/>
        <v>919993256884</v>
      </c>
    </row>
    <row r="38970" spans="1:3">
      <c r="A38970" s="1">
        <v>9988252900</v>
      </c>
      <c r="B38970">
        <v>91</v>
      </c>
      <c r="C38970" t="str">
        <f t="shared" si="608"/>
        <v>919988252900</v>
      </c>
    </row>
    <row r="38971" spans="1:3">
      <c r="A38971" s="1">
        <v>9110565532</v>
      </c>
      <c r="B38971">
        <v>91</v>
      </c>
      <c r="C38971" t="str">
        <f t="shared" si="608"/>
        <v>919110565532</v>
      </c>
    </row>
    <row r="38972" spans="1:3">
      <c r="A38972" s="1">
        <v>9054394413</v>
      </c>
      <c r="B38972">
        <v>91</v>
      </c>
      <c r="C38972" t="str">
        <f t="shared" si="608"/>
        <v>919054394413</v>
      </c>
    </row>
    <row r="38973" spans="1:3">
      <c r="A38973" s="1">
        <v>9833917049</v>
      </c>
      <c r="B38973">
        <v>91</v>
      </c>
      <c r="C38973" t="str">
        <f t="shared" si="608"/>
        <v>919833917049</v>
      </c>
    </row>
    <row r="38974" spans="1:3">
      <c r="A38974" s="1">
        <v>7739310195</v>
      </c>
      <c r="B38974">
        <v>91</v>
      </c>
      <c r="C38974" t="str">
        <f t="shared" si="608"/>
        <v>917739310195</v>
      </c>
    </row>
    <row r="38975" spans="1:3">
      <c r="A38975" s="1">
        <v>9126244179</v>
      </c>
      <c r="B38975">
        <v>91</v>
      </c>
      <c r="C38975" t="str">
        <f t="shared" si="608"/>
        <v>919126244179</v>
      </c>
    </row>
    <row r="38976" spans="1:3">
      <c r="A38976" s="1">
        <v>9649470093</v>
      </c>
      <c r="B38976">
        <v>91</v>
      </c>
      <c r="C38976" t="str">
        <f t="shared" si="608"/>
        <v>919649470093</v>
      </c>
    </row>
    <row r="38977" spans="1:3">
      <c r="A38977" s="1">
        <v>7719853524</v>
      </c>
      <c r="B38977">
        <v>91</v>
      </c>
      <c r="C38977" t="str">
        <f t="shared" si="608"/>
        <v>917719853524</v>
      </c>
    </row>
    <row r="38978" spans="1:3">
      <c r="A38978" s="1">
        <v>7201950280</v>
      </c>
      <c r="B38978">
        <v>91</v>
      </c>
      <c r="C38978" t="str">
        <f t="shared" ref="C38978:C39041" si="609">_xlfn.CONCAT(B38978,A38978)</f>
        <v>917201950280</v>
      </c>
    </row>
    <row r="38979" spans="1:3">
      <c r="A38979" s="1">
        <v>9443102431</v>
      </c>
      <c r="B38979">
        <v>91</v>
      </c>
      <c r="C38979" t="str">
        <f t="shared" si="609"/>
        <v>919443102431</v>
      </c>
    </row>
    <row r="38980" spans="1:3">
      <c r="A38980" s="1">
        <v>8935962177</v>
      </c>
      <c r="B38980">
        <v>91</v>
      </c>
      <c r="C38980" t="str">
        <f t="shared" si="609"/>
        <v>918935962177</v>
      </c>
    </row>
    <row r="38981" spans="1:3">
      <c r="A38981" s="1">
        <v>9032660768</v>
      </c>
      <c r="B38981">
        <v>91</v>
      </c>
      <c r="C38981" t="str">
        <f t="shared" si="609"/>
        <v>919032660768</v>
      </c>
    </row>
    <row r="38982" spans="1:3">
      <c r="A38982" s="1">
        <v>9099829569</v>
      </c>
      <c r="B38982">
        <v>91</v>
      </c>
      <c r="C38982" t="str">
        <f t="shared" si="609"/>
        <v>919099829569</v>
      </c>
    </row>
    <row r="38983" spans="1:3">
      <c r="A38983" s="1">
        <v>9413346663</v>
      </c>
      <c r="B38983">
        <v>91</v>
      </c>
      <c r="C38983" t="str">
        <f t="shared" si="609"/>
        <v>919413346663</v>
      </c>
    </row>
    <row r="38984" spans="1:3">
      <c r="A38984" s="1">
        <v>9983268534</v>
      </c>
      <c r="B38984">
        <v>91</v>
      </c>
      <c r="C38984" t="str">
        <f t="shared" si="609"/>
        <v>919983268534</v>
      </c>
    </row>
    <row r="38985" spans="1:3">
      <c r="A38985" s="1">
        <v>9096818006</v>
      </c>
      <c r="B38985">
        <v>91</v>
      </c>
      <c r="C38985" t="str">
        <f t="shared" si="609"/>
        <v>919096818006</v>
      </c>
    </row>
    <row r="38986" spans="1:3">
      <c r="A38986" s="1">
        <v>9708507191</v>
      </c>
      <c r="B38986">
        <v>91</v>
      </c>
      <c r="C38986" t="str">
        <f t="shared" si="609"/>
        <v>919708507191</v>
      </c>
    </row>
    <row r="38987" spans="1:3">
      <c r="A38987" s="1">
        <v>9655761729</v>
      </c>
      <c r="B38987">
        <v>91</v>
      </c>
      <c r="C38987" t="str">
        <f t="shared" si="609"/>
        <v>919655761729</v>
      </c>
    </row>
    <row r="38988" spans="1:3">
      <c r="A38988" s="1">
        <v>9216197226</v>
      </c>
      <c r="B38988">
        <v>91</v>
      </c>
      <c r="C38988" t="str">
        <f t="shared" si="609"/>
        <v>919216197226</v>
      </c>
    </row>
    <row r="38989" spans="1:3">
      <c r="A38989" s="1">
        <v>9810986090</v>
      </c>
      <c r="B38989">
        <v>91</v>
      </c>
      <c r="C38989" t="str">
        <f t="shared" si="609"/>
        <v>919810986090</v>
      </c>
    </row>
    <row r="38990" spans="1:3">
      <c r="A38990" s="1">
        <v>9671336514</v>
      </c>
      <c r="B38990">
        <v>91</v>
      </c>
      <c r="C38990" t="str">
        <f t="shared" si="609"/>
        <v>919671336514</v>
      </c>
    </row>
    <row r="38991" spans="1:3">
      <c r="A38991" s="1">
        <v>8228882676</v>
      </c>
      <c r="B38991">
        <v>91</v>
      </c>
      <c r="C38991" t="str">
        <f t="shared" si="609"/>
        <v>918228882676</v>
      </c>
    </row>
    <row r="38992" spans="1:3">
      <c r="A38992" s="1">
        <v>7893684070</v>
      </c>
      <c r="B38992">
        <v>91</v>
      </c>
      <c r="C38992" t="str">
        <f t="shared" si="609"/>
        <v>917893684070</v>
      </c>
    </row>
    <row r="38993" spans="1:3">
      <c r="A38993" s="1">
        <v>8970999044</v>
      </c>
      <c r="B38993">
        <v>91</v>
      </c>
      <c r="C38993" t="str">
        <f t="shared" si="609"/>
        <v>918970999044</v>
      </c>
    </row>
    <row r="38994" spans="1:3">
      <c r="A38994" s="1">
        <v>7352152836</v>
      </c>
      <c r="B38994">
        <v>91</v>
      </c>
      <c r="C38994" t="str">
        <f t="shared" si="609"/>
        <v>917352152836</v>
      </c>
    </row>
    <row r="38995" spans="1:3">
      <c r="A38995" s="1">
        <v>9131441316</v>
      </c>
      <c r="B38995">
        <v>91</v>
      </c>
      <c r="C38995" t="str">
        <f t="shared" si="609"/>
        <v>919131441316</v>
      </c>
    </row>
    <row r="38996" spans="1:3">
      <c r="A38996" s="1">
        <v>9820928769</v>
      </c>
      <c r="B38996">
        <v>91</v>
      </c>
      <c r="C38996" t="str">
        <f t="shared" si="609"/>
        <v>919820928769</v>
      </c>
    </row>
    <row r="38997" spans="1:3">
      <c r="A38997" s="1">
        <v>7797312929</v>
      </c>
      <c r="B38997">
        <v>91</v>
      </c>
      <c r="C38997" t="str">
        <f t="shared" si="609"/>
        <v>917797312929</v>
      </c>
    </row>
    <row r="38998" spans="1:3">
      <c r="A38998" s="1">
        <v>9632883201</v>
      </c>
      <c r="B38998">
        <v>91</v>
      </c>
      <c r="C38998" t="str">
        <f t="shared" si="609"/>
        <v>919632883201</v>
      </c>
    </row>
    <row r="38999" spans="1:3">
      <c r="A38999" s="1">
        <v>8120922302</v>
      </c>
      <c r="B38999">
        <v>91</v>
      </c>
      <c r="C38999" t="str">
        <f t="shared" si="609"/>
        <v>918120922302</v>
      </c>
    </row>
    <row r="39000" spans="1:3">
      <c r="A39000" s="1">
        <v>9060851418</v>
      </c>
      <c r="B39000">
        <v>91</v>
      </c>
      <c r="C39000" t="str">
        <f t="shared" si="609"/>
        <v>919060851418</v>
      </c>
    </row>
    <row r="39001" spans="1:3">
      <c r="A39001" s="1">
        <v>9713600219</v>
      </c>
      <c r="B39001">
        <v>91</v>
      </c>
      <c r="C39001" t="str">
        <f t="shared" si="609"/>
        <v>919713600219</v>
      </c>
    </row>
    <row r="39002" spans="1:3">
      <c r="A39002" s="1">
        <v>9980171450</v>
      </c>
      <c r="B39002">
        <v>91</v>
      </c>
      <c r="C39002" t="str">
        <f t="shared" si="609"/>
        <v>919980171450</v>
      </c>
    </row>
    <row r="39003" spans="1:3">
      <c r="A39003" s="1">
        <v>7595950871</v>
      </c>
      <c r="B39003">
        <v>91</v>
      </c>
      <c r="C39003" t="str">
        <f t="shared" si="609"/>
        <v>917595950871</v>
      </c>
    </row>
    <row r="39004" spans="1:3">
      <c r="A39004" s="1">
        <v>8172822118</v>
      </c>
      <c r="B39004">
        <v>91</v>
      </c>
      <c r="C39004" t="str">
        <f t="shared" si="609"/>
        <v>918172822118</v>
      </c>
    </row>
    <row r="39005" spans="1:3">
      <c r="A39005" s="1">
        <v>9825534999</v>
      </c>
      <c r="B39005">
        <v>91</v>
      </c>
      <c r="C39005" t="str">
        <f t="shared" si="609"/>
        <v>919825534999</v>
      </c>
    </row>
    <row r="39006" spans="1:3">
      <c r="A39006" s="1">
        <v>9886454077</v>
      </c>
      <c r="B39006">
        <v>91</v>
      </c>
      <c r="C39006" t="str">
        <f t="shared" si="609"/>
        <v>919886454077</v>
      </c>
    </row>
    <row r="39007" spans="1:3">
      <c r="A39007" s="1">
        <v>7407788325</v>
      </c>
      <c r="B39007">
        <v>91</v>
      </c>
      <c r="C39007" t="str">
        <f t="shared" si="609"/>
        <v>917407788325</v>
      </c>
    </row>
    <row r="39008" spans="1:3">
      <c r="A39008" s="1">
        <v>9001445047</v>
      </c>
      <c r="B39008">
        <v>91</v>
      </c>
      <c r="C39008" t="str">
        <f t="shared" si="609"/>
        <v>919001445047</v>
      </c>
    </row>
    <row r="39009" spans="1:3">
      <c r="A39009" s="1">
        <v>9591654644</v>
      </c>
      <c r="B39009">
        <v>91</v>
      </c>
      <c r="C39009" t="str">
        <f t="shared" si="609"/>
        <v>919591654644</v>
      </c>
    </row>
    <row r="39010" spans="1:3">
      <c r="A39010" s="1">
        <v>8140211285</v>
      </c>
      <c r="B39010">
        <v>91</v>
      </c>
      <c r="C39010" t="str">
        <f t="shared" si="609"/>
        <v>918140211285</v>
      </c>
    </row>
    <row r="39011" spans="1:3">
      <c r="A39011" s="1">
        <v>8894143865</v>
      </c>
      <c r="B39011">
        <v>91</v>
      </c>
      <c r="C39011" t="str">
        <f t="shared" si="609"/>
        <v>918894143865</v>
      </c>
    </row>
    <row r="39012" spans="1:3">
      <c r="A39012" s="1">
        <v>7676374736</v>
      </c>
      <c r="B39012">
        <v>91</v>
      </c>
      <c r="C39012" t="str">
        <f t="shared" si="609"/>
        <v>917676374736</v>
      </c>
    </row>
    <row r="39013" spans="1:3">
      <c r="A39013" s="1">
        <v>9884607555</v>
      </c>
      <c r="B39013">
        <v>91</v>
      </c>
      <c r="C39013" t="str">
        <f t="shared" si="609"/>
        <v>919884607555</v>
      </c>
    </row>
    <row r="39014" spans="1:3">
      <c r="A39014" s="1">
        <v>9855666169</v>
      </c>
      <c r="B39014">
        <v>91</v>
      </c>
      <c r="C39014" t="str">
        <f t="shared" si="609"/>
        <v>919855666169</v>
      </c>
    </row>
    <row r="39015" spans="1:3">
      <c r="A39015" s="1">
        <v>9547341493</v>
      </c>
      <c r="B39015">
        <v>91</v>
      </c>
      <c r="C39015" t="str">
        <f t="shared" si="609"/>
        <v>919547341493</v>
      </c>
    </row>
    <row r="39016" spans="1:3">
      <c r="A39016" s="1">
        <v>7020628001</v>
      </c>
      <c r="B39016">
        <v>91</v>
      </c>
      <c r="C39016" t="str">
        <f t="shared" si="609"/>
        <v>917020628001</v>
      </c>
    </row>
    <row r="39017" spans="1:3">
      <c r="A39017" s="1">
        <v>9449923065</v>
      </c>
      <c r="B39017">
        <v>91</v>
      </c>
      <c r="C39017" t="str">
        <f t="shared" si="609"/>
        <v>919449923065</v>
      </c>
    </row>
    <row r="39018" spans="1:3">
      <c r="A39018" s="1">
        <v>9159585776</v>
      </c>
      <c r="B39018">
        <v>91</v>
      </c>
      <c r="C39018" t="str">
        <f t="shared" si="609"/>
        <v>919159585776</v>
      </c>
    </row>
    <row r="39019" spans="1:3">
      <c r="A39019" s="1">
        <v>7900406666</v>
      </c>
      <c r="B39019">
        <v>91</v>
      </c>
      <c r="C39019" t="str">
        <f t="shared" si="609"/>
        <v>917900406666</v>
      </c>
    </row>
    <row r="39020" spans="1:3">
      <c r="A39020" s="1">
        <v>8008092909</v>
      </c>
      <c r="B39020">
        <v>91</v>
      </c>
      <c r="C39020" t="str">
        <f t="shared" si="609"/>
        <v>918008092909</v>
      </c>
    </row>
    <row r="39021" spans="1:3">
      <c r="A39021" s="1">
        <v>9740474319</v>
      </c>
      <c r="B39021">
        <v>91</v>
      </c>
      <c r="C39021" t="str">
        <f t="shared" si="609"/>
        <v>919740474319</v>
      </c>
    </row>
    <row r="39022" spans="1:3">
      <c r="A39022" s="1">
        <v>9825322272</v>
      </c>
      <c r="B39022">
        <v>91</v>
      </c>
      <c r="C39022" t="str">
        <f t="shared" si="609"/>
        <v>919825322272</v>
      </c>
    </row>
    <row r="39023" spans="1:3">
      <c r="A39023" s="1">
        <v>9841846816</v>
      </c>
      <c r="B39023">
        <v>91</v>
      </c>
      <c r="C39023" t="str">
        <f t="shared" si="609"/>
        <v>919841846816</v>
      </c>
    </row>
    <row r="39024" spans="1:3">
      <c r="A39024" s="1">
        <v>9831736700</v>
      </c>
      <c r="B39024">
        <v>91</v>
      </c>
      <c r="C39024" t="str">
        <f t="shared" si="609"/>
        <v>919831736700</v>
      </c>
    </row>
    <row r="39025" spans="1:3">
      <c r="A39025" s="1">
        <v>9924776902</v>
      </c>
      <c r="B39025">
        <v>91</v>
      </c>
      <c r="C39025" t="str">
        <f t="shared" si="609"/>
        <v>919924776902</v>
      </c>
    </row>
    <row r="39026" spans="1:3">
      <c r="A39026" s="1">
        <v>9011928357</v>
      </c>
      <c r="B39026">
        <v>91</v>
      </c>
      <c r="C39026" t="str">
        <f t="shared" si="609"/>
        <v>919011928357</v>
      </c>
    </row>
    <row r="39027" spans="1:3">
      <c r="A39027" s="1">
        <v>9753877262</v>
      </c>
      <c r="B39027">
        <v>91</v>
      </c>
      <c r="C39027" t="str">
        <f t="shared" si="609"/>
        <v>919753877262</v>
      </c>
    </row>
    <row r="39028" spans="1:3">
      <c r="A39028" s="1">
        <v>9022027649</v>
      </c>
      <c r="B39028">
        <v>91</v>
      </c>
      <c r="C39028" t="str">
        <f t="shared" si="609"/>
        <v>919022027649</v>
      </c>
    </row>
    <row r="39029" spans="1:3">
      <c r="A39029" s="1">
        <v>9510470942</v>
      </c>
      <c r="B39029">
        <v>91</v>
      </c>
      <c r="C39029" t="str">
        <f t="shared" si="609"/>
        <v>919510470942</v>
      </c>
    </row>
    <row r="39030" spans="1:3">
      <c r="A39030" s="1">
        <v>8340271900</v>
      </c>
      <c r="B39030">
        <v>91</v>
      </c>
      <c r="C39030" t="str">
        <f t="shared" si="609"/>
        <v>918340271900</v>
      </c>
    </row>
    <row r="39031" spans="1:3">
      <c r="A39031" s="1">
        <v>7275836421</v>
      </c>
      <c r="B39031">
        <v>91</v>
      </c>
      <c r="C39031" t="str">
        <f t="shared" si="609"/>
        <v>917275836421</v>
      </c>
    </row>
    <row r="39032" spans="1:3">
      <c r="A39032" s="1">
        <v>9611449940</v>
      </c>
      <c r="B39032">
        <v>91</v>
      </c>
      <c r="C39032" t="str">
        <f t="shared" si="609"/>
        <v>919611449940</v>
      </c>
    </row>
    <row r="39033" spans="1:3">
      <c r="A39033" s="1">
        <v>9620339741</v>
      </c>
      <c r="B39033">
        <v>91</v>
      </c>
      <c r="C39033" t="str">
        <f t="shared" si="609"/>
        <v>919620339741</v>
      </c>
    </row>
    <row r="39034" spans="1:3">
      <c r="A39034" s="1">
        <v>8551962762</v>
      </c>
      <c r="B39034">
        <v>91</v>
      </c>
      <c r="C39034" t="str">
        <f t="shared" si="609"/>
        <v>918551962762</v>
      </c>
    </row>
    <row r="39035" spans="1:3">
      <c r="A39035" s="1">
        <v>9533258841</v>
      </c>
      <c r="B39035">
        <v>91</v>
      </c>
      <c r="C39035" t="str">
        <f t="shared" si="609"/>
        <v>919533258841</v>
      </c>
    </row>
    <row r="39036" spans="1:3">
      <c r="A39036" s="1">
        <v>7350828645</v>
      </c>
      <c r="B39036">
        <v>91</v>
      </c>
      <c r="C39036" t="str">
        <f t="shared" si="609"/>
        <v>917350828645</v>
      </c>
    </row>
    <row r="39037" spans="1:3">
      <c r="A39037" s="1">
        <v>9717904324</v>
      </c>
      <c r="B39037">
        <v>91</v>
      </c>
      <c r="C39037" t="str">
        <f t="shared" si="609"/>
        <v>919717904324</v>
      </c>
    </row>
    <row r="39038" spans="1:3">
      <c r="A39038" s="1">
        <v>9999310352</v>
      </c>
      <c r="B39038">
        <v>91</v>
      </c>
      <c r="C39038" t="str">
        <f t="shared" si="609"/>
        <v>919999310352</v>
      </c>
    </row>
    <row r="39039" spans="1:3">
      <c r="A39039" s="1">
        <v>9498122136</v>
      </c>
      <c r="B39039">
        <v>91</v>
      </c>
      <c r="C39039" t="str">
        <f t="shared" si="609"/>
        <v>919498122136</v>
      </c>
    </row>
    <row r="39040" spans="1:3">
      <c r="A39040" s="1">
        <v>9582266647</v>
      </c>
      <c r="B39040">
        <v>91</v>
      </c>
      <c r="C39040" t="str">
        <f t="shared" si="609"/>
        <v>919582266647</v>
      </c>
    </row>
    <row r="39041" spans="1:3">
      <c r="A39041" s="1">
        <v>9975331999</v>
      </c>
      <c r="B39041">
        <v>91</v>
      </c>
      <c r="C39041" t="str">
        <f t="shared" si="609"/>
        <v>919975331999</v>
      </c>
    </row>
    <row r="39042" spans="1:3">
      <c r="A39042" s="1">
        <v>9828990001</v>
      </c>
      <c r="B39042">
        <v>91</v>
      </c>
      <c r="C39042" t="str">
        <f t="shared" ref="C39042:C39105" si="610">_xlfn.CONCAT(B39042,A39042)</f>
        <v>919828990001</v>
      </c>
    </row>
    <row r="39043" spans="1:3">
      <c r="A39043" s="1">
        <v>9950965764</v>
      </c>
      <c r="B39043">
        <v>91</v>
      </c>
      <c r="C39043" t="str">
        <f t="shared" si="610"/>
        <v>919950965764</v>
      </c>
    </row>
    <row r="39044" spans="1:3">
      <c r="A39044" s="1">
        <v>7715026630</v>
      </c>
      <c r="B39044">
        <v>91</v>
      </c>
      <c r="C39044" t="str">
        <f t="shared" si="610"/>
        <v>917715026630</v>
      </c>
    </row>
    <row r="39045" spans="1:3">
      <c r="A39045" s="1">
        <v>8554820998</v>
      </c>
      <c r="B39045">
        <v>91</v>
      </c>
      <c r="C39045" t="str">
        <f t="shared" si="610"/>
        <v>918554820998</v>
      </c>
    </row>
    <row r="39046" spans="1:3">
      <c r="A39046" s="1">
        <v>9789438343</v>
      </c>
      <c r="B39046">
        <v>91</v>
      </c>
      <c r="C39046" t="str">
        <f t="shared" si="610"/>
        <v>919789438343</v>
      </c>
    </row>
    <row r="39047" spans="1:3">
      <c r="A39047" s="1">
        <v>9524460508</v>
      </c>
      <c r="B39047">
        <v>91</v>
      </c>
      <c r="C39047" t="str">
        <f t="shared" si="610"/>
        <v>919524460508</v>
      </c>
    </row>
    <row r="39048" spans="1:3">
      <c r="A39048" s="1">
        <v>9573025444</v>
      </c>
      <c r="B39048">
        <v>91</v>
      </c>
      <c r="C39048" t="str">
        <f t="shared" si="610"/>
        <v>919573025444</v>
      </c>
    </row>
    <row r="39049" spans="1:3">
      <c r="A39049" s="1">
        <v>6202847446</v>
      </c>
      <c r="B39049">
        <v>91</v>
      </c>
      <c r="C39049" t="str">
        <f t="shared" si="610"/>
        <v>916202847446</v>
      </c>
    </row>
    <row r="39050" spans="1:3">
      <c r="A39050" s="1">
        <v>7401221273</v>
      </c>
      <c r="B39050">
        <v>91</v>
      </c>
      <c r="C39050" t="str">
        <f t="shared" si="610"/>
        <v>917401221273</v>
      </c>
    </row>
    <row r="39051" spans="1:3">
      <c r="A39051" s="1">
        <v>9769321118</v>
      </c>
      <c r="B39051">
        <v>91</v>
      </c>
      <c r="C39051" t="str">
        <f t="shared" si="610"/>
        <v>919769321118</v>
      </c>
    </row>
    <row r="39052" spans="1:3">
      <c r="A39052" s="1">
        <v>7406609455</v>
      </c>
      <c r="B39052">
        <v>91</v>
      </c>
      <c r="C39052" t="str">
        <f t="shared" si="610"/>
        <v>917406609455</v>
      </c>
    </row>
    <row r="39053" spans="1:3">
      <c r="A39053" s="1">
        <v>9309789568</v>
      </c>
      <c r="B39053">
        <v>91</v>
      </c>
      <c r="C39053" t="str">
        <f t="shared" si="610"/>
        <v>919309789568</v>
      </c>
    </row>
    <row r="39054" spans="1:3">
      <c r="A39054" s="1">
        <v>9960948771</v>
      </c>
      <c r="B39054">
        <v>91</v>
      </c>
      <c r="C39054" t="str">
        <f t="shared" si="610"/>
        <v>919960948771</v>
      </c>
    </row>
    <row r="39055" spans="1:3">
      <c r="A39055" s="1">
        <v>9774003866</v>
      </c>
      <c r="B39055">
        <v>91</v>
      </c>
      <c r="C39055" t="str">
        <f t="shared" si="610"/>
        <v>919774003866</v>
      </c>
    </row>
    <row r="39056" spans="1:3">
      <c r="A39056" s="1">
        <v>9909080484</v>
      </c>
      <c r="B39056">
        <v>91</v>
      </c>
      <c r="C39056" t="str">
        <f t="shared" si="610"/>
        <v>919909080484</v>
      </c>
    </row>
    <row r="39057" spans="1:3">
      <c r="A39057" s="1">
        <v>9743215427</v>
      </c>
      <c r="B39057">
        <v>91</v>
      </c>
      <c r="C39057" t="str">
        <f t="shared" si="610"/>
        <v>919743215427</v>
      </c>
    </row>
    <row r="39058" spans="1:3">
      <c r="A39058" s="1">
        <v>7326023156</v>
      </c>
      <c r="B39058">
        <v>91</v>
      </c>
      <c r="C39058" t="str">
        <f t="shared" si="610"/>
        <v>917326023156</v>
      </c>
    </row>
    <row r="39059" spans="1:3">
      <c r="A39059" s="1">
        <v>9406749536</v>
      </c>
      <c r="B39059">
        <v>91</v>
      </c>
      <c r="C39059" t="str">
        <f t="shared" si="610"/>
        <v>919406749536</v>
      </c>
    </row>
    <row r="39060" spans="1:3">
      <c r="A39060" s="1">
        <v>9535127895</v>
      </c>
      <c r="B39060">
        <v>91</v>
      </c>
      <c r="C39060" t="str">
        <f t="shared" si="610"/>
        <v>919535127895</v>
      </c>
    </row>
    <row r="39061" spans="1:3">
      <c r="A39061" s="1">
        <v>9812057236</v>
      </c>
      <c r="B39061">
        <v>91</v>
      </c>
      <c r="C39061" t="str">
        <f t="shared" si="610"/>
        <v>919812057236</v>
      </c>
    </row>
    <row r="39062" spans="1:3">
      <c r="A39062" s="1">
        <v>9205830980</v>
      </c>
      <c r="B39062">
        <v>91</v>
      </c>
      <c r="C39062" t="str">
        <f t="shared" si="610"/>
        <v>919205830980</v>
      </c>
    </row>
    <row r="39063" spans="1:3">
      <c r="A39063" s="1">
        <v>9176242919</v>
      </c>
      <c r="B39063">
        <v>91</v>
      </c>
      <c r="C39063" t="str">
        <f t="shared" si="610"/>
        <v>919176242919</v>
      </c>
    </row>
    <row r="39064" spans="1:3">
      <c r="A39064" s="1">
        <v>9970150518</v>
      </c>
      <c r="B39064">
        <v>91</v>
      </c>
      <c r="C39064" t="str">
        <f t="shared" si="610"/>
        <v>919970150518</v>
      </c>
    </row>
    <row r="39065" spans="1:3">
      <c r="A39065" s="1">
        <v>9538351888</v>
      </c>
      <c r="B39065">
        <v>91</v>
      </c>
      <c r="C39065" t="str">
        <f t="shared" si="610"/>
        <v>919538351888</v>
      </c>
    </row>
    <row r="39066" spans="1:3">
      <c r="A39066" s="1">
        <v>7566755677</v>
      </c>
      <c r="B39066">
        <v>91</v>
      </c>
      <c r="C39066" t="str">
        <f t="shared" si="610"/>
        <v>917566755677</v>
      </c>
    </row>
    <row r="39067" spans="1:3">
      <c r="A39067" s="1">
        <v>9818105098</v>
      </c>
      <c r="B39067">
        <v>91</v>
      </c>
      <c r="C39067" t="str">
        <f t="shared" si="610"/>
        <v>919818105098</v>
      </c>
    </row>
    <row r="39068" spans="1:3">
      <c r="A39068" s="1">
        <v>9554563109</v>
      </c>
      <c r="B39068">
        <v>91</v>
      </c>
      <c r="C39068" t="str">
        <f t="shared" si="610"/>
        <v>919554563109</v>
      </c>
    </row>
    <row r="39069" spans="1:3">
      <c r="A39069" s="1">
        <v>9041083834</v>
      </c>
      <c r="B39069">
        <v>91</v>
      </c>
      <c r="C39069" t="str">
        <f t="shared" si="610"/>
        <v>919041083834</v>
      </c>
    </row>
    <row r="39070" spans="1:3">
      <c r="A39070" s="1">
        <v>9911121558</v>
      </c>
      <c r="B39070">
        <v>91</v>
      </c>
      <c r="C39070" t="str">
        <f t="shared" si="610"/>
        <v>919911121558</v>
      </c>
    </row>
    <row r="39071" spans="1:3">
      <c r="A39071" s="1">
        <v>9006453100</v>
      </c>
      <c r="B39071">
        <v>91</v>
      </c>
      <c r="C39071" t="str">
        <f t="shared" si="610"/>
        <v>919006453100</v>
      </c>
    </row>
    <row r="39072" spans="1:3">
      <c r="A39072" s="1">
        <v>9917786276</v>
      </c>
      <c r="B39072">
        <v>91</v>
      </c>
      <c r="C39072" t="str">
        <f t="shared" si="610"/>
        <v>919917786276</v>
      </c>
    </row>
    <row r="39073" spans="1:3">
      <c r="A39073" s="1">
        <v>9631487250</v>
      </c>
      <c r="B39073">
        <v>91</v>
      </c>
      <c r="C39073" t="str">
        <f t="shared" si="610"/>
        <v>919631487250</v>
      </c>
    </row>
    <row r="39074" spans="1:3">
      <c r="A39074" s="1">
        <v>9155900898</v>
      </c>
      <c r="B39074">
        <v>91</v>
      </c>
      <c r="C39074" t="str">
        <f t="shared" si="610"/>
        <v>919155900898</v>
      </c>
    </row>
    <row r="39075" spans="1:3">
      <c r="A39075" s="1">
        <v>9884063032</v>
      </c>
      <c r="B39075">
        <v>91</v>
      </c>
      <c r="C39075" t="str">
        <f t="shared" si="610"/>
        <v>919884063032</v>
      </c>
    </row>
    <row r="39076" spans="1:3">
      <c r="A39076" s="1">
        <v>9689585577</v>
      </c>
      <c r="B39076">
        <v>91</v>
      </c>
      <c r="C39076" t="str">
        <f t="shared" si="610"/>
        <v>919689585577</v>
      </c>
    </row>
    <row r="39077" spans="1:3">
      <c r="A39077" s="1">
        <v>9911371539</v>
      </c>
      <c r="B39077">
        <v>91</v>
      </c>
      <c r="C39077" t="str">
        <f t="shared" si="610"/>
        <v>919911371539</v>
      </c>
    </row>
    <row r="39078" spans="1:3">
      <c r="A39078" s="1">
        <v>7248344666</v>
      </c>
      <c r="B39078">
        <v>91</v>
      </c>
      <c r="C39078" t="str">
        <f t="shared" si="610"/>
        <v>917248344666</v>
      </c>
    </row>
    <row r="39079" spans="1:3">
      <c r="A39079" s="1">
        <v>9712130410</v>
      </c>
      <c r="B39079">
        <v>91</v>
      </c>
      <c r="C39079" t="str">
        <f t="shared" si="610"/>
        <v>919712130410</v>
      </c>
    </row>
    <row r="39080" spans="1:3">
      <c r="A39080" s="1">
        <v>9509250721</v>
      </c>
      <c r="B39080">
        <v>91</v>
      </c>
      <c r="C39080" t="str">
        <f t="shared" si="610"/>
        <v>919509250721</v>
      </c>
    </row>
    <row r="39081" spans="1:3">
      <c r="A39081" s="1">
        <v>7565089110</v>
      </c>
      <c r="B39081">
        <v>91</v>
      </c>
      <c r="C39081" t="str">
        <f t="shared" si="610"/>
        <v>917565089110</v>
      </c>
    </row>
    <row r="39082" spans="1:3">
      <c r="A39082" s="1">
        <v>8115836346</v>
      </c>
      <c r="B39082">
        <v>91</v>
      </c>
      <c r="C39082" t="str">
        <f t="shared" si="610"/>
        <v>918115836346</v>
      </c>
    </row>
    <row r="39083" spans="1:3">
      <c r="A39083" s="1">
        <v>9782376560</v>
      </c>
      <c r="B39083">
        <v>91</v>
      </c>
      <c r="C39083" t="str">
        <f t="shared" si="610"/>
        <v>919782376560</v>
      </c>
    </row>
    <row r="39084" spans="1:3">
      <c r="A39084" s="1">
        <v>9971565965</v>
      </c>
      <c r="B39084">
        <v>91</v>
      </c>
      <c r="C39084" t="str">
        <f t="shared" si="610"/>
        <v>919971565965</v>
      </c>
    </row>
    <row r="39085" spans="1:3">
      <c r="A39085" s="1">
        <v>9025048664</v>
      </c>
      <c r="B39085">
        <v>91</v>
      </c>
      <c r="C39085" t="str">
        <f t="shared" si="610"/>
        <v>919025048664</v>
      </c>
    </row>
    <row r="39086" spans="1:3">
      <c r="A39086" s="1">
        <v>9775903222</v>
      </c>
      <c r="B39086">
        <v>91</v>
      </c>
      <c r="C39086" t="str">
        <f t="shared" si="610"/>
        <v>919775903222</v>
      </c>
    </row>
    <row r="39087" spans="1:3">
      <c r="A39087" s="1">
        <v>7639346391</v>
      </c>
      <c r="B39087">
        <v>91</v>
      </c>
      <c r="C39087" t="str">
        <f t="shared" si="610"/>
        <v>917639346391</v>
      </c>
    </row>
    <row r="39088" spans="1:3">
      <c r="A39088" s="1">
        <v>9750842996</v>
      </c>
      <c r="B39088">
        <v>91</v>
      </c>
      <c r="C39088" t="str">
        <f t="shared" si="610"/>
        <v>919750842996</v>
      </c>
    </row>
    <row r="39089" spans="1:3">
      <c r="A39089" s="1">
        <v>9663172944</v>
      </c>
      <c r="B39089">
        <v>91</v>
      </c>
      <c r="C39089" t="str">
        <f t="shared" si="610"/>
        <v>919663172944</v>
      </c>
    </row>
    <row r="39090" spans="1:3">
      <c r="A39090" s="1">
        <v>9326556390</v>
      </c>
      <c r="B39090">
        <v>91</v>
      </c>
      <c r="C39090" t="str">
        <f t="shared" si="610"/>
        <v>919326556390</v>
      </c>
    </row>
    <row r="39091" spans="1:3">
      <c r="A39091" s="1">
        <v>8004848958</v>
      </c>
      <c r="B39091">
        <v>91</v>
      </c>
      <c r="C39091" t="str">
        <f t="shared" si="610"/>
        <v>918004848958</v>
      </c>
    </row>
    <row r="39092" spans="1:3">
      <c r="A39092" s="1">
        <v>9670013487</v>
      </c>
      <c r="B39092">
        <v>91</v>
      </c>
      <c r="C39092" t="str">
        <f t="shared" si="610"/>
        <v>919670013487</v>
      </c>
    </row>
    <row r="39093" spans="1:3">
      <c r="A39093" s="1">
        <v>9767735701</v>
      </c>
      <c r="B39093">
        <v>91</v>
      </c>
      <c r="C39093" t="str">
        <f t="shared" si="610"/>
        <v>919767735701</v>
      </c>
    </row>
    <row r="39094" spans="1:3">
      <c r="A39094" s="1">
        <v>9199280588</v>
      </c>
      <c r="B39094">
        <v>91</v>
      </c>
      <c r="C39094" t="str">
        <f t="shared" si="610"/>
        <v>919199280588</v>
      </c>
    </row>
    <row r="39095" spans="1:3">
      <c r="A39095" s="1">
        <v>7284996726</v>
      </c>
      <c r="B39095">
        <v>91</v>
      </c>
      <c r="C39095" t="str">
        <f t="shared" si="610"/>
        <v>917284996726</v>
      </c>
    </row>
    <row r="39096" spans="1:3">
      <c r="A39096" s="1">
        <v>9880753546</v>
      </c>
      <c r="B39096">
        <v>91</v>
      </c>
      <c r="C39096" t="str">
        <f t="shared" si="610"/>
        <v>919880753546</v>
      </c>
    </row>
    <row r="39097" spans="1:3">
      <c r="A39097" s="1">
        <v>9561798979</v>
      </c>
      <c r="B39097">
        <v>91</v>
      </c>
      <c r="C39097" t="str">
        <f t="shared" si="610"/>
        <v>919561798979</v>
      </c>
    </row>
    <row r="39098" spans="1:3">
      <c r="A39098" s="1">
        <v>7285887752</v>
      </c>
      <c r="B39098">
        <v>91</v>
      </c>
      <c r="C39098" t="str">
        <f t="shared" si="610"/>
        <v>917285887752</v>
      </c>
    </row>
    <row r="39099" spans="1:3">
      <c r="A39099" s="1">
        <v>7878436473</v>
      </c>
      <c r="B39099">
        <v>91</v>
      </c>
      <c r="C39099" t="str">
        <f t="shared" si="610"/>
        <v>917878436473</v>
      </c>
    </row>
    <row r="39100" spans="1:3">
      <c r="A39100" s="1">
        <v>9037217133</v>
      </c>
      <c r="B39100">
        <v>91</v>
      </c>
      <c r="C39100" t="str">
        <f t="shared" si="610"/>
        <v>919037217133</v>
      </c>
    </row>
    <row r="39101" spans="1:3">
      <c r="A39101" s="1">
        <v>9356980100</v>
      </c>
      <c r="B39101">
        <v>91</v>
      </c>
      <c r="C39101" t="str">
        <f t="shared" si="610"/>
        <v>919356980100</v>
      </c>
    </row>
    <row r="39102" spans="1:3">
      <c r="A39102" s="1">
        <v>9977463350</v>
      </c>
      <c r="B39102">
        <v>91</v>
      </c>
      <c r="C39102" t="str">
        <f t="shared" si="610"/>
        <v>919977463350</v>
      </c>
    </row>
    <row r="39103" spans="1:3">
      <c r="A39103" s="1">
        <v>9585550202</v>
      </c>
      <c r="B39103">
        <v>91</v>
      </c>
      <c r="C39103" t="str">
        <f t="shared" si="610"/>
        <v>919585550202</v>
      </c>
    </row>
    <row r="39104" spans="1:3">
      <c r="A39104" s="1">
        <v>8667306301</v>
      </c>
      <c r="B39104">
        <v>91</v>
      </c>
      <c r="C39104" t="str">
        <f t="shared" si="610"/>
        <v>918667306301</v>
      </c>
    </row>
    <row r="39105" spans="1:3">
      <c r="A39105" s="1">
        <v>8901259902</v>
      </c>
      <c r="B39105">
        <v>91</v>
      </c>
      <c r="C39105" t="str">
        <f t="shared" si="610"/>
        <v>918901259902</v>
      </c>
    </row>
    <row r="39106" spans="1:3">
      <c r="A39106" s="1">
        <v>9752307635</v>
      </c>
      <c r="B39106">
        <v>91</v>
      </c>
      <c r="C39106" t="str">
        <f t="shared" ref="C39106:C39169" si="611">_xlfn.CONCAT(B39106,A39106)</f>
        <v>919752307635</v>
      </c>
    </row>
    <row r="39107" spans="1:3">
      <c r="A39107" s="1">
        <v>9740321559</v>
      </c>
      <c r="B39107">
        <v>91</v>
      </c>
      <c r="C39107" t="str">
        <f t="shared" si="611"/>
        <v>919740321559</v>
      </c>
    </row>
    <row r="39108" spans="1:3">
      <c r="A39108" s="1">
        <v>6350193229</v>
      </c>
      <c r="B39108">
        <v>91</v>
      </c>
      <c r="C39108" t="str">
        <f t="shared" si="611"/>
        <v>916350193229</v>
      </c>
    </row>
    <row r="39109" spans="1:3">
      <c r="A39109" s="1">
        <v>7908576140</v>
      </c>
      <c r="B39109">
        <v>91</v>
      </c>
      <c r="C39109" t="str">
        <f t="shared" si="611"/>
        <v>917908576140</v>
      </c>
    </row>
    <row r="39110" spans="1:3">
      <c r="A39110" s="1">
        <v>9867118687</v>
      </c>
      <c r="B39110">
        <v>91</v>
      </c>
      <c r="C39110" t="str">
        <f t="shared" si="611"/>
        <v>919867118687</v>
      </c>
    </row>
    <row r="39111" spans="1:3">
      <c r="A39111" s="1">
        <v>9922318626</v>
      </c>
      <c r="B39111">
        <v>91</v>
      </c>
      <c r="C39111" t="str">
        <f t="shared" si="611"/>
        <v>919922318626</v>
      </c>
    </row>
    <row r="39112" spans="1:3">
      <c r="A39112" s="1">
        <v>9527866291</v>
      </c>
      <c r="B39112">
        <v>91</v>
      </c>
      <c r="C39112" t="str">
        <f t="shared" si="611"/>
        <v>919527866291</v>
      </c>
    </row>
    <row r="39113" spans="1:3">
      <c r="A39113" s="1">
        <v>9888735668</v>
      </c>
      <c r="B39113">
        <v>91</v>
      </c>
      <c r="C39113" t="str">
        <f t="shared" si="611"/>
        <v>919888735668</v>
      </c>
    </row>
    <row r="39114" spans="1:3">
      <c r="A39114" s="1">
        <v>9562891197</v>
      </c>
      <c r="B39114">
        <v>91</v>
      </c>
      <c r="C39114" t="str">
        <f t="shared" si="611"/>
        <v>919562891197</v>
      </c>
    </row>
    <row r="39115" spans="1:3">
      <c r="A39115" s="1">
        <v>9832952989</v>
      </c>
      <c r="B39115">
        <v>91</v>
      </c>
      <c r="C39115" t="str">
        <f t="shared" si="611"/>
        <v>919832952989</v>
      </c>
    </row>
    <row r="39116" spans="1:3">
      <c r="A39116" s="1">
        <v>8696552825</v>
      </c>
      <c r="B39116">
        <v>91</v>
      </c>
      <c r="C39116" t="str">
        <f t="shared" si="611"/>
        <v>918696552825</v>
      </c>
    </row>
    <row r="39117" spans="1:3">
      <c r="A39117" s="1">
        <v>8220164880</v>
      </c>
      <c r="B39117">
        <v>91</v>
      </c>
      <c r="C39117" t="str">
        <f t="shared" si="611"/>
        <v>918220164880</v>
      </c>
    </row>
    <row r="39118" spans="1:3">
      <c r="A39118" s="1">
        <v>9714661840</v>
      </c>
      <c r="B39118">
        <v>91</v>
      </c>
      <c r="C39118" t="str">
        <f t="shared" si="611"/>
        <v>919714661840</v>
      </c>
    </row>
    <row r="39119" spans="1:3">
      <c r="A39119" s="1">
        <v>7893986624</v>
      </c>
      <c r="B39119">
        <v>91</v>
      </c>
      <c r="C39119" t="str">
        <f t="shared" si="611"/>
        <v>917893986624</v>
      </c>
    </row>
    <row r="39120" spans="1:3">
      <c r="A39120" s="1">
        <v>7738935858</v>
      </c>
      <c r="B39120">
        <v>91</v>
      </c>
      <c r="C39120" t="str">
        <f t="shared" si="611"/>
        <v>917738935858</v>
      </c>
    </row>
    <row r="39121" spans="1:3">
      <c r="A39121" s="1">
        <v>9850891051</v>
      </c>
      <c r="B39121">
        <v>91</v>
      </c>
      <c r="C39121" t="str">
        <f t="shared" si="611"/>
        <v>919850891051</v>
      </c>
    </row>
    <row r="39122" spans="1:3">
      <c r="A39122" s="1">
        <v>7011795621</v>
      </c>
      <c r="B39122">
        <v>91</v>
      </c>
      <c r="C39122" t="str">
        <f t="shared" si="611"/>
        <v>917011795621</v>
      </c>
    </row>
    <row r="39123" spans="1:3">
      <c r="A39123" s="1">
        <v>8088413075</v>
      </c>
      <c r="B39123">
        <v>91</v>
      </c>
      <c r="C39123" t="str">
        <f t="shared" si="611"/>
        <v>918088413075</v>
      </c>
    </row>
    <row r="39124" spans="1:3">
      <c r="A39124" s="1">
        <v>9174655192</v>
      </c>
      <c r="B39124">
        <v>91</v>
      </c>
      <c r="C39124" t="str">
        <f t="shared" si="611"/>
        <v>919174655192</v>
      </c>
    </row>
    <row r="39125" spans="1:3">
      <c r="A39125" s="1">
        <v>9604156691</v>
      </c>
      <c r="B39125">
        <v>91</v>
      </c>
      <c r="C39125" t="str">
        <f t="shared" si="611"/>
        <v>919604156691</v>
      </c>
    </row>
    <row r="39126" spans="1:3">
      <c r="A39126" s="1">
        <v>7025309209</v>
      </c>
      <c r="B39126">
        <v>91</v>
      </c>
      <c r="C39126" t="str">
        <f t="shared" si="611"/>
        <v>917025309209</v>
      </c>
    </row>
    <row r="39127" spans="1:3">
      <c r="A39127" s="1">
        <v>9094098082</v>
      </c>
      <c r="B39127">
        <v>91</v>
      </c>
      <c r="C39127" t="str">
        <f t="shared" si="611"/>
        <v>919094098082</v>
      </c>
    </row>
    <row r="39128" spans="1:3">
      <c r="A39128" s="1">
        <v>9637017732</v>
      </c>
      <c r="B39128">
        <v>91</v>
      </c>
      <c r="C39128" t="str">
        <f t="shared" si="611"/>
        <v>919637017732</v>
      </c>
    </row>
    <row r="39129" spans="1:3">
      <c r="A39129" s="1">
        <v>9966796629</v>
      </c>
      <c r="B39129">
        <v>91</v>
      </c>
      <c r="C39129" t="str">
        <f t="shared" si="611"/>
        <v>919966796629</v>
      </c>
    </row>
    <row r="39130" spans="1:3">
      <c r="A39130" s="1">
        <v>9765746828</v>
      </c>
      <c r="B39130">
        <v>91</v>
      </c>
      <c r="C39130" t="str">
        <f t="shared" si="611"/>
        <v>919765746828</v>
      </c>
    </row>
    <row r="39131" spans="1:3">
      <c r="A39131" s="1">
        <v>9746131341</v>
      </c>
      <c r="B39131">
        <v>91</v>
      </c>
      <c r="C39131" t="str">
        <f t="shared" si="611"/>
        <v>919746131341</v>
      </c>
    </row>
    <row r="39132" spans="1:3">
      <c r="A39132" s="1">
        <v>9739842285</v>
      </c>
      <c r="B39132">
        <v>91</v>
      </c>
      <c r="C39132" t="str">
        <f t="shared" si="611"/>
        <v>919739842285</v>
      </c>
    </row>
    <row r="39133" spans="1:3">
      <c r="A39133" s="1">
        <v>9535203067</v>
      </c>
      <c r="B39133">
        <v>91</v>
      </c>
      <c r="C39133" t="str">
        <f t="shared" si="611"/>
        <v>919535203067</v>
      </c>
    </row>
    <row r="39134" spans="1:3">
      <c r="A39134" s="1">
        <v>7040042879</v>
      </c>
      <c r="B39134">
        <v>91</v>
      </c>
      <c r="C39134" t="str">
        <f t="shared" si="611"/>
        <v>917040042879</v>
      </c>
    </row>
    <row r="39135" spans="1:3">
      <c r="A39135" s="1">
        <v>9930189546</v>
      </c>
      <c r="B39135">
        <v>91</v>
      </c>
      <c r="C39135" t="str">
        <f t="shared" si="611"/>
        <v>919930189546</v>
      </c>
    </row>
    <row r="39136" spans="1:3">
      <c r="A39136" s="1">
        <v>8330849748</v>
      </c>
      <c r="B39136">
        <v>91</v>
      </c>
      <c r="C39136" t="str">
        <f t="shared" si="611"/>
        <v>918330849748</v>
      </c>
    </row>
    <row r="39137" spans="1:3">
      <c r="A39137" s="1">
        <v>9681207589</v>
      </c>
      <c r="B39137">
        <v>91</v>
      </c>
      <c r="C39137" t="str">
        <f t="shared" si="611"/>
        <v>919681207589</v>
      </c>
    </row>
    <row r="39138" spans="1:3">
      <c r="A39138" s="1">
        <v>9624171798</v>
      </c>
      <c r="B39138">
        <v>91</v>
      </c>
      <c r="C39138" t="str">
        <f t="shared" si="611"/>
        <v>919624171798</v>
      </c>
    </row>
    <row r="39139" spans="1:3">
      <c r="A39139" s="1">
        <v>7340355398</v>
      </c>
      <c r="B39139">
        <v>91</v>
      </c>
      <c r="C39139" t="str">
        <f t="shared" si="611"/>
        <v>917340355398</v>
      </c>
    </row>
    <row r="39140" spans="1:3">
      <c r="A39140" s="1">
        <v>8878414967</v>
      </c>
      <c r="B39140">
        <v>91</v>
      </c>
      <c r="C39140" t="str">
        <f t="shared" si="611"/>
        <v>918878414967</v>
      </c>
    </row>
    <row r="39141" spans="1:3">
      <c r="A39141" s="1">
        <v>9998085265</v>
      </c>
      <c r="B39141">
        <v>91</v>
      </c>
      <c r="C39141" t="str">
        <f t="shared" si="611"/>
        <v>919998085265</v>
      </c>
    </row>
    <row r="39142" spans="1:3">
      <c r="A39142" s="1">
        <v>8096535185</v>
      </c>
      <c r="B39142">
        <v>91</v>
      </c>
      <c r="C39142" t="str">
        <f t="shared" si="611"/>
        <v>918096535185</v>
      </c>
    </row>
    <row r="39143" spans="1:3">
      <c r="A39143" s="1">
        <v>9738926655</v>
      </c>
      <c r="B39143">
        <v>91</v>
      </c>
      <c r="C39143" t="str">
        <f t="shared" si="611"/>
        <v>919738926655</v>
      </c>
    </row>
    <row r="39144" spans="1:3">
      <c r="A39144" s="1">
        <v>7860816009</v>
      </c>
      <c r="B39144">
        <v>91</v>
      </c>
      <c r="C39144" t="str">
        <f t="shared" si="611"/>
        <v>917860816009</v>
      </c>
    </row>
    <row r="39145" spans="1:3">
      <c r="A39145" s="1">
        <v>7247338101</v>
      </c>
      <c r="B39145">
        <v>91</v>
      </c>
      <c r="C39145" t="str">
        <f t="shared" si="611"/>
        <v>917247338101</v>
      </c>
    </row>
    <row r="39146" spans="1:3">
      <c r="A39146" s="1">
        <v>9730306765</v>
      </c>
      <c r="B39146">
        <v>91</v>
      </c>
      <c r="C39146" t="str">
        <f t="shared" si="611"/>
        <v>919730306765</v>
      </c>
    </row>
    <row r="39147" spans="1:3">
      <c r="A39147" s="1">
        <v>9700165059</v>
      </c>
      <c r="B39147">
        <v>91</v>
      </c>
      <c r="C39147" t="str">
        <f t="shared" si="611"/>
        <v>919700165059</v>
      </c>
    </row>
    <row r="39148" spans="1:3">
      <c r="A39148" s="1">
        <v>9892876916</v>
      </c>
      <c r="B39148">
        <v>91</v>
      </c>
      <c r="C39148" t="str">
        <f t="shared" si="611"/>
        <v>919892876916</v>
      </c>
    </row>
    <row r="39149" spans="1:3">
      <c r="A39149" s="1">
        <v>9677341204</v>
      </c>
      <c r="B39149">
        <v>91</v>
      </c>
      <c r="C39149" t="str">
        <f t="shared" si="611"/>
        <v>919677341204</v>
      </c>
    </row>
    <row r="39150" spans="1:3">
      <c r="A39150" s="1">
        <v>9888467751</v>
      </c>
      <c r="B39150">
        <v>91</v>
      </c>
      <c r="C39150" t="str">
        <f t="shared" si="611"/>
        <v>919888467751</v>
      </c>
    </row>
    <row r="39151" spans="1:3">
      <c r="A39151" s="1">
        <v>9412671191</v>
      </c>
      <c r="B39151">
        <v>91</v>
      </c>
      <c r="C39151" t="str">
        <f t="shared" si="611"/>
        <v>919412671191</v>
      </c>
    </row>
    <row r="39152" spans="1:3">
      <c r="A39152" s="1">
        <v>8120555580</v>
      </c>
      <c r="B39152">
        <v>91</v>
      </c>
      <c r="C39152" t="str">
        <f t="shared" si="611"/>
        <v>918120555580</v>
      </c>
    </row>
    <row r="39153" spans="1:3">
      <c r="A39153" s="1">
        <v>9308411711</v>
      </c>
      <c r="B39153">
        <v>91</v>
      </c>
      <c r="C39153" t="str">
        <f t="shared" si="611"/>
        <v>919308411711</v>
      </c>
    </row>
    <row r="39154" spans="1:3">
      <c r="A39154" s="1">
        <v>9012211650</v>
      </c>
      <c r="B39154">
        <v>91</v>
      </c>
      <c r="C39154" t="str">
        <f t="shared" si="611"/>
        <v>919012211650</v>
      </c>
    </row>
    <row r="39155" spans="1:3">
      <c r="A39155" s="1">
        <v>7092363195</v>
      </c>
      <c r="B39155">
        <v>91</v>
      </c>
      <c r="C39155" t="str">
        <f t="shared" si="611"/>
        <v>917092363195</v>
      </c>
    </row>
    <row r="39156" spans="1:3">
      <c r="A39156" s="1">
        <v>8892917977</v>
      </c>
      <c r="B39156">
        <v>91</v>
      </c>
      <c r="C39156" t="str">
        <f t="shared" si="611"/>
        <v>918892917977</v>
      </c>
    </row>
    <row r="39157" spans="1:3">
      <c r="A39157" s="1">
        <v>9060172002</v>
      </c>
      <c r="B39157">
        <v>91</v>
      </c>
      <c r="C39157" t="str">
        <f t="shared" si="611"/>
        <v>919060172002</v>
      </c>
    </row>
    <row r="39158" spans="1:3">
      <c r="A39158" s="1">
        <v>9848878059</v>
      </c>
      <c r="B39158">
        <v>91</v>
      </c>
      <c r="C39158" t="str">
        <f t="shared" si="611"/>
        <v>919848878059</v>
      </c>
    </row>
    <row r="39159" spans="1:3">
      <c r="A39159" s="1">
        <v>9061332816</v>
      </c>
      <c r="B39159">
        <v>91</v>
      </c>
      <c r="C39159" t="str">
        <f t="shared" si="611"/>
        <v>919061332816</v>
      </c>
    </row>
    <row r="39160" spans="1:3">
      <c r="A39160" s="1">
        <v>9525247177</v>
      </c>
      <c r="B39160">
        <v>91</v>
      </c>
      <c r="C39160" t="str">
        <f t="shared" si="611"/>
        <v>919525247177</v>
      </c>
    </row>
    <row r="39161" spans="1:3">
      <c r="A39161" s="1">
        <v>9061382616</v>
      </c>
      <c r="B39161">
        <v>91</v>
      </c>
      <c r="C39161" t="str">
        <f t="shared" si="611"/>
        <v>919061382616</v>
      </c>
    </row>
    <row r="39162" spans="1:3">
      <c r="A39162" s="1">
        <v>9890169922</v>
      </c>
      <c r="B39162">
        <v>91</v>
      </c>
      <c r="C39162" t="str">
        <f t="shared" si="611"/>
        <v>919890169922</v>
      </c>
    </row>
    <row r="39163" spans="1:3">
      <c r="A39163" s="1">
        <v>9882123968</v>
      </c>
      <c r="B39163">
        <v>91</v>
      </c>
      <c r="C39163" t="str">
        <f t="shared" si="611"/>
        <v>919882123968</v>
      </c>
    </row>
    <row r="39164" spans="1:3">
      <c r="A39164" s="1">
        <v>9911419814</v>
      </c>
      <c r="B39164">
        <v>91</v>
      </c>
      <c r="C39164" t="str">
        <f t="shared" si="611"/>
        <v>919911419814</v>
      </c>
    </row>
    <row r="39165" spans="1:3">
      <c r="A39165" s="1">
        <v>9605002492</v>
      </c>
      <c r="B39165">
        <v>91</v>
      </c>
      <c r="C39165" t="str">
        <f t="shared" si="611"/>
        <v>919605002492</v>
      </c>
    </row>
    <row r="39166" spans="1:3">
      <c r="A39166" s="1">
        <v>9953539453</v>
      </c>
      <c r="B39166">
        <v>91</v>
      </c>
      <c r="C39166" t="str">
        <f t="shared" si="611"/>
        <v>919953539453</v>
      </c>
    </row>
    <row r="39167" spans="1:3">
      <c r="A39167" s="1">
        <v>9800555847</v>
      </c>
      <c r="B39167">
        <v>91</v>
      </c>
      <c r="C39167" t="str">
        <f t="shared" si="611"/>
        <v>919800555847</v>
      </c>
    </row>
    <row r="39168" spans="1:3">
      <c r="A39168" s="1">
        <v>9566683758</v>
      </c>
      <c r="B39168">
        <v>91</v>
      </c>
      <c r="C39168" t="str">
        <f t="shared" si="611"/>
        <v>919566683758</v>
      </c>
    </row>
    <row r="39169" spans="1:3">
      <c r="A39169" s="1">
        <v>9111554597</v>
      </c>
      <c r="B39169">
        <v>91</v>
      </c>
      <c r="C39169" t="str">
        <f t="shared" si="611"/>
        <v>919111554597</v>
      </c>
    </row>
    <row r="39170" spans="1:3">
      <c r="A39170" s="1">
        <v>9705742920</v>
      </c>
      <c r="B39170">
        <v>91</v>
      </c>
      <c r="C39170" t="str">
        <f t="shared" ref="C39170:C39233" si="612">_xlfn.CONCAT(B39170,A39170)</f>
        <v>919705742920</v>
      </c>
    </row>
    <row r="39171" spans="1:3">
      <c r="A39171" s="1">
        <v>7799674455</v>
      </c>
      <c r="B39171">
        <v>91</v>
      </c>
      <c r="C39171" t="str">
        <f t="shared" si="612"/>
        <v>917799674455</v>
      </c>
    </row>
    <row r="39172" spans="1:3">
      <c r="A39172" s="1">
        <v>9422418777</v>
      </c>
      <c r="B39172">
        <v>91</v>
      </c>
      <c r="C39172" t="str">
        <f t="shared" si="612"/>
        <v>919422418777</v>
      </c>
    </row>
    <row r="39173" spans="1:3">
      <c r="A39173" s="1">
        <v>9918007616</v>
      </c>
      <c r="B39173">
        <v>91</v>
      </c>
      <c r="C39173" t="str">
        <f t="shared" si="612"/>
        <v>919918007616</v>
      </c>
    </row>
    <row r="39174" spans="1:3">
      <c r="A39174" s="1">
        <v>8814902696</v>
      </c>
      <c r="B39174">
        <v>91</v>
      </c>
      <c r="C39174" t="str">
        <f t="shared" si="612"/>
        <v>918814902696</v>
      </c>
    </row>
    <row r="39175" spans="1:3">
      <c r="A39175" s="1">
        <v>9227925100</v>
      </c>
      <c r="B39175">
        <v>91</v>
      </c>
      <c r="C39175" t="str">
        <f t="shared" si="612"/>
        <v>919227925100</v>
      </c>
    </row>
    <row r="39176" spans="1:3">
      <c r="A39176" s="1">
        <v>7575863006</v>
      </c>
      <c r="B39176">
        <v>91</v>
      </c>
      <c r="C39176" t="str">
        <f t="shared" si="612"/>
        <v>917575863006</v>
      </c>
    </row>
    <row r="39177" spans="1:3">
      <c r="A39177" s="1">
        <v>8884475414</v>
      </c>
      <c r="B39177">
        <v>91</v>
      </c>
      <c r="C39177" t="str">
        <f t="shared" si="612"/>
        <v>918884475414</v>
      </c>
    </row>
    <row r="39178" spans="1:3">
      <c r="A39178" s="1">
        <v>9747497897</v>
      </c>
      <c r="B39178">
        <v>91</v>
      </c>
      <c r="C39178" t="str">
        <f t="shared" si="612"/>
        <v>919747497897</v>
      </c>
    </row>
    <row r="39179" spans="1:3">
      <c r="A39179" s="1">
        <v>9048507472</v>
      </c>
      <c r="B39179">
        <v>91</v>
      </c>
      <c r="C39179" t="str">
        <f t="shared" si="612"/>
        <v>919048507472</v>
      </c>
    </row>
    <row r="39180" spans="1:3">
      <c r="A39180" s="1">
        <v>8822376579</v>
      </c>
      <c r="B39180">
        <v>91</v>
      </c>
      <c r="C39180" t="str">
        <f t="shared" si="612"/>
        <v>918822376579</v>
      </c>
    </row>
    <row r="39181" spans="1:3">
      <c r="A39181" s="1">
        <v>8882668413</v>
      </c>
      <c r="B39181">
        <v>91</v>
      </c>
      <c r="C39181" t="str">
        <f t="shared" si="612"/>
        <v>918882668413</v>
      </c>
    </row>
    <row r="39182" spans="1:3">
      <c r="A39182" s="1">
        <v>9944706664</v>
      </c>
      <c r="B39182">
        <v>91</v>
      </c>
      <c r="C39182" t="str">
        <f t="shared" si="612"/>
        <v>919944706664</v>
      </c>
    </row>
    <row r="39183" spans="1:3">
      <c r="A39183" s="1">
        <v>9979789851</v>
      </c>
      <c r="B39183">
        <v>91</v>
      </c>
      <c r="C39183" t="str">
        <f t="shared" si="612"/>
        <v>919979789851</v>
      </c>
    </row>
    <row r="39184" spans="1:3">
      <c r="A39184" s="1">
        <v>9410961486</v>
      </c>
      <c r="B39184">
        <v>91</v>
      </c>
      <c r="C39184" t="str">
        <f t="shared" si="612"/>
        <v>919410961486</v>
      </c>
    </row>
    <row r="39185" spans="1:3">
      <c r="A39185" s="1">
        <v>8130645082</v>
      </c>
      <c r="B39185">
        <v>91</v>
      </c>
      <c r="C39185" t="str">
        <f t="shared" si="612"/>
        <v>918130645082</v>
      </c>
    </row>
    <row r="39186" spans="1:3">
      <c r="A39186" s="1">
        <v>9273206016</v>
      </c>
      <c r="B39186">
        <v>91</v>
      </c>
      <c r="C39186" t="str">
        <f t="shared" si="612"/>
        <v>919273206016</v>
      </c>
    </row>
    <row r="39187" spans="1:3">
      <c r="A39187" s="1">
        <v>9066554688</v>
      </c>
      <c r="B39187">
        <v>91</v>
      </c>
      <c r="C39187" t="str">
        <f t="shared" si="612"/>
        <v>919066554688</v>
      </c>
    </row>
    <row r="39188" spans="1:3">
      <c r="A39188" s="1">
        <v>7536074346</v>
      </c>
      <c r="B39188">
        <v>91</v>
      </c>
      <c r="C39188" t="str">
        <f t="shared" si="612"/>
        <v>917536074346</v>
      </c>
    </row>
    <row r="39189" spans="1:3">
      <c r="A39189" s="1">
        <v>9824223034</v>
      </c>
      <c r="B39189">
        <v>91</v>
      </c>
      <c r="C39189" t="str">
        <f t="shared" si="612"/>
        <v>919824223034</v>
      </c>
    </row>
    <row r="39190" spans="1:3">
      <c r="A39190" s="1">
        <v>9865213700</v>
      </c>
      <c r="B39190">
        <v>91</v>
      </c>
      <c r="C39190" t="str">
        <f t="shared" si="612"/>
        <v>919865213700</v>
      </c>
    </row>
    <row r="39191" spans="1:3">
      <c r="A39191" s="1">
        <v>9724632220</v>
      </c>
      <c r="B39191">
        <v>91</v>
      </c>
      <c r="C39191" t="str">
        <f t="shared" si="612"/>
        <v>919724632220</v>
      </c>
    </row>
    <row r="39192" spans="1:3">
      <c r="A39192" s="1">
        <v>6263611069</v>
      </c>
      <c r="B39192">
        <v>91</v>
      </c>
      <c r="C39192" t="str">
        <f t="shared" si="612"/>
        <v>916263611069</v>
      </c>
    </row>
    <row r="39193" spans="1:3">
      <c r="A39193" s="1">
        <v>9446157877</v>
      </c>
      <c r="B39193">
        <v>91</v>
      </c>
      <c r="C39193" t="str">
        <f t="shared" si="612"/>
        <v>919446157877</v>
      </c>
    </row>
    <row r="39194" spans="1:3">
      <c r="A39194" s="1">
        <v>9948997059</v>
      </c>
      <c r="B39194">
        <v>91</v>
      </c>
      <c r="C39194" t="str">
        <f t="shared" si="612"/>
        <v>919948997059</v>
      </c>
    </row>
    <row r="39195" spans="1:3">
      <c r="A39195" s="1">
        <v>9850100296</v>
      </c>
      <c r="B39195">
        <v>91</v>
      </c>
      <c r="C39195" t="str">
        <f t="shared" si="612"/>
        <v>919850100296</v>
      </c>
    </row>
    <row r="39196" spans="1:3">
      <c r="A39196" s="1">
        <v>9716849371</v>
      </c>
      <c r="B39196">
        <v>91</v>
      </c>
      <c r="C39196" t="str">
        <f t="shared" si="612"/>
        <v>919716849371</v>
      </c>
    </row>
    <row r="39197" spans="1:3">
      <c r="A39197" s="1">
        <v>9211188605</v>
      </c>
      <c r="B39197">
        <v>91</v>
      </c>
      <c r="C39197" t="str">
        <f t="shared" si="612"/>
        <v>919211188605</v>
      </c>
    </row>
    <row r="39198" spans="1:3">
      <c r="A39198" s="1">
        <v>8943195001</v>
      </c>
      <c r="B39198">
        <v>91</v>
      </c>
      <c r="C39198" t="str">
        <f t="shared" si="612"/>
        <v>918943195001</v>
      </c>
    </row>
    <row r="39199" spans="1:3">
      <c r="A39199" s="1">
        <v>9951712417</v>
      </c>
      <c r="B39199">
        <v>91</v>
      </c>
      <c r="C39199" t="str">
        <f t="shared" si="612"/>
        <v>919951712417</v>
      </c>
    </row>
    <row r="39200" spans="1:3">
      <c r="A39200" s="1">
        <v>7449131793</v>
      </c>
      <c r="B39200">
        <v>91</v>
      </c>
      <c r="C39200" t="str">
        <f t="shared" si="612"/>
        <v>917449131793</v>
      </c>
    </row>
    <row r="39201" spans="1:3">
      <c r="A39201" s="1">
        <v>9016148905</v>
      </c>
      <c r="B39201">
        <v>91</v>
      </c>
      <c r="C39201" t="str">
        <f t="shared" si="612"/>
        <v>919016148905</v>
      </c>
    </row>
    <row r="39202" spans="1:3">
      <c r="A39202" s="1">
        <v>9952239746</v>
      </c>
      <c r="B39202">
        <v>91</v>
      </c>
      <c r="C39202" t="str">
        <f t="shared" si="612"/>
        <v>919952239746</v>
      </c>
    </row>
    <row r="39203" spans="1:3">
      <c r="A39203" s="1">
        <v>9459995000</v>
      </c>
      <c r="B39203">
        <v>91</v>
      </c>
      <c r="C39203" t="str">
        <f t="shared" si="612"/>
        <v>919459995000</v>
      </c>
    </row>
    <row r="39204" spans="1:3">
      <c r="A39204" s="1">
        <v>8527343552</v>
      </c>
      <c r="B39204">
        <v>91</v>
      </c>
      <c r="C39204" t="str">
        <f t="shared" si="612"/>
        <v>918527343552</v>
      </c>
    </row>
    <row r="39205" spans="1:3">
      <c r="A39205" s="1">
        <v>9872457239</v>
      </c>
      <c r="B39205">
        <v>91</v>
      </c>
      <c r="C39205" t="str">
        <f t="shared" si="612"/>
        <v>919872457239</v>
      </c>
    </row>
    <row r="39206" spans="1:3">
      <c r="A39206" s="1">
        <v>9632506627</v>
      </c>
      <c r="B39206">
        <v>91</v>
      </c>
      <c r="C39206" t="str">
        <f t="shared" si="612"/>
        <v>919632506627</v>
      </c>
    </row>
    <row r="39207" spans="1:3">
      <c r="A39207" s="1">
        <v>9833163275</v>
      </c>
      <c r="B39207">
        <v>91</v>
      </c>
      <c r="C39207" t="str">
        <f t="shared" si="612"/>
        <v>919833163275</v>
      </c>
    </row>
    <row r="39208" spans="1:3">
      <c r="A39208" s="1">
        <v>9679878040</v>
      </c>
      <c r="B39208">
        <v>91</v>
      </c>
      <c r="C39208" t="str">
        <f t="shared" si="612"/>
        <v>919679878040</v>
      </c>
    </row>
    <row r="39209" spans="1:3">
      <c r="A39209" s="1">
        <v>9304112523</v>
      </c>
      <c r="B39209">
        <v>91</v>
      </c>
      <c r="C39209" t="str">
        <f t="shared" si="612"/>
        <v>919304112523</v>
      </c>
    </row>
    <row r="39210" spans="1:3">
      <c r="A39210" s="1">
        <v>6303066643</v>
      </c>
      <c r="B39210">
        <v>91</v>
      </c>
      <c r="C39210" t="str">
        <f t="shared" si="612"/>
        <v>916303066643</v>
      </c>
    </row>
    <row r="39211" spans="1:3">
      <c r="A39211" s="1">
        <v>9938282027</v>
      </c>
      <c r="B39211">
        <v>91</v>
      </c>
      <c r="C39211" t="str">
        <f t="shared" si="612"/>
        <v>919938282027</v>
      </c>
    </row>
    <row r="39212" spans="1:3">
      <c r="A39212" s="1">
        <v>9978199854</v>
      </c>
      <c r="B39212">
        <v>91</v>
      </c>
      <c r="C39212" t="str">
        <f t="shared" si="612"/>
        <v>919978199854</v>
      </c>
    </row>
    <row r="39213" spans="1:3">
      <c r="A39213" s="1">
        <v>8888702658</v>
      </c>
      <c r="B39213">
        <v>91</v>
      </c>
      <c r="C39213" t="str">
        <f t="shared" si="612"/>
        <v>918888702658</v>
      </c>
    </row>
    <row r="39214" spans="1:3">
      <c r="A39214" s="1">
        <v>8092629449</v>
      </c>
      <c r="B39214">
        <v>91</v>
      </c>
      <c r="C39214" t="str">
        <f t="shared" si="612"/>
        <v>918092629449</v>
      </c>
    </row>
    <row r="39215" spans="1:3">
      <c r="A39215" s="1">
        <v>7385638073</v>
      </c>
      <c r="B39215">
        <v>91</v>
      </c>
      <c r="C39215" t="str">
        <f t="shared" si="612"/>
        <v>917385638073</v>
      </c>
    </row>
    <row r="39216" spans="1:3">
      <c r="A39216" s="1">
        <v>9633876841</v>
      </c>
      <c r="B39216">
        <v>91</v>
      </c>
      <c r="C39216" t="str">
        <f t="shared" si="612"/>
        <v>919633876841</v>
      </c>
    </row>
    <row r="39217" spans="1:3">
      <c r="A39217" s="1">
        <v>8309935900</v>
      </c>
      <c r="B39217">
        <v>91</v>
      </c>
      <c r="C39217" t="str">
        <f t="shared" si="612"/>
        <v>918309935900</v>
      </c>
    </row>
    <row r="39218" spans="1:3">
      <c r="A39218" s="1">
        <v>9850534335</v>
      </c>
      <c r="B39218">
        <v>91</v>
      </c>
      <c r="C39218" t="str">
        <f t="shared" si="612"/>
        <v>919850534335</v>
      </c>
    </row>
    <row r="39219" spans="1:3">
      <c r="A39219" s="1">
        <v>7799869039</v>
      </c>
      <c r="B39219">
        <v>91</v>
      </c>
      <c r="C39219" t="str">
        <f t="shared" si="612"/>
        <v>917799869039</v>
      </c>
    </row>
    <row r="39220" spans="1:3">
      <c r="A39220" s="1">
        <v>9650455369</v>
      </c>
      <c r="B39220">
        <v>91</v>
      </c>
      <c r="C39220" t="str">
        <f t="shared" si="612"/>
        <v>919650455369</v>
      </c>
    </row>
    <row r="39221" spans="1:3">
      <c r="A39221" s="1">
        <v>9956501747</v>
      </c>
      <c r="B39221">
        <v>91</v>
      </c>
      <c r="C39221" t="str">
        <f t="shared" si="612"/>
        <v>919956501747</v>
      </c>
    </row>
    <row r="39222" spans="1:3">
      <c r="A39222" s="1">
        <v>8275700802</v>
      </c>
      <c r="B39222">
        <v>91</v>
      </c>
      <c r="C39222" t="str">
        <f t="shared" si="612"/>
        <v>918275700802</v>
      </c>
    </row>
    <row r="39223" spans="1:3">
      <c r="A39223" s="1">
        <v>9823106044</v>
      </c>
      <c r="B39223">
        <v>91</v>
      </c>
      <c r="C39223" t="str">
        <f t="shared" si="612"/>
        <v>919823106044</v>
      </c>
    </row>
    <row r="39224" spans="1:3">
      <c r="A39224" s="1">
        <v>9716763608</v>
      </c>
      <c r="B39224">
        <v>91</v>
      </c>
      <c r="C39224" t="str">
        <f t="shared" si="612"/>
        <v>919716763608</v>
      </c>
    </row>
    <row r="39225" spans="1:3">
      <c r="A39225" s="1">
        <v>9949963511</v>
      </c>
      <c r="B39225">
        <v>91</v>
      </c>
      <c r="C39225" t="str">
        <f t="shared" si="612"/>
        <v>919949963511</v>
      </c>
    </row>
    <row r="39226" spans="1:3">
      <c r="A39226" s="1">
        <v>9011798752</v>
      </c>
      <c r="B39226">
        <v>91</v>
      </c>
      <c r="C39226" t="str">
        <f t="shared" si="612"/>
        <v>919011798752</v>
      </c>
    </row>
    <row r="39227" spans="1:3">
      <c r="A39227" s="1">
        <v>7609821610</v>
      </c>
      <c r="B39227">
        <v>91</v>
      </c>
      <c r="C39227" t="str">
        <f t="shared" si="612"/>
        <v>917609821610</v>
      </c>
    </row>
    <row r="39228" spans="1:3">
      <c r="A39228" s="1">
        <v>9033755300</v>
      </c>
      <c r="B39228">
        <v>91</v>
      </c>
      <c r="C39228" t="str">
        <f t="shared" si="612"/>
        <v>919033755300</v>
      </c>
    </row>
    <row r="39229" spans="1:3">
      <c r="A39229" s="1">
        <v>8856045439</v>
      </c>
      <c r="B39229">
        <v>91</v>
      </c>
      <c r="C39229" t="str">
        <f t="shared" si="612"/>
        <v>918856045439</v>
      </c>
    </row>
    <row r="39230" spans="1:3">
      <c r="A39230" s="1">
        <v>9894932347</v>
      </c>
      <c r="B39230">
        <v>91</v>
      </c>
      <c r="C39230" t="str">
        <f t="shared" si="612"/>
        <v>919894932347</v>
      </c>
    </row>
    <row r="39231" spans="1:3">
      <c r="A39231" s="1">
        <v>8192825912</v>
      </c>
      <c r="B39231">
        <v>91</v>
      </c>
      <c r="C39231" t="str">
        <f t="shared" si="612"/>
        <v>918192825912</v>
      </c>
    </row>
    <row r="39232" spans="1:3">
      <c r="A39232" s="1">
        <v>8096954801</v>
      </c>
      <c r="B39232">
        <v>91</v>
      </c>
      <c r="C39232" t="str">
        <f t="shared" si="612"/>
        <v>918096954801</v>
      </c>
    </row>
    <row r="39233" spans="1:3">
      <c r="A39233" s="1">
        <v>9984958841</v>
      </c>
      <c r="B39233">
        <v>91</v>
      </c>
      <c r="C39233" t="str">
        <f t="shared" si="612"/>
        <v>919984958841</v>
      </c>
    </row>
    <row r="39234" spans="1:3">
      <c r="A39234" s="1">
        <v>8080305985</v>
      </c>
      <c r="B39234">
        <v>91</v>
      </c>
      <c r="C39234" t="str">
        <f t="shared" ref="C39234:C39297" si="613">_xlfn.CONCAT(B39234,A39234)</f>
        <v>918080305985</v>
      </c>
    </row>
    <row r="39235" spans="1:3">
      <c r="A39235" s="1">
        <v>7290940304</v>
      </c>
      <c r="B39235">
        <v>91</v>
      </c>
      <c r="C39235" t="str">
        <f t="shared" si="613"/>
        <v>917290940304</v>
      </c>
    </row>
    <row r="39236" spans="1:3">
      <c r="A39236" s="1">
        <v>9971178614</v>
      </c>
      <c r="B39236">
        <v>91</v>
      </c>
      <c r="C39236" t="str">
        <f t="shared" si="613"/>
        <v>919971178614</v>
      </c>
    </row>
    <row r="39237" spans="1:3">
      <c r="A39237" s="1">
        <v>9086669112</v>
      </c>
      <c r="B39237">
        <v>91</v>
      </c>
      <c r="C39237" t="str">
        <f t="shared" si="613"/>
        <v>919086669112</v>
      </c>
    </row>
    <row r="39238" spans="1:3">
      <c r="A39238" s="1">
        <v>9575278525</v>
      </c>
      <c r="B39238">
        <v>91</v>
      </c>
      <c r="C39238" t="str">
        <f t="shared" si="613"/>
        <v>919575278525</v>
      </c>
    </row>
    <row r="39239" spans="1:3">
      <c r="A39239" s="1">
        <v>8939111694</v>
      </c>
      <c r="B39239">
        <v>91</v>
      </c>
      <c r="C39239" t="str">
        <f t="shared" si="613"/>
        <v>918939111694</v>
      </c>
    </row>
    <row r="39240" spans="1:3">
      <c r="A39240" s="1">
        <v>7678891622</v>
      </c>
      <c r="B39240">
        <v>91</v>
      </c>
      <c r="C39240" t="str">
        <f t="shared" si="613"/>
        <v>917678891622</v>
      </c>
    </row>
    <row r="39241" spans="1:3">
      <c r="A39241" s="1">
        <v>8355828840</v>
      </c>
      <c r="B39241">
        <v>91</v>
      </c>
      <c r="C39241" t="str">
        <f t="shared" si="613"/>
        <v>918355828840</v>
      </c>
    </row>
    <row r="39242" spans="1:3">
      <c r="A39242" s="1">
        <v>9811206616</v>
      </c>
      <c r="B39242">
        <v>91</v>
      </c>
      <c r="C39242" t="str">
        <f t="shared" si="613"/>
        <v>919811206616</v>
      </c>
    </row>
    <row r="39243" spans="1:3">
      <c r="A39243" s="1">
        <v>9776755664</v>
      </c>
      <c r="B39243">
        <v>91</v>
      </c>
      <c r="C39243" t="str">
        <f t="shared" si="613"/>
        <v>919776755664</v>
      </c>
    </row>
    <row r="39244" spans="1:3">
      <c r="A39244" s="1">
        <v>9581944194</v>
      </c>
      <c r="B39244">
        <v>91</v>
      </c>
      <c r="C39244" t="str">
        <f t="shared" si="613"/>
        <v>919581944194</v>
      </c>
    </row>
    <row r="39245" spans="1:3">
      <c r="A39245" s="1">
        <v>9821250821</v>
      </c>
      <c r="B39245">
        <v>91</v>
      </c>
      <c r="C39245" t="str">
        <f t="shared" si="613"/>
        <v>919821250821</v>
      </c>
    </row>
    <row r="39246" spans="1:3">
      <c r="A39246" s="1">
        <v>7803819992</v>
      </c>
      <c r="B39246">
        <v>91</v>
      </c>
      <c r="C39246" t="str">
        <f t="shared" si="613"/>
        <v>917803819992</v>
      </c>
    </row>
    <row r="39247" spans="1:3">
      <c r="A39247" s="1">
        <v>7055045014</v>
      </c>
      <c r="B39247">
        <v>91</v>
      </c>
      <c r="C39247" t="str">
        <f t="shared" si="613"/>
        <v>917055045014</v>
      </c>
    </row>
    <row r="39248" spans="1:3">
      <c r="A39248" s="1">
        <v>8898525885</v>
      </c>
      <c r="B39248">
        <v>91</v>
      </c>
      <c r="C39248" t="str">
        <f t="shared" si="613"/>
        <v>918898525885</v>
      </c>
    </row>
    <row r="39249" spans="1:3">
      <c r="A39249" s="1">
        <v>9545636983</v>
      </c>
      <c r="B39249">
        <v>91</v>
      </c>
      <c r="C39249" t="str">
        <f t="shared" si="613"/>
        <v>919545636983</v>
      </c>
    </row>
    <row r="39250" spans="1:3">
      <c r="A39250" s="1">
        <v>9900519494</v>
      </c>
      <c r="B39250">
        <v>91</v>
      </c>
      <c r="C39250" t="str">
        <f t="shared" si="613"/>
        <v>919900519494</v>
      </c>
    </row>
    <row r="39251" spans="1:3">
      <c r="A39251" s="1">
        <v>9533886002</v>
      </c>
      <c r="B39251">
        <v>91</v>
      </c>
      <c r="C39251" t="str">
        <f t="shared" si="613"/>
        <v>919533886002</v>
      </c>
    </row>
    <row r="39252" spans="1:3">
      <c r="A39252" s="1">
        <v>7250107432</v>
      </c>
      <c r="B39252">
        <v>91</v>
      </c>
      <c r="C39252" t="str">
        <f t="shared" si="613"/>
        <v>917250107432</v>
      </c>
    </row>
    <row r="39253" spans="1:3">
      <c r="A39253" s="1">
        <v>9524526382</v>
      </c>
      <c r="B39253">
        <v>91</v>
      </c>
      <c r="C39253" t="str">
        <f t="shared" si="613"/>
        <v>919524526382</v>
      </c>
    </row>
    <row r="39254" spans="1:3">
      <c r="A39254" s="1">
        <v>9864752406</v>
      </c>
      <c r="B39254">
        <v>91</v>
      </c>
      <c r="C39254" t="str">
        <f t="shared" si="613"/>
        <v>919864752406</v>
      </c>
    </row>
    <row r="39255" spans="1:3">
      <c r="A39255" s="1">
        <v>9759475312</v>
      </c>
      <c r="B39255">
        <v>91</v>
      </c>
      <c r="C39255" t="str">
        <f t="shared" si="613"/>
        <v>919759475312</v>
      </c>
    </row>
    <row r="39256" spans="1:3">
      <c r="A39256" s="1">
        <v>9443815741</v>
      </c>
      <c r="B39256">
        <v>91</v>
      </c>
      <c r="C39256" t="str">
        <f t="shared" si="613"/>
        <v>919443815741</v>
      </c>
    </row>
    <row r="39257" spans="1:3">
      <c r="A39257" s="1">
        <v>9448294324</v>
      </c>
      <c r="B39257">
        <v>91</v>
      </c>
      <c r="C39257" t="str">
        <f t="shared" si="613"/>
        <v>919448294324</v>
      </c>
    </row>
    <row r="39258" spans="1:3">
      <c r="A39258" s="1">
        <v>7877226319</v>
      </c>
      <c r="B39258">
        <v>91</v>
      </c>
      <c r="C39258" t="str">
        <f t="shared" si="613"/>
        <v>917877226319</v>
      </c>
    </row>
    <row r="39259" spans="1:3">
      <c r="A39259" s="1">
        <v>9940986135</v>
      </c>
      <c r="B39259">
        <v>91</v>
      </c>
      <c r="C39259" t="str">
        <f t="shared" si="613"/>
        <v>919940986135</v>
      </c>
    </row>
    <row r="39260" spans="1:3">
      <c r="A39260" s="1">
        <v>9905063372</v>
      </c>
      <c r="B39260">
        <v>91</v>
      </c>
      <c r="C39260" t="str">
        <f t="shared" si="613"/>
        <v>919905063372</v>
      </c>
    </row>
    <row r="39261" spans="1:3">
      <c r="A39261" s="1">
        <v>9006011313</v>
      </c>
      <c r="B39261">
        <v>91</v>
      </c>
      <c r="C39261" t="str">
        <f t="shared" si="613"/>
        <v>919006011313</v>
      </c>
    </row>
    <row r="39262" spans="1:3">
      <c r="A39262" s="1">
        <v>9879237049</v>
      </c>
      <c r="B39262">
        <v>91</v>
      </c>
      <c r="C39262" t="str">
        <f t="shared" si="613"/>
        <v>919879237049</v>
      </c>
    </row>
    <row r="39263" spans="1:3">
      <c r="A39263" s="1">
        <v>9021840959</v>
      </c>
      <c r="B39263">
        <v>91</v>
      </c>
      <c r="C39263" t="str">
        <f t="shared" si="613"/>
        <v>919021840959</v>
      </c>
    </row>
    <row r="39264" spans="1:3">
      <c r="A39264" s="1">
        <v>7622997376</v>
      </c>
      <c r="B39264">
        <v>91</v>
      </c>
      <c r="C39264" t="str">
        <f t="shared" si="613"/>
        <v>917622997376</v>
      </c>
    </row>
    <row r="39265" spans="1:3">
      <c r="A39265" s="1">
        <v>9780224245</v>
      </c>
      <c r="B39265">
        <v>91</v>
      </c>
      <c r="C39265" t="str">
        <f t="shared" si="613"/>
        <v>919780224245</v>
      </c>
    </row>
    <row r="39266" spans="1:3">
      <c r="A39266" s="1">
        <v>9654913152</v>
      </c>
      <c r="B39266">
        <v>91</v>
      </c>
      <c r="C39266" t="str">
        <f t="shared" si="613"/>
        <v>919654913152</v>
      </c>
    </row>
    <row r="39267" spans="1:3">
      <c r="A39267" s="1">
        <v>8296010267</v>
      </c>
      <c r="B39267">
        <v>91</v>
      </c>
      <c r="C39267" t="str">
        <f t="shared" si="613"/>
        <v>918296010267</v>
      </c>
    </row>
    <row r="39268" spans="1:3">
      <c r="A39268" s="1">
        <v>8851069354</v>
      </c>
      <c r="B39268">
        <v>91</v>
      </c>
      <c r="C39268" t="str">
        <f t="shared" si="613"/>
        <v>918851069354</v>
      </c>
    </row>
    <row r="39269" spans="1:3">
      <c r="A39269" s="1">
        <v>9173202732</v>
      </c>
      <c r="B39269">
        <v>91</v>
      </c>
      <c r="C39269" t="str">
        <f t="shared" si="613"/>
        <v>919173202732</v>
      </c>
    </row>
    <row r="39270" spans="1:3">
      <c r="A39270" s="1">
        <v>9740800456</v>
      </c>
      <c r="B39270">
        <v>91</v>
      </c>
      <c r="C39270" t="str">
        <f t="shared" si="613"/>
        <v>919740800456</v>
      </c>
    </row>
    <row r="39271" spans="1:3">
      <c r="A39271" s="1">
        <v>9820766047</v>
      </c>
      <c r="B39271">
        <v>91</v>
      </c>
      <c r="C39271" t="str">
        <f t="shared" si="613"/>
        <v>919820766047</v>
      </c>
    </row>
    <row r="39272" spans="1:3">
      <c r="A39272" s="1">
        <v>9573055073</v>
      </c>
      <c r="B39272">
        <v>91</v>
      </c>
      <c r="C39272" t="str">
        <f t="shared" si="613"/>
        <v>919573055073</v>
      </c>
    </row>
    <row r="39273" spans="1:3">
      <c r="A39273" s="1">
        <v>8171697202</v>
      </c>
      <c r="B39273">
        <v>91</v>
      </c>
      <c r="C39273" t="str">
        <f t="shared" si="613"/>
        <v>918171697202</v>
      </c>
    </row>
    <row r="39274" spans="1:3">
      <c r="A39274" s="1">
        <v>9639820384</v>
      </c>
      <c r="B39274">
        <v>91</v>
      </c>
      <c r="C39274" t="str">
        <f t="shared" si="613"/>
        <v>919639820384</v>
      </c>
    </row>
    <row r="39275" spans="1:3">
      <c r="A39275" s="1">
        <v>9820209503</v>
      </c>
      <c r="B39275">
        <v>91</v>
      </c>
      <c r="C39275" t="str">
        <f t="shared" si="613"/>
        <v>919820209503</v>
      </c>
    </row>
    <row r="39276" spans="1:3">
      <c r="A39276" s="1">
        <v>9624162190</v>
      </c>
      <c r="B39276">
        <v>91</v>
      </c>
      <c r="C39276" t="str">
        <f t="shared" si="613"/>
        <v>919624162190</v>
      </c>
    </row>
    <row r="39277" spans="1:3">
      <c r="A39277" s="1">
        <v>9986548894</v>
      </c>
      <c r="B39277">
        <v>91</v>
      </c>
      <c r="C39277" t="str">
        <f t="shared" si="613"/>
        <v>919986548894</v>
      </c>
    </row>
    <row r="39278" spans="1:3">
      <c r="A39278" s="1">
        <v>9681007662</v>
      </c>
      <c r="B39278">
        <v>91</v>
      </c>
      <c r="C39278" t="str">
        <f t="shared" si="613"/>
        <v>919681007662</v>
      </c>
    </row>
    <row r="39279" spans="1:3">
      <c r="A39279" s="1">
        <v>9811521583</v>
      </c>
      <c r="B39279">
        <v>91</v>
      </c>
      <c r="C39279" t="str">
        <f t="shared" si="613"/>
        <v>919811521583</v>
      </c>
    </row>
    <row r="39280" spans="1:3">
      <c r="A39280" s="1">
        <v>8239477423</v>
      </c>
      <c r="B39280">
        <v>91</v>
      </c>
      <c r="C39280" t="str">
        <f t="shared" si="613"/>
        <v>918239477423</v>
      </c>
    </row>
    <row r="39281" spans="1:3">
      <c r="A39281" s="1">
        <v>8794558803</v>
      </c>
      <c r="B39281">
        <v>91</v>
      </c>
      <c r="C39281" t="str">
        <f t="shared" si="613"/>
        <v>918794558803</v>
      </c>
    </row>
    <row r="39282" spans="1:3">
      <c r="A39282" s="1">
        <v>9831791665</v>
      </c>
      <c r="B39282">
        <v>91</v>
      </c>
      <c r="C39282" t="str">
        <f t="shared" si="613"/>
        <v>919831791665</v>
      </c>
    </row>
    <row r="39283" spans="1:3">
      <c r="A39283" s="1">
        <v>9685142006</v>
      </c>
      <c r="B39283">
        <v>91</v>
      </c>
      <c r="C39283" t="str">
        <f t="shared" si="613"/>
        <v>919685142006</v>
      </c>
    </row>
    <row r="39284" spans="1:3">
      <c r="A39284" s="1">
        <v>9586484483</v>
      </c>
      <c r="B39284">
        <v>91</v>
      </c>
      <c r="C39284" t="str">
        <f t="shared" si="613"/>
        <v>919586484483</v>
      </c>
    </row>
    <row r="39285" spans="1:3">
      <c r="A39285" s="1">
        <v>8889264752</v>
      </c>
      <c r="B39285">
        <v>91</v>
      </c>
      <c r="C39285" t="str">
        <f t="shared" si="613"/>
        <v>918889264752</v>
      </c>
    </row>
    <row r="39286" spans="1:3">
      <c r="A39286" s="1">
        <v>7259961234</v>
      </c>
      <c r="B39286">
        <v>91</v>
      </c>
      <c r="C39286" t="str">
        <f t="shared" si="613"/>
        <v>917259961234</v>
      </c>
    </row>
    <row r="39287" spans="1:3">
      <c r="A39287" s="1">
        <v>8953600309</v>
      </c>
      <c r="B39287">
        <v>91</v>
      </c>
      <c r="C39287" t="str">
        <f t="shared" si="613"/>
        <v>918953600309</v>
      </c>
    </row>
    <row r="39288" spans="1:3">
      <c r="A39288" s="1">
        <v>9025944195</v>
      </c>
      <c r="B39288">
        <v>91</v>
      </c>
      <c r="C39288" t="str">
        <f t="shared" si="613"/>
        <v>919025944195</v>
      </c>
    </row>
    <row r="39289" spans="1:3">
      <c r="A39289" s="1">
        <v>9550813818</v>
      </c>
      <c r="B39289">
        <v>91</v>
      </c>
      <c r="C39289" t="str">
        <f t="shared" si="613"/>
        <v>919550813818</v>
      </c>
    </row>
    <row r="39290" spans="1:3">
      <c r="A39290" s="1">
        <v>9835281684</v>
      </c>
      <c r="B39290">
        <v>91</v>
      </c>
      <c r="C39290" t="str">
        <f t="shared" si="613"/>
        <v>919835281684</v>
      </c>
    </row>
    <row r="39291" spans="1:3">
      <c r="A39291" s="1">
        <v>9654894770</v>
      </c>
      <c r="B39291">
        <v>91</v>
      </c>
      <c r="C39291" t="str">
        <f t="shared" si="613"/>
        <v>919654894770</v>
      </c>
    </row>
    <row r="39292" spans="1:3">
      <c r="A39292" s="1">
        <v>7801033441</v>
      </c>
      <c r="B39292">
        <v>91</v>
      </c>
      <c r="C39292" t="str">
        <f t="shared" si="613"/>
        <v>917801033441</v>
      </c>
    </row>
    <row r="39293" spans="1:3">
      <c r="A39293" s="1">
        <v>9880140784</v>
      </c>
      <c r="B39293">
        <v>91</v>
      </c>
      <c r="C39293" t="str">
        <f t="shared" si="613"/>
        <v>919880140784</v>
      </c>
    </row>
    <row r="39294" spans="1:3">
      <c r="A39294" s="1">
        <v>9722414225</v>
      </c>
      <c r="B39294">
        <v>91</v>
      </c>
      <c r="C39294" t="str">
        <f t="shared" si="613"/>
        <v>919722414225</v>
      </c>
    </row>
    <row r="39295" spans="1:3">
      <c r="A39295" s="1">
        <v>9015768299</v>
      </c>
      <c r="B39295">
        <v>91</v>
      </c>
      <c r="C39295" t="str">
        <f t="shared" si="613"/>
        <v>919015768299</v>
      </c>
    </row>
    <row r="39296" spans="1:3">
      <c r="A39296" s="1">
        <v>9656136779</v>
      </c>
      <c r="B39296">
        <v>91</v>
      </c>
      <c r="C39296" t="str">
        <f t="shared" si="613"/>
        <v>919656136779</v>
      </c>
    </row>
    <row r="39297" spans="1:3">
      <c r="A39297" s="1">
        <v>9506163315</v>
      </c>
      <c r="B39297">
        <v>91</v>
      </c>
      <c r="C39297" t="str">
        <f t="shared" si="613"/>
        <v>919506163315</v>
      </c>
    </row>
    <row r="39298" spans="1:3">
      <c r="A39298" s="1">
        <v>8639215680</v>
      </c>
      <c r="B39298">
        <v>91</v>
      </c>
      <c r="C39298" t="str">
        <f t="shared" ref="C39298:C39361" si="614">_xlfn.CONCAT(B39298,A39298)</f>
        <v>918639215680</v>
      </c>
    </row>
    <row r="39299" spans="1:3">
      <c r="A39299" s="1">
        <v>8126445302</v>
      </c>
      <c r="B39299">
        <v>91</v>
      </c>
      <c r="C39299" t="str">
        <f t="shared" si="614"/>
        <v>918126445302</v>
      </c>
    </row>
    <row r="39300" spans="1:3">
      <c r="A39300" s="1">
        <v>9600529420</v>
      </c>
      <c r="B39300">
        <v>91</v>
      </c>
      <c r="C39300" t="str">
        <f t="shared" si="614"/>
        <v>919600529420</v>
      </c>
    </row>
    <row r="39301" spans="1:3">
      <c r="A39301" s="1">
        <v>8606555817</v>
      </c>
      <c r="B39301">
        <v>91</v>
      </c>
      <c r="C39301" t="str">
        <f t="shared" si="614"/>
        <v>918606555817</v>
      </c>
    </row>
    <row r="39302" spans="1:3">
      <c r="A39302" s="1">
        <v>9883565015</v>
      </c>
      <c r="B39302">
        <v>91</v>
      </c>
      <c r="C39302" t="str">
        <f t="shared" si="614"/>
        <v>919883565015</v>
      </c>
    </row>
    <row r="39303" spans="1:3">
      <c r="A39303" s="1">
        <v>9614355416</v>
      </c>
      <c r="B39303">
        <v>91</v>
      </c>
      <c r="C39303" t="str">
        <f t="shared" si="614"/>
        <v>919614355416</v>
      </c>
    </row>
    <row r="39304" spans="1:3">
      <c r="A39304" s="1">
        <v>8865925276</v>
      </c>
      <c r="B39304">
        <v>91</v>
      </c>
      <c r="C39304" t="str">
        <f t="shared" si="614"/>
        <v>918865925276</v>
      </c>
    </row>
    <row r="39305" spans="1:3">
      <c r="A39305" s="1">
        <v>7415750681</v>
      </c>
      <c r="B39305">
        <v>91</v>
      </c>
      <c r="C39305" t="str">
        <f t="shared" si="614"/>
        <v>917415750681</v>
      </c>
    </row>
    <row r="39306" spans="1:3">
      <c r="A39306" s="1">
        <v>9845968456</v>
      </c>
      <c r="B39306">
        <v>91</v>
      </c>
      <c r="C39306" t="str">
        <f t="shared" si="614"/>
        <v>919845968456</v>
      </c>
    </row>
    <row r="39307" spans="1:3">
      <c r="A39307" s="1">
        <v>8400449258</v>
      </c>
      <c r="B39307">
        <v>91</v>
      </c>
      <c r="C39307" t="str">
        <f t="shared" si="614"/>
        <v>918400449258</v>
      </c>
    </row>
    <row r="39308" spans="1:3">
      <c r="A39308" s="1">
        <v>8637751787</v>
      </c>
      <c r="B39308">
        <v>91</v>
      </c>
      <c r="C39308" t="str">
        <f t="shared" si="614"/>
        <v>918637751787</v>
      </c>
    </row>
    <row r="39309" spans="1:3">
      <c r="A39309" s="1">
        <v>9952725434</v>
      </c>
      <c r="B39309">
        <v>91</v>
      </c>
      <c r="C39309" t="str">
        <f t="shared" si="614"/>
        <v>919952725434</v>
      </c>
    </row>
    <row r="39310" spans="1:3">
      <c r="A39310" s="1">
        <v>8808208381</v>
      </c>
      <c r="B39310">
        <v>91</v>
      </c>
      <c r="C39310" t="str">
        <f t="shared" si="614"/>
        <v>918808208381</v>
      </c>
    </row>
    <row r="39311" spans="1:3">
      <c r="A39311" s="1">
        <v>9058892052</v>
      </c>
      <c r="B39311">
        <v>91</v>
      </c>
      <c r="C39311" t="str">
        <f t="shared" si="614"/>
        <v>919058892052</v>
      </c>
    </row>
    <row r="39312" spans="1:3">
      <c r="A39312" s="1">
        <v>9007421019</v>
      </c>
      <c r="B39312">
        <v>91</v>
      </c>
      <c r="C39312" t="str">
        <f t="shared" si="614"/>
        <v>919007421019</v>
      </c>
    </row>
    <row r="39313" spans="1:3">
      <c r="A39313" s="1">
        <v>9961640164</v>
      </c>
      <c r="B39313">
        <v>91</v>
      </c>
      <c r="C39313" t="str">
        <f t="shared" si="614"/>
        <v>919961640164</v>
      </c>
    </row>
    <row r="39314" spans="1:3">
      <c r="A39314" s="1">
        <v>9507025936</v>
      </c>
      <c r="B39314">
        <v>91</v>
      </c>
      <c r="C39314" t="str">
        <f t="shared" si="614"/>
        <v>919507025936</v>
      </c>
    </row>
    <row r="39315" spans="1:3">
      <c r="A39315" s="1">
        <v>9876491216</v>
      </c>
      <c r="B39315">
        <v>91</v>
      </c>
      <c r="C39315" t="str">
        <f t="shared" si="614"/>
        <v>919876491216</v>
      </c>
    </row>
    <row r="39316" spans="1:3">
      <c r="A39316" s="1">
        <v>9860678352</v>
      </c>
      <c r="B39316">
        <v>91</v>
      </c>
      <c r="C39316" t="str">
        <f t="shared" si="614"/>
        <v>919860678352</v>
      </c>
    </row>
    <row r="39317" spans="1:3">
      <c r="A39317" s="1">
        <v>9784333047</v>
      </c>
      <c r="B39317">
        <v>91</v>
      </c>
      <c r="C39317" t="str">
        <f t="shared" si="614"/>
        <v>919784333047</v>
      </c>
    </row>
    <row r="39318" spans="1:3">
      <c r="A39318" s="1">
        <v>8954602389</v>
      </c>
      <c r="B39318">
        <v>91</v>
      </c>
      <c r="C39318" t="str">
        <f t="shared" si="614"/>
        <v>918954602389</v>
      </c>
    </row>
    <row r="39319" spans="1:3">
      <c r="A39319" s="1">
        <v>9624469131</v>
      </c>
      <c r="B39319">
        <v>91</v>
      </c>
      <c r="C39319" t="str">
        <f t="shared" si="614"/>
        <v>919624469131</v>
      </c>
    </row>
    <row r="39320" spans="1:3">
      <c r="A39320" s="1">
        <v>9565206261</v>
      </c>
      <c r="B39320">
        <v>91</v>
      </c>
      <c r="C39320" t="str">
        <f t="shared" si="614"/>
        <v>919565206261</v>
      </c>
    </row>
    <row r="39321" spans="1:3">
      <c r="A39321" s="1">
        <v>9000023489</v>
      </c>
      <c r="B39321">
        <v>91</v>
      </c>
      <c r="C39321" t="str">
        <f t="shared" si="614"/>
        <v>919000023489</v>
      </c>
    </row>
    <row r="39322" spans="1:3">
      <c r="A39322" s="1">
        <v>9633970070</v>
      </c>
      <c r="B39322">
        <v>91</v>
      </c>
      <c r="C39322" t="str">
        <f t="shared" si="614"/>
        <v>919633970070</v>
      </c>
    </row>
    <row r="39323" spans="1:3">
      <c r="A39323" s="1">
        <v>9003923092</v>
      </c>
      <c r="B39323">
        <v>91</v>
      </c>
      <c r="C39323" t="str">
        <f t="shared" si="614"/>
        <v>919003923092</v>
      </c>
    </row>
    <row r="39324" spans="1:3">
      <c r="A39324" s="1">
        <v>9942881995</v>
      </c>
      <c r="B39324">
        <v>91</v>
      </c>
      <c r="C39324" t="str">
        <f t="shared" si="614"/>
        <v>919942881995</v>
      </c>
    </row>
    <row r="39325" spans="1:3">
      <c r="A39325" s="1">
        <v>6399385770</v>
      </c>
      <c r="B39325">
        <v>91</v>
      </c>
      <c r="C39325" t="str">
        <f t="shared" si="614"/>
        <v>916399385770</v>
      </c>
    </row>
    <row r="39326" spans="1:3">
      <c r="A39326" s="1">
        <v>9541180124</v>
      </c>
      <c r="B39326">
        <v>91</v>
      </c>
      <c r="C39326" t="str">
        <f t="shared" si="614"/>
        <v>919541180124</v>
      </c>
    </row>
    <row r="39327" spans="1:3">
      <c r="A39327" s="1">
        <v>9050931044</v>
      </c>
      <c r="B39327">
        <v>91</v>
      </c>
      <c r="C39327" t="str">
        <f t="shared" si="614"/>
        <v>919050931044</v>
      </c>
    </row>
    <row r="39328" spans="1:3">
      <c r="A39328" s="1">
        <v>9507624524</v>
      </c>
      <c r="B39328">
        <v>91</v>
      </c>
      <c r="C39328" t="str">
        <f t="shared" si="614"/>
        <v>919507624524</v>
      </c>
    </row>
    <row r="39329" spans="1:3">
      <c r="A39329" s="1">
        <v>9823703444</v>
      </c>
      <c r="B39329">
        <v>91</v>
      </c>
      <c r="C39329" t="str">
        <f t="shared" si="614"/>
        <v>919823703444</v>
      </c>
    </row>
    <row r="39330" spans="1:3">
      <c r="A39330" s="1">
        <v>8154091290</v>
      </c>
      <c r="B39330">
        <v>91</v>
      </c>
      <c r="C39330" t="str">
        <f t="shared" si="614"/>
        <v>918154091290</v>
      </c>
    </row>
    <row r="39331" spans="1:3">
      <c r="A39331" s="1">
        <v>9199994590</v>
      </c>
      <c r="B39331">
        <v>91</v>
      </c>
      <c r="C39331" t="str">
        <f t="shared" si="614"/>
        <v>919199994590</v>
      </c>
    </row>
    <row r="39332" spans="1:3">
      <c r="A39332" s="1">
        <v>9669428750</v>
      </c>
      <c r="B39332">
        <v>91</v>
      </c>
      <c r="C39332" t="str">
        <f t="shared" si="614"/>
        <v>919669428750</v>
      </c>
    </row>
    <row r="39333" spans="1:3">
      <c r="A39333" s="1">
        <v>9751006326</v>
      </c>
      <c r="B39333">
        <v>91</v>
      </c>
      <c r="C39333" t="str">
        <f t="shared" si="614"/>
        <v>919751006326</v>
      </c>
    </row>
    <row r="39334" spans="1:3">
      <c r="A39334" s="1">
        <v>9594661137</v>
      </c>
      <c r="B39334">
        <v>91</v>
      </c>
      <c r="C39334" t="str">
        <f t="shared" si="614"/>
        <v>919594661137</v>
      </c>
    </row>
    <row r="39335" spans="1:3">
      <c r="A39335" s="1">
        <v>6209079784</v>
      </c>
      <c r="B39335">
        <v>91</v>
      </c>
      <c r="C39335" t="str">
        <f t="shared" si="614"/>
        <v>916209079784</v>
      </c>
    </row>
    <row r="39336" spans="1:3">
      <c r="A39336" s="1">
        <v>8888843133</v>
      </c>
      <c r="B39336">
        <v>91</v>
      </c>
      <c r="C39336" t="str">
        <f t="shared" si="614"/>
        <v>918888843133</v>
      </c>
    </row>
    <row r="39337" spans="1:3">
      <c r="A39337" s="1">
        <v>8013691759</v>
      </c>
      <c r="B39337">
        <v>91</v>
      </c>
      <c r="C39337" t="str">
        <f t="shared" si="614"/>
        <v>918013691759</v>
      </c>
    </row>
    <row r="39338" spans="1:3">
      <c r="A39338" s="1">
        <v>8239259586</v>
      </c>
      <c r="B39338">
        <v>91</v>
      </c>
      <c r="C39338" t="str">
        <f t="shared" si="614"/>
        <v>918239259586</v>
      </c>
    </row>
    <row r="39339" spans="1:3">
      <c r="A39339" s="1">
        <v>9638960426</v>
      </c>
      <c r="B39339">
        <v>91</v>
      </c>
      <c r="C39339" t="str">
        <f t="shared" si="614"/>
        <v>919638960426</v>
      </c>
    </row>
    <row r="39340" spans="1:3">
      <c r="A39340" s="1">
        <v>8334973180</v>
      </c>
      <c r="B39340">
        <v>91</v>
      </c>
      <c r="C39340" t="str">
        <f t="shared" si="614"/>
        <v>918334973180</v>
      </c>
    </row>
    <row r="39341" spans="1:3">
      <c r="A39341" s="1">
        <v>9845226710</v>
      </c>
      <c r="B39341">
        <v>91</v>
      </c>
      <c r="C39341" t="str">
        <f t="shared" si="614"/>
        <v>919845226710</v>
      </c>
    </row>
    <row r="39342" spans="1:3">
      <c r="A39342" s="1">
        <v>9328888559</v>
      </c>
      <c r="B39342">
        <v>91</v>
      </c>
      <c r="C39342" t="str">
        <f t="shared" si="614"/>
        <v>919328888559</v>
      </c>
    </row>
    <row r="39343" spans="1:3">
      <c r="A39343" s="1">
        <v>9493611632</v>
      </c>
      <c r="B39343">
        <v>91</v>
      </c>
      <c r="C39343" t="str">
        <f t="shared" si="614"/>
        <v>919493611632</v>
      </c>
    </row>
    <row r="39344" spans="1:3">
      <c r="A39344" s="1">
        <v>9820261553</v>
      </c>
      <c r="B39344">
        <v>91</v>
      </c>
      <c r="C39344" t="str">
        <f t="shared" si="614"/>
        <v>919820261553</v>
      </c>
    </row>
    <row r="39345" spans="1:3">
      <c r="A39345" s="1">
        <v>8800420149</v>
      </c>
      <c r="B39345">
        <v>91</v>
      </c>
      <c r="C39345" t="str">
        <f t="shared" si="614"/>
        <v>918800420149</v>
      </c>
    </row>
    <row r="39346" spans="1:3">
      <c r="A39346" s="1">
        <v>9440080481</v>
      </c>
      <c r="B39346">
        <v>91</v>
      </c>
      <c r="C39346" t="str">
        <f t="shared" si="614"/>
        <v>919440080481</v>
      </c>
    </row>
    <row r="39347" spans="1:3">
      <c r="A39347" s="1">
        <v>9831091045</v>
      </c>
      <c r="B39347">
        <v>91</v>
      </c>
      <c r="C39347" t="str">
        <f t="shared" si="614"/>
        <v>919831091045</v>
      </c>
    </row>
    <row r="39348" spans="1:3">
      <c r="A39348" s="1">
        <v>9514450787</v>
      </c>
      <c r="B39348">
        <v>91</v>
      </c>
      <c r="C39348" t="str">
        <f t="shared" si="614"/>
        <v>919514450787</v>
      </c>
    </row>
    <row r="39349" spans="1:3">
      <c r="A39349" s="1">
        <v>7014561719</v>
      </c>
      <c r="B39349">
        <v>91</v>
      </c>
      <c r="C39349" t="str">
        <f t="shared" si="614"/>
        <v>917014561719</v>
      </c>
    </row>
    <row r="39350" spans="1:3">
      <c r="A39350" s="1">
        <v>9104010820</v>
      </c>
      <c r="B39350">
        <v>91</v>
      </c>
      <c r="C39350" t="str">
        <f t="shared" si="614"/>
        <v>919104010820</v>
      </c>
    </row>
    <row r="39351" spans="1:3">
      <c r="A39351" s="1">
        <v>8693840704</v>
      </c>
      <c r="B39351">
        <v>91</v>
      </c>
      <c r="C39351" t="str">
        <f t="shared" si="614"/>
        <v>918693840704</v>
      </c>
    </row>
    <row r="39352" spans="1:3">
      <c r="A39352" s="1">
        <v>8658628607</v>
      </c>
      <c r="B39352">
        <v>91</v>
      </c>
      <c r="C39352" t="str">
        <f t="shared" si="614"/>
        <v>918658628607</v>
      </c>
    </row>
    <row r="39353" spans="1:3">
      <c r="A39353" s="1">
        <v>8087411411</v>
      </c>
      <c r="B39353">
        <v>91</v>
      </c>
      <c r="C39353" t="str">
        <f t="shared" si="614"/>
        <v>918087411411</v>
      </c>
    </row>
    <row r="39354" spans="1:3">
      <c r="A39354" s="1">
        <v>9698705042</v>
      </c>
      <c r="B39354">
        <v>91</v>
      </c>
      <c r="C39354" t="str">
        <f t="shared" si="614"/>
        <v>919698705042</v>
      </c>
    </row>
    <row r="39355" spans="1:3">
      <c r="A39355" s="1">
        <v>8585914245</v>
      </c>
      <c r="B39355">
        <v>91</v>
      </c>
      <c r="C39355" t="str">
        <f t="shared" si="614"/>
        <v>918585914245</v>
      </c>
    </row>
    <row r="39356" spans="1:3">
      <c r="A39356" s="1">
        <v>9821277793</v>
      </c>
      <c r="B39356">
        <v>91</v>
      </c>
      <c r="C39356" t="str">
        <f t="shared" si="614"/>
        <v>919821277793</v>
      </c>
    </row>
    <row r="39357" spans="1:3">
      <c r="A39357" s="1">
        <v>9346009912</v>
      </c>
      <c r="B39357">
        <v>91</v>
      </c>
      <c r="C39357" t="str">
        <f t="shared" si="614"/>
        <v>919346009912</v>
      </c>
    </row>
    <row r="39358" spans="1:3">
      <c r="A39358" s="1">
        <v>7068892363</v>
      </c>
      <c r="B39358">
        <v>91</v>
      </c>
      <c r="C39358" t="str">
        <f t="shared" si="614"/>
        <v>917068892363</v>
      </c>
    </row>
    <row r="39359" spans="1:3">
      <c r="A39359" s="1">
        <v>8606564771</v>
      </c>
      <c r="B39359">
        <v>91</v>
      </c>
      <c r="C39359" t="str">
        <f t="shared" si="614"/>
        <v>918606564771</v>
      </c>
    </row>
    <row r="39360" spans="1:3">
      <c r="A39360" s="1">
        <v>8640895918</v>
      </c>
      <c r="B39360">
        <v>91</v>
      </c>
      <c r="C39360" t="str">
        <f t="shared" si="614"/>
        <v>918640895918</v>
      </c>
    </row>
    <row r="39361" spans="1:3">
      <c r="A39361" s="1">
        <v>8051692825</v>
      </c>
      <c r="B39361">
        <v>91</v>
      </c>
      <c r="C39361" t="str">
        <f t="shared" si="614"/>
        <v>918051692825</v>
      </c>
    </row>
    <row r="39362" spans="1:3">
      <c r="A39362" s="1">
        <v>9988773070</v>
      </c>
      <c r="B39362">
        <v>91</v>
      </c>
      <c r="C39362" t="str">
        <f t="shared" ref="C39362:C39425" si="615">_xlfn.CONCAT(B39362,A39362)</f>
        <v>919988773070</v>
      </c>
    </row>
    <row r="39363" spans="1:3">
      <c r="A39363" s="1">
        <v>9848195997</v>
      </c>
      <c r="B39363">
        <v>91</v>
      </c>
      <c r="C39363" t="str">
        <f t="shared" si="615"/>
        <v>919848195997</v>
      </c>
    </row>
    <row r="39364" spans="1:3">
      <c r="A39364" s="1">
        <v>7697608176</v>
      </c>
      <c r="B39364">
        <v>91</v>
      </c>
      <c r="C39364" t="str">
        <f t="shared" si="615"/>
        <v>917697608176</v>
      </c>
    </row>
    <row r="39365" spans="1:3">
      <c r="A39365" s="1">
        <v>9895244438</v>
      </c>
      <c r="B39365">
        <v>91</v>
      </c>
      <c r="C39365" t="str">
        <f t="shared" si="615"/>
        <v>919895244438</v>
      </c>
    </row>
    <row r="39366" spans="1:3">
      <c r="A39366" s="1">
        <v>9636837182</v>
      </c>
      <c r="B39366">
        <v>91</v>
      </c>
      <c r="C39366" t="str">
        <f t="shared" si="615"/>
        <v>919636837182</v>
      </c>
    </row>
    <row r="39367" spans="1:3">
      <c r="A39367" s="1">
        <v>9418588709</v>
      </c>
      <c r="B39367">
        <v>91</v>
      </c>
      <c r="C39367" t="str">
        <f t="shared" si="615"/>
        <v>919418588709</v>
      </c>
    </row>
    <row r="39368" spans="1:3">
      <c r="A39368" s="1">
        <v>8691809491</v>
      </c>
      <c r="B39368">
        <v>91</v>
      </c>
      <c r="C39368" t="str">
        <f t="shared" si="615"/>
        <v>918691809491</v>
      </c>
    </row>
    <row r="39369" spans="1:3">
      <c r="A39369" s="1">
        <v>8143234552</v>
      </c>
      <c r="B39369">
        <v>91</v>
      </c>
      <c r="C39369" t="str">
        <f t="shared" si="615"/>
        <v>918143234552</v>
      </c>
    </row>
    <row r="39370" spans="1:3">
      <c r="A39370" s="1">
        <v>9793535694</v>
      </c>
      <c r="B39370">
        <v>91</v>
      </c>
      <c r="C39370" t="str">
        <f t="shared" si="615"/>
        <v>919793535694</v>
      </c>
    </row>
    <row r="39371" spans="1:3">
      <c r="A39371" s="1">
        <v>7769047632</v>
      </c>
      <c r="B39371">
        <v>91</v>
      </c>
      <c r="C39371" t="str">
        <f t="shared" si="615"/>
        <v>917769047632</v>
      </c>
    </row>
    <row r="39372" spans="1:3">
      <c r="A39372" s="1">
        <v>9841165553</v>
      </c>
      <c r="B39372">
        <v>91</v>
      </c>
      <c r="C39372" t="str">
        <f t="shared" si="615"/>
        <v>919841165553</v>
      </c>
    </row>
    <row r="39373" spans="1:3">
      <c r="A39373" s="1">
        <v>9704274374</v>
      </c>
      <c r="B39373">
        <v>91</v>
      </c>
      <c r="C39373" t="str">
        <f t="shared" si="615"/>
        <v>919704274374</v>
      </c>
    </row>
    <row r="39374" spans="1:3">
      <c r="A39374" s="1">
        <v>9722883280</v>
      </c>
      <c r="B39374">
        <v>91</v>
      </c>
      <c r="C39374" t="str">
        <f t="shared" si="615"/>
        <v>919722883280</v>
      </c>
    </row>
    <row r="39375" spans="1:3">
      <c r="A39375" s="1">
        <v>9728106261</v>
      </c>
      <c r="B39375">
        <v>91</v>
      </c>
      <c r="C39375" t="str">
        <f t="shared" si="615"/>
        <v>919728106261</v>
      </c>
    </row>
    <row r="39376" spans="1:3">
      <c r="A39376" s="1">
        <v>9443787281</v>
      </c>
      <c r="B39376">
        <v>91</v>
      </c>
      <c r="C39376" t="str">
        <f t="shared" si="615"/>
        <v>919443787281</v>
      </c>
    </row>
    <row r="39377" spans="1:3">
      <c r="A39377" s="1">
        <v>9849178560</v>
      </c>
      <c r="B39377">
        <v>91</v>
      </c>
      <c r="C39377" t="str">
        <f t="shared" si="615"/>
        <v>919849178560</v>
      </c>
    </row>
    <row r="39378" spans="1:3">
      <c r="A39378" s="1">
        <v>8674879315</v>
      </c>
      <c r="B39378">
        <v>91</v>
      </c>
      <c r="C39378" t="str">
        <f t="shared" si="615"/>
        <v>918674879315</v>
      </c>
    </row>
    <row r="39379" spans="1:3">
      <c r="A39379" s="1">
        <v>7709168025</v>
      </c>
      <c r="B39379">
        <v>91</v>
      </c>
      <c r="C39379" t="str">
        <f t="shared" si="615"/>
        <v>917709168025</v>
      </c>
    </row>
    <row r="39380" spans="1:3">
      <c r="A39380" s="1">
        <v>9640562323</v>
      </c>
      <c r="B39380">
        <v>91</v>
      </c>
      <c r="C39380" t="str">
        <f t="shared" si="615"/>
        <v>919640562323</v>
      </c>
    </row>
    <row r="39381" spans="1:3">
      <c r="A39381" s="1">
        <v>9898651025</v>
      </c>
      <c r="B39381">
        <v>91</v>
      </c>
      <c r="C39381" t="str">
        <f t="shared" si="615"/>
        <v>919898651025</v>
      </c>
    </row>
    <row r="39382" spans="1:3">
      <c r="A39382" s="1">
        <v>9979302663</v>
      </c>
      <c r="B39382">
        <v>91</v>
      </c>
      <c r="C39382" t="str">
        <f t="shared" si="615"/>
        <v>919979302663</v>
      </c>
    </row>
    <row r="39383" spans="1:3">
      <c r="A39383" s="1">
        <v>8943621512</v>
      </c>
      <c r="B39383">
        <v>91</v>
      </c>
      <c r="C39383" t="str">
        <f t="shared" si="615"/>
        <v>918943621512</v>
      </c>
    </row>
    <row r="39384" spans="1:3">
      <c r="A39384" s="1">
        <v>9421801560</v>
      </c>
      <c r="B39384">
        <v>91</v>
      </c>
      <c r="C39384" t="str">
        <f t="shared" si="615"/>
        <v>919421801560</v>
      </c>
    </row>
    <row r="39385" spans="1:3">
      <c r="A39385" s="1">
        <v>8540084656</v>
      </c>
      <c r="B39385">
        <v>91</v>
      </c>
      <c r="C39385" t="str">
        <f t="shared" si="615"/>
        <v>918540084656</v>
      </c>
    </row>
    <row r="39386" spans="1:3">
      <c r="A39386" s="1">
        <v>9781705629</v>
      </c>
      <c r="B39386">
        <v>91</v>
      </c>
      <c r="C39386" t="str">
        <f t="shared" si="615"/>
        <v>919781705629</v>
      </c>
    </row>
    <row r="39387" spans="1:3">
      <c r="A39387" s="1">
        <v>7218202836</v>
      </c>
      <c r="B39387">
        <v>91</v>
      </c>
      <c r="C39387" t="str">
        <f t="shared" si="615"/>
        <v>917218202836</v>
      </c>
    </row>
    <row r="39388" spans="1:3">
      <c r="A39388" s="1">
        <v>9211503462</v>
      </c>
      <c r="B39388">
        <v>91</v>
      </c>
      <c r="C39388" t="str">
        <f t="shared" si="615"/>
        <v>919211503462</v>
      </c>
    </row>
    <row r="39389" spans="1:3">
      <c r="A39389" s="1">
        <v>7055042000</v>
      </c>
      <c r="B39389">
        <v>91</v>
      </c>
      <c r="C39389" t="str">
        <f t="shared" si="615"/>
        <v>917055042000</v>
      </c>
    </row>
    <row r="39390" spans="1:3">
      <c r="A39390" s="1">
        <v>9611361645</v>
      </c>
      <c r="B39390">
        <v>91</v>
      </c>
      <c r="C39390" t="str">
        <f t="shared" si="615"/>
        <v>919611361645</v>
      </c>
    </row>
    <row r="39391" spans="1:3">
      <c r="A39391" s="1">
        <v>8373969529</v>
      </c>
      <c r="B39391">
        <v>91</v>
      </c>
      <c r="C39391" t="str">
        <f t="shared" si="615"/>
        <v>918373969529</v>
      </c>
    </row>
    <row r="39392" spans="1:3">
      <c r="A39392" s="1">
        <v>7772088108</v>
      </c>
      <c r="B39392">
        <v>91</v>
      </c>
      <c r="C39392" t="str">
        <f t="shared" si="615"/>
        <v>917772088108</v>
      </c>
    </row>
    <row r="39393" spans="1:3">
      <c r="A39393" s="1">
        <v>9839411537</v>
      </c>
      <c r="B39393">
        <v>91</v>
      </c>
      <c r="C39393" t="str">
        <f t="shared" si="615"/>
        <v>919839411537</v>
      </c>
    </row>
    <row r="39394" spans="1:3">
      <c r="A39394" s="1">
        <v>8745966531</v>
      </c>
      <c r="B39394">
        <v>91</v>
      </c>
      <c r="C39394" t="str">
        <f t="shared" si="615"/>
        <v>918745966531</v>
      </c>
    </row>
    <row r="39395" spans="1:3">
      <c r="A39395" s="1">
        <v>9344024134</v>
      </c>
      <c r="B39395">
        <v>91</v>
      </c>
      <c r="C39395" t="str">
        <f t="shared" si="615"/>
        <v>919344024134</v>
      </c>
    </row>
    <row r="39396" spans="1:3">
      <c r="A39396" s="1">
        <v>9982770771</v>
      </c>
      <c r="B39396">
        <v>91</v>
      </c>
      <c r="C39396" t="str">
        <f t="shared" si="615"/>
        <v>919982770771</v>
      </c>
    </row>
    <row r="39397" spans="1:3">
      <c r="A39397" s="1">
        <v>9929707132</v>
      </c>
      <c r="B39397">
        <v>91</v>
      </c>
      <c r="C39397" t="str">
        <f t="shared" si="615"/>
        <v>919929707132</v>
      </c>
    </row>
    <row r="39398" spans="1:3">
      <c r="A39398" s="1">
        <v>9948566103</v>
      </c>
      <c r="B39398">
        <v>91</v>
      </c>
      <c r="C39398" t="str">
        <f t="shared" si="615"/>
        <v>919948566103</v>
      </c>
    </row>
    <row r="39399" spans="1:3">
      <c r="A39399" s="1">
        <v>9111863250</v>
      </c>
      <c r="B39399">
        <v>91</v>
      </c>
      <c r="C39399" t="str">
        <f t="shared" si="615"/>
        <v>919111863250</v>
      </c>
    </row>
    <row r="39400" spans="1:3">
      <c r="A39400" s="1">
        <v>7502690390</v>
      </c>
      <c r="B39400">
        <v>91</v>
      </c>
      <c r="C39400" t="str">
        <f t="shared" si="615"/>
        <v>917502690390</v>
      </c>
    </row>
    <row r="39401" spans="1:3">
      <c r="A39401" s="1">
        <v>7016708558</v>
      </c>
      <c r="B39401">
        <v>91</v>
      </c>
      <c r="C39401" t="str">
        <f t="shared" si="615"/>
        <v>917016708558</v>
      </c>
    </row>
    <row r="39402" spans="1:3">
      <c r="A39402" s="1">
        <v>7208165076</v>
      </c>
      <c r="B39402">
        <v>91</v>
      </c>
      <c r="C39402" t="str">
        <f t="shared" si="615"/>
        <v>917208165076</v>
      </c>
    </row>
    <row r="39403" spans="1:3">
      <c r="A39403" s="1">
        <v>9883986795</v>
      </c>
      <c r="B39403">
        <v>91</v>
      </c>
      <c r="C39403" t="str">
        <f t="shared" si="615"/>
        <v>919883986795</v>
      </c>
    </row>
    <row r="39404" spans="1:3">
      <c r="A39404" s="1">
        <v>9426863400</v>
      </c>
      <c r="B39404">
        <v>91</v>
      </c>
      <c r="C39404" t="str">
        <f t="shared" si="615"/>
        <v>919426863400</v>
      </c>
    </row>
    <row r="39405" spans="1:3">
      <c r="A39405" s="1">
        <v>9689586435</v>
      </c>
      <c r="B39405">
        <v>91</v>
      </c>
      <c r="C39405" t="str">
        <f t="shared" si="615"/>
        <v>919689586435</v>
      </c>
    </row>
    <row r="39406" spans="1:3">
      <c r="A39406" s="1">
        <v>9880994985</v>
      </c>
      <c r="B39406">
        <v>91</v>
      </c>
      <c r="C39406" t="str">
        <f t="shared" si="615"/>
        <v>919880994985</v>
      </c>
    </row>
    <row r="39407" spans="1:3">
      <c r="A39407" s="1">
        <v>8438265641</v>
      </c>
      <c r="B39407">
        <v>91</v>
      </c>
      <c r="C39407" t="str">
        <f t="shared" si="615"/>
        <v>918438265641</v>
      </c>
    </row>
    <row r="39408" spans="1:3">
      <c r="A39408" s="1">
        <v>8806556104</v>
      </c>
      <c r="B39408">
        <v>91</v>
      </c>
      <c r="C39408" t="str">
        <f t="shared" si="615"/>
        <v>918806556104</v>
      </c>
    </row>
    <row r="39409" spans="1:3">
      <c r="A39409" s="1">
        <v>7034055325</v>
      </c>
      <c r="B39409">
        <v>91</v>
      </c>
      <c r="C39409" t="str">
        <f t="shared" si="615"/>
        <v>917034055325</v>
      </c>
    </row>
    <row r="39410" spans="1:3">
      <c r="A39410" s="1">
        <v>7743837325</v>
      </c>
      <c r="B39410">
        <v>91</v>
      </c>
      <c r="C39410" t="str">
        <f t="shared" si="615"/>
        <v>917743837325</v>
      </c>
    </row>
    <row r="39411" spans="1:3">
      <c r="A39411" s="1">
        <v>7708360919</v>
      </c>
      <c r="B39411">
        <v>91</v>
      </c>
      <c r="C39411" t="str">
        <f t="shared" si="615"/>
        <v>917708360919</v>
      </c>
    </row>
    <row r="39412" spans="1:3">
      <c r="A39412" s="1">
        <v>9779648441</v>
      </c>
      <c r="B39412">
        <v>91</v>
      </c>
      <c r="C39412" t="str">
        <f t="shared" si="615"/>
        <v>919779648441</v>
      </c>
    </row>
    <row r="39413" spans="1:3">
      <c r="A39413" s="1">
        <v>9122347035</v>
      </c>
      <c r="B39413">
        <v>91</v>
      </c>
      <c r="C39413" t="str">
        <f t="shared" si="615"/>
        <v>919122347035</v>
      </c>
    </row>
    <row r="39414" spans="1:3">
      <c r="A39414" s="1">
        <v>9985845005</v>
      </c>
      <c r="B39414">
        <v>91</v>
      </c>
      <c r="C39414" t="str">
        <f t="shared" si="615"/>
        <v>919985845005</v>
      </c>
    </row>
    <row r="39415" spans="1:3">
      <c r="A39415" s="1">
        <v>9930253282</v>
      </c>
      <c r="B39415">
        <v>91</v>
      </c>
      <c r="C39415" t="str">
        <f t="shared" si="615"/>
        <v>919930253282</v>
      </c>
    </row>
    <row r="39416" spans="1:3">
      <c r="A39416" s="1">
        <v>8861229064</v>
      </c>
      <c r="B39416">
        <v>91</v>
      </c>
      <c r="C39416" t="str">
        <f t="shared" si="615"/>
        <v>918861229064</v>
      </c>
    </row>
    <row r="39417" spans="1:3">
      <c r="A39417" s="1">
        <v>8979156123</v>
      </c>
      <c r="B39417">
        <v>91</v>
      </c>
      <c r="C39417" t="str">
        <f t="shared" si="615"/>
        <v>918979156123</v>
      </c>
    </row>
    <row r="39418" spans="1:3">
      <c r="A39418" s="1">
        <v>9667957875</v>
      </c>
      <c r="B39418">
        <v>91</v>
      </c>
      <c r="C39418" t="str">
        <f t="shared" si="615"/>
        <v>919667957875</v>
      </c>
    </row>
    <row r="39419" spans="1:3">
      <c r="A39419" s="1">
        <v>9758707750</v>
      </c>
      <c r="B39419">
        <v>91</v>
      </c>
      <c r="C39419" t="str">
        <f t="shared" si="615"/>
        <v>919758707750</v>
      </c>
    </row>
    <row r="39420" spans="1:3">
      <c r="A39420" s="1">
        <v>7001099744</v>
      </c>
      <c r="B39420">
        <v>91</v>
      </c>
      <c r="C39420" t="str">
        <f t="shared" si="615"/>
        <v>917001099744</v>
      </c>
    </row>
    <row r="39421" spans="1:3">
      <c r="A39421" s="1">
        <v>9887075339</v>
      </c>
      <c r="B39421">
        <v>91</v>
      </c>
      <c r="C39421" t="str">
        <f t="shared" si="615"/>
        <v>919887075339</v>
      </c>
    </row>
    <row r="39422" spans="1:3">
      <c r="A39422" s="1">
        <v>8779907657</v>
      </c>
      <c r="B39422">
        <v>91</v>
      </c>
      <c r="C39422" t="str">
        <f t="shared" si="615"/>
        <v>918779907657</v>
      </c>
    </row>
    <row r="39423" spans="1:3">
      <c r="A39423" s="1">
        <v>9922727879</v>
      </c>
      <c r="B39423">
        <v>91</v>
      </c>
      <c r="C39423" t="str">
        <f t="shared" si="615"/>
        <v>919922727879</v>
      </c>
    </row>
    <row r="39424" spans="1:3">
      <c r="A39424" s="1">
        <v>7249315035</v>
      </c>
      <c r="B39424">
        <v>91</v>
      </c>
      <c r="C39424" t="str">
        <f t="shared" si="615"/>
        <v>917249315035</v>
      </c>
    </row>
    <row r="39425" spans="1:3">
      <c r="A39425" s="1">
        <v>9826648247</v>
      </c>
      <c r="B39425">
        <v>91</v>
      </c>
      <c r="C39425" t="str">
        <f t="shared" si="615"/>
        <v>919826648247</v>
      </c>
    </row>
    <row r="39426" spans="1:3">
      <c r="A39426" s="1">
        <v>9161120242</v>
      </c>
      <c r="B39426">
        <v>91</v>
      </c>
      <c r="C39426" t="str">
        <f t="shared" ref="C39426:C39489" si="616">_xlfn.CONCAT(B39426,A39426)</f>
        <v>919161120242</v>
      </c>
    </row>
    <row r="39427" spans="1:3">
      <c r="A39427" s="1">
        <v>9369665541</v>
      </c>
      <c r="B39427">
        <v>91</v>
      </c>
      <c r="C39427" t="str">
        <f t="shared" si="616"/>
        <v>919369665541</v>
      </c>
    </row>
    <row r="39428" spans="1:3">
      <c r="A39428" s="1">
        <v>9659026623</v>
      </c>
      <c r="B39428">
        <v>91</v>
      </c>
      <c r="C39428" t="str">
        <f t="shared" si="616"/>
        <v>919659026623</v>
      </c>
    </row>
    <row r="39429" spans="1:3">
      <c r="A39429" s="1">
        <v>8485852051</v>
      </c>
      <c r="B39429">
        <v>91</v>
      </c>
      <c r="C39429" t="str">
        <f t="shared" si="616"/>
        <v>918485852051</v>
      </c>
    </row>
    <row r="39430" spans="1:3">
      <c r="A39430" s="1">
        <v>7004332490</v>
      </c>
      <c r="B39430">
        <v>91</v>
      </c>
      <c r="C39430" t="str">
        <f t="shared" si="616"/>
        <v>917004332490</v>
      </c>
    </row>
    <row r="39431" spans="1:3">
      <c r="A39431" s="1">
        <v>9822103895</v>
      </c>
      <c r="B39431">
        <v>91</v>
      </c>
      <c r="C39431" t="str">
        <f t="shared" si="616"/>
        <v>919822103895</v>
      </c>
    </row>
    <row r="39432" spans="1:3">
      <c r="A39432" s="1">
        <v>9925537250</v>
      </c>
      <c r="B39432">
        <v>91</v>
      </c>
      <c r="C39432" t="str">
        <f t="shared" si="616"/>
        <v>919925537250</v>
      </c>
    </row>
    <row r="39433" spans="1:3">
      <c r="A39433" s="1">
        <v>8191917261</v>
      </c>
      <c r="B39433">
        <v>91</v>
      </c>
      <c r="C39433" t="str">
        <f t="shared" si="616"/>
        <v>918191917261</v>
      </c>
    </row>
    <row r="39434" spans="1:3">
      <c r="A39434" s="1">
        <v>7288042379</v>
      </c>
      <c r="B39434">
        <v>91</v>
      </c>
      <c r="C39434" t="str">
        <f t="shared" si="616"/>
        <v>917288042379</v>
      </c>
    </row>
    <row r="39435" spans="1:3">
      <c r="A39435" s="1">
        <v>7824946413</v>
      </c>
      <c r="B39435">
        <v>91</v>
      </c>
      <c r="C39435" t="str">
        <f t="shared" si="616"/>
        <v>917824946413</v>
      </c>
    </row>
    <row r="39436" spans="1:3">
      <c r="A39436" s="1">
        <v>9823635958</v>
      </c>
      <c r="B39436">
        <v>91</v>
      </c>
      <c r="C39436" t="str">
        <f t="shared" si="616"/>
        <v>919823635958</v>
      </c>
    </row>
    <row r="39437" spans="1:3">
      <c r="A39437" s="1">
        <v>9706178449</v>
      </c>
      <c r="B39437">
        <v>91</v>
      </c>
      <c r="C39437" t="str">
        <f t="shared" si="616"/>
        <v>919706178449</v>
      </c>
    </row>
    <row r="39438" spans="1:3">
      <c r="A39438" s="1">
        <v>9582012249</v>
      </c>
      <c r="B39438">
        <v>91</v>
      </c>
      <c r="C39438" t="str">
        <f t="shared" si="616"/>
        <v>919582012249</v>
      </c>
    </row>
    <row r="39439" spans="1:3">
      <c r="A39439" s="1">
        <v>7059573233</v>
      </c>
      <c r="B39439">
        <v>91</v>
      </c>
      <c r="C39439" t="str">
        <f t="shared" si="616"/>
        <v>917059573233</v>
      </c>
    </row>
    <row r="39440" spans="1:3">
      <c r="A39440" s="1">
        <v>9898627979</v>
      </c>
      <c r="B39440">
        <v>91</v>
      </c>
      <c r="C39440" t="str">
        <f t="shared" si="616"/>
        <v>919898627979</v>
      </c>
    </row>
    <row r="39441" spans="1:3">
      <c r="A39441" s="1">
        <v>9639226786</v>
      </c>
      <c r="B39441">
        <v>91</v>
      </c>
      <c r="C39441" t="str">
        <f t="shared" si="616"/>
        <v>919639226786</v>
      </c>
    </row>
    <row r="39442" spans="1:3">
      <c r="A39442" s="1">
        <v>8012535315</v>
      </c>
      <c r="B39442">
        <v>91</v>
      </c>
      <c r="C39442" t="str">
        <f t="shared" si="616"/>
        <v>918012535315</v>
      </c>
    </row>
    <row r="39443" spans="1:3">
      <c r="A39443" s="1">
        <v>9447699900</v>
      </c>
      <c r="B39443">
        <v>91</v>
      </c>
      <c r="C39443" t="str">
        <f t="shared" si="616"/>
        <v>919447699900</v>
      </c>
    </row>
    <row r="39444" spans="1:3">
      <c r="A39444" s="1">
        <v>7817965524</v>
      </c>
      <c r="B39444">
        <v>91</v>
      </c>
      <c r="C39444" t="str">
        <f t="shared" si="616"/>
        <v>917817965524</v>
      </c>
    </row>
    <row r="39445" spans="1:3">
      <c r="A39445" s="1">
        <v>9930467595</v>
      </c>
      <c r="B39445">
        <v>91</v>
      </c>
      <c r="C39445" t="str">
        <f t="shared" si="616"/>
        <v>919930467595</v>
      </c>
    </row>
    <row r="39446" spans="1:3">
      <c r="A39446" s="1">
        <v>9994741705</v>
      </c>
      <c r="B39446">
        <v>91</v>
      </c>
      <c r="C39446" t="str">
        <f t="shared" si="616"/>
        <v>919994741705</v>
      </c>
    </row>
    <row r="39447" spans="1:3">
      <c r="A39447" s="1">
        <v>8421633344</v>
      </c>
      <c r="B39447">
        <v>91</v>
      </c>
      <c r="C39447" t="str">
        <f t="shared" si="616"/>
        <v>918421633344</v>
      </c>
    </row>
    <row r="39448" spans="1:3">
      <c r="A39448" s="1">
        <v>8129044297</v>
      </c>
      <c r="B39448">
        <v>91</v>
      </c>
      <c r="C39448" t="str">
        <f t="shared" si="616"/>
        <v>918129044297</v>
      </c>
    </row>
    <row r="39449" spans="1:3">
      <c r="A39449" s="1">
        <v>9901911718</v>
      </c>
      <c r="B39449">
        <v>91</v>
      </c>
      <c r="C39449" t="str">
        <f t="shared" si="616"/>
        <v>919901911718</v>
      </c>
    </row>
    <row r="39450" spans="1:3">
      <c r="A39450" s="1">
        <v>8790027034</v>
      </c>
      <c r="B39450">
        <v>91</v>
      </c>
      <c r="C39450" t="str">
        <f t="shared" si="616"/>
        <v>918790027034</v>
      </c>
    </row>
    <row r="39451" spans="1:3">
      <c r="A39451" s="1">
        <v>7396698934</v>
      </c>
      <c r="B39451">
        <v>91</v>
      </c>
      <c r="C39451" t="str">
        <f t="shared" si="616"/>
        <v>917396698934</v>
      </c>
    </row>
    <row r="39452" spans="1:3">
      <c r="A39452" s="1">
        <v>9931507344</v>
      </c>
      <c r="B39452">
        <v>91</v>
      </c>
      <c r="C39452" t="str">
        <f t="shared" si="616"/>
        <v>919931507344</v>
      </c>
    </row>
    <row r="39453" spans="1:3">
      <c r="A39453" s="1">
        <v>9897114958</v>
      </c>
      <c r="B39453">
        <v>91</v>
      </c>
      <c r="C39453" t="str">
        <f t="shared" si="616"/>
        <v>919897114958</v>
      </c>
    </row>
    <row r="39454" spans="1:3">
      <c r="A39454" s="1">
        <v>9819668127</v>
      </c>
      <c r="B39454">
        <v>91</v>
      </c>
      <c r="C39454" t="str">
        <f t="shared" si="616"/>
        <v>919819668127</v>
      </c>
    </row>
    <row r="39455" spans="1:3">
      <c r="A39455" s="1">
        <v>7715952688</v>
      </c>
      <c r="B39455">
        <v>91</v>
      </c>
      <c r="C39455" t="str">
        <f t="shared" si="616"/>
        <v>917715952688</v>
      </c>
    </row>
    <row r="39456" spans="1:3">
      <c r="A39456" s="1">
        <v>8899888866</v>
      </c>
      <c r="B39456">
        <v>91</v>
      </c>
      <c r="C39456" t="str">
        <f t="shared" si="616"/>
        <v>918899888866</v>
      </c>
    </row>
    <row r="39457" spans="1:3">
      <c r="A39457" s="1">
        <v>9653198338</v>
      </c>
      <c r="B39457">
        <v>91</v>
      </c>
      <c r="C39457" t="str">
        <f t="shared" si="616"/>
        <v>919653198338</v>
      </c>
    </row>
    <row r="39458" spans="1:3">
      <c r="A39458" s="1">
        <v>9989983145</v>
      </c>
      <c r="B39458">
        <v>91</v>
      </c>
      <c r="C39458" t="str">
        <f t="shared" si="616"/>
        <v>919989983145</v>
      </c>
    </row>
    <row r="39459" spans="1:3">
      <c r="A39459" s="1">
        <v>7417471657</v>
      </c>
      <c r="B39459">
        <v>91</v>
      </c>
      <c r="C39459" t="str">
        <f t="shared" si="616"/>
        <v>917417471657</v>
      </c>
    </row>
    <row r="39460" spans="1:3">
      <c r="A39460" s="1">
        <v>9727182418</v>
      </c>
      <c r="B39460">
        <v>91</v>
      </c>
      <c r="C39460" t="str">
        <f t="shared" si="616"/>
        <v>919727182418</v>
      </c>
    </row>
    <row r="39461" spans="1:3">
      <c r="A39461" s="1">
        <v>9783761966</v>
      </c>
      <c r="B39461">
        <v>91</v>
      </c>
      <c r="C39461" t="str">
        <f t="shared" si="616"/>
        <v>919783761966</v>
      </c>
    </row>
    <row r="39462" spans="1:3">
      <c r="A39462" s="1">
        <v>8178997499</v>
      </c>
      <c r="B39462">
        <v>91</v>
      </c>
      <c r="C39462" t="str">
        <f t="shared" si="616"/>
        <v>918178997499</v>
      </c>
    </row>
    <row r="39463" spans="1:3">
      <c r="A39463" s="1">
        <v>8107784254</v>
      </c>
      <c r="B39463">
        <v>91</v>
      </c>
      <c r="C39463" t="str">
        <f t="shared" si="616"/>
        <v>918107784254</v>
      </c>
    </row>
    <row r="39464" spans="1:3">
      <c r="A39464" s="1">
        <v>6303925734</v>
      </c>
      <c r="B39464">
        <v>91</v>
      </c>
      <c r="C39464" t="str">
        <f t="shared" si="616"/>
        <v>916303925734</v>
      </c>
    </row>
    <row r="39465" spans="1:3">
      <c r="A39465" s="1">
        <v>9573739073</v>
      </c>
      <c r="B39465">
        <v>91</v>
      </c>
      <c r="C39465" t="str">
        <f t="shared" si="616"/>
        <v>919573739073</v>
      </c>
    </row>
    <row r="39466" spans="1:3">
      <c r="A39466" s="1">
        <v>9842991345</v>
      </c>
      <c r="B39466">
        <v>91</v>
      </c>
      <c r="C39466" t="str">
        <f t="shared" si="616"/>
        <v>919842991345</v>
      </c>
    </row>
    <row r="39467" spans="1:3">
      <c r="A39467" s="1">
        <v>8374859330</v>
      </c>
      <c r="B39467">
        <v>91</v>
      </c>
      <c r="C39467" t="str">
        <f t="shared" si="616"/>
        <v>918374859330</v>
      </c>
    </row>
    <row r="39468" spans="1:3">
      <c r="A39468" s="1">
        <v>9917086512</v>
      </c>
      <c r="B39468">
        <v>91</v>
      </c>
      <c r="C39468" t="str">
        <f t="shared" si="616"/>
        <v>919917086512</v>
      </c>
    </row>
    <row r="39469" spans="1:3">
      <c r="A39469" s="1">
        <v>8421276293</v>
      </c>
      <c r="B39469">
        <v>91</v>
      </c>
      <c r="C39469" t="str">
        <f t="shared" si="616"/>
        <v>918421276293</v>
      </c>
    </row>
    <row r="39470" spans="1:3">
      <c r="A39470" s="1">
        <v>9977843318</v>
      </c>
      <c r="B39470">
        <v>91</v>
      </c>
      <c r="C39470" t="str">
        <f t="shared" si="616"/>
        <v>919977843318</v>
      </c>
    </row>
    <row r="39471" spans="1:3">
      <c r="A39471" s="1">
        <v>7309802667</v>
      </c>
      <c r="B39471">
        <v>91</v>
      </c>
      <c r="C39471" t="str">
        <f t="shared" si="616"/>
        <v>917309802667</v>
      </c>
    </row>
    <row r="39472" spans="1:3">
      <c r="A39472" s="1">
        <v>9595569013</v>
      </c>
      <c r="B39472">
        <v>91</v>
      </c>
      <c r="C39472" t="str">
        <f t="shared" si="616"/>
        <v>919595569013</v>
      </c>
    </row>
    <row r="39473" spans="1:3">
      <c r="A39473" s="1">
        <v>9627529788</v>
      </c>
      <c r="B39473">
        <v>91</v>
      </c>
      <c r="C39473" t="str">
        <f t="shared" si="616"/>
        <v>919627529788</v>
      </c>
    </row>
    <row r="39474" spans="1:3">
      <c r="A39474" s="1">
        <v>9885813813</v>
      </c>
      <c r="B39474">
        <v>91</v>
      </c>
      <c r="C39474" t="str">
        <f t="shared" si="616"/>
        <v>919885813813</v>
      </c>
    </row>
    <row r="39475" spans="1:3">
      <c r="A39475" s="1">
        <v>9898566680</v>
      </c>
      <c r="B39475">
        <v>91</v>
      </c>
      <c r="C39475" t="str">
        <f t="shared" si="616"/>
        <v>919898566680</v>
      </c>
    </row>
    <row r="39476" spans="1:3">
      <c r="A39476" s="1">
        <v>9724393977</v>
      </c>
      <c r="B39476">
        <v>91</v>
      </c>
      <c r="C39476" t="str">
        <f t="shared" si="616"/>
        <v>919724393977</v>
      </c>
    </row>
    <row r="39477" spans="1:3">
      <c r="A39477" s="1">
        <v>8017153139</v>
      </c>
      <c r="B39477">
        <v>91</v>
      </c>
      <c r="C39477" t="str">
        <f t="shared" si="616"/>
        <v>918017153139</v>
      </c>
    </row>
    <row r="39478" spans="1:3">
      <c r="A39478" s="1">
        <v>9592989260</v>
      </c>
      <c r="B39478">
        <v>91</v>
      </c>
      <c r="C39478" t="str">
        <f t="shared" si="616"/>
        <v>919592989260</v>
      </c>
    </row>
    <row r="39479" spans="1:3">
      <c r="A39479" s="1">
        <v>9703500666</v>
      </c>
      <c r="B39479">
        <v>91</v>
      </c>
      <c r="C39479" t="str">
        <f t="shared" si="616"/>
        <v>919703500666</v>
      </c>
    </row>
    <row r="39480" spans="1:3">
      <c r="A39480" s="1">
        <v>9538897790</v>
      </c>
      <c r="B39480">
        <v>91</v>
      </c>
      <c r="C39480" t="str">
        <f t="shared" si="616"/>
        <v>919538897790</v>
      </c>
    </row>
    <row r="39481" spans="1:3">
      <c r="A39481" s="1">
        <v>7407102841</v>
      </c>
      <c r="B39481">
        <v>91</v>
      </c>
      <c r="C39481" t="str">
        <f t="shared" si="616"/>
        <v>917407102841</v>
      </c>
    </row>
    <row r="39482" spans="1:3">
      <c r="A39482" s="1">
        <v>9533758777</v>
      </c>
      <c r="B39482">
        <v>91</v>
      </c>
      <c r="C39482" t="str">
        <f t="shared" si="616"/>
        <v>919533758777</v>
      </c>
    </row>
    <row r="39483" spans="1:3">
      <c r="A39483" s="1">
        <v>9942579171</v>
      </c>
      <c r="B39483">
        <v>91</v>
      </c>
      <c r="C39483" t="str">
        <f t="shared" si="616"/>
        <v>919942579171</v>
      </c>
    </row>
    <row r="39484" spans="1:3">
      <c r="A39484" s="1">
        <v>8451964932</v>
      </c>
      <c r="B39484">
        <v>91</v>
      </c>
      <c r="C39484" t="str">
        <f t="shared" si="616"/>
        <v>918451964932</v>
      </c>
    </row>
    <row r="39485" spans="1:3">
      <c r="A39485" s="1">
        <v>9910429920</v>
      </c>
      <c r="B39485">
        <v>91</v>
      </c>
      <c r="C39485" t="str">
        <f t="shared" si="616"/>
        <v>919910429920</v>
      </c>
    </row>
    <row r="39486" spans="1:3">
      <c r="A39486" s="1">
        <v>9791910688</v>
      </c>
      <c r="B39486">
        <v>91</v>
      </c>
      <c r="C39486" t="str">
        <f t="shared" si="616"/>
        <v>919791910688</v>
      </c>
    </row>
    <row r="39487" spans="1:3">
      <c r="A39487" s="1">
        <v>9549599661</v>
      </c>
      <c r="B39487">
        <v>91</v>
      </c>
      <c r="C39487" t="str">
        <f t="shared" si="616"/>
        <v>919549599661</v>
      </c>
    </row>
    <row r="39488" spans="1:3">
      <c r="A39488" s="1">
        <v>9502929750</v>
      </c>
      <c r="B39488">
        <v>91</v>
      </c>
      <c r="C39488" t="str">
        <f t="shared" si="616"/>
        <v>919502929750</v>
      </c>
    </row>
    <row r="39489" spans="1:3">
      <c r="A39489" s="1">
        <v>9111960239</v>
      </c>
      <c r="B39489">
        <v>91</v>
      </c>
      <c r="C39489" t="str">
        <f t="shared" si="616"/>
        <v>919111960239</v>
      </c>
    </row>
    <row r="39490" spans="1:3">
      <c r="A39490" s="1">
        <v>9416869175</v>
      </c>
      <c r="B39490">
        <v>91</v>
      </c>
      <c r="C39490" t="str">
        <f t="shared" ref="C39490:C39553" si="617">_xlfn.CONCAT(B39490,A39490)</f>
        <v>919416869175</v>
      </c>
    </row>
    <row r="39491" spans="1:3">
      <c r="A39491" s="1">
        <v>8519878011</v>
      </c>
      <c r="B39491">
        <v>91</v>
      </c>
      <c r="C39491" t="str">
        <f t="shared" si="617"/>
        <v>918519878011</v>
      </c>
    </row>
    <row r="39492" spans="1:3">
      <c r="A39492" s="1">
        <v>7022591048</v>
      </c>
      <c r="B39492">
        <v>91</v>
      </c>
      <c r="C39492" t="str">
        <f t="shared" si="617"/>
        <v>917022591048</v>
      </c>
    </row>
    <row r="39493" spans="1:3">
      <c r="A39493" s="1">
        <v>9004889141</v>
      </c>
      <c r="B39493">
        <v>91</v>
      </c>
      <c r="C39493" t="str">
        <f t="shared" si="617"/>
        <v>919004889141</v>
      </c>
    </row>
    <row r="39494" spans="1:3">
      <c r="A39494" s="1">
        <v>9979977187</v>
      </c>
      <c r="B39494">
        <v>91</v>
      </c>
      <c r="C39494" t="str">
        <f t="shared" si="617"/>
        <v>919979977187</v>
      </c>
    </row>
    <row r="39495" spans="1:3">
      <c r="A39495" s="1">
        <v>9027839527</v>
      </c>
      <c r="B39495">
        <v>91</v>
      </c>
      <c r="C39495" t="str">
        <f t="shared" si="617"/>
        <v>919027839527</v>
      </c>
    </row>
    <row r="39496" spans="1:3">
      <c r="A39496" s="1">
        <v>7990114363</v>
      </c>
      <c r="B39496">
        <v>91</v>
      </c>
      <c r="C39496" t="str">
        <f t="shared" si="617"/>
        <v>917990114363</v>
      </c>
    </row>
    <row r="39497" spans="1:3">
      <c r="A39497" s="1">
        <v>9149904705</v>
      </c>
      <c r="B39497">
        <v>91</v>
      </c>
      <c r="C39497" t="str">
        <f t="shared" si="617"/>
        <v>919149904705</v>
      </c>
    </row>
    <row r="39498" spans="1:3">
      <c r="A39498" s="1">
        <v>9717829995</v>
      </c>
      <c r="B39498">
        <v>91</v>
      </c>
      <c r="C39498" t="str">
        <f t="shared" si="617"/>
        <v>919717829995</v>
      </c>
    </row>
    <row r="39499" spans="1:3">
      <c r="A39499" s="1">
        <v>7733862718</v>
      </c>
      <c r="B39499">
        <v>91</v>
      </c>
      <c r="C39499" t="str">
        <f t="shared" si="617"/>
        <v>917733862718</v>
      </c>
    </row>
    <row r="39500" spans="1:3">
      <c r="A39500" s="1">
        <v>9922577714</v>
      </c>
      <c r="B39500">
        <v>91</v>
      </c>
      <c r="C39500" t="str">
        <f t="shared" si="617"/>
        <v>919922577714</v>
      </c>
    </row>
    <row r="39501" spans="1:3">
      <c r="A39501" s="1">
        <v>8860863780</v>
      </c>
      <c r="B39501">
        <v>91</v>
      </c>
      <c r="C39501" t="str">
        <f t="shared" si="617"/>
        <v>918860863780</v>
      </c>
    </row>
    <row r="39502" spans="1:3">
      <c r="A39502" s="1">
        <v>7235878516</v>
      </c>
      <c r="B39502">
        <v>91</v>
      </c>
      <c r="C39502" t="str">
        <f t="shared" si="617"/>
        <v>917235878516</v>
      </c>
    </row>
    <row r="39503" spans="1:3">
      <c r="A39503" s="1">
        <v>9617109511</v>
      </c>
      <c r="B39503">
        <v>91</v>
      </c>
      <c r="C39503" t="str">
        <f t="shared" si="617"/>
        <v>919617109511</v>
      </c>
    </row>
    <row r="39504" spans="1:3">
      <c r="A39504" s="1">
        <v>9818545450</v>
      </c>
      <c r="B39504">
        <v>91</v>
      </c>
      <c r="C39504" t="str">
        <f t="shared" si="617"/>
        <v>919818545450</v>
      </c>
    </row>
    <row r="39505" spans="1:3">
      <c r="A39505" s="1">
        <v>9166355581</v>
      </c>
      <c r="B39505">
        <v>91</v>
      </c>
      <c r="C39505" t="str">
        <f t="shared" si="617"/>
        <v>919166355581</v>
      </c>
    </row>
    <row r="39506" spans="1:3">
      <c r="A39506" s="1">
        <v>8860811896</v>
      </c>
      <c r="B39506">
        <v>91</v>
      </c>
      <c r="C39506" t="str">
        <f t="shared" si="617"/>
        <v>918860811896</v>
      </c>
    </row>
    <row r="39507" spans="1:3">
      <c r="A39507" s="1">
        <v>9827240903</v>
      </c>
      <c r="B39507">
        <v>91</v>
      </c>
      <c r="C39507" t="str">
        <f t="shared" si="617"/>
        <v>919827240903</v>
      </c>
    </row>
    <row r="39508" spans="1:3">
      <c r="A39508" s="1">
        <v>9849544090</v>
      </c>
      <c r="B39508">
        <v>91</v>
      </c>
      <c r="C39508" t="str">
        <f t="shared" si="617"/>
        <v>919849544090</v>
      </c>
    </row>
    <row r="39509" spans="1:3">
      <c r="A39509" s="1">
        <v>9011695492</v>
      </c>
      <c r="B39509">
        <v>91</v>
      </c>
      <c r="C39509" t="str">
        <f t="shared" si="617"/>
        <v>919011695492</v>
      </c>
    </row>
    <row r="39510" spans="1:3">
      <c r="A39510" s="1">
        <v>7205855797</v>
      </c>
      <c r="B39510">
        <v>91</v>
      </c>
      <c r="C39510" t="str">
        <f t="shared" si="617"/>
        <v>917205855797</v>
      </c>
    </row>
    <row r="39511" spans="1:3">
      <c r="A39511" s="1">
        <v>9506455709</v>
      </c>
      <c r="B39511">
        <v>91</v>
      </c>
      <c r="C39511" t="str">
        <f t="shared" si="617"/>
        <v>919506455709</v>
      </c>
    </row>
    <row r="39512" spans="1:3">
      <c r="A39512" s="1">
        <v>9890620771</v>
      </c>
      <c r="B39512">
        <v>91</v>
      </c>
      <c r="C39512" t="str">
        <f t="shared" si="617"/>
        <v>919890620771</v>
      </c>
    </row>
    <row r="39513" spans="1:3">
      <c r="A39513" s="1">
        <v>9871683344</v>
      </c>
      <c r="B39513">
        <v>91</v>
      </c>
      <c r="C39513" t="str">
        <f t="shared" si="617"/>
        <v>919871683344</v>
      </c>
    </row>
    <row r="39514" spans="1:3">
      <c r="A39514" s="1">
        <v>8652305957</v>
      </c>
      <c r="B39514">
        <v>91</v>
      </c>
      <c r="C39514" t="str">
        <f t="shared" si="617"/>
        <v>918652305957</v>
      </c>
    </row>
    <row r="39515" spans="1:3">
      <c r="A39515" s="1">
        <v>8247670204</v>
      </c>
      <c r="B39515">
        <v>91</v>
      </c>
      <c r="C39515" t="str">
        <f t="shared" si="617"/>
        <v>918247670204</v>
      </c>
    </row>
    <row r="39516" spans="1:3">
      <c r="A39516" s="1">
        <v>9717502858</v>
      </c>
      <c r="B39516">
        <v>91</v>
      </c>
      <c r="C39516" t="str">
        <f t="shared" si="617"/>
        <v>919717502858</v>
      </c>
    </row>
    <row r="39517" spans="1:3">
      <c r="A39517" s="1">
        <v>9999038095</v>
      </c>
      <c r="B39517">
        <v>91</v>
      </c>
      <c r="C39517" t="str">
        <f t="shared" si="617"/>
        <v>919999038095</v>
      </c>
    </row>
    <row r="39518" spans="1:3">
      <c r="A39518" s="1">
        <v>9702834641</v>
      </c>
      <c r="B39518">
        <v>91</v>
      </c>
      <c r="C39518" t="str">
        <f t="shared" si="617"/>
        <v>919702834641</v>
      </c>
    </row>
    <row r="39519" spans="1:3">
      <c r="A39519" s="1">
        <v>7417933332</v>
      </c>
      <c r="B39519">
        <v>91</v>
      </c>
      <c r="C39519" t="str">
        <f t="shared" si="617"/>
        <v>917417933332</v>
      </c>
    </row>
    <row r="39520" spans="1:3">
      <c r="A39520" s="1">
        <v>8090786335</v>
      </c>
      <c r="B39520">
        <v>91</v>
      </c>
      <c r="C39520" t="str">
        <f t="shared" si="617"/>
        <v>918090786335</v>
      </c>
    </row>
    <row r="39521" spans="1:3">
      <c r="A39521" s="1">
        <v>9668677946</v>
      </c>
      <c r="B39521">
        <v>91</v>
      </c>
      <c r="C39521" t="str">
        <f t="shared" si="617"/>
        <v>919668677946</v>
      </c>
    </row>
    <row r="39522" spans="1:3">
      <c r="A39522" s="1">
        <v>9049533940</v>
      </c>
      <c r="B39522">
        <v>91</v>
      </c>
      <c r="C39522" t="str">
        <f t="shared" si="617"/>
        <v>919049533940</v>
      </c>
    </row>
    <row r="39523" spans="1:3">
      <c r="A39523" s="1">
        <v>9981564882</v>
      </c>
      <c r="B39523">
        <v>91</v>
      </c>
      <c r="C39523" t="str">
        <f t="shared" si="617"/>
        <v>919981564882</v>
      </c>
    </row>
    <row r="39524" spans="1:3">
      <c r="A39524" s="1">
        <v>8882801997</v>
      </c>
      <c r="B39524">
        <v>91</v>
      </c>
      <c r="C39524" t="str">
        <f t="shared" si="617"/>
        <v>918882801997</v>
      </c>
    </row>
    <row r="39525" spans="1:3">
      <c r="A39525" s="1">
        <v>9951199389</v>
      </c>
      <c r="B39525">
        <v>91</v>
      </c>
      <c r="C39525" t="str">
        <f t="shared" si="617"/>
        <v>919951199389</v>
      </c>
    </row>
    <row r="39526" spans="1:3">
      <c r="A39526" s="1">
        <v>8826163328</v>
      </c>
      <c r="B39526">
        <v>91</v>
      </c>
      <c r="C39526" t="str">
        <f t="shared" si="617"/>
        <v>918826163328</v>
      </c>
    </row>
    <row r="39527" spans="1:3">
      <c r="A39527" s="1">
        <v>8511559582</v>
      </c>
      <c r="B39527">
        <v>91</v>
      </c>
      <c r="C39527" t="str">
        <f t="shared" si="617"/>
        <v>918511559582</v>
      </c>
    </row>
    <row r="39528" spans="1:3">
      <c r="A39528" s="1">
        <v>9479284346</v>
      </c>
      <c r="B39528">
        <v>91</v>
      </c>
      <c r="C39528" t="str">
        <f t="shared" si="617"/>
        <v>919479284346</v>
      </c>
    </row>
    <row r="39529" spans="1:3">
      <c r="A39529" s="1">
        <v>7274844961</v>
      </c>
      <c r="B39529">
        <v>91</v>
      </c>
      <c r="C39529" t="str">
        <f t="shared" si="617"/>
        <v>917274844961</v>
      </c>
    </row>
    <row r="39530" spans="1:3">
      <c r="A39530" s="1">
        <v>9881858929</v>
      </c>
      <c r="B39530">
        <v>91</v>
      </c>
      <c r="C39530" t="str">
        <f t="shared" si="617"/>
        <v>919881858929</v>
      </c>
    </row>
    <row r="39531" spans="1:3">
      <c r="A39531" s="1">
        <v>9850172921</v>
      </c>
      <c r="B39531">
        <v>91</v>
      </c>
      <c r="C39531" t="str">
        <f t="shared" si="617"/>
        <v>919850172921</v>
      </c>
    </row>
    <row r="39532" spans="1:3">
      <c r="A39532" s="1">
        <v>9667209057</v>
      </c>
      <c r="B39532">
        <v>91</v>
      </c>
      <c r="C39532" t="str">
        <f t="shared" si="617"/>
        <v>919667209057</v>
      </c>
    </row>
    <row r="39533" spans="1:3">
      <c r="A39533" s="1">
        <v>9922202597</v>
      </c>
      <c r="B39533">
        <v>91</v>
      </c>
      <c r="C39533" t="str">
        <f t="shared" si="617"/>
        <v>919922202597</v>
      </c>
    </row>
    <row r="39534" spans="1:3">
      <c r="A39534" s="1">
        <v>8096484215</v>
      </c>
      <c r="B39534">
        <v>91</v>
      </c>
      <c r="C39534" t="str">
        <f t="shared" si="617"/>
        <v>918096484215</v>
      </c>
    </row>
    <row r="39535" spans="1:3">
      <c r="A39535" s="1">
        <v>7339504381</v>
      </c>
      <c r="B39535">
        <v>91</v>
      </c>
      <c r="C39535" t="str">
        <f t="shared" si="617"/>
        <v>917339504381</v>
      </c>
    </row>
    <row r="39536" spans="1:3">
      <c r="A39536" s="1">
        <v>9849006088</v>
      </c>
      <c r="B39536">
        <v>91</v>
      </c>
      <c r="C39536" t="str">
        <f t="shared" si="617"/>
        <v>919849006088</v>
      </c>
    </row>
    <row r="39537" spans="1:3">
      <c r="A39537" s="1">
        <v>8925303301</v>
      </c>
      <c r="B39537">
        <v>91</v>
      </c>
      <c r="C39537" t="str">
        <f t="shared" si="617"/>
        <v>918925303301</v>
      </c>
    </row>
    <row r="39538" spans="1:3">
      <c r="A39538" s="1">
        <v>9033313180</v>
      </c>
      <c r="B39538">
        <v>91</v>
      </c>
      <c r="C39538" t="str">
        <f t="shared" si="617"/>
        <v>919033313180</v>
      </c>
    </row>
    <row r="39539" spans="1:3">
      <c r="A39539" s="1">
        <v>8766955619</v>
      </c>
      <c r="B39539">
        <v>91</v>
      </c>
      <c r="C39539" t="str">
        <f t="shared" si="617"/>
        <v>918766955619</v>
      </c>
    </row>
    <row r="39540" spans="1:3">
      <c r="A39540" s="1">
        <v>9791983063</v>
      </c>
      <c r="B39540">
        <v>91</v>
      </c>
      <c r="C39540" t="str">
        <f t="shared" si="617"/>
        <v>919791983063</v>
      </c>
    </row>
    <row r="39541" spans="1:3">
      <c r="A39541" s="1">
        <v>9676462281</v>
      </c>
      <c r="B39541">
        <v>91</v>
      </c>
      <c r="C39541" t="str">
        <f t="shared" si="617"/>
        <v>919676462281</v>
      </c>
    </row>
    <row r="39542" spans="1:3">
      <c r="A39542" s="1">
        <v>8686600737</v>
      </c>
      <c r="B39542">
        <v>91</v>
      </c>
      <c r="C39542" t="str">
        <f t="shared" si="617"/>
        <v>918686600737</v>
      </c>
    </row>
    <row r="39543" spans="1:3">
      <c r="A39543" s="1">
        <v>9618880083</v>
      </c>
      <c r="B39543">
        <v>91</v>
      </c>
      <c r="C39543" t="str">
        <f t="shared" si="617"/>
        <v>919618880083</v>
      </c>
    </row>
    <row r="39544" spans="1:3">
      <c r="A39544" s="1">
        <v>9660906843</v>
      </c>
      <c r="B39544">
        <v>91</v>
      </c>
      <c r="C39544" t="str">
        <f t="shared" si="617"/>
        <v>919660906843</v>
      </c>
    </row>
    <row r="39545" spans="1:3">
      <c r="A39545" s="1">
        <v>6303394201</v>
      </c>
      <c r="B39545">
        <v>91</v>
      </c>
      <c r="C39545" t="str">
        <f t="shared" si="617"/>
        <v>916303394201</v>
      </c>
    </row>
    <row r="39546" spans="1:3">
      <c r="A39546" s="1">
        <v>7502358628</v>
      </c>
      <c r="B39546">
        <v>91</v>
      </c>
      <c r="C39546" t="str">
        <f t="shared" si="617"/>
        <v>917502358628</v>
      </c>
    </row>
    <row r="39547" spans="1:3">
      <c r="A39547" s="1">
        <v>7038063203</v>
      </c>
      <c r="B39547">
        <v>91</v>
      </c>
      <c r="C39547" t="str">
        <f t="shared" si="617"/>
        <v>917038063203</v>
      </c>
    </row>
    <row r="39548" spans="1:3">
      <c r="A39548" s="1">
        <v>9603097971</v>
      </c>
      <c r="B39548">
        <v>91</v>
      </c>
      <c r="C39548" t="str">
        <f t="shared" si="617"/>
        <v>919603097971</v>
      </c>
    </row>
    <row r="39549" spans="1:3">
      <c r="A39549" s="1">
        <v>9101097276</v>
      </c>
      <c r="B39549">
        <v>91</v>
      </c>
      <c r="C39549" t="str">
        <f t="shared" si="617"/>
        <v>919101097276</v>
      </c>
    </row>
    <row r="39550" spans="1:3">
      <c r="A39550" s="1">
        <v>9112730603</v>
      </c>
      <c r="B39550">
        <v>91</v>
      </c>
      <c r="C39550" t="str">
        <f t="shared" si="617"/>
        <v>919112730603</v>
      </c>
    </row>
    <row r="39551" spans="1:3">
      <c r="A39551" s="1">
        <v>9830010075</v>
      </c>
      <c r="B39551">
        <v>91</v>
      </c>
      <c r="C39551" t="str">
        <f t="shared" si="617"/>
        <v>919830010075</v>
      </c>
    </row>
    <row r="39552" spans="1:3">
      <c r="A39552" s="1">
        <v>9050344740</v>
      </c>
      <c r="B39552">
        <v>91</v>
      </c>
      <c r="C39552" t="str">
        <f t="shared" si="617"/>
        <v>919050344740</v>
      </c>
    </row>
    <row r="39553" spans="1:3">
      <c r="A39553" s="1">
        <v>9056994926</v>
      </c>
      <c r="B39553">
        <v>91</v>
      </c>
      <c r="C39553" t="str">
        <f t="shared" si="617"/>
        <v>919056994926</v>
      </c>
    </row>
    <row r="39554" spans="1:3">
      <c r="A39554" s="1">
        <v>7396086725</v>
      </c>
      <c r="B39554">
        <v>91</v>
      </c>
      <c r="C39554" t="str">
        <f t="shared" ref="C39554:C39617" si="618">_xlfn.CONCAT(B39554,A39554)</f>
        <v>917396086725</v>
      </c>
    </row>
    <row r="39555" spans="1:3">
      <c r="A39555" s="1">
        <v>9643730887</v>
      </c>
      <c r="B39555">
        <v>91</v>
      </c>
      <c r="C39555" t="str">
        <f t="shared" si="618"/>
        <v>919643730887</v>
      </c>
    </row>
    <row r="39556" spans="1:3">
      <c r="A39556" s="1">
        <v>8639866742</v>
      </c>
      <c r="B39556">
        <v>91</v>
      </c>
      <c r="C39556" t="str">
        <f t="shared" si="618"/>
        <v>918639866742</v>
      </c>
    </row>
    <row r="39557" spans="1:3">
      <c r="A39557" s="1">
        <v>8976363659</v>
      </c>
      <c r="B39557">
        <v>91</v>
      </c>
      <c r="C39557" t="str">
        <f t="shared" si="618"/>
        <v>918976363659</v>
      </c>
    </row>
    <row r="39558" spans="1:3">
      <c r="A39558" s="1">
        <v>9663289009</v>
      </c>
      <c r="B39558">
        <v>91</v>
      </c>
      <c r="C39558" t="str">
        <f t="shared" si="618"/>
        <v>919663289009</v>
      </c>
    </row>
    <row r="39559" spans="1:3">
      <c r="A39559" s="1">
        <v>7486082814</v>
      </c>
      <c r="B39559">
        <v>91</v>
      </c>
      <c r="C39559" t="str">
        <f t="shared" si="618"/>
        <v>917486082814</v>
      </c>
    </row>
    <row r="39560" spans="1:3">
      <c r="A39560" s="1">
        <v>9844785022</v>
      </c>
      <c r="B39560">
        <v>91</v>
      </c>
      <c r="C39560" t="str">
        <f t="shared" si="618"/>
        <v>919844785022</v>
      </c>
    </row>
    <row r="39561" spans="1:3">
      <c r="A39561" s="1">
        <v>9445298039</v>
      </c>
      <c r="B39561">
        <v>91</v>
      </c>
      <c r="C39561" t="str">
        <f t="shared" si="618"/>
        <v>919445298039</v>
      </c>
    </row>
    <row r="39562" spans="1:3">
      <c r="A39562" s="1">
        <v>9032707902</v>
      </c>
      <c r="B39562">
        <v>91</v>
      </c>
      <c r="C39562" t="str">
        <f t="shared" si="618"/>
        <v>919032707902</v>
      </c>
    </row>
    <row r="39563" spans="1:3">
      <c r="A39563" s="1">
        <v>9998333189</v>
      </c>
      <c r="B39563">
        <v>91</v>
      </c>
      <c r="C39563" t="str">
        <f t="shared" si="618"/>
        <v>919998333189</v>
      </c>
    </row>
    <row r="39564" spans="1:3">
      <c r="A39564" s="1">
        <v>9695941456</v>
      </c>
      <c r="B39564">
        <v>91</v>
      </c>
      <c r="C39564" t="str">
        <f t="shared" si="618"/>
        <v>919695941456</v>
      </c>
    </row>
    <row r="39565" spans="1:3">
      <c r="A39565" s="1">
        <v>9137573297</v>
      </c>
      <c r="B39565">
        <v>91</v>
      </c>
      <c r="C39565" t="str">
        <f t="shared" si="618"/>
        <v>919137573297</v>
      </c>
    </row>
    <row r="39566" spans="1:3">
      <c r="A39566" s="1">
        <v>7228912817</v>
      </c>
      <c r="B39566">
        <v>91</v>
      </c>
      <c r="C39566" t="str">
        <f t="shared" si="618"/>
        <v>917228912817</v>
      </c>
    </row>
    <row r="39567" spans="1:3">
      <c r="A39567" s="1">
        <v>7354059030</v>
      </c>
      <c r="B39567">
        <v>91</v>
      </c>
      <c r="C39567" t="str">
        <f t="shared" si="618"/>
        <v>917354059030</v>
      </c>
    </row>
    <row r="39568" spans="1:3">
      <c r="A39568" s="1">
        <v>6398986510</v>
      </c>
      <c r="B39568">
        <v>91</v>
      </c>
      <c r="C39568" t="str">
        <f t="shared" si="618"/>
        <v>916398986510</v>
      </c>
    </row>
    <row r="39569" spans="1:3">
      <c r="A39569" s="1">
        <v>8951104321</v>
      </c>
      <c r="B39569">
        <v>91</v>
      </c>
      <c r="C39569" t="str">
        <f t="shared" si="618"/>
        <v>918951104321</v>
      </c>
    </row>
    <row r="39570" spans="1:3">
      <c r="A39570" s="1">
        <v>9840918410</v>
      </c>
      <c r="B39570">
        <v>91</v>
      </c>
      <c r="C39570" t="str">
        <f t="shared" si="618"/>
        <v>919840918410</v>
      </c>
    </row>
    <row r="39571" spans="1:3">
      <c r="A39571" s="1">
        <v>9938121470</v>
      </c>
      <c r="B39571">
        <v>91</v>
      </c>
      <c r="C39571" t="str">
        <f t="shared" si="618"/>
        <v>919938121470</v>
      </c>
    </row>
    <row r="39572" spans="1:3">
      <c r="A39572" s="1">
        <v>9502904222</v>
      </c>
      <c r="B39572">
        <v>91</v>
      </c>
      <c r="C39572" t="str">
        <f t="shared" si="618"/>
        <v>919502904222</v>
      </c>
    </row>
    <row r="39573" spans="1:3">
      <c r="A39573" s="1">
        <v>9455594043</v>
      </c>
      <c r="B39573">
        <v>91</v>
      </c>
      <c r="C39573" t="str">
        <f t="shared" si="618"/>
        <v>919455594043</v>
      </c>
    </row>
    <row r="39574" spans="1:3">
      <c r="A39574" s="1">
        <v>9822811159</v>
      </c>
      <c r="B39574">
        <v>91</v>
      </c>
      <c r="C39574" t="str">
        <f t="shared" si="618"/>
        <v>919822811159</v>
      </c>
    </row>
    <row r="39575" spans="1:3">
      <c r="A39575" s="1">
        <v>9322122895</v>
      </c>
      <c r="B39575">
        <v>91</v>
      </c>
      <c r="C39575" t="str">
        <f t="shared" si="618"/>
        <v>919322122895</v>
      </c>
    </row>
    <row r="39576" spans="1:3">
      <c r="A39576" s="1">
        <v>9512446886</v>
      </c>
      <c r="B39576">
        <v>91</v>
      </c>
      <c r="C39576" t="str">
        <f t="shared" si="618"/>
        <v>919512446886</v>
      </c>
    </row>
    <row r="39577" spans="1:3">
      <c r="A39577" s="1">
        <v>8879952517</v>
      </c>
      <c r="B39577">
        <v>91</v>
      </c>
      <c r="C39577" t="str">
        <f t="shared" si="618"/>
        <v>918879952517</v>
      </c>
    </row>
    <row r="39578" spans="1:3">
      <c r="A39578" s="1">
        <v>9660838263</v>
      </c>
      <c r="B39578">
        <v>91</v>
      </c>
      <c r="C39578" t="str">
        <f t="shared" si="618"/>
        <v>919660838263</v>
      </c>
    </row>
    <row r="39579" spans="1:3">
      <c r="A39579" s="1">
        <v>8083870506</v>
      </c>
      <c r="B39579">
        <v>91</v>
      </c>
      <c r="C39579" t="str">
        <f t="shared" si="618"/>
        <v>918083870506</v>
      </c>
    </row>
    <row r="39580" spans="1:3">
      <c r="A39580" s="1">
        <v>9990245484</v>
      </c>
      <c r="B39580">
        <v>91</v>
      </c>
      <c r="C39580" t="str">
        <f t="shared" si="618"/>
        <v>919990245484</v>
      </c>
    </row>
    <row r="39581" spans="1:3">
      <c r="A39581" s="1">
        <v>9740995710</v>
      </c>
      <c r="B39581">
        <v>91</v>
      </c>
      <c r="C39581" t="str">
        <f t="shared" si="618"/>
        <v>919740995710</v>
      </c>
    </row>
    <row r="39582" spans="1:3">
      <c r="A39582" s="1">
        <v>8128136697</v>
      </c>
      <c r="B39582">
        <v>91</v>
      </c>
      <c r="C39582" t="str">
        <f t="shared" si="618"/>
        <v>918128136697</v>
      </c>
    </row>
    <row r="39583" spans="1:3">
      <c r="A39583" s="1">
        <v>9003225253</v>
      </c>
      <c r="B39583">
        <v>91</v>
      </c>
      <c r="C39583" t="str">
        <f t="shared" si="618"/>
        <v>919003225253</v>
      </c>
    </row>
    <row r="39584" spans="1:3">
      <c r="A39584" s="1">
        <v>9847561900</v>
      </c>
      <c r="B39584">
        <v>91</v>
      </c>
      <c r="C39584" t="str">
        <f t="shared" si="618"/>
        <v>919847561900</v>
      </c>
    </row>
    <row r="39585" spans="1:3">
      <c r="A39585" s="1">
        <v>8121358090</v>
      </c>
      <c r="B39585">
        <v>91</v>
      </c>
      <c r="C39585" t="str">
        <f t="shared" si="618"/>
        <v>918121358090</v>
      </c>
    </row>
    <row r="39586" spans="1:3">
      <c r="A39586" s="1">
        <v>9153216059</v>
      </c>
      <c r="B39586">
        <v>91</v>
      </c>
      <c r="C39586" t="str">
        <f t="shared" si="618"/>
        <v>919153216059</v>
      </c>
    </row>
    <row r="39587" spans="1:3">
      <c r="A39587" s="1">
        <v>9990576877</v>
      </c>
      <c r="B39587">
        <v>91</v>
      </c>
      <c r="C39587" t="str">
        <f t="shared" si="618"/>
        <v>919990576877</v>
      </c>
    </row>
    <row r="39588" spans="1:3">
      <c r="A39588" s="1">
        <v>9825637924</v>
      </c>
      <c r="B39588">
        <v>91</v>
      </c>
      <c r="C39588" t="str">
        <f t="shared" si="618"/>
        <v>919825637924</v>
      </c>
    </row>
    <row r="39589" spans="1:3">
      <c r="A39589" s="1">
        <v>9940425479</v>
      </c>
      <c r="B39589">
        <v>91</v>
      </c>
      <c r="C39589" t="str">
        <f t="shared" si="618"/>
        <v>919940425479</v>
      </c>
    </row>
    <row r="39590" spans="1:3">
      <c r="A39590" s="1">
        <v>8295164439</v>
      </c>
      <c r="B39590">
        <v>91</v>
      </c>
      <c r="C39590" t="str">
        <f t="shared" si="618"/>
        <v>918295164439</v>
      </c>
    </row>
    <row r="39591" spans="1:3">
      <c r="A39591" s="1">
        <v>9984858576</v>
      </c>
      <c r="B39591">
        <v>91</v>
      </c>
      <c r="C39591" t="str">
        <f t="shared" si="618"/>
        <v>919984858576</v>
      </c>
    </row>
    <row r="39592" spans="1:3">
      <c r="A39592" s="1">
        <v>8252281719</v>
      </c>
      <c r="B39592">
        <v>91</v>
      </c>
      <c r="C39592" t="str">
        <f t="shared" si="618"/>
        <v>918252281719</v>
      </c>
    </row>
    <row r="39593" spans="1:3">
      <c r="A39593" s="1">
        <v>9650341669</v>
      </c>
      <c r="B39593">
        <v>91</v>
      </c>
      <c r="C39593" t="str">
        <f t="shared" si="618"/>
        <v>919650341669</v>
      </c>
    </row>
    <row r="39594" spans="1:3">
      <c r="A39594" s="1">
        <v>7210747138</v>
      </c>
      <c r="B39594">
        <v>91</v>
      </c>
      <c r="C39594" t="str">
        <f t="shared" si="618"/>
        <v>917210747138</v>
      </c>
    </row>
    <row r="39595" spans="1:3">
      <c r="A39595" s="1">
        <v>8828282374</v>
      </c>
      <c r="B39595">
        <v>91</v>
      </c>
      <c r="C39595" t="str">
        <f t="shared" si="618"/>
        <v>918828282374</v>
      </c>
    </row>
    <row r="39596" spans="1:3">
      <c r="A39596" s="1">
        <v>8625028859</v>
      </c>
      <c r="B39596">
        <v>91</v>
      </c>
      <c r="C39596" t="str">
        <f t="shared" si="618"/>
        <v>918625028859</v>
      </c>
    </row>
    <row r="39597" spans="1:3">
      <c r="A39597" s="1">
        <v>9911149533</v>
      </c>
      <c r="B39597">
        <v>91</v>
      </c>
      <c r="C39597" t="str">
        <f t="shared" si="618"/>
        <v>919911149533</v>
      </c>
    </row>
    <row r="39598" spans="1:3">
      <c r="A39598" s="1">
        <v>9047354148</v>
      </c>
      <c r="B39598">
        <v>91</v>
      </c>
      <c r="C39598" t="str">
        <f t="shared" si="618"/>
        <v>919047354148</v>
      </c>
    </row>
    <row r="39599" spans="1:3">
      <c r="A39599" s="1">
        <v>9879833338</v>
      </c>
      <c r="B39599">
        <v>91</v>
      </c>
      <c r="C39599" t="str">
        <f t="shared" si="618"/>
        <v>919879833338</v>
      </c>
    </row>
    <row r="39600" spans="1:3">
      <c r="A39600" s="1">
        <v>9038090893</v>
      </c>
      <c r="B39600">
        <v>91</v>
      </c>
      <c r="C39600" t="str">
        <f t="shared" si="618"/>
        <v>919038090893</v>
      </c>
    </row>
    <row r="39601" spans="1:3">
      <c r="A39601" s="1">
        <v>8943637895</v>
      </c>
      <c r="B39601">
        <v>91</v>
      </c>
      <c r="C39601" t="str">
        <f t="shared" si="618"/>
        <v>918943637895</v>
      </c>
    </row>
    <row r="39602" spans="1:3">
      <c r="A39602" s="1">
        <v>8767333033</v>
      </c>
      <c r="B39602">
        <v>91</v>
      </c>
      <c r="C39602" t="str">
        <f t="shared" si="618"/>
        <v>918767333033</v>
      </c>
    </row>
    <row r="39603" spans="1:3">
      <c r="A39603" s="1">
        <v>9978871607</v>
      </c>
      <c r="B39603">
        <v>91</v>
      </c>
      <c r="C39603" t="str">
        <f t="shared" si="618"/>
        <v>919978871607</v>
      </c>
    </row>
    <row r="39604" spans="1:3">
      <c r="A39604" s="1">
        <v>8140736616</v>
      </c>
      <c r="B39604">
        <v>91</v>
      </c>
      <c r="C39604" t="str">
        <f t="shared" si="618"/>
        <v>918140736616</v>
      </c>
    </row>
    <row r="39605" spans="1:3">
      <c r="A39605" s="1">
        <v>9448793789</v>
      </c>
      <c r="B39605">
        <v>91</v>
      </c>
      <c r="C39605" t="str">
        <f t="shared" si="618"/>
        <v>919448793789</v>
      </c>
    </row>
    <row r="39606" spans="1:3">
      <c r="A39606" s="1">
        <v>9925862442</v>
      </c>
      <c r="B39606">
        <v>91</v>
      </c>
      <c r="C39606" t="str">
        <f t="shared" si="618"/>
        <v>919925862442</v>
      </c>
    </row>
    <row r="39607" spans="1:3">
      <c r="A39607" s="1">
        <v>9893481600</v>
      </c>
      <c r="B39607">
        <v>91</v>
      </c>
      <c r="C39607" t="str">
        <f t="shared" si="618"/>
        <v>919893481600</v>
      </c>
    </row>
    <row r="39608" spans="1:3">
      <c r="A39608" s="1">
        <v>9929538096</v>
      </c>
      <c r="B39608">
        <v>91</v>
      </c>
      <c r="C39608" t="str">
        <f t="shared" si="618"/>
        <v>919929538096</v>
      </c>
    </row>
    <row r="39609" spans="1:3">
      <c r="A39609" s="1">
        <v>7011613719</v>
      </c>
      <c r="B39609">
        <v>91</v>
      </c>
      <c r="C39609" t="str">
        <f t="shared" si="618"/>
        <v>917011613719</v>
      </c>
    </row>
    <row r="39610" spans="1:3">
      <c r="A39610" s="1">
        <v>8347744325</v>
      </c>
      <c r="B39610">
        <v>91</v>
      </c>
      <c r="C39610" t="str">
        <f t="shared" si="618"/>
        <v>918347744325</v>
      </c>
    </row>
    <row r="39611" spans="1:3">
      <c r="A39611" s="1">
        <v>8722584185</v>
      </c>
      <c r="B39611">
        <v>91</v>
      </c>
      <c r="C39611" t="str">
        <f t="shared" si="618"/>
        <v>918722584185</v>
      </c>
    </row>
    <row r="39612" spans="1:3">
      <c r="A39612" s="1">
        <v>9099638189</v>
      </c>
      <c r="B39612">
        <v>91</v>
      </c>
      <c r="C39612" t="str">
        <f t="shared" si="618"/>
        <v>919099638189</v>
      </c>
    </row>
    <row r="39613" spans="1:3">
      <c r="A39613" s="1">
        <v>8879320006</v>
      </c>
      <c r="B39613">
        <v>91</v>
      </c>
      <c r="C39613" t="str">
        <f t="shared" si="618"/>
        <v>918879320006</v>
      </c>
    </row>
    <row r="39614" spans="1:3">
      <c r="A39614" s="1">
        <v>9033396399</v>
      </c>
      <c r="B39614">
        <v>91</v>
      </c>
      <c r="C39614" t="str">
        <f t="shared" si="618"/>
        <v>919033396399</v>
      </c>
    </row>
    <row r="39615" spans="1:3">
      <c r="A39615" s="1">
        <v>8888979116</v>
      </c>
      <c r="B39615">
        <v>91</v>
      </c>
      <c r="C39615" t="str">
        <f t="shared" si="618"/>
        <v>918888979116</v>
      </c>
    </row>
    <row r="39616" spans="1:3">
      <c r="A39616" s="1">
        <v>9852413639</v>
      </c>
      <c r="B39616">
        <v>91</v>
      </c>
      <c r="C39616" t="str">
        <f t="shared" si="618"/>
        <v>919852413639</v>
      </c>
    </row>
    <row r="39617" spans="1:3">
      <c r="A39617" s="1">
        <v>9786232360</v>
      </c>
      <c r="B39617">
        <v>91</v>
      </c>
      <c r="C39617" t="str">
        <f t="shared" si="618"/>
        <v>919786232360</v>
      </c>
    </row>
    <row r="39618" spans="1:3">
      <c r="A39618" s="1">
        <v>9814376762</v>
      </c>
      <c r="B39618">
        <v>91</v>
      </c>
      <c r="C39618" t="str">
        <f t="shared" ref="C39618:C39681" si="619">_xlfn.CONCAT(B39618,A39618)</f>
        <v>919814376762</v>
      </c>
    </row>
    <row r="39619" spans="1:3">
      <c r="A39619" s="1">
        <v>9527070056</v>
      </c>
      <c r="B39619">
        <v>91</v>
      </c>
      <c r="C39619" t="str">
        <f t="shared" si="619"/>
        <v>919527070056</v>
      </c>
    </row>
    <row r="39620" spans="1:3">
      <c r="A39620" s="1">
        <v>7860989634</v>
      </c>
      <c r="B39620">
        <v>91</v>
      </c>
      <c r="C39620" t="str">
        <f t="shared" si="619"/>
        <v>917860989634</v>
      </c>
    </row>
    <row r="39621" spans="1:3">
      <c r="A39621" s="1">
        <v>9705034711</v>
      </c>
      <c r="B39621">
        <v>91</v>
      </c>
      <c r="C39621" t="str">
        <f t="shared" si="619"/>
        <v>919705034711</v>
      </c>
    </row>
    <row r="39622" spans="1:3">
      <c r="A39622" s="1">
        <v>9961823186</v>
      </c>
      <c r="B39622">
        <v>91</v>
      </c>
      <c r="C39622" t="str">
        <f t="shared" si="619"/>
        <v>919961823186</v>
      </c>
    </row>
    <row r="39623" spans="1:3">
      <c r="A39623" s="1">
        <v>9663931634</v>
      </c>
      <c r="B39623">
        <v>91</v>
      </c>
      <c r="C39623" t="str">
        <f t="shared" si="619"/>
        <v>919663931634</v>
      </c>
    </row>
    <row r="39624" spans="1:3">
      <c r="A39624" s="1">
        <v>9594380116</v>
      </c>
      <c r="B39624">
        <v>91</v>
      </c>
      <c r="C39624" t="str">
        <f t="shared" si="619"/>
        <v>919594380116</v>
      </c>
    </row>
    <row r="39625" spans="1:3">
      <c r="A39625" s="1">
        <v>9509116618</v>
      </c>
      <c r="B39625">
        <v>91</v>
      </c>
      <c r="C39625" t="str">
        <f t="shared" si="619"/>
        <v>919509116618</v>
      </c>
    </row>
    <row r="39626" spans="1:3">
      <c r="A39626" s="1">
        <v>9424571741</v>
      </c>
      <c r="B39626">
        <v>91</v>
      </c>
      <c r="C39626" t="str">
        <f t="shared" si="619"/>
        <v>919424571741</v>
      </c>
    </row>
    <row r="39627" spans="1:3">
      <c r="A39627" s="1">
        <v>9163134164</v>
      </c>
      <c r="B39627">
        <v>91</v>
      </c>
      <c r="C39627" t="str">
        <f t="shared" si="619"/>
        <v>919163134164</v>
      </c>
    </row>
    <row r="39628" spans="1:3">
      <c r="A39628" s="1">
        <v>9940101820</v>
      </c>
      <c r="B39628">
        <v>91</v>
      </c>
      <c r="C39628" t="str">
        <f t="shared" si="619"/>
        <v>919940101820</v>
      </c>
    </row>
    <row r="39629" spans="1:3">
      <c r="A39629" s="1">
        <v>9814337616</v>
      </c>
      <c r="B39629">
        <v>91</v>
      </c>
      <c r="C39629" t="str">
        <f t="shared" si="619"/>
        <v>919814337616</v>
      </c>
    </row>
    <row r="39630" spans="1:3">
      <c r="A39630" s="1">
        <v>9444300623</v>
      </c>
      <c r="B39630">
        <v>91</v>
      </c>
      <c r="C39630" t="str">
        <f t="shared" si="619"/>
        <v>919444300623</v>
      </c>
    </row>
    <row r="39631" spans="1:3">
      <c r="A39631" s="1">
        <v>8156883288</v>
      </c>
      <c r="B39631">
        <v>91</v>
      </c>
      <c r="C39631" t="str">
        <f t="shared" si="619"/>
        <v>918156883288</v>
      </c>
    </row>
    <row r="39632" spans="1:3">
      <c r="A39632" s="1">
        <v>9166775162</v>
      </c>
      <c r="B39632">
        <v>91</v>
      </c>
      <c r="C39632" t="str">
        <f t="shared" si="619"/>
        <v>919166775162</v>
      </c>
    </row>
    <row r="39633" spans="1:3">
      <c r="A39633" s="1">
        <v>8500281653</v>
      </c>
      <c r="B39633">
        <v>91</v>
      </c>
      <c r="C39633" t="str">
        <f t="shared" si="619"/>
        <v>918500281653</v>
      </c>
    </row>
    <row r="39634" spans="1:3">
      <c r="A39634" s="1">
        <v>9088017991</v>
      </c>
      <c r="B39634">
        <v>91</v>
      </c>
      <c r="C39634" t="str">
        <f t="shared" si="619"/>
        <v>919088017991</v>
      </c>
    </row>
    <row r="39635" spans="1:3">
      <c r="A39635" s="1">
        <v>9735508420</v>
      </c>
      <c r="B39635">
        <v>91</v>
      </c>
      <c r="C39635" t="str">
        <f t="shared" si="619"/>
        <v>919735508420</v>
      </c>
    </row>
    <row r="39636" spans="1:3">
      <c r="A39636" s="1">
        <v>9092394757</v>
      </c>
      <c r="B39636">
        <v>91</v>
      </c>
      <c r="C39636" t="str">
        <f t="shared" si="619"/>
        <v>919092394757</v>
      </c>
    </row>
    <row r="39637" spans="1:3">
      <c r="A39637" s="1">
        <v>9960137539</v>
      </c>
      <c r="B39637">
        <v>91</v>
      </c>
      <c r="C39637" t="str">
        <f t="shared" si="619"/>
        <v>919960137539</v>
      </c>
    </row>
    <row r="39638" spans="1:3">
      <c r="A39638" s="1">
        <v>7375861262</v>
      </c>
      <c r="B39638">
        <v>91</v>
      </c>
      <c r="C39638" t="str">
        <f t="shared" si="619"/>
        <v>917375861262</v>
      </c>
    </row>
    <row r="39639" spans="1:3">
      <c r="A39639" s="1">
        <v>9921593519</v>
      </c>
      <c r="B39639">
        <v>91</v>
      </c>
      <c r="C39639" t="str">
        <f t="shared" si="619"/>
        <v>919921593519</v>
      </c>
    </row>
    <row r="39640" spans="1:3">
      <c r="A39640" s="1">
        <v>9916495059</v>
      </c>
      <c r="B39640">
        <v>91</v>
      </c>
      <c r="C39640" t="str">
        <f t="shared" si="619"/>
        <v>919916495059</v>
      </c>
    </row>
    <row r="39641" spans="1:3">
      <c r="A39641" s="1">
        <v>9345306576</v>
      </c>
      <c r="B39641">
        <v>91</v>
      </c>
      <c r="C39641" t="str">
        <f t="shared" si="619"/>
        <v>919345306576</v>
      </c>
    </row>
    <row r="39642" spans="1:3">
      <c r="A39642" s="1">
        <v>9748888935</v>
      </c>
      <c r="B39642">
        <v>91</v>
      </c>
      <c r="C39642" t="str">
        <f t="shared" si="619"/>
        <v>919748888935</v>
      </c>
    </row>
    <row r="39643" spans="1:3">
      <c r="A39643" s="1">
        <v>9773506955</v>
      </c>
      <c r="B39643">
        <v>91</v>
      </c>
      <c r="C39643" t="str">
        <f t="shared" si="619"/>
        <v>919773506955</v>
      </c>
    </row>
    <row r="39644" spans="1:3">
      <c r="A39644" s="1">
        <v>9740808338</v>
      </c>
      <c r="B39644">
        <v>91</v>
      </c>
      <c r="C39644" t="str">
        <f t="shared" si="619"/>
        <v>919740808338</v>
      </c>
    </row>
    <row r="39645" spans="1:3">
      <c r="A39645" s="1">
        <v>7298650562</v>
      </c>
      <c r="B39645">
        <v>91</v>
      </c>
      <c r="C39645" t="str">
        <f t="shared" si="619"/>
        <v>917298650562</v>
      </c>
    </row>
    <row r="39646" spans="1:3">
      <c r="A39646" s="1">
        <v>9538959496</v>
      </c>
      <c r="B39646">
        <v>91</v>
      </c>
      <c r="C39646" t="str">
        <f t="shared" si="619"/>
        <v>919538959496</v>
      </c>
    </row>
    <row r="39647" spans="1:3">
      <c r="A39647" s="1">
        <v>7011452384</v>
      </c>
      <c r="B39647">
        <v>91</v>
      </c>
      <c r="C39647" t="str">
        <f t="shared" si="619"/>
        <v>917011452384</v>
      </c>
    </row>
    <row r="39648" spans="1:3">
      <c r="A39648" s="1">
        <v>9508311717</v>
      </c>
      <c r="B39648">
        <v>91</v>
      </c>
      <c r="C39648" t="str">
        <f t="shared" si="619"/>
        <v>919508311717</v>
      </c>
    </row>
    <row r="39649" spans="1:3">
      <c r="A39649" s="1">
        <v>9666107450</v>
      </c>
      <c r="B39649">
        <v>91</v>
      </c>
      <c r="C39649" t="str">
        <f t="shared" si="619"/>
        <v>919666107450</v>
      </c>
    </row>
    <row r="39650" spans="1:3">
      <c r="A39650" s="1">
        <v>9701188557</v>
      </c>
      <c r="B39650">
        <v>91</v>
      </c>
      <c r="C39650" t="str">
        <f t="shared" si="619"/>
        <v>919701188557</v>
      </c>
    </row>
    <row r="39651" spans="1:3">
      <c r="A39651" s="1">
        <v>9993836044</v>
      </c>
      <c r="B39651">
        <v>91</v>
      </c>
      <c r="C39651" t="str">
        <f t="shared" si="619"/>
        <v>919993836044</v>
      </c>
    </row>
    <row r="39652" spans="1:3">
      <c r="A39652" s="1">
        <v>9671680284</v>
      </c>
      <c r="B39652">
        <v>91</v>
      </c>
      <c r="C39652" t="str">
        <f t="shared" si="619"/>
        <v>919671680284</v>
      </c>
    </row>
    <row r="39653" spans="1:3">
      <c r="A39653" s="1">
        <v>9903400527</v>
      </c>
      <c r="B39653">
        <v>91</v>
      </c>
      <c r="C39653" t="str">
        <f t="shared" si="619"/>
        <v>919903400527</v>
      </c>
    </row>
    <row r="39654" spans="1:3">
      <c r="A39654" s="1">
        <v>7722008970</v>
      </c>
      <c r="B39654">
        <v>91</v>
      </c>
      <c r="C39654" t="str">
        <f t="shared" si="619"/>
        <v>917722008970</v>
      </c>
    </row>
    <row r="39655" spans="1:3">
      <c r="A39655" s="1">
        <v>9869703568</v>
      </c>
      <c r="B39655">
        <v>91</v>
      </c>
      <c r="C39655" t="str">
        <f t="shared" si="619"/>
        <v>919869703568</v>
      </c>
    </row>
    <row r="39656" spans="1:3">
      <c r="A39656" s="1">
        <v>9912156058</v>
      </c>
      <c r="B39656">
        <v>91</v>
      </c>
      <c r="C39656" t="str">
        <f t="shared" si="619"/>
        <v>919912156058</v>
      </c>
    </row>
    <row r="39657" spans="1:3">
      <c r="A39657" s="1">
        <v>9509470599</v>
      </c>
      <c r="B39657">
        <v>91</v>
      </c>
      <c r="C39657" t="str">
        <f t="shared" si="619"/>
        <v>919509470599</v>
      </c>
    </row>
    <row r="39658" spans="1:3">
      <c r="A39658" s="1">
        <v>7986315860</v>
      </c>
      <c r="B39658">
        <v>91</v>
      </c>
      <c r="C39658" t="str">
        <f t="shared" si="619"/>
        <v>917986315860</v>
      </c>
    </row>
    <row r="39659" spans="1:3">
      <c r="A39659" s="1">
        <v>9839501667</v>
      </c>
      <c r="B39659">
        <v>91</v>
      </c>
      <c r="C39659" t="str">
        <f t="shared" si="619"/>
        <v>919839501667</v>
      </c>
    </row>
    <row r="39660" spans="1:3">
      <c r="A39660" s="1">
        <v>8876879916</v>
      </c>
      <c r="B39660">
        <v>91</v>
      </c>
      <c r="C39660" t="str">
        <f t="shared" si="619"/>
        <v>918876879916</v>
      </c>
    </row>
    <row r="39661" spans="1:3">
      <c r="A39661" s="1">
        <v>9663407439</v>
      </c>
      <c r="B39661">
        <v>91</v>
      </c>
      <c r="C39661" t="str">
        <f t="shared" si="619"/>
        <v>919663407439</v>
      </c>
    </row>
    <row r="39662" spans="1:3">
      <c r="A39662" s="1">
        <v>9830285152</v>
      </c>
      <c r="B39662">
        <v>91</v>
      </c>
      <c r="C39662" t="str">
        <f t="shared" si="619"/>
        <v>919830285152</v>
      </c>
    </row>
    <row r="39663" spans="1:3">
      <c r="A39663" s="1">
        <v>8639643886</v>
      </c>
      <c r="B39663">
        <v>91</v>
      </c>
      <c r="C39663" t="str">
        <f t="shared" si="619"/>
        <v>918639643886</v>
      </c>
    </row>
    <row r="39664" spans="1:3">
      <c r="A39664" s="1">
        <v>7893027108</v>
      </c>
      <c r="B39664">
        <v>91</v>
      </c>
      <c r="C39664" t="str">
        <f t="shared" si="619"/>
        <v>917893027108</v>
      </c>
    </row>
    <row r="39665" spans="1:3">
      <c r="A39665" s="1">
        <v>7406160965</v>
      </c>
      <c r="B39665">
        <v>91</v>
      </c>
      <c r="C39665" t="str">
        <f t="shared" si="619"/>
        <v>917406160965</v>
      </c>
    </row>
    <row r="39666" spans="1:3">
      <c r="A39666" s="1">
        <v>7206551527</v>
      </c>
      <c r="B39666">
        <v>91</v>
      </c>
      <c r="C39666" t="str">
        <f t="shared" si="619"/>
        <v>917206551527</v>
      </c>
    </row>
    <row r="39667" spans="1:3">
      <c r="A39667" s="1">
        <v>9966754878</v>
      </c>
      <c r="B39667">
        <v>91</v>
      </c>
      <c r="C39667" t="str">
        <f t="shared" si="619"/>
        <v>919966754878</v>
      </c>
    </row>
    <row r="39668" spans="1:3">
      <c r="A39668" s="1">
        <v>8297986866</v>
      </c>
      <c r="B39668">
        <v>91</v>
      </c>
      <c r="C39668" t="str">
        <f t="shared" si="619"/>
        <v>918297986866</v>
      </c>
    </row>
    <row r="39669" spans="1:3">
      <c r="A39669" s="1">
        <v>8368443386</v>
      </c>
      <c r="B39669">
        <v>91</v>
      </c>
      <c r="C39669" t="str">
        <f t="shared" si="619"/>
        <v>918368443386</v>
      </c>
    </row>
    <row r="39670" spans="1:3">
      <c r="A39670" s="1">
        <v>7041486576</v>
      </c>
      <c r="B39670">
        <v>91</v>
      </c>
      <c r="C39670" t="str">
        <f t="shared" si="619"/>
        <v>917041486576</v>
      </c>
    </row>
    <row r="39671" spans="1:3">
      <c r="A39671" s="1">
        <v>9945382558</v>
      </c>
      <c r="B39671">
        <v>91</v>
      </c>
      <c r="C39671" t="str">
        <f t="shared" si="619"/>
        <v>919945382558</v>
      </c>
    </row>
    <row r="39672" spans="1:3">
      <c r="A39672" s="1">
        <v>7079728508</v>
      </c>
      <c r="B39672">
        <v>91</v>
      </c>
      <c r="C39672" t="str">
        <f t="shared" si="619"/>
        <v>917079728508</v>
      </c>
    </row>
    <row r="39673" spans="1:3">
      <c r="A39673" s="1">
        <v>9791672665</v>
      </c>
      <c r="B39673">
        <v>91</v>
      </c>
      <c r="C39673" t="str">
        <f t="shared" si="619"/>
        <v>919791672665</v>
      </c>
    </row>
    <row r="39674" spans="1:3">
      <c r="A39674" s="1">
        <v>9520791386</v>
      </c>
      <c r="B39674">
        <v>91</v>
      </c>
      <c r="C39674" t="str">
        <f t="shared" si="619"/>
        <v>919520791386</v>
      </c>
    </row>
    <row r="39675" spans="1:3">
      <c r="A39675" s="1">
        <v>9016333658</v>
      </c>
      <c r="B39675">
        <v>91</v>
      </c>
      <c r="C39675" t="str">
        <f t="shared" si="619"/>
        <v>919016333658</v>
      </c>
    </row>
    <row r="39676" spans="1:3">
      <c r="A39676" s="1">
        <v>8981323168</v>
      </c>
      <c r="B39676">
        <v>91</v>
      </c>
      <c r="C39676" t="str">
        <f t="shared" si="619"/>
        <v>918981323168</v>
      </c>
    </row>
    <row r="39677" spans="1:3">
      <c r="A39677" s="1">
        <v>7352139079</v>
      </c>
      <c r="B39677">
        <v>91</v>
      </c>
      <c r="C39677" t="str">
        <f t="shared" si="619"/>
        <v>917352139079</v>
      </c>
    </row>
    <row r="39678" spans="1:3">
      <c r="A39678" s="1">
        <v>9594330139</v>
      </c>
      <c r="B39678">
        <v>91</v>
      </c>
      <c r="C39678" t="str">
        <f t="shared" si="619"/>
        <v>919594330139</v>
      </c>
    </row>
    <row r="39679" spans="1:3">
      <c r="A39679" s="1">
        <v>7057454185</v>
      </c>
      <c r="B39679">
        <v>91</v>
      </c>
      <c r="C39679" t="str">
        <f t="shared" si="619"/>
        <v>917057454185</v>
      </c>
    </row>
    <row r="39680" spans="1:3">
      <c r="A39680" s="1">
        <v>9432692667</v>
      </c>
      <c r="B39680">
        <v>91</v>
      </c>
      <c r="C39680" t="str">
        <f t="shared" si="619"/>
        <v>919432692667</v>
      </c>
    </row>
    <row r="39681" spans="1:3">
      <c r="A39681" s="1">
        <v>9999768741</v>
      </c>
      <c r="B39681">
        <v>91</v>
      </c>
      <c r="C39681" t="str">
        <f t="shared" si="619"/>
        <v>919999768741</v>
      </c>
    </row>
    <row r="39682" spans="1:3">
      <c r="A39682" s="1">
        <v>8881949409</v>
      </c>
      <c r="B39682">
        <v>91</v>
      </c>
      <c r="C39682" t="str">
        <f t="shared" ref="C39682:C39745" si="620">_xlfn.CONCAT(B39682,A39682)</f>
        <v>918881949409</v>
      </c>
    </row>
    <row r="39683" spans="1:3">
      <c r="A39683" s="1">
        <v>8709404733</v>
      </c>
      <c r="B39683">
        <v>91</v>
      </c>
      <c r="C39683" t="str">
        <f t="shared" si="620"/>
        <v>918709404733</v>
      </c>
    </row>
    <row r="39684" spans="1:3">
      <c r="A39684" s="1">
        <v>7639863661</v>
      </c>
      <c r="B39684">
        <v>91</v>
      </c>
      <c r="C39684" t="str">
        <f t="shared" si="620"/>
        <v>917639863661</v>
      </c>
    </row>
    <row r="39685" spans="1:3">
      <c r="A39685" s="1">
        <v>9731646214</v>
      </c>
      <c r="B39685">
        <v>91</v>
      </c>
      <c r="C39685" t="str">
        <f t="shared" si="620"/>
        <v>919731646214</v>
      </c>
    </row>
    <row r="39686" spans="1:3">
      <c r="A39686" s="1">
        <v>9095867165</v>
      </c>
      <c r="B39686">
        <v>91</v>
      </c>
      <c r="C39686" t="str">
        <f t="shared" si="620"/>
        <v>919095867165</v>
      </c>
    </row>
    <row r="39687" spans="1:3">
      <c r="A39687" s="1">
        <v>9650752666</v>
      </c>
      <c r="B39687">
        <v>91</v>
      </c>
      <c r="C39687" t="str">
        <f t="shared" si="620"/>
        <v>919650752666</v>
      </c>
    </row>
    <row r="39688" spans="1:3">
      <c r="A39688" s="1">
        <v>9007633085</v>
      </c>
      <c r="B39688">
        <v>91</v>
      </c>
      <c r="C39688" t="str">
        <f t="shared" si="620"/>
        <v>919007633085</v>
      </c>
    </row>
    <row r="39689" spans="1:3">
      <c r="A39689" s="1">
        <v>9451533502</v>
      </c>
      <c r="B39689">
        <v>91</v>
      </c>
      <c r="C39689" t="str">
        <f t="shared" si="620"/>
        <v>919451533502</v>
      </c>
    </row>
    <row r="39690" spans="1:3">
      <c r="A39690" s="1">
        <v>8890327706</v>
      </c>
      <c r="B39690">
        <v>91</v>
      </c>
      <c r="C39690" t="str">
        <f t="shared" si="620"/>
        <v>918890327706</v>
      </c>
    </row>
    <row r="39691" spans="1:3">
      <c r="A39691" s="1">
        <v>9179687930</v>
      </c>
      <c r="B39691">
        <v>91</v>
      </c>
      <c r="C39691" t="str">
        <f t="shared" si="620"/>
        <v>919179687930</v>
      </c>
    </row>
    <row r="39692" spans="1:3">
      <c r="A39692" s="1">
        <v>8142719295</v>
      </c>
      <c r="B39692">
        <v>91</v>
      </c>
      <c r="C39692" t="str">
        <f t="shared" si="620"/>
        <v>918142719295</v>
      </c>
    </row>
    <row r="39693" spans="1:3">
      <c r="A39693" s="1">
        <v>8980568144</v>
      </c>
      <c r="B39693">
        <v>91</v>
      </c>
      <c r="C39693" t="str">
        <f t="shared" si="620"/>
        <v>918980568144</v>
      </c>
    </row>
    <row r="39694" spans="1:3">
      <c r="A39694" s="1">
        <v>9595375196</v>
      </c>
      <c r="B39694">
        <v>91</v>
      </c>
      <c r="C39694" t="str">
        <f t="shared" si="620"/>
        <v>919595375196</v>
      </c>
    </row>
    <row r="39695" spans="1:3">
      <c r="A39695" s="1">
        <v>8698807538</v>
      </c>
      <c r="B39695">
        <v>91</v>
      </c>
      <c r="C39695" t="str">
        <f t="shared" si="620"/>
        <v>918698807538</v>
      </c>
    </row>
    <row r="39696" spans="1:3">
      <c r="A39696" s="1">
        <v>9968769996</v>
      </c>
      <c r="B39696">
        <v>91</v>
      </c>
      <c r="C39696" t="str">
        <f t="shared" si="620"/>
        <v>919968769996</v>
      </c>
    </row>
    <row r="39697" spans="1:3">
      <c r="A39697" s="1">
        <v>9812141625</v>
      </c>
      <c r="B39697">
        <v>91</v>
      </c>
      <c r="C39697" t="str">
        <f t="shared" si="620"/>
        <v>919812141625</v>
      </c>
    </row>
    <row r="39698" spans="1:3">
      <c r="A39698" s="1">
        <v>8168156759</v>
      </c>
      <c r="B39698">
        <v>91</v>
      </c>
      <c r="C39698" t="str">
        <f t="shared" si="620"/>
        <v>918168156759</v>
      </c>
    </row>
    <row r="39699" spans="1:3">
      <c r="A39699" s="1">
        <v>9833388430</v>
      </c>
      <c r="B39699">
        <v>91</v>
      </c>
      <c r="C39699" t="str">
        <f t="shared" si="620"/>
        <v>919833388430</v>
      </c>
    </row>
    <row r="39700" spans="1:3">
      <c r="A39700" s="1">
        <v>9674457299</v>
      </c>
      <c r="B39700">
        <v>91</v>
      </c>
      <c r="C39700" t="str">
        <f t="shared" si="620"/>
        <v>919674457299</v>
      </c>
    </row>
    <row r="39701" spans="1:3">
      <c r="A39701" s="1">
        <v>9779110006</v>
      </c>
      <c r="B39701">
        <v>91</v>
      </c>
      <c r="C39701" t="str">
        <f t="shared" si="620"/>
        <v>919779110006</v>
      </c>
    </row>
    <row r="39702" spans="1:3">
      <c r="A39702" s="1">
        <v>9111181393</v>
      </c>
      <c r="B39702">
        <v>91</v>
      </c>
      <c r="C39702" t="str">
        <f t="shared" si="620"/>
        <v>919111181393</v>
      </c>
    </row>
    <row r="39703" spans="1:3">
      <c r="A39703" s="1">
        <v>7702509454</v>
      </c>
      <c r="B39703">
        <v>91</v>
      </c>
      <c r="C39703" t="str">
        <f t="shared" si="620"/>
        <v>917702509454</v>
      </c>
    </row>
    <row r="39704" spans="1:3">
      <c r="A39704" s="1">
        <v>8543990465</v>
      </c>
      <c r="B39704">
        <v>91</v>
      </c>
      <c r="C39704" t="str">
        <f t="shared" si="620"/>
        <v>918543990465</v>
      </c>
    </row>
    <row r="39705" spans="1:3">
      <c r="A39705" s="1">
        <v>9654133563</v>
      </c>
      <c r="B39705">
        <v>91</v>
      </c>
      <c r="C39705" t="str">
        <f t="shared" si="620"/>
        <v>919654133563</v>
      </c>
    </row>
    <row r="39706" spans="1:3">
      <c r="A39706" s="1">
        <v>7746029901</v>
      </c>
      <c r="B39706">
        <v>91</v>
      </c>
      <c r="C39706" t="str">
        <f t="shared" si="620"/>
        <v>917746029901</v>
      </c>
    </row>
    <row r="39707" spans="1:3">
      <c r="A39707" s="1">
        <v>9791581306</v>
      </c>
      <c r="B39707">
        <v>91</v>
      </c>
      <c r="C39707" t="str">
        <f t="shared" si="620"/>
        <v>919791581306</v>
      </c>
    </row>
    <row r="39708" spans="1:3">
      <c r="A39708" s="1">
        <v>9672210434</v>
      </c>
      <c r="B39708">
        <v>91</v>
      </c>
      <c r="C39708" t="str">
        <f t="shared" si="620"/>
        <v>919672210434</v>
      </c>
    </row>
    <row r="39709" spans="1:3">
      <c r="A39709" s="1">
        <v>9427590629</v>
      </c>
      <c r="B39709">
        <v>91</v>
      </c>
      <c r="C39709" t="str">
        <f t="shared" si="620"/>
        <v>919427590629</v>
      </c>
    </row>
    <row r="39710" spans="1:3">
      <c r="A39710" s="1">
        <v>7830805903</v>
      </c>
      <c r="B39710">
        <v>91</v>
      </c>
      <c r="C39710" t="str">
        <f t="shared" si="620"/>
        <v>917830805903</v>
      </c>
    </row>
    <row r="39711" spans="1:3">
      <c r="A39711" s="1">
        <v>9981198805</v>
      </c>
      <c r="B39711">
        <v>91</v>
      </c>
      <c r="C39711" t="str">
        <f t="shared" si="620"/>
        <v>919981198805</v>
      </c>
    </row>
    <row r="39712" spans="1:3">
      <c r="A39712" s="1">
        <v>6203661895</v>
      </c>
      <c r="B39712">
        <v>91</v>
      </c>
      <c r="C39712" t="str">
        <f t="shared" si="620"/>
        <v>916203661895</v>
      </c>
    </row>
    <row r="39713" spans="1:3">
      <c r="A39713" s="1">
        <v>9811562019</v>
      </c>
      <c r="B39713">
        <v>91</v>
      </c>
      <c r="C39713" t="str">
        <f t="shared" si="620"/>
        <v>919811562019</v>
      </c>
    </row>
    <row r="39714" spans="1:3">
      <c r="A39714" s="1">
        <v>9168247643</v>
      </c>
      <c r="B39714">
        <v>91</v>
      </c>
      <c r="C39714" t="str">
        <f t="shared" si="620"/>
        <v>919168247643</v>
      </c>
    </row>
    <row r="39715" spans="1:3">
      <c r="A39715" s="1">
        <v>9999737850</v>
      </c>
      <c r="B39715">
        <v>91</v>
      </c>
      <c r="C39715" t="str">
        <f t="shared" si="620"/>
        <v>919999737850</v>
      </c>
    </row>
    <row r="39716" spans="1:3">
      <c r="A39716" s="1">
        <v>9813375749</v>
      </c>
      <c r="B39716">
        <v>91</v>
      </c>
      <c r="C39716" t="str">
        <f t="shared" si="620"/>
        <v>919813375749</v>
      </c>
    </row>
    <row r="39717" spans="1:3">
      <c r="A39717" s="1">
        <v>9825750022</v>
      </c>
      <c r="B39717">
        <v>91</v>
      </c>
      <c r="C39717" t="str">
        <f t="shared" si="620"/>
        <v>919825750022</v>
      </c>
    </row>
    <row r="39718" spans="1:3">
      <c r="A39718" s="1">
        <v>9704640708</v>
      </c>
      <c r="B39718">
        <v>91</v>
      </c>
      <c r="C39718" t="str">
        <f t="shared" si="620"/>
        <v>919704640708</v>
      </c>
    </row>
    <row r="39719" spans="1:3">
      <c r="A39719" s="1">
        <v>8970363902</v>
      </c>
      <c r="B39719">
        <v>91</v>
      </c>
      <c r="C39719" t="str">
        <f t="shared" si="620"/>
        <v>918970363902</v>
      </c>
    </row>
    <row r="39720" spans="1:3">
      <c r="A39720" s="1">
        <v>9989416815</v>
      </c>
      <c r="B39720">
        <v>91</v>
      </c>
      <c r="C39720" t="str">
        <f t="shared" si="620"/>
        <v>919989416815</v>
      </c>
    </row>
    <row r="39721" spans="1:3">
      <c r="A39721" s="1">
        <v>9772114422</v>
      </c>
      <c r="B39721">
        <v>91</v>
      </c>
      <c r="C39721" t="str">
        <f t="shared" si="620"/>
        <v>919772114422</v>
      </c>
    </row>
    <row r="39722" spans="1:3">
      <c r="A39722" s="1">
        <v>6361752696</v>
      </c>
      <c r="B39722">
        <v>91</v>
      </c>
      <c r="C39722" t="str">
        <f t="shared" si="620"/>
        <v>916361752696</v>
      </c>
    </row>
    <row r="39723" spans="1:3">
      <c r="A39723" s="1">
        <v>9845230931</v>
      </c>
      <c r="B39723">
        <v>91</v>
      </c>
      <c r="C39723" t="str">
        <f t="shared" si="620"/>
        <v>919845230931</v>
      </c>
    </row>
    <row r="39724" spans="1:3">
      <c r="A39724" s="1">
        <v>8271400812</v>
      </c>
      <c r="B39724">
        <v>91</v>
      </c>
      <c r="C39724" t="str">
        <f t="shared" si="620"/>
        <v>918271400812</v>
      </c>
    </row>
    <row r="39725" spans="1:3">
      <c r="A39725" s="1">
        <v>9568262992</v>
      </c>
      <c r="B39725">
        <v>91</v>
      </c>
      <c r="C39725" t="str">
        <f t="shared" si="620"/>
        <v>919568262992</v>
      </c>
    </row>
    <row r="39726" spans="1:3">
      <c r="A39726" s="1">
        <v>9600037712</v>
      </c>
      <c r="B39726">
        <v>91</v>
      </c>
      <c r="C39726" t="str">
        <f t="shared" si="620"/>
        <v>919600037712</v>
      </c>
    </row>
    <row r="39727" spans="1:3">
      <c r="A39727" s="1">
        <v>7210621611</v>
      </c>
      <c r="B39727">
        <v>91</v>
      </c>
      <c r="C39727" t="str">
        <f t="shared" si="620"/>
        <v>917210621611</v>
      </c>
    </row>
    <row r="39728" spans="1:3">
      <c r="A39728" s="1">
        <v>8958106638</v>
      </c>
      <c r="B39728">
        <v>91</v>
      </c>
      <c r="C39728" t="str">
        <f t="shared" si="620"/>
        <v>918958106638</v>
      </c>
    </row>
    <row r="39729" spans="1:3">
      <c r="A39729" s="1">
        <v>9823098578</v>
      </c>
      <c r="B39729">
        <v>91</v>
      </c>
      <c r="C39729" t="str">
        <f t="shared" si="620"/>
        <v>919823098578</v>
      </c>
    </row>
    <row r="39730" spans="1:3">
      <c r="A39730" s="1">
        <v>9876772109</v>
      </c>
      <c r="B39730">
        <v>91</v>
      </c>
      <c r="C39730" t="str">
        <f t="shared" si="620"/>
        <v>919876772109</v>
      </c>
    </row>
    <row r="39731" spans="1:3">
      <c r="A39731" s="1">
        <v>9314506793</v>
      </c>
      <c r="B39731">
        <v>91</v>
      </c>
      <c r="C39731" t="str">
        <f t="shared" si="620"/>
        <v>919314506793</v>
      </c>
    </row>
    <row r="39732" spans="1:3">
      <c r="A39732" s="1">
        <v>9576443607</v>
      </c>
      <c r="B39732">
        <v>91</v>
      </c>
      <c r="C39732" t="str">
        <f t="shared" si="620"/>
        <v>919576443607</v>
      </c>
    </row>
    <row r="39733" spans="1:3">
      <c r="A39733" s="1">
        <v>9886468103</v>
      </c>
      <c r="B39733">
        <v>91</v>
      </c>
      <c r="C39733" t="str">
        <f t="shared" si="620"/>
        <v>919886468103</v>
      </c>
    </row>
    <row r="39734" spans="1:3">
      <c r="A39734" s="1">
        <v>7219660677</v>
      </c>
      <c r="B39734">
        <v>91</v>
      </c>
      <c r="C39734" t="str">
        <f t="shared" si="620"/>
        <v>917219660677</v>
      </c>
    </row>
    <row r="39735" spans="1:3">
      <c r="A39735" s="1">
        <v>9030048499</v>
      </c>
      <c r="B39735">
        <v>91</v>
      </c>
      <c r="C39735" t="str">
        <f t="shared" si="620"/>
        <v>919030048499</v>
      </c>
    </row>
    <row r="39736" spans="1:3">
      <c r="A39736" s="1">
        <v>7484950528</v>
      </c>
      <c r="B39736">
        <v>91</v>
      </c>
      <c r="C39736" t="str">
        <f t="shared" si="620"/>
        <v>917484950528</v>
      </c>
    </row>
    <row r="39737" spans="1:3">
      <c r="A39737" s="1">
        <v>9711451543</v>
      </c>
      <c r="B39737">
        <v>91</v>
      </c>
      <c r="C39737" t="str">
        <f t="shared" si="620"/>
        <v>919711451543</v>
      </c>
    </row>
    <row r="39738" spans="1:3">
      <c r="A39738" s="1">
        <v>8953351328</v>
      </c>
      <c r="B39738">
        <v>91</v>
      </c>
      <c r="C39738" t="str">
        <f t="shared" si="620"/>
        <v>918953351328</v>
      </c>
    </row>
    <row r="39739" spans="1:3">
      <c r="A39739" s="1">
        <v>9629906861</v>
      </c>
      <c r="B39739">
        <v>91</v>
      </c>
      <c r="C39739" t="str">
        <f t="shared" si="620"/>
        <v>919629906861</v>
      </c>
    </row>
    <row r="39740" spans="1:3">
      <c r="A39740" s="1">
        <v>9619572998</v>
      </c>
      <c r="B39740">
        <v>91</v>
      </c>
      <c r="C39740" t="str">
        <f t="shared" si="620"/>
        <v>919619572998</v>
      </c>
    </row>
    <row r="39741" spans="1:3">
      <c r="A39741" s="1">
        <v>9910936861</v>
      </c>
      <c r="B39741">
        <v>91</v>
      </c>
      <c r="C39741" t="str">
        <f t="shared" si="620"/>
        <v>919910936861</v>
      </c>
    </row>
    <row r="39742" spans="1:3">
      <c r="A39742" s="1">
        <v>9674239171</v>
      </c>
      <c r="B39742">
        <v>91</v>
      </c>
      <c r="C39742" t="str">
        <f t="shared" si="620"/>
        <v>919674239171</v>
      </c>
    </row>
    <row r="39743" spans="1:3">
      <c r="A39743" s="1">
        <v>9709933324</v>
      </c>
      <c r="B39743">
        <v>91</v>
      </c>
      <c r="C39743" t="str">
        <f t="shared" si="620"/>
        <v>919709933324</v>
      </c>
    </row>
    <row r="39744" spans="1:3">
      <c r="A39744" s="1">
        <v>9725195352</v>
      </c>
      <c r="B39744">
        <v>91</v>
      </c>
      <c r="C39744" t="str">
        <f t="shared" si="620"/>
        <v>919725195352</v>
      </c>
    </row>
    <row r="39745" spans="1:3">
      <c r="A39745" s="1">
        <v>9789372578</v>
      </c>
      <c r="B39745">
        <v>91</v>
      </c>
      <c r="C39745" t="str">
        <f t="shared" si="620"/>
        <v>919789372578</v>
      </c>
    </row>
    <row r="39746" spans="1:3">
      <c r="A39746" s="1">
        <v>8827223275</v>
      </c>
      <c r="B39746">
        <v>91</v>
      </c>
      <c r="C39746" t="str">
        <f t="shared" ref="C39746:C39809" si="621">_xlfn.CONCAT(B39746,A39746)</f>
        <v>918827223275</v>
      </c>
    </row>
    <row r="39747" spans="1:3">
      <c r="A39747" s="1">
        <v>8859151797</v>
      </c>
      <c r="B39747">
        <v>91</v>
      </c>
      <c r="C39747" t="str">
        <f t="shared" si="621"/>
        <v>918859151797</v>
      </c>
    </row>
    <row r="39748" spans="1:3">
      <c r="A39748" s="1">
        <v>9737054704</v>
      </c>
      <c r="B39748">
        <v>91</v>
      </c>
      <c r="C39748" t="str">
        <f t="shared" si="621"/>
        <v>919737054704</v>
      </c>
    </row>
    <row r="39749" spans="1:3">
      <c r="A39749" s="1">
        <v>9619189291</v>
      </c>
      <c r="B39749">
        <v>91</v>
      </c>
      <c r="C39749" t="str">
        <f t="shared" si="621"/>
        <v>919619189291</v>
      </c>
    </row>
    <row r="39750" spans="1:3">
      <c r="A39750" s="1">
        <v>9773556365</v>
      </c>
      <c r="B39750">
        <v>91</v>
      </c>
      <c r="C39750" t="str">
        <f t="shared" si="621"/>
        <v>919773556365</v>
      </c>
    </row>
    <row r="39751" spans="1:3">
      <c r="A39751" s="1">
        <v>7349785583</v>
      </c>
      <c r="B39751">
        <v>91</v>
      </c>
      <c r="C39751" t="str">
        <f t="shared" si="621"/>
        <v>917349785583</v>
      </c>
    </row>
    <row r="39752" spans="1:3">
      <c r="A39752" s="1">
        <v>9611144002</v>
      </c>
      <c r="B39752">
        <v>91</v>
      </c>
      <c r="C39752" t="str">
        <f t="shared" si="621"/>
        <v>919611144002</v>
      </c>
    </row>
    <row r="39753" spans="1:3">
      <c r="A39753" s="1">
        <v>9819486770</v>
      </c>
      <c r="B39753">
        <v>91</v>
      </c>
      <c r="C39753" t="str">
        <f t="shared" si="621"/>
        <v>919819486770</v>
      </c>
    </row>
    <row r="39754" spans="1:3">
      <c r="A39754" s="1">
        <v>7257998440</v>
      </c>
      <c r="B39754">
        <v>91</v>
      </c>
      <c r="C39754" t="str">
        <f t="shared" si="621"/>
        <v>917257998440</v>
      </c>
    </row>
    <row r="39755" spans="1:3">
      <c r="A39755" s="1">
        <v>8098751235</v>
      </c>
      <c r="B39755">
        <v>91</v>
      </c>
      <c r="C39755" t="str">
        <f t="shared" si="621"/>
        <v>918098751235</v>
      </c>
    </row>
    <row r="39756" spans="1:3">
      <c r="A39756" s="1">
        <v>9452153536</v>
      </c>
      <c r="B39756">
        <v>91</v>
      </c>
      <c r="C39756" t="str">
        <f t="shared" si="621"/>
        <v>919452153536</v>
      </c>
    </row>
    <row r="39757" spans="1:3">
      <c r="A39757" s="1">
        <v>9824765640</v>
      </c>
      <c r="B39757">
        <v>91</v>
      </c>
      <c r="C39757" t="str">
        <f t="shared" si="621"/>
        <v>919824765640</v>
      </c>
    </row>
    <row r="39758" spans="1:3">
      <c r="A39758" s="1">
        <v>9845190013</v>
      </c>
      <c r="B39758">
        <v>91</v>
      </c>
      <c r="C39758" t="str">
        <f t="shared" si="621"/>
        <v>919845190013</v>
      </c>
    </row>
    <row r="39759" spans="1:3">
      <c r="A39759" s="1">
        <v>9898974847</v>
      </c>
      <c r="B39759">
        <v>91</v>
      </c>
      <c r="C39759" t="str">
        <f t="shared" si="621"/>
        <v>919898974847</v>
      </c>
    </row>
    <row r="39760" spans="1:3">
      <c r="A39760" s="1">
        <v>8851275247</v>
      </c>
      <c r="B39760">
        <v>91</v>
      </c>
      <c r="C39760" t="str">
        <f t="shared" si="621"/>
        <v>918851275247</v>
      </c>
    </row>
    <row r="39761" spans="1:3">
      <c r="A39761" s="1">
        <v>8377080858</v>
      </c>
      <c r="B39761">
        <v>91</v>
      </c>
      <c r="C39761" t="str">
        <f t="shared" si="621"/>
        <v>918377080858</v>
      </c>
    </row>
    <row r="39762" spans="1:3">
      <c r="A39762" s="1">
        <v>8906867005</v>
      </c>
      <c r="B39762">
        <v>91</v>
      </c>
      <c r="C39762" t="str">
        <f t="shared" si="621"/>
        <v>918906867005</v>
      </c>
    </row>
    <row r="39763" spans="1:3">
      <c r="A39763" s="1">
        <v>7386161127</v>
      </c>
      <c r="B39763">
        <v>91</v>
      </c>
      <c r="C39763" t="str">
        <f t="shared" si="621"/>
        <v>917386161127</v>
      </c>
    </row>
    <row r="39764" spans="1:3">
      <c r="A39764" s="1">
        <v>9828528822</v>
      </c>
      <c r="B39764">
        <v>91</v>
      </c>
      <c r="C39764" t="str">
        <f t="shared" si="621"/>
        <v>919828528822</v>
      </c>
    </row>
    <row r="39765" spans="1:3">
      <c r="A39765" s="1">
        <v>7564880520</v>
      </c>
      <c r="B39765">
        <v>91</v>
      </c>
      <c r="C39765" t="str">
        <f t="shared" si="621"/>
        <v>917564880520</v>
      </c>
    </row>
    <row r="39766" spans="1:3">
      <c r="A39766" s="1">
        <v>9654727735</v>
      </c>
      <c r="B39766">
        <v>91</v>
      </c>
      <c r="C39766" t="str">
        <f t="shared" si="621"/>
        <v>919654727735</v>
      </c>
    </row>
    <row r="39767" spans="1:3">
      <c r="A39767" s="1">
        <v>9866254353</v>
      </c>
      <c r="B39767">
        <v>91</v>
      </c>
      <c r="C39767" t="str">
        <f t="shared" si="621"/>
        <v>919866254353</v>
      </c>
    </row>
    <row r="39768" spans="1:3">
      <c r="A39768" s="1">
        <v>8441969203</v>
      </c>
      <c r="B39768">
        <v>91</v>
      </c>
      <c r="C39768" t="str">
        <f t="shared" si="621"/>
        <v>918441969203</v>
      </c>
    </row>
    <row r="39769" spans="1:3">
      <c r="A39769" s="1">
        <v>9311810037</v>
      </c>
      <c r="B39769">
        <v>91</v>
      </c>
      <c r="C39769" t="str">
        <f t="shared" si="621"/>
        <v>919311810037</v>
      </c>
    </row>
    <row r="39770" spans="1:3">
      <c r="A39770" s="1">
        <v>9837840568</v>
      </c>
      <c r="B39770">
        <v>91</v>
      </c>
      <c r="C39770" t="str">
        <f t="shared" si="621"/>
        <v>919837840568</v>
      </c>
    </row>
    <row r="39771" spans="1:3">
      <c r="A39771" s="1">
        <v>9416549544</v>
      </c>
      <c r="B39771">
        <v>91</v>
      </c>
      <c r="C39771" t="str">
        <f t="shared" si="621"/>
        <v>919416549544</v>
      </c>
    </row>
    <row r="39772" spans="1:3">
      <c r="A39772" s="1">
        <v>9158010786</v>
      </c>
      <c r="B39772">
        <v>91</v>
      </c>
      <c r="C39772" t="str">
        <f t="shared" si="621"/>
        <v>919158010786</v>
      </c>
    </row>
    <row r="39773" spans="1:3">
      <c r="A39773" s="1">
        <v>9836370364</v>
      </c>
      <c r="B39773">
        <v>91</v>
      </c>
      <c r="C39773" t="str">
        <f t="shared" si="621"/>
        <v>919836370364</v>
      </c>
    </row>
    <row r="39774" spans="1:3">
      <c r="A39774" s="1">
        <v>8744025207</v>
      </c>
      <c r="B39774">
        <v>91</v>
      </c>
      <c r="C39774" t="str">
        <f t="shared" si="621"/>
        <v>918744025207</v>
      </c>
    </row>
    <row r="39775" spans="1:3">
      <c r="A39775" s="1">
        <v>9962848777</v>
      </c>
      <c r="B39775">
        <v>91</v>
      </c>
      <c r="C39775" t="str">
        <f t="shared" si="621"/>
        <v>919962848777</v>
      </c>
    </row>
    <row r="39776" spans="1:3">
      <c r="A39776" s="1">
        <v>7510198490</v>
      </c>
      <c r="B39776">
        <v>91</v>
      </c>
      <c r="C39776" t="str">
        <f t="shared" si="621"/>
        <v>917510198490</v>
      </c>
    </row>
    <row r="39777" spans="1:3">
      <c r="A39777" s="1">
        <v>9873976715</v>
      </c>
      <c r="B39777">
        <v>91</v>
      </c>
      <c r="C39777" t="str">
        <f t="shared" si="621"/>
        <v>919873976715</v>
      </c>
    </row>
    <row r="39778" spans="1:3">
      <c r="A39778" s="1">
        <v>7895030180</v>
      </c>
      <c r="B39778">
        <v>91</v>
      </c>
      <c r="C39778" t="str">
        <f t="shared" si="621"/>
        <v>917895030180</v>
      </c>
    </row>
    <row r="39779" spans="1:3">
      <c r="A39779" s="1">
        <v>7564951552</v>
      </c>
      <c r="B39779">
        <v>91</v>
      </c>
      <c r="C39779" t="str">
        <f t="shared" si="621"/>
        <v>917564951552</v>
      </c>
    </row>
    <row r="39780" spans="1:3">
      <c r="A39780" s="1">
        <v>7420955949</v>
      </c>
      <c r="B39780">
        <v>91</v>
      </c>
      <c r="C39780" t="str">
        <f t="shared" si="621"/>
        <v>917420955949</v>
      </c>
    </row>
    <row r="39781" spans="1:3">
      <c r="A39781" s="1">
        <v>9987301037</v>
      </c>
      <c r="B39781">
        <v>91</v>
      </c>
      <c r="C39781" t="str">
        <f t="shared" si="621"/>
        <v>919987301037</v>
      </c>
    </row>
    <row r="39782" spans="1:3">
      <c r="A39782" s="1">
        <v>9598755644</v>
      </c>
      <c r="B39782">
        <v>91</v>
      </c>
      <c r="C39782" t="str">
        <f t="shared" si="621"/>
        <v>919598755644</v>
      </c>
    </row>
    <row r="39783" spans="1:3">
      <c r="A39783" s="1">
        <v>8978626880</v>
      </c>
      <c r="B39783">
        <v>91</v>
      </c>
      <c r="C39783" t="str">
        <f t="shared" si="621"/>
        <v>918978626880</v>
      </c>
    </row>
    <row r="39784" spans="1:3">
      <c r="A39784" s="1">
        <v>9564932410</v>
      </c>
      <c r="B39784">
        <v>91</v>
      </c>
      <c r="C39784" t="str">
        <f t="shared" si="621"/>
        <v>919564932410</v>
      </c>
    </row>
    <row r="39785" spans="1:3">
      <c r="A39785" s="1">
        <v>9989068151</v>
      </c>
      <c r="B39785">
        <v>91</v>
      </c>
      <c r="C39785" t="str">
        <f t="shared" si="621"/>
        <v>919989068151</v>
      </c>
    </row>
    <row r="39786" spans="1:3">
      <c r="A39786" s="1">
        <v>9911581532</v>
      </c>
      <c r="B39786">
        <v>91</v>
      </c>
      <c r="C39786" t="str">
        <f t="shared" si="621"/>
        <v>919911581532</v>
      </c>
    </row>
    <row r="39787" spans="1:3">
      <c r="A39787" s="1">
        <v>7414961465</v>
      </c>
      <c r="B39787">
        <v>91</v>
      </c>
      <c r="C39787" t="str">
        <f t="shared" si="621"/>
        <v>917414961465</v>
      </c>
    </row>
    <row r="39788" spans="1:3">
      <c r="A39788" s="1">
        <v>9958182601</v>
      </c>
      <c r="B39788">
        <v>91</v>
      </c>
      <c r="C39788" t="str">
        <f t="shared" si="621"/>
        <v>919958182601</v>
      </c>
    </row>
    <row r="39789" spans="1:3">
      <c r="A39789" s="1">
        <v>8886039955</v>
      </c>
      <c r="B39789">
        <v>91</v>
      </c>
      <c r="C39789" t="str">
        <f t="shared" si="621"/>
        <v>918886039955</v>
      </c>
    </row>
    <row r="39790" spans="1:3">
      <c r="A39790" s="1">
        <v>9592937922</v>
      </c>
      <c r="B39790">
        <v>91</v>
      </c>
      <c r="C39790" t="str">
        <f t="shared" si="621"/>
        <v>919592937922</v>
      </c>
    </row>
    <row r="39791" spans="1:3">
      <c r="A39791" s="1">
        <v>8802471062</v>
      </c>
      <c r="B39791">
        <v>91</v>
      </c>
      <c r="C39791" t="str">
        <f t="shared" si="621"/>
        <v>918802471062</v>
      </c>
    </row>
    <row r="39792" spans="1:3">
      <c r="A39792" s="1">
        <v>9050768669</v>
      </c>
      <c r="B39792">
        <v>91</v>
      </c>
      <c r="C39792" t="str">
        <f t="shared" si="621"/>
        <v>919050768669</v>
      </c>
    </row>
    <row r="39793" spans="1:3">
      <c r="A39793" s="1">
        <v>7226088881</v>
      </c>
      <c r="B39793">
        <v>91</v>
      </c>
      <c r="C39793" t="str">
        <f t="shared" si="621"/>
        <v>917226088881</v>
      </c>
    </row>
    <row r="39794" spans="1:3">
      <c r="A39794" s="1">
        <v>9149280220</v>
      </c>
      <c r="B39794">
        <v>91</v>
      </c>
      <c r="C39794" t="str">
        <f t="shared" si="621"/>
        <v>919149280220</v>
      </c>
    </row>
    <row r="39795" spans="1:3">
      <c r="A39795" s="1">
        <v>9497975878</v>
      </c>
      <c r="B39795">
        <v>91</v>
      </c>
      <c r="C39795" t="str">
        <f t="shared" si="621"/>
        <v>919497975878</v>
      </c>
    </row>
    <row r="39796" spans="1:3">
      <c r="A39796" s="1">
        <v>9862852517</v>
      </c>
      <c r="B39796">
        <v>91</v>
      </c>
      <c r="C39796" t="str">
        <f t="shared" si="621"/>
        <v>919862852517</v>
      </c>
    </row>
    <row r="39797" spans="1:3">
      <c r="A39797" s="1">
        <v>9848882008</v>
      </c>
      <c r="B39797">
        <v>91</v>
      </c>
      <c r="C39797" t="str">
        <f t="shared" si="621"/>
        <v>919848882008</v>
      </c>
    </row>
    <row r="39798" spans="1:3">
      <c r="A39798" s="1">
        <v>9743360507</v>
      </c>
      <c r="B39798">
        <v>91</v>
      </c>
      <c r="C39798" t="str">
        <f t="shared" si="621"/>
        <v>919743360507</v>
      </c>
    </row>
    <row r="39799" spans="1:3">
      <c r="A39799" s="1">
        <v>9175450310</v>
      </c>
      <c r="B39799">
        <v>91</v>
      </c>
      <c r="C39799" t="str">
        <f t="shared" si="621"/>
        <v>919175450310</v>
      </c>
    </row>
    <row r="39800" spans="1:3">
      <c r="A39800" s="1">
        <v>9259103849</v>
      </c>
      <c r="B39800">
        <v>91</v>
      </c>
      <c r="C39800" t="str">
        <f t="shared" si="621"/>
        <v>919259103849</v>
      </c>
    </row>
    <row r="39801" spans="1:3">
      <c r="A39801" s="1">
        <v>7004034026</v>
      </c>
      <c r="B39801">
        <v>91</v>
      </c>
      <c r="C39801" t="str">
        <f t="shared" si="621"/>
        <v>917004034026</v>
      </c>
    </row>
    <row r="39802" spans="1:3">
      <c r="A39802" s="1">
        <v>8287330823</v>
      </c>
      <c r="B39802">
        <v>91</v>
      </c>
      <c r="C39802" t="str">
        <f t="shared" si="621"/>
        <v>918287330823</v>
      </c>
    </row>
    <row r="39803" spans="1:3">
      <c r="A39803" s="1">
        <v>9898969969</v>
      </c>
      <c r="B39803">
        <v>91</v>
      </c>
      <c r="C39803" t="str">
        <f t="shared" si="621"/>
        <v>919898969969</v>
      </c>
    </row>
    <row r="39804" spans="1:3">
      <c r="A39804" s="1">
        <v>9167675655</v>
      </c>
      <c r="B39804">
        <v>91</v>
      </c>
      <c r="C39804" t="str">
        <f t="shared" si="621"/>
        <v>919167675655</v>
      </c>
    </row>
    <row r="39805" spans="1:3">
      <c r="A39805" s="1">
        <v>9410011817</v>
      </c>
      <c r="B39805">
        <v>91</v>
      </c>
      <c r="C39805" t="str">
        <f t="shared" si="621"/>
        <v>919410011817</v>
      </c>
    </row>
    <row r="39806" spans="1:3">
      <c r="A39806" s="1">
        <v>9821760269</v>
      </c>
      <c r="B39806">
        <v>91</v>
      </c>
      <c r="C39806" t="str">
        <f t="shared" si="621"/>
        <v>919821760269</v>
      </c>
    </row>
    <row r="39807" spans="1:3">
      <c r="A39807" s="1">
        <v>9463055498</v>
      </c>
      <c r="B39807">
        <v>91</v>
      </c>
      <c r="C39807" t="str">
        <f t="shared" si="621"/>
        <v>919463055498</v>
      </c>
    </row>
    <row r="39808" spans="1:3">
      <c r="A39808" s="1">
        <v>8884289922</v>
      </c>
      <c r="B39808">
        <v>91</v>
      </c>
      <c r="C39808" t="str">
        <f t="shared" si="621"/>
        <v>918884289922</v>
      </c>
    </row>
    <row r="39809" spans="1:3">
      <c r="A39809" s="1">
        <v>9179226230</v>
      </c>
      <c r="B39809">
        <v>91</v>
      </c>
      <c r="C39809" t="str">
        <f t="shared" si="621"/>
        <v>919179226230</v>
      </c>
    </row>
    <row r="39810" spans="1:3">
      <c r="A39810" s="1">
        <v>9938008341</v>
      </c>
      <c r="B39810">
        <v>91</v>
      </c>
      <c r="C39810" t="str">
        <f t="shared" ref="C39810:C39873" si="622">_xlfn.CONCAT(B39810,A39810)</f>
        <v>919938008341</v>
      </c>
    </row>
    <row r="39811" spans="1:3">
      <c r="A39811" s="1">
        <v>9837841477</v>
      </c>
      <c r="B39811">
        <v>91</v>
      </c>
      <c r="C39811" t="str">
        <f t="shared" si="622"/>
        <v>919837841477</v>
      </c>
    </row>
    <row r="39812" spans="1:3">
      <c r="A39812" s="1">
        <v>9709626267</v>
      </c>
      <c r="B39812">
        <v>91</v>
      </c>
      <c r="C39812" t="str">
        <f t="shared" si="622"/>
        <v>919709626267</v>
      </c>
    </row>
    <row r="39813" spans="1:3">
      <c r="A39813" s="1">
        <v>9601920508</v>
      </c>
      <c r="B39813">
        <v>91</v>
      </c>
      <c r="C39813" t="str">
        <f t="shared" si="622"/>
        <v>919601920508</v>
      </c>
    </row>
    <row r="39814" spans="1:3">
      <c r="A39814" s="1">
        <v>9842909899</v>
      </c>
      <c r="B39814">
        <v>91</v>
      </c>
      <c r="C39814" t="str">
        <f t="shared" si="622"/>
        <v>919842909899</v>
      </c>
    </row>
    <row r="39815" spans="1:3">
      <c r="A39815" s="1">
        <v>8605483433</v>
      </c>
      <c r="B39815">
        <v>91</v>
      </c>
      <c r="C39815" t="str">
        <f t="shared" si="622"/>
        <v>918605483433</v>
      </c>
    </row>
    <row r="39816" spans="1:3">
      <c r="A39816" s="1">
        <v>8860050651</v>
      </c>
      <c r="B39816">
        <v>91</v>
      </c>
      <c r="C39816" t="str">
        <f t="shared" si="622"/>
        <v>918860050651</v>
      </c>
    </row>
    <row r="39817" spans="1:3">
      <c r="A39817" s="1">
        <v>9966399788</v>
      </c>
      <c r="B39817">
        <v>91</v>
      </c>
      <c r="C39817" t="str">
        <f t="shared" si="622"/>
        <v>919966399788</v>
      </c>
    </row>
    <row r="39818" spans="1:3">
      <c r="A39818" s="1">
        <v>8688008737</v>
      </c>
      <c r="B39818">
        <v>91</v>
      </c>
      <c r="C39818" t="str">
        <f t="shared" si="622"/>
        <v>918688008737</v>
      </c>
    </row>
    <row r="39819" spans="1:3">
      <c r="A39819" s="1">
        <v>9175577084</v>
      </c>
      <c r="B39819">
        <v>91</v>
      </c>
      <c r="C39819" t="str">
        <f t="shared" si="622"/>
        <v>919175577084</v>
      </c>
    </row>
    <row r="39820" spans="1:3">
      <c r="A39820" s="1">
        <v>7069851652</v>
      </c>
      <c r="B39820">
        <v>91</v>
      </c>
      <c r="C39820" t="str">
        <f t="shared" si="622"/>
        <v>917069851652</v>
      </c>
    </row>
    <row r="39821" spans="1:3">
      <c r="A39821" s="1">
        <v>9623352244</v>
      </c>
      <c r="B39821">
        <v>91</v>
      </c>
      <c r="C39821" t="str">
        <f t="shared" si="622"/>
        <v>919623352244</v>
      </c>
    </row>
    <row r="39822" spans="1:3">
      <c r="A39822" s="1">
        <v>7697877068</v>
      </c>
      <c r="B39822">
        <v>91</v>
      </c>
      <c r="C39822" t="str">
        <f t="shared" si="622"/>
        <v>917697877068</v>
      </c>
    </row>
    <row r="39823" spans="1:3">
      <c r="A39823" s="1">
        <v>8198816792</v>
      </c>
      <c r="B39823">
        <v>91</v>
      </c>
      <c r="C39823" t="str">
        <f t="shared" si="622"/>
        <v>918198816792</v>
      </c>
    </row>
    <row r="39824" spans="1:3">
      <c r="A39824" s="1">
        <v>8460425969</v>
      </c>
      <c r="B39824">
        <v>91</v>
      </c>
      <c r="C39824" t="str">
        <f t="shared" si="622"/>
        <v>918460425969</v>
      </c>
    </row>
    <row r="39825" spans="1:3">
      <c r="A39825" s="1">
        <v>7420818431</v>
      </c>
      <c r="B39825">
        <v>91</v>
      </c>
      <c r="C39825" t="str">
        <f t="shared" si="622"/>
        <v>917420818431</v>
      </c>
    </row>
    <row r="39826" spans="1:3">
      <c r="A39826" s="1">
        <v>7674038345</v>
      </c>
      <c r="B39826">
        <v>91</v>
      </c>
      <c r="C39826" t="str">
        <f t="shared" si="622"/>
        <v>917674038345</v>
      </c>
    </row>
    <row r="39827" spans="1:3">
      <c r="A39827" s="1">
        <v>9914191251</v>
      </c>
      <c r="B39827">
        <v>91</v>
      </c>
      <c r="C39827" t="str">
        <f t="shared" si="622"/>
        <v>919914191251</v>
      </c>
    </row>
    <row r="39828" spans="1:3">
      <c r="A39828" s="1">
        <v>9527823736</v>
      </c>
      <c r="B39828">
        <v>91</v>
      </c>
      <c r="C39828" t="str">
        <f t="shared" si="622"/>
        <v>919527823736</v>
      </c>
    </row>
    <row r="39829" spans="1:3">
      <c r="A39829" s="1">
        <v>9897921655</v>
      </c>
      <c r="B39829">
        <v>91</v>
      </c>
      <c r="C39829" t="str">
        <f t="shared" si="622"/>
        <v>919897921655</v>
      </c>
    </row>
    <row r="39830" spans="1:3">
      <c r="A39830" s="1">
        <v>7800434042</v>
      </c>
      <c r="B39830">
        <v>91</v>
      </c>
      <c r="C39830" t="str">
        <f t="shared" si="622"/>
        <v>917800434042</v>
      </c>
    </row>
    <row r="39831" spans="1:3">
      <c r="A39831" s="1">
        <v>9999620636</v>
      </c>
      <c r="B39831">
        <v>91</v>
      </c>
      <c r="C39831" t="str">
        <f t="shared" si="622"/>
        <v>919999620636</v>
      </c>
    </row>
    <row r="39832" spans="1:3">
      <c r="A39832" s="1">
        <v>9907171620</v>
      </c>
      <c r="B39832">
        <v>91</v>
      </c>
      <c r="C39832" t="str">
        <f t="shared" si="622"/>
        <v>919907171620</v>
      </c>
    </row>
    <row r="39833" spans="1:3">
      <c r="A39833" s="1">
        <v>9831316021</v>
      </c>
      <c r="B39833">
        <v>91</v>
      </c>
      <c r="C39833" t="str">
        <f t="shared" si="622"/>
        <v>919831316021</v>
      </c>
    </row>
    <row r="39834" spans="1:3">
      <c r="A39834" s="1">
        <v>8053464626</v>
      </c>
      <c r="B39834">
        <v>91</v>
      </c>
      <c r="C39834" t="str">
        <f t="shared" si="622"/>
        <v>918053464626</v>
      </c>
    </row>
    <row r="39835" spans="1:3">
      <c r="A39835" s="1">
        <v>9894324662</v>
      </c>
      <c r="B39835">
        <v>91</v>
      </c>
      <c r="C39835" t="str">
        <f t="shared" si="622"/>
        <v>919894324662</v>
      </c>
    </row>
    <row r="39836" spans="1:3">
      <c r="A39836" s="1">
        <v>9716533728</v>
      </c>
      <c r="B39836">
        <v>91</v>
      </c>
      <c r="C39836" t="str">
        <f t="shared" si="622"/>
        <v>919716533728</v>
      </c>
    </row>
    <row r="39837" spans="1:3">
      <c r="A39837" s="1">
        <v>9103544886</v>
      </c>
      <c r="B39837">
        <v>91</v>
      </c>
      <c r="C39837" t="str">
        <f t="shared" si="622"/>
        <v>919103544886</v>
      </c>
    </row>
    <row r="39838" spans="1:3">
      <c r="A39838" s="1">
        <v>9866454146</v>
      </c>
      <c r="B39838">
        <v>91</v>
      </c>
      <c r="C39838" t="str">
        <f t="shared" si="622"/>
        <v>919866454146</v>
      </c>
    </row>
    <row r="39839" spans="1:3">
      <c r="A39839" s="1">
        <v>8130053102</v>
      </c>
      <c r="B39839">
        <v>91</v>
      </c>
      <c r="C39839" t="str">
        <f t="shared" si="622"/>
        <v>918130053102</v>
      </c>
    </row>
    <row r="39840" spans="1:3">
      <c r="A39840" s="1">
        <v>9848248150</v>
      </c>
      <c r="B39840">
        <v>91</v>
      </c>
      <c r="C39840" t="str">
        <f t="shared" si="622"/>
        <v>919848248150</v>
      </c>
    </row>
    <row r="39841" spans="1:3">
      <c r="A39841" s="1">
        <v>9640065951</v>
      </c>
      <c r="B39841">
        <v>91</v>
      </c>
      <c r="C39841" t="str">
        <f t="shared" si="622"/>
        <v>919640065951</v>
      </c>
    </row>
    <row r="39842" spans="1:3">
      <c r="A39842" s="1">
        <v>7888206042</v>
      </c>
      <c r="B39842">
        <v>91</v>
      </c>
      <c r="C39842" t="str">
        <f t="shared" si="622"/>
        <v>917888206042</v>
      </c>
    </row>
    <row r="39843" spans="1:3">
      <c r="A39843" s="1">
        <v>9460019716</v>
      </c>
      <c r="B39843">
        <v>91</v>
      </c>
      <c r="C39843" t="str">
        <f t="shared" si="622"/>
        <v>919460019716</v>
      </c>
    </row>
    <row r="39844" spans="1:3">
      <c r="A39844" s="1">
        <v>8080023399</v>
      </c>
      <c r="B39844">
        <v>91</v>
      </c>
      <c r="C39844" t="str">
        <f t="shared" si="622"/>
        <v>918080023399</v>
      </c>
    </row>
    <row r="39845" spans="1:3">
      <c r="A39845" s="1">
        <v>8084181131</v>
      </c>
      <c r="B39845">
        <v>91</v>
      </c>
      <c r="C39845" t="str">
        <f t="shared" si="622"/>
        <v>918084181131</v>
      </c>
    </row>
    <row r="39846" spans="1:3">
      <c r="A39846" s="1">
        <v>9594865322</v>
      </c>
      <c r="B39846">
        <v>91</v>
      </c>
      <c r="C39846" t="str">
        <f t="shared" si="622"/>
        <v>919594865322</v>
      </c>
    </row>
    <row r="39847" spans="1:3">
      <c r="A39847" s="1">
        <v>9035452886</v>
      </c>
      <c r="B39847">
        <v>91</v>
      </c>
      <c r="C39847" t="str">
        <f t="shared" si="622"/>
        <v>919035452886</v>
      </c>
    </row>
    <row r="39848" spans="1:3">
      <c r="A39848" s="1">
        <v>7254848553</v>
      </c>
      <c r="B39848">
        <v>91</v>
      </c>
      <c r="C39848" t="str">
        <f t="shared" si="622"/>
        <v>917254848553</v>
      </c>
    </row>
    <row r="39849" spans="1:3">
      <c r="A39849" s="1">
        <v>7760861909</v>
      </c>
      <c r="B39849">
        <v>91</v>
      </c>
      <c r="C39849" t="str">
        <f t="shared" si="622"/>
        <v>917760861909</v>
      </c>
    </row>
    <row r="39850" spans="1:3">
      <c r="A39850" s="1">
        <v>9871333273</v>
      </c>
      <c r="B39850">
        <v>91</v>
      </c>
      <c r="C39850" t="str">
        <f t="shared" si="622"/>
        <v>919871333273</v>
      </c>
    </row>
    <row r="39851" spans="1:3">
      <c r="A39851" s="1">
        <v>6394843690</v>
      </c>
      <c r="B39851">
        <v>91</v>
      </c>
      <c r="C39851" t="str">
        <f t="shared" si="622"/>
        <v>916394843690</v>
      </c>
    </row>
    <row r="39852" spans="1:3">
      <c r="A39852" s="1">
        <v>8237676222</v>
      </c>
      <c r="B39852">
        <v>91</v>
      </c>
      <c r="C39852" t="str">
        <f t="shared" si="622"/>
        <v>918237676222</v>
      </c>
    </row>
    <row r="39853" spans="1:3">
      <c r="A39853" s="1">
        <v>7278160771</v>
      </c>
      <c r="B39853">
        <v>91</v>
      </c>
      <c r="C39853" t="str">
        <f t="shared" si="622"/>
        <v>917278160771</v>
      </c>
    </row>
    <row r="39854" spans="1:3">
      <c r="A39854" s="1">
        <v>9944662632</v>
      </c>
      <c r="B39854">
        <v>91</v>
      </c>
      <c r="C39854" t="str">
        <f t="shared" si="622"/>
        <v>919944662632</v>
      </c>
    </row>
    <row r="39855" spans="1:3">
      <c r="A39855" s="1">
        <v>8425041704</v>
      </c>
      <c r="B39855">
        <v>91</v>
      </c>
      <c r="C39855" t="str">
        <f t="shared" si="622"/>
        <v>918425041704</v>
      </c>
    </row>
    <row r="39856" spans="1:3">
      <c r="A39856" s="1">
        <v>9718015019</v>
      </c>
      <c r="B39856">
        <v>91</v>
      </c>
      <c r="C39856" t="str">
        <f t="shared" si="622"/>
        <v>919718015019</v>
      </c>
    </row>
    <row r="39857" spans="1:3">
      <c r="A39857" s="1">
        <v>9959361365</v>
      </c>
      <c r="B39857">
        <v>91</v>
      </c>
      <c r="C39857" t="str">
        <f t="shared" si="622"/>
        <v>919959361365</v>
      </c>
    </row>
    <row r="39858" spans="1:3">
      <c r="A39858" s="1">
        <v>8291720272</v>
      </c>
      <c r="B39858">
        <v>91</v>
      </c>
      <c r="C39858" t="str">
        <f t="shared" si="622"/>
        <v>918291720272</v>
      </c>
    </row>
    <row r="39859" spans="1:3">
      <c r="A39859" s="1">
        <v>9400232765</v>
      </c>
      <c r="B39859">
        <v>91</v>
      </c>
      <c r="C39859" t="str">
        <f t="shared" si="622"/>
        <v>919400232765</v>
      </c>
    </row>
    <row r="39860" spans="1:3">
      <c r="A39860" s="1">
        <v>9462192691</v>
      </c>
      <c r="B39860">
        <v>91</v>
      </c>
      <c r="C39860" t="str">
        <f t="shared" si="622"/>
        <v>919462192691</v>
      </c>
    </row>
    <row r="39861" spans="1:3">
      <c r="A39861" s="1">
        <v>9878779454</v>
      </c>
      <c r="B39861">
        <v>91</v>
      </c>
      <c r="C39861" t="str">
        <f t="shared" si="622"/>
        <v>919878779454</v>
      </c>
    </row>
    <row r="39862" spans="1:3">
      <c r="A39862" s="1">
        <v>9597838506</v>
      </c>
      <c r="B39862">
        <v>91</v>
      </c>
      <c r="C39862" t="str">
        <f t="shared" si="622"/>
        <v>919597838506</v>
      </c>
    </row>
    <row r="39863" spans="1:3">
      <c r="A39863" s="1">
        <v>9743413914</v>
      </c>
      <c r="B39863">
        <v>91</v>
      </c>
      <c r="C39863" t="str">
        <f t="shared" si="622"/>
        <v>919743413914</v>
      </c>
    </row>
    <row r="39864" spans="1:3">
      <c r="A39864" s="1">
        <v>8053390053</v>
      </c>
      <c r="B39864">
        <v>91</v>
      </c>
      <c r="C39864" t="str">
        <f t="shared" si="622"/>
        <v>918053390053</v>
      </c>
    </row>
    <row r="39865" spans="1:3">
      <c r="A39865" s="1">
        <v>9849637155</v>
      </c>
      <c r="B39865">
        <v>91</v>
      </c>
      <c r="C39865" t="str">
        <f t="shared" si="622"/>
        <v>919849637155</v>
      </c>
    </row>
    <row r="39866" spans="1:3">
      <c r="A39866" s="1">
        <v>9898031903</v>
      </c>
      <c r="B39866">
        <v>91</v>
      </c>
      <c r="C39866" t="str">
        <f t="shared" si="622"/>
        <v>919898031903</v>
      </c>
    </row>
    <row r="39867" spans="1:3">
      <c r="A39867" s="1">
        <v>8397907752</v>
      </c>
      <c r="B39867">
        <v>91</v>
      </c>
      <c r="C39867" t="str">
        <f t="shared" si="622"/>
        <v>918397907752</v>
      </c>
    </row>
    <row r="39868" spans="1:3">
      <c r="A39868" s="1">
        <v>9033151678</v>
      </c>
      <c r="B39868">
        <v>91</v>
      </c>
      <c r="C39868" t="str">
        <f t="shared" si="622"/>
        <v>919033151678</v>
      </c>
    </row>
    <row r="39869" spans="1:3">
      <c r="A39869" s="1">
        <v>9076761529</v>
      </c>
      <c r="B39869">
        <v>91</v>
      </c>
      <c r="C39869" t="str">
        <f t="shared" si="622"/>
        <v>919076761529</v>
      </c>
    </row>
    <row r="39870" spans="1:3">
      <c r="A39870" s="1">
        <v>9888579232</v>
      </c>
      <c r="B39870">
        <v>91</v>
      </c>
      <c r="C39870" t="str">
        <f t="shared" si="622"/>
        <v>919888579232</v>
      </c>
    </row>
    <row r="39871" spans="1:3">
      <c r="A39871" s="1">
        <v>9732606989</v>
      </c>
      <c r="B39871">
        <v>91</v>
      </c>
      <c r="C39871" t="str">
        <f t="shared" si="622"/>
        <v>919732606989</v>
      </c>
    </row>
    <row r="39872" spans="1:3">
      <c r="A39872" s="1">
        <v>9160391591</v>
      </c>
      <c r="B39872">
        <v>91</v>
      </c>
      <c r="C39872" t="str">
        <f t="shared" si="622"/>
        <v>919160391591</v>
      </c>
    </row>
    <row r="39873" spans="1:3">
      <c r="A39873" s="1">
        <v>9848229972</v>
      </c>
      <c r="B39873">
        <v>91</v>
      </c>
      <c r="C39873" t="str">
        <f t="shared" si="622"/>
        <v>919848229972</v>
      </c>
    </row>
    <row r="39874" spans="1:3">
      <c r="A39874" s="1">
        <v>8805938214</v>
      </c>
      <c r="B39874">
        <v>91</v>
      </c>
      <c r="C39874" t="str">
        <f t="shared" ref="C39874:C39937" si="623">_xlfn.CONCAT(B39874,A39874)</f>
        <v>918805938214</v>
      </c>
    </row>
    <row r="39875" spans="1:3">
      <c r="A39875" s="1">
        <v>8978087734</v>
      </c>
      <c r="B39875">
        <v>91</v>
      </c>
      <c r="C39875" t="str">
        <f t="shared" si="623"/>
        <v>918978087734</v>
      </c>
    </row>
    <row r="39876" spans="1:3">
      <c r="A39876" s="1">
        <v>8675296058</v>
      </c>
      <c r="B39876">
        <v>91</v>
      </c>
      <c r="C39876" t="str">
        <f t="shared" si="623"/>
        <v>918675296058</v>
      </c>
    </row>
    <row r="39877" spans="1:3">
      <c r="A39877" s="1">
        <v>9707065557</v>
      </c>
      <c r="B39877">
        <v>91</v>
      </c>
      <c r="C39877" t="str">
        <f t="shared" si="623"/>
        <v>919707065557</v>
      </c>
    </row>
    <row r="39878" spans="1:3">
      <c r="A39878" s="1">
        <v>9926638613</v>
      </c>
      <c r="B39878">
        <v>91</v>
      </c>
      <c r="C39878" t="str">
        <f t="shared" si="623"/>
        <v>919926638613</v>
      </c>
    </row>
    <row r="39879" spans="1:3">
      <c r="A39879" s="1">
        <v>9711114070</v>
      </c>
      <c r="B39879">
        <v>91</v>
      </c>
      <c r="C39879" t="str">
        <f t="shared" si="623"/>
        <v>919711114070</v>
      </c>
    </row>
    <row r="39880" spans="1:3">
      <c r="A39880" s="1">
        <v>9179496133</v>
      </c>
      <c r="B39880">
        <v>91</v>
      </c>
      <c r="C39880" t="str">
        <f t="shared" si="623"/>
        <v>919179496133</v>
      </c>
    </row>
    <row r="39881" spans="1:3">
      <c r="A39881" s="1">
        <v>8860610933</v>
      </c>
      <c r="B39881">
        <v>91</v>
      </c>
      <c r="C39881" t="str">
        <f t="shared" si="623"/>
        <v>918860610933</v>
      </c>
    </row>
    <row r="39882" spans="1:3">
      <c r="A39882" s="1">
        <v>6235001637</v>
      </c>
      <c r="B39882">
        <v>91</v>
      </c>
      <c r="C39882" t="str">
        <f t="shared" si="623"/>
        <v>916235001637</v>
      </c>
    </row>
    <row r="39883" spans="1:3">
      <c r="A39883" s="1">
        <v>9526305995</v>
      </c>
      <c r="B39883">
        <v>91</v>
      </c>
      <c r="C39883" t="str">
        <f t="shared" si="623"/>
        <v>919526305995</v>
      </c>
    </row>
    <row r="39884" spans="1:3">
      <c r="A39884" s="1">
        <v>9902189129</v>
      </c>
      <c r="B39884">
        <v>91</v>
      </c>
      <c r="C39884" t="str">
        <f t="shared" si="623"/>
        <v>919902189129</v>
      </c>
    </row>
    <row r="39885" spans="1:3">
      <c r="A39885" s="1">
        <v>9393703143</v>
      </c>
      <c r="B39885">
        <v>91</v>
      </c>
      <c r="C39885" t="str">
        <f t="shared" si="623"/>
        <v>919393703143</v>
      </c>
    </row>
    <row r="39886" spans="1:3">
      <c r="A39886" s="1">
        <v>9695566343</v>
      </c>
      <c r="B39886">
        <v>91</v>
      </c>
      <c r="C39886" t="str">
        <f t="shared" si="623"/>
        <v>919695566343</v>
      </c>
    </row>
    <row r="39887" spans="1:3">
      <c r="A39887" s="1">
        <v>9841388954</v>
      </c>
      <c r="B39887">
        <v>91</v>
      </c>
      <c r="C39887" t="str">
        <f t="shared" si="623"/>
        <v>919841388954</v>
      </c>
    </row>
    <row r="39888" spans="1:3">
      <c r="A39888" s="1">
        <v>7396330813</v>
      </c>
      <c r="B39888">
        <v>91</v>
      </c>
      <c r="C39888" t="str">
        <f t="shared" si="623"/>
        <v>917396330813</v>
      </c>
    </row>
    <row r="39889" spans="1:3">
      <c r="A39889" s="1">
        <v>9989722369</v>
      </c>
      <c r="B39889">
        <v>91</v>
      </c>
      <c r="C39889" t="str">
        <f t="shared" si="623"/>
        <v>919989722369</v>
      </c>
    </row>
    <row r="39890" spans="1:3">
      <c r="A39890" s="1">
        <v>9930184052</v>
      </c>
      <c r="B39890">
        <v>91</v>
      </c>
      <c r="C39890" t="str">
        <f t="shared" si="623"/>
        <v>919930184052</v>
      </c>
    </row>
    <row r="39891" spans="1:3">
      <c r="A39891" s="1">
        <v>8010081971</v>
      </c>
      <c r="B39891">
        <v>91</v>
      </c>
      <c r="C39891" t="str">
        <f t="shared" si="623"/>
        <v>918010081971</v>
      </c>
    </row>
    <row r="39892" spans="1:3">
      <c r="A39892" s="1">
        <v>9740331705</v>
      </c>
      <c r="B39892">
        <v>91</v>
      </c>
      <c r="C39892" t="str">
        <f t="shared" si="623"/>
        <v>919740331705</v>
      </c>
    </row>
    <row r="39893" spans="1:3">
      <c r="A39893" s="1">
        <v>9575506606</v>
      </c>
      <c r="B39893">
        <v>91</v>
      </c>
      <c r="C39893" t="str">
        <f t="shared" si="623"/>
        <v>919575506606</v>
      </c>
    </row>
    <row r="39894" spans="1:3">
      <c r="A39894" s="1">
        <v>7667304632</v>
      </c>
      <c r="B39894">
        <v>91</v>
      </c>
      <c r="C39894" t="str">
        <f t="shared" si="623"/>
        <v>917667304632</v>
      </c>
    </row>
    <row r="39895" spans="1:3">
      <c r="A39895" s="1">
        <v>7718884132</v>
      </c>
      <c r="B39895">
        <v>91</v>
      </c>
      <c r="C39895" t="str">
        <f t="shared" si="623"/>
        <v>917718884132</v>
      </c>
    </row>
    <row r="39896" spans="1:3">
      <c r="A39896" s="1">
        <v>8826546317</v>
      </c>
      <c r="B39896">
        <v>91</v>
      </c>
      <c r="C39896" t="str">
        <f t="shared" si="623"/>
        <v>918826546317</v>
      </c>
    </row>
    <row r="39897" spans="1:3">
      <c r="A39897" s="1">
        <v>9650610786</v>
      </c>
      <c r="B39897">
        <v>91</v>
      </c>
      <c r="C39897" t="str">
        <f t="shared" si="623"/>
        <v>919650610786</v>
      </c>
    </row>
    <row r="39898" spans="1:3">
      <c r="A39898" s="1">
        <v>9654718370</v>
      </c>
      <c r="B39898">
        <v>91</v>
      </c>
      <c r="C39898" t="str">
        <f t="shared" si="623"/>
        <v>919654718370</v>
      </c>
    </row>
    <row r="39899" spans="1:3">
      <c r="A39899" s="1">
        <v>8013291348</v>
      </c>
      <c r="B39899">
        <v>91</v>
      </c>
      <c r="C39899" t="str">
        <f t="shared" si="623"/>
        <v>918013291348</v>
      </c>
    </row>
    <row r="39900" spans="1:3">
      <c r="A39900" s="1">
        <v>9168322558</v>
      </c>
      <c r="B39900">
        <v>91</v>
      </c>
      <c r="C39900" t="str">
        <f t="shared" si="623"/>
        <v>919168322558</v>
      </c>
    </row>
    <row r="39901" spans="1:3">
      <c r="A39901" s="1">
        <v>7737550400</v>
      </c>
      <c r="B39901">
        <v>91</v>
      </c>
      <c r="C39901" t="str">
        <f t="shared" si="623"/>
        <v>917737550400</v>
      </c>
    </row>
    <row r="39902" spans="1:3">
      <c r="A39902" s="1">
        <v>8874233803</v>
      </c>
      <c r="B39902">
        <v>91</v>
      </c>
      <c r="C39902" t="str">
        <f t="shared" si="623"/>
        <v>918874233803</v>
      </c>
    </row>
    <row r="39903" spans="1:3">
      <c r="A39903" s="1">
        <v>9935967999</v>
      </c>
      <c r="B39903">
        <v>91</v>
      </c>
      <c r="C39903" t="str">
        <f t="shared" si="623"/>
        <v>919935967999</v>
      </c>
    </row>
    <row r="39904" spans="1:3">
      <c r="A39904" s="1">
        <v>9916752277</v>
      </c>
      <c r="B39904">
        <v>91</v>
      </c>
      <c r="C39904" t="str">
        <f t="shared" si="623"/>
        <v>919916752277</v>
      </c>
    </row>
    <row r="39905" spans="1:3">
      <c r="A39905" s="1">
        <v>9908217272</v>
      </c>
      <c r="B39905">
        <v>91</v>
      </c>
      <c r="C39905" t="str">
        <f t="shared" si="623"/>
        <v>919908217272</v>
      </c>
    </row>
    <row r="39906" spans="1:3">
      <c r="A39906" s="1">
        <v>7735944907</v>
      </c>
      <c r="B39906">
        <v>91</v>
      </c>
      <c r="C39906" t="str">
        <f t="shared" si="623"/>
        <v>917735944907</v>
      </c>
    </row>
    <row r="39907" spans="1:3">
      <c r="A39907" s="1">
        <v>7997590706</v>
      </c>
      <c r="B39907">
        <v>91</v>
      </c>
      <c r="C39907" t="str">
        <f t="shared" si="623"/>
        <v>917997590706</v>
      </c>
    </row>
    <row r="39908" spans="1:3">
      <c r="A39908" s="1">
        <v>7710054345</v>
      </c>
      <c r="B39908">
        <v>91</v>
      </c>
      <c r="C39908" t="str">
        <f t="shared" si="623"/>
        <v>917710054345</v>
      </c>
    </row>
    <row r="39909" spans="1:3">
      <c r="A39909" s="1">
        <v>9676156292</v>
      </c>
      <c r="B39909">
        <v>91</v>
      </c>
      <c r="C39909" t="str">
        <f t="shared" si="623"/>
        <v>919676156292</v>
      </c>
    </row>
    <row r="39910" spans="1:3">
      <c r="A39910" s="1">
        <v>7998181245</v>
      </c>
      <c r="B39910">
        <v>91</v>
      </c>
      <c r="C39910" t="str">
        <f t="shared" si="623"/>
        <v>917998181245</v>
      </c>
    </row>
    <row r="39911" spans="1:3">
      <c r="A39911" s="1">
        <v>9603656051</v>
      </c>
      <c r="B39911">
        <v>91</v>
      </c>
      <c r="C39911" t="str">
        <f t="shared" si="623"/>
        <v>919603656051</v>
      </c>
    </row>
    <row r="39912" spans="1:3">
      <c r="A39912" s="1">
        <v>9901145004</v>
      </c>
      <c r="B39912">
        <v>91</v>
      </c>
      <c r="C39912" t="str">
        <f t="shared" si="623"/>
        <v>919901145004</v>
      </c>
    </row>
    <row r="39913" spans="1:3">
      <c r="A39913" s="1">
        <v>9462766560</v>
      </c>
      <c r="B39913">
        <v>91</v>
      </c>
      <c r="C39913" t="str">
        <f t="shared" si="623"/>
        <v>919462766560</v>
      </c>
    </row>
    <row r="39914" spans="1:3">
      <c r="A39914" s="1">
        <v>9880359777</v>
      </c>
      <c r="B39914">
        <v>91</v>
      </c>
      <c r="C39914" t="str">
        <f t="shared" si="623"/>
        <v>919880359777</v>
      </c>
    </row>
    <row r="39915" spans="1:3">
      <c r="A39915" s="1">
        <v>7406094992</v>
      </c>
      <c r="B39915">
        <v>91</v>
      </c>
      <c r="C39915" t="str">
        <f t="shared" si="623"/>
        <v>917406094992</v>
      </c>
    </row>
    <row r="39916" spans="1:3">
      <c r="A39916" s="1">
        <v>8700968384</v>
      </c>
      <c r="B39916">
        <v>91</v>
      </c>
      <c r="C39916" t="str">
        <f t="shared" si="623"/>
        <v>918700968384</v>
      </c>
    </row>
    <row r="39917" spans="1:3">
      <c r="A39917" s="1">
        <v>9841059202</v>
      </c>
      <c r="B39917">
        <v>91</v>
      </c>
      <c r="C39917" t="str">
        <f t="shared" si="623"/>
        <v>919841059202</v>
      </c>
    </row>
    <row r="39918" spans="1:3">
      <c r="A39918" s="1">
        <v>9876530430</v>
      </c>
      <c r="B39918">
        <v>91</v>
      </c>
      <c r="C39918" t="str">
        <f t="shared" si="623"/>
        <v>919876530430</v>
      </c>
    </row>
    <row r="39919" spans="1:3">
      <c r="A39919" s="1">
        <v>7838623562</v>
      </c>
      <c r="B39919">
        <v>91</v>
      </c>
      <c r="C39919" t="str">
        <f t="shared" si="623"/>
        <v>917838623562</v>
      </c>
    </row>
    <row r="39920" spans="1:3">
      <c r="A39920" s="1">
        <v>9643413758</v>
      </c>
      <c r="B39920">
        <v>91</v>
      </c>
      <c r="C39920" t="str">
        <f t="shared" si="623"/>
        <v>919643413758</v>
      </c>
    </row>
    <row r="39921" spans="1:3">
      <c r="A39921" s="1">
        <v>9904504940</v>
      </c>
      <c r="B39921">
        <v>91</v>
      </c>
      <c r="C39921" t="str">
        <f t="shared" si="623"/>
        <v>919904504940</v>
      </c>
    </row>
    <row r="39922" spans="1:3">
      <c r="A39922" s="1">
        <v>9878888122</v>
      </c>
      <c r="B39922">
        <v>91</v>
      </c>
      <c r="C39922" t="str">
        <f t="shared" si="623"/>
        <v>919878888122</v>
      </c>
    </row>
    <row r="39923" spans="1:3">
      <c r="A39923" s="1">
        <v>9841555551</v>
      </c>
      <c r="B39923">
        <v>91</v>
      </c>
      <c r="C39923" t="str">
        <f t="shared" si="623"/>
        <v>919841555551</v>
      </c>
    </row>
    <row r="39924" spans="1:3">
      <c r="A39924" s="1">
        <v>9652290767</v>
      </c>
      <c r="B39924">
        <v>91</v>
      </c>
      <c r="C39924" t="str">
        <f t="shared" si="623"/>
        <v>919652290767</v>
      </c>
    </row>
    <row r="39925" spans="1:3">
      <c r="A39925" s="1">
        <v>9952321456</v>
      </c>
      <c r="B39925">
        <v>91</v>
      </c>
      <c r="C39925" t="str">
        <f t="shared" si="623"/>
        <v>919952321456</v>
      </c>
    </row>
    <row r="39926" spans="1:3">
      <c r="A39926" s="1">
        <v>9971667814</v>
      </c>
      <c r="B39926">
        <v>91</v>
      </c>
      <c r="C39926" t="str">
        <f t="shared" si="623"/>
        <v>919971667814</v>
      </c>
    </row>
    <row r="39927" spans="1:3">
      <c r="A39927" s="1">
        <v>7878011948</v>
      </c>
      <c r="B39927">
        <v>91</v>
      </c>
      <c r="C39927" t="str">
        <f t="shared" si="623"/>
        <v>917878011948</v>
      </c>
    </row>
    <row r="39928" spans="1:3">
      <c r="A39928" s="1">
        <v>9429727388</v>
      </c>
      <c r="B39928">
        <v>91</v>
      </c>
      <c r="C39928" t="str">
        <f t="shared" si="623"/>
        <v>919429727388</v>
      </c>
    </row>
    <row r="39929" spans="1:3">
      <c r="A39929" s="1">
        <v>9987198518</v>
      </c>
      <c r="B39929">
        <v>91</v>
      </c>
      <c r="C39929" t="str">
        <f t="shared" si="623"/>
        <v>919987198518</v>
      </c>
    </row>
    <row r="39930" spans="1:3">
      <c r="A39930" s="1">
        <v>9611333214</v>
      </c>
      <c r="B39930">
        <v>91</v>
      </c>
      <c r="C39930" t="str">
        <f t="shared" si="623"/>
        <v>919611333214</v>
      </c>
    </row>
    <row r="39931" spans="1:3">
      <c r="A39931" s="1">
        <v>9718997332</v>
      </c>
      <c r="B39931">
        <v>91</v>
      </c>
      <c r="C39931" t="str">
        <f t="shared" si="623"/>
        <v>919718997332</v>
      </c>
    </row>
    <row r="39932" spans="1:3">
      <c r="A39932" s="1">
        <v>7065301500</v>
      </c>
      <c r="B39932">
        <v>91</v>
      </c>
      <c r="C39932" t="str">
        <f t="shared" si="623"/>
        <v>917065301500</v>
      </c>
    </row>
    <row r="39933" spans="1:3">
      <c r="A39933" s="1">
        <v>8091970099</v>
      </c>
      <c r="B39933">
        <v>91</v>
      </c>
      <c r="C39933" t="str">
        <f t="shared" si="623"/>
        <v>918091970099</v>
      </c>
    </row>
    <row r="39934" spans="1:3">
      <c r="A39934" s="1">
        <v>9460240356</v>
      </c>
      <c r="B39934">
        <v>91</v>
      </c>
      <c r="C39934" t="str">
        <f t="shared" si="623"/>
        <v>919460240356</v>
      </c>
    </row>
    <row r="39935" spans="1:3">
      <c r="A39935" s="1">
        <v>9876466663</v>
      </c>
      <c r="B39935">
        <v>91</v>
      </c>
      <c r="C39935" t="str">
        <f t="shared" si="623"/>
        <v>919876466663</v>
      </c>
    </row>
    <row r="39936" spans="1:3">
      <c r="A39936" s="1">
        <v>9400435000</v>
      </c>
      <c r="B39936">
        <v>91</v>
      </c>
      <c r="C39936" t="str">
        <f t="shared" si="623"/>
        <v>919400435000</v>
      </c>
    </row>
    <row r="39937" spans="1:3">
      <c r="A39937" s="1">
        <v>9980088990</v>
      </c>
      <c r="B39937">
        <v>91</v>
      </c>
      <c r="C39937" t="str">
        <f t="shared" si="623"/>
        <v>919980088990</v>
      </c>
    </row>
    <row r="39938" spans="1:3">
      <c r="A39938" s="1">
        <v>9824529663</v>
      </c>
      <c r="B39938">
        <v>91</v>
      </c>
      <c r="C39938" t="str">
        <f t="shared" ref="C39938:C40001" si="624">_xlfn.CONCAT(B39938,A39938)</f>
        <v>919824529663</v>
      </c>
    </row>
    <row r="39939" spans="1:3">
      <c r="A39939" s="1">
        <v>8866461700</v>
      </c>
      <c r="B39939">
        <v>91</v>
      </c>
      <c r="C39939" t="str">
        <f t="shared" si="624"/>
        <v>918866461700</v>
      </c>
    </row>
    <row r="39940" spans="1:3">
      <c r="A39940" s="1">
        <v>9041916343</v>
      </c>
      <c r="B39940">
        <v>91</v>
      </c>
      <c r="C39940" t="str">
        <f t="shared" si="624"/>
        <v>919041916343</v>
      </c>
    </row>
    <row r="39941" spans="1:3">
      <c r="A39941" s="1">
        <v>9903661687</v>
      </c>
      <c r="B39941">
        <v>91</v>
      </c>
      <c r="C39941" t="str">
        <f t="shared" si="624"/>
        <v>919903661687</v>
      </c>
    </row>
    <row r="39942" spans="1:3">
      <c r="A39942" s="1">
        <v>9917093081</v>
      </c>
      <c r="B39942">
        <v>91</v>
      </c>
      <c r="C39942" t="str">
        <f t="shared" si="624"/>
        <v>919917093081</v>
      </c>
    </row>
    <row r="39943" spans="1:3">
      <c r="A39943" s="1">
        <v>9818746377</v>
      </c>
      <c r="B39943">
        <v>91</v>
      </c>
      <c r="C39943" t="str">
        <f t="shared" si="624"/>
        <v>919818746377</v>
      </c>
    </row>
    <row r="39944" spans="1:3">
      <c r="A39944" s="1">
        <v>9782047833</v>
      </c>
      <c r="B39944">
        <v>91</v>
      </c>
      <c r="C39944" t="str">
        <f t="shared" si="624"/>
        <v>919782047833</v>
      </c>
    </row>
    <row r="39945" spans="1:3">
      <c r="A39945" s="1">
        <v>6367191476</v>
      </c>
      <c r="B39945">
        <v>91</v>
      </c>
      <c r="C39945" t="str">
        <f t="shared" si="624"/>
        <v>916367191476</v>
      </c>
    </row>
    <row r="39946" spans="1:3">
      <c r="A39946" s="1">
        <v>9000347718</v>
      </c>
      <c r="B39946">
        <v>91</v>
      </c>
      <c r="C39946" t="str">
        <f t="shared" si="624"/>
        <v>919000347718</v>
      </c>
    </row>
    <row r="39947" spans="1:3">
      <c r="A39947" s="1">
        <v>9284699798</v>
      </c>
      <c r="B39947">
        <v>91</v>
      </c>
      <c r="C39947" t="str">
        <f t="shared" si="624"/>
        <v>919284699798</v>
      </c>
    </row>
    <row r="39948" spans="1:3">
      <c r="A39948" s="1">
        <v>9886717571</v>
      </c>
      <c r="B39948">
        <v>91</v>
      </c>
      <c r="C39948" t="str">
        <f t="shared" si="624"/>
        <v>919886717571</v>
      </c>
    </row>
    <row r="39949" spans="1:3">
      <c r="A39949" s="1">
        <v>9715013307</v>
      </c>
      <c r="B39949">
        <v>91</v>
      </c>
      <c r="C39949" t="str">
        <f t="shared" si="624"/>
        <v>919715013307</v>
      </c>
    </row>
    <row r="39950" spans="1:3">
      <c r="A39950" s="1">
        <v>8192821623</v>
      </c>
      <c r="B39950">
        <v>91</v>
      </c>
      <c r="C39950" t="str">
        <f t="shared" si="624"/>
        <v>918192821623</v>
      </c>
    </row>
    <row r="39951" spans="1:3">
      <c r="A39951" s="1">
        <v>9391451115</v>
      </c>
      <c r="B39951">
        <v>91</v>
      </c>
      <c r="C39951" t="str">
        <f t="shared" si="624"/>
        <v>919391451115</v>
      </c>
    </row>
    <row r="39952" spans="1:3">
      <c r="A39952" s="1">
        <v>9830027613</v>
      </c>
      <c r="B39952">
        <v>91</v>
      </c>
      <c r="C39952" t="str">
        <f t="shared" si="624"/>
        <v>919830027613</v>
      </c>
    </row>
    <row r="39953" spans="1:3">
      <c r="A39953" s="1">
        <v>9711891418</v>
      </c>
      <c r="B39953">
        <v>91</v>
      </c>
      <c r="C39953" t="str">
        <f t="shared" si="624"/>
        <v>919711891418</v>
      </c>
    </row>
    <row r="39954" spans="1:3">
      <c r="A39954" s="1">
        <v>9938517741</v>
      </c>
      <c r="B39954">
        <v>91</v>
      </c>
      <c r="C39954" t="str">
        <f t="shared" si="624"/>
        <v>919938517741</v>
      </c>
    </row>
    <row r="39955" spans="1:3">
      <c r="A39955" s="1">
        <v>9474096267</v>
      </c>
      <c r="B39955">
        <v>91</v>
      </c>
      <c r="C39955" t="str">
        <f t="shared" si="624"/>
        <v>919474096267</v>
      </c>
    </row>
    <row r="39956" spans="1:3">
      <c r="A39956" s="1">
        <v>9566836287</v>
      </c>
      <c r="B39956">
        <v>91</v>
      </c>
      <c r="C39956" t="str">
        <f t="shared" si="624"/>
        <v>919566836287</v>
      </c>
    </row>
    <row r="39957" spans="1:3">
      <c r="A39957" s="1">
        <v>9833344097</v>
      </c>
      <c r="B39957">
        <v>91</v>
      </c>
      <c r="C39957" t="str">
        <f t="shared" si="624"/>
        <v>919833344097</v>
      </c>
    </row>
    <row r="39958" spans="1:3">
      <c r="A39958" s="1">
        <v>7092184068</v>
      </c>
      <c r="B39958">
        <v>91</v>
      </c>
      <c r="C39958" t="str">
        <f t="shared" si="624"/>
        <v>917092184068</v>
      </c>
    </row>
    <row r="39959" spans="1:3">
      <c r="A39959" s="1">
        <v>8554871330</v>
      </c>
      <c r="B39959">
        <v>91</v>
      </c>
      <c r="C39959" t="str">
        <f t="shared" si="624"/>
        <v>918554871330</v>
      </c>
    </row>
    <row r="39960" spans="1:3">
      <c r="A39960" s="1">
        <v>8082456860</v>
      </c>
      <c r="B39960">
        <v>91</v>
      </c>
      <c r="C39960" t="str">
        <f t="shared" si="624"/>
        <v>918082456860</v>
      </c>
    </row>
    <row r="39961" spans="1:3">
      <c r="A39961" s="1">
        <v>8495988067</v>
      </c>
      <c r="B39961">
        <v>91</v>
      </c>
      <c r="C39961" t="str">
        <f t="shared" si="624"/>
        <v>918495988067</v>
      </c>
    </row>
    <row r="39962" spans="1:3">
      <c r="A39962" s="1">
        <v>9513049497</v>
      </c>
      <c r="B39962">
        <v>91</v>
      </c>
      <c r="C39962" t="str">
        <f t="shared" si="624"/>
        <v>919513049497</v>
      </c>
    </row>
    <row r="39963" spans="1:3">
      <c r="A39963" s="1">
        <v>9039214305</v>
      </c>
      <c r="B39963">
        <v>91</v>
      </c>
      <c r="C39963" t="str">
        <f t="shared" si="624"/>
        <v>919039214305</v>
      </c>
    </row>
    <row r="39964" spans="1:3">
      <c r="A39964" s="1">
        <v>8870367991</v>
      </c>
      <c r="B39964">
        <v>91</v>
      </c>
      <c r="C39964" t="str">
        <f t="shared" si="624"/>
        <v>918870367991</v>
      </c>
    </row>
    <row r="39965" spans="1:3">
      <c r="A39965" s="1">
        <v>8446200022</v>
      </c>
      <c r="B39965">
        <v>91</v>
      </c>
      <c r="C39965" t="str">
        <f t="shared" si="624"/>
        <v>918446200022</v>
      </c>
    </row>
    <row r="39966" spans="1:3">
      <c r="A39966" s="1">
        <v>8819990332</v>
      </c>
      <c r="B39966">
        <v>91</v>
      </c>
      <c r="C39966" t="str">
        <f t="shared" si="624"/>
        <v>918819990332</v>
      </c>
    </row>
    <row r="39967" spans="1:3">
      <c r="A39967" s="1">
        <v>9486353653</v>
      </c>
      <c r="B39967">
        <v>91</v>
      </c>
      <c r="C39967" t="str">
        <f t="shared" si="624"/>
        <v>919486353653</v>
      </c>
    </row>
    <row r="39968" spans="1:3">
      <c r="A39968" s="1">
        <v>9983453809</v>
      </c>
      <c r="B39968">
        <v>91</v>
      </c>
      <c r="C39968" t="str">
        <f t="shared" si="624"/>
        <v>919983453809</v>
      </c>
    </row>
    <row r="39969" spans="1:3">
      <c r="A39969" s="1">
        <v>9100950668</v>
      </c>
      <c r="B39969">
        <v>91</v>
      </c>
      <c r="C39969" t="str">
        <f t="shared" si="624"/>
        <v>919100950668</v>
      </c>
    </row>
    <row r="39970" spans="1:3">
      <c r="A39970" s="1">
        <v>8800224938</v>
      </c>
      <c r="B39970">
        <v>91</v>
      </c>
      <c r="C39970" t="str">
        <f t="shared" si="624"/>
        <v>918800224938</v>
      </c>
    </row>
    <row r="39971" spans="1:3">
      <c r="A39971" s="1">
        <v>9727857772</v>
      </c>
      <c r="B39971">
        <v>91</v>
      </c>
      <c r="C39971" t="str">
        <f t="shared" si="624"/>
        <v>919727857772</v>
      </c>
    </row>
    <row r="39972" spans="1:3">
      <c r="A39972" s="1">
        <v>7026013433</v>
      </c>
      <c r="B39972">
        <v>91</v>
      </c>
      <c r="C39972" t="str">
        <f t="shared" si="624"/>
        <v>917026013433</v>
      </c>
    </row>
    <row r="39973" spans="1:3">
      <c r="A39973" s="1">
        <v>9447123167</v>
      </c>
      <c r="B39973">
        <v>91</v>
      </c>
      <c r="C39973" t="str">
        <f t="shared" si="624"/>
        <v>919447123167</v>
      </c>
    </row>
    <row r="39974" spans="1:3">
      <c r="A39974" s="1">
        <v>8374647337</v>
      </c>
      <c r="B39974">
        <v>91</v>
      </c>
      <c r="C39974" t="str">
        <f t="shared" si="624"/>
        <v>918374647337</v>
      </c>
    </row>
    <row r="39975" spans="1:3">
      <c r="A39975" s="1">
        <v>8179184921</v>
      </c>
      <c r="B39975">
        <v>91</v>
      </c>
      <c r="C39975" t="str">
        <f t="shared" si="624"/>
        <v>918179184921</v>
      </c>
    </row>
    <row r="39976" spans="1:3">
      <c r="A39976" s="1">
        <v>9824529652</v>
      </c>
      <c r="B39976">
        <v>91</v>
      </c>
      <c r="C39976" t="str">
        <f t="shared" si="624"/>
        <v>919824529652</v>
      </c>
    </row>
    <row r="39977" spans="1:3">
      <c r="A39977" s="1">
        <v>8179223827</v>
      </c>
      <c r="B39977">
        <v>91</v>
      </c>
      <c r="C39977" t="str">
        <f t="shared" si="624"/>
        <v>918179223827</v>
      </c>
    </row>
    <row r="39978" spans="1:3">
      <c r="A39978" s="1">
        <v>8876642477</v>
      </c>
      <c r="B39978">
        <v>91</v>
      </c>
      <c r="C39978" t="str">
        <f t="shared" si="624"/>
        <v>918876642477</v>
      </c>
    </row>
    <row r="39979" spans="1:3">
      <c r="A39979" s="1">
        <v>9591629198</v>
      </c>
      <c r="B39979">
        <v>91</v>
      </c>
      <c r="C39979" t="str">
        <f t="shared" si="624"/>
        <v>919591629198</v>
      </c>
    </row>
    <row r="39980" spans="1:3">
      <c r="A39980" s="1">
        <v>9923786782</v>
      </c>
      <c r="B39980">
        <v>91</v>
      </c>
      <c r="C39980" t="str">
        <f t="shared" si="624"/>
        <v>919923786782</v>
      </c>
    </row>
    <row r="39981" spans="1:3">
      <c r="A39981" s="1">
        <v>9730511275</v>
      </c>
      <c r="B39981">
        <v>91</v>
      </c>
      <c r="C39981" t="str">
        <f t="shared" si="624"/>
        <v>919730511275</v>
      </c>
    </row>
    <row r="39982" spans="1:3">
      <c r="A39982" s="1">
        <v>8961637434</v>
      </c>
      <c r="B39982">
        <v>91</v>
      </c>
      <c r="C39982" t="str">
        <f t="shared" si="624"/>
        <v>918961637434</v>
      </c>
    </row>
    <row r="39983" spans="1:3">
      <c r="A39983" s="1">
        <v>9533226884</v>
      </c>
      <c r="B39983">
        <v>91</v>
      </c>
      <c r="C39983" t="str">
        <f t="shared" si="624"/>
        <v>919533226884</v>
      </c>
    </row>
    <row r="39984" spans="1:3">
      <c r="A39984" s="1">
        <v>9099355694</v>
      </c>
      <c r="B39984">
        <v>91</v>
      </c>
      <c r="C39984" t="str">
        <f t="shared" si="624"/>
        <v>919099355694</v>
      </c>
    </row>
    <row r="39985" spans="1:3">
      <c r="A39985" s="1">
        <v>9687790991</v>
      </c>
      <c r="B39985">
        <v>91</v>
      </c>
      <c r="C39985" t="str">
        <f t="shared" si="624"/>
        <v>919687790991</v>
      </c>
    </row>
    <row r="39986" spans="1:3">
      <c r="A39986" s="1">
        <v>9516447206</v>
      </c>
      <c r="B39986">
        <v>91</v>
      </c>
      <c r="C39986" t="str">
        <f t="shared" si="624"/>
        <v>919516447206</v>
      </c>
    </row>
    <row r="39987" spans="1:3">
      <c r="A39987" s="1">
        <v>9700824432</v>
      </c>
      <c r="B39987">
        <v>91</v>
      </c>
      <c r="C39987" t="str">
        <f t="shared" si="624"/>
        <v>919700824432</v>
      </c>
    </row>
    <row r="39988" spans="1:3">
      <c r="A39988" s="1">
        <v>9702824799</v>
      </c>
      <c r="B39988">
        <v>91</v>
      </c>
      <c r="C39988" t="str">
        <f t="shared" si="624"/>
        <v>919702824799</v>
      </c>
    </row>
    <row r="39989" spans="1:3">
      <c r="A39989" s="1">
        <v>9913462559</v>
      </c>
      <c r="B39989">
        <v>91</v>
      </c>
      <c r="C39989" t="str">
        <f t="shared" si="624"/>
        <v>919913462559</v>
      </c>
    </row>
    <row r="39990" spans="1:3">
      <c r="A39990" s="1">
        <v>9874357754</v>
      </c>
      <c r="B39990">
        <v>91</v>
      </c>
      <c r="C39990" t="str">
        <f t="shared" si="624"/>
        <v>919874357754</v>
      </c>
    </row>
    <row r="39991" spans="1:3">
      <c r="A39991" s="1">
        <v>7878839518</v>
      </c>
      <c r="B39991">
        <v>91</v>
      </c>
      <c r="C39991" t="str">
        <f t="shared" si="624"/>
        <v>917878839518</v>
      </c>
    </row>
    <row r="39992" spans="1:3">
      <c r="A39992" s="1">
        <v>9860356535</v>
      </c>
      <c r="B39992">
        <v>91</v>
      </c>
      <c r="C39992" t="str">
        <f t="shared" si="624"/>
        <v>919860356535</v>
      </c>
    </row>
    <row r="39993" spans="1:3">
      <c r="A39993" s="1">
        <v>8790031199</v>
      </c>
      <c r="B39993">
        <v>91</v>
      </c>
      <c r="C39993" t="str">
        <f t="shared" si="624"/>
        <v>918790031199</v>
      </c>
    </row>
    <row r="39994" spans="1:3">
      <c r="A39994" s="1">
        <v>9406906057</v>
      </c>
      <c r="B39994">
        <v>91</v>
      </c>
      <c r="C39994" t="str">
        <f t="shared" si="624"/>
        <v>919406906057</v>
      </c>
    </row>
    <row r="39995" spans="1:3">
      <c r="A39995" s="1">
        <v>9731310086</v>
      </c>
      <c r="B39995">
        <v>91</v>
      </c>
      <c r="C39995" t="str">
        <f t="shared" si="624"/>
        <v>919731310086</v>
      </c>
    </row>
    <row r="39996" spans="1:3">
      <c r="A39996" s="1">
        <v>9164227810</v>
      </c>
      <c r="B39996">
        <v>91</v>
      </c>
      <c r="C39996" t="str">
        <f t="shared" si="624"/>
        <v>919164227810</v>
      </c>
    </row>
    <row r="39997" spans="1:3">
      <c r="A39997" s="1">
        <v>9932094096</v>
      </c>
      <c r="B39997">
        <v>91</v>
      </c>
      <c r="C39997" t="str">
        <f t="shared" si="624"/>
        <v>919932094096</v>
      </c>
    </row>
    <row r="39998" spans="1:3">
      <c r="A39998" s="1">
        <v>7001608787</v>
      </c>
      <c r="B39998">
        <v>91</v>
      </c>
      <c r="C39998" t="str">
        <f t="shared" si="624"/>
        <v>917001608787</v>
      </c>
    </row>
    <row r="39999" spans="1:3">
      <c r="A39999" s="1">
        <v>8981494029</v>
      </c>
      <c r="B39999">
        <v>91</v>
      </c>
      <c r="C39999" t="str">
        <f t="shared" si="624"/>
        <v>918981494029</v>
      </c>
    </row>
    <row r="40000" spans="1:3">
      <c r="A40000" s="1">
        <v>9542655041</v>
      </c>
      <c r="B40000">
        <v>91</v>
      </c>
      <c r="C40000" t="str">
        <f t="shared" si="624"/>
        <v>919542655041</v>
      </c>
    </row>
    <row r="40001" spans="1:3">
      <c r="A40001" s="1">
        <v>7078437291</v>
      </c>
      <c r="B40001">
        <v>91</v>
      </c>
      <c r="C40001" t="str">
        <f t="shared" si="624"/>
        <v>917078437291</v>
      </c>
    </row>
    <row r="40002" spans="1:3">
      <c r="A40002" s="1">
        <v>9972384559</v>
      </c>
      <c r="B40002">
        <v>91</v>
      </c>
      <c r="C40002" t="str">
        <f t="shared" ref="C40002:C40065" si="625">_xlfn.CONCAT(B40002,A40002)</f>
        <v>919972384559</v>
      </c>
    </row>
    <row r="40003" spans="1:3">
      <c r="A40003" s="1">
        <v>9826735851</v>
      </c>
      <c r="B40003">
        <v>91</v>
      </c>
      <c r="C40003" t="str">
        <f t="shared" si="625"/>
        <v>919826735851</v>
      </c>
    </row>
    <row r="40004" spans="1:3">
      <c r="A40004" s="1">
        <v>7550105435</v>
      </c>
      <c r="B40004">
        <v>91</v>
      </c>
      <c r="C40004" t="str">
        <f t="shared" si="625"/>
        <v>917550105435</v>
      </c>
    </row>
    <row r="40005" spans="1:3">
      <c r="A40005" s="1">
        <v>8510045151</v>
      </c>
      <c r="B40005">
        <v>91</v>
      </c>
      <c r="C40005" t="str">
        <f t="shared" si="625"/>
        <v>918510045151</v>
      </c>
    </row>
    <row r="40006" spans="1:3">
      <c r="A40006" s="1">
        <v>9040752741</v>
      </c>
      <c r="B40006">
        <v>91</v>
      </c>
      <c r="C40006" t="str">
        <f t="shared" si="625"/>
        <v>919040752741</v>
      </c>
    </row>
    <row r="40007" spans="1:3">
      <c r="A40007" s="1">
        <v>8446579698</v>
      </c>
      <c r="B40007">
        <v>91</v>
      </c>
      <c r="C40007" t="str">
        <f t="shared" si="625"/>
        <v>918446579698</v>
      </c>
    </row>
    <row r="40008" spans="1:3">
      <c r="A40008" s="1">
        <v>9938512327</v>
      </c>
      <c r="B40008">
        <v>91</v>
      </c>
      <c r="C40008" t="str">
        <f t="shared" si="625"/>
        <v>919938512327</v>
      </c>
    </row>
    <row r="40009" spans="1:3">
      <c r="A40009" s="1">
        <v>8125929827</v>
      </c>
      <c r="B40009">
        <v>91</v>
      </c>
      <c r="C40009" t="str">
        <f t="shared" si="625"/>
        <v>918125929827</v>
      </c>
    </row>
    <row r="40010" spans="1:3">
      <c r="A40010" s="1">
        <v>9924299954</v>
      </c>
      <c r="B40010">
        <v>91</v>
      </c>
      <c r="C40010" t="str">
        <f t="shared" si="625"/>
        <v>919924299954</v>
      </c>
    </row>
    <row r="40011" spans="1:3">
      <c r="A40011" s="1">
        <v>9074124143</v>
      </c>
      <c r="B40011">
        <v>91</v>
      </c>
      <c r="C40011" t="str">
        <f t="shared" si="625"/>
        <v>919074124143</v>
      </c>
    </row>
    <row r="40012" spans="1:3">
      <c r="A40012" s="1">
        <v>9905419233</v>
      </c>
      <c r="B40012">
        <v>91</v>
      </c>
      <c r="C40012" t="str">
        <f t="shared" si="625"/>
        <v>919905419233</v>
      </c>
    </row>
    <row r="40013" spans="1:3">
      <c r="A40013" s="1">
        <v>9423467537</v>
      </c>
      <c r="B40013">
        <v>91</v>
      </c>
      <c r="C40013" t="str">
        <f t="shared" si="625"/>
        <v>919423467537</v>
      </c>
    </row>
    <row r="40014" spans="1:3">
      <c r="A40014" s="1">
        <v>8113994280</v>
      </c>
      <c r="B40014">
        <v>91</v>
      </c>
      <c r="C40014" t="str">
        <f t="shared" si="625"/>
        <v>918113994280</v>
      </c>
    </row>
    <row r="40015" spans="1:3">
      <c r="A40015" s="1">
        <v>9733112296</v>
      </c>
      <c r="B40015">
        <v>91</v>
      </c>
      <c r="C40015" t="str">
        <f t="shared" si="625"/>
        <v>919733112296</v>
      </c>
    </row>
    <row r="40016" spans="1:3">
      <c r="A40016" s="1">
        <v>9000511084</v>
      </c>
      <c r="B40016">
        <v>91</v>
      </c>
      <c r="C40016" t="str">
        <f t="shared" si="625"/>
        <v>919000511084</v>
      </c>
    </row>
    <row r="40017" spans="1:3">
      <c r="A40017" s="1">
        <v>8050030032</v>
      </c>
      <c r="B40017">
        <v>91</v>
      </c>
      <c r="C40017" t="str">
        <f t="shared" si="625"/>
        <v>918050030032</v>
      </c>
    </row>
    <row r="40018" spans="1:3">
      <c r="A40018" s="1">
        <v>9536586259</v>
      </c>
      <c r="B40018">
        <v>91</v>
      </c>
      <c r="C40018" t="str">
        <f t="shared" si="625"/>
        <v>919536586259</v>
      </c>
    </row>
    <row r="40019" spans="1:3">
      <c r="A40019" s="1">
        <v>7001166224</v>
      </c>
      <c r="B40019">
        <v>91</v>
      </c>
      <c r="C40019" t="str">
        <f t="shared" si="625"/>
        <v>917001166224</v>
      </c>
    </row>
    <row r="40020" spans="1:3">
      <c r="A40020" s="1">
        <v>9825059836</v>
      </c>
      <c r="B40020">
        <v>91</v>
      </c>
      <c r="C40020" t="str">
        <f t="shared" si="625"/>
        <v>919825059836</v>
      </c>
    </row>
    <row r="40021" spans="1:3">
      <c r="A40021" s="1">
        <v>9899860421</v>
      </c>
      <c r="B40021">
        <v>91</v>
      </c>
      <c r="C40021" t="str">
        <f t="shared" si="625"/>
        <v>919899860421</v>
      </c>
    </row>
    <row r="40022" spans="1:3">
      <c r="A40022" s="1">
        <v>9839430662</v>
      </c>
      <c r="B40022">
        <v>91</v>
      </c>
      <c r="C40022" t="str">
        <f t="shared" si="625"/>
        <v>919839430662</v>
      </c>
    </row>
    <row r="40023" spans="1:3">
      <c r="A40023" s="1">
        <v>8860759615</v>
      </c>
      <c r="B40023">
        <v>91</v>
      </c>
      <c r="C40023" t="str">
        <f t="shared" si="625"/>
        <v>918860759615</v>
      </c>
    </row>
    <row r="40024" spans="1:3">
      <c r="A40024" s="1">
        <v>9727128890</v>
      </c>
      <c r="B40024">
        <v>91</v>
      </c>
      <c r="C40024" t="str">
        <f t="shared" si="625"/>
        <v>919727128890</v>
      </c>
    </row>
    <row r="40025" spans="1:3">
      <c r="A40025" s="1">
        <v>8129093924</v>
      </c>
      <c r="B40025">
        <v>91</v>
      </c>
      <c r="C40025" t="str">
        <f t="shared" si="625"/>
        <v>918129093924</v>
      </c>
    </row>
    <row r="40026" spans="1:3">
      <c r="A40026" s="1">
        <v>8805460361</v>
      </c>
      <c r="B40026">
        <v>91</v>
      </c>
      <c r="C40026" t="str">
        <f t="shared" si="625"/>
        <v>918805460361</v>
      </c>
    </row>
    <row r="40027" spans="1:3">
      <c r="A40027" s="1">
        <v>7416386221</v>
      </c>
      <c r="B40027">
        <v>91</v>
      </c>
      <c r="C40027" t="str">
        <f t="shared" si="625"/>
        <v>917416386221</v>
      </c>
    </row>
    <row r="40028" spans="1:3">
      <c r="A40028" s="1">
        <v>8882887397</v>
      </c>
      <c r="B40028">
        <v>91</v>
      </c>
      <c r="C40028" t="str">
        <f t="shared" si="625"/>
        <v>918882887397</v>
      </c>
    </row>
    <row r="40029" spans="1:3">
      <c r="A40029" s="1">
        <v>8517825713</v>
      </c>
      <c r="B40029">
        <v>91</v>
      </c>
      <c r="C40029" t="str">
        <f t="shared" si="625"/>
        <v>918517825713</v>
      </c>
    </row>
    <row r="40030" spans="1:3">
      <c r="A40030" s="1">
        <v>9133870324</v>
      </c>
      <c r="B40030">
        <v>91</v>
      </c>
      <c r="C40030" t="str">
        <f t="shared" si="625"/>
        <v>919133870324</v>
      </c>
    </row>
    <row r="40031" spans="1:3">
      <c r="A40031" s="1">
        <v>9945447417</v>
      </c>
      <c r="B40031">
        <v>91</v>
      </c>
      <c r="C40031" t="str">
        <f t="shared" si="625"/>
        <v>919945447417</v>
      </c>
    </row>
    <row r="40032" spans="1:3">
      <c r="A40032" s="1">
        <v>7407322102</v>
      </c>
      <c r="B40032">
        <v>91</v>
      </c>
      <c r="C40032" t="str">
        <f t="shared" si="625"/>
        <v>917407322102</v>
      </c>
    </row>
    <row r="40033" spans="1:3">
      <c r="A40033" s="1">
        <v>9847226217</v>
      </c>
      <c r="B40033">
        <v>91</v>
      </c>
      <c r="C40033" t="str">
        <f t="shared" si="625"/>
        <v>919847226217</v>
      </c>
    </row>
    <row r="40034" spans="1:3">
      <c r="A40034" s="1">
        <v>9624386542</v>
      </c>
      <c r="B40034">
        <v>91</v>
      </c>
      <c r="C40034" t="str">
        <f t="shared" si="625"/>
        <v>919624386542</v>
      </c>
    </row>
    <row r="40035" spans="1:3">
      <c r="A40035" s="1">
        <v>9884916570</v>
      </c>
      <c r="B40035">
        <v>91</v>
      </c>
      <c r="C40035" t="str">
        <f t="shared" si="625"/>
        <v>919884916570</v>
      </c>
    </row>
    <row r="40036" spans="1:3">
      <c r="A40036" s="1">
        <v>8087618354</v>
      </c>
      <c r="B40036">
        <v>91</v>
      </c>
      <c r="C40036" t="str">
        <f t="shared" si="625"/>
        <v>918087618354</v>
      </c>
    </row>
    <row r="40037" spans="1:3">
      <c r="A40037" s="1">
        <v>9990151339</v>
      </c>
      <c r="B40037">
        <v>91</v>
      </c>
      <c r="C40037" t="str">
        <f t="shared" si="625"/>
        <v>919990151339</v>
      </c>
    </row>
    <row r="40038" spans="1:3">
      <c r="A40038" s="1">
        <v>8790787677</v>
      </c>
      <c r="B40038">
        <v>91</v>
      </c>
      <c r="C40038" t="str">
        <f t="shared" si="625"/>
        <v>918790787677</v>
      </c>
    </row>
    <row r="40039" spans="1:3">
      <c r="A40039" s="1">
        <v>9727797039</v>
      </c>
      <c r="B40039">
        <v>91</v>
      </c>
      <c r="C40039" t="str">
        <f t="shared" si="625"/>
        <v>919727797039</v>
      </c>
    </row>
    <row r="40040" spans="1:3">
      <c r="A40040" s="1">
        <v>9717855655</v>
      </c>
      <c r="B40040">
        <v>91</v>
      </c>
      <c r="C40040" t="str">
        <f t="shared" si="625"/>
        <v>919717855655</v>
      </c>
    </row>
    <row r="40041" spans="1:3">
      <c r="A40041" s="1">
        <v>8959439672</v>
      </c>
      <c r="B40041">
        <v>91</v>
      </c>
      <c r="C40041" t="str">
        <f t="shared" si="625"/>
        <v>918959439672</v>
      </c>
    </row>
    <row r="40042" spans="1:3">
      <c r="A40042" s="1">
        <v>7509922422</v>
      </c>
      <c r="B40042">
        <v>91</v>
      </c>
      <c r="C40042" t="str">
        <f t="shared" si="625"/>
        <v>917509922422</v>
      </c>
    </row>
    <row r="40043" spans="1:3">
      <c r="A40043" s="1">
        <v>9033838238</v>
      </c>
      <c r="B40043">
        <v>91</v>
      </c>
      <c r="C40043" t="str">
        <f t="shared" si="625"/>
        <v>919033838238</v>
      </c>
    </row>
    <row r="40044" spans="1:3">
      <c r="A40044" s="1">
        <v>9148842642</v>
      </c>
      <c r="B40044">
        <v>91</v>
      </c>
      <c r="C40044" t="str">
        <f t="shared" si="625"/>
        <v>919148842642</v>
      </c>
    </row>
    <row r="40045" spans="1:3">
      <c r="A40045" s="1">
        <v>7559937932</v>
      </c>
      <c r="B40045">
        <v>91</v>
      </c>
      <c r="C40045" t="str">
        <f t="shared" si="625"/>
        <v>917559937932</v>
      </c>
    </row>
    <row r="40046" spans="1:3">
      <c r="A40046" s="1">
        <v>9881666391</v>
      </c>
      <c r="B40046">
        <v>91</v>
      </c>
      <c r="C40046" t="str">
        <f t="shared" si="625"/>
        <v>919881666391</v>
      </c>
    </row>
    <row r="40047" spans="1:3">
      <c r="A40047" s="1">
        <v>8608822859</v>
      </c>
      <c r="B40047">
        <v>91</v>
      </c>
      <c r="C40047" t="str">
        <f t="shared" si="625"/>
        <v>918608822859</v>
      </c>
    </row>
    <row r="40048" spans="1:3">
      <c r="A40048" s="1">
        <v>9552889424</v>
      </c>
      <c r="B40048">
        <v>91</v>
      </c>
      <c r="C40048" t="str">
        <f t="shared" si="625"/>
        <v>919552889424</v>
      </c>
    </row>
    <row r="40049" spans="1:3">
      <c r="A40049" s="1">
        <v>9167390161</v>
      </c>
      <c r="B40049">
        <v>91</v>
      </c>
      <c r="C40049" t="str">
        <f t="shared" si="625"/>
        <v>919167390161</v>
      </c>
    </row>
    <row r="40050" spans="1:3">
      <c r="A40050" s="1">
        <v>8484858598</v>
      </c>
      <c r="B40050">
        <v>91</v>
      </c>
      <c r="C40050" t="str">
        <f t="shared" si="625"/>
        <v>918484858598</v>
      </c>
    </row>
    <row r="40051" spans="1:3">
      <c r="A40051" s="1">
        <v>9814712950</v>
      </c>
      <c r="B40051">
        <v>91</v>
      </c>
      <c r="C40051" t="str">
        <f t="shared" si="625"/>
        <v>919814712950</v>
      </c>
    </row>
    <row r="40052" spans="1:3">
      <c r="A40052" s="1">
        <v>7398758698</v>
      </c>
      <c r="B40052">
        <v>91</v>
      </c>
      <c r="C40052" t="str">
        <f t="shared" si="625"/>
        <v>917398758698</v>
      </c>
    </row>
    <row r="40053" spans="1:3">
      <c r="A40053" s="1">
        <v>6202848261</v>
      </c>
      <c r="B40053">
        <v>91</v>
      </c>
      <c r="C40053" t="str">
        <f t="shared" si="625"/>
        <v>916202848261</v>
      </c>
    </row>
    <row r="40054" spans="1:3">
      <c r="A40054" s="1">
        <v>8221871248</v>
      </c>
      <c r="B40054">
        <v>91</v>
      </c>
      <c r="C40054" t="str">
        <f t="shared" si="625"/>
        <v>918221871248</v>
      </c>
    </row>
    <row r="40055" spans="1:3">
      <c r="A40055" s="1">
        <v>9608096063</v>
      </c>
      <c r="B40055">
        <v>91</v>
      </c>
      <c r="C40055" t="str">
        <f t="shared" si="625"/>
        <v>919608096063</v>
      </c>
    </row>
    <row r="40056" spans="1:3">
      <c r="A40056" s="1">
        <v>9122591809</v>
      </c>
      <c r="B40056">
        <v>91</v>
      </c>
      <c r="C40056" t="str">
        <f t="shared" si="625"/>
        <v>919122591809</v>
      </c>
    </row>
    <row r="40057" spans="1:3">
      <c r="A40057" s="1">
        <v>6201321813</v>
      </c>
      <c r="B40057">
        <v>91</v>
      </c>
      <c r="C40057" t="str">
        <f t="shared" si="625"/>
        <v>916201321813</v>
      </c>
    </row>
    <row r="40058" spans="1:3">
      <c r="A40058" s="1">
        <v>8142948255</v>
      </c>
      <c r="B40058">
        <v>91</v>
      </c>
      <c r="C40058" t="str">
        <f t="shared" si="625"/>
        <v>918142948255</v>
      </c>
    </row>
    <row r="40059" spans="1:3">
      <c r="A40059" s="1">
        <v>9039687464</v>
      </c>
      <c r="B40059">
        <v>91</v>
      </c>
      <c r="C40059" t="str">
        <f t="shared" si="625"/>
        <v>919039687464</v>
      </c>
    </row>
    <row r="40060" spans="1:3">
      <c r="A40060" s="1">
        <v>9062189888</v>
      </c>
      <c r="B40060">
        <v>91</v>
      </c>
      <c r="C40060" t="str">
        <f t="shared" si="625"/>
        <v>919062189888</v>
      </c>
    </row>
    <row r="40061" spans="1:3">
      <c r="A40061" s="1">
        <v>6269498926</v>
      </c>
      <c r="B40061">
        <v>91</v>
      </c>
      <c r="C40061" t="str">
        <f t="shared" si="625"/>
        <v>916269498926</v>
      </c>
    </row>
    <row r="40062" spans="1:3">
      <c r="A40062" s="1">
        <v>8092551920</v>
      </c>
      <c r="B40062">
        <v>91</v>
      </c>
      <c r="C40062" t="str">
        <f t="shared" si="625"/>
        <v>918092551920</v>
      </c>
    </row>
    <row r="40063" spans="1:3">
      <c r="A40063" s="1">
        <v>9006804498</v>
      </c>
      <c r="B40063">
        <v>91</v>
      </c>
      <c r="C40063" t="str">
        <f t="shared" si="625"/>
        <v>919006804498</v>
      </c>
    </row>
    <row r="40064" spans="1:3">
      <c r="A40064" s="1">
        <v>9176652420</v>
      </c>
      <c r="B40064">
        <v>91</v>
      </c>
      <c r="C40064" t="str">
        <f t="shared" si="625"/>
        <v>919176652420</v>
      </c>
    </row>
    <row r="40065" spans="1:3">
      <c r="A40065" s="1">
        <v>9600569508</v>
      </c>
      <c r="B40065">
        <v>91</v>
      </c>
      <c r="C40065" t="str">
        <f t="shared" si="625"/>
        <v>919600569508</v>
      </c>
    </row>
    <row r="40066" spans="1:3">
      <c r="A40066" s="1">
        <v>9008638308</v>
      </c>
      <c r="B40066">
        <v>91</v>
      </c>
      <c r="C40066" t="str">
        <f t="shared" ref="C40066:C40129" si="626">_xlfn.CONCAT(B40066,A40066)</f>
        <v>919008638308</v>
      </c>
    </row>
    <row r="40067" spans="1:3">
      <c r="A40067" s="1">
        <v>9686781060</v>
      </c>
      <c r="B40067">
        <v>91</v>
      </c>
      <c r="C40067" t="str">
        <f t="shared" si="626"/>
        <v>919686781060</v>
      </c>
    </row>
    <row r="40068" spans="1:3">
      <c r="A40068" s="1">
        <v>7448925907</v>
      </c>
      <c r="B40068">
        <v>91</v>
      </c>
      <c r="C40068" t="str">
        <f t="shared" si="626"/>
        <v>917448925907</v>
      </c>
    </row>
    <row r="40069" spans="1:3">
      <c r="A40069" s="1">
        <v>9891985701</v>
      </c>
      <c r="B40069">
        <v>91</v>
      </c>
      <c r="C40069" t="str">
        <f t="shared" si="626"/>
        <v>919891985701</v>
      </c>
    </row>
    <row r="40070" spans="1:3">
      <c r="A40070" s="1">
        <v>9505037598</v>
      </c>
      <c r="B40070">
        <v>91</v>
      </c>
      <c r="C40070" t="str">
        <f t="shared" si="626"/>
        <v>919505037598</v>
      </c>
    </row>
    <row r="40071" spans="1:3">
      <c r="A40071" s="1">
        <v>9867222215</v>
      </c>
      <c r="B40071">
        <v>91</v>
      </c>
      <c r="C40071" t="str">
        <f t="shared" si="626"/>
        <v>919867222215</v>
      </c>
    </row>
    <row r="40072" spans="1:3">
      <c r="A40072" s="1">
        <v>9500535624</v>
      </c>
      <c r="B40072">
        <v>91</v>
      </c>
      <c r="C40072" t="str">
        <f t="shared" si="626"/>
        <v>919500535624</v>
      </c>
    </row>
    <row r="40073" spans="1:3">
      <c r="A40073" s="1">
        <v>7895843587</v>
      </c>
      <c r="B40073">
        <v>91</v>
      </c>
      <c r="C40073" t="str">
        <f t="shared" si="626"/>
        <v>917895843587</v>
      </c>
    </row>
    <row r="40074" spans="1:3">
      <c r="A40074" s="1">
        <v>9694431934</v>
      </c>
      <c r="B40074">
        <v>91</v>
      </c>
      <c r="C40074" t="str">
        <f t="shared" si="626"/>
        <v>919694431934</v>
      </c>
    </row>
    <row r="40075" spans="1:3">
      <c r="A40075" s="1">
        <v>9848725782</v>
      </c>
      <c r="B40075">
        <v>91</v>
      </c>
      <c r="C40075" t="str">
        <f t="shared" si="626"/>
        <v>919848725782</v>
      </c>
    </row>
    <row r="40076" spans="1:3">
      <c r="A40076" s="1">
        <v>8691939969</v>
      </c>
      <c r="B40076">
        <v>91</v>
      </c>
      <c r="C40076" t="str">
        <f t="shared" si="626"/>
        <v>918691939969</v>
      </c>
    </row>
    <row r="40077" spans="1:3">
      <c r="A40077" s="1">
        <v>7696328400</v>
      </c>
      <c r="B40077">
        <v>91</v>
      </c>
      <c r="C40077" t="str">
        <f t="shared" si="626"/>
        <v>917696328400</v>
      </c>
    </row>
    <row r="40078" spans="1:3">
      <c r="A40078" s="1">
        <v>8697952549</v>
      </c>
      <c r="B40078">
        <v>91</v>
      </c>
      <c r="C40078" t="str">
        <f t="shared" si="626"/>
        <v>918697952549</v>
      </c>
    </row>
    <row r="40079" spans="1:3">
      <c r="A40079" s="1">
        <v>9910665257</v>
      </c>
      <c r="B40079">
        <v>91</v>
      </c>
      <c r="C40079" t="str">
        <f t="shared" si="626"/>
        <v>919910665257</v>
      </c>
    </row>
    <row r="40080" spans="1:3">
      <c r="A40080" s="1">
        <v>8483959367</v>
      </c>
      <c r="B40080">
        <v>91</v>
      </c>
      <c r="C40080" t="str">
        <f t="shared" si="626"/>
        <v>918483959367</v>
      </c>
    </row>
    <row r="40081" spans="1:3">
      <c r="A40081" s="1">
        <v>9414556664</v>
      </c>
      <c r="B40081">
        <v>91</v>
      </c>
      <c r="C40081" t="str">
        <f t="shared" si="626"/>
        <v>919414556664</v>
      </c>
    </row>
    <row r="40082" spans="1:3">
      <c r="A40082" s="1">
        <v>9534906511</v>
      </c>
      <c r="B40082">
        <v>91</v>
      </c>
      <c r="C40082" t="str">
        <f t="shared" si="626"/>
        <v>919534906511</v>
      </c>
    </row>
    <row r="40083" spans="1:3">
      <c r="A40083" s="1">
        <v>8538934246</v>
      </c>
      <c r="B40083">
        <v>91</v>
      </c>
      <c r="C40083" t="str">
        <f t="shared" si="626"/>
        <v>918538934246</v>
      </c>
    </row>
    <row r="40084" spans="1:3">
      <c r="A40084" s="1">
        <v>8754325793</v>
      </c>
      <c r="B40084">
        <v>91</v>
      </c>
      <c r="C40084" t="str">
        <f t="shared" si="626"/>
        <v>918754325793</v>
      </c>
    </row>
    <row r="40085" spans="1:3">
      <c r="A40085" s="1">
        <v>9141352656</v>
      </c>
      <c r="B40085">
        <v>91</v>
      </c>
      <c r="C40085" t="str">
        <f t="shared" si="626"/>
        <v>919141352656</v>
      </c>
    </row>
    <row r="40086" spans="1:3">
      <c r="A40086" s="1">
        <v>9000960316</v>
      </c>
      <c r="B40086">
        <v>91</v>
      </c>
      <c r="C40086" t="str">
        <f t="shared" si="626"/>
        <v>919000960316</v>
      </c>
    </row>
    <row r="40087" spans="1:3">
      <c r="A40087" s="1">
        <v>8691887629</v>
      </c>
      <c r="B40087">
        <v>91</v>
      </c>
      <c r="C40087" t="str">
        <f t="shared" si="626"/>
        <v>918691887629</v>
      </c>
    </row>
    <row r="40088" spans="1:3">
      <c r="A40088" s="1">
        <v>9398331204</v>
      </c>
      <c r="B40088">
        <v>91</v>
      </c>
      <c r="C40088" t="str">
        <f t="shared" si="626"/>
        <v>919398331204</v>
      </c>
    </row>
    <row r="40089" spans="1:3">
      <c r="A40089" s="1">
        <v>7766973567</v>
      </c>
      <c r="B40089">
        <v>91</v>
      </c>
      <c r="C40089" t="str">
        <f t="shared" si="626"/>
        <v>917766973567</v>
      </c>
    </row>
    <row r="40090" spans="1:3">
      <c r="A40090" s="1">
        <v>7359429262</v>
      </c>
      <c r="B40090">
        <v>91</v>
      </c>
      <c r="C40090" t="str">
        <f t="shared" si="626"/>
        <v>917359429262</v>
      </c>
    </row>
    <row r="40091" spans="1:3">
      <c r="A40091" s="1">
        <v>7002599869</v>
      </c>
      <c r="B40091">
        <v>91</v>
      </c>
      <c r="C40091" t="str">
        <f t="shared" si="626"/>
        <v>917002599869</v>
      </c>
    </row>
    <row r="40092" spans="1:3">
      <c r="A40092" s="1">
        <v>7387012114</v>
      </c>
      <c r="B40092">
        <v>91</v>
      </c>
      <c r="C40092" t="str">
        <f t="shared" si="626"/>
        <v>917387012114</v>
      </c>
    </row>
    <row r="40093" spans="1:3">
      <c r="A40093" s="1">
        <v>9921673680</v>
      </c>
      <c r="B40093">
        <v>91</v>
      </c>
      <c r="C40093" t="str">
        <f t="shared" si="626"/>
        <v>919921673680</v>
      </c>
    </row>
    <row r="40094" spans="1:3">
      <c r="A40094" s="1">
        <v>7875201564</v>
      </c>
      <c r="B40094">
        <v>91</v>
      </c>
      <c r="C40094" t="str">
        <f t="shared" si="626"/>
        <v>917875201564</v>
      </c>
    </row>
    <row r="40095" spans="1:3">
      <c r="A40095" s="1">
        <v>8318754911</v>
      </c>
      <c r="B40095">
        <v>91</v>
      </c>
      <c r="C40095" t="str">
        <f t="shared" si="626"/>
        <v>918318754911</v>
      </c>
    </row>
    <row r="40096" spans="1:3">
      <c r="A40096" s="1">
        <v>9958557864</v>
      </c>
      <c r="B40096">
        <v>91</v>
      </c>
      <c r="C40096" t="str">
        <f t="shared" si="626"/>
        <v>919958557864</v>
      </c>
    </row>
    <row r="40097" spans="1:3">
      <c r="A40097" s="1">
        <v>9701646891</v>
      </c>
      <c r="B40097">
        <v>91</v>
      </c>
      <c r="C40097" t="str">
        <f t="shared" si="626"/>
        <v>919701646891</v>
      </c>
    </row>
    <row r="40098" spans="1:3">
      <c r="A40098" s="1">
        <v>9989673889</v>
      </c>
      <c r="B40098">
        <v>91</v>
      </c>
      <c r="C40098" t="str">
        <f t="shared" si="626"/>
        <v>919989673889</v>
      </c>
    </row>
    <row r="40099" spans="1:3">
      <c r="A40099" s="1">
        <v>9940025808</v>
      </c>
      <c r="B40099">
        <v>91</v>
      </c>
      <c r="C40099" t="str">
        <f t="shared" si="626"/>
        <v>919940025808</v>
      </c>
    </row>
    <row r="40100" spans="1:3">
      <c r="A40100" s="1">
        <v>9319956146</v>
      </c>
      <c r="B40100">
        <v>91</v>
      </c>
      <c r="C40100" t="str">
        <f t="shared" si="626"/>
        <v>919319956146</v>
      </c>
    </row>
    <row r="40101" spans="1:3">
      <c r="A40101" s="1">
        <v>9646896062</v>
      </c>
      <c r="B40101">
        <v>91</v>
      </c>
      <c r="C40101" t="str">
        <f t="shared" si="626"/>
        <v>919646896062</v>
      </c>
    </row>
    <row r="40102" spans="1:3">
      <c r="A40102" s="1">
        <v>9899064590</v>
      </c>
      <c r="B40102">
        <v>91</v>
      </c>
      <c r="C40102" t="str">
        <f t="shared" si="626"/>
        <v>919899064590</v>
      </c>
    </row>
    <row r="40103" spans="1:3">
      <c r="A40103" s="1">
        <v>9897032952</v>
      </c>
      <c r="B40103">
        <v>91</v>
      </c>
      <c r="C40103" t="str">
        <f t="shared" si="626"/>
        <v>919897032952</v>
      </c>
    </row>
    <row r="40104" spans="1:3">
      <c r="A40104" s="1">
        <v>9810166177</v>
      </c>
      <c r="B40104">
        <v>91</v>
      </c>
      <c r="C40104" t="str">
        <f t="shared" si="626"/>
        <v>919810166177</v>
      </c>
    </row>
    <row r="40105" spans="1:3">
      <c r="A40105" s="1">
        <v>8500691606</v>
      </c>
      <c r="B40105">
        <v>91</v>
      </c>
      <c r="C40105" t="str">
        <f t="shared" si="626"/>
        <v>918500691606</v>
      </c>
    </row>
    <row r="40106" spans="1:3">
      <c r="A40106" s="1">
        <v>9867721271</v>
      </c>
      <c r="B40106">
        <v>91</v>
      </c>
      <c r="C40106" t="str">
        <f t="shared" si="626"/>
        <v>919867721271</v>
      </c>
    </row>
    <row r="40107" spans="1:3">
      <c r="A40107" s="1">
        <v>9966805867</v>
      </c>
      <c r="B40107">
        <v>91</v>
      </c>
      <c r="C40107" t="str">
        <f t="shared" si="626"/>
        <v>919966805867</v>
      </c>
    </row>
    <row r="40108" spans="1:3">
      <c r="A40108" s="1">
        <v>9159048412</v>
      </c>
      <c r="B40108">
        <v>91</v>
      </c>
      <c r="C40108" t="str">
        <f t="shared" si="626"/>
        <v>919159048412</v>
      </c>
    </row>
    <row r="40109" spans="1:3">
      <c r="A40109" s="1">
        <v>9372624729</v>
      </c>
      <c r="B40109">
        <v>91</v>
      </c>
      <c r="C40109" t="str">
        <f t="shared" si="626"/>
        <v>919372624729</v>
      </c>
    </row>
    <row r="40110" spans="1:3">
      <c r="A40110" s="1">
        <v>9666723340</v>
      </c>
      <c r="B40110">
        <v>91</v>
      </c>
      <c r="C40110" t="str">
        <f t="shared" si="626"/>
        <v>919666723340</v>
      </c>
    </row>
    <row r="40111" spans="1:3">
      <c r="A40111" s="1">
        <v>8058797409</v>
      </c>
      <c r="B40111">
        <v>91</v>
      </c>
      <c r="C40111" t="str">
        <f t="shared" si="626"/>
        <v>918058797409</v>
      </c>
    </row>
    <row r="40112" spans="1:3">
      <c r="A40112" s="1">
        <v>9555486406</v>
      </c>
      <c r="B40112">
        <v>91</v>
      </c>
      <c r="C40112" t="str">
        <f t="shared" si="626"/>
        <v>919555486406</v>
      </c>
    </row>
    <row r="40113" spans="1:3">
      <c r="A40113" s="1">
        <v>9442014778</v>
      </c>
      <c r="B40113">
        <v>91</v>
      </c>
      <c r="C40113" t="str">
        <f t="shared" si="626"/>
        <v>919442014778</v>
      </c>
    </row>
    <row r="40114" spans="1:3">
      <c r="A40114" s="1">
        <v>9966760001</v>
      </c>
      <c r="B40114">
        <v>91</v>
      </c>
      <c r="C40114" t="str">
        <f t="shared" si="626"/>
        <v>919966760001</v>
      </c>
    </row>
    <row r="40115" spans="1:3">
      <c r="A40115" s="1">
        <v>9744927071</v>
      </c>
      <c r="B40115">
        <v>91</v>
      </c>
      <c r="C40115" t="str">
        <f t="shared" si="626"/>
        <v>919744927071</v>
      </c>
    </row>
    <row r="40116" spans="1:3">
      <c r="A40116" s="1">
        <v>8877092813</v>
      </c>
      <c r="B40116">
        <v>91</v>
      </c>
      <c r="C40116" t="str">
        <f t="shared" si="626"/>
        <v>918877092813</v>
      </c>
    </row>
    <row r="40117" spans="1:3">
      <c r="A40117" s="1">
        <v>9936442843</v>
      </c>
      <c r="B40117">
        <v>91</v>
      </c>
      <c r="C40117" t="str">
        <f t="shared" si="626"/>
        <v>919936442843</v>
      </c>
    </row>
    <row r="40118" spans="1:3">
      <c r="A40118" s="1">
        <v>9889409831</v>
      </c>
      <c r="B40118">
        <v>91</v>
      </c>
      <c r="C40118" t="str">
        <f t="shared" si="626"/>
        <v>919889409831</v>
      </c>
    </row>
    <row r="40119" spans="1:3">
      <c r="A40119" s="1">
        <v>8445159513</v>
      </c>
      <c r="B40119">
        <v>91</v>
      </c>
      <c r="C40119" t="str">
        <f t="shared" si="626"/>
        <v>918445159513</v>
      </c>
    </row>
    <row r="40120" spans="1:3">
      <c r="A40120" s="1">
        <v>9092982825</v>
      </c>
      <c r="B40120">
        <v>91</v>
      </c>
      <c r="C40120" t="str">
        <f t="shared" si="626"/>
        <v>919092982825</v>
      </c>
    </row>
    <row r="40121" spans="1:3">
      <c r="A40121" s="1">
        <v>9990444689</v>
      </c>
      <c r="B40121">
        <v>91</v>
      </c>
      <c r="C40121" t="str">
        <f t="shared" si="626"/>
        <v>919990444689</v>
      </c>
    </row>
    <row r="40122" spans="1:3">
      <c r="A40122" s="1">
        <v>7509946425</v>
      </c>
      <c r="B40122">
        <v>91</v>
      </c>
      <c r="C40122" t="str">
        <f t="shared" si="626"/>
        <v>917509946425</v>
      </c>
    </row>
    <row r="40123" spans="1:3">
      <c r="A40123" s="1">
        <v>9911595099</v>
      </c>
      <c r="B40123">
        <v>91</v>
      </c>
      <c r="C40123" t="str">
        <f t="shared" si="626"/>
        <v>919911595099</v>
      </c>
    </row>
    <row r="40124" spans="1:3">
      <c r="A40124" s="1">
        <v>9783941931</v>
      </c>
      <c r="B40124">
        <v>91</v>
      </c>
      <c r="C40124" t="str">
        <f t="shared" si="626"/>
        <v>919783941931</v>
      </c>
    </row>
    <row r="40125" spans="1:3">
      <c r="A40125" s="1">
        <v>7020363535</v>
      </c>
      <c r="B40125">
        <v>91</v>
      </c>
      <c r="C40125" t="str">
        <f t="shared" si="626"/>
        <v>917020363535</v>
      </c>
    </row>
    <row r="40126" spans="1:3">
      <c r="A40126" s="1">
        <v>8787852910</v>
      </c>
      <c r="B40126">
        <v>91</v>
      </c>
      <c r="C40126" t="str">
        <f t="shared" si="626"/>
        <v>918787852910</v>
      </c>
    </row>
    <row r="40127" spans="1:3">
      <c r="A40127" s="1">
        <v>7310618953</v>
      </c>
      <c r="B40127">
        <v>91</v>
      </c>
      <c r="C40127" t="str">
        <f t="shared" si="626"/>
        <v>917310618953</v>
      </c>
    </row>
    <row r="40128" spans="1:3">
      <c r="A40128" s="1">
        <v>9767321137</v>
      </c>
      <c r="B40128">
        <v>91</v>
      </c>
      <c r="C40128" t="str">
        <f t="shared" si="626"/>
        <v>919767321137</v>
      </c>
    </row>
    <row r="40129" spans="1:3">
      <c r="A40129" s="1">
        <v>9099745356</v>
      </c>
      <c r="B40129">
        <v>91</v>
      </c>
      <c r="C40129" t="str">
        <f t="shared" si="626"/>
        <v>919099745356</v>
      </c>
    </row>
    <row r="40130" spans="1:3">
      <c r="A40130" s="1">
        <v>8008888112</v>
      </c>
      <c r="B40130">
        <v>91</v>
      </c>
      <c r="C40130" t="str">
        <f t="shared" ref="C40130:C40193" si="627">_xlfn.CONCAT(B40130,A40130)</f>
        <v>918008888112</v>
      </c>
    </row>
    <row r="40131" spans="1:3">
      <c r="A40131" s="1">
        <v>9096580653</v>
      </c>
      <c r="B40131">
        <v>91</v>
      </c>
      <c r="C40131" t="str">
        <f t="shared" si="627"/>
        <v>919096580653</v>
      </c>
    </row>
    <row r="40132" spans="1:3">
      <c r="A40132" s="1">
        <v>9958410196</v>
      </c>
      <c r="B40132">
        <v>91</v>
      </c>
      <c r="C40132" t="str">
        <f t="shared" si="627"/>
        <v>919958410196</v>
      </c>
    </row>
    <row r="40133" spans="1:3">
      <c r="A40133" s="1">
        <v>9988841811</v>
      </c>
      <c r="B40133">
        <v>91</v>
      </c>
      <c r="C40133" t="str">
        <f t="shared" si="627"/>
        <v>919988841811</v>
      </c>
    </row>
    <row r="40134" spans="1:3">
      <c r="A40134" s="1">
        <v>9820007264</v>
      </c>
      <c r="B40134">
        <v>91</v>
      </c>
      <c r="C40134" t="str">
        <f t="shared" si="627"/>
        <v>919820007264</v>
      </c>
    </row>
    <row r="40135" spans="1:3">
      <c r="A40135" s="1">
        <v>9773288499</v>
      </c>
      <c r="B40135">
        <v>91</v>
      </c>
      <c r="C40135" t="str">
        <f t="shared" si="627"/>
        <v>919773288499</v>
      </c>
    </row>
    <row r="40136" spans="1:3">
      <c r="A40136" s="1">
        <v>9418965043</v>
      </c>
      <c r="B40136">
        <v>91</v>
      </c>
      <c r="C40136" t="str">
        <f t="shared" si="627"/>
        <v>919418965043</v>
      </c>
    </row>
    <row r="40137" spans="1:3">
      <c r="A40137" s="1">
        <v>8667399347</v>
      </c>
      <c r="B40137">
        <v>91</v>
      </c>
      <c r="C40137" t="str">
        <f t="shared" si="627"/>
        <v>918667399347</v>
      </c>
    </row>
    <row r="40138" spans="1:3">
      <c r="A40138" s="1">
        <v>9557439308</v>
      </c>
      <c r="B40138">
        <v>91</v>
      </c>
      <c r="C40138" t="str">
        <f t="shared" si="627"/>
        <v>919557439308</v>
      </c>
    </row>
    <row r="40139" spans="1:3">
      <c r="A40139" s="1">
        <v>9141049261</v>
      </c>
      <c r="B40139">
        <v>91</v>
      </c>
      <c r="C40139" t="str">
        <f t="shared" si="627"/>
        <v>919141049261</v>
      </c>
    </row>
    <row r="40140" spans="1:3">
      <c r="A40140" s="1">
        <v>7096203225</v>
      </c>
      <c r="B40140">
        <v>91</v>
      </c>
      <c r="C40140" t="str">
        <f t="shared" si="627"/>
        <v>917096203225</v>
      </c>
    </row>
    <row r="40141" spans="1:3">
      <c r="A40141" s="1">
        <v>7826893986</v>
      </c>
      <c r="B40141">
        <v>91</v>
      </c>
      <c r="C40141" t="str">
        <f t="shared" si="627"/>
        <v>917826893986</v>
      </c>
    </row>
    <row r="40142" spans="1:3">
      <c r="A40142" s="1">
        <v>9842742333</v>
      </c>
      <c r="B40142">
        <v>91</v>
      </c>
      <c r="C40142" t="str">
        <f t="shared" si="627"/>
        <v>919842742333</v>
      </c>
    </row>
    <row r="40143" spans="1:3">
      <c r="A40143" s="1">
        <v>9944476725</v>
      </c>
      <c r="B40143">
        <v>91</v>
      </c>
      <c r="C40143" t="str">
        <f t="shared" si="627"/>
        <v>919944476725</v>
      </c>
    </row>
    <row r="40144" spans="1:3">
      <c r="A40144" s="1">
        <v>8795951019</v>
      </c>
      <c r="B40144">
        <v>91</v>
      </c>
      <c r="C40144" t="str">
        <f t="shared" si="627"/>
        <v>918795951019</v>
      </c>
    </row>
    <row r="40145" spans="1:3">
      <c r="A40145" s="1">
        <v>9696705556</v>
      </c>
      <c r="B40145">
        <v>91</v>
      </c>
      <c r="C40145" t="str">
        <f t="shared" si="627"/>
        <v>919696705556</v>
      </c>
    </row>
    <row r="40146" spans="1:3">
      <c r="A40146" s="1">
        <v>9893995013</v>
      </c>
      <c r="B40146">
        <v>91</v>
      </c>
      <c r="C40146" t="str">
        <f t="shared" si="627"/>
        <v>919893995013</v>
      </c>
    </row>
    <row r="40147" spans="1:3">
      <c r="A40147" s="1">
        <v>7610484415</v>
      </c>
      <c r="B40147">
        <v>91</v>
      </c>
      <c r="C40147" t="str">
        <f t="shared" si="627"/>
        <v>917610484415</v>
      </c>
    </row>
    <row r="40148" spans="1:3">
      <c r="A40148" s="1">
        <v>9427555483</v>
      </c>
      <c r="B40148">
        <v>91</v>
      </c>
      <c r="C40148" t="str">
        <f t="shared" si="627"/>
        <v>919427555483</v>
      </c>
    </row>
    <row r="40149" spans="1:3">
      <c r="A40149" s="1">
        <v>8883112718</v>
      </c>
      <c r="B40149">
        <v>91</v>
      </c>
      <c r="C40149" t="str">
        <f t="shared" si="627"/>
        <v>918883112718</v>
      </c>
    </row>
    <row r="40150" spans="1:3">
      <c r="A40150" s="1">
        <v>8094320211</v>
      </c>
      <c r="B40150">
        <v>91</v>
      </c>
      <c r="C40150" t="str">
        <f t="shared" si="627"/>
        <v>918094320211</v>
      </c>
    </row>
    <row r="40151" spans="1:3">
      <c r="A40151" s="1">
        <v>7842923441</v>
      </c>
      <c r="B40151">
        <v>91</v>
      </c>
      <c r="C40151" t="str">
        <f t="shared" si="627"/>
        <v>917842923441</v>
      </c>
    </row>
    <row r="40152" spans="1:3">
      <c r="A40152" s="1">
        <v>9003066630</v>
      </c>
      <c r="B40152">
        <v>91</v>
      </c>
      <c r="C40152" t="str">
        <f t="shared" si="627"/>
        <v>919003066630</v>
      </c>
    </row>
    <row r="40153" spans="1:3">
      <c r="A40153" s="1">
        <v>9030812618</v>
      </c>
      <c r="B40153">
        <v>91</v>
      </c>
      <c r="C40153" t="str">
        <f t="shared" si="627"/>
        <v>919030812618</v>
      </c>
    </row>
    <row r="40154" spans="1:3">
      <c r="A40154" s="1">
        <v>8877117788</v>
      </c>
      <c r="B40154">
        <v>91</v>
      </c>
      <c r="C40154" t="str">
        <f t="shared" si="627"/>
        <v>918877117788</v>
      </c>
    </row>
    <row r="40155" spans="1:3">
      <c r="A40155" s="1">
        <v>9880041514</v>
      </c>
      <c r="B40155">
        <v>91</v>
      </c>
      <c r="C40155" t="str">
        <f t="shared" si="627"/>
        <v>919880041514</v>
      </c>
    </row>
    <row r="40156" spans="1:3">
      <c r="A40156" s="1">
        <v>9302931640</v>
      </c>
      <c r="B40156">
        <v>91</v>
      </c>
      <c r="C40156" t="str">
        <f t="shared" si="627"/>
        <v>919302931640</v>
      </c>
    </row>
    <row r="40157" spans="1:3">
      <c r="A40157" s="1">
        <v>9182650520</v>
      </c>
      <c r="B40157">
        <v>91</v>
      </c>
      <c r="C40157" t="str">
        <f t="shared" si="627"/>
        <v>919182650520</v>
      </c>
    </row>
    <row r="40158" spans="1:3">
      <c r="A40158" s="1">
        <v>7547859954</v>
      </c>
      <c r="B40158">
        <v>91</v>
      </c>
      <c r="C40158" t="str">
        <f t="shared" si="627"/>
        <v>917547859954</v>
      </c>
    </row>
    <row r="40159" spans="1:3">
      <c r="A40159" s="1">
        <v>9963768521</v>
      </c>
      <c r="B40159">
        <v>91</v>
      </c>
      <c r="C40159" t="str">
        <f t="shared" si="627"/>
        <v>919963768521</v>
      </c>
    </row>
    <row r="40160" spans="1:3">
      <c r="A40160" s="1">
        <v>7666916868</v>
      </c>
      <c r="B40160">
        <v>91</v>
      </c>
      <c r="C40160" t="str">
        <f t="shared" si="627"/>
        <v>917666916868</v>
      </c>
    </row>
    <row r="40161" spans="1:3">
      <c r="A40161" s="1">
        <v>7030696229</v>
      </c>
      <c r="B40161">
        <v>91</v>
      </c>
      <c r="C40161" t="str">
        <f t="shared" si="627"/>
        <v>917030696229</v>
      </c>
    </row>
    <row r="40162" spans="1:3">
      <c r="A40162" s="1">
        <v>9172008283</v>
      </c>
      <c r="B40162">
        <v>91</v>
      </c>
      <c r="C40162" t="str">
        <f t="shared" si="627"/>
        <v>919172008283</v>
      </c>
    </row>
    <row r="40163" spans="1:3">
      <c r="A40163" s="1">
        <v>9619431662</v>
      </c>
      <c r="B40163">
        <v>91</v>
      </c>
      <c r="C40163" t="str">
        <f t="shared" si="627"/>
        <v>919619431662</v>
      </c>
    </row>
    <row r="40164" spans="1:3">
      <c r="A40164" s="1">
        <v>9874940594</v>
      </c>
      <c r="B40164">
        <v>91</v>
      </c>
      <c r="C40164" t="str">
        <f t="shared" si="627"/>
        <v>919874940594</v>
      </c>
    </row>
    <row r="40165" spans="1:3">
      <c r="A40165" s="1">
        <v>8608404303</v>
      </c>
      <c r="B40165">
        <v>91</v>
      </c>
      <c r="C40165" t="str">
        <f t="shared" si="627"/>
        <v>918608404303</v>
      </c>
    </row>
    <row r="40166" spans="1:3">
      <c r="A40166" s="1">
        <v>9825217060</v>
      </c>
      <c r="B40166">
        <v>91</v>
      </c>
      <c r="C40166" t="str">
        <f t="shared" si="627"/>
        <v>919825217060</v>
      </c>
    </row>
    <row r="40167" spans="1:3">
      <c r="A40167" s="1">
        <v>9823339395</v>
      </c>
      <c r="B40167">
        <v>91</v>
      </c>
      <c r="C40167" t="str">
        <f t="shared" si="627"/>
        <v>919823339395</v>
      </c>
    </row>
    <row r="40168" spans="1:3">
      <c r="A40168" s="1">
        <v>9097409007</v>
      </c>
      <c r="B40168">
        <v>91</v>
      </c>
      <c r="C40168" t="str">
        <f t="shared" si="627"/>
        <v>919097409007</v>
      </c>
    </row>
    <row r="40169" spans="1:3">
      <c r="A40169" s="1">
        <v>9072865591</v>
      </c>
      <c r="B40169">
        <v>91</v>
      </c>
      <c r="C40169" t="str">
        <f t="shared" si="627"/>
        <v>919072865591</v>
      </c>
    </row>
    <row r="40170" spans="1:3">
      <c r="A40170" s="1">
        <v>9441228420</v>
      </c>
      <c r="B40170">
        <v>91</v>
      </c>
      <c r="C40170" t="str">
        <f t="shared" si="627"/>
        <v>919441228420</v>
      </c>
    </row>
    <row r="40171" spans="1:3">
      <c r="A40171" s="1">
        <v>9833699919</v>
      </c>
      <c r="B40171">
        <v>91</v>
      </c>
      <c r="C40171" t="str">
        <f t="shared" si="627"/>
        <v>919833699919</v>
      </c>
    </row>
    <row r="40172" spans="1:3">
      <c r="A40172" s="1">
        <v>8401460111</v>
      </c>
      <c r="B40172">
        <v>91</v>
      </c>
      <c r="C40172" t="str">
        <f t="shared" si="627"/>
        <v>918401460111</v>
      </c>
    </row>
    <row r="40173" spans="1:3">
      <c r="A40173" s="1">
        <v>9866723533</v>
      </c>
      <c r="B40173">
        <v>91</v>
      </c>
      <c r="C40173" t="str">
        <f t="shared" si="627"/>
        <v>919866723533</v>
      </c>
    </row>
    <row r="40174" spans="1:3">
      <c r="A40174" s="1">
        <v>7526887556</v>
      </c>
      <c r="B40174">
        <v>91</v>
      </c>
      <c r="C40174" t="str">
        <f t="shared" si="627"/>
        <v>917526887556</v>
      </c>
    </row>
    <row r="40175" spans="1:3">
      <c r="A40175" s="1">
        <v>8185847501</v>
      </c>
      <c r="B40175">
        <v>91</v>
      </c>
      <c r="C40175" t="str">
        <f t="shared" si="627"/>
        <v>918185847501</v>
      </c>
    </row>
    <row r="40176" spans="1:3">
      <c r="A40176" s="1">
        <v>6362687767</v>
      </c>
      <c r="B40176">
        <v>91</v>
      </c>
      <c r="C40176" t="str">
        <f t="shared" si="627"/>
        <v>916362687767</v>
      </c>
    </row>
    <row r="40177" spans="1:3">
      <c r="A40177" s="1">
        <v>7249153525</v>
      </c>
      <c r="B40177">
        <v>91</v>
      </c>
      <c r="C40177" t="str">
        <f t="shared" si="627"/>
        <v>917249153525</v>
      </c>
    </row>
    <row r="40178" spans="1:3">
      <c r="A40178" s="1">
        <v>9088379406</v>
      </c>
      <c r="B40178">
        <v>91</v>
      </c>
      <c r="C40178" t="str">
        <f t="shared" si="627"/>
        <v>919088379406</v>
      </c>
    </row>
    <row r="40179" spans="1:3">
      <c r="A40179" s="1">
        <v>8449085721</v>
      </c>
      <c r="B40179">
        <v>91</v>
      </c>
      <c r="C40179" t="str">
        <f t="shared" si="627"/>
        <v>918449085721</v>
      </c>
    </row>
    <row r="40180" spans="1:3">
      <c r="A40180" s="1">
        <v>9448147713</v>
      </c>
      <c r="B40180">
        <v>91</v>
      </c>
      <c r="C40180" t="str">
        <f t="shared" si="627"/>
        <v>919448147713</v>
      </c>
    </row>
    <row r="40181" spans="1:3">
      <c r="A40181" s="1">
        <v>7837797809</v>
      </c>
      <c r="B40181">
        <v>91</v>
      </c>
      <c r="C40181" t="str">
        <f t="shared" si="627"/>
        <v>917837797809</v>
      </c>
    </row>
    <row r="40182" spans="1:3">
      <c r="A40182" s="1">
        <v>9822066785</v>
      </c>
      <c r="B40182">
        <v>91</v>
      </c>
      <c r="C40182" t="str">
        <f t="shared" si="627"/>
        <v>919822066785</v>
      </c>
    </row>
    <row r="40183" spans="1:3">
      <c r="A40183" s="1">
        <v>7977465899</v>
      </c>
      <c r="B40183">
        <v>91</v>
      </c>
      <c r="C40183" t="str">
        <f t="shared" si="627"/>
        <v>917977465899</v>
      </c>
    </row>
    <row r="40184" spans="1:3">
      <c r="A40184" s="1">
        <v>9817454715</v>
      </c>
      <c r="B40184">
        <v>91</v>
      </c>
      <c r="C40184" t="str">
        <f t="shared" si="627"/>
        <v>919817454715</v>
      </c>
    </row>
    <row r="40185" spans="1:3">
      <c r="A40185" s="1">
        <v>9818826299</v>
      </c>
      <c r="B40185">
        <v>91</v>
      </c>
      <c r="C40185" t="str">
        <f t="shared" si="627"/>
        <v>919818826299</v>
      </c>
    </row>
    <row r="40186" spans="1:3">
      <c r="A40186" s="1">
        <v>9423720218</v>
      </c>
      <c r="B40186">
        <v>91</v>
      </c>
      <c r="C40186" t="str">
        <f t="shared" si="627"/>
        <v>919423720218</v>
      </c>
    </row>
    <row r="40187" spans="1:3">
      <c r="A40187" s="1">
        <v>9717072166</v>
      </c>
      <c r="B40187">
        <v>91</v>
      </c>
      <c r="C40187" t="str">
        <f t="shared" si="627"/>
        <v>919717072166</v>
      </c>
    </row>
    <row r="40188" spans="1:3">
      <c r="A40188" s="1">
        <v>9831363696</v>
      </c>
      <c r="B40188">
        <v>91</v>
      </c>
      <c r="C40188" t="str">
        <f t="shared" si="627"/>
        <v>919831363696</v>
      </c>
    </row>
    <row r="40189" spans="1:3">
      <c r="A40189" s="1">
        <v>8153898571</v>
      </c>
      <c r="B40189">
        <v>91</v>
      </c>
      <c r="C40189" t="str">
        <f t="shared" si="627"/>
        <v>918153898571</v>
      </c>
    </row>
    <row r="40190" spans="1:3">
      <c r="A40190" s="1">
        <v>6306393449</v>
      </c>
      <c r="B40190">
        <v>91</v>
      </c>
      <c r="C40190" t="str">
        <f t="shared" si="627"/>
        <v>916306393449</v>
      </c>
    </row>
    <row r="40191" spans="1:3">
      <c r="A40191" s="1">
        <v>9311598032</v>
      </c>
      <c r="B40191">
        <v>91</v>
      </c>
      <c r="C40191" t="str">
        <f t="shared" si="627"/>
        <v>919311598032</v>
      </c>
    </row>
    <row r="40192" spans="1:3">
      <c r="A40192" s="1">
        <v>9660467111</v>
      </c>
      <c r="B40192">
        <v>91</v>
      </c>
      <c r="C40192" t="str">
        <f t="shared" si="627"/>
        <v>919660467111</v>
      </c>
    </row>
    <row r="40193" spans="1:3">
      <c r="A40193" s="1">
        <v>9548053912</v>
      </c>
      <c r="B40193">
        <v>91</v>
      </c>
      <c r="C40193" t="str">
        <f t="shared" si="627"/>
        <v>919548053912</v>
      </c>
    </row>
    <row r="40194" spans="1:3">
      <c r="A40194" s="1">
        <v>9904480100</v>
      </c>
      <c r="B40194">
        <v>91</v>
      </c>
      <c r="C40194" t="str">
        <f t="shared" ref="C40194:C40257" si="628">_xlfn.CONCAT(B40194,A40194)</f>
        <v>919904480100</v>
      </c>
    </row>
    <row r="40195" spans="1:3">
      <c r="A40195" s="1">
        <v>9989284312</v>
      </c>
      <c r="B40195">
        <v>91</v>
      </c>
      <c r="C40195" t="str">
        <f t="shared" si="628"/>
        <v>919989284312</v>
      </c>
    </row>
    <row r="40196" spans="1:3">
      <c r="A40196" s="1">
        <v>9795903124</v>
      </c>
      <c r="B40196">
        <v>91</v>
      </c>
      <c r="C40196" t="str">
        <f t="shared" si="628"/>
        <v>919795903124</v>
      </c>
    </row>
    <row r="40197" spans="1:3">
      <c r="A40197" s="1">
        <v>9866992613</v>
      </c>
      <c r="B40197">
        <v>91</v>
      </c>
      <c r="C40197" t="str">
        <f t="shared" si="628"/>
        <v>919866992613</v>
      </c>
    </row>
    <row r="40198" spans="1:3">
      <c r="A40198" s="1">
        <v>9448516592</v>
      </c>
      <c r="B40198">
        <v>91</v>
      </c>
      <c r="C40198" t="str">
        <f t="shared" si="628"/>
        <v>919448516592</v>
      </c>
    </row>
    <row r="40199" spans="1:3">
      <c r="A40199" s="1">
        <v>8248295844</v>
      </c>
      <c r="B40199">
        <v>91</v>
      </c>
      <c r="C40199" t="str">
        <f t="shared" si="628"/>
        <v>918248295844</v>
      </c>
    </row>
    <row r="40200" spans="1:3">
      <c r="A40200" s="1">
        <v>9765048779</v>
      </c>
      <c r="B40200">
        <v>91</v>
      </c>
      <c r="C40200" t="str">
        <f t="shared" si="628"/>
        <v>919765048779</v>
      </c>
    </row>
    <row r="40201" spans="1:3">
      <c r="A40201" s="1">
        <v>9971844232</v>
      </c>
      <c r="B40201">
        <v>91</v>
      </c>
      <c r="C40201" t="str">
        <f t="shared" si="628"/>
        <v>919971844232</v>
      </c>
    </row>
    <row r="40202" spans="1:3">
      <c r="A40202" s="1">
        <v>6301427649</v>
      </c>
      <c r="B40202">
        <v>91</v>
      </c>
      <c r="C40202" t="str">
        <f t="shared" si="628"/>
        <v>916301427649</v>
      </c>
    </row>
    <row r="40203" spans="1:3">
      <c r="A40203" s="1">
        <v>7008573719</v>
      </c>
      <c r="B40203">
        <v>91</v>
      </c>
      <c r="C40203" t="str">
        <f t="shared" si="628"/>
        <v>917008573719</v>
      </c>
    </row>
    <row r="40204" spans="1:3">
      <c r="A40204" s="1">
        <v>9963548005</v>
      </c>
      <c r="B40204">
        <v>91</v>
      </c>
      <c r="C40204" t="str">
        <f t="shared" si="628"/>
        <v>919963548005</v>
      </c>
    </row>
    <row r="40205" spans="1:3">
      <c r="A40205" s="1">
        <v>9960552422</v>
      </c>
      <c r="B40205">
        <v>91</v>
      </c>
      <c r="C40205" t="str">
        <f t="shared" si="628"/>
        <v>919960552422</v>
      </c>
    </row>
    <row r="40206" spans="1:3">
      <c r="A40206" s="1">
        <v>9940079046</v>
      </c>
      <c r="B40206">
        <v>91</v>
      </c>
      <c r="C40206" t="str">
        <f t="shared" si="628"/>
        <v>919940079046</v>
      </c>
    </row>
    <row r="40207" spans="1:3">
      <c r="A40207" s="1">
        <v>8978613975</v>
      </c>
      <c r="B40207">
        <v>91</v>
      </c>
      <c r="C40207" t="str">
        <f t="shared" si="628"/>
        <v>918978613975</v>
      </c>
    </row>
    <row r="40208" spans="1:3">
      <c r="A40208" s="1">
        <v>9497172163</v>
      </c>
      <c r="B40208">
        <v>91</v>
      </c>
      <c r="C40208" t="str">
        <f t="shared" si="628"/>
        <v>919497172163</v>
      </c>
    </row>
    <row r="40209" spans="1:3">
      <c r="A40209" s="1">
        <v>9820310360</v>
      </c>
      <c r="B40209">
        <v>91</v>
      </c>
      <c r="C40209" t="str">
        <f t="shared" si="628"/>
        <v>919820310360</v>
      </c>
    </row>
    <row r="40210" spans="1:3">
      <c r="A40210" s="1">
        <v>9890949918</v>
      </c>
      <c r="B40210">
        <v>91</v>
      </c>
      <c r="C40210" t="str">
        <f t="shared" si="628"/>
        <v>919890949918</v>
      </c>
    </row>
    <row r="40211" spans="1:3">
      <c r="A40211" s="1">
        <v>8400072020</v>
      </c>
      <c r="B40211">
        <v>91</v>
      </c>
      <c r="C40211" t="str">
        <f t="shared" si="628"/>
        <v>918400072020</v>
      </c>
    </row>
    <row r="40212" spans="1:3">
      <c r="A40212" s="1">
        <v>9900551279</v>
      </c>
      <c r="B40212">
        <v>91</v>
      </c>
      <c r="C40212" t="str">
        <f t="shared" si="628"/>
        <v>919900551279</v>
      </c>
    </row>
    <row r="40213" spans="1:3">
      <c r="A40213" s="1">
        <v>9866084336</v>
      </c>
      <c r="B40213">
        <v>91</v>
      </c>
      <c r="C40213" t="str">
        <f t="shared" si="628"/>
        <v>919866084336</v>
      </c>
    </row>
    <row r="40214" spans="1:3">
      <c r="A40214" s="1">
        <v>8238220077</v>
      </c>
      <c r="B40214">
        <v>91</v>
      </c>
      <c r="C40214" t="str">
        <f t="shared" si="628"/>
        <v>918238220077</v>
      </c>
    </row>
    <row r="40215" spans="1:3">
      <c r="A40215" s="1">
        <v>9033700780</v>
      </c>
      <c r="B40215">
        <v>91</v>
      </c>
      <c r="C40215" t="str">
        <f t="shared" si="628"/>
        <v>919033700780</v>
      </c>
    </row>
    <row r="40216" spans="1:3">
      <c r="A40216" s="1">
        <v>9552398099</v>
      </c>
      <c r="B40216">
        <v>91</v>
      </c>
      <c r="C40216" t="str">
        <f t="shared" si="628"/>
        <v>919552398099</v>
      </c>
    </row>
    <row r="40217" spans="1:3">
      <c r="A40217" s="1">
        <v>9666910121</v>
      </c>
      <c r="B40217">
        <v>91</v>
      </c>
      <c r="C40217" t="str">
        <f t="shared" si="628"/>
        <v>919666910121</v>
      </c>
    </row>
    <row r="40218" spans="1:3">
      <c r="A40218" s="1">
        <v>9691220724</v>
      </c>
      <c r="B40218">
        <v>91</v>
      </c>
      <c r="C40218" t="str">
        <f t="shared" si="628"/>
        <v>919691220724</v>
      </c>
    </row>
    <row r="40219" spans="1:3">
      <c r="A40219" s="1">
        <v>9817712221</v>
      </c>
      <c r="B40219">
        <v>91</v>
      </c>
      <c r="C40219" t="str">
        <f t="shared" si="628"/>
        <v>919817712221</v>
      </c>
    </row>
    <row r="40220" spans="1:3">
      <c r="A40220" s="1">
        <v>9810978408</v>
      </c>
      <c r="B40220">
        <v>91</v>
      </c>
      <c r="C40220" t="str">
        <f t="shared" si="628"/>
        <v>919810978408</v>
      </c>
    </row>
    <row r="40221" spans="1:3">
      <c r="A40221" s="1">
        <v>8980409087</v>
      </c>
      <c r="B40221">
        <v>91</v>
      </c>
      <c r="C40221" t="str">
        <f t="shared" si="628"/>
        <v>918980409087</v>
      </c>
    </row>
    <row r="40222" spans="1:3">
      <c r="A40222" s="1">
        <v>9880007669</v>
      </c>
      <c r="B40222">
        <v>91</v>
      </c>
      <c r="C40222" t="str">
        <f t="shared" si="628"/>
        <v>919880007669</v>
      </c>
    </row>
    <row r="40223" spans="1:3">
      <c r="A40223" s="1">
        <v>9720233766</v>
      </c>
      <c r="B40223">
        <v>91</v>
      </c>
      <c r="C40223" t="str">
        <f t="shared" si="628"/>
        <v>919720233766</v>
      </c>
    </row>
    <row r="40224" spans="1:3">
      <c r="A40224" s="1">
        <v>9422556233</v>
      </c>
      <c r="B40224">
        <v>91</v>
      </c>
      <c r="C40224" t="str">
        <f t="shared" si="628"/>
        <v>919422556233</v>
      </c>
    </row>
    <row r="40225" spans="1:3">
      <c r="A40225" s="1">
        <v>9057940984</v>
      </c>
      <c r="B40225">
        <v>91</v>
      </c>
      <c r="C40225" t="str">
        <f t="shared" si="628"/>
        <v>919057940984</v>
      </c>
    </row>
    <row r="40226" spans="1:3">
      <c r="A40226" s="1">
        <v>9165363409</v>
      </c>
      <c r="B40226">
        <v>91</v>
      </c>
      <c r="C40226" t="str">
        <f t="shared" si="628"/>
        <v>919165363409</v>
      </c>
    </row>
    <row r="40227" spans="1:3">
      <c r="A40227" s="1">
        <v>9766517060</v>
      </c>
      <c r="B40227">
        <v>91</v>
      </c>
      <c r="C40227" t="str">
        <f t="shared" si="628"/>
        <v>919766517060</v>
      </c>
    </row>
    <row r="40228" spans="1:3">
      <c r="A40228" s="1">
        <v>8826368447</v>
      </c>
      <c r="B40228">
        <v>91</v>
      </c>
      <c r="C40228" t="str">
        <f t="shared" si="628"/>
        <v>918826368447</v>
      </c>
    </row>
    <row r="40229" spans="1:3">
      <c r="A40229" s="1">
        <v>7359762101</v>
      </c>
      <c r="B40229">
        <v>91</v>
      </c>
      <c r="C40229" t="str">
        <f t="shared" si="628"/>
        <v>917359762101</v>
      </c>
    </row>
    <row r="40230" spans="1:3">
      <c r="A40230" s="1">
        <v>8102971152</v>
      </c>
      <c r="B40230">
        <v>91</v>
      </c>
      <c r="C40230" t="str">
        <f t="shared" si="628"/>
        <v>918102971152</v>
      </c>
    </row>
    <row r="40231" spans="1:3">
      <c r="A40231" s="1">
        <v>9820054235</v>
      </c>
      <c r="B40231">
        <v>91</v>
      </c>
      <c r="C40231" t="str">
        <f t="shared" si="628"/>
        <v>919820054235</v>
      </c>
    </row>
    <row r="40232" spans="1:3">
      <c r="A40232" s="1">
        <v>9115226487</v>
      </c>
      <c r="B40232">
        <v>91</v>
      </c>
      <c r="C40232" t="str">
        <f t="shared" si="628"/>
        <v>919115226487</v>
      </c>
    </row>
    <row r="40233" spans="1:3">
      <c r="A40233" s="1">
        <v>9937837678</v>
      </c>
      <c r="B40233">
        <v>91</v>
      </c>
      <c r="C40233" t="str">
        <f t="shared" si="628"/>
        <v>919937837678</v>
      </c>
    </row>
    <row r="40234" spans="1:3">
      <c r="A40234" s="1">
        <v>9427957587</v>
      </c>
      <c r="B40234">
        <v>91</v>
      </c>
      <c r="C40234" t="str">
        <f t="shared" si="628"/>
        <v>919427957587</v>
      </c>
    </row>
    <row r="40235" spans="1:3">
      <c r="A40235" s="1">
        <v>7208570417</v>
      </c>
      <c r="B40235">
        <v>91</v>
      </c>
      <c r="C40235" t="str">
        <f t="shared" si="628"/>
        <v>917208570417</v>
      </c>
    </row>
    <row r="40236" spans="1:3">
      <c r="A40236" s="1">
        <v>9866164479</v>
      </c>
      <c r="B40236">
        <v>91</v>
      </c>
      <c r="C40236" t="str">
        <f t="shared" si="628"/>
        <v>919866164479</v>
      </c>
    </row>
    <row r="40237" spans="1:3">
      <c r="A40237" s="1">
        <v>9954311385</v>
      </c>
      <c r="B40237">
        <v>91</v>
      </c>
      <c r="C40237" t="str">
        <f t="shared" si="628"/>
        <v>919954311385</v>
      </c>
    </row>
    <row r="40238" spans="1:3">
      <c r="A40238" s="1">
        <v>9483213617</v>
      </c>
      <c r="B40238">
        <v>91</v>
      </c>
      <c r="C40238" t="str">
        <f t="shared" si="628"/>
        <v>919483213617</v>
      </c>
    </row>
    <row r="40239" spans="1:3">
      <c r="A40239" s="1">
        <v>9092848943</v>
      </c>
      <c r="B40239">
        <v>91</v>
      </c>
      <c r="C40239" t="str">
        <f t="shared" si="628"/>
        <v>919092848943</v>
      </c>
    </row>
    <row r="40240" spans="1:3">
      <c r="A40240" s="1">
        <v>9790200791</v>
      </c>
      <c r="B40240">
        <v>91</v>
      </c>
      <c r="C40240" t="str">
        <f t="shared" si="628"/>
        <v>919790200791</v>
      </c>
    </row>
    <row r="40241" spans="1:3">
      <c r="A40241" s="1">
        <v>9760344434</v>
      </c>
      <c r="B40241">
        <v>91</v>
      </c>
      <c r="C40241" t="str">
        <f t="shared" si="628"/>
        <v>919760344434</v>
      </c>
    </row>
    <row r="40242" spans="1:3">
      <c r="A40242" s="1">
        <v>8254962825</v>
      </c>
      <c r="B40242">
        <v>91</v>
      </c>
      <c r="C40242" t="str">
        <f t="shared" si="628"/>
        <v>918254962825</v>
      </c>
    </row>
    <row r="40243" spans="1:3">
      <c r="A40243" s="1">
        <v>9311106637</v>
      </c>
      <c r="B40243">
        <v>91</v>
      </c>
      <c r="C40243" t="str">
        <f t="shared" si="628"/>
        <v>919311106637</v>
      </c>
    </row>
    <row r="40244" spans="1:3">
      <c r="A40244" s="1">
        <v>9865716329</v>
      </c>
      <c r="B40244">
        <v>91</v>
      </c>
      <c r="C40244" t="str">
        <f t="shared" si="628"/>
        <v>919865716329</v>
      </c>
    </row>
    <row r="40245" spans="1:3">
      <c r="A40245" s="1">
        <v>9886657229</v>
      </c>
      <c r="B40245">
        <v>91</v>
      </c>
      <c r="C40245" t="str">
        <f t="shared" si="628"/>
        <v>919886657229</v>
      </c>
    </row>
    <row r="40246" spans="1:3">
      <c r="A40246" s="1">
        <v>8554945662</v>
      </c>
      <c r="B40246">
        <v>91</v>
      </c>
      <c r="C40246" t="str">
        <f t="shared" si="628"/>
        <v>918554945662</v>
      </c>
    </row>
    <row r="40247" spans="1:3">
      <c r="A40247" s="1">
        <v>9550096699</v>
      </c>
      <c r="B40247">
        <v>91</v>
      </c>
      <c r="C40247" t="str">
        <f t="shared" si="628"/>
        <v>919550096699</v>
      </c>
    </row>
    <row r="40248" spans="1:3">
      <c r="A40248" s="1">
        <v>9582396005</v>
      </c>
      <c r="B40248">
        <v>91</v>
      </c>
      <c r="C40248" t="str">
        <f t="shared" si="628"/>
        <v>919582396005</v>
      </c>
    </row>
    <row r="40249" spans="1:3">
      <c r="A40249" s="1">
        <v>9885516333</v>
      </c>
      <c r="B40249">
        <v>91</v>
      </c>
      <c r="C40249" t="str">
        <f t="shared" si="628"/>
        <v>919885516333</v>
      </c>
    </row>
    <row r="40250" spans="1:3">
      <c r="A40250" s="1">
        <v>9704697403</v>
      </c>
      <c r="B40250">
        <v>91</v>
      </c>
      <c r="C40250" t="str">
        <f t="shared" si="628"/>
        <v>919704697403</v>
      </c>
    </row>
    <row r="40251" spans="1:3">
      <c r="A40251" s="1">
        <v>9988782506</v>
      </c>
      <c r="B40251">
        <v>91</v>
      </c>
      <c r="C40251" t="str">
        <f t="shared" si="628"/>
        <v>919988782506</v>
      </c>
    </row>
    <row r="40252" spans="1:3">
      <c r="A40252" s="1">
        <v>8885366639</v>
      </c>
      <c r="B40252">
        <v>91</v>
      </c>
      <c r="C40252" t="str">
        <f t="shared" si="628"/>
        <v>918885366639</v>
      </c>
    </row>
    <row r="40253" spans="1:3">
      <c r="A40253" s="1">
        <v>7430951125</v>
      </c>
      <c r="B40253">
        <v>91</v>
      </c>
      <c r="C40253" t="str">
        <f t="shared" si="628"/>
        <v>917430951125</v>
      </c>
    </row>
    <row r="40254" spans="1:3">
      <c r="A40254" s="1">
        <v>9829347773</v>
      </c>
      <c r="B40254">
        <v>91</v>
      </c>
      <c r="C40254" t="str">
        <f t="shared" si="628"/>
        <v>919829347773</v>
      </c>
    </row>
    <row r="40255" spans="1:3">
      <c r="A40255" s="1">
        <v>9113253944</v>
      </c>
      <c r="B40255">
        <v>91</v>
      </c>
      <c r="C40255" t="str">
        <f t="shared" si="628"/>
        <v>919113253944</v>
      </c>
    </row>
    <row r="40256" spans="1:3">
      <c r="A40256" s="1">
        <v>8699122714</v>
      </c>
      <c r="B40256">
        <v>91</v>
      </c>
      <c r="C40256" t="str">
        <f t="shared" si="628"/>
        <v>918699122714</v>
      </c>
    </row>
    <row r="40257" spans="1:3">
      <c r="A40257" s="1">
        <v>9727771122</v>
      </c>
      <c r="B40257">
        <v>91</v>
      </c>
      <c r="C40257" t="str">
        <f t="shared" si="628"/>
        <v>919727771122</v>
      </c>
    </row>
    <row r="40258" spans="1:3">
      <c r="A40258" s="1">
        <v>9920771024</v>
      </c>
      <c r="B40258">
        <v>91</v>
      </c>
      <c r="C40258" t="str">
        <f t="shared" ref="C40258:C40321" si="629">_xlfn.CONCAT(B40258,A40258)</f>
        <v>919920771024</v>
      </c>
    </row>
    <row r="40259" spans="1:3">
      <c r="A40259" s="1">
        <v>9336128663</v>
      </c>
      <c r="B40259">
        <v>91</v>
      </c>
      <c r="C40259" t="str">
        <f t="shared" si="629"/>
        <v>919336128663</v>
      </c>
    </row>
    <row r="40260" spans="1:3">
      <c r="A40260" s="1">
        <v>9886464599</v>
      </c>
      <c r="B40260">
        <v>91</v>
      </c>
      <c r="C40260" t="str">
        <f t="shared" si="629"/>
        <v>919886464599</v>
      </c>
    </row>
    <row r="40261" spans="1:3">
      <c r="A40261" s="1">
        <v>9650189219</v>
      </c>
      <c r="B40261">
        <v>91</v>
      </c>
      <c r="C40261" t="str">
        <f t="shared" si="629"/>
        <v>919650189219</v>
      </c>
    </row>
    <row r="40262" spans="1:3">
      <c r="A40262" s="1">
        <v>9466343401</v>
      </c>
      <c r="B40262">
        <v>91</v>
      </c>
      <c r="C40262" t="str">
        <f t="shared" si="629"/>
        <v>919466343401</v>
      </c>
    </row>
    <row r="40263" spans="1:3">
      <c r="A40263" s="1">
        <v>9444818396</v>
      </c>
      <c r="B40263">
        <v>91</v>
      </c>
      <c r="C40263" t="str">
        <f t="shared" si="629"/>
        <v>919444818396</v>
      </c>
    </row>
    <row r="40264" spans="1:3">
      <c r="A40264" s="1">
        <v>9656534586</v>
      </c>
      <c r="B40264">
        <v>91</v>
      </c>
      <c r="C40264" t="str">
        <f t="shared" si="629"/>
        <v>919656534586</v>
      </c>
    </row>
    <row r="40265" spans="1:3">
      <c r="A40265" s="1">
        <v>9318383917</v>
      </c>
      <c r="B40265">
        <v>91</v>
      </c>
      <c r="C40265" t="str">
        <f t="shared" si="629"/>
        <v>919318383917</v>
      </c>
    </row>
    <row r="40266" spans="1:3">
      <c r="A40266" s="1">
        <v>9066732111</v>
      </c>
      <c r="B40266">
        <v>91</v>
      </c>
      <c r="C40266" t="str">
        <f t="shared" si="629"/>
        <v>919066732111</v>
      </c>
    </row>
    <row r="40267" spans="1:3">
      <c r="A40267" s="1">
        <v>8007403005</v>
      </c>
      <c r="B40267">
        <v>91</v>
      </c>
      <c r="C40267" t="str">
        <f t="shared" si="629"/>
        <v>918007403005</v>
      </c>
    </row>
    <row r="40268" spans="1:3">
      <c r="A40268" s="1">
        <v>8095753040</v>
      </c>
      <c r="B40268">
        <v>91</v>
      </c>
      <c r="C40268" t="str">
        <f t="shared" si="629"/>
        <v>918095753040</v>
      </c>
    </row>
    <row r="40269" spans="1:3">
      <c r="A40269" s="1">
        <v>9933664730</v>
      </c>
      <c r="B40269">
        <v>91</v>
      </c>
      <c r="C40269" t="str">
        <f t="shared" si="629"/>
        <v>919933664730</v>
      </c>
    </row>
    <row r="40270" spans="1:3">
      <c r="A40270" s="1">
        <v>9704352051</v>
      </c>
      <c r="B40270">
        <v>91</v>
      </c>
      <c r="C40270" t="str">
        <f t="shared" si="629"/>
        <v>919704352051</v>
      </c>
    </row>
    <row r="40271" spans="1:3">
      <c r="A40271" s="1">
        <v>7898975103</v>
      </c>
      <c r="B40271">
        <v>91</v>
      </c>
      <c r="C40271" t="str">
        <f t="shared" si="629"/>
        <v>917898975103</v>
      </c>
    </row>
    <row r="40272" spans="1:3">
      <c r="A40272" s="1">
        <v>9051634380</v>
      </c>
      <c r="B40272">
        <v>91</v>
      </c>
      <c r="C40272" t="str">
        <f t="shared" si="629"/>
        <v>919051634380</v>
      </c>
    </row>
    <row r="40273" spans="1:3">
      <c r="A40273" s="1">
        <v>7800002044</v>
      </c>
      <c r="B40273">
        <v>91</v>
      </c>
      <c r="C40273" t="str">
        <f t="shared" si="629"/>
        <v>917800002044</v>
      </c>
    </row>
    <row r="40274" spans="1:3">
      <c r="A40274" s="1">
        <v>9681138516</v>
      </c>
      <c r="B40274">
        <v>91</v>
      </c>
      <c r="C40274" t="str">
        <f t="shared" si="629"/>
        <v>919681138516</v>
      </c>
    </row>
    <row r="40275" spans="1:3">
      <c r="A40275" s="1">
        <v>9735608190</v>
      </c>
      <c r="B40275">
        <v>91</v>
      </c>
      <c r="C40275" t="str">
        <f t="shared" si="629"/>
        <v>919735608190</v>
      </c>
    </row>
    <row r="40276" spans="1:3">
      <c r="A40276" s="1">
        <v>9597949477</v>
      </c>
      <c r="B40276">
        <v>91</v>
      </c>
      <c r="C40276" t="str">
        <f t="shared" si="629"/>
        <v>919597949477</v>
      </c>
    </row>
    <row r="40277" spans="1:3">
      <c r="A40277" s="1">
        <v>9633603253</v>
      </c>
      <c r="B40277">
        <v>91</v>
      </c>
      <c r="C40277" t="str">
        <f t="shared" si="629"/>
        <v>919633603253</v>
      </c>
    </row>
    <row r="40278" spans="1:3">
      <c r="A40278" s="1">
        <v>9461245289</v>
      </c>
      <c r="B40278">
        <v>91</v>
      </c>
      <c r="C40278" t="str">
        <f t="shared" si="629"/>
        <v>919461245289</v>
      </c>
    </row>
    <row r="40279" spans="1:3">
      <c r="A40279" s="1">
        <v>9411645549</v>
      </c>
      <c r="B40279">
        <v>91</v>
      </c>
      <c r="C40279" t="str">
        <f t="shared" si="629"/>
        <v>919411645549</v>
      </c>
    </row>
    <row r="40280" spans="1:3">
      <c r="A40280" s="1">
        <v>9986774274</v>
      </c>
      <c r="B40280">
        <v>91</v>
      </c>
      <c r="C40280" t="str">
        <f t="shared" si="629"/>
        <v>919986774274</v>
      </c>
    </row>
    <row r="40281" spans="1:3">
      <c r="A40281" s="1">
        <v>9544726259</v>
      </c>
      <c r="B40281">
        <v>91</v>
      </c>
      <c r="C40281" t="str">
        <f t="shared" si="629"/>
        <v>919544726259</v>
      </c>
    </row>
    <row r="40282" spans="1:3">
      <c r="A40282" s="1">
        <v>8401919056</v>
      </c>
      <c r="B40282">
        <v>91</v>
      </c>
      <c r="C40282" t="str">
        <f t="shared" si="629"/>
        <v>918401919056</v>
      </c>
    </row>
    <row r="40283" spans="1:3">
      <c r="A40283" s="1">
        <v>7829797777</v>
      </c>
      <c r="B40283">
        <v>91</v>
      </c>
      <c r="C40283" t="str">
        <f t="shared" si="629"/>
        <v>917829797777</v>
      </c>
    </row>
    <row r="40284" spans="1:3">
      <c r="A40284" s="1">
        <v>8823030287</v>
      </c>
      <c r="B40284">
        <v>91</v>
      </c>
      <c r="C40284" t="str">
        <f t="shared" si="629"/>
        <v>918823030287</v>
      </c>
    </row>
    <row r="40285" spans="1:3">
      <c r="A40285" s="1">
        <v>9866305238</v>
      </c>
      <c r="B40285">
        <v>91</v>
      </c>
      <c r="C40285" t="str">
        <f t="shared" si="629"/>
        <v>919866305238</v>
      </c>
    </row>
    <row r="40286" spans="1:3">
      <c r="A40286" s="1">
        <v>9714250961</v>
      </c>
      <c r="B40286">
        <v>91</v>
      </c>
      <c r="C40286" t="str">
        <f t="shared" si="629"/>
        <v>919714250961</v>
      </c>
    </row>
    <row r="40287" spans="1:3">
      <c r="A40287" s="1">
        <v>8148994109</v>
      </c>
      <c r="B40287">
        <v>91</v>
      </c>
      <c r="C40287" t="str">
        <f t="shared" si="629"/>
        <v>918148994109</v>
      </c>
    </row>
    <row r="40288" spans="1:3">
      <c r="A40288" s="1">
        <v>9441861657</v>
      </c>
      <c r="B40288">
        <v>91</v>
      </c>
      <c r="C40288" t="str">
        <f t="shared" si="629"/>
        <v>919441861657</v>
      </c>
    </row>
    <row r="40289" spans="1:3">
      <c r="A40289" s="1">
        <v>9473614706</v>
      </c>
      <c r="B40289">
        <v>91</v>
      </c>
      <c r="C40289" t="str">
        <f t="shared" si="629"/>
        <v>919473614706</v>
      </c>
    </row>
    <row r="40290" spans="1:3">
      <c r="A40290" s="1">
        <v>9987538621</v>
      </c>
      <c r="B40290">
        <v>91</v>
      </c>
      <c r="C40290" t="str">
        <f t="shared" si="629"/>
        <v>919987538621</v>
      </c>
    </row>
    <row r="40291" spans="1:3">
      <c r="A40291" s="1">
        <v>9300010404</v>
      </c>
      <c r="B40291">
        <v>91</v>
      </c>
      <c r="C40291" t="str">
        <f t="shared" si="629"/>
        <v>919300010404</v>
      </c>
    </row>
    <row r="40292" spans="1:3">
      <c r="A40292" s="1">
        <v>7083004113</v>
      </c>
      <c r="B40292">
        <v>91</v>
      </c>
      <c r="C40292" t="str">
        <f t="shared" si="629"/>
        <v>917083004113</v>
      </c>
    </row>
    <row r="40293" spans="1:3">
      <c r="A40293" s="1">
        <v>9723232777</v>
      </c>
      <c r="B40293">
        <v>91</v>
      </c>
      <c r="C40293" t="str">
        <f t="shared" si="629"/>
        <v>919723232777</v>
      </c>
    </row>
    <row r="40294" spans="1:3">
      <c r="A40294" s="1">
        <v>9998471209</v>
      </c>
      <c r="B40294">
        <v>91</v>
      </c>
      <c r="C40294" t="str">
        <f t="shared" si="629"/>
        <v>919998471209</v>
      </c>
    </row>
    <row r="40295" spans="1:3">
      <c r="A40295" s="1">
        <v>9090844992</v>
      </c>
      <c r="B40295">
        <v>91</v>
      </c>
      <c r="C40295" t="str">
        <f t="shared" si="629"/>
        <v>919090844992</v>
      </c>
    </row>
    <row r="40296" spans="1:3">
      <c r="A40296" s="1">
        <v>8407969350</v>
      </c>
      <c r="B40296">
        <v>91</v>
      </c>
      <c r="C40296" t="str">
        <f t="shared" si="629"/>
        <v>918407969350</v>
      </c>
    </row>
    <row r="40297" spans="1:3">
      <c r="A40297" s="1">
        <v>9155975280</v>
      </c>
      <c r="B40297">
        <v>91</v>
      </c>
      <c r="C40297" t="str">
        <f t="shared" si="629"/>
        <v>919155975280</v>
      </c>
    </row>
    <row r="40298" spans="1:3">
      <c r="A40298" s="1">
        <v>9010149403</v>
      </c>
      <c r="B40298">
        <v>91</v>
      </c>
      <c r="C40298" t="str">
        <f t="shared" si="629"/>
        <v>919010149403</v>
      </c>
    </row>
    <row r="40299" spans="1:3">
      <c r="A40299" s="1">
        <v>8141330312</v>
      </c>
      <c r="B40299">
        <v>91</v>
      </c>
      <c r="C40299" t="str">
        <f t="shared" si="629"/>
        <v>918141330312</v>
      </c>
    </row>
    <row r="40300" spans="1:3">
      <c r="A40300" s="1">
        <v>7047131935</v>
      </c>
      <c r="B40300">
        <v>91</v>
      </c>
      <c r="C40300" t="str">
        <f t="shared" si="629"/>
        <v>917047131935</v>
      </c>
    </row>
    <row r="40301" spans="1:3">
      <c r="A40301" s="1">
        <v>9048111630</v>
      </c>
      <c r="B40301">
        <v>91</v>
      </c>
      <c r="C40301" t="str">
        <f t="shared" si="629"/>
        <v>919048111630</v>
      </c>
    </row>
    <row r="40302" spans="1:3">
      <c r="A40302" s="1">
        <v>9714333382</v>
      </c>
      <c r="B40302">
        <v>91</v>
      </c>
      <c r="C40302" t="str">
        <f t="shared" si="629"/>
        <v>919714333382</v>
      </c>
    </row>
    <row r="40303" spans="1:3">
      <c r="A40303" s="1">
        <v>9398605137</v>
      </c>
      <c r="B40303">
        <v>91</v>
      </c>
      <c r="C40303" t="str">
        <f t="shared" si="629"/>
        <v>919398605137</v>
      </c>
    </row>
    <row r="40304" spans="1:3">
      <c r="A40304" s="1">
        <v>7225881936</v>
      </c>
      <c r="B40304">
        <v>91</v>
      </c>
      <c r="C40304" t="str">
        <f t="shared" si="629"/>
        <v>917225881936</v>
      </c>
    </row>
    <row r="40305" spans="1:3">
      <c r="A40305" s="1">
        <v>9432882464</v>
      </c>
      <c r="B40305">
        <v>91</v>
      </c>
      <c r="C40305" t="str">
        <f t="shared" si="629"/>
        <v>919432882464</v>
      </c>
    </row>
    <row r="40306" spans="1:3">
      <c r="A40306" s="1">
        <v>9909057475</v>
      </c>
      <c r="B40306">
        <v>91</v>
      </c>
      <c r="C40306" t="str">
        <f t="shared" si="629"/>
        <v>919909057475</v>
      </c>
    </row>
    <row r="40307" spans="1:3">
      <c r="A40307" s="1">
        <v>9824112458</v>
      </c>
      <c r="B40307">
        <v>91</v>
      </c>
      <c r="C40307" t="str">
        <f t="shared" si="629"/>
        <v>919824112458</v>
      </c>
    </row>
    <row r="40308" spans="1:3">
      <c r="A40308" s="1">
        <v>9943350080</v>
      </c>
      <c r="B40308">
        <v>91</v>
      </c>
      <c r="C40308" t="str">
        <f t="shared" si="629"/>
        <v>919943350080</v>
      </c>
    </row>
    <row r="40309" spans="1:3">
      <c r="A40309" s="1">
        <v>7284926189</v>
      </c>
      <c r="B40309">
        <v>91</v>
      </c>
      <c r="C40309" t="str">
        <f t="shared" si="629"/>
        <v>917284926189</v>
      </c>
    </row>
    <row r="40310" spans="1:3">
      <c r="A40310" s="1">
        <v>9538605550</v>
      </c>
      <c r="B40310">
        <v>91</v>
      </c>
      <c r="C40310" t="str">
        <f t="shared" si="629"/>
        <v>919538605550</v>
      </c>
    </row>
    <row r="40311" spans="1:3">
      <c r="A40311" s="1">
        <v>9811317799</v>
      </c>
      <c r="B40311">
        <v>91</v>
      </c>
      <c r="C40311" t="str">
        <f t="shared" si="629"/>
        <v>919811317799</v>
      </c>
    </row>
    <row r="40312" spans="1:3">
      <c r="A40312" s="1">
        <v>9896814362</v>
      </c>
      <c r="B40312">
        <v>91</v>
      </c>
      <c r="C40312" t="str">
        <f t="shared" si="629"/>
        <v>919896814362</v>
      </c>
    </row>
    <row r="40313" spans="1:3">
      <c r="A40313" s="1">
        <v>8197257579</v>
      </c>
      <c r="B40313">
        <v>91</v>
      </c>
      <c r="C40313" t="str">
        <f t="shared" si="629"/>
        <v>918197257579</v>
      </c>
    </row>
    <row r="40314" spans="1:3">
      <c r="A40314" s="1">
        <v>9811888964</v>
      </c>
      <c r="B40314">
        <v>91</v>
      </c>
      <c r="C40314" t="str">
        <f t="shared" si="629"/>
        <v>919811888964</v>
      </c>
    </row>
    <row r="40315" spans="1:3">
      <c r="A40315" s="1">
        <v>9505890513</v>
      </c>
      <c r="B40315">
        <v>91</v>
      </c>
      <c r="C40315" t="str">
        <f t="shared" si="629"/>
        <v>919505890513</v>
      </c>
    </row>
    <row r="40316" spans="1:3">
      <c r="A40316" s="1">
        <v>9899122663</v>
      </c>
      <c r="B40316">
        <v>91</v>
      </c>
      <c r="C40316" t="str">
        <f t="shared" si="629"/>
        <v>919899122663</v>
      </c>
    </row>
    <row r="40317" spans="1:3">
      <c r="A40317" s="1">
        <v>9814253900</v>
      </c>
      <c r="B40317">
        <v>91</v>
      </c>
      <c r="C40317" t="str">
        <f t="shared" si="629"/>
        <v>919814253900</v>
      </c>
    </row>
    <row r="40318" spans="1:3">
      <c r="A40318" s="1">
        <v>9896382655</v>
      </c>
      <c r="B40318">
        <v>91</v>
      </c>
      <c r="C40318" t="str">
        <f t="shared" si="629"/>
        <v>919896382655</v>
      </c>
    </row>
    <row r="40319" spans="1:3">
      <c r="A40319" s="1">
        <v>8017017661</v>
      </c>
      <c r="B40319">
        <v>91</v>
      </c>
      <c r="C40319" t="str">
        <f t="shared" si="629"/>
        <v>918017017661</v>
      </c>
    </row>
    <row r="40320" spans="1:3">
      <c r="A40320" s="1">
        <v>8440973686</v>
      </c>
      <c r="B40320">
        <v>91</v>
      </c>
      <c r="C40320" t="str">
        <f t="shared" si="629"/>
        <v>918440973686</v>
      </c>
    </row>
    <row r="40321" spans="1:3">
      <c r="A40321" s="1">
        <v>7396794536</v>
      </c>
      <c r="B40321">
        <v>91</v>
      </c>
      <c r="C40321" t="str">
        <f t="shared" si="629"/>
        <v>917396794536</v>
      </c>
    </row>
    <row r="40322" spans="1:3">
      <c r="A40322" s="1">
        <v>9994420972</v>
      </c>
      <c r="B40322">
        <v>91</v>
      </c>
      <c r="C40322" t="str">
        <f t="shared" ref="C40322:C40385" si="630">_xlfn.CONCAT(B40322,A40322)</f>
        <v>919994420972</v>
      </c>
    </row>
    <row r="40323" spans="1:3">
      <c r="A40323" s="1">
        <v>8105618251</v>
      </c>
      <c r="B40323">
        <v>91</v>
      </c>
      <c r="C40323" t="str">
        <f t="shared" si="630"/>
        <v>918105618251</v>
      </c>
    </row>
    <row r="40324" spans="1:3">
      <c r="A40324" s="1">
        <v>9887899411</v>
      </c>
      <c r="B40324">
        <v>91</v>
      </c>
      <c r="C40324" t="str">
        <f t="shared" si="630"/>
        <v>919887899411</v>
      </c>
    </row>
    <row r="40325" spans="1:3">
      <c r="A40325" s="1">
        <v>9092732013</v>
      </c>
      <c r="B40325">
        <v>91</v>
      </c>
      <c r="C40325" t="str">
        <f t="shared" si="630"/>
        <v>919092732013</v>
      </c>
    </row>
    <row r="40326" spans="1:3">
      <c r="A40326" s="1">
        <v>9997764822</v>
      </c>
      <c r="B40326">
        <v>91</v>
      </c>
      <c r="C40326" t="str">
        <f t="shared" si="630"/>
        <v>919997764822</v>
      </c>
    </row>
    <row r="40327" spans="1:3">
      <c r="A40327" s="1">
        <v>9478340340</v>
      </c>
      <c r="B40327">
        <v>91</v>
      </c>
      <c r="C40327" t="str">
        <f t="shared" si="630"/>
        <v>919478340340</v>
      </c>
    </row>
    <row r="40328" spans="1:3">
      <c r="A40328" s="1">
        <v>8708042229</v>
      </c>
      <c r="B40328">
        <v>91</v>
      </c>
      <c r="C40328" t="str">
        <f t="shared" si="630"/>
        <v>918708042229</v>
      </c>
    </row>
    <row r="40329" spans="1:3">
      <c r="A40329" s="1">
        <v>9864100133</v>
      </c>
      <c r="B40329">
        <v>91</v>
      </c>
      <c r="C40329" t="str">
        <f t="shared" si="630"/>
        <v>919864100133</v>
      </c>
    </row>
    <row r="40330" spans="1:3">
      <c r="A40330" s="1">
        <v>9403033327</v>
      </c>
      <c r="B40330">
        <v>91</v>
      </c>
      <c r="C40330" t="str">
        <f t="shared" si="630"/>
        <v>919403033327</v>
      </c>
    </row>
    <row r="40331" spans="1:3">
      <c r="A40331" s="1">
        <v>7075638834</v>
      </c>
      <c r="B40331">
        <v>91</v>
      </c>
      <c r="C40331" t="str">
        <f t="shared" si="630"/>
        <v>917075638834</v>
      </c>
    </row>
    <row r="40332" spans="1:3">
      <c r="A40332" s="1">
        <v>9742170229</v>
      </c>
      <c r="B40332">
        <v>91</v>
      </c>
      <c r="C40332" t="str">
        <f t="shared" si="630"/>
        <v>919742170229</v>
      </c>
    </row>
    <row r="40333" spans="1:3">
      <c r="A40333" s="1">
        <v>9385497765</v>
      </c>
      <c r="B40333">
        <v>91</v>
      </c>
      <c r="C40333" t="str">
        <f t="shared" si="630"/>
        <v>919385497765</v>
      </c>
    </row>
    <row r="40334" spans="1:3">
      <c r="A40334" s="1">
        <v>9990810833</v>
      </c>
      <c r="B40334">
        <v>91</v>
      </c>
      <c r="C40334" t="str">
        <f t="shared" si="630"/>
        <v>919990810833</v>
      </c>
    </row>
    <row r="40335" spans="1:3">
      <c r="A40335" s="1">
        <v>9072000072</v>
      </c>
      <c r="B40335">
        <v>91</v>
      </c>
      <c r="C40335" t="str">
        <f t="shared" si="630"/>
        <v>919072000072</v>
      </c>
    </row>
    <row r="40336" spans="1:3">
      <c r="A40336" s="1">
        <v>9951104739</v>
      </c>
      <c r="B40336">
        <v>91</v>
      </c>
      <c r="C40336" t="str">
        <f t="shared" si="630"/>
        <v>919951104739</v>
      </c>
    </row>
    <row r="40337" spans="1:3">
      <c r="A40337" s="1">
        <v>7011122079</v>
      </c>
      <c r="B40337">
        <v>91</v>
      </c>
      <c r="C40337" t="str">
        <f t="shared" si="630"/>
        <v>917011122079</v>
      </c>
    </row>
    <row r="40338" spans="1:3">
      <c r="A40338" s="1">
        <v>9980266027</v>
      </c>
      <c r="B40338">
        <v>91</v>
      </c>
      <c r="C40338" t="str">
        <f t="shared" si="630"/>
        <v>919980266027</v>
      </c>
    </row>
    <row r="40339" spans="1:3">
      <c r="A40339" s="1">
        <v>7042550177</v>
      </c>
      <c r="B40339">
        <v>91</v>
      </c>
      <c r="C40339" t="str">
        <f t="shared" si="630"/>
        <v>917042550177</v>
      </c>
    </row>
    <row r="40340" spans="1:3">
      <c r="A40340" s="1">
        <v>9300838442</v>
      </c>
      <c r="B40340">
        <v>91</v>
      </c>
      <c r="C40340" t="str">
        <f t="shared" si="630"/>
        <v>919300838442</v>
      </c>
    </row>
    <row r="40341" spans="1:3">
      <c r="A40341" s="1">
        <v>9369751250</v>
      </c>
      <c r="B40341">
        <v>91</v>
      </c>
      <c r="C40341" t="str">
        <f t="shared" si="630"/>
        <v>919369751250</v>
      </c>
    </row>
    <row r="40342" spans="1:3">
      <c r="A40342" s="1">
        <v>9600620204</v>
      </c>
      <c r="B40342">
        <v>91</v>
      </c>
      <c r="C40342" t="str">
        <f t="shared" si="630"/>
        <v>919600620204</v>
      </c>
    </row>
    <row r="40343" spans="1:3">
      <c r="A40343" s="1">
        <v>9831658566</v>
      </c>
      <c r="B40343">
        <v>91</v>
      </c>
      <c r="C40343" t="str">
        <f t="shared" si="630"/>
        <v>919831658566</v>
      </c>
    </row>
    <row r="40344" spans="1:3">
      <c r="A40344" s="1">
        <v>6301494218</v>
      </c>
      <c r="B40344">
        <v>91</v>
      </c>
      <c r="C40344" t="str">
        <f t="shared" si="630"/>
        <v>916301494218</v>
      </c>
    </row>
    <row r="40345" spans="1:3">
      <c r="A40345" s="1">
        <v>8394093615</v>
      </c>
      <c r="B40345">
        <v>91</v>
      </c>
      <c r="C40345" t="str">
        <f t="shared" si="630"/>
        <v>918394093615</v>
      </c>
    </row>
    <row r="40346" spans="1:3">
      <c r="A40346" s="1">
        <v>9154507480</v>
      </c>
      <c r="B40346">
        <v>91</v>
      </c>
      <c r="C40346" t="str">
        <f t="shared" si="630"/>
        <v>919154507480</v>
      </c>
    </row>
    <row r="40347" spans="1:3">
      <c r="A40347" s="1">
        <v>6282898717</v>
      </c>
      <c r="B40347">
        <v>91</v>
      </c>
      <c r="C40347" t="str">
        <f t="shared" si="630"/>
        <v>916282898717</v>
      </c>
    </row>
    <row r="40348" spans="1:3">
      <c r="A40348" s="1">
        <v>9550437537</v>
      </c>
      <c r="B40348">
        <v>91</v>
      </c>
      <c r="C40348" t="str">
        <f t="shared" si="630"/>
        <v>919550437537</v>
      </c>
    </row>
    <row r="40349" spans="1:3">
      <c r="A40349" s="1">
        <v>9824910682</v>
      </c>
      <c r="B40349">
        <v>91</v>
      </c>
      <c r="C40349" t="str">
        <f t="shared" si="630"/>
        <v>919824910682</v>
      </c>
    </row>
    <row r="40350" spans="1:3">
      <c r="A40350" s="1">
        <v>9496628888</v>
      </c>
      <c r="B40350">
        <v>91</v>
      </c>
      <c r="C40350" t="str">
        <f t="shared" si="630"/>
        <v>919496628888</v>
      </c>
    </row>
    <row r="40351" spans="1:3">
      <c r="A40351" s="1">
        <v>9427131448</v>
      </c>
      <c r="B40351">
        <v>91</v>
      </c>
      <c r="C40351" t="str">
        <f t="shared" si="630"/>
        <v>919427131448</v>
      </c>
    </row>
    <row r="40352" spans="1:3">
      <c r="A40352" s="1">
        <v>9927025179</v>
      </c>
      <c r="B40352">
        <v>91</v>
      </c>
      <c r="C40352" t="str">
        <f t="shared" si="630"/>
        <v>919927025179</v>
      </c>
    </row>
    <row r="40353" spans="1:3">
      <c r="A40353" s="1">
        <v>8895916301</v>
      </c>
      <c r="B40353">
        <v>91</v>
      </c>
      <c r="C40353" t="str">
        <f t="shared" si="630"/>
        <v>918895916301</v>
      </c>
    </row>
    <row r="40354" spans="1:3">
      <c r="A40354" s="1">
        <v>7607911759</v>
      </c>
      <c r="B40354">
        <v>91</v>
      </c>
      <c r="C40354" t="str">
        <f t="shared" si="630"/>
        <v>917607911759</v>
      </c>
    </row>
    <row r="40355" spans="1:3">
      <c r="A40355" s="1">
        <v>9146583453</v>
      </c>
      <c r="B40355">
        <v>91</v>
      </c>
      <c r="C40355" t="str">
        <f t="shared" si="630"/>
        <v>919146583453</v>
      </c>
    </row>
    <row r="40356" spans="1:3">
      <c r="A40356" s="1">
        <v>9506368439</v>
      </c>
      <c r="B40356">
        <v>91</v>
      </c>
      <c r="C40356" t="str">
        <f t="shared" si="630"/>
        <v>919506368439</v>
      </c>
    </row>
    <row r="40357" spans="1:3">
      <c r="A40357" s="1">
        <v>9526699899</v>
      </c>
      <c r="B40357">
        <v>91</v>
      </c>
      <c r="C40357" t="str">
        <f t="shared" si="630"/>
        <v>919526699899</v>
      </c>
    </row>
    <row r="40358" spans="1:3">
      <c r="A40358" s="1">
        <v>9039259007</v>
      </c>
      <c r="B40358">
        <v>91</v>
      </c>
      <c r="C40358" t="str">
        <f t="shared" si="630"/>
        <v>919039259007</v>
      </c>
    </row>
    <row r="40359" spans="1:3">
      <c r="A40359" s="1">
        <v>9843154558</v>
      </c>
      <c r="B40359">
        <v>91</v>
      </c>
      <c r="C40359" t="str">
        <f t="shared" si="630"/>
        <v>919843154558</v>
      </c>
    </row>
    <row r="40360" spans="1:3">
      <c r="A40360" s="1">
        <v>8373929830</v>
      </c>
      <c r="B40360">
        <v>91</v>
      </c>
      <c r="C40360" t="str">
        <f t="shared" si="630"/>
        <v>918373929830</v>
      </c>
    </row>
    <row r="40361" spans="1:3">
      <c r="A40361" s="1">
        <v>9500066617</v>
      </c>
      <c r="B40361">
        <v>91</v>
      </c>
      <c r="C40361" t="str">
        <f t="shared" si="630"/>
        <v>919500066617</v>
      </c>
    </row>
    <row r="40362" spans="1:3">
      <c r="A40362" s="1">
        <v>7351321182</v>
      </c>
      <c r="B40362">
        <v>91</v>
      </c>
      <c r="C40362" t="str">
        <f t="shared" si="630"/>
        <v>917351321182</v>
      </c>
    </row>
    <row r="40363" spans="1:3">
      <c r="A40363" s="1">
        <v>9977623435</v>
      </c>
      <c r="B40363">
        <v>91</v>
      </c>
      <c r="C40363" t="str">
        <f t="shared" si="630"/>
        <v>919977623435</v>
      </c>
    </row>
    <row r="40364" spans="1:3">
      <c r="A40364" s="1">
        <v>9887016190</v>
      </c>
      <c r="B40364">
        <v>91</v>
      </c>
      <c r="C40364" t="str">
        <f t="shared" si="630"/>
        <v>919887016190</v>
      </c>
    </row>
    <row r="40365" spans="1:3">
      <c r="A40365" s="1">
        <v>7578956176</v>
      </c>
      <c r="B40365">
        <v>91</v>
      </c>
      <c r="C40365" t="str">
        <f t="shared" si="630"/>
        <v>917578956176</v>
      </c>
    </row>
    <row r="40366" spans="1:3">
      <c r="A40366" s="1">
        <v>9731370784</v>
      </c>
      <c r="B40366">
        <v>91</v>
      </c>
      <c r="C40366" t="str">
        <f t="shared" si="630"/>
        <v>919731370784</v>
      </c>
    </row>
    <row r="40367" spans="1:3">
      <c r="A40367" s="1">
        <v>9812459192</v>
      </c>
      <c r="B40367">
        <v>91</v>
      </c>
      <c r="C40367" t="str">
        <f t="shared" si="630"/>
        <v>919812459192</v>
      </c>
    </row>
    <row r="40368" spans="1:3">
      <c r="A40368" s="1">
        <v>9718845016</v>
      </c>
      <c r="B40368">
        <v>91</v>
      </c>
      <c r="C40368" t="str">
        <f t="shared" si="630"/>
        <v>919718845016</v>
      </c>
    </row>
    <row r="40369" spans="1:3">
      <c r="A40369" s="1">
        <v>9843210658</v>
      </c>
      <c r="B40369">
        <v>91</v>
      </c>
      <c r="C40369" t="str">
        <f t="shared" si="630"/>
        <v>919843210658</v>
      </c>
    </row>
    <row r="40370" spans="1:3">
      <c r="A40370" s="1">
        <v>8872248367</v>
      </c>
      <c r="B40370">
        <v>91</v>
      </c>
      <c r="C40370" t="str">
        <f t="shared" si="630"/>
        <v>918872248367</v>
      </c>
    </row>
    <row r="40371" spans="1:3">
      <c r="A40371" s="1">
        <v>9867498701</v>
      </c>
      <c r="B40371">
        <v>91</v>
      </c>
      <c r="C40371" t="str">
        <f t="shared" si="630"/>
        <v>919867498701</v>
      </c>
    </row>
    <row r="40372" spans="1:3">
      <c r="A40372" s="1">
        <v>8108666920</v>
      </c>
      <c r="B40372">
        <v>91</v>
      </c>
      <c r="C40372" t="str">
        <f t="shared" si="630"/>
        <v>918108666920</v>
      </c>
    </row>
    <row r="40373" spans="1:3">
      <c r="A40373" s="1">
        <v>8930590059</v>
      </c>
      <c r="B40373">
        <v>91</v>
      </c>
      <c r="C40373" t="str">
        <f t="shared" si="630"/>
        <v>918930590059</v>
      </c>
    </row>
    <row r="40374" spans="1:3">
      <c r="A40374" s="1">
        <v>8754155616</v>
      </c>
      <c r="B40374">
        <v>91</v>
      </c>
      <c r="C40374" t="str">
        <f t="shared" si="630"/>
        <v>918754155616</v>
      </c>
    </row>
    <row r="40375" spans="1:3">
      <c r="A40375" s="1">
        <v>9556467315</v>
      </c>
      <c r="B40375">
        <v>91</v>
      </c>
      <c r="C40375" t="str">
        <f t="shared" si="630"/>
        <v>919556467315</v>
      </c>
    </row>
    <row r="40376" spans="1:3">
      <c r="A40376" s="1">
        <v>9903048399</v>
      </c>
      <c r="B40376">
        <v>91</v>
      </c>
      <c r="C40376" t="str">
        <f t="shared" si="630"/>
        <v>919903048399</v>
      </c>
    </row>
    <row r="40377" spans="1:3">
      <c r="A40377" s="1">
        <v>8425011605</v>
      </c>
      <c r="B40377">
        <v>91</v>
      </c>
      <c r="C40377" t="str">
        <f t="shared" si="630"/>
        <v>918425011605</v>
      </c>
    </row>
    <row r="40378" spans="1:3">
      <c r="A40378" s="1">
        <v>8460635221</v>
      </c>
      <c r="B40378">
        <v>91</v>
      </c>
      <c r="C40378" t="str">
        <f t="shared" si="630"/>
        <v>918460635221</v>
      </c>
    </row>
    <row r="40379" spans="1:3">
      <c r="A40379" s="1">
        <v>9832496781</v>
      </c>
      <c r="B40379">
        <v>91</v>
      </c>
      <c r="C40379" t="str">
        <f t="shared" si="630"/>
        <v>919832496781</v>
      </c>
    </row>
    <row r="40380" spans="1:3">
      <c r="A40380" s="1">
        <v>8369825187</v>
      </c>
      <c r="B40380">
        <v>91</v>
      </c>
      <c r="C40380" t="str">
        <f t="shared" si="630"/>
        <v>918369825187</v>
      </c>
    </row>
    <row r="40381" spans="1:3">
      <c r="A40381" s="1">
        <v>9926289717</v>
      </c>
      <c r="B40381">
        <v>91</v>
      </c>
      <c r="C40381" t="str">
        <f t="shared" si="630"/>
        <v>919926289717</v>
      </c>
    </row>
    <row r="40382" spans="1:3">
      <c r="A40382" s="1">
        <v>9729131107</v>
      </c>
      <c r="B40382">
        <v>91</v>
      </c>
      <c r="C40382" t="str">
        <f t="shared" si="630"/>
        <v>919729131107</v>
      </c>
    </row>
    <row r="40383" spans="1:3">
      <c r="A40383" s="1">
        <v>9751772271</v>
      </c>
      <c r="B40383">
        <v>91</v>
      </c>
      <c r="C40383" t="str">
        <f t="shared" si="630"/>
        <v>919751772271</v>
      </c>
    </row>
    <row r="40384" spans="1:3">
      <c r="A40384" s="1">
        <v>8651922790</v>
      </c>
      <c r="B40384">
        <v>91</v>
      </c>
      <c r="C40384" t="str">
        <f t="shared" si="630"/>
        <v>918651922790</v>
      </c>
    </row>
    <row r="40385" spans="1:3">
      <c r="A40385" s="1">
        <v>9819713992</v>
      </c>
      <c r="B40385">
        <v>91</v>
      </c>
      <c r="C40385" t="str">
        <f t="shared" si="630"/>
        <v>919819713992</v>
      </c>
    </row>
    <row r="40386" spans="1:3">
      <c r="A40386" s="1">
        <v>9811844560</v>
      </c>
      <c r="B40386">
        <v>91</v>
      </c>
      <c r="C40386" t="str">
        <f t="shared" ref="C40386:C40449" si="631">_xlfn.CONCAT(B40386,A40386)</f>
        <v>919811844560</v>
      </c>
    </row>
    <row r="40387" spans="1:3">
      <c r="A40387" s="1">
        <v>8758760236</v>
      </c>
      <c r="B40387">
        <v>91</v>
      </c>
      <c r="C40387" t="str">
        <f t="shared" si="631"/>
        <v>918758760236</v>
      </c>
    </row>
    <row r="40388" spans="1:3">
      <c r="A40388" s="1">
        <v>9503661730</v>
      </c>
      <c r="B40388">
        <v>91</v>
      </c>
      <c r="C40388" t="str">
        <f t="shared" si="631"/>
        <v>919503661730</v>
      </c>
    </row>
    <row r="40389" spans="1:3">
      <c r="A40389" s="1">
        <v>9879688234</v>
      </c>
      <c r="B40389">
        <v>91</v>
      </c>
      <c r="C40389" t="str">
        <f t="shared" si="631"/>
        <v>919879688234</v>
      </c>
    </row>
    <row r="40390" spans="1:3">
      <c r="A40390" s="1">
        <v>8442010078</v>
      </c>
      <c r="B40390">
        <v>91</v>
      </c>
      <c r="C40390" t="str">
        <f t="shared" si="631"/>
        <v>918442010078</v>
      </c>
    </row>
    <row r="40391" spans="1:3">
      <c r="A40391" s="1">
        <v>8806767927</v>
      </c>
      <c r="B40391">
        <v>91</v>
      </c>
      <c r="C40391" t="str">
        <f t="shared" si="631"/>
        <v>918806767927</v>
      </c>
    </row>
    <row r="40392" spans="1:3">
      <c r="A40392" s="1">
        <v>8989623680</v>
      </c>
      <c r="B40392">
        <v>91</v>
      </c>
      <c r="C40392" t="str">
        <f t="shared" si="631"/>
        <v>918989623680</v>
      </c>
    </row>
    <row r="40393" spans="1:3">
      <c r="A40393" s="1">
        <v>9313683599</v>
      </c>
      <c r="B40393">
        <v>91</v>
      </c>
      <c r="C40393" t="str">
        <f t="shared" si="631"/>
        <v>919313683599</v>
      </c>
    </row>
    <row r="40394" spans="1:3">
      <c r="A40394" s="1">
        <v>9003495490</v>
      </c>
      <c r="B40394">
        <v>91</v>
      </c>
      <c r="C40394" t="str">
        <f t="shared" si="631"/>
        <v>919003495490</v>
      </c>
    </row>
    <row r="40395" spans="1:3">
      <c r="A40395" s="1">
        <v>9050731136</v>
      </c>
      <c r="B40395">
        <v>91</v>
      </c>
      <c r="C40395" t="str">
        <f t="shared" si="631"/>
        <v>919050731136</v>
      </c>
    </row>
    <row r="40396" spans="1:3">
      <c r="A40396" s="1">
        <v>9867791199</v>
      </c>
      <c r="B40396">
        <v>91</v>
      </c>
      <c r="C40396" t="str">
        <f t="shared" si="631"/>
        <v>919867791199</v>
      </c>
    </row>
    <row r="40397" spans="1:3">
      <c r="A40397" s="1">
        <v>9988821433</v>
      </c>
      <c r="B40397">
        <v>91</v>
      </c>
      <c r="C40397" t="str">
        <f t="shared" si="631"/>
        <v>919988821433</v>
      </c>
    </row>
    <row r="40398" spans="1:3">
      <c r="A40398" s="1">
        <v>8750220838</v>
      </c>
      <c r="B40398">
        <v>91</v>
      </c>
      <c r="C40398" t="str">
        <f t="shared" si="631"/>
        <v>918750220838</v>
      </c>
    </row>
    <row r="40399" spans="1:3">
      <c r="A40399" s="1">
        <v>9493456567</v>
      </c>
      <c r="B40399">
        <v>91</v>
      </c>
      <c r="C40399" t="str">
        <f t="shared" si="631"/>
        <v>919493456567</v>
      </c>
    </row>
    <row r="40400" spans="1:3">
      <c r="A40400" s="1">
        <v>8411003864</v>
      </c>
      <c r="B40400">
        <v>91</v>
      </c>
      <c r="C40400" t="str">
        <f t="shared" si="631"/>
        <v>918411003864</v>
      </c>
    </row>
    <row r="40401" spans="1:3">
      <c r="A40401" s="1">
        <v>9085008869</v>
      </c>
      <c r="B40401">
        <v>91</v>
      </c>
      <c r="C40401" t="str">
        <f t="shared" si="631"/>
        <v>919085008869</v>
      </c>
    </row>
    <row r="40402" spans="1:3">
      <c r="A40402" s="1">
        <v>9702523349</v>
      </c>
      <c r="B40402">
        <v>91</v>
      </c>
      <c r="C40402" t="str">
        <f t="shared" si="631"/>
        <v>919702523349</v>
      </c>
    </row>
    <row r="40403" spans="1:3">
      <c r="A40403" s="1">
        <v>8187074041</v>
      </c>
      <c r="B40403">
        <v>91</v>
      </c>
      <c r="C40403" t="str">
        <f t="shared" si="631"/>
        <v>918187074041</v>
      </c>
    </row>
    <row r="40404" spans="1:3">
      <c r="A40404" s="1">
        <v>9656477497</v>
      </c>
      <c r="B40404">
        <v>91</v>
      </c>
      <c r="C40404" t="str">
        <f t="shared" si="631"/>
        <v>919656477497</v>
      </c>
    </row>
    <row r="40405" spans="1:3">
      <c r="A40405" s="1">
        <v>9826284631</v>
      </c>
      <c r="B40405">
        <v>91</v>
      </c>
      <c r="C40405" t="str">
        <f t="shared" si="631"/>
        <v>919826284631</v>
      </c>
    </row>
    <row r="40406" spans="1:3">
      <c r="A40406" s="1">
        <v>9289401874</v>
      </c>
      <c r="B40406">
        <v>91</v>
      </c>
      <c r="C40406" t="str">
        <f t="shared" si="631"/>
        <v>919289401874</v>
      </c>
    </row>
    <row r="40407" spans="1:3">
      <c r="A40407" s="1">
        <v>9565352231</v>
      </c>
      <c r="B40407">
        <v>91</v>
      </c>
      <c r="C40407" t="str">
        <f t="shared" si="631"/>
        <v>919565352231</v>
      </c>
    </row>
    <row r="40408" spans="1:3">
      <c r="A40408" s="1">
        <v>9011286471</v>
      </c>
      <c r="B40408">
        <v>91</v>
      </c>
      <c r="C40408" t="str">
        <f t="shared" si="631"/>
        <v>919011286471</v>
      </c>
    </row>
    <row r="40409" spans="1:3">
      <c r="A40409" s="1">
        <v>9555126415</v>
      </c>
      <c r="B40409">
        <v>91</v>
      </c>
      <c r="C40409" t="str">
        <f t="shared" si="631"/>
        <v>919555126415</v>
      </c>
    </row>
    <row r="40410" spans="1:3">
      <c r="A40410" s="1">
        <v>9855561597</v>
      </c>
      <c r="B40410">
        <v>91</v>
      </c>
      <c r="C40410" t="str">
        <f t="shared" si="631"/>
        <v>919855561597</v>
      </c>
    </row>
    <row r="40411" spans="1:3">
      <c r="A40411" s="1">
        <v>9742543692</v>
      </c>
      <c r="B40411">
        <v>91</v>
      </c>
      <c r="C40411" t="str">
        <f t="shared" si="631"/>
        <v>919742543692</v>
      </c>
    </row>
    <row r="40412" spans="1:3">
      <c r="A40412" s="1">
        <v>9931520356</v>
      </c>
      <c r="B40412">
        <v>91</v>
      </c>
      <c r="C40412" t="str">
        <f t="shared" si="631"/>
        <v>919931520356</v>
      </c>
    </row>
    <row r="40413" spans="1:3">
      <c r="A40413" s="1">
        <v>9883748023</v>
      </c>
      <c r="B40413">
        <v>91</v>
      </c>
      <c r="C40413" t="str">
        <f t="shared" si="631"/>
        <v>919883748023</v>
      </c>
    </row>
    <row r="40414" spans="1:3">
      <c r="A40414" s="1">
        <v>9824580450</v>
      </c>
      <c r="B40414">
        <v>91</v>
      </c>
      <c r="C40414" t="str">
        <f t="shared" si="631"/>
        <v>919824580450</v>
      </c>
    </row>
    <row r="40415" spans="1:3">
      <c r="A40415" s="1">
        <v>9035836963</v>
      </c>
      <c r="B40415">
        <v>91</v>
      </c>
      <c r="C40415" t="str">
        <f t="shared" si="631"/>
        <v>919035836963</v>
      </c>
    </row>
    <row r="40416" spans="1:3">
      <c r="A40416" s="1">
        <v>8600635484</v>
      </c>
      <c r="B40416">
        <v>91</v>
      </c>
      <c r="C40416" t="str">
        <f t="shared" si="631"/>
        <v>918600635484</v>
      </c>
    </row>
    <row r="40417" spans="1:3">
      <c r="A40417" s="1">
        <v>9594766960</v>
      </c>
      <c r="B40417">
        <v>91</v>
      </c>
      <c r="C40417" t="str">
        <f t="shared" si="631"/>
        <v>919594766960</v>
      </c>
    </row>
    <row r="40418" spans="1:3">
      <c r="A40418" s="1">
        <v>9633332694</v>
      </c>
      <c r="B40418">
        <v>91</v>
      </c>
      <c r="C40418" t="str">
        <f t="shared" si="631"/>
        <v>919633332694</v>
      </c>
    </row>
    <row r="40419" spans="1:3">
      <c r="A40419" s="1">
        <v>9644006694</v>
      </c>
      <c r="B40419">
        <v>91</v>
      </c>
      <c r="C40419" t="str">
        <f t="shared" si="631"/>
        <v>919644006694</v>
      </c>
    </row>
    <row r="40420" spans="1:3">
      <c r="A40420" s="1">
        <v>9747063862</v>
      </c>
      <c r="B40420">
        <v>91</v>
      </c>
      <c r="C40420" t="str">
        <f t="shared" si="631"/>
        <v>919747063862</v>
      </c>
    </row>
    <row r="40421" spans="1:3">
      <c r="A40421" s="1">
        <v>7567566326</v>
      </c>
      <c r="B40421">
        <v>91</v>
      </c>
      <c r="C40421" t="str">
        <f t="shared" si="631"/>
        <v>917567566326</v>
      </c>
    </row>
    <row r="40422" spans="1:3">
      <c r="A40422" s="1">
        <v>9114639779</v>
      </c>
      <c r="B40422">
        <v>91</v>
      </c>
      <c r="C40422" t="str">
        <f t="shared" si="631"/>
        <v>919114639779</v>
      </c>
    </row>
    <row r="40423" spans="1:3">
      <c r="A40423" s="1">
        <v>9922545367</v>
      </c>
      <c r="B40423">
        <v>91</v>
      </c>
      <c r="C40423" t="str">
        <f t="shared" si="631"/>
        <v>919922545367</v>
      </c>
    </row>
    <row r="40424" spans="1:3">
      <c r="A40424" s="1">
        <v>9561686193</v>
      </c>
      <c r="B40424">
        <v>91</v>
      </c>
      <c r="C40424" t="str">
        <f t="shared" si="631"/>
        <v>919561686193</v>
      </c>
    </row>
    <row r="40425" spans="1:3">
      <c r="A40425" s="1">
        <v>7808484115</v>
      </c>
      <c r="B40425">
        <v>91</v>
      </c>
      <c r="C40425" t="str">
        <f t="shared" si="631"/>
        <v>917808484115</v>
      </c>
    </row>
    <row r="40426" spans="1:3">
      <c r="A40426" s="1">
        <v>9883028999</v>
      </c>
      <c r="B40426">
        <v>91</v>
      </c>
      <c r="C40426" t="str">
        <f t="shared" si="631"/>
        <v>919883028999</v>
      </c>
    </row>
    <row r="40427" spans="1:3">
      <c r="A40427" s="1">
        <v>9414734717</v>
      </c>
      <c r="B40427">
        <v>91</v>
      </c>
      <c r="C40427" t="str">
        <f t="shared" si="631"/>
        <v>919414734717</v>
      </c>
    </row>
    <row r="40428" spans="1:3">
      <c r="A40428" s="1">
        <v>7079453851</v>
      </c>
      <c r="B40428">
        <v>91</v>
      </c>
      <c r="C40428" t="str">
        <f t="shared" si="631"/>
        <v>917079453851</v>
      </c>
    </row>
    <row r="40429" spans="1:3">
      <c r="A40429" s="1">
        <v>8226002624</v>
      </c>
      <c r="B40429">
        <v>91</v>
      </c>
      <c r="C40429" t="str">
        <f t="shared" si="631"/>
        <v>918226002624</v>
      </c>
    </row>
    <row r="40430" spans="1:3">
      <c r="A40430" s="1">
        <v>9310988717</v>
      </c>
      <c r="B40430">
        <v>91</v>
      </c>
      <c r="C40430" t="str">
        <f t="shared" si="631"/>
        <v>919310988717</v>
      </c>
    </row>
    <row r="40431" spans="1:3">
      <c r="A40431" s="1">
        <v>9860452730</v>
      </c>
      <c r="B40431">
        <v>91</v>
      </c>
      <c r="C40431" t="str">
        <f t="shared" si="631"/>
        <v>919860452730</v>
      </c>
    </row>
    <row r="40432" spans="1:3">
      <c r="A40432" s="1">
        <v>7870268849</v>
      </c>
      <c r="B40432">
        <v>91</v>
      </c>
      <c r="C40432" t="str">
        <f t="shared" si="631"/>
        <v>917870268849</v>
      </c>
    </row>
    <row r="40433" spans="1:3">
      <c r="A40433" s="1">
        <v>9092862490</v>
      </c>
      <c r="B40433">
        <v>91</v>
      </c>
      <c r="C40433" t="str">
        <f t="shared" si="631"/>
        <v>919092862490</v>
      </c>
    </row>
    <row r="40434" spans="1:3">
      <c r="A40434" s="1">
        <v>9636570475</v>
      </c>
      <c r="B40434">
        <v>91</v>
      </c>
      <c r="C40434" t="str">
        <f t="shared" si="631"/>
        <v>919636570475</v>
      </c>
    </row>
    <row r="40435" spans="1:3">
      <c r="A40435" s="1">
        <v>9054678124</v>
      </c>
      <c r="B40435">
        <v>91</v>
      </c>
      <c r="C40435" t="str">
        <f t="shared" si="631"/>
        <v>919054678124</v>
      </c>
    </row>
    <row r="40436" spans="1:3">
      <c r="A40436" s="1">
        <v>9050223635</v>
      </c>
      <c r="B40436">
        <v>91</v>
      </c>
      <c r="C40436" t="str">
        <f t="shared" si="631"/>
        <v>919050223635</v>
      </c>
    </row>
    <row r="40437" spans="1:3">
      <c r="A40437" s="1">
        <v>9509696750</v>
      </c>
      <c r="B40437">
        <v>91</v>
      </c>
      <c r="C40437" t="str">
        <f t="shared" si="631"/>
        <v>919509696750</v>
      </c>
    </row>
    <row r="40438" spans="1:3">
      <c r="A40438" s="1">
        <v>9669752639</v>
      </c>
      <c r="B40438">
        <v>91</v>
      </c>
      <c r="C40438" t="str">
        <f t="shared" si="631"/>
        <v>919669752639</v>
      </c>
    </row>
    <row r="40439" spans="1:3">
      <c r="A40439" s="1">
        <v>9740378354</v>
      </c>
      <c r="B40439">
        <v>91</v>
      </c>
      <c r="C40439" t="str">
        <f t="shared" si="631"/>
        <v>919740378354</v>
      </c>
    </row>
    <row r="40440" spans="1:3">
      <c r="A40440" s="1">
        <v>8968117398</v>
      </c>
      <c r="B40440">
        <v>91</v>
      </c>
      <c r="C40440" t="str">
        <f t="shared" si="631"/>
        <v>918968117398</v>
      </c>
    </row>
    <row r="40441" spans="1:3">
      <c r="A40441" s="1">
        <v>8146556137</v>
      </c>
      <c r="B40441">
        <v>91</v>
      </c>
      <c r="C40441" t="str">
        <f t="shared" si="631"/>
        <v>918146556137</v>
      </c>
    </row>
    <row r="40442" spans="1:3">
      <c r="A40442" s="1">
        <v>9696455002</v>
      </c>
      <c r="B40442">
        <v>91</v>
      </c>
      <c r="C40442" t="str">
        <f t="shared" si="631"/>
        <v>919696455002</v>
      </c>
    </row>
    <row r="40443" spans="1:3">
      <c r="A40443" s="1">
        <v>7875988208</v>
      </c>
      <c r="B40443">
        <v>91</v>
      </c>
      <c r="C40443" t="str">
        <f t="shared" si="631"/>
        <v>917875988208</v>
      </c>
    </row>
    <row r="40444" spans="1:3">
      <c r="A40444" s="1">
        <v>9644119348</v>
      </c>
      <c r="B40444">
        <v>91</v>
      </c>
      <c r="C40444" t="str">
        <f t="shared" si="631"/>
        <v>919644119348</v>
      </c>
    </row>
    <row r="40445" spans="1:3">
      <c r="A40445" s="1">
        <v>9500247824</v>
      </c>
      <c r="B40445">
        <v>91</v>
      </c>
      <c r="C40445" t="str">
        <f t="shared" si="631"/>
        <v>919500247824</v>
      </c>
    </row>
    <row r="40446" spans="1:3">
      <c r="A40446" s="1">
        <v>9350240413</v>
      </c>
      <c r="B40446">
        <v>91</v>
      </c>
      <c r="C40446" t="str">
        <f t="shared" si="631"/>
        <v>919350240413</v>
      </c>
    </row>
    <row r="40447" spans="1:3">
      <c r="A40447" s="1">
        <v>8950846138</v>
      </c>
      <c r="B40447">
        <v>91</v>
      </c>
      <c r="C40447" t="str">
        <f t="shared" si="631"/>
        <v>918950846138</v>
      </c>
    </row>
    <row r="40448" spans="1:3">
      <c r="A40448" s="1">
        <v>9212662719</v>
      </c>
      <c r="B40448">
        <v>91</v>
      </c>
      <c r="C40448" t="str">
        <f t="shared" si="631"/>
        <v>919212662719</v>
      </c>
    </row>
    <row r="40449" spans="1:3">
      <c r="A40449" s="1">
        <v>8725938251</v>
      </c>
      <c r="B40449">
        <v>91</v>
      </c>
      <c r="C40449" t="str">
        <f t="shared" si="631"/>
        <v>918725938251</v>
      </c>
    </row>
    <row r="40450" spans="1:3">
      <c r="A40450" s="1">
        <v>9506882031</v>
      </c>
      <c r="B40450">
        <v>91</v>
      </c>
      <c r="C40450" t="str">
        <f t="shared" ref="C40450:C40513" si="632">_xlfn.CONCAT(B40450,A40450)</f>
        <v>919506882031</v>
      </c>
    </row>
    <row r="40451" spans="1:3">
      <c r="A40451" s="1">
        <v>7518057690</v>
      </c>
      <c r="B40451">
        <v>91</v>
      </c>
      <c r="C40451" t="str">
        <f t="shared" si="632"/>
        <v>917518057690</v>
      </c>
    </row>
    <row r="40452" spans="1:3">
      <c r="A40452" s="1">
        <v>9979244266</v>
      </c>
      <c r="B40452">
        <v>91</v>
      </c>
      <c r="C40452" t="str">
        <f t="shared" si="632"/>
        <v>919979244266</v>
      </c>
    </row>
    <row r="40453" spans="1:3">
      <c r="A40453" s="1">
        <v>9314013240</v>
      </c>
      <c r="B40453">
        <v>91</v>
      </c>
      <c r="C40453" t="str">
        <f t="shared" si="632"/>
        <v>919314013240</v>
      </c>
    </row>
    <row r="40454" spans="1:3">
      <c r="A40454" s="1">
        <v>9154305225</v>
      </c>
      <c r="B40454">
        <v>91</v>
      </c>
      <c r="C40454" t="str">
        <f t="shared" si="632"/>
        <v>919154305225</v>
      </c>
    </row>
    <row r="40455" spans="1:3">
      <c r="A40455" s="1">
        <v>9978809876</v>
      </c>
      <c r="B40455">
        <v>91</v>
      </c>
      <c r="C40455" t="str">
        <f t="shared" si="632"/>
        <v>919978809876</v>
      </c>
    </row>
    <row r="40456" spans="1:3">
      <c r="A40456" s="1">
        <v>9567218617</v>
      </c>
      <c r="B40456">
        <v>91</v>
      </c>
      <c r="C40456" t="str">
        <f t="shared" si="632"/>
        <v>919567218617</v>
      </c>
    </row>
    <row r="40457" spans="1:3">
      <c r="A40457" s="1">
        <v>9872388335</v>
      </c>
      <c r="B40457">
        <v>91</v>
      </c>
      <c r="C40457" t="str">
        <f t="shared" si="632"/>
        <v>919872388335</v>
      </c>
    </row>
    <row r="40458" spans="1:3">
      <c r="A40458" s="1">
        <v>9995486347</v>
      </c>
      <c r="B40458">
        <v>91</v>
      </c>
      <c r="C40458" t="str">
        <f t="shared" si="632"/>
        <v>919995486347</v>
      </c>
    </row>
    <row r="40459" spans="1:3">
      <c r="A40459" s="1">
        <v>7300007552</v>
      </c>
      <c r="B40459">
        <v>91</v>
      </c>
      <c r="C40459" t="str">
        <f t="shared" si="632"/>
        <v>917300007552</v>
      </c>
    </row>
    <row r="40460" spans="1:3">
      <c r="A40460" s="1">
        <v>7090436511</v>
      </c>
      <c r="B40460">
        <v>91</v>
      </c>
      <c r="C40460" t="str">
        <f t="shared" si="632"/>
        <v>917090436511</v>
      </c>
    </row>
    <row r="40461" spans="1:3">
      <c r="A40461" s="1">
        <v>9503393332</v>
      </c>
      <c r="B40461">
        <v>91</v>
      </c>
      <c r="C40461" t="str">
        <f t="shared" si="632"/>
        <v>919503393332</v>
      </c>
    </row>
    <row r="40462" spans="1:3">
      <c r="A40462" s="1">
        <v>9872174687</v>
      </c>
      <c r="B40462">
        <v>91</v>
      </c>
      <c r="C40462" t="str">
        <f t="shared" si="632"/>
        <v>919872174687</v>
      </c>
    </row>
    <row r="40463" spans="1:3">
      <c r="A40463" s="1">
        <v>8966974565</v>
      </c>
      <c r="B40463">
        <v>91</v>
      </c>
      <c r="C40463" t="str">
        <f t="shared" si="632"/>
        <v>918966974565</v>
      </c>
    </row>
    <row r="40464" spans="1:3">
      <c r="A40464" s="1">
        <v>9674214785</v>
      </c>
      <c r="B40464">
        <v>91</v>
      </c>
      <c r="C40464" t="str">
        <f t="shared" si="632"/>
        <v>919674214785</v>
      </c>
    </row>
    <row r="40465" spans="1:3">
      <c r="A40465" s="1">
        <v>8839833347</v>
      </c>
      <c r="B40465">
        <v>91</v>
      </c>
      <c r="C40465" t="str">
        <f t="shared" si="632"/>
        <v>918839833347</v>
      </c>
    </row>
    <row r="40466" spans="1:3">
      <c r="A40466" s="1">
        <v>8376927871</v>
      </c>
      <c r="B40466">
        <v>91</v>
      </c>
      <c r="C40466" t="str">
        <f t="shared" si="632"/>
        <v>918376927871</v>
      </c>
    </row>
    <row r="40467" spans="1:3">
      <c r="A40467" s="1">
        <v>9813956584</v>
      </c>
      <c r="B40467">
        <v>91</v>
      </c>
      <c r="C40467" t="str">
        <f t="shared" si="632"/>
        <v>919813956584</v>
      </c>
    </row>
    <row r="40468" spans="1:3">
      <c r="A40468" s="1">
        <v>7052251642</v>
      </c>
      <c r="B40468">
        <v>91</v>
      </c>
      <c r="C40468" t="str">
        <f t="shared" si="632"/>
        <v>917052251642</v>
      </c>
    </row>
    <row r="40469" spans="1:3">
      <c r="A40469" s="1">
        <v>8888881299</v>
      </c>
      <c r="B40469">
        <v>91</v>
      </c>
      <c r="C40469" t="str">
        <f t="shared" si="632"/>
        <v>918888881299</v>
      </c>
    </row>
    <row r="40470" spans="1:3">
      <c r="A40470" s="1">
        <v>9712232122</v>
      </c>
      <c r="B40470">
        <v>91</v>
      </c>
      <c r="C40470" t="str">
        <f t="shared" si="632"/>
        <v>919712232122</v>
      </c>
    </row>
    <row r="40471" spans="1:3">
      <c r="A40471" s="1">
        <v>9045929114</v>
      </c>
      <c r="B40471">
        <v>91</v>
      </c>
      <c r="C40471" t="str">
        <f t="shared" si="632"/>
        <v>919045929114</v>
      </c>
    </row>
    <row r="40472" spans="1:3">
      <c r="A40472" s="1">
        <v>8126395270</v>
      </c>
      <c r="B40472">
        <v>91</v>
      </c>
      <c r="C40472" t="str">
        <f t="shared" si="632"/>
        <v>918126395270</v>
      </c>
    </row>
    <row r="40473" spans="1:3">
      <c r="A40473" s="1">
        <v>9883672639</v>
      </c>
      <c r="B40473">
        <v>91</v>
      </c>
      <c r="C40473" t="str">
        <f t="shared" si="632"/>
        <v>919883672639</v>
      </c>
    </row>
    <row r="40474" spans="1:3">
      <c r="A40474" s="1">
        <v>8508401442</v>
      </c>
      <c r="B40474">
        <v>91</v>
      </c>
      <c r="C40474" t="str">
        <f t="shared" si="632"/>
        <v>918508401442</v>
      </c>
    </row>
    <row r="40475" spans="1:3">
      <c r="A40475" s="1">
        <v>8483025510</v>
      </c>
      <c r="B40475">
        <v>91</v>
      </c>
      <c r="C40475" t="str">
        <f t="shared" si="632"/>
        <v>918483025510</v>
      </c>
    </row>
    <row r="40476" spans="1:3">
      <c r="A40476" s="1">
        <v>9724123396</v>
      </c>
      <c r="B40476">
        <v>91</v>
      </c>
      <c r="C40476" t="str">
        <f t="shared" si="632"/>
        <v>919724123396</v>
      </c>
    </row>
    <row r="40477" spans="1:3">
      <c r="A40477" s="1">
        <v>8888238553</v>
      </c>
      <c r="B40477">
        <v>91</v>
      </c>
      <c r="C40477" t="str">
        <f t="shared" si="632"/>
        <v>918888238553</v>
      </c>
    </row>
    <row r="40478" spans="1:3">
      <c r="A40478" s="1">
        <v>9049404321</v>
      </c>
      <c r="B40478">
        <v>91</v>
      </c>
      <c r="C40478" t="str">
        <f t="shared" si="632"/>
        <v>919049404321</v>
      </c>
    </row>
    <row r="40479" spans="1:3">
      <c r="A40479" s="1">
        <v>9080074980</v>
      </c>
      <c r="B40479">
        <v>91</v>
      </c>
      <c r="C40479" t="str">
        <f t="shared" si="632"/>
        <v>919080074980</v>
      </c>
    </row>
    <row r="40480" spans="1:3">
      <c r="A40480" s="1">
        <v>9067685111</v>
      </c>
      <c r="B40480">
        <v>91</v>
      </c>
      <c r="C40480" t="str">
        <f t="shared" si="632"/>
        <v>919067685111</v>
      </c>
    </row>
    <row r="40481" spans="1:3">
      <c r="A40481" s="1">
        <v>9371446558</v>
      </c>
      <c r="B40481">
        <v>91</v>
      </c>
      <c r="C40481" t="str">
        <f t="shared" si="632"/>
        <v>919371446558</v>
      </c>
    </row>
    <row r="40482" spans="1:3">
      <c r="A40482" s="1">
        <v>9494864373</v>
      </c>
      <c r="B40482">
        <v>91</v>
      </c>
      <c r="C40482" t="str">
        <f t="shared" si="632"/>
        <v>919494864373</v>
      </c>
    </row>
    <row r="40483" spans="1:3">
      <c r="A40483" s="1">
        <v>9975582765</v>
      </c>
      <c r="B40483">
        <v>91</v>
      </c>
      <c r="C40483" t="str">
        <f t="shared" si="632"/>
        <v>919975582765</v>
      </c>
    </row>
    <row r="40484" spans="1:3">
      <c r="A40484" s="1">
        <v>9443046167</v>
      </c>
      <c r="B40484">
        <v>91</v>
      </c>
      <c r="C40484" t="str">
        <f t="shared" si="632"/>
        <v>919443046167</v>
      </c>
    </row>
    <row r="40485" spans="1:3">
      <c r="A40485" s="1">
        <v>8130513447</v>
      </c>
      <c r="B40485">
        <v>91</v>
      </c>
      <c r="C40485" t="str">
        <f t="shared" si="632"/>
        <v>918130513447</v>
      </c>
    </row>
    <row r="40486" spans="1:3">
      <c r="A40486" s="1">
        <v>9717901628</v>
      </c>
      <c r="B40486">
        <v>91</v>
      </c>
      <c r="C40486" t="str">
        <f t="shared" si="632"/>
        <v>919717901628</v>
      </c>
    </row>
    <row r="40487" spans="1:3">
      <c r="A40487" s="1">
        <v>9838364641</v>
      </c>
      <c r="B40487">
        <v>91</v>
      </c>
      <c r="C40487" t="str">
        <f t="shared" si="632"/>
        <v>919838364641</v>
      </c>
    </row>
    <row r="40488" spans="1:3">
      <c r="A40488" s="1">
        <v>8969594563</v>
      </c>
      <c r="B40488">
        <v>91</v>
      </c>
      <c r="C40488" t="str">
        <f t="shared" si="632"/>
        <v>918969594563</v>
      </c>
    </row>
    <row r="40489" spans="1:3">
      <c r="A40489" s="1">
        <v>8287789117</v>
      </c>
      <c r="B40489">
        <v>91</v>
      </c>
      <c r="C40489" t="str">
        <f t="shared" si="632"/>
        <v>918287789117</v>
      </c>
    </row>
    <row r="40490" spans="1:3">
      <c r="A40490" s="1">
        <v>9696710694</v>
      </c>
      <c r="B40490">
        <v>91</v>
      </c>
      <c r="C40490" t="str">
        <f t="shared" si="632"/>
        <v>919696710694</v>
      </c>
    </row>
    <row r="40491" spans="1:3">
      <c r="A40491" s="1">
        <v>9193161001</v>
      </c>
      <c r="B40491">
        <v>91</v>
      </c>
      <c r="C40491" t="str">
        <f t="shared" si="632"/>
        <v>919193161001</v>
      </c>
    </row>
    <row r="40492" spans="1:3">
      <c r="A40492" s="1">
        <v>9841279851</v>
      </c>
      <c r="B40492">
        <v>91</v>
      </c>
      <c r="C40492" t="str">
        <f t="shared" si="632"/>
        <v>919841279851</v>
      </c>
    </row>
    <row r="40493" spans="1:3">
      <c r="A40493" s="1">
        <v>9050118377</v>
      </c>
      <c r="B40493">
        <v>91</v>
      </c>
      <c r="C40493" t="str">
        <f t="shared" si="632"/>
        <v>919050118377</v>
      </c>
    </row>
    <row r="40494" spans="1:3">
      <c r="A40494" s="1">
        <v>9828314789</v>
      </c>
      <c r="B40494">
        <v>91</v>
      </c>
      <c r="C40494" t="str">
        <f t="shared" si="632"/>
        <v>919828314789</v>
      </c>
    </row>
    <row r="40495" spans="1:3">
      <c r="A40495" s="1">
        <v>9885776758</v>
      </c>
      <c r="B40495">
        <v>91</v>
      </c>
      <c r="C40495" t="str">
        <f t="shared" si="632"/>
        <v>919885776758</v>
      </c>
    </row>
    <row r="40496" spans="1:3">
      <c r="A40496" s="1">
        <v>9905272160</v>
      </c>
      <c r="B40496">
        <v>91</v>
      </c>
      <c r="C40496" t="str">
        <f t="shared" si="632"/>
        <v>919905272160</v>
      </c>
    </row>
    <row r="40497" spans="1:3">
      <c r="A40497" s="1">
        <v>7721922823</v>
      </c>
      <c r="B40497">
        <v>91</v>
      </c>
      <c r="C40497" t="str">
        <f t="shared" si="632"/>
        <v>917721922823</v>
      </c>
    </row>
    <row r="40498" spans="1:3">
      <c r="A40498" s="1">
        <v>8876494613</v>
      </c>
      <c r="B40498">
        <v>91</v>
      </c>
      <c r="C40498" t="str">
        <f t="shared" si="632"/>
        <v>918876494613</v>
      </c>
    </row>
    <row r="40499" spans="1:3">
      <c r="A40499" s="1">
        <v>9855158612</v>
      </c>
      <c r="B40499">
        <v>91</v>
      </c>
      <c r="C40499" t="str">
        <f t="shared" si="632"/>
        <v>919855158612</v>
      </c>
    </row>
    <row r="40500" spans="1:3">
      <c r="A40500" s="1">
        <v>9974144796</v>
      </c>
      <c r="B40500">
        <v>91</v>
      </c>
      <c r="C40500" t="str">
        <f t="shared" si="632"/>
        <v>919974144796</v>
      </c>
    </row>
    <row r="40501" spans="1:3">
      <c r="A40501" s="1">
        <v>9892318495</v>
      </c>
      <c r="B40501">
        <v>91</v>
      </c>
      <c r="C40501" t="str">
        <f t="shared" si="632"/>
        <v>919892318495</v>
      </c>
    </row>
    <row r="40502" spans="1:3">
      <c r="A40502" s="1">
        <v>9012731966</v>
      </c>
      <c r="B40502">
        <v>91</v>
      </c>
      <c r="C40502" t="str">
        <f t="shared" si="632"/>
        <v>919012731966</v>
      </c>
    </row>
    <row r="40503" spans="1:3">
      <c r="A40503" s="1">
        <v>9990932420</v>
      </c>
      <c r="B40503">
        <v>91</v>
      </c>
      <c r="C40503" t="str">
        <f t="shared" si="632"/>
        <v>919990932420</v>
      </c>
    </row>
    <row r="40504" spans="1:3">
      <c r="A40504" s="1">
        <v>9002374524</v>
      </c>
      <c r="B40504">
        <v>91</v>
      </c>
      <c r="C40504" t="str">
        <f t="shared" si="632"/>
        <v>919002374524</v>
      </c>
    </row>
    <row r="40505" spans="1:3">
      <c r="A40505" s="1">
        <v>9737433686</v>
      </c>
      <c r="B40505">
        <v>91</v>
      </c>
      <c r="C40505" t="str">
        <f t="shared" si="632"/>
        <v>919737433686</v>
      </c>
    </row>
    <row r="40506" spans="1:3">
      <c r="A40506" s="1">
        <v>9677411790</v>
      </c>
      <c r="B40506">
        <v>91</v>
      </c>
      <c r="C40506" t="str">
        <f t="shared" si="632"/>
        <v>919677411790</v>
      </c>
    </row>
    <row r="40507" spans="1:3">
      <c r="A40507" s="1">
        <v>9917978502</v>
      </c>
      <c r="B40507">
        <v>91</v>
      </c>
      <c r="C40507" t="str">
        <f t="shared" si="632"/>
        <v>919917978502</v>
      </c>
    </row>
    <row r="40508" spans="1:3">
      <c r="A40508" s="1">
        <v>6367851895</v>
      </c>
      <c r="B40508">
        <v>91</v>
      </c>
      <c r="C40508" t="str">
        <f t="shared" si="632"/>
        <v>916367851895</v>
      </c>
    </row>
    <row r="40509" spans="1:3">
      <c r="A40509" s="1">
        <v>9344646780</v>
      </c>
      <c r="B40509">
        <v>91</v>
      </c>
      <c r="C40509" t="str">
        <f t="shared" si="632"/>
        <v>919344646780</v>
      </c>
    </row>
    <row r="40510" spans="1:3">
      <c r="A40510" s="1">
        <v>8971160790</v>
      </c>
      <c r="B40510">
        <v>91</v>
      </c>
      <c r="C40510" t="str">
        <f t="shared" si="632"/>
        <v>918971160790</v>
      </c>
    </row>
    <row r="40511" spans="1:3">
      <c r="A40511" s="1">
        <v>6374966906</v>
      </c>
      <c r="B40511">
        <v>91</v>
      </c>
      <c r="C40511" t="str">
        <f t="shared" si="632"/>
        <v>916374966906</v>
      </c>
    </row>
    <row r="40512" spans="1:3">
      <c r="A40512" s="1">
        <v>9655443007</v>
      </c>
      <c r="B40512">
        <v>91</v>
      </c>
      <c r="C40512" t="str">
        <f t="shared" si="632"/>
        <v>919655443007</v>
      </c>
    </row>
    <row r="40513" spans="1:3">
      <c r="A40513" s="1">
        <v>9938521219</v>
      </c>
      <c r="B40513">
        <v>91</v>
      </c>
      <c r="C40513" t="str">
        <f t="shared" si="632"/>
        <v>919938521219</v>
      </c>
    </row>
    <row r="40514" spans="1:3">
      <c r="A40514" s="1">
        <v>7879895650</v>
      </c>
      <c r="B40514">
        <v>91</v>
      </c>
      <c r="C40514" t="str">
        <f t="shared" ref="C40514:C40577" si="633">_xlfn.CONCAT(B40514,A40514)</f>
        <v>917879895650</v>
      </c>
    </row>
    <row r="40515" spans="1:3">
      <c r="A40515" s="1">
        <v>8879111898</v>
      </c>
      <c r="B40515">
        <v>91</v>
      </c>
      <c r="C40515" t="str">
        <f t="shared" si="633"/>
        <v>918879111898</v>
      </c>
    </row>
    <row r="40516" spans="1:3">
      <c r="A40516" s="1">
        <v>9827225088</v>
      </c>
      <c r="B40516">
        <v>91</v>
      </c>
      <c r="C40516" t="str">
        <f t="shared" si="633"/>
        <v>919827225088</v>
      </c>
    </row>
    <row r="40517" spans="1:3">
      <c r="A40517" s="1">
        <v>9669493994</v>
      </c>
      <c r="B40517">
        <v>91</v>
      </c>
      <c r="C40517" t="str">
        <f t="shared" si="633"/>
        <v>919669493994</v>
      </c>
    </row>
    <row r="40518" spans="1:3">
      <c r="A40518" s="1">
        <v>9474009464</v>
      </c>
      <c r="B40518">
        <v>91</v>
      </c>
      <c r="C40518" t="str">
        <f t="shared" si="633"/>
        <v>919474009464</v>
      </c>
    </row>
    <row r="40519" spans="1:3">
      <c r="A40519" s="1">
        <v>9029959626</v>
      </c>
      <c r="B40519">
        <v>91</v>
      </c>
      <c r="C40519" t="str">
        <f t="shared" si="633"/>
        <v>919029959626</v>
      </c>
    </row>
    <row r="40520" spans="1:3">
      <c r="A40520" s="1">
        <v>9492606763</v>
      </c>
      <c r="B40520">
        <v>91</v>
      </c>
      <c r="C40520" t="str">
        <f t="shared" si="633"/>
        <v>919492606763</v>
      </c>
    </row>
    <row r="40521" spans="1:3">
      <c r="A40521" s="1">
        <v>8826418647</v>
      </c>
      <c r="B40521">
        <v>91</v>
      </c>
      <c r="C40521" t="str">
        <f t="shared" si="633"/>
        <v>918826418647</v>
      </c>
    </row>
    <row r="40522" spans="1:3">
      <c r="A40522" s="1">
        <v>9925637763</v>
      </c>
      <c r="B40522">
        <v>91</v>
      </c>
      <c r="C40522" t="str">
        <f t="shared" si="633"/>
        <v>919925637763</v>
      </c>
    </row>
    <row r="40523" spans="1:3">
      <c r="A40523" s="1">
        <v>9953175262</v>
      </c>
      <c r="B40523">
        <v>91</v>
      </c>
      <c r="C40523" t="str">
        <f t="shared" si="633"/>
        <v>919953175262</v>
      </c>
    </row>
    <row r="40524" spans="1:3">
      <c r="A40524" s="1">
        <v>9947363135</v>
      </c>
      <c r="B40524">
        <v>91</v>
      </c>
      <c r="C40524" t="str">
        <f t="shared" si="633"/>
        <v>919947363135</v>
      </c>
    </row>
    <row r="40525" spans="1:3">
      <c r="A40525" s="1">
        <v>8792592871</v>
      </c>
      <c r="B40525">
        <v>91</v>
      </c>
      <c r="C40525" t="str">
        <f t="shared" si="633"/>
        <v>918792592871</v>
      </c>
    </row>
    <row r="40526" spans="1:3">
      <c r="A40526" s="1">
        <v>8878853598</v>
      </c>
      <c r="B40526">
        <v>91</v>
      </c>
      <c r="C40526" t="str">
        <f t="shared" si="633"/>
        <v>918878853598</v>
      </c>
    </row>
    <row r="40527" spans="1:3">
      <c r="A40527" s="1">
        <v>7982041482</v>
      </c>
      <c r="B40527">
        <v>91</v>
      </c>
      <c r="C40527" t="str">
        <f t="shared" si="633"/>
        <v>917982041482</v>
      </c>
    </row>
    <row r="40528" spans="1:3">
      <c r="A40528" s="1">
        <v>9919844173</v>
      </c>
      <c r="B40528">
        <v>91</v>
      </c>
      <c r="C40528" t="str">
        <f t="shared" si="633"/>
        <v>919919844173</v>
      </c>
    </row>
    <row r="40529" spans="1:3">
      <c r="A40529" s="1">
        <v>9328902643</v>
      </c>
      <c r="B40529">
        <v>91</v>
      </c>
      <c r="C40529" t="str">
        <f t="shared" si="633"/>
        <v>919328902643</v>
      </c>
    </row>
    <row r="40530" spans="1:3">
      <c r="A40530" s="1">
        <v>8897651650</v>
      </c>
      <c r="B40530">
        <v>91</v>
      </c>
      <c r="C40530" t="str">
        <f t="shared" si="633"/>
        <v>918897651650</v>
      </c>
    </row>
    <row r="40531" spans="1:3">
      <c r="A40531" s="1">
        <v>9179016501</v>
      </c>
      <c r="B40531">
        <v>91</v>
      </c>
      <c r="C40531" t="str">
        <f t="shared" si="633"/>
        <v>919179016501</v>
      </c>
    </row>
    <row r="40532" spans="1:3">
      <c r="A40532" s="1">
        <v>9398900566</v>
      </c>
      <c r="B40532">
        <v>91</v>
      </c>
      <c r="C40532" t="str">
        <f t="shared" si="633"/>
        <v>919398900566</v>
      </c>
    </row>
    <row r="40533" spans="1:3">
      <c r="A40533" s="1">
        <v>8296738685</v>
      </c>
      <c r="B40533">
        <v>91</v>
      </c>
      <c r="C40533" t="str">
        <f t="shared" si="633"/>
        <v>918296738685</v>
      </c>
    </row>
    <row r="40534" spans="1:3">
      <c r="A40534" s="1">
        <v>7365026346</v>
      </c>
      <c r="B40534">
        <v>91</v>
      </c>
      <c r="C40534" t="str">
        <f t="shared" si="633"/>
        <v>917365026346</v>
      </c>
    </row>
    <row r="40535" spans="1:3">
      <c r="A40535" s="1">
        <v>9096701837</v>
      </c>
      <c r="B40535">
        <v>91</v>
      </c>
      <c r="C40535" t="str">
        <f t="shared" si="633"/>
        <v>919096701837</v>
      </c>
    </row>
    <row r="40536" spans="1:3">
      <c r="A40536" s="1">
        <v>8082770236</v>
      </c>
      <c r="B40536">
        <v>91</v>
      </c>
      <c r="C40536" t="str">
        <f t="shared" si="633"/>
        <v>918082770236</v>
      </c>
    </row>
    <row r="40537" spans="1:3">
      <c r="A40537" s="1">
        <v>7006459138</v>
      </c>
      <c r="B40537">
        <v>91</v>
      </c>
      <c r="C40537" t="str">
        <f t="shared" si="633"/>
        <v>917006459138</v>
      </c>
    </row>
    <row r="40538" spans="1:3">
      <c r="A40538" s="1">
        <v>9837503223</v>
      </c>
      <c r="B40538">
        <v>91</v>
      </c>
      <c r="C40538" t="str">
        <f t="shared" si="633"/>
        <v>919837503223</v>
      </c>
    </row>
    <row r="40539" spans="1:3">
      <c r="A40539" s="1">
        <v>7771899455</v>
      </c>
      <c r="B40539">
        <v>91</v>
      </c>
      <c r="C40539" t="str">
        <f t="shared" si="633"/>
        <v>917771899455</v>
      </c>
    </row>
    <row r="40540" spans="1:3">
      <c r="A40540" s="1">
        <v>9834903526</v>
      </c>
      <c r="B40540">
        <v>91</v>
      </c>
      <c r="C40540" t="str">
        <f t="shared" si="633"/>
        <v>919834903526</v>
      </c>
    </row>
    <row r="40541" spans="1:3">
      <c r="A40541" s="1">
        <v>9826510372</v>
      </c>
      <c r="B40541">
        <v>91</v>
      </c>
      <c r="C40541" t="str">
        <f t="shared" si="633"/>
        <v>919826510372</v>
      </c>
    </row>
    <row r="40542" spans="1:3">
      <c r="A40542" s="1">
        <v>7383338257</v>
      </c>
      <c r="B40542">
        <v>91</v>
      </c>
      <c r="C40542" t="str">
        <f t="shared" si="633"/>
        <v>917383338257</v>
      </c>
    </row>
    <row r="40543" spans="1:3">
      <c r="A40543" s="1">
        <v>7829422999</v>
      </c>
      <c r="B40543">
        <v>91</v>
      </c>
      <c r="C40543" t="str">
        <f t="shared" si="633"/>
        <v>917829422999</v>
      </c>
    </row>
    <row r="40544" spans="1:3">
      <c r="A40544" s="1">
        <v>9881342209</v>
      </c>
      <c r="B40544">
        <v>91</v>
      </c>
      <c r="C40544" t="str">
        <f t="shared" si="633"/>
        <v>919881342209</v>
      </c>
    </row>
    <row r="40545" spans="1:3">
      <c r="A40545" s="1">
        <v>9910715308</v>
      </c>
      <c r="B40545">
        <v>91</v>
      </c>
      <c r="C40545" t="str">
        <f t="shared" si="633"/>
        <v>919910715308</v>
      </c>
    </row>
    <row r="40546" spans="1:3">
      <c r="A40546" s="1">
        <v>9944854458</v>
      </c>
      <c r="B40546">
        <v>91</v>
      </c>
      <c r="C40546" t="str">
        <f t="shared" si="633"/>
        <v>919944854458</v>
      </c>
    </row>
    <row r="40547" spans="1:3">
      <c r="A40547" s="1">
        <v>9891888733</v>
      </c>
      <c r="B40547">
        <v>91</v>
      </c>
      <c r="C40547" t="str">
        <f t="shared" si="633"/>
        <v>919891888733</v>
      </c>
    </row>
    <row r="40548" spans="1:3">
      <c r="A40548" s="1">
        <v>9940914134</v>
      </c>
      <c r="B40548">
        <v>91</v>
      </c>
      <c r="C40548" t="str">
        <f t="shared" si="633"/>
        <v>919940914134</v>
      </c>
    </row>
    <row r="40549" spans="1:3">
      <c r="A40549" s="1">
        <v>6391617666</v>
      </c>
      <c r="B40549">
        <v>91</v>
      </c>
      <c r="C40549" t="str">
        <f t="shared" si="633"/>
        <v>916391617666</v>
      </c>
    </row>
    <row r="40550" spans="1:3">
      <c r="A40550" s="1">
        <v>9443398657</v>
      </c>
      <c r="B40550">
        <v>91</v>
      </c>
      <c r="C40550" t="str">
        <f t="shared" si="633"/>
        <v>919443398657</v>
      </c>
    </row>
    <row r="40551" spans="1:3">
      <c r="A40551" s="1">
        <v>9444881882</v>
      </c>
      <c r="B40551">
        <v>91</v>
      </c>
      <c r="C40551" t="str">
        <f t="shared" si="633"/>
        <v>919444881882</v>
      </c>
    </row>
    <row r="40552" spans="1:3">
      <c r="A40552" s="1">
        <v>9638521328</v>
      </c>
      <c r="B40552">
        <v>91</v>
      </c>
      <c r="C40552" t="str">
        <f t="shared" si="633"/>
        <v>919638521328</v>
      </c>
    </row>
    <row r="40553" spans="1:3">
      <c r="A40553" s="1">
        <v>9946881882</v>
      </c>
      <c r="B40553">
        <v>91</v>
      </c>
      <c r="C40553" t="str">
        <f t="shared" si="633"/>
        <v>919946881882</v>
      </c>
    </row>
    <row r="40554" spans="1:3">
      <c r="A40554" s="1">
        <v>7039882678</v>
      </c>
      <c r="B40554">
        <v>91</v>
      </c>
      <c r="C40554" t="str">
        <f t="shared" si="633"/>
        <v>917039882678</v>
      </c>
    </row>
    <row r="40555" spans="1:3">
      <c r="A40555" s="1">
        <v>9659783763</v>
      </c>
      <c r="B40555">
        <v>91</v>
      </c>
      <c r="C40555" t="str">
        <f t="shared" si="633"/>
        <v>919659783763</v>
      </c>
    </row>
    <row r="40556" spans="1:3">
      <c r="A40556" s="1">
        <v>9176082645</v>
      </c>
      <c r="B40556">
        <v>91</v>
      </c>
      <c r="C40556" t="str">
        <f t="shared" si="633"/>
        <v>919176082645</v>
      </c>
    </row>
    <row r="40557" spans="1:3">
      <c r="A40557" s="1">
        <v>9949664411</v>
      </c>
      <c r="B40557">
        <v>91</v>
      </c>
      <c r="C40557" t="str">
        <f t="shared" si="633"/>
        <v>919949664411</v>
      </c>
    </row>
    <row r="40558" spans="1:3">
      <c r="A40558" s="1">
        <v>8658672824</v>
      </c>
      <c r="B40558">
        <v>91</v>
      </c>
      <c r="C40558" t="str">
        <f t="shared" si="633"/>
        <v>918658672824</v>
      </c>
    </row>
    <row r="40559" spans="1:3">
      <c r="A40559" s="1">
        <v>7338217745</v>
      </c>
      <c r="B40559">
        <v>91</v>
      </c>
      <c r="C40559" t="str">
        <f t="shared" si="633"/>
        <v>917338217745</v>
      </c>
    </row>
    <row r="40560" spans="1:3">
      <c r="A40560" s="1">
        <v>6387483927</v>
      </c>
      <c r="B40560">
        <v>91</v>
      </c>
      <c r="C40560" t="str">
        <f t="shared" si="633"/>
        <v>916387483927</v>
      </c>
    </row>
    <row r="40561" spans="1:3">
      <c r="A40561" s="1">
        <v>9966196798</v>
      </c>
      <c r="B40561">
        <v>91</v>
      </c>
      <c r="C40561" t="str">
        <f t="shared" si="633"/>
        <v>919966196798</v>
      </c>
    </row>
    <row r="40562" spans="1:3">
      <c r="A40562" s="1">
        <v>9807598786</v>
      </c>
      <c r="B40562">
        <v>91</v>
      </c>
      <c r="C40562" t="str">
        <f t="shared" si="633"/>
        <v>919807598786</v>
      </c>
    </row>
    <row r="40563" spans="1:3">
      <c r="A40563" s="1">
        <v>9840881229</v>
      </c>
      <c r="B40563">
        <v>91</v>
      </c>
      <c r="C40563" t="str">
        <f t="shared" si="633"/>
        <v>919840881229</v>
      </c>
    </row>
    <row r="40564" spans="1:3">
      <c r="A40564" s="1">
        <v>9702020470</v>
      </c>
      <c r="B40564">
        <v>91</v>
      </c>
      <c r="C40564" t="str">
        <f t="shared" si="633"/>
        <v>919702020470</v>
      </c>
    </row>
    <row r="40565" spans="1:3">
      <c r="A40565" s="1">
        <v>9616526561</v>
      </c>
      <c r="B40565">
        <v>91</v>
      </c>
      <c r="C40565" t="str">
        <f t="shared" si="633"/>
        <v>919616526561</v>
      </c>
    </row>
    <row r="40566" spans="1:3">
      <c r="A40566" s="1">
        <v>9542673782</v>
      </c>
      <c r="B40566">
        <v>91</v>
      </c>
      <c r="C40566" t="str">
        <f t="shared" si="633"/>
        <v>919542673782</v>
      </c>
    </row>
    <row r="40567" spans="1:3">
      <c r="A40567" s="1">
        <v>9657014513</v>
      </c>
      <c r="B40567">
        <v>91</v>
      </c>
      <c r="C40567" t="str">
        <f t="shared" si="633"/>
        <v>919657014513</v>
      </c>
    </row>
    <row r="40568" spans="1:3">
      <c r="A40568" s="1">
        <v>8879455724</v>
      </c>
      <c r="B40568">
        <v>91</v>
      </c>
      <c r="C40568" t="str">
        <f t="shared" si="633"/>
        <v>918879455724</v>
      </c>
    </row>
    <row r="40569" spans="1:3">
      <c r="A40569" s="1">
        <v>9923752115</v>
      </c>
      <c r="B40569">
        <v>91</v>
      </c>
      <c r="C40569" t="str">
        <f t="shared" si="633"/>
        <v>919923752115</v>
      </c>
    </row>
    <row r="40570" spans="1:3">
      <c r="A40570" s="1">
        <v>8147184229</v>
      </c>
      <c r="B40570">
        <v>91</v>
      </c>
      <c r="C40570" t="str">
        <f t="shared" si="633"/>
        <v>918147184229</v>
      </c>
    </row>
    <row r="40571" spans="1:3">
      <c r="A40571" s="1">
        <v>9742387840</v>
      </c>
      <c r="B40571">
        <v>91</v>
      </c>
      <c r="C40571" t="str">
        <f t="shared" si="633"/>
        <v>919742387840</v>
      </c>
    </row>
    <row r="40572" spans="1:3">
      <c r="A40572" s="1">
        <v>9175526121</v>
      </c>
      <c r="B40572">
        <v>91</v>
      </c>
      <c r="C40572" t="str">
        <f t="shared" si="633"/>
        <v>919175526121</v>
      </c>
    </row>
    <row r="40573" spans="1:3">
      <c r="A40573" s="1">
        <v>9409508486</v>
      </c>
      <c r="B40573">
        <v>91</v>
      </c>
      <c r="C40573" t="str">
        <f t="shared" si="633"/>
        <v>919409508486</v>
      </c>
    </row>
    <row r="40574" spans="1:3">
      <c r="A40574" s="1">
        <v>9971216599</v>
      </c>
      <c r="B40574">
        <v>91</v>
      </c>
      <c r="C40574" t="str">
        <f t="shared" si="633"/>
        <v>919971216599</v>
      </c>
    </row>
    <row r="40575" spans="1:3">
      <c r="A40575" s="1">
        <v>7229076168</v>
      </c>
      <c r="B40575">
        <v>91</v>
      </c>
      <c r="C40575" t="str">
        <f t="shared" si="633"/>
        <v>917229076168</v>
      </c>
    </row>
    <row r="40576" spans="1:3">
      <c r="A40576" s="1">
        <v>7676940741</v>
      </c>
      <c r="B40576">
        <v>91</v>
      </c>
      <c r="C40576" t="str">
        <f t="shared" si="633"/>
        <v>917676940741</v>
      </c>
    </row>
    <row r="40577" spans="1:3">
      <c r="A40577" s="1">
        <v>9885227959</v>
      </c>
      <c r="B40577">
        <v>91</v>
      </c>
      <c r="C40577" t="str">
        <f t="shared" si="633"/>
        <v>919885227959</v>
      </c>
    </row>
    <row r="40578" spans="1:3">
      <c r="A40578" s="1">
        <v>9932138053</v>
      </c>
      <c r="B40578">
        <v>91</v>
      </c>
      <c r="C40578" t="str">
        <f t="shared" ref="C40578:C40641" si="634">_xlfn.CONCAT(B40578,A40578)</f>
        <v>919932138053</v>
      </c>
    </row>
    <row r="40579" spans="1:3">
      <c r="A40579" s="1">
        <v>7709461156</v>
      </c>
      <c r="B40579">
        <v>91</v>
      </c>
      <c r="C40579" t="str">
        <f t="shared" si="634"/>
        <v>917709461156</v>
      </c>
    </row>
    <row r="40580" spans="1:3">
      <c r="A40580" s="1">
        <v>8885766901</v>
      </c>
      <c r="B40580">
        <v>91</v>
      </c>
      <c r="C40580" t="str">
        <f t="shared" si="634"/>
        <v>918885766901</v>
      </c>
    </row>
    <row r="40581" spans="1:3">
      <c r="A40581" s="1">
        <v>7259192378</v>
      </c>
      <c r="B40581">
        <v>91</v>
      </c>
      <c r="C40581" t="str">
        <f t="shared" si="634"/>
        <v>917259192378</v>
      </c>
    </row>
    <row r="40582" spans="1:3">
      <c r="A40582" s="1">
        <v>7566440880</v>
      </c>
      <c r="B40582">
        <v>91</v>
      </c>
      <c r="C40582" t="str">
        <f t="shared" si="634"/>
        <v>917566440880</v>
      </c>
    </row>
    <row r="40583" spans="1:3">
      <c r="A40583" s="1">
        <v>9920109310</v>
      </c>
      <c r="B40583">
        <v>91</v>
      </c>
      <c r="C40583" t="str">
        <f t="shared" si="634"/>
        <v>919920109310</v>
      </c>
    </row>
    <row r="40584" spans="1:3">
      <c r="A40584" s="1">
        <v>9605028632</v>
      </c>
      <c r="B40584">
        <v>91</v>
      </c>
      <c r="C40584" t="str">
        <f t="shared" si="634"/>
        <v>919605028632</v>
      </c>
    </row>
    <row r="40585" spans="1:3">
      <c r="A40585" s="1">
        <v>7750089973</v>
      </c>
      <c r="B40585">
        <v>91</v>
      </c>
      <c r="C40585" t="str">
        <f t="shared" si="634"/>
        <v>917750089973</v>
      </c>
    </row>
    <row r="40586" spans="1:3">
      <c r="A40586" s="1">
        <v>9165986126</v>
      </c>
      <c r="B40586">
        <v>91</v>
      </c>
      <c r="C40586" t="str">
        <f t="shared" si="634"/>
        <v>919165986126</v>
      </c>
    </row>
    <row r="40587" spans="1:3">
      <c r="A40587" s="1">
        <v>7309439057</v>
      </c>
      <c r="B40587">
        <v>91</v>
      </c>
      <c r="C40587" t="str">
        <f t="shared" si="634"/>
        <v>917309439057</v>
      </c>
    </row>
    <row r="40588" spans="1:3">
      <c r="A40588" s="1">
        <v>6382924598</v>
      </c>
      <c r="B40588">
        <v>91</v>
      </c>
      <c r="C40588" t="str">
        <f t="shared" si="634"/>
        <v>916382924598</v>
      </c>
    </row>
    <row r="40589" spans="1:3">
      <c r="A40589" s="1">
        <v>9845782599</v>
      </c>
      <c r="B40589">
        <v>91</v>
      </c>
      <c r="C40589" t="str">
        <f t="shared" si="634"/>
        <v>919845782599</v>
      </c>
    </row>
    <row r="40590" spans="1:3">
      <c r="A40590" s="1">
        <v>7530980928</v>
      </c>
      <c r="B40590">
        <v>91</v>
      </c>
      <c r="C40590" t="str">
        <f t="shared" si="634"/>
        <v>917530980928</v>
      </c>
    </row>
    <row r="40591" spans="1:3">
      <c r="A40591" s="1">
        <v>6303639618</v>
      </c>
      <c r="B40591">
        <v>91</v>
      </c>
      <c r="C40591" t="str">
        <f t="shared" si="634"/>
        <v>916303639618</v>
      </c>
    </row>
    <row r="40592" spans="1:3">
      <c r="A40592" s="1">
        <v>9502016880</v>
      </c>
      <c r="B40592">
        <v>91</v>
      </c>
      <c r="C40592" t="str">
        <f t="shared" si="634"/>
        <v>919502016880</v>
      </c>
    </row>
    <row r="40593" spans="1:3">
      <c r="A40593" s="1">
        <v>9989307526</v>
      </c>
      <c r="B40593">
        <v>91</v>
      </c>
      <c r="C40593" t="str">
        <f t="shared" si="634"/>
        <v>919989307526</v>
      </c>
    </row>
    <row r="40594" spans="1:3">
      <c r="A40594" s="1">
        <v>9703942751</v>
      </c>
      <c r="B40594">
        <v>91</v>
      </c>
      <c r="C40594" t="str">
        <f t="shared" si="634"/>
        <v>919703942751</v>
      </c>
    </row>
    <row r="40595" spans="1:3">
      <c r="A40595" s="1">
        <v>9533476155</v>
      </c>
      <c r="B40595">
        <v>91</v>
      </c>
      <c r="C40595" t="str">
        <f t="shared" si="634"/>
        <v>919533476155</v>
      </c>
    </row>
    <row r="40596" spans="1:3">
      <c r="A40596" s="1">
        <v>9911351135</v>
      </c>
      <c r="B40596">
        <v>91</v>
      </c>
      <c r="C40596" t="str">
        <f t="shared" si="634"/>
        <v>919911351135</v>
      </c>
    </row>
    <row r="40597" spans="1:3">
      <c r="A40597" s="1">
        <v>9550944964</v>
      </c>
      <c r="B40597">
        <v>91</v>
      </c>
      <c r="C40597" t="str">
        <f t="shared" si="634"/>
        <v>919550944964</v>
      </c>
    </row>
    <row r="40598" spans="1:3">
      <c r="A40598" s="1">
        <v>9672774158</v>
      </c>
      <c r="B40598">
        <v>91</v>
      </c>
      <c r="C40598" t="str">
        <f t="shared" si="634"/>
        <v>919672774158</v>
      </c>
    </row>
    <row r="40599" spans="1:3">
      <c r="A40599" s="1">
        <v>9710179282</v>
      </c>
      <c r="B40599">
        <v>91</v>
      </c>
      <c r="C40599" t="str">
        <f t="shared" si="634"/>
        <v>919710179282</v>
      </c>
    </row>
    <row r="40600" spans="1:3">
      <c r="A40600" s="1">
        <v>9255101090</v>
      </c>
      <c r="B40600">
        <v>91</v>
      </c>
      <c r="C40600" t="str">
        <f t="shared" si="634"/>
        <v>919255101090</v>
      </c>
    </row>
    <row r="40601" spans="1:3">
      <c r="A40601" s="1">
        <v>9694574895</v>
      </c>
      <c r="B40601">
        <v>91</v>
      </c>
      <c r="C40601" t="str">
        <f t="shared" si="634"/>
        <v>919694574895</v>
      </c>
    </row>
    <row r="40602" spans="1:3">
      <c r="A40602" s="1">
        <v>8853686470</v>
      </c>
      <c r="B40602">
        <v>91</v>
      </c>
      <c r="C40602" t="str">
        <f t="shared" si="634"/>
        <v>918853686470</v>
      </c>
    </row>
    <row r="40603" spans="1:3">
      <c r="A40603" s="1">
        <v>9850271928</v>
      </c>
      <c r="B40603">
        <v>91</v>
      </c>
      <c r="C40603" t="str">
        <f t="shared" si="634"/>
        <v>919850271928</v>
      </c>
    </row>
    <row r="40604" spans="1:3">
      <c r="A40604" s="1">
        <v>7700983940</v>
      </c>
      <c r="B40604">
        <v>91</v>
      </c>
      <c r="C40604" t="str">
        <f t="shared" si="634"/>
        <v>917700983940</v>
      </c>
    </row>
    <row r="40605" spans="1:3">
      <c r="A40605" s="1">
        <v>9112978432</v>
      </c>
      <c r="B40605">
        <v>91</v>
      </c>
      <c r="C40605" t="str">
        <f t="shared" si="634"/>
        <v>919112978432</v>
      </c>
    </row>
    <row r="40606" spans="1:3">
      <c r="A40606" s="1">
        <v>9949551146</v>
      </c>
      <c r="B40606">
        <v>91</v>
      </c>
      <c r="C40606" t="str">
        <f t="shared" si="634"/>
        <v>919949551146</v>
      </c>
    </row>
    <row r="40607" spans="1:3">
      <c r="A40607" s="1">
        <v>9667151555</v>
      </c>
      <c r="B40607">
        <v>91</v>
      </c>
      <c r="C40607" t="str">
        <f t="shared" si="634"/>
        <v>919667151555</v>
      </c>
    </row>
    <row r="40608" spans="1:3">
      <c r="A40608" s="1">
        <v>9927381063</v>
      </c>
      <c r="B40608">
        <v>91</v>
      </c>
      <c r="C40608" t="str">
        <f t="shared" si="634"/>
        <v>919927381063</v>
      </c>
    </row>
    <row r="40609" spans="1:3">
      <c r="A40609" s="1">
        <v>7768849310</v>
      </c>
      <c r="B40609">
        <v>91</v>
      </c>
      <c r="C40609" t="str">
        <f t="shared" si="634"/>
        <v>917768849310</v>
      </c>
    </row>
    <row r="40610" spans="1:3">
      <c r="A40610" s="1">
        <v>8700439939</v>
      </c>
      <c r="B40610">
        <v>91</v>
      </c>
      <c r="C40610" t="str">
        <f t="shared" si="634"/>
        <v>918700439939</v>
      </c>
    </row>
    <row r="40611" spans="1:3">
      <c r="A40611" s="1">
        <v>8112574553</v>
      </c>
      <c r="B40611">
        <v>91</v>
      </c>
      <c r="C40611" t="str">
        <f t="shared" si="634"/>
        <v>918112574553</v>
      </c>
    </row>
    <row r="40612" spans="1:3">
      <c r="A40612" s="1">
        <v>9030098004</v>
      </c>
      <c r="B40612">
        <v>91</v>
      </c>
      <c r="C40612" t="str">
        <f t="shared" si="634"/>
        <v>919030098004</v>
      </c>
    </row>
    <row r="40613" spans="1:3">
      <c r="A40613" s="1">
        <v>8855951819</v>
      </c>
      <c r="B40613">
        <v>91</v>
      </c>
      <c r="C40613" t="str">
        <f t="shared" si="634"/>
        <v>918855951819</v>
      </c>
    </row>
    <row r="40614" spans="1:3">
      <c r="A40614" s="1">
        <v>9821040719</v>
      </c>
      <c r="B40614">
        <v>91</v>
      </c>
      <c r="C40614" t="str">
        <f t="shared" si="634"/>
        <v>919821040719</v>
      </c>
    </row>
    <row r="40615" spans="1:3">
      <c r="A40615" s="1">
        <v>9014137372</v>
      </c>
      <c r="B40615">
        <v>91</v>
      </c>
      <c r="C40615" t="str">
        <f t="shared" si="634"/>
        <v>919014137372</v>
      </c>
    </row>
    <row r="40616" spans="1:3">
      <c r="A40616" s="1">
        <v>7084707712</v>
      </c>
      <c r="B40616">
        <v>91</v>
      </c>
      <c r="C40616" t="str">
        <f t="shared" si="634"/>
        <v>917084707712</v>
      </c>
    </row>
    <row r="40617" spans="1:3">
      <c r="A40617" s="1">
        <v>9840998996</v>
      </c>
      <c r="B40617">
        <v>91</v>
      </c>
      <c r="C40617" t="str">
        <f t="shared" si="634"/>
        <v>919840998996</v>
      </c>
    </row>
    <row r="40618" spans="1:3">
      <c r="A40618" s="1">
        <v>9991732308</v>
      </c>
      <c r="B40618">
        <v>91</v>
      </c>
      <c r="C40618" t="str">
        <f t="shared" si="634"/>
        <v>919991732308</v>
      </c>
    </row>
    <row r="40619" spans="1:3">
      <c r="A40619" s="1">
        <v>9559003422</v>
      </c>
      <c r="B40619">
        <v>91</v>
      </c>
      <c r="C40619" t="str">
        <f t="shared" si="634"/>
        <v>919559003422</v>
      </c>
    </row>
    <row r="40620" spans="1:3">
      <c r="A40620" s="1">
        <v>9309137848</v>
      </c>
      <c r="B40620">
        <v>91</v>
      </c>
      <c r="C40620" t="str">
        <f t="shared" si="634"/>
        <v>919309137848</v>
      </c>
    </row>
    <row r="40621" spans="1:3">
      <c r="A40621" s="1">
        <v>9811690001</v>
      </c>
      <c r="B40621">
        <v>91</v>
      </c>
      <c r="C40621" t="str">
        <f t="shared" si="634"/>
        <v>919811690001</v>
      </c>
    </row>
    <row r="40622" spans="1:3">
      <c r="A40622" s="1">
        <v>9781429252</v>
      </c>
      <c r="B40622">
        <v>91</v>
      </c>
      <c r="C40622" t="str">
        <f t="shared" si="634"/>
        <v>919781429252</v>
      </c>
    </row>
    <row r="40623" spans="1:3">
      <c r="A40623" s="1">
        <v>7746999844</v>
      </c>
      <c r="B40623">
        <v>91</v>
      </c>
      <c r="C40623" t="str">
        <f t="shared" si="634"/>
        <v>917746999844</v>
      </c>
    </row>
    <row r="40624" spans="1:3">
      <c r="A40624" s="1">
        <v>8125406233</v>
      </c>
      <c r="B40624">
        <v>91</v>
      </c>
      <c r="C40624" t="str">
        <f t="shared" si="634"/>
        <v>918125406233</v>
      </c>
    </row>
    <row r="40625" spans="1:3">
      <c r="A40625" s="1">
        <v>8409308236</v>
      </c>
      <c r="B40625">
        <v>91</v>
      </c>
      <c r="C40625" t="str">
        <f t="shared" si="634"/>
        <v>918409308236</v>
      </c>
    </row>
    <row r="40626" spans="1:3">
      <c r="A40626" s="1">
        <v>8055222320</v>
      </c>
      <c r="B40626">
        <v>91</v>
      </c>
      <c r="C40626" t="str">
        <f t="shared" si="634"/>
        <v>918055222320</v>
      </c>
    </row>
    <row r="40627" spans="1:3">
      <c r="A40627" s="1">
        <v>7890694480</v>
      </c>
      <c r="B40627">
        <v>91</v>
      </c>
      <c r="C40627" t="str">
        <f t="shared" si="634"/>
        <v>917890694480</v>
      </c>
    </row>
    <row r="40628" spans="1:3">
      <c r="A40628" s="1">
        <v>9700956303</v>
      </c>
      <c r="B40628">
        <v>91</v>
      </c>
      <c r="C40628" t="str">
        <f t="shared" si="634"/>
        <v>919700956303</v>
      </c>
    </row>
    <row r="40629" spans="1:3">
      <c r="A40629" s="1">
        <v>9592470891</v>
      </c>
      <c r="B40629">
        <v>91</v>
      </c>
      <c r="C40629" t="str">
        <f t="shared" si="634"/>
        <v>919592470891</v>
      </c>
    </row>
    <row r="40630" spans="1:3">
      <c r="A40630" s="1">
        <v>7396787949</v>
      </c>
      <c r="B40630">
        <v>91</v>
      </c>
      <c r="C40630" t="str">
        <f t="shared" si="634"/>
        <v>917396787949</v>
      </c>
    </row>
    <row r="40631" spans="1:3">
      <c r="A40631" s="1">
        <v>9950016912</v>
      </c>
      <c r="B40631">
        <v>91</v>
      </c>
      <c r="C40631" t="str">
        <f t="shared" si="634"/>
        <v>919950016912</v>
      </c>
    </row>
    <row r="40632" spans="1:3">
      <c r="A40632" s="1">
        <v>7737932127</v>
      </c>
      <c r="B40632">
        <v>91</v>
      </c>
      <c r="C40632" t="str">
        <f t="shared" si="634"/>
        <v>917737932127</v>
      </c>
    </row>
    <row r="40633" spans="1:3">
      <c r="A40633" s="1">
        <v>9756522787</v>
      </c>
      <c r="B40633">
        <v>91</v>
      </c>
      <c r="C40633" t="str">
        <f t="shared" si="634"/>
        <v>919756522787</v>
      </c>
    </row>
    <row r="40634" spans="1:3">
      <c r="A40634" s="1">
        <v>7492032649</v>
      </c>
      <c r="B40634">
        <v>91</v>
      </c>
      <c r="C40634" t="str">
        <f t="shared" si="634"/>
        <v>917492032649</v>
      </c>
    </row>
    <row r="40635" spans="1:3">
      <c r="A40635" s="1">
        <v>7267846184</v>
      </c>
      <c r="B40635">
        <v>91</v>
      </c>
      <c r="C40635" t="str">
        <f t="shared" si="634"/>
        <v>917267846184</v>
      </c>
    </row>
    <row r="40636" spans="1:3">
      <c r="A40636" s="1">
        <v>9111331145</v>
      </c>
      <c r="B40636">
        <v>91</v>
      </c>
      <c r="C40636" t="str">
        <f t="shared" si="634"/>
        <v>919111331145</v>
      </c>
    </row>
    <row r="40637" spans="1:3">
      <c r="A40637" s="1">
        <v>9550810194</v>
      </c>
      <c r="B40637">
        <v>91</v>
      </c>
      <c r="C40637" t="str">
        <f t="shared" si="634"/>
        <v>919550810194</v>
      </c>
    </row>
    <row r="40638" spans="1:3">
      <c r="A40638" s="1">
        <v>9560477611</v>
      </c>
      <c r="B40638">
        <v>91</v>
      </c>
      <c r="C40638" t="str">
        <f t="shared" si="634"/>
        <v>919560477611</v>
      </c>
    </row>
    <row r="40639" spans="1:3">
      <c r="A40639" s="1">
        <v>9758972082</v>
      </c>
      <c r="B40639">
        <v>91</v>
      </c>
      <c r="C40639" t="str">
        <f t="shared" si="634"/>
        <v>919758972082</v>
      </c>
    </row>
    <row r="40640" spans="1:3">
      <c r="A40640" s="1">
        <v>9828560353</v>
      </c>
      <c r="B40640">
        <v>91</v>
      </c>
      <c r="C40640" t="str">
        <f t="shared" si="634"/>
        <v>919828560353</v>
      </c>
    </row>
    <row r="40641" spans="1:3">
      <c r="A40641" s="1">
        <v>8404876461</v>
      </c>
      <c r="B40641">
        <v>91</v>
      </c>
      <c r="C40641" t="str">
        <f t="shared" si="634"/>
        <v>918404876461</v>
      </c>
    </row>
    <row r="40642" spans="1:3">
      <c r="A40642" s="1">
        <v>9812788800</v>
      </c>
      <c r="B40642">
        <v>91</v>
      </c>
      <c r="C40642" t="str">
        <f t="shared" ref="C40642:C40705" si="635">_xlfn.CONCAT(B40642,A40642)</f>
        <v>919812788800</v>
      </c>
    </row>
    <row r="40643" spans="1:3">
      <c r="A40643" s="1">
        <v>9350582579</v>
      </c>
      <c r="B40643">
        <v>91</v>
      </c>
      <c r="C40643" t="str">
        <f t="shared" si="635"/>
        <v>919350582579</v>
      </c>
    </row>
    <row r="40644" spans="1:3">
      <c r="A40644" s="1">
        <v>9176986488</v>
      </c>
      <c r="B40644">
        <v>91</v>
      </c>
      <c r="C40644" t="str">
        <f t="shared" si="635"/>
        <v>919176986488</v>
      </c>
    </row>
    <row r="40645" spans="1:3">
      <c r="A40645" s="1">
        <v>9669172727</v>
      </c>
      <c r="B40645">
        <v>91</v>
      </c>
      <c r="C40645" t="str">
        <f t="shared" si="635"/>
        <v>919669172727</v>
      </c>
    </row>
    <row r="40646" spans="1:3">
      <c r="A40646" s="1">
        <v>7708847233</v>
      </c>
      <c r="B40646">
        <v>91</v>
      </c>
      <c r="C40646" t="str">
        <f t="shared" si="635"/>
        <v>917708847233</v>
      </c>
    </row>
    <row r="40647" spans="1:3">
      <c r="A40647" s="1">
        <v>7873309091</v>
      </c>
      <c r="B40647">
        <v>91</v>
      </c>
      <c r="C40647" t="str">
        <f t="shared" si="635"/>
        <v>917873309091</v>
      </c>
    </row>
    <row r="40648" spans="1:3">
      <c r="A40648" s="1">
        <v>9789048375</v>
      </c>
      <c r="B40648">
        <v>91</v>
      </c>
      <c r="C40648" t="str">
        <f t="shared" si="635"/>
        <v>919789048375</v>
      </c>
    </row>
    <row r="40649" spans="1:3">
      <c r="A40649" s="1">
        <v>9895415717</v>
      </c>
      <c r="B40649">
        <v>91</v>
      </c>
      <c r="C40649" t="str">
        <f t="shared" si="635"/>
        <v>919895415717</v>
      </c>
    </row>
    <row r="40650" spans="1:3">
      <c r="A40650" s="1">
        <v>9973480313</v>
      </c>
      <c r="B40650">
        <v>91</v>
      </c>
      <c r="C40650" t="str">
        <f t="shared" si="635"/>
        <v>919973480313</v>
      </c>
    </row>
    <row r="40651" spans="1:3">
      <c r="A40651" s="1">
        <v>7977162652</v>
      </c>
      <c r="B40651">
        <v>91</v>
      </c>
      <c r="C40651" t="str">
        <f t="shared" si="635"/>
        <v>917977162652</v>
      </c>
    </row>
    <row r="40652" spans="1:3">
      <c r="A40652" s="1">
        <v>9825754207</v>
      </c>
      <c r="B40652">
        <v>91</v>
      </c>
      <c r="C40652" t="str">
        <f t="shared" si="635"/>
        <v>919825754207</v>
      </c>
    </row>
    <row r="40653" spans="1:3">
      <c r="A40653" s="1">
        <v>9746728220</v>
      </c>
      <c r="B40653">
        <v>91</v>
      </c>
      <c r="C40653" t="str">
        <f t="shared" si="635"/>
        <v>919746728220</v>
      </c>
    </row>
    <row r="40654" spans="1:3">
      <c r="A40654" s="1">
        <v>9975497932</v>
      </c>
      <c r="B40654">
        <v>91</v>
      </c>
      <c r="C40654" t="str">
        <f t="shared" si="635"/>
        <v>919975497932</v>
      </c>
    </row>
    <row r="40655" spans="1:3">
      <c r="A40655" s="1">
        <v>9538188716</v>
      </c>
      <c r="B40655">
        <v>91</v>
      </c>
      <c r="C40655" t="str">
        <f t="shared" si="635"/>
        <v>919538188716</v>
      </c>
    </row>
    <row r="40656" spans="1:3">
      <c r="A40656" s="1">
        <v>9814466529</v>
      </c>
      <c r="B40656">
        <v>91</v>
      </c>
      <c r="C40656" t="str">
        <f t="shared" si="635"/>
        <v>919814466529</v>
      </c>
    </row>
    <row r="40657" spans="1:3">
      <c r="A40657" s="1">
        <v>9636066205</v>
      </c>
      <c r="B40657">
        <v>91</v>
      </c>
      <c r="C40657" t="str">
        <f t="shared" si="635"/>
        <v>919636066205</v>
      </c>
    </row>
    <row r="40658" spans="1:3">
      <c r="A40658" s="1">
        <v>8529629865</v>
      </c>
      <c r="B40658">
        <v>91</v>
      </c>
      <c r="C40658" t="str">
        <f t="shared" si="635"/>
        <v>918529629865</v>
      </c>
    </row>
    <row r="40659" spans="1:3">
      <c r="A40659" s="1">
        <v>9736177199</v>
      </c>
      <c r="B40659">
        <v>91</v>
      </c>
      <c r="C40659" t="str">
        <f t="shared" si="635"/>
        <v>919736177199</v>
      </c>
    </row>
    <row r="40660" spans="1:3">
      <c r="A40660" s="1">
        <v>9899990068</v>
      </c>
      <c r="B40660">
        <v>91</v>
      </c>
      <c r="C40660" t="str">
        <f t="shared" si="635"/>
        <v>919899990068</v>
      </c>
    </row>
    <row r="40661" spans="1:3">
      <c r="A40661" s="1">
        <v>9912409966</v>
      </c>
      <c r="B40661">
        <v>91</v>
      </c>
      <c r="C40661" t="str">
        <f t="shared" si="635"/>
        <v>919912409966</v>
      </c>
    </row>
    <row r="40662" spans="1:3">
      <c r="A40662" s="1">
        <v>8380851379</v>
      </c>
      <c r="B40662">
        <v>91</v>
      </c>
      <c r="C40662" t="str">
        <f t="shared" si="635"/>
        <v>918380851379</v>
      </c>
    </row>
    <row r="40663" spans="1:3">
      <c r="A40663" s="1">
        <v>9096210946</v>
      </c>
      <c r="B40663">
        <v>91</v>
      </c>
      <c r="C40663" t="str">
        <f t="shared" si="635"/>
        <v>919096210946</v>
      </c>
    </row>
    <row r="40664" spans="1:3">
      <c r="A40664" s="1">
        <v>7416282016</v>
      </c>
      <c r="B40664">
        <v>91</v>
      </c>
      <c r="C40664" t="str">
        <f t="shared" si="635"/>
        <v>917416282016</v>
      </c>
    </row>
    <row r="40665" spans="1:3">
      <c r="A40665" s="1">
        <v>9730867343</v>
      </c>
      <c r="B40665">
        <v>91</v>
      </c>
      <c r="C40665" t="str">
        <f t="shared" si="635"/>
        <v>919730867343</v>
      </c>
    </row>
    <row r="40666" spans="1:3">
      <c r="A40666" s="1">
        <v>8006391033</v>
      </c>
      <c r="B40666">
        <v>91</v>
      </c>
      <c r="C40666" t="str">
        <f t="shared" si="635"/>
        <v>918006391033</v>
      </c>
    </row>
    <row r="40667" spans="1:3">
      <c r="A40667" s="1">
        <v>9558978174</v>
      </c>
      <c r="B40667">
        <v>91</v>
      </c>
      <c r="C40667" t="str">
        <f t="shared" si="635"/>
        <v>919558978174</v>
      </c>
    </row>
    <row r="40668" spans="1:3">
      <c r="A40668" s="1">
        <v>9866523231</v>
      </c>
      <c r="B40668">
        <v>91</v>
      </c>
      <c r="C40668" t="str">
        <f t="shared" si="635"/>
        <v>919866523231</v>
      </c>
    </row>
    <row r="40669" spans="1:3">
      <c r="A40669" s="1">
        <v>9447907027</v>
      </c>
      <c r="B40669">
        <v>91</v>
      </c>
      <c r="C40669" t="str">
        <f t="shared" si="635"/>
        <v>919447907027</v>
      </c>
    </row>
    <row r="40670" spans="1:3">
      <c r="A40670" s="1">
        <v>7709608600</v>
      </c>
      <c r="B40670">
        <v>91</v>
      </c>
      <c r="C40670" t="str">
        <f t="shared" si="635"/>
        <v>917709608600</v>
      </c>
    </row>
    <row r="40671" spans="1:3">
      <c r="A40671" s="1">
        <v>9828588343</v>
      </c>
      <c r="B40671">
        <v>91</v>
      </c>
      <c r="C40671" t="str">
        <f t="shared" si="635"/>
        <v>919828588343</v>
      </c>
    </row>
    <row r="40672" spans="1:3">
      <c r="A40672" s="1">
        <v>9748313581</v>
      </c>
      <c r="B40672">
        <v>91</v>
      </c>
      <c r="C40672" t="str">
        <f t="shared" si="635"/>
        <v>919748313581</v>
      </c>
    </row>
    <row r="40673" spans="1:3">
      <c r="A40673" s="1">
        <v>9509366498</v>
      </c>
      <c r="B40673">
        <v>91</v>
      </c>
      <c r="C40673" t="str">
        <f t="shared" si="635"/>
        <v>919509366498</v>
      </c>
    </row>
    <row r="40674" spans="1:3">
      <c r="A40674" s="1">
        <v>8790611222</v>
      </c>
      <c r="B40674">
        <v>91</v>
      </c>
      <c r="C40674" t="str">
        <f t="shared" si="635"/>
        <v>918790611222</v>
      </c>
    </row>
    <row r="40675" spans="1:3">
      <c r="A40675" s="1">
        <v>8948123513</v>
      </c>
      <c r="B40675">
        <v>91</v>
      </c>
      <c r="C40675" t="str">
        <f t="shared" si="635"/>
        <v>918948123513</v>
      </c>
    </row>
    <row r="40676" spans="1:3">
      <c r="A40676" s="1">
        <v>7731823400</v>
      </c>
      <c r="B40676">
        <v>91</v>
      </c>
      <c r="C40676" t="str">
        <f t="shared" si="635"/>
        <v>917731823400</v>
      </c>
    </row>
    <row r="40677" spans="1:3">
      <c r="A40677" s="1">
        <v>9811390122</v>
      </c>
      <c r="B40677">
        <v>91</v>
      </c>
      <c r="C40677" t="str">
        <f t="shared" si="635"/>
        <v>919811390122</v>
      </c>
    </row>
    <row r="40678" spans="1:3">
      <c r="A40678" s="1">
        <v>9866035528</v>
      </c>
      <c r="B40678">
        <v>91</v>
      </c>
      <c r="C40678" t="str">
        <f t="shared" si="635"/>
        <v>919866035528</v>
      </c>
    </row>
    <row r="40679" spans="1:3">
      <c r="A40679" s="1">
        <v>9044948471</v>
      </c>
      <c r="B40679">
        <v>91</v>
      </c>
      <c r="C40679" t="str">
        <f t="shared" si="635"/>
        <v>919044948471</v>
      </c>
    </row>
    <row r="40680" spans="1:3">
      <c r="A40680" s="1">
        <v>8878490701</v>
      </c>
      <c r="B40680">
        <v>91</v>
      </c>
      <c r="C40680" t="str">
        <f t="shared" si="635"/>
        <v>918878490701</v>
      </c>
    </row>
    <row r="40681" spans="1:3">
      <c r="A40681" s="1">
        <v>9904376508</v>
      </c>
      <c r="B40681">
        <v>91</v>
      </c>
      <c r="C40681" t="str">
        <f t="shared" si="635"/>
        <v>919904376508</v>
      </c>
    </row>
    <row r="40682" spans="1:3">
      <c r="A40682" s="1">
        <v>9619886899</v>
      </c>
      <c r="B40682">
        <v>91</v>
      </c>
      <c r="C40682" t="str">
        <f t="shared" si="635"/>
        <v>919619886899</v>
      </c>
    </row>
    <row r="40683" spans="1:3">
      <c r="A40683" s="1">
        <v>9357247715</v>
      </c>
      <c r="B40683">
        <v>91</v>
      </c>
      <c r="C40683" t="str">
        <f t="shared" si="635"/>
        <v>919357247715</v>
      </c>
    </row>
    <row r="40684" spans="1:3">
      <c r="A40684" s="1">
        <v>7021241501</v>
      </c>
      <c r="B40684">
        <v>91</v>
      </c>
      <c r="C40684" t="str">
        <f t="shared" si="635"/>
        <v>917021241501</v>
      </c>
    </row>
    <row r="40685" spans="1:3">
      <c r="A40685" s="1">
        <v>8888148445</v>
      </c>
      <c r="B40685">
        <v>91</v>
      </c>
      <c r="C40685" t="str">
        <f t="shared" si="635"/>
        <v>918888148445</v>
      </c>
    </row>
    <row r="40686" spans="1:3">
      <c r="A40686" s="1">
        <v>8858871483</v>
      </c>
      <c r="B40686">
        <v>91</v>
      </c>
      <c r="C40686" t="str">
        <f t="shared" si="635"/>
        <v>918858871483</v>
      </c>
    </row>
    <row r="40687" spans="1:3">
      <c r="A40687" s="1">
        <v>9854052391</v>
      </c>
      <c r="B40687">
        <v>91</v>
      </c>
      <c r="C40687" t="str">
        <f t="shared" si="635"/>
        <v>919854052391</v>
      </c>
    </row>
    <row r="40688" spans="1:3">
      <c r="A40688" s="1">
        <v>7795101845</v>
      </c>
      <c r="B40688">
        <v>91</v>
      </c>
      <c r="C40688" t="str">
        <f t="shared" si="635"/>
        <v>917795101845</v>
      </c>
    </row>
    <row r="40689" spans="1:3">
      <c r="A40689" s="1">
        <v>9573428099</v>
      </c>
      <c r="B40689">
        <v>91</v>
      </c>
      <c r="C40689" t="str">
        <f t="shared" si="635"/>
        <v>919573428099</v>
      </c>
    </row>
    <row r="40690" spans="1:3">
      <c r="A40690" s="1">
        <v>9836347722</v>
      </c>
      <c r="B40690">
        <v>91</v>
      </c>
      <c r="C40690" t="str">
        <f t="shared" si="635"/>
        <v>919836347722</v>
      </c>
    </row>
    <row r="40691" spans="1:3">
      <c r="A40691" s="1">
        <v>9993988934</v>
      </c>
      <c r="B40691">
        <v>91</v>
      </c>
      <c r="C40691" t="str">
        <f t="shared" si="635"/>
        <v>919993988934</v>
      </c>
    </row>
    <row r="40692" spans="1:3">
      <c r="A40692" s="1">
        <v>9033857889</v>
      </c>
      <c r="B40692">
        <v>91</v>
      </c>
      <c r="C40692" t="str">
        <f t="shared" si="635"/>
        <v>919033857889</v>
      </c>
    </row>
    <row r="40693" spans="1:3">
      <c r="A40693" s="1">
        <v>8866611161</v>
      </c>
      <c r="B40693">
        <v>91</v>
      </c>
      <c r="C40693" t="str">
        <f t="shared" si="635"/>
        <v>918866611161</v>
      </c>
    </row>
    <row r="40694" spans="1:3">
      <c r="A40694" s="1">
        <v>9940670023</v>
      </c>
      <c r="B40694">
        <v>91</v>
      </c>
      <c r="C40694" t="str">
        <f t="shared" si="635"/>
        <v>919940670023</v>
      </c>
    </row>
    <row r="40695" spans="1:3">
      <c r="A40695" s="1">
        <v>7223023838</v>
      </c>
      <c r="B40695">
        <v>91</v>
      </c>
      <c r="C40695" t="str">
        <f t="shared" si="635"/>
        <v>917223023838</v>
      </c>
    </row>
    <row r="40696" spans="1:3">
      <c r="A40696" s="1">
        <v>7689927464</v>
      </c>
      <c r="B40696">
        <v>91</v>
      </c>
      <c r="C40696" t="str">
        <f t="shared" si="635"/>
        <v>917689927464</v>
      </c>
    </row>
    <row r="40697" spans="1:3">
      <c r="A40697" s="1">
        <v>7860065795</v>
      </c>
      <c r="B40697">
        <v>91</v>
      </c>
      <c r="C40697" t="str">
        <f t="shared" si="635"/>
        <v>917860065795</v>
      </c>
    </row>
    <row r="40698" spans="1:3">
      <c r="A40698" s="1">
        <v>9440183207</v>
      </c>
      <c r="B40698">
        <v>91</v>
      </c>
      <c r="C40698" t="str">
        <f t="shared" si="635"/>
        <v>919440183207</v>
      </c>
    </row>
    <row r="40699" spans="1:3">
      <c r="A40699" s="1">
        <v>6204822404</v>
      </c>
      <c r="B40699">
        <v>91</v>
      </c>
      <c r="C40699" t="str">
        <f t="shared" si="635"/>
        <v>916204822404</v>
      </c>
    </row>
    <row r="40700" spans="1:3">
      <c r="A40700" s="1">
        <v>9788870433</v>
      </c>
      <c r="B40700">
        <v>91</v>
      </c>
      <c r="C40700" t="str">
        <f t="shared" si="635"/>
        <v>919788870433</v>
      </c>
    </row>
    <row r="40701" spans="1:3">
      <c r="A40701" s="1">
        <v>9890445890</v>
      </c>
      <c r="B40701">
        <v>91</v>
      </c>
      <c r="C40701" t="str">
        <f t="shared" si="635"/>
        <v>919890445890</v>
      </c>
    </row>
    <row r="40702" spans="1:3">
      <c r="A40702" s="1">
        <v>8085391105</v>
      </c>
      <c r="B40702">
        <v>91</v>
      </c>
      <c r="C40702" t="str">
        <f t="shared" si="635"/>
        <v>918085391105</v>
      </c>
    </row>
    <row r="40703" spans="1:3">
      <c r="A40703" s="1">
        <v>9335212615</v>
      </c>
      <c r="B40703">
        <v>91</v>
      </c>
      <c r="C40703" t="str">
        <f t="shared" si="635"/>
        <v>919335212615</v>
      </c>
    </row>
    <row r="40704" spans="1:3">
      <c r="A40704" s="1">
        <v>9991101208</v>
      </c>
      <c r="B40704">
        <v>91</v>
      </c>
      <c r="C40704" t="str">
        <f t="shared" si="635"/>
        <v>919991101208</v>
      </c>
    </row>
    <row r="40705" spans="1:3">
      <c r="A40705" s="1">
        <v>7038520721</v>
      </c>
      <c r="B40705">
        <v>91</v>
      </c>
      <c r="C40705" t="str">
        <f t="shared" si="635"/>
        <v>917038520721</v>
      </c>
    </row>
    <row r="40706" spans="1:3">
      <c r="A40706" s="1">
        <v>9446377498</v>
      </c>
      <c r="B40706">
        <v>91</v>
      </c>
      <c r="C40706" t="str">
        <f t="shared" ref="C40706:C40769" si="636">_xlfn.CONCAT(B40706,A40706)</f>
        <v>919446377498</v>
      </c>
    </row>
    <row r="40707" spans="1:3">
      <c r="A40707" s="1">
        <v>9575037541</v>
      </c>
      <c r="B40707">
        <v>91</v>
      </c>
      <c r="C40707" t="str">
        <f t="shared" si="636"/>
        <v>919575037541</v>
      </c>
    </row>
    <row r="40708" spans="1:3">
      <c r="A40708" s="1">
        <v>8980815152</v>
      </c>
      <c r="B40708">
        <v>91</v>
      </c>
      <c r="C40708" t="str">
        <f t="shared" si="636"/>
        <v>918980815152</v>
      </c>
    </row>
    <row r="40709" spans="1:3">
      <c r="A40709" s="1">
        <v>7019337741</v>
      </c>
      <c r="B40709">
        <v>91</v>
      </c>
      <c r="C40709" t="str">
        <f t="shared" si="636"/>
        <v>917019337741</v>
      </c>
    </row>
    <row r="40710" spans="1:3">
      <c r="A40710" s="1">
        <v>8419835402</v>
      </c>
      <c r="B40710">
        <v>91</v>
      </c>
      <c r="C40710" t="str">
        <f t="shared" si="636"/>
        <v>918419835402</v>
      </c>
    </row>
    <row r="40711" spans="1:3">
      <c r="A40711" s="1">
        <v>9648191174</v>
      </c>
      <c r="B40711">
        <v>91</v>
      </c>
      <c r="C40711" t="str">
        <f t="shared" si="636"/>
        <v>919648191174</v>
      </c>
    </row>
    <row r="40712" spans="1:3">
      <c r="A40712" s="1">
        <v>7323993837</v>
      </c>
      <c r="B40712">
        <v>91</v>
      </c>
      <c r="C40712" t="str">
        <f t="shared" si="636"/>
        <v>917323993837</v>
      </c>
    </row>
    <row r="40713" spans="1:3">
      <c r="A40713" s="1">
        <v>8017784238</v>
      </c>
      <c r="B40713">
        <v>91</v>
      </c>
      <c r="C40713" t="str">
        <f t="shared" si="636"/>
        <v>918017784238</v>
      </c>
    </row>
    <row r="40714" spans="1:3">
      <c r="A40714" s="1">
        <v>8982601153</v>
      </c>
      <c r="B40714">
        <v>91</v>
      </c>
      <c r="C40714" t="str">
        <f t="shared" si="636"/>
        <v>918982601153</v>
      </c>
    </row>
    <row r="40715" spans="1:3">
      <c r="A40715" s="1">
        <v>9688484799</v>
      </c>
      <c r="B40715">
        <v>91</v>
      </c>
      <c r="C40715" t="str">
        <f t="shared" si="636"/>
        <v>919688484799</v>
      </c>
    </row>
    <row r="40716" spans="1:3">
      <c r="A40716" s="1">
        <v>9638549363</v>
      </c>
      <c r="B40716">
        <v>91</v>
      </c>
      <c r="C40716" t="str">
        <f t="shared" si="636"/>
        <v>919638549363</v>
      </c>
    </row>
    <row r="40717" spans="1:3">
      <c r="A40717" s="1">
        <v>9473895965</v>
      </c>
      <c r="B40717">
        <v>91</v>
      </c>
      <c r="C40717" t="str">
        <f t="shared" si="636"/>
        <v>919473895965</v>
      </c>
    </row>
    <row r="40718" spans="1:3">
      <c r="A40718" s="1">
        <v>7536821416</v>
      </c>
      <c r="B40718">
        <v>91</v>
      </c>
      <c r="C40718" t="str">
        <f t="shared" si="636"/>
        <v>917536821416</v>
      </c>
    </row>
    <row r="40719" spans="1:3">
      <c r="A40719" s="1">
        <v>9328428860</v>
      </c>
      <c r="B40719">
        <v>91</v>
      </c>
      <c r="C40719" t="str">
        <f t="shared" si="636"/>
        <v>919328428860</v>
      </c>
    </row>
    <row r="40720" spans="1:3">
      <c r="A40720" s="1">
        <v>9737766938</v>
      </c>
      <c r="B40720">
        <v>91</v>
      </c>
      <c r="C40720" t="str">
        <f t="shared" si="636"/>
        <v>919737766938</v>
      </c>
    </row>
    <row r="40721" spans="1:3">
      <c r="A40721" s="1">
        <v>9989467107</v>
      </c>
      <c r="B40721">
        <v>91</v>
      </c>
      <c r="C40721" t="str">
        <f t="shared" si="636"/>
        <v>919989467107</v>
      </c>
    </row>
    <row r="40722" spans="1:3">
      <c r="A40722" s="1">
        <v>8247395399</v>
      </c>
      <c r="B40722">
        <v>91</v>
      </c>
      <c r="C40722" t="str">
        <f t="shared" si="636"/>
        <v>918247395399</v>
      </c>
    </row>
    <row r="40723" spans="1:3">
      <c r="A40723" s="1">
        <v>9011847769</v>
      </c>
      <c r="B40723">
        <v>91</v>
      </c>
      <c r="C40723" t="str">
        <f t="shared" si="636"/>
        <v>919011847769</v>
      </c>
    </row>
    <row r="40724" spans="1:3">
      <c r="A40724" s="1">
        <v>8939164327</v>
      </c>
      <c r="B40724">
        <v>91</v>
      </c>
      <c r="C40724" t="str">
        <f t="shared" si="636"/>
        <v>918939164327</v>
      </c>
    </row>
    <row r="40725" spans="1:3">
      <c r="A40725" s="1">
        <v>9753981195</v>
      </c>
      <c r="B40725">
        <v>91</v>
      </c>
      <c r="C40725" t="str">
        <f t="shared" si="636"/>
        <v>919753981195</v>
      </c>
    </row>
    <row r="40726" spans="1:3">
      <c r="A40726" s="1">
        <v>7417707320</v>
      </c>
      <c r="B40726">
        <v>91</v>
      </c>
      <c r="C40726" t="str">
        <f t="shared" si="636"/>
        <v>917417707320</v>
      </c>
    </row>
    <row r="40727" spans="1:3">
      <c r="A40727" s="1">
        <v>8414027868</v>
      </c>
      <c r="B40727">
        <v>91</v>
      </c>
      <c r="C40727" t="str">
        <f t="shared" si="636"/>
        <v>918414027868</v>
      </c>
    </row>
    <row r="40728" spans="1:3">
      <c r="A40728" s="1">
        <v>8498010464</v>
      </c>
      <c r="B40728">
        <v>91</v>
      </c>
      <c r="C40728" t="str">
        <f t="shared" si="636"/>
        <v>918498010464</v>
      </c>
    </row>
    <row r="40729" spans="1:3">
      <c r="A40729" s="1">
        <v>9676302010</v>
      </c>
      <c r="B40729">
        <v>91</v>
      </c>
      <c r="C40729" t="str">
        <f t="shared" si="636"/>
        <v>919676302010</v>
      </c>
    </row>
    <row r="40730" spans="1:3">
      <c r="A40730" s="1">
        <v>9703803603</v>
      </c>
      <c r="B40730">
        <v>91</v>
      </c>
      <c r="C40730" t="str">
        <f t="shared" si="636"/>
        <v>919703803603</v>
      </c>
    </row>
    <row r="40731" spans="1:3">
      <c r="A40731" s="1">
        <v>9960178193</v>
      </c>
      <c r="B40731">
        <v>91</v>
      </c>
      <c r="C40731" t="str">
        <f t="shared" si="636"/>
        <v>919960178193</v>
      </c>
    </row>
    <row r="40732" spans="1:3">
      <c r="A40732" s="1">
        <v>7709211274</v>
      </c>
      <c r="B40732">
        <v>91</v>
      </c>
      <c r="C40732" t="str">
        <f t="shared" si="636"/>
        <v>917709211274</v>
      </c>
    </row>
    <row r="40733" spans="1:3">
      <c r="A40733" s="1">
        <v>7490948535</v>
      </c>
      <c r="B40733">
        <v>91</v>
      </c>
      <c r="C40733" t="str">
        <f t="shared" si="636"/>
        <v>917490948535</v>
      </c>
    </row>
    <row r="40734" spans="1:3">
      <c r="A40734" s="1">
        <v>9989191435</v>
      </c>
      <c r="B40734">
        <v>91</v>
      </c>
      <c r="C40734" t="str">
        <f t="shared" si="636"/>
        <v>919989191435</v>
      </c>
    </row>
    <row r="40735" spans="1:3">
      <c r="A40735" s="1">
        <v>7900611433</v>
      </c>
      <c r="B40735">
        <v>91</v>
      </c>
      <c r="C40735" t="str">
        <f t="shared" si="636"/>
        <v>917900611433</v>
      </c>
    </row>
    <row r="40736" spans="1:3">
      <c r="A40736" s="1">
        <v>9990929966</v>
      </c>
      <c r="B40736">
        <v>91</v>
      </c>
      <c r="C40736" t="str">
        <f t="shared" si="636"/>
        <v>919990929966</v>
      </c>
    </row>
    <row r="40737" spans="1:3">
      <c r="A40737" s="1">
        <v>7373909164</v>
      </c>
      <c r="B40737">
        <v>91</v>
      </c>
      <c r="C40737" t="str">
        <f t="shared" si="636"/>
        <v>917373909164</v>
      </c>
    </row>
    <row r="40738" spans="1:3">
      <c r="A40738" s="1">
        <v>9940685752</v>
      </c>
      <c r="B40738">
        <v>91</v>
      </c>
      <c r="C40738" t="str">
        <f t="shared" si="636"/>
        <v>919940685752</v>
      </c>
    </row>
    <row r="40739" spans="1:3">
      <c r="A40739" s="1">
        <v>9889810314</v>
      </c>
      <c r="B40739">
        <v>91</v>
      </c>
      <c r="C40739" t="str">
        <f t="shared" si="636"/>
        <v>919889810314</v>
      </c>
    </row>
    <row r="40740" spans="1:3">
      <c r="A40740" s="1">
        <v>9981361318</v>
      </c>
      <c r="B40740">
        <v>91</v>
      </c>
      <c r="C40740" t="str">
        <f t="shared" si="636"/>
        <v>919981361318</v>
      </c>
    </row>
    <row r="40741" spans="1:3">
      <c r="A40741" s="1">
        <v>8271198177</v>
      </c>
      <c r="B40741">
        <v>91</v>
      </c>
      <c r="C40741" t="str">
        <f t="shared" si="636"/>
        <v>918271198177</v>
      </c>
    </row>
    <row r="40742" spans="1:3">
      <c r="A40742" s="1">
        <v>9900570855</v>
      </c>
      <c r="B40742">
        <v>91</v>
      </c>
      <c r="C40742" t="str">
        <f t="shared" si="636"/>
        <v>919900570855</v>
      </c>
    </row>
    <row r="40743" spans="1:3">
      <c r="A40743" s="1">
        <v>6267737973</v>
      </c>
      <c r="B40743">
        <v>91</v>
      </c>
      <c r="C40743" t="str">
        <f t="shared" si="636"/>
        <v>916267737973</v>
      </c>
    </row>
    <row r="40744" spans="1:3">
      <c r="A40744" s="1">
        <v>9660000220</v>
      </c>
      <c r="B40744">
        <v>91</v>
      </c>
      <c r="C40744" t="str">
        <f t="shared" si="636"/>
        <v>919660000220</v>
      </c>
    </row>
    <row r="40745" spans="1:3">
      <c r="A40745" s="1">
        <v>8853325635</v>
      </c>
      <c r="B40745">
        <v>91</v>
      </c>
      <c r="C40745" t="str">
        <f t="shared" si="636"/>
        <v>918853325635</v>
      </c>
    </row>
    <row r="40746" spans="1:3">
      <c r="A40746" s="1">
        <v>8499894702</v>
      </c>
      <c r="B40746">
        <v>91</v>
      </c>
      <c r="C40746" t="str">
        <f t="shared" si="636"/>
        <v>918499894702</v>
      </c>
    </row>
    <row r="40747" spans="1:3">
      <c r="A40747" s="1">
        <v>8898488400</v>
      </c>
      <c r="B40747">
        <v>91</v>
      </c>
      <c r="C40747" t="str">
        <f t="shared" si="636"/>
        <v>918898488400</v>
      </c>
    </row>
    <row r="40748" spans="1:3">
      <c r="A40748" s="1">
        <v>9765282184</v>
      </c>
      <c r="B40748">
        <v>91</v>
      </c>
      <c r="C40748" t="str">
        <f t="shared" si="636"/>
        <v>919765282184</v>
      </c>
    </row>
    <row r="40749" spans="1:3">
      <c r="A40749" s="1">
        <v>9535068869</v>
      </c>
      <c r="B40749">
        <v>91</v>
      </c>
      <c r="C40749" t="str">
        <f t="shared" si="636"/>
        <v>919535068869</v>
      </c>
    </row>
    <row r="40750" spans="1:3">
      <c r="A40750" s="1">
        <v>9987851626</v>
      </c>
      <c r="B40750">
        <v>91</v>
      </c>
      <c r="C40750" t="str">
        <f t="shared" si="636"/>
        <v>919987851626</v>
      </c>
    </row>
    <row r="40751" spans="1:3">
      <c r="A40751" s="1">
        <v>7986648515</v>
      </c>
      <c r="B40751">
        <v>91</v>
      </c>
      <c r="C40751" t="str">
        <f t="shared" si="636"/>
        <v>917986648515</v>
      </c>
    </row>
    <row r="40752" spans="1:3">
      <c r="A40752" s="1">
        <v>9910172380</v>
      </c>
      <c r="B40752">
        <v>91</v>
      </c>
      <c r="C40752" t="str">
        <f t="shared" si="636"/>
        <v>919910172380</v>
      </c>
    </row>
    <row r="40753" spans="1:3">
      <c r="A40753" s="1">
        <v>8097435234</v>
      </c>
      <c r="B40753">
        <v>91</v>
      </c>
      <c r="C40753" t="str">
        <f t="shared" si="636"/>
        <v>918097435234</v>
      </c>
    </row>
    <row r="40754" spans="1:3">
      <c r="A40754" s="1">
        <v>9503798641</v>
      </c>
      <c r="B40754">
        <v>91</v>
      </c>
      <c r="C40754" t="str">
        <f t="shared" si="636"/>
        <v>919503798641</v>
      </c>
    </row>
    <row r="40755" spans="1:3">
      <c r="A40755" s="1">
        <v>9386952443</v>
      </c>
      <c r="B40755">
        <v>91</v>
      </c>
      <c r="C40755" t="str">
        <f t="shared" si="636"/>
        <v>919386952443</v>
      </c>
    </row>
    <row r="40756" spans="1:3">
      <c r="A40756" s="1">
        <v>9845326836</v>
      </c>
      <c r="B40756">
        <v>91</v>
      </c>
      <c r="C40756" t="str">
        <f t="shared" si="636"/>
        <v>919845326836</v>
      </c>
    </row>
    <row r="40757" spans="1:3">
      <c r="A40757" s="1">
        <v>9972444487</v>
      </c>
      <c r="B40757">
        <v>91</v>
      </c>
      <c r="C40757" t="str">
        <f t="shared" si="636"/>
        <v>919972444487</v>
      </c>
    </row>
    <row r="40758" spans="1:3">
      <c r="A40758" s="1">
        <v>8511531102</v>
      </c>
      <c r="B40758">
        <v>91</v>
      </c>
      <c r="C40758" t="str">
        <f t="shared" si="636"/>
        <v>918511531102</v>
      </c>
    </row>
    <row r="40759" spans="1:3">
      <c r="A40759" s="1">
        <v>7738131600</v>
      </c>
      <c r="B40759">
        <v>91</v>
      </c>
      <c r="C40759" t="str">
        <f t="shared" si="636"/>
        <v>917738131600</v>
      </c>
    </row>
    <row r="40760" spans="1:3">
      <c r="A40760" s="1">
        <v>9604191829</v>
      </c>
      <c r="B40760">
        <v>91</v>
      </c>
      <c r="C40760" t="str">
        <f t="shared" si="636"/>
        <v>919604191829</v>
      </c>
    </row>
    <row r="40761" spans="1:3">
      <c r="A40761" s="1">
        <v>7014225113</v>
      </c>
      <c r="B40761">
        <v>91</v>
      </c>
      <c r="C40761" t="str">
        <f t="shared" si="636"/>
        <v>917014225113</v>
      </c>
    </row>
    <row r="40762" spans="1:3">
      <c r="A40762" s="1">
        <v>9841097999</v>
      </c>
      <c r="B40762">
        <v>91</v>
      </c>
      <c r="C40762" t="str">
        <f t="shared" si="636"/>
        <v>919841097999</v>
      </c>
    </row>
    <row r="40763" spans="1:3">
      <c r="A40763" s="1">
        <v>7755911494</v>
      </c>
      <c r="B40763">
        <v>91</v>
      </c>
      <c r="C40763" t="str">
        <f t="shared" si="636"/>
        <v>917755911494</v>
      </c>
    </row>
    <row r="40764" spans="1:3">
      <c r="A40764" s="1">
        <v>9619762793</v>
      </c>
      <c r="B40764">
        <v>91</v>
      </c>
      <c r="C40764" t="str">
        <f t="shared" si="636"/>
        <v>919619762793</v>
      </c>
    </row>
    <row r="40765" spans="1:3">
      <c r="A40765" s="1">
        <v>8179314565</v>
      </c>
      <c r="B40765">
        <v>91</v>
      </c>
      <c r="C40765" t="str">
        <f t="shared" si="636"/>
        <v>918179314565</v>
      </c>
    </row>
    <row r="40766" spans="1:3">
      <c r="A40766" s="1">
        <v>9978260018</v>
      </c>
      <c r="B40766">
        <v>91</v>
      </c>
      <c r="C40766" t="str">
        <f t="shared" si="636"/>
        <v>919978260018</v>
      </c>
    </row>
    <row r="40767" spans="1:3">
      <c r="A40767" s="1">
        <v>8050766386</v>
      </c>
      <c r="B40767">
        <v>91</v>
      </c>
      <c r="C40767" t="str">
        <f t="shared" si="636"/>
        <v>918050766386</v>
      </c>
    </row>
    <row r="40768" spans="1:3">
      <c r="A40768" s="1">
        <v>9068798742</v>
      </c>
      <c r="B40768">
        <v>91</v>
      </c>
      <c r="C40768" t="str">
        <f t="shared" si="636"/>
        <v>919068798742</v>
      </c>
    </row>
    <row r="40769" spans="1:3">
      <c r="A40769" s="1">
        <v>7088689568</v>
      </c>
      <c r="B40769">
        <v>91</v>
      </c>
      <c r="C40769" t="str">
        <f t="shared" si="636"/>
        <v>917088689568</v>
      </c>
    </row>
    <row r="40770" spans="1:3">
      <c r="A40770" s="1">
        <v>9789914368</v>
      </c>
      <c r="B40770">
        <v>91</v>
      </c>
      <c r="C40770" t="str">
        <f t="shared" ref="C40770:C40833" si="637">_xlfn.CONCAT(B40770,A40770)</f>
        <v>919789914368</v>
      </c>
    </row>
    <row r="40771" spans="1:3">
      <c r="A40771" s="1">
        <v>9911254354</v>
      </c>
      <c r="B40771">
        <v>91</v>
      </c>
      <c r="C40771" t="str">
        <f t="shared" si="637"/>
        <v>919911254354</v>
      </c>
    </row>
    <row r="40772" spans="1:3">
      <c r="A40772" s="1">
        <v>9822853964</v>
      </c>
      <c r="B40772">
        <v>91</v>
      </c>
      <c r="C40772" t="str">
        <f t="shared" si="637"/>
        <v>919822853964</v>
      </c>
    </row>
    <row r="40773" spans="1:3">
      <c r="A40773" s="1">
        <v>9052334860</v>
      </c>
      <c r="B40773">
        <v>91</v>
      </c>
      <c r="C40773" t="str">
        <f t="shared" si="637"/>
        <v>919052334860</v>
      </c>
    </row>
    <row r="40774" spans="1:3">
      <c r="A40774" s="1">
        <v>9716446321</v>
      </c>
      <c r="B40774">
        <v>91</v>
      </c>
      <c r="C40774" t="str">
        <f t="shared" si="637"/>
        <v>919716446321</v>
      </c>
    </row>
    <row r="40775" spans="1:3">
      <c r="A40775" s="1">
        <v>9740400687</v>
      </c>
      <c r="B40775">
        <v>91</v>
      </c>
      <c r="C40775" t="str">
        <f t="shared" si="637"/>
        <v>919740400687</v>
      </c>
    </row>
    <row r="40776" spans="1:3">
      <c r="A40776" s="1">
        <v>9940263655</v>
      </c>
      <c r="B40776">
        <v>91</v>
      </c>
      <c r="C40776" t="str">
        <f t="shared" si="637"/>
        <v>919940263655</v>
      </c>
    </row>
    <row r="40777" spans="1:3">
      <c r="A40777" s="1">
        <v>8859220007</v>
      </c>
      <c r="B40777">
        <v>91</v>
      </c>
      <c r="C40777" t="str">
        <f t="shared" si="637"/>
        <v>918859220007</v>
      </c>
    </row>
    <row r="40778" spans="1:3">
      <c r="A40778" s="1">
        <v>9931198337</v>
      </c>
      <c r="B40778">
        <v>91</v>
      </c>
      <c r="C40778" t="str">
        <f t="shared" si="637"/>
        <v>919931198337</v>
      </c>
    </row>
    <row r="40779" spans="1:3">
      <c r="A40779" s="1">
        <v>9567061881</v>
      </c>
      <c r="B40779">
        <v>91</v>
      </c>
      <c r="C40779" t="str">
        <f t="shared" si="637"/>
        <v>919567061881</v>
      </c>
    </row>
    <row r="40780" spans="1:3">
      <c r="A40780" s="1">
        <v>9551607986</v>
      </c>
      <c r="B40780">
        <v>91</v>
      </c>
      <c r="C40780" t="str">
        <f t="shared" si="637"/>
        <v>919551607986</v>
      </c>
    </row>
    <row r="40781" spans="1:3">
      <c r="A40781" s="1">
        <v>9148101160</v>
      </c>
      <c r="B40781">
        <v>91</v>
      </c>
      <c r="C40781" t="str">
        <f t="shared" si="637"/>
        <v>919148101160</v>
      </c>
    </row>
    <row r="40782" spans="1:3">
      <c r="A40782" s="1">
        <v>8977662744</v>
      </c>
      <c r="B40782">
        <v>91</v>
      </c>
      <c r="C40782" t="str">
        <f t="shared" si="637"/>
        <v>918977662744</v>
      </c>
    </row>
    <row r="40783" spans="1:3">
      <c r="A40783" s="1">
        <v>8986798372</v>
      </c>
      <c r="B40783">
        <v>91</v>
      </c>
      <c r="C40783" t="str">
        <f t="shared" si="637"/>
        <v>918986798372</v>
      </c>
    </row>
    <row r="40784" spans="1:3">
      <c r="A40784" s="1">
        <v>7350965057</v>
      </c>
      <c r="B40784">
        <v>91</v>
      </c>
      <c r="C40784" t="str">
        <f t="shared" si="637"/>
        <v>917350965057</v>
      </c>
    </row>
    <row r="40785" spans="1:3">
      <c r="A40785" s="1">
        <v>9997949204</v>
      </c>
      <c r="B40785">
        <v>91</v>
      </c>
      <c r="C40785" t="str">
        <f t="shared" si="637"/>
        <v>919997949204</v>
      </c>
    </row>
    <row r="40786" spans="1:3">
      <c r="A40786" s="1">
        <v>9440317516</v>
      </c>
      <c r="B40786">
        <v>91</v>
      </c>
      <c r="C40786" t="str">
        <f t="shared" si="637"/>
        <v>919440317516</v>
      </c>
    </row>
    <row r="40787" spans="1:3">
      <c r="A40787" s="1">
        <v>8296566232</v>
      </c>
      <c r="B40787">
        <v>91</v>
      </c>
      <c r="C40787" t="str">
        <f t="shared" si="637"/>
        <v>918296566232</v>
      </c>
    </row>
    <row r="40788" spans="1:3">
      <c r="A40788" s="1">
        <v>9025432040</v>
      </c>
      <c r="B40788">
        <v>91</v>
      </c>
      <c r="C40788" t="str">
        <f t="shared" si="637"/>
        <v>919025432040</v>
      </c>
    </row>
    <row r="40789" spans="1:3">
      <c r="A40789" s="1">
        <v>8749032750</v>
      </c>
      <c r="B40789">
        <v>91</v>
      </c>
      <c r="C40789" t="str">
        <f t="shared" si="637"/>
        <v>918749032750</v>
      </c>
    </row>
    <row r="40790" spans="1:3">
      <c r="A40790" s="1">
        <v>8469192808</v>
      </c>
      <c r="B40790">
        <v>91</v>
      </c>
      <c r="C40790" t="str">
        <f t="shared" si="637"/>
        <v>918469192808</v>
      </c>
    </row>
    <row r="40791" spans="1:3">
      <c r="A40791" s="1">
        <v>9782068189</v>
      </c>
      <c r="B40791">
        <v>91</v>
      </c>
      <c r="C40791" t="str">
        <f t="shared" si="637"/>
        <v>919782068189</v>
      </c>
    </row>
    <row r="40792" spans="1:3">
      <c r="A40792" s="1">
        <v>7745067606</v>
      </c>
      <c r="B40792">
        <v>91</v>
      </c>
      <c r="C40792" t="str">
        <f t="shared" si="637"/>
        <v>917745067606</v>
      </c>
    </row>
    <row r="40793" spans="1:3">
      <c r="A40793" s="1">
        <v>8866564684</v>
      </c>
      <c r="B40793">
        <v>91</v>
      </c>
      <c r="C40793" t="str">
        <f t="shared" si="637"/>
        <v>918866564684</v>
      </c>
    </row>
    <row r="40794" spans="1:3">
      <c r="A40794" s="1">
        <v>9098767777</v>
      </c>
      <c r="B40794">
        <v>91</v>
      </c>
      <c r="C40794" t="str">
        <f t="shared" si="637"/>
        <v>919098767777</v>
      </c>
    </row>
    <row r="40795" spans="1:3">
      <c r="A40795" s="1">
        <v>9737282712</v>
      </c>
      <c r="B40795">
        <v>91</v>
      </c>
      <c r="C40795" t="str">
        <f t="shared" si="637"/>
        <v>919737282712</v>
      </c>
    </row>
    <row r="40796" spans="1:3">
      <c r="A40796" s="1">
        <v>9130030525</v>
      </c>
      <c r="B40796">
        <v>91</v>
      </c>
      <c r="C40796" t="str">
        <f t="shared" si="637"/>
        <v>919130030525</v>
      </c>
    </row>
    <row r="40797" spans="1:3">
      <c r="A40797" s="1">
        <v>8799717671</v>
      </c>
      <c r="B40797">
        <v>91</v>
      </c>
      <c r="C40797" t="str">
        <f t="shared" si="637"/>
        <v>918799717671</v>
      </c>
    </row>
    <row r="40798" spans="1:3">
      <c r="A40798" s="1">
        <v>9496326107</v>
      </c>
      <c r="B40798">
        <v>91</v>
      </c>
      <c r="C40798" t="str">
        <f t="shared" si="637"/>
        <v>919496326107</v>
      </c>
    </row>
    <row r="40799" spans="1:3">
      <c r="A40799" s="1">
        <v>9120487498</v>
      </c>
      <c r="B40799">
        <v>91</v>
      </c>
      <c r="C40799" t="str">
        <f t="shared" si="637"/>
        <v>919120487498</v>
      </c>
    </row>
    <row r="40800" spans="1:3">
      <c r="A40800" s="1">
        <v>8851881163</v>
      </c>
      <c r="B40800">
        <v>91</v>
      </c>
      <c r="C40800" t="str">
        <f t="shared" si="637"/>
        <v>918851881163</v>
      </c>
    </row>
    <row r="40801" spans="1:3">
      <c r="A40801" s="1">
        <v>8099916663</v>
      </c>
      <c r="B40801">
        <v>91</v>
      </c>
      <c r="C40801" t="str">
        <f t="shared" si="637"/>
        <v>918099916663</v>
      </c>
    </row>
    <row r="40802" spans="1:3">
      <c r="A40802" s="1">
        <v>9845395946</v>
      </c>
      <c r="B40802">
        <v>91</v>
      </c>
      <c r="C40802" t="str">
        <f t="shared" si="637"/>
        <v>919845395946</v>
      </c>
    </row>
    <row r="40803" spans="1:3">
      <c r="A40803" s="1">
        <v>9122585818</v>
      </c>
      <c r="B40803">
        <v>91</v>
      </c>
      <c r="C40803" t="str">
        <f t="shared" si="637"/>
        <v>919122585818</v>
      </c>
    </row>
    <row r="40804" spans="1:3">
      <c r="A40804" s="1">
        <v>9822739781</v>
      </c>
      <c r="B40804">
        <v>91</v>
      </c>
      <c r="C40804" t="str">
        <f t="shared" si="637"/>
        <v>919822739781</v>
      </c>
    </row>
    <row r="40805" spans="1:3">
      <c r="A40805" s="1">
        <v>9896820050</v>
      </c>
      <c r="B40805">
        <v>91</v>
      </c>
      <c r="C40805" t="str">
        <f t="shared" si="637"/>
        <v>919896820050</v>
      </c>
    </row>
    <row r="40806" spans="1:3">
      <c r="A40806" s="1">
        <v>9447263874</v>
      </c>
      <c r="B40806">
        <v>91</v>
      </c>
      <c r="C40806" t="str">
        <f t="shared" si="637"/>
        <v>919447263874</v>
      </c>
    </row>
    <row r="40807" spans="1:3">
      <c r="A40807" s="1">
        <v>7760953628</v>
      </c>
      <c r="B40807">
        <v>91</v>
      </c>
      <c r="C40807" t="str">
        <f t="shared" si="637"/>
        <v>917760953628</v>
      </c>
    </row>
    <row r="40808" spans="1:3">
      <c r="A40808" s="1">
        <v>6300434546</v>
      </c>
      <c r="B40808">
        <v>91</v>
      </c>
      <c r="C40808" t="str">
        <f t="shared" si="637"/>
        <v>916300434546</v>
      </c>
    </row>
    <row r="40809" spans="1:3">
      <c r="A40809" s="1">
        <v>9870907894</v>
      </c>
      <c r="B40809">
        <v>91</v>
      </c>
      <c r="C40809" t="str">
        <f t="shared" si="637"/>
        <v>919870907894</v>
      </c>
    </row>
    <row r="40810" spans="1:3">
      <c r="A40810" s="1">
        <v>7065331459</v>
      </c>
      <c r="B40810">
        <v>91</v>
      </c>
      <c r="C40810" t="str">
        <f t="shared" si="637"/>
        <v>917065331459</v>
      </c>
    </row>
    <row r="40811" spans="1:3">
      <c r="A40811" s="1">
        <v>9811128677</v>
      </c>
      <c r="B40811">
        <v>91</v>
      </c>
      <c r="C40811" t="str">
        <f t="shared" si="637"/>
        <v>919811128677</v>
      </c>
    </row>
    <row r="40812" spans="1:3">
      <c r="A40812" s="1">
        <v>9860954004</v>
      </c>
      <c r="B40812">
        <v>91</v>
      </c>
      <c r="C40812" t="str">
        <f t="shared" si="637"/>
        <v>919860954004</v>
      </c>
    </row>
    <row r="40813" spans="1:3">
      <c r="A40813" s="1">
        <v>9009479068</v>
      </c>
      <c r="B40813">
        <v>91</v>
      </c>
      <c r="C40813" t="str">
        <f t="shared" si="637"/>
        <v>919009479068</v>
      </c>
    </row>
    <row r="40814" spans="1:3">
      <c r="A40814" s="1">
        <v>7377320515</v>
      </c>
      <c r="B40814">
        <v>91</v>
      </c>
      <c r="C40814" t="str">
        <f t="shared" si="637"/>
        <v>917377320515</v>
      </c>
    </row>
    <row r="40815" spans="1:3">
      <c r="A40815" s="1">
        <v>7005627565</v>
      </c>
      <c r="B40815">
        <v>91</v>
      </c>
      <c r="C40815" t="str">
        <f t="shared" si="637"/>
        <v>917005627565</v>
      </c>
    </row>
    <row r="40816" spans="1:3">
      <c r="A40816" s="1">
        <v>9943927999</v>
      </c>
      <c r="B40816">
        <v>91</v>
      </c>
      <c r="C40816" t="str">
        <f t="shared" si="637"/>
        <v>919943927999</v>
      </c>
    </row>
    <row r="40817" spans="1:3">
      <c r="A40817" s="1">
        <v>9391046032</v>
      </c>
      <c r="B40817">
        <v>91</v>
      </c>
      <c r="C40817" t="str">
        <f t="shared" si="637"/>
        <v>919391046032</v>
      </c>
    </row>
    <row r="40818" spans="1:3">
      <c r="A40818" s="1">
        <v>7665075087</v>
      </c>
      <c r="B40818">
        <v>91</v>
      </c>
      <c r="C40818" t="str">
        <f t="shared" si="637"/>
        <v>917665075087</v>
      </c>
    </row>
    <row r="40819" spans="1:3">
      <c r="A40819" s="1">
        <v>9441380207</v>
      </c>
      <c r="B40819">
        <v>91</v>
      </c>
      <c r="C40819" t="str">
        <f t="shared" si="637"/>
        <v>919441380207</v>
      </c>
    </row>
    <row r="40820" spans="1:3">
      <c r="A40820" s="1">
        <v>9915675254</v>
      </c>
      <c r="B40820">
        <v>91</v>
      </c>
      <c r="C40820" t="str">
        <f t="shared" si="637"/>
        <v>919915675254</v>
      </c>
    </row>
    <row r="40821" spans="1:3">
      <c r="A40821" s="1">
        <v>8978600048</v>
      </c>
      <c r="B40821">
        <v>91</v>
      </c>
      <c r="C40821" t="str">
        <f t="shared" si="637"/>
        <v>918978600048</v>
      </c>
    </row>
    <row r="40822" spans="1:3">
      <c r="A40822" s="1">
        <v>9689294621</v>
      </c>
      <c r="B40822">
        <v>91</v>
      </c>
      <c r="C40822" t="str">
        <f t="shared" si="637"/>
        <v>919689294621</v>
      </c>
    </row>
    <row r="40823" spans="1:3">
      <c r="A40823" s="1">
        <v>9900015248</v>
      </c>
      <c r="B40823">
        <v>91</v>
      </c>
      <c r="C40823" t="str">
        <f t="shared" si="637"/>
        <v>919900015248</v>
      </c>
    </row>
    <row r="40824" spans="1:3">
      <c r="A40824" s="1">
        <v>9644153408</v>
      </c>
      <c r="B40824">
        <v>91</v>
      </c>
      <c r="C40824" t="str">
        <f t="shared" si="637"/>
        <v>919644153408</v>
      </c>
    </row>
    <row r="40825" spans="1:3">
      <c r="A40825" s="1">
        <v>8115781995</v>
      </c>
      <c r="B40825">
        <v>91</v>
      </c>
      <c r="C40825" t="str">
        <f t="shared" si="637"/>
        <v>918115781995</v>
      </c>
    </row>
    <row r="40826" spans="1:3">
      <c r="A40826" s="1">
        <v>9118451404</v>
      </c>
      <c r="B40826">
        <v>91</v>
      </c>
      <c r="C40826" t="str">
        <f t="shared" si="637"/>
        <v>919118451404</v>
      </c>
    </row>
    <row r="40827" spans="1:3">
      <c r="A40827" s="1">
        <v>9617870514</v>
      </c>
      <c r="B40827">
        <v>91</v>
      </c>
      <c r="C40827" t="str">
        <f t="shared" si="637"/>
        <v>919617870514</v>
      </c>
    </row>
    <row r="40828" spans="1:3">
      <c r="A40828" s="1">
        <v>9010899555</v>
      </c>
      <c r="B40828">
        <v>91</v>
      </c>
      <c r="C40828" t="str">
        <f t="shared" si="637"/>
        <v>919010899555</v>
      </c>
    </row>
    <row r="40829" spans="1:3">
      <c r="A40829" s="1">
        <v>8096112501</v>
      </c>
      <c r="B40829">
        <v>91</v>
      </c>
      <c r="C40829" t="str">
        <f t="shared" si="637"/>
        <v>918096112501</v>
      </c>
    </row>
    <row r="40830" spans="1:3">
      <c r="A40830" s="1">
        <v>9767681572</v>
      </c>
      <c r="B40830">
        <v>91</v>
      </c>
      <c r="C40830" t="str">
        <f t="shared" si="637"/>
        <v>919767681572</v>
      </c>
    </row>
    <row r="40831" spans="1:3">
      <c r="A40831" s="1">
        <v>8013769817</v>
      </c>
      <c r="B40831">
        <v>91</v>
      </c>
      <c r="C40831" t="str">
        <f t="shared" si="637"/>
        <v>918013769817</v>
      </c>
    </row>
    <row r="40832" spans="1:3">
      <c r="A40832" s="1">
        <v>9871702297</v>
      </c>
      <c r="B40832">
        <v>91</v>
      </c>
      <c r="C40832" t="str">
        <f t="shared" si="637"/>
        <v>919871702297</v>
      </c>
    </row>
    <row r="40833" spans="1:3">
      <c r="A40833" s="1">
        <v>9886572214</v>
      </c>
      <c r="B40833">
        <v>91</v>
      </c>
      <c r="C40833" t="str">
        <f t="shared" si="637"/>
        <v>919886572214</v>
      </c>
    </row>
    <row r="40834" spans="1:3">
      <c r="A40834" s="1">
        <v>9443603647</v>
      </c>
      <c r="B40834">
        <v>91</v>
      </c>
      <c r="C40834" t="str">
        <f t="shared" ref="C40834:C40897" si="638">_xlfn.CONCAT(B40834,A40834)</f>
        <v>919443603647</v>
      </c>
    </row>
    <row r="40835" spans="1:3">
      <c r="A40835" s="1">
        <v>8013508979</v>
      </c>
      <c r="B40835">
        <v>91</v>
      </c>
      <c r="C40835" t="str">
        <f t="shared" si="638"/>
        <v>918013508979</v>
      </c>
    </row>
    <row r="40836" spans="1:3">
      <c r="A40836" s="1">
        <v>9355499632</v>
      </c>
      <c r="B40836">
        <v>91</v>
      </c>
      <c r="C40836" t="str">
        <f t="shared" si="638"/>
        <v>919355499632</v>
      </c>
    </row>
    <row r="40837" spans="1:3">
      <c r="A40837" s="1">
        <v>9922164391</v>
      </c>
      <c r="B40837">
        <v>91</v>
      </c>
      <c r="C40837" t="str">
        <f t="shared" si="638"/>
        <v>919922164391</v>
      </c>
    </row>
    <row r="40838" spans="1:3">
      <c r="A40838" s="1">
        <v>9843344476</v>
      </c>
      <c r="B40838">
        <v>91</v>
      </c>
      <c r="C40838" t="str">
        <f t="shared" si="638"/>
        <v>919843344476</v>
      </c>
    </row>
    <row r="40839" spans="1:3">
      <c r="A40839" s="1">
        <v>8121190190</v>
      </c>
      <c r="B40839">
        <v>91</v>
      </c>
      <c r="C40839" t="str">
        <f t="shared" si="638"/>
        <v>918121190190</v>
      </c>
    </row>
    <row r="40840" spans="1:3">
      <c r="A40840" s="1">
        <v>9600762497</v>
      </c>
      <c r="B40840">
        <v>91</v>
      </c>
      <c r="C40840" t="str">
        <f t="shared" si="638"/>
        <v>919600762497</v>
      </c>
    </row>
    <row r="40841" spans="1:3">
      <c r="A40841" s="1">
        <v>7458838573</v>
      </c>
      <c r="B40841">
        <v>91</v>
      </c>
      <c r="C40841" t="str">
        <f t="shared" si="638"/>
        <v>917458838573</v>
      </c>
    </row>
    <row r="40842" spans="1:3">
      <c r="A40842" s="1">
        <v>9912780641</v>
      </c>
      <c r="B40842">
        <v>91</v>
      </c>
      <c r="C40842" t="str">
        <f t="shared" si="638"/>
        <v>919912780641</v>
      </c>
    </row>
    <row r="40843" spans="1:3">
      <c r="A40843" s="1">
        <v>7278320671</v>
      </c>
      <c r="B40843">
        <v>91</v>
      </c>
      <c r="C40843" t="str">
        <f t="shared" si="638"/>
        <v>917278320671</v>
      </c>
    </row>
    <row r="40844" spans="1:3">
      <c r="A40844" s="1">
        <v>9826080801</v>
      </c>
      <c r="B40844">
        <v>91</v>
      </c>
      <c r="C40844" t="str">
        <f t="shared" si="638"/>
        <v>919826080801</v>
      </c>
    </row>
    <row r="40845" spans="1:3">
      <c r="A40845" s="1">
        <v>7387746695</v>
      </c>
      <c r="B40845">
        <v>91</v>
      </c>
      <c r="C40845" t="str">
        <f t="shared" si="638"/>
        <v>917387746695</v>
      </c>
    </row>
    <row r="40846" spans="1:3">
      <c r="A40846" s="1">
        <v>9811122479</v>
      </c>
      <c r="B40846">
        <v>91</v>
      </c>
      <c r="C40846" t="str">
        <f t="shared" si="638"/>
        <v>919811122479</v>
      </c>
    </row>
    <row r="40847" spans="1:3">
      <c r="A40847" s="1">
        <v>9930830956</v>
      </c>
      <c r="B40847">
        <v>91</v>
      </c>
      <c r="C40847" t="str">
        <f t="shared" si="638"/>
        <v>919930830956</v>
      </c>
    </row>
    <row r="40848" spans="1:3">
      <c r="A40848" s="1">
        <v>9690255565</v>
      </c>
      <c r="B40848">
        <v>91</v>
      </c>
      <c r="C40848" t="str">
        <f t="shared" si="638"/>
        <v>919690255565</v>
      </c>
    </row>
    <row r="40849" spans="1:3">
      <c r="A40849" s="1">
        <v>9008239904</v>
      </c>
      <c r="B40849">
        <v>91</v>
      </c>
      <c r="C40849" t="str">
        <f t="shared" si="638"/>
        <v>919008239904</v>
      </c>
    </row>
    <row r="40850" spans="1:3">
      <c r="A40850" s="1">
        <v>7090267001</v>
      </c>
      <c r="B40850">
        <v>91</v>
      </c>
      <c r="C40850" t="str">
        <f t="shared" si="638"/>
        <v>917090267001</v>
      </c>
    </row>
    <row r="40851" spans="1:3">
      <c r="A40851" s="1">
        <v>9958653219</v>
      </c>
      <c r="B40851">
        <v>91</v>
      </c>
      <c r="C40851" t="str">
        <f t="shared" si="638"/>
        <v>919958653219</v>
      </c>
    </row>
    <row r="40852" spans="1:3">
      <c r="A40852" s="1">
        <v>9350524567</v>
      </c>
      <c r="B40852">
        <v>91</v>
      </c>
      <c r="C40852" t="str">
        <f t="shared" si="638"/>
        <v>919350524567</v>
      </c>
    </row>
    <row r="40853" spans="1:3">
      <c r="A40853" s="1">
        <v>9825848991</v>
      </c>
      <c r="B40853">
        <v>91</v>
      </c>
      <c r="C40853" t="str">
        <f t="shared" si="638"/>
        <v>919825848991</v>
      </c>
    </row>
    <row r="40854" spans="1:3">
      <c r="A40854" s="1">
        <v>8827253449</v>
      </c>
      <c r="B40854">
        <v>91</v>
      </c>
      <c r="C40854" t="str">
        <f t="shared" si="638"/>
        <v>918827253449</v>
      </c>
    </row>
    <row r="40855" spans="1:3">
      <c r="A40855" s="1">
        <v>9979855895</v>
      </c>
      <c r="B40855">
        <v>91</v>
      </c>
      <c r="C40855" t="str">
        <f t="shared" si="638"/>
        <v>919979855895</v>
      </c>
    </row>
    <row r="40856" spans="1:3">
      <c r="A40856" s="1">
        <v>9910593803</v>
      </c>
      <c r="B40856">
        <v>91</v>
      </c>
      <c r="C40856" t="str">
        <f t="shared" si="638"/>
        <v>919910593803</v>
      </c>
    </row>
    <row r="40857" spans="1:3">
      <c r="A40857" s="1">
        <v>9631298686</v>
      </c>
      <c r="B40857">
        <v>91</v>
      </c>
      <c r="C40857" t="str">
        <f t="shared" si="638"/>
        <v>919631298686</v>
      </c>
    </row>
    <row r="40858" spans="1:3">
      <c r="A40858" s="1">
        <v>7349916545</v>
      </c>
      <c r="B40858">
        <v>91</v>
      </c>
      <c r="C40858" t="str">
        <f t="shared" si="638"/>
        <v>917349916545</v>
      </c>
    </row>
    <row r="40859" spans="1:3">
      <c r="A40859" s="1">
        <v>9624866610</v>
      </c>
      <c r="B40859">
        <v>91</v>
      </c>
      <c r="C40859" t="str">
        <f t="shared" si="638"/>
        <v>919624866610</v>
      </c>
    </row>
    <row r="40860" spans="1:3">
      <c r="A40860" s="1">
        <v>9032668985</v>
      </c>
      <c r="B40860">
        <v>91</v>
      </c>
      <c r="C40860" t="str">
        <f t="shared" si="638"/>
        <v>919032668985</v>
      </c>
    </row>
    <row r="40861" spans="1:3">
      <c r="A40861" s="1">
        <v>9678168358</v>
      </c>
      <c r="B40861">
        <v>91</v>
      </c>
      <c r="C40861" t="str">
        <f t="shared" si="638"/>
        <v>919678168358</v>
      </c>
    </row>
    <row r="40862" spans="1:3">
      <c r="A40862" s="1">
        <v>7532861840</v>
      </c>
      <c r="B40862">
        <v>91</v>
      </c>
      <c r="C40862" t="str">
        <f t="shared" si="638"/>
        <v>917532861840</v>
      </c>
    </row>
    <row r="40863" spans="1:3">
      <c r="A40863" s="1">
        <v>7668037388</v>
      </c>
      <c r="B40863">
        <v>91</v>
      </c>
      <c r="C40863" t="str">
        <f t="shared" si="638"/>
        <v>917668037388</v>
      </c>
    </row>
    <row r="40864" spans="1:3">
      <c r="A40864" s="1">
        <v>9958907946</v>
      </c>
      <c r="B40864">
        <v>91</v>
      </c>
      <c r="C40864" t="str">
        <f t="shared" si="638"/>
        <v>919958907946</v>
      </c>
    </row>
    <row r="40865" spans="1:3">
      <c r="A40865" s="1">
        <v>8084323184</v>
      </c>
      <c r="B40865">
        <v>91</v>
      </c>
      <c r="C40865" t="str">
        <f t="shared" si="638"/>
        <v>918084323184</v>
      </c>
    </row>
    <row r="40866" spans="1:3">
      <c r="A40866" s="1">
        <v>8271408484</v>
      </c>
      <c r="B40866">
        <v>91</v>
      </c>
      <c r="C40866" t="str">
        <f t="shared" si="638"/>
        <v>918271408484</v>
      </c>
    </row>
    <row r="40867" spans="1:3">
      <c r="A40867" s="1">
        <v>9853715682</v>
      </c>
      <c r="B40867">
        <v>91</v>
      </c>
      <c r="C40867" t="str">
        <f t="shared" si="638"/>
        <v>919853715682</v>
      </c>
    </row>
    <row r="40868" spans="1:3">
      <c r="A40868" s="1">
        <v>7528860211</v>
      </c>
      <c r="B40868">
        <v>91</v>
      </c>
      <c r="C40868" t="str">
        <f t="shared" si="638"/>
        <v>917528860211</v>
      </c>
    </row>
    <row r="40869" spans="1:3">
      <c r="A40869" s="1">
        <v>9163780933</v>
      </c>
      <c r="B40869">
        <v>91</v>
      </c>
      <c r="C40869" t="str">
        <f t="shared" si="638"/>
        <v>919163780933</v>
      </c>
    </row>
    <row r="40870" spans="1:3">
      <c r="A40870" s="1">
        <v>9638420250</v>
      </c>
      <c r="B40870">
        <v>91</v>
      </c>
      <c r="C40870" t="str">
        <f t="shared" si="638"/>
        <v>919638420250</v>
      </c>
    </row>
    <row r="40871" spans="1:3">
      <c r="A40871" s="1">
        <v>8609149009</v>
      </c>
      <c r="B40871">
        <v>91</v>
      </c>
      <c r="C40871" t="str">
        <f t="shared" si="638"/>
        <v>918609149009</v>
      </c>
    </row>
    <row r="40872" spans="1:3">
      <c r="A40872" s="1">
        <v>9911188464</v>
      </c>
      <c r="B40872">
        <v>91</v>
      </c>
      <c r="C40872" t="str">
        <f t="shared" si="638"/>
        <v>919911188464</v>
      </c>
    </row>
    <row r="40873" spans="1:3">
      <c r="A40873" s="1">
        <v>8700818398</v>
      </c>
      <c r="B40873">
        <v>91</v>
      </c>
      <c r="C40873" t="str">
        <f t="shared" si="638"/>
        <v>918700818398</v>
      </c>
    </row>
    <row r="40874" spans="1:3">
      <c r="A40874" s="1">
        <v>8859298769</v>
      </c>
      <c r="B40874">
        <v>91</v>
      </c>
      <c r="C40874" t="str">
        <f t="shared" si="638"/>
        <v>918859298769</v>
      </c>
    </row>
    <row r="40875" spans="1:3">
      <c r="A40875" s="1">
        <v>9474409070</v>
      </c>
      <c r="B40875">
        <v>91</v>
      </c>
      <c r="C40875" t="str">
        <f t="shared" si="638"/>
        <v>919474409070</v>
      </c>
    </row>
    <row r="40876" spans="1:3">
      <c r="A40876" s="1">
        <v>9996540168</v>
      </c>
      <c r="B40876">
        <v>91</v>
      </c>
      <c r="C40876" t="str">
        <f t="shared" si="638"/>
        <v>919996540168</v>
      </c>
    </row>
    <row r="40877" spans="1:3">
      <c r="A40877" s="1">
        <v>8870449013</v>
      </c>
      <c r="B40877">
        <v>91</v>
      </c>
      <c r="C40877" t="str">
        <f t="shared" si="638"/>
        <v>918870449013</v>
      </c>
    </row>
    <row r="40878" spans="1:3">
      <c r="A40878" s="1">
        <v>9713051005</v>
      </c>
      <c r="B40878">
        <v>91</v>
      </c>
      <c r="C40878" t="str">
        <f t="shared" si="638"/>
        <v>919713051005</v>
      </c>
    </row>
    <row r="40879" spans="1:3">
      <c r="A40879" s="1">
        <v>9410978266</v>
      </c>
      <c r="B40879">
        <v>91</v>
      </c>
      <c r="C40879" t="str">
        <f t="shared" si="638"/>
        <v>919410978266</v>
      </c>
    </row>
    <row r="40880" spans="1:3">
      <c r="A40880" s="1">
        <v>9493121013</v>
      </c>
      <c r="B40880">
        <v>91</v>
      </c>
      <c r="C40880" t="str">
        <f t="shared" si="638"/>
        <v>919493121013</v>
      </c>
    </row>
    <row r="40881" spans="1:3">
      <c r="A40881" s="1">
        <v>8606724076</v>
      </c>
      <c r="B40881">
        <v>91</v>
      </c>
      <c r="C40881" t="str">
        <f t="shared" si="638"/>
        <v>918606724076</v>
      </c>
    </row>
    <row r="40882" spans="1:3">
      <c r="A40882" s="1">
        <v>9974828505</v>
      </c>
      <c r="B40882">
        <v>91</v>
      </c>
      <c r="C40882" t="str">
        <f t="shared" si="638"/>
        <v>919974828505</v>
      </c>
    </row>
    <row r="40883" spans="1:3">
      <c r="A40883" s="1">
        <v>7982748486</v>
      </c>
      <c r="B40883">
        <v>91</v>
      </c>
      <c r="C40883" t="str">
        <f t="shared" si="638"/>
        <v>917982748486</v>
      </c>
    </row>
    <row r="40884" spans="1:3">
      <c r="A40884" s="1">
        <v>7094037407</v>
      </c>
      <c r="B40884">
        <v>91</v>
      </c>
      <c r="C40884" t="str">
        <f t="shared" si="638"/>
        <v>917094037407</v>
      </c>
    </row>
    <row r="40885" spans="1:3">
      <c r="A40885" s="1">
        <v>9701035999</v>
      </c>
      <c r="B40885">
        <v>91</v>
      </c>
      <c r="C40885" t="str">
        <f t="shared" si="638"/>
        <v>919701035999</v>
      </c>
    </row>
    <row r="40886" spans="1:3">
      <c r="A40886" s="1">
        <v>9821301817</v>
      </c>
      <c r="B40886">
        <v>91</v>
      </c>
      <c r="C40886" t="str">
        <f t="shared" si="638"/>
        <v>919821301817</v>
      </c>
    </row>
    <row r="40887" spans="1:3">
      <c r="A40887" s="1">
        <v>9752007370</v>
      </c>
      <c r="B40887">
        <v>91</v>
      </c>
      <c r="C40887" t="str">
        <f t="shared" si="638"/>
        <v>919752007370</v>
      </c>
    </row>
    <row r="40888" spans="1:3">
      <c r="A40888" s="1">
        <v>9959188529</v>
      </c>
      <c r="B40888">
        <v>91</v>
      </c>
      <c r="C40888" t="str">
        <f t="shared" si="638"/>
        <v>919959188529</v>
      </c>
    </row>
    <row r="40889" spans="1:3">
      <c r="A40889" s="1">
        <v>9657687561</v>
      </c>
      <c r="B40889">
        <v>91</v>
      </c>
      <c r="C40889" t="str">
        <f t="shared" si="638"/>
        <v>919657687561</v>
      </c>
    </row>
    <row r="40890" spans="1:3">
      <c r="A40890" s="1">
        <v>8238734026</v>
      </c>
      <c r="B40890">
        <v>91</v>
      </c>
      <c r="C40890" t="str">
        <f t="shared" si="638"/>
        <v>918238734026</v>
      </c>
    </row>
    <row r="40891" spans="1:3">
      <c r="A40891" s="1">
        <v>6280300207</v>
      </c>
      <c r="B40891">
        <v>91</v>
      </c>
      <c r="C40891" t="str">
        <f t="shared" si="638"/>
        <v>916280300207</v>
      </c>
    </row>
    <row r="40892" spans="1:3">
      <c r="A40892" s="1">
        <v>8873632274</v>
      </c>
      <c r="B40892">
        <v>91</v>
      </c>
      <c r="C40892" t="str">
        <f t="shared" si="638"/>
        <v>918873632274</v>
      </c>
    </row>
    <row r="40893" spans="1:3">
      <c r="A40893" s="1">
        <v>9886054543</v>
      </c>
      <c r="B40893">
        <v>91</v>
      </c>
      <c r="C40893" t="str">
        <f t="shared" si="638"/>
        <v>919886054543</v>
      </c>
    </row>
    <row r="40894" spans="1:3">
      <c r="A40894" s="1">
        <v>7264036112</v>
      </c>
      <c r="B40894">
        <v>91</v>
      </c>
      <c r="C40894" t="str">
        <f t="shared" si="638"/>
        <v>917264036112</v>
      </c>
    </row>
    <row r="40895" spans="1:3">
      <c r="A40895" s="1">
        <v>7411620988</v>
      </c>
      <c r="B40895">
        <v>91</v>
      </c>
      <c r="C40895" t="str">
        <f t="shared" si="638"/>
        <v>917411620988</v>
      </c>
    </row>
    <row r="40896" spans="1:3">
      <c r="A40896" s="1">
        <v>8585905267</v>
      </c>
      <c r="B40896">
        <v>91</v>
      </c>
      <c r="C40896" t="str">
        <f t="shared" si="638"/>
        <v>918585905267</v>
      </c>
    </row>
    <row r="40897" spans="1:3">
      <c r="A40897" s="1">
        <v>9714314362</v>
      </c>
      <c r="B40897">
        <v>91</v>
      </c>
      <c r="C40897" t="str">
        <f t="shared" si="638"/>
        <v>919714314362</v>
      </c>
    </row>
    <row r="40898" spans="1:3">
      <c r="A40898" s="1">
        <v>9010422323</v>
      </c>
      <c r="B40898">
        <v>91</v>
      </c>
      <c r="C40898" t="str">
        <f t="shared" ref="C40898:C40961" si="639">_xlfn.CONCAT(B40898,A40898)</f>
        <v>919010422323</v>
      </c>
    </row>
    <row r="40899" spans="1:3">
      <c r="A40899" s="1">
        <v>9594458973</v>
      </c>
      <c r="B40899">
        <v>91</v>
      </c>
      <c r="C40899" t="str">
        <f t="shared" si="639"/>
        <v>919594458973</v>
      </c>
    </row>
    <row r="40900" spans="1:3">
      <c r="A40900" s="1">
        <v>8511114571</v>
      </c>
      <c r="B40900">
        <v>91</v>
      </c>
      <c r="C40900" t="str">
        <f t="shared" si="639"/>
        <v>918511114571</v>
      </c>
    </row>
    <row r="40901" spans="1:3">
      <c r="A40901" s="1">
        <v>9889433810</v>
      </c>
      <c r="B40901">
        <v>91</v>
      </c>
      <c r="C40901" t="str">
        <f t="shared" si="639"/>
        <v>919889433810</v>
      </c>
    </row>
    <row r="40902" spans="1:3">
      <c r="A40902" s="1">
        <v>9503660010</v>
      </c>
      <c r="B40902">
        <v>91</v>
      </c>
      <c r="C40902" t="str">
        <f t="shared" si="639"/>
        <v>919503660010</v>
      </c>
    </row>
    <row r="40903" spans="1:3">
      <c r="A40903" s="1">
        <v>9000542728</v>
      </c>
      <c r="B40903">
        <v>91</v>
      </c>
      <c r="C40903" t="str">
        <f t="shared" si="639"/>
        <v>919000542728</v>
      </c>
    </row>
    <row r="40904" spans="1:3">
      <c r="A40904" s="1">
        <v>7259666337</v>
      </c>
      <c r="B40904">
        <v>91</v>
      </c>
      <c r="C40904" t="str">
        <f t="shared" si="639"/>
        <v>917259666337</v>
      </c>
    </row>
    <row r="40905" spans="1:3">
      <c r="A40905" s="1">
        <v>6203061004</v>
      </c>
      <c r="B40905">
        <v>91</v>
      </c>
      <c r="C40905" t="str">
        <f t="shared" si="639"/>
        <v>916203061004</v>
      </c>
    </row>
    <row r="40906" spans="1:3">
      <c r="A40906" s="1">
        <v>7354398525</v>
      </c>
      <c r="B40906">
        <v>91</v>
      </c>
      <c r="C40906" t="str">
        <f t="shared" si="639"/>
        <v>917354398525</v>
      </c>
    </row>
    <row r="40907" spans="1:3">
      <c r="A40907" s="1">
        <v>9422000669</v>
      </c>
      <c r="B40907">
        <v>91</v>
      </c>
      <c r="C40907" t="str">
        <f t="shared" si="639"/>
        <v>919422000669</v>
      </c>
    </row>
    <row r="40908" spans="1:3">
      <c r="A40908" s="1">
        <v>9920210914</v>
      </c>
      <c r="B40908">
        <v>91</v>
      </c>
      <c r="C40908" t="str">
        <f t="shared" si="639"/>
        <v>919920210914</v>
      </c>
    </row>
    <row r="40909" spans="1:3">
      <c r="A40909" s="1">
        <v>9930290490</v>
      </c>
      <c r="B40909">
        <v>91</v>
      </c>
      <c r="C40909" t="str">
        <f t="shared" si="639"/>
        <v>919930290490</v>
      </c>
    </row>
    <row r="40910" spans="1:3">
      <c r="A40910" s="1">
        <v>9600068722</v>
      </c>
      <c r="B40910">
        <v>91</v>
      </c>
      <c r="C40910" t="str">
        <f t="shared" si="639"/>
        <v>919600068722</v>
      </c>
    </row>
    <row r="40911" spans="1:3">
      <c r="A40911" s="1">
        <v>9534311546</v>
      </c>
      <c r="B40911">
        <v>91</v>
      </c>
      <c r="C40911" t="str">
        <f t="shared" si="639"/>
        <v>919534311546</v>
      </c>
    </row>
    <row r="40912" spans="1:3">
      <c r="A40912" s="1">
        <v>9885257560</v>
      </c>
      <c r="B40912">
        <v>91</v>
      </c>
      <c r="C40912" t="str">
        <f t="shared" si="639"/>
        <v>919885257560</v>
      </c>
    </row>
    <row r="40913" spans="1:3">
      <c r="A40913" s="1">
        <v>9971834307</v>
      </c>
      <c r="B40913">
        <v>91</v>
      </c>
      <c r="C40913" t="str">
        <f t="shared" si="639"/>
        <v>919971834307</v>
      </c>
    </row>
    <row r="40914" spans="1:3">
      <c r="A40914" s="1">
        <v>7470400413</v>
      </c>
      <c r="B40914">
        <v>91</v>
      </c>
      <c r="C40914" t="str">
        <f t="shared" si="639"/>
        <v>917470400413</v>
      </c>
    </row>
    <row r="40915" spans="1:3">
      <c r="A40915" s="1">
        <v>9311770217</v>
      </c>
      <c r="B40915">
        <v>91</v>
      </c>
      <c r="C40915" t="str">
        <f t="shared" si="639"/>
        <v>919311770217</v>
      </c>
    </row>
    <row r="40916" spans="1:3">
      <c r="A40916" s="1">
        <v>8428665666</v>
      </c>
      <c r="B40916">
        <v>91</v>
      </c>
      <c r="C40916" t="str">
        <f t="shared" si="639"/>
        <v>918428665666</v>
      </c>
    </row>
    <row r="40917" spans="1:3">
      <c r="A40917" s="1">
        <v>9824497012</v>
      </c>
      <c r="B40917">
        <v>91</v>
      </c>
      <c r="C40917" t="str">
        <f t="shared" si="639"/>
        <v>919824497012</v>
      </c>
    </row>
    <row r="40918" spans="1:3">
      <c r="A40918" s="1">
        <v>8708906518</v>
      </c>
      <c r="B40918">
        <v>91</v>
      </c>
      <c r="C40918" t="str">
        <f t="shared" si="639"/>
        <v>918708906518</v>
      </c>
    </row>
    <row r="40919" spans="1:3">
      <c r="A40919" s="1">
        <v>8935932520</v>
      </c>
      <c r="B40919">
        <v>91</v>
      </c>
      <c r="C40919" t="str">
        <f t="shared" si="639"/>
        <v>918935932520</v>
      </c>
    </row>
    <row r="40920" spans="1:3">
      <c r="A40920" s="1">
        <v>9665735252</v>
      </c>
      <c r="B40920">
        <v>91</v>
      </c>
      <c r="C40920" t="str">
        <f t="shared" si="639"/>
        <v>919665735252</v>
      </c>
    </row>
    <row r="40921" spans="1:3">
      <c r="A40921" s="1">
        <v>9977439988</v>
      </c>
      <c r="B40921">
        <v>91</v>
      </c>
      <c r="C40921" t="str">
        <f t="shared" si="639"/>
        <v>919977439988</v>
      </c>
    </row>
    <row r="40922" spans="1:3">
      <c r="A40922" s="1">
        <v>9000819550</v>
      </c>
      <c r="B40922">
        <v>91</v>
      </c>
      <c r="C40922" t="str">
        <f t="shared" si="639"/>
        <v>919000819550</v>
      </c>
    </row>
    <row r="40923" spans="1:3">
      <c r="A40923" s="1">
        <v>9559398587</v>
      </c>
      <c r="B40923">
        <v>91</v>
      </c>
      <c r="C40923" t="str">
        <f t="shared" si="639"/>
        <v>919559398587</v>
      </c>
    </row>
    <row r="40924" spans="1:3">
      <c r="A40924" s="1">
        <v>9036657910</v>
      </c>
      <c r="B40924">
        <v>91</v>
      </c>
      <c r="C40924" t="str">
        <f t="shared" si="639"/>
        <v>919036657910</v>
      </c>
    </row>
    <row r="40925" spans="1:3">
      <c r="A40925" s="1">
        <v>8824161365</v>
      </c>
      <c r="B40925">
        <v>91</v>
      </c>
      <c r="C40925" t="str">
        <f t="shared" si="639"/>
        <v>918824161365</v>
      </c>
    </row>
    <row r="40926" spans="1:3">
      <c r="A40926" s="1">
        <v>7305702403</v>
      </c>
      <c r="B40926">
        <v>91</v>
      </c>
      <c r="C40926" t="str">
        <f t="shared" si="639"/>
        <v>917305702403</v>
      </c>
    </row>
    <row r="40927" spans="1:3">
      <c r="A40927" s="1">
        <v>9930286007</v>
      </c>
      <c r="B40927">
        <v>91</v>
      </c>
      <c r="C40927" t="str">
        <f t="shared" si="639"/>
        <v>919930286007</v>
      </c>
    </row>
    <row r="40928" spans="1:3">
      <c r="A40928" s="1">
        <v>9818855160</v>
      </c>
      <c r="B40928">
        <v>91</v>
      </c>
      <c r="C40928" t="str">
        <f t="shared" si="639"/>
        <v>919818855160</v>
      </c>
    </row>
    <row r="40929" spans="1:3">
      <c r="A40929" s="1">
        <v>9703805626</v>
      </c>
      <c r="B40929">
        <v>91</v>
      </c>
      <c r="C40929" t="str">
        <f t="shared" si="639"/>
        <v>919703805626</v>
      </c>
    </row>
    <row r="40930" spans="1:3">
      <c r="A40930" s="1">
        <v>9328581891</v>
      </c>
      <c r="B40930">
        <v>91</v>
      </c>
      <c r="C40930" t="str">
        <f t="shared" si="639"/>
        <v>919328581891</v>
      </c>
    </row>
    <row r="40931" spans="1:3">
      <c r="A40931" s="1">
        <v>8149419987</v>
      </c>
      <c r="B40931">
        <v>91</v>
      </c>
      <c r="C40931" t="str">
        <f t="shared" si="639"/>
        <v>918149419987</v>
      </c>
    </row>
    <row r="40932" spans="1:3">
      <c r="A40932" s="1">
        <v>9827091165</v>
      </c>
      <c r="B40932">
        <v>91</v>
      </c>
      <c r="C40932" t="str">
        <f t="shared" si="639"/>
        <v>919827091165</v>
      </c>
    </row>
    <row r="40933" spans="1:3">
      <c r="A40933" s="1">
        <v>9028896868</v>
      </c>
      <c r="B40933">
        <v>91</v>
      </c>
      <c r="C40933" t="str">
        <f t="shared" si="639"/>
        <v>919028896868</v>
      </c>
    </row>
    <row r="40934" spans="1:3">
      <c r="A40934" s="1">
        <v>7601993730</v>
      </c>
      <c r="B40934">
        <v>91</v>
      </c>
      <c r="C40934" t="str">
        <f t="shared" si="639"/>
        <v>917601993730</v>
      </c>
    </row>
    <row r="40935" spans="1:3">
      <c r="A40935" s="1">
        <v>9615162468</v>
      </c>
      <c r="B40935">
        <v>91</v>
      </c>
      <c r="C40935" t="str">
        <f t="shared" si="639"/>
        <v>919615162468</v>
      </c>
    </row>
    <row r="40936" spans="1:3">
      <c r="A40936" s="1">
        <v>9769233894</v>
      </c>
      <c r="B40936">
        <v>91</v>
      </c>
      <c r="C40936" t="str">
        <f t="shared" si="639"/>
        <v>919769233894</v>
      </c>
    </row>
    <row r="40937" spans="1:3">
      <c r="A40937" s="1">
        <v>9689288747</v>
      </c>
      <c r="B40937">
        <v>91</v>
      </c>
      <c r="C40937" t="str">
        <f t="shared" si="639"/>
        <v>919689288747</v>
      </c>
    </row>
    <row r="40938" spans="1:3">
      <c r="A40938" s="1">
        <v>7057074093</v>
      </c>
      <c r="B40938">
        <v>91</v>
      </c>
      <c r="C40938" t="str">
        <f t="shared" si="639"/>
        <v>917057074093</v>
      </c>
    </row>
    <row r="40939" spans="1:3">
      <c r="A40939" s="1">
        <v>7065892510</v>
      </c>
      <c r="B40939">
        <v>91</v>
      </c>
      <c r="C40939" t="str">
        <f t="shared" si="639"/>
        <v>917065892510</v>
      </c>
    </row>
    <row r="40940" spans="1:3">
      <c r="A40940" s="1">
        <v>9478255486</v>
      </c>
      <c r="B40940">
        <v>91</v>
      </c>
      <c r="C40940" t="str">
        <f t="shared" si="639"/>
        <v>919478255486</v>
      </c>
    </row>
    <row r="40941" spans="1:3">
      <c r="A40941" s="1">
        <v>9621982507</v>
      </c>
      <c r="B40941">
        <v>91</v>
      </c>
      <c r="C40941" t="str">
        <f t="shared" si="639"/>
        <v>919621982507</v>
      </c>
    </row>
    <row r="40942" spans="1:3">
      <c r="A40942" s="1">
        <v>9841003454</v>
      </c>
      <c r="B40942">
        <v>91</v>
      </c>
      <c r="C40942" t="str">
        <f t="shared" si="639"/>
        <v>919841003454</v>
      </c>
    </row>
    <row r="40943" spans="1:3">
      <c r="A40943" s="1">
        <v>9001270069</v>
      </c>
      <c r="B40943">
        <v>91</v>
      </c>
      <c r="C40943" t="str">
        <f t="shared" si="639"/>
        <v>919001270069</v>
      </c>
    </row>
    <row r="40944" spans="1:3">
      <c r="A40944" s="1">
        <v>9914693478</v>
      </c>
      <c r="B40944">
        <v>91</v>
      </c>
      <c r="C40944" t="str">
        <f t="shared" si="639"/>
        <v>919914693478</v>
      </c>
    </row>
    <row r="40945" spans="1:3">
      <c r="A40945" s="1">
        <v>9903875928</v>
      </c>
      <c r="B40945">
        <v>91</v>
      </c>
      <c r="C40945" t="str">
        <f t="shared" si="639"/>
        <v>919903875928</v>
      </c>
    </row>
    <row r="40946" spans="1:3">
      <c r="A40946" s="1">
        <v>8681871790</v>
      </c>
      <c r="B40946">
        <v>91</v>
      </c>
      <c r="C40946" t="str">
        <f t="shared" si="639"/>
        <v>918681871790</v>
      </c>
    </row>
    <row r="40947" spans="1:3">
      <c r="A40947" s="1">
        <v>7092723757</v>
      </c>
      <c r="B40947">
        <v>91</v>
      </c>
      <c r="C40947" t="str">
        <f t="shared" si="639"/>
        <v>917092723757</v>
      </c>
    </row>
    <row r="40948" spans="1:3">
      <c r="A40948" s="1">
        <v>9930947878</v>
      </c>
      <c r="B40948">
        <v>91</v>
      </c>
      <c r="C40948" t="str">
        <f t="shared" si="639"/>
        <v>919930947878</v>
      </c>
    </row>
    <row r="40949" spans="1:3">
      <c r="A40949" s="1">
        <v>9689721089</v>
      </c>
      <c r="B40949">
        <v>91</v>
      </c>
      <c r="C40949" t="str">
        <f t="shared" si="639"/>
        <v>919689721089</v>
      </c>
    </row>
    <row r="40950" spans="1:3">
      <c r="A40950" s="1">
        <v>6360860645</v>
      </c>
      <c r="B40950">
        <v>91</v>
      </c>
      <c r="C40950" t="str">
        <f t="shared" si="639"/>
        <v>916360860645</v>
      </c>
    </row>
    <row r="40951" spans="1:3">
      <c r="A40951" s="1">
        <v>9991927211</v>
      </c>
      <c r="B40951">
        <v>91</v>
      </c>
      <c r="C40951" t="str">
        <f t="shared" si="639"/>
        <v>919991927211</v>
      </c>
    </row>
    <row r="40952" spans="1:3">
      <c r="A40952" s="1">
        <v>9553154641</v>
      </c>
      <c r="B40952">
        <v>91</v>
      </c>
      <c r="C40952" t="str">
        <f t="shared" si="639"/>
        <v>919553154641</v>
      </c>
    </row>
    <row r="40953" spans="1:3">
      <c r="A40953" s="1">
        <v>8754428914</v>
      </c>
      <c r="B40953">
        <v>91</v>
      </c>
      <c r="C40953" t="str">
        <f t="shared" si="639"/>
        <v>918754428914</v>
      </c>
    </row>
    <row r="40954" spans="1:3">
      <c r="A40954" s="1">
        <v>9667208661</v>
      </c>
      <c r="B40954">
        <v>91</v>
      </c>
      <c r="C40954" t="str">
        <f t="shared" si="639"/>
        <v>919667208661</v>
      </c>
    </row>
    <row r="40955" spans="1:3">
      <c r="A40955" s="1">
        <v>9833390323</v>
      </c>
      <c r="B40955">
        <v>91</v>
      </c>
      <c r="C40955" t="str">
        <f t="shared" si="639"/>
        <v>919833390323</v>
      </c>
    </row>
    <row r="40956" spans="1:3">
      <c r="A40956" s="1">
        <v>8889810014</v>
      </c>
      <c r="B40956">
        <v>91</v>
      </c>
      <c r="C40956" t="str">
        <f t="shared" si="639"/>
        <v>918889810014</v>
      </c>
    </row>
    <row r="40957" spans="1:3">
      <c r="A40957" s="1">
        <v>8190060091</v>
      </c>
      <c r="B40957">
        <v>91</v>
      </c>
      <c r="C40957" t="str">
        <f t="shared" si="639"/>
        <v>918190060091</v>
      </c>
    </row>
    <row r="40958" spans="1:3">
      <c r="A40958" s="1">
        <v>9228140884</v>
      </c>
      <c r="B40958">
        <v>91</v>
      </c>
      <c r="C40958" t="str">
        <f t="shared" si="639"/>
        <v>919228140884</v>
      </c>
    </row>
    <row r="40959" spans="1:3">
      <c r="A40959" s="1">
        <v>9727222764</v>
      </c>
      <c r="B40959">
        <v>91</v>
      </c>
      <c r="C40959" t="str">
        <f t="shared" si="639"/>
        <v>919727222764</v>
      </c>
    </row>
    <row r="40960" spans="1:3">
      <c r="A40960" s="1">
        <v>9545107906</v>
      </c>
      <c r="B40960">
        <v>91</v>
      </c>
      <c r="C40960" t="str">
        <f t="shared" si="639"/>
        <v>919545107906</v>
      </c>
    </row>
    <row r="40961" spans="1:3">
      <c r="A40961" s="1">
        <v>7654413758</v>
      </c>
      <c r="B40961">
        <v>91</v>
      </c>
      <c r="C40961" t="str">
        <f t="shared" si="639"/>
        <v>917654413758</v>
      </c>
    </row>
    <row r="40962" spans="1:3">
      <c r="A40962" s="1">
        <v>9392471913</v>
      </c>
      <c r="B40962">
        <v>91</v>
      </c>
      <c r="C40962" t="str">
        <f t="shared" ref="C40962:C41025" si="640">_xlfn.CONCAT(B40962,A40962)</f>
        <v>919392471913</v>
      </c>
    </row>
    <row r="40963" spans="1:3">
      <c r="A40963" s="1">
        <v>9436804489</v>
      </c>
      <c r="B40963">
        <v>91</v>
      </c>
      <c r="C40963" t="str">
        <f t="shared" si="640"/>
        <v>919436804489</v>
      </c>
    </row>
    <row r="40964" spans="1:3">
      <c r="A40964" s="1">
        <v>7889547443</v>
      </c>
      <c r="B40964">
        <v>91</v>
      </c>
      <c r="C40964" t="str">
        <f t="shared" si="640"/>
        <v>917889547443</v>
      </c>
    </row>
    <row r="40965" spans="1:3">
      <c r="A40965" s="1">
        <v>8898182222</v>
      </c>
      <c r="B40965">
        <v>91</v>
      </c>
      <c r="C40965" t="str">
        <f t="shared" si="640"/>
        <v>918898182222</v>
      </c>
    </row>
    <row r="40966" spans="1:3">
      <c r="A40966" s="1">
        <v>8145275687</v>
      </c>
      <c r="B40966">
        <v>91</v>
      </c>
      <c r="C40966" t="str">
        <f t="shared" si="640"/>
        <v>918145275687</v>
      </c>
    </row>
    <row r="40967" spans="1:3">
      <c r="A40967" s="1">
        <v>7698948383</v>
      </c>
      <c r="B40967">
        <v>91</v>
      </c>
      <c r="C40967" t="str">
        <f t="shared" si="640"/>
        <v>917698948383</v>
      </c>
    </row>
    <row r="40968" spans="1:3">
      <c r="A40968" s="1">
        <v>7905114418</v>
      </c>
      <c r="B40968">
        <v>91</v>
      </c>
      <c r="C40968" t="str">
        <f t="shared" si="640"/>
        <v>917905114418</v>
      </c>
    </row>
    <row r="40969" spans="1:3">
      <c r="A40969" s="1">
        <v>9841737284</v>
      </c>
      <c r="B40969">
        <v>91</v>
      </c>
      <c r="C40969" t="str">
        <f t="shared" si="640"/>
        <v>919841737284</v>
      </c>
    </row>
    <row r="40970" spans="1:3">
      <c r="A40970" s="1">
        <v>9742702101</v>
      </c>
      <c r="B40970">
        <v>91</v>
      </c>
      <c r="C40970" t="str">
        <f t="shared" si="640"/>
        <v>919742702101</v>
      </c>
    </row>
    <row r="40971" spans="1:3">
      <c r="A40971" s="1">
        <v>9566554787</v>
      </c>
      <c r="B40971">
        <v>91</v>
      </c>
      <c r="C40971" t="str">
        <f t="shared" si="640"/>
        <v>919566554787</v>
      </c>
    </row>
    <row r="40972" spans="1:3">
      <c r="A40972" s="1">
        <v>9178778276</v>
      </c>
      <c r="B40972">
        <v>91</v>
      </c>
      <c r="C40972" t="str">
        <f t="shared" si="640"/>
        <v>919178778276</v>
      </c>
    </row>
    <row r="40973" spans="1:3">
      <c r="A40973" s="1">
        <v>9733025443</v>
      </c>
      <c r="B40973">
        <v>91</v>
      </c>
      <c r="C40973" t="str">
        <f t="shared" si="640"/>
        <v>919733025443</v>
      </c>
    </row>
    <row r="40974" spans="1:3">
      <c r="A40974" s="1">
        <v>9558967195</v>
      </c>
      <c r="B40974">
        <v>91</v>
      </c>
      <c r="C40974" t="str">
        <f t="shared" si="640"/>
        <v>919558967195</v>
      </c>
    </row>
    <row r="40975" spans="1:3">
      <c r="A40975" s="1">
        <v>9752277480</v>
      </c>
      <c r="B40975">
        <v>91</v>
      </c>
      <c r="C40975" t="str">
        <f t="shared" si="640"/>
        <v>919752277480</v>
      </c>
    </row>
    <row r="40976" spans="1:3">
      <c r="A40976" s="1">
        <v>7897182360</v>
      </c>
      <c r="B40976">
        <v>91</v>
      </c>
      <c r="C40976" t="str">
        <f t="shared" si="640"/>
        <v>917897182360</v>
      </c>
    </row>
    <row r="40977" spans="1:3">
      <c r="A40977" s="1">
        <v>9601722355</v>
      </c>
      <c r="B40977">
        <v>91</v>
      </c>
      <c r="C40977" t="str">
        <f t="shared" si="640"/>
        <v>919601722355</v>
      </c>
    </row>
    <row r="40978" spans="1:3">
      <c r="A40978" s="1">
        <v>9509594651</v>
      </c>
      <c r="B40978">
        <v>91</v>
      </c>
      <c r="C40978" t="str">
        <f t="shared" si="640"/>
        <v>919509594651</v>
      </c>
    </row>
    <row r="40979" spans="1:3">
      <c r="A40979" s="1">
        <v>9839015163</v>
      </c>
      <c r="B40979">
        <v>91</v>
      </c>
      <c r="C40979" t="str">
        <f t="shared" si="640"/>
        <v>919839015163</v>
      </c>
    </row>
    <row r="40980" spans="1:3">
      <c r="A40980" s="1">
        <v>9896318622</v>
      </c>
      <c r="B40980">
        <v>91</v>
      </c>
      <c r="C40980" t="str">
        <f t="shared" si="640"/>
        <v>919896318622</v>
      </c>
    </row>
    <row r="40981" spans="1:3">
      <c r="A40981" s="1">
        <v>7291969041</v>
      </c>
      <c r="B40981">
        <v>91</v>
      </c>
      <c r="C40981" t="str">
        <f t="shared" si="640"/>
        <v>917291969041</v>
      </c>
    </row>
    <row r="40982" spans="1:3">
      <c r="A40982" s="1">
        <v>9874019558</v>
      </c>
      <c r="B40982">
        <v>91</v>
      </c>
      <c r="C40982" t="str">
        <f t="shared" si="640"/>
        <v>919874019558</v>
      </c>
    </row>
    <row r="40983" spans="1:3">
      <c r="A40983" s="1">
        <v>9036514221</v>
      </c>
      <c r="B40983">
        <v>91</v>
      </c>
      <c r="C40983" t="str">
        <f t="shared" si="640"/>
        <v>919036514221</v>
      </c>
    </row>
    <row r="40984" spans="1:3">
      <c r="A40984" s="1">
        <v>9865931965</v>
      </c>
      <c r="B40984">
        <v>91</v>
      </c>
      <c r="C40984" t="str">
        <f t="shared" si="640"/>
        <v>919865931965</v>
      </c>
    </row>
    <row r="40985" spans="1:3">
      <c r="A40985" s="1">
        <v>9718643431</v>
      </c>
      <c r="B40985">
        <v>91</v>
      </c>
      <c r="C40985" t="str">
        <f t="shared" si="640"/>
        <v>919718643431</v>
      </c>
    </row>
    <row r="40986" spans="1:3">
      <c r="A40986" s="1">
        <v>8855874111</v>
      </c>
      <c r="B40986">
        <v>91</v>
      </c>
      <c r="C40986" t="str">
        <f t="shared" si="640"/>
        <v>918855874111</v>
      </c>
    </row>
    <row r="40987" spans="1:3">
      <c r="A40987" s="1">
        <v>9618628983</v>
      </c>
      <c r="B40987">
        <v>91</v>
      </c>
      <c r="C40987" t="str">
        <f t="shared" si="640"/>
        <v>919618628983</v>
      </c>
    </row>
    <row r="40988" spans="1:3">
      <c r="A40988" s="1">
        <v>7089851185</v>
      </c>
      <c r="B40988">
        <v>91</v>
      </c>
      <c r="C40988" t="str">
        <f t="shared" si="640"/>
        <v>917089851185</v>
      </c>
    </row>
    <row r="40989" spans="1:3">
      <c r="A40989" s="1">
        <v>9805059557</v>
      </c>
      <c r="B40989">
        <v>91</v>
      </c>
      <c r="C40989" t="str">
        <f t="shared" si="640"/>
        <v>919805059557</v>
      </c>
    </row>
    <row r="40990" spans="1:3">
      <c r="A40990" s="1">
        <v>8756336163</v>
      </c>
      <c r="B40990">
        <v>91</v>
      </c>
      <c r="C40990" t="str">
        <f t="shared" si="640"/>
        <v>918756336163</v>
      </c>
    </row>
    <row r="40991" spans="1:3">
      <c r="A40991" s="1">
        <v>8858868392</v>
      </c>
      <c r="B40991">
        <v>91</v>
      </c>
      <c r="C40991" t="str">
        <f t="shared" si="640"/>
        <v>918858868392</v>
      </c>
    </row>
    <row r="40992" spans="1:3">
      <c r="A40992" s="1">
        <v>7046195555</v>
      </c>
      <c r="B40992">
        <v>91</v>
      </c>
      <c r="C40992" t="str">
        <f t="shared" si="640"/>
        <v>917046195555</v>
      </c>
    </row>
    <row r="40993" spans="1:3">
      <c r="A40993" s="1">
        <v>7567072577</v>
      </c>
      <c r="B40993">
        <v>91</v>
      </c>
      <c r="C40993" t="str">
        <f t="shared" si="640"/>
        <v>917567072577</v>
      </c>
    </row>
    <row r="40994" spans="1:3">
      <c r="A40994" s="1">
        <v>9126993864</v>
      </c>
      <c r="B40994">
        <v>91</v>
      </c>
      <c r="C40994" t="str">
        <f t="shared" si="640"/>
        <v>919126993864</v>
      </c>
    </row>
    <row r="40995" spans="1:3">
      <c r="A40995" s="1">
        <v>7864995356</v>
      </c>
      <c r="B40995">
        <v>91</v>
      </c>
      <c r="C40995" t="str">
        <f t="shared" si="640"/>
        <v>917864995356</v>
      </c>
    </row>
    <row r="40996" spans="1:3">
      <c r="A40996" s="1">
        <v>9818314387</v>
      </c>
      <c r="B40996">
        <v>91</v>
      </c>
      <c r="C40996" t="str">
        <f t="shared" si="640"/>
        <v>919818314387</v>
      </c>
    </row>
    <row r="40997" spans="1:3">
      <c r="A40997" s="1">
        <v>9544953902</v>
      </c>
      <c r="B40997">
        <v>91</v>
      </c>
      <c r="C40997" t="str">
        <f t="shared" si="640"/>
        <v>919544953902</v>
      </c>
    </row>
    <row r="40998" spans="1:3">
      <c r="A40998" s="1">
        <v>9486694486</v>
      </c>
      <c r="B40998">
        <v>91</v>
      </c>
      <c r="C40998" t="str">
        <f t="shared" si="640"/>
        <v>919486694486</v>
      </c>
    </row>
    <row r="40999" spans="1:3">
      <c r="A40999" s="1">
        <v>9555677716</v>
      </c>
      <c r="B40999">
        <v>91</v>
      </c>
      <c r="C40999" t="str">
        <f t="shared" si="640"/>
        <v>919555677716</v>
      </c>
    </row>
    <row r="41000" spans="1:3">
      <c r="A41000" s="1">
        <v>9912794562</v>
      </c>
      <c r="B41000">
        <v>91</v>
      </c>
      <c r="C41000" t="str">
        <f t="shared" si="640"/>
        <v>919912794562</v>
      </c>
    </row>
    <row r="41001" spans="1:3">
      <c r="A41001" s="1">
        <v>9008718214</v>
      </c>
      <c r="B41001">
        <v>91</v>
      </c>
      <c r="C41001" t="str">
        <f t="shared" si="640"/>
        <v>919008718214</v>
      </c>
    </row>
    <row r="41002" spans="1:3">
      <c r="A41002" s="1">
        <v>9599999641</v>
      </c>
      <c r="B41002">
        <v>91</v>
      </c>
      <c r="C41002" t="str">
        <f t="shared" si="640"/>
        <v>919599999641</v>
      </c>
    </row>
    <row r="41003" spans="1:3">
      <c r="A41003" s="1">
        <v>9789402643</v>
      </c>
      <c r="B41003">
        <v>91</v>
      </c>
      <c r="C41003" t="str">
        <f t="shared" si="640"/>
        <v>919789402643</v>
      </c>
    </row>
    <row r="41004" spans="1:3">
      <c r="A41004" s="1">
        <v>8950530813</v>
      </c>
      <c r="B41004">
        <v>91</v>
      </c>
      <c r="C41004" t="str">
        <f t="shared" si="640"/>
        <v>918950530813</v>
      </c>
    </row>
    <row r="41005" spans="1:3">
      <c r="A41005" s="1">
        <v>7317430914</v>
      </c>
      <c r="B41005">
        <v>91</v>
      </c>
      <c r="C41005" t="str">
        <f t="shared" si="640"/>
        <v>917317430914</v>
      </c>
    </row>
    <row r="41006" spans="1:3">
      <c r="A41006" s="1">
        <v>9759840699</v>
      </c>
      <c r="B41006">
        <v>91</v>
      </c>
      <c r="C41006" t="str">
        <f t="shared" si="640"/>
        <v>919759840699</v>
      </c>
    </row>
    <row r="41007" spans="1:3">
      <c r="A41007" s="1">
        <v>9676353331</v>
      </c>
      <c r="B41007">
        <v>91</v>
      </c>
      <c r="C41007" t="str">
        <f t="shared" si="640"/>
        <v>919676353331</v>
      </c>
    </row>
    <row r="41008" spans="1:3">
      <c r="A41008" s="1">
        <v>7078596641</v>
      </c>
      <c r="B41008">
        <v>91</v>
      </c>
      <c r="C41008" t="str">
        <f t="shared" si="640"/>
        <v>917078596641</v>
      </c>
    </row>
    <row r="41009" spans="1:3">
      <c r="A41009" s="1">
        <v>9433001335</v>
      </c>
      <c r="B41009">
        <v>91</v>
      </c>
      <c r="C41009" t="str">
        <f t="shared" si="640"/>
        <v>919433001335</v>
      </c>
    </row>
    <row r="41010" spans="1:3">
      <c r="A41010" s="1">
        <v>7771056913</v>
      </c>
      <c r="B41010">
        <v>91</v>
      </c>
      <c r="C41010" t="str">
        <f t="shared" si="640"/>
        <v>917771056913</v>
      </c>
    </row>
    <row r="41011" spans="1:3">
      <c r="A41011" s="1">
        <v>9914725320</v>
      </c>
      <c r="B41011">
        <v>91</v>
      </c>
      <c r="C41011" t="str">
        <f t="shared" si="640"/>
        <v>919914725320</v>
      </c>
    </row>
    <row r="41012" spans="1:3">
      <c r="A41012" s="1">
        <v>9578990696</v>
      </c>
      <c r="B41012">
        <v>91</v>
      </c>
      <c r="C41012" t="str">
        <f t="shared" si="640"/>
        <v>919578990696</v>
      </c>
    </row>
    <row r="41013" spans="1:3">
      <c r="A41013" s="1">
        <v>9791237035</v>
      </c>
      <c r="B41013">
        <v>91</v>
      </c>
      <c r="C41013" t="str">
        <f t="shared" si="640"/>
        <v>919791237035</v>
      </c>
    </row>
    <row r="41014" spans="1:3">
      <c r="A41014" s="1">
        <v>9758285025</v>
      </c>
      <c r="B41014">
        <v>91</v>
      </c>
      <c r="C41014" t="str">
        <f t="shared" si="640"/>
        <v>919758285025</v>
      </c>
    </row>
    <row r="41015" spans="1:3">
      <c r="A41015" s="1">
        <v>8196060520</v>
      </c>
      <c r="B41015">
        <v>91</v>
      </c>
      <c r="C41015" t="str">
        <f t="shared" si="640"/>
        <v>918196060520</v>
      </c>
    </row>
    <row r="41016" spans="1:3">
      <c r="A41016" s="1">
        <v>9941689614</v>
      </c>
      <c r="B41016">
        <v>91</v>
      </c>
      <c r="C41016" t="str">
        <f t="shared" si="640"/>
        <v>919941689614</v>
      </c>
    </row>
    <row r="41017" spans="1:3">
      <c r="A41017" s="1">
        <v>9905381648</v>
      </c>
      <c r="B41017">
        <v>91</v>
      </c>
      <c r="C41017" t="str">
        <f t="shared" si="640"/>
        <v>919905381648</v>
      </c>
    </row>
    <row r="41018" spans="1:3">
      <c r="A41018" s="1">
        <v>9092696901</v>
      </c>
      <c r="B41018">
        <v>91</v>
      </c>
      <c r="C41018" t="str">
        <f t="shared" si="640"/>
        <v>919092696901</v>
      </c>
    </row>
    <row r="41019" spans="1:3">
      <c r="A41019" s="1">
        <v>7800339900</v>
      </c>
      <c r="B41019">
        <v>91</v>
      </c>
      <c r="C41019" t="str">
        <f t="shared" si="640"/>
        <v>917800339900</v>
      </c>
    </row>
    <row r="41020" spans="1:3">
      <c r="A41020" s="1">
        <v>9879023201</v>
      </c>
      <c r="B41020">
        <v>91</v>
      </c>
      <c r="C41020" t="str">
        <f t="shared" si="640"/>
        <v>919879023201</v>
      </c>
    </row>
    <row r="41021" spans="1:3">
      <c r="A41021" s="1">
        <v>9290457631</v>
      </c>
      <c r="B41021">
        <v>91</v>
      </c>
      <c r="C41021" t="str">
        <f t="shared" si="640"/>
        <v>919290457631</v>
      </c>
    </row>
    <row r="41022" spans="1:3">
      <c r="A41022" s="1">
        <v>9226232512</v>
      </c>
      <c r="B41022">
        <v>91</v>
      </c>
      <c r="C41022" t="str">
        <f t="shared" si="640"/>
        <v>919226232512</v>
      </c>
    </row>
    <row r="41023" spans="1:3">
      <c r="A41023" s="1">
        <v>9811746949</v>
      </c>
      <c r="B41023">
        <v>91</v>
      </c>
      <c r="C41023" t="str">
        <f t="shared" si="640"/>
        <v>919811746949</v>
      </c>
    </row>
    <row r="41024" spans="1:3">
      <c r="A41024" s="1">
        <v>9953704140</v>
      </c>
      <c r="B41024">
        <v>91</v>
      </c>
      <c r="C41024" t="str">
        <f t="shared" si="640"/>
        <v>919953704140</v>
      </c>
    </row>
    <row r="41025" spans="1:3">
      <c r="A41025" s="1">
        <v>9871470097</v>
      </c>
      <c r="B41025">
        <v>91</v>
      </c>
      <c r="C41025" t="str">
        <f t="shared" si="640"/>
        <v>919871470097</v>
      </c>
    </row>
    <row r="41026" spans="1:3">
      <c r="A41026" s="1">
        <v>9491786186</v>
      </c>
      <c r="B41026">
        <v>91</v>
      </c>
      <c r="C41026" t="str">
        <f t="shared" ref="C41026:C41089" si="641">_xlfn.CONCAT(B41026,A41026)</f>
        <v>919491786186</v>
      </c>
    </row>
    <row r="41027" spans="1:3">
      <c r="A41027" s="1">
        <v>7200181432</v>
      </c>
      <c r="B41027">
        <v>91</v>
      </c>
      <c r="C41027" t="str">
        <f t="shared" si="641"/>
        <v>917200181432</v>
      </c>
    </row>
    <row r="41028" spans="1:3">
      <c r="A41028" s="1">
        <v>9085918587</v>
      </c>
      <c r="B41028">
        <v>91</v>
      </c>
      <c r="C41028" t="str">
        <f t="shared" si="641"/>
        <v>919085918587</v>
      </c>
    </row>
    <row r="41029" spans="1:3">
      <c r="A41029" s="1">
        <v>9760102312</v>
      </c>
      <c r="B41029">
        <v>91</v>
      </c>
      <c r="C41029" t="str">
        <f t="shared" si="641"/>
        <v>919760102312</v>
      </c>
    </row>
    <row r="41030" spans="1:3">
      <c r="A41030" s="1">
        <v>9650788118</v>
      </c>
      <c r="B41030">
        <v>91</v>
      </c>
      <c r="C41030" t="str">
        <f t="shared" si="641"/>
        <v>919650788118</v>
      </c>
    </row>
    <row r="41031" spans="1:3">
      <c r="A41031" s="1">
        <v>9848694015</v>
      </c>
      <c r="B41031">
        <v>91</v>
      </c>
      <c r="C41031" t="str">
        <f t="shared" si="641"/>
        <v>919848694015</v>
      </c>
    </row>
    <row r="41032" spans="1:3">
      <c r="A41032" s="1">
        <v>8446057303</v>
      </c>
      <c r="B41032">
        <v>91</v>
      </c>
      <c r="C41032" t="str">
        <f t="shared" si="641"/>
        <v>918446057303</v>
      </c>
    </row>
    <row r="41033" spans="1:3">
      <c r="A41033" s="1">
        <v>9923799192</v>
      </c>
      <c r="B41033">
        <v>91</v>
      </c>
      <c r="C41033" t="str">
        <f t="shared" si="641"/>
        <v>919923799192</v>
      </c>
    </row>
    <row r="41034" spans="1:3">
      <c r="A41034" s="1">
        <v>9854445279</v>
      </c>
      <c r="B41034">
        <v>91</v>
      </c>
      <c r="C41034" t="str">
        <f t="shared" si="641"/>
        <v>919854445279</v>
      </c>
    </row>
    <row r="41035" spans="1:3">
      <c r="A41035" s="1">
        <v>8050822486</v>
      </c>
      <c r="B41035">
        <v>91</v>
      </c>
      <c r="C41035" t="str">
        <f t="shared" si="641"/>
        <v>918050822486</v>
      </c>
    </row>
    <row r="41036" spans="1:3">
      <c r="A41036" s="1">
        <v>9766014773</v>
      </c>
      <c r="B41036">
        <v>91</v>
      </c>
      <c r="C41036" t="str">
        <f t="shared" si="641"/>
        <v>919766014773</v>
      </c>
    </row>
    <row r="41037" spans="1:3">
      <c r="A41037" s="1">
        <v>7893070333</v>
      </c>
      <c r="B41037">
        <v>91</v>
      </c>
      <c r="C41037" t="str">
        <f t="shared" si="641"/>
        <v>917893070333</v>
      </c>
    </row>
    <row r="41038" spans="1:3">
      <c r="A41038" s="1">
        <v>9603662616</v>
      </c>
      <c r="B41038">
        <v>91</v>
      </c>
      <c r="C41038" t="str">
        <f t="shared" si="641"/>
        <v>919603662616</v>
      </c>
    </row>
    <row r="41039" spans="1:3">
      <c r="A41039" s="1">
        <v>9814056833</v>
      </c>
      <c r="B41039">
        <v>91</v>
      </c>
      <c r="C41039" t="str">
        <f t="shared" si="641"/>
        <v>919814056833</v>
      </c>
    </row>
    <row r="41040" spans="1:3">
      <c r="A41040" s="1">
        <v>8971002589</v>
      </c>
      <c r="B41040">
        <v>91</v>
      </c>
      <c r="C41040" t="str">
        <f t="shared" si="641"/>
        <v>918971002589</v>
      </c>
    </row>
    <row r="41041" spans="1:3">
      <c r="A41041" s="1">
        <v>9053041278</v>
      </c>
      <c r="B41041">
        <v>91</v>
      </c>
      <c r="C41041" t="str">
        <f t="shared" si="641"/>
        <v>919053041278</v>
      </c>
    </row>
    <row r="41042" spans="1:3">
      <c r="A41042" s="1">
        <v>7034278128</v>
      </c>
      <c r="B41042">
        <v>91</v>
      </c>
      <c r="C41042" t="str">
        <f t="shared" si="641"/>
        <v>917034278128</v>
      </c>
    </row>
    <row r="41043" spans="1:3">
      <c r="A41043" s="1">
        <v>9177389499</v>
      </c>
      <c r="B41043">
        <v>91</v>
      </c>
      <c r="C41043" t="str">
        <f t="shared" si="641"/>
        <v>919177389499</v>
      </c>
    </row>
    <row r="41044" spans="1:3">
      <c r="A41044" s="1">
        <v>9088117140</v>
      </c>
      <c r="B41044">
        <v>91</v>
      </c>
      <c r="C41044" t="str">
        <f t="shared" si="641"/>
        <v>919088117140</v>
      </c>
    </row>
    <row r="41045" spans="1:3">
      <c r="A41045" s="1">
        <v>7020728048</v>
      </c>
      <c r="B41045">
        <v>91</v>
      </c>
      <c r="C41045" t="str">
        <f t="shared" si="641"/>
        <v>917020728048</v>
      </c>
    </row>
    <row r="41046" spans="1:3">
      <c r="A41046" s="1">
        <v>9999808217</v>
      </c>
      <c r="B41046">
        <v>91</v>
      </c>
      <c r="C41046" t="str">
        <f t="shared" si="641"/>
        <v>919999808217</v>
      </c>
    </row>
    <row r="41047" spans="1:3">
      <c r="A41047" s="1">
        <v>9423784357</v>
      </c>
      <c r="B41047">
        <v>91</v>
      </c>
      <c r="C41047" t="str">
        <f t="shared" si="641"/>
        <v>919423784357</v>
      </c>
    </row>
    <row r="41048" spans="1:3">
      <c r="A41048" s="1">
        <v>7411070591</v>
      </c>
      <c r="B41048">
        <v>91</v>
      </c>
      <c r="C41048" t="str">
        <f t="shared" si="641"/>
        <v>917411070591</v>
      </c>
    </row>
    <row r="41049" spans="1:3">
      <c r="A41049" s="1">
        <v>7600190080</v>
      </c>
      <c r="B41049">
        <v>91</v>
      </c>
      <c r="C41049" t="str">
        <f t="shared" si="641"/>
        <v>917600190080</v>
      </c>
    </row>
    <row r="41050" spans="1:3">
      <c r="A41050" s="1">
        <v>8509499563</v>
      </c>
      <c r="B41050">
        <v>91</v>
      </c>
      <c r="C41050" t="str">
        <f t="shared" si="641"/>
        <v>918509499563</v>
      </c>
    </row>
    <row r="41051" spans="1:3">
      <c r="A41051" s="1">
        <v>6209022579</v>
      </c>
      <c r="B41051">
        <v>91</v>
      </c>
      <c r="C41051" t="str">
        <f t="shared" si="641"/>
        <v>916209022579</v>
      </c>
    </row>
    <row r="41052" spans="1:3">
      <c r="A41052" s="1">
        <v>9807352955</v>
      </c>
      <c r="B41052">
        <v>91</v>
      </c>
      <c r="C41052" t="str">
        <f t="shared" si="641"/>
        <v>919807352955</v>
      </c>
    </row>
    <row r="41053" spans="1:3">
      <c r="A41053" s="1">
        <v>9828705069</v>
      </c>
      <c r="B41053">
        <v>91</v>
      </c>
      <c r="C41053" t="str">
        <f t="shared" si="641"/>
        <v>919828705069</v>
      </c>
    </row>
    <row r="41054" spans="1:3">
      <c r="A41054" s="1">
        <v>6362462571</v>
      </c>
      <c r="B41054">
        <v>91</v>
      </c>
      <c r="C41054" t="str">
        <f t="shared" si="641"/>
        <v>916362462571</v>
      </c>
    </row>
    <row r="41055" spans="1:3">
      <c r="A41055" s="1">
        <v>9654014470</v>
      </c>
      <c r="B41055">
        <v>91</v>
      </c>
      <c r="C41055" t="str">
        <f t="shared" si="641"/>
        <v>919654014470</v>
      </c>
    </row>
    <row r="41056" spans="1:3">
      <c r="A41056" s="1">
        <v>7350569537</v>
      </c>
      <c r="B41056">
        <v>91</v>
      </c>
      <c r="C41056" t="str">
        <f t="shared" si="641"/>
        <v>917350569537</v>
      </c>
    </row>
    <row r="41057" spans="1:3">
      <c r="A41057" s="1">
        <v>9542141264</v>
      </c>
      <c r="B41057">
        <v>91</v>
      </c>
      <c r="C41057" t="str">
        <f t="shared" si="641"/>
        <v>919542141264</v>
      </c>
    </row>
    <row r="41058" spans="1:3">
      <c r="A41058" s="1">
        <v>8422090232</v>
      </c>
      <c r="B41058">
        <v>91</v>
      </c>
      <c r="C41058" t="str">
        <f t="shared" si="641"/>
        <v>918422090232</v>
      </c>
    </row>
    <row r="41059" spans="1:3">
      <c r="A41059" s="1">
        <v>9725278087</v>
      </c>
      <c r="B41059">
        <v>91</v>
      </c>
      <c r="C41059" t="str">
        <f t="shared" si="641"/>
        <v>919725278087</v>
      </c>
    </row>
    <row r="41060" spans="1:3">
      <c r="A41060" s="1">
        <v>9811791412</v>
      </c>
      <c r="B41060">
        <v>91</v>
      </c>
      <c r="C41060" t="str">
        <f t="shared" si="641"/>
        <v>919811791412</v>
      </c>
    </row>
    <row r="41061" spans="1:3">
      <c r="A41061" s="1">
        <v>9626293331</v>
      </c>
      <c r="B41061">
        <v>91</v>
      </c>
      <c r="C41061" t="str">
        <f t="shared" si="641"/>
        <v>919626293331</v>
      </c>
    </row>
    <row r="41062" spans="1:3">
      <c r="A41062" s="1">
        <v>9999138628</v>
      </c>
      <c r="B41062">
        <v>91</v>
      </c>
      <c r="C41062" t="str">
        <f t="shared" si="641"/>
        <v>919999138628</v>
      </c>
    </row>
    <row r="41063" spans="1:3">
      <c r="A41063" s="1">
        <v>8826768919</v>
      </c>
      <c r="B41063">
        <v>91</v>
      </c>
      <c r="C41063" t="str">
        <f t="shared" si="641"/>
        <v>918826768919</v>
      </c>
    </row>
    <row r="41064" spans="1:3">
      <c r="A41064" s="1">
        <v>9894247263</v>
      </c>
      <c r="B41064">
        <v>91</v>
      </c>
      <c r="C41064" t="str">
        <f t="shared" si="641"/>
        <v>919894247263</v>
      </c>
    </row>
    <row r="41065" spans="1:3">
      <c r="A41065" s="1">
        <v>9059912046</v>
      </c>
      <c r="B41065">
        <v>91</v>
      </c>
      <c r="C41065" t="str">
        <f t="shared" si="641"/>
        <v>919059912046</v>
      </c>
    </row>
    <row r="41066" spans="1:3">
      <c r="A41066" s="1">
        <v>8002321768</v>
      </c>
      <c r="B41066">
        <v>91</v>
      </c>
      <c r="C41066" t="str">
        <f t="shared" si="641"/>
        <v>918002321768</v>
      </c>
    </row>
    <row r="41067" spans="1:3">
      <c r="A41067" s="1">
        <v>9414021412</v>
      </c>
      <c r="B41067">
        <v>91</v>
      </c>
      <c r="C41067" t="str">
        <f t="shared" si="641"/>
        <v>919414021412</v>
      </c>
    </row>
    <row r="41068" spans="1:3">
      <c r="A41068" s="1">
        <v>9447400340</v>
      </c>
      <c r="B41068">
        <v>91</v>
      </c>
      <c r="C41068" t="str">
        <f t="shared" si="641"/>
        <v>919447400340</v>
      </c>
    </row>
    <row r="41069" spans="1:3">
      <c r="A41069" s="1">
        <v>9787449500</v>
      </c>
      <c r="B41069">
        <v>91</v>
      </c>
      <c r="C41069" t="str">
        <f t="shared" si="641"/>
        <v>919787449500</v>
      </c>
    </row>
    <row r="41070" spans="1:3">
      <c r="A41070" s="1">
        <v>9618181904</v>
      </c>
      <c r="B41070">
        <v>91</v>
      </c>
      <c r="C41070" t="str">
        <f t="shared" si="641"/>
        <v>919618181904</v>
      </c>
    </row>
    <row r="41071" spans="1:3">
      <c r="A41071" s="1">
        <v>9833625408</v>
      </c>
      <c r="B41071">
        <v>91</v>
      </c>
      <c r="C41071" t="str">
        <f t="shared" si="641"/>
        <v>919833625408</v>
      </c>
    </row>
    <row r="41072" spans="1:3">
      <c r="A41072" s="1">
        <v>9213365593</v>
      </c>
      <c r="B41072">
        <v>91</v>
      </c>
      <c r="C41072" t="str">
        <f t="shared" si="641"/>
        <v>919213365593</v>
      </c>
    </row>
    <row r="41073" spans="1:3">
      <c r="A41073" s="1">
        <v>7224865659</v>
      </c>
      <c r="B41073">
        <v>91</v>
      </c>
      <c r="C41073" t="str">
        <f t="shared" si="641"/>
        <v>917224865659</v>
      </c>
    </row>
    <row r="41074" spans="1:3">
      <c r="A41074" s="1">
        <v>9948122845</v>
      </c>
      <c r="B41074">
        <v>91</v>
      </c>
      <c r="C41074" t="str">
        <f t="shared" si="641"/>
        <v>919948122845</v>
      </c>
    </row>
    <row r="41075" spans="1:3">
      <c r="A41075" s="1">
        <v>9977833536</v>
      </c>
      <c r="B41075">
        <v>91</v>
      </c>
      <c r="C41075" t="str">
        <f t="shared" si="641"/>
        <v>919977833536</v>
      </c>
    </row>
    <row r="41076" spans="1:3">
      <c r="A41076" s="1">
        <v>9162264747</v>
      </c>
      <c r="B41076">
        <v>91</v>
      </c>
      <c r="C41076" t="str">
        <f t="shared" si="641"/>
        <v>919162264747</v>
      </c>
    </row>
    <row r="41077" spans="1:3">
      <c r="A41077" s="1">
        <v>9427072522</v>
      </c>
      <c r="B41077">
        <v>91</v>
      </c>
      <c r="C41077" t="str">
        <f t="shared" si="641"/>
        <v>919427072522</v>
      </c>
    </row>
    <row r="41078" spans="1:3">
      <c r="A41078" s="1">
        <v>7825037395</v>
      </c>
      <c r="B41078">
        <v>91</v>
      </c>
      <c r="C41078" t="str">
        <f t="shared" si="641"/>
        <v>917825037395</v>
      </c>
    </row>
    <row r="41079" spans="1:3">
      <c r="A41079" s="1">
        <v>9741677586</v>
      </c>
      <c r="B41079">
        <v>91</v>
      </c>
      <c r="C41079" t="str">
        <f t="shared" si="641"/>
        <v>919741677586</v>
      </c>
    </row>
    <row r="41080" spans="1:3">
      <c r="A41080" s="1">
        <v>7860331456</v>
      </c>
      <c r="B41080">
        <v>91</v>
      </c>
      <c r="C41080" t="str">
        <f t="shared" si="641"/>
        <v>917860331456</v>
      </c>
    </row>
    <row r="41081" spans="1:3">
      <c r="A41081" s="1">
        <v>8888481123</v>
      </c>
      <c r="B41081">
        <v>91</v>
      </c>
      <c r="C41081" t="str">
        <f t="shared" si="641"/>
        <v>918888481123</v>
      </c>
    </row>
    <row r="41082" spans="1:3">
      <c r="A41082" s="1">
        <v>9971207766</v>
      </c>
      <c r="B41082">
        <v>91</v>
      </c>
      <c r="C41082" t="str">
        <f t="shared" si="641"/>
        <v>919971207766</v>
      </c>
    </row>
    <row r="41083" spans="1:3">
      <c r="A41083" s="1">
        <v>9049336215</v>
      </c>
      <c r="B41083">
        <v>91</v>
      </c>
      <c r="C41083" t="str">
        <f t="shared" si="641"/>
        <v>919049336215</v>
      </c>
    </row>
    <row r="41084" spans="1:3">
      <c r="A41084" s="1">
        <v>7406760335</v>
      </c>
      <c r="B41084">
        <v>91</v>
      </c>
      <c r="C41084" t="str">
        <f t="shared" si="641"/>
        <v>917406760335</v>
      </c>
    </row>
    <row r="41085" spans="1:3">
      <c r="A41085" s="1">
        <v>9542326960</v>
      </c>
      <c r="B41085">
        <v>91</v>
      </c>
      <c r="C41085" t="str">
        <f t="shared" si="641"/>
        <v>919542326960</v>
      </c>
    </row>
    <row r="41086" spans="1:3">
      <c r="A41086" s="1">
        <v>7075700723</v>
      </c>
      <c r="B41086">
        <v>91</v>
      </c>
      <c r="C41086" t="str">
        <f t="shared" si="641"/>
        <v>917075700723</v>
      </c>
    </row>
    <row r="41087" spans="1:3">
      <c r="A41087" s="1">
        <v>8197914382</v>
      </c>
      <c r="B41087">
        <v>91</v>
      </c>
      <c r="C41087" t="str">
        <f t="shared" si="641"/>
        <v>918197914382</v>
      </c>
    </row>
    <row r="41088" spans="1:3">
      <c r="A41088" s="1">
        <v>9720753484</v>
      </c>
      <c r="B41088">
        <v>91</v>
      </c>
      <c r="C41088" t="str">
        <f t="shared" si="641"/>
        <v>919720753484</v>
      </c>
    </row>
    <row r="41089" spans="1:3">
      <c r="A41089" s="1">
        <v>9634999489</v>
      </c>
      <c r="B41089">
        <v>91</v>
      </c>
      <c r="C41089" t="str">
        <f t="shared" si="641"/>
        <v>919634999489</v>
      </c>
    </row>
    <row r="41090" spans="1:3">
      <c r="A41090" s="1">
        <v>7398916293</v>
      </c>
      <c r="B41090">
        <v>91</v>
      </c>
      <c r="C41090" t="str">
        <f t="shared" ref="C41090:C41153" si="642">_xlfn.CONCAT(B41090,A41090)</f>
        <v>917398916293</v>
      </c>
    </row>
    <row r="41091" spans="1:3">
      <c r="A41091" s="1">
        <v>9718981555</v>
      </c>
      <c r="B41091">
        <v>91</v>
      </c>
      <c r="C41091" t="str">
        <f t="shared" si="642"/>
        <v>919718981555</v>
      </c>
    </row>
    <row r="41092" spans="1:3">
      <c r="A41092" s="1">
        <v>9550937744</v>
      </c>
      <c r="B41092">
        <v>91</v>
      </c>
      <c r="C41092" t="str">
        <f t="shared" si="642"/>
        <v>919550937744</v>
      </c>
    </row>
    <row r="41093" spans="1:3">
      <c r="A41093" s="1">
        <v>8596928074</v>
      </c>
      <c r="B41093">
        <v>91</v>
      </c>
      <c r="C41093" t="str">
        <f t="shared" si="642"/>
        <v>918596928074</v>
      </c>
    </row>
    <row r="41094" spans="1:3">
      <c r="A41094" s="1">
        <v>9718523355</v>
      </c>
      <c r="B41094">
        <v>91</v>
      </c>
      <c r="C41094" t="str">
        <f t="shared" si="642"/>
        <v>919718523355</v>
      </c>
    </row>
    <row r="41095" spans="1:3">
      <c r="A41095" s="1">
        <v>9911553355</v>
      </c>
      <c r="B41095">
        <v>91</v>
      </c>
      <c r="C41095" t="str">
        <f t="shared" si="642"/>
        <v>919911553355</v>
      </c>
    </row>
    <row r="41096" spans="1:3">
      <c r="A41096" s="1">
        <v>9711236543</v>
      </c>
      <c r="B41096">
        <v>91</v>
      </c>
      <c r="C41096" t="str">
        <f t="shared" si="642"/>
        <v>919711236543</v>
      </c>
    </row>
    <row r="41097" spans="1:3">
      <c r="A41097" s="1">
        <v>9830267727</v>
      </c>
      <c r="B41097">
        <v>91</v>
      </c>
      <c r="C41097" t="str">
        <f t="shared" si="642"/>
        <v>919830267727</v>
      </c>
    </row>
    <row r="41098" spans="1:3">
      <c r="A41098" s="1">
        <v>9861348229</v>
      </c>
      <c r="B41098">
        <v>91</v>
      </c>
      <c r="C41098" t="str">
        <f t="shared" si="642"/>
        <v>919861348229</v>
      </c>
    </row>
    <row r="41099" spans="1:3">
      <c r="A41099" s="1">
        <v>7373474168</v>
      </c>
      <c r="B41099">
        <v>91</v>
      </c>
      <c r="C41099" t="str">
        <f t="shared" si="642"/>
        <v>917373474168</v>
      </c>
    </row>
    <row r="41100" spans="1:3">
      <c r="A41100" s="1">
        <v>7976772567</v>
      </c>
      <c r="B41100">
        <v>91</v>
      </c>
      <c r="C41100" t="str">
        <f t="shared" si="642"/>
        <v>917976772567</v>
      </c>
    </row>
    <row r="41101" spans="1:3">
      <c r="A41101" s="1">
        <v>9322149369</v>
      </c>
      <c r="B41101">
        <v>91</v>
      </c>
      <c r="C41101" t="str">
        <f t="shared" si="642"/>
        <v>919322149369</v>
      </c>
    </row>
    <row r="41102" spans="1:3">
      <c r="A41102" s="1">
        <v>9971862045</v>
      </c>
      <c r="B41102">
        <v>91</v>
      </c>
      <c r="C41102" t="str">
        <f t="shared" si="642"/>
        <v>919971862045</v>
      </c>
    </row>
    <row r="41103" spans="1:3">
      <c r="A41103" s="1">
        <v>9705703719</v>
      </c>
      <c r="B41103">
        <v>91</v>
      </c>
      <c r="C41103" t="str">
        <f t="shared" si="642"/>
        <v>919705703719</v>
      </c>
    </row>
    <row r="41104" spans="1:3">
      <c r="A41104" s="1">
        <v>8424982075</v>
      </c>
      <c r="B41104">
        <v>91</v>
      </c>
      <c r="C41104" t="str">
        <f t="shared" si="642"/>
        <v>918424982075</v>
      </c>
    </row>
    <row r="41105" spans="1:3">
      <c r="A41105" s="1">
        <v>8320631488</v>
      </c>
      <c r="B41105">
        <v>91</v>
      </c>
      <c r="C41105" t="str">
        <f t="shared" si="642"/>
        <v>918320631488</v>
      </c>
    </row>
    <row r="41106" spans="1:3">
      <c r="A41106" s="1">
        <v>9811098954</v>
      </c>
      <c r="B41106">
        <v>91</v>
      </c>
      <c r="C41106" t="str">
        <f t="shared" si="642"/>
        <v>919811098954</v>
      </c>
    </row>
    <row r="41107" spans="1:3">
      <c r="A41107" s="1">
        <v>9760221475</v>
      </c>
      <c r="B41107">
        <v>91</v>
      </c>
      <c r="C41107" t="str">
        <f t="shared" si="642"/>
        <v>919760221475</v>
      </c>
    </row>
    <row r="41108" spans="1:3">
      <c r="A41108" s="1">
        <v>7528074149</v>
      </c>
      <c r="B41108">
        <v>91</v>
      </c>
      <c r="C41108" t="str">
        <f t="shared" si="642"/>
        <v>917528074149</v>
      </c>
    </row>
    <row r="41109" spans="1:3">
      <c r="A41109" s="1">
        <v>9010456143</v>
      </c>
      <c r="B41109">
        <v>91</v>
      </c>
      <c r="C41109" t="str">
        <f t="shared" si="642"/>
        <v>919010456143</v>
      </c>
    </row>
    <row r="41110" spans="1:3">
      <c r="A41110" s="1">
        <v>8802332950</v>
      </c>
      <c r="B41110">
        <v>91</v>
      </c>
      <c r="C41110" t="str">
        <f t="shared" si="642"/>
        <v>918802332950</v>
      </c>
    </row>
    <row r="41111" spans="1:3">
      <c r="A41111" s="1">
        <v>9888201786</v>
      </c>
      <c r="B41111">
        <v>91</v>
      </c>
      <c r="C41111" t="str">
        <f t="shared" si="642"/>
        <v>919888201786</v>
      </c>
    </row>
    <row r="41112" spans="1:3">
      <c r="A41112" s="1">
        <v>7972701723</v>
      </c>
      <c r="B41112">
        <v>91</v>
      </c>
      <c r="C41112" t="str">
        <f t="shared" si="642"/>
        <v>917972701723</v>
      </c>
    </row>
    <row r="41113" spans="1:3">
      <c r="A41113" s="1">
        <v>8800903966</v>
      </c>
      <c r="B41113">
        <v>91</v>
      </c>
      <c r="C41113" t="str">
        <f t="shared" si="642"/>
        <v>918800903966</v>
      </c>
    </row>
    <row r="41114" spans="1:3">
      <c r="A41114" s="1">
        <v>9413685545</v>
      </c>
      <c r="B41114">
        <v>91</v>
      </c>
      <c r="C41114" t="str">
        <f t="shared" si="642"/>
        <v>919413685545</v>
      </c>
    </row>
    <row r="41115" spans="1:3">
      <c r="A41115" s="1">
        <v>7828010663</v>
      </c>
      <c r="B41115">
        <v>91</v>
      </c>
      <c r="C41115" t="str">
        <f t="shared" si="642"/>
        <v>917828010663</v>
      </c>
    </row>
    <row r="41116" spans="1:3">
      <c r="A41116" s="1">
        <v>8722606097</v>
      </c>
      <c r="B41116">
        <v>91</v>
      </c>
      <c r="C41116" t="str">
        <f t="shared" si="642"/>
        <v>918722606097</v>
      </c>
    </row>
    <row r="41117" spans="1:3">
      <c r="A41117" s="1">
        <v>9427492384</v>
      </c>
      <c r="B41117">
        <v>91</v>
      </c>
      <c r="C41117" t="str">
        <f t="shared" si="642"/>
        <v>919427492384</v>
      </c>
    </row>
    <row r="41118" spans="1:3">
      <c r="A41118" s="1">
        <v>9175957500</v>
      </c>
      <c r="B41118">
        <v>91</v>
      </c>
      <c r="C41118" t="str">
        <f t="shared" si="642"/>
        <v>919175957500</v>
      </c>
    </row>
    <row r="41119" spans="1:3">
      <c r="A41119" s="1">
        <v>9675382700</v>
      </c>
      <c r="B41119">
        <v>91</v>
      </c>
      <c r="C41119" t="str">
        <f t="shared" si="642"/>
        <v>919675382700</v>
      </c>
    </row>
    <row r="41120" spans="1:3">
      <c r="A41120" s="1">
        <v>8650493951</v>
      </c>
      <c r="B41120">
        <v>91</v>
      </c>
      <c r="C41120" t="str">
        <f t="shared" si="642"/>
        <v>918650493951</v>
      </c>
    </row>
    <row r="41121" spans="1:3">
      <c r="A41121" s="1">
        <v>9787717251</v>
      </c>
      <c r="B41121">
        <v>91</v>
      </c>
      <c r="C41121" t="str">
        <f t="shared" si="642"/>
        <v>919787717251</v>
      </c>
    </row>
    <row r="41122" spans="1:3">
      <c r="A41122" s="1">
        <v>7288814076</v>
      </c>
      <c r="B41122">
        <v>91</v>
      </c>
      <c r="C41122" t="str">
        <f t="shared" si="642"/>
        <v>917288814076</v>
      </c>
    </row>
    <row r="41123" spans="1:3">
      <c r="A41123" s="1">
        <v>9015221799</v>
      </c>
      <c r="B41123">
        <v>91</v>
      </c>
      <c r="C41123" t="str">
        <f t="shared" si="642"/>
        <v>919015221799</v>
      </c>
    </row>
    <row r="41124" spans="1:3">
      <c r="A41124" s="1">
        <v>9828455603</v>
      </c>
      <c r="B41124">
        <v>91</v>
      </c>
      <c r="C41124" t="str">
        <f t="shared" si="642"/>
        <v>919828455603</v>
      </c>
    </row>
    <row r="41125" spans="1:3">
      <c r="A41125" s="1">
        <v>9676635704</v>
      </c>
      <c r="B41125">
        <v>91</v>
      </c>
      <c r="C41125" t="str">
        <f t="shared" si="642"/>
        <v>919676635704</v>
      </c>
    </row>
    <row r="41126" spans="1:3">
      <c r="A41126" s="1">
        <v>9961933372</v>
      </c>
      <c r="B41126">
        <v>91</v>
      </c>
      <c r="C41126" t="str">
        <f t="shared" si="642"/>
        <v>919961933372</v>
      </c>
    </row>
    <row r="41127" spans="1:3">
      <c r="A41127" s="1">
        <v>7738277112</v>
      </c>
      <c r="B41127">
        <v>91</v>
      </c>
      <c r="C41127" t="str">
        <f t="shared" si="642"/>
        <v>917738277112</v>
      </c>
    </row>
    <row r="41128" spans="1:3">
      <c r="A41128" s="1">
        <v>9650709635</v>
      </c>
      <c r="B41128">
        <v>91</v>
      </c>
      <c r="C41128" t="str">
        <f t="shared" si="642"/>
        <v>919650709635</v>
      </c>
    </row>
    <row r="41129" spans="1:3">
      <c r="A41129" s="1">
        <v>9594245953</v>
      </c>
      <c r="B41129">
        <v>91</v>
      </c>
      <c r="C41129" t="str">
        <f t="shared" si="642"/>
        <v>919594245953</v>
      </c>
    </row>
    <row r="41130" spans="1:3">
      <c r="A41130" s="1">
        <v>9623566088</v>
      </c>
      <c r="B41130">
        <v>91</v>
      </c>
      <c r="C41130" t="str">
        <f t="shared" si="642"/>
        <v>919623566088</v>
      </c>
    </row>
    <row r="41131" spans="1:3">
      <c r="A41131" s="1">
        <v>7986565027</v>
      </c>
      <c r="B41131">
        <v>91</v>
      </c>
      <c r="C41131" t="str">
        <f t="shared" si="642"/>
        <v>917986565027</v>
      </c>
    </row>
    <row r="41132" spans="1:3">
      <c r="A41132" s="1">
        <v>8460365056</v>
      </c>
      <c r="B41132">
        <v>91</v>
      </c>
      <c r="C41132" t="str">
        <f t="shared" si="642"/>
        <v>918460365056</v>
      </c>
    </row>
    <row r="41133" spans="1:3">
      <c r="A41133" s="1">
        <v>9099297588</v>
      </c>
      <c r="B41133">
        <v>91</v>
      </c>
      <c r="C41133" t="str">
        <f t="shared" si="642"/>
        <v>919099297588</v>
      </c>
    </row>
    <row r="41134" spans="1:3">
      <c r="A41134" s="1">
        <v>9099317677</v>
      </c>
      <c r="B41134">
        <v>91</v>
      </c>
      <c r="C41134" t="str">
        <f t="shared" si="642"/>
        <v>919099317677</v>
      </c>
    </row>
    <row r="41135" spans="1:3">
      <c r="A41135" s="1">
        <v>9924666114</v>
      </c>
      <c r="B41135">
        <v>91</v>
      </c>
      <c r="C41135" t="str">
        <f t="shared" si="642"/>
        <v>919924666114</v>
      </c>
    </row>
    <row r="41136" spans="1:3">
      <c r="A41136" s="1">
        <v>9822370351</v>
      </c>
      <c r="B41136">
        <v>91</v>
      </c>
      <c r="C41136" t="str">
        <f t="shared" si="642"/>
        <v>919822370351</v>
      </c>
    </row>
    <row r="41137" spans="1:3">
      <c r="A41137" s="1">
        <v>9988884582</v>
      </c>
      <c r="B41137">
        <v>91</v>
      </c>
      <c r="C41137" t="str">
        <f t="shared" si="642"/>
        <v>919988884582</v>
      </c>
    </row>
    <row r="41138" spans="1:3">
      <c r="A41138" s="1">
        <v>8368948678</v>
      </c>
      <c r="B41138">
        <v>91</v>
      </c>
      <c r="C41138" t="str">
        <f t="shared" si="642"/>
        <v>918368948678</v>
      </c>
    </row>
    <row r="41139" spans="1:3">
      <c r="A41139" s="1">
        <v>9942261817</v>
      </c>
      <c r="B41139">
        <v>91</v>
      </c>
      <c r="C41139" t="str">
        <f t="shared" si="642"/>
        <v>919942261817</v>
      </c>
    </row>
    <row r="41140" spans="1:3">
      <c r="A41140" s="1">
        <v>9927778408</v>
      </c>
      <c r="B41140">
        <v>91</v>
      </c>
      <c r="C41140" t="str">
        <f t="shared" si="642"/>
        <v>919927778408</v>
      </c>
    </row>
    <row r="41141" spans="1:3">
      <c r="A41141" s="1">
        <v>8981916467</v>
      </c>
      <c r="B41141">
        <v>91</v>
      </c>
      <c r="C41141" t="str">
        <f t="shared" si="642"/>
        <v>918981916467</v>
      </c>
    </row>
    <row r="41142" spans="1:3">
      <c r="A41142" s="1">
        <v>9872008965</v>
      </c>
      <c r="B41142">
        <v>91</v>
      </c>
      <c r="C41142" t="str">
        <f t="shared" si="642"/>
        <v>919872008965</v>
      </c>
    </row>
    <row r="41143" spans="1:3">
      <c r="A41143" s="1">
        <v>8070113735</v>
      </c>
      <c r="B41143">
        <v>91</v>
      </c>
      <c r="C41143" t="str">
        <f t="shared" si="642"/>
        <v>918070113735</v>
      </c>
    </row>
    <row r="41144" spans="1:3">
      <c r="A41144" s="1">
        <v>8868881152</v>
      </c>
      <c r="B41144">
        <v>91</v>
      </c>
      <c r="C41144" t="str">
        <f t="shared" si="642"/>
        <v>918868881152</v>
      </c>
    </row>
    <row r="41145" spans="1:3">
      <c r="A41145" s="1">
        <v>7999655830</v>
      </c>
      <c r="B41145">
        <v>91</v>
      </c>
      <c r="C41145" t="str">
        <f t="shared" si="642"/>
        <v>917999655830</v>
      </c>
    </row>
    <row r="41146" spans="1:3">
      <c r="A41146" s="1">
        <v>9443145792</v>
      </c>
      <c r="B41146">
        <v>91</v>
      </c>
      <c r="C41146" t="str">
        <f t="shared" si="642"/>
        <v>919443145792</v>
      </c>
    </row>
    <row r="41147" spans="1:3">
      <c r="A41147" s="1">
        <v>8292046166</v>
      </c>
      <c r="B41147">
        <v>91</v>
      </c>
      <c r="C41147" t="str">
        <f t="shared" si="642"/>
        <v>918292046166</v>
      </c>
    </row>
    <row r="41148" spans="1:3">
      <c r="A41148" s="1">
        <v>7542001727</v>
      </c>
      <c r="B41148">
        <v>91</v>
      </c>
      <c r="C41148" t="str">
        <f t="shared" si="642"/>
        <v>917542001727</v>
      </c>
    </row>
    <row r="41149" spans="1:3">
      <c r="A41149" s="1">
        <v>7470156134</v>
      </c>
      <c r="B41149">
        <v>91</v>
      </c>
      <c r="C41149" t="str">
        <f t="shared" si="642"/>
        <v>917470156134</v>
      </c>
    </row>
    <row r="41150" spans="1:3">
      <c r="A41150" s="1">
        <v>9071039304</v>
      </c>
      <c r="B41150">
        <v>91</v>
      </c>
      <c r="C41150" t="str">
        <f t="shared" si="642"/>
        <v>919071039304</v>
      </c>
    </row>
    <row r="41151" spans="1:3">
      <c r="A41151" s="1">
        <v>9989152226</v>
      </c>
      <c r="B41151">
        <v>91</v>
      </c>
      <c r="C41151" t="str">
        <f t="shared" si="642"/>
        <v>919989152226</v>
      </c>
    </row>
    <row r="41152" spans="1:3">
      <c r="A41152" s="1">
        <v>7829073737</v>
      </c>
      <c r="B41152">
        <v>91</v>
      </c>
      <c r="C41152" t="str">
        <f t="shared" si="642"/>
        <v>917829073737</v>
      </c>
    </row>
    <row r="41153" spans="1:3">
      <c r="A41153" s="1">
        <v>9153463982</v>
      </c>
      <c r="B41153">
        <v>91</v>
      </c>
      <c r="C41153" t="str">
        <f t="shared" si="642"/>
        <v>919153463982</v>
      </c>
    </row>
    <row r="41154" spans="1:3">
      <c r="A41154" s="1">
        <v>8892969334</v>
      </c>
      <c r="B41154">
        <v>91</v>
      </c>
      <c r="C41154" t="str">
        <f t="shared" ref="C41154:C41217" si="643">_xlfn.CONCAT(B41154,A41154)</f>
        <v>918892969334</v>
      </c>
    </row>
    <row r="41155" spans="1:3">
      <c r="A41155" s="1">
        <v>9712430287</v>
      </c>
      <c r="B41155">
        <v>91</v>
      </c>
      <c r="C41155" t="str">
        <f t="shared" si="643"/>
        <v>919712430287</v>
      </c>
    </row>
    <row r="41156" spans="1:3">
      <c r="A41156" s="1">
        <v>9329504691</v>
      </c>
      <c r="B41156">
        <v>91</v>
      </c>
      <c r="C41156" t="str">
        <f t="shared" si="643"/>
        <v>919329504691</v>
      </c>
    </row>
    <row r="41157" spans="1:3">
      <c r="A41157" s="1">
        <v>9830872414</v>
      </c>
      <c r="B41157">
        <v>91</v>
      </c>
      <c r="C41157" t="str">
        <f t="shared" si="643"/>
        <v>919830872414</v>
      </c>
    </row>
    <row r="41158" spans="1:3">
      <c r="A41158" s="1">
        <v>9890660066</v>
      </c>
      <c r="B41158">
        <v>91</v>
      </c>
      <c r="C41158" t="str">
        <f t="shared" si="643"/>
        <v>919890660066</v>
      </c>
    </row>
    <row r="41159" spans="1:3">
      <c r="A41159" s="1">
        <v>9765654502</v>
      </c>
      <c r="B41159">
        <v>91</v>
      </c>
      <c r="C41159" t="str">
        <f t="shared" si="643"/>
        <v>919765654502</v>
      </c>
    </row>
    <row r="41160" spans="1:3">
      <c r="A41160" s="1">
        <v>9602193723</v>
      </c>
      <c r="B41160">
        <v>91</v>
      </c>
      <c r="C41160" t="str">
        <f t="shared" si="643"/>
        <v>919602193723</v>
      </c>
    </row>
    <row r="41161" spans="1:3">
      <c r="A41161" s="1">
        <v>9857824031</v>
      </c>
      <c r="B41161">
        <v>91</v>
      </c>
      <c r="C41161" t="str">
        <f t="shared" si="643"/>
        <v>919857824031</v>
      </c>
    </row>
    <row r="41162" spans="1:3">
      <c r="A41162" s="1">
        <v>7025705351</v>
      </c>
      <c r="B41162">
        <v>91</v>
      </c>
      <c r="C41162" t="str">
        <f t="shared" si="643"/>
        <v>917025705351</v>
      </c>
    </row>
    <row r="41163" spans="1:3">
      <c r="A41163" s="1">
        <v>9966319156</v>
      </c>
      <c r="B41163">
        <v>91</v>
      </c>
      <c r="C41163" t="str">
        <f t="shared" si="643"/>
        <v>919966319156</v>
      </c>
    </row>
    <row r="41164" spans="1:3">
      <c r="A41164" s="1">
        <v>9274334283</v>
      </c>
      <c r="B41164">
        <v>91</v>
      </c>
      <c r="C41164" t="str">
        <f t="shared" si="643"/>
        <v>919274334283</v>
      </c>
    </row>
    <row r="41165" spans="1:3">
      <c r="A41165" s="1">
        <v>7828718089</v>
      </c>
      <c r="B41165">
        <v>91</v>
      </c>
      <c r="C41165" t="str">
        <f t="shared" si="643"/>
        <v>917828718089</v>
      </c>
    </row>
    <row r="41166" spans="1:3">
      <c r="A41166" s="1">
        <v>9025087409</v>
      </c>
      <c r="B41166">
        <v>91</v>
      </c>
      <c r="C41166" t="str">
        <f t="shared" si="643"/>
        <v>919025087409</v>
      </c>
    </row>
    <row r="41167" spans="1:3">
      <c r="A41167" s="1">
        <v>7593928428</v>
      </c>
      <c r="B41167">
        <v>91</v>
      </c>
      <c r="C41167" t="str">
        <f t="shared" si="643"/>
        <v>917593928428</v>
      </c>
    </row>
    <row r="41168" spans="1:3">
      <c r="A41168" s="1">
        <v>9935073149</v>
      </c>
      <c r="B41168">
        <v>91</v>
      </c>
      <c r="C41168" t="str">
        <f t="shared" si="643"/>
        <v>919935073149</v>
      </c>
    </row>
    <row r="41169" spans="1:3">
      <c r="A41169" s="1">
        <v>8546090204</v>
      </c>
      <c r="B41169">
        <v>91</v>
      </c>
      <c r="C41169" t="str">
        <f t="shared" si="643"/>
        <v>918546090204</v>
      </c>
    </row>
    <row r="41170" spans="1:3">
      <c r="A41170" s="1">
        <v>6001785768</v>
      </c>
      <c r="B41170">
        <v>91</v>
      </c>
      <c r="C41170" t="str">
        <f t="shared" si="643"/>
        <v>916001785768</v>
      </c>
    </row>
    <row r="41171" spans="1:3">
      <c r="A41171" s="1">
        <v>7382999014</v>
      </c>
      <c r="B41171">
        <v>91</v>
      </c>
      <c r="C41171" t="str">
        <f t="shared" si="643"/>
        <v>917382999014</v>
      </c>
    </row>
    <row r="41172" spans="1:3">
      <c r="A41172" s="1">
        <v>9231429767</v>
      </c>
      <c r="B41172">
        <v>91</v>
      </c>
      <c r="C41172" t="str">
        <f t="shared" si="643"/>
        <v>919231429767</v>
      </c>
    </row>
    <row r="41173" spans="1:3">
      <c r="A41173" s="1">
        <v>9676447845</v>
      </c>
      <c r="B41173">
        <v>91</v>
      </c>
      <c r="C41173" t="str">
        <f t="shared" si="643"/>
        <v>919676447845</v>
      </c>
    </row>
    <row r="41174" spans="1:3">
      <c r="A41174" s="1">
        <v>9927850081</v>
      </c>
      <c r="B41174">
        <v>91</v>
      </c>
      <c r="C41174" t="str">
        <f t="shared" si="643"/>
        <v>919927850081</v>
      </c>
    </row>
    <row r="41175" spans="1:3">
      <c r="A41175" s="1">
        <v>7000912528</v>
      </c>
      <c r="B41175">
        <v>91</v>
      </c>
      <c r="C41175" t="str">
        <f t="shared" si="643"/>
        <v>917000912528</v>
      </c>
    </row>
    <row r="41176" spans="1:3">
      <c r="A41176" s="1">
        <v>7377787310</v>
      </c>
      <c r="B41176">
        <v>91</v>
      </c>
      <c r="C41176" t="str">
        <f t="shared" si="643"/>
        <v>917377787310</v>
      </c>
    </row>
    <row r="41177" spans="1:3">
      <c r="A41177" s="1">
        <v>8097965652</v>
      </c>
      <c r="B41177">
        <v>91</v>
      </c>
      <c r="C41177" t="str">
        <f t="shared" si="643"/>
        <v>918097965652</v>
      </c>
    </row>
    <row r="41178" spans="1:3">
      <c r="A41178" s="1">
        <v>9764096026</v>
      </c>
      <c r="B41178">
        <v>91</v>
      </c>
      <c r="C41178" t="str">
        <f t="shared" si="643"/>
        <v>919764096026</v>
      </c>
    </row>
    <row r="41179" spans="1:3">
      <c r="A41179" s="1">
        <v>9935265664</v>
      </c>
      <c r="B41179">
        <v>91</v>
      </c>
      <c r="C41179" t="str">
        <f t="shared" si="643"/>
        <v>919935265664</v>
      </c>
    </row>
    <row r="41180" spans="1:3">
      <c r="A41180" s="1">
        <v>7022741043</v>
      </c>
      <c r="B41180">
        <v>91</v>
      </c>
      <c r="C41180" t="str">
        <f t="shared" si="643"/>
        <v>917022741043</v>
      </c>
    </row>
    <row r="41181" spans="1:3">
      <c r="A41181" s="1">
        <v>8298403736</v>
      </c>
      <c r="B41181">
        <v>91</v>
      </c>
      <c r="C41181" t="str">
        <f t="shared" si="643"/>
        <v>918298403736</v>
      </c>
    </row>
    <row r="41182" spans="1:3">
      <c r="A41182" s="1">
        <v>9975583509</v>
      </c>
      <c r="B41182">
        <v>91</v>
      </c>
      <c r="C41182" t="str">
        <f t="shared" si="643"/>
        <v>919975583509</v>
      </c>
    </row>
    <row r="41183" spans="1:3">
      <c r="A41183" s="1">
        <v>9600287996</v>
      </c>
      <c r="B41183">
        <v>91</v>
      </c>
      <c r="C41183" t="str">
        <f t="shared" si="643"/>
        <v>919600287996</v>
      </c>
    </row>
    <row r="41184" spans="1:3">
      <c r="A41184" s="1">
        <v>9605930684</v>
      </c>
      <c r="B41184">
        <v>91</v>
      </c>
      <c r="C41184" t="str">
        <f t="shared" si="643"/>
        <v>919605930684</v>
      </c>
    </row>
    <row r="41185" spans="1:3">
      <c r="A41185" s="1">
        <v>9032369101</v>
      </c>
      <c r="B41185">
        <v>91</v>
      </c>
      <c r="C41185" t="str">
        <f t="shared" si="643"/>
        <v>919032369101</v>
      </c>
    </row>
    <row r="41186" spans="1:3">
      <c r="A41186" s="1">
        <v>9975409683</v>
      </c>
      <c r="B41186">
        <v>91</v>
      </c>
      <c r="C41186" t="str">
        <f t="shared" si="643"/>
        <v>919975409683</v>
      </c>
    </row>
    <row r="41187" spans="1:3">
      <c r="A41187" s="1">
        <v>9929465551</v>
      </c>
      <c r="B41187">
        <v>91</v>
      </c>
      <c r="C41187" t="str">
        <f t="shared" si="643"/>
        <v>919929465551</v>
      </c>
    </row>
    <row r="41188" spans="1:3">
      <c r="A41188" s="1">
        <v>9648867799</v>
      </c>
      <c r="B41188">
        <v>91</v>
      </c>
      <c r="C41188" t="str">
        <f t="shared" si="643"/>
        <v>919648867799</v>
      </c>
    </row>
    <row r="41189" spans="1:3">
      <c r="A41189" s="1">
        <v>7015816876</v>
      </c>
      <c r="B41189">
        <v>91</v>
      </c>
      <c r="C41189" t="str">
        <f t="shared" si="643"/>
        <v>917015816876</v>
      </c>
    </row>
    <row r="41190" spans="1:3">
      <c r="A41190" s="1">
        <v>8431333366</v>
      </c>
      <c r="B41190">
        <v>91</v>
      </c>
      <c r="C41190" t="str">
        <f t="shared" si="643"/>
        <v>918431333366</v>
      </c>
    </row>
    <row r="41191" spans="1:3">
      <c r="A41191" s="1">
        <v>9703744850</v>
      </c>
      <c r="B41191">
        <v>91</v>
      </c>
      <c r="C41191" t="str">
        <f t="shared" si="643"/>
        <v>919703744850</v>
      </c>
    </row>
    <row r="41192" spans="1:3">
      <c r="A41192" s="1">
        <v>7413003766</v>
      </c>
      <c r="B41192">
        <v>91</v>
      </c>
      <c r="C41192" t="str">
        <f t="shared" si="643"/>
        <v>917413003766</v>
      </c>
    </row>
    <row r="41193" spans="1:3">
      <c r="A41193" s="1">
        <v>9812740820</v>
      </c>
      <c r="B41193">
        <v>91</v>
      </c>
      <c r="C41193" t="str">
        <f t="shared" si="643"/>
        <v>919812740820</v>
      </c>
    </row>
    <row r="41194" spans="1:3">
      <c r="A41194" s="1">
        <v>9990487719</v>
      </c>
      <c r="B41194">
        <v>91</v>
      </c>
      <c r="C41194" t="str">
        <f t="shared" si="643"/>
        <v>919990487719</v>
      </c>
    </row>
    <row r="41195" spans="1:3">
      <c r="A41195" s="1">
        <v>9823557288</v>
      </c>
      <c r="B41195">
        <v>91</v>
      </c>
      <c r="C41195" t="str">
        <f t="shared" si="643"/>
        <v>919823557288</v>
      </c>
    </row>
    <row r="41196" spans="1:3">
      <c r="A41196" s="1">
        <v>9667875314</v>
      </c>
      <c r="B41196">
        <v>91</v>
      </c>
      <c r="C41196" t="str">
        <f t="shared" si="643"/>
        <v>919667875314</v>
      </c>
    </row>
    <row r="41197" spans="1:3">
      <c r="A41197" s="1">
        <v>8805804600</v>
      </c>
      <c r="B41197">
        <v>91</v>
      </c>
      <c r="C41197" t="str">
        <f t="shared" si="643"/>
        <v>918805804600</v>
      </c>
    </row>
    <row r="41198" spans="1:3">
      <c r="A41198" s="1">
        <v>9391363085</v>
      </c>
      <c r="B41198">
        <v>91</v>
      </c>
      <c r="C41198" t="str">
        <f t="shared" si="643"/>
        <v>919391363085</v>
      </c>
    </row>
    <row r="41199" spans="1:3">
      <c r="A41199" s="1">
        <v>9962826252</v>
      </c>
      <c r="B41199">
        <v>91</v>
      </c>
      <c r="C41199" t="str">
        <f t="shared" si="643"/>
        <v>919962826252</v>
      </c>
    </row>
    <row r="41200" spans="1:3">
      <c r="A41200" s="1">
        <v>9898895757</v>
      </c>
      <c r="B41200">
        <v>91</v>
      </c>
      <c r="C41200" t="str">
        <f t="shared" si="643"/>
        <v>919898895757</v>
      </c>
    </row>
    <row r="41201" spans="1:3">
      <c r="A41201" s="1">
        <v>9743243087</v>
      </c>
      <c r="B41201">
        <v>91</v>
      </c>
      <c r="C41201" t="str">
        <f t="shared" si="643"/>
        <v>919743243087</v>
      </c>
    </row>
    <row r="41202" spans="1:3">
      <c r="A41202" s="1">
        <v>9670474993</v>
      </c>
      <c r="B41202">
        <v>91</v>
      </c>
      <c r="C41202" t="str">
        <f t="shared" si="643"/>
        <v>919670474993</v>
      </c>
    </row>
    <row r="41203" spans="1:3">
      <c r="A41203" s="1">
        <v>9887696473</v>
      </c>
      <c r="B41203">
        <v>91</v>
      </c>
      <c r="C41203" t="str">
        <f t="shared" si="643"/>
        <v>919887696473</v>
      </c>
    </row>
    <row r="41204" spans="1:3">
      <c r="A41204" s="1">
        <v>9305265023</v>
      </c>
      <c r="B41204">
        <v>91</v>
      </c>
      <c r="C41204" t="str">
        <f t="shared" si="643"/>
        <v>919305265023</v>
      </c>
    </row>
    <row r="41205" spans="1:3">
      <c r="A41205" s="1">
        <v>9887162286</v>
      </c>
      <c r="B41205">
        <v>91</v>
      </c>
      <c r="C41205" t="str">
        <f t="shared" si="643"/>
        <v>919887162286</v>
      </c>
    </row>
    <row r="41206" spans="1:3">
      <c r="A41206" s="1">
        <v>9997244244</v>
      </c>
      <c r="B41206">
        <v>91</v>
      </c>
      <c r="C41206" t="str">
        <f t="shared" si="643"/>
        <v>919997244244</v>
      </c>
    </row>
    <row r="41207" spans="1:3">
      <c r="A41207" s="1">
        <v>9535318940</v>
      </c>
      <c r="B41207">
        <v>91</v>
      </c>
      <c r="C41207" t="str">
        <f t="shared" si="643"/>
        <v>919535318940</v>
      </c>
    </row>
    <row r="41208" spans="1:3">
      <c r="A41208" s="1">
        <v>9845455770</v>
      </c>
      <c r="B41208">
        <v>91</v>
      </c>
      <c r="C41208" t="str">
        <f t="shared" si="643"/>
        <v>919845455770</v>
      </c>
    </row>
    <row r="41209" spans="1:3">
      <c r="A41209" s="1">
        <v>9979135556</v>
      </c>
      <c r="B41209">
        <v>91</v>
      </c>
      <c r="C41209" t="str">
        <f t="shared" si="643"/>
        <v>919979135556</v>
      </c>
    </row>
    <row r="41210" spans="1:3">
      <c r="A41210" s="1">
        <v>9058181469</v>
      </c>
      <c r="B41210">
        <v>91</v>
      </c>
      <c r="C41210" t="str">
        <f t="shared" si="643"/>
        <v>919058181469</v>
      </c>
    </row>
    <row r="41211" spans="1:3">
      <c r="A41211" s="1">
        <v>9898361402</v>
      </c>
      <c r="B41211">
        <v>91</v>
      </c>
      <c r="C41211" t="str">
        <f t="shared" si="643"/>
        <v>919898361402</v>
      </c>
    </row>
    <row r="41212" spans="1:3">
      <c r="A41212" s="1">
        <v>7800492783</v>
      </c>
      <c r="B41212">
        <v>91</v>
      </c>
      <c r="C41212" t="str">
        <f t="shared" si="643"/>
        <v>917800492783</v>
      </c>
    </row>
    <row r="41213" spans="1:3">
      <c r="A41213" s="1">
        <v>9452494953</v>
      </c>
      <c r="B41213">
        <v>91</v>
      </c>
      <c r="C41213" t="str">
        <f t="shared" si="643"/>
        <v>919452494953</v>
      </c>
    </row>
    <row r="41214" spans="1:3">
      <c r="A41214" s="1">
        <v>9538872999</v>
      </c>
      <c r="B41214">
        <v>91</v>
      </c>
      <c r="C41214" t="str">
        <f t="shared" si="643"/>
        <v>919538872999</v>
      </c>
    </row>
    <row r="41215" spans="1:3">
      <c r="A41215" s="1">
        <v>7997044253</v>
      </c>
      <c r="B41215">
        <v>91</v>
      </c>
      <c r="C41215" t="str">
        <f t="shared" si="643"/>
        <v>917997044253</v>
      </c>
    </row>
    <row r="41216" spans="1:3">
      <c r="A41216" s="1">
        <v>9500410848</v>
      </c>
      <c r="B41216">
        <v>91</v>
      </c>
      <c r="C41216" t="str">
        <f t="shared" si="643"/>
        <v>919500410848</v>
      </c>
    </row>
    <row r="41217" spans="1:3">
      <c r="A41217" s="1">
        <v>9182214659</v>
      </c>
      <c r="B41217">
        <v>91</v>
      </c>
      <c r="C41217" t="str">
        <f t="shared" si="643"/>
        <v>919182214659</v>
      </c>
    </row>
    <row r="41218" spans="1:3">
      <c r="A41218" s="1">
        <v>8549863448</v>
      </c>
      <c r="B41218">
        <v>91</v>
      </c>
      <c r="C41218" t="str">
        <f t="shared" ref="C41218:C41281" si="644">_xlfn.CONCAT(B41218,A41218)</f>
        <v>918549863448</v>
      </c>
    </row>
    <row r="41219" spans="1:3">
      <c r="A41219" s="1">
        <v>7299967020</v>
      </c>
      <c r="B41219">
        <v>91</v>
      </c>
      <c r="C41219" t="str">
        <f t="shared" si="644"/>
        <v>917299967020</v>
      </c>
    </row>
    <row r="41220" spans="1:3">
      <c r="A41220" s="1">
        <v>8800880581</v>
      </c>
      <c r="B41220">
        <v>91</v>
      </c>
      <c r="C41220" t="str">
        <f t="shared" si="644"/>
        <v>918800880581</v>
      </c>
    </row>
    <row r="41221" spans="1:3">
      <c r="A41221" s="1">
        <v>9058322529</v>
      </c>
      <c r="B41221">
        <v>91</v>
      </c>
      <c r="C41221" t="str">
        <f t="shared" si="644"/>
        <v>919058322529</v>
      </c>
    </row>
    <row r="41222" spans="1:3">
      <c r="A41222" s="1">
        <v>9939950746</v>
      </c>
      <c r="B41222">
        <v>91</v>
      </c>
      <c r="C41222" t="str">
        <f t="shared" si="644"/>
        <v>919939950746</v>
      </c>
    </row>
    <row r="41223" spans="1:3">
      <c r="A41223" s="1">
        <v>9050889294</v>
      </c>
      <c r="B41223">
        <v>91</v>
      </c>
      <c r="C41223" t="str">
        <f t="shared" si="644"/>
        <v>919050889294</v>
      </c>
    </row>
    <row r="41224" spans="1:3">
      <c r="A41224" s="1">
        <v>9999819958</v>
      </c>
      <c r="B41224">
        <v>91</v>
      </c>
      <c r="C41224" t="str">
        <f t="shared" si="644"/>
        <v>919999819958</v>
      </c>
    </row>
    <row r="41225" spans="1:3">
      <c r="A41225" s="1">
        <v>9868599416</v>
      </c>
      <c r="B41225">
        <v>91</v>
      </c>
      <c r="C41225" t="str">
        <f t="shared" si="644"/>
        <v>919868599416</v>
      </c>
    </row>
    <row r="41226" spans="1:3">
      <c r="A41226" s="1">
        <v>9500729166</v>
      </c>
      <c r="B41226">
        <v>91</v>
      </c>
      <c r="C41226" t="str">
        <f t="shared" si="644"/>
        <v>919500729166</v>
      </c>
    </row>
    <row r="41227" spans="1:3">
      <c r="A41227" s="1">
        <v>8508062862</v>
      </c>
      <c r="B41227">
        <v>91</v>
      </c>
      <c r="C41227" t="str">
        <f t="shared" si="644"/>
        <v>918508062862</v>
      </c>
    </row>
    <row r="41228" spans="1:3">
      <c r="A41228" s="1">
        <v>8533067663</v>
      </c>
      <c r="B41228">
        <v>91</v>
      </c>
      <c r="C41228" t="str">
        <f t="shared" si="644"/>
        <v>918533067663</v>
      </c>
    </row>
    <row r="41229" spans="1:3">
      <c r="A41229" s="1">
        <v>8904937978</v>
      </c>
      <c r="B41229">
        <v>91</v>
      </c>
      <c r="C41229" t="str">
        <f t="shared" si="644"/>
        <v>918904937978</v>
      </c>
    </row>
    <row r="41230" spans="1:3">
      <c r="A41230" s="1">
        <v>9423123469</v>
      </c>
      <c r="B41230">
        <v>91</v>
      </c>
      <c r="C41230" t="str">
        <f t="shared" si="644"/>
        <v>919423123469</v>
      </c>
    </row>
    <row r="41231" spans="1:3">
      <c r="A41231" s="1">
        <v>9812298320</v>
      </c>
      <c r="B41231">
        <v>91</v>
      </c>
      <c r="C41231" t="str">
        <f t="shared" si="644"/>
        <v>919812298320</v>
      </c>
    </row>
    <row r="41232" spans="1:3">
      <c r="A41232" s="1">
        <v>9589954072</v>
      </c>
      <c r="B41232">
        <v>91</v>
      </c>
      <c r="C41232" t="str">
        <f t="shared" si="644"/>
        <v>919589954072</v>
      </c>
    </row>
    <row r="41233" spans="1:3">
      <c r="A41233" s="1">
        <v>9918410106</v>
      </c>
      <c r="B41233">
        <v>91</v>
      </c>
      <c r="C41233" t="str">
        <f t="shared" si="644"/>
        <v>919918410106</v>
      </c>
    </row>
    <row r="41234" spans="1:3">
      <c r="A41234" s="1">
        <v>8097193766</v>
      </c>
      <c r="B41234">
        <v>91</v>
      </c>
      <c r="C41234" t="str">
        <f t="shared" si="644"/>
        <v>918097193766</v>
      </c>
    </row>
    <row r="41235" spans="1:3">
      <c r="A41235" s="1">
        <v>9992643331</v>
      </c>
      <c r="B41235">
        <v>91</v>
      </c>
      <c r="C41235" t="str">
        <f t="shared" si="644"/>
        <v>919992643331</v>
      </c>
    </row>
    <row r="41236" spans="1:3">
      <c r="A41236" s="1">
        <v>9566706023</v>
      </c>
      <c r="B41236">
        <v>91</v>
      </c>
      <c r="C41236" t="str">
        <f t="shared" si="644"/>
        <v>919566706023</v>
      </c>
    </row>
    <row r="41237" spans="1:3">
      <c r="A41237" s="1">
        <v>7352511664</v>
      </c>
      <c r="B41237">
        <v>91</v>
      </c>
      <c r="C41237" t="str">
        <f t="shared" si="644"/>
        <v>917352511664</v>
      </c>
    </row>
    <row r="41238" spans="1:3">
      <c r="A41238" s="1">
        <v>9893146221</v>
      </c>
      <c r="B41238">
        <v>91</v>
      </c>
      <c r="C41238" t="str">
        <f t="shared" si="644"/>
        <v>919893146221</v>
      </c>
    </row>
    <row r="41239" spans="1:3">
      <c r="A41239" s="1">
        <v>9968625357</v>
      </c>
      <c r="B41239">
        <v>91</v>
      </c>
      <c r="C41239" t="str">
        <f t="shared" si="644"/>
        <v>919968625357</v>
      </c>
    </row>
    <row r="41240" spans="1:3">
      <c r="A41240" s="1">
        <v>9842316179</v>
      </c>
      <c r="B41240">
        <v>91</v>
      </c>
      <c r="C41240" t="str">
        <f t="shared" si="644"/>
        <v>919842316179</v>
      </c>
    </row>
    <row r="41241" spans="1:3">
      <c r="A41241" s="1">
        <v>7417861002</v>
      </c>
      <c r="B41241">
        <v>91</v>
      </c>
      <c r="C41241" t="str">
        <f t="shared" si="644"/>
        <v>917417861002</v>
      </c>
    </row>
    <row r="41242" spans="1:3">
      <c r="A41242" s="1">
        <v>7034763629</v>
      </c>
      <c r="B41242">
        <v>91</v>
      </c>
      <c r="C41242" t="str">
        <f t="shared" si="644"/>
        <v>917034763629</v>
      </c>
    </row>
    <row r="41243" spans="1:3">
      <c r="A41243" s="1">
        <v>7232037030</v>
      </c>
      <c r="B41243">
        <v>91</v>
      </c>
      <c r="C41243" t="str">
        <f t="shared" si="644"/>
        <v>917232037030</v>
      </c>
    </row>
    <row r="41244" spans="1:3">
      <c r="A41244" s="1">
        <v>9096513568</v>
      </c>
      <c r="B41244">
        <v>91</v>
      </c>
      <c r="C41244" t="str">
        <f t="shared" si="644"/>
        <v>919096513568</v>
      </c>
    </row>
    <row r="41245" spans="1:3">
      <c r="A41245" s="1">
        <v>9108272061</v>
      </c>
      <c r="B41245">
        <v>91</v>
      </c>
      <c r="C41245" t="str">
        <f t="shared" si="644"/>
        <v>919108272061</v>
      </c>
    </row>
    <row r="41246" spans="1:3">
      <c r="A41246" s="1">
        <v>7526878582</v>
      </c>
      <c r="B41246">
        <v>91</v>
      </c>
      <c r="C41246" t="str">
        <f t="shared" si="644"/>
        <v>917526878582</v>
      </c>
    </row>
    <row r="41247" spans="1:3">
      <c r="A41247" s="1">
        <v>9844131899</v>
      </c>
      <c r="B41247">
        <v>91</v>
      </c>
      <c r="C41247" t="str">
        <f t="shared" si="644"/>
        <v>919844131899</v>
      </c>
    </row>
    <row r="41248" spans="1:3">
      <c r="A41248" s="1">
        <v>9546962443</v>
      </c>
      <c r="B41248">
        <v>91</v>
      </c>
      <c r="C41248" t="str">
        <f t="shared" si="644"/>
        <v>919546962443</v>
      </c>
    </row>
    <row r="41249" spans="1:3">
      <c r="A41249" s="1">
        <v>9936936464</v>
      </c>
      <c r="B41249">
        <v>91</v>
      </c>
      <c r="C41249" t="str">
        <f t="shared" si="644"/>
        <v>919936936464</v>
      </c>
    </row>
    <row r="41250" spans="1:3">
      <c r="A41250" s="1">
        <v>8168035876</v>
      </c>
      <c r="B41250">
        <v>91</v>
      </c>
      <c r="C41250" t="str">
        <f t="shared" si="644"/>
        <v>918168035876</v>
      </c>
    </row>
    <row r="41251" spans="1:3">
      <c r="A41251" s="1">
        <v>9677111078</v>
      </c>
      <c r="B41251">
        <v>91</v>
      </c>
      <c r="C41251" t="str">
        <f t="shared" si="644"/>
        <v>919677111078</v>
      </c>
    </row>
    <row r="41252" spans="1:3">
      <c r="A41252" s="1">
        <v>9914736208</v>
      </c>
      <c r="B41252">
        <v>91</v>
      </c>
      <c r="C41252" t="str">
        <f t="shared" si="644"/>
        <v>919914736208</v>
      </c>
    </row>
    <row r="41253" spans="1:3">
      <c r="A41253" s="1">
        <v>8814895474</v>
      </c>
      <c r="B41253">
        <v>91</v>
      </c>
      <c r="C41253" t="str">
        <f t="shared" si="644"/>
        <v>918814895474</v>
      </c>
    </row>
    <row r="41254" spans="1:3">
      <c r="A41254" s="1">
        <v>7010412592</v>
      </c>
      <c r="B41254">
        <v>91</v>
      </c>
      <c r="C41254" t="str">
        <f t="shared" si="644"/>
        <v>917010412592</v>
      </c>
    </row>
    <row r="41255" spans="1:3">
      <c r="A41255" s="1">
        <v>8484076848</v>
      </c>
      <c r="B41255">
        <v>91</v>
      </c>
      <c r="C41255" t="str">
        <f t="shared" si="644"/>
        <v>918484076848</v>
      </c>
    </row>
    <row r="41256" spans="1:3">
      <c r="A41256" s="1">
        <v>9870559497</v>
      </c>
      <c r="B41256">
        <v>91</v>
      </c>
      <c r="C41256" t="str">
        <f t="shared" si="644"/>
        <v>919870559497</v>
      </c>
    </row>
    <row r="41257" spans="1:3">
      <c r="A41257" s="1">
        <v>9034596344</v>
      </c>
      <c r="B41257">
        <v>91</v>
      </c>
      <c r="C41257" t="str">
        <f t="shared" si="644"/>
        <v>919034596344</v>
      </c>
    </row>
    <row r="41258" spans="1:3">
      <c r="A41258" s="1">
        <v>9360551453</v>
      </c>
      <c r="B41258">
        <v>91</v>
      </c>
      <c r="C41258" t="str">
        <f t="shared" si="644"/>
        <v>919360551453</v>
      </c>
    </row>
    <row r="41259" spans="1:3">
      <c r="A41259" s="1">
        <v>9598911119</v>
      </c>
      <c r="B41259">
        <v>91</v>
      </c>
      <c r="C41259" t="str">
        <f t="shared" si="644"/>
        <v>919598911119</v>
      </c>
    </row>
    <row r="41260" spans="1:3">
      <c r="A41260" s="1">
        <v>9156949435</v>
      </c>
      <c r="B41260">
        <v>91</v>
      </c>
      <c r="C41260" t="str">
        <f t="shared" si="644"/>
        <v>919156949435</v>
      </c>
    </row>
    <row r="41261" spans="1:3">
      <c r="A41261" s="1">
        <v>9098341408</v>
      </c>
      <c r="B41261">
        <v>91</v>
      </c>
      <c r="C41261" t="str">
        <f t="shared" si="644"/>
        <v>919098341408</v>
      </c>
    </row>
    <row r="41262" spans="1:3">
      <c r="A41262" s="1">
        <v>9991441512</v>
      </c>
      <c r="B41262">
        <v>91</v>
      </c>
      <c r="C41262" t="str">
        <f t="shared" si="644"/>
        <v>919991441512</v>
      </c>
    </row>
    <row r="41263" spans="1:3">
      <c r="A41263" s="1">
        <v>8865097046</v>
      </c>
      <c r="B41263">
        <v>91</v>
      </c>
      <c r="C41263" t="str">
        <f t="shared" si="644"/>
        <v>918865097046</v>
      </c>
    </row>
    <row r="41264" spans="1:3">
      <c r="A41264" s="1">
        <v>9781450678</v>
      </c>
      <c r="B41264">
        <v>91</v>
      </c>
      <c r="C41264" t="str">
        <f t="shared" si="644"/>
        <v>919781450678</v>
      </c>
    </row>
    <row r="41265" spans="1:3">
      <c r="A41265" s="1">
        <v>9217821000</v>
      </c>
      <c r="B41265">
        <v>91</v>
      </c>
      <c r="C41265" t="str">
        <f t="shared" si="644"/>
        <v>919217821000</v>
      </c>
    </row>
    <row r="41266" spans="1:3">
      <c r="A41266" s="1">
        <v>7667366112</v>
      </c>
      <c r="B41266">
        <v>91</v>
      </c>
      <c r="C41266" t="str">
        <f t="shared" si="644"/>
        <v>917667366112</v>
      </c>
    </row>
    <row r="41267" spans="1:3">
      <c r="A41267" s="1">
        <v>9924522721</v>
      </c>
      <c r="B41267">
        <v>91</v>
      </c>
      <c r="C41267" t="str">
        <f t="shared" si="644"/>
        <v>919924522721</v>
      </c>
    </row>
    <row r="41268" spans="1:3">
      <c r="A41268" s="1">
        <v>9970336479</v>
      </c>
      <c r="B41268">
        <v>91</v>
      </c>
      <c r="C41268" t="str">
        <f t="shared" si="644"/>
        <v>919970336479</v>
      </c>
    </row>
    <row r="41269" spans="1:3">
      <c r="A41269" s="1">
        <v>8888811490</v>
      </c>
      <c r="B41269">
        <v>91</v>
      </c>
      <c r="C41269" t="str">
        <f t="shared" si="644"/>
        <v>918888811490</v>
      </c>
    </row>
    <row r="41270" spans="1:3">
      <c r="A41270" s="1">
        <v>9638255659</v>
      </c>
      <c r="B41270">
        <v>91</v>
      </c>
      <c r="C41270" t="str">
        <f t="shared" si="644"/>
        <v>919638255659</v>
      </c>
    </row>
    <row r="41271" spans="1:3">
      <c r="A41271" s="1">
        <v>9999082004</v>
      </c>
      <c r="B41271">
        <v>91</v>
      </c>
      <c r="C41271" t="str">
        <f t="shared" si="644"/>
        <v>919999082004</v>
      </c>
    </row>
    <row r="41272" spans="1:3">
      <c r="A41272" s="1">
        <v>9164335039</v>
      </c>
      <c r="B41272">
        <v>91</v>
      </c>
      <c r="C41272" t="str">
        <f t="shared" si="644"/>
        <v>919164335039</v>
      </c>
    </row>
    <row r="41273" spans="1:3">
      <c r="A41273" s="1">
        <v>9626107382</v>
      </c>
      <c r="B41273">
        <v>91</v>
      </c>
      <c r="C41273" t="str">
        <f t="shared" si="644"/>
        <v>919626107382</v>
      </c>
    </row>
    <row r="41274" spans="1:3">
      <c r="A41274" s="1">
        <v>8541887778</v>
      </c>
      <c r="B41274">
        <v>91</v>
      </c>
      <c r="C41274" t="str">
        <f t="shared" si="644"/>
        <v>918541887778</v>
      </c>
    </row>
    <row r="41275" spans="1:3">
      <c r="A41275" s="1">
        <v>7809903289</v>
      </c>
      <c r="B41275">
        <v>91</v>
      </c>
      <c r="C41275" t="str">
        <f t="shared" si="644"/>
        <v>917809903289</v>
      </c>
    </row>
    <row r="41276" spans="1:3">
      <c r="A41276" s="1">
        <v>8802757420</v>
      </c>
      <c r="B41276">
        <v>91</v>
      </c>
      <c r="C41276" t="str">
        <f t="shared" si="644"/>
        <v>918802757420</v>
      </c>
    </row>
    <row r="41277" spans="1:3">
      <c r="A41277" s="1">
        <v>9486185999</v>
      </c>
      <c r="B41277">
        <v>91</v>
      </c>
      <c r="C41277" t="str">
        <f t="shared" si="644"/>
        <v>919486185999</v>
      </c>
    </row>
    <row r="41278" spans="1:3">
      <c r="A41278" s="1">
        <v>9602309819</v>
      </c>
      <c r="B41278">
        <v>91</v>
      </c>
      <c r="C41278" t="str">
        <f t="shared" si="644"/>
        <v>919602309819</v>
      </c>
    </row>
    <row r="41279" spans="1:3">
      <c r="A41279" s="1">
        <v>9821624982</v>
      </c>
      <c r="B41279">
        <v>91</v>
      </c>
      <c r="C41279" t="str">
        <f t="shared" si="644"/>
        <v>919821624982</v>
      </c>
    </row>
    <row r="41280" spans="1:3">
      <c r="A41280" s="1">
        <v>9711730747</v>
      </c>
      <c r="B41280">
        <v>91</v>
      </c>
      <c r="C41280" t="str">
        <f t="shared" si="644"/>
        <v>919711730747</v>
      </c>
    </row>
    <row r="41281" spans="1:3">
      <c r="A41281" s="1">
        <v>9452569567</v>
      </c>
      <c r="B41281">
        <v>91</v>
      </c>
      <c r="C41281" t="str">
        <f t="shared" si="644"/>
        <v>919452569567</v>
      </c>
    </row>
    <row r="41282" spans="1:3">
      <c r="A41282" s="1">
        <v>9840653491</v>
      </c>
      <c r="B41282">
        <v>91</v>
      </c>
      <c r="C41282" t="str">
        <f t="shared" ref="C41282:C41345" si="645">_xlfn.CONCAT(B41282,A41282)</f>
        <v>919840653491</v>
      </c>
    </row>
    <row r="41283" spans="1:3">
      <c r="A41283" s="1">
        <v>9573850067</v>
      </c>
      <c r="B41283">
        <v>91</v>
      </c>
      <c r="C41283" t="str">
        <f t="shared" si="645"/>
        <v>919573850067</v>
      </c>
    </row>
    <row r="41284" spans="1:3">
      <c r="A41284" s="1">
        <v>9675232955</v>
      </c>
      <c r="B41284">
        <v>91</v>
      </c>
      <c r="C41284" t="str">
        <f t="shared" si="645"/>
        <v>919675232955</v>
      </c>
    </row>
    <row r="41285" spans="1:3">
      <c r="A41285" s="1">
        <v>9784840044</v>
      </c>
      <c r="B41285">
        <v>91</v>
      </c>
      <c r="C41285" t="str">
        <f t="shared" si="645"/>
        <v>919784840044</v>
      </c>
    </row>
    <row r="41286" spans="1:3">
      <c r="A41286" s="1">
        <v>9928424521</v>
      </c>
      <c r="B41286">
        <v>91</v>
      </c>
      <c r="C41286" t="str">
        <f t="shared" si="645"/>
        <v>919928424521</v>
      </c>
    </row>
    <row r="41287" spans="1:3">
      <c r="A41287" s="1">
        <v>9925464721</v>
      </c>
      <c r="B41287">
        <v>91</v>
      </c>
      <c r="C41287" t="str">
        <f t="shared" si="645"/>
        <v>919925464721</v>
      </c>
    </row>
    <row r="41288" spans="1:3">
      <c r="A41288" s="1">
        <v>9765747741</v>
      </c>
      <c r="B41288">
        <v>91</v>
      </c>
      <c r="C41288" t="str">
        <f t="shared" si="645"/>
        <v>919765747741</v>
      </c>
    </row>
    <row r="41289" spans="1:3">
      <c r="A41289" s="1">
        <v>7405376214</v>
      </c>
      <c r="B41289">
        <v>91</v>
      </c>
      <c r="C41289" t="str">
        <f t="shared" si="645"/>
        <v>917405376214</v>
      </c>
    </row>
    <row r="41290" spans="1:3">
      <c r="A41290" s="1">
        <v>9056170001</v>
      </c>
      <c r="B41290">
        <v>91</v>
      </c>
      <c r="C41290" t="str">
        <f t="shared" si="645"/>
        <v>919056170001</v>
      </c>
    </row>
    <row r="41291" spans="1:3">
      <c r="A41291" s="1">
        <v>8344453873</v>
      </c>
      <c r="B41291">
        <v>91</v>
      </c>
      <c r="C41291" t="str">
        <f t="shared" si="645"/>
        <v>918344453873</v>
      </c>
    </row>
    <row r="41292" spans="1:3">
      <c r="A41292" s="1">
        <v>9926338450</v>
      </c>
      <c r="B41292">
        <v>91</v>
      </c>
      <c r="C41292" t="str">
        <f t="shared" si="645"/>
        <v>919926338450</v>
      </c>
    </row>
    <row r="41293" spans="1:3">
      <c r="A41293" s="1">
        <v>8967636528</v>
      </c>
      <c r="B41293">
        <v>91</v>
      </c>
      <c r="C41293" t="str">
        <f t="shared" si="645"/>
        <v>918967636528</v>
      </c>
    </row>
    <row r="41294" spans="1:3">
      <c r="A41294" s="1">
        <v>9611667572</v>
      </c>
      <c r="B41294">
        <v>91</v>
      </c>
      <c r="C41294" t="str">
        <f t="shared" si="645"/>
        <v>919611667572</v>
      </c>
    </row>
    <row r="41295" spans="1:3">
      <c r="A41295" s="1">
        <v>9891273989</v>
      </c>
      <c r="B41295">
        <v>91</v>
      </c>
      <c r="C41295" t="str">
        <f t="shared" si="645"/>
        <v>919891273989</v>
      </c>
    </row>
    <row r="41296" spans="1:3">
      <c r="A41296" s="1">
        <v>9818134542</v>
      </c>
      <c r="B41296">
        <v>91</v>
      </c>
      <c r="C41296" t="str">
        <f t="shared" si="645"/>
        <v>919818134542</v>
      </c>
    </row>
    <row r="41297" spans="1:3">
      <c r="A41297" s="1">
        <v>9966770979</v>
      </c>
      <c r="B41297">
        <v>91</v>
      </c>
      <c r="C41297" t="str">
        <f t="shared" si="645"/>
        <v>919966770979</v>
      </c>
    </row>
    <row r="41298" spans="1:3">
      <c r="A41298" s="1">
        <v>9122960669</v>
      </c>
      <c r="B41298">
        <v>91</v>
      </c>
      <c r="C41298" t="str">
        <f t="shared" si="645"/>
        <v>919122960669</v>
      </c>
    </row>
    <row r="41299" spans="1:3">
      <c r="A41299" s="1">
        <v>9021757677</v>
      </c>
      <c r="B41299">
        <v>91</v>
      </c>
      <c r="C41299" t="str">
        <f t="shared" si="645"/>
        <v>919021757677</v>
      </c>
    </row>
    <row r="41300" spans="1:3">
      <c r="A41300" s="1">
        <v>9824053576</v>
      </c>
      <c r="B41300">
        <v>91</v>
      </c>
      <c r="C41300" t="str">
        <f t="shared" si="645"/>
        <v>919824053576</v>
      </c>
    </row>
    <row r="41301" spans="1:3">
      <c r="A41301" s="1">
        <v>8931984967</v>
      </c>
      <c r="B41301">
        <v>91</v>
      </c>
      <c r="C41301" t="str">
        <f t="shared" si="645"/>
        <v>918931984967</v>
      </c>
    </row>
    <row r="41302" spans="1:3">
      <c r="A41302" s="1">
        <v>6358144100</v>
      </c>
      <c r="B41302">
        <v>91</v>
      </c>
      <c r="C41302" t="str">
        <f t="shared" si="645"/>
        <v>916358144100</v>
      </c>
    </row>
    <row r="41303" spans="1:3">
      <c r="A41303" s="1">
        <v>9890107495</v>
      </c>
      <c r="B41303">
        <v>91</v>
      </c>
      <c r="C41303" t="str">
        <f t="shared" si="645"/>
        <v>919890107495</v>
      </c>
    </row>
    <row r="41304" spans="1:3">
      <c r="A41304" s="1">
        <v>9085830447</v>
      </c>
      <c r="B41304">
        <v>91</v>
      </c>
      <c r="C41304" t="str">
        <f t="shared" si="645"/>
        <v>919085830447</v>
      </c>
    </row>
    <row r="41305" spans="1:3">
      <c r="A41305" s="1">
        <v>9717035444</v>
      </c>
      <c r="B41305">
        <v>91</v>
      </c>
      <c r="C41305" t="str">
        <f t="shared" si="645"/>
        <v>919717035444</v>
      </c>
    </row>
    <row r="41306" spans="1:3">
      <c r="A41306" s="1">
        <v>8896139199</v>
      </c>
      <c r="B41306">
        <v>91</v>
      </c>
      <c r="C41306" t="str">
        <f t="shared" si="645"/>
        <v>918896139199</v>
      </c>
    </row>
    <row r="41307" spans="1:3">
      <c r="A41307" s="1">
        <v>7263058270</v>
      </c>
      <c r="B41307">
        <v>91</v>
      </c>
      <c r="C41307" t="str">
        <f t="shared" si="645"/>
        <v>917263058270</v>
      </c>
    </row>
    <row r="41308" spans="1:3">
      <c r="A41308" s="1">
        <v>8976117778</v>
      </c>
      <c r="B41308">
        <v>91</v>
      </c>
      <c r="C41308" t="str">
        <f t="shared" si="645"/>
        <v>918976117778</v>
      </c>
    </row>
    <row r="41309" spans="1:3">
      <c r="A41309" s="1">
        <v>9313484059</v>
      </c>
      <c r="B41309">
        <v>91</v>
      </c>
      <c r="C41309" t="str">
        <f t="shared" si="645"/>
        <v>919313484059</v>
      </c>
    </row>
    <row r="41310" spans="1:3">
      <c r="A41310" s="1">
        <v>9108504995</v>
      </c>
      <c r="B41310">
        <v>91</v>
      </c>
      <c r="C41310" t="str">
        <f t="shared" si="645"/>
        <v>919108504995</v>
      </c>
    </row>
    <row r="41311" spans="1:3">
      <c r="A41311" s="1">
        <v>8130513425</v>
      </c>
      <c r="B41311">
        <v>91</v>
      </c>
      <c r="C41311" t="str">
        <f t="shared" si="645"/>
        <v>918130513425</v>
      </c>
    </row>
    <row r="41312" spans="1:3">
      <c r="A41312" s="1">
        <v>9873877707</v>
      </c>
      <c r="B41312">
        <v>91</v>
      </c>
      <c r="C41312" t="str">
        <f t="shared" si="645"/>
        <v>919873877707</v>
      </c>
    </row>
    <row r="41313" spans="1:3">
      <c r="A41313" s="1">
        <v>9260981525</v>
      </c>
      <c r="B41313">
        <v>91</v>
      </c>
      <c r="C41313" t="str">
        <f t="shared" si="645"/>
        <v>919260981525</v>
      </c>
    </row>
    <row r="41314" spans="1:3">
      <c r="A41314" s="1">
        <v>9992079714</v>
      </c>
      <c r="B41314">
        <v>91</v>
      </c>
      <c r="C41314" t="str">
        <f t="shared" si="645"/>
        <v>919992079714</v>
      </c>
    </row>
    <row r="41315" spans="1:3">
      <c r="A41315" s="1">
        <v>9174657152</v>
      </c>
      <c r="B41315">
        <v>91</v>
      </c>
      <c r="C41315" t="str">
        <f t="shared" si="645"/>
        <v>919174657152</v>
      </c>
    </row>
    <row r="41316" spans="1:3">
      <c r="A41316" s="1">
        <v>9927971703</v>
      </c>
      <c r="B41316">
        <v>91</v>
      </c>
      <c r="C41316" t="str">
        <f t="shared" si="645"/>
        <v>919927971703</v>
      </c>
    </row>
    <row r="41317" spans="1:3">
      <c r="A41317" s="1">
        <v>7377050112</v>
      </c>
      <c r="B41317">
        <v>91</v>
      </c>
      <c r="C41317" t="str">
        <f t="shared" si="645"/>
        <v>917377050112</v>
      </c>
    </row>
    <row r="41318" spans="1:3">
      <c r="A41318" s="1">
        <v>9812271920</v>
      </c>
      <c r="B41318">
        <v>91</v>
      </c>
      <c r="C41318" t="str">
        <f t="shared" si="645"/>
        <v>919812271920</v>
      </c>
    </row>
    <row r="41319" spans="1:3">
      <c r="A41319" s="1">
        <v>9246817911</v>
      </c>
      <c r="B41319">
        <v>91</v>
      </c>
      <c r="C41319" t="str">
        <f t="shared" si="645"/>
        <v>919246817911</v>
      </c>
    </row>
    <row r="41320" spans="1:3">
      <c r="A41320" s="1">
        <v>9657440800</v>
      </c>
      <c r="B41320">
        <v>91</v>
      </c>
      <c r="C41320" t="str">
        <f t="shared" si="645"/>
        <v>919657440800</v>
      </c>
    </row>
    <row r="41321" spans="1:3">
      <c r="A41321" s="1">
        <v>9654259870</v>
      </c>
      <c r="B41321">
        <v>91</v>
      </c>
      <c r="C41321" t="str">
        <f t="shared" si="645"/>
        <v>919654259870</v>
      </c>
    </row>
    <row r="41322" spans="1:3">
      <c r="A41322" s="1">
        <v>7006792748</v>
      </c>
      <c r="B41322">
        <v>91</v>
      </c>
      <c r="C41322" t="str">
        <f t="shared" si="645"/>
        <v>917006792748</v>
      </c>
    </row>
    <row r="41323" spans="1:3">
      <c r="A41323" s="1">
        <v>8813974401</v>
      </c>
      <c r="B41323">
        <v>91</v>
      </c>
      <c r="C41323" t="str">
        <f t="shared" si="645"/>
        <v>918813974401</v>
      </c>
    </row>
    <row r="41324" spans="1:3">
      <c r="A41324" s="1">
        <v>9510069895</v>
      </c>
      <c r="B41324">
        <v>91</v>
      </c>
      <c r="C41324" t="str">
        <f t="shared" si="645"/>
        <v>919510069895</v>
      </c>
    </row>
    <row r="41325" spans="1:3">
      <c r="A41325" s="1">
        <v>9400879757</v>
      </c>
      <c r="B41325">
        <v>91</v>
      </c>
      <c r="C41325" t="str">
        <f t="shared" si="645"/>
        <v>919400879757</v>
      </c>
    </row>
    <row r="41326" spans="1:3">
      <c r="A41326" s="1">
        <v>8001521712</v>
      </c>
      <c r="B41326">
        <v>91</v>
      </c>
      <c r="C41326" t="str">
        <f t="shared" si="645"/>
        <v>918001521712</v>
      </c>
    </row>
    <row r="41327" spans="1:3">
      <c r="A41327" s="1">
        <v>9970977940</v>
      </c>
      <c r="B41327">
        <v>91</v>
      </c>
      <c r="C41327" t="str">
        <f t="shared" si="645"/>
        <v>919970977940</v>
      </c>
    </row>
    <row r="41328" spans="1:3">
      <c r="A41328" s="1">
        <v>9911257187</v>
      </c>
      <c r="B41328">
        <v>91</v>
      </c>
      <c r="C41328" t="str">
        <f t="shared" si="645"/>
        <v>919911257187</v>
      </c>
    </row>
    <row r="41329" spans="1:3">
      <c r="A41329" s="1">
        <v>9537028179</v>
      </c>
      <c r="B41329">
        <v>91</v>
      </c>
      <c r="C41329" t="str">
        <f t="shared" si="645"/>
        <v>919537028179</v>
      </c>
    </row>
    <row r="41330" spans="1:3">
      <c r="A41330" s="1">
        <v>9315305989</v>
      </c>
      <c r="B41330">
        <v>91</v>
      </c>
      <c r="C41330" t="str">
        <f t="shared" si="645"/>
        <v>919315305989</v>
      </c>
    </row>
    <row r="41331" spans="1:3">
      <c r="A41331" s="1">
        <v>8440074259</v>
      </c>
      <c r="B41331">
        <v>91</v>
      </c>
      <c r="C41331" t="str">
        <f t="shared" si="645"/>
        <v>918440074259</v>
      </c>
    </row>
    <row r="41332" spans="1:3">
      <c r="A41332" s="1">
        <v>9594296853</v>
      </c>
      <c r="B41332">
        <v>91</v>
      </c>
      <c r="C41332" t="str">
        <f t="shared" si="645"/>
        <v>919594296853</v>
      </c>
    </row>
    <row r="41333" spans="1:3">
      <c r="A41333" s="1">
        <v>9990594497</v>
      </c>
      <c r="B41333">
        <v>91</v>
      </c>
      <c r="C41333" t="str">
        <f t="shared" si="645"/>
        <v>919990594497</v>
      </c>
    </row>
    <row r="41334" spans="1:3">
      <c r="A41334" s="1">
        <v>8624818280</v>
      </c>
      <c r="B41334">
        <v>91</v>
      </c>
      <c r="C41334" t="str">
        <f t="shared" si="645"/>
        <v>918624818280</v>
      </c>
    </row>
    <row r="41335" spans="1:3">
      <c r="A41335" s="1">
        <v>9833038340</v>
      </c>
      <c r="B41335">
        <v>91</v>
      </c>
      <c r="C41335" t="str">
        <f t="shared" si="645"/>
        <v>919833038340</v>
      </c>
    </row>
    <row r="41336" spans="1:3">
      <c r="A41336" s="1">
        <v>9911046559</v>
      </c>
      <c r="B41336">
        <v>91</v>
      </c>
      <c r="C41336" t="str">
        <f t="shared" si="645"/>
        <v>919911046559</v>
      </c>
    </row>
    <row r="41337" spans="1:3">
      <c r="A41337" s="1">
        <v>9789183840</v>
      </c>
      <c r="B41337">
        <v>91</v>
      </c>
      <c r="C41337" t="str">
        <f t="shared" si="645"/>
        <v>919789183840</v>
      </c>
    </row>
    <row r="41338" spans="1:3">
      <c r="A41338" s="1">
        <v>9159554405</v>
      </c>
      <c r="B41338">
        <v>91</v>
      </c>
      <c r="C41338" t="str">
        <f t="shared" si="645"/>
        <v>919159554405</v>
      </c>
    </row>
    <row r="41339" spans="1:3">
      <c r="A41339" s="1">
        <v>9904543952</v>
      </c>
      <c r="B41339">
        <v>91</v>
      </c>
      <c r="C41339" t="str">
        <f t="shared" si="645"/>
        <v>919904543952</v>
      </c>
    </row>
    <row r="41340" spans="1:3">
      <c r="A41340" s="1">
        <v>9586028962</v>
      </c>
      <c r="B41340">
        <v>91</v>
      </c>
      <c r="C41340" t="str">
        <f t="shared" si="645"/>
        <v>919586028962</v>
      </c>
    </row>
    <row r="41341" spans="1:3">
      <c r="A41341" s="1">
        <v>9792524243</v>
      </c>
      <c r="B41341">
        <v>91</v>
      </c>
      <c r="C41341" t="str">
        <f t="shared" si="645"/>
        <v>919792524243</v>
      </c>
    </row>
    <row r="41342" spans="1:3">
      <c r="A41342" s="1">
        <v>9160632365</v>
      </c>
      <c r="B41342">
        <v>91</v>
      </c>
      <c r="C41342" t="str">
        <f t="shared" si="645"/>
        <v>919160632365</v>
      </c>
    </row>
    <row r="41343" spans="1:3">
      <c r="A41343" s="1">
        <v>9312325232</v>
      </c>
      <c r="B41343">
        <v>91</v>
      </c>
      <c r="C41343" t="str">
        <f t="shared" si="645"/>
        <v>919312325232</v>
      </c>
    </row>
    <row r="41344" spans="1:3">
      <c r="A41344" s="1">
        <v>8058419925</v>
      </c>
      <c r="B41344">
        <v>91</v>
      </c>
      <c r="C41344" t="str">
        <f t="shared" si="645"/>
        <v>918058419925</v>
      </c>
    </row>
    <row r="41345" spans="1:3">
      <c r="A41345" s="1">
        <v>9876073333</v>
      </c>
      <c r="B41345">
        <v>91</v>
      </c>
      <c r="C41345" t="str">
        <f t="shared" si="645"/>
        <v>919876073333</v>
      </c>
    </row>
    <row r="41346" spans="1:3">
      <c r="A41346" s="1">
        <v>9472171873</v>
      </c>
      <c r="B41346">
        <v>91</v>
      </c>
      <c r="C41346" t="str">
        <f t="shared" ref="C41346:C41409" si="646">_xlfn.CONCAT(B41346,A41346)</f>
        <v>919472171873</v>
      </c>
    </row>
    <row r="41347" spans="1:3">
      <c r="A41347" s="1">
        <v>9822303029</v>
      </c>
      <c r="B41347">
        <v>91</v>
      </c>
      <c r="C41347" t="str">
        <f t="shared" si="646"/>
        <v>919822303029</v>
      </c>
    </row>
    <row r="41348" spans="1:3">
      <c r="A41348" s="1">
        <v>9776131377</v>
      </c>
      <c r="B41348">
        <v>91</v>
      </c>
      <c r="C41348" t="str">
        <f t="shared" si="646"/>
        <v>919776131377</v>
      </c>
    </row>
    <row r="41349" spans="1:3">
      <c r="A41349" s="1">
        <v>7074247390</v>
      </c>
      <c r="B41349">
        <v>91</v>
      </c>
      <c r="C41349" t="str">
        <f t="shared" si="646"/>
        <v>917074247390</v>
      </c>
    </row>
    <row r="41350" spans="1:3">
      <c r="A41350" s="1">
        <v>8328855402</v>
      </c>
      <c r="B41350">
        <v>91</v>
      </c>
      <c r="C41350" t="str">
        <f t="shared" si="646"/>
        <v>918328855402</v>
      </c>
    </row>
    <row r="41351" spans="1:3">
      <c r="A41351" s="1">
        <v>8975695320</v>
      </c>
      <c r="B41351">
        <v>91</v>
      </c>
      <c r="C41351" t="str">
        <f t="shared" si="646"/>
        <v>918975695320</v>
      </c>
    </row>
    <row r="41352" spans="1:3">
      <c r="A41352" s="1">
        <v>9617980004</v>
      </c>
      <c r="B41352">
        <v>91</v>
      </c>
      <c r="C41352" t="str">
        <f t="shared" si="646"/>
        <v>919617980004</v>
      </c>
    </row>
    <row r="41353" spans="1:3">
      <c r="A41353" s="1">
        <v>8972911170</v>
      </c>
      <c r="B41353">
        <v>91</v>
      </c>
      <c r="C41353" t="str">
        <f t="shared" si="646"/>
        <v>918972911170</v>
      </c>
    </row>
    <row r="41354" spans="1:3">
      <c r="A41354" s="1">
        <v>7217227407</v>
      </c>
      <c r="B41354">
        <v>91</v>
      </c>
      <c r="C41354" t="str">
        <f t="shared" si="646"/>
        <v>917217227407</v>
      </c>
    </row>
    <row r="41355" spans="1:3">
      <c r="A41355" s="1">
        <v>8982110898</v>
      </c>
      <c r="B41355">
        <v>91</v>
      </c>
      <c r="C41355" t="str">
        <f t="shared" si="646"/>
        <v>918982110898</v>
      </c>
    </row>
    <row r="41356" spans="1:3">
      <c r="A41356" s="1">
        <v>9567356084</v>
      </c>
      <c r="B41356">
        <v>91</v>
      </c>
      <c r="C41356" t="str">
        <f t="shared" si="646"/>
        <v>919567356084</v>
      </c>
    </row>
    <row r="41357" spans="1:3">
      <c r="A41357" s="1">
        <v>9538665629</v>
      </c>
      <c r="B41357">
        <v>91</v>
      </c>
      <c r="C41357" t="str">
        <f t="shared" si="646"/>
        <v>919538665629</v>
      </c>
    </row>
    <row r="41358" spans="1:3">
      <c r="A41358" s="1">
        <v>9899346020</v>
      </c>
      <c r="B41358">
        <v>91</v>
      </c>
      <c r="C41358" t="str">
        <f t="shared" si="646"/>
        <v>919899346020</v>
      </c>
    </row>
    <row r="41359" spans="1:3">
      <c r="A41359" s="1">
        <v>9773589900</v>
      </c>
      <c r="B41359">
        <v>91</v>
      </c>
      <c r="C41359" t="str">
        <f t="shared" si="646"/>
        <v>919773589900</v>
      </c>
    </row>
    <row r="41360" spans="1:3">
      <c r="A41360" s="1">
        <v>9639206825</v>
      </c>
      <c r="B41360">
        <v>91</v>
      </c>
      <c r="C41360" t="str">
        <f t="shared" si="646"/>
        <v>919639206825</v>
      </c>
    </row>
    <row r="41361" spans="1:3">
      <c r="A41361" s="1">
        <v>9953098396</v>
      </c>
      <c r="B41361">
        <v>91</v>
      </c>
      <c r="C41361" t="str">
        <f t="shared" si="646"/>
        <v>919953098396</v>
      </c>
    </row>
    <row r="41362" spans="1:3">
      <c r="A41362" s="1">
        <v>9971681236</v>
      </c>
      <c r="B41362">
        <v>91</v>
      </c>
      <c r="C41362" t="str">
        <f t="shared" si="646"/>
        <v>919971681236</v>
      </c>
    </row>
    <row r="41363" spans="1:3">
      <c r="A41363" s="1">
        <v>8104478296</v>
      </c>
      <c r="B41363">
        <v>91</v>
      </c>
      <c r="C41363" t="str">
        <f t="shared" si="646"/>
        <v>918104478296</v>
      </c>
    </row>
    <row r="41364" spans="1:3">
      <c r="A41364" s="1">
        <v>8056259242</v>
      </c>
      <c r="B41364">
        <v>91</v>
      </c>
      <c r="C41364" t="str">
        <f t="shared" si="646"/>
        <v>918056259242</v>
      </c>
    </row>
    <row r="41365" spans="1:3">
      <c r="A41365" s="1">
        <v>9892688108</v>
      </c>
      <c r="B41365">
        <v>91</v>
      </c>
      <c r="C41365" t="str">
        <f t="shared" si="646"/>
        <v>919892688108</v>
      </c>
    </row>
    <row r="41366" spans="1:3">
      <c r="A41366" s="1">
        <v>7800820114</v>
      </c>
      <c r="B41366">
        <v>91</v>
      </c>
      <c r="C41366" t="str">
        <f t="shared" si="646"/>
        <v>917800820114</v>
      </c>
    </row>
    <row r="41367" spans="1:3">
      <c r="A41367" s="1">
        <v>7040151047</v>
      </c>
      <c r="B41367">
        <v>91</v>
      </c>
      <c r="C41367" t="str">
        <f t="shared" si="646"/>
        <v>917040151047</v>
      </c>
    </row>
    <row r="41368" spans="1:3">
      <c r="A41368" s="1">
        <v>9830588108</v>
      </c>
      <c r="B41368">
        <v>91</v>
      </c>
      <c r="C41368" t="str">
        <f t="shared" si="646"/>
        <v>919830588108</v>
      </c>
    </row>
    <row r="41369" spans="1:3">
      <c r="A41369" s="1">
        <v>9759108888</v>
      </c>
      <c r="B41369">
        <v>91</v>
      </c>
      <c r="C41369" t="str">
        <f t="shared" si="646"/>
        <v>919759108888</v>
      </c>
    </row>
    <row r="41370" spans="1:3">
      <c r="A41370" s="1">
        <v>7002677859</v>
      </c>
      <c r="B41370">
        <v>91</v>
      </c>
      <c r="C41370" t="str">
        <f t="shared" si="646"/>
        <v>917002677859</v>
      </c>
    </row>
    <row r="41371" spans="1:3">
      <c r="A41371" s="1">
        <v>7896614002</v>
      </c>
      <c r="B41371">
        <v>91</v>
      </c>
      <c r="C41371" t="str">
        <f t="shared" si="646"/>
        <v>917896614002</v>
      </c>
    </row>
    <row r="41372" spans="1:3">
      <c r="A41372" s="1">
        <v>9099914529</v>
      </c>
      <c r="B41372">
        <v>91</v>
      </c>
      <c r="C41372" t="str">
        <f t="shared" si="646"/>
        <v>919099914529</v>
      </c>
    </row>
    <row r="41373" spans="1:3">
      <c r="A41373" s="1">
        <v>9811402898</v>
      </c>
      <c r="B41373">
        <v>91</v>
      </c>
      <c r="C41373" t="str">
        <f t="shared" si="646"/>
        <v>919811402898</v>
      </c>
    </row>
    <row r="41374" spans="1:3">
      <c r="A41374" s="1">
        <v>9955366616</v>
      </c>
      <c r="B41374">
        <v>91</v>
      </c>
      <c r="C41374" t="str">
        <f t="shared" si="646"/>
        <v>919955366616</v>
      </c>
    </row>
    <row r="41375" spans="1:3">
      <c r="A41375" s="1">
        <v>6263226350</v>
      </c>
      <c r="B41375">
        <v>91</v>
      </c>
      <c r="C41375" t="str">
        <f t="shared" si="646"/>
        <v>916263226350</v>
      </c>
    </row>
    <row r="41376" spans="1:3">
      <c r="A41376" s="1">
        <v>7046932870</v>
      </c>
      <c r="B41376">
        <v>91</v>
      </c>
      <c r="C41376" t="str">
        <f t="shared" si="646"/>
        <v>917046932870</v>
      </c>
    </row>
    <row r="41377" spans="1:3">
      <c r="A41377" s="1">
        <v>8005927203</v>
      </c>
      <c r="B41377">
        <v>91</v>
      </c>
      <c r="C41377" t="str">
        <f t="shared" si="646"/>
        <v>918005927203</v>
      </c>
    </row>
    <row r="41378" spans="1:3">
      <c r="A41378" s="1">
        <v>8224912077</v>
      </c>
      <c r="B41378">
        <v>91</v>
      </c>
      <c r="C41378" t="str">
        <f t="shared" si="646"/>
        <v>918224912077</v>
      </c>
    </row>
    <row r="41379" spans="1:3">
      <c r="A41379" s="1">
        <v>9754012212</v>
      </c>
      <c r="B41379">
        <v>91</v>
      </c>
      <c r="C41379" t="str">
        <f t="shared" si="646"/>
        <v>919754012212</v>
      </c>
    </row>
    <row r="41380" spans="1:3">
      <c r="A41380" s="1">
        <v>8124950229</v>
      </c>
      <c r="B41380">
        <v>91</v>
      </c>
      <c r="C41380" t="str">
        <f t="shared" si="646"/>
        <v>918124950229</v>
      </c>
    </row>
    <row r="41381" spans="1:3">
      <c r="A41381" s="1">
        <v>7678923739</v>
      </c>
      <c r="B41381">
        <v>91</v>
      </c>
      <c r="C41381" t="str">
        <f t="shared" si="646"/>
        <v>917678923739</v>
      </c>
    </row>
    <row r="41382" spans="1:3">
      <c r="A41382" s="1">
        <v>8475825029</v>
      </c>
      <c r="B41382">
        <v>91</v>
      </c>
      <c r="C41382" t="str">
        <f t="shared" si="646"/>
        <v>918475825029</v>
      </c>
    </row>
    <row r="41383" spans="1:3">
      <c r="A41383" s="1">
        <v>8238062333</v>
      </c>
      <c r="B41383">
        <v>91</v>
      </c>
      <c r="C41383" t="str">
        <f t="shared" si="646"/>
        <v>918238062333</v>
      </c>
    </row>
    <row r="41384" spans="1:3">
      <c r="A41384" s="1">
        <v>9884765258</v>
      </c>
      <c r="B41384">
        <v>91</v>
      </c>
      <c r="C41384" t="str">
        <f t="shared" si="646"/>
        <v>919884765258</v>
      </c>
    </row>
    <row r="41385" spans="1:3">
      <c r="A41385" s="1">
        <v>9603408085</v>
      </c>
      <c r="B41385">
        <v>91</v>
      </c>
      <c r="C41385" t="str">
        <f t="shared" si="646"/>
        <v>919603408085</v>
      </c>
    </row>
    <row r="41386" spans="1:3">
      <c r="A41386" s="1">
        <v>8297941200</v>
      </c>
      <c r="B41386">
        <v>91</v>
      </c>
      <c r="C41386" t="str">
        <f t="shared" si="646"/>
        <v>918297941200</v>
      </c>
    </row>
    <row r="41387" spans="1:3">
      <c r="A41387" s="1">
        <v>8099962998</v>
      </c>
      <c r="B41387">
        <v>91</v>
      </c>
      <c r="C41387" t="str">
        <f t="shared" si="646"/>
        <v>918099962998</v>
      </c>
    </row>
    <row r="41388" spans="1:3">
      <c r="A41388" s="1">
        <v>7709563030</v>
      </c>
      <c r="B41388">
        <v>91</v>
      </c>
      <c r="C41388" t="str">
        <f t="shared" si="646"/>
        <v>917709563030</v>
      </c>
    </row>
    <row r="41389" spans="1:3">
      <c r="A41389" s="1">
        <v>9889103656</v>
      </c>
      <c r="B41389">
        <v>91</v>
      </c>
      <c r="C41389" t="str">
        <f t="shared" si="646"/>
        <v>919889103656</v>
      </c>
    </row>
    <row r="41390" spans="1:3">
      <c r="A41390" s="1">
        <v>9915711337</v>
      </c>
      <c r="B41390">
        <v>91</v>
      </c>
      <c r="C41390" t="str">
        <f t="shared" si="646"/>
        <v>919915711337</v>
      </c>
    </row>
    <row r="41391" spans="1:3">
      <c r="A41391" s="1">
        <v>9942876187</v>
      </c>
      <c r="B41391">
        <v>91</v>
      </c>
      <c r="C41391" t="str">
        <f t="shared" si="646"/>
        <v>919942876187</v>
      </c>
    </row>
    <row r="41392" spans="1:3">
      <c r="A41392" s="1">
        <v>7782086751</v>
      </c>
      <c r="B41392">
        <v>91</v>
      </c>
      <c r="C41392" t="str">
        <f t="shared" si="646"/>
        <v>917782086751</v>
      </c>
    </row>
    <row r="41393" spans="1:3">
      <c r="A41393" s="1">
        <v>9553718732</v>
      </c>
      <c r="B41393">
        <v>91</v>
      </c>
      <c r="C41393" t="str">
        <f t="shared" si="646"/>
        <v>919553718732</v>
      </c>
    </row>
    <row r="41394" spans="1:3">
      <c r="A41394" s="1">
        <v>9970181775</v>
      </c>
      <c r="B41394">
        <v>91</v>
      </c>
      <c r="C41394" t="str">
        <f t="shared" si="646"/>
        <v>919970181775</v>
      </c>
    </row>
    <row r="41395" spans="1:3">
      <c r="A41395" s="1">
        <v>9535836665</v>
      </c>
      <c r="B41395">
        <v>91</v>
      </c>
      <c r="C41395" t="str">
        <f t="shared" si="646"/>
        <v>919535836665</v>
      </c>
    </row>
    <row r="41396" spans="1:3">
      <c r="A41396" s="1">
        <v>9789903143</v>
      </c>
      <c r="B41396">
        <v>91</v>
      </c>
      <c r="C41396" t="str">
        <f t="shared" si="646"/>
        <v>919789903143</v>
      </c>
    </row>
    <row r="41397" spans="1:3">
      <c r="A41397" s="1">
        <v>9721616684</v>
      </c>
      <c r="B41397">
        <v>91</v>
      </c>
      <c r="C41397" t="str">
        <f t="shared" si="646"/>
        <v>919721616684</v>
      </c>
    </row>
    <row r="41398" spans="1:3">
      <c r="A41398" s="1">
        <v>8436091279</v>
      </c>
      <c r="B41398">
        <v>91</v>
      </c>
      <c r="C41398" t="str">
        <f t="shared" si="646"/>
        <v>918436091279</v>
      </c>
    </row>
    <row r="41399" spans="1:3">
      <c r="A41399" s="1">
        <v>9805531305</v>
      </c>
      <c r="B41399">
        <v>91</v>
      </c>
      <c r="C41399" t="str">
        <f t="shared" si="646"/>
        <v>919805531305</v>
      </c>
    </row>
    <row r="41400" spans="1:3">
      <c r="A41400" s="1">
        <v>9012296520</v>
      </c>
      <c r="B41400">
        <v>91</v>
      </c>
      <c r="C41400" t="str">
        <f t="shared" si="646"/>
        <v>919012296520</v>
      </c>
    </row>
    <row r="41401" spans="1:3">
      <c r="A41401" s="1">
        <v>9895267851</v>
      </c>
      <c r="B41401">
        <v>91</v>
      </c>
      <c r="C41401" t="str">
        <f t="shared" si="646"/>
        <v>919895267851</v>
      </c>
    </row>
    <row r="41402" spans="1:3">
      <c r="A41402" s="1">
        <v>7073226295</v>
      </c>
      <c r="B41402">
        <v>91</v>
      </c>
      <c r="C41402" t="str">
        <f t="shared" si="646"/>
        <v>917073226295</v>
      </c>
    </row>
    <row r="41403" spans="1:3">
      <c r="A41403" s="1">
        <v>8447757756</v>
      </c>
      <c r="B41403">
        <v>91</v>
      </c>
      <c r="C41403" t="str">
        <f t="shared" si="646"/>
        <v>918447757756</v>
      </c>
    </row>
    <row r="41404" spans="1:3">
      <c r="A41404" s="1">
        <v>9701016273</v>
      </c>
      <c r="B41404">
        <v>91</v>
      </c>
      <c r="C41404" t="str">
        <f t="shared" si="646"/>
        <v>919701016273</v>
      </c>
    </row>
    <row r="41405" spans="1:3">
      <c r="A41405" s="1">
        <v>9132590400</v>
      </c>
      <c r="B41405">
        <v>91</v>
      </c>
      <c r="C41405" t="str">
        <f t="shared" si="646"/>
        <v>919132590400</v>
      </c>
    </row>
    <row r="41406" spans="1:3">
      <c r="A41406" s="1">
        <v>9741302943</v>
      </c>
      <c r="B41406">
        <v>91</v>
      </c>
      <c r="C41406" t="str">
        <f t="shared" si="646"/>
        <v>919741302943</v>
      </c>
    </row>
    <row r="41407" spans="1:3">
      <c r="A41407" s="1">
        <v>9424840055</v>
      </c>
      <c r="B41407">
        <v>91</v>
      </c>
      <c r="C41407" t="str">
        <f t="shared" si="646"/>
        <v>919424840055</v>
      </c>
    </row>
    <row r="41408" spans="1:3">
      <c r="A41408" s="1">
        <v>9435180925</v>
      </c>
      <c r="B41408">
        <v>91</v>
      </c>
      <c r="C41408" t="str">
        <f t="shared" si="646"/>
        <v>919435180925</v>
      </c>
    </row>
    <row r="41409" spans="1:3">
      <c r="A41409" s="1">
        <v>8081812003</v>
      </c>
      <c r="B41409">
        <v>91</v>
      </c>
      <c r="C41409" t="str">
        <f t="shared" si="646"/>
        <v>918081812003</v>
      </c>
    </row>
    <row r="41410" spans="1:3">
      <c r="A41410" s="1">
        <v>9810991551</v>
      </c>
      <c r="B41410">
        <v>91</v>
      </c>
      <c r="C41410" t="str">
        <f t="shared" ref="C41410:C41473" si="647">_xlfn.CONCAT(B41410,A41410)</f>
        <v>919810991551</v>
      </c>
    </row>
    <row r="41411" spans="1:3">
      <c r="A41411" s="1">
        <v>9962370060</v>
      </c>
      <c r="B41411">
        <v>91</v>
      </c>
      <c r="C41411" t="str">
        <f t="shared" si="647"/>
        <v>919962370060</v>
      </c>
    </row>
    <row r="41412" spans="1:3">
      <c r="A41412" s="1">
        <v>8053166597</v>
      </c>
      <c r="B41412">
        <v>91</v>
      </c>
      <c r="C41412" t="str">
        <f t="shared" si="647"/>
        <v>918053166597</v>
      </c>
    </row>
    <row r="41413" spans="1:3">
      <c r="A41413" s="1">
        <v>8947025298</v>
      </c>
      <c r="B41413">
        <v>91</v>
      </c>
      <c r="C41413" t="str">
        <f t="shared" si="647"/>
        <v>918947025298</v>
      </c>
    </row>
    <row r="41414" spans="1:3">
      <c r="A41414" s="1">
        <v>8872361339</v>
      </c>
      <c r="B41414">
        <v>91</v>
      </c>
      <c r="C41414" t="str">
        <f t="shared" si="647"/>
        <v>918872361339</v>
      </c>
    </row>
    <row r="41415" spans="1:3">
      <c r="A41415" s="1">
        <v>9968403873</v>
      </c>
      <c r="B41415">
        <v>91</v>
      </c>
      <c r="C41415" t="str">
        <f t="shared" si="647"/>
        <v>919968403873</v>
      </c>
    </row>
    <row r="41416" spans="1:3">
      <c r="A41416" s="1">
        <v>9664158285</v>
      </c>
      <c r="B41416">
        <v>91</v>
      </c>
      <c r="C41416" t="str">
        <f t="shared" si="647"/>
        <v>919664158285</v>
      </c>
    </row>
    <row r="41417" spans="1:3">
      <c r="A41417" s="1">
        <v>9744776713</v>
      </c>
      <c r="B41417">
        <v>91</v>
      </c>
      <c r="C41417" t="str">
        <f t="shared" si="647"/>
        <v>919744776713</v>
      </c>
    </row>
    <row r="41418" spans="1:3">
      <c r="A41418" s="1">
        <v>9667213136</v>
      </c>
      <c r="B41418">
        <v>91</v>
      </c>
      <c r="C41418" t="str">
        <f t="shared" si="647"/>
        <v>919667213136</v>
      </c>
    </row>
    <row r="41419" spans="1:3">
      <c r="A41419" s="1">
        <v>8010190258</v>
      </c>
      <c r="B41419">
        <v>91</v>
      </c>
      <c r="C41419" t="str">
        <f t="shared" si="647"/>
        <v>918010190258</v>
      </c>
    </row>
    <row r="41420" spans="1:3">
      <c r="A41420" s="1">
        <v>9884855632</v>
      </c>
      <c r="B41420">
        <v>91</v>
      </c>
      <c r="C41420" t="str">
        <f t="shared" si="647"/>
        <v>919884855632</v>
      </c>
    </row>
    <row r="41421" spans="1:3">
      <c r="A41421" s="1">
        <v>9048622611</v>
      </c>
      <c r="B41421">
        <v>91</v>
      </c>
      <c r="C41421" t="str">
        <f t="shared" si="647"/>
        <v>919048622611</v>
      </c>
    </row>
    <row r="41422" spans="1:3">
      <c r="A41422" s="1">
        <v>8527844860</v>
      </c>
      <c r="B41422">
        <v>91</v>
      </c>
      <c r="C41422" t="str">
        <f t="shared" si="647"/>
        <v>918527844860</v>
      </c>
    </row>
    <row r="41423" spans="1:3">
      <c r="A41423" s="1">
        <v>7566436070</v>
      </c>
      <c r="B41423">
        <v>91</v>
      </c>
      <c r="C41423" t="str">
        <f t="shared" si="647"/>
        <v>917566436070</v>
      </c>
    </row>
    <row r="41424" spans="1:3">
      <c r="A41424" s="1">
        <v>9165127734</v>
      </c>
      <c r="B41424">
        <v>91</v>
      </c>
      <c r="C41424" t="str">
        <f t="shared" si="647"/>
        <v>919165127734</v>
      </c>
    </row>
    <row r="41425" spans="1:3">
      <c r="A41425" s="1">
        <v>7898520555</v>
      </c>
      <c r="B41425">
        <v>91</v>
      </c>
      <c r="C41425" t="str">
        <f t="shared" si="647"/>
        <v>917898520555</v>
      </c>
    </row>
    <row r="41426" spans="1:3">
      <c r="A41426" s="1">
        <v>9589258886</v>
      </c>
      <c r="B41426">
        <v>91</v>
      </c>
      <c r="C41426" t="str">
        <f t="shared" si="647"/>
        <v>919589258886</v>
      </c>
    </row>
    <row r="41427" spans="1:3">
      <c r="A41427" s="1">
        <v>7633031560</v>
      </c>
      <c r="B41427">
        <v>91</v>
      </c>
      <c r="C41427" t="str">
        <f t="shared" si="647"/>
        <v>917633031560</v>
      </c>
    </row>
    <row r="41428" spans="1:3">
      <c r="A41428" s="1">
        <v>9818476747</v>
      </c>
      <c r="B41428">
        <v>91</v>
      </c>
      <c r="C41428" t="str">
        <f t="shared" si="647"/>
        <v>919818476747</v>
      </c>
    </row>
    <row r="41429" spans="1:3">
      <c r="A41429" s="1">
        <v>8850147018</v>
      </c>
      <c r="B41429">
        <v>91</v>
      </c>
      <c r="C41429" t="str">
        <f t="shared" si="647"/>
        <v>918850147018</v>
      </c>
    </row>
    <row r="41430" spans="1:3">
      <c r="A41430" s="1">
        <v>8088014930</v>
      </c>
      <c r="B41430">
        <v>91</v>
      </c>
      <c r="C41430" t="str">
        <f t="shared" si="647"/>
        <v>918088014930</v>
      </c>
    </row>
    <row r="41431" spans="1:3">
      <c r="A41431" s="1">
        <v>9811436006</v>
      </c>
      <c r="B41431">
        <v>91</v>
      </c>
      <c r="C41431" t="str">
        <f t="shared" si="647"/>
        <v>919811436006</v>
      </c>
    </row>
    <row r="41432" spans="1:3">
      <c r="A41432" s="1">
        <v>7877337099</v>
      </c>
      <c r="B41432">
        <v>91</v>
      </c>
      <c r="C41432" t="str">
        <f t="shared" si="647"/>
        <v>917877337099</v>
      </c>
    </row>
    <row r="41433" spans="1:3">
      <c r="A41433" s="1">
        <v>9555270806</v>
      </c>
      <c r="B41433">
        <v>91</v>
      </c>
      <c r="C41433" t="str">
        <f t="shared" si="647"/>
        <v>919555270806</v>
      </c>
    </row>
    <row r="41434" spans="1:3">
      <c r="A41434" s="1">
        <v>9829450813</v>
      </c>
      <c r="B41434">
        <v>91</v>
      </c>
      <c r="C41434" t="str">
        <f t="shared" si="647"/>
        <v>919829450813</v>
      </c>
    </row>
    <row r="41435" spans="1:3">
      <c r="A41435" s="1">
        <v>8999472250</v>
      </c>
      <c r="B41435">
        <v>91</v>
      </c>
      <c r="C41435" t="str">
        <f t="shared" si="647"/>
        <v>918999472250</v>
      </c>
    </row>
    <row r="41436" spans="1:3">
      <c r="A41436" s="1">
        <v>8526555662</v>
      </c>
      <c r="B41436">
        <v>91</v>
      </c>
      <c r="C41436" t="str">
        <f t="shared" si="647"/>
        <v>918526555662</v>
      </c>
    </row>
    <row r="41437" spans="1:3">
      <c r="A41437" s="1">
        <v>9372114104</v>
      </c>
      <c r="B41437">
        <v>91</v>
      </c>
      <c r="C41437" t="str">
        <f t="shared" si="647"/>
        <v>919372114104</v>
      </c>
    </row>
    <row r="41438" spans="1:3">
      <c r="A41438" s="1">
        <v>9098377337</v>
      </c>
      <c r="B41438">
        <v>91</v>
      </c>
      <c r="C41438" t="str">
        <f t="shared" si="647"/>
        <v>919098377337</v>
      </c>
    </row>
    <row r="41439" spans="1:3">
      <c r="A41439" s="1">
        <v>7600484757</v>
      </c>
      <c r="B41439">
        <v>91</v>
      </c>
      <c r="C41439" t="str">
        <f t="shared" si="647"/>
        <v>917600484757</v>
      </c>
    </row>
    <row r="41440" spans="1:3">
      <c r="A41440" s="1">
        <v>8980023235</v>
      </c>
      <c r="B41440">
        <v>91</v>
      </c>
      <c r="C41440" t="str">
        <f t="shared" si="647"/>
        <v>918980023235</v>
      </c>
    </row>
    <row r="41441" spans="1:3">
      <c r="A41441" s="1">
        <v>9435533405</v>
      </c>
      <c r="B41441">
        <v>91</v>
      </c>
      <c r="C41441" t="str">
        <f t="shared" si="647"/>
        <v>919435533405</v>
      </c>
    </row>
    <row r="41442" spans="1:3">
      <c r="A41442" s="1">
        <v>9540728570</v>
      </c>
      <c r="B41442">
        <v>91</v>
      </c>
      <c r="C41442" t="str">
        <f t="shared" si="647"/>
        <v>919540728570</v>
      </c>
    </row>
    <row r="41443" spans="1:3">
      <c r="A41443" s="1">
        <v>8125906097</v>
      </c>
      <c r="B41443">
        <v>91</v>
      </c>
      <c r="C41443" t="str">
        <f t="shared" si="647"/>
        <v>918125906097</v>
      </c>
    </row>
    <row r="41444" spans="1:3">
      <c r="A41444" s="1">
        <v>9286837377</v>
      </c>
      <c r="B41444">
        <v>91</v>
      </c>
      <c r="C41444" t="str">
        <f t="shared" si="647"/>
        <v>919286837377</v>
      </c>
    </row>
    <row r="41445" spans="1:3">
      <c r="A41445" s="1">
        <v>8406061441</v>
      </c>
      <c r="B41445">
        <v>91</v>
      </c>
      <c r="C41445" t="str">
        <f t="shared" si="647"/>
        <v>918406061441</v>
      </c>
    </row>
    <row r="41446" spans="1:3">
      <c r="A41446" s="1">
        <v>6001854935</v>
      </c>
      <c r="B41446">
        <v>91</v>
      </c>
      <c r="C41446" t="str">
        <f t="shared" si="647"/>
        <v>916001854935</v>
      </c>
    </row>
    <row r="41447" spans="1:3">
      <c r="A41447" s="1">
        <v>9728676254</v>
      </c>
      <c r="B41447">
        <v>91</v>
      </c>
      <c r="C41447" t="str">
        <f t="shared" si="647"/>
        <v>919728676254</v>
      </c>
    </row>
    <row r="41448" spans="1:3">
      <c r="A41448" s="1">
        <v>8238112251</v>
      </c>
      <c r="B41448">
        <v>91</v>
      </c>
      <c r="C41448" t="str">
        <f t="shared" si="647"/>
        <v>918238112251</v>
      </c>
    </row>
    <row r="41449" spans="1:3">
      <c r="A41449" s="1">
        <v>9977016761</v>
      </c>
      <c r="B41449">
        <v>91</v>
      </c>
      <c r="C41449" t="str">
        <f t="shared" si="647"/>
        <v>919977016761</v>
      </c>
    </row>
    <row r="41450" spans="1:3">
      <c r="A41450" s="1">
        <v>8109575803</v>
      </c>
      <c r="B41450">
        <v>91</v>
      </c>
      <c r="C41450" t="str">
        <f t="shared" si="647"/>
        <v>918109575803</v>
      </c>
    </row>
    <row r="41451" spans="1:3">
      <c r="A41451" s="1">
        <v>9922440171</v>
      </c>
      <c r="B41451">
        <v>91</v>
      </c>
      <c r="C41451" t="str">
        <f t="shared" si="647"/>
        <v>919922440171</v>
      </c>
    </row>
    <row r="41452" spans="1:3">
      <c r="A41452" s="1">
        <v>9538226773</v>
      </c>
      <c r="B41452">
        <v>91</v>
      </c>
      <c r="C41452" t="str">
        <f t="shared" si="647"/>
        <v>919538226773</v>
      </c>
    </row>
    <row r="41453" spans="1:3">
      <c r="A41453" s="1">
        <v>9930894914</v>
      </c>
      <c r="B41453">
        <v>91</v>
      </c>
      <c r="C41453" t="str">
        <f t="shared" si="647"/>
        <v>919930894914</v>
      </c>
    </row>
    <row r="41454" spans="1:3">
      <c r="A41454" s="1">
        <v>9918582589</v>
      </c>
      <c r="B41454">
        <v>91</v>
      </c>
      <c r="C41454" t="str">
        <f t="shared" si="647"/>
        <v>919918582589</v>
      </c>
    </row>
    <row r="41455" spans="1:3">
      <c r="A41455" s="1">
        <v>9837568341</v>
      </c>
      <c r="B41455">
        <v>91</v>
      </c>
      <c r="C41455" t="str">
        <f t="shared" si="647"/>
        <v>919837568341</v>
      </c>
    </row>
    <row r="41456" spans="1:3">
      <c r="A41456" s="1">
        <v>8855954584</v>
      </c>
      <c r="B41456">
        <v>91</v>
      </c>
      <c r="C41456" t="str">
        <f t="shared" si="647"/>
        <v>918855954584</v>
      </c>
    </row>
    <row r="41457" spans="1:3">
      <c r="A41457" s="1">
        <v>7760584707</v>
      </c>
      <c r="B41457">
        <v>91</v>
      </c>
      <c r="C41457" t="str">
        <f t="shared" si="647"/>
        <v>917760584707</v>
      </c>
    </row>
    <row r="41458" spans="1:3">
      <c r="A41458" s="1">
        <v>9642660600</v>
      </c>
      <c r="B41458">
        <v>91</v>
      </c>
      <c r="C41458" t="str">
        <f t="shared" si="647"/>
        <v>919642660600</v>
      </c>
    </row>
    <row r="41459" spans="1:3">
      <c r="A41459" s="1">
        <v>9407766085</v>
      </c>
      <c r="B41459">
        <v>91</v>
      </c>
      <c r="C41459" t="str">
        <f t="shared" si="647"/>
        <v>919407766085</v>
      </c>
    </row>
    <row r="41460" spans="1:3">
      <c r="A41460" s="1">
        <v>9730443010</v>
      </c>
      <c r="B41460">
        <v>91</v>
      </c>
      <c r="C41460" t="str">
        <f t="shared" si="647"/>
        <v>919730443010</v>
      </c>
    </row>
    <row r="41461" spans="1:3">
      <c r="A41461" s="1">
        <v>7470222226</v>
      </c>
      <c r="B41461">
        <v>91</v>
      </c>
      <c r="C41461" t="str">
        <f t="shared" si="647"/>
        <v>917470222226</v>
      </c>
    </row>
    <row r="41462" spans="1:3">
      <c r="A41462" s="1">
        <v>9786459501</v>
      </c>
      <c r="B41462">
        <v>91</v>
      </c>
      <c r="C41462" t="str">
        <f t="shared" si="647"/>
        <v>919786459501</v>
      </c>
    </row>
    <row r="41463" spans="1:3">
      <c r="A41463" s="1">
        <v>8176818322</v>
      </c>
      <c r="B41463">
        <v>91</v>
      </c>
      <c r="C41463" t="str">
        <f t="shared" si="647"/>
        <v>918176818322</v>
      </c>
    </row>
    <row r="41464" spans="1:3">
      <c r="A41464" s="1">
        <v>8607862686</v>
      </c>
      <c r="B41464">
        <v>91</v>
      </c>
      <c r="C41464" t="str">
        <f t="shared" si="647"/>
        <v>918607862686</v>
      </c>
    </row>
    <row r="41465" spans="1:3">
      <c r="A41465" s="1">
        <v>8168902917</v>
      </c>
      <c r="B41465">
        <v>91</v>
      </c>
      <c r="C41465" t="str">
        <f t="shared" si="647"/>
        <v>918168902917</v>
      </c>
    </row>
    <row r="41466" spans="1:3">
      <c r="A41466" s="1">
        <v>9051770587</v>
      </c>
      <c r="B41466">
        <v>91</v>
      </c>
      <c r="C41466" t="str">
        <f t="shared" si="647"/>
        <v>919051770587</v>
      </c>
    </row>
    <row r="41467" spans="1:3">
      <c r="A41467" s="1">
        <v>8210884598</v>
      </c>
      <c r="B41467">
        <v>91</v>
      </c>
      <c r="C41467" t="str">
        <f t="shared" si="647"/>
        <v>918210884598</v>
      </c>
    </row>
    <row r="41468" spans="1:3">
      <c r="A41468" s="1">
        <v>9971488837</v>
      </c>
      <c r="B41468">
        <v>91</v>
      </c>
      <c r="C41468" t="str">
        <f t="shared" si="647"/>
        <v>919971488837</v>
      </c>
    </row>
    <row r="41469" spans="1:3">
      <c r="A41469" s="1">
        <v>8309118904</v>
      </c>
      <c r="B41469">
        <v>91</v>
      </c>
      <c r="C41469" t="str">
        <f t="shared" si="647"/>
        <v>918309118904</v>
      </c>
    </row>
    <row r="41470" spans="1:3">
      <c r="A41470" s="1">
        <v>7993873896</v>
      </c>
      <c r="B41470">
        <v>91</v>
      </c>
      <c r="C41470" t="str">
        <f t="shared" si="647"/>
        <v>917993873896</v>
      </c>
    </row>
    <row r="41471" spans="1:3">
      <c r="A41471" s="1">
        <v>9059894251</v>
      </c>
      <c r="B41471">
        <v>91</v>
      </c>
      <c r="C41471" t="str">
        <f t="shared" si="647"/>
        <v>919059894251</v>
      </c>
    </row>
    <row r="41472" spans="1:3">
      <c r="A41472" s="1">
        <v>7350724856</v>
      </c>
      <c r="B41472">
        <v>91</v>
      </c>
      <c r="C41472" t="str">
        <f t="shared" si="647"/>
        <v>917350724856</v>
      </c>
    </row>
    <row r="41473" spans="1:3">
      <c r="A41473" s="1">
        <v>9244545449</v>
      </c>
      <c r="B41473">
        <v>91</v>
      </c>
      <c r="C41473" t="str">
        <f t="shared" si="647"/>
        <v>919244545449</v>
      </c>
    </row>
    <row r="41474" spans="1:3">
      <c r="A41474" s="1">
        <v>9849934354</v>
      </c>
      <c r="B41474">
        <v>91</v>
      </c>
      <c r="C41474" t="str">
        <f t="shared" ref="C41474:C41537" si="648">_xlfn.CONCAT(B41474,A41474)</f>
        <v>919849934354</v>
      </c>
    </row>
    <row r="41475" spans="1:3">
      <c r="A41475" s="1">
        <v>8396810216</v>
      </c>
      <c r="B41475">
        <v>91</v>
      </c>
      <c r="C41475" t="str">
        <f t="shared" si="648"/>
        <v>918396810216</v>
      </c>
    </row>
    <row r="41476" spans="1:3">
      <c r="A41476" s="1">
        <v>8697342902</v>
      </c>
      <c r="B41476">
        <v>91</v>
      </c>
      <c r="C41476" t="str">
        <f t="shared" si="648"/>
        <v>918697342902</v>
      </c>
    </row>
    <row r="41477" spans="1:3">
      <c r="A41477" s="1">
        <v>9309746647</v>
      </c>
      <c r="B41477">
        <v>91</v>
      </c>
      <c r="C41477" t="str">
        <f t="shared" si="648"/>
        <v>919309746647</v>
      </c>
    </row>
    <row r="41478" spans="1:3">
      <c r="A41478" s="1">
        <v>9741050369</v>
      </c>
      <c r="B41478">
        <v>91</v>
      </c>
      <c r="C41478" t="str">
        <f t="shared" si="648"/>
        <v>919741050369</v>
      </c>
    </row>
    <row r="41479" spans="1:3">
      <c r="A41479" s="1">
        <v>7772843524</v>
      </c>
      <c r="B41479">
        <v>91</v>
      </c>
      <c r="C41479" t="str">
        <f t="shared" si="648"/>
        <v>917772843524</v>
      </c>
    </row>
    <row r="41480" spans="1:3">
      <c r="A41480" s="1">
        <v>9896520073</v>
      </c>
      <c r="B41480">
        <v>91</v>
      </c>
      <c r="C41480" t="str">
        <f t="shared" si="648"/>
        <v>919896520073</v>
      </c>
    </row>
    <row r="41481" spans="1:3">
      <c r="A41481" s="1">
        <v>8652023005</v>
      </c>
      <c r="B41481">
        <v>91</v>
      </c>
      <c r="C41481" t="str">
        <f t="shared" si="648"/>
        <v>918652023005</v>
      </c>
    </row>
    <row r="41482" spans="1:3">
      <c r="A41482" s="1">
        <v>9443719943</v>
      </c>
      <c r="B41482">
        <v>91</v>
      </c>
      <c r="C41482" t="str">
        <f t="shared" si="648"/>
        <v>919443719943</v>
      </c>
    </row>
    <row r="41483" spans="1:3">
      <c r="A41483" s="1">
        <v>9500415631</v>
      </c>
      <c r="B41483">
        <v>91</v>
      </c>
      <c r="C41483" t="str">
        <f t="shared" si="648"/>
        <v>919500415631</v>
      </c>
    </row>
    <row r="41484" spans="1:3">
      <c r="A41484" s="1">
        <v>9632995991</v>
      </c>
      <c r="B41484">
        <v>91</v>
      </c>
      <c r="C41484" t="str">
        <f t="shared" si="648"/>
        <v>919632995991</v>
      </c>
    </row>
    <row r="41485" spans="1:3">
      <c r="A41485" s="1">
        <v>8179924899</v>
      </c>
      <c r="B41485">
        <v>91</v>
      </c>
      <c r="C41485" t="str">
        <f t="shared" si="648"/>
        <v>918179924899</v>
      </c>
    </row>
    <row r="41486" spans="1:3">
      <c r="A41486" s="1">
        <v>9717562682</v>
      </c>
      <c r="B41486">
        <v>91</v>
      </c>
      <c r="C41486" t="str">
        <f t="shared" si="648"/>
        <v>919717562682</v>
      </c>
    </row>
    <row r="41487" spans="1:3">
      <c r="A41487" s="1">
        <v>9284169704</v>
      </c>
      <c r="B41487">
        <v>91</v>
      </c>
      <c r="C41487" t="str">
        <f t="shared" si="648"/>
        <v>919284169704</v>
      </c>
    </row>
    <row r="41488" spans="1:3">
      <c r="A41488" s="1">
        <v>7036461616</v>
      </c>
      <c r="B41488">
        <v>91</v>
      </c>
      <c r="C41488" t="str">
        <f t="shared" si="648"/>
        <v>917036461616</v>
      </c>
    </row>
    <row r="41489" spans="1:3">
      <c r="A41489" s="1">
        <v>9543844362</v>
      </c>
      <c r="B41489">
        <v>91</v>
      </c>
      <c r="C41489" t="str">
        <f t="shared" si="648"/>
        <v>919543844362</v>
      </c>
    </row>
    <row r="41490" spans="1:3">
      <c r="A41490" s="1">
        <v>7091580484</v>
      </c>
      <c r="B41490">
        <v>91</v>
      </c>
      <c r="C41490" t="str">
        <f t="shared" si="648"/>
        <v>917091580484</v>
      </c>
    </row>
    <row r="41491" spans="1:3">
      <c r="A41491" s="1">
        <v>9544207348</v>
      </c>
      <c r="B41491">
        <v>91</v>
      </c>
      <c r="C41491" t="str">
        <f t="shared" si="648"/>
        <v>919544207348</v>
      </c>
    </row>
    <row r="41492" spans="1:3">
      <c r="A41492" s="1">
        <v>9911166303</v>
      </c>
      <c r="B41492">
        <v>91</v>
      </c>
      <c r="C41492" t="str">
        <f t="shared" si="648"/>
        <v>919911166303</v>
      </c>
    </row>
    <row r="41493" spans="1:3">
      <c r="A41493" s="1">
        <v>9610020028</v>
      </c>
      <c r="B41493">
        <v>91</v>
      </c>
      <c r="C41493" t="str">
        <f t="shared" si="648"/>
        <v>919610020028</v>
      </c>
    </row>
    <row r="41494" spans="1:3">
      <c r="A41494" s="1">
        <v>9542911672</v>
      </c>
      <c r="B41494">
        <v>91</v>
      </c>
      <c r="C41494" t="str">
        <f t="shared" si="648"/>
        <v>919542911672</v>
      </c>
    </row>
    <row r="41495" spans="1:3">
      <c r="A41495" s="1">
        <v>9465729923</v>
      </c>
      <c r="B41495">
        <v>91</v>
      </c>
      <c r="C41495" t="str">
        <f t="shared" si="648"/>
        <v>919465729923</v>
      </c>
    </row>
    <row r="41496" spans="1:3">
      <c r="A41496" s="1">
        <v>7019771035</v>
      </c>
      <c r="B41496">
        <v>91</v>
      </c>
      <c r="C41496" t="str">
        <f t="shared" si="648"/>
        <v>917019771035</v>
      </c>
    </row>
    <row r="41497" spans="1:3">
      <c r="A41497" s="1">
        <v>8905853627</v>
      </c>
      <c r="B41497">
        <v>91</v>
      </c>
      <c r="C41497" t="str">
        <f t="shared" si="648"/>
        <v>918905853627</v>
      </c>
    </row>
    <row r="41498" spans="1:3">
      <c r="A41498" s="1">
        <v>8142955565</v>
      </c>
      <c r="B41498">
        <v>91</v>
      </c>
      <c r="C41498" t="str">
        <f t="shared" si="648"/>
        <v>918142955565</v>
      </c>
    </row>
    <row r="41499" spans="1:3">
      <c r="A41499" s="1">
        <v>9974926564</v>
      </c>
      <c r="B41499">
        <v>91</v>
      </c>
      <c r="C41499" t="str">
        <f t="shared" si="648"/>
        <v>919974926564</v>
      </c>
    </row>
    <row r="41500" spans="1:3">
      <c r="A41500" s="1">
        <v>7503325635</v>
      </c>
      <c r="B41500">
        <v>91</v>
      </c>
      <c r="C41500" t="str">
        <f t="shared" si="648"/>
        <v>917503325635</v>
      </c>
    </row>
    <row r="41501" spans="1:3">
      <c r="A41501" s="1">
        <v>7802971102</v>
      </c>
      <c r="B41501">
        <v>91</v>
      </c>
      <c r="C41501" t="str">
        <f t="shared" si="648"/>
        <v>917802971102</v>
      </c>
    </row>
    <row r="41502" spans="1:3">
      <c r="A41502" s="1">
        <v>9718487400</v>
      </c>
      <c r="B41502">
        <v>91</v>
      </c>
      <c r="C41502" t="str">
        <f t="shared" si="648"/>
        <v>919718487400</v>
      </c>
    </row>
    <row r="41503" spans="1:3">
      <c r="A41503" s="1">
        <v>8688376639</v>
      </c>
      <c r="B41503">
        <v>91</v>
      </c>
      <c r="C41503" t="str">
        <f t="shared" si="648"/>
        <v>918688376639</v>
      </c>
    </row>
    <row r="41504" spans="1:3">
      <c r="A41504" s="1">
        <v>9722142133</v>
      </c>
      <c r="B41504">
        <v>91</v>
      </c>
      <c r="C41504" t="str">
        <f t="shared" si="648"/>
        <v>919722142133</v>
      </c>
    </row>
    <row r="41505" spans="1:3">
      <c r="A41505" s="1">
        <v>9990252685</v>
      </c>
      <c r="B41505">
        <v>91</v>
      </c>
      <c r="C41505" t="str">
        <f t="shared" si="648"/>
        <v>919990252685</v>
      </c>
    </row>
    <row r="41506" spans="1:3">
      <c r="A41506" s="1">
        <v>8818975276</v>
      </c>
      <c r="B41506">
        <v>91</v>
      </c>
      <c r="C41506" t="str">
        <f t="shared" si="648"/>
        <v>918818975276</v>
      </c>
    </row>
    <row r="41507" spans="1:3">
      <c r="A41507" s="1">
        <v>6395144652</v>
      </c>
      <c r="B41507">
        <v>91</v>
      </c>
      <c r="C41507" t="str">
        <f t="shared" si="648"/>
        <v>916395144652</v>
      </c>
    </row>
    <row r="41508" spans="1:3">
      <c r="A41508" s="1">
        <v>7906606188</v>
      </c>
      <c r="B41508">
        <v>91</v>
      </c>
      <c r="C41508" t="str">
        <f t="shared" si="648"/>
        <v>917906606188</v>
      </c>
    </row>
    <row r="41509" spans="1:3">
      <c r="A41509" s="1">
        <v>9689202401</v>
      </c>
      <c r="B41509">
        <v>91</v>
      </c>
      <c r="C41509" t="str">
        <f t="shared" si="648"/>
        <v>919689202401</v>
      </c>
    </row>
    <row r="41510" spans="1:3">
      <c r="A41510" s="1">
        <v>9687282401</v>
      </c>
      <c r="B41510">
        <v>91</v>
      </c>
      <c r="C41510" t="str">
        <f t="shared" si="648"/>
        <v>919687282401</v>
      </c>
    </row>
    <row r="41511" spans="1:3">
      <c r="A41511" s="1">
        <v>9057179919</v>
      </c>
      <c r="B41511">
        <v>91</v>
      </c>
      <c r="C41511" t="str">
        <f t="shared" si="648"/>
        <v>919057179919</v>
      </c>
    </row>
    <row r="41512" spans="1:3">
      <c r="A41512" s="1">
        <v>7021136976</v>
      </c>
      <c r="B41512">
        <v>91</v>
      </c>
      <c r="C41512" t="str">
        <f t="shared" si="648"/>
        <v>917021136976</v>
      </c>
    </row>
    <row r="41513" spans="1:3">
      <c r="A41513" s="1">
        <v>6374404774</v>
      </c>
      <c r="B41513">
        <v>91</v>
      </c>
      <c r="C41513" t="str">
        <f t="shared" si="648"/>
        <v>916374404774</v>
      </c>
    </row>
    <row r="41514" spans="1:3">
      <c r="A41514" s="1">
        <v>7065808081</v>
      </c>
      <c r="B41514">
        <v>91</v>
      </c>
      <c r="C41514" t="str">
        <f t="shared" si="648"/>
        <v>917065808081</v>
      </c>
    </row>
    <row r="41515" spans="1:3">
      <c r="A41515" s="1">
        <v>9054723070</v>
      </c>
      <c r="B41515">
        <v>91</v>
      </c>
      <c r="C41515" t="str">
        <f t="shared" si="648"/>
        <v>919054723070</v>
      </c>
    </row>
    <row r="41516" spans="1:3">
      <c r="A41516" s="1">
        <v>9790689192</v>
      </c>
      <c r="B41516">
        <v>91</v>
      </c>
      <c r="C41516" t="str">
        <f t="shared" si="648"/>
        <v>919790689192</v>
      </c>
    </row>
    <row r="41517" spans="1:3">
      <c r="A41517" s="1">
        <v>8285089534</v>
      </c>
      <c r="B41517">
        <v>91</v>
      </c>
      <c r="C41517" t="str">
        <f t="shared" si="648"/>
        <v>918285089534</v>
      </c>
    </row>
    <row r="41518" spans="1:3">
      <c r="A41518" s="1">
        <v>7222809809</v>
      </c>
      <c r="B41518">
        <v>91</v>
      </c>
      <c r="C41518" t="str">
        <f t="shared" si="648"/>
        <v>917222809809</v>
      </c>
    </row>
    <row r="41519" spans="1:3">
      <c r="A41519" s="1">
        <v>8342901962</v>
      </c>
      <c r="B41519">
        <v>91</v>
      </c>
      <c r="C41519" t="str">
        <f t="shared" si="648"/>
        <v>918342901962</v>
      </c>
    </row>
    <row r="41520" spans="1:3">
      <c r="A41520" s="1">
        <v>6391120776</v>
      </c>
      <c r="B41520">
        <v>91</v>
      </c>
      <c r="C41520" t="str">
        <f t="shared" si="648"/>
        <v>916391120776</v>
      </c>
    </row>
    <row r="41521" spans="1:3">
      <c r="A41521" s="1">
        <v>9792955799</v>
      </c>
      <c r="B41521">
        <v>91</v>
      </c>
      <c r="C41521" t="str">
        <f t="shared" si="648"/>
        <v>919792955799</v>
      </c>
    </row>
    <row r="41522" spans="1:3">
      <c r="A41522" s="1">
        <v>9623622755</v>
      </c>
      <c r="B41522">
        <v>91</v>
      </c>
      <c r="C41522" t="str">
        <f t="shared" si="648"/>
        <v>919623622755</v>
      </c>
    </row>
    <row r="41523" spans="1:3">
      <c r="A41523" s="1">
        <v>9092066339</v>
      </c>
      <c r="B41523">
        <v>91</v>
      </c>
      <c r="C41523" t="str">
        <f t="shared" si="648"/>
        <v>919092066339</v>
      </c>
    </row>
    <row r="41524" spans="1:3">
      <c r="A41524" s="1">
        <v>7453083783</v>
      </c>
      <c r="B41524">
        <v>91</v>
      </c>
      <c r="C41524" t="str">
        <f t="shared" si="648"/>
        <v>917453083783</v>
      </c>
    </row>
    <row r="41525" spans="1:3">
      <c r="A41525" s="1">
        <v>9989393561</v>
      </c>
      <c r="B41525">
        <v>91</v>
      </c>
      <c r="C41525" t="str">
        <f t="shared" si="648"/>
        <v>919989393561</v>
      </c>
    </row>
    <row r="41526" spans="1:3">
      <c r="A41526" s="1">
        <v>8221984459</v>
      </c>
      <c r="B41526">
        <v>91</v>
      </c>
      <c r="C41526" t="str">
        <f t="shared" si="648"/>
        <v>918221984459</v>
      </c>
    </row>
    <row r="41527" spans="1:3">
      <c r="A41527" s="1">
        <v>7773980708</v>
      </c>
      <c r="B41527">
        <v>91</v>
      </c>
      <c r="C41527" t="str">
        <f t="shared" si="648"/>
        <v>917773980708</v>
      </c>
    </row>
    <row r="41528" spans="1:3">
      <c r="A41528" s="1">
        <v>9736303600</v>
      </c>
      <c r="B41528">
        <v>91</v>
      </c>
      <c r="C41528" t="str">
        <f t="shared" si="648"/>
        <v>919736303600</v>
      </c>
    </row>
    <row r="41529" spans="1:3">
      <c r="A41529" s="1">
        <v>7400075003</v>
      </c>
      <c r="B41529">
        <v>91</v>
      </c>
      <c r="C41529" t="str">
        <f t="shared" si="648"/>
        <v>917400075003</v>
      </c>
    </row>
    <row r="41530" spans="1:3">
      <c r="A41530" s="1">
        <v>9835781209</v>
      </c>
      <c r="B41530">
        <v>91</v>
      </c>
      <c r="C41530" t="str">
        <f t="shared" si="648"/>
        <v>919835781209</v>
      </c>
    </row>
    <row r="41531" spans="1:3">
      <c r="A41531" s="1">
        <v>7009182714</v>
      </c>
      <c r="B41531">
        <v>91</v>
      </c>
      <c r="C41531" t="str">
        <f t="shared" si="648"/>
        <v>917009182714</v>
      </c>
    </row>
    <row r="41532" spans="1:3">
      <c r="A41532" s="1">
        <v>9567671311</v>
      </c>
      <c r="B41532">
        <v>91</v>
      </c>
      <c r="C41532" t="str">
        <f t="shared" si="648"/>
        <v>919567671311</v>
      </c>
    </row>
    <row r="41533" spans="1:3">
      <c r="A41533" s="1">
        <v>9708028655</v>
      </c>
      <c r="B41533">
        <v>91</v>
      </c>
      <c r="C41533" t="str">
        <f t="shared" si="648"/>
        <v>919708028655</v>
      </c>
    </row>
    <row r="41534" spans="1:3">
      <c r="A41534" s="1">
        <v>8503871432</v>
      </c>
      <c r="B41534">
        <v>91</v>
      </c>
      <c r="C41534" t="str">
        <f t="shared" si="648"/>
        <v>918503871432</v>
      </c>
    </row>
    <row r="41535" spans="1:3">
      <c r="A41535" s="1">
        <v>9826628862</v>
      </c>
      <c r="B41535">
        <v>91</v>
      </c>
      <c r="C41535" t="str">
        <f t="shared" si="648"/>
        <v>919826628862</v>
      </c>
    </row>
    <row r="41536" spans="1:3">
      <c r="A41536" s="1">
        <v>9566975144</v>
      </c>
      <c r="B41536">
        <v>91</v>
      </c>
      <c r="C41536" t="str">
        <f t="shared" si="648"/>
        <v>919566975144</v>
      </c>
    </row>
    <row r="41537" spans="1:3">
      <c r="A41537" s="1">
        <v>9711993769</v>
      </c>
      <c r="B41537">
        <v>91</v>
      </c>
      <c r="C41537" t="str">
        <f t="shared" si="648"/>
        <v>919711993769</v>
      </c>
    </row>
    <row r="41538" spans="1:3">
      <c r="A41538" s="1">
        <v>8329968314</v>
      </c>
      <c r="B41538">
        <v>91</v>
      </c>
      <c r="C41538" t="str">
        <f t="shared" ref="C41538:C41601" si="649">_xlfn.CONCAT(B41538,A41538)</f>
        <v>918329968314</v>
      </c>
    </row>
    <row r="41539" spans="1:3">
      <c r="A41539" s="1">
        <v>9763984291</v>
      </c>
      <c r="B41539">
        <v>91</v>
      </c>
      <c r="C41539" t="str">
        <f t="shared" si="649"/>
        <v>919763984291</v>
      </c>
    </row>
    <row r="41540" spans="1:3">
      <c r="A41540" s="1">
        <v>9737891168</v>
      </c>
      <c r="B41540">
        <v>91</v>
      </c>
      <c r="C41540" t="str">
        <f t="shared" si="649"/>
        <v>919737891168</v>
      </c>
    </row>
    <row r="41541" spans="1:3">
      <c r="A41541" s="1">
        <v>6263490927</v>
      </c>
      <c r="B41541">
        <v>91</v>
      </c>
      <c r="C41541" t="str">
        <f t="shared" si="649"/>
        <v>916263490927</v>
      </c>
    </row>
    <row r="41542" spans="1:3">
      <c r="A41542" s="1">
        <v>9759550433</v>
      </c>
      <c r="B41542">
        <v>91</v>
      </c>
      <c r="C41542" t="str">
        <f t="shared" si="649"/>
        <v>919759550433</v>
      </c>
    </row>
    <row r="41543" spans="1:3">
      <c r="A41543" s="1">
        <v>9771419287</v>
      </c>
      <c r="B41543">
        <v>91</v>
      </c>
      <c r="C41543" t="str">
        <f t="shared" si="649"/>
        <v>919771419287</v>
      </c>
    </row>
    <row r="41544" spans="1:3">
      <c r="A41544" s="1">
        <v>9922900982</v>
      </c>
      <c r="B41544">
        <v>91</v>
      </c>
      <c r="C41544" t="str">
        <f t="shared" si="649"/>
        <v>919922900982</v>
      </c>
    </row>
    <row r="41545" spans="1:3">
      <c r="A41545" s="1">
        <v>9503994280</v>
      </c>
      <c r="B41545">
        <v>91</v>
      </c>
      <c r="C41545" t="str">
        <f t="shared" si="649"/>
        <v>919503994280</v>
      </c>
    </row>
    <row r="41546" spans="1:3">
      <c r="A41546" s="1">
        <v>8801763404</v>
      </c>
      <c r="B41546">
        <v>91</v>
      </c>
      <c r="C41546" t="str">
        <f t="shared" si="649"/>
        <v>918801763404</v>
      </c>
    </row>
    <row r="41547" spans="1:3">
      <c r="A41547" s="1">
        <v>7828234703</v>
      </c>
      <c r="B41547">
        <v>91</v>
      </c>
      <c r="C41547" t="str">
        <f t="shared" si="649"/>
        <v>917828234703</v>
      </c>
    </row>
    <row r="41548" spans="1:3">
      <c r="A41548" s="1">
        <v>8307363200</v>
      </c>
      <c r="B41548">
        <v>91</v>
      </c>
      <c r="C41548" t="str">
        <f t="shared" si="649"/>
        <v>918307363200</v>
      </c>
    </row>
    <row r="41549" spans="1:3">
      <c r="A41549" s="1">
        <v>8130802981</v>
      </c>
      <c r="B41549">
        <v>91</v>
      </c>
      <c r="C41549" t="str">
        <f t="shared" si="649"/>
        <v>918130802981</v>
      </c>
    </row>
    <row r="41550" spans="1:3">
      <c r="A41550" s="1">
        <v>8097752377</v>
      </c>
      <c r="B41550">
        <v>91</v>
      </c>
      <c r="C41550" t="str">
        <f t="shared" si="649"/>
        <v>918097752377</v>
      </c>
    </row>
    <row r="41551" spans="1:3">
      <c r="A41551" s="1">
        <v>6375844356</v>
      </c>
      <c r="B41551">
        <v>91</v>
      </c>
      <c r="C41551" t="str">
        <f t="shared" si="649"/>
        <v>916375844356</v>
      </c>
    </row>
    <row r="41552" spans="1:3">
      <c r="A41552" s="1">
        <v>9841278561</v>
      </c>
      <c r="B41552">
        <v>91</v>
      </c>
      <c r="C41552" t="str">
        <f t="shared" si="649"/>
        <v>919841278561</v>
      </c>
    </row>
    <row r="41553" spans="1:3">
      <c r="A41553" s="1">
        <v>9873111176</v>
      </c>
      <c r="B41553">
        <v>91</v>
      </c>
      <c r="C41553" t="str">
        <f t="shared" si="649"/>
        <v>919873111176</v>
      </c>
    </row>
    <row r="41554" spans="1:3">
      <c r="A41554" s="1">
        <v>9176661763</v>
      </c>
      <c r="B41554">
        <v>91</v>
      </c>
      <c r="C41554" t="str">
        <f t="shared" si="649"/>
        <v>919176661763</v>
      </c>
    </row>
    <row r="41555" spans="1:3">
      <c r="A41555" s="1">
        <v>9711122353</v>
      </c>
      <c r="B41555">
        <v>91</v>
      </c>
      <c r="C41555" t="str">
        <f t="shared" si="649"/>
        <v>919711122353</v>
      </c>
    </row>
    <row r="41556" spans="1:3">
      <c r="A41556" s="1">
        <v>8802554754</v>
      </c>
      <c r="B41556">
        <v>91</v>
      </c>
      <c r="C41556" t="str">
        <f t="shared" si="649"/>
        <v>918802554754</v>
      </c>
    </row>
    <row r="41557" spans="1:3">
      <c r="A41557" s="1">
        <v>7092974642</v>
      </c>
      <c r="B41557">
        <v>91</v>
      </c>
      <c r="C41557" t="str">
        <f t="shared" si="649"/>
        <v>917092974642</v>
      </c>
    </row>
    <row r="41558" spans="1:3">
      <c r="A41558" s="1">
        <v>9909681923</v>
      </c>
      <c r="B41558">
        <v>91</v>
      </c>
      <c r="C41558" t="str">
        <f t="shared" si="649"/>
        <v>919909681923</v>
      </c>
    </row>
    <row r="41559" spans="1:3">
      <c r="A41559" s="1">
        <v>8958419266</v>
      </c>
      <c r="B41559">
        <v>91</v>
      </c>
      <c r="C41559" t="str">
        <f t="shared" si="649"/>
        <v>918958419266</v>
      </c>
    </row>
    <row r="41560" spans="1:3">
      <c r="A41560" s="1">
        <v>9980906688</v>
      </c>
      <c r="B41560">
        <v>91</v>
      </c>
      <c r="C41560" t="str">
        <f t="shared" si="649"/>
        <v>919980906688</v>
      </c>
    </row>
    <row r="41561" spans="1:3">
      <c r="A41561" s="1">
        <v>9739828983</v>
      </c>
      <c r="B41561">
        <v>91</v>
      </c>
      <c r="C41561" t="str">
        <f t="shared" si="649"/>
        <v>919739828983</v>
      </c>
    </row>
    <row r="41562" spans="1:3">
      <c r="A41562" s="1">
        <v>9094511075</v>
      </c>
      <c r="B41562">
        <v>91</v>
      </c>
      <c r="C41562" t="str">
        <f t="shared" si="649"/>
        <v>919094511075</v>
      </c>
    </row>
    <row r="41563" spans="1:3">
      <c r="A41563" s="1">
        <v>7404404441</v>
      </c>
      <c r="B41563">
        <v>91</v>
      </c>
      <c r="C41563" t="str">
        <f t="shared" si="649"/>
        <v>917404404441</v>
      </c>
    </row>
    <row r="41564" spans="1:3">
      <c r="A41564" s="1">
        <v>9848330983</v>
      </c>
      <c r="B41564">
        <v>91</v>
      </c>
      <c r="C41564" t="str">
        <f t="shared" si="649"/>
        <v>919848330983</v>
      </c>
    </row>
    <row r="41565" spans="1:3">
      <c r="A41565" s="1">
        <v>9909184171</v>
      </c>
      <c r="B41565">
        <v>91</v>
      </c>
      <c r="C41565" t="str">
        <f t="shared" si="649"/>
        <v>919909184171</v>
      </c>
    </row>
    <row r="41566" spans="1:3">
      <c r="A41566" s="1">
        <v>9453646928</v>
      </c>
      <c r="B41566">
        <v>91</v>
      </c>
      <c r="C41566" t="str">
        <f t="shared" si="649"/>
        <v>919453646928</v>
      </c>
    </row>
    <row r="41567" spans="1:3">
      <c r="A41567" s="1">
        <v>9412591293</v>
      </c>
      <c r="B41567">
        <v>91</v>
      </c>
      <c r="C41567" t="str">
        <f t="shared" si="649"/>
        <v>919412591293</v>
      </c>
    </row>
    <row r="41568" spans="1:3">
      <c r="A41568" s="1">
        <v>8295898012</v>
      </c>
      <c r="B41568">
        <v>91</v>
      </c>
      <c r="C41568" t="str">
        <f t="shared" si="649"/>
        <v>918295898012</v>
      </c>
    </row>
    <row r="41569" spans="1:3">
      <c r="A41569" s="1">
        <v>9539182999</v>
      </c>
      <c r="B41569">
        <v>91</v>
      </c>
      <c r="C41569" t="str">
        <f t="shared" si="649"/>
        <v>919539182999</v>
      </c>
    </row>
    <row r="41570" spans="1:3">
      <c r="A41570" s="1">
        <v>7016272441</v>
      </c>
      <c r="B41570">
        <v>91</v>
      </c>
      <c r="C41570" t="str">
        <f t="shared" si="649"/>
        <v>917016272441</v>
      </c>
    </row>
    <row r="41571" spans="1:3">
      <c r="A41571" s="1">
        <v>9161444331</v>
      </c>
      <c r="B41571">
        <v>91</v>
      </c>
      <c r="C41571" t="str">
        <f t="shared" si="649"/>
        <v>919161444331</v>
      </c>
    </row>
    <row r="41572" spans="1:3">
      <c r="A41572" s="1">
        <v>9783738010</v>
      </c>
      <c r="B41572">
        <v>91</v>
      </c>
      <c r="C41572" t="str">
        <f t="shared" si="649"/>
        <v>919783738010</v>
      </c>
    </row>
    <row r="41573" spans="1:3">
      <c r="A41573" s="1">
        <v>8233595650</v>
      </c>
      <c r="B41573">
        <v>91</v>
      </c>
      <c r="C41573" t="str">
        <f t="shared" si="649"/>
        <v>918233595650</v>
      </c>
    </row>
    <row r="41574" spans="1:3">
      <c r="A41574" s="1">
        <v>9978912318</v>
      </c>
      <c r="B41574">
        <v>91</v>
      </c>
      <c r="C41574" t="str">
        <f t="shared" si="649"/>
        <v>919978912318</v>
      </c>
    </row>
    <row r="41575" spans="1:3">
      <c r="A41575" s="1">
        <v>8757819753</v>
      </c>
      <c r="B41575">
        <v>91</v>
      </c>
      <c r="C41575" t="str">
        <f t="shared" si="649"/>
        <v>918757819753</v>
      </c>
    </row>
    <row r="41576" spans="1:3">
      <c r="A41576" s="1">
        <v>9271512281</v>
      </c>
      <c r="B41576">
        <v>91</v>
      </c>
      <c r="C41576" t="str">
        <f t="shared" si="649"/>
        <v>919271512281</v>
      </c>
    </row>
    <row r="41577" spans="1:3">
      <c r="A41577" s="1">
        <v>7709587849</v>
      </c>
      <c r="B41577">
        <v>91</v>
      </c>
      <c r="C41577" t="str">
        <f t="shared" si="649"/>
        <v>917709587849</v>
      </c>
    </row>
    <row r="41578" spans="1:3">
      <c r="A41578" s="1">
        <v>9930857024</v>
      </c>
      <c r="B41578">
        <v>91</v>
      </c>
      <c r="C41578" t="str">
        <f t="shared" si="649"/>
        <v>919930857024</v>
      </c>
    </row>
    <row r="41579" spans="1:3">
      <c r="A41579" s="1">
        <v>8087201590</v>
      </c>
      <c r="B41579">
        <v>91</v>
      </c>
      <c r="C41579" t="str">
        <f t="shared" si="649"/>
        <v>918087201590</v>
      </c>
    </row>
    <row r="41580" spans="1:3">
      <c r="A41580" s="1">
        <v>9595517770</v>
      </c>
      <c r="B41580">
        <v>91</v>
      </c>
      <c r="C41580" t="str">
        <f t="shared" si="649"/>
        <v>919595517770</v>
      </c>
    </row>
    <row r="41581" spans="1:3">
      <c r="A41581" s="1">
        <v>9350130423</v>
      </c>
      <c r="B41581">
        <v>91</v>
      </c>
      <c r="C41581" t="str">
        <f t="shared" si="649"/>
        <v>919350130423</v>
      </c>
    </row>
    <row r="41582" spans="1:3">
      <c r="A41582" s="1">
        <v>7349470473</v>
      </c>
      <c r="B41582">
        <v>91</v>
      </c>
      <c r="C41582" t="str">
        <f t="shared" si="649"/>
        <v>917349470473</v>
      </c>
    </row>
    <row r="41583" spans="1:3">
      <c r="A41583" s="1">
        <v>8129995917</v>
      </c>
      <c r="B41583">
        <v>91</v>
      </c>
      <c r="C41583" t="str">
        <f t="shared" si="649"/>
        <v>918129995917</v>
      </c>
    </row>
    <row r="41584" spans="1:3">
      <c r="A41584" s="1">
        <v>7860223522</v>
      </c>
      <c r="B41584">
        <v>91</v>
      </c>
      <c r="C41584" t="str">
        <f t="shared" si="649"/>
        <v>917860223522</v>
      </c>
    </row>
    <row r="41585" spans="1:3">
      <c r="A41585" s="1">
        <v>9833027144</v>
      </c>
      <c r="B41585">
        <v>91</v>
      </c>
      <c r="C41585" t="str">
        <f t="shared" si="649"/>
        <v>919833027144</v>
      </c>
    </row>
    <row r="41586" spans="1:3">
      <c r="A41586" s="1">
        <v>8754499901</v>
      </c>
      <c r="B41586">
        <v>91</v>
      </c>
      <c r="C41586" t="str">
        <f t="shared" si="649"/>
        <v>918754499901</v>
      </c>
    </row>
    <row r="41587" spans="1:3">
      <c r="A41587" s="1">
        <v>9987977144</v>
      </c>
      <c r="B41587">
        <v>91</v>
      </c>
      <c r="C41587" t="str">
        <f t="shared" si="649"/>
        <v>919987977144</v>
      </c>
    </row>
    <row r="41588" spans="1:3">
      <c r="A41588" s="1">
        <v>9961853658</v>
      </c>
      <c r="B41588">
        <v>91</v>
      </c>
      <c r="C41588" t="str">
        <f t="shared" si="649"/>
        <v>919961853658</v>
      </c>
    </row>
    <row r="41589" spans="1:3">
      <c r="A41589" s="1">
        <v>7250087563</v>
      </c>
      <c r="B41589">
        <v>91</v>
      </c>
      <c r="C41589" t="str">
        <f t="shared" si="649"/>
        <v>917250087563</v>
      </c>
    </row>
    <row r="41590" spans="1:3">
      <c r="A41590" s="1">
        <v>9955334514</v>
      </c>
      <c r="B41590">
        <v>91</v>
      </c>
      <c r="C41590" t="str">
        <f t="shared" si="649"/>
        <v>919955334514</v>
      </c>
    </row>
    <row r="41591" spans="1:3">
      <c r="A41591" s="1">
        <v>7838640864</v>
      </c>
      <c r="B41591">
        <v>91</v>
      </c>
      <c r="C41591" t="str">
        <f t="shared" si="649"/>
        <v>917838640864</v>
      </c>
    </row>
    <row r="41592" spans="1:3">
      <c r="A41592" s="1">
        <v>9977526359</v>
      </c>
      <c r="B41592">
        <v>91</v>
      </c>
      <c r="C41592" t="str">
        <f t="shared" si="649"/>
        <v>919977526359</v>
      </c>
    </row>
    <row r="41593" spans="1:3">
      <c r="A41593" s="1">
        <v>8865931530</v>
      </c>
      <c r="B41593">
        <v>91</v>
      </c>
      <c r="C41593" t="str">
        <f t="shared" si="649"/>
        <v>918865931530</v>
      </c>
    </row>
    <row r="41594" spans="1:3">
      <c r="A41594" s="1">
        <v>7046913005</v>
      </c>
      <c r="B41594">
        <v>91</v>
      </c>
      <c r="C41594" t="str">
        <f t="shared" si="649"/>
        <v>917046913005</v>
      </c>
    </row>
    <row r="41595" spans="1:3">
      <c r="A41595" s="1">
        <v>8770186831</v>
      </c>
      <c r="B41595">
        <v>91</v>
      </c>
      <c r="C41595" t="str">
        <f t="shared" si="649"/>
        <v>918770186831</v>
      </c>
    </row>
    <row r="41596" spans="1:3">
      <c r="A41596" s="1">
        <v>9311653669</v>
      </c>
      <c r="B41596">
        <v>91</v>
      </c>
      <c r="C41596" t="str">
        <f t="shared" si="649"/>
        <v>919311653669</v>
      </c>
    </row>
    <row r="41597" spans="1:3">
      <c r="A41597" s="1">
        <v>7563847735</v>
      </c>
      <c r="B41597">
        <v>91</v>
      </c>
      <c r="C41597" t="str">
        <f t="shared" si="649"/>
        <v>917563847735</v>
      </c>
    </row>
    <row r="41598" spans="1:3">
      <c r="A41598" s="1">
        <v>9468282454</v>
      </c>
      <c r="B41598">
        <v>91</v>
      </c>
      <c r="C41598" t="str">
        <f t="shared" si="649"/>
        <v>919468282454</v>
      </c>
    </row>
    <row r="41599" spans="1:3">
      <c r="A41599" s="1">
        <v>7218316467</v>
      </c>
      <c r="B41599">
        <v>91</v>
      </c>
      <c r="C41599" t="str">
        <f t="shared" si="649"/>
        <v>917218316467</v>
      </c>
    </row>
    <row r="41600" spans="1:3">
      <c r="A41600" s="1">
        <v>9372333246</v>
      </c>
      <c r="B41600">
        <v>91</v>
      </c>
      <c r="C41600" t="str">
        <f t="shared" si="649"/>
        <v>919372333246</v>
      </c>
    </row>
    <row r="41601" spans="1:3">
      <c r="A41601" s="1">
        <v>7388002222</v>
      </c>
      <c r="B41601">
        <v>91</v>
      </c>
      <c r="C41601" t="str">
        <f t="shared" si="649"/>
        <v>917388002222</v>
      </c>
    </row>
    <row r="41602" spans="1:3">
      <c r="A41602" s="1">
        <v>9346945192</v>
      </c>
      <c r="B41602">
        <v>91</v>
      </c>
      <c r="C41602" t="str">
        <f t="shared" ref="C41602:C41665" si="650">_xlfn.CONCAT(B41602,A41602)</f>
        <v>919346945192</v>
      </c>
    </row>
    <row r="41603" spans="1:3">
      <c r="A41603" s="1">
        <v>9811750108</v>
      </c>
      <c r="B41603">
        <v>91</v>
      </c>
      <c r="C41603" t="str">
        <f t="shared" si="650"/>
        <v>919811750108</v>
      </c>
    </row>
    <row r="41604" spans="1:3">
      <c r="A41604" s="1">
        <v>8975052758</v>
      </c>
      <c r="B41604">
        <v>91</v>
      </c>
      <c r="C41604" t="str">
        <f t="shared" si="650"/>
        <v>918975052758</v>
      </c>
    </row>
    <row r="41605" spans="1:3">
      <c r="A41605" s="1">
        <v>9971421122</v>
      </c>
      <c r="B41605">
        <v>91</v>
      </c>
      <c r="C41605" t="str">
        <f t="shared" si="650"/>
        <v>919971421122</v>
      </c>
    </row>
    <row r="41606" spans="1:3">
      <c r="A41606" s="1">
        <v>9818802090</v>
      </c>
      <c r="B41606">
        <v>91</v>
      </c>
      <c r="C41606" t="str">
        <f t="shared" si="650"/>
        <v>919818802090</v>
      </c>
    </row>
    <row r="41607" spans="1:3">
      <c r="A41607" s="1">
        <v>9300800750</v>
      </c>
      <c r="B41607">
        <v>91</v>
      </c>
      <c r="C41607" t="str">
        <f t="shared" si="650"/>
        <v>919300800750</v>
      </c>
    </row>
    <row r="41608" spans="1:3">
      <c r="A41608" s="1">
        <v>9511287820</v>
      </c>
      <c r="B41608">
        <v>91</v>
      </c>
      <c r="C41608" t="str">
        <f t="shared" si="650"/>
        <v>919511287820</v>
      </c>
    </row>
    <row r="41609" spans="1:3">
      <c r="A41609" s="1">
        <v>9917470395</v>
      </c>
      <c r="B41609">
        <v>91</v>
      </c>
      <c r="C41609" t="str">
        <f t="shared" si="650"/>
        <v>919917470395</v>
      </c>
    </row>
    <row r="41610" spans="1:3">
      <c r="A41610" s="1">
        <v>9701406462</v>
      </c>
      <c r="B41610">
        <v>91</v>
      </c>
      <c r="C41610" t="str">
        <f t="shared" si="650"/>
        <v>919701406462</v>
      </c>
    </row>
    <row r="41611" spans="1:3">
      <c r="A41611" s="1">
        <v>8768973413</v>
      </c>
      <c r="B41611">
        <v>91</v>
      </c>
      <c r="C41611" t="str">
        <f t="shared" si="650"/>
        <v>918768973413</v>
      </c>
    </row>
    <row r="41612" spans="1:3">
      <c r="A41612" s="1">
        <v>9642990005</v>
      </c>
      <c r="B41612">
        <v>91</v>
      </c>
      <c r="C41612" t="str">
        <f t="shared" si="650"/>
        <v>919642990005</v>
      </c>
    </row>
    <row r="41613" spans="1:3">
      <c r="A41613" s="1">
        <v>9825210696</v>
      </c>
      <c r="B41613">
        <v>91</v>
      </c>
      <c r="C41613" t="str">
        <f t="shared" si="650"/>
        <v>919825210696</v>
      </c>
    </row>
    <row r="41614" spans="1:3">
      <c r="A41614" s="1">
        <v>9099323040</v>
      </c>
      <c r="B41614">
        <v>91</v>
      </c>
      <c r="C41614" t="str">
        <f t="shared" si="650"/>
        <v>919099323040</v>
      </c>
    </row>
    <row r="41615" spans="1:3">
      <c r="A41615" s="1">
        <v>9987675707</v>
      </c>
      <c r="B41615">
        <v>91</v>
      </c>
      <c r="C41615" t="str">
        <f t="shared" si="650"/>
        <v>919987675707</v>
      </c>
    </row>
    <row r="41616" spans="1:3">
      <c r="A41616" s="1">
        <v>9537025644</v>
      </c>
      <c r="B41616">
        <v>91</v>
      </c>
      <c r="C41616" t="str">
        <f t="shared" si="650"/>
        <v>919537025644</v>
      </c>
    </row>
    <row r="41617" spans="1:3">
      <c r="A41617" s="1">
        <v>7201873966</v>
      </c>
      <c r="B41617">
        <v>91</v>
      </c>
      <c r="C41617" t="str">
        <f t="shared" si="650"/>
        <v>917201873966</v>
      </c>
    </row>
    <row r="41618" spans="1:3">
      <c r="A41618" s="1">
        <v>9493951379</v>
      </c>
      <c r="B41618">
        <v>91</v>
      </c>
      <c r="C41618" t="str">
        <f t="shared" si="650"/>
        <v>919493951379</v>
      </c>
    </row>
    <row r="41619" spans="1:3">
      <c r="A41619" s="1">
        <v>6376440549</v>
      </c>
      <c r="B41619">
        <v>91</v>
      </c>
      <c r="C41619" t="str">
        <f t="shared" si="650"/>
        <v>916376440549</v>
      </c>
    </row>
    <row r="41620" spans="1:3">
      <c r="A41620" s="1">
        <v>9900224433</v>
      </c>
      <c r="B41620">
        <v>91</v>
      </c>
      <c r="C41620" t="str">
        <f t="shared" si="650"/>
        <v>919900224433</v>
      </c>
    </row>
    <row r="41621" spans="1:3">
      <c r="A41621" s="1">
        <v>9618295056</v>
      </c>
      <c r="B41621">
        <v>91</v>
      </c>
      <c r="C41621" t="str">
        <f t="shared" si="650"/>
        <v>919618295056</v>
      </c>
    </row>
    <row r="41622" spans="1:3">
      <c r="A41622" s="1">
        <v>9958025852</v>
      </c>
      <c r="B41622">
        <v>91</v>
      </c>
      <c r="C41622" t="str">
        <f t="shared" si="650"/>
        <v>919958025852</v>
      </c>
    </row>
    <row r="41623" spans="1:3">
      <c r="A41623" s="1">
        <v>9578179926</v>
      </c>
      <c r="B41623">
        <v>91</v>
      </c>
      <c r="C41623" t="str">
        <f t="shared" si="650"/>
        <v>919578179926</v>
      </c>
    </row>
    <row r="41624" spans="1:3">
      <c r="A41624" s="1">
        <v>9565019994</v>
      </c>
      <c r="B41624">
        <v>91</v>
      </c>
      <c r="C41624" t="str">
        <f t="shared" si="650"/>
        <v>919565019994</v>
      </c>
    </row>
    <row r="41625" spans="1:3">
      <c r="A41625" s="1">
        <v>8100182449</v>
      </c>
      <c r="B41625">
        <v>91</v>
      </c>
      <c r="C41625" t="str">
        <f t="shared" si="650"/>
        <v>918100182449</v>
      </c>
    </row>
    <row r="41626" spans="1:3">
      <c r="A41626" s="1">
        <v>8754146676</v>
      </c>
      <c r="B41626">
        <v>91</v>
      </c>
      <c r="C41626" t="str">
        <f t="shared" si="650"/>
        <v>918754146676</v>
      </c>
    </row>
    <row r="41627" spans="1:3">
      <c r="A41627" s="1">
        <v>7874714777</v>
      </c>
      <c r="B41627">
        <v>91</v>
      </c>
      <c r="C41627" t="str">
        <f t="shared" si="650"/>
        <v>917874714777</v>
      </c>
    </row>
    <row r="41628" spans="1:3">
      <c r="A41628" s="1">
        <v>9603563313</v>
      </c>
      <c r="B41628">
        <v>91</v>
      </c>
      <c r="C41628" t="str">
        <f t="shared" si="650"/>
        <v>919603563313</v>
      </c>
    </row>
    <row r="41629" spans="1:3">
      <c r="A41629" s="1">
        <v>8126818327</v>
      </c>
      <c r="B41629">
        <v>91</v>
      </c>
      <c r="C41629" t="str">
        <f t="shared" si="650"/>
        <v>918126818327</v>
      </c>
    </row>
    <row r="41630" spans="1:3">
      <c r="A41630" s="1">
        <v>8866823795</v>
      </c>
      <c r="B41630">
        <v>91</v>
      </c>
      <c r="C41630" t="str">
        <f t="shared" si="650"/>
        <v>918866823795</v>
      </c>
    </row>
    <row r="41631" spans="1:3">
      <c r="A41631" s="1">
        <v>9963672821</v>
      </c>
      <c r="B41631">
        <v>91</v>
      </c>
      <c r="C41631" t="str">
        <f t="shared" si="650"/>
        <v>919963672821</v>
      </c>
    </row>
    <row r="41632" spans="1:3">
      <c r="A41632" s="1">
        <v>9702968013</v>
      </c>
      <c r="B41632">
        <v>91</v>
      </c>
      <c r="C41632" t="str">
        <f t="shared" si="650"/>
        <v>919702968013</v>
      </c>
    </row>
    <row r="41633" spans="1:3">
      <c r="A41633" s="1">
        <v>7276691313</v>
      </c>
      <c r="B41633">
        <v>91</v>
      </c>
      <c r="C41633" t="str">
        <f t="shared" si="650"/>
        <v>917276691313</v>
      </c>
    </row>
    <row r="41634" spans="1:3">
      <c r="A41634" s="1">
        <v>9909277313</v>
      </c>
      <c r="B41634">
        <v>91</v>
      </c>
      <c r="C41634" t="str">
        <f t="shared" si="650"/>
        <v>919909277313</v>
      </c>
    </row>
    <row r="41635" spans="1:3">
      <c r="A41635" s="1">
        <v>9739108974</v>
      </c>
      <c r="B41635">
        <v>91</v>
      </c>
      <c r="C41635" t="str">
        <f t="shared" si="650"/>
        <v>919739108974</v>
      </c>
    </row>
    <row r="41636" spans="1:3">
      <c r="A41636" s="1">
        <v>9679195978</v>
      </c>
      <c r="B41636">
        <v>91</v>
      </c>
      <c r="C41636" t="str">
        <f t="shared" si="650"/>
        <v>919679195978</v>
      </c>
    </row>
    <row r="41637" spans="1:3">
      <c r="A41637" s="1">
        <v>7385858569</v>
      </c>
      <c r="B41637">
        <v>91</v>
      </c>
      <c r="C41637" t="str">
        <f t="shared" si="650"/>
        <v>917385858569</v>
      </c>
    </row>
    <row r="41638" spans="1:3">
      <c r="A41638" s="1">
        <v>8106959134</v>
      </c>
      <c r="B41638">
        <v>91</v>
      </c>
      <c r="C41638" t="str">
        <f t="shared" si="650"/>
        <v>918106959134</v>
      </c>
    </row>
    <row r="41639" spans="1:3">
      <c r="A41639" s="1">
        <v>8974257029</v>
      </c>
      <c r="B41639">
        <v>91</v>
      </c>
      <c r="C41639" t="str">
        <f t="shared" si="650"/>
        <v>918974257029</v>
      </c>
    </row>
    <row r="41640" spans="1:3">
      <c r="A41640" s="1">
        <v>9848961567</v>
      </c>
      <c r="B41640">
        <v>91</v>
      </c>
      <c r="C41640" t="str">
        <f t="shared" si="650"/>
        <v>919848961567</v>
      </c>
    </row>
    <row r="41641" spans="1:3">
      <c r="A41641" s="1">
        <v>9677355563</v>
      </c>
      <c r="B41641">
        <v>91</v>
      </c>
      <c r="C41641" t="str">
        <f t="shared" si="650"/>
        <v>919677355563</v>
      </c>
    </row>
    <row r="41642" spans="1:3">
      <c r="A41642" s="1">
        <v>9640776393</v>
      </c>
      <c r="B41642">
        <v>91</v>
      </c>
      <c r="C41642" t="str">
        <f t="shared" si="650"/>
        <v>919640776393</v>
      </c>
    </row>
    <row r="41643" spans="1:3">
      <c r="A41643" s="1">
        <v>9899010816</v>
      </c>
      <c r="B41643">
        <v>91</v>
      </c>
      <c r="C41643" t="str">
        <f t="shared" si="650"/>
        <v>919899010816</v>
      </c>
    </row>
    <row r="41644" spans="1:3">
      <c r="A41644" s="1">
        <v>9433125839</v>
      </c>
      <c r="B41644">
        <v>91</v>
      </c>
      <c r="C41644" t="str">
        <f t="shared" si="650"/>
        <v>919433125839</v>
      </c>
    </row>
    <row r="41645" spans="1:3">
      <c r="A41645" s="1">
        <v>8196838806</v>
      </c>
      <c r="B41645">
        <v>91</v>
      </c>
      <c r="C41645" t="str">
        <f t="shared" si="650"/>
        <v>918196838806</v>
      </c>
    </row>
    <row r="41646" spans="1:3">
      <c r="A41646" s="1">
        <v>9923449293</v>
      </c>
      <c r="B41646">
        <v>91</v>
      </c>
      <c r="C41646" t="str">
        <f t="shared" si="650"/>
        <v>919923449293</v>
      </c>
    </row>
    <row r="41647" spans="1:3">
      <c r="A41647" s="1">
        <v>9073504362</v>
      </c>
      <c r="B41647">
        <v>91</v>
      </c>
      <c r="C41647" t="str">
        <f t="shared" si="650"/>
        <v>919073504362</v>
      </c>
    </row>
    <row r="41648" spans="1:3">
      <c r="A41648" s="1">
        <v>8869886748</v>
      </c>
      <c r="B41648">
        <v>91</v>
      </c>
      <c r="C41648" t="str">
        <f t="shared" si="650"/>
        <v>918869886748</v>
      </c>
    </row>
    <row r="41649" spans="1:3">
      <c r="A41649" s="1">
        <v>9170206248</v>
      </c>
      <c r="B41649">
        <v>91</v>
      </c>
      <c r="C41649" t="str">
        <f t="shared" si="650"/>
        <v>919170206248</v>
      </c>
    </row>
    <row r="41650" spans="1:3">
      <c r="A41650" s="1">
        <v>9786864609</v>
      </c>
      <c r="B41650">
        <v>91</v>
      </c>
      <c r="C41650" t="str">
        <f t="shared" si="650"/>
        <v>919786864609</v>
      </c>
    </row>
    <row r="41651" spans="1:3">
      <c r="A41651" s="1">
        <v>9344951114</v>
      </c>
      <c r="B41651">
        <v>91</v>
      </c>
      <c r="C41651" t="str">
        <f t="shared" si="650"/>
        <v>919344951114</v>
      </c>
    </row>
    <row r="41652" spans="1:3">
      <c r="A41652" s="1">
        <v>9111206884</v>
      </c>
      <c r="B41652">
        <v>91</v>
      </c>
      <c r="C41652" t="str">
        <f t="shared" si="650"/>
        <v>919111206884</v>
      </c>
    </row>
    <row r="41653" spans="1:3">
      <c r="A41653" s="1">
        <v>8240748015</v>
      </c>
      <c r="B41653">
        <v>91</v>
      </c>
      <c r="C41653" t="str">
        <f t="shared" si="650"/>
        <v>918240748015</v>
      </c>
    </row>
    <row r="41654" spans="1:3">
      <c r="A41654" s="1">
        <v>8054308304</v>
      </c>
      <c r="B41654">
        <v>91</v>
      </c>
      <c r="C41654" t="str">
        <f t="shared" si="650"/>
        <v>918054308304</v>
      </c>
    </row>
    <row r="41655" spans="1:3">
      <c r="A41655" s="1">
        <v>7067865029</v>
      </c>
      <c r="B41655">
        <v>91</v>
      </c>
      <c r="C41655" t="str">
        <f t="shared" si="650"/>
        <v>917067865029</v>
      </c>
    </row>
    <row r="41656" spans="1:3">
      <c r="A41656" s="1">
        <v>9713966275</v>
      </c>
      <c r="B41656">
        <v>91</v>
      </c>
      <c r="C41656" t="str">
        <f t="shared" si="650"/>
        <v>919713966275</v>
      </c>
    </row>
    <row r="41657" spans="1:3">
      <c r="A41657" s="1">
        <v>9978191014</v>
      </c>
      <c r="B41657">
        <v>91</v>
      </c>
      <c r="C41657" t="str">
        <f t="shared" si="650"/>
        <v>919978191014</v>
      </c>
    </row>
    <row r="41658" spans="1:3">
      <c r="A41658" s="1">
        <v>9582379481</v>
      </c>
      <c r="B41658">
        <v>91</v>
      </c>
      <c r="C41658" t="str">
        <f t="shared" si="650"/>
        <v>919582379481</v>
      </c>
    </row>
    <row r="41659" spans="1:3">
      <c r="A41659" s="1">
        <v>8000068624</v>
      </c>
      <c r="B41659">
        <v>91</v>
      </c>
      <c r="C41659" t="str">
        <f t="shared" si="650"/>
        <v>918000068624</v>
      </c>
    </row>
    <row r="41660" spans="1:3">
      <c r="A41660" s="1">
        <v>9947502719</v>
      </c>
      <c r="B41660">
        <v>91</v>
      </c>
      <c r="C41660" t="str">
        <f t="shared" si="650"/>
        <v>919947502719</v>
      </c>
    </row>
    <row r="41661" spans="1:3">
      <c r="A41661" s="1">
        <v>7058537007</v>
      </c>
      <c r="B41661">
        <v>91</v>
      </c>
      <c r="C41661" t="str">
        <f t="shared" si="650"/>
        <v>917058537007</v>
      </c>
    </row>
    <row r="41662" spans="1:3">
      <c r="A41662" s="1">
        <v>9819791403</v>
      </c>
      <c r="B41662">
        <v>91</v>
      </c>
      <c r="C41662" t="str">
        <f t="shared" si="650"/>
        <v>919819791403</v>
      </c>
    </row>
    <row r="41663" spans="1:3">
      <c r="A41663" s="1">
        <v>9601704066</v>
      </c>
      <c r="B41663">
        <v>91</v>
      </c>
      <c r="C41663" t="str">
        <f t="shared" si="650"/>
        <v>919601704066</v>
      </c>
    </row>
    <row r="41664" spans="1:3">
      <c r="A41664" s="1">
        <v>8129865030</v>
      </c>
      <c r="B41664">
        <v>91</v>
      </c>
      <c r="C41664" t="str">
        <f t="shared" si="650"/>
        <v>918129865030</v>
      </c>
    </row>
    <row r="41665" spans="1:3">
      <c r="A41665" s="1">
        <v>9924196065</v>
      </c>
      <c r="B41665">
        <v>91</v>
      </c>
      <c r="C41665" t="str">
        <f t="shared" si="650"/>
        <v>919924196065</v>
      </c>
    </row>
    <row r="41666" spans="1:3">
      <c r="A41666" s="1">
        <v>9948584135</v>
      </c>
      <c r="B41666">
        <v>91</v>
      </c>
      <c r="C41666" t="str">
        <f t="shared" ref="C41666:C41729" si="651">_xlfn.CONCAT(B41666,A41666)</f>
        <v>919948584135</v>
      </c>
    </row>
    <row r="41667" spans="1:3">
      <c r="A41667" s="1">
        <v>7799224374</v>
      </c>
      <c r="B41667">
        <v>91</v>
      </c>
      <c r="C41667" t="str">
        <f t="shared" si="651"/>
        <v>917799224374</v>
      </c>
    </row>
    <row r="41668" spans="1:3">
      <c r="A41668" s="1">
        <v>9012243215</v>
      </c>
      <c r="B41668">
        <v>91</v>
      </c>
      <c r="C41668" t="str">
        <f t="shared" si="651"/>
        <v>919012243215</v>
      </c>
    </row>
    <row r="41669" spans="1:3">
      <c r="A41669" s="1">
        <v>9737805906</v>
      </c>
      <c r="B41669">
        <v>91</v>
      </c>
      <c r="C41669" t="str">
        <f t="shared" si="651"/>
        <v>919737805906</v>
      </c>
    </row>
    <row r="41670" spans="1:3">
      <c r="A41670" s="1">
        <v>9947386765</v>
      </c>
      <c r="B41670">
        <v>91</v>
      </c>
      <c r="C41670" t="str">
        <f t="shared" si="651"/>
        <v>919947386765</v>
      </c>
    </row>
    <row r="41671" spans="1:3">
      <c r="A41671" s="1">
        <v>9705261942</v>
      </c>
      <c r="B41671">
        <v>91</v>
      </c>
      <c r="C41671" t="str">
        <f t="shared" si="651"/>
        <v>919705261942</v>
      </c>
    </row>
    <row r="41672" spans="1:3">
      <c r="A41672" s="1">
        <v>9833392622</v>
      </c>
      <c r="B41672">
        <v>91</v>
      </c>
      <c r="C41672" t="str">
        <f t="shared" si="651"/>
        <v>919833392622</v>
      </c>
    </row>
    <row r="41673" spans="1:3">
      <c r="A41673" s="1">
        <v>9823287187</v>
      </c>
      <c r="B41673">
        <v>91</v>
      </c>
      <c r="C41673" t="str">
        <f t="shared" si="651"/>
        <v>919823287187</v>
      </c>
    </row>
    <row r="41674" spans="1:3">
      <c r="A41674" s="1">
        <v>8500163439</v>
      </c>
      <c r="B41674">
        <v>91</v>
      </c>
      <c r="C41674" t="str">
        <f t="shared" si="651"/>
        <v>918500163439</v>
      </c>
    </row>
    <row r="41675" spans="1:3">
      <c r="A41675" s="1">
        <v>7799162554</v>
      </c>
      <c r="B41675">
        <v>91</v>
      </c>
      <c r="C41675" t="str">
        <f t="shared" si="651"/>
        <v>917799162554</v>
      </c>
    </row>
    <row r="41676" spans="1:3">
      <c r="A41676" s="1">
        <v>9502228353</v>
      </c>
      <c r="B41676">
        <v>91</v>
      </c>
      <c r="C41676" t="str">
        <f t="shared" si="651"/>
        <v>919502228353</v>
      </c>
    </row>
    <row r="41677" spans="1:3">
      <c r="A41677" s="1">
        <v>9892216051</v>
      </c>
      <c r="B41677">
        <v>91</v>
      </c>
      <c r="C41677" t="str">
        <f t="shared" si="651"/>
        <v>919892216051</v>
      </c>
    </row>
    <row r="41678" spans="1:3">
      <c r="A41678" s="1">
        <v>9112276361</v>
      </c>
      <c r="B41678">
        <v>91</v>
      </c>
      <c r="C41678" t="str">
        <f t="shared" si="651"/>
        <v>919112276361</v>
      </c>
    </row>
    <row r="41679" spans="1:3">
      <c r="A41679" s="1">
        <v>9975978860</v>
      </c>
      <c r="B41679">
        <v>91</v>
      </c>
      <c r="C41679" t="str">
        <f t="shared" si="651"/>
        <v>919975978860</v>
      </c>
    </row>
    <row r="41680" spans="1:3">
      <c r="A41680" s="1">
        <v>7281890776</v>
      </c>
      <c r="B41680">
        <v>91</v>
      </c>
      <c r="C41680" t="str">
        <f t="shared" si="651"/>
        <v>917281890776</v>
      </c>
    </row>
    <row r="41681" spans="1:3">
      <c r="A41681" s="1">
        <v>7893059805</v>
      </c>
      <c r="B41681">
        <v>91</v>
      </c>
      <c r="C41681" t="str">
        <f t="shared" si="651"/>
        <v>917893059805</v>
      </c>
    </row>
    <row r="41682" spans="1:3">
      <c r="A41682" s="1">
        <v>7895165495</v>
      </c>
      <c r="B41682">
        <v>91</v>
      </c>
      <c r="C41682" t="str">
        <f t="shared" si="651"/>
        <v>917895165495</v>
      </c>
    </row>
    <row r="41683" spans="1:3">
      <c r="A41683" s="1">
        <v>9726100101</v>
      </c>
      <c r="B41683">
        <v>91</v>
      </c>
      <c r="C41683" t="str">
        <f t="shared" si="651"/>
        <v>919726100101</v>
      </c>
    </row>
    <row r="41684" spans="1:3">
      <c r="A41684" s="1">
        <v>7338855999</v>
      </c>
      <c r="B41684">
        <v>91</v>
      </c>
      <c r="C41684" t="str">
        <f t="shared" si="651"/>
        <v>917338855999</v>
      </c>
    </row>
    <row r="41685" spans="1:3">
      <c r="A41685" s="1">
        <v>9633796179</v>
      </c>
      <c r="B41685">
        <v>91</v>
      </c>
      <c r="C41685" t="str">
        <f t="shared" si="651"/>
        <v>919633796179</v>
      </c>
    </row>
    <row r="41686" spans="1:3">
      <c r="A41686" s="1">
        <v>9965781029</v>
      </c>
      <c r="B41686">
        <v>91</v>
      </c>
      <c r="C41686" t="str">
        <f t="shared" si="651"/>
        <v>919965781029</v>
      </c>
    </row>
    <row r="41687" spans="1:3">
      <c r="A41687" s="1">
        <v>9916316431</v>
      </c>
      <c r="B41687">
        <v>91</v>
      </c>
      <c r="C41687" t="str">
        <f t="shared" si="651"/>
        <v>919916316431</v>
      </c>
    </row>
    <row r="41688" spans="1:3">
      <c r="A41688" s="1">
        <v>9543969669</v>
      </c>
      <c r="B41688">
        <v>91</v>
      </c>
      <c r="C41688" t="str">
        <f t="shared" si="651"/>
        <v>919543969669</v>
      </c>
    </row>
    <row r="41689" spans="1:3">
      <c r="A41689" s="1">
        <v>8883431942</v>
      </c>
      <c r="B41689">
        <v>91</v>
      </c>
      <c r="C41689" t="str">
        <f t="shared" si="651"/>
        <v>918883431942</v>
      </c>
    </row>
    <row r="41690" spans="1:3">
      <c r="A41690" s="1">
        <v>9619497406</v>
      </c>
      <c r="B41690">
        <v>91</v>
      </c>
      <c r="C41690" t="str">
        <f t="shared" si="651"/>
        <v>919619497406</v>
      </c>
    </row>
    <row r="41691" spans="1:3">
      <c r="A41691" s="1">
        <v>9511208916</v>
      </c>
      <c r="B41691">
        <v>91</v>
      </c>
      <c r="C41691" t="str">
        <f t="shared" si="651"/>
        <v>919511208916</v>
      </c>
    </row>
    <row r="41692" spans="1:3">
      <c r="A41692" s="1">
        <v>9879509988</v>
      </c>
      <c r="B41692">
        <v>91</v>
      </c>
      <c r="C41692" t="str">
        <f t="shared" si="651"/>
        <v>919879509988</v>
      </c>
    </row>
    <row r="41693" spans="1:3">
      <c r="A41693" s="1">
        <v>9897394774</v>
      </c>
      <c r="B41693">
        <v>91</v>
      </c>
      <c r="C41693" t="str">
        <f t="shared" si="651"/>
        <v>919897394774</v>
      </c>
    </row>
    <row r="41694" spans="1:3">
      <c r="A41694" s="1">
        <v>6264847338</v>
      </c>
      <c r="B41694">
        <v>91</v>
      </c>
      <c r="C41694" t="str">
        <f t="shared" si="651"/>
        <v>916264847338</v>
      </c>
    </row>
    <row r="41695" spans="1:3">
      <c r="A41695" s="1">
        <v>9881882454</v>
      </c>
      <c r="B41695">
        <v>91</v>
      </c>
      <c r="C41695" t="str">
        <f t="shared" si="651"/>
        <v>919881882454</v>
      </c>
    </row>
    <row r="41696" spans="1:3">
      <c r="A41696" s="1">
        <v>9913269922</v>
      </c>
      <c r="B41696">
        <v>91</v>
      </c>
      <c r="C41696" t="str">
        <f t="shared" si="651"/>
        <v>919913269922</v>
      </c>
    </row>
    <row r="41697" spans="1:3">
      <c r="A41697" s="1">
        <v>9836530716</v>
      </c>
      <c r="B41697">
        <v>91</v>
      </c>
      <c r="C41697" t="str">
        <f t="shared" si="651"/>
        <v>919836530716</v>
      </c>
    </row>
    <row r="41698" spans="1:3">
      <c r="A41698" s="1">
        <v>9848302702</v>
      </c>
      <c r="B41698">
        <v>91</v>
      </c>
      <c r="C41698" t="str">
        <f t="shared" si="651"/>
        <v>919848302702</v>
      </c>
    </row>
    <row r="41699" spans="1:3">
      <c r="A41699" s="1">
        <v>9155902300</v>
      </c>
      <c r="B41699">
        <v>91</v>
      </c>
      <c r="C41699" t="str">
        <f t="shared" si="651"/>
        <v>919155902300</v>
      </c>
    </row>
    <row r="41700" spans="1:3">
      <c r="A41700" s="1">
        <v>9312328300</v>
      </c>
      <c r="B41700">
        <v>91</v>
      </c>
      <c r="C41700" t="str">
        <f t="shared" si="651"/>
        <v>919312328300</v>
      </c>
    </row>
    <row r="41701" spans="1:3">
      <c r="A41701" s="1">
        <v>9903795963</v>
      </c>
      <c r="B41701">
        <v>91</v>
      </c>
      <c r="C41701" t="str">
        <f t="shared" si="651"/>
        <v>919903795963</v>
      </c>
    </row>
    <row r="41702" spans="1:3">
      <c r="A41702" s="1">
        <v>8008072908</v>
      </c>
      <c r="B41702">
        <v>91</v>
      </c>
      <c r="C41702" t="str">
        <f t="shared" si="651"/>
        <v>918008072908</v>
      </c>
    </row>
    <row r="41703" spans="1:3">
      <c r="A41703" s="1">
        <v>9493250618</v>
      </c>
      <c r="B41703">
        <v>91</v>
      </c>
      <c r="C41703" t="str">
        <f t="shared" si="651"/>
        <v>919493250618</v>
      </c>
    </row>
    <row r="41704" spans="1:3">
      <c r="A41704" s="1">
        <v>7317029994</v>
      </c>
      <c r="B41704">
        <v>91</v>
      </c>
      <c r="C41704" t="str">
        <f t="shared" si="651"/>
        <v>917317029994</v>
      </c>
    </row>
    <row r="41705" spans="1:3">
      <c r="A41705" s="1">
        <v>9987601602</v>
      </c>
      <c r="B41705">
        <v>91</v>
      </c>
      <c r="C41705" t="str">
        <f t="shared" si="651"/>
        <v>919987601602</v>
      </c>
    </row>
    <row r="41706" spans="1:3">
      <c r="A41706" s="1">
        <v>8971019299</v>
      </c>
      <c r="B41706">
        <v>91</v>
      </c>
      <c r="C41706" t="str">
        <f t="shared" si="651"/>
        <v>918971019299</v>
      </c>
    </row>
    <row r="41707" spans="1:3">
      <c r="A41707" s="1">
        <v>9892616684</v>
      </c>
      <c r="B41707">
        <v>91</v>
      </c>
      <c r="C41707" t="str">
        <f t="shared" si="651"/>
        <v>919892616684</v>
      </c>
    </row>
    <row r="41708" spans="1:3">
      <c r="A41708" s="1">
        <v>7874511212</v>
      </c>
      <c r="B41708">
        <v>91</v>
      </c>
      <c r="C41708" t="str">
        <f t="shared" si="651"/>
        <v>917874511212</v>
      </c>
    </row>
    <row r="41709" spans="1:3">
      <c r="A41709" s="1">
        <v>9934541272</v>
      </c>
      <c r="B41709">
        <v>91</v>
      </c>
      <c r="C41709" t="str">
        <f t="shared" si="651"/>
        <v>919934541272</v>
      </c>
    </row>
    <row r="41710" spans="1:3">
      <c r="A41710" s="1">
        <v>9172806990</v>
      </c>
      <c r="B41710">
        <v>91</v>
      </c>
      <c r="C41710" t="str">
        <f t="shared" si="651"/>
        <v>919172806990</v>
      </c>
    </row>
    <row r="41711" spans="1:3">
      <c r="A41711" s="1">
        <v>9433773205</v>
      </c>
      <c r="B41711">
        <v>91</v>
      </c>
      <c r="C41711" t="str">
        <f t="shared" si="651"/>
        <v>919433773205</v>
      </c>
    </row>
    <row r="41712" spans="1:3">
      <c r="A41712" s="1">
        <v>9457763085</v>
      </c>
      <c r="B41712">
        <v>91</v>
      </c>
      <c r="C41712" t="str">
        <f t="shared" si="651"/>
        <v>919457763085</v>
      </c>
    </row>
    <row r="41713" spans="1:3">
      <c r="A41713" s="1">
        <v>9867170457</v>
      </c>
      <c r="B41713">
        <v>91</v>
      </c>
      <c r="C41713" t="str">
        <f t="shared" si="651"/>
        <v>919867170457</v>
      </c>
    </row>
    <row r="41714" spans="1:3">
      <c r="A41714" s="1">
        <v>8001359543</v>
      </c>
      <c r="B41714">
        <v>91</v>
      </c>
      <c r="C41714" t="str">
        <f t="shared" si="651"/>
        <v>918001359543</v>
      </c>
    </row>
    <row r="41715" spans="1:3">
      <c r="A41715" s="1">
        <v>9538550799</v>
      </c>
      <c r="B41715">
        <v>91</v>
      </c>
      <c r="C41715" t="str">
        <f t="shared" si="651"/>
        <v>919538550799</v>
      </c>
    </row>
    <row r="41716" spans="1:3">
      <c r="A41716" s="1">
        <v>9464066308</v>
      </c>
      <c r="B41716">
        <v>91</v>
      </c>
      <c r="C41716" t="str">
        <f t="shared" si="651"/>
        <v>919464066308</v>
      </c>
    </row>
    <row r="41717" spans="1:3">
      <c r="A41717" s="1">
        <v>9958612008</v>
      </c>
      <c r="B41717">
        <v>91</v>
      </c>
      <c r="C41717" t="str">
        <f t="shared" si="651"/>
        <v>919958612008</v>
      </c>
    </row>
    <row r="41718" spans="1:3">
      <c r="A41718" s="1">
        <v>9080654372</v>
      </c>
      <c r="B41718">
        <v>91</v>
      </c>
      <c r="C41718" t="str">
        <f t="shared" si="651"/>
        <v>919080654372</v>
      </c>
    </row>
    <row r="41719" spans="1:3">
      <c r="A41719" s="1">
        <v>7470049188</v>
      </c>
      <c r="B41719">
        <v>91</v>
      </c>
      <c r="C41719" t="str">
        <f t="shared" si="651"/>
        <v>917470049188</v>
      </c>
    </row>
    <row r="41720" spans="1:3">
      <c r="A41720" s="1">
        <v>8553353509</v>
      </c>
      <c r="B41720">
        <v>91</v>
      </c>
      <c r="C41720" t="str">
        <f t="shared" si="651"/>
        <v>918553353509</v>
      </c>
    </row>
    <row r="41721" spans="1:3">
      <c r="A41721" s="1">
        <v>9675441575</v>
      </c>
      <c r="B41721">
        <v>91</v>
      </c>
      <c r="C41721" t="str">
        <f t="shared" si="651"/>
        <v>919675441575</v>
      </c>
    </row>
    <row r="41722" spans="1:3">
      <c r="A41722" s="1">
        <v>9746137040</v>
      </c>
      <c r="B41722">
        <v>91</v>
      </c>
      <c r="C41722" t="str">
        <f t="shared" si="651"/>
        <v>919746137040</v>
      </c>
    </row>
    <row r="41723" spans="1:3">
      <c r="A41723" s="1">
        <v>7505619515</v>
      </c>
      <c r="B41723">
        <v>91</v>
      </c>
      <c r="C41723" t="str">
        <f t="shared" si="651"/>
        <v>917505619515</v>
      </c>
    </row>
    <row r="41724" spans="1:3">
      <c r="A41724" s="1">
        <v>9528993035</v>
      </c>
      <c r="B41724">
        <v>91</v>
      </c>
      <c r="C41724" t="str">
        <f t="shared" si="651"/>
        <v>919528993035</v>
      </c>
    </row>
    <row r="41725" spans="1:3">
      <c r="A41725" s="1">
        <v>7985266675</v>
      </c>
      <c r="B41725">
        <v>91</v>
      </c>
      <c r="C41725" t="str">
        <f t="shared" si="651"/>
        <v>917985266675</v>
      </c>
    </row>
    <row r="41726" spans="1:3">
      <c r="A41726" s="1">
        <v>8824252179</v>
      </c>
      <c r="B41726">
        <v>91</v>
      </c>
      <c r="C41726" t="str">
        <f t="shared" si="651"/>
        <v>918824252179</v>
      </c>
    </row>
    <row r="41727" spans="1:3">
      <c r="A41727" s="1">
        <v>9444564881</v>
      </c>
      <c r="B41727">
        <v>91</v>
      </c>
      <c r="C41727" t="str">
        <f t="shared" si="651"/>
        <v>919444564881</v>
      </c>
    </row>
    <row r="41728" spans="1:3">
      <c r="A41728" s="1">
        <v>9871223166</v>
      </c>
      <c r="B41728">
        <v>91</v>
      </c>
      <c r="C41728" t="str">
        <f t="shared" si="651"/>
        <v>919871223166</v>
      </c>
    </row>
    <row r="41729" spans="1:3">
      <c r="A41729" s="1">
        <v>9447011980</v>
      </c>
      <c r="B41729">
        <v>91</v>
      </c>
      <c r="C41729" t="str">
        <f t="shared" si="651"/>
        <v>919447011980</v>
      </c>
    </row>
    <row r="41730" spans="1:3">
      <c r="A41730" s="1">
        <v>7065642879</v>
      </c>
      <c r="B41730">
        <v>91</v>
      </c>
      <c r="C41730" t="str">
        <f t="shared" ref="C41730:C41793" si="652">_xlfn.CONCAT(B41730,A41730)</f>
        <v>917065642879</v>
      </c>
    </row>
    <row r="41731" spans="1:3">
      <c r="A41731" s="1">
        <v>9818489222</v>
      </c>
      <c r="B41731">
        <v>91</v>
      </c>
      <c r="C41731" t="str">
        <f t="shared" si="652"/>
        <v>919818489222</v>
      </c>
    </row>
    <row r="41732" spans="1:3">
      <c r="A41732" s="1">
        <v>9686525565</v>
      </c>
      <c r="B41732">
        <v>91</v>
      </c>
      <c r="C41732" t="str">
        <f t="shared" si="652"/>
        <v>919686525565</v>
      </c>
    </row>
    <row r="41733" spans="1:3">
      <c r="A41733" s="1">
        <v>9669359669</v>
      </c>
      <c r="B41733">
        <v>91</v>
      </c>
      <c r="C41733" t="str">
        <f t="shared" si="652"/>
        <v>919669359669</v>
      </c>
    </row>
    <row r="41734" spans="1:3">
      <c r="A41734" s="1">
        <v>9620033096</v>
      </c>
      <c r="B41734">
        <v>91</v>
      </c>
      <c r="C41734" t="str">
        <f t="shared" si="652"/>
        <v>919620033096</v>
      </c>
    </row>
    <row r="41735" spans="1:3">
      <c r="A41735" s="1">
        <v>9871136781</v>
      </c>
      <c r="B41735">
        <v>91</v>
      </c>
      <c r="C41735" t="str">
        <f t="shared" si="652"/>
        <v>919871136781</v>
      </c>
    </row>
    <row r="41736" spans="1:3">
      <c r="A41736" s="1">
        <v>8221934482</v>
      </c>
      <c r="B41736">
        <v>91</v>
      </c>
      <c r="C41736" t="str">
        <f t="shared" si="652"/>
        <v>918221934482</v>
      </c>
    </row>
    <row r="41737" spans="1:3">
      <c r="A41737" s="1">
        <v>7280870780</v>
      </c>
      <c r="B41737">
        <v>91</v>
      </c>
      <c r="C41737" t="str">
        <f t="shared" si="652"/>
        <v>917280870780</v>
      </c>
    </row>
    <row r="41738" spans="1:3">
      <c r="A41738" s="1">
        <v>9649940777</v>
      </c>
      <c r="B41738">
        <v>91</v>
      </c>
      <c r="C41738" t="str">
        <f t="shared" si="652"/>
        <v>919649940777</v>
      </c>
    </row>
    <row r="41739" spans="1:3">
      <c r="A41739" s="1">
        <v>9167915246</v>
      </c>
      <c r="B41739">
        <v>91</v>
      </c>
      <c r="C41739" t="str">
        <f t="shared" si="652"/>
        <v>919167915246</v>
      </c>
    </row>
    <row r="41740" spans="1:3">
      <c r="A41740" s="1">
        <v>9488010777</v>
      </c>
      <c r="B41740">
        <v>91</v>
      </c>
      <c r="C41740" t="str">
        <f t="shared" si="652"/>
        <v>919488010777</v>
      </c>
    </row>
    <row r="41741" spans="1:3">
      <c r="A41741" s="1">
        <v>8140040922</v>
      </c>
      <c r="B41741">
        <v>91</v>
      </c>
      <c r="C41741" t="str">
        <f t="shared" si="652"/>
        <v>918140040922</v>
      </c>
    </row>
    <row r="41742" spans="1:3">
      <c r="A41742" s="1">
        <v>7383117202</v>
      </c>
      <c r="B41742">
        <v>91</v>
      </c>
      <c r="C41742" t="str">
        <f t="shared" si="652"/>
        <v>917383117202</v>
      </c>
    </row>
    <row r="41743" spans="1:3">
      <c r="A41743" s="1">
        <v>8543954576</v>
      </c>
      <c r="B41743">
        <v>91</v>
      </c>
      <c r="C41743" t="str">
        <f t="shared" si="652"/>
        <v>918543954576</v>
      </c>
    </row>
    <row r="41744" spans="1:3">
      <c r="A41744" s="1">
        <v>9082312338</v>
      </c>
      <c r="B41744">
        <v>91</v>
      </c>
      <c r="C41744" t="str">
        <f t="shared" si="652"/>
        <v>919082312338</v>
      </c>
    </row>
    <row r="41745" spans="1:3">
      <c r="A41745" s="1">
        <v>7790000337</v>
      </c>
      <c r="B41745">
        <v>91</v>
      </c>
      <c r="C41745" t="str">
        <f t="shared" si="652"/>
        <v>917790000337</v>
      </c>
    </row>
    <row r="41746" spans="1:3">
      <c r="A41746" s="1">
        <v>8722328999</v>
      </c>
      <c r="B41746">
        <v>91</v>
      </c>
      <c r="C41746" t="str">
        <f t="shared" si="652"/>
        <v>918722328999</v>
      </c>
    </row>
    <row r="41747" spans="1:3">
      <c r="A41747" s="1">
        <v>8657698105</v>
      </c>
      <c r="B41747">
        <v>91</v>
      </c>
      <c r="C41747" t="str">
        <f t="shared" si="652"/>
        <v>918657698105</v>
      </c>
    </row>
    <row r="41748" spans="1:3">
      <c r="A41748" s="1">
        <v>8800312476</v>
      </c>
      <c r="B41748">
        <v>91</v>
      </c>
      <c r="C41748" t="str">
        <f t="shared" si="652"/>
        <v>918800312476</v>
      </c>
    </row>
    <row r="41749" spans="1:3">
      <c r="A41749" s="1">
        <v>9334937605</v>
      </c>
      <c r="B41749">
        <v>91</v>
      </c>
      <c r="C41749" t="str">
        <f t="shared" si="652"/>
        <v>919334937605</v>
      </c>
    </row>
    <row r="41750" spans="1:3">
      <c r="A41750" s="1">
        <v>9505397763</v>
      </c>
      <c r="B41750">
        <v>91</v>
      </c>
      <c r="C41750" t="str">
        <f t="shared" si="652"/>
        <v>919505397763</v>
      </c>
    </row>
    <row r="41751" spans="1:3">
      <c r="A41751" s="1">
        <v>9703897431</v>
      </c>
      <c r="B41751">
        <v>91</v>
      </c>
      <c r="C41751" t="str">
        <f t="shared" si="652"/>
        <v>919703897431</v>
      </c>
    </row>
    <row r="41752" spans="1:3">
      <c r="A41752" s="1">
        <v>9952490315</v>
      </c>
      <c r="B41752">
        <v>91</v>
      </c>
      <c r="C41752" t="str">
        <f t="shared" si="652"/>
        <v>919952490315</v>
      </c>
    </row>
    <row r="41753" spans="1:3">
      <c r="A41753" s="1">
        <v>9562723942</v>
      </c>
      <c r="B41753">
        <v>91</v>
      </c>
      <c r="C41753" t="str">
        <f t="shared" si="652"/>
        <v>919562723942</v>
      </c>
    </row>
    <row r="41754" spans="1:3">
      <c r="A41754" s="1">
        <v>7012028310</v>
      </c>
      <c r="B41754">
        <v>91</v>
      </c>
      <c r="C41754" t="str">
        <f t="shared" si="652"/>
        <v>917012028310</v>
      </c>
    </row>
    <row r="41755" spans="1:3">
      <c r="A41755" s="1">
        <v>9033555556</v>
      </c>
      <c r="B41755">
        <v>91</v>
      </c>
      <c r="C41755" t="str">
        <f t="shared" si="652"/>
        <v>919033555556</v>
      </c>
    </row>
    <row r="41756" spans="1:3">
      <c r="A41756" s="1">
        <v>9526310115</v>
      </c>
      <c r="B41756">
        <v>91</v>
      </c>
      <c r="C41756" t="str">
        <f t="shared" si="652"/>
        <v>919526310115</v>
      </c>
    </row>
    <row r="41757" spans="1:3">
      <c r="A41757" s="1">
        <v>9811013320</v>
      </c>
      <c r="B41757">
        <v>91</v>
      </c>
      <c r="C41757" t="str">
        <f t="shared" si="652"/>
        <v>919811013320</v>
      </c>
    </row>
    <row r="41758" spans="1:3">
      <c r="A41758" s="1">
        <v>9972400012</v>
      </c>
      <c r="B41758">
        <v>91</v>
      </c>
      <c r="C41758" t="str">
        <f t="shared" si="652"/>
        <v>919972400012</v>
      </c>
    </row>
    <row r="41759" spans="1:3">
      <c r="A41759" s="1">
        <v>9579989811</v>
      </c>
      <c r="B41759">
        <v>91</v>
      </c>
      <c r="C41759" t="str">
        <f t="shared" si="652"/>
        <v>919579989811</v>
      </c>
    </row>
    <row r="41760" spans="1:3">
      <c r="A41760" s="1">
        <v>7666527596</v>
      </c>
      <c r="B41760">
        <v>91</v>
      </c>
      <c r="C41760" t="str">
        <f t="shared" si="652"/>
        <v>917666527596</v>
      </c>
    </row>
    <row r="41761" spans="1:3">
      <c r="A41761" s="1">
        <v>7278987433</v>
      </c>
      <c r="B41761">
        <v>91</v>
      </c>
      <c r="C41761" t="str">
        <f t="shared" si="652"/>
        <v>917278987433</v>
      </c>
    </row>
    <row r="41762" spans="1:3">
      <c r="A41762" s="1">
        <v>9811669019</v>
      </c>
      <c r="B41762">
        <v>91</v>
      </c>
      <c r="C41762" t="str">
        <f t="shared" si="652"/>
        <v>919811669019</v>
      </c>
    </row>
    <row r="41763" spans="1:3">
      <c r="A41763" s="1">
        <v>8237721337</v>
      </c>
      <c r="B41763">
        <v>91</v>
      </c>
      <c r="C41763" t="str">
        <f t="shared" si="652"/>
        <v>918237721337</v>
      </c>
    </row>
    <row r="41764" spans="1:3">
      <c r="A41764" s="1">
        <v>7396148793</v>
      </c>
      <c r="B41764">
        <v>91</v>
      </c>
      <c r="C41764" t="str">
        <f t="shared" si="652"/>
        <v>917396148793</v>
      </c>
    </row>
    <row r="41765" spans="1:3">
      <c r="A41765" s="1">
        <v>8810935376</v>
      </c>
      <c r="B41765">
        <v>91</v>
      </c>
      <c r="C41765" t="str">
        <f t="shared" si="652"/>
        <v>918810935376</v>
      </c>
    </row>
    <row r="41766" spans="1:3">
      <c r="A41766" s="1">
        <v>7301042903</v>
      </c>
      <c r="B41766">
        <v>91</v>
      </c>
      <c r="C41766" t="str">
        <f t="shared" si="652"/>
        <v>917301042903</v>
      </c>
    </row>
    <row r="41767" spans="1:3">
      <c r="A41767" s="1">
        <v>9961014950</v>
      </c>
      <c r="B41767">
        <v>91</v>
      </c>
      <c r="C41767" t="str">
        <f t="shared" si="652"/>
        <v>919961014950</v>
      </c>
    </row>
    <row r="41768" spans="1:3">
      <c r="A41768" s="1">
        <v>9075183740</v>
      </c>
      <c r="B41768">
        <v>91</v>
      </c>
      <c r="C41768" t="str">
        <f t="shared" si="652"/>
        <v>919075183740</v>
      </c>
    </row>
    <row r="41769" spans="1:3">
      <c r="A41769" s="1">
        <v>8340100256</v>
      </c>
      <c r="B41769">
        <v>91</v>
      </c>
      <c r="C41769" t="str">
        <f t="shared" si="652"/>
        <v>918340100256</v>
      </c>
    </row>
    <row r="41770" spans="1:3">
      <c r="A41770" s="1">
        <v>8882268495</v>
      </c>
      <c r="B41770">
        <v>91</v>
      </c>
      <c r="C41770" t="str">
        <f t="shared" si="652"/>
        <v>918882268495</v>
      </c>
    </row>
    <row r="41771" spans="1:3">
      <c r="A41771" s="1">
        <v>9825087063</v>
      </c>
      <c r="B41771">
        <v>91</v>
      </c>
      <c r="C41771" t="str">
        <f t="shared" si="652"/>
        <v>919825087063</v>
      </c>
    </row>
    <row r="41772" spans="1:3">
      <c r="A41772" s="1">
        <v>9445488876</v>
      </c>
      <c r="B41772">
        <v>91</v>
      </c>
      <c r="C41772" t="str">
        <f t="shared" si="652"/>
        <v>919445488876</v>
      </c>
    </row>
    <row r="41773" spans="1:3">
      <c r="A41773" s="1">
        <v>9969194866</v>
      </c>
      <c r="B41773">
        <v>91</v>
      </c>
      <c r="C41773" t="str">
        <f t="shared" si="652"/>
        <v>919969194866</v>
      </c>
    </row>
    <row r="41774" spans="1:3">
      <c r="A41774" s="1">
        <v>7411915781</v>
      </c>
      <c r="B41774">
        <v>91</v>
      </c>
      <c r="C41774" t="str">
        <f t="shared" si="652"/>
        <v>917411915781</v>
      </c>
    </row>
    <row r="41775" spans="1:3">
      <c r="A41775" s="1">
        <v>8003803774</v>
      </c>
      <c r="B41775">
        <v>91</v>
      </c>
      <c r="C41775" t="str">
        <f t="shared" si="652"/>
        <v>918003803774</v>
      </c>
    </row>
    <row r="41776" spans="1:3">
      <c r="A41776" s="1">
        <v>8053457162</v>
      </c>
      <c r="B41776">
        <v>91</v>
      </c>
      <c r="C41776" t="str">
        <f t="shared" si="652"/>
        <v>918053457162</v>
      </c>
    </row>
    <row r="41777" spans="1:3">
      <c r="A41777" s="1">
        <v>9850086272</v>
      </c>
      <c r="B41777">
        <v>91</v>
      </c>
      <c r="C41777" t="str">
        <f t="shared" si="652"/>
        <v>919850086272</v>
      </c>
    </row>
    <row r="41778" spans="1:3">
      <c r="A41778" s="1">
        <v>9891273008</v>
      </c>
      <c r="B41778">
        <v>91</v>
      </c>
      <c r="C41778" t="str">
        <f t="shared" si="652"/>
        <v>919891273008</v>
      </c>
    </row>
    <row r="41779" spans="1:3">
      <c r="A41779" s="1">
        <v>9327611477</v>
      </c>
      <c r="B41779">
        <v>91</v>
      </c>
      <c r="C41779" t="str">
        <f t="shared" si="652"/>
        <v>919327611477</v>
      </c>
    </row>
    <row r="41780" spans="1:3">
      <c r="A41780" s="1">
        <v>9841895026</v>
      </c>
      <c r="B41780">
        <v>91</v>
      </c>
      <c r="C41780" t="str">
        <f t="shared" si="652"/>
        <v>919841895026</v>
      </c>
    </row>
    <row r="41781" spans="1:3">
      <c r="A41781" s="1">
        <v>9516312910</v>
      </c>
      <c r="B41781">
        <v>91</v>
      </c>
      <c r="C41781" t="str">
        <f t="shared" si="652"/>
        <v>919516312910</v>
      </c>
    </row>
    <row r="41782" spans="1:3">
      <c r="A41782" s="1">
        <v>9720474767</v>
      </c>
      <c r="B41782">
        <v>91</v>
      </c>
      <c r="C41782" t="str">
        <f t="shared" si="652"/>
        <v>919720474767</v>
      </c>
    </row>
    <row r="41783" spans="1:3">
      <c r="A41783" s="1">
        <v>9028806505</v>
      </c>
      <c r="B41783">
        <v>91</v>
      </c>
      <c r="C41783" t="str">
        <f t="shared" si="652"/>
        <v>919028806505</v>
      </c>
    </row>
    <row r="41784" spans="1:3">
      <c r="A41784" s="1">
        <v>8210278572</v>
      </c>
      <c r="B41784">
        <v>91</v>
      </c>
      <c r="C41784" t="str">
        <f t="shared" si="652"/>
        <v>918210278572</v>
      </c>
    </row>
    <row r="41785" spans="1:3">
      <c r="A41785" s="1">
        <v>9594397030</v>
      </c>
      <c r="B41785">
        <v>91</v>
      </c>
      <c r="C41785" t="str">
        <f t="shared" si="652"/>
        <v>919594397030</v>
      </c>
    </row>
    <row r="41786" spans="1:3">
      <c r="A41786" s="1">
        <v>8005060720</v>
      </c>
      <c r="B41786">
        <v>91</v>
      </c>
      <c r="C41786" t="str">
        <f t="shared" si="652"/>
        <v>918005060720</v>
      </c>
    </row>
    <row r="41787" spans="1:3">
      <c r="A41787" s="1">
        <v>9812045879</v>
      </c>
      <c r="B41787">
        <v>91</v>
      </c>
      <c r="C41787" t="str">
        <f t="shared" si="652"/>
        <v>919812045879</v>
      </c>
    </row>
    <row r="41788" spans="1:3">
      <c r="A41788" s="1">
        <v>8696210825</v>
      </c>
      <c r="B41788">
        <v>91</v>
      </c>
      <c r="C41788" t="str">
        <f t="shared" si="652"/>
        <v>918696210825</v>
      </c>
    </row>
    <row r="41789" spans="1:3">
      <c r="A41789" s="1">
        <v>7893682986</v>
      </c>
      <c r="B41789">
        <v>91</v>
      </c>
      <c r="C41789" t="str">
        <f t="shared" si="652"/>
        <v>917893682986</v>
      </c>
    </row>
    <row r="41790" spans="1:3">
      <c r="A41790" s="1">
        <v>9652432238</v>
      </c>
      <c r="B41790">
        <v>91</v>
      </c>
      <c r="C41790" t="str">
        <f t="shared" si="652"/>
        <v>919652432238</v>
      </c>
    </row>
    <row r="41791" spans="1:3">
      <c r="A41791" s="1">
        <v>9652452737</v>
      </c>
      <c r="B41791">
        <v>91</v>
      </c>
      <c r="C41791" t="str">
        <f t="shared" si="652"/>
        <v>919652452737</v>
      </c>
    </row>
    <row r="41792" spans="1:3">
      <c r="A41792" s="1">
        <v>9587885815</v>
      </c>
      <c r="B41792">
        <v>91</v>
      </c>
      <c r="C41792" t="str">
        <f t="shared" si="652"/>
        <v>919587885815</v>
      </c>
    </row>
    <row r="41793" spans="1:3">
      <c r="A41793" s="1">
        <v>7411390531</v>
      </c>
      <c r="B41793">
        <v>91</v>
      </c>
      <c r="C41793" t="str">
        <f t="shared" si="652"/>
        <v>917411390531</v>
      </c>
    </row>
    <row r="41794" spans="1:3">
      <c r="A41794" s="1">
        <v>9442527128</v>
      </c>
      <c r="B41794">
        <v>91</v>
      </c>
      <c r="C41794" t="str">
        <f t="shared" ref="C41794:C41857" si="653">_xlfn.CONCAT(B41794,A41794)</f>
        <v>919442527128</v>
      </c>
    </row>
    <row r="41795" spans="1:3">
      <c r="A41795" s="1">
        <v>9836032185</v>
      </c>
      <c r="B41795">
        <v>91</v>
      </c>
      <c r="C41795" t="str">
        <f t="shared" si="653"/>
        <v>919836032185</v>
      </c>
    </row>
    <row r="41796" spans="1:3">
      <c r="A41796" s="1">
        <v>9133669945</v>
      </c>
      <c r="B41796">
        <v>91</v>
      </c>
      <c r="C41796" t="str">
        <f t="shared" si="653"/>
        <v>919133669945</v>
      </c>
    </row>
    <row r="41797" spans="1:3">
      <c r="A41797" s="1">
        <v>9154143628</v>
      </c>
      <c r="B41797">
        <v>91</v>
      </c>
      <c r="C41797" t="str">
        <f t="shared" si="653"/>
        <v>919154143628</v>
      </c>
    </row>
    <row r="41798" spans="1:3">
      <c r="A41798" s="1">
        <v>9999464483</v>
      </c>
      <c r="B41798">
        <v>91</v>
      </c>
      <c r="C41798" t="str">
        <f t="shared" si="653"/>
        <v>919999464483</v>
      </c>
    </row>
    <row r="41799" spans="1:3">
      <c r="A41799" s="1">
        <v>9505641740</v>
      </c>
      <c r="B41799">
        <v>91</v>
      </c>
      <c r="C41799" t="str">
        <f t="shared" si="653"/>
        <v>919505641740</v>
      </c>
    </row>
    <row r="41800" spans="1:3">
      <c r="A41800" s="1">
        <v>9990577457</v>
      </c>
      <c r="B41800">
        <v>91</v>
      </c>
      <c r="C41800" t="str">
        <f t="shared" si="653"/>
        <v>919990577457</v>
      </c>
    </row>
    <row r="41801" spans="1:3">
      <c r="A41801" s="1">
        <v>9909237143</v>
      </c>
      <c r="B41801">
        <v>91</v>
      </c>
      <c r="C41801" t="str">
        <f t="shared" si="653"/>
        <v>919909237143</v>
      </c>
    </row>
    <row r="41802" spans="1:3">
      <c r="A41802" s="1">
        <v>7760288222</v>
      </c>
      <c r="B41802">
        <v>91</v>
      </c>
      <c r="C41802" t="str">
        <f t="shared" si="653"/>
        <v>917760288222</v>
      </c>
    </row>
    <row r="41803" spans="1:3">
      <c r="A41803" s="1">
        <v>9882868211</v>
      </c>
      <c r="B41803">
        <v>91</v>
      </c>
      <c r="C41803" t="str">
        <f t="shared" si="653"/>
        <v>919882868211</v>
      </c>
    </row>
    <row r="41804" spans="1:3">
      <c r="A41804" s="1">
        <v>8106685470</v>
      </c>
      <c r="B41804">
        <v>91</v>
      </c>
      <c r="C41804" t="str">
        <f t="shared" si="653"/>
        <v>918106685470</v>
      </c>
    </row>
    <row r="41805" spans="1:3">
      <c r="A41805" s="1">
        <v>8959984068</v>
      </c>
      <c r="B41805">
        <v>91</v>
      </c>
      <c r="C41805" t="str">
        <f t="shared" si="653"/>
        <v>918959984068</v>
      </c>
    </row>
    <row r="41806" spans="1:3">
      <c r="A41806" s="1">
        <v>9164339333</v>
      </c>
      <c r="B41806">
        <v>91</v>
      </c>
      <c r="C41806" t="str">
        <f t="shared" si="653"/>
        <v>919164339333</v>
      </c>
    </row>
    <row r="41807" spans="1:3">
      <c r="A41807" s="1">
        <v>9152555515</v>
      </c>
      <c r="B41807">
        <v>91</v>
      </c>
      <c r="C41807" t="str">
        <f t="shared" si="653"/>
        <v>919152555515</v>
      </c>
    </row>
    <row r="41808" spans="1:3">
      <c r="A41808" s="1">
        <v>6362387723</v>
      </c>
      <c r="B41808">
        <v>91</v>
      </c>
      <c r="C41808" t="str">
        <f t="shared" si="653"/>
        <v>916362387723</v>
      </c>
    </row>
    <row r="41809" spans="1:3">
      <c r="A41809" s="1">
        <v>9539525576</v>
      </c>
      <c r="B41809">
        <v>91</v>
      </c>
      <c r="C41809" t="str">
        <f t="shared" si="653"/>
        <v>919539525576</v>
      </c>
    </row>
    <row r="41810" spans="1:3">
      <c r="A41810" s="1">
        <v>9881534931</v>
      </c>
      <c r="B41810">
        <v>91</v>
      </c>
      <c r="C41810" t="str">
        <f t="shared" si="653"/>
        <v>919881534931</v>
      </c>
    </row>
    <row r="41811" spans="1:3">
      <c r="A41811" s="1">
        <v>8092427898</v>
      </c>
      <c r="B41811">
        <v>91</v>
      </c>
      <c r="C41811" t="str">
        <f t="shared" si="653"/>
        <v>918092427898</v>
      </c>
    </row>
    <row r="41812" spans="1:3">
      <c r="A41812" s="1">
        <v>7567281077</v>
      </c>
      <c r="B41812">
        <v>91</v>
      </c>
      <c r="C41812" t="str">
        <f t="shared" si="653"/>
        <v>917567281077</v>
      </c>
    </row>
    <row r="41813" spans="1:3">
      <c r="A41813" s="1">
        <v>8788627239</v>
      </c>
      <c r="B41813">
        <v>91</v>
      </c>
      <c r="C41813" t="str">
        <f t="shared" si="653"/>
        <v>918788627239</v>
      </c>
    </row>
    <row r="41814" spans="1:3">
      <c r="A41814" s="1">
        <v>9416831565</v>
      </c>
      <c r="B41814">
        <v>91</v>
      </c>
      <c r="C41814" t="str">
        <f t="shared" si="653"/>
        <v>919416831565</v>
      </c>
    </row>
    <row r="41815" spans="1:3">
      <c r="A41815" s="1">
        <v>9840127345</v>
      </c>
      <c r="B41815">
        <v>91</v>
      </c>
      <c r="C41815" t="str">
        <f t="shared" si="653"/>
        <v>919840127345</v>
      </c>
    </row>
    <row r="41816" spans="1:3">
      <c r="A41816" s="1">
        <v>7042600407</v>
      </c>
      <c r="B41816">
        <v>91</v>
      </c>
      <c r="C41816" t="str">
        <f t="shared" si="653"/>
        <v>917042600407</v>
      </c>
    </row>
    <row r="41817" spans="1:3">
      <c r="A41817" s="1">
        <v>7730908485</v>
      </c>
      <c r="B41817">
        <v>91</v>
      </c>
      <c r="C41817" t="str">
        <f t="shared" si="653"/>
        <v>917730908485</v>
      </c>
    </row>
    <row r="41818" spans="1:3">
      <c r="A41818" s="1">
        <v>8729954250</v>
      </c>
      <c r="B41818">
        <v>91</v>
      </c>
      <c r="C41818" t="str">
        <f t="shared" si="653"/>
        <v>918729954250</v>
      </c>
    </row>
    <row r="41819" spans="1:3">
      <c r="A41819" s="1">
        <v>9956410562</v>
      </c>
      <c r="B41819">
        <v>91</v>
      </c>
      <c r="C41819" t="str">
        <f t="shared" si="653"/>
        <v>919956410562</v>
      </c>
    </row>
    <row r="41820" spans="1:3">
      <c r="A41820" s="1">
        <v>7577095969</v>
      </c>
      <c r="B41820">
        <v>91</v>
      </c>
      <c r="C41820" t="str">
        <f t="shared" si="653"/>
        <v>917577095969</v>
      </c>
    </row>
    <row r="41821" spans="1:3">
      <c r="A41821" s="1">
        <v>7769010293</v>
      </c>
      <c r="B41821">
        <v>91</v>
      </c>
      <c r="C41821" t="str">
        <f t="shared" si="653"/>
        <v>917769010293</v>
      </c>
    </row>
    <row r="41822" spans="1:3">
      <c r="A41822" s="1">
        <v>9921049183</v>
      </c>
      <c r="B41822">
        <v>91</v>
      </c>
      <c r="C41822" t="str">
        <f t="shared" si="653"/>
        <v>919921049183</v>
      </c>
    </row>
    <row r="41823" spans="1:3">
      <c r="A41823" s="1">
        <v>9424217035</v>
      </c>
      <c r="B41823">
        <v>91</v>
      </c>
      <c r="C41823" t="str">
        <f t="shared" si="653"/>
        <v>919424217035</v>
      </c>
    </row>
    <row r="41824" spans="1:3">
      <c r="A41824" s="1">
        <v>7557561997</v>
      </c>
      <c r="B41824">
        <v>91</v>
      </c>
      <c r="C41824" t="str">
        <f t="shared" si="653"/>
        <v>917557561997</v>
      </c>
    </row>
    <row r="41825" spans="1:3">
      <c r="A41825" s="1">
        <v>9227392173</v>
      </c>
      <c r="B41825">
        <v>91</v>
      </c>
      <c r="C41825" t="str">
        <f t="shared" si="653"/>
        <v>919227392173</v>
      </c>
    </row>
    <row r="41826" spans="1:3">
      <c r="A41826" s="1">
        <v>9920741409</v>
      </c>
      <c r="B41826">
        <v>91</v>
      </c>
      <c r="C41826" t="str">
        <f t="shared" si="653"/>
        <v>919920741409</v>
      </c>
    </row>
    <row r="41827" spans="1:3">
      <c r="A41827" s="1">
        <v>8521720058</v>
      </c>
      <c r="B41827">
        <v>91</v>
      </c>
      <c r="C41827" t="str">
        <f t="shared" si="653"/>
        <v>918521720058</v>
      </c>
    </row>
    <row r="41828" spans="1:3">
      <c r="A41828" s="1">
        <v>9557777774</v>
      </c>
      <c r="B41828">
        <v>91</v>
      </c>
      <c r="C41828" t="str">
        <f t="shared" si="653"/>
        <v>919557777774</v>
      </c>
    </row>
    <row r="41829" spans="1:3">
      <c r="A41829" s="1">
        <v>8651667351</v>
      </c>
      <c r="B41829">
        <v>91</v>
      </c>
      <c r="C41829" t="str">
        <f t="shared" si="653"/>
        <v>918651667351</v>
      </c>
    </row>
    <row r="41830" spans="1:3">
      <c r="A41830" s="1">
        <v>9438382444</v>
      </c>
      <c r="B41830">
        <v>91</v>
      </c>
      <c r="C41830" t="str">
        <f t="shared" si="653"/>
        <v>919438382444</v>
      </c>
    </row>
    <row r="41831" spans="1:3">
      <c r="A41831" s="1">
        <v>9164232634</v>
      </c>
      <c r="B41831">
        <v>91</v>
      </c>
      <c r="C41831" t="str">
        <f t="shared" si="653"/>
        <v>919164232634</v>
      </c>
    </row>
    <row r="41832" spans="1:3">
      <c r="A41832" s="1">
        <v>9665122135</v>
      </c>
      <c r="B41832">
        <v>91</v>
      </c>
      <c r="C41832" t="str">
        <f t="shared" si="653"/>
        <v>919665122135</v>
      </c>
    </row>
    <row r="41833" spans="1:3">
      <c r="A41833" s="1">
        <v>9029320761</v>
      </c>
      <c r="B41833">
        <v>91</v>
      </c>
      <c r="C41833" t="str">
        <f t="shared" si="653"/>
        <v>919029320761</v>
      </c>
    </row>
    <row r="41834" spans="1:3">
      <c r="A41834" s="1">
        <v>9621339593</v>
      </c>
      <c r="B41834">
        <v>91</v>
      </c>
      <c r="C41834" t="str">
        <f t="shared" si="653"/>
        <v>919621339593</v>
      </c>
    </row>
    <row r="41835" spans="1:3">
      <c r="A41835" s="1">
        <v>8759573211</v>
      </c>
      <c r="B41835">
        <v>91</v>
      </c>
      <c r="C41835" t="str">
        <f t="shared" si="653"/>
        <v>918759573211</v>
      </c>
    </row>
    <row r="41836" spans="1:3">
      <c r="A41836" s="1">
        <v>9716949178</v>
      </c>
      <c r="B41836">
        <v>91</v>
      </c>
      <c r="C41836" t="str">
        <f t="shared" si="653"/>
        <v>919716949178</v>
      </c>
    </row>
    <row r="41837" spans="1:3">
      <c r="A41837" s="1">
        <v>8939396164</v>
      </c>
      <c r="B41837">
        <v>91</v>
      </c>
      <c r="C41837" t="str">
        <f t="shared" si="653"/>
        <v>918939396164</v>
      </c>
    </row>
    <row r="41838" spans="1:3">
      <c r="A41838" s="1">
        <v>9527755607</v>
      </c>
      <c r="B41838">
        <v>91</v>
      </c>
      <c r="C41838" t="str">
        <f t="shared" si="653"/>
        <v>919527755607</v>
      </c>
    </row>
    <row r="41839" spans="1:3">
      <c r="A41839" s="1">
        <v>9810309798</v>
      </c>
      <c r="B41839">
        <v>91</v>
      </c>
      <c r="C41839" t="str">
        <f t="shared" si="653"/>
        <v>919810309798</v>
      </c>
    </row>
    <row r="41840" spans="1:3">
      <c r="A41840" s="1">
        <v>7686963664</v>
      </c>
      <c r="B41840">
        <v>91</v>
      </c>
      <c r="C41840" t="str">
        <f t="shared" si="653"/>
        <v>917686963664</v>
      </c>
    </row>
    <row r="41841" spans="1:3">
      <c r="A41841" s="1">
        <v>8210059824</v>
      </c>
      <c r="B41841">
        <v>91</v>
      </c>
      <c r="C41841" t="str">
        <f t="shared" si="653"/>
        <v>918210059824</v>
      </c>
    </row>
    <row r="41842" spans="1:3">
      <c r="A41842" s="1">
        <v>9526855945</v>
      </c>
      <c r="B41842">
        <v>91</v>
      </c>
      <c r="C41842" t="str">
        <f t="shared" si="653"/>
        <v>919526855945</v>
      </c>
    </row>
    <row r="41843" spans="1:3">
      <c r="A41843" s="1">
        <v>8115665883</v>
      </c>
      <c r="B41843">
        <v>91</v>
      </c>
      <c r="C41843" t="str">
        <f t="shared" si="653"/>
        <v>918115665883</v>
      </c>
    </row>
    <row r="41844" spans="1:3">
      <c r="A41844" s="1">
        <v>9009114444</v>
      </c>
      <c r="B41844">
        <v>91</v>
      </c>
      <c r="C41844" t="str">
        <f t="shared" si="653"/>
        <v>919009114444</v>
      </c>
    </row>
    <row r="41845" spans="1:3">
      <c r="A41845" s="1">
        <v>7558591222</v>
      </c>
      <c r="B41845">
        <v>91</v>
      </c>
      <c r="C41845" t="str">
        <f t="shared" si="653"/>
        <v>917558591222</v>
      </c>
    </row>
    <row r="41846" spans="1:3">
      <c r="A41846" s="1">
        <v>9000701070</v>
      </c>
      <c r="B41846">
        <v>91</v>
      </c>
      <c r="C41846" t="str">
        <f t="shared" si="653"/>
        <v>919000701070</v>
      </c>
    </row>
    <row r="41847" spans="1:3">
      <c r="A41847" s="1">
        <v>9756355894</v>
      </c>
      <c r="B41847">
        <v>91</v>
      </c>
      <c r="C41847" t="str">
        <f t="shared" si="653"/>
        <v>919756355894</v>
      </c>
    </row>
    <row r="41848" spans="1:3">
      <c r="A41848" s="1">
        <v>9666888949</v>
      </c>
      <c r="B41848">
        <v>91</v>
      </c>
      <c r="C41848" t="str">
        <f t="shared" si="653"/>
        <v>919666888949</v>
      </c>
    </row>
    <row r="41849" spans="1:3">
      <c r="A41849" s="1">
        <v>7052355213</v>
      </c>
      <c r="B41849">
        <v>91</v>
      </c>
      <c r="C41849" t="str">
        <f t="shared" si="653"/>
        <v>917052355213</v>
      </c>
    </row>
    <row r="41850" spans="1:3">
      <c r="A41850" s="1">
        <v>9865858820</v>
      </c>
      <c r="B41850">
        <v>91</v>
      </c>
      <c r="C41850" t="str">
        <f t="shared" si="653"/>
        <v>919865858820</v>
      </c>
    </row>
    <row r="41851" spans="1:3">
      <c r="A41851" s="1">
        <v>8115639664</v>
      </c>
      <c r="B41851">
        <v>91</v>
      </c>
      <c r="C41851" t="str">
        <f t="shared" si="653"/>
        <v>918115639664</v>
      </c>
    </row>
    <row r="41852" spans="1:3">
      <c r="A41852" s="1">
        <v>9611898941</v>
      </c>
      <c r="B41852">
        <v>91</v>
      </c>
      <c r="C41852" t="str">
        <f t="shared" si="653"/>
        <v>919611898941</v>
      </c>
    </row>
    <row r="41853" spans="1:3">
      <c r="A41853" s="1">
        <v>9025725892</v>
      </c>
      <c r="B41853">
        <v>91</v>
      </c>
      <c r="C41853" t="str">
        <f t="shared" si="653"/>
        <v>919025725892</v>
      </c>
    </row>
    <row r="41854" spans="1:3">
      <c r="A41854" s="1">
        <v>8864994828</v>
      </c>
      <c r="B41854">
        <v>91</v>
      </c>
      <c r="C41854" t="str">
        <f t="shared" si="653"/>
        <v>918864994828</v>
      </c>
    </row>
    <row r="41855" spans="1:3">
      <c r="A41855" s="1">
        <v>9841485521</v>
      </c>
      <c r="B41855">
        <v>91</v>
      </c>
      <c r="C41855" t="str">
        <f t="shared" si="653"/>
        <v>919841485521</v>
      </c>
    </row>
    <row r="41856" spans="1:3">
      <c r="A41856" s="1">
        <v>8877420592</v>
      </c>
      <c r="B41856">
        <v>91</v>
      </c>
      <c r="C41856" t="str">
        <f t="shared" si="653"/>
        <v>918877420592</v>
      </c>
    </row>
    <row r="41857" spans="1:3">
      <c r="A41857" s="1">
        <v>9949023920</v>
      </c>
      <c r="B41857">
        <v>91</v>
      </c>
      <c r="C41857" t="str">
        <f t="shared" si="653"/>
        <v>919949023920</v>
      </c>
    </row>
    <row r="41858" spans="1:3">
      <c r="A41858" s="1">
        <v>9986070763</v>
      </c>
      <c r="B41858">
        <v>91</v>
      </c>
      <c r="C41858" t="str">
        <f t="shared" ref="C41858:C41921" si="654">_xlfn.CONCAT(B41858,A41858)</f>
        <v>919986070763</v>
      </c>
    </row>
    <row r="41859" spans="1:3">
      <c r="A41859" s="1">
        <v>9785791425</v>
      </c>
      <c r="B41859">
        <v>91</v>
      </c>
      <c r="C41859" t="str">
        <f t="shared" si="654"/>
        <v>919785791425</v>
      </c>
    </row>
    <row r="41860" spans="1:3">
      <c r="A41860" s="1">
        <v>8105046472</v>
      </c>
      <c r="B41860">
        <v>91</v>
      </c>
      <c r="C41860" t="str">
        <f t="shared" si="654"/>
        <v>918105046472</v>
      </c>
    </row>
    <row r="41861" spans="1:3">
      <c r="A41861" s="1">
        <v>8605465753</v>
      </c>
      <c r="B41861">
        <v>91</v>
      </c>
      <c r="C41861" t="str">
        <f t="shared" si="654"/>
        <v>918605465753</v>
      </c>
    </row>
    <row r="41862" spans="1:3">
      <c r="A41862" s="1">
        <v>9664651505</v>
      </c>
      <c r="B41862">
        <v>91</v>
      </c>
      <c r="C41862" t="str">
        <f t="shared" si="654"/>
        <v>919664651505</v>
      </c>
    </row>
    <row r="41863" spans="1:3">
      <c r="A41863" s="1">
        <v>9828824242</v>
      </c>
      <c r="B41863">
        <v>91</v>
      </c>
      <c r="C41863" t="str">
        <f t="shared" si="654"/>
        <v>919828824242</v>
      </c>
    </row>
    <row r="41864" spans="1:3">
      <c r="A41864" s="1">
        <v>9010359534</v>
      </c>
      <c r="B41864">
        <v>91</v>
      </c>
      <c r="C41864" t="str">
        <f t="shared" si="654"/>
        <v>919010359534</v>
      </c>
    </row>
    <row r="41865" spans="1:3">
      <c r="A41865" s="1">
        <v>9570590308</v>
      </c>
      <c r="B41865">
        <v>91</v>
      </c>
      <c r="C41865" t="str">
        <f t="shared" si="654"/>
        <v>919570590308</v>
      </c>
    </row>
    <row r="41866" spans="1:3">
      <c r="A41866" s="1">
        <v>9460629290</v>
      </c>
      <c r="B41866">
        <v>91</v>
      </c>
      <c r="C41866" t="str">
        <f t="shared" si="654"/>
        <v>919460629290</v>
      </c>
    </row>
    <row r="41867" spans="1:3">
      <c r="A41867" s="1">
        <v>9953507281</v>
      </c>
      <c r="B41867">
        <v>91</v>
      </c>
      <c r="C41867" t="str">
        <f t="shared" si="654"/>
        <v>919953507281</v>
      </c>
    </row>
    <row r="41868" spans="1:3">
      <c r="A41868" s="1">
        <v>9793957170</v>
      </c>
      <c r="B41868">
        <v>91</v>
      </c>
      <c r="C41868" t="str">
        <f t="shared" si="654"/>
        <v>919793957170</v>
      </c>
    </row>
    <row r="41869" spans="1:3">
      <c r="A41869" s="1">
        <v>9096364080</v>
      </c>
      <c r="B41869">
        <v>91</v>
      </c>
      <c r="C41869" t="str">
        <f t="shared" si="654"/>
        <v>919096364080</v>
      </c>
    </row>
    <row r="41870" spans="1:3">
      <c r="A41870" s="1">
        <v>8008478112</v>
      </c>
      <c r="B41870">
        <v>91</v>
      </c>
      <c r="C41870" t="str">
        <f t="shared" si="654"/>
        <v>918008478112</v>
      </c>
    </row>
    <row r="41871" spans="1:3">
      <c r="A41871" s="1">
        <v>9294596873</v>
      </c>
      <c r="B41871">
        <v>91</v>
      </c>
      <c r="C41871" t="str">
        <f t="shared" si="654"/>
        <v>919294596873</v>
      </c>
    </row>
    <row r="41872" spans="1:3">
      <c r="A41872" s="1">
        <v>7278335696</v>
      </c>
      <c r="B41872">
        <v>91</v>
      </c>
      <c r="C41872" t="str">
        <f t="shared" si="654"/>
        <v>917278335696</v>
      </c>
    </row>
    <row r="41873" spans="1:3">
      <c r="A41873" s="1">
        <v>9496270355</v>
      </c>
      <c r="B41873">
        <v>91</v>
      </c>
      <c r="C41873" t="str">
        <f t="shared" si="654"/>
        <v>919496270355</v>
      </c>
    </row>
    <row r="41874" spans="1:3">
      <c r="A41874" s="1">
        <v>9866098142</v>
      </c>
      <c r="B41874">
        <v>91</v>
      </c>
      <c r="C41874" t="str">
        <f t="shared" si="654"/>
        <v>919866098142</v>
      </c>
    </row>
    <row r="41875" spans="1:3">
      <c r="A41875" s="1">
        <v>8151902102</v>
      </c>
      <c r="B41875">
        <v>91</v>
      </c>
      <c r="C41875" t="str">
        <f t="shared" si="654"/>
        <v>918151902102</v>
      </c>
    </row>
    <row r="41876" spans="1:3">
      <c r="A41876" s="1">
        <v>9035806846</v>
      </c>
      <c r="B41876">
        <v>91</v>
      </c>
      <c r="C41876" t="str">
        <f t="shared" si="654"/>
        <v>919035806846</v>
      </c>
    </row>
    <row r="41877" spans="1:3">
      <c r="A41877" s="1">
        <v>9050703128</v>
      </c>
      <c r="B41877">
        <v>91</v>
      </c>
      <c r="C41877" t="str">
        <f t="shared" si="654"/>
        <v>919050703128</v>
      </c>
    </row>
    <row r="41878" spans="1:3">
      <c r="A41878" s="1">
        <v>9629848465</v>
      </c>
      <c r="B41878">
        <v>91</v>
      </c>
      <c r="C41878" t="str">
        <f t="shared" si="654"/>
        <v>919629848465</v>
      </c>
    </row>
    <row r="41879" spans="1:3">
      <c r="A41879" s="1">
        <v>9540479984</v>
      </c>
      <c r="B41879">
        <v>91</v>
      </c>
      <c r="C41879" t="str">
        <f t="shared" si="654"/>
        <v>919540479984</v>
      </c>
    </row>
    <row r="41880" spans="1:3">
      <c r="A41880" s="1">
        <v>9443883843</v>
      </c>
      <c r="B41880">
        <v>91</v>
      </c>
      <c r="C41880" t="str">
        <f t="shared" si="654"/>
        <v>919443883843</v>
      </c>
    </row>
    <row r="41881" spans="1:3">
      <c r="A41881" s="1">
        <v>9563112481</v>
      </c>
      <c r="B41881">
        <v>91</v>
      </c>
      <c r="C41881" t="str">
        <f t="shared" si="654"/>
        <v>919563112481</v>
      </c>
    </row>
    <row r="41882" spans="1:3">
      <c r="A41882" s="1">
        <v>9688232932</v>
      </c>
      <c r="B41882">
        <v>91</v>
      </c>
      <c r="C41882" t="str">
        <f t="shared" si="654"/>
        <v>919688232932</v>
      </c>
    </row>
    <row r="41883" spans="1:3">
      <c r="A41883" s="1">
        <v>8469625911</v>
      </c>
      <c r="B41883">
        <v>91</v>
      </c>
      <c r="C41883" t="str">
        <f t="shared" si="654"/>
        <v>918469625911</v>
      </c>
    </row>
    <row r="41884" spans="1:3">
      <c r="A41884" s="1">
        <v>8750237593</v>
      </c>
      <c r="B41884">
        <v>91</v>
      </c>
      <c r="C41884" t="str">
        <f t="shared" si="654"/>
        <v>918750237593</v>
      </c>
    </row>
    <row r="41885" spans="1:3">
      <c r="A41885" s="1">
        <v>9433582575</v>
      </c>
      <c r="B41885">
        <v>91</v>
      </c>
      <c r="C41885" t="str">
        <f t="shared" si="654"/>
        <v>919433582575</v>
      </c>
    </row>
    <row r="41886" spans="1:3">
      <c r="A41886" s="1">
        <v>9342158813</v>
      </c>
      <c r="B41886">
        <v>91</v>
      </c>
      <c r="C41886" t="str">
        <f t="shared" si="654"/>
        <v>919342158813</v>
      </c>
    </row>
    <row r="41887" spans="1:3">
      <c r="A41887" s="1">
        <v>9945670300</v>
      </c>
      <c r="B41887">
        <v>91</v>
      </c>
      <c r="C41887" t="str">
        <f t="shared" si="654"/>
        <v>919945670300</v>
      </c>
    </row>
    <row r="41888" spans="1:3">
      <c r="A41888" s="1">
        <v>8624989704</v>
      </c>
      <c r="B41888">
        <v>91</v>
      </c>
      <c r="C41888" t="str">
        <f t="shared" si="654"/>
        <v>918624989704</v>
      </c>
    </row>
    <row r="41889" spans="1:3">
      <c r="A41889" s="1">
        <v>9963657365</v>
      </c>
      <c r="B41889">
        <v>91</v>
      </c>
      <c r="C41889" t="str">
        <f t="shared" si="654"/>
        <v>919963657365</v>
      </c>
    </row>
    <row r="41890" spans="1:3">
      <c r="A41890" s="1">
        <v>9605928629</v>
      </c>
      <c r="B41890">
        <v>91</v>
      </c>
      <c r="C41890" t="str">
        <f t="shared" si="654"/>
        <v>919605928629</v>
      </c>
    </row>
    <row r="41891" spans="1:3">
      <c r="A41891" s="1">
        <v>7385026020</v>
      </c>
      <c r="B41891">
        <v>91</v>
      </c>
      <c r="C41891" t="str">
        <f t="shared" si="654"/>
        <v>917385026020</v>
      </c>
    </row>
    <row r="41892" spans="1:3">
      <c r="A41892" s="1">
        <v>9491491618</v>
      </c>
      <c r="B41892">
        <v>91</v>
      </c>
      <c r="C41892" t="str">
        <f t="shared" si="654"/>
        <v>919491491618</v>
      </c>
    </row>
    <row r="41893" spans="1:3">
      <c r="A41893" s="1">
        <v>9725990033</v>
      </c>
      <c r="B41893">
        <v>91</v>
      </c>
      <c r="C41893" t="str">
        <f t="shared" si="654"/>
        <v>919725990033</v>
      </c>
    </row>
    <row r="41894" spans="1:3">
      <c r="A41894" s="1">
        <v>9848633336</v>
      </c>
      <c r="B41894">
        <v>91</v>
      </c>
      <c r="C41894" t="str">
        <f t="shared" si="654"/>
        <v>919848633336</v>
      </c>
    </row>
    <row r="41895" spans="1:3">
      <c r="A41895" s="1">
        <v>9663936064</v>
      </c>
      <c r="B41895">
        <v>91</v>
      </c>
      <c r="C41895" t="str">
        <f t="shared" si="654"/>
        <v>919663936064</v>
      </c>
    </row>
    <row r="41896" spans="1:3">
      <c r="A41896" s="1">
        <v>9987358892</v>
      </c>
      <c r="B41896">
        <v>91</v>
      </c>
      <c r="C41896" t="str">
        <f t="shared" si="654"/>
        <v>919987358892</v>
      </c>
    </row>
    <row r="41897" spans="1:3">
      <c r="A41897" s="1">
        <v>8006760069</v>
      </c>
      <c r="B41897">
        <v>91</v>
      </c>
      <c r="C41897" t="str">
        <f t="shared" si="654"/>
        <v>918006760069</v>
      </c>
    </row>
    <row r="41898" spans="1:3">
      <c r="A41898" s="1">
        <v>9650961284</v>
      </c>
      <c r="B41898">
        <v>91</v>
      </c>
      <c r="C41898" t="str">
        <f t="shared" si="654"/>
        <v>919650961284</v>
      </c>
    </row>
    <row r="41899" spans="1:3">
      <c r="A41899" s="1">
        <v>7449162292</v>
      </c>
      <c r="B41899">
        <v>91</v>
      </c>
      <c r="C41899" t="str">
        <f t="shared" si="654"/>
        <v>917449162292</v>
      </c>
    </row>
    <row r="41900" spans="1:3">
      <c r="A41900" s="1">
        <v>9873235429</v>
      </c>
      <c r="B41900">
        <v>91</v>
      </c>
      <c r="C41900" t="str">
        <f t="shared" si="654"/>
        <v>919873235429</v>
      </c>
    </row>
    <row r="41901" spans="1:3">
      <c r="A41901" s="1">
        <v>8179312223</v>
      </c>
      <c r="B41901">
        <v>91</v>
      </c>
      <c r="C41901" t="str">
        <f t="shared" si="654"/>
        <v>918179312223</v>
      </c>
    </row>
    <row r="41902" spans="1:3">
      <c r="A41902" s="1">
        <v>9340415221</v>
      </c>
      <c r="B41902">
        <v>91</v>
      </c>
      <c r="C41902" t="str">
        <f t="shared" si="654"/>
        <v>919340415221</v>
      </c>
    </row>
    <row r="41903" spans="1:3">
      <c r="A41903" s="1">
        <v>9626065341</v>
      </c>
      <c r="B41903">
        <v>91</v>
      </c>
      <c r="C41903" t="str">
        <f t="shared" si="654"/>
        <v>919626065341</v>
      </c>
    </row>
    <row r="41904" spans="1:3">
      <c r="A41904" s="1">
        <v>9850497269</v>
      </c>
      <c r="B41904">
        <v>91</v>
      </c>
      <c r="C41904" t="str">
        <f t="shared" si="654"/>
        <v>919850497269</v>
      </c>
    </row>
    <row r="41905" spans="1:3">
      <c r="A41905" s="1">
        <v>9929464424</v>
      </c>
      <c r="B41905">
        <v>91</v>
      </c>
      <c r="C41905" t="str">
        <f t="shared" si="654"/>
        <v>919929464424</v>
      </c>
    </row>
    <row r="41906" spans="1:3">
      <c r="A41906" s="1">
        <v>9826280573</v>
      </c>
      <c r="B41906">
        <v>91</v>
      </c>
      <c r="C41906" t="str">
        <f t="shared" si="654"/>
        <v>919826280573</v>
      </c>
    </row>
    <row r="41907" spans="1:3">
      <c r="A41907" s="1">
        <v>9892830733</v>
      </c>
      <c r="B41907">
        <v>91</v>
      </c>
      <c r="C41907" t="str">
        <f t="shared" si="654"/>
        <v>919892830733</v>
      </c>
    </row>
    <row r="41908" spans="1:3">
      <c r="A41908" s="1">
        <v>8294714413</v>
      </c>
      <c r="B41908">
        <v>91</v>
      </c>
      <c r="C41908" t="str">
        <f t="shared" si="654"/>
        <v>918294714413</v>
      </c>
    </row>
    <row r="41909" spans="1:3">
      <c r="A41909" s="1">
        <v>9004030520</v>
      </c>
      <c r="B41909">
        <v>91</v>
      </c>
      <c r="C41909" t="str">
        <f t="shared" si="654"/>
        <v>919004030520</v>
      </c>
    </row>
    <row r="41910" spans="1:3">
      <c r="A41910" s="1">
        <v>8906080737</v>
      </c>
      <c r="B41910">
        <v>91</v>
      </c>
      <c r="C41910" t="str">
        <f t="shared" si="654"/>
        <v>918906080737</v>
      </c>
    </row>
    <row r="41911" spans="1:3">
      <c r="A41911" s="1">
        <v>8050185921</v>
      </c>
      <c r="B41911">
        <v>91</v>
      </c>
      <c r="C41911" t="str">
        <f t="shared" si="654"/>
        <v>918050185921</v>
      </c>
    </row>
    <row r="41912" spans="1:3">
      <c r="A41912" s="1">
        <v>9724303100</v>
      </c>
      <c r="B41912">
        <v>91</v>
      </c>
      <c r="C41912" t="str">
        <f t="shared" si="654"/>
        <v>919724303100</v>
      </c>
    </row>
    <row r="41913" spans="1:3">
      <c r="A41913" s="1">
        <v>7204095353</v>
      </c>
      <c r="B41913">
        <v>91</v>
      </c>
      <c r="C41913" t="str">
        <f t="shared" si="654"/>
        <v>917204095353</v>
      </c>
    </row>
    <row r="41914" spans="1:3">
      <c r="A41914" s="1">
        <v>9922263841</v>
      </c>
      <c r="B41914">
        <v>91</v>
      </c>
      <c r="C41914" t="str">
        <f t="shared" si="654"/>
        <v>919922263841</v>
      </c>
    </row>
    <row r="41915" spans="1:3">
      <c r="A41915" s="1">
        <v>7063689435</v>
      </c>
      <c r="B41915">
        <v>91</v>
      </c>
      <c r="C41915" t="str">
        <f t="shared" si="654"/>
        <v>917063689435</v>
      </c>
    </row>
    <row r="41916" spans="1:3">
      <c r="A41916" s="1">
        <v>8608543008</v>
      </c>
      <c r="B41916">
        <v>91</v>
      </c>
      <c r="C41916" t="str">
        <f t="shared" si="654"/>
        <v>918608543008</v>
      </c>
    </row>
    <row r="41917" spans="1:3">
      <c r="A41917" s="1">
        <v>9798491497</v>
      </c>
      <c r="B41917">
        <v>91</v>
      </c>
      <c r="C41917" t="str">
        <f t="shared" si="654"/>
        <v>919798491497</v>
      </c>
    </row>
    <row r="41918" spans="1:3">
      <c r="A41918" s="1">
        <v>9866867043</v>
      </c>
      <c r="B41918">
        <v>91</v>
      </c>
      <c r="C41918" t="str">
        <f t="shared" si="654"/>
        <v>919866867043</v>
      </c>
    </row>
    <row r="41919" spans="1:3">
      <c r="A41919" s="1">
        <v>8297614991</v>
      </c>
      <c r="B41919">
        <v>91</v>
      </c>
      <c r="C41919" t="str">
        <f t="shared" si="654"/>
        <v>918297614991</v>
      </c>
    </row>
    <row r="41920" spans="1:3">
      <c r="A41920" s="1">
        <v>9848520732</v>
      </c>
      <c r="B41920">
        <v>91</v>
      </c>
      <c r="C41920" t="str">
        <f t="shared" si="654"/>
        <v>919848520732</v>
      </c>
    </row>
    <row r="41921" spans="1:3">
      <c r="A41921" s="1">
        <v>9711670350</v>
      </c>
      <c r="B41921">
        <v>91</v>
      </c>
      <c r="C41921" t="str">
        <f t="shared" si="654"/>
        <v>919711670350</v>
      </c>
    </row>
    <row r="41922" spans="1:3">
      <c r="A41922" s="1">
        <v>9148982313</v>
      </c>
      <c r="B41922">
        <v>91</v>
      </c>
      <c r="C41922" t="str">
        <f t="shared" ref="C41922:C41985" si="655">_xlfn.CONCAT(B41922,A41922)</f>
        <v>919148982313</v>
      </c>
    </row>
    <row r="41923" spans="1:3">
      <c r="A41923" s="1">
        <v>9953983178</v>
      </c>
      <c r="B41923">
        <v>91</v>
      </c>
      <c r="C41923" t="str">
        <f t="shared" si="655"/>
        <v>919953983178</v>
      </c>
    </row>
    <row r="41924" spans="1:3">
      <c r="A41924" s="1">
        <v>8826172639</v>
      </c>
      <c r="B41924">
        <v>91</v>
      </c>
      <c r="C41924" t="str">
        <f t="shared" si="655"/>
        <v>918826172639</v>
      </c>
    </row>
    <row r="41925" spans="1:3">
      <c r="A41925" s="1">
        <v>9813146291</v>
      </c>
      <c r="B41925">
        <v>91</v>
      </c>
      <c r="C41925" t="str">
        <f t="shared" si="655"/>
        <v>919813146291</v>
      </c>
    </row>
    <row r="41926" spans="1:3">
      <c r="A41926" s="1">
        <v>8115740726</v>
      </c>
      <c r="B41926">
        <v>91</v>
      </c>
      <c r="C41926" t="str">
        <f t="shared" si="655"/>
        <v>918115740726</v>
      </c>
    </row>
    <row r="41927" spans="1:3">
      <c r="A41927" s="1">
        <v>7654949785</v>
      </c>
      <c r="B41927">
        <v>91</v>
      </c>
      <c r="C41927" t="str">
        <f t="shared" si="655"/>
        <v>917654949785</v>
      </c>
    </row>
    <row r="41928" spans="1:3">
      <c r="A41928" s="1">
        <v>8433578805</v>
      </c>
      <c r="B41928">
        <v>91</v>
      </c>
      <c r="C41928" t="str">
        <f t="shared" si="655"/>
        <v>918433578805</v>
      </c>
    </row>
    <row r="41929" spans="1:3">
      <c r="A41929" s="1">
        <v>7200008004</v>
      </c>
      <c r="B41929">
        <v>91</v>
      </c>
      <c r="C41929" t="str">
        <f t="shared" si="655"/>
        <v>917200008004</v>
      </c>
    </row>
    <row r="41930" spans="1:3">
      <c r="A41930" s="1">
        <v>8141393663</v>
      </c>
      <c r="B41930">
        <v>91</v>
      </c>
      <c r="C41930" t="str">
        <f t="shared" si="655"/>
        <v>918141393663</v>
      </c>
    </row>
    <row r="41931" spans="1:3">
      <c r="A41931" s="1">
        <v>9540083865</v>
      </c>
      <c r="B41931">
        <v>91</v>
      </c>
      <c r="C41931" t="str">
        <f t="shared" si="655"/>
        <v>919540083865</v>
      </c>
    </row>
    <row r="41932" spans="1:3">
      <c r="A41932" s="1">
        <v>7829367411</v>
      </c>
      <c r="B41932">
        <v>91</v>
      </c>
      <c r="C41932" t="str">
        <f t="shared" si="655"/>
        <v>917829367411</v>
      </c>
    </row>
    <row r="41933" spans="1:3">
      <c r="A41933" s="1">
        <v>9848760163</v>
      </c>
      <c r="B41933">
        <v>91</v>
      </c>
      <c r="C41933" t="str">
        <f t="shared" si="655"/>
        <v>919848760163</v>
      </c>
    </row>
    <row r="41934" spans="1:3">
      <c r="A41934" s="1">
        <v>9971642171</v>
      </c>
      <c r="B41934">
        <v>91</v>
      </c>
      <c r="C41934" t="str">
        <f t="shared" si="655"/>
        <v>919971642171</v>
      </c>
    </row>
    <row r="41935" spans="1:3">
      <c r="A41935" s="1">
        <v>9994851401</v>
      </c>
      <c r="B41935">
        <v>91</v>
      </c>
      <c r="C41935" t="str">
        <f t="shared" si="655"/>
        <v>919994851401</v>
      </c>
    </row>
    <row r="41936" spans="1:3">
      <c r="A41936" s="1">
        <v>9999994137</v>
      </c>
      <c r="B41936">
        <v>91</v>
      </c>
      <c r="C41936" t="str">
        <f t="shared" si="655"/>
        <v>919999994137</v>
      </c>
    </row>
    <row r="41937" spans="1:3">
      <c r="A41937" s="1">
        <v>9868045429</v>
      </c>
      <c r="B41937">
        <v>91</v>
      </c>
      <c r="C41937" t="str">
        <f t="shared" si="655"/>
        <v>919868045429</v>
      </c>
    </row>
    <row r="41938" spans="1:3">
      <c r="A41938" s="1">
        <v>9039291388</v>
      </c>
      <c r="B41938">
        <v>91</v>
      </c>
      <c r="C41938" t="str">
        <f t="shared" si="655"/>
        <v>919039291388</v>
      </c>
    </row>
    <row r="41939" spans="1:3">
      <c r="A41939" s="1">
        <v>8084207807</v>
      </c>
      <c r="B41939">
        <v>91</v>
      </c>
      <c r="C41939" t="str">
        <f t="shared" si="655"/>
        <v>918084207807</v>
      </c>
    </row>
    <row r="41940" spans="1:3">
      <c r="A41940" s="1">
        <v>6391467477</v>
      </c>
      <c r="B41940">
        <v>91</v>
      </c>
      <c r="C41940" t="str">
        <f t="shared" si="655"/>
        <v>916391467477</v>
      </c>
    </row>
    <row r="41941" spans="1:3">
      <c r="A41941" s="1">
        <v>9562209217</v>
      </c>
      <c r="B41941">
        <v>91</v>
      </c>
      <c r="C41941" t="str">
        <f t="shared" si="655"/>
        <v>919562209217</v>
      </c>
    </row>
    <row r="41942" spans="1:3">
      <c r="A41942" s="1">
        <v>7537979710</v>
      </c>
      <c r="B41942">
        <v>91</v>
      </c>
      <c r="C41942" t="str">
        <f t="shared" si="655"/>
        <v>917537979710</v>
      </c>
    </row>
    <row r="41943" spans="1:3">
      <c r="A41943" s="1">
        <v>8650539453</v>
      </c>
      <c r="B41943">
        <v>91</v>
      </c>
      <c r="C41943" t="str">
        <f t="shared" si="655"/>
        <v>918650539453</v>
      </c>
    </row>
    <row r="41944" spans="1:3">
      <c r="A41944" s="1">
        <v>8980450207</v>
      </c>
      <c r="B41944">
        <v>91</v>
      </c>
      <c r="C41944" t="str">
        <f t="shared" si="655"/>
        <v>918980450207</v>
      </c>
    </row>
    <row r="41945" spans="1:3">
      <c r="A41945" s="1">
        <v>9507653626</v>
      </c>
      <c r="B41945">
        <v>91</v>
      </c>
      <c r="C41945" t="str">
        <f t="shared" si="655"/>
        <v>919507653626</v>
      </c>
    </row>
    <row r="41946" spans="1:3">
      <c r="A41946" s="1">
        <v>9057000719</v>
      </c>
      <c r="B41946">
        <v>91</v>
      </c>
      <c r="C41946" t="str">
        <f t="shared" si="655"/>
        <v>919057000719</v>
      </c>
    </row>
    <row r="41947" spans="1:3">
      <c r="A41947" s="1">
        <v>8207679351</v>
      </c>
      <c r="B41947">
        <v>91</v>
      </c>
      <c r="C41947" t="str">
        <f t="shared" si="655"/>
        <v>918207679351</v>
      </c>
    </row>
    <row r="41948" spans="1:3">
      <c r="A41948" s="1">
        <v>9741412256</v>
      </c>
      <c r="B41948">
        <v>91</v>
      </c>
      <c r="C41948" t="str">
        <f t="shared" si="655"/>
        <v>919741412256</v>
      </c>
    </row>
    <row r="41949" spans="1:3">
      <c r="A41949" s="1">
        <v>9763636637</v>
      </c>
      <c r="B41949">
        <v>91</v>
      </c>
      <c r="C41949" t="str">
        <f t="shared" si="655"/>
        <v>919763636637</v>
      </c>
    </row>
    <row r="41950" spans="1:3">
      <c r="A41950" s="1">
        <v>9798235354</v>
      </c>
      <c r="B41950">
        <v>91</v>
      </c>
      <c r="C41950" t="str">
        <f t="shared" si="655"/>
        <v>919798235354</v>
      </c>
    </row>
    <row r="41951" spans="1:3">
      <c r="A41951" s="1">
        <v>8260504881</v>
      </c>
      <c r="B41951">
        <v>91</v>
      </c>
      <c r="C41951" t="str">
        <f t="shared" si="655"/>
        <v>918260504881</v>
      </c>
    </row>
    <row r="41952" spans="1:3">
      <c r="A41952" s="1">
        <v>9834589259</v>
      </c>
      <c r="B41952">
        <v>91</v>
      </c>
      <c r="C41952" t="str">
        <f t="shared" si="655"/>
        <v>919834589259</v>
      </c>
    </row>
    <row r="41953" spans="1:3">
      <c r="A41953" s="1">
        <v>9650277098</v>
      </c>
      <c r="B41953">
        <v>91</v>
      </c>
      <c r="C41953" t="str">
        <f t="shared" si="655"/>
        <v>919650277098</v>
      </c>
    </row>
    <row r="41954" spans="1:3">
      <c r="A41954" s="1">
        <v>9909018432</v>
      </c>
      <c r="B41954">
        <v>91</v>
      </c>
      <c r="C41954" t="str">
        <f t="shared" si="655"/>
        <v>919909018432</v>
      </c>
    </row>
    <row r="41955" spans="1:3">
      <c r="A41955" s="1">
        <v>9975244497</v>
      </c>
      <c r="B41955">
        <v>91</v>
      </c>
      <c r="C41955" t="str">
        <f t="shared" si="655"/>
        <v>919975244497</v>
      </c>
    </row>
    <row r="41956" spans="1:3">
      <c r="A41956" s="1">
        <v>9945514180</v>
      </c>
      <c r="B41956">
        <v>91</v>
      </c>
      <c r="C41956" t="str">
        <f t="shared" si="655"/>
        <v>919945514180</v>
      </c>
    </row>
    <row r="41957" spans="1:3">
      <c r="A41957" s="1">
        <v>9416986942</v>
      </c>
      <c r="B41957">
        <v>91</v>
      </c>
      <c r="C41957" t="str">
        <f t="shared" si="655"/>
        <v>919416986942</v>
      </c>
    </row>
    <row r="41958" spans="1:3">
      <c r="A41958" s="1">
        <v>8447681202</v>
      </c>
      <c r="B41958">
        <v>91</v>
      </c>
      <c r="C41958" t="str">
        <f t="shared" si="655"/>
        <v>918447681202</v>
      </c>
    </row>
    <row r="41959" spans="1:3">
      <c r="A41959" s="1">
        <v>9810504522</v>
      </c>
      <c r="B41959">
        <v>91</v>
      </c>
      <c r="C41959" t="str">
        <f t="shared" si="655"/>
        <v>919810504522</v>
      </c>
    </row>
    <row r="41960" spans="1:3">
      <c r="A41960" s="1">
        <v>9881421138</v>
      </c>
      <c r="B41960">
        <v>91</v>
      </c>
      <c r="C41960" t="str">
        <f t="shared" si="655"/>
        <v>919881421138</v>
      </c>
    </row>
    <row r="41961" spans="1:3">
      <c r="A41961" s="1">
        <v>9972568116</v>
      </c>
      <c r="B41961">
        <v>91</v>
      </c>
      <c r="C41961" t="str">
        <f t="shared" si="655"/>
        <v>919972568116</v>
      </c>
    </row>
    <row r="41962" spans="1:3">
      <c r="A41962" s="1">
        <v>9094294941</v>
      </c>
      <c r="B41962">
        <v>91</v>
      </c>
      <c r="C41962" t="str">
        <f t="shared" si="655"/>
        <v>919094294941</v>
      </c>
    </row>
    <row r="41963" spans="1:3">
      <c r="A41963" s="1">
        <v>7975929587</v>
      </c>
      <c r="B41963">
        <v>91</v>
      </c>
      <c r="C41963" t="str">
        <f t="shared" si="655"/>
        <v>917975929587</v>
      </c>
    </row>
    <row r="41964" spans="1:3">
      <c r="A41964" s="1">
        <v>9552252247</v>
      </c>
      <c r="B41964">
        <v>91</v>
      </c>
      <c r="C41964" t="str">
        <f t="shared" si="655"/>
        <v>919552252247</v>
      </c>
    </row>
    <row r="41965" spans="1:3">
      <c r="A41965" s="1">
        <v>8299510584</v>
      </c>
      <c r="B41965">
        <v>91</v>
      </c>
      <c r="C41965" t="str">
        <f t="shared" si="655"/>
        <v>918299510584</v>
      </c>
    </row>
    <row r="41966" spans="1:3">
      <c r="A41966" s="1">
        <v>9514319933</v>
      </c>
      <c r="B41966">
        <v>91</v>
      </c>
      <c r="C41966" t="str">
        <f t="shared" si="655"/>
        <v>919514319933</v>
      </c>
    </row>
    <row r="41967" spans="1:3">
      <c r="A41967" s="1">
        <v>7007472664</v>
      </c>
      <c r="B41967">
        <v>91</v>
      </c>
      <c r="C41967" t="str">
        <f t="shared" si="655"/>
        <v>917007472664</v>
      </c>
    </row>
    <row r="41968" spans="1:3">
      <c r="A41968" s="1">
        <v>9633213676</v>
      </c>
      <c r="B41968">
        <v>91</v>
      </c>
      <c r="C41968" t="str">
        <f t="shared" si="655"/>
        <v>919633213676</v>
      </c>
    </row>
    <row r="41969" spans="1:3">
      <c r="A41969" s="1">
        <v>9893841980</v>
      </c>
      <c r="B41969">
        <v>91</v>
      </c>
      <c r="C41969" t="str">
        <f t="shared" si="655"/>
        <v>919893841980</v>
      </c>
    </row>
    <row r="41970" spans="1:3">
      <c r="A41970" s="1">
        <v>8292414981</v>
      </c>
      <c r="B41970">
        <v>91</v>
      </c>
      <c r="C41970" t="str">
        <f t="shared" si="655"/>
        <v>918292414981</v>
      </c>
    </row>
    <row r="41971" spans="1:3">
      <c r="A41971" s="1">
        <v>9633838123</v>
      </c>
      <c r="B41971">
        <v>91</v>
      </c>
      <c r="C41971" t="str">
        <f t="shared" si="655"/>
        <v>919633838123</v>
      </c>
    </row>
    <row r="41972" spans="1:3">
      <c r="A41972" s="1">
        <v>9975531016</v>
      </c>
      <c r="B41972">
        <v>91</v>
      </c>
      <c r="C41972" t="str">
        <f t="shared" si="655"/>
        <v>919975531016</v>
      </c>
    </row>
    <row r="41973" spans="1:3">
      <c r="A41973" s="1">
        <v>7600965596</v>
      </c>
      <c r="B41973">
        <v>91</v>
      </c>
      <c r="C41973" t="str">
        <f t="shared" si="655"/>
        <v>917600965596</v>
      </c>
    </row>
    <row r="41974" spans="1:3">
      <c r="A41974" s="1">
        <v>7079415294</v>
      </c>
      <c r="B41974">
        <v>91</v>
      </c>
      <c r="C41974" t="str">
        <f t="shared" si="655"/>
        <v>917079415294</v>
      </c>
    </row>
    <row r="41975" spans="1:3">
      <c r="A41975" s="1">
        <v>9345020301</v>
      </c>
      <c r="B41975">
        <v>91</v>
      </c>
      <c r="C41975" t="str">
        <f t="shared" si="655"/>
        <v>919345020301</v>
      </c>
    </row>
    <row r="41976" spans="1:3">
      <c r="A41976" s="1">
        <v>9701066519</v>
      </c>
      <c r="B41976">
        <v>91</v>
      </c>
      <c r="C41976" t="str">
        <f t="shared" si="655"/>
        <v>919701066519</v>
      </c>
    </row>
    <row r="41977" spans="1:3">
      <c r="A41977" s="1">
        <v>8107750945</v>
      </c>
      <c r="B41977">
        <v>91</v>
      </c>
      <c r="C41977" t="str">
        <f t="shared" si="655"/>
        <v>918107750945</v>
      </c>
    </row>
    <row r="41978" spans="1:3">
      <c r="A41978" s="1">
        <v>8571023575</v>
      </c>
      <c r="B41978">
        <v>91</v>
      </c>
      <c r="C41978" t="str">
        <f t="shared" si="655"/>
        <v>918571023575</v>
      </c>
    </row>
    <row r="41979" spans="1:3">
      <c r="A41979" s="1">
        <v>9904781227</v>
      </c>
      <c r="B41979">
        <v>91</v>
      </c>
      <c r="C41979" t="str">
        <f t="shared" si="655"/>
        <v>919904781227</v>
      </c>
    </row>
    <row r="41980" spans="1:3">
      <c r="A41980" s="1">
        <v>9917509400</v>
      </c>
      <c r="B41980">
        <v>91</v>
      </c>
      <c r="C41980" t="str">
        <f t="shared" si="655"/>
        <v>919917509400</v>
      </c>
    </row>
    <row r="41981" spans="1:3">
      <c r="A41981" s="1">
        <v>9963557090</v>
      </c>
      <c r="B41981">
        <v>91</v>
      </c>
      <c r="C41981" t="str">
        <f t="shared" si="655"/>
        <v>919963557090</v>
      </c>
    </row>
    <row r="41982" spans="1:3">
      <c r="A41982" s="1">
        <v>8870243681</v>
      </c>
      <c r="B41982">
        <v>91</v>
      </c>
      <c r="C41982" t="str">
        <f t="shared" si="655"/>
        <v>918870243681</v>
      </c>
    </row>
    <row r="41983" spans="1:3">
      <c r="A41983" s="1">
        <v>9603813221</v>
      </c>
      <c r="B41983">
        <v>91</v>
      </c>
      <c r="C41983" t="str">
        <f t="shared" si="655"/>
        <v>919603813221</v>
      </c>
    </row>
    <row r="41984" spans="1:3">
      <c r="A41984" s="1">
        <v>8485002075</v>
      </c>
      <c r="B41984">
        <v>91</v>
      </c>
      <c r="C41984" t="str">
        <f t="shared" si="655"/>
        <v>918485002075</v>
      </c>
    </row>
    <row r="41985" spans="1:3">
      <c r="A41985" s="1">
        <v>7350018113</v>
      </c>
      <c r="B41985">
        <v>91</v>
      </c>
      <c r="C41985" t="str">
        <f t="shared" si="655"/>
        <v>917350018113</v>
      </c>
    </row>
    <row r="41986" spans="1:3">
      <c r="A41986" s="1">
        <v>8668702732</v>
      </c>
      <c r="B41986">
        <v>91</v>
      </c>
      <c r="C41986" t="str">
        <f t="shared" ref="C41986:C42049" si="656">_xlfn.CONCAT(B41986,A41986)</f>
        <v>918668702732</v>
      </c>
    </row>
    <row r="41987" spans="1:3">
      <c r="A41987" s="1">
        <v>7977931346</v>
      </c>
      <c r="B41987">
        <v>91</v>
      </c>
      <c r="C41987" t="str">
        <f t="shared" si="656"/>
        <v>917977931346</v>
      </c>
    </row>
    <row r="41988" spans="1:3">
      <c r="A41988" s="1">
        <v>9591925251</v>
      </c>
      <c r="B41988">
        <v>91</v>
      </c>
      <c r="C41988" t="str">
        <f t="shared" si="656"/>
        <v>919591925251</v>
      </c>
    </row>
    <row r="41989" spans="1:3">
      <c r="A41989" s="1">
        <v>9927894747</v>
      </c>
      <c r="B41989">
        <v>91</v>
      </c>
      <c r="C41989" t="str">
        <f t="shared" si="656"/>
        <v>919927894747</v>
      </c>
    </row>
    <row r="41990" spans="1:3">
      <c r="A41990" s="1">
        <v>9167383891</v>
      </c>
      <c r="B41990">
        <v>91</v>
      </c>
      <c r="C41990" t="str">
        <f t="shared" si="656"/>
        <v>919167383891</v>
      </c>
    </row>
    <row r="41991" spans="1:3">
      <c r="A41991" s="1">
        <v>8859592153</v>
      </c>
      <c r="B41991">
        <v>91</v>
      </c>
      <c r="C41991" t="str">
        <f t="shared" si="656"/>
        <v>918859592153</v>
      </c>
    </row>
    <row r="41992" spans="1:3">
      <c r="A41992" s="1">
        <v>9579995998</v>
      </c>
      <c r="B41992">
        <v>91</v>
      </c>
      <c r="C41992" t="str">
        <f t="shared" si="656"/>
        <v>919579995998</v>
      </c>
    </row>
    <row r="41993" spans="1:3">
      <c r="A41993" s="1">
        <v>8865005268</v>
      </c>
      <c r="B41993">
        <v>91</v>
      </c>
      <c r="C41993" t="str">
        <f t="shared" si="656"/>
        <v>918865005268</v>
      </c>
    </row>
    <row r="41994" spans="1:3">
      <c r="A41994" s="1">
        <v>9872657555</v>
      </c>
      <c r="B41994">
        <v>91</v>
      </c>
      <c r="C41994" t="str">
        <f t="shared" si="656"/>
        <v>919872657555</v>
      </c>
    </row>
    <row r="41995" spans="1:3">
      <c r="A41995" s="1">
        <v>9988658339</v>
      </c>
      <c r="B41995">
        <v>91</v>
      </c>
      <c r="C41995" t="str">
        <f t="shared" si="656"/>
        <v>919988658339</v>
      </c>
    </row>
    <row r="41996" spans="1:3">
      <c r="A41996" s="1">
        <v>8148009156</v>
      </c>
      <c r="B41996">
        <v>91</v>
      </c>
      <c r="C41996" t="str">
        <f t="shared" si="656"/>
        <v>918148009156</v>
      </c>
    </row>
    <row r="41997" spans="1:3">
      <c r="A41997" s="1">
        <v>9680636696</v>
      </c>
      <c r="B41997">
        <v>91</v>
      </c>
      <c r="C41997" t="str">
        <f t="shared" si="656"/>
        <v>919680636696</v>
      </c>
    </row>
    <row r="41998" spans="1:3">
      <c r="A41998" s="1">
        <v>9624528002</v>
      </c>
      <c r="B41998">
        <v>91</v>
      </c>
      <c r="C41998" t="str">
        <f t="shared" si="656"/>
        <v>919624528002</v>
      </c>
    </row>
    <row r="41999" spans="1:3">
      <c r="A41999" s="1">
        <v>9830093860</v>
      </c>
      <c r="B41999">
        <v>91</v>
      </c>
      <c r="C41999" t="str">
        <f t="shared" si="656"/>
        <v>919830093860</v>
      </c>
    </row>
    <row r="42000" spans="1:3">
      <c r="A42000" s="1">
        <v>7737700604</v>
      </c>
      <c r="B42000">
        <v>91</v>
      </c>
      <c r="C42000" t="str">
        <f t="shared" si="656"/>
        <v>917737700604</v>
      </c>
    </row>
    <row r="42001" spans="1:3">
      <c r="A42001" s="1">
        <v>8928786689</v>
      </c>
      <c r="B42001">
        <v>91</v>
      </c>
      <c r="C42001" t="str">
        <f t="shared" si="656"/>
        <v>918928786689</v>
      </c>
    </row>
    <row r="42002" spans="1:3">
      <c r="A42002" s="1">
        <v>8939030195</v>
      </c>
      <c r="B42002">
        <v>91</v>
      </c>
      <c r="C42002" t="str">
        <f t="shared" si="656"/>
        <v>918939030195</v>
      </c>
    </row>
    <row r="42003" spans="1:3">
      <c r="A42003" s="1">
        <v>9751533537</v>
      </c>
      <c r="B42003">
        <v>91</v>
      </c>
      <c r="C42003" t="str">
        <f t="shared" si="656"/>
        <v>919751533537</v>
      </c>
    </row>
    <row r="42004" spans="1:3">
      <c r="A42004" s="1">
        <v>9733064783</v>
      </c>
      <c r="B42004">
        <v>91</v>
      </c>
      <c r="C42004" t="str">
        <f t="shared" si="656"/>
        <v>919733064783</v>
      </c>
    </row>
    <row r="42005" spans="1:3">
      <c r="A42005" s="1">
        <v>9817759373</v>
      </c>
      <c r="B42005">
        <v>91</v>
      </c>
      <c r="C42005" t="str">
        <f t="shared" si="656"/>
        <v>919817759373</v>
      </c>
    </row>
    <row r="42006" spans="1:3">
      <c r="A42006" s="1">
        <v>8380095003</v>
      </c>
      <c r="B42006">
        <v>91</v>
      </c>
      <c r="C42006" t="str">
        <f t="shared" si="656"/>
        <v>918380095003</v>
      </c>
    </row>
    <row r="42007" spans="1:3">
      <c r="A42007" s="1">
        <v>9788896072</v>
      </c>
      <c r="B42007">
        <v>91</v>
      </c>
      <c r="C42007" t="str">
        <f t="shared" si="656"/>
        <v>919788896072</v>
      </c>
    </row>
    <row r="42008" spans="1:3">
      <c r="A42008" s="1">
        <v>9314341554</v>
      </c>
      <c r="B42008">
        <v>91</v>
      </c>
      <c r="C42008" t="str">
        <f t="shared" si="656"/>
        <v>919314341554</v>
      </c>
    </row>
    <row r="42009" spans="1:3">
      <c r="A42009" s="1">
        <v>9601342987</v>
      </c>
      <c r="B42009">
        <v>91</v>
      </c>
      <c r="C42009" t="str">
        <f t="shared" si="656"/>
        <v>919601342987</v>
      </c>
    </row>
    <row r="42010" spans="1:3">
      <c r="A42010" s="1">
        <v>9905673340</v>
      </c>
      <c r="B42010">
        <v>91</v>
      </c>
      <c r="C42010" t="str">
        <f t="shared" si="656"/>
        <v>919905673340</v>
      </c>
    </row>
    <row r="42011" spans="1:3">
      <c r="A42011" s="1">
        <v>9728541819</v>
      </c>
      <c r="B42011">
        <v>91</v>
      </c>
      <c r="C42011" t="str">
        <f t="shared" si="656"/>
        <v>919728541819</v>
      </c>
    </row>
    <row r="42012" spans="1:3">
      <c r="A42012" s="1">
        <v>9743505465</v>
      </c>
      <c r="B42012">
        <v>91</v>
      </c>
      <c r="C42012" t="str">
        <f t="shared" si="656"/>
        <v>919743505465</v>
      </c>
    </row>
    <row r="42013" spans="1:3">
      <c r="A42013" s="1">
        <v>9776081369</v>
      </c>
      <c r="B42013">
        <v>91</v>
      </c>
      <c r="C42013" t="str">
        <f t="shared" si="656"/>
        <v>919776081369</v>
      </c>
    </row>
    <row r="42014" spans="1:3">
      <c r="A42014" s="1">
        <v>9116812418</v>
      </c>
      <c r="B42014">
        <v>91</v>
      </c>
      <c r="C42014" t="str">
        <f t="shared" si="656"/>
        <v>919116812418</v>
      </c>
    </row>
    <row r="42015" spans="1:3">
      <c r="A42015" s="1">
        <v>9946239242</v>
      </c>
      <c r="B42015">
        <v>91</v>
      </c>
      <c r="C42015" t="str">
        <f t="shared" si="656"/>
        <v>919946239242</v>
      </c>
    </row>
    <row r="42016" spans="1:3">
      <c r="A42016" s="1">
        <v>9773777746</v>
      </c>
      <c r="B42016">
        <v>91</v>
      </c>
      <c r="C42016" t="str">
        <f t="shared" si="656"/>
        <v>919773777746</v>
      </c>
    </row>
    <row r="42017" spans="1:3">
      <c r="A42017" s="1">
        <v>7975103003</v>
      </c>
      <c r="B42017">
        <v>91</v>
      </c>
      <c r="C42017" t="str">
        <f t="shared" si="656"/>
        <v>917975103003</v>
      </c>
    </row>
    <row r="42018" spans="1:3">
      <c r="A42018" s="1">
        <v>9716641901</v>
      </c>
      <c r="B42018">
        <v>91</v>
      </c>
      <c r="C42018" t="str">
        <f t="shared" si="656"/>
        <v>919716641901</v>
      </c>
    </row>
    <row r="42019" spans="1:3">
      <c r="A42019" s="1">
        <v>9584467221</v>
      </c>
      <c r="B42019">
        <v>91</v>
      </c>
      <c r="C42019" t="str">
        <f t="shared" si="656"/>
        <v>919584467221</v>
      </c>
    </row>
    <row r="42020" spans="1:3">
      <c r="A42020" s="1">
        <v>9680182006</v>
      </c>
      <c r="B42020">
        <v>91</v>
      </c>
      <c r="C42020" t="str">
        <f t="shared" si="656"/>
        <v>919680182006</v>
      </c>
    </row>
    <row r="42021" spans="1:3">
      <c r="A42021" s="1">
        <v>9821011036</v>
      </c>
      <c r="B42021">
        <v>91</v>
      </c>
      <c r="C42021" t="str">
        <f t="shared" si="656"/>
        <v>919821011036</v>
      </c>
    </row>
    <row r="42022" spans="1:3">
      <c r="A42022" s="1">
        <v>9600073859</v>
      </c>
      <c r="B42022">
        <v>91</v>
      </c>
      <c r="C42022" t="str">
        <f t="shared" si="656"/>
        <v>919600073859</v>
      </c>
    </row>
    <row r="42023" spans="1:3">
      <c r="A42023" s="1">
        <v>8683874488</v>
      </c>
      <c r="B42023">
        <v>91</v>
      </c>
      <c r="C42023" t="str">
        <f t="shared" si="656"/>
        <v>918683874488</v>
      </c>
    </row>
    <row r="42024" spans="1:3">
      <c r="A42024" s="1">
        <v>9954050598</v>
      </c>
      <c r="B42024">
        <v>91</v>
      </c>
      <c r="C42024" t="str">
        <f t="shared" si="656"/>
        <v>919954050598</v>
      </c>
    </row>
    <row r="42025" spans="1:3">
      <c r="A42025" s="1">
        <v>9843754019</v>
      </c>
      <c r="B42025">
        <v>91</v>
      </c>
      <c r="C42025" t="str">
        <f t="shared" si="656"/>
        <v>919843754019</v>
      </c>
    </row>
    <row r="42026" spans="1:3">
      <c r="A42026" s="1">
        <v>7508614413</v>
      </c>
      <c r="B42026">
        <v>91</v>
      </c>
      <c r="C42026" t="str">
        <f t="shared" si="656"/>
        <v>917508614413</v>
      </c>
    </row>
    <row r="42027" spans="1:3">
      <c r="A42027" s="1">
        <v>9770167889</v>
      </c>
      <c r="B42027">
        <v>91</v>
      </c>
      <c r="C42027" t="str">
        <f t="shared" si="656"/>
        <v>919770167889</v>
      </c>
    </row>
    <row r="42028" spans="1:3">
      <c r="A42028" s="1">
        <v>9567739396</v>
      </c>
      <c r="B42028">
        <v>91</v>
      </c>
      <c r="C42028" t="str">
        <f t="shared" si="656"/>
        <v>919567739396</v>
      </c>
    </row>
    <row r="42029" spans="1:3">
      <c r="A42029" s="1">
        <v>9888999920</v>
      </c>
      <c r="B42029">
        <v>91</v>
      </c>
      <c r="C42029" t="str">
        <f t="shared" si="656"/>
        <v>919888999920</v>
      </c>
    </row>
    <row r="42030" spans="1:3">
      <c r="A42030" s="1">
        <v>9517523287</v>
      </c>
      <c r="B42030">
        <v>91</v>
      </c>
      <c r="C42030" t="str">
        <f t="shared" si="656"/>
        <v>919517523287</v>
      </c>
    </row>
    <row r="42031" spans="1:3">
      <c r="A42031" s="1">
        <v>8434276410</v>
      </c>
      <c r="B42031">
        <v>91</v>
      </c>
      <c r="C42031" t="str">
        <f t="shared" si="656"/>
        <v>918434276410</v>
      </c>
    </row>
    <row r="42032" spans="1:3">
      <c r="A42032" s="1">
        <v>7011058018</v>
      </c>
      <c r="B42032">
        <v>91</v>
      </c>
      <c r="C42032" t="str">
        <f t="shared" si="656"/>
        <v>917011058018</v>
      </c>
    </row>
    <row r="42033" spans="1:3">
      <c r="A42033" s="1">
        <v>8263991928</v>
      </c>
      <c r="B42033">
        <v>91</v>
      </c>
      <c r="C42033" t="str">
        <f t="shared" si="656"/>
        <v>918263991928</v>
      </c>
    </row>
    <row r="42034" spans="1:3">
      <c r="A42034" s="1">
        <v>7396308686</v>
      </c>
      <c r="B42034">
        <v>91</v>
      </c>
      <c r="C42034" t="str">
        <f t="shared" si="656"/>
        <v>917396308686</v>
      </c>
    </row>
    <row r="42035" spans="1:3">
      <c r="A42035" s="1">
        <v>8692925859</v>
      </c>
      <c r="B42035">
        <v>91</v>
      </c>
      <c r="C42035" t="str">
        <f t="shared" si="656"/>
        <v>918692925859</v>
      </c>
    </row>
    <row r="42036" spans="1:3">
      <c r="A42036" s="1">
        <v>9622385917</v>
      </c>
      <c r="B42036">
        <v>91</v>
      </c>
      <c r="C42036" t="str">
        <f t="shared" si="656"/>
        <v>919622385917</v>
      </c>
    </row>
    <row r="42037" spans="1:3">
      <c r="A42037" s="1">
        <v>8722478092</v>
      </c>
      <c r="B42037">
        <v>91</v>
      </c>
      <c r="C42037" t="str">
        <f t="shared" si="656"/>
        <v>918722478092</v>
      </c>
    </row>
    <row r="42038" spans="1:3">
      <c r="A42038" s="1">
        <v>8273242697</v>
      </c>
      <c r="B42038">
        <v>91</v>
      </c>
      <c r="C42038" t="str">
        <f t="shared" si="656"/>
        <v>918273242697</v>
      </c>
    </row>
    <row r="42039" spans="1:3">
      <c r="A42039" s="1">
        <v>7303851052</v>
      </c>
      <c r="B42039">
        <v>91</v>
      </c>
      <c r="C42039" t="str">
        <f t="shared" si="656"/>
        <v>917303851052</v>
      </c>
    </row>
    <row r="42040" spans="1:3">
      <c r="A42040" s="1">
        <v>9689078567</v>
      </c>
      <c r="B42040">
        <v>91</v>
      </c>
      <c r="C42040" t="str">
        <f t="shared" si="656"/>
        <v>919689078567</v>
      </c>
    </row>
    <row r="42041" spans="1:3">
      <c r="A42041" s="1">
        <v>9845449895</v>
      </c>
      <c r="B42041">
        <v>91</v>
      </c>
      <c r="C42041" t="str">
        <f t="shared" si="656"/>
        <v>919845449895</v>
      </c>
    </row>
    <row r="42042" spans="1:3">
      <c r="A42042" s="1">
        <v>9315989815</v>
      </c>
      <c r="B42042">
        <v>91</v>
      </c>
      <c r="C42042" t="str">
        <f t="shared" si="656"/>
        <v>919315989815</v>
      </c>
    </row>
    <row r="42043" spans="1:3">
      <c r="A42043" s="1">
        <v>9923532252</v>
      </c>
      <c r="B42043">
        <v>91</v>
      </c>
      <c r="C42043" t="str">
        <f t="shared" si="656"/>
        <v>919923532252</v>
      </c>
    </row>
    <row r="42044" spans="1:3">
      <c r="A42044" s="1">
        <v>8464975821</v>
      </c>
      <c r="B42044">
        <v>91</v>
      </c>
      <c r="C42044" t="str">
        <f t="shared" si="656"/>
        <v>918464975821</v>
      </c>
    </row>
    <row r="42045" spans="1:3">
      <c r="A42045" s="1">
        <v>7008932787</v>
      </c>
      <c r="B42045">
        <v>91</v>
      </c>
      <c r="C42045" t="str">
        <f t="shared" si="656"/>
        <v>917008932787</v>
      </c>
    </row>
    <row r="42046" spans="1:3">
      <c r="A42046" s="1">
        <v>8807300290</v>
      </c>
      <c r="B42046">
        <v>91</v>
      </c>
      <c r="C42046" t="str">
        <f t="shared" si="656"/>
        <v>918807300290</v>
      </c>
    </row>
    <row r="42047" spans="1:3">
      <c r="A42047" s="1">
        <v>9818428236</v>
      </c>
      <c r="B42047">
        <v>91</v>
      </c>
      <c r="C42047" t="str">
        <f t="shared" si="656"/>
        <v>919818428236</v>
      </c>
    </row>
    <row r="42048" spans="1:3">
      <c r="A42048" s="1">
        <v>9597171033</v>
      </c>
      <c r="B42048">
        <v>91</v>
      </c>
      <c r="C42048" t="str">
        <f t="shared" si="656"/>
        <v>919597171033</v>
      </c>
    </row>
    <row r="42049" spans="1:3">
      <c r="A42049" s="1">
        <v>9068870576</v>
      </c>
      <c r="B42049">
        <v>91</v>
      </c>
      <c r="C42049" t="str">
        <f t="shared" si="656"/>
        <v>919068870576</v>
      </c>
    </row>
    <row r="42050" spans="1:3">
      <c r="A42050" s="1">
        <v>9702647545</v>
      </c>
      <c r="B42050">
        <v>91</v>
      </c>
      <c r="C42050" t="str">
        <f t="shared" ref="C42050:C42113" si="657">_xlfn.CONCAT(B42050,A42050)</f>
        <v>919702647545</v>
      </c>
    </row>
    <row r="42051" spans="1:3">
      <c r="A42051" s="1">
        <v>6265030962</v>
      </c>
      <c r="B42051">
        <v>91</v>
      </c>
      <c r="C42051" t="str">
        <f t="shared" si="657"/>
        <v>916265030962</v>
      </c>
    </row>
    <row r="42052" spans="1:3">
      <c r="A42052" s="1">
        <v>9685776178</v>
      </c>
      <c r="B42052">
        <v>91</v>
      </c>
      <c r="C42052" t="str">
        <f t="shared" si="657"/>
        <v>919685776178</v>
      </c>
    </row>
    <row r="42053" spans="1:3">
      <c r="A42053" s="1">
        <v>9597444736</v>
      </c>
      <c r="B42053">
        <v>91</v>
      </c>
      <c r="C42053" t="str">
        <f t="shared" si="657"/>
        <v>919597444736</v>
      </c>
    </row>
    <row r="42054" spans="1:3">
      <c r="A42054" s="1">
        <v>9048709470</v>
      </c>
      <c r="B42054">
        <v>91</v>
      </c>
      <c r="C42054" t="str">
        <f t="shared" si="657"/>
        <v>919048709470</v>
      </c>
    </row>
    <row r="42055" spans="1:3">
      <c r="A42055" s="1">
        <v>9727013106</v>
      </c>
      <c r="B42055">
        <v>91</v>
      </c>
      <c r="C42055" t="str">
        <f t="shared" si="657"/>
        <v>919727013106</v>
      </c>
    </row>
    <row r="42056" spans="1:3">
      <c r="A42056" s="1">
        <v>7207617708</v>
      </c>
      <c r="B42056">
        <v>91</v>
      </c>
      <c r="C42056" t="str">
        <f t="shared" si="657"/>
        <v>917207617708</v>
      </c>
    </row>
    <row r="42057" spans="1:3">
      <c r="A42057" s="1">
        <v>7016884344</v>
      </c>
      <c r="B42057">
        <v>91</v>
      </c>
      <c r="C42057" t="str">
        <f t="shared" si="657"/>
        <v>917016884344</v>
      </c>
    </row>
    <row r="42058" spans="1:3">
      <c r="A42058" s="1">
        <v>9912447443</v>
      </c>
      <c r="B42058">
        <v>91</v>
      </c>
      <c r="C42058" t="str">
        <f t="shared" si="657"/>
        <v>919912447443</v>
      </c>
    </row>
    <row r="42059" spans="1:3">
      <c r="A42059" s="1">
        <v>8019100282</v>
      </c>
      <c r="B42059">
        <v>91</v>
      </c>
      <c r="C42059" t="str">
        <f t="shared" si="657"/>
        <v>918019100282</v>
      </c>
    </row>
    <row r="42060" spans="1:3">
      <c r="A42060" s="1">
        <v>9893648588</v>
      </c>
      <c r="B42060">
        <v>91</v>
      </c>
      <c r="C42060" t="str">
        <f t="shared" si="657"/>
        <v>919893648588</v>
      </c>
    </row>
    <row r="42061" spans="1:3">
      <c r="A42061" s="1">
        <v>7012460386</v>
      </c>
      <c r="B42061">
        <v>91</v>
      </c>
      <c r="C42061" t="str">
        <f t="shared" si="657"/>
        <v>917012460386</v>
      </c>
    </row>
    <row r="42062" spans="1:3">
      <c r="A42062" s="1">
        <v>7600679521</v>
      </c>
      <c r="B42062">
        <v>91</v>
      </c>
      <c r="C42062" t="str">
        <f t="shared" si="657"/>
        <v>917600679521</v>
      </c>
    </row>
    <row r="42063" spans="1:3">
      <c r="A42063" s="1">
        <v>8968636863</v>
      </c>
      <c r="B42063">
        <v>91</v>
      </c>
      <c r="C42063" t="str">
        <f t="shared" si="657"/>
        <v>918968636863</v>
      </c>
    </row>
    <row r="42064" spans="1:3">
      <c r="A42064" s="1">
        <v>7255002072</v>
      </c>
      <c r="B42064">
        <v>91</v>
      </c>
      <c r="C42064" t="str">
        <f t="shared" si="657"/>
        <v>917255002072</v>
      </c>
    </row>
    <row r="42065" spans="1:3">
      <c r="A42065" s="1">
        <v>9871066861</v>
      </c>
      <c r="B42065">
        <v>91</v>
      </c>
      <c r="C42065" t="str">
        <f t="shared" si="657"/>
        <v>919871066861</v>
      </c>
    </row>
    <row r="42066" spans="1:3">
      <c r="A42066" s="1">
        <v>9541427090</v>
      </c>
      <c r="B42066">
        <v>91</v>
      </c>
      <c r="C42066" t="str">
        <f t="shared" si="657"/>
        <v>919541427090</v>
      </c>
    </row>
    <row r="42067" spans="1:3">
      <c r="A42067" s="1">
        <v>9477361080</v>
      </c>
      <c r="B42067">
        <v>91</v>
      </c>
      <c r="C42067" t="str">
        <f t="shared" si="657"/>
        <v>919477361080</v>
      </c>
    </row>
    <row r="42068" spans="1:3">
      <c r="A42068" s="1">
        <v>8059395045</v>
      </c>
      <c r="B42068">
        <v>91</v>
      </c>
      <c r="C42068" t="str">
        <f t="shared" si="657"/>
        <v>918059395045</v>
      </c>
    </row>
    <row r="42069" spans="1:3">
      <c r="A42069" s="1">
        <v>7503151544</v>
      </c>
      <c r="B42069">
        <v>91</v>
      </c>
      <c r="C42069" t="str">
        <f t="shared" si="657"/>
        <v>917503151544</v>
      </c>
    </row>
    <row r="42070" spans="1:3">
      <c r="A42070" s="1">
        <v>8330988729</v>
      </c>
      <c r="B42070">
        <v>91</v>
      </c>
      <c r="C42070" t="str">
        <f t="shared" si="657"/>
        <v>918330988729</v>
      </c>
    </row>
    <row r="42071" spans="1:3">
      <c r="A42071" s="1">
        <v>9956590575</v>
      </c>
      <c r="B42071">
        <v>91</v>
      </c>
      <c r="C42071" t="str">
        <f t="shared" si="657"/>
        <v>919956590575</v>
      </c>
    </row>
    <row r="42072" spans="1:3">
      <c r="A42072" s="1">
        <v>9430586128</v>
      </c>
      <c r="B42072">
        <v>91</v>
      </c>
      <c r="C42072" t="str">
        <f t="shared" si="657"/>
        <v>919430586128</v>
      </c>
    </row>
    <row r="42073" spans="1:3">
      <c r="A42073" s="1">
        <v>9711460140</v>
      </c>
      <c r="B42073">
        <v>91</v>
      </c>
      <c r="C42073" t="str">
        <f t="shared" si="657"/>
        <v>919711460140</v>
      </c>
    </row>
    <row r="42074" spans="1:3">
      <c r="A42074" s="1">
        <v>8968340444</v>
      </c>
      <c r="B42074">
        <v>91</v>
      </c>
      <c r="C42074" t="str">
        <f t="shared" si="657"/>
        <v>918968340444</v>
      </c>
    </row>
    <row r="42075" spans="1:3">
      <c r="A42075" s="1">
        <v>9739442347</v>
      </c>
      <c r="B42075">
        <v>91</v>
      </c>
      <c r="C42075" t="str">
        <f t="shared" si="657"/>
        <v>919739442347</v>
      </c>
    </row>
    <row r="42076" spans="1:3">
      <c r="A42076" s="1">
        <v>7698299489</v>
      </c>
      <c r="B42076">
        <v>91</v>
      </c>
      <c r="C42076" t="str">
        <f t="shared" si="657"/>
        <v>917698299489</v>
      </c>
    </row>
    <row r="42077" spans="1:3">
      <c r="A42077" s="1">
        <v>9922419701</v>
      </c>
      <c r="B42077">
        <v>91</v>
      </c>
      <c r="C42077" t="str">
        <f t="shared" si="657"/>
        <v>919922419701</v>
      </c>
    </row>
    <row r="42078" spans="1:3">
      <c r="A42078" s="1">
        <v>8178691070</v>
      </c>
      <c r="B42078">
        <v>91</v>
      </c>
      <c r="C42078" t="str">
        <f t="shared" si="657"/>
        <v>918178691070</v>
      </c>
    </row>
    <row r="42079" spans="1:3">
      <c r="A42079" s="1">
        <v>8076043861</v>
      </c>
      <c r="B42079">
        <v>91</v>
      </c>
      <c r="C42079" t="str">
        <f t="shared" si="657"/>
        <v>918076043861</v>
      </c>
    </row>
    <row r="42080" spans="1:3">
      <c r="A42080" s="1">
        <v>9908018224</v>
      </c>
      <c r="B42080">
        <v>91</v>
      </c>
      <c r="C42080" t="str">
        <f t="shared" si="657"/>
        <v>919908018224</v>
      </c>
    </row>
    <row r="42081" spans="1:3">
      <c r="A42081" s="1">
        <v>9561529036</v>
      </c>
      <c r="B42081">
        <v>91</v>
      </c>
      <c r="C42081" t="str">
        <f t="shared" si="657"/>
        <v>919561529036</v>
      </c>
    </row>
    <row r="42082" spans="1:3">
      <c r="A42082" s="1">
        <v>9104029335</v>
      </c>
      <c r="B42082">
        <v>91</v>
      </c>
      <c r="C42082" t="str">
        <f t="shared" si="657"/>
        <v>919104029335</v>
      </c>
    </row>
    <row r="42083" spans="1:3">
      <c r="A42083" s="1">
        <v>9855399173</v>
      </c>
      <c r="B42083">
        <v>91</v>
      </c>
      <c r="C42083" t="str">
        <f t="shared" si="657"/>
        <v>919855399173</v>
      </c>
    </row>
    <row r="42084" spans="1:3">
      <c r="A42084" s="1">
        <v>9951239595</v>
      </c>
      <c r="B42084">
        <v>91</v>
      </c>
      <c r="C42084" t="str">
        <f t="shared" si="657"/>
        <v>919951239595</v>
      </c>
    </row>
    <row r="42085" spans="1:3">
      <c r="A42085" s="1">
        <v>9961852456</v>
      </c>
      <c r="B42085">
        <v>91</v>
      </c>
      <c r="C42085" t="str">
        <f t="shared" si="657"/>
        <v>919961852456</v>
      </c>
    </row>
    <row r="42086" spans="1:3">
      <c r="A42086" s="1">
        <v>9529496019</v>
      </c>
      <c r="B42086">
        <v>91</v>
      </c>
      <c r="C42086" t="str">
        <f t="shared" si="657"/>
        <v>919529496019</v>
      </c>
    </row>
    <row r="42087" spans="1:3">
      <c r="A42087" s="1">
        <v>7076559060</v>
      </c>
      <c r="B42087">
        <v>91</v>
      </c>
      <c r="C42087" t="str">
        <f t="shared" si="657"/>
        <v>917076559060</v>
      </c>
    </row>
    <row r="42088" spans="1:3">
      <c r="A42088" s="1">
        <v>8401196140</v>
      </c>
      <c r="B42088">
        <v>91</v>
      </c>
      <c r="C42088" t="str">
        <f t="shared" si="657"/>
        <v>918401196140</v>
      </c>
    </row>
    <row r="42089" spans="1:3">
      <c r="A42089" s="1">
        <v>9003291990</v>
      </c>
      <c r="B42089">
        <v>91</v>
      </c>
      <c r="C42089" t="str">
        <f t="shared" si="657"/>
        <v>919003291990</v>
      </c>
    </row>
    <row r="42090" spans="1:3">
      <c r="A42090" s="1">
        <v>9666048783</v>
      </c>
      <c r="B42090">
        <v>91</v>
      </c>
      <c r="C42090" t="str">
        <f t="shared" si="657"/>
        <v>919666048783</v>
      </c>
    </row>
    <row r="42091" spans="1:3">
      <c r="A42091" s="1">
        <v>7569652196</v>
      </c>
      <c r="B42091">
        <v>91</v>
      </c>
      <c r="C42091" t="str">
        <f t="shared" si="657"/>
        <v>917569652196</v>
      </c>
    </row>
    <row r="42092" spans="1:3">
      <c r="A42092" s="1">
        <v>9822425648</v>
      </c>
      <c r="B42092">
        <v>91</v>
      </c>
      <c r="C42092" t="str">
        <f t="shared" si="657"/>
        <v>919822425648</v>
      </c>
    </row>
    <row r="42093" spans="1:3">
      <c r="A42093" s="1">
        <v>8082076050</v>
      </c>
      <c r="B42093">
        <v>91</v>
      </c>
      <c r="C42093" t="str">
        <f t="shared" si="657"/>
        <v>918082076050</v>
      </c>
    </row>
    <row r="42094" spans="1:3">
      <c r="A42094" s="1">
        <v>8956093434</v>
      </c>
      <c r="B42094">
        <v>91</v>
      </c>
      <c r="C42094" t="str">
        <f t="shared" si="657"/>
        <v>918956093434</v>
      </c>
    </row>
    <row r="42095" spans="1:3">
      <c r="A42095" s="1">
        <v>9466424797</v>
      </c>
      <c r="B42095">
        <v>91</v>
      </c>
      <c r="C42095" t="str">
        <f t="shared" si="657"/>
        <v>919466424797</v>
      </c>
    </row>
    <row r="42096" spans="1:3">
      <c r="A42096" s="1">
        <v>8791353598</v>
      </c>
      <c r="B42096">
        <v>91</v>
      </c>
      <c r="C42096" t="str">
        <f t="shared" si="657"/>
        <v>918791353598</v>
      </c>
    </row>
    <row r="42097" spans="1:3">
      <c r="A42097" s="1">
        <v>8000008552</v>
      </c>
      <c r="B42097">
        <v>91</v>
      </c>
      <c r="C42097" t="str">
        <f t="shared" si="657"/>
        <v>918000008552</v>
      </c>
    </row>
    <row r="42098" spans="1:3">
      <c r="A42098" s="1">
        <v>9094568999</v>
      </c>
      <c r="B42098">
        <v>91</v>
      </c>
      <c r="C42098" t="str">
        <f t="shared" si="657"/>
        <v>919094568999</v>
      </c>
    </row>
    <row r="42099" spans="1:3">
      <c r="A42099" s="1">
        <v>9913888274</v>
      </c>
      <c r="B42099">
        <v>91</v>
      </c>
      <c r="C42099" t="str">
        <f t="shared" si="657"/>
        <v>919913888274</v>
      </c>
    </row>
    <row r="42100" spans="1:3">
      <c r="A42100" s="1">
        <v>8012735501</v>
      </c>
      <c r="B42100">
        <v>91</v>
      </c>
      <c r="C42100" t="str">
        <f t="shared" si="657"/>
        <v>918012735501</v>
      </c>
    </row>
    <row r="42101" spans="1:3">
      <c r="A42101" s="1">
        <v>9399705487</v>
      </c>
      <c r="B42101">
        <v>91</v>
      </c>
      <c r="C42101" t="str">
        <f t="shared" si="657"/>
        <v>919399705487</v>
      </c>
    </row>
    <row r="42102" spans="1:3">
      <c r="A42102" s="1">
        <v>9553749585</v>
      </c>
      <c r="B42102">
        <v>91</v>
      </c>
      <c r="C42102" t="str">
        <f t="shared" si="657"/>
        <v>919553749585</v>
      </c>
    </row>
    <row r="42103" spans="1:3">
      <c r="A42103" s="1">
        <v>9849397292</v>
      </c>
      <c r="B42103">
        <v>91</v>
      </c>
      <c r="C42103" t="str">
        <f t="shared" si="657"/>
        <v>919849397292</v>
      </c>
    </row>
    <row r="42104" spans="1:3">
      <c r="A42104" s="1">
        <v>9791270811</v>
      </c>
      <c r="B42104">
        <v>91</v>
      </c>
      <c r="C42104" t="str">
        <f t="shared" si="657"/>
        <v>919791270811</v>
      </c>
    </row>
    <row r="42105" spans="1:3">
      <c r="A42105" s="1">
        <v>9967431627</v>
      </c>
      <c r="B42105">
        <v>91</v>
      </c>
      <c r="C42105" t="str">
        <f t="shared" si="657"/>
        <v>919967431627</v>
      </c>
    </row>
    <row r="42106" spans="1:3">
      <c r="A42106" s="1">
        <v>9700631000</v>
      </c>
      <c r="B42106">
        <v>91</v>
      </c>
      <c r="C42106" t="str">
        <f t="shared" si="657"/>
        <v>919700631000</v>
      </c>
    </row>
    <row r="42107" spans="1:3">
      <c r="A42107" s="1">
        <v>7288078122</v>
      </c>
      <c r="B42107">
        <v>91</v>
      </c>
      <c r="C42107" t="str">
        <f t="shared" si="657"/>
        <v>917288078122</v>
      </c>
    </row>
    <row r="42108" spans="1:3">
      <c r="A42108" s="1">
        <v>8689901782</v>
      </c>
      <c r="B42108">
        <v>91</v>
      </c>
      <c r="C42108" t="str">
        <f t="shared" si="657"/>
        <v>918689901782</v>
      </c>
    </row>
    <row r="42109" spans="1:3">
      <c r="A42109" s="1">
        <v>7818806847</v>
      </c>
      <c r="B42109">
        <v>91</v>
      </c>
      <c r="C42109" t="str">
        <f t="shared" si="657"/>
        <v>917818806847</v>
      </c>
    </row>
    <row r="42110" spans="1:3">
      <c r="A42110" s="1">
        <v>9846746638</v>
      </c>
      <c r="B42110">
        <v>91</v>
      </c>
      <c r="C42110" t="str">
        <f t="shared" si="657"/>
        <v>919846746638</v>
      </c>
    </row>
    <row r="42111" spans="1:3">
      <c r="A42111" s="1">
        <v>9795212816</v>
      </c>
      <c r="B42111">
        <v>91</v>
      </c>
      <c r="C42111" t="str">
        <f t="shared" si="657"/>
        <v>919795212816</v>
      </c>
    </row>
    <row r="42112" spans="1:3">
      <c r="A42112" s="1">
        <v>8607943694</v>
      </c>
      <c r="B42112">
        <v>91</v>
      </c>
      <c r="C42112" t="str">
        <f t="shared" si="657"/>
        <v>918607943694</v>
      </c>
    </row>
    <row r="42113" spans="1:3">
      <c r="A42113" s="1">
        <v>7519741000</v>
      </c>
      <c r="B42113">
        <v>91</v>
      </c>
      <c r="C42113" t="str">
        <f t="shared" si="657"/>
        <v>917519741000</v>
      </c>
    </row>
    <row r="42114" spans="1:3">
      <c r="A42114" s="1">
        <v>7600166535</v>
      </c>
      <c r="B42114">
        <v>91</v>
      </c>
      <c r="C42114" t="str">
        <f t="shared" ref="C42114:C42177" si="658">_xlfn.CONCAT(B42114,A42114)</f>
        <v>917600166535</v>
      </c>
    </row>
    <row r="42115" spans="1:3">
      <c r="A42115" s="1">
        <v>9586333527</v>
      </c>
      <c r="B42115">
        <v>91</v>
      </c>
      <c r="C42115" t="str">
        <f t="shared" si="658"/>
        <v>919586333527</v>
      </c>
    </row>
    <row r="42116" spans="1:3">
      <c r="A42116" s="1">
        <v>7021367388</v>
      </c>
      <c r="B42116">
        <v>91</v>
      </c>
      <c r="C42116" t="str">
        <f t="shared" si="658"/>
        <v>917021367388</v>
      </c>
    </row>
    <row r="42117" spans="1:3">
      <c r="A42117" s="1">
        <v>8983062119</v>
      </c>
      <c r="B42117">
        <v>91</v>
      </c>
      <c r="C42117" t="str">
        <f t="shared" si="658"/>
        <v>918983062119</v>
      </c>
    </row>
    <row r="42118" spans="1:3">
      <c r="A42118" s="1">
        <v>7622057926</v>
      </c>
      <c r="B42118">
        <v>91</v>
      </c>
      <c r="C42118" t="str">
        <f t="shared" si="658"/>
        <v>917622057926</v>
      </c>
    </row>
    <row r="42119" spans="1:3">
      <c r="A42119" s="1">
        <v>9059680740</v>
      </c>
      <c r="B42119">
        <v>91</v>
      </c>
      <c r="C42119" t="str">
        <f t="shared" si="658"/>
        <v>919059680740</v>
      </c>
    </row>
    <row r="42120" spans="1:3">
      <c r="A42120" s="1">
        <v>8740888901</v>
      </c>
      <c r="B42120">
        <v>91</v>
      </c>
      <c r="C42120" t="str">
        <f t="shared" si="658"/>
        <v>918740888901</v>
      </c>
    </row>
    <row r="42121" spans="1:3">
      <c r="A42121" s="1">
        <v>8138800473</v>
      </c>
      <c r="B42121">
        <v>91</v>
      </c>
      <c r="C42121" t="str">
        <f t="shared" si="658"/>
        <v>918138800473</v>
      </c>
    </row>
    <row r="42122" spans="1:3">
      <c r="A42122" s="1">
        <v>9880230509</v>
      </c>
      <c r="B42122">
        <v>91</v>
      </c>
      <c r="C42122" t="str">
        <f t="shared" si="658"/>
        <v>919880230509</v>
      </c>
    </row>
    <row r="42123" spans="1:3">
      <c r="A42123" s="1">
        <v>9664328140</v>
      </c>
      <c r="B42123">
        <v>91</v>
      </c>
      <c r="C42123" t="str">
        <f t="shared" si="658"/>
        <v>919664328140</v>
      </c>
    </row>
    <row r="42124" spans="1:3">
      <c r="A42124" s="1">
        <v>8437833027</v>
      </c>
      <c r="B42124">
        <v>91</v>
      </c>
      <c r="C42124" t="str">
        <f t="shared" si="658"/>
        <v>918437833027</v>
      </c>
    </row>
    <row r="42125" spans="1:3">
      <c r="A42125" s="1">
        <v>8651058025</v>
      </c>
      <c r="B42125">
        <v>91</v>
      </c>
      <c r="C42125" t="str">
        <f t="shared" si="658"/>
        <v>918651058025</v>
      </c>
    </row>
    <row r="42126" spans="1:3">
      <c r="A42126" s="1">
        <v>7780629180</v>
      </c>
      <c r="B42126">
        <v>91</v>
      </c>
      <c r="C42126" t="str">
        <f t="shared" si="658"/>
        <v>917780629180</v>
      </c>
    </row>
    <row r="42127" spans="1:3">
      <c r="A42127" s="1">
        <v>9713163330</v>
      </c>
      <c r="B42127">
        <v>91</v>
      </c>
      <c r="C42127" t="str">
        <f t="shared" si="658"/>
        <v>919713163330</v>
      </c>
    </row>
    <row r="42128" spans="1:3">
      <c r="A42128" s="1">
        <v>9674757158</v>
      </c>
      <c r="B42128">
        <v>91</v>
      </c>
      <c r="C42128" t="str">
        <f t="shared" si="658"/>
        <v>919674757158</v>
      </c>
    </row>
    <row r="42129" spans="1:3">
      <c r="A42129" s="1">
        <v>9560398701</v>
      </c>
      <c r="B42129">
        <v>91</v>
      </c>
      <c r="C42129" t="str">
        <f t="shared" si="658"/>
        <v>919560398701</v>
      </c>
    </row>
    <row r="42130" spans="1:3">
      <c r="A42130" s="1">
        <v>9952726274</v>
      </c>
      <c r="B42130">
        <v>91</v>
      </c>
      <c r="C42130" t="str">
        <f t="shared" si="658"/>
        <v>919952726274</v>
      </c>
    </row>
    <row r="42131" spans="1:3">
      <c r="A42131" s="1">
        <v>9920292193</v>
      </c>
      <c r="B42131">
        <v>91</v>
      </c>
      <c r="C42131" t="str">
        <f t="shared" si="658"/>
        <v>919920292193</v>
      </c>
    </row>
    <row r="42132" spans="1:3">
      <c r="A42132" s="1">
        <v>7000010724</v>
      </c>
      <c r="B42132">
        <v>91</v>
      </c>
      <c r="C42132" t="str">
        <f t="shared" si="658"/>
        <v>917000010724</v>
      </c>
    </row>
    <row r="42133" spans="1:3">
      <c r="A42133" s="1">
        <v>8341266835</v>
      </c>
      <c r="B42133">
        <v>91</v>
      </c>
      <c r="C42133" t="str">
        <f t="shared" si="658"/>
        <v>918341266835</v>
      </c>
    </row>
    <row r="42134" spans="1:3">
      <c r="A42134" s="1">
        <v>9049369370</v>
      </c>
      <c r="B42134">
        <v>91</v>
      </c>
      <c r="C42134" t="str">
        <f t="shared" si="658"/>
        <v>919049369370</v>
      </c>
    </row>
    <row r="42135" spans="1:3">
      <c r="A42135" s="1">
        <v>9725100800</v>
      </c>
      <c r="B42135">
        <v>91</v>
      </c>
      <c r="C42135" t="str">
        <f t="shared" si="658"/>
        <v>919725100800</v>
      </c>
    </row>
    <row r="42136" spans="1:3">
      <c r="A42136" s="1">
        <v>9090293909</v>
      </c>
      <c r="B42136">
        <v>91</v>
      </c>
      <c r="C42136" t="str">
        <f t="shared" si="658"/>
        <v>919090293909</v>
      </c>
    </row>
    <row r="42137" spans="1:3">
      <c r="A42137" s="1">
        <v>9827072060</v>
      </c>
      <c r="B42137">
        <v>91</v>
      </c>
      <c r="C42137" t="str">
        <f t="shared" si="658"/>
        <v>919827072060</v>
      </c>
    </row>
    <row r="42138" spans="1:3">
      <c r="A42138" s="1">
        <v>9443261469</v>
      </c>
      <c r="B42138">
        <v>91</v>
      </c>
      <c r="C42138" t="str">
        <f t="shared" si="658"/>
        <v>919443261469</v>
      </c>
    </row>
    <row r="42139" spans="1:3">
      <c r="A42139" s="1">
        <v>9898279649</v>
      </c>
      <c r="B42139">
        <v>91</v>
      </c>
      <c r="C42139" t="str">
        <f t="shared" si="658"/>
        <v>919898279649</v>
      </c>
    </row>
    <row r="42140" spans="1:3">
      <c r="A42140" s="1">
        <v>9125411466</v>
      </c>
      <c r="B42140">
        <v>91</v>
      </c>
      <c r="C42140" t="str">
        <f t="shared" si="658"/>
        <v>919125411466</v>
      </c>
    </row>
    <row r="42141" spans="1:3">
      <c r="A42141" s="1">
        <v>9141772826</v>
      </c>
      <c r="B42141">
        <v>91</v>
      </c>
      <c r="C42141" t="str">
        <f t="shared" si="658"/>
        <v>919141772826</v>
      </c>
    </row>
    <row r="42142" spans="1:3">
      <c r="A42142" s="1">
        <v>9572501455</v>
      </c>
      <c r="B42142">
        <v>91</v>
      </c>
      <c r="C42142" t="str">
        <f t="shared" si="658"/>
        <v>919572501455</v>
      </c>
    </row>
    <row r="42143" spans="1:3">
      <c r="A42143" s="1">
        <v>9503407099</v>
      </c>
      <c r="B42143">
        <v>91</v>
      </c>
      <c r="C42143" t="str">
        <f t="shared" si="658"/>
        <v>919503407099</v>
      </c>
    </row>
    <row r="42144" spans="1:3">
      <c r="A42144" s="1">
        <v>8334917066</v>
      </c>
      <c r="B42144">
        <v>91</v>
      </c>
      <c r="C42144" t="str">
        <f t="shared" si="658"/>
        <v>918334917066</v>
      </c>
    </row>
    <row r="42145" spans="1:3">
      <c r="A42145" s="1">
        <v>9830116573</v>
      </c>
      <c r="B42145">
        <v>91</v>
      </c>
      <c r="C42145" t="str">
        <f t="shared" si="658"/>
        <v>919830116573</v>
      </c>
    </row>
    <row r="42146" spans="1:3">
      <c r="A42146" s="1">
        <v>9058714916</v>
      </c>
      <c r="B42146">
        <v>91</v>
      </c>
      <c r="C42146" t="str">
        <f t="shared" si="658"/>
        <v>919058714916</v>
      </c>
    </row>
    <row r="42147" spans="1:3">
      <c r="A42147" s="1">
        <v>8344386783</v>
      </c>
      <c r="B42147">
        <v>91</v>
      </c>
      <c r="C42147" t="str">
        <f t="shared" si="658"/>
        <v>918344386783</v>
      </c>
    </row>
    <row r="42148" spans="1:3">
      <c r="A42148" s="1">
        <v>9308058325</v>
      </c>
      <c r="B42148">
        <v>91</v>
      </c>
      <c r="C42148" t="str">
        <f t="shared" si="658"/>
        <v>919308058325</v>
      </c>
    </row>
    <row r="42149" spans="1:3">
      <c r="A42149" s="1">
        <v>9600387606</v>
      </c>
      <c r="B42149">
        <v>91</v>
      </c>
      <c r="C42149" t="str">
        <f t="shared" si="658"/>
        <v>919600387606</v>
      </c>
    </row>
    <row r="42150" spans="1:3">
      <c r="A42150" s="1">
        <v>9547870766</v>
      </c>
      <c r="B42150">
        <v>91</v>
      </c>
      <c r="C42150" t="str">
        <f t="shared" si="658"/>
        <v>919547870766</v>
      </c>
    </row>
    <row r="42151" spans="1:3">
      <c r="A42151" s="1">
        <v>8507610740</v>
      </c>
      <c r="B42151">
        <v>91</v>
      </c>
      <c r="C42151" t="str">
        <f t="shared" si="658"/>
        <v>918507610740</v>
      </c>
    </row>
    <row r="42152" spans="1:3">
      <c r="A42152" s="1">
        <v>8358041994</v>
      </c>
      <c r="B42152">
        <v>91</v>
      </c>
      <c r="C42152" t="str">
        <f t="shared" si="658"/>
        <v>918358041994</v>
      </c>
    </row>
    <row r="42153" spans="1:3">
      <c r="A42153" s="1">
        <v>9811813124</v>
      </c>
      <c r="B42153">
        <v>91</v>
      </c>
      <c r="C42153" t="str">
        <f t="shared" si="658"/>
        <v>919811813124</v>
      </c>
    </row>
    <row r="42154" spans="1:3">
      <c r="A42154" s="1">
        <v>9984618342</v>
      </c>
      <c r="B42154">
        <v>91</v>
      </c>
      <c r="C42154" t="str">
        <f t="shared" si="658"/>
        <v>919984618342</v>
      </c>
    </row>
    <row r="42155" spans="1:3">
      <c r="A42155" s="1">
        <v>7814324020</v>
      </c>
      <c r="B42155">
        <v>91</v>
      </c>
      <c r="C42155" t="str">
        <f t="shared" si="658"/>
        <v>917814324020</v>
      </c>
    </row>
    <row r="42156" spans="1:3">
      <c r="A42156" s="1">
        <v>9861161135</v>
      </c>
      <c r="B42156">
        <v>91</v>
      </c>
      <c r="C42156" t="str">
        <f t="shared" si="658"/>
        <v>919861161135</v>
      </c>
    </row>
    <row r="42157" spans="1:3">
      <c r="A42157" s="1">
        <v>9001755799</v>
      </c>
      <c r="B42157">
        <v>91</v>
      </c>
      <c r="C42157" t="str">
        <f t="shared" si="658"/>
        <v>919001755799</v>
      </c>
    </row>
    <row r="42158" spans="1:3">
      <c r="A42158" s="1">
        <v>7387565543</v>
      </c>
      <c r="B42158">
        <v>91</v>
      </c>
      <c r="C42158" t="str">
        <f t="shared" si="658"/>
        <v>917387565543</v>
      </c>
    </row>
    <row r="42159" spans="1:3">
      <c r="A42159" s="1">
        <v>8882777066</v>
      </c>
      <c r="B42159">
        <v>91</v>
      </c>
      <c r="C42159" t="str">
        <f t="shared" si="658"/>
        <v>918882777066</v>
      </c>
    </row>
    <row r="42160" spans="1:3">
      <c r="A42160" s="1">
        <v>7060041666</v>
      </c>
      <c r="B42160">
        <v>91</v>
      </c>
      <c r="C42160" t="str">
        <f t="shared" si="658"/>
        <v>917060041666</v>
      </c>
    </row>
    <row r="42161" spans="1:3">
      <c r="A42161" s="1">
        <v>7414935229</v>
      </c>
      <c r="B42161">
        <v>91</v>
      </c>
      <c r="C42161" t="str">
        <f t="shared" si="658"/>
        <v>917414935229</v>
      </c>
    </row>
    <row r="42162" spans="1:3">
      <c r="A42162" s="1">
        <v>9821814393</v>
      </c>
      <c r="B42162">
        <v>91</v>
      </c>
      <c r="C42162" t="str">
        <f t="shared" si="658"/>
        <v>919821814393</v>
      </c>
    </row>
    <row r="42163" spans="1:3">
      <c r="A42163" s="1">
        <v>9457675698</v>
      </c>
      <c r="B42163">
        <v>91</v>
      </c>
      <c r="C42163" t="str">
        <f t="shared" si="658"/>
        <v>919457675698</v>
      </c>
    </row>
    <row r="42164" spans="1:3">
      <c r="A42164" s="1">
        <v>9939878856</v>
      </c>
      <c r="B42164">
        <v>91</v>
      </c>
      <c r="C42164" t="str">
        <f t="shared" si="658"/>
        <v>919939878856</v>
      </c>
    </row>
    <row r="42165" spans="1:3">
      <c r="A42165" s="1">
        <v>9032189269</v>
      </c>
      <c r="B42165">
        <v>91</v>
      </c>
      <c r="C42165" t="str">
        <f t="shared" si="658"/>
        <v>919032189269</v>
      </c>
    </row>
    <row r="42166" spans="1:3">
      <c r="A42166" s="1">
        <v>9966163676</v>
      </c>
      <c r="B42166">
        <v>91</v>
      </c>
      <c r="C42166" t="str">
        <f t="shared" si="658"/>
        <v>919966163676</v>
      </c>
    </row>
    <row r="42167" spans="1:3">
      <c r="A42167" s="1">
        <v>9500044379</v>
      </c>
      <c r="B42167">
        <v>91</v>
      </c>
      <c r="C42167" t="str">
        <f t="shared" si="658"/>
        <v>919500044379</v>
      </c>
    </row>
    <row r="42168" spans="1:3">
      <c r="A42168" s="1">
        <v>9825130069</v>
      </c>
      <c r="B42168">
        <v>91</v>
      </c>
      <c r="C42168" t="str">
        <f t="shared" si="658"/>
        <v>919825130069</v>
      </c>
    </row>
    <row r="42169" spans="1:3">
      <c r="A42169" s="1">
        <v>9946124754</v>
      </c>
      <c r="B42169">
        <v>91</v>
      </c>
      <c r="C42169" t="str">
        <f t="shared" si="658"/>
        <v>919946124754</v>
      </c>
    </row>
    <row r="42170" spans="1:3">
      <c r="A42170" s="1">
        <v>9721832188</v>
      </c>
      <c r="B42170">
        <v>91</v>
      </c>
      <c r="C42170" t="str">
        <f t="shared" si="658"/>
        <v>919721832188</v>
      </c>
    </row>
    <row r="42171" spans="1:3">
      <c r="A42171" s="1">
        <v>9822384781</v>
      </c>
      <c r="B42171">
        <v>91</v>
      </c>
      <c r="C42171" t="str">
        <f t="shared" si="658"/>
        <v>919822384781</v>
      </c>
    </row>
    <row r="42172" spans="1:3">
      <c r="A42172" s="1">
        <v>8308865876</v>
      </c>
      <c r="B42172">
        <v>91</v>
      </c>
      <c r="C42172" t="str">
        <f t="shared" si="658"/>
        <v>918308865876</v>
      </c>
    </row>
    <row r="42173" spans="1:3">
      <c r="A42173" s="1">
        <v>9461541156</v>
      </c>
      <c r="B42173">
        <v>91</v>
      </c>
      <c r="C42173" t="str">
        <f t="shared" si="658"/>
        <v>919461541156</v>
      </c>
    </row>
    <row r="42174" spans="1:3">
      <c r="A42174" s="1">
        <v>9850662424</v>
      </c>
      <c r="B42174">
        <v>91</v>
      </c>
      <c r="C42174" t="str">
        <f t="shared" si="658"/>
        <v>919850662424</v>
      </c>
    </row>
    <row r="42175" spans="1:3">
      <c r="A42175" s="1">
        <v>6353156303</v>
      </c>
      <c r="B42175">
        <v>91</v>
      </c>
      <c r="C42175" t="str">
        <f t="shared" si="658"/>
        <v>916353156303</v>
      </c>
    </row>
    <row r="42176" spans="1:3">
      <c r="A42176" s="1">
        <v>7736378211</v>
      </c>
      <c r="B42176">
        <v>91</v>
      </c>
      <c r="C42176" t="str">
        <f t="shared" si="658"/>
        <v>917736378211</v>
      </c>
    </row>
    <row r="42177" spans="1:3">
      <c r="A42177" s="1">
        <v>7053070417</v>
      </c>
      <c r="B42177">
        <v>91</v>
      </c>
      <c r="C42177" t="str">
        <f t="shared" si="658"/>
        <v>917053070417</v>
      </c>
    </row>
    <row r="42178" spans="1:3">
      <c r="A42178" s="1">
        <v>7306292144</v>
      </c>
      <c r="B42178">
        <v>91</v>
      </c>
      <c r="C42178" t="str">
        <f t="shared" ref="C42178:C42241" si="659">_xlfn.CONCAT(B42178,A42178)</f>
        <v>917306292144</v>
      </c>
    </row>
    <row r="42179" spans="1:3">
      <c r="A42179" s="1">
        <v>9654559911</v>
      </c>
      <c r="B42179">
        <v>91</v>
      </c>
      <c r="C42179" t="str">
        <f t="shared" si="659"/>
        <v>919654559911</v>
      </c>
    </row>
    <row r="42180" spans="1:3">
      <c r="A42180" s="1">
        <v>8000971512</v>
      </c>
      <c r="B42180">
        <v>91</v>
      </c>
      <c r="C42180" t="str">
        <f t="shared" si="659"/>
        <v>918000971512</v>
      </c>
    </row>
    <row r="42181" spans="1:3">
      <c r="A42181" s="1">
        <v>9557260586</v>
      </c>
      <c r="B42181">
        <v>91</v>
      </c>
      <c r="C42181" t="str">
        <f t="shared" si="659"/>
        <v>919557260586</v>
      </c>
    </row>
    <row r="42182" spans="1:3">
      <c r="A42182" s="1">
        <v>8450070334</v>
      </c>
      <c r="B42182">
        <v>91</v>
      </c>
      <c r="C42182" t="str">
        <f t="shared" si="659"/>
        <v>918450070334</v>
      </c>
    </row>
    <row r="42183" spans="1:3">
      <c r="A42183" s="1">
        <v>9310729044</v>
      </c>
      <c r="B42183">
        <v>91</v>
      </c>
      <c r="C42183" t="str">
        <f t="shared" si="659"/>
        <v>919310729044</v>
      </c>
    </row>
    <row r="42184" spans="1:3">
      <c r="A42184" s="1">
        <v>9720341194</v>
      </c>
      <c r="B42184">
        <v>91</v>
      </c>
      <c r="C42184" t="str">
        <f t="shared" si="659"/>
        <v>919720341194</v>
      </c>
    </row>
    <row r="42185" spans="1:3">
      <c r="A42185" s="1">
        <v>9839069380</v>
      </c>
      <c r="B42185">
        <v>91</v>
      </c>
      <c r="C42185" t="str">
        <f t="shared" si="659"/>
        <v>919839069380</v>
      </c>
    </row>
    <row r="42186" spans="1:3">
      <c r="A42186" s="1">
        <v>8746811494</v>
      </c>
      <c r="B42186">
        <v>91</v>
      </c>
      <c r="C42186" t="str">
        <f t="shared" si="659"/>
        <v>918746811494</v>
      </c>
    </row>
    <row r="42187" spans="1:3">
      <c r="A42187" s="1">
        <v>7372903764</v>
      </c>
      <c r="B42187">
        <v>91</v>
      </c>
      <c r="C42187" t="str">
        <f t="shared" si="659"/>
        <v>917372903764</v>
      </c>
    </row>
    <row r="42188" spans="1:3">
      <c r="A42188" s="1">
        <v>9528773412</v>
      </c>
      <c r="B42188">
        <v>91</v>
      </c>
      <c r="C42188" t="str">
        <f t="shared" si="659"/>
        <v>919528773412</v>
      </c>
    </row>
    <row r="42189" spans="1:3">
      <c r="A42189" s="1">
        <v>8903693364</v>
      </c>
      <c r="B42189">
        <v>91</v>
      </c>
      <c r="C42189" t="str">
        <f t="shared" si="659"/>
        <v>918903693364</v>
      </c>
    </row>
    <row r="42190" spans="1:3">
      <c r="A42190" s="1">
        <v>8751950081</v>
      </c>
      <c r="B42190">
        <v>91</v>
      </c>
      <c r="C42190" t="str">
        <f t="shared" si="659"/>
        <v>918751950081</v>
      </c>
    </row>
    <row r="42191" spans="1:3">
      <c r="A42191" s="1">
        <v>8171498564</v>
      </c>
      <c r="B42191">
        <v>91</v>
      </c>
      <c r="C42191" t="str">
        <f t="shared" si="659"/>
        <v>918171498564</v>
      </c>
    </row>
    <row r="42192" spans="1:3">
      <c r="A42192" s="1">
        <v>9805910060</v>
      </c>
      <c r="B42192">
        <v>91</v>
      </c>
      <c r="C42192" t="str">
        <f t="shared" si="659"/>
        <v>919805910060</v>
      </c>
    </row>
    <row r="42193" spans="1:3">
      <c r="A42193" s="1">
        <v>7078884882</v>
      </c>
      <c r="B42193">
        <v>91</v>
      </c>
      <c r="C42193" t="str">
        <f t="shared" si="659"/>
        <v>917078884882</v>
      </c>
    </row>
    <row r="42194" spans="1:3">
      <c r="A42194" s="1">
        <v>8975495500</v>
      </c>
      <c r="B42194">
        <v>91</v>
      </c>
      <c r="C42194" t="str">
        <f t="shared" si="659"/>
        <v>918975495500</v>
      </c>
    </row>
    <row r="42195" spans="1:3">
      <c r="A42195" s="1">
        <v>9823674348</v>
      </c>
      <c r="B42195">
        <v>91</v>
      </c>
      <c r="C42195" t="str">
        <f t="shared" si="659"/>
        <v>919823674348</v>
      </c>
    </row>
    <row r="42196" spans="1:3">
      <c r="A42196" s="1">
        <v>9417378258</v>
      </c>
      <c r="B42196">
        <v>91</v>
      </c>
      <c r="C42196" t="str">
        <f t="shared" si="659"/>
        <v>919417378258</v>
      </c>
    </row>
    <row r="42197" spans="1:3">
      <c r="A42197" s="1">
        <v>9968192817</v>
      </c>
      <c r="B42197">
        <v>91</v>
      </c>
      <c r="C42197" t="str">
        <f t="shared" si="659"/>
        <v>919968192817</v>
      </c>
    </row>
    <row r="42198" spans="1:3">
      <c r="A42198" s="1">
        <v>9887979697</v>
      </c>
      <c r="B42198">
        <v>91</v>
      </c>
      <c r="C42198" t="str">
        <f t="shared" si="659"/>
        <v>919887979697</v>
      </c>
    </row>
    <row r="42199" spans="1:3">
      <c r="A42199" s="1">
        <v>7079011174</v>
      </c>
      <c r="B42199">
        <v>91</v>
      </c>
      <c r="C42199" t="str">
        <f t="shared" si="659"/>
        <v>917079011174</v>
      </c>
    </row>
    <row r="42200" spans="1:3">
      <c r="A42200" s="1">
        <v>9340185502</v>
      </c>
      <c r="B42200">
        <v>91</v>
      </c>
      <c r="C42200" t="str">
        <f t="shared" si="659"/>
        <v>919340185502</v>
      </c>
    </row>
    <row r="42201" spans="1:3">
      <c r="A42201" s="1">
        <v>7090046558</v>
      </c>
      <c r="B42201">
        <v>91</v>
      </c>
      <c r="C42201" t="str">
        <f t="shared" si="659"/>
        <v>917090046558</v>
      </c>
    </row>
    <row r="42202" spans="1:3">
      <c r="A42202" s="1">
        <v>9833594131</v>
      </c>
      <c r="B42202">
        <v>91</v>
      </c>
      <c r="C42202" t="str">
        <f t="shared" si="659"/>
        <v>919833594131</v>
      </c>
    </row>
    <row r="42203" spans="1:3">
      <c r="A42203" s="1">
        <v>9360851148</v>
      </c>
      <c r="B42203">
        <v>91</v>
      </c>
      <c r="C42203" t="str">
        <f t="shared" si="659"/>
        <v>919360851148</v>
      </c>
    </row>
    <row r="42204" spans="1:3">
      <c r="A42204" s="1">
        <v>9028587642</v>
      </c>
      <c r="B42204">
        <v>91</v>
      </c>
      <c r="C42204" t="str">
        <f t="shared" si="659"/>
        <v>919028587642</v>
      </c>
    </row>
    <row r="42205" spans="1:3">
      <c r="A42205" s="1">
        <v>8939014433</v>
      </c>
      <c r="B42205">
        <v>91</v>
      </c>
      <c r="C42205" t="str">
        <f t="shared" si="659"/>
        <v>918939014433</v>
      </c>
    </row>
    <row r="42206" spans="1:3">
      <c r="A42206" s="1">
        <v>8532082794</v>
      </c>
      <c r="B42206">
        <v>91</v>
      </c>
      <c r="C42206" t="str">
        <f t="shared" si="659"/>
        <v>918532082794</v>
      </c>
    </row>
    <row r="42207" spans="1:3">
      <c r="A42207" s="1">
        <v>8261925754</v>
      </c>
      <c r="B42207">
        <v>91</v>
      </c>
      <c r="C42207" t="str">
        <f t="shared" si="659"/>
        <v>918261925754</v>
      </c>
    </row>
    <row r="42208" spans="1:3">
      <c r="A42208" s="1">
        <v>8608556563</v>
      </c>
      <c r="B42208">
        <v>91</v>
      </c>
      <c r="C42208" t="str">
        <f t="shared" si="659"/>
        <v>918608556563</v>
      </c>
    </row>
    <row r="42209" spans="1:3">
      <c r="A42209" s="1">
        <v>8791515592</v>
      </c>
      <c r="B42209">
        <v>91</v>
      </c>
      <c r="C42209" t="str">
        <f t="shared" si="659"/>
        <v>918791515592</v>
      </c>
    </row>
    <row r="42210" spans="1:3">
      <c r="A42210" s="1">
        <v>9966670988</v>
      </c>
      <c r="B42210">
        <v>91</v>
      </c>
      <c r="C42210" t="str">
        <f t="shared" si="659"/>
        <v>919966670988</v>
      </c>
    </row>
    <row r="42211" spans="1:3">
      <c r="A42211" s="1">
        <v>9431252953</v>
      </c>
      <c r="B42211">
        <v>91</v>
      </c>
      <c r="C42211" t="str">
        <f t="shared" si="659"/>
        <v>919431252953</v>
      </c>
    </row>
    <row r="42212" spans="1:3">
      <c r="A42212" s="1">
        <v>9029022504</v>
      </c>
      <c r="B42212">
        <v>91</v>
      </c>
      <c r="C42212" t="str">
        <f t="shared" si="659"/>
        <v>919029022504</v>
      </c>
    </row>
    <row r="42213" spans="1:3">
      <c r="A42213" s="1">
        <v>8607290078</v>
      </c>
      <c r="B42213">
        <v>91</v>
      </c>
      <c r="C42213" t="str">
        <f t="shared" si="659"/>
        <v>918607290078</v>
      </c>
    </row>
    <row r="42214" spans="1:3">
      <c r="A42214" s="1">
        <v>9035697468</v>
      </c>
      <c r="B42214">
        <v>91</v>
      </c>
      <c r="C42214" t="str">
        <f t="shared" si="659"/>
        <v>919035697468</v>
      </c>
    </row>
    <row r="42215" spans="1:3">
      <c r="A42215" s="1">
        <v>9988848010</v>
      </c>
      <c r="B42215">
        <v>91</v>
      </c>
      <c r="C42215" t="str">
        <f t="shared" si="659"/>
        <v>919988848010</v>
      </c>
    </row>
    <row r="42216" spans="1:3">
      <c r="A42216" s="1">
        <v>8756747704</v>
      </c>
      <c r="B42216">
        <v>91</v>
      </c>
      <c r="C42216" t="str">
        <f t="shared" si="659"/>
        <v>918756747704</v>
      </c>
    </row>
    <row r="42217" spans="1:3">
      <c r="A42217" s="1">
        <v>8007291045</v>
      </c>
      <c r="B42217">
        <v>91</v>
      </c>
      <c r="C42217" t="str">
        <f t="shared" si="659"/>
        <v>918007291045</v>
      </c>
    </row>
    <row r="42218" spans="1:3">
      <c r="A42218" s="1">
        <v>9558817343</v>
      </c>
      <c r="B42218">
        <v>91</v>
      </c>
      <c r="C42218" t="str">
        <f t="shared" si="659"/>
        <v>919558817343</v>
      </c>
    </row>
    <row r="42219" spans="1:3">
      <c r="A42219" s="1">
        <v>8886728510</v>
      </c>
      <c r="B42219">
        <v>91</v>
      </c>
      <c r="C42219" t="str">
        <f t="shared" si="659"/>
        <v>918886728510</v>
      </c>
    </row>
    <row r="42220" spans="1:3">
      <c r="A42220" s="1">
        <v>9745510302</v>
      </c>
      <c r="B42220">
        <v>91</v>
      </c>
      <c r="C42220" t="str">
        <f t="shared" si="659"/>
        <v>919745510302</v>
      </c>
    </row>
    <row r="42221" spans="1:3">
      <c r="A42221" s="1">
        <v>9669735627</v>
      </c>
      <c r="B42221">
        <v>91</v>
      </c>
      <c r="C42221" t="str">
        <f t="shared" si="659"/>
        <v>919669735627</v>
      </c>
    </row>
    <row r="42222" spans="1:3">
      <c r="A42222" s="1">
        <v>7560836314</v>
      </c>
      <c r="B42222">
        <v>91</v>
      </c>
      <c r="C42222" t="str">
        <f t="shared" si="659"/>
        <v>917560836314</v>
      </c>
    </row>
    <row r="42223" spans="1:3">
      <c r="A42223" s="1">
        <v>9388212131</v>
      </c>
      <c r="B42223">
        <v>91</v>
      </c>
      <c r="C42223" t="str">
        <f t="shared" si="659"/>
        <v>919388212131</v>
      </c>
    </row>
    <row r="42224" spans="1:3">
      <c r="A42224" s="1">
        <v>8800513003</v>
      </c>
      <c r="B42224">
        <v>91</v>
      </c>
      <c r="C42224" t="str">
        <f t="shared" si="659"/>
        <v>918800513003</v>
      </c>
    </row>
    <row r="42225" spans="1:3">
      <c r="A42225" s="1">
        <v>9957050651</v>
      </c>
      <c r="B42225">
        <v>91</v>
      </c>
      <c r="C42225" t="str">
        <f t="shared" si="659"/>
        <v>919957050651</v>
      </c>
    </row>
    <row r="42226" spans="1:3">
      <c r="A42226" s="1">
        <v>8864074819</v>
      </c>
      <c r="B42226">
        <v>91</v>
      </c>
      <c r="C42226" t="str">
        <f t="shared" si="659"/>
        <v>918864074819</v>
      </c>
    </row>
    <row r="42227" spans="1:3">
      <c r="A42227" s="1">
        <v>8129165763</v>
      </c>
      <c r="B42227">
        <v>91</v>
      </c>
      <c r="C42227" t="str">
        <f t="shared" si="659"/>
        <v>918129165763</v>
      </c>
    </row>
    <row r="42228" spans="1:3">
      <c r="A42228" s="1">
        <v>8896668601</v>
      </c>
      <c r="B42228">
        <v>91</v>
      </c>
      <c r="C42228" t="str">
        <f t="shared" si="659"/>
        <v>918896668601</v>
      </c>
    </row>
    <row r="42229" spans="1:3">
      <c r="A42229" s="1">
        <v>9837480785</v>
      </c>
      <c r="B42229">
        <v>91</v>
      </c>
      <c r="C42229" t="str">
        <f t="shared" si="659"/>
        <v>919837480785</v>
      </c>
    </row>
    <row r="42230" spans="1:3">
      <c r="A42230" s="1">
        <v>9742637787</v>
      </c>
      <c r="B42230">
        <v>91</v>
      </c>
      <c r="C42230" t="str">
        <f t="shared" si="659"/>
        <v>919742637787</v>
      </c>
    </row>
    <row r="42231" spans="1:3">
      <c r="A42231" s="1">
        <v>9752220904</v>
      </c>
      <c r="B42231">
        <v>91</v>
      </c>
      <c r="C42231" t="str">
        <f t="shared" si="659"/>
        <v>919752220904</v>
      </c>
    </row>
    <row r="42232" spans="1:3">
      <c r="A42232" s="1">
        <v>9005673765</v>
      </c>
      <c r="B42232">
        <v>91</v>
      </c>
      <c r="C42232" t="str">
        <f t="shared" si="659"/>
        <v>919005673765</v>
      </c>
    </row>
    <row r="42233" spans="1:3">
      <c r="A42233" s="1">
        <v>7676798230</v>
      </c>
      <c r="B42233">
        <v>91</v>
      </c>
      <c r="C42233" t="str">
        <f t="shared" si="659"/>
        <v>917676798230</v>
      </c>
    </row>
    <row r="42234" spans="1:3">
      <c r="A42234" s="1">
        <v>9505738327</v>
      </c>
      <c r="B42234">
        <v>91</v>
      </c>
      <c r="C42234" t="str">
        <f t="shared" si="659"/>
        <v>919505738327</v>
      </c>
    </row>
    <row r="42235" spans="1:3">
      <c r="A42235" s="1">
        <v>9061159315</v>
      </c>
      <c r="B42235">
        <v>91</v>
      </c>
      <c r="C42235" t="str">
        <f t="shared" si="659"/>
        <v>919061159315</v>
      </c>
    </row>
    <row r="42236" spans="1:3">
      <c r="A42236" s="1">
        <v>8124698942</v>
      </c>
      <c r="B42236">
        <v>91</v>
      </c>
      <c r="C42236" t="str">
        <f t="shared" si="659"/>
        <v>918124698942</v>
      </c>
    </row>
    <row r="42237" spans="1:3">
      <c r="A42237" s="1">
        <v>9666669432</v>
      </c>
      <c r="B42237">
        <v>91</v>
      </c>
      <c r="C42237" t="str">
        <f t="shared" si="659"/>
        <v>919666669432</v>
      </c>
    </row>
    <row r="42238" spans="1:3">
      <c r="A42238" s="1">
        <v>9611769819</v>
      </c>
      <c r="B42238">
        <v>91</v>
      </c>
      <c r="C42238" t="str">
        <f t="shared" si="659"/>
        <v>919611769819</v>
      </c>
    </row>
    <row r="42239" spans="1:3">
      <c r="A42239" s="1">
        <v>9945723319</v>
      </c>
      <c r="B42239">
        <v>91</v>
      </c>
      <c r="C42239" t="str">
        <f t="shared" si="659"/>
        <v>919945723319</v>
      </c>
    </row>
    <row r="42240" spans="1:3">
      <c r="A42240" s="1">
        <v>9999499042</v>
      </c>
      <c r="B42240">
        <v>91</v>
      </c>
      <c r="C42240" t="str">
        <f t="shared" si="659"/>
        <v>919999499042</v>
      </c>
    </row>
    <row r="42241" spans="1:3">
      <c r="A42241" s="1">
        <v>8592901290</v>
      </c>
      <c r="B42241">
        <v>91</v>
      </c>
      <c r="C42241" t="str">
        <f t="shared" si="659"/>
        <v>918592901290</v>
      </c>
    </row>
    <row r="42242" spans="1:3">
      <c r="A42242" s="1">
        <v>9913420983</v>
      </c>
      <c r="B42242">
        <v>91</v>
      </c>
      <c r="C42242" t="str">
        <f t="shared" ref="C42242:C42305" si="660">_xlfn.CONCAT(B42242,A42242)</f>
        <v>919913420983</v>
      </c>
    </row>
    <row r="42243" spans="1:3">
      <c r="A42243" s="1">
        <v>8094912993</v>
      </c>
      <c r="B42243">
        <v>91</v>
      </c>
      <c r="C42243" t="str">
        <f t="shared" si="660"/>
        <v>918094912993</v>
      </c>
    </row>
    <row r="42244" spans="1:3">
      <c r="A42244" s="1">
        <v>9888261613</v>
      </c>
      <c r="B42244">
        <v>91</v>
      </c>
      <c r="C42244" t="str">
        <f t="shared" si="660"/>
        <v>919888261613</v>
      </c>
    </row>
    <row r="42245" spans="1:3">
      <c r="A42245" s="1">
        <v>9990013096</v>
      </c>
      <c r="B42245">
        <v>91</v>
      </c>
      <c r="C42245" t="str">
        <f t="shared" si="660"/>
        <v>919990013096</v>
      </c>
    </row>
    <row r="42246" spans="1:3">
      <c r="A42246" s="1">
        <v>9998908291</v>
      </c>
      <c r="B42246">
        <v>91</v>
      </c>
      <c r="C42246" t="str">
        <f t="shared" si="660"/>
        <v>919998908291</v>
      </c>
    </row>
    <row r="42247" spans="1:3">
      <c r="A42247" s="1">
        <v>9633904003</v>
      </c>
      <c r="B42247">
        <v>91</v>
      </c>
      <c r="C42247" t="str">
        <f t="shared" si="660"/>
        <v>919633904003</v>
      </c>
    </row>
    <row r="42248" spans="1:3">
      <c r="A42248" s="1">
        <v>8523898524</v>
      </c>
      <c r="B42248">
        <v>91</v>
      </c>
      <c r="C42248" t="str">
        <f t="shared" si="660"/>
        <v>918523898524</v>
      </c>
    </row>
    <row r="42249" spans="1:3">
      <c r="A42249" s="1">
        <v>7989135404</v>
      </c>
      <c r="B42249">
        <v>91</v>
      </c>
      <c r="C42249" t="str">
        <f t="shared" si="660"/>
        <v>917989135404</v>
      </c>
    </row>
    <row r="42250" spans="1:3">
      <c r="A42250" s="1">
        <v>9447183366</v>
      </c>
      <c r="B42250">
        <v>91</v>
      </c>
      <c r="C42250" t="str">
        <f t="shared" si="660"/>
        <v>919447183366</v>
      </c>
    </row>
    <row r="42251" spans="1:3">
      <c r="A42251" s="1">
        <v>9441512896</v>
      </c>
      <c r="B42251">
        <v>91</v>
      </c>
      <c r="C42251" t="str">
        <f t="shared" si="660"/>
        <v>919441512896</v>
      </c>
    </row>
    <row r="42252" spans="1:3">
      <c r="A42252" s="1">
        <v>9999033900</v>
      </c>
      <c r="B42252">
        <v>91</v>
      </c>
      <c r="C42252" t="str">
        <f t="shared" si="660"/>
        <v>919999033900</v>
      </c>
    </row>
    <row r="42253" spans="1:3">
      <c r="A42253" s="1">
        <v>9945582592</v>
      </c>
      <c r="B42253">
        <v>91</v>
      </c>
      <c r="C42253" t="str">
        <f t="shared" si="660"/>
        <v>919945582592</v>
      </c>
    </row>
    <row r="42254" spans="1:3">
      <c r="A42254" s="1">
        <v>9550777696</v>
      </c>
      <c r="B42254">
        <v>91</v>
      </c>
      <c r="C42254" t="str">
        <f t="shared" si="660"/>
        <v>919550777696</v>
      </c>
    </row>
    <row r="42255" spans="1:3">
      <c r="A42255" s="1">
        <v>9912703110</v>
      </c>
      <c r="B42255">
        <v>91</v>
      </c>
      <c r="C42255" t="str">
        <f t="shared" si="660"/>
        <v>919912703110</v>
      </c>
    </row>
    <row r="42256" spans="1:3">
      <c r="A42256" s="1">
        <v>8717908805</v>
      </c>
      <c r="B42256">
        <v>91</v>
      </c>
      <c r="C42256" t="str">
        <f t="shared" si="660"/>
        <v>918717908805</v>
      </c>
    </row>
    <row r="42257" spans="1:3">
      <c r="A42257" s="1">
        <v>8008400313</v>
      </c>
      <c r="B42257">
        <v>91</v>
      </c>
      <c r="C42257" t="str">
        <f t="shared" si="660"/>
        <v>918008400313</v>
      </c>
    </row>
    <row r="42258" spans="1:3">
      <c r="A42258" s="1">
        <v>8075320414</v>
      </c>
      <c r="B42258">
        <v>91</v>
      </c>
      <c r="C42258" t="str">
        <f t="shared" si="660"/>
        <v>918075320414</v>
      </c>
    </row>
    <row r="42259" spans="1:3">
      <c r="A42259" s="1">
        <v>8809676675</v>
      </c>
      <c r="B42259">
        <v>91</v>
      </c>
      <c r="C42259" t="str">
        <f t="shared" si="660"/>
        <v>918809676675</v>
      </c>
    </row>
    <row r="42260" spans="1:3">
      <c r="A42260" s="1">
        <v>9766208549</v>
      </c>
      <c r="B42260">
        <v>91</v>
      </c>
      <c r="C42260" t="str">
        <f t="shared" si="660"/>
        <v>919766208549</v>
      </c>
    </row>
    <row r="42261" spans="1:3">
      <c r="A42261" s="1">
        <v>8277282687</v>
      </c>
      <c r="B42261">
        <v>91</v>
      </c>
      <c r="C42261" t="str">
        <f t="shared" si="660"/>
        <v>918277282687</v>
      </c>
    </row>
    <row r="42262" spans="1:3">
      <c r="A42262" s="1">
        <v>9926618677</v>
      </c>
      <c r="B42262">
        <v>91</v>
      </c>
      <c r="C42262" t="str">
        <f t="shared" si="660"/>
        <v>919926618677</v>
      </c>
    </row>
    <row r="42263" spans="1:3">
      <c r="A42263" s="1">
        <v>9100330823</v>
      </c>
      <c r="B42263">
        <v>91</v>
      </c>
      <c r="C42263" t="str">
        <f t="shared" si="660"/>
        <v>919100330823</v>
      </c>
    </row>
    <row r="42264" spans="1:3">
      <c r="A42264" s="1">
        <v>9449070666</v>
      </c>
      <c r="B42264">
        <v>91</v>
      </c>
      <c r="C42264" t="str">
        <f t="shared" si="660"/>
        <v>919449070666</v>
      </c>
    </row>
    <row r="42265" spans="1:3">
      <c r="A42265" s="1">
        <v>8434996204</v>
      </c>
      <c r="B42265">
        <v>91</v>
      </c>
      <c r="C42265" t="str">
        <f t="shared" si="660"/>
        <v>918434996204</v>
      </c>
    </row>
    <row r="42266" spans="1:3">
      <c r="A42266" s="1">
        <v>7322901658</v>
      </c>
      <c r="B42266">
        <v>91</v>
      </c>
      <c r="C42266" t="str">
        <f t="shared" si="660"/>
        <v>917322901658</v>
      </c>
    </row>
    <row r="42267" spans="1:3">
      <c r="A42267" s="1">
        <v>9465851430</v>
      </c>
      <c r="B42267">
        <v>91</v>
      </c>
      <c r="C42267" t="str">
        <f t="shared" si="660"/>
        <v>919465851430</v>
      </c>
    </row>
    <row r="42268" spans="1:3">
      <c r="A42268" s="1">
        <v>7377334399</v>
      </c>
      <c r="B42268">
        <v>91</v>
      </c>
      <c r="C42268" t="str">
        <f t="shared" si="660"/>
        <v>917377334399</v>
      </c>
    </row>
    <row r="42269" spans="1:3">
      <c r="A42269" s="1">
        <v>9794556773</v>
      </c>
      <c r="B42269">
        <v>91</v>
      </c>
      <c r="C42269" t="str">
        <f t="shared" si="660"/>
        <v>919794556773</v>
      </c>
    </row>
    <row r="42270" spans="1:3">
      <c r="A42270" s="1">
        <v>8698472386</v>
      </c>
      <c r="B42270">
        <v>91</v>
      </c>
      <c r="C42270" t="str">
        <f t="shared" si="660"/>
        <v>918698472386</v>
      </c>
    </row>
    <row r="42271" spans="1:3">
      <c r="A42271" s="1">
        <v>9887771213</v>
      </c>
      <c r="B42271">
        <v>91</v>
      </c>
      <c r="C42271" t="str">
        <f t="shared" si="660"/>
        <v>919887771213</v>
      </c>
    </row>
    <row r="42272" spans="1:3">
      <c r="A42272" s="1">
        <v>8126145846</v>
      </c>
      <c r="B42272">
        <v>91</v>
      </c>
      <c r="C42272" t="str">
        <f t="shared" si="660"/>
        <v>918126145846</v>
      </c>
    </row>
    <row r="42273" spans="1:3">
      <c r="A42273" s="1">
        <v>9010830744</v>
      </c>
      <c r="B42273">
        <v>91</v>
      </c>
      <c r="C42273" t="str">
        <f t="shared" si="660"/>
        <v>919010830744</v>
      </c>
    </row>
    <row r="42274" spans="1:3">
      <c r="A42274" s="1">
        <v>9514123960</v>
      </c>
      <c r="B42274">
        <v>91</v>
      </c>
      <c r="C42274" t="str">
        <f t="shared" si="660"/>
        <v>919514123960</v>
      </c>
    </row>
    <row r="42275" spans="1:3">
      <c r="A42275" s="1">
        <v>8861294201</v>
      </c>
      <c r="B42275">
        <v>91</v>
      </c>
      <c r="C42275" t="str">
        <f t="shared" si="660"/>
        <v>918861294201</v>
      </c>
    </row>
    <row r="42276" spans="1:3">
      <c r="A42276" s="1">
        <v>9460346257</v>
      </c>
      <c r="B42276">
        <v>91</v>
      </c>
      <c r="C42276" t="str">
        <f t="shared" si="660"/>
        <v>919460346257</v>
      </c>
    </row>
    <row r="42277" spans="1:3">
      <c r="A42277" s="1">
        <v>9867437008</v>
      </c>
      <c r="B42277">
        <v>91</v>
      </c>
      <c r="C42277" t="str">
        <f t="shared" si="660"/>
        <v>919867437008</v>
      </c>
    </row>
    <row r="42278" spans="1:3">
      <c r="A42278" s="1">
        <v>8875671633</v>
      </c>
      <c r="B42278">
        <v>91</v>
      </c>
      <c r="C42278" t="str">
        <f t="shared" si="660"/>
        <v>918875671633</v>
      </c>
    </row>
    <row r="42279" spans="1:3">
      <c r="A42279" s="1">
        <v>9111271261</v>
      </c>
      <c r="B42279">
        <v>91</v>
      </c>
      <c r="C42279" t="str">
        <f t="shared" si="660"/>
        <v>919111271261</v>
      </c>
    </row>
    <row r="42280" spans="1:3">
      <c r="A42280" s="1">
        <v>9855167740</v>
      </c>
      <c r="B42280">
        <v>91</v>
      </c>
      <c r="C42280" t="str">
        <f t="shared" si="660"/>
        <v>919855167740</v>
      </c>
    </row>
    <row r="42281" spans="1:3">
      <c r="A42281" s="1">
        <v>9952146641</v>
      </c>
      <c r="B42281">
        <v>91</v>
      </c>
      <c r="C42281" t="str">
        <f t="shared" si="660"/>
        <v>919952146641</v>
      </c>
    </row>
    <row r="42282" spans="1:3">
      <c r="A42282" s="1">
        <v>9891006356</v>
      </c>
      <c r="B42282">
        <v>91</v>
      </c>
      <c r="C42282" t="str">
        <f t="shared" si="660"/>
        <v>919891006356</v>
      </c>
    </row>
    <row r="42283" spans="1:3">
      <c r="A42283" s="1">
        <v>8374764584</v>
      </c>
      <c r="B42283">
        <v>91</v>
      </c>
      <c r="C42283" t="str">
        <f t="shared" si="660"/>
        <v>918374764584</v>
      </c>
    </row>
    <row r="42284" spans="1:3">
      <c r="A42284" s="1">
        <v>8081783302</v>
      </c>
      <c r="B42284">
        <v>91</v>
      </c>
      <c r="C42284" t="str">
        <f t="shared" si="660"/>
        <v>918081783302</v>
      </c>
    </row>
    <row r="42285" spans="1:3">
      <c r="A42285" s="1">
        <v>7888361231</v>
      </c>
      <c r="B42285">
        <v>91</v>
      </c>
      <c r="C42285" t="str">
        <f t="shared" si="660"/>
        <v>917888361231</v>
      </c>
    </row>
    <row r="42286" spans="1:3">
      <c r="A42286" s="1">
        <v>9812986312</v>
      </c>
      <c r="B42286">
        <v>91</v>
      </c>
      <c r="C42286" t="str">
        <f t="shared" si="660"/>
        <v>919812986312</v>
      </c>
    </row>
    <row r="42287" spans="1:3">
      <c r="A42287" s="1">
        <v>9986502712</v>
      </c>
      <c r="B42287">
        <v>91</v>
      </c>
      <c r="C42287" t="str">
        <f t="shared" si="660"/>
        <v>919986502712</v>
      </c>
    </row>
    <row r="42288" spans="1:3">
      <c r="A42288" s="1">
        <v>9764330703</v>
      </c>
      <c r="B42288">
        <v>91</v>
      </c>
      <c r="C42288" t="str">
        <f t="shared" si="660"/>
        <v>919764330703</v>
      </c>
    </row>
    <row r="42289" spans="1:3">
      <c r="A42289" s="1">
        <v>9352365433</v>
      </c>
      <c r="B42289">
        <v>91</v>
      </c>
      <c r="C42289" t="str">
        <f t="shared" si="660"/>
        <v>919352365433</v>
      </c>
    </row>
    <row r="42290" spans="1:3">
      <c r="A42290" s="1">
        <v>9895060303</v>
      </c>
      <c r="B42290">
        <v>91</v>
      </c>
      <c r="C42290" t="str">
        <f t="shared" si="660"/>
        <v>919895060303</v>
      </c>
    </row>
    <row r="42291" spans="1:3">
      <c r="A42291" s="1">
        <v>7019562088</v>
      </c>
      <c r="B42291">
        <v>91</v>
      </c>
      <c r="C42291" t="str">
        <f t="shared" si="660"/>
        <v>917019562088</v>
      </c>
    </row>
    <row r="42292" spans="1:3">
      <c r="A42292" s="1">
        <v>9488740149</v>
      </c>
      <c r="B42292">
        <v>91</v>
      </c>
      <c r="C42292" t="str">
        <f t="shared" si="660"/>
        <v>919488740149</v>
      </c>
    </row>
    <row r="42293" spans="1:3">
      <c r="A42293" s="1">
        <v>9866292990</v>
      </c>
      <c r="B42293">
        <v>91</v>
      </c>
      <c r="C42293" t="str">
        <f t="shared" si="660"/>
        <v>919866292990</v>
      </c>
    </row>
    <row r="42294" spans="1:3">
      <c r="A42294" s="1">
        <v>8208385568</v>
      </c>
      <c r="B42294">
        <v>91</v>
      </c>
      <c r="C42294" t="str">
        <f t="shared" si="660"/>
        <v>918208385568</v>
      </c>
    </row>
    <row r="42295" spans="1:3">
      <c r="A42295" s="1">
        <v>9824601294</v>
      </c>
      <c r="B42295">
        <v>91</v>
      </c>
      <c r="C42295" t="str">
        <f t="shared" si="660"/>
        <v>919824601294</v>
      </c>
    </row>
    <row r="42296" spans="1:3">
      <c r="A42296" s="1">
        <v>7976845077</v>
      </c>
      <c r="B42296">
        <v>91</v>
      </c>
      <c r="C42296" t="str">
        <f t="shared" si="660"/>
        <v>917976845077</v>
      </c>
    </row>
    <row r="42297" spans="1:3">
      <c r="A42297" s="1">
        <v>8156852116</v>
      </c>
      <c r="B42297">
        <v>91</v>
      </c>
      <c r="C42297" t="str">
        <f t="shared" si="660"/>
        <v>918156852116</v>
      </c>
    </row>
    <row r="42298" spans="1:3">
      <c r="A42298" s="1">
        <v>9848959763</v>
      </c>
      <c r="B42298">
        <v>91</v>
      </c>
      <c r="C42298" t="str">
        <f t="shared" si="660"/>
        <v>919848959763</v>
      </c>
    </row>
    <row r="42299" spans="1:3">
      <c r="A42299" s="1">
        <v>9897979117</v>
      </c>
      <c r="B42299">
        <v>91</v>
      </c>
      <c r="C42299" t="str">
        <f t="shared" si="660"/>
        <v>919897979117</v>
      </c>
    </row>
    <row r="42300" spans="1:3">
      <c r="A42300" s="1">
        <v>8686626676</v>
      </c>
      <c r="B42300">
        <v>91</v>
      </c>
      <c r="C42300" t="str">
        <f t="shared" si="660"/>
        <v>918686626676</v>
      </c>
    </row>
    <row r="42301" spans="1:3">
      <c r="A42301" s="1">
        <v>8290218301</v>
      </c>
      <c r="B42301">
        <v>91</v>
      </c>
      <c r="C42301" t="str">
        <f t="shared" si="660"/>
        <v>918290218301</v>
      </c>
    </row>
    <row r="42302" spans="1:3">
      <c r="A42302" s="1">
        <v>9143184880</v>
      </c>
      <c r="B42302">
        <v>91</v>
      </c>
      <c r="C42302" t="str">
        <f t="shared" si="660"/>
        <v>919143184880</v>
      </c>
    </row>
    <row r="42303" spans="1:3">
      <c r="A42303" s="1">
        <v>9871490270</v>
      </c>
      <c r="B42303">
        <v>91</v>
      </c>
      <c r="C42303" t="str">
        <f t="shared" si="660"/>
        <v>919871490270</v>
      </c>
    </row>
    <row r="42304" spans="1:3">
      <c r="A42304" s="1">
        <v>9626957500</v>
      </c>
      <c r="B42304">
        <v>91</v>
      </c>
      <c r="C42304" t="str">
        <f t="shared" si="660"/>
        <v>919626957500</v>
      </c>
    </row>
    <row r="42305" spans="1:3">
      <c r="A42305" s="1">
        <v>7777076063</v>
      </c>
      <c r="B42305">
        <v>91</v>
      </c>
      <c r="C42305" t="str">
        <f t="shared" si="660"/>
        <v>917777076063</v>
      </c>
    </row>
    <row r="42306" spans="1:3">
      <c r="A42306" s="1">
        <v>9426517298</v>
      </c>
      <c r="B42306">
        <v>91</v>
      </c>
      <c r="C42306" t="str">
        <f t="shared" ref="C42306:C42369" si="661">_xlfn.CONCAT(B42306,A42306)</f>
        <v>919426517298</v>
      </c>
    </row>
    <row r="42307" spans="1:3">
      <c r="A42307" s="1">
        <v>9022297745</v>
      </c>
      <c r="B42307">
        <v>91</v>
      </c>
      <c r="C42307" t="str">
        <f t="shared" si="661"/>
        <v>919022297745</v>
      </c>
    </row>
    <row r="42308" spans="1:3">
      <c r="A42308" s="1">
        <v>9440273996</v>
      </c>
      <c r="B42308">
        <v>91</v>
      </c>
      <c r="C42308" t="str">
        <f t="shared" si="661"/>
        <v>919440273996</v>
      </c>
    </row>
    <row r="42309" spans="1:3">
      <c r="A42309" s="1">
        <v>8428579551</v>
      </c>
      <c r="B42309">
        <v>91</v>
      </c>
      <c r="C42309" t="str">
        <f t="shared" si="661"/>
        <v>918428579551</v>
      </c>
    </row>
    <row r="42310" spans="1:3">
      <c r="A42310" s="1">
        <v>9561630423</v>
      </c>
      <c r="B42310">
        <v>91</v>
      </c>
      <c r="C42310" t="str">
        <f t="shared" si="661"/>
        <v>919561630423</v>
      </c>
    </row>
    <row r="42311" spans="1:3">
      <c r="A42311" s="1">
        <v>9743600060</v>
      </c>
      <c r="B42311">
        <v>91</v>
      </c>
      <c r="C42311" t="str">
        <f t="shared" si="661"/>
        <v>919743600060</v>
      </c>
    </row>
    <row r="42312" spans="1:3">
      <c r="A42312" s="1">
        <v>9826233230</v>
      </c>
      <c r="B42312">
        <v>91</v>
      </c>
      <c r="C42312" t="str">
        <f t="shared" si="661"/>
        <v>919826233230</v>
      </c>
    </row>
    <row r="42313" spans="1:3">
      <c r="A42313" s="1">
        <v>9811199249</v>
      </c>
      <c r="B42313">
        <v>91</v>
      </c>
      <c r="C42313" t="str">
        <f t="shared" si="661"/>
        <v>919811199249</v>
      </c>
    </row>
    <row r="42314" spans="1:3">
      <c r="A42314" s="1">
        <v>9638739200</v>
      </c>
      <c r="B42314">
        <v>91</v>
      </c>
      <c r="C42314" t="str">
        <f t="shared" si="661"/>
        <v>919638739200</v>
      </c>
    </row>
    <row r="42315" spans="1:3">
      <c r="A42315" s="1">
        <v>7893646081</v>
      </c>
      <c r="B42315">
        <v>91</v>
      </c>
      <c r="C42315" t="str">
        <f t="shared" si="661"/>
        <v>917893646081</v>
      </c>
    </row>
    <row r="42316" spans="1:3">
      <c r="A42316" s="1">
        <v>9063378874</v>
      </c>
      <c r="B42316">
        <v>91</v>
      </c>
      <c r="C42316" t="str">
        <f t="shared" si="661"/>
        <v>919063378874</v>
      </c>
    </row>
    <row r="42317" spans="1:3">
      <c r="A42317" s="1">
        <v>9655848383</v>
      </c>
      <c r="B42317">
        <v>91</v>
      </c>
      <c r="C42317" t="str">
        <f t="shared" si="661"/>
        <v>919655848383</v>
      </c>
    </row>
    <row r="42318" spans="1:3">
      <c r="A42318" s="1">
        <v>8055880364</v>
      </c>
      <c r="B42318">
        <v>91</v>
      </c>
      <c r="C42318" t="str">
        <f t="shared" si="661"/>
        <v>918055880364</v>
      </c>
    </row>
    <row r="42319" spans="1:3">
      <c r="A42319" s="1">
        <v>8652108078</v>
      </c>
      <c r="B42319">
        <v>91</v>
      </c>
      <c r="C42319" t="str">
        <f t="shared" si="661"/>
        <v>918652108078</v>
      </c>
    </row>
    <row r="42320" spans="1:3">
      <c r="A42320" s="1">
        <v>8617211189</v>
      </c>
      <c r="B42320">
        <v>91</v>
      </c>
      <c r="C42320" t="str">
        <f t="shared" si="661"/>
        <v>918617211189</v>
      </c>
    </row>
    <row r="42321" spans="1:3">
      <c r="A42321" s="1">
        <v>7834866425</v>
      </c>
      <c r="B42321">
        <v>91</v>
      </c>
      <c r="C42321" t="str">
        <f t="shared" si="661"/>
        <v>917834866425</v>
      </c>
    </row>
    <row r="42322" spans="1:3">
      <c r="A42322" s="1">
        <v>9847856163</v>
      </c>
      <c r="B42322">
        <v>91</v>
      </c>
      <c r="C42322" t="str">
        <f t="shared" si="661"/>
        <v>919847856163</v>
      </c>
    </row>
    <row r="42323" spans="1:3">
      <c r="A42323" s="1">
        <v>7409227202</v>
      </c>
      <c r="B42323">
        <v>91</v>
      </c>
      <c r="C42323" t="str">
        <f t="shared" si="661"/>
        <v>917409227202</v>
      </c>
    </row>
    <row r="42324" spans="1:3">
      <c r="A42324" s="1">
        <v>7004068538</v>
      </c>
      <c r="B42324">
        <v>91</v>
      </c>
      <c r="C42324" t="str">
        <f t="shared" si="661"/>
        <v>917004068538</v>
      </c>
    </row>
    <row r="42325" spans="1:3">
      <c r="A42325" s="1">
        <v>7873994335</v>
      </c>
      <c r="B42325">
        <v>91</v>
      </c>
      <c r="C42325" t="str">
        <f t="shared" si="661"/>
        <v>917873994335</v>
      </c>
    </row>
    <row r="42326" spans="1:3">
      <c r="A42326" s="1">
        <v>9845246031</v>
      </c>
      <c r="B42326">
        <v>91</v>
      </c>
      <c r="C42326" t="str">
        <f t="shared" si="661"/>
        <v>919845246031</v>
      </c>
    </row>
    <row r="42327" spans="1:3">
      <c r="A42327" s="1">
        <v>9924067779</v>
      </c>
      <c r="B42327">
        <v>91</v>
      </c>
      <c r="C42327" t="str">
        <f t="shared" si="661"/>
        <v>919924067779</v>
      </c>
    </row>
    <row r="42328" spans="1:3">
      <c r="A42328" s="1">
        <v>9898898906</v>
      </c>
      <c r="B42328">
        <v>91</v>
      </c>
      <c r="C42328" t="str">
        <f t="shared" si="661"/>
        <v>919898898906</v>
      </c>
    </row>
    <row r="42329" spans="1:3">
      <c r="A42329" s="1">
        <v>9449433426</v>
      </c>
      <c r="B42329">
        <v>91</v>
      </c>
      <c r="C42329" t="str">
        <f t="shared" si="661"/>
        <v>919449433426</v>
      </c>
    </row>
    <row r="42330" spans="1:3">
      <c r="A42330" s="1">
        <v>9674632253</v>
      </c>
      <c r="B42330">
        <v>91</v>
      </c>
      <c r="C42330" t="str">
        <f t="shared" si="661"/>
        <v>919674632253</v>
      </c>
    </row>
    <row r="42331" spans="1:3">
      <c r="A42331" s="1">
        <v>8923147054</v>
      </c>
      <c r="B42331">
        <v>91</v>
      </c>
      <c r="C42331" t="str">
        <f t="shared" si="661"/>
        <v>918923147054</v>
      </c>
    </row>
    <row r="42332" spans="1:3">
      <c r="A42332" s="1">
        <v>8861169144</v>
      </c>
      <c r="B42332">
        <v>91</v>
      </c>
      <c r="C42332" t="str">
        <f t="shared" si="661"/>
        <v>918861169144</v>
      </c>
    </row>
    <row r="42333" spans="1:3">
      <c r="A42333" s="1">
        <v>9160355599</v>
      </c>
      <c r="B42333">
        <v>91</v>
      </c>
      <c r="C42333" t="str">
        <f t="shared" si="661"/>
        <v>919160355599</v>
      </c>
    </row>
    <row r="42334" spans="1:3">
      <c r="A42334" s="1">
        <v>7005650407</v>
      </c>
      <c r="B42334">
        <v>91</v>
      </c>
      <c r="C42334" t="str">
        <f t="shared" si="661"/>
        <v>917005650407</v>
      </c>
    </row>
    <row r="42335" spans="1:3">
      <c r="A42335" s="1">
        <v>8826340983</v>
      </c>
      <c r="B42335">
        <v>91</v>
      </c>
      <c r="C42335" t="str">
        <f t="shared" si="661"/>
        <v>918826340983</v>
      </c>
    </row>
    <row r="42336" spans="1:3">
      <c r="A42336" s="1">
        <v>8769212050</v>
      </c>
      <c r="B42336">
        <v>91</v>
      </c>
      <c r="C42336" t="str">
        <f t="shared" si="661"/>
        <v>918769212050</v>
      </c>
    </row>
    <row r="42337" spans="1:3">
      <c r="A42337" s="1">
        <v>7405723602</v>
      </c>
      <c r="B42337">
        <v>91</v>
      </c>
      <c r="C42337" t="str">
        <f t="shared" si="661"/>
        <v>917405723602</v>
      </c>
    </row>
    <row r="42338" spans="1:3">
      <c r="A42338" s="1">
        <v>9818177538</v>
      </c>
      <c r="B42338">
        <v>91</v>
      </c>
      <c r="C42338" t="str">
        <f t="shared" si="661"/>
        <v>919818177538</v>
      </c>
    </row>
    <row r="42339" spans="1:3">
      <c r="A42339" s="1">
        <v>9694992957</v>
      </c>
      <c r="B42339">
        <v>91</v>
      </c>
      <c r="C42339" t="str">
        <f t="shared" si="661"/>
        <v>919694992957</v>
      </c>
    </row>
    <row r="42340" spans="1:3">
      <c r="A42340" s="1">
        <v>9370154815</v>
      </c>
      <c r="B42340">
        <v>91</v>
      </c>
      <c r="C42340" t="str">
        <f t="shared" si="661"/>
        <v>919370154815</v>
      </c>
    </row>
    <row r="42341" spans="1:3">
      <c r="A42341" s="1">
        <v>9145211844</v>
      </c>
      <c r="B42341">
        <v>91</v>
      </c>
      <c r="C42341" t="str">
        <f t="shared" si="661"/>
        <v>919145211844</v>
      </c>
    </row>
    <row r="42342" spans="1:3">
      <c r="A42342" s="1">
        <v>8858080211</v>
      </c>
      <c r="B42342">
        <v>91</v>
      </c>
      <c r="C42342" t="str">
        <f t="shared" si="661"/>
        <v>918858080211</v>
      </c>
    </row>
    <row r="42343" spans="1:3">
      <c r="A42343" s="1">
        <v>9945646540</v>
      </c>
      <c r="B42343">
        <v>91</v>
      </c>
      <c r="C42343" t="str">
        <f t="shared" si="661"/>
        <v>919945646540</v>
      </c>
    </row>
    <row r="42344" spans="1:3">
      <c r="A42344" s="1">
        <v>8791698009</v>
      </c>
      <c r="B42344">
        <v>91</v>
      </c>
      <c r="C42344" t="str">
        <f t="shared" si="661"/>
        <v>918791698009</v>
      </c>
    </row>
    <row r="42345" spans="1:3">
      <c r="A42345" s="1">
        <v>8943222912</v>
      </c>
      <c r="B42345">
        <v>91</v>
      </c>
      <c r="C42345" t="str">
        <f t="shared" si="661"/>
        <v>918943222912</v>
      </c>
    </row>
    <row r="42346" spans="1:3">
      <c r="A42346" s="1">
        <v>9669869182</v>
      </c>
      <c r="B42346">
        <v>91</v>
      </c>
      <c r="C42346" t="str">
        <f t="shared" si="661"/>
        <v>919669869182</v>
      </c>
    </row>
    <row r="42347" spans="1:3">
      <c r="A42347" s="1">
        <v>9815774436</v>
      </c>
      <c r="B42347">
        <v>91</v>
      </c>
      <c r="C42347" t="str">
        <f t="shared" si="661"/>
        <v>919815774436</v>
      </c>
    </row>
    <row r="42348" spans="1:3">
      <c r="A42348" s="1">
        <v>9998319085</v>
      </c>
      <c r="B42348">
        <v>91</v>
      </c>
      <c r="C42348" t="str">
        <f t="shared" si="661"/>
        <v>919998319085</v>
      </c>
    </row>
    <row r="42349" spans="1:3">
      <c r="A42349" s="1">
        <v>8566070985</v>
      </c>
      <c r="B42349">
        <v>91</v>
      </c>
      <c r="C42349" t="str">
        <f t="shared" si="661"/>
        <v>918566070985</v>
      </c>
    </row>
    <row r="42350" spans="1:3">
      <c r="A42350" s="1">
        <v>8445818142</v>
      </c>
      <c r="B42350">
        <v>91</v>
      </c>
      <c r="C42350" t="str">
        <f t="shared" si="661"/>
        <v>918445818142</v>
      </c>
    </row>
    <row r="42351" spans="1:3">
      <c r="A42351" s="1">
        <v>9099690988</v>
      </c>
      <c r="B42351">
        <v>91</v>
      </c>
      <c r="C42351" t="str">
        <f t="shared" si="661"/>
        <v>919099690988</v>
      </c>
    </row>
    <row r="42352" spans="1:3">
      <c r="A42352" s="1">
        <v>7777094877</v>
      </c>
      <c r="B42352">
        <v>91</v>
      </c>
      <c r="C42352" t="str">
        <f t="shared" si="661"/>
        <v>917777094877</v>
      </c>
    </row>
    <row r="42353" spans="1:3">
      <c r="A42353" s="1">
        <v>9788992607</v>
      </c>
      <c r="B42353">
        <v>91</v>
      </c>
      <c r="C42353" t="str">
        <f t="shared" si="661"/>
        <v>919788992607</v>
      </c>
    </row>
    <row r="42354" spans="1:3">
      <c r="A42354" s="1">
        <v>9950836351</v>
      </c>
      <c r="B42354">
        <v>91</v>
      </c>
      <c r="C42354" t="str">
        <f t="shared" si="661"/>
        <v>919950836351</v>
      </c>
    </row>
    <row r="42355" spans="1:3">
      <c r="A42355" s="1">
        <v>9012699991</v>
      </c>
      <c r="B42355">
        <v>91</v>
      </c>
      <c r="C42355" t="str">
        <f t="shared" si="661"/>
        <v>919012699991</v>
      </c>
    </row>
    <row r="42356" spans="1:3">
      <c r="A42356" s="1">
        <v>9010128490</v>
      </c>
      <c r="B42356">
        <v>91</v>
      </c>
      <c r="C42356" t="str">
        <f t="shared" si="661"/>
        <v>919010128490</v>
      </c>
    </row>
    <row r="42357" spans="1:3">
      <c r="A42357" s="1">
        <v>7838973960</v>
      </c>
      <c r="B42357">
        <v>91</v>
      </c>
      <c r="C42357" t="str">
        <f t="shared" si="661"/>
        <v>917838973960</v>
      </c>
    </row>
    <row r="42358" spans="1:3">
      <c r="A42358" s="1">
        <v>9986673479</v>
      </c>
      <c r="B42358">
        <v>91</v>
      </c>
      <c r="C42358" t="str">
        <f t="shared" si="661"/>
        <v>919986673479</v>
      </c>
    </row>
    <row r="42359" spans="1:3">
      <c r="A42359" s="1">
        <v>9944881150</v>
      </c>
      <c r="B42359">
        <v>91</v>
      </c>
      <c r="C42359" t="str">
        <f t="shared" si="661"/>
        <v>919944881150</v>
      </c>
    </row>
    <row r="42360" spans="1:3">
      <c r="A42360" s="1">
        <v>9860034055</v>
      </c>
      <c r="B42360">
        <v>91</v>
      </c>
      <c r="C42360" t="str">
        <f t="shared" si="661"/>
        <v>919860034055</v>
      </c>
    </row>
    <row r="42361" spans="1:3">
      <c r="A42361" s="1">
        <v>8904539599</v>
      </c>
      <c r="B42361">
        <v>91</v>
      </c>
      <c r="C42361" t="str">
        <f t="shared" si="661"/>
        <v>918904539599</v>
      </c>
    </row>
    <row r="42362" spans="1:3">
      <c r="A42362" s="1">
        <v>9998242326</v>
      </c>
      <c r="B42362">
        <v>91</v>
      </c>
      <c r="C42362" t="str">
        <f t="shared" si="661"/>
        <v>919998242326</v>
      </c>
    </row>
    <row r="42363" spans="1:3">
      <c r="A42363" s="1">
        <v>9849065151</v>
      </c>
      <c r="B42363">
        <v>91</v>
      </c>
      <c r="C42363" t="str">
        <f t="shared" si="661"/>
        <v>919849065151</v>
      </c>
    </row>
    <row r="42364" spans="1:3">
      <c r="A42364" s="1">
        <v>7094777537</v>
      </c>
      <c r="B42364">
        <v>91</v>
      </c>
      <c r="C42364" t="str">
        <f t="shared" si="661"/>
        <v>917094777537</v>
      </c>
    </row>
    <row r="42365" spans="1:3">
      <c r="A42365" s="1">
        <v>9135492014</v>
      </c>
      <c r="B42365">
        <v>91</v>
      </c>
      <c r="C42365" t="str">
        <f t="shared" si="661"/>
        <v>919135492014</v>
      </c>
    </row>
    <row r="42366" spans="1:3">
      <c r="A42366" s="1">
        <v>9897310275</v>
      </c>
      <c r="B42366">
        <v>91</v>
      </c>
      <c r="C42366" t="str">
        <f t="shared" si="661"/>
        <v>919897310275</v>
      </c>
    </row>
    <row r="42367" spans="1:3">
      <c r="A42367" s="1">
        <v>9911346533</v>
      </c>
      <c r="B42367">
        <v>91</v>
      </c>
      <c r="C42367" t="str">
        <f t="shared" si="661"/>
        <v>919911346533</v>
      </c>
    </row>
    <row r="42368" spans="1:3">
      <c r="A42368" s="1">
        <v>9950777075</v>
      </c>
      <c r="B42368">
        <v>91</v>
      </c>
      <c r="C42368" t="str">
        <f t="shared" si="661"/>
        <v>919950777075</v>
      </c>
    </row>
    <row r="42369" spans="1:3">
      <c r="A42369" s="1">
        <v>8073766680</v>
      </c>
      <c r="B42369">
        <v>91</v>
      </c>
      <c r="C42369" t="str">
        <f t="shared" si="661"/>
        <v>918073766680</v>
      </c>
    </row>
    <row r="42370" spans="1:3">
      <c r="A42370" s="1">
        <v>9948691666</v>
      </c>
      <c r="B42370">
        <v>91</v>
      </c>
      <c r="C42370" t="str">
        <f t="shared" ref="C42370:C42433" si="662">_xlfn.CONCAT(B42370,A42370)</f>
        <v>919948691666</v>
      </c>
    </row>
    <row r="42371" spans="1:3">
      <c r="A42371" s="1">
        <v>8397099546</v>
      </c>
      <c r="B42371">
        <v>91</v>
      </c>
      <c r="C42371" t="str">
        <f t="shared" si="662"/>
        <v>918397099546</v>
      </c>
    </row>
    <row r="42372" spans="1:3">
      <c r="A42372" s="1">
        <v>9844376078</v>
      </c>
      <c r="B42372">
        <v>91</v>
      </c>
      <c r="C42372" t="str">
        <f t="shared" si="662"/>
        <v>919844376078</v>
      </c>
    </row>
    <row r="42373" spans="1:3">
      <c r="A42373" s="1">
        <v>8837684640</v>
      </c>
      <c r="B42373">
        <v>91</v>
      </c>
      <c r="C42373" t="str">
        <f t="shared" si="662"/>
        <v>918837684640</v>
      </c>
    </row>
    <row r="42374" spans="1:3">
      <c r="A42374" s="1">
        <v>9014934558</v>
      </c>
      <c r="B42374">
        <v>91</v>
      </c>
      <c r="C42374" t="str">
        <f t="shared" si="662"/>
        <v>919014934558</v>
      </c>
    </row>
    <row r="42375" spans="1:3">
      <c r="A42375" s="1">
        <v>7350505714</v>
      </c>
      <c r="B42375">
        <v>91</v>
      </c>
      <c r="C42375" t="str">
        <f t="shared" si="662"/>
        <v>917350505714</v>
      </c>
    </row>
    <row r="42376" spans="1:3">
      <c r="A42376" s="1">
        <v>7026559378</v>
      </c>
      <c r="B42376">
        <v>91</v>
      </c>
      <c r="C42376" t="str">
        <f t="shared" si="662"/>
        <v>917026559378</v>
      </c>
    </row>
    <row r="42377" spans="1:3">
      <c r="A42377" s="1">
        <v>9993228387</v>
      </c>
      <c r="B42377">
        <v>91</v>
      </c>
      <c r="C42377" t="str">
        <f t="shared" si="662"/>
        <v>919993228387</v>
      </c>
    </row>
    <row r="42378" spans="1:3">
      <c r="A42378" s="1">
        <v>8111935565</v>
      </c>
      <c r="B42378">
        <v>91</v>
      </c>
      <c r="C42378" t="str">
        <f t="shared" si="662"/>
        <v>918111935565</v>
      </c>
    </row>
    <row r="42379" spans="1:3">
      <c r="A42379" s="1">
        <v>9843983707</v>
      </c>
      <c r="B42379">
        <v>91</v>
      </c>
      <c r="C42379" t="str">
        <f t="shared" si="662"/>
        <v>919843983707</v>
      </c>
    </row>
    <row r="42380" spans="1:3">
      <c r="A42380" s="1">
        <v>8688434365</v>
      </c>
      <c r="B42380">
        <v>91</v>
      </c>
      <c r="C42380" t="str">
        <f t="shared" si="662"/>
        <v>918688434365</v>
      </c>
    </row>
    <row r="42381" spans="1:3">
      <c r="A42381" s="1">
        <v>7354436608</v>
      </c>
      <c r="B42381">
        <v>91</v>
      </c>
      <c r="C42381" t="str">
        <f t="shared" si="662"/>
        <v>917354436608</v>
      </c>
    </row>
    <row r="42382" spans="1:3">
      <c r="A42382" s="1">
        <v>9573800870</v>
      </c>
      <c r="B42382">
        <v>91</v>
      </c>
      <c r="C42382" t="str">
        <f t="shared" si="662"/>
        <v>919573800870</v>
      </c>
    </row>
    <row r="42383" spans="1:3">
      <c r="A42383" s="1">
        <v>9979069080</v>
      </c>
      <c r="B42383">
        <v>91</v>
      </c>
      <c r="C42383" t="str">
        <f t="shared" si="662"/>
        <v>919979069080</v>
      </c>
    </row>
    <row r="42384" spans="1:3">
      <c r="A42384" s="1">
        <v>8647914121</v>
      </c>
      <c r="B42384">
        <v>91</v>
      </c>
      <c r="C42384" t="str">
        <f t="shared" si="662"/>
        <v>918647914121</v>
      </c>
    </row>
    <row r="42385" spans="1:3">
      <c r="A42385" s="1">
        <v>9588133075</v>
      </c>
      <c r="B42385">
        <v>91</v>
      </c>
      <c r="C42385" t="str">
        <f t="shared" si="662"/>
        <v>919588133075</v>
      </c>
    </row>
    <row r="42386" spans="1:3">
      <c r="A42386" s="1">
        <v>9750729752</v>
      </c>
      <c r="B42386">
        <v>91</v>
      </c>
      <c r="C42386" t="str">
        <f t="shared" si="662"/>
        <v>919750729752</v>
      </c>
    </row>
    <row r="42387" spans="1:3">
      <c r="A42387" s="1">
        <v>9714863982</v>
      </c>
      <c r="B42387">
        <v>91</v>
      </c>
      <c r="C42387" t="str">
        <f t="shared" si="662"/>
        <v>919714863982</v>
      </c>
    </row>
    <row r="42388" spans="1:3">
      <c r="A42388" s="1">
        <v>8959641617</v>
      </c>
      <c r="B42388">
        <v>91</v>
      </c>
      <c r="C42388" t="str">
        <f t="shared" si="662"/>
        <v>918959641617</v>
      </c>
    </row>
    <row r="42389" spans="1:3">
      <c r="A42389" s="1">
        <v>9949846272</v>
      </c>
      <c r="B42389">
        <v>91</v>
      </c>
      <c r="C42389" t="str">
        <f t="shared" si="662"/>
        <v>919949846272</v>
      </c>
    </row>
    <row r="42390" spans="1:3">
      <c r="A42390" s="1">
        <v>9791631398</v>
      </c>
      <c r="B42390">
        <v>91</v>
      </c>
      <c r="C42390" t="str">
        <f t="shared" si="662"/>
        <v>919791631398</v>
      </c>
    </row>
    <row r="42391" spans="1:3">
      <c r="A42391" s="1">
        <v>9914337146</v>
      </c>
      <c r="B42391">
        <v>91</v>
      </c>
      <c r="C42391" t="str">
        <f t="shared" si="662"/>
        <v>919914337146</v>
      </c>
    </row>
    <row r="42392" spans="1:3">
      <c r="A42392" s="1">
        <v>9445060878</v>
      </c>
      <c r="B42392">
        <v>91</v>
      </c>
      <c r="C42392" t="str">
        <f t="shared" si="662"/>
        <v>919445060878</v>
      </c>
    </row>
    <row r="42393" spans="1:3">
      <c r="A42393" s="1">
        <v>9032222135</v>
      </c>
      <c r="B42393">
        <v>91</v>
      </c>
      <c r="C42393" t="str">
        <f t="shared" si="662"/>
        <v>919032222135</v>
      </c>
    </row>
    <row r="42394" spans="1:3">
      <c r="A42394" s="1">
        <v>9650105749</v>
      </c>
      <c r="B42394">
        <v>91</v>
      </c>
      <c r="C42394" t="str">
        <f t="shared" si="662"/>
        <v>919650105749</v>
      </c>
    </row>
    <row r="42395" spans="1:3">
      <c r="A42395" s="1">
        <v>9009660645</v>
      </c>
      <c r="B42395">
        <v>91</v>
      </c>
      <c r="C42395" t="str">
        <f t="shared" si="662"/>
        <v>919009660645</v>
      </c>
    </row>
    <row r="42396" spans="1:3">
      <c r="A42396" s="1">
        <v>7724989040</v>
      </c>
      <c r="B42396">
        <v>91</v>
      </c>
      <c r="C42396" t="str">
        <f t="shared" si="662"/>
        <v>917724989040</v>
      </c>
    </row>
    <row r="42397" spans="1:3">
      <c r="A42397" s="1">
        <v>8825111747</v>
      </c>
      <c r="B42397">
        <v>91</v>
      </c>
      <c r="C42397" t="str">
        <f t="shared" si="662"/>
        <v>918825111747</v>
      </c>
    </row>
    <row r="42398" spans="1:3">
      <c r="A42398" s="1">
        <v>9871107796</v>
      </c>
      <c r="B42398">
        <v>91</v>
      </c>
      <c r="C42398" t="str">
        <f t="shared" si="662"/>
        <v>919871107796</v>
      </c>
    </row>
    <row r="42399" spans="1:3">
      <c r="A42399" s="1">
        <v>9666671716</v>
      </c>
      <c r="B42399">
        <v>91</v>
      </c>
      <c r="C42399" t="str">
        <f t="shared" si="662"/>
        <v>919666671716</v>
      </c>
    </row>
    <row r="42400" spans="1:3">
      <c r="A42400" s="1">
        <v>7219226869</v>
      </c>
      <c r="B42400">
        <v>91</v>
      </c>
      <c r="C42400" t="str">
        <f t="shared" si="662"/>
        <v>917219226869</v>
      </c>
    </row>
    <row r="42401" spans="1:3">
      <c r="A42401" s="1">
        <v>9835287298</v>
      </c>
      <c r="B42401">
        <v>91</v>
      </c>
      <c r="C42401" t="str">
        <f t="shared" si="662"/>
        <v>919835287298</v>
      </c>
    </row>
    <row r="42402" spans="1:3">
      <c r="A42402" s="1">
        <v>9866452662</v>
      </c>
      <c r="B42402">
        <v>91</v>
      </c>
      <c r="C42402" t="str">
        <f t="shared" si="662"/>
        <v>919866452662</v>
      </c>
    </row>
    <row r="42403" spans="1:3">
      <c r="A42403" s="1">
        <v>9095780735</v>
      </c>
      <c r="B42403">
        <v>91</v>
      </c>
      <c r="C42403" t="str">
        <f t="shared" si="662"/>
        <v>919095780735</v>
      </c>
    </row>
    <row r="42404" spans="1:3">
      <c r="A42404" s="1">
        <v>7257075405</v>
      </c>
      <c r="B42404">
        <v>91</v>
      </c>
      <c r="C42404" t="str">
        <f t="shared" si="662"/>
        <v>917257075405</v>
      </c>
    </row>
    <row r="42405" spans="1:3">
      <c r="A42405" s="1">
        <v>7774874877</v>
      </c>
      <c r="B42405">
        <v>91</v>
      </c>
      <c r="C42405" t="str">
        <f t="shared" si="662"/>
        <v>917774874877</v>
      </c>
    </row>
    <row r="42406" spans="1:3">
      <c r="A42406" s="1">
        <v>7888480005</v>
      </c>
      <c r="B42406">
        <v>91</v>
      </c>
      <c r="C42406" t="str">
        <f t="shared" si="662"/>
        <v>917888480005</v>
      </c>
    </row>
    <row r="42407" spans="1:3">
      <c r="A42407" s="1">
        <v>8237358592</v>
      </c>
      <c r="B42407">
        <v>91</v>
      </c>
      <c r="C42407" t="str">
        <f t="shared" si="662"/>
        <v>918237358592</v>
      </c>
    </row>
    <row r="42408" spans="1:3">
      <c r="A42408" s="1">
        <v>9644283237</v>
      </c>
      <c r="B42408">
        <v>91</v>
      </c>
      <c r="C42408" t="str">
        <f t="shared" si="662"/>
        <v>919644283237</v>
      </c>
    </row>
    <row r="42409" spans="1:3">
      <c r="A42409" s="1">
        <v>9410845877</v>
      </c>
      <c r="B42409">
        <v>91</v>
      </c>
      <c r="C42409" t="str">
        <f t="shared" si="662"/>
        <v>919410845877</v>
      </c>
    </row>
    <row r="42410" spans="1:3">
      <c r="A42410" s="1">
        <v>9849046890</v>
      </c>
      <c r="B42410">
        <v>91</v>
      </c>
      <c r="C42410" t="str">
        <f t="shared" si="662"/>
        <v>919849046890</v>
      </c>
    </row>
    <row r="42411" spans="1:3">
      <c r="A42411" s="1">
        <v>7999421923</v>
      </c>
      <c r="B42411">
        <v>91</v>
      </c>
      <c r="C42411" t="str">
        <f t="shared" si="662"/>
        <v>917999421923</v>
      </c>
    </row>
    <row r="42412" spans="1:3">
      <c r="A42412" s="1">
        <v>9958589138</v>
      </c>
      <c r="B42412">
        <v>91</v>
      </c>
      <c r="C42412" t="str">
        <f t="shared" si="662"/>
        <v>919958589138</v>
      </c>
    </row>
    <row r="42413" spans="1:3">
      <c r="A42413" s="1">
        <v>9551550665</v>
      </c>
      <c r="B42413">
        <v>91</v>
      </c>
      <c r="C42413" t="str">
        <f t="shared" si="662"/>
        <v>919551550665</v>
      </c>
    </row>
    <row r="42414" spans="1:3">
      <c r="A42414" s="1">
        <v>9200824723</v>
      </c>
      <c r="B42414">
        <v>91</v>
      </c>
      <c r="C42414" t="str">
        <f t="shared" si="662"/>
        <v>919200824723</v>
      </c>
    </row>
    <row r="42415" spans="1:3">
      <c r="A42415" s="1">
        <v>9604359411</v>
      </c>
      <c r="B42415">
        <v>91</v>
      </c>
      <c r="C42415" t="str">
        <f t="shared" si="662"/>
        <v>919604359411</v>
      </c>
    </row>
    <row r="42416" spans="1:3">
      <c r="A42416" s="1">
        <v>8080084139</v>
      </c>
      <c r="B42416">
        <v>91</v>
      </c>
      <c r="C42416" t="str">
        <f t="shared" si="662"/>
        <v>918080084139</v>
      </c>
    </row>
    <row r="42417" spans="1:3">
      <c r="A42417" s="1">
        <v>7567941087</v>
      </c>
      <c r="B42417">
        <v>91</v>
      </c>
      <c r="C42417" t="str">
        <f t="shared" si="662"/>
        <v>917567941087</v>
      </c>
    </row>
    <row r="42418" spans="1:3">
      <c r="A42418" s="1">
        <v>9964667593</v>
      </c>
      <c r="B42418">
        <v>91</v>
      </c>
      <c r="C42418" t="str">
        <f t="shared" si="662"/>
        <v>919964667593</v>
      </c>
    </row>
    <row r="42419" spans="1:3">
      <c r="A42419" s="1">
        <v>7404555447</v>
      </c>
      <c r="B42419">
        <v>91</v>
      </c>
      <c r="C42419" t="str">
        <f t="shared" si="662"/>
        <v>917404555447</v>
      </c>
    </row>
    <row r="42420" spans="1:3">
      <c r="A42420" s="1">
        <v>8427084792</v>
      </c>
      <c r="B42420">
        <v>91</v>
      </c>
      <c r="C42420" t="str">
        <f t="shared" si="662"/>
        <v>918427084792</v>
      </c>
    </row>
    <row r="42421" spans="1:3">
      <c r="A42421" s="1">
        <v>7386358040</v>
      </c>
      <c r="B42421">
        <v>91</v>
      </c>
      <c r="C42421" t="str">
        <f t="shared" si="662"/>
        <v>917386358040</v>
      </c>
    </row>
    <row r="42422" spans="1:3">
      <c r="A42422" s="1">
        <v>9922066888</v>
      </c>
      <c r="B42422">
        <v>91</v>
      </c>
      <c r="C42422" t="str">
        <f t="shared" si="662"/>
        <v>919922066888</v>
      </c>
    </row>
    <row r="42423" spans="1:3">
      <c r="A42423" s="1">
        <v>9587492775</v>
      </c>
      <c r="B42423">
        <v>91</v>
      </c>
      <c r="C42423" t="str">
        <f t="shared" si="662"/>
        <v>919587492775</v>
      </c>
    </row>
    <row r="42424" spans="1:3">
      <c r="A42424" s="1">
        <v>9073667416</v>
      </c>
      <c r="B42424">
        <v>91</v>
      </c>
      <c r="C42424" t="str">
        <f t="shared" si="662"/>
        <v>919073667416</v>
      </c>
    </row>
    <row r="42425" spans="1:3">
      <c r="A42425" s="1">
        <v>8789609269</v>
      </c>
      <c r="B42425">
        <v>91</v>
      </c>
      <c r="C42425" t="str">
        <f t="shared" si="662"/>
        <v>918789609269</v>
      </c>
    </row>
    <row r="42426" spans="1:3">
      <c r="A42426" s="1">
        <v>9633737509</v>
      </c>
      <c r="B42426">
        <v>91</v>
      </c>
      <c r="C42426" t="str">
        <f t="shared" si="662"/>
        <v>919633737509</v>
      </c>
    </row>
    <row r="42427" spans="1:3">
      <c r="A42427" s="1">
        <v>9054476281</v>
      </c>
      <c r="B42427">
        <v>91</v>
      </c>
      <c r="C42427" t="str">
        <f t="shared" si="662"/>
        <v>919054476281</v>
      </c>
    </row>
    <row r="42428" spans="1:3">
      <c r="A42428" s="1">
        <v>8447983677</v>
      </c>
      <c r="B42428">
        <v>91</v>
      </c>
      <c r="C42428" t="str">
        <f t="shared" si="662"/>
        <v>918447983677</v>
      </c>
    </row>
    <row r="42429" spans="1:3">
      <c r="A42429" s="1">
        <v>7357346644</v>
      </c>
      <c r="B42429">
        <v>91</v>
      </c>
      <c r="C42429" t="str">
        <f t="shared" si="662"/>
        <v>917357346644</v>
      </c>
    </row>
    <row r="42430" spans="1:3">
      <c r="A42430" s="1">
        <v>9871028111</v>
      </c>
      <c r="B42430">
        <v>91</v>
      </c>
      <c r="C42430" t="str">
        <f t="shared" si="662"/>
        <v>919871028111</v>
      </c>
    </row>
    <row r="42431" spans="1:3">
      <c r="A42431" s="1">
        <v>9829323360</v>
      </c>
      <c r="B42431">
        <v>91</v>
      </c>
      <c r="C42431" t="str">
        <f t="shared" si="662"/>
        <v>919829323360</v>
      </c>
    </row>
    <row r="42432" spans="1:3">
      <c r="A42432" s="1">
        <v>9887746995</v>
      </c>
      <c r="B42432">
        <v>91</v>
      </c>
      <c r="C42432" t="str">
        <f t="shared" si="662"/>
        <v>919887746995</v>
      </c>
    </row>
    <row r="42433" spans="1:3">
      <c r="A42433" s="1">
        <v>7874379739</v>
      </c>
      <c r="B42433">
        <v>91</v>
      </c>
      <c r="C42433" t="str">
        <f t="shared" si="662"/>
        <v>917874379739</v>
      </c>
    </row>
    <row r="42434" spans="1:3">
      <c r="A42434" s="1">
        <v>9158367841</v>
      </c>
      <c r="B42434">
        <v>91</v>
      </c>
      <c r="C42434" t="str">
        <f t="shared" ref="C42434:C42497" si="663">_xlfn.CONCAT(B42434,A42434)</f>
        <v>919158367841</v>
      </c>
    </row>
    <row r="42435" spans="1:3">
      <c r="A42435" s="1">
        <v>8454036198</v>
      </c>
      <c r="B42435">
        <v>91</v>
      </c>
      <c r="C42435" t="str">
        <f t="shared" si="663"/>
        <v>918454036198</v>
      </c>
    </row>
    <row r="42436" spans="1:3">
      <c r="A42436" s="1">
        <v>7009805163</v>
      </c>
      <c r="B42436">
        <v>91</v>
      </c>
      <c r="C42436" t="str">
        <f t="shared" si="663"/>
        <v>917009805163</v>
      </c>
    </row>
    <row r="42437" spans="1:3">
      <c r="A42437" s="1">
        <v>7776055571</v>
      </c>
      <c r="B42437">
        <v>91</v>
      </c>
      <c r="C42437" t="str">
        <f t="shared" si="663"/>
        <v>917776055571</v>
      </c>
    </row>
    <row r="42438" spans="1:3">
      <c r="A42438" s="1">
        <v>8721036560</v>
      </c>
      <c r="B42438">
        <v>91</v>
      </c>
      <c r="C42438" t="str">
        <f t="shared" si="663"/>
        <v>918721036560</v>
      </c>
    </row>
    <row r="42439" spans="1:3">
      <c r="A42439" s="1">
        <v>9127492334</v>
      </c>
      <c r="B42439">
        <v>91</v>
      </c>
      <c r="C42439" t="str">
        <f t="shared" si="663"/>
        <v>919127492334</v>
      </c>
    </row>
    <row r="42440" spans="1:3">
      <c r="A42440" s="1">
        <v>9848437641</v>
      </c>
      <c r="B42440">
        <v>91</v>
      </c>
      <c r="C42440" t="str">
        <f t="shared" si="663"/>
        <v>919848437641</v>
      </c>
    </row>
    <row r="42441" spans="1:3">
      <c r="A42441" s="1">
        <v>9948842313</v>
      </c>
      <c r="B42441">
        <v>91</v>
      </c>
      <c r="C42441" t="str">
        <f t="shared" si="663"/>
        <v>919948842313</v>
      </c>
    </row>
    <row r="42442" spans="1:3">
      <c r="A42442" s="1">
        <v>8446662269</v>
      </c>
      <c r="B42442">
        <v>91</v>
      </c>
      <c r="C42442" t="str">
        <f t="shared" si="663"/>
        <v>918446662269</v>
      </c>
    </row>
    <row r="42443" spans="1:3">
      <c r="A42443" s="1">
        <v>9466288215</v>
      </c>
      <c r="B42443">
        <v>91</v>
      </c>
      <c r="C42443" t="str">
        <f t="shared" si="663"/>
        <v>919466288215</v>
      </c>
    </row>
    <row r="42444" spans="1:3">
      <c r="A42444" s="1">
        <v>9686413482</v>
      </c>
      <c r="B42444">
        <v>91</v>
      </c>
      <c r="C42444" t="str">
        <f t="shared" si="663"/>
        <v>919686413482</v>
      </c>
    </row>
    <row r="42445" spans="1:3">
      <c r="A42445" s="1">
        <v>9313516297</v>
      </c>
      <c r="B42445">
        <v>91</v>
      </c>
      <c r="C42445" t="str">
        <f t="shared" si="663"/>
        <v>919313516297</v>
      </c>
    </row>
    <row r="42446" spans="1:3">
      <c r="A42446" s="1">
        <v>9825234861</v>
      </c>
      <c r="B42446">
        <v>91</v>
      </c>
      <c r="C42446" t="str">
        <f t="shared" si="663"/>
        <v>919825234861</v>
      </c>
    </row>
    <row r="42447" spans="1:3">
      <c r="A42447" s="1">
        <v>8762764251</v>
      </c>
      <c r="B42447">
        <v>91</v>
      </c>
      <c r="C42447" t="str">
        <f t="shared" si="663"/>
        <v>918762764251</v>
      </c>
    </row>
    <row r="42448" spans="1:3">
      <c r="A42448" s="1">
        <v>7567786899</v>
      </c>
      <c r="B42448">
        <v>91</v>
      </c>
      <c r="C42448" t="str">
        <f t="shared" si="663"/>
        <v>917567786899</v>
      </c>
    </row>
    <row r="42449" spans="1:3">
      <c r="A42449" s="1">
        <v>9060827503</v>
      </c>
      <c r="B42449">
        <v>91</v>
      </c>
      <c r="C42449" t="str">
        <f t="shared" si="663"/>
        <v>919060827503</v>
      </c>
    </row>
    <row r="42450" spans="1:3">
      <c r="A42450" s="1">
        <v>9977611011</v>
      </c>
      <c r="B42450">
        <v>91</v>
      </c>
      <c r="C42450" t="str">
        <f t="shared" si="663"/>
        <v>919977611011</v>
      </c>
    </row>
    <row r="42451" spans="1:3">
      <c r="A42451" s="1">
        <v>9744922444</v>
      </c>
      <c r="B42451">
        <v>91</v>
      </c>
      <c r="C42451" t="str">
        <f t="shared" si="663"/>
        <v>919744922444</v>
      </c>
    </row>
    <row r="42452" spans="1:3">
      <c r="A42452" s="1">
        <v>7708179902</v>
      </c>
      <c r="B42452">
        <v>91</v>
      </c>
      <c r="C42452" t="str">
        <f t="shared" si="663"/>
        <v>917708179902</v>
      </c>
    </row>
    <row r="42453" spans="1:3">
      <c r="A42453" s="1">
        <v>8971424890</v>
      </c>
      <c r="B42453">
        <v>91</v>
      </c>
      <c r="C42453" t="str">
        <f t="shared" si="663"/>
        <v>918971424890</v>
      </c>
    </row>
    <row r="42454" spans="1:3">
      <c r="A42454" s="1">
        <v>7078405310</v>
      </c>
      <c r="B42454">
        <v>91</v>
      </c>
      <c r="C42454" t="str">
        <f t="shared" si="663"/>
        <v>917078405310</v>
      </c>
    </row>
    <row r="42455" spans="1:3">
      <c r="A42455" s="1">
        <v>9898165550</v>
      </c>
      <c r="B42455">
        <v>91</v>
      </c>
      <c r="C42455" t="str">
        <f t="shared" si="663"/>
        <v>919898165550</v>
      </c>
    </row>
    <row r="42456" spans="1:3">
      <c r="A42456" s="1">
        <v>7567678299</v>
      </c>
      <c r="B42456">
        <v>91</v>
      </c>
      <c r="C42456" t="str">
        <f t="shared" si="663"/>
        <v>917567678299</v>
      </c>
    </row>
    <row r="42457" spans="1:3">
      <c r="A42457" s="1">
        <v>8462952886</v>
      </c>
      <c r="B42457">
        <v>91</v>
      </c>
      <c r="C42457" t="str">
        <f t="shared" si="663"/>
        <v>918462952886</v>
      </c>
    </row>
    <row r="42458" spans="1:3">
      <c r="A42458" s="1">
        <v>9581029989</v>
      </c>
      <c r="B42458">
        <v>91</v>
      </c>
      <c r="C42458" t="str">
        <f t="shared" si="663"/>
        <v>919581029989</v>
      </c>
    </row>
    <row r="42459" spans="1:3">
      <c r="A42459" s="1">
        <v>8019792618</v>
      </c>
      <c r="B42459">
        <v>91</v>
      </c>
      <c r="C42459" t="str">
        <f t="shared" si="663"/>
        <v>918019792618</v>
      </c>
    </row>
    <row r="42460" spans="1:3">
      <c r="A42460" s="1">
        <v>9566224403</v>
      </c>
      <c r="B42460">
        <v>91</v>
      </c>
      <c r="C42460" t="str">
        <f t="shared" si="663"/>
        <v>919566224403</v>
      </c>
    </row>
    <row r="42461" spans="1:3">
      <c r="A42461" s="1">
        <v>8445670396</v>
      </c>
      <c r="B42461">
        <v>91</v>
      </c>
      <c r="C42461" t="str">
        <f t="shared" si="663"/>
        <v>918445670396</v>
      </c>
    </row>
    <row r="42462" spans="1:3">
      <c r="A42462" s="1">
        <v>9118561693</v>
      </c>
      <c r="B42462">
        <v>91</v>
      </c>
      <c r="C42462" t="str">
        <f t="shared" si="663"/>
        <v>919118561693</v>
      </c>
    </row>
    <row r="42463" spans="1:3">
      <c r="A42463" s="1">
        <v>8136829334</v>
      </c>
      <c r="B42463">
        <v>91</v>
      </c>
      <c r="C42463" t="str">
        <f t="shared" si="663"/>
        <v>918136829334</v>
      </c>
    </row>
    <row r="42464" spans="1:3">
      <c r="A42464" s="1">
        <v>8572832021</v>
      </c>
      <c r="B42464">
        <v>91</v>
      </c>
      <c r="C42464" t="str">
        <f t="shared" si="663"/>
        <v>918572832021</v>
      </c>
    </row>
    <row r="42465" spans="1:3">
      <c r="A42465" s="1">
        <v>9911081495</v>
      </c>
      <c r="B42465">
        <v>91</v>
      </c>
      <c r="C42465" t="str">
        <f t="shared" si="663"/>
        <v>919911081495</v>
      </c>
    </row>
    <row r="42466" spans="1:3">
      <c r="A42466" s="1">
        <v>9503911708</v>
      </c>
      <c r="B42466">
        <v>91</v>
      </c>
      <c r="C42466" t="str">
        <f t="shared" si="663"/>
        <v>919503911708</v>
      </c>
    </row>
    <row r="42467" spans="1:3">
      <c r="A42467" s="1">
        <v>9885966259</v>
      </c>
      <c r="B42467">
        <v>91</v>
      </c>
      <c r="C42467" t="str">
        <f t="shared" si="663"/>
        <v>919885966259</v>
      </c>
    </row>
    <row r="42468" spans="1:3">
      <c r="A42468" s="1">
        <v>9000545968</v>
      </c>
      <c r="B42468">
        <v>91</v>
      </c>
      <c r="C42468" t="str">
        <f t="shared" si="663"/>
        <v>919000545968</v>
      </c>
    </row>
    <row r="42469" spans="1:3">
      <c r="A42469" s="1">
        <v>9930598688</v>
      </c>
      <c r="B42469">
        <v>91</v>
      </c>
      <c r="C42469" t="str">
        <f t="shared" si="663"/>
        <v>919930598688</v>
      </c>
    </row>
    <row r="42470" spans="1:3">
      <c r="A42470" s="1">
        <v>8979276384</v>
      </c>
      <c r="B42470">
        <v>91</v>
      </c>
      <c r="C42470" t="str">
        <f t="shared" si="663"/>
        <v>918979276384</v>
      </c>
    </row>
    <row r="42471" spans="1:3">
      <c r="A42471" s="1">
        <v>8301864769</v>
      </c>
      <c r="B42471">
        <v>91</v>
      </c>
      <c r="C42471" t="str">
        <f t="shared" si="663"/>
        <v>918301864769</v>
      </c>
    </row>
    <row r="42472" spans="1:3">
      <c r="A42472" s="1">
        <v>8888255354</v>
      </c>
      <c r="B42472">
        <v>91</v>
      </c>
      <c r="C42472" t="str">
        <f t="shared" si="663"/>
        <v>918888255354</v>
      </c>
    </row>
    <row r="42473" spans="1:3">
      <c r="A42473" s="1">
        <v>7004375252</v>
      </c>
      <c r="B42473">
        <v>91</v>
      </c>
      <c r="C42473" t="str">
        <f t="shared" si="663"/>
        <v>917004375252</v>
      </c>
    </row>
    <row r="42474" spans="1:3">
      <c r="A42474" s="1">
        <v>9679818235</v>
      </c>
      <c r="B42474">
        <v>91</v>
      </c>
      <c r="C42474" t="str">
        <f t="shared" si="663"/>
        <v>919679818235</v>
      </c>
    </row>
    <row r="42475" spans="1:3">
      <c r="A42475" s="1">
        <v>9790386931</v>
      </c>
      <c r="B42475">
        <v>91</v>
      </c>
      <c r="C42475" t="str">
        <f t="shared" si="663"/>
        <v>919790386931</v>
      </c>
    </row>
    <row r="42476" spans="1:3">
      <c r="A42476" s="1">
        <v>7089925189</v>
      </c>
      <c r="B42476">
        <v>91</v>
      </c>
      <c r="C42476" t="str">
        <f t="shared" si="663"/>
        <v>917089925189</v>
      </c>
    </row>
    <row r="42477" spans="1:3">
      <c r="A42477" s="1">
        <v>8169802404</v>
      </c>
      <c r="B42477">
        <v>91</v>
      </c>
      <c r="C42477" t="str">
        <f t="shared" si="663"/>
        <v>918169802404</v>
      </c>
    </row>
    <row r="42478" spans="1:3">
      <c r="A42478" s="1">
        <v>7793999179</v>
      </c>
      <c r="B42478">
        <v>91</v>
      </c>
      <c r="C42478" t="str">
        <f t="shared" si="663"/>
        <v>917793999179</v>
      </c>
    </row>
    <row r="42479" spans="1:3">
      <c r="A42479" s="1">
        <v>7068355966</v>
      </c>
      <c r="B42479">
        <v>91</v>
      </c>
      <c r="C42479" t="str">
        <f t="shared" si="663"/>
        <v>917068355966</v>
      </c>
    </row>
    <row r="42480" spans="1:3">
      <c r="A42480" s="1">
        <v>7387143532</v>
      </c>
      <c r="B42480">
        <v>91</v>
      </c>
      <c r="C42480" t="str">
        <f t="shared" si="663"/>
        <v>917387143532</v>
      </c>
    </row>
    <row r="42481" spans="1:3">
      <c r="A42481" s="1">
        <v>9869788258</v>
      </c>
      <c r="B42481">
        <v>91</v>
      </c>
      <c r="C42481" t="str">
        <f t="shared" si="663"/>
        <v>919869788258</v>
      </c>
    </row>
    <row r="42482" spans="1:3">
      <c r="A42482" s="1">
        <v>8947029294</v>
      </c>
      <c r="B42482">
        <v>91</v>
      </c>
      <c r="C42482" t="str">
        <f t="shared" si="663"/>
        <v>918947029294</v>
      </c>
    </row>
    <row r="42483" spans="1:3">
      <c r="A42483" s="1">
        <v>9848454303</v>
      </c>
      <c r="B42483">
        <v>91</v>
      </c>
      <c r="C42483" t="str">
        <f t="shared" si="663"/>
        <v>919848454303</v>
      </c>
    </row>
    <row r="42484" spans="1:3">
      <c r="A42484" s="1">
        <v>9844433711</v>
      </c>
      <c r="B42484">
        <v>91</v>
      </c>
      <c r="C42484" t="str">
        <f t="shared" si="663"/>
        <v>919844433711</v>
      </c>
    </row>
    <row r="42485" spans="1:3">
      <c r="A42485" s="1">
        <v>9342678802</v>
      </c>
      <c r="B42485">
        <v>91</v>
      </c>
      <c r="C42485" t="str">
        <f t="shared" si="663"/>
        <v>919342678802</v>
      </c>
    </row>
    <row r="42486" spans="1:3">
      <c r="A42486" s="1">
        <v>8010767838</v>
      </c>
      <c r="B42486">
        <v>91</v>
      </c>
      <c r="C42486" t="str">
        <f t="shared" si="663"/>
        <v>918010767838</v>
      </c>
    </row>
    <row r="42487" spans="1:3">
      <c r="A42487" s="1">
        <v>9075959604</v>
      </c>
      <c r="B42487">
        <v>91</v>
      </c>
      <c r="C42487" t="str">
        <f t="shared" si="663"/>
        <v>919075959604</v>
      </c>
    </row>
    <row r="42488" spans="1:3">
      <c r="A42488" s="1">
        <v>9728176395</v>
      </c>
      <c r="B42488">
        <v>91</v>
      </c>
      <c r="C42488" t="str">
        <f t="shared" si="663"/>
        <v>919728176395</v>
      </c>
    </row>
    <row r="42489" spans="1:3">
      <c r="A42489" s="1">
        <v>9872774690</v>
      </c>
      <c r="B42489">
        <v>91</v>
      </c>
      <c r="C42489" t="str">
        <f t="shared" si="663"/>
        <v>919872774690</v>
      </c>
    </row>
    <row r="42490" spans="1:3">
      <c r="A42490" s="1">
        <v>7981054750</v>
      </c>
      <c r="B42490">
        <v>91</v>
      </c>
      <c r="C42490" t="str">
        <f t="shared" si="663"/>
        <v>917981054750</v>
      </c>
    </row>
    <row r="42491" spans="1:3">
      <c r="A42491" s="1">
        <v>7203003378</v>
      </c>
      <c r="B42491">
        <v>91</v>
      </c>
      <c r="C42491" t="str">
        <f t="shared" si="663"/>
        <v>917203003378</v>
      </c>
    </row>
    <row r="42492" spans="1:3">
      <c r="A42492" s="1">
        <v>8179734119</v>
      </c>
      <c r="B42492">
        <v>91</v>
      </c>
      <c r="C42492" t="str">
        <f t="shared" si="663"/>
        <v>918179734119</v>
      </c>
    </row>
    <row r="42493" spans="1:3">
      <c r="A42493" s="1">
        <v>9353874792</v>
      </c>
      <c r="B42493">
        <v>91</v>
      </c>
      <c r="C42493" t="str">
        <f t="shared" si="663"/>
        <v>919353874792</v>
      </c>
    </row>
    <row r="42494" spans="1:3">
      <c r="A42494" s="1">
        <v>9960891270</v>
      </c>
      <c r="B42494">
        <v>91</v>
      </c>
      <c r="C42494" t="str">
        <f t="shared" si="663"/>
        <v>919960891270</v>
      </c>
    </row>
    <row r="42495" spans="1:3">
      <c r="A42495" s="1">
        <v>9822575405</v>
      </c>
      <c r="B42495">
        <v>91</v>
      </c>
      <c r="C42495" t="str">
        <f t="shared" si="663"/>
        <v>919822575405</v>
      </c>
    </row>
    <row r="42496" spans="1:3">
      <c r="A42496" s="1">
        <v>7567694085</v>
      </c>
      <c r="B42496">
        <v>91</v>
      </c>
      <c r="C42496" t="str">
        <f t="shared" si="663"/>
        <v>917567694085</v>
      </c>
    </row>
    <row r="42497" spans="1:3">
      <c r="A42497" s="1">
        <v>7564859310</v>
      </c>
      <c r="B42497">
        <v>91</v>
      </c>
      <c r="C42497" t="str">
        <f t="shared" si="663"/>
        <v>917564859310</v>
      </c>
    </row>
    <row r="42498" spans="1:3">
      <c r="A42498" s="1">
        <v>9924702120</v>
      </c>
      <c r="B42498">
        <v>91</v>
      </c>
      <c r="C42498" t="str">
        <f t="shared" ref="C42498:C42561" si="664">_xlfn.CONCAT(B42498,A42498)</f>
        <v>919924702120</v>
      </c>
    </row>
    <row r="42499" spans="1:3">
      <c r="A42499" s="1">
        <v>9999467616</v>
      </c>
      <c r="B42499">
        <v>91</v>
      </c>
      <c r="C42499" t="str">
        <f t="shared" si="664"/>
        <v>919999467616</v>
      </c>
    </row>
    <row r="42500" spans="1:3">
      <c r="A42500" s="1">
        <v>9769460470</v>
      </c>
      <c r="B42500">
        <v>91</v>
      </c>
      <c r="C42500" t="str">
        <f t="shared" si="664"/>
        <v>919769460470</v>
      </c>
    </row>
    <row r="42501" spans="1:3">
      <c r="A42501" s="1">
        <v>7899525221</v>
      </c>
      <c r="B42501">
        <v>91</v>
      </c>
      <c r="C42501" t="str">
        <f t="shared" si="664"/>
        <v>917899525221</v>
      </c>
    </row>
    <row r="42502" spans="1:3">
      <c r="A42502" s="1">
        <v>8445645073</v>
      </c>
      <c r="B42502">
        <v>91</v>
      </c>
      <c r="C42502" t="str">
        <f t="shared" si="664"/>
        <v>918445645073</v>
      </c>
    </row>
    <row r="42503" spans="1:3">
      <c r="A42503" s="1">
        <v>9953118358</v>
      </c>
      <c r="B42503">
        <v>91</v>
      </c>
      <c r="C42503" t="str">
        <f t="shared" si="664"/>
        <v>919953118358</v>
      </c>
    </row>
    <row r="42504" spans="1:3">
      <c r="A42504" s="1">
        <v>8408844112</v>
      </c>
      <c r="B42504">
        <v>91</v>
      </c>
      <c r="C42504" t="str">
        <f t="shared" si="664"/>
        <v>918408844112</v>
      </c>
    </row>
    <row r="42505" spans="1:3">
      <c r="A42505" s="1">
        <v>9820035477</v>
      </c>
      <c r="B42505">
        <v>91</v>
      </c>
      <c r="C42505" t="str">
        <f t="shared" si="664"/>
        <v>919820035477</v>
      </c>
    </row>
    <row r="42506" spans="1:3">
      <c r="A42506" s="1">
        <v>9525072477</v>
      </c>
      <c r="B42506">
        <v>91</v>
      </c>
      <c r="C42506" t="str">
        <f t="shared" si="664"/>
        <v>919525072477</v>
      </c>
    </row>
    <row r="42507" spans="1:3">
      <c r="A42507" s="1">
        <v>9036809870</v>
      </c>
      <c r="B42507">
        <v>91</v>
      </c>
      <c r="C42507" t="str">
        <f t="shared" si="664"/>
        <v>919036809870</v>
      </c>
    </row>
    <row r="42508" spans="1:3">
      <c r="A42508" s="1">
        <v>9894267160</v>
      </c>
      <c r="B42508">
        <v>91</v>
      </c>
      <c r="C42508" t="str">
        <f t="shared" si="664"/>
        <v>919894267160</v>
      </c>
    </row>
    <row r="42509" spans="1:3">
      <c r="A42509" s="1">
        <v>7048441441</v>
      </c>
      <c r="B42509">
        <v>91</v>
      </c>
      <c r="C42509" t="str">
        <f t="shared" si="664"/>
        <v>917048441441</v>
      </c>
    </row>
    <row r="42510" spans="1:3">
      <c r="A42510" s="1">
        <v>9747544904</v>
      </c>
      <c r="B42510">
        <v>91</v>
      </c>
      <c r="C42510" t="str">
        <f t="shared" si="664"/>
        <v>919747544904</v>
      </c>
    </row>
    <row r="42511" spans="1:3">
      <c r="A42511" s="1">
        <v>8337880327</v>
      </c>
      <c r="B42511">
        <v>91</v>
      </c>
      <c r="C42511" t="str">
        <f t="shared" si="664"/>
        <v>918337880327</v>
      </c>
    </row>
    <row r="42512" spans="1:3">
      <c r="A42512" s="1">
        <v>9624613092</v>
      </c>
      <c r="B42512">
        <v>91</v>
      </c>
      <c r="C42512" t="str">
        <f t="shared" si="664"/>
        <v>919624613092</v>
      </c>
    </row>
    <row r="42513" spans="1:3">
      <c r="A42513" s="1">
        <v>7895141440</v>
      </c>
      <c r="B42513">
        <v>91</v>
      </c>
      <c r="C42513" t="str">
        <f t="shared" si="664"/>
        <v>917895141440</v>
      </c>
    </row>
    <row r="42514" spans="1:3">
      <c r="A42514" s="1">
        <v>9873531533</v>
      </c>
      <c r="B42514">
        <v>91</v>
      </c>
      <c r="C42514" t="str">
        <f t="shared" si="664"/>
        <v>919873531533</v>
      </c>
    </row>
    <row r="42515" spans="1:3">
      <c r="A42515" s="1">
        <v>9810625697</v>
      </c>
      <c r="B42515">
        <v>91</v>
      </c>
      <c r="C42515" t="str">
        <f t="shared" si="664"/>
        <v>919810625697</v>
      </c>
    </row>
    <row r="42516" spans="1:3">
      <c r="A42516" s="1">
        <v>9111055533</v>
      </c>
      <c r="B42516">
        <v>91</v>
      </c>
      <c r="C42516" t="str">
        <f t="shared" si="664"/>
        <v>919111055533</v>
      </c>
    </row>
    <row r="42517" spans="1:3">
      <c r="A42517" s="1">
        <v>9019870132</v>
      </c>
      <c r="B42517">
        <v>91</v>
      </c>
      <c r="C42517" t="str">
        <f t="shared" si="664"/>
        <v>919019870132</v>
      </c>
    </row>
    <row r="42518" spans="1:3">
      <c r="A42518" s="1">
        <v>9791155562</v>
      </c>
      <c r="B42518">
        <v>91</v>
      </c>
      <c r="C42518" t="str">
        <f t="shared" si="664"/>
        <v>919791155562</v>
      </c>
    </row>
    <row r="42519" spans="1:3">
      <c r="A42519" s="1">
        <v>9880120596</v>
      </c>
      <c r="B42519">
        <v>91</v>
      </c>
      <c r="C42519" t="str">
        <f t="shared" si="664"/>
        <v>919880120596</v>
      </c>
    </row>
    <row r="42520" spans="1:3">
      <c r="A42520" s="1">
        <v>9111151049</v>
      </c>
      <c r="B42520">
        <v>91</v>
      </c>
      <c r="C42520" t="str">
        <f t="shared" si="664"/>
        <v>919111151049</v>
      </c>
    </row>
    <row r="42521" spans="1:3">
      <c r="A42521" s="1">
        <v>8862902650</v>
      </c>
      <c r="B42521">
        <v>91</v>
      </c>
      <c r="C42521" t="str">
        <f t="shared" si="664"/>
        <v>918862902650</v>
      </c>
    </row>
    <row r="42522" spans="1:3">
      <c r="A42522" s="1">
        <v>9890964641</v>
      </c>
      <c r="B42522">
        <v>91</v>
      </c>
      <c r="C42522" t="str">
        <f t="shared" si="664"/>
        <v>919890964641</v>
      </c>
    </row>
    <row r="42523" spans="1:3">
      <c r="A42523" s="1">
        <v>9844856104</v>
      </c>
      <c r="B42523">
        <v>91</v>
      </c>
      <c r="C42523" t="str">
        <f t="shared" si="664"/>
        <v>919844856104</v>
      </c>
    </row>
    <row r="42524" spans="1:3">
      <c r="A42524" s="1">
        <v>9891421317</v>
      </c>
      <c r="B42524">
        <v>91</v>
      </c>
      <c r="C42524" t="str">
        <f t="shared" si="664"/>
        <v>919891421317</v>
      </c>
    </row>
    <row r="42525" spans="1:3">
      <c r="A42525" s="1">
        <v>8923315011</v>
      </c>
      <c r="B42525">
        <v>91</v>
      </c>
      <c r="C42525" t="str">
        <f t="shared" si="664"/>
        <v>918923315011</v>
      </c>
    </row>
    <row r="42526" spans="1:3">
      <c r="A42526" s="1">
        <v>8375038464</v>
      </c>
      <c r="B42526">
        <v>91</v>
      </c>
      <c r="C42526" t="str">
        <f t="shared" si="664"/>
        <v>918375038464</v>
      </c>
    </row>
    <row r="42527" spans="1:3">
      <c r="A42527" s="1">
        <v>8401707005</v>
      </c>
      <c r="B42527">
        <v>91</v>
      </c>
      <c r="C42527" t="str">
        <f t="shared" si="664"/>
        <v>918401707005</v>
      </c>
    </row>
    <row r="42528" spans="1:3">
      <c r="A42528" s="1">
        <v>9277305782</v>
      </c>
      <c r="B42528">
        <v>91</v>
      </c>
      <c r="C42528" t="str">
        <f t="shared" si="664"/>
        <v>919277305782</v>
      </c>
    </row>
    <row r="42529" spans="1:3">
      <c r="A42529" s="1">
        <v>9711449313</v>
      </c>
      <c r="B42529">
        <v>91</v>
      </c>
      <c r="C42529" t="str">
        <f t="shared" si="664"/>
        <v>919711449313</v>
      </c>
    </row>
    <row r="42530" spans="1:3">
      <c r="A42530" s="1">
        <v>9542123948</v>
      </c>
      <c r="B42530">
        <v>91</v>
      </c>
      <c r="C42530" t="str">
        <f t="shared" si="664"/>
        <v>919542123948</v>
      </c>
    </row>
    <row r="42531" spans="1:3">
      <c r="A42531" s="1">
        <v>9676376680</v>
      </c>
      <c r="B42531">
        <v>91</v>
      </c>
      <c r="C42531" t="str">
        <f t="shared" si="664"/>
        <v>919676376680</v>
      </c>
    </row>
    <row r="42532" spans="1:3">
      <c r="A42532" s="1">
        <v>7002895149</v>
      </c>
      <c r="B42532">
        <v>91</v>
      </c>
      <c r="C42532" t="str">
        <f t="shared" si="664"/>
        <v>917002895149</v>
      </c>
    </row>
    <row r="42533" spans="1:3">
      <c r="A42533" s="1">
        <v>8452022722</v>
      </c>
      <c r="B42533">
        <v>91</v>
      </c>
      <c r="C42533" t="str">
        <f t="shared" si="664"/>
        <v>918452022722</v>
      </c>
    </row>
    <row r="42534" spans="1:3">
      <c r="A42534" s="1">
        <v>9822277621</v>
      </c>
      <c r="B42534">
        <v>91</v>
      </c>
      <c r="C42534" t="str">
        <f t="shared" si="664"/>
        <v>919822277621</v>
      </c>
    </row>
    <row r="42535" spans="1:3">
      <c r="A42535" s="1">
        <v>9079454097</v>
      </c>
      <c r="B42535">
        <v>91</v>
      </c>
      <c r="C42535" t="str">
        <f t="shared" si="664"/>
        <v>919079454097</v>
      </c>
    </row>
    <row r="42536" spans="1:3">
      <c r="A42536" s="1">
        <v>9219487981</v>
      </c>
      <c r="B42536">
        <v>91</v>
      </c>
      <c r="C42536" t="str">
        <f t="shared" si="664"/>
        <v>919219487981</v>
      </c>
    </row>
    <row r="42537" spans="1:3">
      <c r="A42537" s="1">
        <v>7352865418</v>
      </c>
      <c r="B42537">
        <v>91</v>
      </c>
      <c r="C42537" t="str">
        <f t="shared" si="664"/>
        <v>917352865418</v>
      </c>
    </row>
    <row r="42538" spans="1:3">
      <c r="A42538" s="1">
        <v>9900912219</v>
      </c>
      <c r="B42538">
        <v>91</v>
      </c>
      <c r="C42538" t="str">
        <f t="shared" si="664"/>
        <v>919900912219</v>
      </c>
    </row>
    <row r="42539" spans="1:3">
      <c r="A42539" s="1">
        <v>9724904039</v>
      </c>
      <c r="B42539">
        <v>91</v>
      </c>
      <c r="C42539" t="str">
        <f t="shared" si="664"/>
        <v>919724904039</v>
      </c>
    </row>
    <row r="42540" spans="1:3">
      <c r="A42540" s="1">
        <v>8928327240</v>
      </c>
      <c r="B42540">
        <v>91</v>
      </c>
      <c r="C42540" t="str">
        <f t="shared" si="664"/>
        <v>918928327240</v>
      </c>
    </row>
    <row r="42541" spans="1:3">
      <c r="A42541" s="1">
        <v>9863185416</v>
      </c>
      <c r="B42541">
        <v>91</v>
      </c>
      <c r="C42541" t="str">
        <f t="shared" si="664"/>
        <v>919863185416</v>
      </c>
    </row>
    <row r="42542" spans="1:3">
      <c r="A42542" s="1">
        <v>9833583431</v>
      </c>
      <c r="B42542">
        <v>91</v>
      </c>
      <c r="C42542" t="str">
        <f t="shared" si="664"/>
        <v>919833583431</v>
      </c>
    </row>
    <row r="42543" spans="1:3">
      <c r="A42543" s="1">
        <v>9896011433</v>
      </c>
      <c r="B42543">
        <v>91</v>
      </c>
      <c r="C42543" t="str">
        <f t="shared" si="664"/>
        <v>919896011433</v>
      </c>
    </row>
    <row r="42544" spans="1:3">
      <c r="A42544" s="1">
        <v>9162463322</v>
      </c>
      <c r="B42544">
        <v>91</v>
      </c>
      <c r="C42544" t="str">
        <f t="shared" si="664"/>
        <v>919162463322</v>
      </c>
    </row>
    <row r="42545" spans="1:3">
      <c r="A42545" s="1">
        <v>9007209757</v>
      </c>
      <c r="B42545">
        <v>91</v>
      </c>
      <c r="C42545" t="str">
        <f t="shared" si="664"/>
        <v>919007209757</v>
      </c>
    </row>
    <row r="42546" spans="1:3">
      <c r="A42546" s="1">
        <v>8177924270</v>
      </c>
      <c r="B42546">
        <v>91</v>
      </c>
      <c r="C42546" t="str">
        <f t="shared" si="664"/>
        <v>918177924270</v>
      </c>
    </row>
    <row r="42547" spans="1:3">
      <c r="A42547" s="1">
        <v>9639653854</v>
      </c>
      <c r="B42547">
        <v>91</v>
      </c>
      <c r="C42547" t="str">
        <f t="shared" si="664"/>
        <v>919639653854</v>
      </c>
    </row>
    <row r="42548" spans="1:3">
      <c r="A42548" s="1">
        <v>7019687118</v>
      </c>
      <c r="B42548">
        <v>91</v>
      </c>
      <c r="C42548" t="str">
        <f t="shared" si="664"/>
        <v>917019687118</v>
      </c>
    </row>
    <row r="42549" spans="1:3">
      <c r="A42549" s="1">
        <v>8098023173</v>
      </c>
      <c r="B42549">
        <v>91</v>
      </c>
      <c r="C42549" t="str">
        <f t="shared" si="664"/>
        <v>918098023173</v>
      </c>
    </row>
    <row r="42550" spans="1:3">
      <c r="A42550" s="1">
        <v>8942095674</v>
      </c>
      <c r="B42550">
        <v>91</v>
      </c>
      <c r="C42550" t="str">
        <f t="shared" si="664"/>
        <v>918942095674</v>
      </c>
    </row>
    <row r="42551" spans="1:3">
      <c r="A42551" s="1">
        <v>9826396462</v>
      </c>
      <c r="B42551">
        <v>91</v>
      </c>
      <c r="C42551" t="str">
        <f t="shared" si="664"/>
        <v>919826396462</v>
      </c>
    </row>
    <row r="42552" spans="1:3">
      <c r="A42552" s="1">
        <v>9826615305</v>
      </c>
      <c r="B42552">
        <v>91</v>
      </c>
      <c r="C42552" t="str">
        <f t="shared" si="664"/>
        <v>919826615305</v>
      </c>
    </row>
    <row r="42553" spans="1:3">
      <c r="A42553" s="1">
        <v>9823520601</v>
      </c>
      <c r="B42553">
        <v>91</v>
      </c>
      <c r="C42553" t="str">
        <f t="shared" si="664"/>
        <v>919823520601</v>
      </c>
    </row>
    <row r="42554" spans="1:3">
      <c r="A42554" s="1">
        <v>9666438383</v>
      </c>
      <c r="B42554">
        <v>91</v>
      </c>
      <c r="C42554" t="str">
        <f t="shared" si="664"/>
        <v>919666438383</v>
      </c>
    </row>
    <row r="42555" spans="1:3">
      <c r="A42555" s="1">
        <v>9824001611</v>
      </c>
      <c r="B42555">
        <v>91</v>
      </c>
      <c r="C42555" t="str">
        <f t="shared" si="664"/>
        <v>919824001611</v>
      </c>
    </row>
    <row r="42556" spans="1:3">
      <c r="A42556" s="1">
        <v>9969807070</v>
      </c>
      <c r="B42556">
        <v>91</v>
      </c>
      <c r="C42556" t="str">
        <f t="shared" si="664"/>
        <v>919969807070</v>
      </c>
    </row>
    <row r="42557" spans="1:3">
      <c r="A42557" s="1">
        <v>9929599563</v>
      </c>
      <c r="B42557">
        <v>91</v>
      </c>
      <c r="C42557" t="str">
        <f t="shared" si="664"/>
        <v>919929599563</v>
      </c>
    </row>
    <row r="42558" spans="1:3">
      <c r="A42558" s="1">
        <v>9567552394</v>
      </c>
      <c r="B42558">
        <v>91</v>
      </c>
      <c r="C42558" t="str">
        <f t="shared" si="664"/>
        <v>919567552394</v>
      </c>
    </row>
    <row r="42559" spans="1:3">
      <c r="A42559" s="1">
        <v>9416076403</v>
      </c>
      <c r="B42559">
        <v>91</v>
      </c>
      <c r="C42559" t="str">
        <f t="shared" si="664"/>
        <v>919416076403</v>
      </c>
    </row>
    <row r="42560" spans="1:3">
      <c r="A42560" s="1">
        <v>9807303666</v>
      </c>
      <c r="B42560">
        <v>91</v>
      </c>
      <c r="C42560" t="str">
        <f t="shared" si="664"/>
        <v>919807303666</v>
      </c>
    </row>
    <row r="42561" spans="1:3">
      <c r="A42561" s="1">
        <v>9091625181</v>
      </c>
      <c r="B42561">
        <v>91</v>
      </c>
      <c r="C42561" t="str">
        <f t="shared" si="664"/>
        <v>919091625181</v>
      </c>
    </row>
    <row r="42562" spans="1:3">
      <c r="A42562" s="1">
        <v>9628172018</v>
      </c>
      <c r="B42562">
        <v>91</v>
      </c>
      <c r="C42562" t="str">
        <f t="shared" ref="C42562:C42625" si="665">_xlfn.CONCAT(B42562,A42562)</f>
        <v>919628172018</v>
      </c>
    </row>
    <row r="42563" spans="1:3">
      <c r="A42563" s="1">
        <v>9315183547</v>
      </c>
      <c r="B42563">
        <v>91</v>
      </c>
      <c r="C42563" t="str">
        <f t="shared" si="665"/>
        <v>919315183547</v>
      </c>
    </row>
    <row r="42564" spans="1:3">
      <c r="A42564" s="1">
        <v>7743832090</v>
      </c>
      <c r="B42564">
        <v>91</v>
      </c>
      <c r="C42564" t="str">
        <f t="shared" si="665"/>
        <v>917743832090</v>
      </c>
    </row>
    <row r="42565" spans="1:3">
      <c r="A42565" s="1">
        <v>9854130082</v>
      </c>
      <c r="B42565">
        <v>91</v>
      </c>
      <c r="C42565" t="str">
        <f t="shared" si="665"/>
        <v>919854130082</v>
      </c>
    </row>
    <row r="42566" spans="1:3">
      <c r="A42566" s="1">
        <v>7030874544</v>
      </c>
      <c r="B42566">
        <v>91</v>
      </c>
      <c r="C42566" t="str">
        <f t="shared" si="665"/>
        <v>917030874544</v>
      </c>
    </row>
    <row r="42567" spans="1:3">
      <c r="A42567" s="1">
        <v>9560184233</v>
      </c>
      <c r="B42567">
        <v>91</v>
      </c>
      <c r="C42567" t="str">
        <f t="shared" si="665"/>
        <v>919560184233</v>
      </c>
    </row>
    <row r="42568" spans="1:3">
      <c r="A42568" s="1">
        <v>8686615354</v>
      </c>
      <c r="B42568">
        <v>91</v>
      </c>
      <c r="C42568" t="str">
        <f t="shared" si="665"/>
        <v>918686615354</v>
      </c>
    </row>
    <row r="42569" spans="1:3">
      <c r="A42569" s="1">
        <v>9745886547</v>
      </c>
      <c r="B42569">
        <v>91</v>
      </c>
      <c r="C42569" t="str">
        <f t="shared" si="665"/>
        <v>919745886547</v>
      </c>
    </row>
    <row r="42570" spans="1:3">
      <c r="A42570" s="1">
        <v>8113878903</v>
      </c>
      <c r="B42570">
        <v>91</v>
      </c>
      <c r="C42570" t="str">
        <f t="shared" si="665"/>
        <v>918113878903</v>
      </c>
    </row>
    <row r="42571" spans="1:3">
      <c r="A42571" s="1">
        <v>9783190166</v>
      </c>
      <c r="B42571">
        <v>91</v>
      </c>
      <c r="C42571" t="str">
        <f t="shared" si="665"/>
        <v>919783190166</v>
      </c>
    </row>
    <row r="42572" spans="1:3">
      <c r="A42572" s="1">
        <v>8766513947</v>
      </c>
      <c r="B42572">
        <v>91</v>
      </c>
      <c r="C42572" t="str">
        <f t="shared" si="665"/>
        <v>918766513947</v>
      </c>
    </row>
    <row r="42573" spans="1:3">
      <c r="A42573" s="1">
        <v>7338552667</v>
      </c>
      <c r="B42573">
        <v>91</v>
      </c>
      <c r="C42573" t="str">
        <f t="shared" si="665"/>
        <v>917338552667</v>
      </c>
    </row>
    <row r="42574" spans="1:3">
      <c r="A42574" s="1">
        <v>9889203630</v>
      </c>
      <c r="B42574">
        <v>91</v>
      </c>
      <c r="C42574" t="str">
        <f t="shared" si="665"/>
        <v>919889203630</v>
      </c>
    </row>
    <row r="42575" spans="1:3">
      <c r="A42575" s="1">
        <v>8273321660</v>
      </c>
      <c r="B42575">
        <v>91</v>
      </c>
      <c r="C42575" t="str">
        <f t="shared" si="665"/>
        <v>918273321660</v>
      </c>
    </row>
    <row r="42576" spans="1:3">
      <c r="A42576" s="1">
        <v>9987561884</v>
      </c>
      <c r="B42576">
        <v>91</v>
      </c>
      <c r="C42576" t="str">
        <f t="shared" si="665"/>
        <v>919987561884</v>
      </c>
    </row>
    <row r="42577" spans="1:3">
      <c r="A42577" s="1">
        <v>7584044387</v>
      </c>
      <c r="B42577">
        <v>91</v>
      </c>
      <c r="C42577" t="str">
        <f t="shared" si="665"/>
        <v>917584044387</v>
      </c>
    </row>
    <row r="42578" spans="1:3">
      <c r="A42578" s="1">
        <v>8169362945</v>
      </c>
      <c r="B42578">
        <v>91</v>
      </c>
      <c r="C42578" t="str">
        <f t="shared" si="665"/>
        <v>918169362945</v>
      </c>
    </row>
    <row r="42579" spans="1:3">
      <c r="A42579" s="1">
        <v>9068107506</v>
      </c>
      <c r="B42579">
        <v>91</v>
      </c>
      <c r="C42579" t="str">
        <f t="shared" si="665"/>
        <v>919068107506</v>
      </c>
    </row>
    <row r="42580" spans="1:3">
      <c r="A42580" s="1">
        <v>9666608658</v>
      </c>
      <c r="B42580">
        <v>91</v>
      </c>
      <c r="C42580" t="str">
        <f t="shared" si="665"/>
        <v>919666608658</v>
      </c>
    </row>
    <row r="42581" spans="1:3">
      <c r="A42581" s="1">
        <v>9892652638</v>
      </c>
      <c r="B42581">
        <v>91</v>
      </c>
      <c r="C42581" t="str">
        <f t="shared" si="665"/>
        <v>919892652638</v>
      </c>
    </row>
    <row r="42582" spans="1:3">
      <c r="A42582" s="1">
        <v>7563919318</v>
      </c>
      <c r="B42582">
        <v>91</v>
      </c>
      <c r="C42582" t="str">
        <f t="shared" si="665"/>
        <v>917563919318</v>
      </c>
    </row>
    <row r="42583" spans="1:3">
      <c r="A42583" s="1">
        <v>8053967369</v>
      </c>
      <c r="B42583">
        <v>91</v>
      </c>
      <c r="C42583" t="str">
        <f t="shared" si="665"/>
        <v>918053967369</v>
      </c>
    </row>
    <row r="42584" spans="1:3">
      <c r="A42584" s="1">
        <v>9840061994</v>
      </c>
      <c r="B42584">
        <v>91</v>
      </c>
      <c r="C42584" t="str">
        <f t="shared" si="665"/>
        <v>919840061994</v>
      </c>
    </row>
    <row r="42585" spans="1:3">
      <c r="A42585" s="1">
        <v>9881585882</v>
      </c>
      <c r="B42585">
        <v>91</v>
      </c>
      <c r="C42585" t="str">
        <f t="shared" si="665"/>
        <v>919881585882</v>
      </c>
    </row>
    <row r="42586" spans="1:3">
      <c r="A42586" s="1">
        <v>9713636939</v>
      </c>
      <c r="B42586">
        <v>91</v>
      </c>
      <c r="C42586" t="str">
        <f t="shared" si="665"/>
        <v>919713636939</v>
      </c>
    </row>
    <row r="42587" spans="1:3">
      <c r="A42587" s="1">
        <v>9996022703</v>
      </c>
      <c r="B42587">
        <v>91</v>
      </c>
      <c r="C42587" t="str">
        <f t="shared" si="665"/>
        <v>919996022703</v>
      </c>
    </row>
    <row r="42588" spans="1:3">
      <c r="A42588" s="1">
        <v>7248001009</v>
      </c>
      <c r="B42588">
        <v>91</v>
      </c>
      <c r="C42588" t="str">
        <f t="shared" si="665"/>
        <v>917248001009</v>
      </c>
    </row>
    <row r="42589" spans="1:3">
      <c r="A42589" s="1">
        <v>9626476225</v>
      </c>
      <c r="B42589">
        <v>91</v>
      </c>
      <c r="C42589" t="str">
        <f t="shared" si="665"/>
        <v>919626476225</v>
      </c>
    </row>
    <row r="42590" spans="1:3">
      <c r="A42590" s="1">
        <v>9579374565</v>
      </c>
      <c r="B42590">
        <v>91</v>
      </c>
      <c r="C42590" t="str">
        <f t="shared" si="665"/>
        <v>919579374565</v>
      </c>
    </row>
    <row r="42591" spans="1:3">
      <c r="A42591" s="1">
        <v>8290909831</v>
      </c>
      <c r="B42591">
        <v>91</v>
      </c>
      <c r="C42591" t="str">
        <f t="shared" si="665"/>
        <v>918290909831</v>
      </c>
    </row>
    <row r="42592" spans="1:3">
      <c r="A42592" s="1">
        <v>7676313625</v>
      </c>
      <c r="B42592">
        <v>91</v>
      </c>
      <c r="C42592" t="str">
        <f t="shared" si="665"/>
        <v>917676313625</v>
      </c>
    </row>
    <row r="42593" spans="1:3">
      <c r="A42593" s="1">
        <v>9720162825</v>
      </c>
      <c r="B42593">
        <v>91</v>
      </c>
      <c r="C42593" t="str">
        <f t="shared" si="665"/>
        <v>919720162825</v>
      </c>
    </row>
    <row r="42594" spans="1:3">
      <c r="A42594" s="1">
        <v>6260788593</v>
      </c>
      <c r="B42594">
        <v>91</v>
      </c>
      <c r="C42594" t="str">
        <f t="shared" si="665"/>
        <v>916260788593</v>
      </c>
    </row>
    <row r="42595" spans="1:3">
      <c r="A42595" s="1">
        <v>9553539558</v>
      </c>
      <c r="B42595">
        <v>91</v>
      </c>
      <c r="C42595" t="str">
        <f t="shared" si="665"/>
        <v>919553539558</v>
      </c>
    </row>
    <row r="42596" spans="1:3">
      <c r="A42596" s="1">
        <v>9654302703</v>
      </c>
      <c r="B42596">
        <v>91</v>
      </c>
      <c r="C42596" t="str">
        <f t="shared" si="665"/>
        <v>919654302703</v>
      </c>
    </row>
    <row r="42597" spans="1:3">
      <c r="A42597" s="1">
        <v>9939607442</v>
      </c>
      <c r="B42597">
        <v>91</v>
      </c>
      <c r="C42597" t="str">
        <f t="shared" si="665"/>
        <v>919939607442</v>
      </c>
    </row>
    <row r="42598" spans="1:3">
      <c r="A42598" s="1">
        <v>9155476424</v>
      </c>
      <c r="B42598">
        <v>91</v>
      </c>
      <c r="C42598" t="str">
        <f t="shared" si="665"/>
        <v>919155476424</v>
      </c>
    </row>
    <row r="42599" spans="1:3">
      <c r="A42599" s="1">
        <v>9846123032</v>
      </c>
      <c r="B42599">
        <v>91</v>
      </c>
      <c r="C42599" t="str">
        <f t="shared" si="665"/>
        <v>919846123032</v>
      </c>
    </row>
    <row r="42600" spans="1:3">
      <c r="A42600" s="1">
        <v>9970986359</v>
      </c>
      <c r="B42600">
        <v>91</v>
      </c>
      <c r="C42600" t="str">
        <f t="shared" si="665"/>
        <v>919970986359</v>
      </c>
    </row>
    <row r="42601" spans="1:3">
      <c r="A42601" s="1">
        <v>7274002296</v>
      </c>
      <c r="B42601">
        <v>91</v>
      </c>
      <c r="C42601" t="str">
        <f t="shared" si="665"/>
        <v>917274002296</v>
      </c>
    </row>
    <row r="42602" spans="1:3">
      <c r="A42602" s="1">
        <v>9912517445</v>
      </c>
      <c r="B42602">
        <v>91</v>
      </c>
      <c r="C42602" t="str">
        <f t="shared" si="665"/>
        <v>919912517445</v>
      </c>
    </row>
    <row r="42603" spans="1:3">
      <c r="A42603" s="1">
        <v>9579677683</v>
      </c>
      <c r="B42603">
        <v>91</v>
      </c>
      <c r="C42603" t="str">
        <f t="shared" si="665"/>
        <v>919579677683</v>
      </c>
    </row>
    <row r="42604" spans="1:3">
      <c r="A42604" s="1">
        <v>9879821076</v>
      </c>
      <c r="B42604">
        <v>91</v>
      </c>
      <c r="C42604" t="str">
        <f t="shared" si="665"/>
        <v>919879821076</v>
      </c>
    </row>
    <row r="42605" spans="1:3">
      <c r="A42605" s="1">
        <v>9661338274</v>
      </c>
      <c r="B42605">
        <v>91</v>
      </c>
      <c r="C42605" t="str">
        <f t="shared" si="665"/>
        <v>919661338274</v>
      </c>
    </row>
    <row r="42606" spans="1:3">
      <c r="A42606" s="1">
        <v>9342556400</v>
      </c>
      <c r="B42606">
        <v>91</v>
      </c>
      <c r="C42606" t="str">
        <f t="shared" si="665"/>
        <v>919342556400</v>
      </c>
    </row>
    <row r="42607" spans="1:3">
      <c r="A42607" s="1">
        <v>9538003186</v>
      </c>
      <c r="B42607">
        <v>91</v>
      </c>
      <c r="C42607" t="str">
        <f t="shared" si="665"/>
        <v>919538003186</v>
      </c>
    </row>
    <row r="42608" spans="1:3">
      <c r="A42608" s="1">
        <v>9591519444</v>
      </c>
      <c r="B42608">
        <v>91</v>
      </c>
      <c r="C42608" t="str">
        <f t="shared" si="665"/>
        <v>919591519444</v>
      </c>
    </row>
    <row r="42609" spans="1:3">
      <c r="A42609" s="1">
        <v>9922743916</v>
      </c>
      <c r="B42609">
        <v>91</v>
      </c>
      <c r="C42609" t="str">
        <f t="shared" si="665"/>
        <v>919922743916</v>
      </c>
    </row>
    <row r="42610" spans="1:3">
      <c r="A42610" s="1">
        <v>8110022096</v>
      </c>
      <c r="B42610">
        <v>91</v>
      </c>
      <c r="C42610" t="str">
        <f t="shared" si="665"/>
        <v>918110022096</v>
      </c>
    </row>
    <row r="42611" spans="1:3">
      <c r="A42611" s="1">
        <v>9995315180</v>
      </c>
      <c r="B42611">
        <v>91</v>
      </c>
      <c r="C42611" t="str">
        <f t="shared" si="665"/>
        <v>919995315180</v>
      </c>
    </row>
    <row r="42612" spans="1:3">
      <c r="A42612" s="1">
        <v>9935949185</v>
      </c>
      <c r="B42612">
        <v>91</v>
      </c>
      <c r="C42612" t="str">
        <f t="shared" si="665"/>
        <v>919935949185</v>
      </c>
    </row>
    <row r="42613" spans="1:3">
      <c r="A42613" s="1">
        <v>8889031193</v>
      </c>
      <c r="B42613">
        <v>91</v>
      </c>
      <c r="C42613" t="str">
        <f t="shared" si="665"/>
        <v>918889031193</v>
      </c>
    </row>
    <row r="42614" spans="1:3">
      <c r="A42614" s="1">
        <v>9846721087</v>
      </c>
      <c r="B42614">
        <v>91</v>
      </c>
      <c r="C42614" t="str">
        <f t="shared" si="665"/>
        <v>919846721087</v>
      </c>
    </row>
    <row r="42615" spans="1:3">
      <c r="A42615" s="1">
        <v>7009882983</v>
      </c>
      <c r="B42615">
        <v>91</v>
      </c>
      <c r="C42615" t="str">
        <f t="shared" si="665"/>
        <v>917009882983</v>
      </c>
    </row>
    <row r="42616" spans="1:3">
      <c r="A42616" s="1">
        <v>9871121305</v>
      </c>
      <c r="B42616">
        <v>91</v>
      </c>
      <c r="C42616" t="str">
        <f t="shared" si="665"/>
        <v>919871121305</v>
      </c>
    </row>
    <row r="42617" spans="1:3">
      <c r="A42617" s="1">
        <v>9032626429</v>
      </c>
      <c r="B42617">
        <v>91</v>
      </c>
      <c r="C42617" t="str">
        <f t="shared" si="665"/>
        <v>919032626429</v>
      </c>
    </row>
    <row r="42618" spans="1:3">
      <c r="A42618" s="1">
        <v>9824952242</v>
      </c>
      <c r="B42618">
        <v>91</v>
      </c>
      <c r="C42618" t="str">
        <f t="shared" si="665"/>
        <v>919824952242</v>
      </c>
    </row>
    <row r="42619" spans="1:3">
      <c r="A42619" s="1">
        <v>7278360812</v>
      </c>
      <c r="B42619">
        <v>91</v>
      </c>
      <c r="C42619" t="str">
        <f t="shared" si="665"/>
        <v>917278360812</v>
      </c>
    </row>
    <row r="42620" spans="1:3">
      <c r="A42620" s="1">
        <v>9960634039</v>
      </c>
      <c r="B42620">
        <v>91</v>
      </c>
      <c r="C42620" t="str">
        <f t="shared" si="665"/>
        <v>919960634039</v>
      </c>
    </row>
    <row r="42621" spans="1:3">
      <c r="A42621" s="1">
        <v>7870145662</v>
      </c>
      <c r="B42621">
        <v>91</v>
      </c>
      <c r="C42621" t="str">
        <f t="shared" si="665"/>
        <v>917870145662</v>
      </c>
    </row>
    <row r="42622" spans="1:3">
      <c r="A42622" s="1">
        <v>9010012612</v>
      </c>
      <c r="B42622">
        <v>91</v>
      </c>
      <c r="C42622" t="str">
        <f t="shared" si="665"/>
        <v>919010012612</v>
      </c>
    </row>
    <row r="42623" spans="1:3">
      <c r="A42623" s="1">
        <v>9952055551</v>
      </c>
      <c r="B42623">
        <v>91</v>
      </c>
      <c r="C42623" t="str">
        <f t="shared" si="665"/>
        <v>919952055551</v>
      </c>
    </row>
    <row r="42624" spans="1:3">
      <c r="A42624" s="1">
        <v>8197021188</v>
      </c>
      <c r="B42624">
        <v>91</v>
      </c>
      <c r="C42624" t="str">
        <f t="shared" si="665"/>
        <v>918197021188</v>
      </c>
    </row>
    <row r="42625" spans="1:3">
      <c r="A42625" s="1">
        <v>9948828774</v>
      </c>
      <c r="B42625">
        <v>91</v>
      </c>
      <c r="C42625" t="str">
        <f t="shared" si="665"/>
        <v>919948828774</v>
      </c>
    </row>
    <row r="42626" spans="1:3">
      <c r="A42626" s="1">
        <v>9929190805</v>
      </c>
      <c r="B42626">
        <v>91</v>
      </c>
      <c r="C42626" t="str">
        <f t="shared" ref="C42626:C42689" si="666">_xlfn.CONCAT(B42626,A42626)</f>
        <v>919929190805</v>
      </c>
    </row>
    <row r="42627" spans="1:3">
      <c r="A42627" s="1">
        <v>9870148531</v>
      </c>
      <c r="B42627">
        <v>91</v>
      </c>
      <c r="C42627" t="str">
        <f t="shared" si="666"/>
        <v>919870148531</v>
      </c>
    </row>
    <row r="42628" spans="1:3">
      <c r="A42628" s="1">
        <v>9767193257</v>
      </c>
      <c r="B42628">
        <v>91</v>
      </c>
      <c r="C42628" t="str">
        <f t="shared" si="666"/>
        <v>919767193257</v>
      </c>
    </row>
    <row r="42629" spans="1:3">
      <c r="A42629" s="1">
        <v>7404388777</v>
      </c>
      <c r="B42629">
        <v>91</v>
      </c>
      <c r="C42629" t="str">
        <f t="shared" si="666"/>
        <v>917404388777</v>
      </c>
    </row>
    <row r="42630" spans="1:3">
      <c r="A42630" s="1">
        <v>9601946083</v>
      </c>
      <c r="B42630">
        <v>91</v>
      </c>
      <c r="C42630" t="str">
        <f t="shared" si="666"/>
        <v>919601946083</v>
      </c>
    </row>
    <row r="42631" spans="1:3">
      <c r="A42631" s="1">
        <v>9723880651</v>
      </c>
      <c r="B42631">
        <v>91</v>
      </c>
      <c r="C42631" t="str">
        <f t="shared" si="666"/>
        <v>919723880651</v>
      </c>
    </row>
    <row r="42632" spans="1:3">
      <c r="A42632" s="1">
        <v>7095833653</v>
      </c>
      <c r="B42632">
        <v>91</v>
      </c>
      <c r="C42632" t="str">
        <f t="shared" si="666"/>
        <v>917095833653</v>
      </c>
    </row>
    <row r="42633" spans="1:3">
      <c r="A42633" s="1">
        <v>8082394787</v>
      </c>
      <c r="B42633">
        <v>91</v>
      </c>
      <c r="C42633" t="str">
        <f t="shared" si="666"/>
        <v>918082394787</v>
      </c>
    </row>
    <row r="42634" spans="1:3">
      <c r="A42634" s="1">
        <v>8016695881</v>
      </c>
      <c r="B42634">
        <v>91</v>
      </c>
      <c r="C42634" t="str">
        <f t="shared" si="666"/>
        <v>918016695881</v>
      </c>
    </row>
    <row r="42635" spans="1:3">
      <c r="A42635" s="1">
        <v>7719829019</v>
      </c>
      <c r="B42635">
        <v>91</v>
      </c>
      <c r="C42635" t="str">
        <f t="shared" si="666"/>
        <v>917719829019</v>
      </c>
    </row>
    <row r="42636" spans="1:3">
      <c r="A42636" s="1">
        <v>8006100412</v>
      </c>
      <c r="B42636">
        <v>91</v>
      </c>
      <c r="C42636" t="str">
        <f t="shared" si="666"/>
        <v>918006100412</v>
      </c>
    </row>
    <row r="42637" spans="1:3">
      <c r="A42637" s="1">
        <v>9655987364</v>
      </c>
      <c r="B42637">
        <v>91</v>
      </c>
      <c r="C42637" t="str">
        <f t="shared" si="666"/>
        <v>919655987364</v>
      </c>
    </row>
    <row r="42638" spans="1:3">
      <c r="A42638" s="1">
        <v>9811056585</v>
      </c>
      <c r="B42638">
        <v>91</v>
      </c>
      <c r="C42638" t="str">
        <f t="shared" si="666"/>
        <v>919811056585</v>
      </c>
    </row>
    <row r="42639" spans="1:3">
      <c r="A42639" s="1">
        <v>6363003904</v>
      </c>
      <c r="B42639">
        <v>91</v>
      </c>
      <c r="C42639" t="str">
        <f t="shared" si="666"/>
        <v>916363003904</v>
      </c>
    </row>
    <row r="42640" spans="1:3">
      <c r="A42640" s="1">
        <v>9886478913</v>
      </c>
      <c r="B42640">
        <v>91</v>
      </c>
      <c r="C42640" t="str">
        <f t="shared" si="666"/>
        <v>919886478913</v>
      </c>
    </row>
    <row r="42641" spans="1:3">
      <c r="A42641" s="1">
        <v>7851060394</v>
      </c>
      <c r="B42641">
        <v>91</v>
      </c>
      <c r="C42641" t="str">
        <f t="shared" si="666"/>
        <v>917851060394</v>
      </c>
    </row>
    <row r="42642" spans="1:3">
      <c r="A42642" s="1">
        <v>9080715618</v>
      </c>
      <c r="B42642">
        <v>91</v>
      </c>
      <c r="C42642" t="str">
        <f t="shared" si="666"/>
        <v>919080715618</v>
      </c>
    </row>
    <row r="42643" spans="1:3">
      <c r="A42643" s="1">
        <v>9662631454</v>
      </c>
      <c r="B42643">
        <v>91</v>
      </c>
      <c r="C42643" t="str">
        <f t="shared" si="666"/>
        <v>919662631454</v>
      </c>
    </row>
    <row r="42644" spans="1:3">
      <c r="A42644" s="1">
        <v>9020902003</v>
      </c>
      <c r="B42644">
        <v>91</v>
      </c>
      <c r="C42644" t="str">
        <f t="shared" si="666"/>
        <v>919020902003</v>
      </c>
    </row>
    <row r="42645" spans="1:3">
      <c r="A42645" s="1">
        <v>8439381264</v>
      </c>
      <c r="B42645">
        <v>91</v>
      </c>
      <c r="C42645" t="str">
        <f t="shared" si="666"/>
        <v>918439381264</v>
      </c>
    </row>
    <row r="42646" spans="1:3">
      <c r="A42646" s="1">
        <v>9672285221</v>
      </c>
      <c r="B42646">
        <v>91</v>
      </c>
      <c r="C42646" t="str">
        <f t="shared" si="666"/>
        <v>919672285221</v>
      </c>
    </row>
    <row r="42647" spans="1:3">
      <c r="A42647" s="1">
        <v>9928830730</v>
      </c>
      <c r="B42647">
        <v>91</v>
      </c>
      <c r="C42647" t="str">
        <f t="shared" si="666"/>
        <v>919928830730</v>
      </c>
    </row>
    <row r="42648" spans="1:3">
      <c r="A42648" s="1">
        <v>9688681027</v>
      </c>
      <c r="B42648">
        <v>91</v>
      </c>
      <c r="C42648" t="str">
        <f t="shared" si="666"/>
        <v>919688681027</v>
      </c>
    </row>
    <row r="42649" spans="1:3">
      <c r="A42649" s="1">
        <v>8861333448</v>
      </c>
      <c r="B42649">
        <v>91</v>
      </c>
      <c r="C42649" t="str">
        <f t="shared" si="666"/>
        <v>918861333448</v>
      </c>
    </row>
    <row r="42650" spans="1:3">
      <c r="A42650" s="1">
        <v>9911284780</v>
      </c>
      <c r="B42650">
        <v>91</v>
      </c>
      <c r="C42650" t="str">
        <f t="shared" si="666"/>
        <v>919911284780</v>
      </c>
    </row>
    <row r="42651" spans="1:3">
      <c r="A42651" s="1">
        <v>9971060437</v>
      </c>
      <c r="B42651">
        <v>91</v>
      </c>
      <c r="C42651" t="str">
        <f t="shared" si="666"/>
        <v>919971060437</v>
      </c>
    </row>
    <row r="42652" spans="1:3">
      <c r="A42652" s="1">
        <v>9920871013</v>
      </c>
      <c r="B42652">
        <v>91</v>
      </c>
      <c r="C42652" t="str">
        <f t="shared" si="666"/>
        <v>919920871013</v>
      </c>
    </row>
    <row r="42653" spans="1:3">
      <c r="A42653" s="1">
        <v>9766721927</v>
      </c>
      <c r="B42653">
        <v>91</v>
      </c>
      <c r="C42653" t="str">
        <f t="shared" si="666"/>
        <v>919766721927</v>
      </c>
    </row>
    <row r="42654" spans="1:3">
      <c r="A42654" s="1">
        <v>9177194773</v>
      </c>
      <c r="B42654">
        <v>91</v>
      </c>
      <c r="C42654" t="str">
        <f t="shared" si="666"/>
        <v>919177194773</v>
      </c>
    </row>
    <row r="42655" spans="1:3">
      <c r="A42655" s="1">
        <v>8934997777</v>
      </c>
      <c r="B42655">
        <v>91</v>
      </c>
      <c r="C42655" t="str">
        <f t="shared" si="666"/>
        <v>918934997777</v>
      </c>
    </row>
    <row r="42656" spans="1:3">
      <c r="A42656" s="1">
        <v>9660644709</v>
      </c>
      <c r="B42656">
        <v>91</v>
      </c>
      <c r="C42656" t="str">
        <f t="shared" si="666"/>
        <v>919660644709</v>
      </c>
    </row>
    <row r="42657" spans="1:3">
      <c r="A42657" s="1">
        <v>9437758555</v>
      </c>
      <c r="B42657">
        <v>91</v>
      </c>
      <c r="C42657" t="str">
        <f t="shared" si="666"/>
        <v>919437758555</v>
      </c>
    </row>
    <row r="42658" spans="1:3">
      <c r="A42658" s="1">
        <v>7982081779</v>
      </c>
      <c r="B42658">
        <v>91</v>
      </c>
      <c r="C42658" t="str">
        <f t="shared" si="666"/>
        <v>917982081779</v>
      </c>
    </row>
    <row r="42659" spans="1:3">
      <c r="A42659" s="1">
        <v>9876540000</v>
      </c>
      <c r="B42659">
        <v>91</v>
      </c>
      <c r="C42659" t="str">
        <f t="shared" si="666"/>
        <v>919876540000</v>
      </c>
    </row>
    <row r="42660" spans="1:3">
      <c r="A42660" s="1">
        <v>9036789929</v>
      </c>
      <c r="B42660">
        <v>91</v>
      </c>
      <c r="C42660" t="str">
        <f t="shared" si="666"/>
        <v>919036789929</v>
      </c>
    </row>
    <row r="42661" spans="1:3">
      <c r="A42661" s="1">
        <v>9995313884</v>
      </c>
      <c r="B42661">
        <v>91</v>
      </c>
      <c r="C42661" t="str">
        <f t="shared" si="666"/>
        <v>919995313884</v>
      </c>
    </row>
    <row r="42662" spans="1:3">
      <c r="A42662" s="1">
        <v>9628298909</v>
      </c>
      <c r="B42662">
        <v>91</v>
      </c>
      <c r="C42662" t="str">
        <f t="shared" si="666"/>
        <v>919628298909</v>
      </c>
    </row>
    <row r="42663" spans="1:3">
      <c r="A42663" s="1">
        <v>9975943627</v>
      </c>
      <c r="B42663">
        <v>91</v>
      </c>
      <c r="C42663" t="str">
        <f t="shared" si="666"/>
        <v>919975943627</v>
      </c>
    </row>
    <row r="42664" spans="1:3">
      <c r="A42664" s="1">
        <v>9993302591</v>
      </c>
      <c r="B42664">
        <v>91</v>
      </c>
      <c r="C42664" t="str">
        <f t="shared" si="666"/>
        <v>919993302591</v>
      </c>
    </row>
    <row r="42665" spans="1:3">
      <c r="A42665" s="1">
        <v>8059323730</v>
      </c>
      <c r="B42665">
        <v>91</v>
      </c>
      <c r="C42665" t="str">
        <f t="shared" si="666"/>
        <v>918059323730</v>
      </c>
    </row>
    <row r="42666" spans="1:3">
      <c r="A42666" s="1">
        <v>8680020456</v>
      </c>
      <c r="B42666">
        <v>91</v>
      </c>
      <c r="C42666" t="str">
        <f t="shared" si="666"/>
        <v>918680020456</v>
      </c>
    </row>
    <row r="42667" spans="1:3">
      <c r="A42667" s="1">
        <v>7003167425</v>
      </c>
      <c r="B42667">
        <v>91</v>
      </c>
      <c r="C42667" t="str">
        <f t="shared" si="666"/>
        <v>917003167425</v>
      </c>
    </row>
    <row r="42668" spans="1:3">
      <c r="A42668" s="1">
        <v>9000000575</v>
      </c>
      <c r="B42668">
        <v>91</v>
      </c>
      <c r="C42668" t="str">
        <f t="shared" si="666"/>
        <v>919000000575</v>
      </c>
    </row>
    <row r="42669" spans="1:3">
      <c r="A42669" s="1">
        <v>9705240921</v>
      </c>
      <c r="B42669">
        <v>91</v>
      </c>
      <c r="C42669" t="str">
        <f t="shared" si="666"/>
        <v>919705240921</v>
      </c>
    </row>
    <row r="42670" spans="1:3">
      <c r="A42670" s="1">
        <v>7517719980</v>
      </c>
      <c r="B42670">
        <v>91</v>
      </c>
      <c r="C42670" t="str">
        <f t="shared" si="666"/>
        <v>917517719980</v>
      </c>
    </row>
    <row r="42671" spans="1:3">
      <c r="A42671" s="1">
        <v>9025012314</v>
      </c>
      <c r="B42671">
        <v>91</v>
      </c>
      <c r="C42671" t="str">
        <f t="shared" si="666"/>
        <v>919025012314</v>
      </c>
    </row>
    <row r="42672" spans="1:3">
      <c r="A42672" s="1">
        <v>7619818723</v>
      </c>
      <c r="B42672">
        <v>91</v>
      </c>
      <c r="C42672" t="str">
        <f t="shared" si="666"/>
        <v>917619818723</v>
      </c>
    </row>
    <row r="42673" spans="1:3">
      <c r="A42673" s="1">
        <v>6000219325</v>
      </c>
      <c r="B42673">
        <v>91</v>
      </c>
      <c r="C42673" t="str">
        <f t="shared" si="666"/>
        <v>916000219325</v>
      </c>
    </row>
    <row r="42674" spans="1:3">
      <c r="A42674" s="1">
        <v>9422163700</v>
      </c>
      <c r="B42674">
        <v>91</v>
      </c>
      <c r="C42674" t="str">
        <f t="shared" si="666"/>
        <v>919422163700</v>
      </c>
    </row>
    <row r="42675" spans="1:3">
      <c r="A42675" s="1">
        <v>8956951673</v>
      </c>
      <c r="B42675">
        <v>91</v>
      </c>
      <c r="C42675" t="str">
        <f t="shared" si="666"/>
        <v>918956951673</v>
      </c>
    </row>
    <row r="42676" spans="1:3">
      <c r="A42676" s="1">
        <v>8368791042</v>
      </c>
      <c r="B42676">
        <v>91</v>
      </c>
      <c r="C42676" t="str">
        <f t="shared" si="666"/>
        <v>918368791042</v>
      </c>
    </row>
    <row r="42677" spans="1:3">
      <c r="A42677" s="1">
        <v>8758311918</v>
      </c>
      <c r="B42677">
        <v>91</v>
      </c>
      <c r="C42677" t="str">
        <f t="shared" si="666"/>
        <v>918758311918</v>
      </c>
    </row>
    <row r="42678" spans="1:3">
      <c r="A42678" s="1">
        <v>9971061907</v>
      </c>
      <c r="B42678">
        <v>91</v>
      </c>
      <c r="C42678" t="str">
        <f t="shared" si="666"/>
        <v>919971061907</v>
      </c>
    </row>
    <row r="42679" spans="1:3">
      <c r="A42679" s="1">
        <v>9014132283</v>
      </c>
      <c r="B42679">
        <v>91</v>
      </c>
      <c r="C42679" t="str">
        <f t="shared" si="666"/>
        <v>919014132283</v>
      </c>
    </row>
    <row r="42680" spans="1:3">
      <c r="A42680" s="1">
        <v>8971115500</v>
      </c>
      <c r="B42680">
        <v>91</v>
      </c>
      <c r="C42680" t="str">
        <f t="shared" si="666"/>
        <v>918971115500</v>
      </c>
    </row>
    <row r="42681" spans="1:3">
      <c r="A42681" s="1">
        <v>9423215686</v>
      </c>
      <c r="B42681">
        <v>91</v>
      </c>
      <c r="C42681" t="str">
        <f t="shared" si="666"/>
        <v>919423215686</v>
      </c>
    </row>
    <row r="42682" spans="1:3">
      <c r="A42682" s="1">
        <v>8008735459</v>
      </c>
      <c r="B42682">
        <v>91</v>
      </c>
      <c r="C42682" t="str">
        <f t="shared" si="666"/>
        <v>918008735459</v>
      </c>
    </row>
    <row r="42683" spans="1:3">
      <c r="A42683" s="1">
        <v>9890934361</v>
      </c>
      <c r="B42683">
        <v>91</v>
      </c>
      <c r="C42683" t="str">
        <f t="shared" si="666"/>
        <v>919890934361</v>
      </c>
    </row>
    <row r="42684" spans="1:3">
      <c r="A42684" s="1">
        <v>8955407592</v>
      </c>
      <c r="B42684">
        <v>91</v>
      </c>
      <c r="C42684" t="str">
        <f t="shared" si="666"/>
        <v>918955407592</v>
      </c>
    </row>
    <row r="42685" spans="1:3">
      <c r="A42685" s="1">
        <v>9725593599</v>
      </c>
      <c r="B42685">
        <v>91</v>
      </c>
      <c r="C42685" t="str">
        <f t="shared" si="666"/>
        <v>919725593599</v>
      </c>
    </row>
    <row r="42686" spans="1:3">
      <c r="A42686" s="1">
        <v>9860162315</v>
      </c>
      <c r="B42686">
        <v>91</v>
      </c>
      <c r="C42686" t="str">
        <f t="shared" si="666"/>
        <v>919860162315</v>
      </c>
    </row>
    <row r="42687" spans="1:3">
      <c r="A42687" s="1">
        <v>9860374985</v>
      </c>
      <c r="B42687">
        <v>91</v>
      </c>
      <c r="C42687" t="str">
        <f t="shared" si="666"/>
        <v>919860374985</v>
      </c>
    </row>
    <row r="42688" spans="1:3">
      <c r="A42688" s="1">
        <v>9616007911</v>
      </c>
      <c r="B42688">
        <v>91</v>
      </c>
      <c r="C42688" t="str">
        <f t="shared" si="666"/>
        <v>919616007911</v>
      </c>
    </row>
    <row r="42689" spans="1:3">
      <c r="A42689" s="1">
        <v>9639779976</v>
      </c>
      <c r="B42689">
        <v>91</v>
      </c>
      <c r="C42689" t="str">
        <f t="shared" si="666"/>
        <v>919639779976</v>
      </c>
    </row>
    <row r="42690" spans="1:3">
      <c r="A42690" s="1">
        <v>9433333738</v>
      </c>
      <c r="B42690">
        <v>91</v>
      </c>
      <c r="C42690" t="str">
        <f t="shared" ref="C42690:C42753" si="667">_xlfn.CONCAT(B42690,A42690)</f>
        <v>919433333738</v>
      </c>
    </row>
    <row r="42691" spans="1:3">
      <c r="A42691" s="1">
        <v>7025399439</v>
      </c>
      <c r="B42691">
        <v>91</v>
      </c>
      <c r="C42691" t="str">
        <f t="shared" si="667"/>
        <v>917025399439</v>
      </c>
    </row>
    <row r="42692" spans="1:3">
      <c r="A42692" s="1">
        <v>9716151017</v>
      </c>
      <c r="B42692">
        <v>91</v>
      </c>
      <c r="C42692" t="str">
        <f t="shared" si="667"/>
        <v>919716151017</v>
      </c>
    </row>
    <row r="42693" spans="1:3">
      <c r="A42693" s="1">
        <v>8930600200</v>
      </c>
      <c r="B42693">
        <v>91</v>
      </c>
      <c r="C42693" t="str">
        <f t="shared" si="667"/>
        <v>918930600200</v>
      </c>
    </row>
    <row r="42694" spans="1:3">
      <c r="A42694" s="1">
        <v>8273336113</v>
      </c>
      <c r="B42694">
        <v>91</v>
      </c>
      <c r="C42694" t="str">
        <f t="shared" si="667"/>
        <v>918273336113</v>
      </c>
    </row>
    <row r="42695" spans="1:3">
      <c r="A42695" s="1">
        <v>9990629077</v>
      </c>
      <c r="B42695">
        <v>91</v>
      </c>
      <c r="C42695" t="str">
        <f t="shared" si="667"/>
        <v>919990629077</v>
      </c>
    </row>
    <row r="42696" spans="1:3">
      <c r="A42696" s="1">
        <v>9003022282</v>
      </c>
      <c r="B42696">
        <v>91</v>
      </c>
      <c r="C42696" t="str">
        <f t="shared" si="667"/>
        <v>919003022282</v>
      </c>
    </row>
    <row r="42697" spans="1:3">
      <c r="A42697" s="1">
        <v>9753134791</v>
      </c>
      <c r="B42697">
        <v>91</v>
      </c>
      <c r="C42697" t="str">
        <f t="shared" si="667"/>
        <v>919753134791</v>
      </c>
    </row>
    <row r="42698" spans="1:3">
      <c r="A42698" s="1">
        <v>8053478927</v>
      </c>
      <c r="B42698">
        <v>91</v>
      </c>
      <c r="C42698" t="str">
        <f t="shared" si="667"/>
        <v>918053478927</v>
      </c>
    </row>
    <row r="42699" spans="1:3">
      <c r="A42699" s="1">
        <v>9654515252</v>
      </c>
      <c r="B42699">
        <v>91</v>
      </c>
      <c r="C42699" t="str">
        <f t="shared" si="667"/>
        <v>919654515252</v>
      </c>
    </row>
    <row r="42700" spans="1:3">
      <c r="A42700" s="1">
        <v>9888538761</v>
      </c>
      <c r="B42700">
        <v>91</v>
      </c>
      <c r="C42700" t="str">
        <f t="shared" si="667"/>
        <v>919888538761</v>
      </c>
    </row>
    <row r="42701" spans="1:3">
      <c r="A42701" s="1">
        <v>7057909404</v>
      </c>
      <c r="B42701">
        <v>91</v>
      </c>
      <c r="C42701" t="str">
        <f t="shared" si="667"/>
        <v>917057909404</v>
      </c>
    </row>
    <row r="42702" spans="1:3">
      <c r="A42702" s="1">
        <v>9006383216</v>
      </c>
      <c r="B42702">
        <v>91</v>
      </c>
      <c r="C42702" t="str">
        <f t="shared" si="667"/>
        <v>919006383216</v>
      </c>
    </row>
    <row r="42703" spans="1:3">
      <c r="A42703" s="1">
        <v>8129364212</v>
      </c>
      <c r="B42703">
        <v>91</v>
      </c>
      <c r="C42703" t="str">
        <f t="shared" si="667"/>
        <v>918129364212</v>
      </c>
    </row>
    <row r="42704" spans="1:3">
      <c r="A42704" s="1">
        <v>9841743364</v>
      </c>
      <c r="B42704">
        <v>91</v>
      </c>
      <c r="C42704" t="str">
        <f t="shared" si="667"/>
        <v>919841743364</v>
      </c>
    </row>
    <row r="42705" spans="1:3">
      <c r="A42705" s="1">
        <v>9899371333</v>
      </c>
      <c r="B42705">
        <v>91</v>
      </c>
      <c r="C42705" t="str">
        <f t="shared" si="667"/>
        <v>919899371333</v>
      </c>
    </row>
    <row r="42706" spans="1:3">
      <c r="A42706" s="1">
        <v>7034706210</v>
      </c>
      <c r="B42706">
        <v>91</v>
      </c>
      <c r="C42706" t="str">
        <f t="shared" si="667"/>
        <v>917034706210</v>
      </c>
    </row>
    <row r="42707" spans="1:3">
      <c r="A42707" s="1">
        <v>9830427733</v>
      </c>
      <c r="B42707">
        <v>91</v>
      </c>
      <c r="C42707" t="str">
        <f t="shared" si="667"/>
        <v>919830427733</v>
      </c>
    </row>
    <row r="42708" spans="1:3">
      <c r="A42708" s="1">
        <v>7893911118</v>
      </c>
      <c r="B42708">
        <v>91</v>
      </c>
      <c r="C42708" t="str">
        <f t="shared" si="667"/>
        <v>917893911118</v>
      </c>
    </row>
    <row r="42709" spans="1:3">
      <c r="A42709" s="1">
        <v>9064900871</v>
      </c>
      <c r="B42709">
        <v>91</v>
      </c>
      <c r="C42709" t="str">
        <f t="shared" si="667"/>
        <v>919064900871</v>
      </c>
    </row>
    <row r="42710" spans="1:3">
      <c r="A42710" s="1">
        <v>9616911004</v>
      </c>
      <c r="B42710">
        <v>91</v>
      </c>
      <c r="C42710" t="str">
        <f t="shared" si="667"/>
        <v>919616911004</v>
      </c>
    </row>
    <row r="42711" spans="1:3">
      <c r="A42711" s="1">
        <v>9073441867</v>
      </c>
      <c r="B42711">
        <v>91</v>
      </c>
      <c r="C42711" t="str">
        <f t="shared" si="667"/>
        <v>919073441867</v>
      </c>
    </row>
    <row r="42712" spans="1:3">
      <c r="A42712" s="1">
        <v>6005177690</v>
      </c>
      <c r="B42712">
        <v>91</v>
      </c>
      <c r="C42712" t="str">
        <f t="shared" si="667"/>
        <v>916005177690</v>
      </c>
    </row>
    <row r="42713" spans="1:3">
      <c r="A42713" s="1">
        <v>7054204910</v>
      </c>
      <c r="B42713">
        <v>91</v>
      </c>
      <c r="C42713" t="str">
        <f t="shared" si="667"/>
        <v>917054204910</v>
      </c>
    </row>
    <row r="42714" spans="1:3">
      <c r="A42714" s="1">
        <v>9431925328</v>
      </c>
      <c r="B42714">
        <v>91</v>
      </c>
      <c r="C42714" t="str">
        <f t="shared" si="667"/>
        <v>919431925328</v>
      </c>
    </row>
    <row r="42715" spans="1:3">
      <c r="A42715" s="1">
        <v>9818769411</v>
      </c>
      <c r="B42715">
        <v>91</v>
      </c>
      <c r="C42715" t="str">
        <f t="shared" si="667"/>
        <v>919818769411</v>
      </c>
    </row>
    <row r="42716" spans="1:3">
      <c r="A42716" s="1">
        <v>6363662461</v>
      </c>
      <c r="B42716">
        <v>91</v>
      </c>
      <c r="C42716" t="str">
        <f t="shared" si="667"/>
        <v>916363662461</v>
      </c>
    </row>
    <row r="42717" spans="1:3">
      <c r="A42717" s="1">
        <v>7411110005</v>
      </c>
      <c r="B42717">
        <v>91</v>
      </c>
      <c r="C42717" t="str">
        <f t="shared" si="667"/>
        <v>917411110005</v>
      </c>
    </row>
    <row r="42718" spans="1:3">
      <c r="A42718" s="1">
        <v>9826887913</v>
      </c>
      <c r="B42718">
        <v>91</v>
      </c>
      <c r="C42718" t="str">
        <f t="shared" si="667"/>
        <v>919826887913</v>
      </c>
    </row>
    <row r="42719" spans="1:3">
      <c r="A42719" s="1">
        <v>7717225005</v>
      </c>
      <c r="B42719">
        <v>91</v>
      </c>
      <c r="C42719" t="str">
        <f t="shared" si="667"/>
        <v>917717225005</v>
      </c>
    </row>
    <row r="42720" spans="1:3">
      <c r="A42720" s="1">
        <v>9962317600</v>
      </c>
      <c r="B42720">
        <v>91</v>
      </c>
      <c r="C42720" t="str">
        <f t="shared" si="667"/>
        <v>919962317600</v>
      </c>
    </row>
    <row r="42721" spans="1:3">
      <c r="A42721" s="1">
        <v>9952549077</v>
      </c>
      <c r="B42721">
        <v>91</v>
      </c>
      <c r="C42721" t="str">
        <f t="shared" si="667"/>
        <v>919952549077</v>
      </c>
    </row>
    <row r="42722" spans="1:3">
      <c r="A42722" s="1">
        <v>8200591334</v>
      </c>
      <c r="B42722">
        <v>91</v>
      </c>
      <c r="C42722" t="str">
        <f t="shared" si="667"/>
        <v>918200591334</v>
      </c>
    </row>
    <row r="42723" spans="1:3">
      <c r="A42723" s="1">
        <v>9049468795</v>
      </c>
      <c r="B42723">
        <v>91</v>
      </c>
      <c r="C42723" t="str">
        <f t="shared" si="667"/>
        <v>919049468795</v>
      </c>
    </row>
    <row r="42724" spans="1:3">
      <c r="A42724" s="1">
        <v>8146036764</v>
      </c>
      <c r="B42724">
        <v>91</v>
      </c>
      <c r="C42724" t="str">
        <f t="shared" si="667"/>
        <v>918146036764</v>
      </c>
    </row>
    <row r="42725" spans="1:3">
      <c r="A42725" s="1">
        <v>8087515151</v>
      </c>
      <c r="B42725">
        <v>91</v>
      </c>
      <c r="C42725" t="str">
        <f t="shared" si="667"/>
        <v>918087515151</v>
      </c>
    </row>
    <row r="42726" spans="1:3">
      <c r="A42726" s="1">
        <v>9450000110</v>
      </c>
      <c r="B42726">
        <v>91</v>
      </c>
      <c r="C42726" t="str">
        <f t="shared" si="667"/>
        <v>919450000110</v>
      </c>
    </row>
    <row r="42727" spans="1:3">
      <c r="A42727" s="1">
        <v>9133409608</v>
      </c>
      <c r="B42727">
        <v>91</v>
      </c>
      <c r="C42727" t="str">
        <f t="shared" si="667"/>
        <v>919133409608</v>
      </c>
    </row>
    <row r="42728" spans="1:3">
      <c r="A42728" s="1">
        <v>9340055282</v>
      </c>
      <c r="B42728">
        <v>91</v>
      </c>
      <c r="C42728" t="str">
        <f t="shared" si="667"/>
        <v>919340055282</v>
      </c>
    </row>
    <row r="42729" spans="1:3">
      <c r="A42729" s="1">
        <v>9751105138</v>
      </c>
      <c r="B42729">
        <v>91</v>
      </c>
      <c r="C42729" t="str">
        <f t="shared" si="667"/>
        <v>919751105138</v>
      </c>
    </row>
    <row r="42730" spans="1:3">
      <c r="A42730" s="1">
        <v>9588459743</v>
      </c>
      <c r="B42730">
        <v>91</v>
      </c>
      <c r="C42730" t="str">
        <f t="shared" si="667"/>
        <v>919588459743</v>
      </c>
    </row>
    <row r="42731" spans="1:3">
      <c r="A42731" s="1">
        <v>7812941011</v>
      </c>
      <c r="B42731">
        <v>91</v>
      </c>
      <c r="C42731" t="str">
        <f t="shared" si="667"/>
        <v>917812941011</v>
      </c>
    </row>
    <row r="42732" spans="1:3">
      <c r="A42732" s="1">
        <v>9619725410</v>
      </c>
      <c r="B42732">
        <v>91</v>
      </c>
      <c r="C42732" t="str">
        <f t="shared" si="667"/>
        <v>919619725410</v>
      </c>
    </row>
    <row r="42733" spans="1:3">
      <c r="A42733" s="1">
        <v>8000074051</v>
      </c>
      <c r="B42733">
        <v>91</v>
      </c>
      <c r="C42733" t="str">
        <f t="shared" si="667"/>
        <v>918000074051</v>
      </c>
    </row>
    <row r="42734" spans="1:3">
      <c r="A42734" s="1">
        <v>9129643656</v>
      </c>
      <c r="B42734">
        <v>91</v>
      </c>
      <c r="C42734" t="str">
        <f t="shared" si="667"/>
        <v>919129643656</v>
      </c>
    </row>
    <row r="42735" spans="1:3">
      <c r="A42735" s="1">
        <v>9999555668</v>
      </c>
      <c r="B42735">
        <v>91</v>
      </c>
      <c r="C42735" t="str">
        <f t="shared" si="667"/>
        <v>919999555668</v>
      </c>
    </row>
    <row r="42736" spans="1:3">
      <c r="A42736" s="1">
        <v>7607452282</v>
      </c>
      <c r="B42736">
        <v>91</v>
      </c>
      <c r="C42736" t="str">
        <f t="shared" si="667"/>
        <v>917607452282</v>
      </c>
    </row>
    <row r="42737" spans="1:3">
      <c r="A42737" s="1">
        <v>9999242011</v>
      </c>
      <c r="B42737">
        <v>91</v>
      </c>
      <c r="C42737" t="str">
        <f t="shared" si="667"/>
        <v>919999242011</v>
      </c>
    </row>
    <row r="42738" spans="1:3">
      <c r="A42738" s="1">
        <v>8099778949</v>
      </c>
      <c r="B42738">
        <v>91</v>
      </c>
      <c r="C42738" t="str">
        <f t="shared" si="667"/>
        <v>918099778949</v>
      </c>
    </row>
    <row r="42739" spans="1:3">
      <c r="A42739" s="1">
        <v>9807481308</v>
      </c>
      <c r="B42739">
        <v>91</v>
      </c>
      <c r="C42739" t="str">
        <f t="shared" si="667"/>
        <v>919807481308</v>
      </c>
    </row>
    <row r="42740" spans="1:3">
      <c r="A42740" s="1">
        <v>9989331785</v>
      </c>
      <c r="B42740">
        <v>91</v>
      </c>
      <c r="C42740" t="str">
        <f t="shared" si="667"/>
        <v>919989331785</v>
      </c>
    </row>
    <row r="42741" spans="1:3">
      <c r="A42741" s="1">
        <v>8113862202</v>
      </c>
      <c r="B42741">
        <v>91</v>
      </c>
      <c r="C42741" t="str">
        <f t="shared" si="667"/>
        <v>918113862202</v>
      </c>
    </row>
    <row r="42742" spans="1:3">
      <c r="A42742" s="1">
        <v>9094853666</v>
      </c>
      <c r="B42742">
        <v>91</v>
      </c>
      <c r="C42742" t="str">
        <f t="shared" si="667"/>
        <v>919094853666</v>
      </c>
    </row>
    <row r="42743" spans="1:3">
      <c r="A42743" s="1">
        <v>9665966054</v>
      </c>
      <c r="B42743">
        <v>91</v>
      </c>
      <c r="C42743" t="str">
        <f t="shared" si="667"/>
        <v>919665966054</v>
      </c>
    </row>
    <row r="42744" spans="1:3">
      <c r="A42744" s="1">
        <v>9909358911</v>
      </c>
      <c r="B42744">
        <v>91</v>
      </c>
      <c r="C42744" t="str">
        <f t="shared" si="667"/>
        <v>919909358911</v>
      </c>
    </row>
    <row r="42745" spans="1:3">
      <c r="A42745" s="1">
        <v>7890065935</v>
      </c>
      <c r="B42745">
        <v>91</v>
      </c>
      <c r="C42745" t="str">
        <f t="shared" si="667"/>
        <v>917890065935</v>
      </c>
    </row>
    <row r="42746" spans="1:3">
      <c r="A42746" s="1">
        <v>9051361580</v>
      </c>
      <c r="B42746">
        <v>91</v>
      </c>
      <c r="C42746" t="str">
        <f t="shared" si="667"/>
        <v>919051361580</v>
      </c>
    </row>
    <row r="42747" spans="1:3">
      <c r="A42747" s="1">
        <v>9625756739</v>
      </c>
      <c r="B42747">
        <v>91</v>
      </c>
      <c r="C42747" t="str">
        <f t="shared" si="667"/>
        <v>919625756739</v>
      </c>
    </row>
    <row r="42748" spans="1:3">
      <c r="A42748" s="1">
        <v>8423305175</v>
      </c>
      <c r="B42748">
        <v>91</v>
      </c>
      <c r="C42748" t="str">
        <f t="shared" si="667"/>
        <v>918423305175</v>
      </c>
    </row>
    <row r="42749" spans="1:3">
      <c r="A42749" s="1">
        <v>9620960565</v>
      </c>
      <c r="B42749">
        <v>91</v>
      </c>
      <c r="C42749" t="str">
        <f t="shared" si="667"/>
        <v>919620960565</v>
      </c>
    </row>
    <row r="42750" spans="1:3">
      <c r="A42750" s="1">
        <v>6289362838</v>
      </c>
      <c r="B42750">
        <v>91</v>
      </c>
      <c r="C42750" t="str">
        <f t="shared" si="667"/>
        <v>916289362838</v>
      </c>
    </row>
    <row r="42751" spans="1:3">
      <c r="A42751" s="1">
        <v>9699695696</v>
      </c>
      <c r="B42751">
        <v>91</v>
      </c>
      <c r="C42751" t="str">
        <f t="shared" si="667"/>
        <v>919699695696</v>
      </c>
    </row>
    <row r="42752" spans="1:3">
      <c r="A42752" s="1">
        <v>9527848282</v>
      </c>
      <c r="B42752">
        <v>91</v>
      </c>
      <c r="C42752" t="str">
        <f t="shared" si="667"/>
        <v>919527848282</v>
      </c>
    </row>
    <row r="42753" spans="1:3">
      <c r="A42753" s="1">
        <v>9533317021</v>
      </c>
      <c r="B42753">
        <v>91</v>
      </c>
      <c r="C42753" t="str">
        <f t="shared" si="667"/>
        <v>919533317021</v>
      </c>
    </row>
    <row r="42754" spans="1:3">
      <c r="A42754" s="1">
        <v>9952854755</v>
      </c>
      <c r="B42754">
        <v>91</v>
      </c>
      <c r="C42754" t="str">
        <f t="shared" ref="C42754:C42817" si="668">_xlfn.CONCAT(B42754,A42754)</f>
        <v>919952854755</v>
      </c>
    </row>
    <row r="42755" spans="1:3">
      <c r="A42755" s="1">
        <v>9759700400</v>
      </c>
      <c r="B42755">
        <v>91</v>
      </c>
      <c r="C42755" t="str">
        <f t="shared" si="668"/>
        <v>919759700400</v>
      </c>
    </row>
    <row r="42756" spans="1:3">
      <c r="A42756" s="1">
        <v>8447477760</v>
      </c>
      <c r="B42756">
        <v>91</v>
      </c>
      <c r="C42756" t="str">
        <f t="shared" si="668"/>
        <v>918447477760</v>
      </c>
    </row>
    <row r="42757" spans="1:3">
      <c r="A42757" s="1">
        <v>9779876712</v>
      </c>
      <c r="B42757">
        <v>91</v>
      </c>
      <c r="C42757" t="str">
        <f t="shared" si="668"/>
        <v>919779876712</v>
      </c>
    </row>
    <row r="42758" spans="1:3">
      <c r="A42758" s="1">
        <v>9831682820</v>
      </c>
      <c r="B42758">
        <v>91</v>
      </c>
      <c r="C42758" t="str">
        <f t="shared" si="668"/>
        <v>919831682820</v>
      </c>
    </row>
    <row r="42759" spans="1:3">
      <c r="A42759" s="1">
        <v>6351519819</v>
      </c>
      <c r="B42759">
        <v>91</v>
      </c>
      <c r="C42759" t="str">
        <f t="shared" si="668"/>
        <v>916351519819</v>
      </c>
    </row>
    <row r="42760" spans="1:3">
      <c r="A42760" s="1">
        <v>8249093006</v>
      </c>
      <c r="B42760">
        <v>91</v>
      </c>
      <c r="C42760" t="str">
        <f t="shared" si="668"/>
        <v>918249093006</v>
      </c>
    </row>
    <row r="42761" spans="1:3">
      <c r="A42761" s="1">
        <v>7497885997</v>
      </c>
      <c r="B42761">
        <v>91</v>
      </c>
      <c r="C42761" t="str">
        <f t="shared" si="668"/>
        <v>917497885997</v>
      </c>
    </row>
    <row r="42762" spans="1:3">
      <c r="A42762" s="1">
        <v>9986322234</v>
      </c>
      <c r="B42762">
        <v>91</v>
      </c>
      <c r="C42762" t="str">
        <f t="shared" si="668"/>
        <v>919986322234</v>
      </c>
    </row>
    <row r="42763" spans="1:3">
      <c r="A42763" s="1">
        <v>8140669029</v>
      </c>
      <c r="B42763">
        <v>91</v>
      </c>
      <c r="C42763" t="str">
        <f t="shared" si="668"/>
        <v>918140669029</v>
      </c>
    </row>
    <row r="42764" spans="1:3">
      <c r="A42764" s="1">
        <v>9159110777</v>
      </c>
      <c r="B42764">
        <v>91</v>
      </c>
      <c r="C42764" t="str">
        <f t="shared" si="668"/>
        <v>919159110777</v>
      </c>
    </row>
    <row r="42765" spans="1:3">
      <c r="A42765" s="1">
        <v>8451885957</v>
      </c>
      <c r="B42765">
        <v>91</v>
      </c>
      <c r="C42765" t="str">
        <f t="shared" si="668"/>
        <v>918451885957</v>
      </c>
    </row>
    <row r="42766" spans="1:3">
      <c r="A42766" s="1">
        <v>9914293370</v>
      </c>
      <c r="B42766">
        <v>91</v>
      </c>
      <c r="C42766" t="str">
        <f t="shared" si="668"/>
        <v>919914293370</v>
      </c>
    </row>
    <row r="42767" spans="1:3">
      <c r="A42767" s="1">
        <v>8278473450</v>
      </c>
      <c r="B42767">
        <v>91</v>
      </c>
      <c r="C42767" t="str">
        <f t="shared" si="668"/>
        <v>918278473450</v>
      </c>
    </row>
    <row r="42768" spans="1:3">
      <c r="A42768" s="1">
        <v>9871931442</v>
      </c>
      <c r="B42768">
        <v>91</v>
      </c>
      <c r="C42768" t="str">
        <f t="shared" si="668"/>
        <v>919871931442</v>
      </c>
    </row>
    <row r="42769" spans="1:3">
      <c r="A42769" s="1">
        <v>9160068933</v>
      </c>
      <c r="B42769">
        <v>91</v>
      </c>
      <c r="C42769" t="str">
        <f t="shared" si="668"/>
        <v>919160068933</v>
      </c>
    </row>
    <row r="42770" spans="1:3">
      <c r="A42770" s="1">
        <v>8534907335</v>
      </c>
      <c r="B42770">
        <v>91</v>
      </c>
      <c r="C42770" t="str">
        <f t="shared" si="668"/>
        <v>918534907335</v>
      </c>
    </row>
    <row r="42771" spans="1:3">
      <c r="A42771" s="1">
        <v>9799009781</v>
      </c>
      <c r="B42771">
        <v>91</v>
      </c>
      <c r="C42771" t="str">
        <f t="shared" si="668"/>
        <v>919799009781</v>
      </c>
    </row>
    <row r="42772" spans="1:3">
      <c r="A42772" s="1">
        <v>9108949188</v>
      </c>
      <c r="B42772">
        <v>91</v>
      </c>
      <c r="C42772" t="str">
        <f t="shared" si="668"/>
        <v>919108949188</v>
      </c>
    </row>
    <row r="42773" spans="1:3">
      <c r="A42773" s="1">
        <v>8624996646</v>
      </c>
      <c r="B42773">
        <v>91</v>
      </c>
      <c r="C42773" t="str">
        <f t="shared" si="668"/>
        <v>918624996646</v>
      </c>
    </row>
    <row r="42774" spans="1:3">
      <c r="A42774" s="1">
        <v>9782231759</v>
      </c>
      <c r="B42774">
        <v>91</v>
      </c>
      <c r="C42774" t="str">
        <f t="shared" si="668"/>
        <v>919782231759</v>
      </c>
    </row>
    <row r="42775" spans="1:3">
      <c r="A42775" s="1">
        <v>9903345538</v>
      </c>
      <c r="B42775">
        <v>91</v>
      </c>
      <c r="C42775" t="str">
        <f t="shared" si="668"/>
        <v>919903345538</v>
      </c>
    </row>
    <row r="42776" spans="1:3">
      <c r="A42776" s="1">
        <v>9377141353</v>
      </c>
      <c r="B42776">
        <v>91</v>
      </c>
      <c r="C42776" t="str">
        <f t="shared" si="668"/>
        <v>919377141353</v>
      </c>
    </row>
    <row r="42777" spans="1:3">
      <c r="A42777" s="1">
        <v>9552592333</v>
      </c>
      <c r="B42777">
        <v>91</v>
      </c>
      <c r="C42777" t="str">
        <f t="shared" si="668"/>
        <v>919552592333</v>
      </c>
    </row>
    <row r="42778" spans="1:3">
      <c r="A42778" s="1">
        <v>9501006073</v>
      </c>
      <c r="B42778">
        <v>91</v>
      </c>
      <c r="C42778" t="str">
        <f t="shared" si="668"/>
        <v>919501006073</v>
      </c>
    </row>
    <row r="42779" spans="1:3">
      <c r="A42779" s="1">
        <v>8239556396</v>
      </c>
      <c r="B42779">
        <v>91</v>
      </c>
      <c r="C42779" t="str">
        <f t="shared" si="668"/>
        <v>918239556396</v>
      </c>
    </row>
    <row r="42780" spans="1:3">
      <c r="A42780" s="1">
        <v>9724620804</v>
      </c>
      <c r="B42780">
        <v>91</v>
      </c>
      <c r="C42780" t="str">
        <f t="shared" si="668"/>
        <v>919724620804</v>
      </c>
    </row>
    <row r="42781" spans="1:3">
      <c r="A42781" s="1">
        <v>8239586494</v>
      </c>
      <c r="B42781">
        <v>91</v>
      </c>
      <c r="C42781" t="str">
        <f t="shared" si="668"/>
        <v>918239586494</v>
      </c>
    </row>
    <row r="42782" spans="1:3">
      <c r="A42782" s="1">
        <v>9696331826</v>
      </c>
      <c r="B42782">
        <v>91</v>
      </c>
      <c r="C42782" t="str">
        <f t="shared" si="668"/>
        <v>919696331826</v>
      </c>
    </row>
    <row r="42783" spans="1:3">
      <c r="A42783" s="1">
        <v>9350086793</v>
      </c>
      <c r="B42783">
        <v>91</v>
      </c>
      <c r="C42783" t="str">
        <f t="shared" si="668"/>
        <v>919350086793</v>
      </c>
    </row>
    <row r="42784" spans="1:3">
      <c r="A42784" s="1">
        <v>8318074905</v>
      </c>
      <c r="B42784">
        <v>91</v>
      </c>
      <c r="C42784" t="str">
        <f t="shared" si="668"/>
        <v>918318074905</v>
      </c>
    </row>
    <row r="42785" spans="1:3">
      <c r="A42785" s="1">
        <v>9900701025</v>
      </c>
      <c r="B42785">
        <v>91</v>
      </c>
      <c r="C42785" t="str">
        <f t="shared" si="668"/>
        <v>919900701025</v>
      </c>
    </row>
    <row r="42786" spans="1:3">
      <c r="A42786" s="1">
        <v>9793666608</v>
      </c>
      <c r="B42786">
        <v>91</v>
      </c>
      <c r="C42786" t="str">
        <f t="shared" si="668"/>
        <v>919793666608</v>
      </c>
    </row>
    <row r="42787" spans="1:3">
      <c r="A42787" s="1">
        <v>9999332645</v>
      </c>
      <c r="B42787">
        <v>91</v>
      </c>
      <c r="C42787" t="str">
        <f t="shared" si="668"/>
        <v>919999332645</v>
      </c>
    </row>
    <row r="42788" spans="1:3">
      <c r="A42788" s="1">
        <v>8949276526</v>
      </c>
      <c r="B42788">
        <v>91</v>
      </c>
      <c r="C42788" t="str">
        <f t="shared" si="668"/>
        <v>918949276526</v>
      </c>
    </row>
    <row r="42789" spans="1:3">
      <c r="A42789" s="1">
        <v>7828535221</v>
      </c>
      <c r="B42789">
        <v>91</v>
      </c>
      <c r="C42789" t="str">
        <f t="shared" si="668"/>
        <v>917828535221</v>
      </c>
    </row>
    <row r="42790" spans="1:3">
      <c r="A42790" s="1">
        <v>7204237757</v>
      </c>
      <c r="B42790">
        <v>91</v>
      </c>
      <c r="C42790" t="str">
        <f t="shared" si="668"/>
        <v>917204237757</v>
      </c>
    </row>
    <row r="42791" spans="1:3">
      <c r="A42791" s="1">
        <v>8057806496</v>
      </c>
      <c r="B42791">
        <v>91</v>
      </c>
      <c r="C42791" t="str">
        <f t="shared" si="668"/>
        <v>918057806496</v>
      </c>
    </row>
    <row r="42792" spans="1:3">
      <c r="A42792" s="1">
        <v>7350087143</v>
      </c>
      <c r="B42792">
        <v>91</v>
      </c>
      <c r="C42792" t="str">
        <f t="shared" si="668"/>
        <v>917350087143</v>
      </c>
    </row>
    <row r="42793" spans="1:3">
      <c r="A42793" s="1">
        <v>7986320197</v>
      </c>
      <c r="B42793">
        <v>91</v>
      </c>
      <c r="C42793" t="str">
        <f t="shared" si="668"/>
        <v>917986320197</v>
      </c>
    </row>
    <row r="42794" spans="1:3">
      <c r="A42794" s="1">
        <v>8978275260</v>
      </c>
      <c r="B42794">
        <v>91</v>
      </c>
      <c r="C42794" t="str">
        <f t="shared" si="668"/>
        <v>918978275260</v>
      </c>
    </row>
    <row r="42795" spans="1:3">
      <c r="A42795" s="1">
        <v>9814000886</v>
      </c>
      <c r="B42795">
        <v>91</v>
      </c>
      <c r="C42795" t="str">
        <f t="shared" si="668"/>
        <v>919814000886</v>
      </c>
    </row>
    <row r="42796" spans="1:3">
      <c r="A42796" s="1">
        <v>9568905647</v>
      </c>
      <c r="B42796">
        <v>91</v>
      </c>
      <c r="C42796" t="str">
        <f t="shared" si="668"/>
        <v>919568905647</v>
      </c>
    </row>
    <row r="42797" spans="1:3">
      <c r="A42797" s="1">
        <v>9624474847</v>
      </c>
      <c r="B42797">
        <v>91</v>
      </c>
      <c r="C42797" t="str">
        <f t="shared" si="668"/>
        <v>919624474847</v>
      </c>
    </row>
    <row r="42798" spans="1:3">
      <c r="A42798" s="1">
        <v>9921363794</v>
      </c>
      <c r="B42798">
        <v>91</v>
      </c>
      <c r="C42798" t="str">
        <f t="shared" si="668"/>
        <v>919921363794</v>
      </c>
    </row>
    <row r="42799" spans="1:3">
      <c r="A42799" s="1">
        <v>8770265463</v>
      </c>
      <c r="B42799">
        <v>91</v>
      </c>
      <c r="C42799" t="str">
        <f t="shared" si="668"/>
        <v>918770265463</v>
      </c>
    </row>
    <row r="42800" spans="1:3">
      <c r="A42800" s="1">
        <v>9051826646</v>
      </c>
      <c r="B42800">
        <v>91</v>
      </c>
      <c r="C42800" t="str">
        <f t="shared" si="668"/>
        <v>919051826646</v>
      </c>
    </row>
    <row r="42801" spans="1:3">
      <c r="A42801" s="1">
        <v>8286054541</v>
      </c>
      <c r="B42801">
        <v>91</v>
      </c>
      <c r="C42801" t="str">
        <f t="shared" si="668"/>
        <v>918286054541</v>
      </c>
    </row>
    <row r="42802" spans="1:3">
      <c r="A42802" s="1">
        <v>9624131696</v>
      </c>
      <c r="B42802">
        <v>91</v>
      </c>
      <c r="C42802" t="str">
        <f t="shared" si="668"/>
        <v>919624131696</v>
      </c>
    </row>
    <row r="42803" spans="1:3">
      <c r="A42803" s="1">
        <v>6355365984</v>
      </c>
      <c r="B42803">
        <v>91</v>
      </c>
      <c r="C42803" t="str">
        <f t="shared" si="668"/>
        <v>916355365984</v>
      </c>
    </row>
    <row r="42804" spans="1:3">
      <c r="A42804" s="1">
        <v>9836639860</v>
      </c>
      <c r="B42804">
        <v>91</v>
      </c>
      <c r="C42804" t="str">
        <f t="shared" si="668"/>
        <v>919836639860</v>
      </c>
    </row>
    <row r="42805" spans="1:3">
      <c r="A42805" s="1">
        <v>9899409682</v>
      </c>
      <c r="B42805">
        <v>91</v>
      </c>
      <c r="C42805" t="str">
        <f t="shared" si="668"/>
        <v>919899409682</v>
      </c>
    </row>
    <row r="42806" spans="1:3">
      <c r="A42806" s="1">
        <v>7988110942</v>
      </c>
      <c r="B42806">
        <v>91</v>
      </c>
      <c r="C42806" t="str">
        <f t="shared" si="668"/>
        <v>917988110942</v>
      </c>
    </row>
    <row r="42807" spans="1:3">
      <c r="A42807" s="1">
        <v>9910355858</v>
      </c>
      <c r="B42807">
        <v>91</v>
      </c>
      <c r="C42807" t="str">
        <f t="shared" si="668"/>
        <v>919910355858</v>
      </c>
    </row>
    <row r="42808" spans="1:3">
      <c r="A42808" s="1">
        <v>9457913574</v>
      </c>
      <c r="B42808">
        <v>91</v>
      </c>
      <c r="C42808" t="str">
        <f t="shared" si="668"/>
        <v>919457913574</v>
      </c>
    </row>
    <row r="42809" spans="1:3">
      <c r="A42809" s="1">
        <v>9927203230</v>
      </c>
      <c r="B42809">
        <v>91</v>
      </c>
      <c r="C42809" t="str">
        <f t="shared" si="668"/>
        <v>919927203230</v>
      </c>
    </row>
    <row r="42810" spans="1:3">
      <c r="A42810" s="1">
        <v>9747127777</v>
      </c>
      <c r="B42810">
        <v>91</v>
      </c>
      <c r="C42810" t="str">
        <f t="shared" si="668"/>
        <v>919747127777</v>
      </c>
    </row>
    <row r="42811" spans="1:3">
      <c r="A42811" s="1">
        <v>9968070377</v>
      </c>
      <c r="B42811">
        <v>91</v>
      </c>
      <c r="C42811" t="str">
        <f t="shared" si="668"/>
        <v>919968070377</v>
      </c>
    </row>
    <row r="42812" spans="1:3">
      <c r="A42812" s="1">
        <v>8881329350</v>
      </c>
      <c r="B42812">
        <v>91</v>
      </c>
      <c r="C42812" t="str">
        <f t="shared" si="668"/>
        <v>918881329350</v>
      </c>
    </row>
    <row r="42813" spans="1:3">
      <c r="A42813" s="1">
        <v>9845243980</v>
      </c>
      <c r="B42813">
        <v>91</v>
      </c>
      <c r="C42813" t="str">
        <f t="shared" si="668"/>
        <v>919845243980</v>
      </c>
    </row>
    <row r="42814" spans="1:3">
      <c r="A42814" s="1">
        <v>8970836857</v>
      </c>
      <c r="B42814">
        <v>91</v>
      </c>
      <c r="C42814" t="str">
        <f t="shared" si="668"/>
        <v>918970836857</v>
      </c>
    </row>
    <row r="42815" spans="1:3">
      <c r="A42815" s="1">
        <v>9729508488</v>
      </c>
      <c r="B42815">
        <v>91</v>
      </c>
      <c r="C42815" t="str">
        <f t="shared" si="668"/>
        <v>919729508488</v>
      </c>
    </row>
    <row r="42816" spans="1:3">
      <c r="A42816" s="1">
        <v>7775075327</v>
      </c>
      <c r="B42816">
        <v>91</v>
      </c>
      <c r="C42816" t="str">
        <f t="shared" si="668"/>
        <v>917775075327</v>
      </c>
    </row>
    <row r="42817" spans="1:3">
      <c r="A42817" s="1">
        <v>9998801387</v>
      </c>
      <c r="B42817">
        <v>91</v>
      </c>
      <c r="C42817" t="str">
        <f t="shared" si="668"/>
        <v>919998801387</v>
      </c>
    </row>
    <row r="42818" spans="1:3">
      <c r="A42818" s="1">
        <v>8974690266</v>
      </c>
      <c r="B42818">
        <v>91</v>
      </c>
      <c r="C42818" t="str">
        <f t="shared" ref="C42818:C42881" si="669">_xlfn.CONCAT(B42818,A42818)</f>
        <v>918974690266</v>
      </c>
    </row>
    <row r="42819" spans="1:3">
      <c r="A42819" s="1">
        <v>6309559559</v>
      </c>
      <c r="B42819">
        <v>91</v>
      </c>
      <c r="C42819" t="str">
        <f t="shared" si="669"/>
        <v>916309559559</v>
      </c>
    </row>
    <row r="42820" spans="1:3">
      <c r="A42820" s="1">
        <v>9674433846</v>
      </c>
      <c r="B42820">
        <v>91</v>
      </c>
      <c r="C42820" t="str">
        <f t="shared" si="669"/>
        <v>919674433846</v>
      </c>
    </row>
    <row r="42821" spans="1:3">
      <c r="A42821" s="1">
        <v>8421355859</v>
      </c>
      <c r="B42821">
        <v>91</v>
      </c>
      <c r="C42821" t="str">
        <f t="shared" si="669"/>
        <v>918421355859</v>
      </c>
    </row>
    <row r="42822" spans="1:3">
      <c r="A42822" s="1">
        <v>9958333638</v>
      </c>
      <c r="B42822">
        <v>91</v>
      </c>
      <c r="C42822" t="str">
        <f t="shared" si="669"/>
        <v>919958333638</v>
      </c>
    </row>
    <row r="42823" spans="1:3">
      <c r="A42823" s="1">
        <v>9535205606</v>
      </c>
      <c r="B42823">
        <v>91</v>
      </c>
      <c r="C42823" t="str">
        <f t="shared" si="669"/>
        <v>919535205606</v>
      </c>
    </row>
    <row r="42824" spans="1:3">
      <c r="A42824" s="1">
        <v>9003104785</v>
      </c>
      <c r="B42824">
        <v>91</v>
      </c>
      <c r="C42824" t="str">
        <f t="shared" si="669"/>
        <v>919003104785</v>
      </c>
    </row>
    <row r="42825" spans="1:3">
      <c r="A42825" s="1">
        <v>8792707548</v>
      </c>
      <c r="B42825">
        <v>91</v>
      </c>
      <c r="C42825" t="str">
        <f t="shared" si="669"/>
        <v>918792707548</v>
      </c>
    </row>
    <row r="42826" spans="1:3">
      <c r="A42826" s="1">
        <v>9886558174</v>
      </c>
      <c r="B42826">
        <v>91</v>
      </c>
      <c r="C42826" t="str">
        <f t="shared" si="669"/>
        <v>919886558174</v>
      </c>
    </row>
    <row r="42827" spans="1:3">
      <c r="A42827" s="1">
        <v>9848725264</v>
      </c>
      <c r="B42827">
        <v>91</v>
      </c>
      <c r="C42827" t="str">
        <f t="shared" si="669"/>
        <v>919848725264</v>
      </c>
    </row>
    <row r="42828" spans="1:3">
      <c r="A42828" s="1">
        <v>7433016401</v>
      </c>
      <c r="B42828">
        <v>91</v>
      </c>
      <c r="C42828" t="str">
        <f t="shared" si="669"/>
        <v>917433016401</v>
      </c>
    </row>
    <row r="42829" spans="1:3">
      <c r="A42829" s="1">
        <v>9516270148</v>
      </c>
      <c r="B42829">
        <v>91</v>
      </c>
      <c r="C42829" t="str">
        <f t="shared" si="669"/>
        <v>919516270148</v>
      </c>
    </row>
    <row r="42830" spans="1:3">
      <c r="A42830" s="1">
        <v>9910102261</v>
      </c>
      <c r="B42830">
        <v>91</v>
      </c>
      <c r="C42830" t="str">
        <f t="shared" si="669"/>
        <v>919910102261</v>
      </c>
    </row>
    <row r="42831" spans="1:3">
      <c r="A42831" s="1">
        <v>9999799372</v>
      </c>
      <c r="B42831">
        <v>91</v>
      </c>
      <c r="C42831" t="str">
        <f t="shared" si="669"/>
        <v>919999799372</v>
      </c>
    </row>
    <row r="42832" spans="1:3">
      <c r="A42832" s="1">
        <v>7048951655</v>
      </c>
      <c r="B42832">
        <v>91</v>
      </c>
      <c r="C42832" t="str">
        <f t="shared" si="669"/>
        <v>917048951655</v>
      </c>
    </row>
    <row r="42833" spans="1:3">
      <c r="A42833" s="1">
        <v>9881549343</v>
      </c>
      <c r="B42833">
        <v>91</v>
      </c>
      <c r="C42833" t="str">
        <f t="shared" si="669"/>
        <v>919881549343</v>
      </c>
    </row>
    <row r="42834" spans="1:3">
      <c r="A42834" s="1">
        <v>9729290606</v>
      </c>
      <c r="B42834">
        <v>91</v>
      </c>
      <c r="C42834" t="str">
        <f t="shared" si="669"/>
        <v>919729290606</v>
      </c>
    </row>
    <row r="42835" spans="1:3">
      <c r="A42835" s="1">
        <v>9418160802</v>
      </c>
      <c r="B42835">
        <v>91</v>
      </c>
      <c r="C42835" t="str">
        <f t="shared" si="669"/>
        <v>919418160802</v>
      </c>
    </row>
    <row r="42836" spans="1:3">
      <c r="A42836" s="1">
        <v>9744625435</v>
      </c>
      <c r="B42836">
        <v>91</v>
      </c>
      <c r="C42836" t="str">
        <f t="shared" si="669"/>
        <v>919744625435</v>
      </c>
    </row>
    <row r="42837" spans="1:3">
      <c r="A42837" s="1">
        <v>9804162449</v>
      </c>
      <c r="B42837">
        <v>91</v>
      </c>
      <c r="C42837" t="str">
        <f t="shared" si="669"/>
        <v>919804162449</v>
      </c>
    </row>
    <row r="42838" spans="1:3">
      <c r="A42838" s="1">
        <v>9960002029</v>
      </c>
      <c r="B42838">
        <v>91</v>
      </c>
      <c r="C42838" t="str">
        <f t="shared" si="669"/>
        <v>919960002029</v>
      </c>
    </row>
    <row r="42839" spans="1:3">
      <c r="A42839" s="1">
        <v>7249109326</v>
      </c>
      <c r="B42839">
        <v>91</v>
      </c>
      <c r="C42839" t="str">
        <f t="shared" si="669"/>
        <v>917249109326</v>
      </c>
    </row>
    <row r="42840" spans="1:3">
      <c r="A42840" s="1">
        <v>7021450057</v>
      </c>
      <c r="B42840">
        <v>91</v>
      </c>
      <c r="C42840" t="str">
        <f t="shared" si="669"/>
        <v>917021450057</v>
      </c>
    </row>
    <row r="42841" spans="1:3">
      <c r="A42841" s="1">
        <v>9711316463</v>
      </c>
      <c r="B42841">
        <v>91</v>
      </c>
      <c r="C42841" t="str">
        <f t="shared" si="669"/>
        <v>919711316463</v>
      </c>
    </row>
    <row r="42842" spans="1:3">
      <c r="A42842" s="1">
        <v>8650213015</v>
      </c>
      <c r="B42842">
        <v>91</v>
      </c>
      <c r="C42842" t="str">
        <f t="shared" si="669"/>
        <v>918650213015</v>
      </c>
    </row>
    <row r="42843" spans="1:3">
      <c r="A42843" s="1">
        <v>9724633622</v>
      </c>
      <c r="B42843">
        <v>91</v>
      </c>
      <c r="C42843" t="str">
        <f t="shared" si="669"/>
        <v>919724633622</v>
      </c>
    </row>
    <row r="42844" spans="1:3">
      <c r="A42844" s="1">
        <v>9540490685</v>
      </c>
      <c r="B42844">
        <v>91</v>
      </c>
      <c r="C42844" t="str">
        <f t="shared" si="669"/>
        <v>919540490685</v>
      </c>
    </row>
    <row r="42845" spans="1:3">
      <c r="A42845" s="1">
        <v>9160280505</v>
      </c>
      <c r="B42845">
        <v>91</v>
      </c>
      <c r="C42845" t="str">
        <f t="shared" si="669"/>
        <v>919160280505</v>
      </c>
    </row>
    <row r="42846" spans="1:3">
      <c r="A42846" s="1">
        <v>7702215211</v>
      </c>
      <c r="B42846">
        <v>91</v>
      </c>
      <c r="C42846" t="str">
        <f t="shared" si="669"/>
        <v>917702215211</v>
      </c>
    </row>
    <row r="42847" spans="1:3">
      <c r="A42847" s="1">
        <v>9903479921</v>
      </c>
      <c r="B42847">
        <v>91</v>
      </c>
      <c r="C42847" t="str">
        <f t="shared" si="669"/>
        <v>919903479921</v>
      </c>
    </row>
    <row r="42848" spans="1:3">
      <c r="A42848" s="1">
        <v>7860258157</v>
      </c>
      <c r="B42848">
        <v>91</v>
      </c>
      <c r="C42848" t="str">
        <f t="shared" si="669"/>
        <v>917860258157</v>
      </c>
    </row>
    <row r="42849" spans="1:3">
      <c r="A42849" s="1">
        <v>9889922898</v>
      </c>
      <c r="B42849">
        <v>91</v>
      </c>
      <c r="C42849" t="str">
        <f t="shared" si="669"/>
        <v>919889922898</v>
      </c>
    </row>
    <row r="42850" spans="1:3">
      <c r="A42850" s="1">
        <v>8461835128</v>
      </c>
      <c r="B42850">
        <v>91</v>
      </c>
      <c r="C42850" t="str">
        <f t="shared" si="669"/>
        <v>918461835128</v>
      </c>
    </row>
    <row r="42851" spans="1:3">
      <c r="A42851" s="1">
        <v>9586728071</v>
      </c>
      <c r="B42851">
        <v>91</v>
      </c>
      <c r="C42851" t="str">
        <f t="shared" si="669"/>
        <v>919586728071</v>
      </c>
    </row>
    <row r="42852" spans="1:3">
      <c r="A42852" s="1">
        <v>9741882552</v>
      </c>
      <c r="B42852">
        <v>91</v>
      </c>
      <c r="C42852" t="str">
        <f t="shared" si="669"/>
        <v>919741882552</v>
      </c>
    </row>
    <row r="42853" spans="1:3">
      <c r="A42853" s="1">
        <v>9947832083</v>
      </c>
      <c r="B42853">
        <v>91</v>
      </c>
      <c r="C42853" t="str">
        <f t="shared" si="669"/>
        <v>919947832083</v>
      </c>
    </row>
    <row r="42854" spans="1:3">
      <c r="A42854" s="1">
        <v>9924203542</v>
      </c>
      <c r="B42854">
        <v>91</v>
      </c>
      <c r="C42854" t="str">
        <f t="shared" si="669"/>
        <v>919924203542</v>
      </c>
    </row>
    <row r="42855" spans="1:3">
      <c r="A42855" s="1">
        <v>9960361001</v>
      </c>
      <c r="B42855">
        <v>91</v>
      </c>
      <c r="C42855" t="str">
        <f t="shared" si="669"/>
        <v>919960361001</v>
      </c>
    </row>
    <row r="42856" spans="1:3">
      <c r="A42856" s="1">
        <v>9654006794</v>
      </c>
      <c r="B42856">
        <v>91</v>
      </c>
      <c r="C42856" t="str">
        <f t="shared" si="669"/>
        <v>919654006794</v>
      </c>
    </row>
    <row r="42857" spans="1:3">
      <c r="A42857" s="1">
        <v>9687344885</v>
      </c>
      <c r="B42857">
        <v>91</v>
      </c>
      <c r="C42857" t="str">
        <f t="shared" si="669"/>
        <v>919687344885</v>
      </c>
    </row>
    <row r="42858" spans="1:3">
      <c r="A42858" s="1">
        <v>9562845062</v>
      </c>
      <c r="B42858">
        <v>91</v>
      </c>
      <c r="C42858" t="str">
        <f t="shared" si="669"/>
        <v>919562845062</v>
      </c>
    </row>
    <row r="42859" spans="1:3">
      <c r="A42859" s="1">
        <v>9544723287</v>
      </c>
      <c r="B42859">
        <v>91</v>
      </c>
      <c r="C42859" t="str">
        <f t="shared" si="669"/>
        <v>919544723287</v>
      </c>
    </row>
    <row r="42860" spans="1:3">
      <c r="A42860" s="1">
        <v>9088270083</v>
      </c>
      <c r="B42860">
        <v>91</v>
      </c>
      <c r="C42860" t="str">
        <f t="shared" si="669"/>
        <v>919088270083</v>
      </c>
    </row>
    <row r="42861" spans="1:3">
      <c r="A42861" s="1">
        <v>8171424031</v>
      </c>
      <c r="B42861">
        <v>91</v>
      </c>
      <c r="C42861" t="str">
        <f t="shared" si="669"/>
        <v>918171424031</v>
      </c>
    </row>
    <row r="42862" spans="1:3">
      <c r="A42862" s="1">
        <v>7999559013</v>
      </c>
      <c r="B42862">
        <v>91</v>
      </c>
      <c r="C42862" t="str">
        <f t="shared" si="669"/>
        <v>917999559013</v>
      </c>
    </row>
    <row r="42863" spans="1:3">
      <c r="A42863" s="1">
        <v>7996983616</v>
      </c>
      <c r="B42863">
        <v>91</v>
      </c>
      <c r="C42863" t="str">
        <f t="shared" si="669"/>
        <v>917996983616</v>
      </c>
    </row>
    <row r="42864" spans="1:3">
      <c r="A42864" s="1">
        <v>9534088557</v>
      </c>
      <c r="B42864">
        <v>91</v>
      </c>
      <c r="C42864" t="str">
        <f t="shared" si="669"/>
        <v>919534088557</v>
      </c>
    </row>
    <row r="42865" spans="1:3">
      <c r="A42865" s="1">
        <v>9871818693</v>
      </c>
      <c r="B42865">
        <v>91</v>
      </c>
      <c r="C42865" t="str">
        <f t="shared" si="669"/>
        <v>919871818693</v>
      </c>
    </row>
    <row r="42866" spans="1:3">
      <c r="A42866" s="1">
        <v>8531898964</v>
      </c>
      <c r="B42866">
        <v>91</v>
      </c>
      <c r="C42866" t="str">
        <f t="shared" si="669"/>
        <v>918531898964</v>
      </c>
    </row>
    <row r="42867" spans="1:3">
      <c r="A42867" s="1">
        <v>7860141717</v>
      </c>
      <c r="B42867">
        <v>91</v>
      </c>
      <c r="C42867" t="str">
        <f t="shared" si="669"/>
        <v>917860141717</v>
      </c>
    </row>
    <row r="42868" spans="1:3">
      <c r="A42868" s="1">
        <v>7013564833</v>
      </c>
      <c r="B42868">
        <v>91</v>
      </c>
      <c r="C42868" t="str">
        <f t="shared" si="669"/>
        <v>917013564833</v>
      </c>
    </row>
    <row r="42869" spans="1:3">
      <c r="A42869" s="1">
        <v>7698982583</v>
      </c>
      <c r="B42869">
        <v>91</v>
      </c>
      <c r="C42869" t="str">
        <f t="shared" si="669"/>
        <v>917698982583</v>
      </c>
    </row>
    <row r="42870" spans="1:3">
      <c r="A42870" s="1">
        <v>9813462707</v>
      </c>
      <c r="B42870">
        <v>91</v>
      </c>
      <c r="C42870" t="str">
        <f t="shared" si="669"/>
        <v>919813462707</v>
      </c>
    </row>
    <row r="42871" spans="1:3">
      <c r="A42871" s="1">
        <v>9958461133</v>
      </c>
      <c r="B42871">
        <v>91</v>
      </c>
      <c r="C42871" t="str">
        <f t="shared" si="669"/>
        <v>919958461133</v>
      </c>
    </row>
    <row r="42872" spans="1:3">
      <c r="A42872" s="1">
        <v>9030787400</v>
      </c>
      <c r="B42872">
        <v>91</v>
      </c>
      <c r="C42872" t="str">
        <f t="shared" si="669"/>
        <v>919030787400</v>
      </c>
    </row>
    <row r="42873" spans="1:3">
      <c r="A42873" s="1">
        <v>8200071225</v>
      </c>
      <c r="B42873">
        <v>91</v>
      </c>
      <c r="C42873" t="str">
        <f t="shared" si="669"/>
        <v>918200071225</v>
      </c>
    </row>
    <row r="42874" spans="1:3">
      <c r="A42874" s="1">
        <v>7902701449</v>
      </c>
      <c r="B42874">
        <v>91</v>
      </c>
      <c r="C42874" t="str">
        <f t="shared" si="669"/>
        <v>917902701449</v>
      </c>
    </row>
    <row r="42875" spans="1:3">
      <c r="A42875" s="1">
        <v>9522188889</v>
      </c>
      <c r="B42875">
        <v>91</v>
      </c>
      <c r="C42875" t="str">
        <f t="shared" si="669"/>
        <v>919522188889</v>
      </c>
    </row>
    <row r="42876" spans="1:3">
      <c r="A42876" s="1">
        <v>8086857343</v>
      </c>
      <c r="B42876">
        <v>91</v>
      </c>
      <c r="C42876" t="str">
        <f t="shared" si="669"/>
        <v>918086857343</v>
      </c>
    </row>
    <row r="42877" spans="1:3">
      <c r="A42877" s="1">
        <v>7396928712</v>
      </c>
      <c r="B42877">
        <v>91</v>
      </c>
      <c r="C42877" t="str">
        <f t="shared" si="669"/>
        <v>917396928712</v>
      </c>
    </row>
    <row r="42878" spans="1:3">
      <c r="A42878" s="1">
        <v>8190825611</v>
      </c>
      <c r="B42878">
        <v>91</v>
      </c>
      <c r="C42878" t="str">
        <f t="shared" si="669"/>
        <v>918190825611</v>
      </c>
    </row>
    <row r="42879" spans="1:3">
      <c r="A42879" s="1">
        <v>9659085717</v>
      </c>
      <c r="B42879">
        <v>91</v>
      </c>
      <c r="C42879" t="str">
        <f t="shared" si="669"/>
        <v>919659085717</v>
      </c>
    </row>
    <row r="42880" spans="1:3">
      <c r="A42880" s="1">
        <v>9791011885</v>
      </c>
      <c r="B42880">
        <v>91</v>
      </c>
      <c r="C42880" t="str">
        <f t="shared" si="669"/>
        <v>919791011885</v>
      </c>
    </row>
    <row r="42881" spans="1:3">
      <c r="A42881" s="1">
        <v>9175904142</v>
      </c>
      <c r="B42881">
        <v>91</v>
      </c>
      <c r="C42881" t="str">
        <f t="shared" si="669"/>
        <v>919175904142</v>
      </c>
    </row>
    <row r="42882" spans="1:3">
      <c r="A42882" s="1">
        <v>9035870244</v>
      </c>
      <c r="B42882">
        <v>91</v>
      </c>
      <c r="C42882" t="str">
        <f t="shared" ref="C42882:C42945" si="670">_xlfn.CONCAT(B42882,A42882)</f>
        <v>919035870244</v>
      </c>
    </row>
    <row r="42883" spans="1:3">
      <c r="A42883" s="1">
        <v>9574777675</v>
      </c>
      <c r="B42883">
        <v>91</v>
      </c>
      <c r="C42883" t="str">
        <f t="shared" si="670"/>
        <v>919574777675</v>
      </c>
    </row>
    <row r="42884" spans="1:3">
      <c r="A42884" s="1">
        <v>9444844964</v>
      </c>
      <c r="B42884">
        <v>91</v>
      </c>
      <c r="C42884" t="str">
        <f t="shared" si="670"/>
        <v>919444844964</v>
      </c>
    </row>
    <row r="42885" spans="1:3">
      <c r="A42885" s="1">
        <v>9912421559</v>
      </c>
      <c r="B42885">
        <v>91</v>
      </c>
      <c r="C42885" t="str">
        <f t="shared" si="670"/>
        <v>919912421559</v>
      </c>
    </row>
    <row r="42886" spans="1:3">
      <c r="A42886" s="1">
        <v>9628829641</v>
      </c>
      <c r="B42886">
        <v>91</v>
      </c>
      <c r="C42886" t="str">
        <f t="shared" si="670"/>
        <v>919628829641</v>
      </c>
    </row>
    <row r="42887" spans="1:3">
      <c r="A42887" s="1">
        <v>9106562665</v>
      </c>
      <c r="B42887">
        <v>91</v>
      </c>
      <c r="C42887" t="str">
        <f t="shared" si="670"/>
        <v>919106562665</v>
      </c>
    </row>
    <row r="42888" spans="1:3">
      <c r="A42888" s="1">
        <v>8928119429</v>
      </c>
      <c r="B42888">
        <v>91</v>
      </c>
      <c r="C42888" t="str">
        <f t="shared" si="670"/>
        <v>918928119429</v>
      </c>
    </row>
    <row r="42889" spans="1:3">
      <c r="A42889" s="1">
        <v>8910814687</v>
      </c>
      <c r="B42889">
        <v>91</v>
      </c>
      <c r="C42889" t="str">
        <f t="shared" si="670"/>
        <v>918910814687</v>
      </c>
    </row>
    <row r="42890" spans="1:3">
      <c r="A42890" s="1">
        <v>9758888605</v>
      </c>
      <c r="B42890">
        <v>91</v>
      </c>
      <c r="C42890" t="str">
        <f t="shared" si="670"/>
        <v>919758888605</v>
      </c>
    </row>
    <row r="42891" spans="1:3">
      <c r="A42891" s="1">
        <v>8521076686</v>
      </c>
      <c r="B42891">
        <v>91</v>
      </c>
      <c r="C42891" t="str">
        <f t="shared" si="670"/>
        <v>918521076686</v>
      </c>
    </row>
    <row r="42892" spans="1:3">
      <c r="A42892" s="1">
        <v>9921096884</v>
      </c>
      <c r="B42892">
        <v>91</v>
      </c>
      <c r="C42892" t="str">
        <f t="shared" si="670"/>
        <v>919921096884</v>
      </c>
    </row>
    <row r="42893" spans="1:3">
      <c r="A42893" s="1">
        <v>9967220988</v>
      </c>
      <c r="B42893">
        <v>91</v>
      </c>
      <c r="C42893" t="str">
        <f t="shared" si="670"/>
        <v>919967220988</v>
      </c>
    </row>
    <row r="42894" spans="1:3">
      <c r="A42894" s="1">
        <v>8959338224</v>
      </c>
      <c r="B42894">
        <v>91</v>
      </c>
      <c r="C42894" t="str">
        <f t="shared" si="670"/>
        <v>918959338224</v>
      </c>
    </row>
    <row r="42895" spans="1:3">
      <c r="A42895" s="1">
        <v>9955579241</v>
      </c>
      <c r="B42895">
        <v>91</v>
      </c>
      <c r="C42895" t="str">
        <f t="shared" si="670"/>
        <v>919955579241</v>
      </c>
    </row>
    <row r="42896" spans="1:3">
      <c r="A42896" s="1">
        <v>7508227726</v>
      </c>
      <c r="B42896">
        <v>91</v>
      </c>
      <c r="C42896" t="str">
        <f t="shared" si="670"/>
        <v>917508227726</v>
      </c>
    </row>
    <row r="42897" spans="1:3">
      <c r="A42897" s="1">
        <v>8072683022</v>
      </c>
      <c r="B42897">
        <v>91</v>
      </c>
      <c r="C42897" t="str">
        <f t="shared" si="670"/>
        <v>918072683022</v>
      </c>
    </row>
    <row r="42898" spans="1:3">
      <c r="A42898" s="1">
        <v>7019984933</v>
      </c>
      <c r="B42898">
        <v>91</v>
      </c>
      <c r="C42898" t="str">
        <f t="shared" si="670"/>
        <v>917019984933</v>
      </c>
    </row>
    <row r="42899" spans="1:3">
      <c r="A42899" s="1">
        <v>8486555466</v>
      </c>
      <c r="B42899">
        <v>91</v>
      </c>
      <c r="C42899" t="str">
        <f t="shared" si="670"/>
        <v>918486555466</v>
      </c>
    </row>
    <row r="42900" spans="1:3">
      <c r="A42900" s="1">
        <v>9785205124</v>
      </c>
      <c r="B42900">
        <v>91</v>
      </c>
      <c r="C42900" t="str">
        <f t="shared" si="670"/>
        <v>919785205124</v>
      </c>
    </row>
    <row r="42901" spans="1:3">
      <c r="A42901" s="1">
        <v>9924979724</v>
      </c>
      <c r="B42901">
        <v>91</v>
      </c>
      <c r="C42901" t="str">
        <f t="shared" si="670"/>
        <v>919924979724</v>
      </c>
    </row>
    <row r="42902" spans="1:3">
      <c r="A42902" s="1">
        <v>9421931247</v>
      </c>
      <c r="B42902">
        <v>91</v>
      </c>
      <c r="C42902" t="str">
        <f t="shared" si="670"/>
        <v>919421931247</v>
      </c>
    </row>
    <row r="42903" spans="1:3">
      <c r="A42903" s="1">
        <v>9999565701</v>
      </c>
      <c r="B42903">
        <v>91</v>
      </c>
      <c r="C42903" t="str">
        <f t="shared" si="670"/>
        <v>919999565701</v>
      </c>
    </row>
    <row r="42904" spans="1:3">
      <c r="A42904" s="1">
        <v>9868750279</v>
      </c>
      <c r="B42904">
        <v>91</v>
      </c>
      <c r="C42904" t="str">
        <f t="shared" si="670"/>
        <v>919868750279</v>
      </c>
    </row>
    <row r="42905" spans="1:3">
      <c r="A42905" s="1">
        <v>9812662560</v>
      </c>
      <c r="B42905">
        <v>91</v>
      </c>
      <c r="C42905" t="str">
        <f t="shared" si="670"/>
        <v>919812662560</v>
      </c>
    </row>
    <row r="42906" spans="1:3">
      <c r="A42906" s="1">
        <v>9725745782</v>
      </c>
      <c r="B42906">
        <v>91</v>
      </c>
      <c r="C42906" t="str">
        <f t="shared" si="670"/>
        <v>919725745782</v>
      </c>
    </row>
    <row r="42907" spans="1:3">
      <c r="A42907" s="1">
        <v>9072801828</v>
      </c>
      <c r="B42907">
        <v>91</v>
      </c>
      <c r="C42907" t="str">
        <f t="shared" si="670"/>
        <v>919072801828</v>
      </c>
    </row>
    <row r="42908" spans="1:3">
      <c r="A42908" s="1">
        <v>9866855588</v>
      </c>
      <c r="B42908">
        <v>91</v>
      </c>
      <c r="C42908" t="str">
        <f t="shared" si="670"/>
        <v>919866855588</v>
      </c>
    </row>
    <row r="42909" spans="1:3">
      <c r="A42909" s="1">
        <v>8527322478</v>
      </c>
      <c r="B42909">
        <v>91</v>
      </c>
      <c r="C42909" t="str">
        <f t="shared" si="670"/>
        <v>918527322478</v>
      </c>
    </row>
    <row r="42910" spans="1:3">
      <c r="A42910" s="1">
        <v>9993103644</v>
      </c>
      <c r="B42910">
        <v>91</v>
      </c>
      <c r="C42910" t="str">
        <f t="shared" si="670"/>
        <v>919993103644</v>
      </c>
    </row>
    <row r="42911" spans="1:3">
      <c r="A42911" s="1">
        <v>9148817527</v>
      </c>
      <c r="B42911">
        <v>91</v>
      </c>
      <c r="C42911" t="str">
        <f t="shared" si="670"/>
        <v>919148817527</v>
      </c>
    </row>
    <row r="42912" spans="1:3">
      <c r="A42912" s="1">
        <v>8780568861</v>
      </c>
      <c r="B42912">
        <v>91</v>
      </c>
      <c r="C42912" t="str">
        <f t="shared" si="670"/>
        <v>918780568861</v>
      </c>
    </row>
    <row r="42913" spans="1:3">
      <c r="A42913" s="1">
        <v>7276386822</v>
      </c>
      <c r="B42913">
        <v>91</v>
      </c>
      <c r="C42913" t="str">
        <f t="shared" si="670"/>
        <v>917276386822</v>
      </c>
    </row>
    <row r="42914" spans="1:3">
      <c r="A42914" s="1">
        <v>9789565586</v>
      </c>
      <c r="B42914">
        <v>91</v>
      </c>
      <c r="C42914" t="str">
        <f t="shared" si="670"/>
        <v>919789565586</v>
      </c>
    </row>
    <row r="42915" spans="1:3">
      <c r="A42915" s="1">
        <v>9904953008</v>
      </c>
      <c r="B42915">
        <v>91</v>
      </c>
      <c r="C42915" t="str">
        <f t="shared" si="670"/>
        <v>919904953008</v>
      </c>
    </row>
    <row r="42916" spans="1:3">
      <c r="A42916" s="1">
        <v>8268112840</v>
      </c>
      <c r="B42916">
        <v>91</v>
      </c>
      <c r="C42916" t="str">
        <f t="shared" si="670"/>
        <v>918268112840</v>
      </c>
    </row>
    <row r="42917" spans="1:3">
      <c r="A42917" s="1">
        <v>9560981833</v>
      </c>
      <c r="B42917">
        <v>91</v>
      </c>
      <c r="C42917" t="str">
        <f t="shared" si="670"/>
        <v>919560981833</v>
      </c>
    </row>
    <row r="42918" spans="1:3">
      <c r="A42918" s="1">
        <v>9676480500</v>
      </c>
      <c r="B42918">
        <v>91</v>
      </c>
      <c r="C42918" t="str">
        <f t="shared" si="670"/>
        <v>919676480500</v>
      </c>
    </row>
    <row r="42919" spans="1:3">
      <c r="A42919" s="1">
        <v>8240271168</v>
      </c>
      <c r="B42919">
        <v>91</v>
      </c>
      <c r="C42919" t="str">
        <f t="shared" si="670"/>
        <v>918240271168</v>
      </c>
    </row>
    <row r="42920" spans="1:3">
      <c r="A42920" s="1">
        <v>9855230271</v>
      </c>
      <c r="B42920">
        <v>91</v>
      </c>
      <c r="C42920" t="str">
        <f t="shared" si="670"/>
        <v>919855230271</v>
      </c>
    </row>
    <row r="42921" spans="1:3">
      <c r="A42921" s="1">
        <v>7738781092</v>
      </c>
      <c r="B42921">
        <v>91</v>
      </c>
      <c r="C42921" t="str">
        <f t="shared" si="670"/>
        <v>917738781092</v>
      </c>
    </row>
    <row r="42922" spans="1:3">
      <c r="A42922" s="1">
        <v>9416469617</v>
      </c>
      <c r="B42922">
        <v>91</v>
      </c>
      <c r="C42922" t="str">
        <f t="shared" si="670"/>
        <v>919416469617</v>
      </c>
    </row>
    <row r="42923" spans="1:3">
      <c r="A42923" s="1">
        <v>9995553031</v>
      </c>
      <c r="B42923">
        <v>91</v>
      </c>
      <c r="C42923" t="str">
        <f t="shared" si="670"/>
        <v>919995553031</v>
      </c>
    </row>
    <row r="42924" spans="1:3">
      <c r="A42924" s="1">
        <v>9656614728</v>
      </c>
      <c r="B42924">
        <v>91</v>
      </c>
      <c r="C42924" t="str">
        <f t="shared" si="670"/>
        <v>919656614728</v>
      </c>
    </row>
    <row r="42925" spans="1:3">
      <c r="A42925" s="1">
        <v>7991881113</v>
      </c>
      <c r="B42925">
        <v>91</v>
      </c>
      <c r="C42925" t="str">
        <f t="shared" si="670"/>
        <v>917991881113</v>
      </c>
    </row>
    <row r="42926" spans="1:3">
      <c r="A42926" s="1">
        <v>9381058228</v>
      </c>
      <c r="B42926">
        <v>91</v>
      </c>
      <c r="C42926" t="str">
        <f t="shared" si="670"/>
        <v>919381058228</v>
      </c>
    </row>
    <row r="42927" spans="1:3">
      <c r="A42927" s="1">
        <v>9884029205</v>
      </c>
      <c r="B42927">
        <v>91</v>
      </c>
      <c r="C42927" t="str">
        <f t="shared" si="670"/>
        <v>919884029205</v>
      </c>
    </row>
    <row r="42928" spans="1:3">
      <c r="A42928" s="1">
        <v>9816951702</v>
      </c>
      <c r="B42928">
        <v>91</v>
      </c>
      <c r="C42928" t="str">
        <f t="shared" si="670"/>
        <v>919816951702</v>
      </c>
    </row>
    <row r="42929" spans="1:3">
      <c r="A42929" s="1">
        <v>7479018223</v>
      </c>
      <c r="B42929">
        <v>91</v>
      </c>
      <c r="C42929" t="str">
        <f t="shared" si="670"/>
        <v>917479018223</v>
      </c>
    </row>
    <row r="42930" spans="1:3">
      <c r="A42930" s="1">
        <v>9412864877</v>
      </c>
      <c r="B42930">
        <v>91</v>
      </c>
      <c r="C42930" t="str">
        <f t="shared" si="670"/>
        <v>919412864877</v>
      </c>
    </row>
    <row r="42931" spans="1:3">
      <c r="A42931" s="1">
        <v>9897896648</v>
      </c>
      <c r="B42931">
        <v>91</v>
      </c>
      <c r="C42931" t="str">
        <f t="shared" si="670"/>
        <v>919897896648</v>
      </c>
    </row>
    <row r="42932" spans="1:3">
      <c r="A42932" s="1">
        <v>9899972100</v>
      </c>
      <c r="B42932">
        <v>91</v>
      </c>
      <c r="C42932" t="str">
        <f t="shared" si="670"/>
        <v>919899972100</v>
      </c>
    </row>
    <row r="42933" spans="1:3">
      <c r="A42933" s="1">
        <v>9033070056</v>
      </c>
      <c r="B42933">
        <v>91</v>
      </c>
      <c r="C42933" t="str">
        <f t="shared" si="670"/>
        <v>919033070056</v>
      </c>
    </row>
    <row r="42934" spans="1:3">
      <c r="A42934" s="1">
        <v>8148044131</v>
      </c>
      <c r="B42934">
        <v>91</v>
      </c>
      <c r="C42934" t="str">
        <f t="shared" si="670"/>
        <v>918148044131</v>
      </c>
    </row>
    <row r="42935" spans="1:3">
      <c r="A42935" s="1">
        <v>8094490758</v>
      </c>
      <c r="B42935">
        <v>91</v>
      </c>
      <c r="C42935" t="str">
        <f t="shared" si="670"/>
        <v>918094490758</v>
      </c>
    </row>
    <row r="42936" spans="1:3">
      <c r="A42936" s="1">
        <v>9850071974</v>
      </c>
      <c r="B42936">
        <v>91</v>
      </c>
      <c r="C42936" t="str">
        <f t="shared" si="670"/>
        <v>919850071974</v>
      </c>
    </row>
    <row r="42937" spans="1:3">
      <c r="A42937" s="1">
        <v>9812813899</v>
      </c>
      <c r="B42937">
        <v>91</v>
      </c>
      <c r="C42937" t="str">
        <f t="shared" si="670"/>
        <v>919812813899</v>
      </c>
    </row>
    <row r="42938" spans="1:3">
      <c r="A42938" s="1">
        <v>9482470721</v>
      </c>
      <c r="B42938">
        <v>91</v>
      </c>
      <c r="C42938" t="str">
        <f t="shared" si="670"/>
        <v>919482470721</v>
      </c>
    </row>
    <row r="42939" spans="1:3">
      <c r="A42939" s="1">
        <v>9977886281</v>
      </c>
      <c r="B42939">
        <v>91</v>
      </c>
      <c r="C42939" t="str">
        <f t="shared" si="670"/>
        <v>919977886281</v>
      </c>
    </row>
    <row r="42940" spans="1:3">
      <c r="A42940" s="1">
        <v>9959939039</v>
      </c>
      <c r="B42940">
        <v>91</v>
      </c>
      <c r="C42940" t="str">
        <f t="shared" si="670"/>
        <v>919959939039</v>
      </c>
    </row>
    <row r="42941" spans="1:3">
      <c r="A42941" s="1">
        <v>9742775418</v>
      </c>
      <c r="B42941">
        <v>91</v>
      </c>
      <c r="C42941" t="str">
        <f t="shared" si="670"/>
        <v>919742775418</v>
      </c>
    </row>
    <row r="42942" spans="1:3">
      <c r="A42942" s="1">
        <v>9429151166</v>
      </c>
      <c r="B42942">
        <v>91</v>
      </c>
      <c r="C42942" t="str">
        <f t="shared" si="670"/>
        <v>919429151166</v>
      </c>
    </row>
    <row r="42943" spans="1:3">
      <c r="A42943" s="1">
        <v>7038226601</v>
      </c>
      <c r="B42943">
        <v>91</v>
      </c>
      <c r="C42943" t="str">
        <f t="shared" si="670"/>
        <v>917038226601</v>
      </c>
    </row>
    <row r="42944" spans="1:3">
      <c r="A42944" s="1">
        <v>8898873131</v>
      </c>
      <c r="B42944">
        <v>91</v>
      </c>
      <c r="C42944" t="str">
        <f t="shared" si="670"/>
        <v>918898873131</v>
      </c>
    </row>
    <row r="42945" spans="1:3">
      <c r="A42945" s="1">
        <v>9627245366</v>
      </c>
      <c r="B42945">
        <v>91</v>
      </c>
      <c r="C42945" t="str">
        <f t="shared" si="670"/>
        <v>919627245366</v>
      </c>
    </row>
    <row r="42946" spans="1:3">
      <c r="A42946" s="1">
        <v>7707966421</v>
      </c>
      <c r="B42946">
        <v>91</v>
      </c>
      <c r="C42946" t="str">
        <f t="shared" ref="C42946:C43009" si="671">_xlfn.CONCAT(B42946,A42946)</f>
        <v>917707966421</v>
      </c>
    </row>
    <row r="42947" spans="1:3">
      <c r="A42947" s="1">
        <v>9655845073</v>
      </c>
      <c r="B42947">
        <v>91</v>
      </c>
      <c r="C42947" t="str">
        <f t="shared" si="671"/>
        <v>919655845073</v>
      </c>
    </row>
    <row r="42948" spans="1:3">
      <c r="A42948" s="1">
        <v>9705139111</v>
      </c>
      <c r="B42948">
        <v>91</v>
      </c>
      <c r="C42948" t="str">
        <f t="shared" si="671"/>
        <v>919705139111</v>
      </c>
    </row>
    <row r="42949" spans="1:3">
      <c r="A42949" s="1">
        <v>9628584671</v>
      </c>
      <c r="B42949">
        <v>91</v>
      </c>
      <c r="C42949" t="str">
        <f t="shared" si="671"/>
        <v>919628584671</v>
      </c>
    </row>
    <row r="42950" spans="1:3">
      <c r="A42950" s="1">
        <v>9953894463</v>
      </c>
      <c r="B42950">
        <v>91</v>
      </c>
      <c r="C42950" t="str">
        <f t="shared" si="671"/>
        <v>919953894463</v>
      </c>
    </row>
    <row r="42951" spans="1:3">
      <c r="A42951" s="1">
        <v>9919231683</v>
      </c>
      <c r="B42951">
        <v>91</v>
      </c>
      <c r="C42951" t="str">
        <f t="shared" si="671"/>
        <v>919919231683</v>
      </c>
    </row>
    <row r="42952" spans="1:3">
      <c r="A42952" s="1">
        <v>9748997323</v>
      </c>
      <c r="B42952">
        <v>91</v>
      </c>
      <c r="C42952" t="str">
        <f t="shared" si="671"/>
        <v>919748997323</v>
      </c>
    </row>
    <row r="42953" spans="1:3">
      <c r="A42953" s="1">
        <v>9820745173</v>
      </c>
      <c r="B42953">
        <v>91</v>
      </c>
      <c r="C42953" t="str">
        <f t="shared" si="671"/>
        <v>919820745173</v>
      </c>
    </row>
    <row r="42954" spans="1:3">
      <c r="A42954" s="1">
        <v>9711251581</v>
      </c>
      <c r="B42954">
        <v>91</v>
      </c>
      <c r="C42954" t="str">
        <f t="shared" si="671"/>
        <v>919711251581</v>
      </c>
    </row>
    <row r="42955" spans="1:3">
      <c r="A42955" s="1">
        <v>9988015536</v>
      </c>
      <c r="B42955">
        <v>91</v>
      </c>
      <c r="C42955" t="str">
        <f t="shared" si="671"/>
        <v>919988015536</v>
      </c>
    </row>
    <row r="42956" spans="1:3">
      <c r="A42956" s="1">
        <v>8420512243</v>
      </c>
      <c r="B42956">
        <v>91</v>
      </c>
      <c r="C42956" t="str">
        <f t="shared" si="671"/>
        <v>918420512243</v>
      </c>
    </row>
    <row r="42957" spans="1:3">
      <c r="A42957" s="1">
        <v>7359058271</v>
      </c>
      <c r="B42957">
        <v>91</v>
      </c>
      <c r="C42957" t="str">
        <f t="shared" si="671"/>
        <v>917359058271</v>
      </c>
    </row>
    <row r="42958" spans="1:3">
      <c r="A42958" s="1">
        <v>7830629568</v>
      </c>
      <c r="B42958">
        <v>91</v>
      </c>
      <c r="C42958" t="str">
        <f t="shared" si="671"/>
        <v>917830629568</v>
      </c>
    </row>
    <row r="42959" spans="1:3">
      <c r="A42959" s="1">
        <v>9417694795</v>
      </c>
      <c r="B42959">
        <v>91</v>
      </c>
      <c r="C42959" t="str">
        <f t="shared" si="671"/>
        <v>919417694795</v>
      </c>
    </row>
    <row r="42960" spans="1:3">
      <c r="A42960" s="1">
        <v>9704709995</v>
      </c>
      <c r="B42960">
        <v>91</v>
      </c>
      <c r="C42960" t="str">
        <f t="shared" si="671"/>
        <v>919704709995</v>
      </c>
    </row>
    <row r="42961" spans="1:3">
      <c r="A42961" s="1">
        <v>9845200295</v>
      </c>
      <c r="B42961">
        <v>91</v>
      </c>
      <c r="C42961" t="str">
        <f t="shared" si="671"/>
        <v>919845200295</v>
      </c>
    </row>
    <row r="42962" spans="1:3">
      <c r="A42962" s="1">
        <v>9630141712</v>
      </c>
      <c r="B42962">
        <v>91</v>
      </c>
      <c r="C42962" t="str">
        <f t="shared" si="671"/>
        <v>919630141712</v>
      </c>
    </row>
    <row r="42963" spans="1:3">
      <c r="A42963" s="1">
        <v>9891927828</v>
      </c>
      <c r="B42963">
        <v>91</v>
      </c>
      <c r="C42963" t="str">
        <f t="shared" si="671"/>
        <v>919891927828</v>
      </c>
    </row>
    <row r="42964" spans="1:3">
      <c r="A42964" s="1">
        <v>9997277530</v>
      </c>
      <c r="B42964">
        <v>91</v>
      </c>
      <c r="C42964" t="str">
        <f t="shared" si="671"/>
        <v>919997277530</v>
      </c>
    </row>
    <row r="42965" spans="1:3">
      <c r="A42965" s="1">
        <v>7068726390</v>
      </c>
      <c r="B42965">
        <v>91</v>
      </c>
      <c r="C42965" t="str">
        <f t="shared" si="671"/>
        <v>917068726390</v>
      </c>
    </row>
    <row r="42966" spans="1:3">
      <c r="A42966" s="1">
        <v>9904828178</v>
      </c>
      <c r="B42966">
        <v>91</v>
      </c>
      <c r="C42966" t="str">
        <f t="shared" si="671"/>
        <v>919904828178</v>
      </c>
    </row>
    <row r="42967" spans="1:3">
      <c r="A42967" s="1">
        <v>9955229175</v>
      </c>
      <c r="B42967">
        <v>91</v>
      </c>
      <c r="C42967" t="str">
        <f t="shared" si="671"/>
        <v>919955229175</v>
      </c>
    </row>
    <row r="42968" spans="1:3">
      <c r="A42968" s="1">
        <v>8422039769</v>
      </c>
      <c r="B42968">
        <v>91</v>
      </c>
      <c r="C42968" t="str">
        <f t="shared" si="671"/>
        <v>918422039769</v>
      </c>
    </row>
    <row r="42969" spans="1:3">
      <c r="A42969" s="1">
        <v>7084547736</v>
      </c>
      <c r="B42969">
        <v>91</v>
      </c>
      <c r="C42969" t="str">
        <f t="shared" si="671"/>
        <v>917084547736</v>
      </c>
    </row>
    <row r="42970" spans="1:3">
      <c r="A42970" s="1">
        <v>9781582703</v>
      </c>
      <c r="B42970">
        <v>91</v>
      </c>
      <c r="C42970" t="str">
        <f t="shared" si="671"/>
        <v>919781582703</v>
      </c>
    </row>
    <row r="42971" spans="1:3">
      <c r="A42971" s="1">
        <v>9951258072</v>
      </c>
      <c r="B42971">
        <v>91</v>
      </c>
      <c r="C42971" t="str">
        <f t="shared" si="671"/>
        <v>919951258072</v>
      </c>
    </row>
    <row r="42972" spans="1:3">
      <c r="A42972" s="1">
        <v>8669202813</v>
      </c>
      <c r="B42972">
        <v>91</v>
      </c>
      <c r="C42972" t="str">
        <f t="shared" si="671"/>
        <v>918669202813</v>
      </c>
    </row>
    <row r="42973" spans="1:3">
      <c r="A42973" s="1">
        <v>9552676108</v>
      </c>
      <c r="B42973">
        <v>91</v>
      </c>
      <c r="C42973" t="str">
        <f t="shared" si="671"/>
        <v>919552676108</v>
      </c>
    </row>
    <row r="42974" spans="1:3">
      <c r="A42974" s="1">
        <v>9990619829</v>
      </c>
      <c r="B42974">
        <v>91</v>
      </c>
      <c r="C42974" t="str">
        <f t="shared" si="671"/>
        <v>919990619829</v>
      </c>
    </row>
    <row r="42975" spans="1:3">
      <c r="A42975" s="1">
        <v>8805901871</v>
      </c>
      <c r="B42975">
        <v>91</v>
      </c>
      <c r="C42975" t="str">
        <f t="shared" si="671"/>
        <v>918805901871</v>
      </c>
    </row>
    <row r="42976" spans="1:3">
      <c r="A42976" s="1">
        <v>9726460902</v>
      </c>
      <c r="B42976">
        <v>91</v>
      </c>
      <c r="C42976" t="str">
        <f t="shared" si="671"/>
        <v>919726460902</v>
      </c>
    </row>
    <row r="42977" spans="1:3">
      <c r="A42977" s="1">
        <v>7355324080</v>
      </c>
      <c r="B42977">
        <v>91</v>
      </c>
      <c r="C42977" t="str">
        <f t="shared" si="671"/>
        <v>917355324080</v>
      </c>
    </row>
    <row r="42978" spans="1:3">
      <c r="A42978" s="1">
        <v>9550056144</v>
      </c>
      <c r="B42978">
        <v>91</v>
      </c>
      <c r="C42978" t="str">
        <f t="shared" si="671"/>
        <v>919550056144</v>
      </c>
    </row>
    <row r="42979" spans="1:3">
      <c r="A42979" s="1">
        <v>8930843366</v>
      </c>
      <c r="B42979">
        <v>91</v>
      </c>
      <c r="C42979" t="str">
        <f t="shared" si="671"/>
        <v>918930843366</v>
      </c>
    </row>
    <row r="42980" spans="1:3">
      <c r="A42980" s="1">
        <v>9010677902</v>
      </c>
      <c r="B42980">
        <v>91</v>
      </c>
      <c r="C42980" t="str">
        <f t="shared" si="671"/>
        <v>919010677902</v>
      </c>
    </row>
    <row r="42981" spans="1:3">
      <c r="A42981" s="1">
        <v>9807034988</v>
      </c>
      <c r="B42981">
        <v>91</v>
      </c>
      <c r="C42981" t="str">
        <f t="shared" si="671"/>
        <v>919807034988</v>
      </c>
    </row>
    <row r="42982" spans="1:3">
      <c r="A42982" s="1">
        <v>8800253894</v>
      </c>
      <c r="B42982">
        <v>91</v>
      </c>
      <c r="C42982" t="str">
        <f t="shared" si="671"/>
        <v>918800253894</v>
      </c>
    </row>
    <row r="42983" spans="1:3">
      <c r="A42983" s="1">
        <v>9315477999</v>
      </c>
      <c r="B42983">
        <v>91</v>
      </c>
      <c r="C42983" t="str">
        <f t="shared" si="671"/>
        <v>919315477999</v>
      </c>
    </row>
    <row r="42984" spans="1:3">
      <c r="A42984" s="1">
        <v>9656630111</v>
      </c>
      <c r="B42984">
        <v>91</v>
      </c>
      <c r="C42984" t="str">
        <f t="shared" si="671"/>
        <v>919656630111</v>
      </c>
    </row>
    <row r="42985" spans="1:3">
      <c r="A42985" s="1">
        <v>9643247875</v>
      </c>
      <c r="B42985">
        <v>91</v>
      </c>
      <c r="C42985" t="str">
        <f t="shared" si="671"/>
        <v>919643247875</v>
      </c>
    </row>
    <row r="42986" spans="1:3">
      <c r="A42986" s="1">
        <v>9652010753</v>
      </c>
      <c r="B42986">
        <v>91</v>
      </c>
      <c r="C42986" t="str">
        <f t="shared" si="671"/>
        <v>919652010753</v>
      </c>
    </row>
    <row r="42987" spans="1:3">
      <c r="A42987" s="1">
        <v>9742521887</v>
      </c>
      <c r="B42987">
        <v>91</v>
      </c>
      <c r="C42987" t="str">
        <f t="shared" si="671"/>
        <v>919742521887</v>
      </c>
    </row>
    <row r="42988" spans="1:3">
      <c r="A42988" s="1">
        <v>9998430189</v>
      </c>
      <c r="B42988">
        <v>91</v>
      </c>
      <c r="C42988" t="str">
        <f t="shared" si="671"/>
        <v>919998430189</v>
      </c>
    </row>
    <row r="42989" spans="1:3">
      <c r="A42989" s="1">
        <v>7836919424</v>
      </c>
      <c r="B42989">
        <v>91</v>
      </c>
      <c r="C42989" t="str">
        <f t="shared" si="671"/>
        <v>917836919424</v>
      </c>
    </row>
    <row r="42990" spans="1:3">
      <c r="A42990" s="1">
        <v>7057547519</v>
      </c>
      <c r="B42990">
        <v>91</v>
      </c>
      <c r="C42990" t="str">
        <f t="shared" si="671"/>
        <v>917057547519</v>
      </c>
    </row>
    <row r="42991" spans="1:3">
      <c r="A42991" s="1">
        <v>9920231165</v>
      </c>
      <c r="B42991">
        <v>91</v>
      </c>
      <c r="C42991" t="str">
        <f t="shared" si="671"/>
        <v>919920231165</v>
      </c>
    </row>
    <row r="42992" spans="1:3">
      <c r="A42992" s="1">
        <v>8978079543</v>
      </c>
      <c r="B42992">
        <v>91</v>
      </c>
      <c r="C42992" t="str">
        <f t="shared" si="671"/>
        <v>918978079543</v>
      </c>
    </row>
    <row r="42993" spans="1:3">
      <c r="A42993" s="1">
        <v>8559057794</v>
      </c>
      <c r="B42993">
        <v>91</v>
      </c>
      <c r="C42993" t="str">
        <f t="shared" si="671"/>
        <v>918559057794</v>
      </c>
    </row>
    <row r="42994" spans="1:3">
      <c r="A42994" s="1">
        <v>8882735433</v>
      </c>
      <c r="B42994">
        <v>91</v>
      </c>
      <c r="C42994" t="str">
        <f t="shared" si="671"/>
        <v>918882735433</v>
      </c>
    </row>
    <row r="42995" spans="1:3">
      <c r="A42995" s="1">
        <v>8011665506</v>
      </c>
      <c r="B42995">
        <v>91</v>
      </c>
      <c r="C42995" t="str">
        <f t="shared" si="671"/>
        <v>918011665506</v>
      </c>
    </row>
    <row r="42996" spans="1:3">
      <c r="A42996" s="1">
        <v>9898689984</v>
      </c>
      <c r="B42996">
        <v>91</v>
      </c>
      <c r="C42996" t="str">
        <f t="shared" si="671"/>
        <v>919898689984</v>
      </c>
    </row>
    <row r="42997" spans="1:3">
      <c r="A42997" s="1">
        <v>9894058880</v>
      </c>
      <c r="B42997">
        <v>91</v>
      </c>
      <c r="C42997" t="str">
        <f t="shared" si="671"/>
        <v>919894058880</v>
      </c>
    </row>
    <row r="42998" spans="1:3">
      <c r="A42998" s="1">
        <v>9098454620</v>
      </c>
      <c r="B42998">
        <v>91</v>
      </c>
      <c r="C42998" t="str">
        <f t="shared" si="671"/>
        <v>919098454620</v>
      </c>
    </row>
    <row r="42999" spans="1:3">
      <c r="A42999" s="1">
        <v>9900257554</v>
      </c>
      <c r="B42999">
        <v>91</v>
      </c>
      <c r="C42999" t="str">
        <f t="shared" si="671"/>
        <v>919900257554</v>
      </c>
    </row>
    <row r="43000" spans="1:3">
      <c r="A43000" s="1">
        <v>7780634539</v>
      </c>
      <c r="B43000">
        <v>91</v>
      </c>
      <c r="C43000" t="str">
        <f t="shared" si="671"/>
        <v>917780634539</v>
      </c>
    </row>
    <row r="43001" spans="1:3">
      <c r="A43001" s="1">
        <v>9848083286</v>
      </c>
      <c r="B43001">
        <v>91</v>
      </c>
      <c r="C43001" t="str">
        <f t="shared" si="671"/>
        <v>919848083286</v>
      </c>
    </row>
    <row r="43002" spans="1:3">
      <c r="A43002" s="1">
        <v>9712318855</v>
      </c>
      <c r="B43002">
        <v>91</v>
      </c>
      <c r="C43002" t="str">
        <f t="shared" si="671"/>
        <v>919712318855</v>
      </c>
    </row>
    <row r="43003" spans="1:3">
      <c r="A43003" s="1">
        <v>9624558750</v>
      </c>
      <c r="B43003">
        <v>91</v>
      </c>
      <c r="C43003" t="str">
        <f t="shared" si="671"/>
        <v>919624558750</v>
      </c>
    </row>
    <row r="43004" spans="1:3">
      <c r="A43004" s="1">
        <v>9782852736</v>
      </c>
      <c r="B43004">
        <v>91</v>
      </c>
      <c r="C43004" t="str">
        <f t="shared" si="671"/>
        <v>919782852736</v>
      </c>
    </row>
    <row r="43005" spans="1:3">
      <c r="A43005" s="1">
        <v>7061011061</v>
      </c>
      <c r="B43005">
        <v>91</v>
      </c>
      <c r="C43005" t="str">
        <f t="shared" si="671"/>
        <v>917061011061</v>
      </c>
    </row>
    <row r="43006" spans="1:3">
      <c r="A43006" s="1">
        <v>9035436971</v>
      </c>
      <c r="B43006">
        <v>91</v>
      </c>
      <c r="C43006" t="str">
        <f t="shared" si="671"/>
        <v>919035436971</v>
      </c>
    </row>
    <row r="43007" spans="1:3">
      <c r="A43007" s="1">
        <v>9670761000</v>
      </c>
      <c r="B43007">
        <v>91</v>
      </c>
      <c r="C43007" t="str">
        <f t="shared" si="671"/>
        <v>919670761000</v>
      </c>
    </row>
    <row r="43008" spans="1:3">
      <c r="A43008" s="1">
        <v>8050222870</v>
      </c>
      <c r="B43008">
        <v>91</v>
      </c>
      <c r="C43008" t="str">
        <f t="shared" si="671"/>
        <v>918050222870</v>
      </c>
    </row>
    <row r="43009" spans="1:3">
      <c r="A43009" s="1">
        <v>9663620283</v>
      </c>
      <c r="B43009">
        <v>91</v>
      </c>
      <c r="C43009" t="str">
        <f t="shared" si="671"/>
        <v>919663620283</v>
      </c>
    </row>
    <row r="43010" spans="1:3">
      <c r="A43010" s="1">
        <v>9924690583</v>
      </c>
      <c r="B43010">
        <v>91</v>
      </c>
      <c r="C43010" t="str">
        <f t="shared" ref="C43010:C43073" si="672">_xlfn.CONCAT(B43010,A43010)</f>
        <v>919924690583</v>
      </c>
    </row>
    <row r="43011" spans="1:3">
      <c r="A43011" s="1">
        <v>9911635571</v>
      </c>
      <c r="B43011">
        <v>91</v>
      </c>
      <c r="C43011" t="str">
        <f t="shared" si="672"/>
        <v>919911635571</v>
      </c>
    </row>
    <row r="43012" spans="1:3">
      <c r="A43012" s="1">
        <v>9447332066</v>
      </c>
      <c r="B43012">
        <v>91</v>
      </c>
      <c r="C43012" t="str">
        <f t="shared" si="672"/>
        <v>919447332066</v>
      </c>
    </row>
    <row r="43013" spans="1:3">
      <c r="A43013" s="1">
        <v>8688843271</v>
      </c>
      <c r="B43013">
        <v>91</v>
      </c>
      <c r="C43013" t="str">
        <f t="shared" si="672"/>
        <v>918688843271</v>
      </c>
    </row>
    <row r="43014" spans="1:3">
      <c r="A43014" s="1">
        <v>9985813133</v>
      </c>
      <c r="B43014">
        <v>91</v>
      </c>
      <c r="C43014" t="str">
        <f t="shared" si="672"/>
        <v>919985813133</v>
      </c>
    </row>
    <row r="43015" spans="1:3">
      <c r="A43015" s="1">
        <v>9666100585</v>
      </c>
      <c r="B43015">
        <v>91</v>
      </c>
      <c r="C43015" t="str">
        <f t="shared" si="672"/>
        <v>919666100585</v>
      </c>
    </row>
    <row r="43016" spans="1:3">
      <c r="A43016" s="1">
        <v>8010033009</v>
      </c>
      <c r="B43016">
        <v>91</v>
      </c>
      <c r="C43016" t="str">
        <f t="shared" si="672"/>
        <v>918010033009</v>
      </c>
    </row>
    <row r="43017" spans="1:3">
      <c r="A43017" s="1">
        <v>9536777661</v>
      </c>
      <c r="B43017">
        <v>91</v>
      </c>
      <c r="C43017" t="str">
        <f t="shared" si="672"/>
        <v>919536777661</v>
      </c>
    </row>
    <row r="43018" spans="1:3">
      <c r="A43018" s="1">
        <v>7083007128</v>
      </c>
      <c r="B43018">
        <v>91</v>
      </c>
      <c r="C43018" t="str">
        <f t="shared" si="672"/>
        <v>917083007128</v>
      </c>
    </row>
    <row r="43019" spans="1:3">
      <c r="A43019" s="1">
        <v>7094701399</v>
      </c>
      <c r="B43019">
        <v>91</v>
      </c>
      <c r="C43019" t="str">
        <f t="shared" si="672"/>
        <v>917094701399</v>
      </c>
    </row>
    <row r="43020" spans="1:3">
      <c r="A43020" s="1">
        <v>8879575697</v>
      </c>
      <c r="B43020">
        <v>91</v>
      </c>
      <c r="C43020" t="str">
        <f t="shared" si="672"/>
        <v>918879575697</v>
      </c>
    </row>
    <row r="43021" spans="1:3">
      <c r="A43021" s="1">
        <v>8441953690</v>
      </c>
      <c r="B43021">
        <v>91</v>
      </c>
      <c r="C43021" t="str">
        <f t="shared" si="672"/>
        <v>918441953690</v>
      </c>
    </row>
    <row r="43022" spans="1:3">
      <c r="A43022" s="1">
        <v>7776996166</v>
      </c>
      <c r="B43022">
        <v>91</v>
      </c>
      <c r="C43022" t="str">
        <f t="shared" si="672"/>
        <v>917776996166</v>
      </c>
    </row>
    <row r="43023" spans="1:3">
      <c r="A43023" s="1">
        <v>9256615548</v>
      </c>
      <c r="B43023">
        <v>91</v>
      </c>
      <c r="C43023" t="str">
        <f t="shared" si="672"/>
        <v>919256615548</v>
      </c>
    </row>
    <row r="43024" spans="1:3">
      <c r="A43024" s="1">
        <v>9930922645</v>
      </c>
      <c r="B43024">
        <v>91</v>
      </c>
      <c r="C43024" t="str">
        <f t="shared" si="672"/>
        <v>919930922645</v>
      </c>
    </row>
    <row r="43025" spans="1:3">
      <c r="A43025" s="1">
        <v>9994901966</v>
      </c>
      <c r="B43025">
        <v>91</v>
      </c>
      <c r="C43025" t="str">
        <f t="shared" si="672"/>
        <v>919994901966</v>
      </c>
    </row>
    <row r="43026" spans="1:3">
      <c r="A43026" s="1">
        <v>9703333394</v>
      </c>
      <c r="B43026">
        <v>91</v>
      </c>
      <c r="C43026" t="str">
        <f t="shared" si="672"/>
        <v>919703333394</v>
      </c>
    </row>
    <row r="43027" spans="1:3">
      <c r="A43027" s="1">
        <v>9047809147</v>
      </c>
      <c r="B43027">
        <v>91</v>
      </c>
      <c r="C43027" t="str">
        <f t="shared" si="672"/>
        <v>919047809147</v>
      </c>
    </row>
    <row r="43028" spans="1:3">
      <c r="A43028" s="1">
        <v>7617700563</v>
      </c>
      <c r="B43028">
        <v>91</v>
      </c>
      <c r="C43028" t="str">
        <f t="shared" si="672"/>
        <v>917617700563</v>
      </c>
    </row>
    <row r="43029" spans="1:3">
      <c r="A43029" s="1">
        <v>7631478104</v>
      </c>
      <c r="B43029">
        <v>91</v>
      </c>
      <c r="C43029" t="str">
        <f t="shared" si="672"/>
        <v>917631478104</v>
      </c>
    </row>
    <row r="43030" spans="1:3">
      <c r="A43030" s="1">
        <v>7006974009</v>
      </c>
      <c r="B43030">
        <v>91</v>
      </c>
      <c r="C43030" t="str">
        <f t="shared" si="672"/>
        <v>917006974009</v>
      </c>
    </row>
    <row r="43031" spans="1:3">
      <c r="A43031" s="1">
        <v>9608831874</v>
      </c>
      <c r="B43031">
        <v>91</v>
      </c>
      <c r="C43031" t="str">
        <f t="shared" si="672"/>
        <v>919608831874</v>
      </c>
    </row>
    <row r="43032" spans="1:3">
      <c r="A43032" s="1">
        <v>7893535315</v>
      </c>
      <c r="B43032">
        <v>91</v>
      </c>
      <c r="C43032" t="str">
        <f t="shared" si="672"/>
        <v>917893535315</v>
      </c>
    </row>
    <row r="43033" spans="1:3">
      <c r="A43033" s="1">
        <v>9095525236</v>
      </c>
      <c r="B43033">
        <v>91</v>
      </c>
      <c r="C43033" t="str">
        <f t="shared" si="672"/>
        <v>919095525236</v>
      </c>
    </row>
    <row r="43034" spans="1:3">
      <c r="A43034" s="1">
        <v>7011497806</v>
      </c>
      <c r="B43034">
        <v>91</v>
      </c>
      <c r="C43034" t="str">
        <f t="shared" si="672"/>
        <v>917011497806</v>
      </c>
    </row>
    <row r="43035" spans="1:3">
      <c r="A43035" s="1">
        <v>9074161019</v>
      </c>
      <c r="B43035">
        <v>91</v>
      </c>
      <c r="C43035" t="str">
        <f t="shared" si="672"/>
        <v>919074161019</v>
      </c>
    </row>
    <row r="43036" spans="1:3">
      <c r="A43036" s="1">
        <v>9811240577</v>
      </c>
      <c r="B43036">
        <v>91</v>
      </c>
      <c r="C43036" t="str">
        <f t="shared" si="672"/>
        <v>919811240577</v>
      </c>
    </row>
    <row r="43037" spans="1:3">
      <c r="A43037" s="1">
        <v>8607321561</v>
      </c>
      <c r="B43037">
        <v>91</v>
      </c>
      <c r="C43037" t="str">
        <f t="shared" si="672"/>
        <v>918607321561</v>
      </c>
    </row>
    <row r="43038" spans="1:3">
      <c r="A43038" s="1">
        <v>8189898985</v>
      </c>
      <c r="B43038">
        <v>91</v>
      </c>
      <c r="C43038" t="str">
        <f t="shared" si="672"/>
        <v>918189898985</v>
      </c>
    </row>
    <row r="43039" spans="1:3">
      <c r="A43039" s="1">
        <v>9830011083</v>
      </c>
      <c r="B43039">
        <v>91</v>
      </c>
      <c r="C43039" t="str">
        <f t="shared" si="672"/>
        <v>919830011083</v>
      </c>
    </row>
    <row r="43040" spans="1:3">
      <c r="A43040" s="1">
        <v>8140964729</v>
      </c>
      <c r="B43040">
        <v>91</v>
      </c>
      <c r="C43040" t="str">
        <f t="shared" si="672"/>
        <v>918140964729</v>
      </c>
    </row>
    <row r="43041" spans="1:3">
      <c r="A43041" s="1">
        <v>9524116732</v>
      </c>
      <c r="B43041">
        <v>91</v>
      </c>
      <c r="C43041" t="str">
        <f t="shared" si="672"/>
        <v>919524116732</v>
      </c>
    </row>
    <row r="43042" spans="1:3">
      <c r="A43042" s="1">
        <v>7078138575</v>
      </c>
      <c r="B43042">
        <v>91</v>
      </c>
      <c r="C43042" t="str">
        <f t="shared" si="672"/>
        <v>917078138575</v>
      </c>
    </row>
    <row r="43043" spans="1:3">
      <c r="A43043" s="1">
        <v>9991568414</v>
      </c>
      <c r="B43043">
        <v>91</v>
      </c>
      <c r="C43043" t="str">
        <f t="shared" si="672"/>
        <v>919991568414</v>
      </c>
    </row>
    <row r="43044" spans="1:3">
      <c r="A43044" s="1">
        <v>9886013508</v>
      </c>
      <c r="B43044">
        <v>91</v>
      </c>
      <c r="C43044" t="str">
        <f t="shared" si="672"/>
        <v>919886013508</v>
      </c>
    </row>
    <row r="43045" spans="1:3">
      <c r="A43045" s="1">
        <v>7057476203</v>
      </c>
      <c r="B43045">
        <v>91</v>
      </c>
      <c r="C43045" t="str">
        <f t="shared" si="672"/>
        <v>917057476203</v>
      </c>
    </row>
    <row r="43046" spans="1:3">
      <c r="A43046" s="1">
        <v>9773815160</v>
      </c>
      <c r="B43046">
        <v>91</v>
      </c>
      <c r="C43046" t="str">
        <f t="shared" si="672"/>
        <v>919773815160</v>
      </c>
    </row>
    <row r="43047" spans="1:3">
      <c r="A43047" s="1">
        <v>9542567899</v>
      </c>
      <c r="B43047">
        <v>91</v>
      </c>
      <c r="C43047" t="str">
        <f t="shared" si="672"/>
        <v>919542567899</v>
      </c>
    </row>
    <row r="43048" spans="1:3">
      <c r="A43048" s="1">
        <v>9916129086</v>
      </c>
      <c r="B43048">
        <v>91</v>
      </c>
      <c r="C43048" t="str">
        <f t="shared" si="672"/>
        <v>919916129086</v>
      </c>
    </row>
    <row r="43049" spans="1:3">
      <c r="A43049" s="1">
        <v>9987066842</v>
      </c>
      <c r="B43049">
        <v>91</v>
      </c>
      <c r="C43049" t="str">
        <f t="shared" si="672"/>
        <v>919987066842</v>
      </c>
    </row>
    <row r="43050" spans="1:3">
      <c r="A43050" s="1">
        <v>9545427919</v>
      </c>
      <c r="B43050">
        <v>91</v>
      </c>
      <c r="C43050" t="str">
        <f t="shared" si="672"/>
        <v>919545427919</v>
      </c>
    </row>
    <row r="43051" spans="1:3">
      <c r="A43051" s="1">
        <v>8866702252</v>
      </c>
      <c r="B43051">
        <v>91</v>
      </c>
      <c r="C43051" t="str">
        <f t="shared" si="672"/>
        <v>918866702252</v>
      </c>
    </row>
    <row r="43052" spans="1:3">
      <c r="A43052" s="1">
        <v>7893848594</v>
      </c>
      <c r="B43052">
        <v>91</v>
      </c>
      <c r="C43052" t="str">
        <f t="shared" si="672"/>
        <v>917893848594</v>
      </c>
    </row>
    <row r="43053" spans="1:3">
      <c r="A43053" s="1">
        <v>9886610197</v>
      </c>
      <c r="B43053">
        <v>91</v>
      </c>
      <c r="C43053" t="str">
        <f t="shared" si="672"/>
        <v>919886610197</v>
      </c>
    </row>
    <row r="43054" spans="1:3">
      <c r="A43054" s="1">
        <v>8122536529</v>
      </c>
      <c r="B43054">
        <v>91</v>
      </c>
      <c r="C43054" t="str">
        <f t="shared" si="672"/>
        <v>918122536529</v>
      </c>
    </row>
    <row r="43055" spans="1:3">
      <c r="A43055" s="1">
        <v>9490023386</v>
      </c>
      <c r="B43055">
        <v>91</v>
      </c>
      <c r="C43055" t="str">
        <f t="shared" si="672"/>
        <v>919490023386</v>
      </c>
    </row>
    <row r="43056" spans="1:3">
      <c r="A43056" s="1">
        <v>7036067252</v>
      </c>
      <c r="B43056">
        <v>91</v>
      </c>
      <c r="C43056" t="str">
        <f t="shared" si="672"/>
        <v>917036067252</v>
      </c>
    </row>
    <row r="43057" spans="1:3">
      <c r="A43057" s="1">
        <v>9567315567</v>
      </c>
      <c r="B43057">
        <v>91</v>
      </c>
      <c r="C43057" t="str">
        <f t="shared" si="672"/>
        <v>919567315567</v>
      </c>
    </row>
    <row r="43058" spans="1:3">
      <c r="A43058" s="1">
        <v>9977140667</v>
      </c>
      <c r="B43058">
        <v>91</v>
      </c>
      <c r="C43058" t="str">
        <f t="shared" si="672"/>
        <v>919977140667</v>
      </c>
    </row>
    <row r="43059" spans="1:3">
      <c r="A43059" s="1">
        <v>9986942482</v>
      </c>
      <c r="B43059">
        <v>91</v>
      </c>
      <c r="C43059" t="str">
        <f t="shared" si="672"/>
        <v>919986942482</v>
      </c>
    </row>
    <row r="43060" spans="1:3">
      <c r="A43060" s="1">
        <v>8765353560</v>
      </c>
      <c r="B43060">
        <v>91</v>
      </c>
      <c r="C43060" t="str">
        <f t="shared" si="672"/>
        <v>918765353560</v>
      </c>
    </row>
    <row r="43061" spans="1:3">
      <c r="A43061" s="1">
        <v>7350960181</v>
      </c>
      <c r="B43061">
        <v>91</v>
      </c>
      <c r="C43061" t="str">
        <f t="shared" si="672"/>
        <v>917350960181</v>
      </c>
    </row>
    <row r="43062" spans="1:3">
      <c r="A43062" s="1">
        <v>9614000547</v>
      </c>
      <c r="B43062">
        <v>91</v>
      </c>
      <c r="C43062" t="str">
        <f t="shared" si="672"/>
        <v>919614000547</v>
      </c>
    </row>
    <row r="43063" spans="1:3">
      <c r="A43063" s="1">
        <v>9946193932</v>
      </c>
      <c r="B43063">
        <v>91</v>
      </c>
      <c r="C43063" t="str">
        <f t="shared" si="672"/>
        <v>919946193932</v>
      </c>
    </row>
    <row r="43064" spans="1:3">
      <c r="A43064" s="1">
        <v>9552921444</v>
      </c>
      <c r="B43064">
        <v>91</v>
      </c>
      <c r="C43064" t="str">
        <f t="shared" si="672"/>
        <v>919552921444</v>
      </c>
    </row>
    <row r="43065" spans="1:3">
      <c r="A43065" s="1">
        <v>9619949618</v>
      </c>
      <c r="B43065">
        <v>91</v>
      </c>
      <c r="C43065" t="str">
        <f t="shared" si="672"/>
        <v>919619949618</v>
      </c>
    </row>
    <row r="43066" spans="1:3">
      <c r="A43066" s="1">
        <v>9645008118</v>
      </c>
      <c r="B43066">
        <v>91</v>
      </c>
      <c r="C43066" t="str">
        <f t="shared" si="672"/>
        <v>919645008118</v>
      </c>
    </row>
    <row r="43067" spans="1:3">
      <c r="A43067" s="1">
        <v>9971807419</v>
      </c>
      <c r="B43067">
        <v>91</v>
      </c>
      <c r="C43067" t="str">
        <f t="shared" si="672"/>
        <v>919971807419</v>
      </c>
    </row>
    <row r="43068" spans="1:3">
      <c r="A43068" s="1">
        <v>8888892158</v>
      </c>
      <c r="B43068">
        <v>91</v>
      </c>
      <c r="C43068" t="str">
        <f t="shared" si="672"/>
        <v>918888892158</v>
      </c>
    </row>
    <row r="43069" spans="1:3">
      <c r="A43069" s="1">
        <v>8143593945</v>
      </c>
      <c r="B43069">
        <v>91</v>
      </c>
      <c r="C43069" t="str">
        <f t="shared" si="672"/>
        <v>918143593945</v>
      </c>
    </row>
    <row r="43070" spans="1:3">
      <c r="A43070" s="1">
        <v>9957074536</v>
      </c>
      <c r="B43070">
        <v>91</v>
      </c>
      <c r="C43070" t="str">
        <f t="shared" si="672"/>
        <v>919957074536</v>
      </c>
    </row>
    <row r="43071" spans="1:3">
      <c r="A43071" s="1">
        <v>9545686403</v>
      </c>
      <c r="B43071">
        <v>91</v>
      </c>
      <c r="C43071" t="str">
        <f t="shared" si="672"/>
        <v>919545686403</v>
      </c>
    </row>
    <row r="43072" spans="1:3">
      <c r="A43072" s="1">
        <v>9568027392</v>
      </c>
      <c r="B43072">
        <v>91</v>
      </c>
      <c r="C43072" t="str">
        <f t="shared" si="672"/>
        <v>919568027392</v>
      </c>
    </row>
    <row r="43073" spans="1:3">
      <c r="A43073" s="1">
        <v>9579095818</v>
      </c>
      <c r="B43073">
        <v>91</v>
      </c>
      <c r="C43073" t="str">
        <f t="shared" si="672"/>
        <v>919579095818</v>
      </c>
    </row>
    <row r="43074" spans="1:3">
      <c r="A43074" s="1">
        <v>9937324550</v>
      </c>
      <c r="B43074">
        <v>91</v>
      </c>
      <c r="C43074" t="str">
        <f t="shared" ref="C43074:C43137" si="673">_xlfn.CONCAT(B43074,A43074)</f>
        <v>919937324550</v>
      </c>
    </row>
    <row r="43075" spans="1:3">
      <c r="A43075" s="1">
        <v>8055471674</v>
      </c>
      <c r="B43075">
        <v>91</v>
      </c>
      <c r="C43075" t="str">
        <f t="shared" si="673"/>
        <v>918055471674</v>
      </c>
    </row>
    <row r="43076" spans="1:3">
      <c r="A43076" s="1">
        <v>9595595950</v>
      </c>
      <c r="B43076">
        <v>91</v>
      </c>
      <c r="C43076" t="str">
        <f t="shared" si="673"/>
        <v>919595595950</v>
      </c>
    </row>
    <row r="43077" spans="1:3">
      <c r="A43077" s="1">
        <v>9425078488</v>
      </c>
      <c r="B43077">
        <v>91</v>
      </c>
      <c r="C43077" t="str">
        <f t="shared" si="673"/>
        <v>919425078488</v>
      </c>
    </row>
    <row r="43078" spans="1:3">
      <c r="A43078" s="1">
        <v>7988808102</v>
      </c>
      <c r="B43078">
        <v>91</v>
      </c>
      <c r="C43078" t="str">
        <f t="shared" si="673"/>
        <v>917988808102</v>
      </c>
    </row>
    <row r="43079" spans="1:3">
      <c r="A43079" s="1">
        <v>9111589561</v>
      </c>
      <c r="B43079">
        <v>91</v>
      </c>
      <c r="C43079" t="str">
        <f t="shared" si="673"/>
        <v>919111589561</v>
      </c>
    </row>
    <row r="43080" spans="1:3">
      <c r="A43080" s="1">
        <v>9255529900</v>
      </c>
      <c r="B43080">
        <v>91</v>
      </c>
      <c r="C43080" t="str">
        <f t="shared" si="673"/>
        <v>919255529900</v>
      </c>
    </row>
    <row r="43081" spans="1:3">
      <c r="A43081" s="1">
        <v>9787151851</v>
      </c>
      <c r="B43081">
        <v>91</v>
      </c>
      <c r="C43081" t="str">
        <f t="shared" si="673"/>
        <v>919787151851</v>
      </c>
    </row>
    <row r="43082" spans="1:3">
      <c r="A43082" s="1">
        <v>8153877564</v>
      </c>
      <c r="B43082">
        <v>91</v>
      </c>
      <c r="C43082" t="str">
        <f t="shared" si="673"/>
        <v>918153877564</v>
      </c>
    </row>
    <row r="43083" spans="1:3">
      <c r="A43083" s="1">
        <v>9594701173</v>
      </c>
      <c r="B43083">
        <v>91</v>
      </c>
      <c r="C43083" t="str">
        <f t="shared" si="673"/>
        <v>919594701173</v>
      </c>
    </row>
    <row r="43084" spans="1:3">
      <c r="A43084" s="1">
        <v>7042860792</v>
      </c>
      <c r="B43084">
        <v>91</v>
      </c>
      <c r="C43084" t="str">
        <f t="shared" si="673"/>
        <v>917042860792</v>
      </c>
    </row>
    <row r="43085" spans="1:3">
      <c r="A43085" s="1">
        <v>9769200514</v>
      </c>
      <c r="B43085">
        <v>91</v>
      </c>
      <c r="C43085" t="str">
        <f t="shared" si="673"/>
        <v>919769200514</v>
      </c>
    </row>
    <row r="43086" spans="1:3">
      <c r="A43086" s="1">
        <v>7097632480</v>
      </c>
      <c r="B43086">
        <v>91</v>
      </c>
      <c r="C43086" t="str">
        <f t="shared" si="673"/>
        <v>917097632480</v>
      </c>
    </row>
    <row r="43087" spans="1:3">
      <c r="A43087" s="1">
        <v>8513918327</v>
      </c>
      <c r="B43087">
        <v>91</v>
      </c>
      <c r="C43087" t="str">
        <f t="shared" si="673"/>
        <v>918513918327</v>
      </c>
    </row>
    <row r="43088" spans="1:3">
      <c r="A43088" s="1">
        <v>9971333568</v>
      </c>
      <c r="B43088">
        <v>91</v>
      </c>
      <c r="C43088" t="str">
        <f t="shared" si="673"/>
        <v>919971333568</v>
      </c>
    </row>
    <row r="43089" spans="1:3">
      <c r="A43089" s="1">
        <v>9400237645</v>
      </c>
      <c r="B43089">
        <v>91</v>
      </c>
      <c r="C43089" t="str">
        <f t="shared" si="673"/>
        <v>919400237645</v>
      </c>
    </row>
    <row r="43090" spans="1:3">
      <c r="A43090" s="1">
        <v>8220327668</v>
      </c>
      <c r="B43090">
        <v>91</v>
      </c>
      <c r="C43090" t="str">
        <f t="shared" si="673"/>
        <v>918220327668</v>
      </c>
    </row>
    <row r="43091" spans="1:3">
      <c r="A43091" s="1">
        <v>9825298677</v>
      </c>
      <c r="B43091">
        <v>91</v>
      </c>
      <c r="C43091" t="str">
        <f t="shared" si="673"/>
        <v>919825298677</v>
      </c>
    </row>
    <row r="43092" spans="1:3">
      <c r="A43092" s="1">
        <v>9879860538</v>
      </c>
      <c r="B43092">
        <v>91</v>
      </c>
      <c r="C43092" t="str">
        <f t="shared" si="673"/>
        <v>919879860538</v>
      </c>
    </row>
    <row r="43093" spans="1:3">
      <c r="A43093" s="1">
        <v>9987765446</v>
      </c>
      <c r="B43093">
        <v>91</v>
      </c>
      <c r="C43093" t="str">
        <f t="shared" si="673"/>
        <v>919987765446</v>
      </c>
    </row>
    <row r="43094" spans="1:3">
      <c r="A43094" s="1">
        <v>8121234533</v>
      </c>
      <c r="B43094">
        <v>91</v>
      </c>
      <c r="C43094" t="str">
        <f t="shared" si="673"/>
        <v>918121234533</v>
      </c>
    </row>
    <row r="43095" spans="1:3">
      <c r="A43095" s="1">
        <v>8012275517</v>
      </c>
      <c r="B43095">
        <v>91</v>
      </c>
      <c r="C43095" t="str">
        <f t="shared" si="673"/>
        <v>918012275517</v>
      </c>
    </row>
    <row r="43096" spans="1:3">
      <c r="A43096" s="1">
        <v>9815007788</v>
      </c>
      <c r="B43096">
        <v>91</v>
      </c>
      <c r="C43096" t="str">
        <f t="shared" si="673"/>
        <v>919815007788</v>
      </c>
    </row>
    <row r="43097" spans="1:3">
      <c r="A43097" s="1">
        <v>9193807767</v>
      </c>
      <c r="B43097">
        <v>91</v>
      </c>
      <c r="C43097" t="str">
        <f t="shared" si="673"/>
        <v>919193807767</v>
      </c>
    </row>
    <row r="43098" spans="1:3">
      <c r="A43098" s="1">
        <v>9039367731</v>
      </c>
      <c r="B43098">
        <v>91</v>
      </c>
      <c r="C43098" t="str">
        <f t="shared" si="673"/>
        <v>919039367731</v>
      </c>
    </row>
    <row r="43099" spans="1:3">
      <c r="A43099" s="1">
        <v>9003590027</v>
      </c>
      <c r="B43099">
        <v>91</v>
      </c>
      <c r="C43099" t="str">
        <f t="shared" si="673"/>
        <v>919003590027</v>
      </c>
    </row>
    <row r="43100" spans="1:3">
      <c r="A43100" s="1">
        <v>7623014185</v>
      </c>
      <c r="B43100">
        <v>91</v>
      </c>
      <c r="C43100" t="str">
        <f t="shared" si="673"/>
        <v>917623014185</v>
      </c>
    </row>
    <row r="43101" spans="1:3">
      <c r="A43101" s="1">
        <v>7891795119</v>
      </c>
      <c r="B43101">
        <v>91</v>
      </c>
      <c r="C43101" t="str">
        <f t="shared" si="673"/>
        <v>917891795119</v>
      </c>
    </row>
    <row r="43102" spans="1:3">
      <c r="A43102" s="1">
        <v>9784865232</v>
      </c>
      <c r="B43102">
        <v>91</v>
      </c>
      <c r="C43102" t="str">
        <f t="shared" si="673"/>
        <v>919784865232</v>
      </c>
    </row>
    <row r="43103" spans="1:3">
      <c r="A43103" s="1">
        <v>8637476339</v>
      </c>
      <c r="B43103">
        <v>91</v>
      </c>
      <c r="C43103" t="str">
        <f t="shared" si="673"/>
        <v>918637476339</v>
      </c>
    </row>
    <row r="43104" spans="1:3">
      <c r="A43104" s="1">
        <v>7830521860</v>
      </c>
      <c r="B43104">
        <v>91</v>
      </c>
      <c r="C43104" t="str">
        <f t="shared" si="673"/>
        <v>917830521860</v>
      </c>
    </row>
    <row r="43105" spans="1:3">
      <c r="A43105" s="1">
        <v>9830705818</v>
      </c>
      <c r="B43105">
        <v>91</v>
      </c>
      <c r="C43105" t="str">
        <f t="shared" si="673"/>
        <v>919830705818</v>
      </c>
    </row>
    <row r="43106" spans="1:3">
      <c r="A43106" s="1">
        <v>9444181073</v>
      </c>
      <c r="B43106">
        <v>91</v>
      </c>
      <c r="C43106" t="str">
        <f t="shared" si="673"/>
        <v>919444181073</v>
      </c>
    </row>
    <row r="43107" spans="1:3">
      <c r="A43107" s="1">
        <v>9449382000</v>
      </c>
      <c r="B43107">
        <v>91</v>
      </c>
      <c r="C43107" t="str">
        <f t="shared" si="673"/>
        <v>919449382000</v>
      </c>
    </row>
    <row r="43108" spans="1:3">
      <c r="A43108" s="1">
        <v>9525958889</v>
      </c>
      <c r="B43108">
        <v>91</v>
      </c>
      <c r="C43108" t="str">
        <f t="shared" si="673"/>
        <v>919525958889</v>
      </c>
    </row>
    <row r="43109" spans="1:3">
      <c r="A43109" s="1">
        <v>8360326007</v>
      </c>
      <c r="B43109">
        <v>91</v>
      </c>
      <c r="C43109" t="str">
        <f t="shared" si="673"/>
        <v>918360326007</v>
      </c>
    </row>
    <row r="43110" spans="1:3">
      <c r="A43110" s="1">
        <v>9910569253</v>
      </c>
      <c r="B43110">
        <v>91</v>
      </c>
      <c r="C43110" t="str">
        <f t="shared" si="673"/>
        <v>919910569253</v>
      </c>
    </row>
    <row r="43111" spans="1:3">
      <c r="A43111" s="1">
        <v>9662557334</v>
      </c>
      <c r="B43111">
        <v>91</v>
      </c>
      <c r="C43111" t="str">
        <f t="shared" si="673"/>
        <v>919662557334</v>
      </c>
    </row>
    <row r="43112" spans="1:3">
      <c r="A43112" s="1">
        <v>8450972317</v>
      </c>
      <c r="B43112">
        <v>91</v>
      </c>
      <c r="C43112" t="str">
        <f t="shared" si="673"/>
        <v>918450972317</v>
      </c>
    </row>
    <row r="43113" spans="1:3">
      <c r="A43113" s="1">
        <v>8155051858</v>
      </c>
      <c r="B43113">
        <v>91</v>
      </c>
      <c r="C43113" t="str">
        <f t="shared" si="673"/>
        <v>918155051858</v>
      </c>
    </row>
    <row r="43114" spans="1:3">
      <c r="A43114" s="1">
        <v>9821393560</v>
      </c>
      <c r="B43114">
        <v>91</v>
      </c>
      <c r="C43114" t="str">
        <f t="shared" si="673"/>
        <v>919821393560</v>
      </c>
    </row>
    <row r="43115" spans="1:3">
      <c r="A43115" s="1">
        <v>9810232376</v>
      </c>
      <c r="B43115">
        <v>91</v>
      </c>
      <c r="C43115" t="str">
        <f t="shared" si="673"/>
        <v>919810232376</v>
      </c>
    </row>
    <row r="43116" spans="1:3">
      <c r="A43116" s="1">
        <v>8171242331</v>
      </c>
      <c r="B43116">
        <v>91</v>
      </c>
      <c r="C43116" t="str">
        <f t="shared" si="673"/>
        <v>918171242331</v>
      </c>
    </row>
    <row r="43117" spans="1:3">
      <c r="A43117" s="1">
        <v>6354057082</v>
      </c>
      <c r="B43117">
        <v>91</v>
      </c>
      <c r="C43117" t="str">
        <f t="shared" si="673"/>
        <v>916354057082</v>
      </c>
    </row>
    <row r="43118" spans="1:3">
      <c r="A43118" s="1">
        <v>8103696521</v>
      </c>
      <c r="B43118">
        <v>91</v>
      </c>
      <c r="C43118" t="str">
        <f t="shared" si="673"/>
        <v>918103696521</v>
      </c>
    </row>
    <row r="43119" spans="1:3">
      <c r="A43119" s="1">
        <v>9604529008</v>
      </c>
      <c r="B43119">
        <v>91</v>
      </c>
      <c r="C43119" t="str">
        <f t="shared" si="673"/>
        <v>919604529008</v>
      </c>
    </row>
    <row r="43120" spans="1:3">
      <c r="A43120" s="1">
        <v>8519022421</v>
      </c>
      <c r="B43120">
        <v>91</v>
      </c>
      <c r="C43120" t="str">
        <f t="shared" si="673"/>
        <v>918519022421</v>
      </c>
    </row>
    <row r="43121" spans="1:3">
      <c r="A43121" s="1">
        <v>8973260203</v>
      </c>
      <c r="B43121">
        <v>91</v>
      </c>
      <c r="C43121" t="str">
        <f t="shared" si="673"/>
        <v>918973260203</v>
      </c>
    </row>
    <row r="43122" spans="1:3">
      <c r="A43122" s="1">
        <v>9153555296</v>
      </c>
      <c r="B43122">
        <v>91</v>
      </c>
      <c r="C43122" t="str">
        <f t="shared" si="673"/>
        <v>919153555296</v>
      </c>
    </row>
    <row r="43123" spans="1:3">
      <c r="A43123" s="1">
        <v>9036127322</v>
      </c>
      <c r="B43123">
        <v>91</v>
      </c>
      <c r="C43123" t="str">
        <f t="shared" si="673"/>
        <v>919036127322</v>
      </c>
    </row>
    <row r="43124" spans="1:3">
      <c r="A43124" s="1">
        <v>9448625995</v>
      </c>
      <c r="B43124">
        <v>91</v>
      </c>
      <c r="C43124" t="str">
        <f t="shared" si="673"/>
        <v>919448625995</v>
      </c>
    </row>
    <row r="43125" spans="1:3">
      <c r="A43125" s="1">
        <v>8929050254</v>
      </c>
      <c r="B43125">
        <v>91</v>
      </c>
      <c r="C43125" t="str">
        <f t="shared" si="673"/>
        <v>918929050254</v>
      </c>
    </row>
    <row r="43126" spans="1:3">
      <c r="A43126" s="1">
        <v>9312217732</v>
      </c>
      <c r="B43126">
        <v>91</v>
      </c>
      <c r="C43126" t="str">
        <f t="shared" si="673"/>
        <v>919312217732</v>
      </c>
    </row>
    <row r="43127" spans="1:3">
      <c r="A43127" s="1">
        <v>8075876518</v>
      </c>
      <c r="B43127">
        <v>91</v>
      </c>
      <c r="C43127" t="str">
        <f t="shared" si="673"/>
        <v>918075876518</v>
      </c>
    </row>
    <row r="43128" spans="1:3">
      <c r="A43128" s="1">
        <v>9137065451</v>
      </c>
      <c r="B43128">
        <v>91</v>
      </c>
      <c r="C43128" t="str">
        <f t="shared" si="673"/>
        <v>919137065451</v>
      </c>
    </row>
    <row r="43129" spans="1:3">
      <c r="A43129" s="1">
        <v>9892693415</v>
      </c>
      <c r="B43129">
        <v>91</v>
      </c>
      <c r="C43129" t="str">
        <f t="shared" si="673"/>
        <v>919892693415</v>
      </c>
    </row>
    <row r="43130" spans="1:3">
      <c r="A43130" s="1">
        <v>6363419774</v>
      </c>
      <c r="B43130">
        <v>91</v>
      </c>
      <c r="C43130" t="str">
        <f t="shared" si="673"/>
        <v>916363419774</v>
      </c>
    </row>
    <row r="43131" spans="1:3">
      <c r="A43131" s="1">
        <v>9959597704</v>
      </c>
      <c r="B43131">
        <v>91</v>
      </c>
      <c r="C43131" t="str">
        <f t="shared" si="673"/>
        <v>919959597704</v>
      </c>
    </row>
    <row r="43132" spans="1:3">
      <c r="A43132" s="1">
        <v>9173190219</v>
      </c>
      <c r="B43132">
        <v>91</v>
      </c>
      <c r="C43132" t="str">
        <f t="shared" si="673"/>
        <v>919173190219</v>
      </c>
    </row>
    <row r="43133" spans="1:3">
      <c r="A43133" s="1">
        <v>9710900709</v>
      </c>
      <c r="B43133">
        <v>91</v>
      </c>
      <c r="C43133" t="str">
        <f t="shared" si="673"/>
        <v>919710900709</v>
      </c>
    </row>
    <row r="43134" spans="1:3">
      <c r="A43134" s="1">
        <v>7373262851</v>
      </c>
      <c r="B43134">
        <v>91</v>
      </c>
      <c r="C43134" t="str">
        <f t="shared" si="673"/>
        <v>917373262851</v>
      </c>
    </row>
    <row r="43135" spans="1:3">
      <c r="A43135" s="1">
        <v>8334042474</v>
      </c>
      <c r="B43135">
        <v>91</v>
      </c>
      <c r="C43135" t="str">
        <f t="shared" si="673"/>
        <v>918334042474</v>
      </c>
    </row>
    <row r="43136" spans="1:3">
      <c r="A43136" s="1">
        <v>7049093004</v>
      </c>
      <c r="B43136">
        <v>91</v>
      </c>
      <c r="C43136" t="str">
        <f t="shared" si="673"/>
        <v>917049093004</v>
      </c>
    </row>
    <row r="43137" spans="1:3">
      <c r="A43137" s="1">
        <v>9999599747</v>
      </c>
      <c r="B43137">
        <v>91</v>
      </c>
      <c r="C43137" t="str">
        <f t="shared" si="673"/>
        <v>919999599747</v>
      </c>
    </row>
    <row r="43138" spans="1:3">
      <c r="A43138" s="1">
        <v>9909200305</v>
      </c>
      <c r="B43138">
        <v>91</v>
      </c>
      <c r="C43138" t="str">
        <f t="shared" ref="C43138:C43201" si="674">_xlfn.CONCAT(B43138,A43138)</f>
        <v>919909200305</v>
      </c>
    </row>
    <row r="43139" spans="1:3">
      <c r="A43139" s="1">
        <v>9890663041</v>
      </c>
      <c r="B43139">
        <v>91</v>
      </c>
      <c r="C43139" t="str">
        <f t="shared" si="674"/>
        <v>919890663041</v>
      </c>
    </row>
    <row r="43140" spans="1:3">
      <c r="A43140" s="1">
        <v>8579894067</v>
      </c>
      <c r="B43140">
        <v>91</v>
      </c>
      <c r="C43140" t="str">
        <f t="shared" si="674"/>
        <v>918579894067</v>
      </c>
    </row>
    <row r="43141" spans="1:3">
      <c r="A43141" s="1">
        <v>9927405385</v>
      </c>
      <c r="B43141">
        <v>91</v>
      </c>
      <c r="C43141" t="str">
        <f t="shared" si="674"/>
        <v>919927405385</v>
      </c>
    </row>
    <row r="43142" spans="1:3">
      <c r="A43142" s="1">
        <v>9014607788</v>
      </c>
      <c r="B43142">
        <v>91</v>
      </c>
      <c r="C43142" t="str">
        <f t="shared" si="674"/>
        <v>919014607788</v>
      </c>
    </row>
    <row r="43143" spans="1:3">
      <c r="A43143" s="1">
        <v>9632721994</v>
      </c>
      <c r="B43143">
        <v>91</v>
      </c>
      <c r="C43143" t="str">
        <f t="shared" si="674"/>
        <v>919632721994</v>
      </c>
    </row>
    <row r="43144" spans="1:3">
      <c r="A43144" s="1">
        <v>9040592508</v>
      </c>
      <c r="B43144">
        <v>91</v>
      </c>
      <c r="C43144" t="str">
        <f t="shared" si="674"/>
        <v>919040592508</v>
      </c>
    </row>
    <row r="43145" spans="1:3">
      <c r="A43145" s="1">
        <v>9468058880</v>
      </c>
      <c r="B43145">
        <v>91</v>
      </c>
      <c r="C43145" t="str">
        <f t="shared" si="674"/>
        <v>919468058880</v>
      </c>
    </row>
    <row r="43146" spans="1:3">
      <c r="A43146" s="1">
        <v>7408040938</v>
      </c>
      <c r="B43146">
        <v>91</v>
      </c>
      <c r="C43146" t="str">
        <f t="shared" si="674"/>
        <v>917408040938</v>
      </c>
    </row>
    <row r="43147" spans="1:3">
      <c r="A43147" s="1">
        <v>7374097521</v>
      </c>
      <c r="B43147">
        <v>91</v>
      </c>
      <c r="C43147" t="str">
        <f t="shared" si="674"/>
        <v>917374097521</v>
      </c>
    </row>
    <row r="43148" spans="1:3">
      <c r="A43148" s="1">
        <v>9024713714</v>
      </c>
      <c r="B43148">
        <v>91</v>
      </c>
      <c r="C43148" t="str">
        <f t="shared" si="674"/>
        <v>919024713714</v>
      </c>
    </row>
    <row r="43149" spans="1:3">
      <c r="A43149" s="1">
        <v>9711119805</v>
      </c>
      <c r="B43149">
        <v>91</v>
      </c>
      <c r="C43149" t="str">
        <f t="shared" si="674"/>
        <v>919711119805</v>
      </c>
    </row>
    <row r="43150" spans="1:3">
      <c r="A43150" s="1">
        <v>8717918130</v>
      </c>
      <c r="B43150">
        <v>91</v>
      </c>
      <c r="C43150" t="str">
        <f t="shared" si="674"/>
        <v>918717918130</v>
      </c>
    </row>
    <row r="43151" spans="1:3">
      <c r="A43151" s="1">
        <v>7302538957</v>
      </c>
      <c r="B43151">
        <v>91</v>
      </c>
      <c r="C43151" t="str">
        <f t="shared" si="674"/>
        <v>917302538957</v>
      </c>
    </row>
    <row r="43152" spans="1:3">
      <c r="A43152" s="1">
        <v>8910177892</v>
      </c>
      <c r="B43152">
        <v>91</v>
      </c>
      <c r="C43152" t="str">
        <f t="shared" si="674"/>
        <v>918910177892</v>
      </c>
    </row>
    <row r="43153" spans="1:3">
      <c r="A43153" s="1">
        <v>9731262357</v>
      </c>
      <c r="B43153">
        <v>91</v>
      </c>
      <c r="C43153" t="str">
        <f t="shared" si="674"/>
        <v>919731262357</v>
      </c>
    </row>
    <row r="43154" spans="1:3">
      <c r="A43154" s="1">
        <v>9084920469</v>
      </c>
      <c r="B43154">
        <v>91</v>
      </c>
      <c r="C43154" t="str">
        <f t="shared" si="674"/>
        <v>919084920469</v>
      </c>
    </row>
    <row r="43155" spans="1:3">
      <c r="A43155" s="1">
        <v>9728424186</v>
      </c>
      <c r="B43155">
        <v>91</v>
      </c>
      <c r="C43155" t="str">
        <f t="shared" si="674"/>
        <v>919728424186</v>
      </c>
    </row>
    <row r="43156" spans="1:3">
      <c r="A43156" s="1">
        <v>9712924188</v>
      </c>
      <c r="B43156">
        <v>91</v>
      </c>
      <c r="C43156" t="str">
        <f t="shared" si="674"/>
        <v>919712924188</v>
      </c>
    </row>
    <row r="43157" spans="1:3">
      <c r="A43157" s="1">
        <v>9836090295</v>
      </c>
      <c r="B43157">
        <v>91</v>
      </c>
      <c r="C43157" t="str">
        <f t="shared" si="674"/>
        <v>919836090295</v>
      </c>
    </row>
    <row r="43158" spans="1:3">
      <c r="A43158" s="1">
        <v>8867886888</v>
      </c>
      <c r="B43158">
        <v>91</v>
      </c>
      <c r="C43158" t="str">
        <f t="shared" si="674"/>
        <v>918867886888</v>
      </c>
    </row>
    <row r="43159" spans="1:3">
      <c r="A43159" s="1">
        <v>9820129107</v>
      </c>
      <c r="B43159">
        <v>91</v>
      </c>
      <c r="C43159" t="str">
        <f t="shared" si="674"/>
        <v>919820129107</v>
      </c>
    </row>
    <row r="43160" spans="1:3">
      <c r="A43160" s="1">
        <v>7889352838</v>
      </c>
      <c r="B43160">
        <v>91</v>
      </c>
      <c r="C43160" t="str">
        <f t="shared" si="674"/>
        <v>917889352838</v>
      </c>
    </row>
    <row r="43161" spans="1:3">
      <c r="A43161" s="1">
        <v>9706632388</v>
      </c>
      <c r="B43161">
        <v>91</v>
      </c>
      <c r="C43161" t="str">
        <f t="shared" si="674"/>
        <v>919706632388</v>
      </c>
    </row>
    <row r="43162" spans="1:3">
      <c r="A43162" s="1">
        <v>9967375125</v>
      </c>
      <c r="B43162">
        <v>91</v>
      </c>
      <c r="C43162" t="str">
        <f t="shared" si="674"/>
        <v>919967375125</v>
      </c>
    </row>
    <row r="43163" spans="1:3">
      <c r="A43163" s="1">
        <v>9825709015</v>
      </c>
      <c r="B43163">
        <v>91</v>
      </c>
      <c r="C43163" t="str">
        <f t="shared" si="674"/>
        <v>919825709015</v>
      </c>
    </row>
    <row r="43164" spans="1:3">
      <c r="A43164" s="1">
        <v>9810010761</v>
      </c>
      <c r="B43164">
        <v>91</v>
      </c>
      <c r="C43164" t="str">
        <f t="shared" si="674"/>
        <v>919810010761</v>
      </c>
    </row>
    <row r="43165" spans="1:3">
      <c r="A43165" s="1">
        <v>7203079072</v>
      </c>
      <c r="B43165">
        <v>91</v>
      </c>
      <c r="C43165" t="str">
        <f t="shared" si="674"/>
        <v>917203079072</v>
      </c>
    </row>
    <row r="43166" spans="1:3">
      <c r="A43166" s="1">
        <v>7350106112</v>
      </c>
      <c r="B43166">
        <v>91</v>
      </c>
      <c r="C43166" t="str">
        <f t="shared" si="674"/>
        <v>917350106112</v>
      </c>
    </row>
    <row r="43167" spans="1:3">
      <c r="A43167" s="1">
        <v>9824004934</v>
      </c>
      <c r="B43167">
        <v>91</v>
      </c>
      <c r="C43167" t="str">
        <f t="shared" si="674"/>
        <v>919824004934</v>
      </c>
    </row>
    <row r="43168" spans="1:3">
      <c r="A43168" s="1">
        <v>7351534150</v>
      </c>
      <c r="B43168">
        <v>91</v>
      </c>
      <c r="C43168" t="str">
        <f t="shared" si="674"/>
        <v>917351534150</v>
      </c>
    </row>
    <row r="43169" spans="1:3">
      <c r="A43169" s="1">
        <v>9939705617</v>
      </c>
      <c r="B43169">
        <v>91</v>
      </c>
      <c r="C43169" t="str">
        <f t="shared" si="674"/>
        <v>919939705617</v>
      </c>
    </row>
    <row r="43170" spans="1:3">
      <c r="A43170" s="1">
        <v>8390693951</v>
      </c>
      <c r="B43170">
        <v>91</v>
      </c>
      <c r="C43170" t="str">
        <f t="shared" si="674"/>
        <v>918390693951</v>
      </c>
    </row>
    <row r="43171" spans="1:3">
      <c r="A43171" s="1">
        <v>8208006136</v>
      </c>
      <c r="B43171">
        <v>91</v>
      </c>
      <c r="C43171" t="str">
        <f t="shared" si="674"/>
        <v>918208006136</v>
      </c>
    </row>
    <row r="43172" spans="1:3">
      <c r="A43172" s="1">
        <v>9813526630</v>
      </c>
      <c r="B43172">
        <v>91</v>
      </c>
      <c r="C43172" t="str">
        <f t="shared" si="674"/>
        <v>919813526630</v>
      </c>
    </row>
    <row r="43173" spans="1:3">
      <c r="A43173" s="1">
        <v>9888212321</v>
      </c>
      <c r="B43173">
        <v>91</v>
      </c>
      <c r="C43173" t="str">
        <f t="shared" si="674"/>
        <v>919888212321</v>
      </c>
    </row>
    <row r="43174" spans="1:3">
      <c r="A43174" s="1">
        <v>9815556630</v>
      </c>
      <c r="B43174">
        <v>91</v>
      </c>
      <c r="C43174" t="str">
        <f t="shared" si="674"/>
        <v>919815556630</v>
      </c>
    </row>
    <row r="43175" spans="1:3">
      <c r="A43175" s="1">
        <v>7878237678</v>
      </c>
      <c r="B43175">
        <v>91</v>
      </c>
      <c r="C43175" t="str">
        <f t="shared" si="674"/>
        <v>917878237678</v>
      </c>
    </row>
    <row r="43176" spans="1:3">
      <c r="A43176" s="1">
        <v>8178636857</v>
      </c>
      <c r="B43176">
        <v>91</v>
      </c>
      <c r="C43176" t="str">
        <f t="shared" si="674"/>
        <v>918178636857</v>
      </c>
    </row>
    <row r="43177" spans="1:3">
      <c r="A43177" s="1">
        <v>9013828448</v>
      </c>
      <c r="B43177">
        <v>91</v>
      </c>
      <c r="C43177" t="str">
        <f t="shared" si="674"/>
        <v>919013828448</v>
      </c>
    </row>
    <row r="43178" spans="1:3">
      <c r="A43178" s="1">
        <v>8897419677</v>
      </c>
      <c r="B43178">
        <v>91</v>
      </c>
      <c r="C43178" t="str">
        <f t="shared" si="674"/>
        <v>918897419677</v>
      </c>
    </row>
    <row r="43179" spans="1:3">
      <c r="A43179" s="1">
        <v>8905222252</v>
      </c>
      <c r="B43179">
        <v>91</v>
      </c>
      <c r="C43179" t="str">
        <f t="shared" si="674"/>
        <v>918905222252</v>
      </c>
    </row>
    <row r="43180" spans="1:3">
      <c r="A43180" s="1">
        <v>7040118393</v>
      </c>
      <c r="B43180">
        <v>91</v>
      </c>
      <c r="C43180" t="str">
        <f t="shared" si="674"/>
        <v>917040118393</v>
      </c>
    </row>
    <row r="43181" spans="1:3">
      <c r="A43181" s="1">
        <v>9050185378</v>
      </c>
      <c r="B43181">
        <v>91</v>
      </c>
      <c r="C43181" t="str">
        <f t="shared" si="674"/>
        <v>919050185378</v>
      </c>
    </row>
    <row r="43182" spans="1:3">
      <c r="A43182" s="1">
        <v>7209941327</v>
      </c>
      <c r="B43182">
        <v>91</v>
      </c>
      <c r="C43182" t="str">
        <f t="shared" si="674"/>
        <v>917209941327</v>
      </c>
    </row>
    <row r="43183" spans="1:3">
      <c r="A43183" s="1">
        <v>7691849892</v>
      </c>
      <c r="B43183">
        <v>91</v>
      </c>
      <c r="C43183" t="str">
        <f t="shared" si="674"/>
        <v>917691849892</v>
      </c>
    </row>
    <row r="43184" spans="1:3">
      <c r="A43184" s="1">
        <v>9852705223</v>
      </c>
      <c r="B43184">
        <v>91</v>
      </c>
      <c r="C43184" t="str">
        <f t="shared" si="674"/>
        <v>919852705223</v>
      </c>
    </row>
    <row r="43185" spans="1:3">
      <c r="A43185" s="1">
        <v>9808876001</v>
      </c>
      <c r="B43185">
        <v>91</v>
      </c>
      <c r="C43185" t="str">
        <f t="shared" si="674"/>
        <v>919808876001</v>
      </c>
    </row>
    <row r="43186" spans="1:3">
      <c r="A43186" s="1">
        <v>9036660357</v>
      </c>
      <c r="B43186">
        <v>91</v>
      </c>
      <c r="C43186" t="str">
        <f t="shared" si="674"/>
        <v>919036660357</v>
      </c>
    </row>
    <row r="43187" spans="1:3">
      <c r="A43187" s="1">
        <v>7729838575</v>
      </c>
      <c r="B43187">
        <v>91</v>
      </c>
      <c r="C43187" t="str">
        <f t="shared" si="674"/>
        <v>917729838575</v>
      </c>
    </row>
    <row r="43188" spans="1:3">
      <c r="A43188" s="1">
        <v>9769444696</v>
      </c>
      <c r="B43188">
        <v>91</v>
      </c>
      <c r="C43188" t="str">
        <f t="shared" si="674"/>
        <v>919769444696</v>
      </c>
    </row>
    <row r="43189" spans="1:3">
      <c r="A43189" s="1">
        <v>9441172120</v>
      </c>
      <c r="B43189">
        <v>91</v>
      </c>
      <c r="C43189" t="str">
        <f t="shared" si="674"/>
        <v>919441172120</v>
      </c>
    </row>
    <row r="43190" spans="1:3">
      <c r="A43190" s="1">
        <v>9980942779</v>
      </c>
      <c r="B43190">
        <v>91</v>
      </c>
      <c r="C43190" t="str">
        <f t="shared" si="674"/>
        <v>919980942779</v>
      </c>
    </row>
    <row r="43191" spans="1:3">
      <c r="A43191" s="1">
        <v>7820057257</v>
      </c>
      <c r="B43191">
        <v>91</v>
      </c>
      <c r="C43191" t="str">
        <f t="shared" si="674"/>
        <v>917820057257</v>
      </c>
    </row>
    <row r="43192" spans="1:3">
      <c r="A43192" s="1">
        <v>9873149139</v>
      </c>
      <c r="B43192">
        <v>91</v>
      </c>
      <c r="C43192" t="str">
        <f t="shared" si="674"/>
        <v>919873149139</v>
      </c>
    </row>
    <row r="43193" spans="1:3">
      <c r="A43193" s="1">
        <v>8923210336</v>
      </c>
      <c r="B43193">
        <v>91</v>
      </c>
      <c r="C43193" t="str">
        <f t="shared" si="674"/>
        <v>918923210336</v>
      </c>
    </row>
    <row r="43194" spans="1:3">
      <c r="A43194" s="1">
        <v>8595212538</v>
      </c>
      <c r="B43194">
        <v>91</v>
      </c>
      <c r="C43194" t="str">
        <f t="shared" si="674"/>
        <v>918595212538</v>
      </c>
    </row>
    <row r="43195" spans="1:3">
      <c r="A43195" s="1">
        <v>9047977924</v>
      </c>
      <c r="B43195">
        <v>91</v>
      </c>
      <c r="C43195" t="str">
        <f t="shared" si="674"/>
        <v>919047977924</v>
      </c>
    </row>
    <row r="43196" spans="1:3">
      <c r="A43196" s="1">
        <v>8297723222</v>
      </c>
      <c r="B43196">
        <v>91</v>
      </c>
      <c r="C43196" t="str">
        <f t="shared" si="674"/>
        <v>918297723222</v>
      </c>
    </row>
    <row r="43197" spans="1:3">
      <c r="A43197" s="1">
        <v>8600824124</v>
      </c>
      <c r="B43197">
        <v>91</v>
      </c>
      <c r="C43197" t="str">
        <f t="shared" si="674"/>
        <v>918600824124</v>
      </c>
    </row>
    <row r="43198" spans="1:3">
      <c r="A43198" s="1">
        <v>9716161009</v>
      </c>
      <c r="B43198">
        <v>91</v>
      </c>
      <c r="C43198" t="str">
        <f t="shared" si="674"/>
        <v>919716161009</v>
      </c>
    </row>
    <row r="43199" spans="1:3">
      <c r="A43199" s="1">
        <v>8008888682</v>
      </c>
      <c r="B43199">
        <v>91</v>
      </c>
      <c r="C43199" t="str">
        <f t="shared" si="674"/>
        <v>918008888682</v>
      </c>
    </row>
    <row r="43200" spans="1:3">
      <c r="A43200" s="1">
        <v>9807975546</v>
      </c>
      <c r="B43200">
        <v>91</v>
      </c>
      <c r="C43200" t="str">
        <f t="shared" si="674"/>
        <v>919807975546</v>
      </c>
    </row>
    <row r="43201" spans="1:3">
      <c r="A43201" s="1">
        <v>9730001025</v>
      </c>
      <c r="B43201">
        <v>91</v>
      </c>
      <c r="C43201" t="str">
        <f t="shared" si="674"/>
        <v>919730001025</v>
      </c>
    </row>
    <row r="43202" spans="1:3">
      <c r="A43202" s="1">
        <v>9548209055</v>
      </c>
      <c r="B43202">
        <v>91</v>
      </c>
      <c r="C43202" t="str">
        <f t="shared" ref="C43202:C43265" si="675">_xlfn.CONCAT(B43202,A43202)</f>
        <v>919548209055</v>
      </c>
    </row>
    <row r="43203" spans="1:3">
      <c r="A43203" s="1">
        <v>7371931117</v>
      </c>
      <c r="B43203">
        <v>91</v>
      </c>
      <c r="C43203" t="str">
        <f t="shared" si="675"/>
        <v>917371931117</v>
      </c>
    </row>
    <row r="43204" spans="1:3">
      <c r="A43204" s="1">
        <v>7016533685</v>
      </c>
      <c r="B43204">
        <v>91</v>
      </c>
      <c r="C43204" t="str">
        <f t="shared" si="675"/>
        <v>917016533685</v>
      </c>
    </row>
    <row r="43205" spans="1:3">
      <c r="A43205" s="1">
        <v>9451810289</v>
      </c>
      <c r="B43205">
        <v>91</v>
      </c>
      <c r="C43205" t="str">
        <f t="shared" si="675"/>
        <v>919451810289</v>
      </c>
    </row>
    <row r="43206" spans="1:3">
      <c r="A43206" s="1">
        <v>9860591177</v>
      </c>
      <c r="B43206">
        <v>91</v>
      </c>
      <c r="C43206" t="str">
        <f t="shared" si="675"/>
        <v>919860591177</v>
      </c>
    </row>
    <row r="43207" spans="1:3">
      <c r="A43207" s="1">
        <v>9945435820</v>
      </c>
      <c r="B43207">
        <v>91</v>
      </c>
      <c r="C43207" t="str">
        <f t="shared" si="675"/>
        <v>919945435820</v>
      </c>
    </row>
    <row r="43208" spans="1:3">
      <c r="A43208" s="1">
        <v>9820099473</v>
      </c>
      <c r="B43208">
        <v>91</v>
      </c>
      <c r="C43208" t="str">
        <f t="shared" si="675"/>
        <v>919820099473</v>
      </c>
    </row>
    <row r="43209" spans="1:3">
      <c r="A43209" s="1">
        <v>7020742578</v>
      </c>
      <c r="B43209">
        <v>91</v>
      </c>
      <c r="C43209" t="str">
        <f t="shared" si="675"/>
        <v>917020742578</v>
      </c>
    </row>
    <row r="43210" spans="1:3">
      <c r="A43210" s="1">
        <v>9756123952</v>
      </c>
      <c r="B43210">
        <v>91</v>
      </c>
      <c r="C43210" t="str">
        <f t="shared" si="675"/>
        <v>919756123952</v>
      </c>
    </row>
    <row r="43211" spans="1:3">
      <c r="A43211" s="1">
        <v>9072856585</v>
      </c>
      <c r="B43211">
        <v>91</v>
      </c>
      <c r="C43211" t="str">
        <f t="shared" si="675"/>
        <v>919072856585</v>
      </c>
    </row>
    <row r="43212" spans="1:3">
      <c r="A43212" s="1">
        <v>8892100976</v>
      </c>
      <c r="B43212">
        <v>91</v>
      </c>
      <c r="C43212" t="str">
        <f t="shared" si="675"/>
        <v>918892100976</v>
      </c>
    </row>
    <row r="43213" spans="1:3">
      <c r="A43213" s="1">
        <v>9433030890</v>
      </c>
      <c r="B43213">
        <v>91</v>
      </c>
      <c r="C43213" t="str">
        <f t="shared" si="675"/>
        <v>919433030890</v>
      </c>
    </row>
    <row r="43214" spans="1:3">
      <c r="A43214" s="1">
        <v>7006121397</v>
      </c>
      <c r="B43214">
        <v>91</v>
      </c>
      <c r="C43214" t="str">
        <f t="shared" si="675"/>
        <v>917006121397</v>
      </c>
    </row>
    <row r="43215" spans="1:3">
      <c r="A43215" s="1">
        <v>9906392096</v>
      </c>
      <c r="B43215">
        <v>91</v>
      </c>
      <c r="C43215" t="str">
        <f t="shared" si="675"/>
        <v>919906392096</v>
      </c>
    </row>
    <row r="43216" spans="1:3">
      <c r="A43216" s="1">
        <v>8876611715</v>
      </c>
      <c r="B43216">
        <v>91</v>
      </c>
      <c r="C43216" t="str">
        <f t="shared" si="675"/>
        <v>918876611715</v>
      </c>
    </row>
    <row r="43217" spans="1:3">
      <c r="A43217" s="1">
        <v>9021671424</v>
      </c>
      <c r="B43217">
        <v>91</v>
      </c>
      <c r="C43217" t="str">
        <f t="shared" si="675"/>
        <v>919021671424</v>
      </c>
    </row>
    <row r="43218" spans="1:3">
      <c r="A43218" s="1">
        <v>7895005263</v>
      </c>
      <c r="B43218">
        <v>91</v>
      </c>
      <c r="C43218" t="str">
        <f t="shared" si="675"/>
        <v>917895005263</v>
      </c>
    </row>
    <row r="43219" spans="1:3">
      <c r="A43219" s="1">
        <v>8449592798</v>
      </c>
      <c r="B43219">
        <v>91</v>
      </c>
      <c r="C43219" t="str">
        <f t="shared" si="675"/>
        <v>918449592798</v>
      </c>
    </row>
    <row r="43220" spans="1:3">
      <c r="A43220" s="1">
        <v>9573212935</v>
      </c>
      <c r="B43220">
        <v>91</v>
      </c>
      <c r="C43220" t="str">
        <f t="shared" si="675"/>
        <v>919573212935</v>
      </c>
    </row>
    <row r="43221" spans="1:3">
      <c r="A43221" s="1">
        <v>9131679189</v>
      </c>
      <c r="B43221">
        <v>91</v>
      </c>
      <c r="C43221" t="str">
        <f t="shared" si="675"/>
        <v>919131679189</v>
      </c>
    </row>
    <row r="43222" spans="1:3">
      <c r="A43222" s="1">
        <v>9420598566</v>
      </c>
      <c r="B43222">
        <v>91</v>
      </c>
      <c r="C43222" t="str">
        <f t="shared" si="675"/>
        <v>919420598566</v>
      </c>
    </row>
    <row r="43223" spans="1:3">
      <c r="A43223" s="1">
        <v>6280996384</v>
      </c>
      <c r="B43223">
        <v>91</v>
      </c>
      <c r="C43223" t="str">
        <f t="shared" si="675"/>
        <v>916280996384</v>
      </c>
    </row>
    <row r="43224" spans="1:3">
      <c r="A43224" s="1">
        <v>9599553007</v>
      </c>
      <c r="B43224">
        <v>91</v>
      </c>
      <c r="C43224" t="str">
        <f t="shared" si="675"/>
        <v>919599553007</v>
      </c>
    </row>
    <row r="43225" spans="1:3">
      <c r="A43225" s="1">
        <v>9793042586</v>
      </c>
      <c r="B43225">
        <v>91</v>
      </c>
      <c r="C43225" t="str">
        <f t="shared" si="675"/>
        <v>919793042586</v>
      </c>
    </row>
    <row r="43226" spans="1:3">
      <c r="A43226" s="1">
        <v>7677259131</v>
      </c>
      <c r="B43226">
        <v>91</v>
      </c>
      <c r="C43226" t="str">
        <f t="shared" si="675"/>
        <v>917677259131</v>
      </c>
    </row>
    <row r="43227" spans="1:3">
      <c r="A43227" s="1">
        <v>9767366721</v>
      </c>
      <c r="B43227">
        <v>91</v>
      </c>
      <c r="C43227" t="str">
        <f t="shared" si="675"/>
        <v>919767366721</v>
      </c>
    </row>
    <row r="43228" spans="1:3">
      <c r="A43228" s="1">
        <v>9505584910</v>
      </c>
      <c r="B43228">
        <v>91</v>
      </c>
      <c r="C43228" t="str">
        <f t="shared" si="675"/>
        <v>919505584910</v>
      </c>
    </row>
    <row r="43229" spans="1:3">
      <c r="A43229" s="1">
        <v>9539717715</v>
      </c>
      <c r="B43229">
        <v>91</v>
      </c>
      <c r="C43229" t="str">
        <f t="shared" si="675"/>
        <v>919539717715</v>
      </c>
    </row>
    <row r="43230" spans="1:3">
      <c r="A43230" s="1">
        <v>7537892164</v>
      </c>
      <c r="B43230">
        <v>91</v>
      </c>
      <c r="C43230" t="str">
        <f t="shared" si="675"/>
        <v>917537892164</v>
      </c>
    </row>
    <row r="43231" spans="1:3">
      <c r="A43231" s="1">
        <v>9415990851</v>
      </c>
      <c r="B43231">
        <v>91</v>
      </c>
      <c r="C43231" t="str">
        <f t="shared" si="675"/>
        <v>919415990851</v>
      </c>
    </row>
    <row r="43232" spans="1:3">
      <c r="A43232" s="1">
        <v>9798542110</v>
      </c>
      <c r="B43232">
        <v>91</v>
      </c>
      <c r="C43232" t="str">
        <f t="shared" si="675"/>
        <v>919798542110</v>
      </c>
    </row>
    <row r="43233" spans="1:3">
      <c r="A43233" s="1">
        <v>9035897770</v>
      </c>
      <c r="B43233">
        <v>91</v>
      </c>
      <c r="C43233" t="str">
        <f t="shared" si="675"/>
        <v>919035897770</v>
      </c>
    </row>
    <row r="43234" spans="1:3">
      <c r="A43234" s="1">
        <v>9977951333</v>
      </c>
      <c r="B43234">
        <v>91</v>
      </c>
      <c r="C43234" t="str">
        <f t="shared" si="675"/>
        <v>919977951333</v>
      </c>
    </row>
    <row r="43235" spans="1:3">
      <c r="A43235" s="1">
        <v>7548840388</v>
      </c>
      <c r="B43235">
        <v>91</v>
      </c>
      <c r="C43235" t="str">
        <f t="shared" si="675"/>
        <v>917548840388</v>
      </c>
    </row>
    <row r="43236" spans="1:3">
      <c r="A43236" s="1">
        <v>9911846068</v>
      </c>
      <c r="B43236">
        <v>91</v>
      </c>
      <c r="C43236" t="str">
        <f t="shared" si="675"/>
        <v>919911846068</v>
      </c>
    </row>
    <row r="43237" spans="1:3">
      <c r="A43237" s="1">
        <v>9594551143</v>
      </c>
      <c r="B43237">
        <v>91</v>
      </c>
      <c r="C43237" t="str">
        <f t="shared" si="675"/>
        <v>919594551143</v>
      </c>
    </row>
    <row r="43238" spans="1:3">
      <c r="A43238" s="1">
        <v>9990467005</v>
      </c>
      <c r="B43238">
        <v>91</v>
      </c>
      <c r="C43238" t="str">
        <f t="shared" si="675"/>
        <v>919990467005</v>
      </c>
    </row>
    <row r="43239" spans="1:3">
      <c r="A43239" s="1">
        <v>9690094794</v>
      </c>
      <c r="B43239">
        <v>91</v>
      </c>
      <c r="C43239" t="str">
        <f t="shared" si="675"/>
        <v>919690094794</v>
      </c>
    </row>
    <row r="43240" spans="1:3">
      <c r="A43240" s="1">
        <v>9527790002</v>
      </c>
      <c r="B43240">
        <v>91</v>
      </c>
      <c r="C43240" t="str">
        <f t="shared" si="675"/>
        <v>919527790002</v>
      </c>
    </row>
    <row r="43241" spans="1:3">
      <c r="A43241" s="1">
        <v>9659636388</v>
      </c>
      <c r="B43241">
        <v>91</v>
      </c>
      <c r="C43241" t="str">
        <f t="shared" si="675"/>
        <v>919659636388</v>
      </c>
    </row>
    <row r="43242" spans="1:3">
      <c r="A43242" s="1">
        <v>8855867120</v>
      </c>
      <c r="B43242">
        <v>91</v>
      </c>
      <c r="C43242" t="str">
        <f t="shared" si="675"/>
        <v>918855867120</v>
      </c>
    </row>
    <row r="43243" spans="1:3">
      <c r="A43243" s="1">
        <v>9893427974</v>
      </c>
      <c r="B43243">
        <v>91</v>
      </c>
      <c r="C43243" t="str">
        <f t="shared" si="675"/>
        <v>919893427974</v>
      </c>
    </row>
    <row r="43244" spans="1:3">
      <c r="A43244" s="1">
        <v>9586027917</v>
      </c>
      <c r="B43244">
        <v>91</v>
      </c>
      <c r="C43244" t="str">
        <f t="shared" si="675"/>
        <v>919586027917</v>
      </c>
    </row>
    <row r="43245" spans="1:3">
      <c r="A43245" s="1">
        <v>7878710854</v>
      </c>
      <c r="B43245">
        <v>91</v>
      </c>
      <c r="C43245" t="str">
        <f t="shared" si="675"/>
        <v>917878710854</v>
      </c>
    </row>
    <row r="43246" spans="1:3">
      <c r="A43246" s="1">
        <v>9766694856</v>
      </c>
      <c r="B43246">
        <v>91</v>
      </c>
      <c r="C43246" t="str">
        <f t="shared" si="675"/>
        <v>919766694856</v>
      </c>
    </row>
    <row r="43247" spans="1:3">
      <c r="A43247" s="1">
        <v>9903761027</v>
      </c>
      <c r="B43247">
        <v>91</v>
      </c>
      <c r="C43247" t="str">
        <f t="shared" si="675"/>
        <v>919903761027</v>
      </c>
    </row>
    <row r="43248" spans="1:3">
      <c r="A43248" s="1">
        <v>9985513555</v>
      </c>
      <c r="B43248">
        <v>91</v>
      </c>
      <c r="C43248" t="str">
        <f t="shared" si="675"/>
        <v>919985513555</v>
      </c>
    </row>
    <row r="43249" spans="1:3">
      <c r="A43249" s="1">
        <v>9994707089</v>
      </c>
      <c r="B43249">
        <v>91</v>
      </c>
      <c r="C43249" t="str">
        <f t="shared" si="675"/>
        <v>919994707089</v>
      </c>
    </row>
    <row r="43250" spans="1:3">
      <c r="A43250" s="1">
        <v>9030749307</v>
      </c>
      <c r="B43250">
        <v>91</v>
      </c>
      <c r="C43250" t="str">
        <f t="shared" si="675"/>
        <v>919030749307</v>
      </c>
    </row>
    <row r="43251" spans="1:3">
      <c r="A43251" s="1">
        <v>7891760414</v>
      </c>
      <c r="B43251">
        <v>91</v>
      </c>
      <c r="C43251" t="str">
        <f t="shared" si="675"/>
        <v>917891760414</v>
      </c>
    </row>
    <row r="43252" spans="1:3">
      <c r="A43252" s="1">
        <v>8327300415</v>
      </c>
      <c r="B43252">
        <v>91</v>
      </c>
      <c r="C43252" t="str">
        <f t="shared" si="675"/>
        <v>918327300415</v>
      </c>
    </row>
    <row r="43253" spans="1:3">
      <c r="A43253" s="1">
        <v>9494705719</v>
      </c>
      <c r="B43253">
        <v>91</v>
      </c>
      <c r="C43253" t="str">
        <f t="shared" si="675"/>
        <v>919494705719</v>
      </c>
    </row>
    <row r="43254" spans="1:3">
      <c r="A43254" s="1">
        <v>8886788823</v>
      </c>
      <c r="B43254">
        <v>91</v>
      </c>
      <c r="C43254" t="str">
        <f t="shared" si="675"/>
        <v>918886788823</v>
      </c>
    </row>
    <row r="43255" spans="1:3">
      <c r="A43255" s="1">
        <v>9724351844</v>
      </c>
      <c r="B43255">
        <v>91</v>
      </c>
      <c r="C43255" t="str">
        <f t="shared" si="675"/>
        <v>919724351844</v>
      </c>
    </row>
    <row r="43256" spans="1:3">
      <c r="A43256" s="1">
        <v>7389112622</v>
      </c>
      <c r="B43256">
        <v>91</v>
      </c>
      <c r="C43256" t="str">
        <f t="shared" si="675"/>
        <v>917389112622</v>
      </c>
    </row>
    <row r="43257" spans="1:3">
      <c r="A43257" s="1">
        <v>8593091056</v>
      </c>
      <c r="B43257">
        <v>91</v>
      </c>
      <c r="C43257" t="str">
        <f t="shared" si="675"/>
        <v>918593091056</v>
      </c>
    </row>
    <row r="43258" spans="1:3">
      <c r="A43258" s="1">
        <v>8144335559</v>
      </c>
      <c r="B43258">
        <v>91</v>
      </c>
      <c r="C43258" t="str">
        <f t="shared" si="675"/>
        <v>918144335559</v>
      </c>
    </row>
    <row r="43259" spans="1:3">
      <c r="A43259" s="1">
        <v>8756674741</v>
      </c>
      <c r="B43259">
        <v>91</v>
      </c>
      <c r="C43259" t="str">
        <f t="shared" si="675"/>
        <v>918756674741</v>
      </c>
    </row>
    <row r="43260" spans="1:3">
      <c r="A43260" s="1">
        <v>8924987057</v>
      </c>
      <c r="B43260">
        <v>91</v>
      </c>
      <c r="C43260" t="str">
        <f t="shared" si="675"/>
        <v>918924987057</v>
      </c>
    </row>
    <row r="43261" spans="1:3">
      <c r="A43261" s="1">
        <v>9618632280</v>
      </c>
      <c r="B43261">
        <v>91</v>
      </c>
      <c r="C43261" t="str">
        <f t="shared" si="675"/>
        <v>919618632280</v>
      </c>
    </row>
    <row r="43262" spans="1:3">
      <c r="A43262" s="1">
        <v>9052512123</v>
      </c>
      <c r="B43262">
        <v>91</v>
      </c>
      <c r="C43262" t="str">
        <f t="shared" si="675"/>
        <v>919052512123</v>
      </c>
    </row>
    <row r="43263" spans="1:3">
      <c r="A43263" s="1">
        <v>9435000453</v>
      </c>
      <c r="B43263">
        <v>91</v>
      </c>
      <c r="C43263" t="str">
        <f t="shared" si="675"/>
        <v>919435000453</v>
      </c>
    </row>
    <row r="43264" spans="1:3">
      <c r="A43264" s="1">
        <v>9810981364</v>
      </c>
      <c r="B43264">
        <v>91</v>
      </c>
      <c r="C43264" t="str">
        <f t="shared" si="675"/>
        <v>919810981364</v>
      </c>
    </row>
    <row r="43265" spans="1:3">
      <c r="A43265" s="1">
        <v>9594521671</v>
      </c>
      <c r="B43265">
        <v>91</v>
      </c>
      <c r="C43265" t="str">
        <f t="shared" si="675"/>
        <v>919594521671</v>
      </c>
    </row>
    <row r="43266" spans="1:3">
      <c r="A43266" s="1">
        <v>9980513714</v>
      </c>
      <c r="B43266">
        <v>91</v>
      </c>
      <c r="C43266" t="str">
        <f t="shared" ref="C43266:C43329" si="676">_xlfn.CONCAT(B43266,A43266)</f>
        <v>919980513714</v>
      </c>
    </row>
    <row r="43267" spans="1:3">
      <c r="A43267" s="1">
        <v>9620090212</v>
      </c>
      <c r="B43267">
        <v>91</v>
      </c>
      <c r="C43267" t="str">
        <f t="shared" si="676"/>
        <v>919620090212</v>
      </c>
    </row>
    <row r="43268" spans="1:3">
      <c r="A43268" s="1">
        <v>7897469040</v>
      </c>
      <c r="B43268">
        <v>91</v>
      </c>
      <c r="C43268" t="str">
        <f t="shared" si="676"/>
        <v>917897469040</v>
      </c>
    </row>
    <row r="43269" spans="1:3">
      <c r="A43269" s="1">
        <v>9175693277</v>
      </c>
      <c r="B43269">
        <v>91</v>
      </c>
      <c r="C43269" t="str">
        <f t="shared" si="676"/>
        <v>919175693277</v>
      </c>
    </row>
    <row r="43270" spans="1:3">
      <c r="A43270" s="1">
        <v>8447115735</v>
      </c>
      <c r="B43270">
        <v>91</v>
      </c>
      <c r="C43270" t="str">
        <f t="shared" si="676"/>
        <v>918447115735</v>
      </c>
    </row>
    <row r="43271" spans="1:3">
      <c r="A43271" s="1">
        <v>9663862912</v>
      </c>
      <c r="B43271">
        <v>91</v>
      </c>
      <c r="C43271" t="str">
        <f t="shared" si="676"/>
        <v>919663862912</v>
      </c>
    </row>
    <row r="43272" spans="1:3">
      <c r="A43272" s="1">
        <v>9902007230</v>
      </c>
      <c r="B43272">
        <v>91</v>
      </c>
      <c r="C43272" t="str">
        <f t="shared" si="676"/>
        <v>919902007230</v>
      </c>
    </row>
    <row r="43273" spans="1:3">
      <c r="A43273" s="1">
        <v>9970031438</v>
      </c>
      <c r="B43273">
        <v>91</v>
      </c>
      <c r="C43273" t="str">
        <f t="shared" si="676"/>
        <v>919970031438</v>
      </c>
    </row>
    <row r="43274" spans="1:3">
      <c r="A43274" s="1">
        <v>8896884471</v>
      </c>
      <c r="B43274">
        <v>91</v>
      </c>
      <c r="C43274" t="str">
        <f t="shared" si="676"/>
        <v>918896884471</v>
      </c>
    </row>
    <row r="43275" spans="1:3">
      <c r="A43275" s="1">
        <v>6281571083</v>
      </c>
      <c r="B43275">
        <v>91</v>
      </c>
      <c r="C43275" t="str">
        <f t="shared" si="676"/>
        <v>916281571083</v>
      </c>
    </row>
    <row r="43276" spans="1:3">
      <c r="A43276" s="1">
        <v>9607590327</v>
      </c>
      <c r="B43276">
        <v>91</v>
      </c>
      <c r="C43276" t="str">
        <f t="shared" si="676"/>
        <v>919607590327</v>
      </c>
    </row>
    <row r="43277" spans="1:3">
      <c r="A43277" s="1">
        <v>9660452681</v>
      </c>
      <c r="B43277">
        <v>91</v>
      </c>
      <c r="C43277" t="str">
        <f t="shared" si="676"/>
        <v>919660452681</v>
      </c>
    </row>
    <row r="43278" spans="1:3">
      <c r="A43278" s="1">
        <v>9636043134</v>
      </c>
      <c r="B43278">
        <v>91</v>
      </c>
      <c r="C43278" t="str">
        <f t="shared" si="676"/>
        <v>919636043134</v>
      </c>
    </row>
    <row r="43279" spans="1:3">
      <c r="A43279" s="1">
        <v>9895429277</v>
      </c>
      <c r="B43279">
        <v>91</v>
      </c>
      <c r="C43279" t="str">
        <f t="shared" si="676"/>
        <v>919895429277</v>
      </c>
    </row>
    <row r="43280" spans="1:3">
      <c r="A43280" s="1">
        <v>9946810164</v>
      </c>
      <c r="B43280">
        <v>91</v>
      </c>
      <c r="C43280" t="str">
        <f t="shared" si="676"/>
        <v>919946810164</v>
      </c>
    </row>
    <row r="43281" spans="1:3">
      <c r="A43281" s="1">
        <v>9644384760</v>
      </c>
      <c r="B43281">
        <v>91</v>
      </c>
      <c r="C43281" t="str">
        <f t="shared" si="676"/>
        <v>919644384760</v>
      </c>
    </row>
    <row r="43282" spans="1:3">
      <c r="A43282" s="1">
        <v>9767270644</v>
      </c>
      <c r="B43282">
        <v>91</v>
      </c>
      <c r="C43282" t="str">
        <f t="shared" si="676"/>
        <v>919767270644</v>
      </c>
    </row>
    <row r="43283" spans="1:3">
      <c r="A43283" s="1">
        <v>9125062019</v>
      </c>
      <c r="B43283">
        <v>91</v>
      </c>
      <c r="C43283" t="str">
        <f t="shared" si="676"/>
        <v>919125062019</v>
      </c>
    </row>
    <row r="43284" spans="1:3">
      <c r="A43284" s="1">
        <v>7828738597</v>
      </c>
      <c r="B43284">
        <v>91</v>
      </c>
      <c r="C43284" t="str">
        <f t="shared" si="676"/>
        <v>917828738597</v>
      </c>
    </row>
    <row r="43285" spans="1:3">
      <c r="A43285" s="1">
        <v>8525990381</v>
      </c>
      <c r="B43285">
        <v>91</v>
      </c>
      <c r="C43285" t="str">
        <f t="shared" si="676"/>
        <v>918525990381</v>
      </c>
    </row>
    <row r="43286" spans="1:3">
      <c r="A43286" s="1">
        <v>9920020103</v>
      </c>
      <c r="B43286">
        <v>91</v>
      </c>
      <c r="C43286" t="str">
        <f t="shared" si="676"/>
        <v>919920020103</v>
      </c>
    </row>
    <row r="43287" spans="1:3">
      <c r="A43287" s="1">
        <v>9866151674</v>
      </c>
      <c r="B43287">
        <v>91</v>
      </c>
      <c r="C43287" t="str">
        <f t="shared" si="676"/>
        <v>919866151674</v>
      </c>
    </row>
    <row r="43288" spans="1:3">
      <c r="A43288" s="1">
        <v>8860466104</v>
      </c>
      <c r="B43288">
        <v>91</v>
      </c>
      <c r="C43288" t="str">
        <f t="shared" si="676"/>
        <v>918860466104</v>
      </c>
    </row>
    <row r="43289" spans="1:3">
      <c r="A43289" s="1">
        <v>9213235449</v>
      </c>
      <c r="B43289">
        <v>91</v>
      </c>
      <c r="C43289" t="str">
        <f t="shared" si="676"/>
        <v>919213235449</v>
      </c>
    </row>
    <row r="43290" spans="1:3">
      <c r="A43290" s="1">
        <v>9528525762</v>
      </c>
      <c r="B43290">
        <v>91</v>
      </c>
      <c r="C43290" t="str">
        <f t="shared" si="676"/>
        <v>919528525762</v>
      </c>
    </row>
    <row r="43291" spans="1:3">
      <c r="A43291" s="1">
        <v>7525891572</v>
      </c>
      <c r="B43291">
        <v>91</v>
      </c>
      <c r="C43291" t="str">
        <f t="shared" si="676"/>
        <v>917525891572</v>
      </c>
    </row>
    <row r="43292" spans="1:3">
      <c r="A43292" s="1">
        <v>9813230619</v>
      </c>
      <c r="B43292">
        <v>91</v>
      </c>
      <c r="C43292" t="str">
        <f t="shared" si="676"/>
        <v>919813230619</v>
      </c>
    </row>
    <row r="43293" spans="1:3">
      <c r="A43293" s="1">
        <v>9911447706</v>
      </c>
      <c r="B43293">
        <v>91</v>
      </c>
      <c r="C43293" t="str">
        <f t="shared" si="676"/>
        <v>919911447706</v>
      </c>
    </row>
    <row r="43294" spans="1:3">
      <c r="A43294" s="1">
        <v>9708148214</v>
      </c>
      <c r="B43294">
        <v>91</v>
      </c>
      <c r="C43294" t="str">
        <f t="shared" si="676"/>
        <v>919708148214</v>
      </c>
    </row>
    <row r="43295" spans="1:3">
      <c r="A43295" s="1">
        <v>7999879308</v>
      </c>
      <c r="B43295">
        <v>91</v>
      </c>
      <c r="C43295" t="str">
        <f t="shared" si="676"/>
        <v>917999879308</v>
      </c>
    </row>
    <row r="43296" spans="1:3">
      <c r="A43296" s="1">
        <v>9524866279</v>
      </c>
      <c r="B43296">
        <v>91</v>
      </c>
      <c r="C43296" t="str">
        <f t="shared" si="676"/>
        <v>919524866279</v>
      </c>
    </row>
    <row r="43297" spans="1:3">
      <c r="A43297" s="1">
        <v>8860983597</v>
      </c>
      <c r="B43297">
        <v>91</v>
      </c>
      <c r="C43297" t="str">
        <f t="shared" si="676"/>
        <v>918860983597</v>
      </c>
    </row>
    <row r="43298" spans="1:3">
      <c r="A43298" s="1">
        <v>9442934285</v>
      </c>
      <c r="B43298">
        <v>91</v>
      </c>
      <c r="C43298" t="str">
        <f t="shared" si="676"/>
        <v>919442934285</v>
      </c>
    </row>
    <row r="43299" spans="1:3">
      <c r="A43299" s="1">
        <v>9134298437</v>
      </c>
      <c r="B43299">
        <v>91</v>
      </c>
      <c r="C43299" t="str">
        <f t="shared" si="676"/>
        <v>919134298437</v>
      </c>
    </row>
    <row r="43300" spans="1:3">
      <c r="A43300" s="1">
        <v>9666218881</v>
      </c>
      <c r="B43300">
        <v>91</v>
      </c>
      <c r="C43300" t="str">
        <f t="shared" si="676"/>
        <v>919666218881</v>
      </c>
    </row>
    <row r="43301" spans="1:3">
      <c r="A43301" s="1">
        <v>9702470789</v>
      </c>
      <c r="B43301">
        <v>91</v>
      </c>
      <c r="C43301" t="str">
        <f t="shared" si="676"/>
        <v>919702470789</v>
      </c>
    </row>
    <row r="43302" spans="1:3">
      <c r="A43302" s="1">
        <v>9199924856</v>
      </c>
      <c r="B43302">
        <v>91</v>
      </c>
      <c r="C43302" t="str">
        <f t="shared" si="676"/>
        <v>919199924856</v>
      </c>
    </row>
    <row r="43303" spans="1:3">
      <c r="A43303" s="1">
        <v>9712315277</v>
      </c>
      <c r="B43303">
        <v>91</v>
      </c>
      <c r="C43303" t="str">
        <f t="shared" si="676"/>
        <v>919712315277</v>
      </c>
    </row>
    <row r="43304" spans="1:3">
      <c r="A43304" s="1">
        <v>8237719251</v>
      </c>
      <c r="B43304">
        <v>91</v>
      </c>
      <c r="C43304" t="str">
        <f t="shared" si="676"/>
        <v>918237719251</v>
      </c>
    </row>
    <row r="43305" spans="1:3">
      <c r="A43305" s="1">
        <v>9952488529</v>
      </c>
      <c r="B43305">
        <v>91</v>
      </c>
      <c r="C43305" t="str">
        <f t="shared" si="676"/>
        <v>919952488529</v>
      </c>
    </row>
    <row r="43306" spans="1:3">
      <c r="A43306" s="1">
        <v>9755060461</v>
      </c>
      <c r="B43306">
        <v>91</v>
      </c>
      <c r="C43306" t="str">
        <f t="shared" si="676"/>
        <v>919755060461</v>
      </c>
    </row>
    <row r="43307" spans="1:3">
      <c r="A43307" s="1">
        <v>9816883141</v>
      </c>
      <c r="B43307">
        <v>91</v>
      </c>
      <c r="C43307" t="str">
        <f t="shared" si="676"/>
        <v>919816883141</v>
      </c>
    </row>
    <row r="43308" spans="1:3">
      <c r="A43308" s="1">
        <v>9926610042</v>
      </c>
      <c r="B43308">
        <v>91</v>
      </c>
      <c r="C43308" t="str">
        <f t="shared" si="676"/>
        <v>919926610042</v>
      </c>
    </row>
    <row r="43309" spans="1:3">
      <c r="A43309" s="1">
        <v>8866149835</v>
      </c>
      <c r="B43309">
        <v>91</v>
      </c>
      <c r="C43309" t="str">
        <f t="shared" si="676"/>
        <v>918866149835</v>
      </c>
    </row>
    <row r="43310" spans="1:3">
      <c r="A43310" s="1">
        <v>8755423643</v>
      </c>
      <c r="B43310">
        <v>91</v>
      </c>
      <c r="C43310" t="str">
        <f t="shared" si="676"/>
        <v>918755423643</v>
      </c>
    </row>
    <row r="43311" spans="1:3">
      <c r="A43311" s="1">
        <v>9866513222</v>
      </c>
      <c r="B43311">
        <v>91</v>
      </c>
      <c r="C43311" t="str">
        <f t="shared" si="676"/>
        <v>919866513222</v>
      </c>
    </row>
    <row r="43312" spans="1:3">
      <c r="A43312" s="1">
        <v>9494444424</v>
      </c>
      <c r="B43312">
        <v>91</v>
      </c>
      <c r="C43312" t="str">
        <f t="shared" si="676"/>
        <v>919494444424</v>
      </c>
    </row>
    <row r="43313" spans="1:3">
      <c r="A43313" s="1">
        <v>9170797176</v>
      </c>
      <c r="B43313">
        <v>91</v>
      </c>
      <c r="C43313" t="str">
        <f t="shared" si="676"/>
        <v>919170797176</v>
      </c>
    </row>
    <row r="43314" spans="1:3">
      <c r="A43314" s="1">
        <v>9061166339</v>
      </c>
      <c r="B43314">
        <v>91</v>
      </c>
      <c r="C43314" t="str">
        <f t="shared" si="676"/>
        <v>919061166339</v>
      </c>
    </row>
    <row r="43315" spans="1:3">
      <c r="A43315" s="1">
        <v>8096835253</v>
      </c>
      <c r="B43315">
        <v>91</v>
      </c>
      <c r="C43315" t="str">
        <f t="shared" si="676"/>
        <v>918096835253</v>
      </c>
    </row>
    <row r="43316" spans="1:3">
      <c r="A43316" s="1">
        <v>9849686891</v>
      </c>
      <c r="B43316">
        <v>91</v>
      </c>
      <c r="C43316" t="str">
        <f t="shared" si="676"/>
        <v>919849686891</v>
      </c>
    </row>
    <row r="43317" spans="1:3">
      <c r="A43317" s="1">
        <v>9927931702</v>
      </c>
      <c r="B43317">
        <v>91</v>
      </c>
      <c r="C43317" t="str">
        <f t="shared" si="676"/>
        <v>919927931702</v>
      </c>
    </row>
    <row r="43318" spans="1:3">
      <c r="A43318" s="1">
        <v>9925118704</v>
      </c>
      <c r="B43318">
        <v>91</v>
      </c>
      <c r="C43318" t="str">
        <f t="shared" si="676"/>
        <v>919925118704</v>
      </c>
    </row>
    <row r="43319" spans="1:3">
      <c r="A43319" s="1">
        <v>9006496504</v>
      </c>
      <c r="B43319">
        <v>91</v>
      </c>
      <c r="C43319" t="str">
        <f t="shared" si="676"/>
        <v>919006496504</v>
      </c>
    </row>
    <row r="43320" spans="1:3">
      <c r="A43320" s="1">
        <v>8949229169</v>
      </c>
      <c r="B43320">
        <v>91</v>
      </c>
      <c r="C43320" t="str">
        <f t="shared" si="676"/>
        <v>918949229169</v>
      </c>
    </row>
    <row r="43321" spans="1:3">
      <c r="A43321" s="1">
        <v>7706061069</v>
      </c>
      <c r="B43321">
        <v>91</v>
      </c>
      <c r="C43321" t="str">
        <f t="shared" si="676"/>
        <v>917706061069</v>
      </c>
    </row>
    <row r="43322" spans="1:3">
      <c r="A43322" s="1">
        <v>8237772979</v>
      </c>
      <c r="B43322">
        <v>91</v>
      </c>
      <c r="C43322" t="str">
        <f t="shared" si="676"/>
        <v>918237772979</v>
      </c>
    </row>
    <row r="43323" spans="1:3">
      <c r="A43323" s="1">
        <v>7450060418</v>
      </c>
      <c r="B43323">
        <v>91</v>
      </c>
      <c r="C43323" t="str">
        <f t="shared" si="676"/>
        <v>917450060418</v>
      </c>
    </row>
    <row r="43324" spans="1:3">
      <c r="A43324" s="1">
        <v>9822463881</v>
      </c>
      <c r="B43324">
        <v>91</v>
      </c>
      <c r="C43324" t="str">
        <f t="shared" si="676"/>
        <v>919822463881</v>
      </c>
    </row>
    <row r="43325" spans="1:3">
      <c r="A43325" s="1">
        <v>9666082827</v>
      </c>
      <c r="B43325">
        <v>91</v>
      </c>
      <c r="C43325" t="str">
        <f t="shared" si="676"/>
        <v>919666082827</v>
      </c>
    </row>
    <row r="43326" spans="1:3">
      <c r="A43326" s="1">
        <v>9758589062</v>
      </c>
      <c r="B43326">
        <v>91</v>
      </c>
      <c r="C43326" t="str">
        <f t="shared" si="676"/>
        <v>919758589062</v>
      </c>
    </row>
    <row r="43327" spans="1:3">
      <c r="A43327" s="1">
        <v>7348788705</v>
      </c>
      <c r="B43327">
        <v>91</v>
      </c>
      <c r="C43327" t="str">
        <f t="shared" si="676"/>
        <v>917348788705</v>
      </c>
    </row>
    <row r="43328" spans="1:3">
      <c r="A43328" s="1">
        <v>8534810642</v>
      </c>
      <c r="B43328">
        <v>91</v>
      </c>
      <c r="C43328" t="str">
        <f t="shared" si="676"/>
        <v>918534810642</v>
      </c>
    </row>
    <row r="43329" spans="1:3">
      <c r="A43329" s="1">
        <v>7407093987</v>
      </c>
      <c r="B43329">
        <v>91</v>
      </c>
      <c r="C43329" t="str">
        <f t="shared" si="676"/>
        <v>917407093987</v>
      </c>
    </row>
    <row r="43330" spans="1:3">
      <c r="A43330" s="1">
        <v>9050746161</v>
      </c>
      <c r="B43330">
        <v>91</v>
      </c>
      <c r="C43330" t="str">
        <f t="shared" ref="C43330:C43393" si="677">_xlfn.CONCAT(B43330,A43330)</f>
        <v>919050746161</v>
      </c>
    </row>
    <row r="43331" spans="1:3">
      <c r="A43331" s="1">
        <v>9639392622</v>
      </c>
      <c r="B43331">
        <v>91</v>
      </c>
      <c r="C43331" t="str">
        <f t="shared" si="677"/>
        <v>919639392622</v>
      </c>
    </row>
    <row r="43332" spans="1:3">
      <c r="A43332" s="1">
        <v>9514095265</v>
      </c>
      <c r="B43332">
        <v>91</v>
      </c>
      <c r="C43332" t="str">
        <f t="shared" si="677"/>
        <v>919514095265</v>
      </c>
    </row>
    <row r="43333" spans="1:3">
      <c r="A43333" s="1">
        <v>9772864723</v>
      </c>
      <c r="B43333">
        <v>91</v>
      </c>
      <c r="C43333" t="str">
        <f t="shared" si="677"/>
        <v>919772864723</v>
      </c>
    </row>
    <row r="43334" spans="1:3">
      <c r="A43334" s="1">
        <v>9859130168</v>
      </c>
      <c r="B43334">
        <v>91</v>
      </c>
      <c r="C43334" t="str">
        <f t="shared" si="677"/>
        <v>919859130168</v>
      </c>
    </row>
    <row r="43335" spans="1:3">
      <c r="A43335" s="1">
        <v>9870768996</v>
      </c>
      <c r="B43335">
        <v>91</v>
      </c>
      <c r="C43335" t="str">
        <f t="shared" si="677"/>
        <v>919870768996</v>
      </c>
    </row>
    <row r="43336" spans="1:3">
      <c r="A43336" s="1">
        <v>7517394286</v>
      </c>
      <c r="B43336">
        <v>91</v>
      </c>
      <c r="C43336" t="str">
        <f t="shared" si="677"/>
        <v>917517394286</v>
      </c>
    </row>
    <row r="43337" spans="1:3">
      <c r="A43337" s="1">
        <v>9462260885</v>
      </c>
      <c r="B43337">
        <v>91</v>
      </c>
      <c r="C43337" t="str">
        <f t="shared" si="677"/>
        <v>919462260885</v>
      </c>
    </row>
    <row r="43338" spans="1:3">
      <c r="A43338" s="1">
        <v>9930990553</v>
      </c>
      <c r="B43338">
        <v>91</v>
      </c>
      <c r="C43338" t="str">
        <f t="shared" si="677"/>
        <v>919930990553</v>
      </c>
    </row>
    <row r="43339" spans="1:3">
      <c r="A43339" s="1">
        <v>9526398584</v>
      </c>
      <c r="B43339">
        <v>91</v>
      </c>
      <c r="C43339" t="str">
        <f t="shared" si="677"/>
        <v>919526398584</v>
      </c>
    </row>
    <row r="43340" spans="1:3">
      <c r="A43340" s="1">
        <v>9490865701</v>
      </c>
      <c r="B43340">
        <v>91</v>
      </c>
      <c r="C43340" t="str">
        <f t="shared" si="677"/>
        <v>919490865701</v>
      </c>
    </row>
    <row r="43341" spans="1:3">
      <c r="A43341" s="1">
        <v>9980143896</v>
      </c>
      <c r="B43341">
        <v>91</v>
      </c>
      <c r="C43341" t="str">
        <f t="shared" si="677"/>
        <v>919980143896</v>
      </c>
    </row>
    <row r="43342" spans="1:3">
      <c r="A43342" s="1">
        <v>8606650238</v>
      </c>
      <c r="B43342">
        <v>91</v>
      </c>
      <c r="C43342" t="str">
        <f t="shared" si="677"/>
        <v>918606650238</v>
      </c>
    </row>
    <row r="43343" spans="1:3">
      <c r="A43343" s="1">
        <v>9956997793</v>
      </c>
      <c r="B43343">
        <v>91</v>
      </c>
      <c r="C43343" t="str">
        <f t="shared" si="677"/>
        <v>919956997793</v>
      </c>
    </row>
    <row r="43344" spans="1:3">
      <c r="A43344" s="1">
        <v>9770018000</v>
      </c>
      <c r="B43344">
        <v>91</v>
      </c>
      <c r="C43344" t="str">
        <f t="shared" si="677"/>
        <v>919770018000</v>
      </c>
    </row>
    <row r="43345" spans="1:3">
      <c r="A43345" s="1">
        <v>6268714967</v>
      </c>
      <c r="B43345">
        <v>91</v>
      </c>
      <c r="C43345" t="str">
        <f t="shared" si="677"/>
        <v>916268714967</v>
      </c>
    </row>
    <row r="43346" spans="1:3">
      <c r="A43346" s="1">
        <v>8155843052</v>
      </c>
      <c r="B43346">
        <v>91</v>
      </c>
      <c r="C43346" t="str">
        <f t="shared" si="677"/>
        <v>918155843052</v>
      </c>
    </row>
    <row r="43347" spans="1:3">
      <c r="A43347" s="1">
        <v>7870367575</v>
      </c>
      <c r="B43347">
        <v>91</v>
      </c>
      <c r="C43347" t="str">
        <f t="shared" si="677"/>
        <v>917870367575</v>
      </c>
    </row>
    <row r="43348" spans="1:3">
      <c r="A43348" s="1">
        <v>7908204542</v>
      </c>
      <c r="B43348">
        <v>91</v>
      </c>
      <c r="C43348" t="str">
        <f t="shared" si="677"/>
        <v>917908204542</v>
      </c>
    </row>
    <row r="43349" spans="1:3">
      <c r="A43349" s="1">
        <v>9032404288</v>
      </c>
      <c r="B43349">
        <v>91</v>
      </c>
      <c r="C43349" t="str">
        <f t="shared" si="677"/>
        <v>919032404288</v>
      </c>
    </row>
    <row r="43350" spans="1:3">
      <c r="A43350" s="1">
        <v>9259514114</v>
      </c>
      <c r="B43350">
        <v>91</v>
      </c>
      <c r="C43350" t="str">
        <f t="shared" si="677"/>
        <v>919259514114</v>
      </c>
    </row>
    <row r="43351" spans="1:3">
      <c r="A43351" s="1">
        <v>9868869868</v>
      </c>
      <c r="B43351">
        <v>91</v>
      </c>
      <c r="C43351" t="str">
        <f t="shared" si="677"/>
        <v>919868869868</v>
      </c>
    </row>
    <row r="43352" spans="1:3">
      <c r="A43352" s="1">
        <v>7760067711</v>
      </c>
      <c r="B43352">
        <v>91</v>
      </c>
      <c r="C43352" t="str">
        <f t="shared" si="677"/>
        <v>917760067711</v>
      </c>
    </row>
    <row r="43353" spans="1:3">
      <c r="A43353" s="1">
        <v>8975072525</v>
      </c>
      <c r="B43353">
        <v>91</v>
      </c>
      <c r="C43353" t="str">
        <f t="shared" si="677"/>
        <v>918975072525</v>
      </c>
    </row>
    <row r="43354" spans="1:3">
      <c r="A43354" s="1">
        <v>9548257112</v>
      </c>
      <c r="B43354">
        <v>91</v>
      </c>
      <c r="C43354" t="str">
        <f t="shared" si="677"/>
        <v>919548257112</v>
      </c>
    </row>
    <row r="43355" spans="1:3">
      <c r="A43355" s="1">
        <v>9871929402</v>
      </c>
      <c r="B43355">
        <v>91</v>
      </c>
      <c r="C43355" t="str">
        <f t="shared" si="677"/>
        <v>919871929402</v>
      </c>
    </row>
    <row r="43356" spans="1:3">
      <c r="A43356" s="1">
        <v>9167852250</v>
      </c>
      <c r="B43356">
        <v>91</v>
      </c>
      <c r="C43356" t="str">
        <f t="shared" si="677"/>
        <v>919167852250</v>
      </c>
    </row>
    <row r="43357" spans="1:3">
      <c r="A43357" s="1">
        <v>9810353301</v>
      </c>
      <c r="B43357">
        <v>91</v>
      </c>
      <c r="C43357" t="str">
        <f t="shared" si="677"/>
        <v>919810353301</v>
      </c>
    </row>
    <row r="43358" spans="1:3">
      <c r="A43358" s="1">
        <v>9838724171</v>
      </c>
      <c r="B43358">
        <v>91</v>
      </c>
      <c r="C43358" t="str">
        <f t="shared" si="677"/>
        <v>919838724171</v>
      </c>
    </row>
    <row r="43359" spans="1:3">
      <c r="A43359" s="1">
        <v>8888192777</v>
      </c>
      <c r="B43359">
        <v>91</v>
      </c>
      <c r="C43359" t="str">
        <f t="shared" si="677"/>
        <v>918888192777</v>
      </c>
    </row>
    <row r="43360" spans="1:3">
      <c r="A43360" s="1">
        <v>9830246140</v>
      </c>
      <c r="B43360">
        <v>91</v>
      </c>
      <c r="C43360" t="str">
        <f t="shared" si="677"/>
        <v>919830246140</v>
      </c>
    </row>
    <row r="43361" spans="1:3">
      <c r="A43361" s="1">
        <v>9336246040</v>
      </c>
      <c r="B43361">
        <v>91</v>
      </c>
      <c r="C43361" t="str">
        <f t="shared" si="677"/>
        <v>919336246040</v>
      </c>
    </row>
    <row r="43362" spans="1:3">
      <c r="A43362" s="1">
        <v>9392149934</v>
      </c>
      <c r="B43362">
        <v>91</v>
      </c>
      <c r="C43362" t="str">
        <f t="shared" si="677"/>
        <v>919392149934</v>
      </c>
    </row>
    <row r="43363" spans="1:3">
      <c r="A43363" s="1">
        <v>8884911333</v>
      </c>
      <c r="B43363">
        <v>91</v>
      </c>
      <c r="C43363" t="str">
        <f t="shared" si="677"/>
        <v>918884911333</v>
      </c>
    </row>
    <row r="43364" spans="1:3">
      <c r="A43364" s="1">
        <v>9758591200</v>
      </c>
      <c r="B43364">
        <v>91</v>
      </c>
      <c r="C43364" t="str">
        <f t="shared" si="677"/>
        <v>919758591200</v>
      </c>
    </row>
    <row r="43365" spans="1:3">
      <c r="A43365" s="1">
        <v>9545213636</v>
      </c>
      <c r="B43365">
        <v>91</v>
      </c>
      <c r="C43365" t="str">
        <f t="shared" si="677"/>
        <v>919545213636</v>
      </c>
    </row>
    <row r="43366" spans="1:3">
      <c r="A43366" s="1">
        <v>8120648538</v>
      </c>
      <c r="B43366">
        <v>91</v>
      </c>
      <c r="C43366" t="str">
        <f t="shared" si="677"/>
        <v>918120648538</v>
      </c>
    </row>
    <row r="43367" spans="1:3">
      <c r="A43367" s="1">
        <v>9569596596</v>
      </c>
      <c r="B43367">
        <v>91</v>
      </c>
      <c r="C43367" t="str">
        <f t="shared" si="677"/>
        <v>919569596596</v>
      </c>
    </row>
    <row r="43368" spans="1:3">
      <c r="A43368" s="1">
        <v>9933311900</v>
      </c>
      <c r="B43368">
        <v>91</v>
      </c>
      <c r="C43368" t="str">
        <f t="shared" si="677"/>
        <v>919933311900</v>
      </c>
    </row>
    <row r="43369" spans="1:3">
      <c r="A43369" s="1">
        <v>9889143719</v>
      </c>
      <c r="B43369">
        <v>91</v>
      </c>
      <c r="C43369" t="str">
        <f t="shared" si="677"/>
        <v>919889143719</v>
      </c>
    </row>
    <row r="43370" spans="1:3">
      <c r="A43370" s="1">
        <v>9903627363</v>
      </c>
      <c r="B43370">
        <v>91</v>
      </c>
      <c r="C43370" t="str">
        <f t="shared" si="677"/>
        <v>919903627363</v>
      </c>
    </row>
    <row r="43371" spans="1:3">
      <c r="A43371" s="1">
        <v>8460009020</v>
      </c>
      <c r="B43371">
        <v>91</v>
      </c>
      <c r="C43371" t="str">
        <f t="shared" si="677"/>
        <v>918460009020</v>
      </c>
    </row>
    <row r="43372" spans="1:3">
      <c r="A43372" s="1">
        <v>7974528221</v>
      </c>
      <c r="B43372">
        <v>91</v>
      </c>
      <c r="C43372" t="str">
        <f t="shared" si="677"/>
        <v>917974528221</v>
      </c>
    </row>
    <row r="43373" spans="1:3">
      <c r="A43373" s="1">
        <v>9899512262</v>
      </c>
      <c r="B43373">
        <v>91</v>
      </c>
      <c r="C43373" t="str">
        <f t="shared" si="677"/>
        <v>919899512262</v>
      </c>
    </row>
    <row r="43374" spans="1:3">
      <c r="A43374" s="1">
        <v>9373145739</v>
      </c>
      <c r="B43374">
        <v>91</v>
      </c>
      <c r="C43374" t="str">
        <f t="shared" si="677"/>
        <v>919373145739</v>
      </c>
    </row>
    <row r="43375" spans="1:3">
      <c r="A43375" s="1">
        <v>8072625998</v>
      </c>
      <c r="B43375">
        <v>91</v>
      </c>
      <c r="C43375" t="str">
        <f t="shared" si="677"/>
        <v>918072625998</v>
      </c>
    </row>
    <row r="43376" spans="1:3">
      <c r="A43376" s="1">
        <v>9714490880</v>
      </c>
      <c r="B43376">
        <v>91</v>
      </c>
      <c r="C43376" t="str">
        <f t="shared" si="677"/>
        <v>919714490880</v>
      </c>
    </row>
    <row r="43377" spans="1:3">
      <c r="A43377" s="1">
        <v>8392989583</v>
      </c>
      <c r="B43377">
        <v>91</v>
      </c>
      <c r="C43377" t="str">
        <f t="shared" si="677"/>
        <v>918392989583</v>
      </c>
    </row>
    <row r="43378" spans="1:3">
      <c r="A43378" s="1">
        <v>7000295531</v>
      </c>
      <c r="B43378">
        <v>91</v>
      </c>
      <c r="C43378" t="str">
        <f t="shared" si="677"/>
        <v>917000295531</v>
      </c>
    </row>
    <row r="43379" spans="1:3">
      <c r="A43379" s="1">
        <v>9047512362</v>
      </c>
      <c r="B43379">
        <v>91</v>
      </c>
      <c r="C43379" t="str">
        <f t="shared" si="677"/>
        <v>919047512362</v>
      </c>
    </row>
    <row r="43380" spans="1:3">
      <c r="A43380" s="1">
        <v>9550190493</v>
      </c>
      <c r="B43380">
        <v>91</v>
      </c>
      <c r="C43380" t="str">
        <f t="shared" si="677"/>
        <v>919550190493</v>
      </c>
    </row>
    <row r="43381" spans="1:3">
      <c r="A43381" s="1">
        <v>9491419216</v>
      </c>
      <c r="B43381">
        <v>91</v>
      </c>
      <c r="C43381" t="str">
        <f t="shared" si="677"/>
        <v>919491419216</v>
      </c>
    </row>
    <row r="43382" spans="1:3">
      <c r="A43382" s="1">
        <v>7566463803</v>
      </c>
      <c r="B43382">
        <v>91</v>
      </c>
      <c r="C43382" t="str">
        <f t="shared" si="677"/>
        <v>917566463803</v>
      </c>
    </row>
    <row r="43383" spans="1:3">
      <c r="A43383" s="1">
        <v>9619686757</v>
      </c>
      <c r="B43383">
        <v>91</v>
      </c>
      <c r="C43383" t="str">
        <f t="shared" si="677"/>
        <v>919619686757</v>
      </c>
    </row>
    <row r="43384" spans="1:3">
      <c r="A43384" s="1">
        <v>8972267456</v>
      </c>
      <c r="B43384">
        <v>91</v>
      </c>
      <c r="C43384" t="str">
        <f t="shared" si="677"/>
        <v>918972267456</v>
      </c>
    </row>
    <row r="43385" spans="1:3">
      <c r="A43385" s="1">
        <v>9822634867</v>
      </c>
      <c r="B43385">
        <v>91</v>
      </c>
      <c r="C43385" t="str">
        <f t="shared" si="677"/>
        <v>919822634867</v>
      </c>
    </row>
    <row r="43386" spans="1:3">
      <c r="A43386" s="1">
        <v>9019373312</v>
      </c>
      <c r="B43386">
        <v>91</v>
      </c>
      <c r="C43386" t="str">
        <f t="shared" si="677"/>
        <v>919019373312</v>
      </c>
    </row>
    <row r="43387" spans="1:3">
      <c r="A43387" s="1">
        <v>8700929187</v>
      </c>
      <c r="B43387">
        <v>91</v>
      </c>
      <c r="C43387" t="str">
        <f t="shared" si="677"/>
        <v>918700929187</v>
      </c>
    </row>
    <row r="43388" spans="1:3">
      <c r="A43388" s="1">
        <v>9120865100</v>
      </c>
      <c r="B43388">
        <v>91</v>
      </c>
      <c r="C43388" t="str">
        <f t="shared" si="677"/>
        <v>919120865100</v>
      </c>
    </row>
    <row r="43389" spans="1:3">
      <c r="A43389" s="1">
        <v>9824652505</v>
      </c>
      <c r="B43389">
        <v>91</v>
      </c>
      <c r="C43389" t="str">
        <f t="shared" si="677"/>
        <v>919824652505</v>
      </c>
    </row>
    <row r="43390" spans="1:3">
      <c r="A43390" s="1">
        <v>9898421277</v>
      </c>
      <c r="B43390">
        <v>91</v>
      </c>
      <c r="C43390" t="str">
        <f t="shared" si="677"/>
        <v>919898421277</v>
      </c>
    </row>
    <row r="43391" spans="1:3">
      <c r="A43391" s="1">
        <v>9538367235</v>
      </c>
      <c r="B43391">
        <v>91</v>
      </c>
      <c r="C43391" t="str">
        <f t="shared" si="677"/>
        <v>919538367235</v>
      </c>
    </row>
    <row r="43392" spans="1:3">
      <c r="A43392" s="1">
        <v>7982312508</v>
      </c>
      <c r="B43392">
        <v>91</v>
      </c>
      <c r="C43392" t="str">
        <f t="shared" si="677"/>
        <v>917982312508</v>
      </c>
    </row>
    <row r="43393" spans="1:3">
      <c r="A43393" s="1">
        <v>9822809853</v>
      </c>
      <c r="B43393">
        <v>91</v>
      </c>
      <c r="C43393" t="str">
        <f t="shared" si="677"/>
        <v>919822809853</v>
      </c>
    </row>
    <row r="43394" spans="1:3">
      <c r="A43394" s="1">
        <v>9624240198</v>
      </c>
      <c r="B43394">
        <v>91</v>
      </c>
      <c r="C43394" t="str">
        <f t="shared" ref="C43394:C43457" si="678">_xlfn.CONCAT(B43394,A43394)</f>
        <v>919624240198</v>
      </c>
    </row>
    <row r="43395" spans="1:3">
      <c r="A43395" s="1">
        <v>9848365753</v>
      </c>
      <c r="B43395">
        <v>91</v>
      </c>
      <c r="C43395" t="str">
        <f t="shared" si="678"/>
        <v>919848365753</v>
      </c>
    </row>
    <row r="43396" spans="1:3">
      <c r="A43396" s="1">
        <v>9914717597</v>
      </c>
      <c r="B43396">
        <v>91</v>
      </c>
      <c r="C43396" t="str">
        <f t="shared" si="678"/>
        <v>919914717597</v>
      </c>
    </row>
    <row r="43397" spans="1:3">
      <c r="A43397" s="1">
        <v>8898238290</v>
      </c>
      <c r="B43397">
        <v>91</v>
      </c>
      <c r="C43397" t="str">
        <f t="shared" si="678"/>
        <v>918898238290</v>
      </c>
    </row>
    <row r="43398" spans="1:3">
      <c r="A43398" s="1">
        <v>8940219588</v>
      </c>
      <c r="B43398">
        <v>91</v>
      </c>
      <c r="C43398" t="str">
        <f t="shared" si="678"/>
        <v>918940219588</v>
      </c>
    </row>
    <row r="43399" spans="1:3">
      <c r="A43399" s="1">
        <v>9840210005</v>
      </c>
      <c r="B43399">
        <v>91</v>
      </c>
      <c r="C43399" t="str">
        <f t="shared" si="678"/>
        <v>919840210005</v>
      </c>
    </row>
    <row r="43400" spans="1:3">
      <c r="A43400" s="1">
        <v>9410489452</v>
      </c>
      <c r="B43400">
        <v>91</v>
      </c>
      <c r="C43400" t="str">
        <f t="shared" si="678"/>
        <v>919410489452</v>
      </c>
    </row>
    <row r="43401" spans="1:3">
      <c r="A43401" s="1">
        <v>9702066371</v>
      </c>
      <c r="B43401">
        <v>91</v>
      </c>
      <c r="C43401" t="str">
        <f t="shared" si="678"/>
        <v>919702066371</v>
      </c>
    </row>
    <row r="43402" spans="1:3">
      <c r="A43402" s="1">
        <v>8550965550</v>
      </c>
      <c r="B43402">
        <v>91</v>
      </c>
      <c r="C43402" t="str">
        <f t="shared" si="678"/>
        <v>918550965550</v>
      </c>
    </row>
    <row r="43403" spans="1:3">
      <c r="A43403" s="1">
        <v>9715147144</v>
      </c>
      <c r="B43403">
        <v>91</v>
      </c>
      <c r="C43403" t="str">
        <f t="shared" si="678"/>
        <v>919715147144</v>
      </c>
    </row>
    <row r="43404" spans="1:3">
      <c r="A43404" s="1">
        <v>8975412019</v>
      </c>
      <c r="B43404">
        <v>91</v>
      </c>
      <c r="C43404" t="str">
        <f t="shared" si="678"/>
        <v>918975412019</v>
      </c>
    </row>
    <row r="43405" spans="1:3">
      <c r="A43405" s="1">
        <v>9904844983</v>
      </c>
      <c r="B43405">
        <v>91</v>
      </c>
      <c r="C43405" t="str">
        <f t="shared" si="678"/>
        <v>919904844983</v>
      </c>
    </row>
    <row r="43406" spans="1:3">
      <c r="A43406" s="1">
        <v>9720061789</v>
      </c>
      <c r="B43406">
        <v>91</v>
      </c>
      <c r="C43406" t="str">
        <f t="shared" si="678"/>
        <v>919720061789</v>
      </c>
    </row>
    <row r="43407" spans="1:3">
      <c r="A43407" s="1">
        <v>9916786065</v>
      </c>
      <c r="B43407">
        <v>91</v>
      </c>
      <c r="C43407" t="str">
        <f t="shared" si="678"/>
        <v>919916786065</v>
      </c>
    </row>
    <row r="43408" spans="1:3">
      <c r="A43408" s="1">
        <v>7011970718</v>
      </c>
      <c r="B43408">
        <v>91</v>
      </c>
      <c r="C43408" t="str">
        <f t="shared" si="678"/>
        <v>917011970718</v>
      </c>
    </row>
    <row r="43409" spans="1:3">
      <c r="A43409" s="1">
        <v>9650423763</v>
      </c>
      <c r="B43409">
        <v>91</v>
      </c>
      <c r="C43409" t="str">
        <f t="shared" si="678"/>
        <v>919650423763</v>
      </c>
    </row>
    <row r="43410" spans="1:3">
      <c r="A43410" s="1">
        <v>7075583311</v>
      </c>
      <c r="B43410">
        <v>91</v>
      </c>
      <c r="C43410" t="str">
        <f t="shared" si="678"/>
        <v>917075583311</v>
      </c>
    </row>
    <row r="43411" spans="1:3">
      <c r="A43411" s="1">
        <v>9067651013</v>
      </c>
      <c r="B43411">
        <v>91</v>
      </c>
      <c r="C43411" t="str">
        <f t="shared" si="678"/>
        <v>919067651013</v>
      </c>
    </row>
    <row r="43412" spans="1:3">
      <c r="A43412" s="1">
        <v>7502211652</v>
      </c>
      <c r="B43412">
        <v>91</v>
      </c>
      <c r="C43412" t="str">
        <f t="shared" si="678"/>
        <v>917502211652</v>
      </c>
    </row>
    <row r="43413" spans="1:3">
      <c r="A43413" s="1">
        <v>9768123039</v>
      </c>
      <c r="B43413">
        <v>91</v>
      </c>
      <c r="C43413" t="str">
        <f t="shared" si="678"/>
        <v>919768123039</v>
      </c>
    </row>
    <row r="43414" spans="1:3">
      <c r="A43414" s="1">
        <v>9818704613</v>
      </c>
      <c r="B43414">
        <v>91</v>
      </c>
      <c r="C43414" t="str">
        <f t="shared" si="678"/>
        <v>919818704613</v>
      </c>
    </row>
    <row r="43415" spans="1:3">
      <c r="A43415" s="1">
        <v>7517643476</v>
      </c>
      <c r="B43415">
        <v>91</v>
      </c>
      <c r="C43415" t="str">
        <f t="shared" si="678"/>
        <v>917517643476</v>
      </c>
    </row>
    <row r="43416" spans="1:3">
      <c r="A43416" s="1">
        <v>9818148127</v>
      </c>
      <c r="B43416">
        <v>91</v>
      </c>
      <c r="C43416" t="str">
        <f t="shared" si="678"/>
        <v>919818148127</v>
      </c>
    </row>
    <row r="43417" spans="1:3">
      <c r="A43417" s="1">
        <v>9925489015</v>
      </c>
      <c r="B43417">
        <v>91</v>
      </c>
      <c r="C43417" t="str">
        <f t="shared" si="678"/>
        <v>919925489015</v>
      </c>
    </row>
    <row r="43418" spans="1:3">
      <c r="A43418" s="1">
        <v>7001618443</v>
      </c>
      <c r="B43418">
        <v>91</v>
      </c>
      <c r="C43418" t="str">
        <f t="shared" si="678"/>
        <v>917001618443</v>
      </c>
    </row>
    <row r="43419" spans="1:3">
      <c r="A43419" s="1">
        <v>9645524680</v>
      </c>
      <c r="B43419">
        <v>91</v>
      </c>
      <c r="C43419" t="str">
        <f t="shared" si="678"/>
        <v>919645524680</v>
      </c>
    </row>
    <row r="43420" spans="1:3">
      <c r="A43420" s="1">
        <v>9649469972</v>
      </c>
      <c r="B43420">
        <v>91</v>
      </c>
      <c r="C43420" t="str">
        <f t="shared" si="678"/>
        <v>919649469972</v>
      </c>
    </row>
    <row r="43421" spans="1:3">
      <c r="A43421" s="1">
        <v>9480548642</v>
      </c>
      <c r="B43421">
        <v>91</v>
      </c>
      <c r="C43421" t="str">
        <f t="shared" si="678"/>
        <v>919480548642</v>
      </c>
    </row>
    <row r="43422" spans="1:3">
      <c r="A43422" s="1">
        <v>7501525354</v>
      </c>
      <c r="B43422">
        <v>91</v>
      </c>
      <c r="C43422" t="str">
        <f t="shared" si="678"/>
        <v>917501525354</v>
      </c>
    </row>
    <row r="43423" spans="1:3">
      <c r="A43423" s="1">
        <v>8886090066</v>
      </c>
      <c r="B43423">
        <v>91</v>
      </c>
      <c r="C43423" t="str">
        <f t="shared" si="678"/>
        <v>918886090066</v>
      </c>
    </row>
    <row r="43424" spans="1:3">
      <c r="A43424" s="1">
        <v>8530726938</v>
      </c>
      <c r="B43424">
        <v>91</v>
      </c>
      <c r="C43424" t="str">
        <f t="shared" si="678"/>
        <v>918530726938</v>
      </c>
    </row>
    <row r="43425" spans="1:3">
      <c r="A43425" s="1">
        <v>9688654523</v>
      </c>
      <c r="B43425">
        <v>91</v>
      </c>
      <c r="C43425" t="str">
        <f t="shared" si="678"/>
        <v>919688654523</v>
      </c>
    </row>
    <row r="43426" spans="1:3">
      <c r="A43426" s="1">
        <v>8875981732</v>
      </c>
      <c r="B43426">
        <v>91</v>
      </c>
      <c r="C43426" t="str">
        <f t="shared" si="678"/>
        <v>918875981732</v>
      </c>
    </row>
    <row r="43427" spans="1:3">
      <c r="A43427" s="1">
        <v>8149494952</v>
      </c>
      <c r="B43427">
        <v>91</v>
      </c>
      <c r="C43427" t="str">
        <f t="shared" si="678"/>
        <v>918149494952</v>
      </c>
    </row>
    <row r="43428" spans="1:3">
      <c r="A43428" s="1">
        <v>9536927104</v>
      </c>
      <c r="B43428">
        <v>91</v>
      </c>
      <c r="C43428" t="str">
        <f t="shared" si="678"/>
        <v>919536927104</v>
      </c>
    </row>
    <row r="43429" spans="1:3">
      <c r="A43429" s="1">
        <v>9174481245</v>
      </c>
      <c r="B43429">
        <v>91</v>
      </c>
      <c r="C43429" t="str">
        <f t="shared" si="678"/>
        <v>919174481245</v>
      </c>
    </row>
    <row r="43430" spans="1:3">
      <c r="A43430" s="1">
        <v>8989213891</v>
      </c>
      <c r="B43430">
        <v>91</v>
      </c>
      <c r="C43430" t="str">
        <f t="shared" si="678"/>
        <v>918989213891</v>
      </c>
    </row>
    <row r="43431" spans="1:3">
      <c r="A43431" s="1">
        <v>9036066935</v>
      </c>
      <c r="B43431">
        <v>91</v>
      </c>
      <c r="C43431" t="str">
        <f t="shared" si="678"/>
        <v>919036066935</v>
      </c>
    </row>
    <row r="43432" spans="1:3">
      <c r="A43432" s="1">
        <v>8675890002</v>
      </c>
      <c r="B43432">
        <v>91</v>
      </c>
      <c r="C43432" t="str">
        <f t="shared" si="678"/>
        <v>918675890002</v>
      </c>
    </row>
    <row r="43433" spans="1:3">
      <c r="A43433" s="1">
        <v>7834981200</v>
      </c>
      <c r="B43433">
        <v>91</v>
      </c>
      <c r="C43433" t="str">
        <f t="shared" si="678"/>
        <v>917834981200</v>
      </c>
    </row>
    <row r="43434" spans="1:3">
      <c r="A43434" s="1">
        <v>8074048827</v>
      </c>
      <c r="B43434">
        <v>91</v>
      </c>
      <c r="C43434" t="str">
        <f t="shared" si="678"/>
        <v>918074048827</v>
      </c>
    </row>
    <row r="43435" spans="1:3">
      <c r="A43435" s="1">
        <v>7898456063</v>
      </c>
      <c r="B43435">
        <v>91</v>
      </c>
      <c r="C43435" t="str">
        <f t="shared" si="678"/>
        <v>917898456063</v>
      </c>
    </row>
    <row r="43436" spans="1:3">
      <c r="A43436" s="1">
        <v>9837100827</v>
      </c>
      <c r="B43436">
        <v>91</v>
      </c>
      <c r="C43436" t="str">
        <f t="shared" si="678"/>
        <v>919837100827</v>
      </c>
    </row>
    <row r="43437" spans="1:3">
      <c r="A43437" s="1">
        <v>8695911613</v>
      </c>
      <c r="B43437">
        <v>91</v>
      </c>
      <c r="C43437" t="str">
        <f t="shared" si="678"/>
        <v>918695911613</v>
      </c>
    </row>
    <row r="43438" spans="1:3">
      <c r="A43438" s="1">
        <v>8250439563</v>
      </c>
      <c r="B43438">
        <v>91</v>
      </c>
      <c r="C43438" t="str">
        <f t="shared" si="678"/>
        <v>918250439563</v>
      </c>
    </row>
    <row r="43439" spans="1:3">
      <c r="A43439" s="1">
        <v>9889376882</v>
      </c>
      <c r="B43439">
        <v>91</v>
      </c>
      <c r="C43439" t="str">
        <f t="shared" si="678"/>
        <v>919889376882</v>
      </c>
    </row>
    <row r="43440" spans="1:3">
      <c r="A43440" s="1">
        <v>9654658831</v>
      </c>
      <c r="B43440">
        <v>91</v>
      </c>
      <c r="C43440" t="str">
        <f t="shared" si="678"/>
        <v>919654658831</v>
      </c>
    </row>
    <row r="43441" spans="1:3">
      <c r="A43441" s="1">
        <v>9967777438</v>
      </c>
      <c r="B43441">
        <v>91</v>
      </c>
      <c r="C43441" t="str">
        <f t="shared" si="678"/>
        <v>919967777438</v>
      </c>
    </row>
    <row r="43442" spans="1:3">
      <c r="A43442" s="1">
        <v>9897657889</v>
      </c>
      <c r="B43442">
        <v>91</v>
      </c>
      <c r="C43442" t="str">
        <f t="shared" si="678"/>
        <v>919897657889</v>
      </c>
    </row>
    <row r="43443" spans="1:3">
      <c r="A43443" s="1">
        <v>8140654286</v>
      </c>
      <c r="B43443">
        <v>91</v>
      </c>
      <c r="C43443" t="str">
        <f t="shared" si="678"/>
        <v>918140654286</v>
      </c>
    </row>
    <row r="43444" spans="1:3">
      <c r="A43444" s="1">
        <v>7794870442</v>
      </c>
      <c r="B43444">
        <v>91</v>
      </c>
      <c r="C43444" t="str">
        <f t="shared" si="678"/>
        <v>917794870442</v>
      </c>
    </row>
    <row r="43445" spans="1:3">
      <c r="A43445" s="1">
        <v>7084964666</v>
      </c>
      <c r="B43445">
        <v>91</v>
      </c>
      <c r="C43445" t="str">
        <f t="shared" si="678"/>
        <v>917084964666</v>
      </c>
    </row>
    <row r="43446" spans="1:3">
      <c r="A43446" s="1">
        <v>9900616056</v>
      </c>
      <c r="B43446">
        <v>91</v>
      </c>
      <c r="C43446" t="str">
        <f t="shared" si="678"/>
        <v>919900616056</v>
      </c>
    </row>
    <row r="43447" spans="1:3">
      <c r="A43447" s="1">
        <v>9717272695</v>
      </c>
      <c r="B43447">
        <v>91</v>
      </c>
      <c r="C43447" t="str">
        <f t="shared" si="678"/>
        <v>919717272695</v>
      </c>
    </row>
    <row r="43448" spans="1:3">
      <c r="A43448" s="1">
        <v>9820786519</v>
      </c>
      <c r="B43448">
        <v>91</v>
      </c>
      <c r="C43448" t="str">
        <f t="shared" si="678"/>
        <v>919820786519</v>
      </c>
    </row>
    <row r="43449" spans="1:3">
      <c r="A43449" s="1">
        <v>9846879859</v>
      </c>
      <c r="B43449">
        <v>91</v>
      </c>
      <c r="C43449" t="str">
        <f t="shared" si="678"/>
        <v>919846879859</v>
      </c>
    </row>
    <row r="43450" spans="1:3">
      <c r="A43450" s="1">
        <v>9894713719</v>
      </c>
      <c r="B43450">
        <v>91</v>
      </c>
      <c r="C43450" t="str">
        <f t="shared" si="678"/>
        <v>919894713719</v>
      </c>
    </row>
    <row r="43451" spans="1:3">
      <c r="A43451" s="1">
        <v>8553302509</v>
      </c>
      <c r="B43451">
        <v>91</v>
      </c>
      <c r="C43451" t="str">
        <f t="shared" si="678"/>
        <v>918553302509</v>
      </c>
    </row>
    <row r="43452" spans="1:3">
      <c r="A43452" s="1">
        <v>8687337267</v>
      </c>
      <c r="B43452">
        <v>91</v>
      </c>
      <c r="C43452" t="str">
        <f t="shared" si="678"/>
        <v>918687337267</v>
      </c>
    </row>
    <row r="43453" spans="1:3">
      <c r="A43453" s="1">
        <v>9839121385</v>
      </c>
      <c r="B43453">
        <v>91</v>
      </c>
      <c r="C43453" t="str">
        <f t="shared" si="678"/>
        <v>919839121385</v>
      </c>
    </row>
    <row r="43454" spans="1:3">
      <c r="A43454" s="1">
        <v>7386873125</v>
      </c>
      <c r="B43454">
        <v>91</v>
      </c>
      <c r="C43454" t="str">
        <f t="shared" si="678"/>
        <v>917386873125</v>
      </c>
    </row>
    <row r="43455" spans="1:3">
      <c r="A43455" s="1">
        <v>7777932123</v>
      </c>
      <c r="B43455">
        <v>91</v>
      </c>
      <c r="C43455" t="str">
        <f t="shared" si="678"/>
        <v>917777932123</v>
      </c>
    </row>
    <row r="43456" spans="1:3">
      <c r="A43456" s="1">
        <v>8149925436</v>
      </c>
      <c r="B43456">
        <v>91</v>
      </c>
      <c r="C43456" t="str">
        <f t="shared" si="678"/>
        <v>918149925436</v>
      </c>
    </row>
    <row r="43457" spans="1:3">
      <c r="A43457" s="1">
        <v>9952391337</v>
      </c>
      <c r="B43457">
        <v>91</v>
      </c>
      <c r="C43457" t="str">
        <f t="shared" si="678"/>
        <v>919952391337</v>
      </c>
    </row>
    <row r="43458" spans="1:3">
      <c r="A43458" s="1">
        <v>9723933587</v>
      </c>
      <c r="B43458">
        <v>91</v>
      </c>
      <c r="C43458" t="str">
        <f t="shared" ref="C43458:C43521" si="679">_xlfn.CONCAT(B43458,A43458)</f>
        <v>919723933587</v>
      </c>
    </row>
    <row r="43459" spans="1:3">
      <c r="A43459" s="1">
        <v>9640233287</v>
      </c>
      <c r="B43459">
        <v>91</v>
      </c>
      <c r="C43459" t="str">
        <f t="shared" si="679"/>
        <v>919640233287</v>
      </c>
    </row>
    <row r="43460" spans="1:3">
      <c r="A43460" s="1">
        <v>9886729142</v>
      </c>
      <c r="B43460">
        <v>91</v>
      </c>
      <c r="C43460" t="str">
        <f t="shared" si="679"/>
        <v>919886729142</v>
      </c>
    </row>
    <row r="43461" spans="1:3">
      <c r="A43461" s="1">
        <v>9625271453</v>
      </c>
      <c r="B43461">
        <v>91</v>
      </c>
      <c r="C43461" t="str">
        <f t="shared" si="679"/>
        <v>919625271453</v>
      </c>
    </row>
    <row r="43462" spans="1:3">
      <c r="A43462" s="1">
        <v>7010668584</v>
      </c>
      <c r="B43462">
        <v>91</v>
      </c>
      <c r="C43462" t="str">
        <f t="shared" si="679"/>
        <v>917010668584</v>
      </c>
    </row>
    <row r="43463" spans="1:3">
      <c r="A43463" s="1">
        <v>9590952228</v>
      </c>
      <c r="B43463">
        <v>91</v>
      </c>
      <c r="C43463" t="str">
        <f t="shared" si="679"/>
        <v>919590952228</v>
      </c>
    </row>
    <row r="43464" spans="1:3">
      <c r="A43464" s="1">
        <v>9175076333</v>
      </c>
      <c r="B43464">
        <v>91</v>
      </c>
      <c r="C43464" t="str">
        <f t="shared" si="679"/>
        <v>919175076333</v>
      </c>
    </row>
    <row r="43465" spans="1:3">
      <c r="A43465" s="1">
        <v>7848988207</v>
      </c>
      <c r="B43465">
        <v>91</v>
      </c>
      <c r="C43465" t="str">
        <f t="shared" si="679"/>
        <v>917848988207</v>
      </c>
    </row>
    <row r="43466" spans="1:3">
      <c r="A43466" s="1">
        <v>9398082604</v>
      </c>
      <c r="B43466">
        <v>91</v>
      </c>
      <c r="C43466" t="str">
        <f t="shared" si="679"/>
        <v>919398082604</v>
      </c>
    </row>
    <row r="43467" spans="1:3">
      <c r="A43467" s="1">
        <v>8437726636</v>
      </c>
      <c r="B43467">
        <v>91</v>
      </c>
      <c r="C43467" t="str">
        <f t="shared" si="679"/>
        <v>918437726636</v>
      </c>
    </row>
    <row r="43468" spans="1:3">
      <c r="A43468" s="1">
        <v>8861883193</v>
      </c>
      <c r="B43468">
        <v>91</v>
      </c>
      <c r="C43468" t="str">
        <f t="shared" si="679"/>
        <v>918861883193</v>
      </c>
    </row>
    <row r="43469" spans="1:3">
      <c r="A43469" s="1">
        <v>9888852301</v>
      </c>
      <c r="B43469">
        <v>91</v>
      </c>
      <c r="C43469" t="str">
        <f t="shared" si="679"/>
        <v>919888852301</v>
      </c>
    </row>
    <row r="43470" spans="1:3">
      <c r="A43470" s="1">
        <v>7533055063</v>
      </c>
      <c r="B43470">
        <v>91</v>
      </c>
      <c r="C43470" t="str">
        <f t="shared" si="679"/>
        <v>917533055063</v>
      </c>
    </row>
    <row r="43471" spans="1:3">
      <c r="A43471" s="1">
        <v>8108099554</v>
      </c>
      <c r="B43471">
        <v>91</v>
      </c>
      <c r="C43471" t="str">
        <f t="shared" si="679"/>
        <v>918108099554</v>
      </c>
    </row>
    <row r="43472" spans="1:3">
      <c r="A43472" s="1">
        <v>9175500329</v>
      </c>
      <c r="B43472">
        <v>91</v>
      </c>
      <c r="C43472" t="str">
        <f t="shared" si="679"/>
        <v>919175500329</v>
      </c>
    </row>
    <row r="43473" spans="1:3">
      <c r="A43473" s="1">
        <v>9639258357</v>
      </c>
      <c r="B43473">
        <v>91</v>
      </c>
      <c r="C43473" t="str">
        <f t="shared" si="679"/>
        <v>919639258357</v>
      </c>
    </row>
    <row r="43474" spans="1:3">
      <c r="A43474" s="1">
        <v>9648085339</v>
      </c>
      <c r="B43474">
        <v>91</v>
      </c>
      <c r="C43474" t="str">
        <f t="shared" si="679"/>
        <v>919648085339</v>
      </c>
    </row>
    <row r="43475" spans="1:3">
      <c r="A43475" s="1">
        <v>9851959754</v>
      </c>
      <c r="B43475">
        <v>91</v>
      </c>
      <c r="C43475" t="str">
        <f t="shared" si="679"/>
        <v>919851959754</v>
      </c>
    </row>
    <row r="43476" spans="1:3">
      <c r="A43476" s="1">
        <v>8884636932</v>
      </c>
      <c r="B43476">
        <v>91</v>
      </c>
      <c r="C43476" t="str">
        <f t="shared" si="679"/>
        <v>918884636932</v>
      </c>
    </row>
    <row r="43477" spans="1:3">
      <c r="A43477" s="1">
        <v>7836836081</v>
      </c>
      <c r="B43477">
        <v>91</v>
      </c>
      <c r="C43477" t="str">
        <f t="shared" si="679"/>
        <v>917836836081</v>
      </c>
    </row>
    <row r="43478" spans="1:3">
      <c r="A43478" s="1">
        <v>9560701917</v>
      </c>
      <c r="B43478">
        <v>91</v>
      </c>
      <c r="C43478" t="str">
        <f t="shared" si="679"/>
        <v>919560701917</v>
      </c>
    </row>
    <row r="43479" spans="1:3">
      <c r="A43479" s="1">
        <v>9449838079</v>
      </c>
      <c r="B43479">
        <v>91</v>
      </c>
      <c r="C43479" t="str">
        <f t="shared" si="679"/>
        <v>919449838079</v>
      </c>
    </row>
    <row r="43480" spans="1:3">
      <c r="A43480" s="1">
        <v>9587090957</v>
      </c>
      <c r="B43480">
        <v>91</v>
      </c>
      <c r="C43480" t="str">
        <f t="shared" si="679"/>
        <v>919587090957</v>
      </c>
    </row>
    <row r="43481" spans="1:3">
      <c r="A43481" s="1">
        <v>9668647828</v>
      </c>
      <c r="B43481">
        <v>91</v>
      </c>
      <c r="C43481" t="str">
        <f t="shared" si="679"/>
        <v>919668647828</v>
      </c>
    </row>
    <row r="43482" spans="1:3">
      <c r="A43482" s="1">
        <v>9513082361</v>
      </c>
      <c r="B43482">
        <v>91</v>
      </c>
      <c r="C43482" t="str">
        <f t="shared" si="679"/>
        <v>919513082361</v>
      </c>
    </row>
    <row r="43483" spans="1:3">
      <c r="A43483" s="1">
        <v>9133423787</v>
      </c>
      <c r="B43483">
        <v>91</v>
      </c>
      <c r="C43483" t="str">
        <f t="shared" si="679"/>
        <v>919133423787</v>
      </c>
    </row>
    <row r="43484" spans="1:3">
      <c r="A43484" s="1">
        <v>9334649077</v>
      </c>
      <c r="B43484">
        <v>91</v>
      </c>
      <c r="C43484" t="str">
        <f t="shared" si="679"/>
        <v>919334649077</v>
      </c>
    </row>
    <row r="43485" spans="1:3">
      <c r="A43485" s="1">
        <v>9831381622</v>
      </c>
      <c r="B43485">
        <v>91</v>
      </c>
      <c r="C43485" t="str">
        <f t="shared" si="679"/>
        <v>919831381622</v>
      </c>
    </row>
    <row r="43486" spans="1:3">
      <c r="A43486" s="1">
        <v>7062323584</v>
      </c>
      <c r="B43486">
        <v>91</v>
      </c>
      <c r="C43486" t="str">
        <f t="shared" si="679"/>
        <v>917062323584</v>
      </c>
    </row>
    <row r="43487" spans="1:3">
      <c r="A43487" s="1">
        <v>9211011300</v>
      </c>
      <c r="B43487">
        <v>91</v>
      </c>
      <c r="C43487" t="str">
        <f t="shared" si="679"/>
        <v>919211011300</v>
      </c>
    </row>
    <row r="43488" spans="1:3">
      <c r="A43488" s="1">
        <v>7060561705</v>
      </c>
      <c r="B43488">
        <v>91</v>
      </c>
      <c r="C43488" t="str">
        <f t="shared" si="679"/>
        <v>917060561705</v>
      </c>
    </row>
    <row r="43489" spans="1:3">
      <c r="A43489" s="1">
        <v>9440902036</v>
      </c>
      <c r="B43489">
        <v>91</v>
      </c>
      <c r="C43489" t="str">
        <f t="shared" si="679"/>
        <v>919440902036</v>
      </c>
    </row>
    <row r="43490" spans="1:3">
      <c r="A43490" s="1">
        <v>9958333583</v>
      </c>
      <c r="B43490">
        <v>91</v>
      </c>
      <c r="C43490" t="str">
        <f t="shared" si="679"/>
        <v>919958333583</v>
      </c>
    </row>
    <row r="43491" spans="1:3">
      <c r="A43491" s="1">
        <v>9600022723</v>
      </c>
      <c r="B43491">
        <v>91</v>
      </c>
      <c r="C43491" t="str">
        <f t="shared" si="679"/>
        <v>919600022723</v>
      </c>
    </row>
    <row r="43492" spans="1:3">
      <c r="A43492" s="1">
        <v>7065314272</v>
      </c>
      <c r="B43492">
        <v>91</v>
      </c>
      <c r="C43492" t="str">
        <f t="shared" si="679"/>
        <v>917065314272</v>
      </c>
    </row>
    <row r="43493" spans="1:3">
      <c r="A43493" s="1">
        <v>9384675155</v>
      </c>
      <c r="B43493">
        <v>91</v>
      </c>
      <c r="C43493" t="str">
        <f t="shared" si="679"/>
        <v>919384675155</v>
      </c>
    </row>
    <row r="43494" spans="1:3">
      <c r="A43494" s="1">
        <v>9493390427</v>
      </c>
      <c r="B43494">
        <v>91</v>
      </c>
      <c r="C43494" t="str">
        <f t="shared" si="679"/>
        <v>919493390427</v>
      </c>
    </row>
    <row r="43495" spans="1:3">
      <c r="A43495" s="1">
        <v>9972343658</v>
      </c>
      <c r="B43495">
        <v>91</v>
      </c>
      <c r="C43495" t="str">
        <f t="shared" si="679"/>
        <v>919972343658</v>
      </c>
    </row>
    <row r="43496" spans="1:3">
      <c r="A43496" s="1">
        <v>9167475719</v>
      </c>
      <c r="B43496">
        <v>91</v>
      </c>
      <c r="C43496" t="str">
        <f t="shared" si="679"/>
        <v>919167475719</v>
      </c>
    </row>
    <row r="43497" spans="1:3">
      <c r="A43497" s="1">
        <v>9899724761</v>
      </c>
      <c r="B43497">
        <v>91</v>
      </c>
      <c r="C43497" t="str">
        <f t="shared" si="679"/>
        <v>919899724761</v>
      </c>
    </row>
    <row r="43498" spans="1:3">
      <c r="A43498" s="1">
        <v>9811908563</v>
      </c>
      <c r="B43498">
        <v>91</v>
      </c>
      <c r="C43498" t="str">
        <f t="shared" si="679"/>
        <v>919811908563</v>
      </c>
    </row>
    <row r="43499" spans="1:3">
      <c r="A43499" s="1">
        <v>9810426863</v>
      </c>
      <c r="B43499">
        <v>91</v>
      </c>
      <c r="C43499" t="str">
        <f t="shared" si="679"/>
        <v>919810426863</v>
      </c>
    </row>
    <row r="43500" spans="1:3">
      <c r="A43500" s="1">
        <v>8409199552</v>
      </c>
      <c r="B43500">
        <v>91</v>
      </c>
      <c r="C43500" t="str">
        <f t="shared" si="679"/>
        <v>918409199552</v>
      </c>
    </row>
    <row r="43501" spans="1:3">
      <c r="A43501" s="1">
        <v>8512952081</v>
      </c>
      <c r="B43501">
        <v>91</v>
      </c>
      <c r="C43501" t="str">
        <f t="shared" si="679"/>
        <v>918512952081</v>
      </c>
    </row>
    <row r="43502" spans="1:3">
      <c r="A43502" s="1">
        <v>9884044008</v>
      </c>
      <c r="B43502">
        <v>91</v>
      </c>
      <c r="C43502" t="str">
        <f t="shared" si="679"/>
        <v>919884044008</v>
      </c>
    </row>
    <row r="43503" spans="1:3">
      <c r="A43503" s="1">
        <v>8697690072</v>
      </c>
      <c r="B43503">
        <v>91</v>
      </c>
      <c r="C43503" t="str">
        <f t="shared" si="679"/>
        <v>918697690072</v>
      </c>
    </row>
    <row r="43504" spans="1:3">
      <c r="A43504" s="1">
        <v>6388982220</v>
      </c>
      <c r="B43504">
        <v>91</v>
      </c>
      <c r="C43504" t="str">
        <f t="shared" si="679"/>
        <v>916388982220</v>
      </c>
    </row>
    <row r="43505" spans="1:3">
      <c r="A43505" s="1">
        <v>9616272080</v>
      </c>
      <c r="B43505">
        <v>91</v>
      </c>
      <c r="C43505" t="str">
        <f t="shared" si="679"/>
        <v>919616272080</v>
      </c>
    </row>
    <row r="43506" spans="1:3">
      <c r="A43506" s="1">
        <v>8103669705</v>
      </c>
      <c r="B43506">
        <v>91</v>
      </c>
      <c r="C43506" t="str">
        <f t="shared" si="679"/>
        <v>918103669705</v>
      </c>
    </row>
    <row r="43507" spans="1:3">
      <c r="A43507" s="1">
        <v>9891656743</v>
      </c>
      <c r="B43507">
        <v>91</v>
      </c>
      <c r="C43507" t="str">
        <f t="shared" si="679"/>
        <v>919891656743</v>
      </c>
    </row>
    <row r="43508" spans="1:3">
      <c r="A43508" s="1">
        <v>9488405844</v>
      </c>
      <c r="B43508">
        <v>91</v>
      </c>
      <c r="C43508" t="str">
        <f t="shared" si="679"/>
        <v>919488405844</v>
      </c>
    </row>
    <row r="43509" spans="1:3">
      <c r="A43509" s="1">
        <v>7990054619</v>
      </c>
      <c r="B43509">
        <v>91</v>
      </c>
      <c r="C43509" t="str">
        <f t="shared" si="679"/>
        <v>917990054619</v>
      </c>
    </row>
    <row r="43510" spans="1:3">
      <c r="A43510" s="1">
        <v>9584240204</v>
      </c>
      <c r="B43510">
        <v>91</v>
      </c>
      <c r="C43510" t="str">
        <f t="shared" si="679"/>
        <v>919584240204</v>
      </c>
    </row>
    <row r="43511" spans="1:3">
      <c r="A43511" s="1">
        <v>9725556707</v>
      </c>
      <c r="B43511">
        <v>91</v>
      </c>
      <c r="C43511" t="str">
        <f t="shared" si="679"/>
        <v>919725556707</v>
      </c>
    </row>
    <row r="43512" spans="1:3">
      <c r="A43512" s="1">
        <v>8700879340</v>
      </c>
      <c r="B43512">
        <v>91</v>
      </c>
      <c r="C43512" t="str">
        <f t="shared" si="679"/>
        <v>918700879340</v>
      </c>
    </row>
    <row r="43513" spans="1:3">
      <c r="A43513" s="1">
        <v>8008633722</v>
      </c>
      <c r="B43513">
        <v>91</v>
      </c>
      <c r="C43513" t="str">
        <f t="shared" si="679"/>
        <v>918008633722</v>
      </c>
    </row>
    <row r="43514" spans="1:3">
      <c r="A43514" s="1">
        <v>9821897475</v>
      </c>
      <c r="B43514">
        <v>91</v>
      </c>
      <c r="C43514" t="str">
        <f t="shared" si="679"/>
        <v>919821897475</v>
      </c>
    </row>
    <row r="43515" spans="1:3">
      <c r="A43515" s="1">
        <v>9059422185</v>
      </c>
      <c r="B43515">
        <v>91</v>
      </c>
      <c r="C43515" t="str">
        <f t="shared" si="679"/>
        <v>919059422185</v>
      </c>
    </row>
    <row r="43516" spans="1:3">
      <c r="A43516" s="1">
        <v>9348209113</v>
      </c>
      <c r="B43516">
        <v>91</v>
      </c>
      <c r="C43516" t="str">
        <f t="shared" si="679"/>
        <v>919348209113</v>
      </c>
    </row>
    <row r="43517" spans="1:3">
      <c r="A43517" s="1">
        <v>9728516989</v>
      </c>
      <c r="B43517">
        <v>91</v>
      </c>
      <c r="C43517" t="str">
        <f t="shared" si="679"/>
        <v>919728516989</v>
      </c>
    </row>
    <row r="43518" spans="1:3">
      <c r="A43518" s="1">
        <v>9777456045</v>
      </c>
      <c r="B43518">
        <v>91</v>
      </c>
      <c r="C43518" t="str">
        <f t="shared" si="679"/>
        <v>919777456045</v>
      </c>
    </row>
    <row r="43519" spans="1:3">
      <c r="A43519" s="1">
        <v>8808241693</v>
      </c>
      <c r="B43519">
        <v>91</v>
      </c>
      <c r="C43519" t="str">
        <f t="shared" si="679"/>
        <v>918808241693</v>
      </c>
    </row>
    <row r="43520" spans="1:3">
      <c r="A43520" s="1">
        <v>7319445890</v>
      </c>
      <c r="B43520">
        <v>91</v>
      </c>
      <c r="C43520" t="str">
        <f t="shared" si="679"/>
        <v>917319445890</v>
      </c>
    </row>
    <row r="43521" spans="1:3">
      <c r="A43521" s="1">
        <v>8486908194</v>
      </c>
      <c r="B43521">
        <v>91</v>
      </c>
      <c r="C43521" t="str">
        <f t="shared" si="679"/>
        <v>918486908194</v>
      </c>
    </row>
    <row r="43522" spans="1:3">
      <c r="A43522" s="1">
        <v>7278839966</v>
      </c>
      <c r="B43522">
        <v>91</v>
      </c>
      <c r="C43522" t="str">
        <f t="shared" ref="C43522:C43585" si="680">_xlfn.CONCAT(B43522,A43522)</f>
        <v>917278839966</v>
      </c>
    </row>
    <row r="43523" spans="1:3">
      <c r="A43523" s="1">
        <v>9420179425</v>
      </c>
      <c r="B43523">
        <v>91</v>
      </c>
      <c r="C43523" t="str">
        <f t="shared" si="680"/>
        <v>919420179425</v>
      </c>
    </row>
    <row r="43524" spans="1:3">
      <c r="A43524" s="1">
        <v>9482773257</v>
      </c>
      <c r="B43524">
        <v>91</v>
      </c>
      <c r="C43524" t="str">
        <f t="shared" si="680"/>
        <v>919482773257</v>
      </c>
    </row>
    <row r="43525" spans="1:3">
      <c r="A43525" s="1">
        <v>7615920371</v>
      </c>
      <c r="B43525">
        <v>91</v>
      </c>
      <c r="C43525" t="str">
        <f t="shared" si="680"/>
        <v>917615920371</v>
      </c>
    </row>
    <row r="43526" spans="1:3">
      <c r="A43526" s="1">
        <v>9994509254</v>
      </c>
      <c r="B43526">
        <v>91</v>
      </c>
      <c r="C43526" t="str">
        <f t="shared" si="680"/>
        <v>919994509254</v>
      </c>
    </row>
    <row r="43527" spans="1:3">
      <c r="A43527" s="1">
        <v>8181066022</v>
      </c>
      <c r="B43527">
        <v>91</v>
      </c>
      <c r="C43527" t="str">
        <f t="shared" si="680"/>
        <v>918181066022</v>
      </c>
    </row>
    <row r="43528" spans="1:3">
      <c r="A43528" s="1">
        <v>9778758371</v>
      </c>
      <c r="B43528">
        <v>91</v>
      </c>
      <c r="C43528" t="str">
        <f t="shared" si="680"/>
        <v>919778758371</v>
      </c>
    </row>
    <row r="43529" spans="1:3">
      <c r="A43529" s="1">
        <v>9483934484</v>
      </c>
      <c r="B43529">
        <v>91</v>
      </c>
      <c r="C43529" t="str">
        <f t="shared" si="680"/>
        <v>919483934484</v>
      </c>
    </row>
    <row r="43530" spans="1:3">
      <c r="A43530" s="1">
        <v>9980146571</v>
      </c>
      <c r="B43530">
        <v>91</v>
      </c>
      <c r="C43530" t="str">
        <f t="shared" si="680"/>
        <v>919980146571</v>
      </c>
    </row>
    <row r="43531" spans="1:3">
      <c r="A43531" s="1">
        <v>9481887296</v>
      </c>
      <c r="B43531">
        <v>91</v>
      </c>
      <c r="C43531" t="str">
        <f t="shared" si="680"/>
        <v>919481887296</v>
      </c>
    </row>
    <row r="43532" spans="1:3">
      <c r="A43532" s="1">
        <v>9457966659</v>
      </c>
      <c r="B43532">
        <v>91</v>
      </c>
      <c r="C43532" t="str">
        <f t="shared" si="680"/>
        <v>919457966659</v>
      </c>
    </row>
    <row r="43533" spans="1:3">
      <c r="A43533" s="1">
        <v>9902555423</v>
      </c>
      <c r="B43533">
        <v>91</v>
      </c>
      <c r="C43533" t="str">
        <f t="shared" si="680"/>
        <v>919902555423</v>
      </c>
    </row>
    <row r="43534" spans="1:3">
      <c r="A43534" s="1">
        <v>9712525998</v>
      </c>
      <c r="B43534">
        <v>91</v>
      </c>
      <c r="C43534" t="str">
        <f t="shared" si="680"/>
        <v>919712525998</v>
      </c>
    </row>
    <row r="43535" spans="1:3">
      <c r="A43535" s="1">
        <v>9566853931</v>
      </c>
      <c r="B43535">
        <v>91</v>
      </c>
      <c r="C43535" t="str">
        <f t="shared" si="680"/>
        <v>919566853931</v>
      </c>
    </row>
    <row r="43536" spans="1:3">
      <c r="A43536" s="1">
        <v>8875764168</v>
      </c>
      <c r="B43536">
        <v>91</v>
      </c>
      <c r="C43536" t="str">
        <f t="shared" si="680"/>
        <v>918875764168</v>
      </c>
    </row>
    <row r="43537" spans="1:3">
      <c r="A43537" s="1">
        <v>9727323136</v>
      </c>
      <c r="B43537">
        <v>91</v>
      </c>
      <c r="C43537" t="str">
        <f t="shared" si="680"/>
        <v>919727323136</v>
      </c>
    </row>
    <row r="43538" spans="1:3">
      <c r="A43538" s="1">
        <v>9212743424</v>
      </c>
      <c r="B43538">
        <v>91</v>
      </c>
      <c r="C43538" t="str">
        <f t="shared" si="680"/>
        <v>919212743424</v>
      </c>
    </row>
    <row r="43539" spans="1:3">
      <c r="A43539" s="1">
        <v>7870109653</v>
      </c>
      <c r="B43539">
        <v>91</v>
      </c>
      <c r="C43539" t="str">
        <f t="shared" si="680"/>
        <v>917870109653</v>
      </c>
    </row>
    <row r="43540" spans="1:3">
      <c r="A43540" s="1">
        <v>9817246072</v>
      </c>
      <c r="B43540">
        <v>91</v>
      </c>
      <c r="C43540" t="str">
        <f t="shared" si="680"/>
        <v>919817246072</v>
      </c>
    </row>
    <row r="43541" spans="1:3">
      <c r="A43541" s="1">
        <v>7878459202</v>
      </c>
      <c r="B43541">
        <v>91</v>
      </c>
      <c r="C43541" t="str">
        <f t="shared" si="680"/>
        <v>917878459202</v>
      </c>
    </row>
    <row r="43542" spans="1:3">
      <c r="A43542" s="1">
        <v>7089450126</v>
      </c>
      <c r="B43542">
        <v>91</v>
      </c>
      <c r="C43542" t="str">
        <f t="shared" si="680"/>
        <v>917089450126</v>
      </c>
    </row>
    <row r="43543" spans="1:3">
      <c r="A43543" s="1">
        <v>7386690069</v>
      </c>
      <c r="B43543">
        <v>91</v>
      </c>
      <c r="C43543" t="str">
        <f t="shared" si="680"/>
        <v>917386690069</v>
      </c>
    </row>
    <row r="43544" spans="1:3">
      <c r="A43544" s="1">
        <v>9631476097</v>
      </c>
      <c r="B43544">
        <v>91</v>
      </c>
      <c r="C43544" t="str">
        <f t="shared" si="680"/>
        <v>919631476097</v>
      </c>
    </row>
    <row r="43545" spans="1:3">
      <c r="A43545" s="1">
        <v>9538160244</v>
      </c>
      <c r="B43545">
        <v>91</v>
      </c>
      <c r="C43545" t="str">
        <f t="shared" si="680"/>
        <v>919538160244</v>
      </c>
    </row>
    <row r="43546" spans="1:3">
      <c r="A43546" s="1">
        <v>9716642968</v>
      </c>
      <c r="B43546">
        <v>91</v>
      </c>
      <c r="C43546" t="str">
        <f t="shared" si="680"/>
        <v>919716642968</v>
      </c>
    </row>
    <row r="43547" spans="1:3">
      <c r="A43547" s="1">
        <v>9716445830</v>
      </c>
      <c r="B43547">
        <v>91</v>
      </c>
      <c r="C43547" t="str">
        <f t="shared" si="680"/>
        <v>919716445830</v>
      </c>
    </row>
    <row r="43548" spans="1:3">
      <c r="A43548" s="1">
        <v>9888294264</v>
      </c>
      <c r="B43548">
        <v>91</v>
      </c>
      <c r="C43548" t="str">
        <f t="shared" si="680"/>
        <v>919888294264</v>
      </c>
    </row>
    <row r="43549" spans="1:3">
      <c r="A43549" s="1">
        <v>9953903195</v>
      </c>
      <c r="B43549">
        <v>91</v>
      </c>
      <c r="C43549" t="str">
        <f t="shared" si="680"/>
        <v>919953903195</v>
      </c>
    </row>
    <row r="43550" spans="1:3">
      <c r="A43550" s="1">
        <v>9979428961</v>
      </c>
      <c r="B43550">
        <v>91</v>
      </c>
      <c r="C43550" t="str">
        <f t="shared" si="680"/>
        <v>919979428961</v>
      </c>
    </row>
    <row r="43551" spans="1:3">
      <c r="A43551" s="1">
        <v>7528922611</v>
      </c>
      <c r="B43551">
        <v>91</v>
      </c>
      <c r="C43551" t="str">
        <f t="shared" si="680"/>
        <v>917528922611</v>
      </c>
    </row>
    <row r="43552" spans="1:3">
      <c r="A43552" s="1">
        <v>8882340458</v>
      </c>
      <c r="B43552">
        <v>91</v>
      </c>
      <c r="C43552" t="str">
        <f t="shared" si="680"/>
        <v>918882340458</v>
      </c>
    </row>
    <row r="43553" spans="1:3">
      <c r="A43553" s="1">
        <v>9507577120</v>
      </c>
      <c r="B43553">
        <v>91</v>
      </c>
      <c r="C43553" t="str">
        <f t="shared" si="680"/>
        <v>919507577120</v>
      </c>
    </row>
    <row r="43554" spans="1:3">
      <c r="A43554" s="1">
        <v>9625708237</v>
      </c>
      <c r="B43554">
        <v>91</v>
      </c>
      <c r="C43554" t="str">
        <f t="shared" si="680"/>
        <v>919625708237</v>
      </c>
    </row>
    <row r="43555" spans="1:3">
      <c r="A43555" s="1">
        <v>7017986920</v>
      </c>
      <c r="B43555">
        <v>91</v>
      </c>
      <c r="C43555" t="str">
        <f t="shared" si="680"/>
        <v>917017986920</v>
      </c>
    </row>
    <row r="43556" spans="1:3">
      <c r="A43556" s="1">
        <v>9958150438</v>
      </c>
      <c r="B43556">
        <v>91</v>
      </c>
      <c r="C43556" t="str">
        <f t="shared" si="680"/>
        <v>919958150438</v>
      </c>
    </row>
    <row r="43557" spans="1:3">
      <c r="A43557" s="1">
        <v>8962136400</v>
      </c>
      <c r="B43557">
        <v>91</v>
      </c>
      <c r="C43557" t="str">
        <f t="shared" si="680"/>
        <v>918962136400</v>
      </c>
    </row>
    <row r="43558" spans="1:3">
      <c r="A43558" s="1">
        <v>9949985176</v>
      </c>
      <c r="B43558">
        <v>91</v>
      </c>
      <c r="C43558" t="str">
        <f t="shared" si="680"/>
        <v>919949985176</v>
      </c>
    </row>
    <row r="43559" spans="1:3">
      <c r="A43559" s="1">
        <v>8861844246</v>
      </c>
      <c r="B43559">
        <v>91</v>
      </c>
      <c r="C43559" t="str">
        <f t="shared" si="680"/>
        <v>918861844246</v>
      </c>
    </row>
    <row r="43560" spans="1:3">
      <c r="A43560" s="1">
        <v>9713331273</v>
      </c>
      <c r="B43560">
        <v>91</v>
      </c>
      <c r="C43560" t="str">
        <f t="shared" si="680"/>
        <v>919713331273</v>
      </c>
    </row>
    <row r="43561" spans="1:3">
      <c r="A43561" s="1">
        <v>9510077987</v>
      </c>
      <c r="B43561">
        <v>91</v>
      </c>
      <c r="C43561" t="str">
        <f t="shared" si="680"/>
        <v>919510077987</v>
      </c>
    </row>
    <row r="43562" spans="1:3">
      <c r="A43562" s="1">
        <v>7575042111</v>
      </c>
      <c r="B43562">
        <v>91</v>
      </c>
      <c r="C43562" t="str">
        <f t="shared" si="680"/>
        <v>917575042111</v>
      </c>
    </row>
    <row r="43563" spans="1:3">
      <c r="A43563" s="1">
        <v>9316034973</v>
      </c>
      <c r="B43563">
        <v>91</v>
      </c>
      <c r="C43563" t="str">
        <f t="shared" si="680"/>
        <v>919316034973</v>
      </c>
    </row>
    <row r="43564" spans="1:3">
      <c r="A43564" s="1">
        <v>8756756743</v>
      </c>
      <c r="B43564">
        <v>91</v>
      </c>
      <c r="C43564" t="str">
        <f t="shared" si="680"/>
        <v>918756756743</v>
      </c>
    </row>
    <row r="43565" spans="1:3">
      <c r="A43565" s="1">
        <v>9896903998</v>
      </c>
      <c r="B43565">
        <v>91</v>
      </c>
      <c r="C43565" t="str">
        <f t="shared" si="680"/>
        <v>919896903998</v>
      </c>
    </row>
    <row r="43566" spans="1:3">
      <c r="A43566" s="1">
        <v>9487861458</v>
      </c>
      <c r="B43566">
        <v>91</v>
      </c>
      <c r="C43566" t="str">
        <f t="shared" si="680"/>
        <v>919487861458</v>
      </c>
    </row>
    <row r="43567" spans="1:3">
      <c r="A43567" s="1">
        <v>8484843337</v>
      </c>
      <c r="B43567">
        <v>91</v>
      </c>
      <c r="C43567" t="str">
        <f t="shared" si="680"/>
        <v>918484843337</v>
      </c>
    </row>
    <row r="43568" spans="1:3">
      <c r="A43568" s="1">
        <v>9616431820</v>
      </c>
      <c r="B43568">
        <v>91</v>
      </c>
      <c r="C43568" t="str">
        <f t="shared" si="680"/>
        <v>919616431820</v>
      </c>
    </row>
    <row r="43569" spans="1:3">
      <c r="A43569" s="1">
        <v>9971340149</v>
      </c>
      <c r="B43569">
        <v>91</v>
      </c>
      <c r="C43569" t="str">
        <f t="shared" si="680"/>
        <v>919971340149</v>
      </c>
    </row>
    <row r="43570" spans="1:3">
      <c r="A43570" s="1">
        <v>9953711131</v>
      </c>
      <c r="B43570">
        <v>91</v>
      </c>
      <c r="C43570" t="str">
        <f t="shared" si="680"/>
        <v>919953711131</v>
      </c>
    </row>
    <row r="43571" spans="1:3">
      <c r="A43571" s="1">
        <v>9614439465</v>
      </c>
      <c r="B43571">
        <v>91</v>
      </c>
      <c r="C43571" t="str">
        <f t="shared" si="680"/>
        <v>919614439465</v>
      </c>
    </row>
    <row r="43572" spans="1:3">
      <c r="A43572" s="1">
        <v>9099952095</v>
      </c>
      <c r="B43572">
        <v>91</v>
      </c>
      <c r="C43572" t="str">
        <f t="shared" si="680"/>
        <v>919099952095</v>
      </c>
    </row>
    <row r="43573" spans="1:3">
      <c r="A43573" s="1">
        <v>9608940961</v>
      </c>
      <c r="B43573">
        <v>91</v>
      </c>
      <c r="C43573" t="str">
        <f t="shared" si="680"/>
        <v>919608940961</v>
      </c>
    </row>
    <row r="43574" spans="1:3">
      <c r="A43574" s="1">
        <v>9963979666</v>
      </c>
      <c r="B43574">
        <v>91</v>
      </c>
      <c r="C43574" t="str">
        <f t="shared" si="680"/>
        <v>919963979666</v>
      </c>
    </row>
    <row r="43575" spans="1:3">
      <c r="A43575" s="1">
        <v>8450900638</v>
      </c>
      <c r="B43575">
        <v>91</v>
      </c>
      <c r="C43575" t="str">
        <f t="shared" si="680"/>
        <v>918450900638</v>
      </c>
    </row>
    <row r="43576" spans="1:3">
      <c r="A43576" s="1">
        <v>8143557425</v>
      </c>
      <c r="B43576">
        <v>91</v>
      </c>
      <c r="C43576" t="str">
        <f t="shared" si="680"/>
        <v>918143557425</v>
      </c>
    </row>
    <row r="43577" spans="1:3">
      <c r="A43577" s="1">
        <v>9171517348</v>
      </c>
      <c r="B43577">
        <v>91</v>
      </c>
      <c r="C43577" t="str">
        <f t="shared" si="680"/>
        <v>919171517348</v>
      </c>
    </row>
    <row r="43578" spans="1:3">
      <c r="A43578" s="1">
        <v>8387053614</v>
      </c>
      <c r="B43578">
        <v>91</v>
      </c>
      <c r="C43578" t="str">
        <f t="shared" si="680"/>
        <v>918387053614</v>
      </c>
    </row>
    <row r="43579" spans="1:3">
      <c r="A43579" s="1">
        <v>9398417009</v>
      </c>
      <c r="B43579">
        <v>91</v>
      </c>
      <c r="C43579" t="str">
        <f t="shared" si="680"/>
        <v>919398417009</v>
      </c>
    </row>
    <row r="43580" spans="1:3">
      <c r="A43580" s="1">
        <v>9902251149</v>
      </c>
      <c r="B43580">
        <v>91</v>
      </c>
      <c r="C43580" t="str">
        <f t="shared" si="680"/>
        <v>919902251149</v>
      </c>
    </row>
    <row r="43581" spans="1:3">
      <c r="A43581" s="1">
        <v>9326011131</v>
      </c>
      <c r="B43581">
        <v>91</v>
      </c>
      <c r="C43581" t="str">
        <f t="shared" si="680"/>
        <v>919326011131</v>
      </c>
    </row>
    <row r="43582" spans="1:3">
      <c r="A43582" s="1">
        <v>9660185148</v>
      </c>
      <c r="B43582">
        <v>91</v>
      </c>
      <c r="C43582" t="str">
        <f t="shared" si="680"/>
        <v>919660185148</v>
      </c>
    </row>
    <row r="43583" spans="1:3">
      <c r="A43583" s="1">
        <v>9129853167</v>
      </c>
      <c r="B43583">
        <v>91</v>
      </c>
      <c r="C43583" t="str">
        <f t="shared" si="680"/>
        <v>919129853167</v>
      </c>
    </row>
    <row r="43584" spans="1:3">
      <c r="A43584" s="1">
        <v>7405198982</v>
      </c>
      <c r="B43584">
        <v>91</v>
      </c>
      <c r="C43584" t="str">
        <f t="shared" si="680"/>
        <v>917405198982</v>
      </c>
    </row>
    <row r="43585" spans="1:3">
      <c r="A43585" s="1">
        <v>8886886464</v>
      </c>
      <c r="B43585">
        <v>91</v>
      </c>
      <c r="C43585" t="str">
        <f t="shared" si="680"/>
        <v>918886886464</v>
      </c>
    </row>
    <row r="43586" spans="1:3">
      <c r="A43586" s="1">
        <v>9561784919</v>
      </c>
      <c r="B43586">
        <v>91</v>
      </c>
      <c r="C43586" t="str">
        <f t="shared" ref="C43586:C43649" si="681">_xlfn.CONCAT(B43586,A43586)</f>
        <v>919561784919</v>
      </c>
    </row>
    <row r="43587" spans="1:3">
      <c r="A43587" s="1">
        <v>9617841457</v>
      </c>
      <c r="B43587">
        <v>91</v>
      </c>
      <c r="C43587" t="str">
        <f t="shared" si="681"/>
        <v>919617841457</v>
      </c>
    </row>
    <row r="43588" spans="1:3">
      <c r="A43588" s="1">
        <v>9873332649</v>
      </c>
      <c r="B43588">
        <v>91</v>
      </c>
      <c r="C43588" t="str">
        <f t="shared" si="681"/>
        <v>919873332649</v>
      </c>
    </row>
    <row r="43589" spans="1:3">
      <c r="A43589" s="1">
        <v>9560995018</v>
      </c>
      <c r="B43589">
        <v>91</v>
      </c>
      <c r="C43589" t="str">
        <f t="shared" si="681"/>
        <v>919560995018</v>
      </c>
    </row>
    <row r="43590" spans="1:3">
      <c r="A43590" s="1">
        <v>9980786761</v>
      </c>
      <c r="B43590">
        <v>91</v>
      </c>
      <c r="C43590" t="str">
        <f t="shared" si="681"/>
        <v>919980786761</v>
      </c>
    </row>
    <row r="43591" spans="1:3">
      <c r="A43591" s="1">
        <v>9885778028</v>
      </c>
      <c r="B43591">
        <v>91</v>
      </c>
      <c r="C43591" t="str">
        <f t="shared" si="681"/>
        <v>919885778028</v>
      </c>
    </row>
    <row r="43592" spans="1:3">
      <c r="A43592" s="1">
        <v>9810640650</v>
      </c>
      <c r="B43592">
        <v>91</v>
      </c>
      <c r="C43592" t="str">
        <f t="shared" si="681"/>
        <v>919810640650</v>
      </c>
    </row>
    <row r="43593" spans="1:3">
      <c r="A43593" s="1">
        <v>9737833818</v>
      </c>
      <c r="B43593">
        <v>91</v>
      </c>
      <c r="C43593" t="str">
        <f t="shared" si="681"/>
        <v>919737833818</v>
      </c>
    </row>
    <row r="43594" spans="1:3">
      <c r="A43594" s="1">
        <v>9494123425</v>
      </c>
      <c r="B43594">
        <v>91</v>
      </c>
      <c r="C43594" t="str">
        <f t="shared" si="681"/>
        <v>919494123425</v>
      </c>
    </row>
    <row r="43595" spans="1:3">
      <c r="A43595" s="1">
        <v>9907879600</v>
      </c>
      <c r="B43595">
        <v>91</v>
      </c>
      <c r="C43595" t="str">
        <f t="shared" si="681"/>
        <v>919907879600</v>
      </c>
    </row>
    <row r="43596" spans="1:3">
      <c r="A43596" s="1">
        <v>9705028506</v>
      </c>
      <c r="B43596">
        <v>91</v>
      </c>
      <c r="C43596" t="str">
        <f t="shared" si="681"/>
        <v>919705028506</v>
      </c>
    </row>
    <row r="43597" spans="1:3">
      <c r="A43597" s="1">
        <v>9168741025</v>
      </c>
      <c r="B43597">
        <v>91</v>
      </c>
      <c r="C43597" t="str">
        <f t="shared" si="681"/>
        <v>919168741025</v>
      </c>
    </row>
    <row r="43598" spans="1:3">
      <c r="A43598" s="1">
        <v>9886722801</v>
      </c>
      <c r="B43598">
        <v>91</v>
      </c>
      <c r="C43598" t="str">
        <f t="shared" si="681"/>
        <v>919886722801</v>
      </c>
    </row>
    <row r="43599" spans="1:3">
      <c r="A43599" s="1">
        <v>9163621614</v>
      </c>
      <c r="B43599">
        <v>91</v>
      </c>
      <c r="C43599" t="str">
        <f t="shared" si="681"/>
        <v>919163621614</v>
      </c>
    </row>
    <row r="43600" spans="1:3">
      <c r="A43600" s="1">
        <v>7875321731</v>
      </c>
      <c r="B43600">
        <v>91</v>
      </c>
      <c r="C43600" t="str">
        <f t="shared" si="681"/>
        <v>917875321731</v>
      </c>
    </row>
    <row r="43601" spans="1:3">
      <c r="A43601" s="1">
        <v>9329185505</v>
      </c>
      <c r="B43601">
        <v>91</v>
      </c>
      <c r="C43601" t="str">
        <f t="shared" si="681"/>
        <v>919329185505</v>
      </c>
    </row>
    <row r="43602" spans="1:3">
      <c r="A43602" s="1">
        <v>9943030034</v>
      </c>
      <c r="B43602">
        <v>91</v>
      </c>
      <c r="C43602" t="str">
        <f t="shared" si="681"/>
        <v>919943030034</v>
      </c>
    </row>
    <row r="43603" spans="1:3">
      <c r="A43603" s="1">
        <v>8179354440</v>
      </c>
      <c r="B43603">
        <v>91</v>
      </c>
      <c r="C43603" t="str">
        <f t="shared" si="681"/>
        <v>918179354440</v>
      </c>
    </row>
    <row r="43604" spans="1:3">
      <c r="A43604" s="1">
        <v>9430561880</v>
      </c>
      <c r="B43604">
        <v>91</v>
      </c>
      <c r="C43604" t="str">
        <f t="shared" si="681"/>
        <v>919430561880</v>
      </c>
    </row>
    <row r="43605" spans="1:3">
      <c r="A43605" s="1">
        <v>9937021947</v>
      </c>
      <c r="B43605">
        <v>91</v>
      </c>
      <c r="C43605" t="str">
        <f t="shared" si="681"/>
        <v>919937021947</v>
      </c>
    </row>
    <row r="43606" spans="1:3">
      <c r="A43606" s="1">
        <v>8788150640</v>
      </c>
      <c r="B43606">
        <v>91</v>
      </c>
      <c r="C43606" t="str">
        <f t="shared" si="681"/>
        <v>918788150640</v>
      </c>
    </row>
    <row r="43607" spans="1:3">
      <c r="A43607" s="1">
        <v>8675962819</v>
      </c>
      <c r="B43607">
        <v>91</v>
      </c>
      <c r="C43607" t="str">
        <f t="shared" si="681"/>
        <v>918675962819</v>
      </c>
    </row>
    <row r="43608" spans="1:3">
      <c r="A43608" s="1">
        <v>9848185281</v>
      </c>
      <c r="B43608">
        <v>91</v>
      </c>
      <c r="C43608" t="str">
        <f t="shared" si="681"/>
        <v>919848185281</v>
      </c>
    </row>
    <row r="43609" spans="1:3">
      <c r="A43609" s="1">
        <v>7025595832</v>
      </c>
      <c r="B43609">
        <v>91</v>
      </c>
      <c r="C43609" t="str">
        <f t="shared" si="681"/>
        <v>917025595832</v>
      </c>
    </row>
    <row r="43610" spans="1:3">
      <c r="A43610" s="1">
        <v>9087858364</v>
      </c>
      <c r="B43610">
        <v>91</v>
      </c>
      <c r="C43610" t="str">
        <f t="shared" si="681"/>
        <v>919087858364</v>
      </c>
    </row>
    <row r="43611" spans="1:3">
      <c r="A43611" s="1">
        <v>8441919195</v>
      </c>
      <c r="B43611">
        <v>91</v>
      </c>
      <c r="C43611" t="str">
        <f t="shared" si="681"/>
        <v>918441919195</v>
      </c>
    </row>
    <row r="43612" spans="1:3">
      <c r="A43612" s="1">
        <v>9986055565</v>
      </c>
      <c r="B43612">
        <v>91</v>
      </c>
      <c r="C43612" t="str">
        <f t="shared" si="681"/>
        <v>919986055565</v>
      </c>
    </row>
    <row r="43613" spans="1:3">
      <c r="A43613" s="1">
        <v>7354622846</v>
      </c>
      <c r="B43613">
        <v>91</v>
      </c>
      <c r="C43613" t="str">
        <f t="shared" si="681"/>
        <v>917354622846</v>
      </c>
    </row>
    <row r="43614" spans="1:3">
      <c r="A43614" s="1">
        <v>9996335567</v>
      </c>
      <c r="B43614">
        <v>91</v>
      </c>
      <c r="C43614" t="str">
        <f t="shared" si="681"/>
        <v>919996335567</v>
      </c>
    </row>
    <row r="43615" spans="1:3">
      <c r="A43615" s="1">
        <v>9886175870</v>
      </c>
      <c r="B43615">
        <v>91</v>
      </c>
      <c r="C43615" t="str">
        <f t="shared" si="681"/>
        <v>919886175870</v>
      </c>
    </row>
    <row r="43616" spans="1:3">
      <c r="A43616" s="1">
        <v>9896245365</v>
      </c>
      <c r="B43616">
        <v>91</v>
      </c>
      <c r="C43616" t="str">
        <f t="shared" si="681"/>
        <v>919896245365</v>
      </c>
    </row>
    <row r="43617" spans="1:3">
      <c r="A43617" s="1">
        <v>9095702266</v>
      </c>
      <c r="B43617">
        <v>91</v>
      </c>
      <c r="C43617" t="str">
        <f t="shared" si="681"/>
        <v>919095702266</v>
      </c>
    </row>
    <row r="43618" spans="1:3">
      <c r="A43618" s="1">
        <v>8959690095</v>
      </c>
      <c r="B43618">
        <v>91</v>
      </c>
      <c r="C43618" t="str">
        <f t="shared" si="681"/>
        <v>918959690095</v>
      </c>
    </row>
    <row r="43619" spans="1:3">
      <c r="A43619" s="1">
        <v>9625425723</v>
      </c>
      <c r="B43619">
        <v>91</v>
      </c>
      <c r="C43619" t="str">
        <f t="shared" si="681"/>
        <v>919625425723</v>
      </c>
    </row>
    <row r="43620" spans="1:3">
      <c r="A43620" s="1">
        <v>8428744814</v>
      </c>
      <c r="B43620">
        <v>91</v>
      </c>
      <c r="C43620" t="str">
        <f t="shared" si="681"/>
        <v>918428744814</v>
      </c>
    </row>
    <row r="43621" spans="1:3">
      <c r="A43621" s="1">
        <v>7204370103</v>
      </c>
      <c r="B43621">
        <v>91</v>
      </c>
      <c r="C43621" t="str">
        <f t="shared" si="681"/>
        <v>917204370103</v>
      </c>
    </row>
    <row r="43622" spans="1:3">
      <c r="A43622" s="1">
        <v>8956737426</v>
      </c>
      <c r="B43622">
        <v>91</v>
      </c>
      <c r="C43622" t="str">
        <f t="shared" si="681"/>
        <v>918956737426</v>
      </c>
    </row>
    <row r="43623" spans="1:3">
      <c r="A43623" s="1">
        <v>8866267394</v>
      </c>
      <c r="B43623">
        <v>91</v>
      </c>
      <c r="C43623" t="str">
        <f t="shared" si="681"/>
        <v>918866267394</v>
      </c>
    </row>
    <row r="43624" spans="1:3">
      <c r="A43624" s="1">
        <v>8000959650</v>
      </c>
      <c r="B43624">
        <v>91</v>
      </c>
      <c r="C43624" t="str">
        <f t="shared" si="681"/>
        <v>918000959650</v>
      </c>
    </row>
    <row r="43625" spans="1:3">
      <c r="A43625" s="1">
        <v>7066287135</v>
      </c>
      <c r="B43625">
        <v>91</v>
      </c>
      <c r="C43625" t="str">
        <f t="shared" si="681"/>
        <v>917066287135</v>
      </c>
    </row>
    <row r="43626" spans="1:3">
      <c r="A43626" s="1">
        <v>7972568986</v>
      </c>
      <c r="B43626">
        <v>91</v>
      </c>
      <c r="C43626" t="str">
        <f t="shared" si="681"/>
        <v>917972568986</v>
      </c>
    </row>
    <row r="43627" spans="1:3">
      <c r="A43627" s="1">
        <v>9124093588</v>
      </c>
      <c r="B43627">
        <v>91</v>
      </c>
      <c r="C43627" t="str">
        <f t="shared" si="681"/>
        <v>919124093588</v>
      </c>
    </row>
    <row r="43628" spans="1:3">
      <c r="A43628" s="1">
        <v>9819414144</v>
      </c>
      <c r="B43628">
        <v>91</v>
      </c>
      <c r="C43628" t="str">
        <f t="shared" si="681"/>
        <v>919819414144</v>
      </c>
    </row>
    <row r="43629" spans="1:3">
      <c r="A43629" s="1">
        <v>9001291665</v>
      </c>
      <c r="B43629">
        <v>91</v>
      </c>
      <c r="C43629" t="str">
        <f t="shared" si="681"/>
        <v>919001291665</v>
      </c>
    </row>
    <row r="43630" spans="1:3">
      <c r="A43630" s="1">
        <v>9179155947</v>
      </c>
      <c r="B43630">
        <v>91</v>
      </c>
      <c r="C43630" t="str">
        <f t="shared" si="681"/>
        <v>919179155947</v>
      </c>
    </row>
    <row r="43631" spans="1:3">
      <c r="A43631" s="1">
        <v>9166346700</v>
      </c>
      <c r="B43631">
        <v>91</v>
      </c>
      <c r="C43631" t="str">
        <f t="shared" si="681"/>
        <v>919166346700</v>
      </c>
    </row>
    <row r="43632" spans="1:3">
      <c r="A43632" s="1">
        <v>8128153369</v>
      </c>
      <c r="B43632">
        <v>91</v>
      </c>
      <c r="C43632" t="str">
        <f t="shared" si="681"/>
        <v>918128153369</v>
      </c>
    </row>
    <row r="43633" spans="1:3">
      <c r="A43633" s="1">
        <v>9758509682</v>
      </c>
      <c r="B43633">
        <v>91</v>
      </c>
      <c r="C43633" t="str">
        <f t="shared" si="681"/>
        <v>919758509682</v>
      </c>
    </row>
    <row r="43634" spans="1:3">
      <c r="A43634" s="1">
        <v>9462777686</v>
      </c>
      <c r="B43634">
        <v>91</v>
      </c>
      <c r="C43634" t="str">
        <f t="shared" si="681"/>
        <v>919462777686</v>
      </c>
    </row>
    <row r="43635" spans="1:3">
      <c r="A43635" s="1">
        <v>8650906265</v>
      </c>
      <c r="B43635">
        <v>91</v>
      </c>
      <c r="C43635" t="str">
        <f t="shared" si="681"/>
        <v>918650906265</v>
      </c>
    </row>
    <row r="43636" spans="1:3">
      <c r="A43636" s="1">
        <v>9986759530</v>
      </c>
      <c r="B43636">
        <v>91</v>
      </c>
      <c r="C43636" t="str">
        <f t="shared" si="681"/>
        <v>919986759530</v>
      </c>
    </row>
    <row r="43637" spans="1:3">
      <c r="A43637" s="1">
        <v>9336088406</v>
      </c>
      <c r="B43637">
        <v>91</v>
      </c>
      <c r="C43637" t="str">
        <f t="shared" si="681"/>
        <v>919336088406</v>
      </c>
    </row>
    <row r="43638" spans="1:3">
      <c r="A43638" s="1">
        <v>7025598153</v>
      </c>
      <c r="B43638">
        <v>91</v>
      </c>
      <c r="C43638" t="str">
        <f t="shared" si="681"/>
        <v>917025598153</v>
      </c>
    </row>
    <row r="43639" spans="1:3">
      <c r="A43639" s="1">
        <v>9970655297</v>
      </c>
      <c r="B43639">
        <v>91</v>
      </c>
      <c r="C43639" t="str">
        <f t="shared" si="681"/>
        <v>919970655297</v>
      </c>
    </row>
    <row r="43640" spans="1:3">
      <c r="A43640" s="1">
        <v>8655289787</v>
      </c>
      <c r="B43640">
        <v>91</v>
      </c>
      <c r="C43640" t="str">
        <f t="shared" si="681"/>
        <v>918655289787</v>
      </c>
    </row>
    <row r="43641" spans="1:3">
      <c r="A43641" s="1">
        <v>9390071317</v>
      </c>
      <c r="B43641">
        <v>91</v>
      </c>
      <c r="C43641" t="str">
        <f t="shared" si="681"/>
        <v>919390071317</v>
      </c>
    </row>
    <row r="43642" spans="1:3">
      <c r="A43642" s="1">
        <v>9121212586</v>
      </c>
      <c r="B43642">
        <v>91</v>
      </c>
      <c r="C43642" t="str">
        <f t="shared" si="681"/>
        <v>919121212586</v>
      </c>
    </row>
    <row r="43643" spans="1:3">
      <c r="A43643" s="1">
        <v>8885686626</v>
      </c>
      <c r="B43643">
        <v>91</v>
      </c>
      <c r="C43643" t="str">
        <f t="shared" si="681"/>
        <v>918885686626</v>
      </c>
    </row>
    <row r="43644" spans="1:3">
      <c r="A43644" s="1">
        <v>8769233292</v>
      </c>
      <c r="B43644">
        <v>91</v>
      </c>
      <c r="C43644" t="str">
        <f t="shared" si="681"/>
        <v>918769233292</v>
      </c>
    </row>
    <row r="43645" spans="1:3">
      <c r="A43645" s="1">
        <v>7702422147</v>
      </c>
      <c r="B43645">
        <v>91</v>
      </c>
      <c r="C43645" t="str">
        <f t="shared" si="681"/>
        <v>917702422147</v>
      </c>
    </row>
    <row r="43646" spans="1:3">
      <c r="A43646" s="1">
        <v>9914807925</v>
      </c>
      <c r="B43646">
        <v>91</v>
      </c>
      <c r="C43646" t="str">
        <f t="shared" si="681"/>
        <v>919914807925</v>
      </c>
    </row>
    <row r="43647" spans="1:3">
      <c r="A43647" s="1">
        <v>7676453543</v>
      </c>
      <c r="B43647">
        <v>91</v>
      </c>
      <c r="C43647" t="str">
        <f t="shared" si="681"/>
        <v>917676453543</v>
      </c>
    </row>
    <row r="43648" spans="1:3">
      <c r="A43648" s="1">
        <v>8884082195</v>
      </c>
      <c r="B43648">
        <v>91</v>
      </c>
      <c r="C43648" t="str">
        <f t="shared" si="681"/>
        <v>918884082195</v>
      </c>
    </row>
    <row r="43649" spans="1:3">
      <c r="A43649" s="1">
        <v>8453688774</v>
      </c>
      <c r="B43649">
        <v>91</v>
      </c>
      <c r="C43649" t="str">
        <f t="shared" si="681"/>
        <v>918453688774</v>
      </c>
    </row>
    <row r="43650" spans="1:3">
      <c r="A43650" s="1">
        <v>9910877052</v>
      </c>
      <c r="B43650">
        <v>91</v>
      </c>
      <c r="C43650" t="str">
        <f t="shared" ref="C43650:C43713" si="682">_xlfn.CONCAT(B43650,A43650)</f>
        <v>919910877052</v>
      </c>
    </row>
    <row r="43651" spans="1:3">
      <c r="A43651" s="1">
        <v>9021412507</v>
      </c>
      <c r="B43651">
        <v>91</v>
      </c>
      <c r="C43651" t="str">
        <f t="shared" si="682"/>
        <v>919021412507</v>
      </c>
    </row>
    <row r="43652" spans="1:3">
      <c r="A43652" s="1">
        <v>9528993877</v>
      </c>
      <c r="B43652">
        <v>91</v>
      </c>
      <c r="C43652" t="str">
        <f t="shared" si="682"/>
        <v>919528993877</v>
      </c>
    </row>
    <row r="43653" spans="1:3">
      <c r="A43653" s="1">
        <v>9595546381</v>
      </c>
      <c r="B43653">
        <v>91</v>
      </c>
      <c r="C43653" t="str">
        <f t="shared" si="682"/>
        <v>919595546381</v>
      </c>
    </row>
    <row r="43654" spans="1:3">
      <c r="A43654" s="1">
        <v>9865615495</v>
      </c>
      <c r="B43654">
        <v>91</v>
      </c>
      <c r="C43654" t="str">
        <f t="shared" si="682"/>
        <v>919865615495</v>
      </c>
    </row>
    <row r="43655" spans="1:3">
      <c r="A43655" s="1">
        <v>9313844551</v>
      </c>
      <c r="B43655">
        <v>91</v>
      </c>
      <c r="C43655" t="str">
        <f t="shared" si="682"/>
        <v>919313844551</v>
      </c>
    </row>
    <row r="43656" spans="1:3">
      <c r="A43656" s="1">
        <v>9560478224</v>
      </c>
      <c r="B43656">
        <v>91</v>
      </c>
      <c r="C43656" t="str">
        <f t="shared" si="682"/>
        <v>919560478224</v>
      </c>
    </row>
    <row r="43657" spans="1:3">
      <c r="A43657" s="1">
        <v>8657825863</v>
      </c>
      <c r="B43657">
        <v>91</v>
      </c>
      <c r="C43657" t="str">
        <f t="shared" si="682"/>
        <v>918657825863</v>
      </c>
    </row>
    <row r="43658" spans="1:3">
      <c r="A43658" s="1">
        <v>9015823745</v>
      </c>
      <c r="B43658">
        <v>91</v>
      </c>
      <c r="C43658" t="str">
        <f t="shared" si="682"/>
        <v>919015823745</v>
      </c>
    </row>
    <row r="43659" spans="1:3">
      <c r="A43659" s="1">
        <v>9482381433</v>
      </c>
      <c r="B43659">
        <v>91</v>
      </c>
      <c r="C43659" t="str">
        <f t="shared" si="682"/>
        <v>919482381433</v>
      </c>
    </row>
    <row r="43660" spans="1:3">
      <c r="A43660" s="1">
        <v>9827032874</v>
      </c>
      <c r="B43660">
        <v>91</v>
      </c>
      <c r="C43660" t="str">
        <f t="shared" si="682"/>
        <v>919827032874</v>
      </c>
    </row>
    <row r="43661" spans="1:3">
      <c r="A43661" s="1">
        <v>8181974242</v>
      </c>
      <c r="B43661">
        <v>91</v>
      </c>
      <c r="C43661" t="str">
        <f t="shared" si="682"/>
        <v>918181974242</v>
      </c>
    </row>
    <row r="43662" spans="1:3">
      <c r="A43662" s="1">
        <v>9977855381</v>
      </c>
      <c r="B43662">
        <v>91</v>
      </c>
      <c r="C43662" t="str">
        <f t="shared" si="682"/>
        <v>919977855381</v>
      </c>
    </row>
    <row r="43663" spans="1:3">
      <c r="A43663" s="1">
        <v>7447601919</v>
      </c>
      <c r="B43663">
        <v>91</v>
      </c>
      <c r="C43663" t="str">
        <f t="shared" si="682"/>
        <v>917447601919</v>
      </c>
    </row>
    <row r="43664" spans="1:3">
      <c r="A43664" s="1">
        <v>9970278190</v>
      </c>
      <c r="B43664">
        <v>91</v>
      </c>
      <c r="C43664" t="str">
        <f t="shared" si="682"/>
        <v>919970278190</v>
      </c>
    </row>
    <row r="43665" spans="1:3">
      <c r="A43665" s="1">
        <v>8299502631</v>
      </c>
      <c r="B43665">
        <v>91</v>
      </c>
      <c r="C43665" t="str">
        <f t="shared" si="682"/>
        <v>918299502631</v>
      </c>
    </row>
    <row r="43666" spans="1:3">
      <c r="A43666" s="1">
        <v>9935597186</v>
      </c>
      <c r="B43666">
        <v>91</v>
      </c>
      <c r="C43666" t="str">
        <f t="shared" si="682"/>
        <v>919935597186</v>
      </c>
    </row>
    <row r="43667" spans="1:3">
      <c r="A43667" s="1">
        <v>7351784905</v>
      </c>
      <c r="B43667">
        <v>91</v>
      </c>
      <c r="C43667" t="str">
        <f t="shared" si="682"/>
        <v>917351784905</v>
      </c>
    </row>
    <row r="43668" spans="1:3">
      <c r="A43668" s="1">
        <v>9027943995</v>
      </c>
      <c r="B43668">
        <v>91</v>
      </c>
      <c r="C43668" t="str">
        <f t="shared" si="682"/>
        <v>919027943995</v>
      </c>
    </row>
    <row r="43669" spans="1:3">
      <c r="A43669" s="1">
        <v>8054712056</v>
      </c>
      <c r="B43669">
        <v>91</v>
      </c>
      <c r="C43669" t="str">
        <f t="shared" si="682"/>
        <v>918054712056</v>
      </c>
    </row>
    <row r="43670" spans="1:3">
      <c r="A43670" s="1">
        <v>7218447727</v>
      </c>
      <c r="B43670">
        <v>91</v>
      </c>
      <c r="C43670" t="str">
        <f t="shared" si="682"/>
        <v>917218447727</v>
      </c>
    </row>
    <row r="43671" spans="1:3">
      <c r="A43671" s="1">
        <v>9401273370</v>
      </c>
      <c r="B43671">
        <v>91</v>
      </c>
      <c r="C43671" t="str">
        <f t="shared" si="682"/>
        <v>919401273370</v>
      </c>
    </row>
    <row r="43672" spans="1:3">
      <c r="A43672" s="1">
        <v>9004389890</v>
      </c>
      <c r="B43672">
        <v>91</v>
      </c>
      <c r="C43672" t="str">
        <f t="shared" si="682"/>
        <v>919004389890</v>
      </c>
    </row>
    <row r="43673" spans="1:3">
      <c r="A43673" s="1">
        <v>7046411623</v>
      </c>
      <c r="B43673">
        <v>91</v>
      </c>
      <c r="C43673" t="str">
        <f t="shared" si="682"/>
        <v>917046411623</v>
      </c>
    </row>
    <row r="43674" spans="1:3">
      <c r="A43674" s="1">
        <v>9855861851</v>
      </c>
      <c r="B43674">
        <v>91</v>
      </c>
      <c r="C43674" t="str">
        <f t="shared" si="682"/>
        <v>919855861851</v>
      </c>
    </row>
    <row r="43675" spans="1:3">
      <c r="A43675" s="1">
        <v>9930565222</v>
      </c>
      <c r="B43675">
        <v>91</v>
      </c>
      <c r="C43675" t="str">
        <f t="shared" si="682"/>
        <v>919930565222</v>
      </c>
    </row>
    <row r="43676" spans="1:3">
      <c r="A43676" s="1">
        <v>8439596507</v>
      </c>
      <c r="B43676">
        <v>91</v>
      </c>
      <c r="C43676" t="str">
        <f t="shared" si="682"/>
        <v>918439596507</v>
      </c>
    </row>
    <row r="43677" spans="1:3">
      <c r="A43677" s="1">
        <v>7570871953</v>
      </c>
      <c r="B43677">
        <v>91</v>
      </c>
      <c r="C43677" t="str">
        <f t="shared" si="682"/>
        <v>917570871953</v>
      </c>
    </row>
    <row r="43678" spans="1:3">
      <c r="A43678" s="1">
        <v>9815482485</v>
      </c>
      <c r="B43678">
        <v>91</v>
      </c>
      <c r="C43678" t="str">
        <f t="shared" si="682"/>
        <v>919815482485</v>
      </c>
    </row>
    <row r="43679" spans="1:3">
      <c r="A43679" s="1">
        <v>8500475414</v>
      </c>
      <c r="B43679">
        <v>91</v>
      </c>
      <c r="C43679" t="str">
        <f t="shared" si="682"/>
        <v>918500475414</v>
      </c>
    </row>
    <row r="43680" spans="1:3">
      <c r="A43680" s="1">
        <v>9562281363</v>
      </c>
      <c r="B43680">
        <v>91</v>
      </c>
      <c r="C43680" t="str">
        <f t="shared" si="682"/>
        <v>919562281363</v>
      </c>
    </row>
    <row r="43681" spans="1:3">
      <c r="A43681" s="1">
        <v>9611924843</v>
      </c>
      <c r="B43681">
        <v>91</v>
      </c>
      <c r="C43681" t="str">
        <f t="shared" si="682"/>
        <v>919611924843</v>
      </c>
    </row>
    <row r="43682" spans="1:3">
      <c r="A43682" s="1">
        <v>8754711116</v>
      </c>
      <c r="B43682">
        <v>91</v>
      </c>
      <c r="C43682" t="str">
        <f t="shared" si="682"/>
        <v>918754711116</v>
      </c>
    </row>
    <row r="43683" spans="1:3">
      <c r="A43683" s="1">
        <v>9850755310</v>
      </c>
      <c r="B43683">
        <v>91</v>
      </c>
      <c r="C43683" t="str">
        <f t="shared" si="682"/>
        <v>919850755310</v>
      </c>
    </row>
    <row r="43684" spans="1:3">
      <c r="A43684" s="1">
        <v>9099245476</v>
      </c>
      <c r="B43684">
        <v>91</v>
      </c>
      <c r="C43684" t="str">
        <f t="shared" si="682"/>
        <v>919099245476</v>
      </c>
    </row>
    <row r="43685" spans="1:3">
      <c r="A43685" s="1">
        <v>9158231424</v>
      </c>
      <c r="B43685">
        <v>91</v>
      </c>
      <c r="C43685" t="str">
        <f t="shared" si="682"/>
        <v>919158231424</v>
      </c>
    </row>
    <row r="43686" spans="1:3">
      <c r="A43686" s="1">
        <v>8125211117</v>
      </c>
      <c r="B43686">
        <v>91</v>
      </c>
      <c r="C43686" t="str">
        <f t="shared" si="682"/>
        <v>918125211117</v>
      </c>
    </row>
    <row r="43687" spans="1:3">
      <c r="A43687" s="1">
        <v>9053089589</v>
      </c>
      <c r="B43687">
        <v>91</v>
      </c>
      <c r="C43687" t="str">
        <f t="shared" si="682"/>
        <v>919053089589</v>
      </c>
    </row>
    <row r="43688" spans="1:3">
      <c r="A43688" s="1">
        <v>8108323236</v>
      </c>
      <c r="B43688">
        <v>91</v>
      </c>
      <c r="C43688" t="str">
        <f t="shared" si="682"/>
        <v>918108323236</v>
      </c>
    </row>
    <row r="43689" spans="1:3">
      <c r="A43689" s="1">
        <v>8905817832</v>
      </c>
      <c r="B43689">
        <v>91</v>
      </c>
      <c r="C43689" t="str">
        <f t="shared" si="682"/>
        <v>918905817832</v>
      </c>
    </row>
    <row r="43690" spans="1:3">
      <c r="A43690" s="1">
        <v>9818263696</v>
      </c>
      <c r="B43690">
        <v>91</v>
      </c>
      <c r="C43690" t="str">
        <f t="shared" si="682"/>
        <v>919818263696</v>
      </c>
    </row>
    <row r="43691" spans="1:3">
      <c r="A43691" s="1">
        <v>8521883011</v>
      </c>
      <c r="B43691">
        <v>91</v>
      </c>
      <c r="C43691" t="str">
        <f t="shared" si="682"/>
        <v>918521883011</v>
      </c>
    </row>
    <row r="43692" spans="1:3">
      <c r="A43692" s="1">
        <v>7702482814</v>
      </c>
      <c r="B43692">
        <v>91</v>
      </c>
      <c r="C43692" t="str">
        <f t="shared" si="682"/>
        <v>917702482814</v>
      </c>
    </row>
    <row r="43693" spans="1:3">
      <c r="A43693" s="1">
        <v>9161295326</v>
      </c>
      <c r="B43693">
        <v>91</v>
      </c>
      <c r="C43693" t="str">
        <f t="shared" si="682"/>
        <v>919161295326</v>
      </c>
    </row>
    <row r="43694" spans="1:3">
      <c r="A43694" s="1">
        <v>9887827736</v>
      </c>
      <c r="B43694">
        <v>91</v>
      </c>
      <c r="C43694" t="str">
        <f t="shared" si="682"/>
        <v>919887827736</v>
      </c>
    </row>
    <row r="43695" spans="1:3">
      <c r="A43695" s="1">
        <v>9988595742</v>
      </c>
      <c r="B43695">
        <v>91</v>
      </c>
      <c r="C43695" t="str">
        <f t="shared" si="682"/>
        <v>919988595742</v>
      </c>
    </row>
    <row r="43696" spans="1:3">
      <c r="A43696" s="1">
        <v>9502142008</v>
      </c>
      <c r="B43696">
        <v>91</v>
      </c>
      <c r="C43696" t="str">
        <f t="shared" si="682"/>
        <v>919502142008</v>
      </c>
    </row>
    <row r="43697" spans="1:3">
      <c r="A43697" s="1">
        <v>9396550008</v>
      </c>
      <c r="B43697">
        <v>91</v>
      </c>
      <c r="C43697" t="str">
        <f t="shared" si="682"/>
        <v>919396550008</v>
      </c>
    </row>
    <row r="43698" spans="1:3">
      <c r="A43698" s="1">
        <v>8714446916</v>
      </c>
      <c r="B43698">
        <v>91</v>
      </c>
      <c r="C43698" t="str">
        <f t="shared" si="682"/>
        <v>918714446916</v>
      </c>
    </row>
    <row r="43699" spans="1:3">
      <c r="A43699" s="1">
        <v>9916908096</v>
      </c>
      <c r="B43699">
        <v>91</v>
      </c>
      <c r="C43699" t="str">
        <f t="shared" si="682"/>
        <v>919916908096</v>
      </c>
    </row>
    <row r="43700" spans="1:3">
      <c r="A43700" s="1">
        <v>7248694224</v>
      </c>
      <c r="B43700">
        <v>91</v>
      </c>
      <c r="C43700" t="str">
        <f t="shared" si="682"/>
        <v>917248694224</v>
      </c>
    </row>
    <row r="43701" spans="1:3">
      <c r="A43701" s="1">
        <v>9738359370</v>
      </c>
      <c r="B43701">
        <v>91</v>
      </c>
      <c r="C43701" t="str">
        <f t="shared" si="682"/>
        <v>919738359370</v>
      </c>
    </row>
    <row r="43702" spans="1:3">
      <c r="A43702" s="1">
        <v>9315504836</v>
      </c>
      <c r="B43702">
        <v>91</v>
      </c>
      <c r="C43702" t="str">
        <f t="shared" si="682"/>
        <v>919315504836</v>
      </c>
    </row>
    <row r="43703" spans="1:3">
      <c r="A43703" s="1">
        <v>7006984366</v>
      </c>
      <c r="B43703">
        <v>91</v>
      </c>
      <c r="C43703" t="str">
        <f t="shared" si="682"/>
        <v>917006984366</v>
      </c>
    </row>
    <row r="43704" spans="1:3">
      <c r="A43704" s="1">
        <v>9989963880</v>
      </c>
      <c r="B43704">
        <v>91</v>
      </c>
      <c r="C43704" t="str">
        <f t="shared" si="682"/>
        <v>919989963880</v>
      </c>
    </row>
    <row r="43705" spans="1:3">
      <c r="A43705" s="1">
        <v>8115361500</v>
      </c>
      <c r="B43705">
        <v>91</v>
      </c>
      <c r="C43705" t="str">
        <f t="shared" si="682"/>
        <v>918115361500</v>
      </c>
    </row>
    <row r="43706" spans="1:3">
      <c r="A43706" s="1">
        <v>9526841763</v>
      </c>
      <c r="B43706">
        <v>91</v>
      </c>
      <c r="C43706" t="str">
        <f t="shared" si="682"/>
        <v>919526841763</v>
      </c>
    </row>
    <row r="43707" spans="1:3">
      <c r="A43707" s="1">
        <v>8878254604</v>
      </c>
      <c r="B43707">
        <v>91</v>
      </c>
      <c r="C43707" t="str">
        <f t="shared" si="682"/>
        <v>918878254604</v>
      </c>
    </row>
    <row r="43708" spans="1:3">
      <c r="A43708" s="1">
        <v>9817902271</v>
      </c>
      <c r="B43708">
        <v>91</v>
      </c>
      <c r="C43708" t="str">
        <f t="shared" si="682"/>
        <v>919817902271</v>
      </c>
    </row>
    <row r="43709" spans="1:3">
      <c r="A43709" s="1">
        <v>9603034025</v>
      </c>
      <c r="B43709">
        <v>91</v>
      </c>
      <c r="C43709" t="str">
        <f t="shared" si="682"/>
        <v>919603034025</v>
      </c>
    </row>
    <row r="43710" spans="1:3">
      <c r="A43710" s="1">
        <v>8264617933</v>
      </c>
      <c r="B43710">
        <v>91</v>
      </c>
      <c r="C43710" t="str">
        <f t="shared" si="682"/>
        <v>918264617933</v>
      </c>
    </row>
    <row r="43711" spans="1:3">
      <c r="A43711" s="1">
        <v>9819932479</v>
      </c>
      <c r="B43711">
        <v>91</v>
      </c>
      <c r="C43711" t="str">
        <f t="shared" si="682"/>
        <v>919819932479</v>
      </c>
    </row>
    <row r="43712" spans="1:3">
      <c r="A43712" s="1">
        <v>8749060025</v>
      </c>
      <c r="B43712">
        <v>91</v>
      </c>
      <c r="C43712" t="str">
        <f t="shared" si="682"/>
        <v>918749060025</v>
      </c>
    </row>
    <row r="43713" spans="1:3">
      <c r="A43713" s="1">
        <v>9597905419</v>
      </c>
      <c r="B43713">
        <v>91</v>
      </c>
      <c r="C43713" t="str">
        <f t="shared" si="682"/>
        <v>919597905419</v>
      </c>
    </row>
    <row r="43714" spans="1:3">
      <c r="A43714" s="1">
        <v>9947997833</v>
      </c>
      <c r="B43714">
        <v>91</v>
      </c>
      <c r="C43714" t="str">
        <f t="shared" ref="C43714:C43777" si="683">_xlfn.CONCAT(B43714,A43714)</f>
        <v>919947997833</v>
      </c>
    </row>
    <row r="43715" spans="1:3">
      <c r="A43715" s="1">
        <v>8527262761</v>
      </c>
      <c r="B43715">
        <v>91</v>
      </c>
      <c r="C43715" t="str">
        <f t="shared" si="683"/>
        <v>918527262761</v>
      </c>
    </row>
    <row r="43716" spans="1:3">
      <c r="A43716" s="1">
        <v>9552005240</v>
      </c>
      <c r="B43716">
        <v>91</v>
      </c>
      <c r="C43716" t="str">
        <f t="shared" si="683"/>
        <v>919552005240</v>
      </c>
    </row>
    <row r="43717" spans="1:3">
      <c r="A43717" s="1">
        <v>9496361339</v>
      </c>
      <c r="B43717">
        <v>91</v>
      </c>
      <c r="C43717" t="str">
        <f t="shared" si="683"/>
        <v>919496361339</v>
      </c>
    </row>
    <row r="43718" spans="1:3">
      <c r="A43718" s="1">
        <v>9760407429</v>
      </c>
      <c r="B43718">
        <v>91</v>
      </c>
      <c r="C43718" t="str">
        <f t="shared" si="683"/>
        <v>919760407429</v>
      </c>
    </row>
    <row r="43719" spans="1:3">
      <c r="A43719" s="1">
        <v>9800899994</v>
      </c>
      <c r="B43719">
        <v>91</v>
      </c>
      <c r="C43719" t="str">
        <f t="shared" si="683"/>
        <v>919800899994</v>
      </c>
    </row>
    <row r="43720" spans="1:3">
      <c r="A43720" s="1">
        <v>9746428497</v>
      </c>
      <c r="B43720">
        <v>91</v>
      </c>
      <c r="C43720" t="str">
        <f t="shared" si="683"/>
        <v>919746428497</v>
      </c>
    </row>
    <row r="43721" spans="1:3">
      <c r="A43721" s="1">
        <v>9884635092</v>
      </c>
      <c r="B43721">
        <v>91</v>
      </c>
      <c r="C43721" t="str">
        <f t="shared" si="683"/>
        <v>919884635092</v>
      </c>
    </row>
    <row r="43722" spans="1:3">
      <c r="A43722" s="1">
        <v>7049562394</v>
      </c>
      <c r="B43722">
        <v>91</v>
      </c>
      <c r="C43722" t="str">
        <f t="shared" si="683"/>
        <v>917049562394</v>
      </c>
    </row>
    <row r="43723" spans="1:3">
      <c r="A43723" s="1">
        <v>8971263658</v>
      </c>
      <c r="B43723">
        <v>91</v>
      </c>
      <c r="C43723" t="str">
        <f t="shared" si="683"/>
        <v>918971263658</v>
      </c>
    </row>
    <row r="43724" spans="1:3">
      <c r="A43724" s="1">
        <v>9419156500</v>
      </c>
      <c r="B43724">
        <v>91</v>
      </c>
      <c r="C43724" t="str">
        <f t="shared" si="683"/>
        <v>919419156500</v>
      </c>
    </row>
    <row r="43725" spans="1:3">
      <c r="A43725" s="1">
        <v>9833133353</v>
      </c>
      <c r="B43725">
        <v>91</v>
      </c>
      <c r="C43725" t="str">
        <f t="shared" si="683"/>
        <v>919833133353</v>
      </c>
    </row>
    <row r="43726" spans="1:3">
      <c r="A43726" s="1">
        <v>7978255492</v>
      </c>
      <c r="B43726">
        <v>91</v>
      </c>
      <c r="C43726" t="str">
        <f t="shared" si="683"/>
        <v>917978255492</v>
      </c>
    </row>
    <row r="43727" spans="1:3">
      <c r="A43727" s="1">
        <v>7578055302</v>
      </c>
      <c r="B43727">
        <v>91</v>
      </c>
      <c r="C43727" t="str">
        <f t="shared" si="683"/>
        <v>917578055302</v>
      </c>
    </row>
    <row r="43728" spans="1:3">
      <c r="A43728" s="1">
        <v>8739968321</v>
      </c>
      <c r="B43728">
        <v>91</v>
      </c>
      <c r="C43728" t="str">
        <f t="shared" si="683"/>
        <v>918739968321</v>
      </c>
    </row>
    <row r="43729" spans="1:3">
      <c r="A43729" s="1">
        <v>7350086367</v>
      </c>
      <c r="B43729">
        <v>91</v>
      </c>
      <c r="C43729" t="str">
        <f t="shared" si="683"/>
        <v>917350086367</v>
      </c>
    </row>
    <row r="43730" spans="1:3">
      <c r="A43730" s="1">
        <v>9655172279</v>
      </c>
      <c r="B43730">
        <v>91</v>
      </c>
      <c r="C43730" t="str">
        <f t="shared" si="683"/>
        <v>919655172279</v>
      </c>
    </row>
    <row r="43731" spans="1:3">
      <c r="A43731" s="1">
        <v>9529703803</v>
      </c>
      <c r="B43731">
        <v>91</v>
      </c>
      <c r="C43731" t="str">
        <f t="shared" si="683"/>
        <v>919529703803</v>
      </c>
    </row>
    <row r="43732" spans="1:3">
      <c r="A43732" s="1">
        <v>7021729835</v>
      </c>
      <c r="B43732">
        <v>91</v>
      </c>
      <c r="C43732" t="str">
        <f t="shared" si="683"/>
        <v>917021729835</v>
      </c>
    </row>
    <row r="43733" spans="1:3">
      <c r="A43733" s="1">
        <v>9999319818</v>
      </c>
      <c r="B43733">
        <v>91</v>
      </c>
      <c r="C43733" t="str">
        <f t="shared" si="683"/>
        <v>919999319818</v>
      </c>
    </row>
    <row r="43734" spans="1:3">
      <c r="A43734" s="1">
        <v>9791169157</v>
      </c>
      <c r="B43734">
        <v>91</v>
      </c>
      <c r="C43734" t="str">
        <f t="shared" si="683"/>
        <v>919791169157</v>
      </c>
    </row>
    <row r="43735" spans="1:3">
      <c r="A43735" s="1">
        <v>9945001313</v>
      </c>
      <c r="B43735">
        <v>91</v>
      </c>
      <c r="C43735" t="str">
        <f t="shared" si="683"/>
        <v>919945001313</v>
      </c>
    </row>
    <row r="43736" spans="1:3">
      <c r="A43736" s="1">
        <v>9504220697</v>
      </c>
      <c r="B43736">
        <v>91</v>
      </c>
      <c r="C43736" t="str">
        <f t="shared" si="683"/>
        <v>919504220697</v>
      </c>
    </row>
    <row r="43737" spans="1:3">
      <c r="A43737" s="1">
        <v>8430953905</v>
      </c>
      <c r="B43737">
        <v>91</v>
      </c>
      <c r="C43737" t="str">
        <f t="shared" si="683"/>
        <v>918430953905</v>
      </c>
    </row>
    <row r="43738" spans="1:3">
      <c r="A43738" s="1">
        <v>9880342710</v>
      </c>
      <c r="B43738">
        <v>91</v>
      </c>
      <c r="C43738" t="str">
        <f t="shared" si="683"/>
        <v>919880342710</v>
      </c>
    </row>
    <row r="43739" spans="1:3">
      <c r="A43739" s="1">
        <v>8152066093</v>
      </c>
      <c r="B43739">
        <v>91</v>
      </c>
      <c r="C43739" t="str">
        <f t="shared" si="683"/>
        <v>918152066093</v>
      </c>
    </row>
    <row r="43740" spans="1:3">
      <c r="A43740" s="1">
        <v>9743699487</v>
      </c>
      <c r="B43740">
        <v>91</v>
      </c>
      <c r="C43740" t="str">
        <f t="shared" si="683"/>
        <v>919743699487</v>
      </c>
    </row>
    <row r="43741" spans="1:3">
      <c r="A43741" s="1">
        <v>9911347647</v>
      </c>
      <c r="B43741">
        <v>91</v>
      </c>
      <c r="C43741" t="str">
        <f t="shared" si="683"/>
        <v>919911347647</v>
      </c>
    </row>
    <row r="43742" spans="1:3">
      <c r="A43742" s="1">
        <v>9735878200</v>
      </c>
      <c r="B43742">
        <v>91</v>
      </c>
      <c r="C43742" t="str">
        <f t="shared" si="683"/>
        <v>919735878200</v>
      </c>
    </row>
    <row r="43743" spans="1:3">
      <c r="A43743" s="1">
        <v>7871507569</v>
      </c>
      <c r="B43743">
        <v>91</v>
      </c>
      <c r="C43743" t="str">
        <f t="shared" si="683"/>
        <v>917871507569</v>
      </c>
    </row>
    <row r="43744" spans="1:3">
      <c r="A43744" s="1">
        <v>9167775195</v>
      </c>
      <c r="B43744">
        <v>91</v>
      </c>
      <c r="C43744" t="str">
        <f t="shared" si="683"/>
        <v>919167775195</v>
      </c>
    </row>
    <row r="43745" spans="1:3">
      <c r="A43745" s="1">
        <v>9914070924</v>
      </c>
      <c r="B43745">
        <v>91</v>
      </c>
      <c r="C43745" t="str">
        <f t="shared" si="683"/>
        <v>919914070924</v>
      </c>
    </row>
    <row r="43746" spans="1:3">
      <c r="A43746" s="1">
        <v>8938953093</v>
      </c>
      <c r="B43746">
        <v>91</v>
      </c>
      <c r="C43746" t="str">
        <f t="shared" si="683"/>
        <v>918938953093</v>
      </c>
    </row>
    <row r="43747" spans="1:3">
      <c r="A43747" s="1">
        <v>9716966348</v>
      </c>
      <c r="B43747">
        <v>91</v>
      </c>
      <c r="C43747" t="str">
        <f t="shared" si="683"/>
        <v>919716966348</v>
      </c>
    </row>
    <row r="43748" spans="1:3">
      <c r="A43748" s="1">
        <v>9048396080</v>
      </c>
      <c r="B43748">
        <v>91</v>
      </c>
      <c r="C43748" t="str">
        <f t="shared" si="683"/>
        <v>919048396080</v>
      </c>
    </row>
    <row r="43749" spans="1:3">
      <c r="A43749" s="1">
        <v>7083882868</v>
      </c>
      <c r="B43749">
        <v>91</v>
      </c>
      <c r="C43749" t="str">
        <f t="shared" si="683"/>
        <v>917083882868</v>
      </c>
    </row>
    <row r="43750" spans="1:3">
      <c r="A43750" s="1">
        <v>9879684007</v>
      </c>
      <c r="B43750">
        <v>91</v>
      </c>
      <c r="C43750" t="str">
        <f t="shared" si="683"/>
        <v>919879684007</v>
      </c>
    </row>
    <row r="43751" spans="1:3">
      <c r="A43751" s="1">
        <v>9345511728</v>
      </c>
      <c r="B43751">
        <v>91</v>
      </c>
      <c r="C43751" t="str">
        <f t="shared" si="683"/>
        <v>919345511728</v>
      </c>
    </row>
    <row r="43752" spans="1:3">
      <c r="A43752" s="1">
        <v>9572280030</v>
      </c>
      <c r="B43752">
        <v>91</v>
      </c>
      <c r="C43752" t="str">
        <f t="shared" si="683"/>
        <v>919572280030</v>
      </c>
    </row>
    <row r="43753" spans="1:3">
      <c r="A43753" s="1">
        <v>9676070654</v>
      </c>
      <c r="B43753">
        <v>91</v>
      </c>
      <c r="C43753" t="str">
        <f t="shared" si="683"/>
        <v>919676070654</v>
      </c>
    </row>
    <row r="43754" spans="1:3">
      <c r="A43754" s="1">
        <v>9030606878</v>
      </c>
      <c r="B43754">
        <v>91</v>
      </c>
      <c r="C43754" t="str">
        <f t="shared" si="683"/>
        <v>919030606878</v>
      </c>
    </row>
    <row r="43755" spans="1:3">
      <c r="A43755" s="1">
        <v>8674011841</v>
      </c>
      <c r="B43755">
        <v>91</v>
      </c>
      <c r="C43755" t="str">
        <f t="shared" si="683"/>
        <v>918674011841</v>
      </c>
    </row>
    <row r="43756" spans="1:3">
      <c r="A43756" s="1">
        <v>9569256735</v>
      </c>
      <c r="B43756">
        <v>91</v>
      </c>
      <c r="C43756" t="str">
        <f t="shared" si="683"/>
        <v>919569256735</v>
      </c>
    </row>
    <row r="43757" spans="1:3">
      <c r="A43757" s="1">
        <v>9831699101</v>
      </c>
      <c r="B43757">
        <v>91</v>
      </c>
      <c r="C43757" t="str">
        <f t="shared" si="683"/>
        <v>919831699101</v>
      </c>
    </row>
    <row r="43758" spans="1:3">
      <c r="A43758" s="1">
        <v>9010755800</v>
      </c>
      <c r="B43758">
        <v>91</v>
      </c>
      <c r="C43758" t="str">
        <f t="shared" si="683"/>
        <v>919010755800</v>
      </c>
    </row>
    <row r="43759" spans="1:3">
      <c r="A43759" s="1">
        <v>9940154567</v>
      </c>
      <c r="B43759">
        <v>91</v>
      </c>
      <c r="C43759" t="str">
        <f t="shared" si="683"/>
        <v>919940154567</v>
      </c>
    </row>
    <row r="43760" spans="1:3">
      <c r="A43760" s="1">
        <v>8252604172</v>
      </c>
      <c r="B43760">
        <v>91</v>
      </c>
      <c r="C43760" t="str">
        <f t="shared" si="683"/>
        <v>918252604172</v>
      </c>
    </row>
    <row r="43761" spans="1:3">
      <c r="A43761" s="1">
        <v>9768170504</v>
      </c>
      <c r="B43761">
        <v>91</v>
      </c>
      <c r="C43761" t="str">
        <f t="shared" si="683"/>
        <v>919768170504</v>
      </c>
    </row>
    <row r="43762" spans="1:3">
      <c r="A43762" s="1">
        <v>7480961546</v>
      </c>
      <c r="B43762">
        <v>91</v>
      </c>
      <c r="C43762" t="str">
        <f t="shared" si="683"/>
        <v>917480961546</v>
      </c>
    </row>
    <row r="43763" spans="1:3">
      <c r="A43763" s="1">
        <v>9611532233</v>
      </c>
      <c r="B43763">
        <v>91</v>
      </c>
      <c r="C43763" t="str">
        <f t="shared" si="683"/>
        <v>919611532233</v>
      </c>
    </row>
    <row r="43764" spans="1:3">
      <c r="A43764" s="1">
        <v>8378010460</v>
      </c>
      <c r="B43764">
        <v>91</v>
      </c>
      <c r="C43764" t="str">
        <f t="shared" si="683"/>
        <v>918378010460</v>
      </c>
    </row>
    <row r="43765" spans="1:3">
      <c r="A43765" s="1">
        <v>9675285039</v>
      </c>
      <c r="B43765">
        <v>91</v>
      </c>
      <c r="C43765" t="str">
        <f t="shared" si="683"/>
        <v>919675285039</v>
      </c>
    </row>
    <row r="43766" spans="1:3">
      <c r="A43766" s="1">
        <v>8975725495</v>
      </c>
      <c r="B43766">
        <v>91</v>
      </c>
      <c r="C43766" t="str">
        <f t="shared" si="683"/>
        <v>918975725495</v>
      </c>
    </row>
    <row r="43767" spans="1:3">
      <c r="A43767" s="1">
        <v>7811882342</v>
      </c>
      <c r="B43767">
        <v>91</v>
      </c>
      <c r="C43767" t="str">
        <f t="shared" si="683"/>
        <v>917811882342</v>
      </c>
    </row>
    <row r="43768" spans="1:3">
      <c r="A43768" s="1">
        <v>9924822321</v>
      </c>
      <c r="B43768">
        <v>91</v>
      </c>
      <c r="C43768" t="str">
        <f t="shared" si="683"/>
        <v>919924822321</v>
      </c>
    </row>
    <row r="43769" spans="1:3">
      <c r="A43769" s="1">
        <v>7440540782</v>
      </c>
      <c r="B43769">
        <v>91</v>
      </c>
      <c r="C43769" t="str">
        <f t="shared" si="683"/>
        <v>917440540782</v>
      </c>
    </row>
    <row r="43770" spans="1:3">
      <c r="A43770" s="1">
        <v>9998860563</v>
      </c>
      <c r="B43770">
        <v>91</v>
      </c>
      <c r="C43770" t="str">
        <f t="shared" si="683"/>
        <v>919998860563</v>
      </c>
    </row>
    <row r="43771" spans="1:3">
      <c r="A43771" s="1">
        <v>7500013919</v>
      </c>
      <c r="B43771">
        <v>91</v>
      </c>
      <c r="C43771" t="str">
        <f t="shared" si="683"/>
        <v>917500013919</v>
      </c>
    </row>
    <row r="43772" spans="1:3">
      <c r="A43772" s="1">
        <v>9489267937</v>
      </c>
      <c r="B43772">
        <v>91</v>
      </c>
      <c r="C43772" t="str">
        <f t="shared" si="683"/>
        <v>919489267937</v>
      </c>
    </row>
    <row r="43773" spans="1:3">
      <c r="A43773" s="1">
        <v>9594270601</v>
      </c>
      <c r="B43773">
        <v>91</v>
      </c>
      <c r="C43773" t="str">
        <f t="shared" si="683"/>
        <v>919594270601</v>
      </c>
    </row>
    <row r="43774" spans="1:3">
      <c r="A43774" s="1">
        <v>9810693382</v>
      </c>
      <c r="B43774">
        <v>91</v>
      </c>
      <c r="C43774" t="str">
        <f t="shared" si="683"/>
        <v>919810693382</v>
      </c>
    </row>
    <row r="43775" spans="1:3">
      <c r="A43775" s="1">
        <v>9733425479</v>
      </c>
      <c r="B43775">
        <v>91</v>
      </c>
      <c r="C43775" t="str">
        <f t="shared" si="683"/>
        <v>919733425479</v>
      </c>
    </row>
    <row r="43776" spans="1:3">
      <c r="A43776" s="1">
        <v>8220122815</v>
      </c>
      <c r="B43776">
        <v>91</v>
      </c>
      <c r="C43776" t="str">
        <f t="shared" si="683"/>
        <v>918220122815</v>
      </c>
    </row>
    <row r="43777" spans="1:3">
      <c r="A43777" s="1">
        <v>8220845875</v>
      </c>
      <c r="B43777">
        <v>91</v>
      </c>
      <c r="C43777" t="str">
        <f t="shared" si="683"/>
        <v>918220845875</v>
      </c>
    </row>
    <row r="43778" spans="1:3">
      <c r="A43778" s="1">
        <v>9839045622</v>
      </c>
      <c r="B43778">
        <v>91</v>
      </c>
      <c r="C43778" t="str">
        <f t="shared" ref="C43778:C43841" si="684">_xlfn.CONCAT(B43778,A43778)</f>
        <v>919839045622</v>
      </c>
    </row>
    <row r="43779" spans="1:3">
      <c r="A43779" s="1">
        <v>9884534349</v>
      </c>
      <c r="B43779">
        <v>91</v>
      </c>
      <c r="C43779" t="str">
        <f t="shared" si="684"/>
        <v>919884534349</v>
      </c>
    </row>
    <row r="43780" spans="1:3">
      <c r="A43780" s="1">
        <v>9093602711</v>
      </c>
      <c r="B43780">
        <v>91</v>
      </c>
      <c r="C43780" t="str">
        <f t="shared" si="684"/>
        <v>919093602711</v>
      </c>
    </row>
    <row r="43781" spans="1:3">
      <c r="A43781" s="1">
        <v>9647017525</v>
      </c>
      <c r="B43781">
        <v>91</v>
      </c>
      <c r="C43781" t="str">
        <f t="shared" si="684"/>
        <v>919647017525</v>
      </c>
    </row>
    <row r="43782" spans="1:3">
      <c r="A43782" s="1">
        <v>9887602648</v>
      </c>
      <c r="B43782">
        <v>91</v>
      </c>
      <c r="C43782" t="str">
        <f t="shared" si="684"/>
        <v>919887602648</v>
      </c>
    </row>
    <row r="43783" spans="1:3">
      <c r="A43783" s="1">
        <v>9825081098</v>
      </c>
      <c r="B43783">
        <v>91</v>
      </c>
      <c r="C43783" t="str">
        <f t="shared" si="684"/>
        <v>919825081098</v>
      </c>
    </row>
    <row r="43784" spans="1:3">
      <c r="A43784" s="1">
        <v>9686431012</v>
      </c>
      <c r="B43784">
        <v>91</v>
      </c>
      <c r="C43784" t="str">
        <f t="shared" si="684"/>
        <v>919686431012</v>
      </c>
    </row>
    <row r="43785" spans="1:3">
      <c r="A43785" s="1">
        <v>8104531743</v>
      </c>
      <c r="B43785">
        <v>91</v>
      </c>
      <c r="C43785" t="str">
        <f t="shared" si="684"/>
        <v>918104531743</v>
      </c>
    </row>
    <row r="43786" spans="1:3">
      <c r="A43786" s="1">
        <v>9843658555</v>
      </c>
      <c r="B43786">
        <v>91</v>
      </c>
      <c r="C43786" t="str">
        <f t="shared" si="684"/>
        <v>919843658555</v>
      </c>
    </row>
    <row r="43787" spans="1:3">
      <c r="A43787" s="1">
        <v>8847611103</v>
      </c>
      <c r="B43787">
        <v>91</v>
      </c>
      <c r="C43787" t="str">
        <f t="shared" si="684"/>
        <v>918847611103</v>
      </c>
    </row>
    <row r="43788" spans="1:3">
      <c r="A43788" s="1">
        <v>9883663911</v>
      </c>
      <c r="B43788">
        <v>91</v>
      </c>
      <c r="C43788" t="str">
        <f t="shared" si="684"/>
        <v>919883663911</v>
      </c>
    </row>
    <row r="43789" spans="1:3">
      <c r="A43789" s="1">
        <v>6261344083</v>
      </c>
      <c r="B43789">
        <v>91</v>
      </c>
      <c r="C43789" t="str">
        <f t="shared" si="684"/>
        <v>916261344083</v>
      </c>
    </row>
    <row r="43790" spans="1:3">
      <c r="A43790" s="1">
        <v>7373950095</v>
      </c>
      <c r="B43790">
        <v>91</v>
      </c>
      <c r="C43790" t="str">
        <f t="shared" si="684"/>
        <v>917373950095</v>
      </c>
    </row>
    <row r="43791" spans="1:3">
      <c r="A43791" s="1">
        <v>8523966884</v>
      </c>
      <c r="B43791">
        <v>91</v>
      </c>
      <c r="C43791" t="str">
        <f t="shared" si="684"/>
        <v>918523966884</v>
      </c>
    </row>
    <row r="43792" spans="1:3">
      <c r="A43792" s="1">
        <v>9225771626</v>
      </c>
      <c r="B43792">
        <v>91</v>
      </c>
      <c r="C43792" t="str">
        <f t="shared" si="684"/>
        <v>919225771626</v>
      </c>
    </row>
    <row r="43793" spans="1:3">
      <c r="A43793" s="1">
        <v>8970398827</v>
      </c>
      <c r="B43793">
        <v>91</v>
      </c>
      <c r="C43793" t="str">
        <f t="shared" si="684"/>
        <v>918970398827</v>
      </c>
    </row>
    <row r="43794" spans="1:3">
      <c r="A43794" s="1">
        <v>9420356916</v>
      </c>
      <c r="B43794">
        <v>91</v>
      </c>
      <c r="C43794" t="str">
        <f t="shared" si="684"/>
        <v>919420356916</v>
      </c>
    </row>
    <row r="43795" spans="1:3">
      <c r="A43795" s="1">
        <v>8859013330</v>
      </c>
      <c r="B43795">
        <v>91</v>
      </c>
      <c r="C43795" t="str">
        <f t="shared" si="684"/>
        <v>918859013330</v>
      </c>
    </row>
    <row r="43796" spans="1:3">
      <c r="A43796" s="1">
        <v>9310036196</v>
      </c>
      <c r="B43796">
        <v>91</v>
      </c>
      <c r="C43796" t="str">
        <f t="shared" si="684"/>
        <v>919310036196</v>
      </c>
    </row>
    <row r="43797" spans="1:3">
      <c r="A43797" s="1">
        <v>8871000005</v>
      </c>
      <c r="B43797">
        <v>91</v>
      </c>
      <c r="C43797" t="str">
        <f t="shared" si="684"/>
        <v>918871000005</v>
      </c>
    </row>
    <row r="43798" spans="1:3">
      <c r="A43798" s="1">
        <v>8406833502</v>
      </c>
      <c r="B43798">
        <v>91</v>
      </c>
      <c r="C43798" t="str">
        <f t="shared" si="684"/>
        <v>918406833502</v>
      </c>
    </row>
    <row r="43799" spans="1:3">
      <c r="A43799" s="1">
        <v>6303565768</v>
      </c>
      <c r="B43799">
        <v>91</v>
      </c>
      <c r="C43799" t="str">
        <f t="shared" si="684"/>
        <v>916303565768</v>
      </c>
    </row>
    <row r="43800" spans="1:3">
      <c r="A43800" s="1">
        <v>9811005519</v>
      </c>
      <c r="B43800">
        <v>91</v>
      </c>
      <c r="C43800" t="str">
        <f t="shared" si="684"/>
        <v>919811005519</v>
      </c>
    </row>
    <row r="43801" spans="1:3">
      <c r="A43801" s="1">
        <v>7257849647</v>
      </c>
      <c r="B43801">
        <v>91</v>
      </c>
      <c r="C43801" t="str">
        <f t="shared" si="684"/>
        <v>917257849647</v>
      </c>
    </row>
    <row r="43802" spans="1:3">
      <c r="A43802" s="1">
        <v>6370845024</v>
      </c>
      <c r="B43802">
        <v>91</v>
      </c>
      <c r="C43802" t="str">
        <f t="shared" si="684"/>
        <v>916370845024</v>
      </c>
    </row>
    <row r="43803" spans="1:3">
      <c r="A43803" s="1">
        <v>7908752341</v>
      </c>
      <c r="B43803">
        <v>91</v>
      </c>
      <c r="C43803" t="str">
        <f t="shared" si="684"/>
        <v>917908752341</v>
      </c>
    </row>
    <row r="43804" spans="1:3">
      <c r="A43804" s="1">
        <v>9305763057</v>
      </c>
      <c r="B43804">
        <v>91</v>
      </c>
      <c r="C43804" t="str">
        <f t="shared" si="684"/>
        <v>919305763057</v>
      </c>
    </row>
    <row r="43805" spans="1:3">
      <c r="A43805" s="1">
        <v>9633188358</v>
      </c>
      <c r="B43805">
        <v>91</v>
      </c>
      <c r="C43805" t="str">
        <f t="shared" si="684"/>
        <v>919633188358</v>
      </c>
    </row>
    <row r="43806" spans="1:3">
      <c r="A43806" s="1">
        <v>9330980746</v>
      </c>
      <c r="B43806">
        <v>91</v>
      </c>
      <c r="C43806" t="str">
        <f t="shared" si="684"/>
        <v>919330980746</v>
      </c>
    </row>
    <row r="43807" spans="1:3">
      <c r="A43807" s="1">
        <v>9760631349</v>
      </c>
      <c r="B43807">
        <v>91</v>
      </c>
      <c r="C43807" t="str">
        <f t="shared" si="684"/>
        <v>919760631349</v>
      </c>
    </row>
    <row r="43808" spans="1:3">
      <c r="A43808" s="1">
        <v>9701257174</v>
      </c>
      <c r="B43808">
        <v>91</v>
      </c>
      <c r="C43808" t="str">
        <f t="shared" si="684"/>
        <v>919701257174</v>
      </c>
    </row>
    <row r="43809" spans="1:3">
      <c r="A43809" s="1">
        <v>9022578414</v>
      </c>
      <c r="B43809">
        <v>91</v>
      </c>
      <c r="C43809" t="str">
        <f t="shared" si="684"/>
        <v>919022578414</v>
      </c>
    </row>
    <row r="43810" spans="1:3">
      <c r="A43810" s="1">
        <v>9706680369</v>
      </c>
      <c r="B43810">
        <v>91</v>
      </c>
      <c r="C43810" t="str">
        <f t="shared" si="684"/>
        <v>919706680369</v>
      </c>
    </row>
    <row r="43811" spans="1:3">
      <c r="A43811" s="1">
        <v>9245467150</v>
      </c>
      <c r="B43811">
        <v>91</v>
      </c>
      <c r="C43811" t="str">
        <f t="shared" si="684"/>
        <v>919245467150</v>
      </c>
    </row>
    <row r="43812" spans="1:3">
      <c r="A43812" s="1">
        <v>8439200657</v>
      </c>
      <c r="B43812">
        <v>91</v>
      </c>
      <c r="C43812" t="str">
        <f t="shared" si="684"/>
        <v>918439200657</v>
      </c>
    </row>
    <row r="43813" spans="1:3">
      <c r="A43813" s="1">
        <v>8117857709</v>
      </c>
      <c r="B43813">
        <v>91</v>
      </c>
      <c r="C43813" t="str">
        <f t="shared" si="684"/>
        <v>918117857709</v>
      </c>
    </row>
    <row r="43814" spans="1:3">
      <c r="A43814" s="1">
        <v>9922194975</v>
      </c>
      <c r="B43814">
        <v>91</v>
      </c>
      <c r="C43814" t="str">
        <f t="shared" si="684"/>
        <v>919922194975</v>
      </c>
    </row>
    <row r="43815" spans="1:3">
      <c r="A43815" s="1">
        <v>9658825234</v>
      </c>
      <c r="B43815">
        <v>91</v>
      </c>
      <c r="C43815" t="str">
        <f t="shared" si="684"/>
        <v>919658825234</v>
      </c>
    </row>
    <row r="43816" spans="1:3">
      <c r="A43816" s="1">
        <v>8685872365</v>
      </c>
      <c r="B43816">
        <v>91</v>
      </c>
      <c r="C43816" t="str">
        <f t="shared" si="684"/>
        <v>918685872365</v>
      </c>
    </row>
    <row r="43817" spans="1:3">
      <c r="A43817" s="1">
        <v>7273953944</v>
      </c>
      <c r="B43817">
        <v>91</v>
      </c>
      <c r="C43817" t="str">
        <f t="shared" si="684"/>
        <v>917273953944</v>
      </c>
    </row>
    <row r="43818" spans="1:3">
      <c r="A43818" s="1">
        <v>9786137807</v>
      </c>
      <c r="B43818">
        <v>91</v>
      </c>
      <c r="C43818" t="str">
        <f t="shared" si="684"/>
        <v>919786137807</v>
      </c>
    </row>
    <row r="43819" spans="1:3">
      <c r="A43819" s="1">
        <v>8801860728</v>
      </c>
      <c r="B43819">
        <v>91</v>
      </c>
      <c r="C43819" t="str">
        <f t="shared" si="684"/>
        <v>918801860728</v>
      </c>
    </row>
    <row r="43820" spans="1:3">
      <c r="A43820" s="1">
        <v>9880803072</v>
      </c>
      <c r="B43820">
        <v>91</v>
      </c>
      <c r="C43820" t="str">
        <f t="shared" si="684"/>
        <v>919880803072</v>
      </c>
    </row>
    <row r="43821" spans="1:3">
      <c r="A43821" s="1">
        <v>8120867353</v>
      </c>
      <c r="B43821">
        <v>91</v>
      </c>
      <c r="C43821" t="str">
        <f t="shared" si="684"/>
        <v>918120867353</v>
      </c>
    </row>
    <row r="43822" spans="1:3">
      <c r="A43822" s="1">
        <v>8442005355</v>
      </c>
      <c r="B43822">
        <v>91</v>
      </c>
      <c r="C43822" t="str">
        <f t="shared" si="684"/>
        <v>918442005355</v>
      </c>
    </row>
    <row r="43823" spans="1:3">
      <c r="A43823" s="1">
        <v>9864068045</v>
      </c>
      <c r="B43823">
        <v>91</v>
      </c>
      <c r="C43823" t="str">
        <f t="shared" si="684"/>
        <v>919864068045</v>
      </c>
    </row>
    <row r="43824" spans="1:3">
      <c r="A43824" s="1">
        <v>8652579954</v>
      </c>
      <c r="B43824">
        <v>91</v>
      </c>
      <c r="C43824" t="str">
        <f t="shared" si="684"/>
        <v>918652579954</v>
      </c>
    </row>
    <row r="43825" spans="1:3">
      <c r="A43825" s="1">
        <v>7000323135</v>
      </c>
      <c r="B43825">
        <v>91</v>
      </c>
      <c r="C43825" t="str">
        <f t="shared" si="684"/>
        <v>917000323135</v>
      </c>
    </row>
    <row r="43826" spans="1:3">
      <c r="A43826" s="1">
        <v>9167637893</v>
      </c>
      <c r="B43826">
        <v>91</v>
      </c>
      <c r="C43826" t="str">
        <f t="shared" si="684"/>
        <v>919167637893</v>
      </c>
    </row>
    <row r="43827" spans="1:3">
      <c r="A43827" s="1">
        <v>7351012429</v>
      </c>
      <c r="B43827">
        <v>91</v>
      </c>
      <c r="C43827" t="str">
        <f t="shared" si="684"/>
        <v>917351012429</v>
      </c>
    </row>
    <row r="43828" spans="1:3">
      <c r="A43828" s="1">
        <v>6386779735</v>
      </c>
      <c r="B43828">
        <v>91</v>
      </c>
      <c r="C43828" t="str">
        <f t="shared" si="684"/>
        <v>916386779735</v>
      </c>
    </row>
    <row r="43829" spans="1:3">
      <c r="A43829" s="1">
        <v>8859425293</v>
      </c>
      <c r="B43829">
        <v>91</v>
      </c>
      <c r="C43829" t="str">
        <f t="shared" si="684"/>
        <v>918859425293</v>
      </c>
    </row>
    <row r="43830" spans="1:3">
      <c r="A43830" s="1">
        <v>9425451660</v>
      </c>
      <c r="B43830">
        <v>91</v>
      </c>
      <c r="C43830" t="str">
        <f t="shared" si="684"/>
        <v>919425451660</v>
      </c>
    </row>
    <row r="43831" spans="1:3">
      <c r="A43831" s="1">
        <v>8554020737</v>
      </c>
      <c r="B43831">
        <v>91</v>
      </c>
      <c r="C43831" t="str">
        <f t="shared" si="684"/>
        <v>918554020737</v>
      </c>
    </row>
    <row r="43832" spans="1:3">
      <c r="A43832" s="1">
        <v>9652373839</v>
      </c>
      <c r="B43832">
        <v>91</v>
      </c>
      <c r="C43832" t="str">
        <f t="shared" si="684"/>
        <v>919652373839</v>
      </c>
    </row>
    <row r="43833" spans="1:3">
      <c r="A43833" s="1">
        <v>7838898258</v>
      </c>
      <c r="B43833">
        <v>91</v>
      </c>
      <c r="C43833" t="str">
        <f t="shared" si="684"/>
        <v>917838898258</v>
      </c>
    </row>
    <row r="43834" spans="1:3">
      <c r="A43834" s="1">
        <v>8054501508</v>
      </c>
      <c r="B43834">
        <v>91</v>
      </c>
      <c r="C43834" t="str">
        <f t="shared" si="684"/>
        <v>918054501508</v>
      </c>
    </row>
    <row r="43835" spans="1:3">
      <c r="A43835" s="1">
        <v>9927687771</v>
      </c>
      <c r="B43835">
        <v>91</v>
      </c>
      <c r="C43835" t="str">
        <f t="shared" si="684"/>
        <v>919927687771</v>
      </c>
    </row>
    <row r="43836" spans="1:3">
      <c r="A43836" s="1">
        <v>9820860627</v>
      </c>
      <c r="B43836">
        <v>91</v>
      </c>
      <c r="C43836" t="str">
        <f t="shared" si="684"/>
        <v>919820860627</v>
      </c>
    </row>
    <row r="43837" spans="1:3">
      <c r="A43837" s="1">
        <v>9673802106</v>
      </c>
      <c r="B43837">
        <v>91</v>
      </c>
      <c r="C43837" t="str">
        <f t="shared" si="684"/>
        <v>919673802106</v>
      </c>
    </row>
    <row r="43838" spans="1:3">
      <c r="A43838" s="1">
        <v>9093442993</v>
      </c>
      <c r="B43838">
        <v>91</v>
      </c>
      <c r="C43838" t="str">
        <f t="shared" si="684"/>
        <v>919093442993</v>
      </c>
    </row>
    <row r="43839" spans="1:3">
      <c r="A43839" s="1">
        <v>9744185940</v>
      </c>
      <c r="B43839">
        <v>91</v>
      </c>
      <c r="C43839" t="str">
        <f t="shared" si="684"/>
        <v>919744185940</v>
      </c>
    </row>
    <row r="43840" spans="1:3">
      <c r="A43840" s="1">
        <v>8963874729</v>
      </c>
      <c r="B43840">
        <v>91</v>
      </c>
      <c r="C43840" t="str">
        <f t="shared" si="684"/>
        <v>918963874729</v>
      </c>
    </row>
    <row r="43841" spans="1:3">
      <c r="A43841" s="1">
        <v>9365184398</v>
      </c>
      <c r="B43841">
        <v>91</v>
      </c>
      <c r="C43841" t="str">
        <f t="shared" si="684"/>
        <v>919365184398</v>
      </c>
    </row>
    <row r="43842" spans="1:3">
      <c r="A43842" s="1">
        <v>6206413737</v>
      </c>
      <c r="B43842">
        <v>91</v>
      </c>
      <c r="C43842" t="str">
        <f t="shared" ref="C43842:C43905" si="685">_xlfn.CONCAT(B43842,A43842)</f>
        <v>916206413737</v>
      </c>
    </row>
    <row r="43843" spans="1:3">
      <c r="A43843" s="1">
        <v>9481404082</v>
      </c>
      <c r="B43843">
        <v>91</v>
      </c>
      <c r="C43843" t="str">
        <f t="shared" si="685"/>
        <v>919481404082</v>
      </c>
    </row>
    <row r="43844" spans="1:3">
      <c r="A43844" s="1">
        <v>7717251291</v>
      </c>
      <c r="B43844">
        <v>91</v>
      </c>
      <c r="C43844" t="str">
        <f t="shared" si="685"/>
        <v>917717251291</v>
      </c>
    </row>
    <row r="43845" spans="1:3">
      <c r="A43845" s="1">
        <v>9989213143</v>
      </c>
      <c r="B43845">
        <v>91</v>
      </c>
      <c r="C43845" t="str">
        <f t="shared" si="685"/>
        <v>919989213143</v>
      </c>
    </row>
    <row r="43846" spans="1:3">
      <c r="A43846" s="1">
        <v>9712359478</v>
      </c>
      <c r="B43846">
        <v>91</v>
      </c>
      <c r="C43846" t="str">
        <f t="shared" si="685"/>
        <v>919712359478</v>
      </c>
    </row>
    <row r="43847" spans="1:3">
      <c r="A43847" s="1">
        <v>9544100758</v>
      </c>
      <c r="B43847">
        <v>91</v>
      </c>
      <c r="C43847" t="str">
        <f t="shared" si="685"/>
        <v>919544100758</v>
      </c>
    </row>
    <row r="43848" spans="1:3">
      <c r="A43848" s="1">
        <v>7392858878</v>
      </c>
      <c r="B43848">
        <v>91</v>
      </c>
      <c r="C43848" t="str">
        <f t="shared" si="685"/>
        <v>917392858878</v>
      </c>
    </row>
    <row r="43849" spans="1:3">
      <c r="A43849" s="1">
        <v>7535083580</v>
      </c>
      <c r="B43849">
        <v>91</v>
      </c>
      <c r="C43849" t="str">
        <f t="shared" si="685"/>
        <v>917535083580</v>
      </c>
    </row>
    <row r="43850" spans="1:3">
      <c r="A43850" s="1">
        <v>9549650728</v>
      </c>
      <c r="B43850">
        <v>91</v>
      </c>
      <c r="C43850" t="str">
        <f t="shared" si="685"/>
        <v>919549650728</v>
      </c>
    </row>
    <row r="43851" spans="1:3">
      <c r="A43851" s="1">
        <v>9925074045</v>
      </c>
      <c r="B43851">
        <v>91</v>
      </c>
      <c r="C43851" t="str">
        <f t="shared" si="685"/>
        <v>919925074045</v>
      </c>
    </row>
    <row r="43852" spans="1:3">
      <c r="A43852" s="1">
        <v>9582147531</v>
      </c>
      <c r="B43852">
        <v>91</v>
      </c>
      <c r="C43852" t="str">
        <f t="shared" si="685"/>
        <v>919582147531</v>
      </c>
    </row>
    <row r="43853" spans="1:3">
      <c r="A43853" s="1">
        <v>9744366959</v>
      </c>
      <c r="B43853">
        <v>91</v>
      </c>
      <c r="C43853" t="str">
        <f t="shared" si="685"/>
        <v>919744366959</v>
      </c>
    </row>
    <row r="43854" spans="1:3">
      <c r="A43854" s="1">
        <v>7017990824</v>
      </c>
      <c r="B43854">
        <v>91</v>
      </c>
      <c r="C43854" t="str">
        <f t="shared" si="685"/>
        <v>917017990824</v>
      </c>
    </row>
    <row r="43855" spans="1:3">
      <c r="A43855" s="1">
        <v>9790042711</v>
      </c>
      <c r="B43855">
        <v>91</v>
      </c>
      <c r="C43855" t="str">
        <f t="shared" si="685"/>
        <v>919790042711</v>
      </c>
    </row>
    <row r="43856" spans="1:3">
      <c r="A43856" s="1">
        <v>9718411030</v>
      </c>
      <c r="B43856">
        <v>91</v>
      </c>
      <c r="C43856" t="str">
        <f t="shared" si="685"/>
        <v>919718411030</v>
      </c>
    </row>
    <row r="43857" spans="1:3">
      <c r="A43857" s="1">
        <v>9910352070</v>
      </c>
      <c r="B43857">
        <v>91</v>
      </c>
      <c r="C43857" t="str">
        <f t="shared" si="685"/>
        <v>919910352070</v>
      </c>
    </row>
    <row r="43858" spans="1:3">
      <c r="A43858" s="1">
        <v>7544995209</v>
      </c>
      <c r="B43858">
        <v>91</v>
      </c>
      <c r="C43858" t="str">
        <f t="shared" si="685"/>
        <v>917544995209</v>
      </c>
    </row>
    <row r="43859" spans="1:3">
      <c r="A43859" s="1">
        <v>9912332171</v>
      </c>
      <c r="B43859">
        <v>91</v>
      </c>
      <c r="C43859" t="str">
        <f t="shared" si="685"/>
        <v>919912332171</v>
      </c>
    </row>
    <row r="43860" spans="1:3">
      <c r="A43860" s="1">
        <v>8888342481</v>
      </c>
      <c r="B43860">
        <v>91</v>
      </c>
      <c r="C43860" t="str">
        <f t="shared" si="685"/>
        <v>918888342481</v>
      </c>
    </row>
    <row r="43861" spans="1:3">
      <c r="A43861" s="1">
        <v>9447105599</v>
      </c>
      <c r="B43861">
        <v>91</v>
      </c>
      <c r="C43861" t="str">
        <f t="shared" si="685"/>
        <v>919447105599</v>
      </c>
    </row>
    <row r="43862" spans="1:3">
      <c r="A43862" s="1">
        <v>9368414270</v>
      </c>
      <c r="B43862">
        <v>91</v>
      </c>
      <c r="C43862" t="str">
        <f t="shared" si="685"/>
        <v>919368414270</v>
      </c>
    </row>
    <row r="43863" spans="1:3">
      <c r="A43863" s="1">
        <v>9704790937</v>
      </c>
      <c r="B43863">
        <v>91</v>
      </c>
      <c r="C43863" t="str">
        <f t="shared" si="685"/>
        <v>919704790937</v>
      </c>
    </row>
    <row r="43864" spans="1:3">
      <c r="A43864" s="1">
        <v>9003971023</v>
      </c>
      <c r="B43864">
        <v>91</v>
      </c>
      <c r="C43864" t="str">
        <f t="shared" si="685"/>
        <v>919003971023</v>
      </c>
    </row>
    <row r="43865" spans="1:3">
      <c r="A43865" s="1">
        <v>8799368341</v>
      </c>
      <c r="B43865">
        <v>91</v>
      </c>
      <c r="C43865" t="str">
        <f t="shared" si="685"/>
        <v>918799368341</v>
      </c>
    </row>
    <row r="43866" spans="1:3">
      <c r="A43866" s="1">
        <v>9952577131</v>
      </c>
      <c r="B43866">
        <v>91</v>
      </c>
      <c r="C43866" t="str">
        <f t="shared" si="685"/>
        <v>919952577131</v>
      </c>
    </row>
    <row r="43867" spans="1:3">
      <c r="A43867" s="1">
        <v>9958288994</v>
      </c>
      <c r="B43867">
        <v>91</v>
      </c>
      <c r="C43867" t="str">
        <f t="shared" si="685"/>
        <v>919958288994</v>
      </c>
    </row>
    <row r="43868" spans="1:3">
      <c r="A43868" s="1">
        <v>7096237133</v>
      </c>
      <c r="B43868">
        <v>91</v>
      </c>
      <c r="C43868" t="str">
        <f t="shared" si="685"/>
        <v>917096237133</v>
      </c>
    </row>
    <row r="43869" spans="1:3">
      <c r="A43869" s="1">
        <v>7277070834</v>
      </c>
      <c r="B43869">
        <v>91</v>
      </c>
      <c r="C43869" t="str">
        <f t="shared" si="685"/>
        <v>917277070834</v>
      </c>
    </row>
    <row r="43870" spans="1:3">
      <c r="A43870" s="1">
        <v>7089731746</v>
      </c>
      <c r="B43870">
        <v>91</v>
      </c>
      <c r="C43870" t="str">
        <f t="shared" si="685"/>
        <v>917089731746</v>
      </c>
    </row>
    <row r="43871" spans="1:3">
      <c r="A43871" s="1">
        <v>9474918984</v>
      </c>
      <c r="B43871">
        <v>91</v>
      </c>
      <c r="C43871" t="str">
        <f t="shared" si="685"/>
        <v>919474918984</v>
      </c>
    </row>
    <row r="43872" spans="1:3">
      <c r="A43872" s="1">
        <v>7020935681</v>
      </c>
      <c r="B43872">
        <v>91</v>
      </c>
      <c r="C43872" t="str">
        <f t="shared" si="685"/>
        <v>917020935681</v>
      </c>
    </row>
    <row r="43873" spans="1:3">
      <c r="A43873" s="1">
        <v>9540278320</v>
      </c>
      <c r="B43873">
        <v>91</v>
      </c>
      <c r="C43873" t="str">
        <f t="shared" si="685"/>
        <v>919540278320</v>
      </c>
    </row>
    <row r="43874" spans="1:3">
      <c r="A43874" s="1">
        <v>9105182428</v>
      </c>
      <c r="B43874">
        <v>91</v>
      </c>
      <c r="C43874" t="str">
        <f t="shared" si="685"/>
        <v>919105182428</v>
      </c>
    </row>
    <row r="43875" spans="1:3">
      <c r="A43875" s="1">
        <v>9988295353</v>
      </c>
      <c r="B43875">
        <v>91</v>
      </c>
      <c r="C43875" t="str">
        <f t="shared" si="685"/>
        <v>919988295353</v>
      </c>
    </row>
    <row r="43876" spans="1:3">
      <c r="A43876" s="1">
        <v>9068902237</v>
      </c>
      <c r="B43876">
        <v>91</v>
      </c>
      <c r="C43876" t="str">
        <f t="shared" si="685"/>
        <v>919068902237</v>
      </c>
    </row>
    <row r="43877" spans="1:3">
      <c r="A43877" s="1">
        <v>9231529076</v>
      </c>
      <c r="B43877">
        <v>91</v>
      </c>
      <c r="C43877" t="str">
        <f t="shared" si="685"/>
        <v>919231529076</v>
      </c>
    </row>
    <row r="43878" spans="1:3">
      <c r="A43878" s="1">
        <v>7480992987</v>
      </c>
      <c r="B43878">
        <v>91</v>
      </c>
      <c r="C43878" t="str">
        <f t="shared" si="685"/>
        <v>917480992987</v>
      </c>
    </row>
    <row r="43879" spans="1:3">
      <c r="A43879" s="1">
        <v>7909004795</v>
      </c>
      <c r="B43879">
        <v>91</v>
      </c>
      <c r="C43879" t="str">
        <f t="shared" si="685"/>
        <v>917909004795</v>
      </c>
    </row>
    <row r="43880" spans="1:3">
      <c r="A43880" s="1">
        <v>7678531153</v>
      </c>
      <c r="B43880">
        <v>91</v>
      </c>
      <c r="C43880" t="str">
        <f t="shared" si="685"/>
        <v>917678531153</v>
      </c>
    </row>
    <row r="43881" spans="1:3">
      <c r="A43881" s="1">
        <v>9500237817</v>
      </c>
      <c r="B43881">
        <v>91</v>
      </c>
      <c r="C43881" t="str">
        <f t="shared" si="685"/>
        <v>919500237817</v>
      </c>
    </row>
    <row r="43882" spans="1:3">
      <c r="A43882" s="1">
        <v>7792047540</v>
      </c>
      <c r="B43882">
        <v>91</v>
      </c>
      <c r="C43882" t="str">
        <f t="shared" si="685"/>
        <v>917792047540</v>
      </c>
    </row>
    <row r="43883" spans="1:3">
      <c r="A43883" s="1">
        <v>8549911694</v>
      </c>
      <c r="B43883">
        <v>91</v>
      </c>
      <c r="C43883" t="str">
        <f t="shared" si="685"/>
        <v>918549911694</v>
      </c>
    </row>
    <row r="43884" spans="1:3">
      <c r="A43884" s="1">
        <v>9175024555</v>
      </c>
      <c r="B43884">
        <v>91</v>
      </c>
      <c r="C43884" t="str">
        <f t="shared" si="685"/>
        <v>919175024555</v>
      </c>
    </row>
    <row r="43885" spans="1:3">
      <c r="A43885" s="1">
        <v>9152734435</v>
      </c>
      <c r="B43885">
        <v>91</v>
      </c>
      <c r="C43885" t="str">
        <f t="shared" si="685"/>
        <v>919152734435</v>
      </c>
    </row>
    <row r="43886" spans="1:3">
      <c r="A43886" s="1">
        <v>9101041596</v>
      </c>
      <c r="B43886">
        <v>91</v>
      </c>
      <c r="C43886" t="str">
        <f t="shared" si="685"/>
        <v>919101041596</v>
      </c>
    </row>
    <row r="43887" spans="1:3">
      <c r="A43887" s="1">
        <v>8868957558</v>
      </c>
      <c r="B43887">
        <v>91</v>
      </c>
      <c r="C43887" t="str">
        <f t="shared" si="685"/>
        <v>918868957558</v>
      </c>
    </row>
    <row r="43888" spans="1:3">
      <c r="A43888" s="1">
        <v>9054895572</v>
      </c>
      <c r="B43888">
        <v>91</v>
      </c>
      <c r="C43888" t="str">
        <f t="shared" si="685"/>
        <v>919054895572</v>
      </c>
    </row>
    <row r="43889" spans="1:3">
      <c r="A43889" s="1">
        <v>9874642509</v>
      </c>
      <c r="B43889">
        <v>91</v>
      </c>
      <c r="C43889" t="str">
        <f t="shared" si="685"/>
        <v>919874642509</v>
      </c>
    </row>
    <row r="43890" spans="1:3">
      <c r="A43890" s="1">
        <v>7398876614</v>
      </c>
      <c r="B43890">
        <v>91</v>
      </c>
      <c r="C43890" t="str">
        <f t="shared" si="685"/>
        <v>917398876614</v>
      </c>
    </row>
    <row r="43891" spans="1:3">
      <c r="A43891" s="1">
        <v>9008570254</v>
      </c>
      <c r="B43891">
        <v>91</v>
      </c>
      <c r="C43891" t="str">
        <f t="shared" si="685"/>
        <v>919008570254</v>
      </c>
    </row>
    <row r="43892" spans="1:3">
      <c r="A43892" s="1">
        <v>9916939092</v>
      </c>
      <c r="B43892">
        <v>91</v>
      </c>
      <c r="C43892" t="str">
        <f t="shared" si="685"/>
        <v>919916939092</v>
      </c>
    </row>
    <row r="43893" spans="1:3">
      <c r="A43893" s="1">
        <v>7828178080</v>
      </c>
      <c r="B43893">
        <v>91</v>
      </c>
      <c r="C43893" t="str">
        <f t="shared" si="685"/>
        <v>917828178080</v>
      </c>
    </row>
    <row r="43894" spans="1:3">
      <c r="A43894" s="1">
        <v>9810301757</v>
      </c>
      <c r="B43894">
        <v>91</v>
      </c>
      <c r="C43894" t="str">
        <f t="shared" si="685"/>
        <v>919810301757</v>
      </c>
    </row>
    <row r="43895" spans="1:3">
      <c r="A43895" s="1">
        <v>9994448500</v>
      </c>
      <c r="B43895">
        <v>91</v>
      </c>
      <c r="C43895" t="str">
        <f t="shared" si="685"/>
        <v>919994448500</v>
      </c>
    </row>
    <row r="43896" spans="1:3">
      <c r="A43896" s="1">
        <v>9182433796</v>
      </c>
      <c r="B43896">
        <v>91</v>
      </c>
      <c r="C43896" t="str">
        <f t="shared" si="685"/>
        <v>919182433796</v>
      </c>
    </row>
    <row r="43897" spans="1:3">
      <c r="A43897" s="1">
        <v>8601548592</v>
      </c>
      <c r="B43897">
        <v>91</v>
      </c>
      <c r="C43897" t="str">
        <f t="shared" si="685"/>
        <v>918601548592</v>
      </c>
    </row>
    <row r="43898" spans="1:3">
      <c r="A43898" s="1">
        <v>9963987662</v>
      </c>
      <c r="B43898">
        <v>91</v>
      </c>
      <c r="C43898" t="str">
        <f t="shared" si="685"/>
        <v>919963987662</v>
      </c>
    </row>
    <row r="43899" spans="1:3">
      <c r="A43899" s="1">
        <v>9599746906</v>
      </c>
      <c r="B43899">
        <v>91</v>
      </c>
      <c r="C43899" t="str">
        <f t="shared" si="685"/>
        <v>919599746906</v>
      </c>
    </row>
    <row r="43900" spans="1:3">
      <c r="A43900" s="1">
        <v>7068337254</v>
      </c>
      <c r="B43900">
        <v>91</v>
      </c>
      <c r="C43900" t="str">
        <f t="shared" si="685"/>
        <v>917068337254</v>
      </c>
    </row>
    <row r="43901" spans="1:3">
      <c r="A43901" s="1">
        <v>8153893618</v>
      </c>
      <c r="B43901">
        <v>91</v>
      </c>
      <c r="C43901" t="str">
        <f t="shared" si="685"/>
        <v>918153893618</v>
      </c>
    </row>
    <row r="43902" spans="1:3">
      <c r="A43902" s="1">
        <v>9849309039</v>
      </c>
      <c r="B43902">
        <v>91</v>
      </c>
      <c r="C43902" t="str">
        <f t="shared" si="685"/>
        <v>919849309039</v>
      </c>
    </row>
    <row r="43903" spans="1:3">
      <c r="A43903" s="1">
        <v>9568990122</v>
      </c>
      <c r="B43903">
        <v>91</v>
      </c>
      <c r="C43903" t="str">
        <f t="shared" si="685"/>
        <v>919568990122</v>
      </c>
    </row>
    <row r="43904" spans="1:3">
      <c r="A43904" s="1">
        <v>9160611061</v>
      </c>
      <c r="B43904">
        <v>91</v>
      </c>
      <c r="C43904" t="str">
        <f t="shared" si="685"/>
        <v>919160611061</v>
      </c>
    </row>
    <row r="43905" spans="1:3">
      <c r="A43905" s="1">
        <v>9879105209</v>
      </c>
      <c r="B43905">
        <v>91</v>
      </c>
      <c r="C43905" t="str">
        <f t="shared" si="685"/>
        <v>919879105209</v>
      </c>
    </row>
    <row r="43906" spans="1:3">
      <c r="A43906" s="1">
        <v>8547720167</v>
      </c>
      <c r="B43906">
        <v>91</v>
      </c>
      <c r="C43906" t="str">
        <f t="shared" ref="C43906:C43969" si="686">_xlfn.CONCAT(B43906,A43906)</f>
        <v>918547720167</v>
      </c>
    </row>
    <row r="43907" spans="1:3">
      <c r="A43907" s="1">
        <v>9176477666</v>
      </c>
      <c r="B43907">
        <v>91</v>
      </c>
      <c r="C43907" t="str">
        <f t="shared" si="686"/>
        <v>919176477666</v>
      </c>
    </row>
    <row r="43908" spans="1:3">
      <c r="A43908" s="1">
        <v>9740183310</v>
      </c>
      <c r="B43908">
        <v>91</v>
      </c>
      <c r="C43908" t="str">
        <f t="shared" si="686"/>
        <v>919740183310</v>
      </c>
    </row>
    <row r="43909" spans="1:3">
      <c r="A43909" s="1">
        <v>9820092987</v>
      </c>
      <c r="B43909">
        <v>91</v>
      </c>
      <c r="C43909" t="str">
        <f t="shared" si="686"/>
        <v>919820092987</v>
      </c>
    </row>
    <row r="43910" spans="1:3">
      <c r="A43910" s="1">
        <v>8547709124</v>
      </c>
      <c r="B43910">
        <v>91</v>
      </c>
      <c r="C43910" t="str">
        <f t="shared" si="686"/>
        <v>918547709124</v>
      </c>
    </row>
    <row r="43911" spans="1:3">
      <c r="A43911" s="1">
        <v>9972215504</v>
      </c>
      <c r="B43911">
        <v>91</v>
      </c>
      <c r="C43911" t="str">
        <f t="shared" si="686"/>
        <v>919972215504</v>
      </c>
    </row>
    <row r="43912" spans="1:3">
      <c r="A43912" s="1">
        <v>8904628259</v>
      </c>
      <c r="B43912">
        <v>91</v>
      </c>
      <c r="C43912" t="str">
        <f t="shared" si="686"/>
        <v>918904628259</v>
      </c>
    </row>
    <row r="43913" spans="1:3">
      <c r="A43913" s="1">
        <v>9893567017</v>
      </c>
      <c r="B43913">
        <v>91</v>
      </c>
      <c r="C43913" t="str">
        <f t="shared" si="686"/>
        <v>919893567017</v>
      </c>
    </row>
    <row r="43914" spans="1:3">
      <c r="A43914" s="1">
        <v>9789661826</v>
      </c>
      <c r="B43914">
        <v>91</v>
      </c>
      <c r="C43914" t="str">
        <f t="shared" si="686"/>
        <v>919789661826</v>
      </c>
    </row>
    <row r="43915" spans="1:3">
      <c r="A43915" s="1">
        <v>9551559118</v>
      </c>
      <c r="B43915">
        <v>91</v>
      </c>
      <c r="C43915" t="str">
        <f t="shared" si="686"/>
        <v>919551559118</v>
      </c>
    </row>
    <row r="43916" spans="1:3">
      <c r="A43916" s="1">
        <v>9819520997</v>
      </c>
      <c r="B43916">
        <v>91</v>
      </c>
      <c r="C43916" t="str">
        <f t="shared" si="686"/>
        <v>919819520997</v>
      </c>
    </row>
    <row r="43917" spans="1:3">
      <c r="A43917" s="1">
        <v>9717638857</v>
      </c>
      <c r="B43917">
        <v>91</v>
      </c>
      <c r="C43917" t="str">
        <f t="shared" si="686"/>
        <v>919717638857</v>
      </c>
    </row>
    <row r="43918" spans="1:3">
      <c r="A43918" s="1">
        <v>7665444353</v>
      </c>
      <c r="B43918">
        <v>91</v>
      </c>
      <c r="C43918" t="str">
        <f t="shared" si="686"/>
        <v>917665444353</v>
      </c>
    </row>
    <row r="43919" spans="1:3">
      <c r="A43919" s="1">
        <v>9322215218</v>
      </c>
      <c r="B43919">
        <v>91</v>
      </c>
      <c r="C43919" t="str">
        <f t="shared" si="686"/>
        <v>919322215218</v>
      </c>
    </row>
    <row r="43920" spans="1:3">
      <c r="A43920" s="1">
        <v>9840149280</v>
      </c>
      <c r="B43920">
        <v>91</v>
      </c>
      <c r="C43920" t="str">
        <f t="shared" si="686"/>
        <v>919840149280</v>
      </c>
    </row>
    <row r="43921" spans="1:3">
      <c r="A43921" s="1">
        <v>9552289153</v>
      </c>
      <c r="B43921">
        <v>91</v>
      </c>
      <c r="C43921" t="str">
        <f t="shared" si="686"/>
        <v>919552289153</v>
      </c>
    </row>
    <row r="43922" spans="1:3">
      <c r="A43922" s="1">
        <v>9624054321</v>
      </c>
      <c r="B43922">
        <v>91</v>
      </c>
      <c r="C43922" t="str">
        <f t="shared" si="686"/>
        <v>919624054321</v>
      </c>
    </row>
    <row r="43923" spans="1:3">
      <c r="A43923" s="1">
        <v>9590490906</v>
      </c>
      <c r="B43923">
        <v>91</v>
      </c>
      <c r="C43923" t="str">
        <f t="shared" si="686"/>
        <v>919590490906</v>
      </c>
    </row>
    <row r="43924" spans="1:3">
      <c r="A43924" s="1">
        <v>9849670192</v>
      </c>
      <c r="B43924">
        <v>91</v>
      </c>
      <c r="C43924" t="str">
        <f t="shared" si="686"/>
        <v>919849670192</v>
      </c>
    </row>
    <row r="43925" spans="1:3">
      <c r="A43925" s="1">
        <v>8083237448</v>
      </c>
      <c r="B43925">
        <v>91</v>
      </c>
      <c r="C43925" t="str">
        <f t="shared" si="686"/>
        <v>918083237448</v>
      </c>
    </row>
    <row r="43926" spans="1:3">
      <c r="A43926" s="1">
        <v>8098433375</v>
      </c>
      <c r="B43926">
        <v>91</v>
      </c>
      <c r="C43926" t="str">
        <f t="shared" si="686"/>
        <v>918098433375</v>
      </c>
    </row>
    <row r="43927" spans="1:3">
      <c r="A43927" s="1">
        <v>8966990884</v>
      </c>
      <c r="B43927">
        <v>91</v>
      </c>
      <c r="C43927" t="str">
        <f t="shared" si="686"/>
        <v>918966990884</v>
      </c>
    </row>
    <row r="43928" spans="1:3">
      <c r="A43928" s="1">
        <v>7359507033</v>
      </c>
      <c r="B43928">
        <v>91</v>
      </c>
      <c r="C43928" t="str">
        <f t="shared" si="686"/>
        <v>917359507033</v>
      </c>
    </row>
    <row r="43929" spans="1:3">
      <c r="A43929" s="1">
        <v>9925783822</v>
      </c>
      <c r="B43929">
        <v>91</v>
      </c>
      <c r="C43929" t="str">
        <f t="shared" si="686"/>
        <v>919925783822</v>
      </c>
    </row>
    <row r="43930" spans="1:3">
      <c r="A43930" s="1">
        <v>8277131266</v>
      </c>
      <c r="B43930">
        <v>91</v>
      </c>
      <c r="C43930" t="str">
        <f t="shared" si="686"/>
        <v>918277131266</v>
      </c>
    </row>
    <row r="43931" spans="1:3">
      <c r="A43931" s="1">
        <v>9811435452</v>
      </c>
      <c r="B43931">
        <v>91</v>
      </c>
      <c r="C43931" t="str">
        <f t="shared" si="686"/>
        <v>919811435452</v>
      </c>
    </row>
    <row r="43932" spans="1:3">
      <c r="A43932" s="1">
        <v>8115905705</v>
      </c>
      <c r="B43932">
        <v>91</v>
      </c>
      <c r="C43932" t="str">
        <f t="shared" si="686"/>
        <v>918115905705</v>
      </c>
    </row>
    <row r="43933" spans="1:3">
      <c r="A43933" s="1">
        <v>8875202345</v>
      </c>
      <c r="B43933">
        <v>91</v>
      </c>
      <c r="C43933" t="str">
        <f t="shared" si="686"/>
        <v>918875202345</v>
      </c>
    </row>
    <row r="43934" spans="1:3">
      <c r="A43934" s="1">
        <v>9617843173</v>
      </c>
      <c r="B43934">
        <v>91</v>
      </c>
      <c r="C43934" t="str">
        <f t="shared" si="686"/>
        <v>919617843173</v>
      </c>
    </row>
    <row r="43935" spans="1:3">
      <c r="A43935" s="1">
        <v>9368120310</v>
      </c>
      <c r="B43935">
        <v>91</v>
      </c>
      <c r="C43935" t="str">
        <f t="shared" si="686"/>
        <v>919368120310</v>
      </c>
    </row>
    <row r="43936" spans="1:3">
      <c r="A43936" s="1">
        <v>9417775319</v>
      </c>
      <c r="B43936">
        <v>91</v>
      </c>
      <c r="C43936" t="str">
        <f t="shared" si="686"/>
        <v>919417775319</v>
      </c>
    </row>
    <row r="43937" spans="1:3">
      <c r="A43937" s="1">
        <v>9886408203</v>
      </c>
      <c r="B43937">
        <v>91</v>
      </c>
      <c r="C43937" t="str">
        <f t="shared" si="686"/>
        <v>919886408203</v>
      </c>
    </row>
    <row r="43938" spans="1:3">
      <c r="A43938" s="1">
        <v>9719287145</v>
      </c>
      <c r="B43938">
        <v>91</v>
      </c>
      <c r="C43938" t="str">
        <f t="shared" si="686"/>
        <v>919719287145</v>
      </c>
    </row>
    <row r="43939" spans="1:3">
      <c r="A43939" s="1">
        <v>9000906099</v>
      </c>
      <c r="B43939">
        <v>91</v>
      </c>
      <c r="C43939" t="str">
        <f t="shared" si="686"/>
        <v>919000906099</v>
      </c>
    </row>
    <row r="43940" spans="1:3">
      <c r="A43940" s="1">
        <v>7997857977</v>
      </c>
      <c r="B43940">
        <v>91</v>
      </c>
      <c r="C43940" t="str">
        <f t="shared" si="686"/>
        <v>917997857977</v>
      </c>
    </row>
    <row r="43941" spans="1:3">
      <c r="A43941" s="1">
        <v>7622057682</v>
      </c>
      <c r="B43941">
        <v>91</v>
      </c>
      <c r="C43941" t="str">
        <f t="shared" si="686"/>
        <v>917622057682</v>
      </c>
    </row>
    <row r="43942" spans="1:3">
      <c r="A43942" s="1">
        <v>8848097673</v>
      </c>
      <c r="B43942">
        <v>91</v>
      </c>
      <c r="C43942" t="str">
        <f t="shared" si="686"/>
        <v>918848097673</v>
      </c>
    </row>
    <row r="43943" spans="1:3">
      <c r="A43943" s="1">
        <v>9725748022</v>
      </c>
      <c r="B43943">
        <v>91</v>
      </c>
      <c r="C43943" t="str">
        <f t="shared" si="686"/>
        <v>919725748022</v>
      </c>
    </row>
    <row r="43944" spans="1:3">
      <c r="A43944" s="1">
        <v>9676179943</v>
      </c>
      <c r="B43944">
        <v>91</v>
      </c>
      <c r="C43944" t="str">
        <f t="shared" si="686"/>
        <v>919676179943</v>
      </c>
    </row>
    <row r="43945" spans="1:3">
      <c r="A43945" s="1">
        <v>9833274750</v>
      </c>
      <c r="B43945">
        <v>91</v>
      </c>
      <c r="C43945" t="str">
        <f t="shared" si="686"/>
        <v>919833274750</v>
      </c>
    </row>
    <row r="43946" spans="1:3">
      <c r="A43946" s="1">
        <v>9811226681</v>
      </c>
      <c r="B43946">
        <v>91</v>
      </c>
      <c r="C43946" t="str">
        <f t="shared" si="686"/>
        <v>919811226681</v>
      </c>
    </row>
    <row r="43947" spans="1:3">
      <c r="A43947" s="1">
        <v>8055244832</v>
      </c>
      <c r="B43947">
        <v>91</v>
      </c>
      <c r="C43947" t="str">
        <f t="shared" si="686"/>
        <v>918055244832</v>
      </c>
    </row>
    <row r="43948" spans="1:3">
      <c r="A43948" s="1">
        <v>9904631383</v>
      </c>
      <c r="B43948">
        <v>91</v>
      </c>
      <c r="C43948" t="str">
        <f t="shared" si="686"/>
        <v>919904631383</v>
      </c>
    </row>
    <row r="43949" spans="1:3">
      <c r="A43949" s="1">
        <v>9512119606</v>
      </c>
      <c r="B43949">
        <v>91</v>
      </c>
      <c r="C43949" t="str">
        <f t="shared" si="686"/>
        <v>919512119606</v>
      </c>
    </row>
    <row r="43950" spans="1:3">
      <c r="A43950" s="1">
        <v>9575762838</v>
      </c>
      <c r="B43950">
        <v>91</v>
      </c>
      <c r="C43950" t="str">
        <f t="shared" si="686"/>
        <v>919575762838</v>
      </c>
    </row>
    <row r="43951" spans="1:3">
      <c r="A43951" s="1">
        <v>9667317507</v>
      </c>
      <c r="B43951">
        <v>91</v>
      </c>
      <c r="C43951" t="str">
        <f t="shared" si="686"/>
        <v>919667317507</v>
      </c>
    </row>
    <row r="43952" spans="1:3">
      <c r="A43952" s="1">
        <v>9415177299</v>
      </c>
      <c r="B43952">
        <v>91</v>
      </c>
      <c r="C43952" t="str">
        <f t="shared" si="686"/>
        <v>919415177299</v>
      </c>
    </row>
    <row r="43953" spans="1:3">
      <c r="A43953" s="1">
        <v>8897266456</v>
      </c>
      <c r="B43953">
        <v>91</v>
      </c>
      <c r="C43953" t="str">
        <f t="shared" si="686"/>
        <v>918897266456</v>
      </c>
    </row>
    <row r="43954" spans="1:3">
      <c r="A43954" s="1">
        <v>9706726094</v>
      </c>
      <c r="B43954">
        <v>91</v>
      </c>
      <c r="C43954" t="str">
        <f t="shared" si="686"/>
        <v>919706726094</v>
      </c>
    </row>
    <row r="43955" spans="1:3">
      <c r="A43955" s="1">
        <v>8287312498</v>
      </c>
      <c r="B43955">
        <v>91</v>
      </c>
      <c r="C43955" t="str">
        <f t="shared" si="686"/>
        <v>918287312498</v>
      </c>
    </row>
    <row r="43956" spans="1:3">
      <c r="A43956" s="1">
        <v>9999330228</v>
      </c>
      <c r="B43956">
        <v>91</v>
      </c>
      <c r="C43956" t="str">
        <f t="shared" si="686"/>
        <v>919999330228</v>
      </c>
    </row>
    <row r="43957" spans="1:3">
      <c r="A43957" s="1">
        <v>9480906064</v>
      </c>
      <c r="B43957">
        <v>91</v>
      </c>
      <c r="C43957" t="str">
        <f t="shared" si="686"/>
        <v>919480906064</v>
      </c>
    </row>
    <row r="43958" spans="1:3">
      <c r="A43958" s="1">
        <v>9159400288</v>
      </c>
      <c r="B43958">
        <v>91</v>
      </c>
      <c r="C43958" t="str">
        <f t="shared" si="686"/>
        <v>919159400288</v>
      </c>
    </row>
    <row r="43959" spans="1:3">
      <c r="A43959" s="1">
        <v>9945137608</v>
      </c>
      <c r="B43959">
        <v>91</v>
      </c>
      <c r="C43959" t="str">
        <f t="shared" si="686"/>
        <v>919945137608</v>
      </c>
    </row>
    <row r="43960" spans="1:3">
      <c r="A43960" s="1">
        <v>9967550678</v>
      </c>
      <c r="B43960">
        <v>91</v>
      </c>
      <c r="C43960" t="str">
        <f t="shared" si="686"/>
        <v>919967550678</v>
      </c>
    </row>
    <row r="43961" spans="1:3">
      <c r="A43961" s="1">
        <v>9626366976</v>
      </c>
      <c r="B43961">
        <v>91</v>
      </c>
      <c r="C43961" t="str">
        <f t="shared" si="686"/>
        <v>919626366976</v>
      </c>
    </row>
    <row r="43962" spans="1:3">
      <c r="A43962" s="1">
        <v>7287871768</v>
      </c>
      <c r="B43962">
        <v>91</v>
      </c>
      <c r="C43962" t="str">
        <f t="shared" si="686"/>
        <v>917287871768</v>
      </c>
    </row>
    <row r="43963" spans="1:3">
      <c r="A43963" s="1">
        <v>8886817600</v>
      </c>
      <c r="B43963">
        <v>91</v>
      </c>
      <c r="C43963" t="str">
        <f t="shared" si="686"/>
        <v>918886817600</v>
      </c>
    </row>
    <row r="43964" spans="1:3">
      <c r="A43964" s="1">
        <v>9920483039</v>
      </c>
      <c r="B43964">
        <v>91</v>
      </c>
      <c r="C43964" t="str">
        <f t="shared" si="686"/>
        <v>919920483039</v>
      </c>
    </row>
    <row r="43965" spans="1:3">
      <c r="A43965" s="1">
        <v>9064171033</v>
      </c>
      <c r="B43965">
        <v>91</v>
      </c>
      <c r="C43965" t="str">
        <f t="shared" si="686"/>
        <v>919064171033</v>
      </c>
    </row>
    <row r="43966" spans="1:3">
      <c r="A43966" s="1">
        <v>7349165008</v>
      </c>
      <c r="B43966">
        <v>91</v>
      </c>
      <c r="C43966" t="str">
        <f t="shared" si="686"/>
        <v>917349165008</v>
      </c>
    </row>
    <row r="43967" spans="1:3">
      <c r="A43967" s="1">
        <v>8958172041</v>
      </c>
      <c r="B43967">
        <v>91</v>
      </c>
      <c r="C43967" t="str">
        <f t="shared" si="686"/>
        <v>918958172041</v>
      </c>
    </row>
    <row r="43968" spans="1:3">
      <c r="A43968" s="1">
        <v>9787146143</v>
      </c>
      <c r="B43968">
        <v>91</v>
      </c>
      <c r="C43968" t="str">
        <f t="shared" si="686"/>
        <v>919787146143</v>
      </c>
    </row>
    <row r="43969" spans="1:3">
      <c r="A43969" s="1">
        <v>9617314780</v>
      </c>
      <c r="B43969">
        <v>91</v>
      </c>
      <c r="C43969" t="str">
        <f t="shared" si="686"/>
        <v>919617314780</v>
      </c>
    </row>
    <row r="43970" spans="1:3">
      <c r="A43970" s="1">
        <v>8989888969</v>
      </c>
      <c r="B43970">
        <v>91</v>
      </c>
      <c r="C43970" t="str">
        <f t="shared" ref="C43970:C44033" si="687">_xlfn.CONCAT(B43970,A43970)</f>
        <v>918989888969</v>
      </c>
    </row>
    <row r="43971" spans="1:3">
      <c r="A43971" s="1">
        <v>9540737073</v>
      </c>
      <c r="B43971">
        <v>91</v>
      </c>
      <c r="C43971" t="str">
        <f t="shared" si="687"/>
        <v>919540737073</v>
      </c>
    </row>
    <row r="43972" spans="1:3">
      <c r="A43972" s="1">
        <v>8743967828</v>
      </c>
      <c r="B43972">
        <v>91</v>
      </c>
      <c r="C43972" t="str">
        <f t="shared" si="687"/>
        <v>918743967828</v>
      </c>
    </row>
    <row r="43973" spans="1:3">
      <c r="A43973" s="1">
        <v>9854481877</v>
      </c>
      <c r="B43973">
        <v>91</v>
      </c>
      <c r="C43973" t="str">
        <f t="shared" si="687"/>
        <v>919854481877</v>
      </c>
    </row>
    <row r="43974" spans="1:3">
      <c r="A43974" s="1">
        <v>9089841519</v>
      </c>
      <c r="B43974">
        <v>91</v>
      </c>
      <c r="C43974" t="str">
        <f t="shared" si="687"/>
        <v>919089841519</v>
      </c>
    </row>
    <row r="43975" spans="1:3">
      <c r="A43975" s="1">
        <v>9882944044</v>
      </c>
      <c r="B43975">
        <v>91</v>
      </c>
      <c r="C43975" t="str">
        <f t="shared" si="687"/>
        <v>919882944044</v>
      </c>
    </row>
    <row r="43976" spans="1:3">
      <c r="A43976" s="1">
        <v>9019546309</v>
      </c>
      <c r="B43976">
        <v>91</v>
      </c>
      <c r="C43976" t="str">
        <f t="shared" si="687"/>
        <v>919019546309</v>
      </c>
    </row>
    <row r="43977" spans="1:3">
      <c r="A43977" s="1">
        <v>9722226565</v>
      </c>
      <c r="B43977">
        <v>91</v>
      </c>
      <c r="C43977" t="str">
        <f t="shared" si="687"/>
        <v>919722226565</v>
      </c>
    </row>
    <row r="43978" spans="1:3">
      <c r="A43978" s="1">
        <v>9980839737</v>
      </c>
      <c r="B43978">
        <v>91</v>
      </c>
      <c r="C43978" t="str">
        <f t="shared" si="687"/>
        <v>919980839737</v>
      </c>
    </row>
    <row r="43979" spans="1:3">
      <c r="A43979" s="1">
        <v>7004902162</v>
      </c>
      <c r="B43979">
        <v>91</v>
      </c>
      <c r="C43979" t="str">
        <f t="shared" si="687"/>
        <v>917004902162</v>
      </c>
    </row>
    <row r="43980" spans="1:3">
      <c r="A43980" s="1">
        <v>8260623549</v>
      </c>
      <c r="B43980">
        <v>91</v>
      </c>
      <c r="C43980" t="str">
        <f t="shared" si="687"/>
        <v>918260623549</v>
      </c>
    </row>
    <row r="43981" spans="1:3">
      <c r="A43981" s="1">
        <v>9047078547</v>
      </c>
      <c r="B43981">
        <v>91</v>
      </c>
      <c r="C43981" t="str">
        <f t="shared" si="687"/>
        <v>919047078547</v>
      </c>
    </row>
    <row r="43982" spans="1:3">
      <c r="A43982" s="1">
        <v>9900017739</v>
      </c>
      <c r="B43982">
        <v>91</v>
      </c>
      <c r="C43982" t="str">
        <f t="shared" si="687"/>
        <v>919900017739</v>
      </c>
    </row>
    <row r="43983" spans="1:3">
      <c r="A43983" s="1">
        <v>9819935030</v>
      </c>
      <c r="B43983">
        <v>91</v>
      </c>
      <c r="C43983" t="str">
        <f t="shared" si="687"/>
        <v>919819935030</v>
      </c>
    </row>
    <row r="43984" spans="1:3">
      <c r="A43984" s="1">
        <v>7355000001</v>
      </c>
      <c r="B43984">
        <v>91</v>
      </c>
      <c r="C43984" t="str">
        <f t="shared" si="687"/>
        <v>917355000001</v>
      </c>
    </row>
    <row r="43985" spans="1:3">
      <c r="A43985" s="1">
        <v>7874596203</v>
      </c>
      <c r="B43985">
        <v>91</v>
      </c>
      <c r="C43985" t="str">
        <f t="shared" si="687"/>
        <v>917874596203</v>
      </c>
    </row>
    <row r="43986" spans="1:3">
      <c r="A43986" s="1">
        <v>9923193341</v>
      </c>
      <c r="B43986">
        <v>91</v>
      </c>
      <c r="C43986" t="str">
        <f t="shared" si="687"/>
        <v>919923193341</v>
      </c>
    </row>
    <row r="43987" spans="1:3">
      <c r="A43987" s="1">
        <v>9705605555</v>
      </c>
      <c r="B43987">
        <v>91</v>
      </c>
      <c r="C43987" t="str">
        <f t="shared" si="687"/>
        <v>919705605555</v>
      </c>
    </row>
    <row r="43988" spans="1:3">
      <c r="A43988" s="1">
        <v>9815550909</v>
      </c>
      <c r="B43988">
        <v>91</v>
      </c>
      <c r="C43988" t="str">
        <f t="shared" si="687"/>
        <v>919815550909</v>
      </c>
    </row>
    <row r="43989" spans="1:3">
      <c r="A43989" s="1">
        <v>9845769545</v>
      </c>
      <c r="B43989">
        <v>91</v>
      </c>
      <c r="C43989" t="str">
        <f t="shared" si="687"/>
        <v>919845769545</v>
      </c>
    </row>
    <row r="43990" spans="1:3">
      <c r="A43990" s="1">
        <v>8817045267</v>
      </c>
      <c r="B43990">
        <v>91</v>
      </c>
      <c r="C43990" t="str">
        <f t="shared" si="687"/>
        <v>918817045267</v>
      </c>
    </row>
    <row r="43991" spans="1:3">
      <c r="A43991" s="1">
        <v>9829809009</v>
      </c>
      <c r="B43991">
        <v>91</v>
      </c>
      <c r="C43991" t="str">
        <f t="shared" si="687"/>
        <v>919829809009</v>
      </c>
    </row>
    <row r="43992" spans="1:3">
      <c r="A43992" s="1">
        <v>9870111197</v>
      </c>
      <c r="B43992">
        <v>91</v>
      </c>
      <c r="C43992" t="str">
        <f t="shared" si="687"/>
        <v>919870111197</v>
      </c>
    </row>
    <row r="43993" spans="1:3">
      <c r="A43993" s="1">
        <v>9830275007</v>
      </c>
      <c r="B43993">
        <v>91</v>
      </c>
      <c r="C43993" t="str">
        <f t="shared" si="687"/>
        <v>919830275007</v>
      </c>
    </row>
    <row r="43994" spans="1:3">
      <c r="A43994" s="1">
        <v>8697426154</v>
      </c>
      <c r="B43994">
        <v>91</v>
      </c>
      <c r="C43994" t="str">
        <f t="shared" si="687"/>
        <v>918697426154</v>
      </c>
    </row>
    <row r="43995" spans="1:3">
      <c r="A43995" s="1">
        <v>7309536534</v>
      </c>
      <c r="B43995">
        <v>91</v>
      </c>
      <c r="C43995" t="str">
        <f t="shared" si="687"/>
        <v>917309536534</v>
      </c>
    </row>
    <row r="43996" spans="1:3">
      <c r="A43996" s="1">
        <v>9761837501</v>
      </c>
      <c r="B43996">
        <v>91</v>
      </c>
      <c r="C43996" t="str">
        <f t="shared" si="687"/>
        <v>919761837501</v>
      </c>
    </row>
    <row r="43997" spans="1:3">
      <c r="A43997" s="1">
        <v>7307797474</v>
      </c>
      <c r="B43997">
        <v>91</v>
      </c>
      <c r="C43997" t="str">
        <f t="shared" si="687"/>
        <v>917307797474</v>
      </c>
    </row>
    <row r="43998" spans="1:3">
      <c r="A43998" s="1">
        <v>9901358521</v>
      </c>
      <c r="B43998">
        <v>91</v>
      </c>
      <c r="C43998" t="str">
        <f t="shared" si="687"/>
        <v>919901358521</v>
      </c>
    </row>
    <row r="43999" spans="1:3">
      <c r="A43999" s="1">
        <v>8668706619</v>
      </c>
      <c r="B43999">
        <v>91</v>
      </c>
      <c r="C43999" t="str">
        <f t="shared" si="687"/>
        <v>918668706619</v>
      </c>
    </row>
    <row r="44000" spans="1:3">
      <c r="A44000" s="1">
        <v>9708328521</v>
      </c>
      <c r="B44000">
        <v>91</v>
      </c>
      <c r="C44000" t="str">
        <f t="shared" si="687"/>
        <v>919708328521</v>
      </c>
    </row>
    <row r="44001" spans="1:3">
      <c r="A44001" s="1">
        <v>9351802033</v>
      </c>
      <c r="B44001">
        <v>91</v>
      </c>
      <c r="C44001" t="str">
        <f t="shared" si="687"/>
        <v>919351802033</v>
      </c>
    </row>
    <row r="44002" spans="1:3">
      <c r="A44002" s="1">
        <v>9768541313</v>
      </c>
      <c r="B44002">
        <v>91</v>
      </c>
      <c r="C44002" t="str">
        <f t="shared" si="687"/>
        <v>919768541313</v>
      </c>
    </row>
    <row r="44003" spans="1:3">
      <c r="A44003" s="1">
        <v>9959900916</v>
      </c>
      <c r="B44003">
        <v>91</v>
      </c>
      <c r="C44003" t="str">
        <f t="shared" si="687"/>
        <v>919959900916</v>
      </c>
    </row>
    <row r="44004" spans="1:3">
      <c r="A44004" s="1">
        <v>9582122543</v>
      </c>
      <c r="B44004">
        <v>91</v>
      </c>
      <c r="C44004" t="str">
        <f t="shared" si="687"/>
        <v>919582122543</v>
      </c>
    </row>
    <row r="44005" spans="1:3">
      <c r="A44005" s="1">
        <v>9677034425</v>
      </c>
      <c r="B44005">
        <v>91</v>
      </c>
      <c r="C44005" t="str">
        <f t="shared" si="687"/>
        <v>919677034425</v>
      </c>
    </row>
    <row r="44006" spans="1:3">
      <c r="A44006" s="1">
        <v>7546971558</v>
      </c>
      <c r="B44006">
        <v>91</v>
      </c>
      <c r="C44006" t="str">
        <f t="shared" si="687"/>
        <v>917546971558</v>
      </c>
    </row>
    <row r="44007" spans="1:3">
      <c r="A44007" s="1">
        <v>9966866444</v>
      </c>
      <c r="B44007">
        <v>91</v>
      </c>
      <c r="C44007" t="str">
        <f t="shared" si="687"/>
        <v>919966866444</v>
      </c>
    </row>
    <row r="44008" spans="1:3">
      <c r="A44008" s="1">
        <v>9828062606</v>
      </c>
      <c r="B44008">
        <v>91</v>
      </c>
      <c r="C44008" t="str">
        <f t="shared" si="687"/>
        <v>919828062606</v>
      </c>
    </row>
    <row r="44009" spans="1:3">
      <c r="A44009" s="1">
        <v>8058365865</v>
      </c>
      <c r="B44009">
        <v>91</v>
      </c>
      <c r="C44009" t="str">
        <f t="shared" si="687"/>
        <v>918058365865</v>
      </c>
    </row>
    <row r="44010" spans="1:3">
      <c r="A44010" s="1">
        <v>9908177772</v>
      </c>
      <c r="B44010">
        <v>91</v>
      </c>
      <c r="C44010" t="str">
        <f t="shared" si="687"/>
        <v>919908177772</v>
      </c>
    </row>
    <row r="44011" spans="1:3">
      <c r="A44011" s="1">
        <v>7550161943</v>
      </c>
      <c r="B44011">
        <v>91</v>
      </c>
      <c r="C44011" t="str">
        <f t="shared" si="687"/>
        <v>917550161943</v>
      </c>
    </row>
    <row r="44012" spans="1:3">
      <c r="A44012" s="1">
        <v>9840351128</v>
      </c>
      <c r="B44012">
        <v>91</v>
      </c>
      <c r="C44012" t="str">
        <f t="shared" si="687"/>
        <v>919840351128</v>
      </c>
    </row>
    <row r="44013" spans="1:3">
      <c r="A44013" s="1">
        <v>9638280148</v>
      </c>
      <c r="B44013">
        <v>91</v>
      </c>
      <c r="C44013" t="str">
        <f t="shared" si="687"/>
        <v>919638280148</v>
      </c>
    </row>
    <row r="44014" spans="1:3">
      <c r="A44014" s="1">
        <v>9812962305</v>
      </c>
      <c r="B44014">
        <v>91</v>
      </c>
      <c r="C44014" t="str">
        <f t="shared" si="687"/>
        <v>919812962305</v>
      </c>
    </row>
    <row r="44015" spans="1:3">
      <c r="A44015" s="1">
        <v>8871908851</v>
      </c>
      <c r="B44015">
        <v>91</v>
      </c>
      <c r="C44015" t="str">
        <f t="shared" si="687"/>
        <v>918871908851</v>
      </c>
    </row>
    <row r="44016" spans="1:3">
      <c r="A44016" s="1">
        <v>6301416303</v>
      </c>
      <c r="B44016">
        <v>91</v>
      </c>
      <c r="C44016" t="str">
        <f t="shared" si="687"/>
        <v>916301416303</v>
      </c>
    </row>
    <row r="44017" spans="1:3">
      <c r="A44017" s="1">
        <v>8577957000</v>
      </c>
      <c r="B44017">
        <v>91</v>
      </c>
      <c r="C44017" t="str">
        <f t="shared" si="687"/>
        <v>918577957000</v>
      </c>
    </row>
    <row r="44018" spans="1:3">
      <c r="A44018" s="1">
        <v>9723903282</v>
      </c>
      <c r="B44018">
        <v>91</v>
      </c>
      <c r="C44018" t="str">
        <f t="shared" si="687"/>
        <v>919723903282</v>
      </c>
    </row>
    <row r="44019" spans="1:3">
      <c r="A44019" s="1">
        <v>9555727975</v>
      </c>
      <c r="B44019">
        <v>91</v>
      </c>
      <c r="C44019" t="str">
        <f t="shared" si="687"/>
        <v>919555727975</v>
      </c>
    </row>
    <row r="44020" spans="1:3">
      <c r="A44020" s="1">
        <v>7007708022</v>
      </c>
      <c r="B44020">
        <v>91</v>
      </c>
      <c r="C44020" t="str">
        <f t="shared" si="687"/>
        <v>917007708022</v>
      </c>
    </row>
    <row r="44021" spans="1:3">
      <c r="A44021" s="1">
        <v>6001056228</v>
      </c>
      <c r="B44021">
        <v>91</v>
      </c>
      <c r="C44021" t="str">
        <f t="shared" si="687"/>
        <v>916001056228</v>
      </c>
    </row>
    <row r="44022" spans="1:3">
      <c r="A44022" s="1">
        <v>8192892295</v>
      </c>
      <c r="B44022">
        <v>91</v>
      </c>
      <c r="C44022" t="str">
        <f t="shared" si="687"/>
        <v>918192892295</v>
      </c>
    </row>
    <row r="44023" spans="1:3">
      <c r="A44023" s="1">
        <v>8600344314</v>
      </c>
      <c r="B44023">
        <v>91</v>
      </c>
      <c r="C44023" t="str">
        <f t="shared" si="687"/>
        <v>918600344314</v>
      </c>
    </row>
    <row r="44024" spans="1:3">
      <c r="A44024" s="1">
        <v>7823084028</v>
      </c>
      <c r="B44024">
        <v>91</v>
      </c>
      <c r="C44024" t="str">
        <f t="shared" si="687"/>
        <v>917823084028</v>
      </c>
    </row>
    <row r="44025" spans="1:3">
      <c r="A44025" s="1">
        <v>7410161983</v>
      </c>
      <c r="B44025">
        <v>91</v>
      </c>
      <c r="C44025" t="str">
        <f t="shared" si="687"/>
        <v>917410161983</v>
      </c>
    </row>
    <row r="44026" spans="1:3">
      <c r="A44026" s="1">
        <v>8056206626</v>
      </c>
      <c r="B44026">
        <v>91</v>
      </c>
      <c r="C44026" t="str">
        <f t="shared" si="687"/>
        <v>918056206626</v>
      </c>
    </row>
    <row r="44027" spans="1:3">
      <c r="A44027" s="1">
        <v>9714114153</v>
      </c>
      <c r="B44027">
        <v>91</v>
      </c>
      <c r="C44027" t="str">
        <f t="shared" si="687"/>
        <v>919714114153</v>
      </c>
    </row>
    <row r="44028" spans="1:3">
      <c r="A44028" s="1">
        <v>9434385208</v>
      </c>
      <c r="B44028">
        <v>91</v>
      </c>
      <c r="C44028" t="str">
        <f t="shared" si="687"/>
        <v>919434385208</v>
      </c>
    </row>
    <row r="44029" spans="1:3">
      <c r="A44029" s="1">
        <v>9848724408</v>
      </c>
      <c r="B44029">
        <v>91</v>
      </c>
      <c r="C44029" t="str">
        <f t="shared" si="687"/>
        <v>919848724408</v>
      </c>
    </row>
    <row r="44030" spans="1:3">
      <c r="A44030" s="1">
        <v>9821708184</v>
      </c>
      <c r="B44030">
        <v>91</v>
      </c>
      <c r="C44030" t="str">
        <f t="shared" si="687"/>
        <v>919821708184</v>
      </c>
    </row>
    <row r="44031" spans="1:3">
      <c r="A44031" s="1">
        <v>9939691661</v>
      </c>
      <c r="B44031">
        <v>91</v>
      </c>
      <c r="C44031" t="str">
        <f t="shared" si="687"/>
        <v>919939691661</v>
      </c>
    </row>
    <row r="44032" spans="1:3">
      <c r="A44032" s="1">
        <v>9943422367</v>
      </c>
      <c r="B44032">
        <v>91</v>
      </c>
      <c r="C44032" t="str">
        <f t="shared" si="687"/>
        <v>919943422367</v>
      </c>
    </row>
    <row r="44033" spans="1:3">
      <c r="A44033" s="1">
        <v>9603156199</v>
      </c>
      <c r="B44033">
        <v>91</v>
      </c>
      <c r="C44033" t="str">
        <f t="shared" si="687"/>
        <v>919603156199</v>
      </c>
    </row>
    <row r="44034" spans="1:3">
      <c r="A44034" s="1">
        <v>9663819166</v>
      </c>
      <c r="B44034">
        <v>91</v>
      </c>
      <c r="C44034" t="str">
        <f t="shared" ref="C44034:C44097" si="688">_xlfn.CONCAT(B44034,A44034)</f>
        <v>919663819166</v>
      </c>
    </row>
    <row r="44035" spans="1:3">
      <c r="A44035" s="1">
        <v>8082393334</v>
      </c>
      <c r="B44035">
        <v>91</v>
      </c>
      <c r="C44035" t="str">
        <f t="shared" si="688"/>
        <v>918082393334</v>
      </c>
    </row>
    <row r="44036" spans="1:3">
      <c r="A44036" s="1">
        <v>7043914625</v>
      </c>
      <c r="B44036">
        <v>91</v>
      </c>
      <c r="C44036" t="str">
        <f t="shared" si="688"/>
        <v>917043914625</v>
      </c>
    </row>
    <row r="44037" spans="1:3">
      <c r="A44037" s="1">
        <v>9688819988</v>
      </c>
      <c r="B44037">
        <v>91</v>
      </c>
      <c r="C44037" t="str">
        <f t="shared" si="688"/>
        <v>919688819988</v>
      </c>
    </row>
    <row r="44038" spans="1:3">
      <c r="A44038" s="1">
        <v>8651734645</v>
      </c>
      <c r="B44038">
        <v>91</v>
      </c>
      <c r="C44038" t="str">
        <f t="shared" si="688"/>
        <v>918651734645</v>
      </c>
    </row>
    <row r="44039" spans="1:3">
      <c r="A44039" s="1">
        <v>9673115397</v>
      </c>
      <c r="B44039">
        <v>91</v>
      </c>
      <c r="C44039" t="str">
        <f t="shared" si="688"/>
        <v>919673115397</v>
      </c>
    </row>
    <row r="44040" spans="1:3">
      <c r="A44040" s="1">
        <v>9913800795</v>
      </c>
      <c r="B44040">
        <v>91</v>
      </c>
      <c r="C44040" t="str">
        <f t="shared" si="688"/>
        <v>919913800795</v>
      </c>
    </row>
    <row r="44041" spans="1:3">
      <c r="A44041" s="1">
        <v>9979980540</v>
      </c>
      <c r="B44041">
        <v>91</v>
      </c>
      <c r="C44041" t="str">
        <f t="shared" si="688"/>
        <v>919979980540</v>
      </c>
    </row>
    <row r="44042" spans="1:3">
      <c r="A44042" s="1">
        <v>9558543236</v>
      </c>
      <c r="B44042">
        <v>91</v>
      </c>
      <c r="C44042" t="str">
        <f t="shared" si="688"/>
        <v>919558543236</v>
      </c>
    </row>
    <row r="44043" spans="1:3">
      <c r="A44043" s="1">
        <v>9659866360</v>
      </c>
      <c r="B44043">
        <v>91</v>
      </c>
      <c r="C44043" t="str">
        <f t="shared" si="688"/>
        <v>919659866360</v>
      </c>
    </row>
    <row r="44044" spans="1:3">
      <c r="A44044" s="1">
        <v>8572926157</v>
      </c>
      <c r="B44044">
        <v>91</v>
      </c>
      <c r="C44044" t="str">
        <f t="shared" si="688"/>
        <v>918572926157</v>
      </c>
    </row>
    <row r="44045" spans="1:3">
      <c r="A44045" s="1">
        <v>9964614773</v>
      </c>
      <c r="B44045">
        <v>91</v>
      </c>
      <c r="C44045" t="str">
        <f t="shared" si="688"/>
        <v>919964614773</v>
      </c>
    </row>
    <row r="44046" spans="1:3">
      <c r="A44046" s="1">
        <v>8883742045</v>
      </c>
      <c r="B44046">
        <v>91</v>
      </c>
      <c r="C44046" t="str">
        <f t="shared" si="688"/>
        <v>918883742045</v>
      </c>
    </row>
    <row r="44047" spans="1:3">
      <c r="A44047" s="1">
        <v>7388736679</v>
      </c>
      <c r="B44047">
        <v>91</v>
      </c>
      <c r="C44047" t="str">
        <f t="shared" si="688"/>
        <v>917388736679</v>
      </c>
    </row>
    <row r="44048" spans="1:3">
      <c r="A44048" s="1">
        <v>9830343958</v>
      </c>
      <c r="B44048">
        <v>91</v>
      </c>
      <c r="C44048" t="str">
        <f t="shared" si="688"/>
        <v>919830343958</v>
      </c>
    </row>
    <row r="44049" spans="1:3">
      <c r="A44049" s="1">
        <v>9840506805</v>
      </c>
      <c r="B44049">
        <v>91</v>
      </c>
      <c r="C44049" t="str">
        <f t="shared" si="688"/>
        <v>919840506805</v>
      </c>
    </row>
    <row r="44050" spans="1:3">
      <c r="A44050" s="1">
        <v>8208465668</v>
      </c>
      <c r="B44050">
        <v>91</v>
      </c>
      <c r="C44050" t="str">
        <f t="shared" si="688"/>
        <v>918208465668</v>
      </c>
    </row>
    <row r="44051" spans="1:3">
      <c r="A44051" s="1">
        <v>9905014913</v>
      </c>
      <c r="B44051">
        <v>91</v>
      </c>
      <c r="C44051" t="str">
        <f t="shared" si="688"/>
        <v>919905014913</v>
      </c>
    </row>
    <row r="44052" spans="1:3">
      <c r="A44052" s="1">
        <v>9173563682</v>
      </c>
      <c r="B44052">
        <v>91</v>
      </c>
      <c r="C44052" t="str">
        <f t="shared" si="688"/>
        <v>919173563682</v>
      </c>
    </row>
    <row r="44053" spans="1:3">
      <c r="A44053" s="1">
        <v>9336850886</v>
      </c>
      <c r="B44053">
        <v>91</v>
      </c>
      <c r="C44053" t="str">
        <f t="shared" si="688"/>
        <v>919336850886</v>
      </c>
    </row>
    <row r="44054" spans="1:3">
      <c r="A44054" s="1">
        <v>7064117096</v>
      </c>
      <c r="B44054">
        <v>91</v>
      </c>
      <c r="C44054" t="str">
        <f t="shared" si="688"/>
        <v>917064117096</v>
      </c>
    </row>
    <row r="44055" spans="1:3">
      <c r="A44055" s="1">
        <v>6397620058</v>
      </c>
      <c r="B44055">
        <v>91</v>
      </c>
      <c r="C44055" t="str">
        <f t="shared" si="688"/>
        <v>916397620058</v>
      </c>
    </row>
    <row r="44056" spans="1:3">
      <c r="A44056" s="1">
        <v>9958067605</v>
      </c>
      <c r="B44056">
        <v>91</v>
      </c>
      <c r="C44056" t="str">
        <f t="shared" si="688"/>
        <v>919958067605</v>
      </c>
    </row>
    <row r="44057" spans="1:3">
      <c r="A44057" s="1">
        <v>9172244032</v>
      </c>
      <c r="B44057">
        <v>91</v>
      </c>
      <c r="C44057" t="str">
        <f t="shared" si="688"/>
        <v>919172244032</v>
      </c>
    </row>
    <row r="44058" spans="1:3">
      <c r="A44058" s="1">
        <v>8793147794</v>
      </c>
      <c r="B44058">
        <v>91</v>
      </c>
      <c r="C44058" t="str">
        <f t="shared" si="688"/>
        <v>918793147794</v>
      </c>
    </row>
    <row r="44059" spans="1:3">
      <c r="A44059" s="1">
        <v>8734832418</v>
      </c>
      <c r="B44059">
        <v>91</v>
      </c>
      <c r="C44059" t="str">
        <f t="shared" si="688"/>
        <v>918734832418</v>
      </c>
    </row>
    <row r="44060" spans="1:3">
      <c r="A44060" s="1">
        <v>9127813674</v>
      </c>
      <c r="B44060">
        <v>91</v>
      </c>
      <c r="C44060" t="str">
        <f t="shared" si="688"/>
        <v>919127813674</v>
      </c>
    </row>
    <row r="44061" spans="1:3">
      <c r="A44061" s="1">
        <v>9128018618</v>
      </c>
      <c r="B44061">
        <v>91</v>
      </c>
      <c r="C44061" t="str">
        <f t="shared" si="688"/>
        <v>919128018618</v>
      </c>
    </row>
    <row r="44062" spans="1:3">
      <c r="A44062" s="1">
        <v>9908973831</v>
      </c>
      <c r="B44062">
        <v>91</v>
      </c>
      <c r="C44062" t="str">
        <f t="shared" si="688"/>
        <v>919908973831</v>
      </c>
    </row>
    <row r="44063" spans="1:3">
      <c r="A44063" s="1">
        <v>9641729262</v>
      </c>
      <c r="B44063">
        <v>91</v>
      </c>
      <c r="C44063" t="str">
        <f t="shared" si="688"/>
        <v>919641729262</v>
      </c>
    </row>
    <row r="44064" spans="1:3">
      <c r="A44064" s="1">
        <v>7666488224</v>
      </c>
      <c r="B44064">
        <v>91</v>
      </c>
      <c r="C44064" t="str">
        <f t="shared" si="688"/>
        <v>917666488224</v>
      </c>
    </row>
    <row r="44065" spans="1:3">
      <c r="A44065" s="1">
        <v>8553520944</v>
      </c>
      <c r="B44065">
        <v>91</v>
      </c>
      <c r="C44065" t="str">
        <f t="shared" si="688"/>
        <v>918553520944</v>
      </c>
    </row>
    <row r="44066" spans="1:3">
      <c r="A44066" s="1">
        <v>9988470190</v>
      </c>
      <c r="B44066">
        <v>91</v>
      </c>
      <c r="C44066" t="str">
        <f t="shared" si="688"/>
        <v>919988470190</v>
      </c>
    </row>
    <row r="44067" spans="1:3">
      <c r="A44067" s="1">
        <v>9158392066</v>
      </c>
      <c r="B44067">
        <v>91</v>
      </c>
      <c r="C44067" t="str">
        <f t="shared" si="688"/>
        <v>919158392066</v>
      </c>
    </row>
    <row r="44068" spans="1:3">
      <c r="A44068" s="1">
        <v>9820192836</v>
      </c>
      <c r="B44068">
        <v>91</v>
      </c>
      <c r="C44068" t="str">
        <f t="shared" si="688"/>
        <v>919820192836</v>
      </c>
    </row>
    <row r="44069" spans="1:3">
      <c r="A44069" s="1">
        <v>8328254916</v>
      </c>
      <c r="B44069">
        <v>91</v>
      </c>
      <c r="C44069" t="str">
        <f t="shared" si="688"/>
        <v>918328254916</v>
      </c>
    </row>
    <row r="44070" spans="1:3">
      <c r="A44070" s="1">
        <v>9665050927</v>
      </c>
      <c r="B44070">
        <v>91</v>
      </c>
      <c r="C44070" t="str">
        <f t="shared" si="688"/>
        <v>919665050927</v>
      </c>
    </row>
    <row r="44071" spans="1:3">
      <c r="A44071" s="1">
        <v>9810978741</v>
      </c>
      <c r="B44071">
        <v>91</v>
      </c>
      <c r="C44071" t="str">
        <f t="shared" si="688"/>
        <v>919810978741</v>
      </c>
    </row>
    <row r="44072" spans="1:3">
      <c r="A44072" s="1">
        <v>8897388950</v>
      </c>
      <c r="B44072">
        <v>91</v>
      </c>
      <c r="C44072" t="str">
        <f t="shared" si="688"/>
        <v>918897388950</v>
      </c>
    </row>
    <row r="44073" spans="1:3">
      <c r="A44073" s="1">
        <v>7018710566</v>
      </c>
      <c r="B44073">
        <v>91</v>
      </c>
      <c r="C44073" t="str">
        <f t="shared" si="688"/>
        <v>917018710566</v>
      </c>
    </row>
    <row r="44074" spans="1:3">
      <c r="A44074" s="1">
        <v>9742206471</v>
      </c>
      <c r="B44074">
        <v>91</v>
      </c>
      <c r="C44074" t="str">
        <f t="shared" si="688"/>
        <v>919742206471</v>
      </c>
    </row>
    <row r="44075" spans="1:3">
      <c r="A44075" s="1">
        <v>9967033948</v>
      </c>
      <c r="B44075">
        <v>91</v>
      </c>
      <c r="C44075" t="str">
        <f t="shared" si="688"/>
        <v>919967033948</v>
      </c>
    </row>
    <row r="44076" spans="1:3">
      <c r="A44076" s="1">
        <v>9456830991</v>
      </c>
      <c r="B44076">
        <v>91</v>
      </c>
      <c r="C44076" t="str">
        <f t="shared" si="688"/>
        <v>919456830991</v>
      </c>
    </row>
    <row r="44077" spans="1:3">
      <c r="A44077" s="1">
        <v>9399308836</v>
      </c>
      <c r="B44077">
        <v>91</v>
      </c>
      <c r="C44077" t="str">
        <f t="shared" si="688"/>
        <v>919399308836</v>
      </c>
    </row>
    <row r="44078" spans="1:3">
      <c r="A44078" s="1">
        <v>9896446884</v>
      </c>
      <c r="B44078">
        <v>91</v>
      </c>
      <c r="C44078" t="str">
        <f t="shared" si="688"/>
        <v>919896446884</v>
      </c>
    </row>
    <row r="44079" spans="1:3">
      <c r="A44079" s="1">
        <v>9586816353</v>
      </c>
      <c r="B44079">
        <v>91</v>
      </c>
      <c r="C44079" t="str">
        <f t="shared" si="688"/>
        <v>919586816353</v>
      </c>
    </row>
    <row r="44080" spans="1:3">
      <c r="A44080" s="1">
        <v>8879572306</v>
      </c>
      <c r="B44080">
        <v>91</v>
      </c>
      <c r="C44080" t="str">
        <f t="shared" si="688"/>
        <v>918879572306</v>
      </c>
    </row>
    <row r="44081" spans="1:3">
      <c r="A44081" s="1">
        <v>9112848581</v>
      </c>
      <c r="B44081">
        <v>91</v>
      </c>
      <c r="C44081" t="str">
        <f t="shared" si="688"/>
        <v>919112848581</v>
      </c>
    </row>
    <row r="44082" spans="1:3">
      <c r="A44082" s="1">
        <v>8971398412</v>
      </c>
      <c r="B44082">
        <v>91</v>
      </c>
      <c r="C44082" t="str">
        <f t="shared" si="688"/>
        <v>918971398412</v>
      </c>
    </row>
    <row r="44083" spans="1:3">
      <c r="A44083" s="1">
        <v>9303244110</v>
      </c>
      <c r="B44083">
        <v>91</v>
      </c>
      <c r="C44083" t="str">
        <f t="shared" si="688"/>
        <v>919303244110</v>
      </c>
    </row>
    <row r="44084" spans="1:3">
      <c r="A44084" s="1">
        <v>9729544021</v>
      </c>
      <c r="B44084">
        <v>91</v>
      </c>
      <c r="C44084" t="str">
        <f t="shared" si="688"/>
        <v>919729544021</v>
      </c>
    </row>
    <row r="44085" spans="1:3">
      <c r="A44085" s="1">
        <v>9325115250</v>
      </c>
      <c r="B44085">
        <v>91</v>
      </c>
      <c r="C44085" t="str">
        <f t="shared" si="688"/>
        <v>919325115250</v>
      </c>
    </row>
    <row r="44086" spans="1:3">
      <c r="A44086" s="1">
        <v>9000658486</v>
      </c>
      <c r="B44086">
        <v>91</v>
      </c>
      <c r="C44086" t="str">
        <f t="shared" si="688"/>
        <v>919000658486</v>
      </c>
    </row>
    <row r="44087" spans="1:3">
      <c r="A44087" s="1">
        <v>9943808215</v>
      </c>
      <c r="B44087">
        <v>91</v>
      </c>
      <c r="C44087" t="str">
        <f t="shared" si="688"/>
        <v>919943808215</v>
      </c>
    </row>
    <row r="44088" spans="1:3">
      <c r="A44088" s="1">
        <v>9591403297</v>
      </c>
      <c r="B44088">
        <v>91</v>
      </c>
      <c r="C44088" t="str">
        <f t="shared" si="688"/>
        <v>919591403297</v>
      </c>
    </row>
    <row r="44089" spans="1:3">
      <c r="A44089" s="1">
        <v>9340057016</v>
      </c>
      <c r="B44089">
        <v>91</v>
      </c>
      <c r="C44089" t="str">
        <f t="shared" si="688"/>
        <v>919340057016</v>
      </c>
    </row>
    <row r="44090" spans="1:3">
      <c r="A44090" s="1">
        <v>9575556887</v>
      </c>
      <c r="B44090">
        <v>91</v>
      </c>
      <c r="C44090" t="str">
        <f t="shared" si="688"/>
        <v>919575556887</v>
      </c>
    </row>
    <row r="44091" spans="1:3">
      <c r="A44091" s="1">
        <v>9737644588</v>
      </c>
      <c r="B44091">
        <v>91</v>
      </c>
      <c r="C44091" t="str">
        <f t="shared" si="688"/>
        <v>919737644588</v>
      </c>
    </row>
    <row r="44092" spans="1:3">
      <c r="A44092" s="1">
        <v>9979704335</v>
      </c>
      <c r="B44092">
        <v>91</v>
      </c>
      <c r="C44092" t="str">
        <f t="shared" si="688"/>
        <v>919979704335</v>
      </c>
    </row>
    <row r="44093" spans="1:3">
      <c r="A44093" s="1">
        <v>9990577781</v>
      </c>
      <c r="B44093">
        <v>91</v>
      </c>
      <c r="C44093" t="str">
        <f t="shared" si="688"/>
        <v>919990577781</v>
      </c>
    </row>
    <row r="44094" spans="1:3">
      <c r="A44094" s="1">
        <v>9702723667</v>
      </c>
      <c r="B44094">
        <v>91</v>
      </c>
      <c r="C44094" t="str">
        <f t="shared" si="688"/>
        <v>919702723667</v>
      </c>
    </row>
    <row r="44095" spans="1:3">
      <c r="A44095" s="1">
        <v>9621056415</v>
      </c>
      <c r="B44095">
        <v>91</v>
      </c>
      <c r="C44095" t="str">
        <f t="shared" si="688"/>
        <v>919621056415</v>
      </c>
    </row>
    <row r="44096" spans="1:3">
      <c r="A44096" s="1">
        <v>9910655560</v>
      </c>
      <c r="B44096">
        <v>91</v>
      </c>
      <c r="C44096" t="str">
        <f t="shared" si="688"/>
        <v>919910655560</v>
      </c>
    </row>
    <row r="44097" spans="1:3">
      <c r="A44097" s="1">
        <v>7902797140</v>
      </c>
      <c r="B44097">
        <v>91</v>
      </c>
      <c r="C44097" t="str">
        <f t="shared" si="688"/>
        <v>917902797140</v>
      </c>
    </row>
    <row r="44098" spans="1:3">
      <c r="A44098" s="1">
        <v>7085756604</v>
      </c>
      <c r="B44098">
        <v>91</v>
      </c>
      <c r="C44098" t="str">
        <f t="shared" ref="C44098:C44161" si="689">_xlfn.CONCAT(B44098,A44098)</f>
        <v>917085756604</v>
      </c>
    </row>
    <row r="44099" spans="1:3">
      <c r="A44099" s="1">
        <v>9913603821</v>
      </c>
      <c r="B44099">
        <v>91</v>
      </c>
      <c r="C44099" t="str">
        <f t="shared" si="689"/>
        <v>919913603821</v>
      </c>
    </row>
    <row r="44100" spans="1:3">
      <c r="A44100" s="1">
        <v>8015458682</v>
      </c>
      <c r="B44100">
        <v>91</v>
      </c>
      <c r="C44100" t="str">
        <f t="shared" si="689"/>
        <v>918015458682</v>
      </c>
    </row>
    <row r="44101" spans="1:3">
      <c r="A44101" s="1">
        <v>8626022292</v>
      </c>
      <c r="B44101">
        <v>91</v>
      </c>
      <c r="C44101" t="str">
        <f t="shared" si="689"/>
        <v>918626022292</v>
      </c>
    </row>
    <row r="44102" spans="1:3">
      <c r="A44102" s="1">
        <v>9744134363</v>
      </c>
      <c r="B44102">
        <v>91</v>
      </c>
      <c r="C44102" t="str">
        <f t="shared" si="689"/>
        <v>919744134363</v>
      </c>
    </row>
    <row r="44103" spans="1:3">
      <c r="A44103" s="1">
        <v>9552622286</v>
      </c>
      <c r="B44103">
        <v>91</v>
      </c>
      <c r="C44103" t="str">
        <f t="shared" si="689"/>
        <v>919552622286</v>
      </c>
    </row>
    <row r="44104" spans="1:3">
      <c r="A44104" s="1">
        <v>9687476026</v>
      </c>
      <c r="B44104">
        <v>91</v>
      </c>
      <c r="C44104" t="str">
        <f t="shared" si="689"/>
        <v>919687476026</v>
      </c>
    </row>
    <row r="44105" spans="1:3">
      <c r="A44105" s="1">
        <v>9845689109</v>
      </c>
      <c r="B44105">
        <v>91</v>
      </c>
      <c r="C44105" t="str">
        <f t="shared" si="689"/>
        <v>919845689109</v>
      </c>
    </row>
    <row r="44106" spans="1:3">
      <c r="A44106" s="1">
        <v>7385944408</v>
      </c>
      <c r="B44106">
        <v>91</v>
      </c>
      <c r="C44106" t="str">
        <f t="shared" si="689"/>
        <v>917385944408</v>
      </c>
    </row>
    <row r="44107" spans="1:3">
      <c r="A44107" s="1">
        <v>7398056925</v>
      </c>
      <c r="B44107">
        <v>91</v>
      </c>
      <c r="C44107" t="str">
        <f t="shared" si="689"/>
        <v>917398056925</v>
      </c>
    </row>
    <row r="44108" spans="1:3">
      <c r="A44108" s="1">
        <v>7385503703</v>
      </c>
      <c r="B44108">
        <v>91</v>
      </c>
      <c r="C44108" t="str">
        <f t="shared" si="689"/>
        <v>917385503703</v>
      </c>
    </row>
    <row r="44109" spans="1:3">
      <c r="A44109" s="1">
        <v>7359469338</v>
      </c>
      <c r="B44109">
        <v>91</v>
      </c>
      <c r="C44109" t="str">
        <f t="shared" si="689"/>
        <v>917359469338</v>
      </c>
    </row>
    <row r="44110" spans="1:3">
      <c r="A44110" s="1">
        <v>9878687696</v>
      </c>
      <c r="B44110">
        <v>91</v>
      </c>
      <c r="C44110" t="str">
        <f t="shared" si="689"/>
        <v>919878687696</v>
      </c>
    </row>
    <row r="44111" spans="1:3">
      <c r="A44111" s="1">
        <v>9810004190</v>
      </c>
      <c r="B44111">
        <v>91</v>
      </c>
      <c r="C44111" t="str">
        <f t="shared" si="689"/>
        <v>919810004190</v>
      </c>
    </row>
    <row r="44112" spans="1:3">
      <c r="A44112" s="1">
        <v>9855538597</v>
      </c>
      <c r="B44112">
        <v>91</v>
      </c>
      <c r="C44112" t="str">
        <f t="shared" si="689"/>
        <v>919855538597</v>
      </c>
    </row>
    <row r="44113" spans="1:3">
      <c r="A44113" s="1">
        <v>7014639213</v>
      </c>
      <c r="B44113">
        <v>91</v>
      </c>
      <c r="C44113" t="str">
        <f t="shared" si="689"/>
        <v>917014639213</v>
      </c>
    </row>
    <row r="44114" spans="1:3">
      <c r="A44114" s="1">
        <v>9775766457</v>
      </c>
      <c r="B44114">
        <v>91</v>
      </c>
      <c r="C44114" t="str">
        <f t="shared" si="689"/>
        <v>919775766457</v>
      </c>
    </row>
    <row r="44115" spans="1:3">
      <c r="A44115" s="1">
        <v>9157157314</v>
      </c>
      <c r="B44115">
        <v>91</v>
      </c>
      <c r="C44115" t="str">
        <f t="shared" si="689"/>
        <v>919157157314</v>
      </c>
    </row>
    <row r="44116" spans="1:3">
      <c r="A44116" s="1">
        <v>8610591296</v>
      </c>
      <c r="B44116">
        <v>91</v>
      </c>
      <c r="C44116" t="str">
        <f t="shared" si="689"/>
        <v>918610591296</v>
      </c>
    </row>
    <row r="44117" spans="1:3">
      <c r="A44117" s="1">
        <v>7837256470</v>
      </c>
      <c r="B44117">
        <v>91</v>
      </c>
      <c r="C44117" t="str">
        <f t="shared" si="689"/>
        <v>917837256470</v>
      </c>
    </row>
    <row r="44118" spans="1:3">
      <c r="A44118" s="1">
        <v>8501999312</v>
      </c>
      <c r="B44118">
        <v>91</v>
      </c>
      <c r="C44118" t="str">
        <f t="shared" si="689"/>
        <v>918501999312</v>
      </c>
    </row>
    <row r="44119" spans="1:3">
      <c r="A44119" s="1">
        <v>9823519914</v>
      </c>
      <c r="B44119">
        <v>91</v>
      </c>
      <c r="C44119" t="str">
        <f t="shared" si="689"/>
        <v>919823519914</v>
      </c>
    </row>
    <row r="44120" spans="1:3">
      <c r="A44120" s="1">
        <v>6282157650</v>
      </c>
      <c r="B44120">
        <v>91</v>
      </c>
      <c r="C44120" t="str">
        <f t="shared" si="689"/>
        <v>916282157650</v>
      </c>
    </row>
    <row r="44121" spans="1:3">
      <c r="A44121" s="1">
        <v>8509592634</v>
      </c>
      <c r="B44121">
        <v>91</v>
      </c>
      <c r="C44121" t="str">
        <f t="shared" si="689"/>
        <v>918509592634</v>
      </c>
    </row>
    <row r="44122" spans="1:3">
      <c r="A44122" s="1">
        <v>9958486709</v>
      </c>
      <c r="B44122">
        <v>91</v>
      </c>
      <c r="C44122" t="str">
        <f t="shared" si="689"/>
        <v>919958486709</v>
      </c>
    </row>
    <row r="44123" spans="1:3">
      <c r="A44123" s="1">
        <v>7003071830</v>
      </c>
      <c r="B44123">
        <v>91</v>
      </c>
      <c r="C44123" t="str">
        <f t="shared" si="689"/>
        <v>917003071830</v>
      </c>
    </row>
    <row r="44124" spans="1:3">
      <c r="A44124" s="1">
        <v>9534901805</v>
      </c>
      <c r="B44124">
        <v>91</v>
      </c>
      <c r="C44124" t="str">
        <f t="shared" si="689"/>
        <v>919534901805</v>
      </c>
    </row>
    <row r="44125" spans="1:3">
      <c r="A44125" s="1">
        <v>8505899490</v>
      </c>
      <c r="B44125">
        <v>91</v>
      </c>
      <c r="C44125" t="str">
        <f t="shared" si="689"/>
        <v>918505899490</v>
      </c>
    </row>
    <row r="44126" spans="1:3">
      <c r="A44126" s="1">
        <v>7355574720</v>
      </c>
      <c r="B44126">
        <v>91</v>
      </c>
      <c r="C44126" t="str">
        <f t="shared" si="689"/>
        <v>917355574720</v>
      </c>
    </row>
    <row r="44127" spans="1:3">
      <c r="A44127" s="1">
        <v>9851794613</v>
      </c>
      <c r="B44127">
        <v>91</v>
      </c>
      <c r="C44127" t="str">
        <f t="shared" si="689"/>
        <v>919851794613</v>
      </c>
    </row>
    <row r="44128" spans="1:3">
      <c r="A44128" s="1">
        <v>8999035457</v>
      </c>
      <c r="B44128">
        <v>91</v>
      </c>
      <c r="C44128" t="str">
        <f t="shared" si="689"/>
        <v>918999035457</v>
      </c>
    </row>
    <row r="44129" spans="1:3">
      <c r="A44129" s="1">
        <v>8498887474</v>
      </c>
      <c r="B44129">
        <v>91</v>
      </c>
      <c r="C44129" t="str">
        <f t="shared" si="689"/>
        <v>918498887474</v>
      </c>
    </row>
    <row r="44130" spans="1:3">
      <c r="A44130" s="1">
        <v>8447383468</v>
      </c>
      <c r="B44130">
        <v>91</v>
      </c>
      <c r="C44130" t="str">
        <f t="shared" si="689"/>
        <v>918447383468</v>
      </c>
    </row>
    <row r="44131" spans="1:3">
      <c r="A44131" s="1">
        <v>8904866645</v>
      </c>
      <c r="B44131">
        <v>91</v>
      </c>
      <c r="C44131" t="str">
        <f t="shared" si="689"/>
        <v>918904866645</v>
      </c>
    </row>
    <row r="44132" spans="1:3">
      <c r="A44132" s="1">
        <v>8390118405</v>
      </c>
      <c r="B44132">
        <v>91</v>
      </c>
      <c r="C44132" t="str">
        <f t="shared" si="689"/>
        <v>918390118405</v>
      </c>
    </row>
    <row r="44133" spans="1:3">
      <c r="A44133" s="1">
        <v>7738582473</v>
      </c>
      <c r="B44133">
        <v>91</v>
      </c>
      <c r="C44133" t="str">
        <f t="shared" si="689"/>
        <v>917738582473</v>
      </c>
    </row>
    <row r="44134" spans="1:3">
      <c r="A44134" s="1">
        <v>7433823112</v>
      </c>
      <c r="B44134">
        <v>91</v>
      </c>
      <c r="C44134" t="str">
        <f t="shared" si="689"/>
        <v>917433823112</v>
      </c>
    </row>
    <row r="44135" spans="1:3">
      <c r="A44135" s="1">
        <v>9813087766</v>
      </c>
      <c r="B44135">
        <v>91</v>
      </c>
      <c r="C44135" t="str">
        <f t="shared" si="689"/>
        <v>919813087766</v>
      </c>
    </row>
    <row r="44136" spans="1:3">
      <c r="A44136" s="1">
        <v>7045319961</v>
      </c>
      <c r="B44136">
        <v>91</v>
      </c>
      <c r="C44136" t="str">
        <f t="shared" si="689"/>
        <v>917045319961</v>
      </c>
    </row>
    <row r="44137" spans="1:3">
      <c r="A44137" s="1">
        <v>9945333285</v>
      </c>
      <c r="B44137">
        <v>91</v>
      </c>
      <c r="C44137" t="str">
        <f t="shared" si="689"/>
        <v>919945333285</v>
      </c>
    </row>
    <row r="44138" spans="1:3">
      <c r="A44138" s="1">
        <v>9825157787</v>
      </c>
      <c r="B44138">
        <v>91</v>
      </c>
      <c r="C44138" t="str">
        <f t="shared" si="689"/>
        <v>919825157787</v>
      </c>
    </row>
    <row r="44139" spans="1:3">
      <c r="A44139" s="1">
        <v>8967939001</v>
      </c>
      <c r="B44139">
        <v>91</v>
      </c>
      <c r="C44139" t="str">
        <f t="shared" si="689"/>
        <v>918967939001</v>
      </c>
    </row>
    <row r="44140" spans="1:3">
      <c r="A44140" s="1">
        <v>9223328572</v>
      </c>
      <c r="B44140">
        <v>91</v>
      </c>
      <c r="C44140" t="str">
        <f t="shared" si="689"/>
        <v>919223328572</v>
      </c>
    </row>
    <row r="44141" spans="1:3">
      <c r="A44141" s="1">
        <v>9424325303</v>
      </c>
      <c r="B44141">
        <v>91</v>
      </c>
      <c r="C44141" t="str">
        <f t="shared" si="689"/>
        <v>919424325303</v>
      </c>
    </row>
    <row r="44142" spans="1:3">
      <c r="A44142" s="1">
        <v>7899992413</v>
      </c>
      <c r="B44142">
        <v>91</v>
      </c>
      <c r="C44142" t="str">
        <f t="shared" si="689"/>
        <v>917899992413</v>
      </c>
    </row>
    <row r="44143" spans="1:3">
      <c r="A44143" s="1">
        <v>8238738910</v>
      </c>
      <c r="B44143">
        <v>91</v>
      </c>
      <c r="C44143" t="str">
        <f t="shared" si="689"/>
        <v>918238738910</v>
      </c>
    </row>
    <row r="44144" spans="1:3">
      <c r="A44144" s="1">
        <v>7014055324</v>
      </c>
      <c r="B44144">
        <v>91</v>
      </c>
      <c r="C44144" t="str">
        <f t="shared" si="689"/>
        <v>917014055324</v>
      </c>
    </row>
    <row r="44145" spans="1:3">
      <c r="A44145" s="1">
        <v>9871870592</v>
      </c>
      <c r="B44145">
        <v>91</v>
      </c>
      <c r="C44145" t="str">
        <f t="shared" si="689"/>
        <v>919871870592</v>
      </c>
    </row>
    <row r="44146" spans="1:3">
      <c r="A44146" s="1">
        <v>8000607629</v>
      </c>
      <c r="B44146">
        <v>91</v>
      </c>
      <c r="C44146" t="str">
        <f t="shared" si="689"/>
        <v>918000607629</v>
      </c>
    </row>
    <row r="44147" spans="1:3">
      <c r="A44147" s="1">
        <v>9889894810</v>
      </c>
      <c r="B44147">
        <v>91</v>
      </c>
      <c r="C44147" t="str">
        <f t="shared" si="689"/>
        <v>919889894810</v>
      </c>
    </row>
    <row r="44148" spans="1:3">
      <c r="A44148" s="1">
        <v>9839291034</v>
      </c>
      <c r="B44148">
        <v>91</v>
      </c>
      <c r="C44148" t="str">
        <f t="shared" si="689"/>
        <v>919839291034</v>
      </c>
    </row>
    <row r="44149" spans="1:3">
      <c r="A44149" s="1">
        <v>9705483761</v>
      </c>
      <c r="B44149">
        <v>91</v>
      </c>
      <c r="C44149" t="str">
        <f t="shared" si="689"/>
        <v>919705483761</v>
      </c>
    </row>
    <row r="44150" spans="1:3">
      <c r="A44150" s="1">
        <v>7905316635</v>
      </c>
      <c r="B44150">
        <v>91</v>
      </c>
      <c r="C44150" t="str">
        <f t="shared" si="689"/>
        <v>917905316635</v>
      </c>
    </row>
    <row r="44151" spans="1:3">
      <c r="A44151" s="1">
        <v>8897544666</v>
      </c>
      <c r="B44151">
        <v>91</v>
      </c>
      <c r="C44151" t="str">
        <f t="shared" si="689"/>
        <v>918897544666</v>
      </c>
    </row>
    <row r="44152" spans="1:3">
      <c r="A44152" s="1">
        <v>9818326677</v>
      </c>
      <c r="B44152">
        <v>91</v>
      </c>
      <c r="C44152" t="str">
        <f t="shared" si="689"/>
        <v>919818326677</v>
      </c>
    </row>
    <row r="44153" spans="1:3">
      <c r="A44153" s="1">
        <v>9740622757</v>
      </c>
      <c r="B44153">
        <v>91</v>
      </c>
      <c r="C44153" t="str">
        <f t="shared" si="689"/>
        <v>919740622757</v>
      </c>
    </row>
    <row r="44154" spans="1:3">
      <c r="A44154" s="1">
        <v>9388483306</v>
      </c>
      <c r="B44154">
        <v>91</v>
      </c>
      <c r="C44154" t="str">
        <f t="shared" si="689"/>
        <v>919388483306</v>
      </c>
    </row>
    <row r="44155" spans="1:3">
      <c r="A44155" s="1">
        <v>9072423042</v>
      </c>
      <c r="B44155">
        <v>91</v>
      </c>
      <c r="C44155" t="str">
        <f t="shared" si="689"/>
        <v>919072423042</v>
      </c>
    </row>
    <row r="44156" spans="1:3">
      <c r="A44156" s="1">
        <v>9676652906</v>
      </c>
      <c r="B44156">
        <v>91</v>
      </c>
      <c r="C44156" t="str">
        <f t="shared" si="689"/>
        <v>919676652906</v>
      </c>
    </row>
    <row r="44157" spans="1:3">
      <c r="A44157" s="1">
        <v>9425552456</v>
      </c>
      <c r="B44157">
        <v>91</v>
      </c>
      <c r="C44157" t="str">
        <f t="shared" si="689"/>
        <v>919425552456</v>
      </c>
    </row>
    <row r="44158" spans="1:3">
      <c r="A44158" s="1">
        <v>8302589390</v>
      </c>
      <c r="B44158">
        <v>91</v>
      </c>
      <c r="C44158" t="str">
        <f t="shared" si="689"/>
        <v>918302589390</v>
      </c>
    </row>
    <row r="44159" spans="1:3">
      <c r="A44159" s="1">
        <v>6307465593</v>
      </c>
      <c r="B44159">
        <v>91</v>
      </c>
      <c r="C44159" t="str">
        <f t="shared" si="689"/>
        <v>916307465593</v>
      </c>
    </row>
    <row r="44160" spans="1:3">
      <c r="A44160" s="1">
        <v>9792861467</v>
      </c>
      <c r="B44160">
        <v>91</v>
      </c>
      <c r="C44160" t="str">
        <f t="shared" si="689"/>
        <v>919792861467</v>
      </c>
    </row>
    <row r="44161" spans="1:3">
      <c r="A44161" s="1">
        <v>9022618842</v>
      </c>
      <c r="B44161">
        <v>91</v>
      </c>
      <c r="C44161" t="str">
        <f t="shared" si="689"/>
        <v>919022618842</v>
      </c>
    </row>
    <row r="44162" spans="1:3">
      <c r="A44162" s="1">
        <v>9884798895</v>
      </c>
      <c r="B44162">
        <v>91</v>
      </c>
      <c r="C44162" t="str">
        <f t="shared" ref="C44162:C44225" si="690">_xlfn.CONCAT(B44162,A44162)</f>
        <v>919884798895</v>
      </c>
    </row>
    <row r="44163" spans="1:3">
      <c r="A44163" s="1">
        <v>9582508687</v>
      </c>
      <c r="B44163">
        <v>91</v>
      </c>
      <c r="C44163" t="str">
        <f t="shared" si="690"/>
        <v>919582508687</v>
      </c>
    </row>
    <row r="44164" spans="1:3">
      <c r="A44164" s="1">
        <v>9666170880</v>
      </c>
      <c r="B44164">
        <v>91</v>
      </c>
      <c r="C44164" t="str">
        <f t="shared" si="690"/>
        <v>919666170880</v>
      </c>
    </row>
    <row r="44165" spans="1:3">
      <c r="A44165" s="1">
        <v>9832735184</v>
      </c>
      <c r="B44165">
        <v>91</v>
      </c>
      <c r="C44165" t="str">
        <f t="shared" si="690"/>
        <v>919832735184</v>
      </c>
    </row>
    <row r="44166" spans="1:3">
      <c r="A44166" s="1">
        <v>8052935837</v>
      </c>
      <c r="B44166">
        <v>91</v>
      </c>
      <c r="C44166" t="str">
        <f t="shared" si="690"/>
        <v>918052935837</v>
      </c>
    </row>
    <row r="44167" spans="1:3">
      <c r="A44167" s="1">
        <v>8860059923</v>
      </c>
      <c r="B44167">
        <v>91</v>
      </c>
      <c r="C44167" t="str">
        <f t="shared" si="690"/>
        <v>918860059923</v>
      </c>
    </row>
    <row r="44168" spans="1:3">
      <c r="A44168" s="1">
        <v>9631379210</v>
      </c>
      <c r="B44168">
        <v>91</v>
      </c>
      <c r="C44168" t="str">
        <f t="shared" si="690"/>
        <v>919631379210</v>
      </c>
    </row>
    <row r="44169" spans="1:3">
      <c r="A44169" s="1">
        <v>9925569676</v>
      </c>
      <c r="B44169">
        <v>91</v>
      </c>
      <c r="C44169" t="str">
        <f t="shared" si="690"/>
        <v>919925569676</v>
      </c>
    </row>
    <row r="44170" spans="1:3">
      <c r="A44170" s="1">
        <v>9811074748</v>
      </c>
      <c r="B44170">
        <v>91</v>
      </c>
      <c r="C44170" t="str">
        <f t="shared" si="690"/>
        <v>919811074748</v>
      </c>
    </row>
    <row r="44171" spans="1:3">
      <c r="A44171" s="1">
        <v>9859403836</v>
      </c>
      <c r="B44171">
        <v>91</v>
      </c>
      <c r="C44171" t="str">
        <f t="shared" si="690"/>
        <v>919859403836</v>
      </c>
    </row>
    <row r="44172" spans="1:3">
      <c r="A44172" s="1">
        <v>9812822099</v>
      </c>
      <c r="B44172">
        <v>91</v>
      </c>
      <c r="C44172" t="str">
        <f t="shared" si="690"/>
        <v>919812822099</v>
      </c>
    </row>
    <row r="44173" spans="1:3">
      <c r="A44173" s="1">
        <v>9610676774</v>
      </c>
      <c r="B44173">
        <v>91</v>
      </c>
      <c r="C44173" t="str">
        <f t="shared" si="690"/>
        <v>919610676774</v>
      </c>
    </row>
    <row r="44174" spans="1:3">
      <c r="A44174" s="1">
        <v>8790421499</v>
      </c>
      <c r="B44174">
        <v>91</v>
      </c>
      <c r="C44174" t="str">
        <f t="shared" si="690"/>
        <v>918790421499</v>
      </c>
    </row>
    <row r="44175" spans="1:3">
      <c r="A44175" s="1">
        <v>9908601664</v>
      </c>
      <c r="B44175">
        <v>91</v>
      </c>
      <c r="C44175" t="str">
        <f t="shared" si="690"/>
        <v>919908601664</v>
      </c>
    </row>
    <row r="44176" spans="1:3">
      <c r="A44176" s="1">
        <v>9597608048</v>
      </c>
      <c r="B44176">
        <v>91</v>
      </c>
      <c r="C44176" t="str">
        <f t="shared" si="690"/>
        <v>919597608048</v>
      </c>
    </row>
    <row r="44177" spans="1:3">
      <c r="A44177" s="1">
        <v>9098775600</v>
      </c>
      <c r="B44177">
        <v>91</v>
      </c>
      <c r="C44177" t="str">
        <f t="shared" si="690"/>
        <v>919098775600</v>
      </c>
    </row>
    <row r="44178" spans="1:3">
      <c r="A44178" s="1">
        <v>8600807583</v>
      </c>
      <c r="B44178">
        <v>91</v>
      </c>
      <c r="C44178" t="str">
        <f t="shared" si="690"/>
        <v>918600807583</v>
      </c>
    </row>
    <row r="44179" spans="1:3">
      <c r="A44179" s="1">
        <v>9895668142</v>
      </c>
      <c r="B44179">
        <v>91</v>
      </c>
      <c r="C44179" t="str">
        <f t="shared" si="690"/>
        <v>919895668142</v>
      </c>
    </row>
    <row r="44180" spans="1:3">
      <c r="A44180" s="1">
        <v>9753697632</v>
      </c>
      <c r="B44180">
        <v>91</v>
      </c>
      <c r="C44180" t="str">
        <f t="shared" si="690"/>
        <v>919753697632</v>
      </c>
    </row>
    <row r="44181" spans="1:3">
      <c r="A44181" s="1">
        <v>8855056501</v>
      </c>
      <c r="B44181">
        <v>91</v>
      </c>
      <c r="C44181" t="str">
        <f t="shared" si="690"/>
        <v>918855056501</v>
      </c>
    </row>
    <row r="44182" spans="1:3">
      <c r="A44182" s="1">
        <v>8460401527</v>
      </c>
      <c r="B44182">
        <v>91</v>
      </c>
      <c r="C44182" t="str">
        <f t="shared" si="690"/>
        <v>918460401527</v>
      </c>
    </row>
    <row r="44183" spans="1:3">
      <c r="A44183" s="1">
        <v>9876234531</v>
      </c>
      <c r="B44183">
        <v>91</v>
      </c>
      <c r="C44183" t="str">
        <f t="shared" si="690"/>
        <v>919876234531</v>
      </c>
    </row>
    <row r="44184" spans="1:3">
      <c r="A44184" s="1">
        <v>8087870242</v>
      </c>
      <c r="B44184">
        <v>91</v>
      </c>
      <c r="C44184" t="str">
        <f t="shared" si="690"/>
        <v>918087870242</v>
      </c>
    </row>
    <row r="44185" spans="1:3">
      <c r="A44185" s="1">
        <v>7229053807</v>
      </c>
      <c r="B44185">
        <v>91</v>
      </c>
      <c r="C44185" t="str">
        <f t="shared" si="690"/>
        <v>917229053807</v>
      </c>
    </row>
    <row r="44186" spans="1:3">
      <c r="A44186" s="1">
        <v>9695249964</v>
      </c>
      <c r="B44186">
        <v>91</v>
      </c>
      <c r="C44186" t="str">
        <f t="shared" si="690"/>
        <v>919695249964</v>
      </c>
    </row>
    <row r="44187" spans="1:3">
      <c r="A44187" s="1">
        <v>9855982001</v>
      </c>
      <c r="B44187">
        <v>91</v>
      </c>
      <c r="C44187" t="str">
        <f t="shared" si="690"/>
        <v>919855982001</v>
      </c>
    </row>
    <row r="44188" spans="1:3">
      <c r="A44188" s="1">
        <v>8757997042</v>
      </c>
      <c r="B44188">
        <v>91</v>
      </c>
      <c r="C44188" t="str">
        <f t="shared" si="690"/>
        <v>918757997042</v>
      </c>
    </row>
    <row r="44189" spans="1:3">
      <c r="A44189" s="1">
        <v>9029299616</v>
      </c>
      <c r="B44189">
        <v>91</v>
      </c>
      <c r="C44189" t="str">
        <f t="shared" si="690"/>
        <v>919029299616</v>
      </c>
    </row>
    <row r="44190" spans="1:3">
      <c r="A44190" s="1">
        <v>8308245398</v>
      </c>
      <c r="B44190">
        <v>91</v>
      </c>
      <c r="C44190" t="str">
        <f t="shared" si="690"/>
        <v>918308245398</v>
      </c>
    </row>
    <row r="44191" spans="1:3">
      <c r="A44191" s="1">
        <v>9204859752</v>
      </c>
      <c r="B44191">
        <v>91</v>
      </c>
      <c r="C44191" t="str">
        <f t="shared" si="690"/>
        <v>919204859752</v>
      </c>
    </row>
    <row r="44192" spans="1:3">
      <c r="A44192" s="1">
        <v>9719162416</v>
      </c>
      <c r="B44192">
        <v>91</v>
      </c>
      <c r="C44192" t="str">
        <f t="shared" si="690"/>
        <v>919719162416</v>
      </c>
    </row>
    <row r="44193" spans="1:3">
      <c r="A44193" s="1">
        <v>7887779555</v>
      </c>
      <c r="B44193">
        <v>91</v>
      </c>
      <c r="C44193" t="str">
        <f t="shared" si="690"/>
        <v>917887779555</v>
      </c>
    </row>
    <row r="44194" spans="1:3">
      <c r="A44194" s="1">
        <v>9690346094</v>
      </c>
      <c r="B44194">
        <v>91</v>
      </c>
      <c r="C44194" t="str">
        <f t="shared" si="690"/>
        <v>919690346094</v>
      </c>
    </row>
    <row r="44195" spans="1:3">
      <c r="A44195" s="1">
        <v>9817474895</v>
      </c>
      <c r="B44195">
        <v>91</v>
      </c>
      <c r="C44195" t="str">
        <f t="shared" si="690"/>
        <v>919817474895</v>
      </c>
    </row>
    <row r="44196" spans="1:3">
      <c r="A44196" s="1">
        <v>8961938061</v>
      </c>
      <c r="B44196">
        <v>91</v>
      </c>
      <c r="C44196" t="str">
        <f t="shared" si="690"/>
        <v>918961938061</v>
      </c>
    </row>
    <row r="44197" spans="1:3">
      <c r="A44197" s="1">
        <v>6375940568</v>
      </c>
      <c r="B44197">
        <v>91</v>
      </c>
      <c r="C44197" t="str">
        <f t="shared" si="690"/>
        <v>916375940568</v>
      </c>
    </row>
    <row r="44198" spans="1:3">
      <c r="A44198" s="1">
        <v>8474002440</v>
      </c>
      <c r="B44198">
        <v>91</v>
      </c>
      <c r="C44198" t="str">
        <f t="shared" si="690"/>
        <v>918474002440</v>
      </c>
    </row>
    <row r="44199" spans="1:3">
      <c r="A44199" s="1">
        <v>6291113577</v>
      </c>
      <c r="B44199">
        <v>91</v>
      </c>
      <c r="C44199" t="str">
        <f t="shared" si="690"/>
        <v>916291113577</v>
      </c>
    </row>
    <row r="44200" spans="1:3">
      <c r="A44200" s="1">
        <v>9638428060</v>
      </c>
      <c r="B44200">
        <v>91</v>
      </c>
      <c r="C44200" t="str">
        <f t="shared" si="690"/>
        <v>919638428060</v>
      </c>
    </row>
    <row r="44201" spans="1:3">
      <c r="A44201" s="1">
        <v>9552477861</v>
      </c>
      <c r="B44201">
        <v>91</v>
      </c>
      <c r="C44201" t="str">
        <f t="shared" si="690"/>
        <v>919552477861</v>
      </c>
    </row>
    <row r="44202" spans="1:3">
      <c r="A44202" s="1">
        <v>7056688419</v>
      </c>
      <c r="B44202">
        <v>91</v>
      </c>
      <c r="C44202" t="str">
        <f t="shared" si="690"/>
        <v>917056688419</v>
      </c>
    </row>
    <row r="44203" spans="1:3">
      <c r="A44203" s="1">
        <v>9275039390</v>
      </c>
      <c r="B44203">
        <v>91</v>
      </c>
      <c r="C44203" t="str">
        <f t="shared" si="690"/>
        <v>919275039390</v>
      </c>
    </row>
    <row r="44204" spans="1:3">
      <c r="A44204" s="1">
        <v>8770748237</v>
      </c>
      <c r="B44204">
        <v>91</v>
      </c>
      <c r="C44204" t="str">
        <f t="shared" si="690"/>
        <v>918770748237</v>
      </c>
    </row>
    <row r="44205" spans="1:3">
      <c r="A44205" s="1">
        <v>9568014669</v>
      </c>
      <c r="B44205">
        <v>91</v>
      </c>
      <c r="C44205" t="str">
        <f t="shared" si="690"/>
        <v>919568014669</v>
      </c>
    </row>
    <row r="44206" spans="1:3">
      <c r="A44206" s="1">
        <v>7597631200</v>
      </c>
      <c r="B44206">
        <v>91</v>
      </c>
      <c r="C44206" t="str">
        <f t="shared" si="690"/>
        <v>917597631200</v>
      </c>
    </row>
    <row r="44207" spans="1:3">
      <c r="A44207" s="1">
        <v>7089655807</v>
      </c>
      <c r="B44207">
        <v>91</v>
      </c>
      <c r="C44207" t="str">
        <f t="shared" si="690"/>
        <v>917089655807</v>
      </c>
    </row>
    <row r="44208" spans="1:3">
      <c r="A44208" s="1">
        <v>9571978498</v>
      </c>
      <c r="B44208">
        <v>91</v>
      </c>
      <c r="C44208" t="str">
        <f t="shared" si="690"/>
        <v>919571978498</v>
      </c>
    </row>
    <row r="44209" spans="1:3">
      <c r="A44209" s="1">
        <v>7981530590</v>
      </c>
      <c r="B44209">
        <v>91</v>
      </c>
      <c r="C44209" t="str">
        <f t="shared" si="690"/>
        <v>917981530590</v>
      </c>
    </row>
    <row r="44210" spans="1:3">
      <c r="A44210" s="1">
        <v>9742570900</v>
      </c>
      <c r="B44210">
        <v>91</v>
      </c>
      <c r="C44210" t="str">
        <f t="shared" si="690"/>
        <v>919742570900</v>
      </c>
    </row>
    <row r="44211" spans="1:3">
      <c r="A44211" s="1">
        <v>9785103232</v>
      </c>
      <c r="B44211">
        <v>91</v>
      </c>
      <c r="C44211" t="str">
        <f t="shared" si="690"/>
        <v>919785103232</v>
      </c>
    </row>
    <row r="44212" spans="1:3">
      <c r="A44212" s="1">
        <v>8121127469</v>
      </c>
      <c r="B44212">
        <v>91</v>
      </c>
      <c r="C44212" t="str">
        <f t="shared" si="690"/>
        <v>918121127469</v>
      </c>
    </row>
    <row r="44213" spans="1:3">
      <c r="A44213" s="1">
        <v>9136823333</v>
      </c>
      <c r="B44213">
        <v>91</v>
      </c>
      <c r="C44213" t="str">
        <f t="shared" si="690"/>
        <v>919136823333</v>
      </c>
    </row>
    <row r="44214" spans="1:3">
      <c r="A44214" s="1">
        <v>7895839741</v>
      </c>
      <c r="B44214">
        <v>91</v>
      </c>
      <c r="C44214" t="str">
        <f t="shared" si="690"/>
        <v>917895839741</v>
      </c>
    </row>
    <row r="44215" spans="1:3">
      <c r="A44215" s="1">
        <v>7827029880</v>
      </c>
      <c r="B44215">
        <v>91</v>
      </c>
      <c r="C44215" t="str">
        <f t="shared" si="690"/>
        <v>917827029880</v>
      </c>
    </row>
    <row r="44216" spans="1:3">
      <c r="A44216" s="1">
        <v>7709545778</v>
      </c>
      <c r="B44216">
        <v>91</v>
      </c>
      <c r="C44216" t="str">
        <f t="shared" si="690"/>
        <v>917709545778</v>
      </c>
    </row>
    <row r="44217" spans="1:3">
      <c r="A44217" s="1">
        <v>9029193758</v>
      </c>
      <c r="B44217">
        <v>91</v>
      </c>
      <c r="C44217" t="str">
        <f t="shared" si="690"/>
        <v>919029193758</v>
      </c>
    </row>
    <row r="44218" spans="1:3">
      <c r="A44218" s="1">
        <v>9830339399</v>
      </c>
      <c r="B44218">
        <v>91</v>
      </c>
      <c r="C44218" t="str">
        <f t="shared" si="690"/>
        <v>919830339399</v>
      </c>
    </row>
    <row r="44219" spans="1:3">
      <c r="A44219" s="1">
        <v>9773514351</v>
      </c>
      <c r="B44219">
        <v>91</v>
      </c>
      <c r="C44219" t="str">
        <f t="shared" si="690"/>
        <v>919773514351</v>
      </c>
    </row>
    <row r="44220" spans="1:3">
      <c r="A44220" s="1">
        <v>9827008220</v>
      </c>
      <c r="B44220">
        <v>91</v>
      </c>
      <c r="C44220" t="str">
        <f t="shared" si="690"/>
        <v>919827008220</v>
      </c>
    </row>
    <row r="44221" spans="1:3">
      <c r="A44221" s="1">
        <v>9431165451</v>
      </c>
      <c r="B44221">
        <v>91</v>
      </c>
      <c r="C44221" t="str">
        <f t="shared" si="690"/>
        <v>919431165451</v>
      </c>
    </row>
    <row r="44222" spans="1:3">
      <c r="A44222" s="1">
        <v>9603556617</v>
      </c>
      <c r="B44222">
        <v>91</v>
      </c>
      <c r="C44222" t="str">
        <f t="shared" si="690"/>
        <v>919603556617</v>
      </c>
    </row>
    <row r="44223" spans="1:3">
      <c r="A44223" s="1">
        <v>7600939972</v>
      </c>
      <c r="B44223">
        <v>91</v>
      </c>
      <c r="C44223" t="str">
        <f t="shared" si="690"/>
        <v>917600939972</v>
      </c>
    </row>
    <row r="44224" spans="1:3">
      <c r="A44224" s="1">
        <v>8692001089</v>
      </c>
      <c r="B44224">
        <v>91</v>
      </c>
      <c r="C44224" t="str">
        <f t="shared" si="690"/>
        <v>918692001089</v>
      </c>
    </row>
    <row r="44225" spans="1:3">
      <c r="A44225" s="1">
        <v>9989577733</v>
      </c>
      <c r="B44225">
        <v>91</v>
      </c>
      <c r="C44225" t="str">
        <f t="shared" si="690"/>
        <v>919989577733</v>
      </c>
    </row>
    <row r="44226" spans="1:3">
      <c r="A44226" s="1">
        <v>9836767779</v>
      </c>
      <c r="B44226">
        <v>91</v>
      </c>
      <c r="C44226" t="str">
        <f t="shared" ref="C44226:C44289" si="691">_xlfn.CONCAT(B44226,A44226)</f>
        <v>919836767779</v>
      </c>
    </row>
    <row r="44227" spans="1:3">
      <c r="A44227" s="1">
        <v>9968019988</v>
      </c>
      <c r="B44227">
        <v>91</v>
      </c>
      <c r="C44227" t="str">
        <f t="shared" si="691"/>
        <v>919968019988</v>
      </c>
    </row>
    <row r="44228" spans="1:3">
      <c r="A44228" s="1">
        <v>9214328188</v>
      </c>
      <c r="B44228">
        <v>91</v>
      </c>
      <c r="C44228" t="str">
        <f t="shared" si="691"/>
        <v>919214328188</v>
      </c>
    </row>
    <row r="44229" spans="1:3">
      <c r="A44229" s="1">
        <v>8858201850</v>
      </c>
      <c r="B44229">
        <v>91</v>
      </c>
      <c r="C44229" t="str">
        <f t="shared" si="691"/>
        <v>918858201850</v>
      </c>
    </row>
    <row r="44230" spans="1:3">
      <c r="A44230" s="1">
        <v>9662362105</v>
      </c>
      <c r="B44230">
        <v>91</v>
      </c>
      <c r="C44230" t="str">
        <f t="shared" si="691"/>
        <v>919662362105</v>
      </c>
    </row>
    <row r="44231" spans="1:3">
      <c r="A44231" s="1">
        <v>7337797419</v>
      </c>
      <c r="B44231">
        <v>91</v>
      </c>
      <c r="C44231" t="str">
        <f t="shared" si="691"/>
        <v>917337797419</v>
      </c>
    </row>
    <row r="44232" spans="1:3">
      <c r="A44232" s="1">
        <v>8335059469</v>
      </c>
      <c r="B44232">
        <v>91</v>
      </c>
      <c r="C44232" t="str">
        <f t="shared" si="691"/>
        <v>918335059469</v>
      </c>
    </row>
    <row r="44233" spans="1:3">
      <c r="A44233" s="1">
        <v>7619073235</v>
      </c>
      <c r="B44233">
        <v>91</v>
      </c>
      <c r="C44233" t="str">
        <f t="shared" si="691"/>
        <v>917619073235</v>
      </c>
    </row>
    <row r="44234" spans="1:3">
      <c r="A44234" s="1">
        <v>7895905543</v>
      </c>
      <c r="B44234">
        <v>91</v>
      </c>
      <c r="C44234" t="str">
        <f t="shared" si="691"/>
        <v>917895905543</v>
      </c>
    </row>
    <row r="44235" spans="1:3">
      <c r="A44235" s="1">
        <v>9743408767</v>
      </c>
      <c r="B44235">
        <v>91</v>
      </c>
      <c r="C44235" t="str">
        <f t="shared" si="691"/>
        <v>919743408767</v>
      </c>
    </row>
    <row r="44236" spans="1:3">
      <c r="A44236" s="1">
        <v>7247059379</v>
      </c>
      <c r="B44236">
        <v>91</v>
      </c>
      <c r="C44236" t="str">
        <f t="shared" si="691"/>
        <v>917247059379</v>
      </c>
    </row>
    <row r="44237" spans="1:3">
      <c r="A44237" s="1">
        <v>8012452795</v>
      </c>
      <c r="B44237">
        <v>91</v>
      </c>
      <c r="C44237" t="str">
        <f t="shared" si="691"/>
        <v>918012452795</v>
      </c>
    </row>
    <row r="44238" spans="1:3">
      <c r="A44238" s="1">
        <v>9565922627</v>
      </c>
      <c r="B44238">
        <v>91</v>
      </c>
      <c r="C44238" t="str">
        <f t="shared" si="691"/>
        <v>919565922627</v>
      </c>
    </row>
    <row r="44239" spans="1:3">
      <c r="A44239" s="1">
        <v>7027616767</v>
      </c>
      <c r="B44239">
        <v>91</v>
      </c>
      <c r="C44239" t="str">
        <f t="shared" si="691"/>
        <v>917027616767</v>
      </c>
    </row>
    <row r="44240" spans="1:3">
      <c r="A44240" s="1">
        <v>7204999310</v>
      </c>
      <c r="B44240">
        <v>91</v>
      </c>
      <c r="C44240" t="str">
        <f t="shared" si="691"/>
        <v>917204999310</v>
      </c>
    </row>
    <row r="44241" spans="1:3">
      <c r="A44241" s="1">
        <v>9943356070</v>
      </c>
      <c r="B44241">
        <v>91</v>
      </c>
      <c r="C44241" t="str">
        <f t="shared" si="691"/>
        <v>919943356070</v>
      </c>
    </row>
    <row r="44242" spans="1:3">
      <c r="A44242" s="1">
        <v>9998998232</v>
      </c>
      <c r="B44242">
        <v>91</v>
      </c>
      <c r="C44242" t="str">
        <f t="shared" si="691"/>
        <v>919998998232</v>
      </c>
    </row>
    <row r="44243" spans="1:3">
      <c r="A44243" s="1">
        <v>9092779774</v>
      </c>
      <c r="B44243">
        <v>91</v>
      </c>
      <c r="C44243" t="str">
        <f t="shared" si="691"/>
        <v>919092779774</v>
      </c>
    </row>
    <row r="44244" spans="1:3">
      <c r="A44244" s="1">
        <v>6396564060</v>
      </c>
      <c r="B44244">
        <v>91</v>
      </c>
      <c r="C44244" t="str">
        <f t="shared" si="691"/>
        <v>916396564060</v>
      </c>
    </row>
    <row r="44245" spans="1:3">
      <c r="A44245" s="1">
        <v>9811442797</v>
      </c>
      <c r="B44245">
        <v>91</v>
      </c>
      <c r="C44245" t="str">
        <f t="shared" si="691"/>
        <v>919811442797</v>
      </c>
    </row>
    <row r="44246" spans="1:3">
      <c r="A44246" s="1">
        <v>8252624392</v>
      </c>
      <c r="B44246">
        <v>91</v>
      </c>
      <c r="C44246" t="str">
        <f t="shared" si="691"/>
        <v>918252624392</v>
      </c>
    </row>
    <row r="44247" spans="1:3">
      <c r="A44247" s="1">
        <v>8381924600</v>
      </c>
      <c r="B44247">
        <v>91</v>
      </c>
      <c r="C44247" t="str">
        <f t="shared" si="691"/>
        <v>918381924600</v>
      </c>
    </row>
    <row r="44248" spans="1:3">
      <c r="A44248" s="1">
        <v>7396107970</v>
      </c>
      <c r="B44248">
        <v>91</v>
      </c>
      <c r="C44248" t="str">
        <f t="shared" si="691"/>
        <v>917396107970</v>
      </c>
    </row>
    <row r="44249" spans="1:3">
      <c r="A44249" s="1">
        <v>9819625918</v>
      </c>
      <c r="B44249">
        <v>91</v>
      </c>
      <c r="C44249" t="str">
        <f t="shared" si="691"/>
        <v>919819625918</v>
      </c>
    </row>
    <row r="44250" spans="1:3">
      <c r="A44250" s="1">
        <v>9483799629</v>
      </c>
      <c r="B44250">
        <v>91</v>
      </c>
      <c r="C44250" t="str">
        <f t="shared" si="691"/>
        <v>919483799629</v>
      </c>
    </row>
    <row r="44251" spans="1:3">
      <c r="A44251" s="1">
        <v>9890083301</v>
      </c>
      <c r="B44251">
        <v>91</v>
      </c>
      <c r="C44251" t="str">
        <f t="shared" si="691"/>
        <v>919890083301</v>
      </c>
    </row>
    <row r="44252" spans="1:3">
      <c r="A44252" s="1">
        <v>9784265055</v>
      </c>
      <c r="B44252">
        <v>91</v>
      </c>
      <c r="C44252" t="str">
        <f t="shared" si="691"/>
        <v>919784265055</v>
      </c>
    </row>
    <row r="44253" spans="1:3">
      <c r="A44253" s="1">
        <v>9913320824</v>
      </c>
      <c r="B44253">
        <v>91</v>
      </c>
      <c r="C44253" t="str">
        <f t="shared" si="691"/>
        <v>919913320824</v>
      </c>
    </row>
    <row r="44254" spans="1:3">
      <c r="A44254" s="1">
        <v>7353723000</v>
      </c>
      <c r="B44254">
        <v>91</v>
      </c>
      <c r="C44254" t="str">
        <f t="shared" si="691"/>
        <v>917353723000</v>
      </c>
    </row>
    <row r="44255" spans="1:3">
      <c r="A44255" s="1">
        <v>9807455066</v>
      </c>
      <c r="B44255">
        <v>91</v>
      </c>
      <c r="C44255" t="str">
        <f t="shared" si="691"/>
        <v>919807455066</v>
      </c>
    </row>
    <row r="44256" spans="1:3">
      <c r="A44256" s="1">
        <v>9905781092</v>
      </c>
      <c r="B44256">
        <v>91</v>
      </c>
      <c r="C44256" t="str">
        <f t="shared" si="691"/>
        <v>919905781092</v>
      </c>
    </row>
    <row r="44257" spans="1:3">
      <c r="A44257" s="1">
        <v>7058247530</v>
      </c>
      <c r="B44257">
        <v>91</v>
      </c>
      <c r="C44257" t="str">
        <f t="shared" si="691"/>
        <v>917058247530</v>
      </c>
    </row>
    <row r="44258" spans="1:3">
      <c r="A44258" s="1">
        <v>9548114486</v>
      </c>
      <c r="B44258">
        <v>91</v>
      </c>
      <c r="C44258" t="str">
        <f t="shared" si="691"/>
        <v>919548114486</v>
      </c>
    </row>
    <row r="44259" spans="1:3">
      <c r="A44259" s="1">
        <v>9248358310</v>
      </c>
      <c r="B44259">
        <v>91</v>
      </c>
      <c r="C44259" t="str">
        <f t="shared" si="691"/>
        <v>919248358310</v>
      </c>
    </row>
    <row r="44260" spans="1:3">
      <c r="A44260" s="1">
        <v>9497331537</v>
      </c>
      <c r="B44260">
        <v>91</v>
      </c>
      <c r="C44260" t="str">
        <f t="shared" si="691"/>
        <v>919497331537</v>
      </c>
    </row>
    <row r="44261" spans="1:3">
      <c r="A44261" s="1">
        <v>9938547527</v>
      </c>
      <c r="B44261">
        <v>91</v>
      </c>
      <c r="C44261" t="str">
        <f t="shared" si="691"/>
        <v>919938547527</v>
      </c>
    </row>
    <row r="44262" spans="1:3">
      <c r="A44262" s="1">
        <v>8328406686</v>
      </c>
      <c r="B44262">
        <v>91</v>
      </c>
      <c r="C44262" t="str">
        <f t="shared" si="691"/>
        <v>918328406686</v>
      </c>
    </row>
    <row r="44263" spans="1:3">
      <c r="A44263" s="1">
        <v>9767331533</v>
      </c>
      <c r="B44263">
        <v>91</v>
      </c>
      <c r="C44263" t="str">
        <f t="shared" si="691"/>
        <v>919767331533</v>
      </c>
    </row>
    <row r="44264" spans="1:3">
      <c r="A44264" s="1">
        <v>9975083084</v>
      </c>
      <c r="B44264">
        <v>91</v>
      </c>
      <c r="C44264" t="str">
        <f t="shared" si="691"/>
        <v>919975083084</v>
      </c>
    </row>
    <row r="44265" spans="1:3">
      <c r="A44265" s="1">
        <v>9940486871</v>
      </c>
      <c r="B44265">
        <v>91</v>
      </c>
      <c r="C44265" t="str">
        <f t="shared" si="691"/>
        <v>919940486871</v>
      </c>
    </row>
    <row r="44266" spans="1:3">
      <c r="A44266" s="1">
        <v>9849747827</v>
      </c>
      <c r="B44266">
        <v>91</v>
      </c>
      <c r="C44266" t="str">
        <f t="shared" si="691"/>
        <v>919849747827</v>
      </c>
    </row>
    <row r="44267" spans="1:3">
      <c r="A44267" s="1">
        <v>8838392503</v>
      </c>
      <c r="B44267">
        <v>91</v>
      </c>
      <c r="C44267" t="str">
        <f t="shared" si="691"/>
        <v>918838392503</v>
      </c>
    </row>
    <row r="44268" spans="1:3">
      <c r="A44268" s="1">
        <v>9867474578</v>
      </c>
      <c r="B44268">
        <v>91</v>
      </c>
      <c r="C44268" t="str">
        <f t="shared" si="691"/>
        <v>919867474578</v>
      </c>
    </row>
    <row r="44269" spans="1:3">
      <c r="A44269" s="1">
        <v>7057000392</v>
      </c>
      <c r="B44269">
        <v>91</v>
      </c>
      <c r="C44269" t="str">
        <f t="shared" si="691"/>
        <v>917057000392</v>
      </c>
    </row>
    <row r="44270" spans="1:3">
      <c r="A44270" s="1">
        <v>7379428458</v>
      </c>
      <c r="B44270">
        <v>91</v>
      </c>
      <c r="C44270" t="str">
        <f t="shared" si="691"/>
        <v>917379428458</v>
      </c>
    </row>
    <row r="44271" spans="1:3">
      <c r="A44271" s="1">
        <v>8384972565</v>
      </c>
      <c r="B44271">
        <v>91</v>
      </c>
      <c r="C44271" t="str">
        <f t="shared" si="691"/>
        <v>918384972565</v>
      </c>
    </row>
    <row r="44272" spans="1:3">
      <c r="A44272" s="1">
        <v>7782836115</v>
      </c>
      <c r="B44272">
        <v>91</v>
      </c>
      <c r="C44272" t="str">
        <f t="shared" si="691"/>
        <v>917782836115</v>
      </c>
    </row>
    <row r="44273" spans="1:3">
      <c r="A44273" s="1">
        <v>8534097122</v>
      </c>
      <c r="B44273">
        <v>91</v>
      </c>
      <c r="C44273" t="str">
        <f t="shared" si="691"/>
        <v>918534097122</v>
      </c>
    </row>
    <row r="44274" spans="1:3">
      <c r="A44274" s="1">
        <v>7068402549</v>
      </c>
      <c r="B44274">
        <v>91</v>
      </c>
      <c r="C44274" t="str">
        <f t="shared" si="691"/>
        <v>917068402549</v>
      </c>
    </row>
    <row r="44275" spans="1:3">
      <c r="A44275" s="1">
        <v>7830794069</v>
      </c>
      <c r="B44275">
        <v>91</v>
      </c>
      <c r="C44275" t="str">
        <f t="shared" si="691"/>
        <v>917830794069</v>
      </c>
    </row>
    <row r="44276" spans="1:3">
      <c r="A44276" s="1">
        <v>9500189096</v>
      </c>
      <c r="B44276">
        <v>91</v>
      </c>
      <c r="C44276" t="str">
        <f t="shared" si="691"/>
        <v>919500189096</v>
      </c>
    </row>
    <row r="44277" spans="1:3">
      <c r="A44277" s="1">
        <v>9940178017</v>
      </c>
      <c r="B44277">
        <v>91</v>
      </c>
      <c r="C44277" t="str">
        <f t="shared" si="691"/>
        <v>919940178017</v>
      </c>
    </row>
    <row r="44278" spans="1:3">
      <c r="A44278" s="1">
        <v>9959988548</v>
      </c>
      <c r="B44278">
        <v>91</v>
      </c>
      <c r="C44278" t="str">
        <f t="shared" si="691"/>
        <v>919959988548</v>
      </c>
    </row>
    <row r="44279" spans="1:3">
      <c r="A44279" s="1">
        <v>9871949718</v>
      </c>
      <c r="B44279">
        <v>91</v>
      </c>
      <c r="C44279" t="str">
        <f t="shared" si="691"/>
        <v>919871949718</v>
      </c>
    </row>
    <row r="44280" spans="1:3">
      <c r="A44280" s="1">
        <v>9561333346</v>
      </c>
      <c r="B44280">
        <v>91</v>
      </c>
      <c r="C44280" t="str">
        <f t="shared" si="691"/>
        <v>919561333346</v>
      </c>
    </row>
    <row r="44281" spans="1:3">
      <c r="A44281" s="1">
        <v>9815027294</v>
      </c>
      <c r="B44281">
        <v>91</v>
      </c>
      <c r="C44281" t="str">
        <f t="shared" si="691"/>
        <v>919815027294</v>
      </c>
    </row>
    <row r="44282" spans="1:3">
      <c r="A44282" s="1">
        <v>9916119788</v>
      </c>
      <c r="B44282">
        <v>91</v>
      </c>
      <c r="C44282" t="str">
        <f t="shared" si="691"/>
        <v>919916119788</v>
      </c>
    </row>
    <row r="44283" spans="1:3">
      <c r="A44283" s="1">
        <v>9813077992</v>
      </c>
      <c r="B44283">
        <v>91</v>
      </c>
      <c r="C44283" t="str">
        <f t="shared" si="691"/>
        <v>919813077992</v>
      </c>
    </row>
    <row r="44284" spans="1:3">
      <c r="A44284" s="1">
        <v>8624875842</v>
      </c>
      <c r="B44284">
        <v>91</v>
      </c>
      <c r="C44284" t="str">
        <f t="shared" si="691"/>
        <v>918624875842</v>
      </c>
    </row>
    <row r="44285" spans="1:3">
      <c r="A44285" s="1">
        <v>9918264575</v>
      </c>
      <c r="B44285">
        <v>91</v>
      </c>
      <c r="C44285" t="str">
        <f t="shared" si="691"/>
        <v>919918264575</v>
      </c>
    </row>
    <row r="44286" spans="1:3">
      <c r="A44286" s="1">
        <v>9895254599</v>
      </c>
      <c r="B44286">
        <v>91</v>
      </c>
      <c r="C44286" t="str">
        <f t="shared" si="691"/>
        <v>919895254599</v>
      </c>
    </row>
    <row r="44287" spans="1:3">
      <c r="A44287" s="1">
        <v>9855338427</v>
      </c>
      <c r="B44287">
        <v>91</v>
      </c>
      <c r="C44287" t="str">
        <f t="shared" si="691"/>
        <v>919855338427</v>
      </c>
    </row>
    <row r="44288" spans="1:3">
      <c r="A44288" s="1">
        <v>9448754471</v>
      </c>
      <c r="B44288">
        <v>91</v>
      </c>
      <c r="C44288" t="str">
        <f t="shared" si="691"/>
        <v>919448754471</v>
      </c>
    </row>
    <row r="44289" spans="1:3">
      <c r="A44289" s="1">
        <v>7889579153</v>
      </c>
      <c r="B44289">
        <v>91</v>
      </c>
      <c r="C44289" t="str">
        <f t="shared" si="691"/>
        <v>917889579153</v>
      </c>
    </row>
    <row r="44290" spans="1:3">
      <c r="A44290" s="1">
        <v>6387472934</v>
      </c>
      <c r="B44290">
        <v>91</v>
      </c>
      <c r="C44290" t="str">
        <f t="shared" ref="C44290:C44353" si="692">_xlfn.CONCAT(B44290,A44290)</f>
        <v>916387472934</v>
      </c>
    </row>
    <row r="44291" spans="1:3">
      <c r="A44291" s="1">
        <v>9516788627</v>
      </c>
      <c r="B44291">
        <v>91</v>
      </c>
      <c r="C44291" t="str">
        <f t="shared" si="692"/>
        <v>919516788627</v>
      </c>
    </row>
    <row r="44292" spans="1:3">
      <c r="A44292" s="1">
        <v>9049424505</v>
      </c>
      <c r="B44292">
        <v>91</v>
      </c>
      <c r="C44292" t="str">
        <f t="shared" si="692"/>
        <v>919049424505</v>
      </c>
    </row>
    <row r="44293" spans="1:3">
      <c r="A44293" s="1">
        <v>9596973497</v>
      </c>
      <c r="B44293">
        <v>91</v>
      </c>
      <c r="C44293" t="str">
        <f t="shared" si="692"/>
        <v>919596973497</v>
      </c>
    </row>
    <row r="44294" spans="1:3">
      <c r="A44294" s="1">
        <v>9500098909</v>
      </c>
      <c r="B44294">
        <v>91</v>
      </c>
      <c r="C44294" t="str">
        <f t="shared" si="692"/>
        <v>919500098909</v>
      </c>
    </row>
    <row r="44295" spans="1:3">
      <c r="A44295" s="1">
        <v>9743476416</v>
      </c>
      <c r="B44295">
        <v>91</v>
      </c>
      <c r="C44295" t="str">
        <f t="shared" si="692"/>
        <v>919743476416</v>
      </c>
    </row>
    <row r="44296" spans="1:3">
      <c r="A44296" s="1">
        <v>8980323192</v>
      </c>
      <c r="B44296">
        <v>91</v>
      </c>
      <c r="C44296" t="str">
        <f t="shared" si="692"/>
        <v>918980323192</v>
      </c>
    </row>
    <row r="44297" spans="1:3">
      <c r="A44297" s="1">
        <v>9433005676</v>
      </c>
      <c r="B44297">
        <v>91</v>
      </c>
      <c r="C44297" t="str">
        <f t="shared" si="692"/>
        <v>919433005676</v>
      </c>
    </row>
    <row r="44298" spans="1:3">
      <c r="A44298" s="1">
        <v>9865867082</v>
      </c>
      <c r="B44298">
        <v>91</v>
      </c>
      <c r="C44298" t="str">
        <f t="shared" si="692"/>
        <v>919865867082</v>
      </c>
    </row>
    <row r="44299" spans="1:3">
      <c r="A44299" s="1">
        <v>9848025436</v>
      </c>
      <c r="B44299">
        <v>91</v>
      </c>
      <c r="C44299" t="str">
        <f t="shared" si="692"/>
        <v>919848025436</v>
      </c>
    </row>
    <row r="44300" spans="1:3">
      <c r="A44300" s="1">
        <v>8690787089</v>
      </c>
      <c r="B44300">
        <v>91</v>
      </c>
      <c r="C44300" t="str">
        <f t="shared" si="692"/>
        <v>918690787089</v>
      </c>
    </row>
    <row r="44301" spans="1:3">
      <c r="A44301" s="1">
        <v>7409057084</v>
      </c>
      <c r="B44301">
        <v>91</v>
      </c>
      <c r="C44301" t="str">
        <f t="shared" si="692"/>
        <v>917409057084</v>
      </c>
    </row>
    <row r="44302" spans="1:3">
      <c r="A44302" s="1">
        <v>9849517776</v>
      </c>
      <c r="B44302">
        <v>91</v>
      </c>
      <c r="C44302" t="str">
        <f t="shared" si="692"/>
        <v>919849517776</v>
      </c>
    </row>
    <row r="44303" spans="1:3">
      <c r="A44303" s="1">
        <v>9842383503</v>
      </c>
      <c r="B44303">
        <v>91</v>
      </c>
      <c r="C44303" t="str">
        <f t="shared" si="692"/>
        <v>919842383503</v>
      </c>
    </row>
    <row r="44304" spans="1:3">
      <c r="A44304" s="1">
        <v>9049551661</v>
      </c>
      <c r="B44304">
        <v>91</v>
      </c>
      <c r="C44304" t="str">
        <f t="shared" si="692"/>
        <v>919049551661</v>
      </c>
    </row>
    <row r="44305" spans="1:3">
      <c r="A44305" s="1">
        <v>9710122784</v>
      </c>
      <c r="B44305">
        <v>91</v>
      </c>
      <c r="C44305" t="str">
        <f t="shared" si="692"/>
        <v>919710122784</v>
      </c>
    </row>
    <row r="44306" spans="1:3">
      <c r="A44306" s="1">
        <v>8668206347</v>
      </c>
      <c r="B44306">
        <v>91</v>
      </c>
      <c r="C44306" t="str">
        <f t="shared" si="692"/>
        <v>918668206347</v>
      </c>
    </row>
    <row r="44307" spans="1:3">
      <c r="A44307" s="1">
        <v>9904635214</v>
      </c>
      <c r="B44307">
        <v>91</v>
      </c>
      <c r="C44307" t="str">
        <f t="shared" si="692"/>
        <v>919904635214</v>
      </c>
    </row>
    <row r="44308" spans="1:3">
      <c r="A44308" s="1">
        <v>9811034587</v>
      </c>
      <c r="B44308">
        <v>91</v>
      </c>
      <c r="C44308" t="str">
        <f t="shared" si="692"/>
        <v>919811034587</v>
      </c>
    </row>
    <row r="44309" spans="1:3">
      <c r="A44309" s="1">
        <v>9922441240</v>
      </c>
      <c r="B44309">
        <v>91</v>
      </c>
      <c r="C44309" t="str">
        <f t="shared" si="692"/>
        <v>919922441240</v>
      </c>
    </row>
    <row r="44310" spans="1:3">
      <c r="A44310" s="1">
        <v>9592831841</v>
      </c>
      <c r="B44310">
        <v>91</v>
      </c>
      <c r="C44310" t="str">
        <f t="shared" si="692"/>
        <v>919592831841</v>
      </c>
    </row>
    <row r="44311" spans="1:3">
      <c r="A44311" s="1">
        <v>9710751515</v>
      </c>
      <c r="B44311">
        <v>91</v>
      </c>
      <c r="C44311" t="str">
        <f t="shared" si="692"/>
        <v>919710751515</v>
      </c>
    </row>
    <row r="44312" spans="1:3">
      <c r="A44312" s="1">
        <v>9600038538</v>
      </c>
      <c r="B44312">
        <v>91</v>
      </c>
      <c r="C44312" t="str">
        <f t="shared" si="692"/>
        <v>919600038538</v>
      </c>
    </row>
    <row r="44313" spans="1:3">
      <c r="A44313" s="1">
        <v>9669729556</v>
      </c>
      <c r="B44313">
        <v>91</v>
      </c>
      <c r="C44313" t="str">
        <f t="shared" si="692"/>
        <v>919669729556</v>
      </c>
    </row>
    <row r="44314" spans="1:3">
      <c r="A44314" s="1">
        <v>9178880173</v>
      </c>
      <c r="B44314">
        <v>91</v>
      </c>
      <c r="C44314" t="str">
        <f t="shared" si="692"/>
        <v>919178880173</v>
      </c>
    </row>
    <row r="44315" spans="1:3">
      <c r="A44315" s="1">
        <v>9341892551</v>
      </c>
      <c r="B44315">
        <v>91</v>
      </c>
      <c r="C44315" t="str">
        <f t="shared" si="692"/>
        <v>919341892551</v>
      </c>
    </row>
    <row r="44316" spans="1:3">
      <c r="A44316" s="1">
        <v>9574266566</v>
      </c>
      <c r="B44316">
        <v>91</v>
      </c>
      <c r="C44316" t="str">
        <f t="shared" si="692"/>
        <v>919574266566</v>
      </c>
    </row>
    <row r="44317" spans="1:3">
      <c r="A44317" s="1">
        <v>9675738975</v>
      </c>
      <c r="B44317">
        <v>91</v>
      </c>
      <c r="C44317" t="str">
        <f t="shared" si="692"/>
        <v>919675738975</v>
      </c>
    </row>
    <row r="44318" spans="1:3">
      <c r="A44318" s="1">
        <v>9728110025</v>
      </c>
      <c r="B44318">
        <v>91</v>
      </c>
      <c r="C44318" t="str">
        <f t="shared" si="692"/>
        <v>919728110025</v>
      </c>
    </row>
    <row r="44319" spans="1:3">
      <c r="A44319" s="1">
        <v>7207327576</v>
      </c>
      <c r="B44319">
        <v>91</v>
      </c>
      <c r="C44319" t="str">
        <f t="shared" si="692"/>
        <v>917207327576</v>
      </c>
    </row>
    <row r="44320" spans="1:3">
      <c r="A44320" s="1">
        <v>9928983097</v>
      </c>
      <c r="B44320">
        <v>91</v>
      </c>
      <c r="C44320" t="str">
        <f t="shared" si="692"/>
        <v>919928983097</v>
      </c>
    </row>
    <row r="44321" spans="1:3">
      <c r="A44321" s="1">
        <v>9783179612</v>
      </c>
      <c r="B44321">
        <v>91</v>
      </c>
      <c r="C44321" t="str">
        <f t="shared" si="692"/>
        <v>919783179612</v>
      </c>
    </row>
    <row r="44322" spans="1:3">
      <c r="A44322" s="1">
        <v>9833212334</v>
      </c>
      <c r="B44322">
        <v>91</v>
      </c>
      <c r="C44322" t="str">
        <f t="shared" si="692"/>
        <v>919833212334</v>
      </c>
    </row>
    <row r="44323" spans="1:3">
      <c r="A44323" s="1">
        <v>9702558242</v>
      </c>
      <c r="B44323">
        <v>91</v>
      </c>
      <c r="C44323" t="str">
        <f t="shared" si="692"/>
        <v>919702558242</v>
      </c>
    </row>
    <row r="44324" spans="1:3">
      <c r="A44324" s="1">
        <v>9927493020</v>
      </c>
      <c r="B44324">
        <v>91</v>
      </c>
      <c r="C44324" t="str">
        <f t="shared" si="692"/>
        <v>919927493020</v>
      </c>
    </row>
    <row r="44325" spans="1:3">
      <c r="A44325" s="1">
        <v>8544628691</v>
      </c>
      <c r="B44325">
        <v>91</v>
      </c>
      <c r="C44325" t="str">
        <f t="shared" si="692"/>
        <v>918544628691</v>
      </c>
    </row>
    <row r="44326" spans="1:3">
      <c r="A44326" s="1">
        <v>7623092881</v>
      </c>
      <c r="B44326">
        <v>91</v>
      </c>
      <c r="C44326" t="str">
        <f t="shared" si="692"/>
        <v>917623092881</v>
      </c>
    </row>
    <row r="44327" spans="1:3">
      <c r="A44327" s="1">
        <v>7891688172</v>
      </c>
      <c r="B44327">
        <v>91</v>
      </c>
      <c r="C44327" t="str">
        <f t="shared" si="692"/>
        <v>917891688172</v>
      </c>
    </row>
    <row r="44328" spans="1:3">
      <c r="A44328" s="1">
        <v>9869554747</v>
      </c>
      <c r="B44328">
        <v>91</v>
      </c>
      <c r="C44328" t="str">
        <f t="shared" si="692"/>
        <v>919869554747</v>
      </c>
    </row>
    <row r="44329" spans="1:3">
      <c r="A44329" s="1">
        <v>9061467256</v>
      </c>
      <c r="B44329">
        <v>91</v>
      </c>
      <c r="C44329" t="str">
        <f t="shared" si="692"/>
        <v>919061467256</v>
      </c>
    </row>
    <row r="44330" spans="1:3">
      <c r="A44330" s="1">
        <v>7760777360</v>
      </c>
      <c r="B44330">
        <v>91</v>
      </c>
      <c r="C44330" t="str">
        <f t="shared" si="692"/>
        <v>917760777360</v>
      </c>
    </row>
    <row r="44331" spans="1:3">
      <c r="A44331" s="1">
        <v>8419852435</v>
      </c>
      <c r="B44331">
        <v>91</v>
      </c>
      <c r="C44331" t="str">
        <f t="shared" si="692"/>
        <v>918419852435</v>
      </c>
    </row>
    <row r="44332" spans="1:3">
      <c r="A44332" s="1">
        <v>9999245810</v>
      </c>
      <c r="B44332">
        <v>91</v>
      </c>
      <c r="C44332" t="str">
        <f t="shared" si="692"/>
        <v>919999245810</v>
      </c>
    </row>
    <row r="44333" spans="1:3">
      <c r="A44333" s="1">
        <v>8401000111</v>
      </c>
      <c r="B44333">
        <v>91</v>
      </c>
      <c r="C44333" t="str">
        <f t="shared" si="692"/>
        <v>918401000111</v>
      </c>
    </row>
    <row r="44334" spans="1:3">
      <c r="A44334" s="1">
        <v>9752214640</v>
      </c>
      <c r="B44334">
        <v>91</v>
      </c>
      <c r="C44334" t="str">
        <f t="shared" si="692"/>
        <v>919752214640</v>
      </c>
    </row>
    <row r="44335" spans="1:3">
      <c r="A44335" s="1">
        <v>7709607801</v>
      </c>
      <c r="B44335">
        <v>91</v>
      </c>
      <c r="C44335" t="str">
        <f t="shared" si="692"/>
        <v>917709607801</v>
      </c>
    </row>
    <row r="44336" spans="1:3">
      <c r="A44336" s="1">
        <v>9672757288</v>
      </c>
      <c r="B44336">
        <v>91</v>
      </c>
      <c r="C44336" t="str">
        <f t="shared" si="692"/>
        <v>919672757288</v>
      </c>
    </row>
    <row r="44337" spans="1:3">
      <c r="A44337" s="1">
        <v>8500072190</v>
      </c>
      <c r="B44337">
        <v>91</v>
      </c>
      <c r="C44337" t="str">
        <f t="shared" si="692"/>
        <v>918500072190</v>
      </c>
    </row>
    <row r="44338" spans="1:3">
      <c r="A44338" s="1">
        <v>9755656540</v>
      </c>
      <c r="B44338">
        <v>91</v>
      </c>
      <c r="C44338" t="str">
        <f t="shared" si="692"/>
        <v>919755656540</v>
      </c>
    </row>
    <row r="44339" spans="1:3">
      <c r="A44339" s="1">
        <v>8129277418</v>
      </c>
      <c r="B44339">
        <v>91</v>
      </c>
      <c r="C44339" t="str">
        <f t="shared" si="692"/>
        <v>918129277418</v>
      </c>
    </row>
    <row r="44340" spans="1:3">
      <c r="A44340" s="1">
        <v>9850552502</v>
      </c>
      <c r="B44340">
        <v>91</v>
      </c>
      <c r="C44340" t="str">
        <f t="shared" si="692"/>
        <v>919850552502</v>
      </c>
    </row>
    <row r="44341" spans="1:3">
      <c r="A44341" s="1">
        <v>9122136932</v>
      </c>
      <c r="B44341">
        <v>91</v>
      </c>
      <c r="C44341" t="str">
        <f t="shared" si="692"/>
        <v>919122136932</v>
      </c>
    </row>
    <row r="44342" spans="1:3">
      <c r="A44342" s="1">
        <v>9319099239</v>
      </c>
      <c r="B44342">
        <v>91</v>
      </c>
      <c r="C44342" t="str">
        <f t="shared" si="692"/>
        <v>919319099239</v>
      </c>
    </row>
    <row r="44343" spans="1:3">
      <c r="A44343" s="1">
        <v>9823076990</v>
      </c>
      <c r="B44343">
        <v>91</v>
      </c>
      <c r="C44343" t="str">
        <f t="shared" si="692"/>
        <v>919823076990</v>
      </c>
    </row>
    <row r="44344" spans="1:3">
      <c r="A44344" s="1">
        <v>9050159497</v>
      </c>
      <c r="B44344">
        <v>91</v>
      </c>
      <c r="C44344" t="str">
        <f t="shared" si="692"/>
        <v>919050159497</v>
      </c>
    </row>
    <row r="44345" spans="1:3">
      <c r="A44345" s="1">
        <v>7405904719</v>
      </c>
      <c r="B44345">
        <v>91</v>
      </c>
      <c r="C44345" t="str">
        <f t="shared" si="692"/>
        <v>917405904719</v>
      </c>
    </row>
    <row r="44346" spans="1:3">
      <c r="A44346" s="1">
        <v>7004803058</v>
      </c>
      <c r="B44346">
        <v>91</v>
      </c>
      <c r="C44346" t="str">
        <f t="shared" si="692"/>
        <v>917004803058</v>
      </c>
    </row>
    <row r="44347" spans="1:3">
      <c r="A44347" s="1">
        <v>9836800018</v>
      </c>
      <c r="B44347">
        <v>91</v>
      </c>
      <c r="C44347" t="str">
        <f t="shared" si="692"/>
        <v>919836800018</v>
      </c>
    </row>
    <row r="44348" spans="1:3">
      <c r="A44348" s="1">
        <v>9754508881</v>
      </c>
      <c r="B44348">
        <v>91</v>
      </c>
      <c r="C44348" t="str">
        <f t="shared" si="692"/>
        <v>919754508881</v>
      </c>
    </row>
    <row r="44349" spans="1:3">
      <c r="A44349" s="1">
        <v>8300886551</v>
      </c>
      <c r="B44349">
        <v>91</v>
      </c>
      <c r="C44349" t="str">
        <f t="shared" si="692"/>
        <v>918300886551</v>
      </c>
    </row>
    <row r="44350" spans="1:3">
      <c r="A44350" s="1">
        <v>9534032680</v>
      </c>
      <c r="B44350">
        <v>91</v>
      </c>
      <c r="C44350" t="str">
        <f t="shared" si="692"/>
        <v>919534032680</v>
      </c>
    </row>
    <row r="44351" spans="1:3">
      <c r="A44351" s="1">
        <v>8308983583</v>
      </c>
      <c r="B44351">
        <v>91</v>
      </c>
      <c r="C44351" t="str">
        <f t="shared" si="692"/>
        <v>918308983583</v>
      </c>
    </row>
    <row r="44352" spans="1:3">
      <c r="A44352" s="1">
        <v>8308467175</v>
      </c>
      <c r="B44352">
        <v>91</v>
      </c>
      <c r="C44352" t="str">
        <f t="shared" si="692"/>
        <v>918308467175</v>
      </c>
    </row>
    <row r="44353" spans="1:3">
      <c r="A44353" s="1">
        <v>9902528094</v>
      </c>
      <c r="B44353">
        <v>91</v>
      </c>
      <c r="C44353" t="str">
        <f t="shared" si="692"/>
        <v>919902528094</v>
      </c>
    </row>
    <row r="44354" spans="1:3">
      <c r="A44354" s="1">
        <v>8586089310</v>
      </c>
      <c r="B44354">
        <v>91</v>
      </c>
      <c r="C44354" t="str">
        <f t="shared" ref="C44354:C44417" si="693">_xlfn.CONCAT(B44354,A44354)</f>
        <v>918586089310</v>
      </c>
    </row>
    <row r="44355" spans="1:3">
      <c r="A44355" s="1">
        <v>9629299997</v>
      </c>
      <c r="B44355">
        <v>91</v>
      </c>
      <c r="C44355" t="str">
        <f t="shared" si="693"/>
        <v>919629299997</v>
      </c>
    </row>
    <row r="44356" spans="1:3">
      <c r="A44356" s="1">
        <v>9905050868</v>
      </c>
      <c r="B44356">
        <v>91</v>
      </c>
      <c r="C44356" t="str">
        <f t="shared" si="693"/>
        <v>919905050868</v>
      </c>
    </row>
    <row r="44357" spans="1:3">
      <c r="A44357" s="1">
        <v>8087770292</v>
      </c>
      <c r="B44357">
        <v>91</v>
      </c>
      <c r="C44357" t="str">
        <f t="shared" si="693"/>
        <v>918087770292</v>
      </c>
    </row>
    <row r="44358" spans="1:3">
      <c r="A44358" s="1">
        <v>8814097098</v>
      </c>
      <c r="B44358">
        <v>91</v>
      </c>
      <c r="C44358" t="str">
        <f t="shared" si="693"/>
        <v>918814097098</v>
      </c>
    </row>
    <row r="44359" spans="1:3">
      <c r="A44359" s="1">
        <v>8122223490</v>
      </c>
      <c r="B44359">
        <v>91</v>
      </c>
      <c r="C44359" t="str">
        <f t="shared" si="693"/>
        <v>918122223490</v>
      </c>
    </row>
    <row r="44360" spans="1:3">
      <c r="A44360" s="1">
        <v>7874043346</v>
      </c>
      <c r="B44360">
        <v>91</v>
      </c>
      <c r="C44360" t="str">
        <f t="shared" si="693"/>
        <v>917874043346</v>
      </c>
    </row>
    <row r="44361" spans="1:3">
      <c r="A44361" s="1">
        <v>9155225233</v>
      </c>
      <c r="B44361">
        <v>91</v>
      </c>
      <c r="C44361" t="str">
        <f t="shared" si="693"/>
        <v>919155225233</v>
      </c>
    </row>
    <row r="44362" spans="1:3">
      <c r="A44362" s="1">
        <v>9777162783</v>
      </c>
      <c r="B44362">
        <v>91</v>
      </c>
      <c r="C44362" t="str">
        <f t="shared" si="693"/>
        <v>919777162783</v>
      </c>
    </row>
    <row r="44363" spans="1:3">
      <c r="A44363" s="1">
        <v>9004249631</v>
      </c>
      <c r="B44363">
        <v>91</v>
      </c>
      <c r="C44363" t="str">
        <f t="shared" si="693"/>
        <v>919004249631</v>
      </c>
    </row>
    <row r="44364" spans="1:3">
      <c r="A44364" s="1">
        <v>9075669983</v>
      </c>
      <c r="B44364">
        <v>91</v>
      </c>
      <c r="C44364" t="str">
        <f t="shared" si="693"/>
        <v>919075669983</v>
      </c>
    </row>
    <row r="44365" spans="1:3">
      <c r="A44365" s="1">
        <v>8920335830</v>
      </c>
      <c r="B44365">
        <v>91</v>
      </c>
      <c r="C44365" t="str">
        <f t="shared" si="693"/>
        <v>918920335830</v>
      </c>
    </row>
    <row r="44366" spans="1:3">
      <c r="A44366" s="1">
        <v>9820030178</v>
      </c>
      <c r="B44366">
        <v>91</v>
      </c>
      <c r="C44366" t="str">
        <f t="shared" si="693"/>
        <v>919820030178</v>
      </c>
    </row>
    <row r="44367" spans="1:3">
      <c r="A44367" s="1">
        <v>7973688240</v>
      </c>
      <c r="B44367">
        <v>91</v>
      </c>
      <c r="C44367" t="str">
        <f t="shared" si="693"/>
        <v>917973688240</v>
      </c>
    </row>
    <row r="44368" spans="1:3">
      <c r="A44368" s="1">
        <v>9505317587</v>
      </c>
      <c r="B44368">
        <v>91</v>
      </c>
      <c r="C44368" t="str">
        <f t="shared" si="693"/>
        <v>919505317587</v>
      </c>
    </row>
    <row r="44369" spans="1:3">
      <c r="A44369" s="1">
        <v>8075578004</v>
      </c>
      <c r="B44369">
        <v>91</v>
      </c>
      <c r="C44369" t="str">
        <f t="shared" si="693"/>
        <v>918075578004</v>
      </c>
    </row>
    <row r="44370" spans="1:3">
      <c r="A44370" s="1">
        <v>9360660141</v>
      </c>
      <c r="B44370">
        <v>91</v>
      </c>
      <c r="C44370" t="str">
        <f t="shared" si="693"/>
        <v>919360660141</v>
      </c>
    </row>
    <row r="44371" spans="1:3">
      <c r="A44371" s="1">
        <v>9639977278</v>
      </c>
      <c r="B44371">
        <v>91</v>
      </c>
      <c r="C44371" t="str">
        <f t="shared" si="693"/>
        <v>919639977278</v>
      </c>
    </row>
    <row r="44372" spans="1:3">
      <c r="A44372" s="1">
        <v>9177268299</v>
      </c>
      <c r="B44372">
        <v>91</v>
      </c>
      <c r="C44372" t="str">
        <f t="shared" si="693"/>
        <v>919177268299</v>
      </c>
    </row>
    <row r="44373" spans="1:3">
      <c r="A44373" s="1">
        <v>9748267611</v>
      </c>
      <c r="B44373">
        <v>91</v>
      </c>
      <c r="C44373" t="str">
        <f t="shared" si="693"/>
        <v>919748267611</v>
      </c>
    </row>
    <row r="44374" spans="1:3">
      <c r="A44374" s="1">
        <v>9494396390</v>
      </c>
      <c r="B44374">
        <v>91</v>
      </c>
      <c r="C44374" t="str">
        <f t="shared" si="693"/>
        <v>919494396390</v>
      </c>
    </row>
    <row r="44375" spans="1:3">
      <c r="A44375" s="1">
        <v>7559367338</v>
      </c>
      <c r="B44375">
        <v>91</v>
      </c>
      <c r="C44375" t="str">
        <f t="shared" si="693"/>
        <v>917559367338</v>
      </c>
    </row>
    <row r="44376" spans="1:3">
      <c r="A44376" s="1">
        <v>9921182604</v>
      </c>
      <c r="B44376">
        <v>91</v>
      </c>
      <c r="C44376" t="str">
        <f t="shared" si="693"/>
        <v>919921182604</v>
      </c>
    </row>
    <row r="44377" spans="1:3">
      <c r="A44377" s="1">
        <v>9637960214</v>
      </c>
      <c r="B44377">
        <v>91</v>
      </c>
      <c r="C44377" t="str">
        <f t="shared" si="693"/>
        <v>919637960214</v>
      </c>
    </row>
    <row r="44378" spans="1:3">
      <c r="A44378" s="1">
        <v>7411703033</v>
      </c>
      <c r="B44378">
        <v>91</v>
      </c>
      <c r="C44378" t="str">
        <f t="shared" si="693"/>
        <v>917411703033</v>
      </c>
    </row>
    <row r="44379" spans="1:3">
      <c r="A44379" s="1">
        <v>8530180515</v>
      </c>
      <c r="B44379">
        <v>91</v>
      </c>
      <c r="C44379" t="str">
        <f t="shared" si="693"/>
        <v>918530180515</v>
      </c>
    </row>
    <row r="44380" spans="1:3">
      <c r="A44380" s="1">
        <v>9535146007</v>
      </c>
      <c r="B44380">
        <v>91</v>
      </c>
      <c r="C44380" t="str">
        <f t="shared" si="693"/>
        <v>919535146007</v>
      </c>
    </row>
    <row r="44381" spans="1:3">
      <c r="A44381" s="1">
        <v>7670888876</v>
      </c>
      <c r="B44381">
        <v>91</v>
      </c>
      <c r="C44381" t="str">
        <f t="shared" si="693"/>
        <v>917670888876</v>
      </c>
    </row>
    <row r="44382" spans="1:3">
      <c r="A44382" s="1">
        <v>9694391601</v>
      </c>
      <c r="B44382">
        <v>91</v>
      </c>
      <c r="C44382" t="str">
        <f t="shared" si="693"/>
        <v>919694391601</v>
      </c>
    </row>
    <row r="44383" spans="1:3">
      <c r="A44383" s="1">
        <v>7397981977</v>
      </c>
      <c r="B44383">
        <v>91</v>
      </c>
      <c r="C44383" t="str">
        <f t="shared" si="693"/>
        <v>917397981977</v>
      </c>
    </row>
    <row r="44384" spans="1:3">
      <c r="A44384" s="1">
        <v>9006289465</v>
      </c>
      <c r="B44384">
        <v>91</v>
      </c>
      <c r="C44384" t="str">
        <f t="shared" si="693"/>
        <v>919006289465</v>
      </c>
    </row>
    <row r="44385" spans="1:3">
      <c r="A44385" s="1">
        <v>9372005111</v>
      </c>
      <c r="B44385">
        <v>91</v>
      </c>
      <c r="C44385" t="str">
        <f t="shared" si="693"/>
        <v>919372005111</v>
      </c>
    </row>
    <row r="44386" spans="1:3">
      <c r="A44386" s="1">
        <v>7013528963</v>
      </c>
      <c r="B44386">
        <v>91</v>
      </c>
      <c r="C44386" t="str">
        <f t="shared" si="693"/>
        <v>917013528963</v>
      </c>
    </row>
    <row r="44387" spans="1:3">
      <c r="A44387" s="1">
        <v>7355959834</v>
      </c>
      <c r="B44387">
        <v>91</v>
      </c>
      <c r="C44387" t="str">
        <f t="shared" si="693"/>
        <v>917355959834</v>
      </c>
    </row>
    <row r="44388" spans="1:3">
      <c r="A44388" s="1">
        <v>7978726891</v>
      </c>
      <c r="B44388">
        <v>91</v>
      </c>
      <c r="C44388" t="str">
        <f t="shared" si="693"/>
        <v>917978726891</v>
      </c>
    </row>
    <row r="44389" spans="1:3">
      <c r="A44389" s="1">
        <v>7378360457</v>
      </c>
      <c r="B44389">
        <v>91</v>
      </c>
      <c r="C44389" t="str">
        <f t="shared" si="693"/>
        <v>917378360457</v>
      </c>
    </row>
    <row r="44390" spans="1:3">
      <c r="A44390" s="1">
        <v>9567027127</v>
      </c>
      <c r="B44390">
        <v>91</v>
      </c>
      <c r="C44390" t="str">
        <f t="shared" si="693"/>
        <v>919567027127</v>
      </c>
    </row>
    <row r="44391" spans="1:3">
      <c r="A44391" s="1">
        <v>9654836886</v>
      </c>
      <c r="B44391">
        <v>91</v>
      </c>
      <c r="C44391" t="str">
        <f t="shared" si="693"/>
        <v>919654836886</v>
      </c>
    </row>
    <row r="44392" spans="1:3">
      <c r="A44392" s="1">
        <v>7050418471</v>
      </c>
      <c r="B44392">
        <v>91</v>
      </c>
      <c r="C44392" t="str">
        <f t="shared" si="693"/>
        <v>917050418471</v>
      </c>
    </row>
    <row r="44393" spans="1:3">
      <c r="A44393" s="1">
        <v>8440015001</v>
      </c>
      <c r="B44393">
        <v>91</v>
      </c>
      <c r="C44393" t="str">
        <f t="shared" si="693"/>
        <v>918440015001</v>
      </c>
    </row>
    <row r="44394" spans="1:3">
      <c r="A44394" s="1">
        <v>8888668608</v>
      </c>
      <c r="B44394">
        <v>91</v>
      </c>
      <c r="C44394" t="str">
        <f t="shared" si="693"/>
        <v>918888668608</v>
      </c>
    </row>
    <row r="44395" spans="1:3">
      <c r="A44395" s="1">
        <v>8935856160</v>
      </c>
      <c r="B44395">
        <v>91</v>
      </c>
      <c r="C44395" t="str">
        <f t="shared" si="693"/>
        <v>918935856160</v>
      </c>
    </row>
    <row r="44396" spans="1:3">
      <c r="A44396" s="1">
        <v>9337510968</v>
      </c>
      <c r="B44396">
        <v>91</v>
      </c>
      <c r="C44396" t="str">
        <f t="shared" si="693"/>
        <v>919337510968</v>
      </c>
    </row>
    <row r="44397" spans="1:3">
      <c r="A44397" s="1">
        <v>8107009757</v>
      </c>
      <c r="B44397">
        <v>91</v>
      </c>
      <c r="C44397" t="str">
        <f t="shared" si="693"/>
        <v>918107009757</v>
      </c>
    </row>
    <row r="44398" spans="1:3">
      <c r="A44398" s="1">
        <v>8553013061</v>
      </c>
      <c r="B44398">
        <v>91</v>
      </c>
      <c r="C44398" t="str">
        <f t="shared" si="693"/>
        <v>918553013061</v>
      </c>
    </row>
    <row r="44399" spans="1:3">
      <c r="A44399" s="1">
        <v>7660888402</v>
      </c>
      <c r="B44399">
        <v>91</v>
      </c>
      <c r="C44399" t="str">
        <f t="shared" si="693"/>
        <v>917660888402</v>
      </c>
    </row>
    <row r="44400" spans="1:3">
      <c r="A44400" s="1">
        <v>9947402981</v>
      </c>
      <c r="B44400">
        <v>91</v>
      </c>
      <c r="C44400" t="str">
        <f t="shared" si="693"/>
        <v>919947402981</v>
      </c>
    </row>
    <row r="44401" spans="1:3">
      <c r="A44401" s="1">
        <v>7585895685</v>
      </c>
      <c r="B44401">
        <v>91</v>
      </c>
      <c r="C44401" t="str">
        <f t="shared" si="693"/>
        <v>917585895685</v>
      </c>
    </row>
    <row r="44402" spans="1:3">
      <c r="A44402" s="1">
        <v>9880570450</v>
      </c>
      <c r="B44402">
        <v>91</v>
      </c>
      <c r="C44402" t="str">
        <f t="shared" si="693"/>
        <v>919880570450</v>
      </c>
    </row>
    <row r="44403" spans="1:3">
      <c r="A44403" s="1">
        <v>9970552699</v>
      </c>
      <c r="B44403">
        <v>91</v>
      </c>
      <c r="C44403" t="str">
        <f t="shared" si="693"/>
        <v>919970552699</v>
      </c>
    </row>
    <row r="44404" spans="1:3">
      <c r="A44404" s="1">
        <v>9717129996</v>
      </c>
      <c r="B44404">
        <v>91</v>
      </c>
      <c r="C44404" t="str">
        <f t="shared" si="693"/>
        <v>919717129996</v>
      </c>
    </row>
    <row r="44405" spans="1:3">
      <c r="A44405" s="1">
        <v>7838616269</v>
      </c>
      <c r="B44405">
        <v>91</v>
      </c>
      <c r="C44405" t="str">
        <f t="shared" si="693"/>
        <v>917838616269</v>
      </c>
    </row>
    <row r="44406" spans="1:3">
      <c r="A44406" s="1">
        <v>9384256192</v>
      </c>
      <c r="B44406">
        <v>91</v>
      </c>
      <c r="C44406" t="str">
        <f t="shared" si="693"/>
        <v>919384256192</v>
      </c>
    </row>
    <row r="44407" spans="1:3">
      <c r="A44407" s="1">
        <v>9170335334</v>
      </c>
      <c r="B44407">
        <v>91</v>
      </c>
      <c r="C44407" t="str">
        <f t="shared" si="693"/>
        <v>919170335334</v>
      </c>
    </row>
    <row r="44408" spans="1:3">
      <c r="A44408" s="1">
        <v>9053868823</v>
      </c>
      <c r="B44408">
        <v>91</v>
      </c>
      <c r="C44408" t="str">
        <f t="shared" si="693"/>
        <v>919053868823</v>
      </c>
    </row>
    <row r="44409" spans="1:3">
      <c r="A44409" s="1">
        <v>9625808456</v>
      </c>
      <c r="B44409">
        <v>91</v>
      </c>
      <c r="C44409" t="str">
        <f t="shared" si="693"/>
        <v>919625808456</v>
      </c>
    </row>
    <row r="44410" spans="1:3">
      <c r="A44410" s="1">
        <v>8130393845</v>
      </c>
      <c r="B44410">
        <v>91</v>
      </c>
      <c r="C44410" t="str">
        <f t="shared" si="693"/>
        <v>918130393845</v>
      </c>
    </row>
    <row r="44411" spans="1:3">
      <c r="A44411" s="1">
        <v>9491599169</v>
      </c>
      <c r="B44411">
        <v>91</v>
      </c>
      <c r="C44411" t="str">
        <f t="shared" si="693"/>
        <v>919491599169</v>
      </c>
    </row>
    <row r="44412" spans="1:3">
      <c r="A44412" s="1">
        <v>9429895576</v>
      </c>
      <c r="B44412">
        <v>91</v>
      </c>
      <c r="C44412" t="str">
        <f t="shared" si="693"/>
        <v>919429895576</v>
      </c>
    </row>
    <row r="44413" spans="1:3">
      <c r="A44413" s="1">
        <v>9440022359</v>
      </c>
      <c r="B44413">
        <v>91</v>
      </c>
      <c r="C44413" t="str">
        <f t="shared" si="693"/>
        <v>919440022359</v>
      </c>
    </row>
    <row r="44414" spans="1:3">
      <c r="A44414" s="1">
        <v>9639665318</v>
      </c>
      <c r="B44414">
        <v>91</v>
      </c>
      <c r="C44414" t="str">
        <f t="shared" si="693"/>
        <v>919639665318</v>
      </c>
    </row>
    <row r="44415" spans="1:3">
      <c r="A44415" s="1">
        <v>9099706998</v>
      </c>
      <c r="B44415">
        <v>91</v>
      </c>
      <c r="C44415" t="str">
        <f t="shared" si="693"/>
        <v>919099706998</v>
      </c>
    </row>
    <row r="44416" spans="1:3">
      <c r="A44416" s="1">
        <v>9819403714</v>
      </c>
      <c r="B44416">
        <v>91</v>
      </c>
      <c r="C44416" t="str">
        <f t="shared" si="693"/>
        <v>919819403714</v>
      </c>
    </row>
    <row r="44417" spans="1:3">
      <c r="A44417" s="1">
        <v>9896240840</v>
      </c>
      <c r="B44417">
        <v>91</v>
      </c>
      <c r="C44417" t="str">
        <f t="shared" si="693"/>
        <v>919896240840</v>
      </c>
    </row>
    <row r="44418" spans="1:3">
      <c r="A44418" s="1">
        <v>9828471104</v>
      </c>
      <c r="B44418">
        <v>91</v>
      </c>
      <c r="C44418" t="str">
        <f t="shared" ref="C44418:C44481" si="694">_xlfn.CONCAT(B44418,A44418)</f>
        <v>919828471104</v>
      </c>
    </row>
    <row r="44419" spans="1:3">
      <c r="A44419" s="1">
        <v>8568878149</v>
      </c>
      <c r="B44419">
        <v>91</v>
      </c>
      <c r="C44419" t="str">
        <f t="shared" si="694"/>
        <v>918568878149</v>
      </c>
    </row>
    <row r="44420" spans="1:3">
      <c r="A44420" s="1">
        <v>9999456611</v>
      </c>
      <c r="B44420">
        <v>91</v>
      </c>
      <c r="C44420" t="str">
        <f t="shared" si="694"/>
        <v>919999456611</v>
      </c>
    </row>
    <row r="44421" spans="1:3">
      <c r="A44421" s="1">
        <v>8975741212</v>
      </c>
      <c r="B44421">
        <v>91</v>
      </c>
      <c r="C44421" t="str">
        <f t="shared" si="694"/>
        <v>918975741212</v>
      </c>
    </row>
    <row r="44422" spans="1:3">
      <c r="A44422" s="1">
        <v>9694455030</v>
      </c>
      <c r="B44422">
        <v>91</v>
      </c>
      <c r="C44422" t="str">
        <f t="shared" si="694"/>
        <v>919694455030</v>
      </c>
    </row>
    <row r="44423" spans="1:3">
      <c r="A44423" s="1">
        <v>9891110013</v>
      </c>
      <c r="B44423">
        <v>91</v>
      </c>
      <c r="C44423" t="str">
        <f t="shared" si="694"/>
        <v>919891110013</v>
      </c>
    </row>
    <row r="44424" spans="1:3">
      <c r="A44424" s="1">
        <v>9925768082</v>
      </c>
      <c r="B44424">
        <v>91</v>
      </c>
      <c r="C44424" t="str">
        <f t="shared" si="694"/>
        <v>919925768082</v>
      </c>
    </row>
    <row r="44425" spans="1:3">
      <c r="A44425" s="1">
        <v>8401775142</v>
      </c>
      <c r="B44425">
        <v>91</v>
      </c>
      <c r="C44425" t="str">
        <f t="shared" si="694"/>
        <v>918401775142</v>
      </c>
    </row>
    <row r="44426" spans="1:3">
      <c r="A44426" s="1">
        <v>9994310778</v>
      </c>
      <c r="B44426">
        <v>91</v>
      </c>
      <c r="C44426" t="str">
        <f t="shared" si="694"/>
        <v>919994310778</v>
      </c>
    </row>
    <row r="44427" spans="1:3">
      <c r="A44427" s="1">
        <v>8533987487</v>
      </c>
      <c r="B44427">
        <v>91</v>
      </c>
      <c r="C44427" t="str">
        <f t="shared" si="694"/>
        <v>918533987487</v>
      </c>
    </row>
    <row r="44428" spans="1:3">
      <c r="A44428" s="1">
        <v>9440465342</v>
      </c>
      <c r="B44428">
        <v>91</v>
      </c>
      <c r="C44428" t="str">
        <f t="shared" si="694"/>
        <v>919440465342</v>
      </c>
    </row>
    <row r="44429" spans="1:3">
      <c r="A44429" s="1">
        <v>9522370140</v>
      </c>
      <c r="B44429">
        <v>91</v>
      </c>
      <c r="C44429" t="str">
        <f t="shared" si="694"/>
        <v>919522370140</v>
      </c>
    </row>
    <row r="44430" spans="1:3">
      <c r="A44430" s="1">
        <v>8155993366</v>
      </c>
      <c r="B44430">
        <v>91</v>
      </c>
      <c r="C44430" t="str">
        <f t="shared" si="694"/>
        <v>918155993366</v>
      </c>
    </row>
    <row r="44431" spans="1:3">
      <c r="A44431" s="1">
        <v>9989612346</v>
      </c>
      <c r="B44431">
        <v>91</v>
      </c>
      <c r="C44431" t="str">
        <f t="shared" si="694"/>
        <v>919989612346</v>
      </c>
    </row>
    <row r="44432" spans="1:3">
      <c r="A44432" s="1">
        <v>7569923323</v>
      </c>
      <c r="B44432">
        <v>91</v>
      </c>
      <c r="C44432" t="str">
        <f t="shared" si="694"/>
        <v>917569923323</v>
      </c>
    </row>
    <row r="44433" spans="1:3">
      <c r="A44433" s="1">
        <v>8879922268</v>
      </c>
      <c r="B44433">
        <v>91</v>
      </c>
      <c r="C44433" t="str">
        <f t="shared" si="694"/>
        <v>918879922268</v>
      </c>
    </row>
    <row r="44434" spans="1:3">
      <c r="A44434" s="1">
        <v>9927355406</v>
      </c>
      <c r="B44434">
        <v>91</v>
      </c>
      <c r="C44434" t="str">
        <f t="shared" si="694"/>
        <v>919927355406</v>
      </c>
    </row>
    <row r="44435" spans="1:3">
      <c r="A44435" s="1">
        <v>7639120035</v>
      </c>
      <c r="B44435">
        <v>91</v>
      </c>
      <c r="C44435" t="str">
        <f t="shared" si="694"/>
        <v>917639120035</v>
      </c>
    </row>
    <row r="44436" spans="1:3">
      <c r="A44436" s="1">
        <v>9911397100</v>
      </c>
      <c r="B44436">
        <v>91</v>
      </c>
      <c r="C44436" t="str">
        <f t="shared" si="694"/>
        <v>919911397100</v>
      </c>
    </row>
    <row r="44437" spans="1:3">
      <c r="A44437" s="1">
        <v>9880668173</v>
      </c>
      <c r="B44437">
        <v>91</v>
      </c>
      <c r="C44437" t="str">
        <f t="shared" si="694"/>
        <v>919880668173</v>
      </c>
    </row>
    <row r="44438" spans="1:3">
      <c r="A44438" s="1">
        <v>9010766621</v>
      </c>
      <c r="B44438">
        <v>91</v>
      </c>
      <c r="C44438" t="str">
        <f t="shared" si="694"/>
        <v>919010766621</v>
      </c>
    </row>
    <row r="44439" spans="1:3">
      <c r="A44439" s="1">
        <v>8056990552</v>
      </c>
      <c r="B44439">
        <v>91</v>
      </c>
      <c r="C44439" t="str">
        <f t="shared" si="694"/>
        <v>918056990552</v>
      </c>
    </row>
    <row r="44440" spans="1:3">
      <c r="A44440" s="1">
        <v>9894437343</v>
      </c>
      <c r="B44440">
        <v>91</v>
      </c>
      <c r="C44440" t="str">
        <f t="shared" si="694"/>
        <v>919894437343</v>
      </c>
    </row>
    <row r="44441" spans="1:3">
      <c r="A44441" s="1">
        <v>9926869134</v>
      </c>
      <c r="B44441">
        <v>91</v>
      </c>
      <c r="C44441" t="str">
        <f t="shared" si="694"/>
        <v>919926869134</v>
      </c>
    </row>
    <row r="44442" spans="1:3">
      <c r="A44442" s="1">
        <v>8975888786</v>
      </c>
      <c r="B44442">
        <v>91</v>
      </c>
      <c r="C44442" t="str">
        <f t="shared" si="694"/>
        <v>918975888786</v>
      </c>
    </row>
    <row r="44443" spans="1:3">
      <c r="A44443" s="1">
        <v>9021292066</v>
      </c>
      <c r="B44443">
        <v>91</v>
      </c>
      <c r="C44443" t="str">
        <f t="shared" si="694"/>
        <v>919021292066</v>
      </c>
    </row>
    <row r="44444" spans="1:3">
      <c r="A44444" s="1">
        <v>7020010797</v>
      </c>
      <c r="B44444">
        <v>91</v>
      </c>
      <c r="C44444" t="str">
        <f t="shared" si="694"/>
        <v>917020010797</v>
      </c>
    </row>
    <row r="44445" spans="1:3">
      <c r="A44445" s="1">
        <v>9527553505</v>
      </c>
      <c r="B44445">
        <v>91</v>
      </c>
      <c r="C44445" t="str">
        <f t="shared" si="694"/>
        <v>919527553505</v>
      </c>
    </row>
    <row r="44446" spans="1:3">
      <c r="A44446" s="1">
        <v>9452888663</v>
      </c>
      <c r="B44446">
        <v>91</v>
      </c>
      <c r="C44446" t="str">
        <f t="shared" si="694"/>
        <v>919452888663</v>
      </c>
    </row>
    <row r="44447" spans="1:3">
      <c r="A44447" s="1">
        <v>9945005968</v>
      </c>
      <c r="B44447">
        <v>91</v>
      </c>
      <c r="C44447" t="str">
        <f t="shared" si="694"/>
        <v>919945005968</v>
      </c>
    </row>
    <row r="44448" spans="1:3">
      <c r="A44448" s="1">
        <v>8652220320</v>
      </c>
      <c r="B44448">
        <v>91</v>
      </c>
      <c r="C44448" t="str">
        <f t="shared" si="694"/>
        <v>918652220320</v>
      </c>
    </row>
    <row r="44449" spans="1:3">
      <c r="A44449" s="1">
        <v>9791697285</v>
      </c>
      <c r="B44449">
        <v>91</v>
      </c>
      <c r="C44449" t="str">
        <f t="shared" si="694"/>
        <v>919791697285</v>
      </c>
    </row>
    <row r="44450" spans="1:3">
      <c r="A44450" s="1">
        <v>9847569244</v>
      </c>
      <c r="B44450">
        <v>91</v>
      </c>
      <c r="C44450" t="str">
        <f t="shared" si="694"/>
        <v>919847569244</v>
      </c>
    </row>
    <row r="44451" spans="1:3">
      <c r="A44451" s="1">
        <v>8722847177</v>
      </c>
      <c r="B44451">
        <v>91</v>
      </c>
      <c r="C44451" t="str">
        <f t="shared" si="694"/>
        <v>918722847177</v>
      </c>
    </row>
    <row r="44452" spans="1:3">
      <c r="A44452" s="1">
        <v>8489426129</v>
      </c>
      <c r="B44452">
        <v>91</v>
      </c>
      <c r="C44452" t="str">
        <f t="shared" si="694"/>
        <v>918489426129</v>
      </c>
    </row>
    <row r="44453" spans="1:3">
      <c r="A44453" s="1">
        <v>9558802486</v>
      </c>
      <c r="B44453">
        <v>91</v>
      </c>
      <c r="C44453" t="str">
        <f t="shared" si="694"/>
        <v>919558802486</v>
      </c>
    </row>
    <row r="44454" spans="1:3">
      <c r="A44454" s="1">
        <v>7988285283</v>
      </c>
      <c r="B44454">
        <v>91</v>
      </c>
      <c r="C44454" t="str">
        <f t="shared" si="694"/>
        <v>917988285283</v>
      </c>
    </row>
    <row r="44455" spans="1:3">
      <c r="A44455" s="1">
        <v>9830653520</v>
      </c>
      <c r="B44455">
        <v>91</v>
      </c>
      <c r="C44455" t="str">
        <f t="shared" si="694"/>
        <v>919830653520</v>
      </c>
    </row>
    <row r="44456" spans="1:3">
      <c r="A44456" s="1">
        <v>9924061100</v>
      </c>
      <c r="B44456">
        <v>91</v>
      </c>
      <c r="C44456" t="str">
        <f t="shared" si="694"/>
        <v>919924061100</v>
      </c>
    </row>
    <row r="44457" spans="1:3">
      <c r="A44457" s="1">
        <v>9673986538</v>
      </c>
      <c r="B44457">
        <v>91</v>
      </c>
      <c r="C44457" t="str">
        <f t="shared" si="694"/>
        <v>919673986538</v>
      </c>
    </row>
    <row r="44458" spans="1:3">
      <c r="A44458" s="1">
        <v>7285079951</v>
      </c>
      <c r="B44458">
        <v>91</v>
      </c>
      <c r="C44458" t="str">
        <f t="shared" si="694"/>
        <v>917285079951</v>
      </c>
    </row>
    <row r="44459" spans="1:3">
      <c r="A44459" s="1">
        <v>9944555696</v>
      </c>
      <c r="B44459">
        <v>91</v>
      </c>
      <c r="C44459" t="str">
        <f t="shared" si="694"/>
        <v>919944555696</v>
      </c>
    </row>
    <row r="44460" spans="1:3">
      <c r="A44460" s="1">
        <v>9822288342</v>
      </c>
      <c r="B44460">
        <v>91</v>
      </c>
      <c r="C44460" t="str">
        <f t="shared" si="694"/>
        <v>919822288342</v>
      </c>
    </row>
    <row r="44461" spans="1:3">
      <c r="A44461" s="1">
        <v>8787585040</v>
      </c>
      <c r="B44461">
        <v>91</v>
      </c>
      <c r="C44461" t="str">
        <f t="shared" si="694"/>
        <v>918787585040</v>
      </c>
    </row>
    <row r="44462" spans="1:3">
      <c r="A44462" s="1">
        <v>8806029702</v>
      </c>
      <c r="B44462">
        <v>91</v>
      </c>
      <c r="C44462" t="str">
        <f t="shared" si="694"/>
        <v>918806029702</v>
      </c>
    </row>
    <row r="44463" spans="1:3">
      <c r="A44463" s="1">
        <v>9920286106</v>
      </c>
      <c r="B44463">
        <v>91</v>
      </c>
      <c r="C44463" t="str">
        <f t="shared" si="694"/>
        <v>919920286106</v>
      </c>
    </row>
    <row r="44464" spans="1:3">
      <c r="A44464" s="1">
        <v>8108573208</v>
      </c>
      <c r="B44464">
        <v>91</v>
      </c>
      <c r="C44464" t="str">
        <f t="shared" si="694"/>
        <v>918108573208</v>
      </c>
    </row>
    <row r="44465" spans="1:3">
      <c r="A44465" s="1">
        <v>8849673104</v>
      </c>
      <c r="B44465">
        <v>91</v>
      </c>
      <c r="C44465" t="str">
        <f t="shared" si="694"/>
        <v>918849673104</v>
      </c>
    </row>
    <row r="44466" spans="1:3">
      <c r="A44466" s="1">
        <v>9882326137</v>
      </c>
      <c r="B44466">
        <v>91</v>
      </c>
      <c r="C44466" t="str">
        <f t="shared" si="694"/>
        <v>919882326137</v>
      </c>
    </row>
    <row r="44467" spans="1:3">
      <c r="A44467" s="1">
        <v>9096688661</v>
      </c>
      <c r="B44467">
        <v>91</v>
      </c>
      <c r="C44467" t="str">
        <f t="shared" si="694"/>
        <v>919096688661</v>
      </c>
    </row>
    <row r="44468" spans="1:3">
      <c r="A44468" s="1">
        <v>8925149989</v>
      </c>
      <c r="B44468">
        <v>91</v>
      </c>
      <c r="C44468" t="str">
        <f t="shared" si="694"/>
        <v>918925149989</v>
      </c>
    </row>
    <row r="44469" spans="1:3">
      <c r="A44469" s="1">
        <v>8891877614</v>
      </c>
      <c r="B44469">
        <v>91</v>
      </c>
      <c r="C44469" t="str">
        <f t="shared" si="694"/>
        <v>918891877614</v>
      </c>
    </row>
    <row r="44470" spans="1:3">
      <c r="A44470" s="1">
        <v>9444292474</v>
      </c>
      <c r="B44470">
        <v>91</v>
      </c>
      <c r="C44470" t="str">
        <f t="shared" si="694"/>
        <v>919444292474</v>
      </c>
    </row>
    <row r="44471" spans="1:3">
      <c r="A44471" s="1">
        <v>7052452974</v>
      </c>
      <c r="B44471">
        <v>91</v>
      </c>
      <c r="C44471" t="str">
        <f t="shared" si="694"/>
        <v>917052452974</v>
      </c>
    </row>
    <row r="44472" spans="1:3">
      <c r="A44472" s="1">
        <v>9991020080</v>
      </c>
      <c r="B44472">
        <v>91</v>
      </c>
      <c r="C44472" t="str">
        <f t="shared" si="694"/>
        <v>919991020080</v>
      </c>
    </row>
    <row r="44473" spans="1:3">
      <c r="A44473" s="1">
        <v>9780429435</v>
      </c>
      <c r="B44473">
        <v>91</v>
      </c>
      <c r="C44473" t="str">
        <f t="shared" si="694"/>
        <v>919780429435</v>
      </c>
    </row>
    <row r="44474" spans="1:3">
      <c r="A44474" s="1">
        <v>8058722202</v>
      </c>
      <c r="B44474">
        <v>91</v>
      </c>
      <c r="C44474" t="str">
        <f t="shared" si="694"/>
        <v>918058722202</v>
      </c>
    </row>
    <row r="44475" spans="1:3">
      <c r="A44475" s="1">
        <v>9884608164</v>
      </c>
      <c r="B44475">
        <v>91</v>
      </c>
      <c r="C44475" t="str">
        <f t="shared" si="694"/>
        <v>919884608164</v>
      </c>
    </row>
    <row r="44476" spans="1:3">
      <c r="A44476" s="1">
        <v>9689070825</v>
      </c>
      <c r="B44476">
        <v>91</v>
      </c>
      <c r="C44476" t="str">
        <f t="shared" si="694"/>
        <v>919689070825</v>
      </c>
    </row>
    <row r="44477" spans="1:3">
      <c r="A44477" s="1">
        <v>9335236008</v>
      </c>
      <c r="B44477">
        <v>91</v>
      </c>
      <c r="C44477" t="str">
        <f t="shared" si="694"/>
        <v>919335236008</v>
      </c>
    </row>
    <row r="44478" spans="1:3">
      <c r="A44478" s="1">
        <v>9787368307</v>
      </c>
      <c r="B44478">
        <v>91</v>
      </c>
      <c r="C44478" t="str">
        <f t="shared" si="694"/>
        <v>919787368307</v>
      </c>
    </row>
    <row r="44479" spans="1:3">
      <c r="A44479" s="1">
        <v>8957499831</v>
      </c>
      <c r="B44479">
        <v>91</v>
      </c>
      <c r="C44479" t="str">
        <f t="shared" si="694"/>
        <v>918957499831</v>
      </c>
    </row>
    <row r="44480" spans="1:3">
      <c r="A44480" s="1">
        <v>9817831127</v>
      </c>
      <c r="B44480">
        <v>91</v>
      </c>
      <c r="C44480" t="str">
        <f t="shared" si="694"/>
        <v>919817831127</v>
      </c>
    </row>
    <row r="44481" spans="1:3">
      <c r="A44481" s="1">
        <v>8223084039</v>
      </c>
      <c r="B44481">
        <v>91</v>
      </c>
      <c r="C44481" t="str">
        <f t="shared" si="694"/>
        <v>918223084039</v>
      </c>
    </row>
    <row r="44482" spans="1:3">
      <c r="A44482" s="1">
        <v>8253096521</v>
      </c>
      <c r="B44482">
        <v>91</v>
      </c>
      <c r="C44482" t="str">
        <f t="shared" ref="C44482:C44545" si="695">_xlfn.CONCAT(B44482,A44482)</f>
        <v>918253096521</v>
      </c>
    </row>
    <row r="44483" spans="1:3">
      <c r="A44483" s="1">
        <v>9970292150</v>
      </c>
      <c r="B44483">
        <v>91</v>
      </c>
      <c r="C44483" t="str">
        <f t="shared" si="695"/>
        <v>919970292150</v>
      </c>
    </row>
    <row r="44484" spans="1:3">
      <c r="A44484" s="1">
        <v>7724048166</v>
      </c>
      <c r="B44484">
        <v>91</v>
      </c>
      <c r="C44484" t="str">
        <f t="shared" si="695"/>
        <v>917724048166</v>
      </c>
    </row>
    <row r="44485" spans="1:3">
      <c r="A44485" s="1">
        <v>9868764098</v>
      </c>
      <c r="B44485">
        <v>91</v>
      </c>
      <c r="C44485" t="str">
        <f t="shared" si="695"/>
        <v>919868764098</v>
      </c>
    </row>
    <row r="44486" spans="1:3">
      <c r="A44486" s="1">
        <v>7869615720</v>
      </c>
      <c r="B44486">
        <v>91</v>
      </c>
      <c r="C44486" t="str">
        <f t="shared" si="695"/>
        <v>917869615720</v>
      </c>
    </row>
    <row r="44487" spans="1:3">
      <c r="A44487" s="1">
        <v>7066134191</v>
      </c>
      <c r="B44487">
        <v>91</v>
      </c>
      <c r="C44487" t="str">
        <f t="shared" si="695"/>
        <v>917066134191</v>
      </c>
    </row>
    <row r="44488" spans="1:3">
      <c r="A44488" s="1">
        <v>7046431872</v>
      </c>
      <c r="B44488">
        <v>91</v>
      </c>
      <c r="C44488" t="str">
        <f t="shared" si="695"/>
        <v>917046431872</v>
      </c>
    </row>
    <row r="44489" spans="1:3">
      <c r="A44489" s="1">
        <v>9391012119</v>
      </c>
      <c r="B44489">
        <v>91</v>
      </c>
      <c r="C44489" t="str">
        <f t="shared" si="695"/>
        <v>919391012119</v>
      </c>
    </row>
    <row r="44490" spans="1:3">
      <c r="A44490" s="1">
        <v>9822166693</v>
      </c>
      <c r="B44490">
        <v>91</v>
      </c>
      <c r="C44490" t="str">
        <f t="shared" si="695"/>
        <v>919822166693</v>
      </c>
    </row>
    <row r="44491" spans="1:3">
      <c r="A44491" s="1">
        <v>8982112516</v>
      </c>
      <c r="B44491">
        <v>91</v>
      </c>
      <c r="C44491" t="str">
        <f t="shared" si="695"/>
        <v>918982112516</v>
      </c>
    </row>
    <row r="44492" spans="1:3">
      <c r="A44492" s="1">
        <v>9361474246</v>
      </c>
      <c r="B44492">
        <v>91</v>
      </c>
      <c r="C44492" t="str">
        <f t="shared" si="695"/>
        <v>919361474246</v>
      </c>
    </row>
    <row r="44493" spans="1:3">
      <c r="A44493" s="1">
        <v>9369316799</v>
      </c>
      <c r="B44493">
        <v>91</v>
      </c>
      <c r="C44493" t="str">
        <f t="shared" si="695"/>
        <v>919369316799</v>
      </c>
    </row>
    <row r="44494" spans="1:3">
      <c r="A44494" s="1">
        <v>7726043170</v>
      </c>
      <c r="B44494">
        <v>91</v>
      </c>
      <c r="C44494" t="str">
        <f t="shared" si="695"/>
        <v>917726043170</v>
      </c>
    </row>
    <row r="44495" spans="1:3">
      <c r="A44495" s="1">
        <v>9727339682</v>
      </c>
      <c r="B44495">
        <v>91</v>
      </c>
      <c r="C44495" t="str">
        <f t="shared" si="695"/>
        <v>919727339682</v>
      </c>
    </row>
    <row r="44496" spans="1:3">
      <c r="A44496" s="1">
        <v>8401275993</v>
      </c>
      <c r="B44496">
        <v>91</v>
      </c>
      <c r="C44496" t="str">
        <f t="shared" si="695"/>
        <v>918401275993</v>
      </c>
    </row>
    <row r="44497" spans="1:3">
      <c r="A44497" s="1">
        <v>8999541597</v>
      </c>
      <c r="B44497">
        <v>91</v>
      </c>
      <c r="C44497" t="str">
        <f t="shared" si="695"/>
        <v>918999541597</v>
      </c>
    </row>
    <row r="44498" spans="1:3">
      <c r="A44498" s="1">
        <v>9645010705</v>
      </c>
      <c r="B44498">
        <v>91</v>
      </c>
      <c r="C44498" t="str">
        <f t="shared" si="695"/>
        <v>919645010705</v>
      </c>
    </row>
    <row r="44499" spans="1:3">
      <c r="A44499" s="1">
        <v>8700688492</v>
      </c>
      <c r="B44499">
        <v>91</v>
      </c>
      <c r="C44499" t="str">
        <f t="shared" si="695"/>
        <v>918700688492</v>
      </c>
    </row>
    <row r="44500" spans="1:3">
      <c r="A44500" s="1">
        <v>9839113041</v>
      </c>
      <c r="B44500">
        <v>91</v>
      </c>
      <c r="C44500" t="str">
        <f t="shared" si="695"/>
        <v>919839113041</v>
      </c>
    </row>
    <row r="44501" spans="1:3">
      <c r="A44501" s="1">
        <v>8961502006</v>
      </c>
      <c r="B44501">
        <v>91</v>
      </c>
      <c r="C44501" t="str">
        <f t="shared" si="695"/>
        <v>918961502006</v>
      </c>
    </row>
    <row r="44502" spans="1:3">
      <c r="A44502" s="1">
        <v>9524140445</v>
      </c>
      <c r="B44502">
        <v>91</v>
      </c>
      <c r="C44502" t="str">
        <f t="shared" si="695"/>
        <v>919524140445</v>
      </c>
    </row>
    <row r="44503" spans="1:3">
      <c r="A44503" s="1">
        <v>7240219929</v>
      </c>
      <c r="B44503">
        <v>91</v>
      </c>
      <c r="C44503" t="str">
        <f t="shared" si="695"/>
        <v>917240219929</v>
      </c>
    </row>
    <row r="44504" spans="1:3">
      <c r="A44504" s="1">
        <v>9571348216</v>
      </c>
      <c r="B44504">
        <v>91</v>
      </c>
      <c r="C44504" t="str">
        <f t="shared" si="695"/>
        <v>919571348216</v>
      </c>
    </row>
    <row r="44505" spans="1:3">
      <c r="A44505" s="1">
        <v>9355957586</v>
      </c>
      <c r="B44505">
        <v>91</v>
      </c>
      <c r="C44505" t="str">
        <f t="shared" si="695"/>
        <v>919355957586</v>
      </c>
    </row>
    <row r="44506" spans="1:3">
      <c r="A44506" s="1">
        <v>9012304035</v>
      </c>
      <c r="B44506">
        <v>91</v>
      </c>
      <c r="C44506" t="str">
        <f t="shared" si="695"/>
        <v>919012304035</v>
      </c>
    </row>
    <row r="44507" spans="1:3">
      <c r="A44507" s="1">
        <v>9962770522</v>
      </c>
      <c r="B44507">
        <v>91</v>
      </c>
      <c r="C44507" t="str">
        <f t="shared" si="695"/>
        <v>919962770522</v>
      </c>
    </row>
    <row r="44508" spans="1:3">
      <c r="A44508" s="1">
        <v>9700958512</v>
      </c>
      <c r="B44508">
        <v>91</v>
      </c>
      <c r="C44508" t="str">
        <f t="shared" si="695"/>
        <v>919700958512</v>
      </c>
    </row>
    <row r="44509" spans="1:3">
      <c r="A44509" s="1">
        <v>7518207472</v>
      </c>
      <c r="B44509">
        <v>91</v>
      </c>
      <c r="C44509" t="str">
        <f t="shared" si="695"/>
        <v>917518207472</v>
      </c>
    </row>
    <row r="44510" spans="1:3">
      <c r="A44510" s="1">
        <v>8008664638</v>
      </c>
      <c r="B44510">
        <v>91</v>
      </c>
      <c r="C44510" t="str">
        <f t="shared" si="695"/>
        <v>918008664638</v>
      </c>
    </row>
    <row r="44511" spans="1:3">
      <c r="A44511" s="1">
        <v>7011970545</v>
      </c>
      <c r="B44511">
        <v>91</v>
      </c>
      <c r="C44511" t="str">
        <f t="shared" si="695"/>
        <v>917011970545</v>
      </c>
    </row>
    <row r="44512" spans="1:3">
      <c r="A44512" s="1">
        <v>9997931910</v>
      </c>
      <c r="B44512">
        <v>91</v>
      </c>
      <c r="C44512" t="str">
        <f t="shared" si="695"/>
        <v>919997931910</v>
      </c>
    </row>
    <row r="44513" spans="1:3">
      <c r="A44513" s="1">
        <v>9798022932</v>
      </c>
      <c r="B44513">
        <v>91</v>
      </c>
      <c r="C44513" t="str">
        <f t="shared" si="695"/>
        <v>919798022932</v>
      </c>
    </row>
    <row r="44514" spans="1:3">
      <c r="A44514" s="1">
        <v>8335001100</v>
      </c>
      <c r="B44514">
        <v>91</v>
      </c>
      <c r="C44514" t="str">
        <f t="shared" si="695"/>
        <v>918335001100</v>
      </c>
    </row>
    <row r="44515" spans="1:3">
      <c r="A44515" s="1">
        <v>8959403288</v>
      </c>
      <c r="B44515">
        <v>91</v>
      </c>
      <c r="C44515" t="str">
        <f t="shared" si="695"/>
        <v>918959403288</v>
      </c>
    </row>
    <row r="44516" spans="1:3">
      <c r="A44516" s="1">
        <v>8791556607</v>
      </c>
      <c r="B44516">
        <v>91</v>
      </c>
      <c r="C44516" t="str">
        <f t="shared" si="695"/>
        <v>918791556607</v>
      </c>
    </row>
    <row r="44517" spans="1:3">
      <c r="A44517" s="1">
        <v>8884234350</v>
      </c>
      <c r="B44517">
        <v>91</v>
      </c>
      <c r="C44517" t="str">
        <f t="shared" si="695"/>
        <v>918884234350</v>
      </c>
    </row>
    <row r="44518" spans="1:3">
      <c r="A44518" s="1">
        <v>8605655894</v>
      </c>
      <c r="B44518">
        <v>91</v>
      </c>
      <c r="C44518" t="str">
        <f t="shared" si="695"/>
        <v>918605655894</v>
      </c>
    </row>
    <row r="44519" spans="1:3">
      <c r="A44519" s="1">
        <v>9962898431</v>
      </c>
      <c r="B44519">
        <v>91</v>
      </c>
      <c r="C44519" t="str">
        <f t="shared" si="695"/>
        <v>919962898431</v>
      </c>
    </row>
    <row r="44520" spans="1:3">
      <c r="A44520" s="1">
        <v>9560228880</v>
      </c>
      <c r="B44520">
        <v>91</v>
      </c>
      <c r="C44520" t="str">
        <f t="shared" si="695"/>
        <v>919560228880</v>
      </c>
    </row>
    <row r="44521" spans="1:3">
      <c r="A44521" s="1">
        <v>9811068322</v>
      </c>
      <c r="B44521">
        <v>91</v>
      </c>
      <c r="C44521" t="str">
        <f t="shared" si="695"/>
        <v>919811068322</v>
      </c>
    </row>
    <row r="44522" spans="1:3">
      <c r="A44522" s="1">
        <v>9971950976</v>
      </c>
      <c r="B44522">
        <v>91</v>
      </c>
      <c r="C44522" t="str">
        <f t="shared" si="695"/>
        <v>919971950976</v>
      </c>
    </row>
    <row r="44523" spans="1:3">
      <c r="A44523" s="1">
        <v>9999155595</v>
      </c>
      <c r="B44523">
        <v>91</v>
      </c>
      <c r="C44523" t="str">
        <f t="shared" si="695"/>
        <v>919999155595</v>
      </c>
    </row>
    <row r="44524" spans="1:3">
      <c r="A44524" s="1">
        <v>9619293622</v>
      </c>
      <c r="B44524">
        <v>91</v>
      </c>
      <c r="C44524" t="str">
        <f t="shared" si="695"/>
        <v>919619293622</v>
      </c>
    </row>
    <row r="44525" spans="1:3">
      <c r="A44525" s="1">
        <v>7354197810</v>
      </c>
      <c r="B44525">
        <v>91</v>
      </c>
      <c r="C44525" t="str">
        <f t="shared" si="695"/>
        <v>917354197810</v>
      </c>
    </row>
    <row r="44526" spans="1:3">
      <c r="A44526" s="1">
        <v>8238982843</v>
      </c>
      <c r="B44526">
        <v>91</v>
      </c>
      <c r="C44526" t="str">
        <f t="shared" si="695"/>
        <v>918238982843</v>
      </c>
    </row>
    <row r="44527" spans="1:3">
      <c r="A44527" s="1">
        <v>9198530651</v>
      </c>
      <c r="B44527">
        <v>91</v>
      </c>
      <c r="C44527" t="str">
        <f t="shared" si="695"/>
        <v>919198530651</v>
      </c>
    </row>
    <row r="44528" spans="1:3">
      <c r="A44528" s="1">
        <v>6232631532</v>
      </c>
      <c r="B44528">
        <v>91</v>
      </c>
      <c r="C44528" t="str">
        <f t="shared" si="695"/>
        <v>916232631532</v>
      </c>
    </row>
    <row r="44529" spans="1:3">
      <c r="A44529" s="1">
        <v>9746053166</v>
      </c>
      <c r="B44529">
        <v>91</v>
      </c>
      <c r="C44529" t="str">
        <f t="shared" si="695"/>
        <v>919746053166</v>
      </c>
    </row>
    <row r="44530" spans="1:3">
      <c r="A44530" s="1">
        <v>8608270455</v>
      </c>
      <c r="B44530">
        <v>91</v>
      </c>
      <c r="C44530" t="str">
        <f t="shared" si="695"/>
        <v>918608270455</v>
      </c>
    </row>
    <row r="44531" spans="1:3">
      <c r="A44531" s="1">
        <v>9558038556</v>
      </c>
      <c r="B44531">
        <v>91</v>
      </c>
      <c r="C44531" t="str">
        <f t="shared" si="695"/>
        <v>919558038556</v>
      </c>
    </row>
    <row r="44532" spans="1:3">
      <c r="A44532" s="1">
        <v>9892287986</v>
      </c>
      <c r="B44532">
        <v>91</v>
      </c>
      <c r="C44532" t="str">
        <f t="shared" si="695"/>
        <v>919892287986</v>
      </c>
    </row>
    <row r="44533" spans="1:3">
      <c r="A44533" s="1">
        <v>9975554882</v>
      </c>
      <c r="B44533">
        <v>91</v>
      </c>
      <c r="C44533" t="str">
        <f t="shared" si="695"/>
        <v>919975554882</v>
      </c>
    </row>
    <row r="44534" spans="1:3">
      <c r="A44534" s="1">
        <v>7503968971</v>
      </c>
      <c r="B44534">
        <v>91</v>
      </c>
      <c r="C44534" t="str">
        <f t="shared" si="695"/>
        <v>917503968971</v>
      </c>
    </row>
    <row r="44535" spans="1:3">
      <c r="A44535" s="1">
        <v>9730908301</v>
      </c>
      <c r="B44535">
        <v>91</v>
      </c>
      <c r="C44535" t="str">
        <f t="shared" si="695"/>
        <v>919730908301</v>
      </c>
    </row>
    <row r="44536" spans="1:3">
      <c r="A44536" s="1">
        <v>9153045220</v>
      </c>
      <c r="B44536">
        <v>91</v>
      </c>
      <c r="C44536" t="str">
        <f t="shared" si="695"/>
        <v>919153045220</v>
      </c>
    </row>
    <row r="44537" spans="1:3">
      <c r="A44537" s="1">
        <v>9176547104</v>
      </c>
      <c r="B44537">
        <v>91</v>
      </c>
      <c r="C44537" t="str">
        <f t="shared" si="695"/>
        <v>919176547104</v>
      </c>
    </row>
    <row r="44538" spans="1:3">
      <c r="A44538" s="1">
        <v>9695828233</v>
      </c>
      <c r="B44538">
        <v>91</v>
      </c>
      <c r="C44538" t="str">
        <f t="shared" si="695"/>
        <v>919695828233</v>
      </c>
    </row>
    <row r="44539" spans="1:3">
      <c r="A44539" s="1">
        <v>7508146233</v>
      </c>
      <c r="B44539">
        <v>91</v>
      </c>
      <c r="C44539" t="str">
        <f t="shared" si="695"/>
        <v>917508146233</v>
      </c>
    </row>
    <row r="44540" spans="1:3">
      <c r="A44540" s="1">
        <v>8602535247</v>
      </c>
      <c r="B44540">
        <v>91</v>
      </c>
      <c r="C44540" t="str">
        <f t="shared" si="695"/>
        <v>918602535247</v>
      </c>
    </row>
    <row r="44541" spans="1:3">
      <c r="A44541" s="1">
        <v>7218133003</v>
      </c>
      <c r="B44541">
        <v>91</v>
      </c>
      <c r="C44541" t="str">
        <f t="shared" si="695"/>
        <v>917218133003</v>
      </c>
    </row>
    <row r="44542" spans="1:3">
      <c r="A44542" s="1">
        <v>8149452924</v>
      </c>
      <c r="B44542">
        <v>91</v>
      </c>
      <c r="C44542" t="str">
        <f t="shared" si="695"/>
        <v>918149452924</v>
      </c>
    </row>
    <row r="44543" spans="1:3">
      <c r="A44543" s="1">
        <v>7096126812</v>
      </c>
      <c r="B44543">
        <v>91</v>
      </c>
      <c r="C44543" t="str">
        <f t="shared" si="695"/>
        <v>917096126812</v>
      </c>
    </row>
    <row r="44544" spans="1:3">
      <c r="A44544" s="1">
        <v>9976939797</v>
      </c>
      <c r="B44544">
        <v>91</v>
      </c>
      <c r="C44544" t="str">
        <f t="shared" si="695"/>
        <v>919976939797</v>
      </c>
    </row>
    <row r="44545" spans="1:3">
      <c r="A44545" s="1">
        <v>8238564476</v>
      </c>
      <c r="B44545">
        <v>91</v>
      </c>
      <c r="C44545" t="str">
        <f t="shared" si="695"/>
        <v>918238564476</v>
      </c>
    </row>
    <row r="44546" spans="1:3">
      <c r="A44546" s="1">
        <v>9582804540</v>
      </c>
      <c r="B44546">
        <v>91</v>
      </c>
      <c r="C44546" t="str">
        <f t="shared" ref="C44546:C44609" si="696">_xlfn.CONCAT(B44546,A44546)</f>
        <v>919582804540</v>
      </c>
    </row>
    <row r="44547" spans="1:3">
      <c r="A44547" s="1">
        <v>9654180294</v>
      </c>
      <c r="B44547">
        <v>91</v>
      </c>
      <c r="C44547" t="str">
        <f t="shared" si="696"/>
        <v>919654180294</v>
      </c>
    </row>
    <row r="44548" spans="1:3">
      <c r="A44548" s="1">
        <v>9952845757</v>
      </c>
      <c r="B44548">
        <v>91</v>
      </c>
      <c r="C44548" t="str">
        <f t="shared" si="696"/>
        <v>919952845757</v>
      </c>
    </row>
    <row r="44549" spans="1:3">
      <c r="A44549" s="1">
        <v>8877788821</v>
      </c>
      <c r="B44549">
        <v>91</v>
      </c>
      <c r="C44549" t="str">
        <f t="shared" si="696"/>
        <v>918877788821</v>
      </c>
    </row>
    <row r="44550" spans="1:3">
      <c r="A44550" s="1">
        <v>9740998876</v>
      </c>
      <c r="B44550">
        <v>91</v>
      </c>
      <c r="C44550" t="str">
        <f t="shared" si="696"/>
        <v>919740998876</v>
      </c>
    </row>
    <row r="44551" spans="1:3">
      <c r="A44551" s="1">
        <v>9811145081</v>
      </c>
      <c r="B44551">
        <v>91</v>
      </c>
      <c r="C44551" t="str">
        <f t="shared" si="696"/>
        <v>919811145081</v>
      </c>
    </row>
    <row r="44552" spans="1:3">
      <c r="A44552" s="1">
        <v>9030806605</v>
      </c>
      <c r="B44552">
        <v>91</v>
      </c>
      <c r="C44552" t="str">
        <f t="shared" si="696"/>
        <v>919030806605</v>
      </c>
    </row>
    <row r="44553" spans="1:3">
      <c r="A44553" s="1">
        <v>7001025887</v>
      </c>
      <c r="B44553">
        <v>91</v>
      </c>
      <c r="C44553" t="str">
        <f t="shared" si="696"/>
        <v>917001025887</v>
      </c>
    </row>
    <row r="44554" spans="1:3">
      <c r="A44554" s="1">
        <v>8884284455</v>
      </c>
      <c r="B44554">
        <v>91</v>
      </c>
      <c r="C44554" t="str">
        <f t="shared" si="696"/>
        <v>918884284455</v>
      </c>
    </row>
    <row r="44555" spans="1:3">
      <c r="A44555" s="1">
        <v>9145661164</v>
      </c>
      <c r="B44555">
        <v>91</v>
      </c>
      <c r="C44555" t="str">
        <f t="shared" si="696"/>
        <v>919145661164</v>
      </c>
    </row>
    <row r="44556" spans="1:3">
      <c r="A44556" s="1">
        <v>8539929762</v>
      </c>
      <c r="B44556">
        <v>91</v>
      </c>
      <c r="C44556" t="str">
        <f t="shared" si="696"/>
        <v>918539929762</v>
      </c>
    </row>
    <row r="44557" spans="1:3">
      <c r="A44557" s="1">
        <v>7011693382</v>
      </c>
      <c r="B44557">
        <v>91</v>
      </c>
      <c r="C44557" t="str">
        <f t="shared" si="696"/>
        <v>917011693382</v>
      </c>
    </row>
    <row r="44558" spans="1:3">
      <c r="A44558" s="1">
        <v>8307755293</v>
      </c>
      <c r="B44558">
        <v>91</v>
      </c>
      <c r="C44558" t="str">
        <f t="shared" si="696"/>
        <v>918307755293</v>
      </c>
    </row>
    <row r="44559" spans="1:3">
      <c r="A44559" s="1">
        <v>9422701134</v>
      </c>
      <c r="B44559">
        <v>91</v>
      </c>
      <c r="C44559" t="str">
        <f t="shared" si="696"/>
        <v>919422701134</v>
      </c>
    </row>
    <row r="44560" spans="1:3">
      <c r="A44560" s="1">
        <v>9669918770</v>
      </c>
      <c r="B44560">
        <v>91</v>
      </c>
      <c r="C44560" t="str">
        <f t="shared" si="696"/>
        <v>919669918770</v>
      </c>
    </row>
    <row r="44561" spans="1:3">
      <c r="A44561" s="1">
        <v>9768046762</v>
      </c>
      <c r="B44561">
        <v>91</v>
      </c>
      <c r="C44561" t="str">
        <f t="shared" si="696"/>
        <v>919768046762</v>
      </c>
    </row>
    <row r="44562" spans="1:3">
      <c r="A44562" s="1">
        <v>9845391354</v>
      </c>
      <c r="B44562">
        <v>91</v>
      </c>
      <c r="C44562" t="str">
        <f t="shared" si="696"/>
        <v>919845391354</v>
      </c>
    </row>
    <row r="44563" spans="1:3">
      <c r="A44563" s="1">
        <v>9014685219</v>
      </c>
      <c r="B44563">
        <v>91</v>
      </c>
      <c r="C44563" t="str">
        <f t="shared" si="696"/>
        <v>919014685219</v>
      </c>
    </row>
    <row r="44564" spans="1:3">
      <c r="A44564" s="1">
        <v>9737800375</v>
      </c>
      <c r="B44564">
        <v>91</v>
      </c>
      <c r="C44564" t="str">
        <f t="shared" si="696"/>
        <v>919737800375</v>
      </c>
    </row>
    <row r="44565" spans="1:3">
      <c r="A44565" s="1">
        <v>9570742625</v>
      </c>
      <c r="B44565">
        <v>91</v>
      </c>
      <c r="C44565" t="str">
        <f t="shared" si="696"/>
        <v>919570742625</v>
      </c>
    </row>
    <row r="44566" spans="1:3">
      <c r="A44566" s="1">
        <v>9942881085</v>
      </c>
      <c r="B44566">
        <v>91</v>
      </c>
      <c r="C44566" t="str">
        <f t="shared" si="696"/>
        <v>919942881085</v>
      </c>
    </row>
    <row r="44567" spans="1:3">
      <c r="A44567" s="1">
        <v>9126084541</v>
      </c>
      <c r="B44567">
        <v>91</v>
      </c>
      <c r="C44567" t="str">
        <f t="shared" si="696"/>
        <v>919126084541</v>
      </c>
    </row>
    <row r="44568" spans="1:3">
      <c r="A44568" s="1">
        <v>9704440998</v>
      </c>
      <c r="B44568">
        <v>91</v>
      </c>
      <c r="C44568" t="str">
        <f t="shared" si="696"/>
        <v>919704440998</v>
      </c>
    </row>
    <row r="44569" spans="1:3">
      <c r="A44569" s="1">
        <v>8888623852</v>
      </c>
      <c r="B44569">
        <v>91</v>
      </c>
      <c r="C44569" t="str">
        <f t="shared" si="696"/>
        <v>918888623852</v>
      </c>
    </row>
    <row r="44570" spans="1:3">
      <c r="A44570" s="1">
        <v>9778354024</v>
      </c>
      <c r="B44570">
        <v>91</v>
      </c>
      <c r="C44570" t="str">
        <f t="shared" si="696"/>
        <v>919778354024</v>
      </c>
    </row>
    <row r="44571" spans="1:3">
      <c r="A44571" s="1">
        <v>8804770399</v>
      </c>
      <c r="B44571">
        <v>91</v>
      </c>
      <c r="C44571" t="str">
        <f t="shared" si="696"/>
        <v>918804770399</v>
      </c>
    </row>
    <row r="44572" spans="1:3">
      <c r="A44572" s="1">
        <v>6263073987</v>
      </c>
      <c r="B44572">
        <v>91</v>
      </c>
      <c r="C44572" t="str">
        <f t="shared" si="696"/>
        <v>916263073987</v>
      </c>
    </row>
    <row r="44573" spans="1:3">
      <c r="A44573" s="1">
        <v>9944786309</v>
      </c>
      <c r="B44573">
        <v>91</v>
      </c>
      <c r="C44573" t="str">
        <f t="shared" si="696"/>
        <v>919944786309</v>
      </c>
    </row>
    <row r="44574" spans="1:3">
      <c r="A44574" s="1">
        <v>9098347652</v>
      </c>
      <c r="B44574">
        <v>91</v>
      </c>
      <c r="C44574" t="str">
        <f t="shared" si="696"/>
        <v>919098347652</v>
      </c>
    </row>
    <row r="44575" spans="1:3">
      <c r="A44575" s="1">
        <v>9845237597</v>
      </c>
      <c r="B44575">
        <v>91</v>
      </c>
      <c r="C44575" t="str">
        <f t="shared" si="696"/>
        <v>919845237597</v>
      </c>
    </row>
    <row r="44576" spans="1:3">
      <c r="A44576" s="1">
        <v>7829980005</v>
      </c>
      <c r="B44576">
        <v>91</v>
      </c>
      <c r="C44576" t="str">
        <f t="shared" si="696"/>
        <v>917829980005</v>
      </c>
    </row>
    <row r="44577" spans="1:3">
      <c r="A44577" s="1">
        <v>8130896420</v>
      </c>
      <c r="B44577">
        <v>91</v>
      </c>
      <c r="C44577" t="str">
        <f t="shared" si="696"/>
        <v>918130896420</v>
      </c>
    </row>
    <row r="44578" spans="1:3">
      <c r="A44578" s="1">
        <v>9960256111</v>
      </c>
      <c r="B44578">
        <v>91</v>
      </c>
      <c r="C44578" t="str">
        <f t="shared" si="696"/>
        <v>919960256111</v>
      </c>
    </row>
    <row r="44579" spans="1:3">
      <c r="A44579" s="1">
        <v>9691102159</v>
      </c>
      <c r="B44579">
        <v>91</v>
      </c>
      <c r="C44579" t="str">
        <f t="shared" si="696"/>
        <v>919691102159</v>
      </c>
    </row>
    <row r="44580" spans="1:3">
      <c r="A44580" s="1">
        <v>9654297347</v>
      </c>
      <c r="B44580">
        <v>91</v>
      </c>
      <c r="C44580" t="str">
        <f t="shared" si="696"/>
        <v>919654297347</v>
      </c>
    </row>
    <row r="44581" spans="1:3">
      <c r="A44581" s="1">
        <v>9537327399</v>
      </c>
      <c r="B44581">
        <v>91</v>
      </c>
      <c r="C44581" t="str">
        <f t="shared" si="696"/>
        <v>919537327399</v>
      </c>
    </row>
    <row r="44582" spans="1:3">
      <c r="A44582" s="1">
        <v>8895699170</v>
      </c>
      <c r="B44582">
        <v>91</v>
      </c>
      <c r="C44582" t="str">
        <f t="shared" si="696"/>
        <v>918895699170</v>
      </c>
    </row>
    <row r="44583" spans="1:3">
      <c r="A44583" s="1">
        <v>9699299930</v>
      </c>
      <c r="B44583">
        <v>91</v>
      </c>
      <c r="C44583" t="str">
        <f t="shared" si="696"/>
        <v>919699299930</v>
      </c>
    </row>
    <row r="44584" spans="1:3">
      <c r="A44584" s="1">
        <v>8877576475</v>
      </c>
      <c r="B44584">
        <v>91</v>
      </c>
      <c r="C44584" t="str">
        <f t="shared" si="696"/>
        <v>918877576475</v>
      </c>
    </row>
    <row r="44585" spans="1:3">
      <c r="A44585" s="1">
        <v>8388012653</v>
      </c>
      <c r="B44585">
        <v>91</v>
      </c>
      <c r="C44585" t="str">
        <f t="shared" si="696"/>
        <v>918388012653</v>
      </c>
    </row>
    <row r="44586" spans="1:3">
      <c r="A44586" s="1">
        <v>9819966012</v>
      </c>
      <c r="B44586">
        <v>91</v>
      </c>
      <c r="C44586" t="str">
        <f t="shared" si="696"/>
        <v>919819966012</v>
      </c>
    </row>
    <row r="44587" spans="1:3">
      <c r="A44587" s="1">
        <v>9674385334</v>
      </c>
      <c r="B44587">
        <v>91</v>
      </c>
      <c r="C44587" t="str">
        <f t="shared" si="696"/>
        <v>919674385334</v>
      </c>
    </row>
    <row r="44588" spans="1:3">
      <c r="A44588" s="1">
        <v>9745794146</v>
      </c>
      <c r="B44588">
        <v>91</v>
      </c>
      <c r="C44588" t="str">
        <f t="shared" si="696"/>
        <v>919745794146</v>
      </c>
    </row>
    <row r="44589" spans="1:3">
      <c r="A44589" s="1">
        <v>9825929695</v>
      </c>
      <c r="B44589">
        <v>91</v>
      </c>
      <c r="C44589" t="str">
        <f t="shared" si="696"/>
        <v>919825929695</v>
      </c>
    </row>
    <row r="44590" spans="1:3">
      <c r="A44590" s="1">
        <v>9744361459</v>
      </c>
      <c r="B44590">
        <v>91</v>
      </c>
      <c r="C44590" t="str">
        <f t="shared" si="696"/>
        <v>919744361459</v>
      </c>
    </row>
    <row r="44591" spans="1:3">
      <c r="A44591" s="1">
        <v>9448351953</v>
      </c>
      <c r="B44591">
        <v>91</v>
      </c>
      <c r="C44591" t="str">
        <f t="shared" si="696"/>
        <v>919448351953</v>
      </c>
    </row>
    <row r="44592" spans="1:3">
      <c r="A44592" s="1">
        <v>9827586679</v>
      </c>
      <c r="B44592">
        <v>91</v>
      </c>
      <c r="C44592" t="str">
        <f t="shared" si="696"/>
        <v>919827586679</v>
      </c>
    </row>
    <row r="44593" spans="1:3">
      <c r="A44593" s="1">
        <v>9704020536</v>
      </c>
      <c r="B44593">
        <v>91</v>
      </c>
      <c r="C44593" t="str">
        <f t="shared" si="696"/>
        <v>919704020536</v>
      </c>
    </row>
    <row r="44594" spans="1:3">
      <c r="A44594" s="1">
        <v>9505949974</v>
      </c>
      <c r="B44594">
        <v>91</v>
      </c>
      <c r="C44594" t="str">
        <f t="shared" si="696"/>
        <v>919505949974</v>
      </c>
    </row>
    <row r="44595" spans="1:3">
      <c r="A44595" s="1">
        <v>6362717529</v>
      </c>
      <c r="B44595">
        <v>91</v>
      </c>
      <c r="C44595" t="str">
        <f t="shared" si="696"/>
        <v>916362717529</v>
      </c>
    </row>
    <row r="44596" spans="1:3">
      <c r="A44596" s="1">
        <v>9920405678</v>
      </c>
      <c r="B44596">
        <v>91</v>
      </c>
      <c r="C44596" t="str">
        <f t="shared" si="696"/>
        <v>919920405678</v>
      </c>
    </row>
    <row r="44597" spans="1:3">
      <c r="A44597" s="1">
        <v>9988715752</v>
      </c>
      <c r="B44597">
        <v>91</v>
      </c>
      <c r="C44597" t="str">
        <f t="shared" si="696"/>
        <v>919988715752</v>
      </c>
    </row>
    <row r="44598" spans="1:3">
      <c r="A44598" s="1">
        <v>7041949954</v>
      </c>
      <c r="B44598">
        <v>91</v>
      </c>
      <c r="C44598" t="str">
        <f t="shared" si="696"/>
        <v>917041949954</v>
      </c>
    </row>
    <row r="44599" spans="1:3">
      <c r="A44599" s="1">
        <v>9822433578</v>
      </c>
      <c r="B44599">
        <v>91</v>
      </c>
      <c r="C44599" t="str">
        <f t="shared" si="696"/>
        <v>919822433578</v>
      </c>
    </row>
    <row r="44600" spans="1:3">
      <c r="A44600" s="1">
        <v>9052961983</v>
      </c>
      <c r="B44600">
        <v>91</v>
      </c>
      <c r="C44600" t="str">
        <f t="shared" si="696"/>
        <v>919052961983</v>
      </c>
    </row>
    <row r="44601" spans="1:3">
      <c r="A44601" s="1">
        <v>8857931207</v>
      </c>
      <c r="B44601">
        <v>91</v>
      </c>
      <c r="C44601" t="str">
        <f t="shared" si="696"/>
        <v>918857931207</v>
      </c>
    </row>
    <row r="44602" spans="1:3">
      <c r="A44602" s="1">
        <v>9924923495</v>
      </c>
      <c r="B44602">
        <v>91</v>
      </c>
      <c r="C44602" t="str">
        <f t="shared" si="696"/>
        <v>919924923495</v>
      </c>
    </row>
    <row r="44603" spans="1:3">
      <c r="A44603" s="1">
        <v>7982958616</v>
      </c>
      <c r="B44603">
        <v>91</v>
      </c>
      <c r="C44603" t="str">
        <f t="shared" si="696"/>
        <v>917982958616</v>
      </c>
    </row>
    <row r="44604" spans="1:3">
      <c r="A44604" s="1">
        <v>9537792808</v>
      </c>
      <c r="B44604">
        <v>91</v>
      </c>
      <c r="C44604" t="str">
        <f t="shared" si="696"/>
        <v>919537792808</v>
      </c>
    </row>
    <row r="44605" spans="1:3">
      <c r="A44605" s="1">
        <v>8646843347</v>
      </c>
      <c r="B44605">
        <v>91</v>
      </c>
      <c r="C44605" t="str">
        <f t="shared" si="696"/>
        <v>918646843347</v>
      </c>
    </row>
    <row r="44606" spans="1:3">
      <c r="A44606" s="1">
        <v>9010205471</v>
      </c>
      <c r="B44606">
        <v>91</v>
      </c>
      <c r="C44606" t="str">
        <f t="shared" si="696"/>
        <v>919010205471</v>
      </c>
    </row>
    <row r="44607" spans="1:3">
      <c r="A44607" s="1">
        <v>9024450846</v>
      </c>
      <c r="B44607">
        <v>91</v>
      </c>
      <c r="C44607" t="str">
        <f t="shared" si="696"/>
        <v>919024450846</v>
      </c>
    </row>
    <row r="44608" spans="1:3">
      <c r="A44608" s="1">
        <v>9073673248</v>
      </c>
      <c r="B44608">
        <v>91</v>
      </c>
      <c r="C44608" t="str">
        <f t="shared" si="696"/>
        <v>919073673248</v>
      </c>
    </row>
    <row r="44609" spans="1:3">
      <c r="A44609" s="1">
        <v>9694461502</v>
      </c>
      <c r="B44609">
        <v>91</v>
      </c>
      <c r="C44609" t="str">
        <f t="shared" si="696"/>
        <v>919694461502</v>
      </c>
    </row>
    <row r="44610" spans="1:3">
      <c r="A44610" s="1">
        <v>9711637133</v>
      </c>
      <c r="B44610">
        <v>91</v>
      </c>
      <c r="C44610" t="str">
        <f t="shared" ref="C44610:C44673" si="697">_xlfn.CONCAT(B44610,A44610)</f>
        <v>919711637133</v>
      </c>
    </row>
    <row r="44611" spans="1:3">
      <c r="A44611" s="1">
        <v>9381981529</v>
      </c>
      <c r="B44611">
        <v>91</v>
      </c>
      <c r="C44611" t="str">
        <f t="shared" si="697"/>
        <v>919381981529</v>
      </c>
    </row>
    <row r="44612" spans="1:3">
      <c r="A44612" s="1">
        <v>8431533107</v>
      </c>
      <c r="B44612">
        <v>91</v>
      </c>
      <c r="C44612" t="str">
        <f t="shared" si="697"/>
        <v>918431533107</v>
      </c>
    </row>
    <row r="44613" spans="1:3">
      <c r="A44613" s="1">
        <v>9732630314</v>
      </c>
      <c r="B44613">
        <v>91</v>
      </c>
      <c r="C44613" t="str">
        <f t="shared" si="697"/>
        <v>919732630314</v>
      </c>
    </row>
    <row r="44614" spans="1:3">
      <c r="A44614" s="1">
        <v>9999811226</v>
      </c>
      <c r="B44614">
        <v>91</v>
      </c>
      <c r="C44614" t="str">
        <f t="shared" si="697"/>
        <v>919999811226</v>
      </c>
    </row>
    <row r="44615" spans="1:3">
      <c r="A44615" s="1">
        <v>8369851202</v>
      </c>
      <c r="B44615">
        <v>91</v>
      </c>
      <c r="C44615" t="str">
        <f t="shared" si="697"/>
        <v>918369851202</v>
      </c>
    </row>
    <row r="44616" spans="1:3">
      <c r="A44616" s="1">
        <v>8006885481</v>
      </c>
      <c r="B44616">
        <v>91</v>
      </c>
      <c r="C44616" t="str">
        <f t="shared" si="697"/>
        <v>918006885481</v>
      </c>
    </row>
    <row r="44617" spans="1:3">
      <c r="A44617" s="1">
        <v>9944955002</v>
      </c>
      <c r="B44617">
        <v>91</v>
      </c>
      <c r="C44617" t="str">
        <f t="shared" si="697"/>
        <v>919944955002</v>
      </c>
    </row>
    <row r="44618" spans="1:3">
      <c r="A44618" s="1">
        <v>9349701030</v>
      </c>
      <c r="B44618">
        <v>91</v>
      </c>
      <c r="C44618" t="str">
        <f t="shared" si="697"/>
        <v>919349701030</v>
      </c>
    </row>
    <row r="44619" spans="1:3">
      <c r="A44619" s="1">
        <v>8860571968</v>
      </c>
      <c r="B44619">
        <v>91</v>
      </c>
      <c r="C44619" t="str">
        <f t="shared" si="697"/>
        <v>918860571968</v>
      </c>
    </row>
    <row r="44620" spans="1:3">
      <c r="A44620" s="1">
        <v>9990900957</v>
      </c>
      <c r="B44620">
        <v>91</v>
      </c>
      <c r="C44620" t="str">
        <f t="shared" si="697"/>
        <v>919990900957</v>
      </c>
    </row>
    <row r="44621" spans="1:3">
      <c r="A44621" s="1">
        <v>7610550083</v>
      </c>
      <c r="B44621">
        <v>91</v>
      </c>
      <c r="C44621" t="str">
        <f t="shared" si="697"/>
        <v>917610550083</v>
      </c>
    </row>
    <row r="44622" spans="1:3">
      <c r="A44622" s="1">
        <v>9152634450</v>
      </c>
      <c r="B44622">
        <v>91</v>
      </c>
      <c r="C44622" t="str">
        <f t="shared" si="697"/>
        <v>919152634450</v>
      </c>
    </row>
    <row r="44623" spans="1:3">
      <c r="A44623" s="1">
        <v>9657786465</v>
      </c>
      <c r="B44623">
        <v>91</v>
      </c>
      <c r="C44623" t="str">
        <f t="shared" si="697"/>
        <v>919657786465</v>
      </c>
    </row>
    <row r="44624" spans="1:3">
      <c r="A44624" s="1">
        <v>9961448899</v>
      </c>
      <c r="B44624">
        <v>91</v>
      </c>
      <c r="C44624" t="str">
        <f t="shared" si="697"/>
        <v>919961448899</v>
      </c>
    </row>
    <row r="44625" spans="1:3">
      <c r="A44625" s="1">
        <v>9736602578</v>
      </c>
      <c r="B44625">
        <v>91</v>
      </c>
      <c r="C44625" t="str">
        <f t="shared" si="697"/>
        <v>919736602578</v>
      </c>
    </row>
    <row r="44626" spans="1:3">
      <c r="A44626" s="1">
        <v>9963215170</v>
      </c>
      <c r="B44626">
        <v>91</v>
      </c>
      <c r="C44626" t="str">
        <f t="shared" si="697"/>
        <v>919963215170</v>
      </c>
    </row>
    <row r="44627" spans="1:3">
      <c r="A44627" s="1">
        <v>9558828668</v>
      </c>
      <c r="B44627">
        <v>91</v>
      </c>
      <c r="C44627" t="str">
        <f t="shared" si="697"/>
        <v>919558828668</v>
      </c>
    </row>
    <row r="44628" spans="1:3">
      <c r="A44628" s="1">
        <v>8898227050</v>
      </c>
      <c r="B44628">
        <v>91</v>
      </c>
      <c r="C44628" t="str">
        <f t="shared" si="697"/>
        <v>918898227050</v>
      </c>
    </row>
    <row r="44629" spans="1:3">
      <c r="A44629" s="1">
        <v>7767877705</v>
      </c>
      <c r="B44629">
        <v>91</v>
      </c>
      <c r="C44629" t="str">
        <f t="shared" si="697"/>
        <v>917767877705</v>
      </c>
    </row>
    <row r="44630" spans="1:3">
      <c r="A44630" s="1">
        <v>8142747034</v>
      </c>
      <c r="B44630">
        <v>91</v>
      </c>
      <c r="C44630" t="str">
        <f t="shared" si="697"/>
        <v>918142747034</v>
      </c>
    </row>
    <row r="44631" spans="1:3">
      <c r="A44631" s="1">
        <v>8858562318</v>
      </c>
      <c r="B44631">
        <v>91</v>
      </c>
      <c r="C44631" t="str">
        <f t="shared" si="697"/>
        <v>918858562318</v>
      </c>
    </row>
    <row r="44632" spans="1:3">
      <c r="A44632" s="1">
        <v>9813210388</v>
      </c>
      <c r="B44632">
        <v>91</v>
      </c>
      <c r="C44632" t="str">
        <f t="shared" si="697"/>
        <v>919813210388</v>
      </c>
    </row>
    <row r="44633" spans="1:3">
      <c r="A44633" s="1">
        <v>9027961997</v>
      </c>
      <c r="B44633">
        <v>91</v>
      </c>
      <c r="C44633" t="str">
        <f t="shared" si="697"/>
        <v>919027961997</v>
      </c>
    </row>
    <row r="44634" spans="1:3">
      <c r="A44634" s="1">
        <v>9850442762</v>
      </c>
      <c r="B44634">
        <v>91</v>
      </c>
      <c r="C44634" t="str">
        <f t="shared" si="697"/>
        <v>919850442762</v>
      </c>
    </row>
    <row r="44635" spans="1:3">
      <c r="A44635" s="1">
        <v>9629200869</v>
      </c>
      <c r="B44635">
        <v>91</v>
      </c>
      <c r="C44635" t="str">
        <f t="shared" si="697"/>
        <v>919629200869</v>
      </c>
    </row>
    <row r="44636" spans="1:3">
      <c r="A44636" s="1">
        <v>8123002123</v>
      </c>
      <c r="B44636">
        <v>91</v>
      </c>
      <c r="C44636" t="str">
        <f t="shared" si="697"/>
        <v>918123002123</v>
      </c>
    </row>
    <row r="44637" spans="1:3">
      <c r="A44637" s="1">
        <v>9893210681</v>
      </c>
      <c r="B44637">
        <v>91</v>
      </c>
      <c r="C44637" t="str">
        <f t="shared" si="697"/>
        <v>919893210681</v>
      </c>
    </row>
    <row r="44638" spans="1:3">
      <c r="A44638" s="1">
        <v>8378002342</v>
      </c>
      <c r="B44638">
        <v>91</v>
      </c>
      <c r="C44638" t="str">
        <f t="shared" si="697"/>
        <v>918378002342</v>
      </c>
    </row>
    <row r="44639" spans="1:3">
      <c r="A44639" s="1">
        <v>8050057095</v>
      </c>
      <c r="B44639">
        <v>91</v>
      </c>
      <c r="C44639" t="str">
        <f t="shared" si="697"/>
        <v>918050057095</v>
      </c>
    </row>
    <row r="44640" spans="1:3">
      <c r="A44640" s="1">
        <v>9850136765</v>
      </c>
      <c r="B44640">
        <v>91</v>
      </c>
      <c r="C44640" t="str">
        <f t="shared" si="697"/>
        <v>919850136765</v>
      </c>
    </row>
    <row r="44641" spans="1:3">
      <c r="A44641" s="1">
        <v>9876118844</v>
      </c>
      <c r="B44641">
        <v>91</v>
      </c>
      <c r="C44641" t="str">
        <f t="shared" si="697"/>
        <v>919876118844</v>
      </c>
    </row>
    <row r="44642" spans="1:3">
      <c r="A44642" s="1">
        <v>9974328268</v>
      </c>
      <c r="B44642">
        <v>91</v>
      </c>
      <c r="C44642" t="str">
        <f t="shared" si="697"/>
        <v>919974328268</v>
      </c>
    </row>
    <row r="44643" spans="1:3">
      <c r="A44643" s="1">
        <v>9619121011</v>
      </c>
      <c r="B44643">
        <v>91</v>
      </c>
      <c r="C44643" t="str">
        <f t="shared" si="697"/>
        <v>919619121011</v>
      </c>
    </row>
    <row r="44644" spans="1:3">
      <c r="A44644" s="1">
        <v>9936229097</v>
      </c>
      <c r="B44644">
        <v>91</v>
      </c>
      <c r="C44644" t="str">
        <f t="shared" si="697"/>
        <v>919936229097</v>
      </c>
    </row>
    <row r="44645" spans="1:3">
      <c r="A44645" s="1">
        <v>9894288141</v>
      </c>
      <c r="B44645">
        <v>91</v>
      </c>
      <c r="C44645" t="str">
        <f t="shared" si="697"/>
        <v>919894288141</v>
      </c>
    </row>
    <row r="44646" spans="1:3">
      <c r="A44646" s="1">
        <v>9030311477</v>
      </c>
      <c r="B44646">
        <v>91</v>
      </c>
      <c r="C44646" t="str">
        <f t="shared" si="697"/>
        <v>919030311477</v>
      </c>
    </row>
    <row r="44647" spans="1:3">
      <c r="A44647" s="1">
        <v>7017398279</v>
      </c>
      <c r="B44647">
        <v>91</v>
      </c>
      <c r="C44647" t="str">
        <f t="shared" si="697"/>
        <v>917017398279</v>
      </c>
    </row>
    <row r="44648" spans="1:3">
      <c r="A44648" s="1">
        <v>9812169968</v>
      </c>
      <c r="B44648">
        <v>91</v>
      </c>
      <c r="C44648" t="str">
        <f t="shared" si="697"/>
        <v>919812169968</v>
      </c>
    </row>
    <row r="44649" spans="1:3">
      <c r="A44649" s="1">
        <v>7339010840</v>
      </c>
      <c r="B44649">
        <v>91</v>
      </c>
      <c r="C44649" t="str">
        <f t="shared" si="697"/>
        <v>917339010840</v>
      </c>
    </row>
    <row r="44650" spans="1:3">
      <c r="A44650" s="1">
        <v>9967767475</v>
      </c>
      <c r="B44650">
        <v>91</v>
      </c>
      <c r="C44650" t="str">
        <f t="shared" si="697"/>
        <v>919967767475</v>
      </c>
    </row>
    <row r="44651" spans="1:3">
      <c r="A44651" s="1">
        <v>9534217733</v>
      </c>
      <c r="B44651">
        <v>91</v>
      </c>
      <c r="C44651" t="str">
        <f t="shared" si="697"/>
        <v>919534217733</v>
      </c>
    </row>
    <row r="44652" spans="1:3">
      <c r="A44652" s="1">
        <v>7860275478</v>
      </c>
      <c r="B44652">
        <v>91</v>
      </c>
      <c r="C44652" t="str">
        <f t="shared" si="697"/>
        <v>917860275478</v>
      </c>
    </row>
    <row r="44653" spans="1:3">
      <c r="A44653" s="1">
        <v>7575869325</v>
      </c>
      <c r="B44653">
        <v>91</v>
      </c>
      <c r="C44653" t="str">
        <f t="shared" si="697"/>
        <v>917575869325</v>
      </c>
    </row>
    <row r="44654" spans="1:3">
      <c r="A44654" s="1">
        <v>9840079214</v>
      </c>
      <c r="B44654">
        <v>91</v>
      </c>
      <c r="C44654" t="str">
        <f t="shared" si="697"/>
        <v>919840079214</v>
      </c>
    </row>
    <row r="44655" spans="1:3">
      <c r="A44655" s="1">
        <v>9818109942</v>
      </c>
      <c r="B44655">
        <v>91</v>
      </c>
      <c r="C44655" t="str">
        <f t="shared" si="697"/>
        <v>919818109942</v>
      </c>
    </row>
    <row r="44656" spans="1:3">
      <c r="A44656" s="1">
        <v>7874805156</v>
      </c>
      <c r="B44656">
        <v>91</v>
      </c>
      <c r="C44656" t="str">
        <f t="shared" si="697"/>
        <v>917874805156</v>
      </c>
    </row>
    <row r="44657" spans="1:3">
      <c r="A44657" s="1">
        <v>9455453475</v>
      </c>
      <c r="B44657">
        <v>91</v>
      </c>
      <c r="C44657" t="str">
        <f t="shared" si="697"/>
        <v>919455453475</v>
      </c>
    </row>
    <row r="44658" spans="1:3">
      <c r="A44658" s="1">
        <v>9897728265</v>
      </c>
      <c r="B44658">
        <v>91</v>
      </c>
      <c r="C44658" t="str">
        <f t="shared" si="697"/>
        <v>919897728265</v>
      </c>
    </row>
    <row r="44659" spans="1:3">
      <c r="A44659" s="1">
        <v>9782544889</v>
      </c>
      <c r="B44659">
        <v>91</v>
      </c>
      <c r="C44659" t="str">
        <f t="shared" si="697"/>
        <v>919782544889</v>
      </c>
    </row>
    <row r="44660" spans="1:3">
      <c r="A44660" s="1">
        <v>7829846416</v>
      </c>
      <c r="B44660">
        <v>91</v>
      </c>
      <c r="C44660" t="str">
        <f t="shared" si="697"/>
        <v>917829846416</v>
      </c>
    </row>
    <row r="44661" spans="1:3">
      <c r="A44661" s="1">
        <v>8511055036</v>
      </c>
      <c r="B44661">
        <v>91</v>
      </c>
      <c r="C44661" t="str">
        <f t="shared" si="697"/>
        <v>918511055036</v>
      </c>
    </row>
    <row r="44662" spans="1:3">
      <c r="A44662" s="1">
        <v>9449260030</v>
      </c>
      <c r="B44662">
        <v>91</v>
      </c>
      <c r="C44662" t="str">
        <f t="shared" si="697"/>
        <v>919449260030</v>
      </c>
    </row>
    <row r="44663" spans="1:3">
      <c r="A44663" s="1">
        <v>9016793987</v>
      </c>
      <c r="B44663">
        <v>91</v>
      </c>
      <c r="C44663" t="str">
        <f t="shared" si="697"/>
        <v>919016793987</v>
      </c>
    </row>
    <row r="44664" spans="1:3">
      <c r="A44664" s="1">
        <v>8050837757</v>
      </c>
      <c r="B44664">
        <v>91</v>
      </c>
      <c r="C44664" t="str">
        <f t="shared" si="697"/>
        <v>918050837757</v>
      </c>
    </row>
    <row r="44665" spans="1:3">
      <c r="A44665" s="1">
        <v>9328547364</v>
      </c>
      <c r="B44665">
        <v>91</v>
      </c>
      <c r="C44665" t="str">
        <f t="shared" si="697"/>
        <v>919328547364</v>
      </c>
    </row>
    <row r="44666" spans="1:3">
      <c r="A44666" s="1">
        <v>9777424788</v>
      </c>
      <c r="B44666">
        <v>91</v>
      </c>
      <c r="C44666" t="str">
        <f t="shared" si="697"/>
        <v>919777424788</v>
      </c>
    </row>
    <row r="44667" spans="1:3">
      <c r="A44667" s="1">
        <v>8860388870</v>
      </c>
      <c r="B44667">
        <v>91</v>
      </c>
      <c r="C44667" t="str">
        <f t="shared" si="697"/>
        <v>918860388870</v>
      </c>
    </row>
    <row r="44668" spans="1:3">
      <c r="A44668" s="1">
        <v>9703434358</v>
      </c>
      <c r="B44668">
        <v>91</v>
      </c>
      <c r="C44668" t="str">
        <f t="shared" si="697"/>
        <v>919703434358</v>
      </c>
    </row>
    <row r="44669" spans="1:3">
      <c r="A44669" s="1">
        <v>9008663380</v>
      </c>
      <c r="B44669">
        <v>91</v>
      </c>
      <c r="C44669" t="str">
        <f t="shared" si="697"/>
        <v>919008663380</v>
      </c>
    </row>
    <row r="44670" spans="1:3">
      <c r="A44670" s="1">
        <v>9839689043</v>
      </c>
      <c r="B44670">
        <v>91</v>
      </c>
      <c r="C44670" t="str">
        <f t="shared" si="697"/>
        <v>919839689043</v>
      </c>
    </row>
    <row r="44671" spans="1:3">
      <c r="A44671" s="1">
        <v>8108307897</v>
      </c>
      <c r="B44671">
        <v>91</v>
      </c>
      <c r="C44671" t="str">
        <f t="shared" si="697"/>
        <v>918108307897</v>
      </c>
    </row>
    <row r="44672" spans="1:3">
      <c r="A44672" s="1">
        <v>7386411938</v>
      </c>
      <c r="B44672">
        <v>91</v>
      </c>
      <c r="C44672" t="str">
        <f t="shared" si="697"/>
        <v>917386411938</v>
      </c>
    </row>
    <row r="44673" spans="1:3">
      <c r="A44673" s="1">
        <v>7448447172</v>
      </c>
      <c r="B44673">
        <v>91</v>
      </c>
      <c r="C44673" t="str">
        <f t="shared" si="697"/>
        <v>917448447172</v>
      </c>
    </row>
    <row r="44674" spans="1:3">
      <c r="A44674" s="1">
        <v>9614416947</v>
      </c>
      <c r="B44674">
        <v>91</v>
      </c>
      <c r="C44674" t="str">
        <f t="shared" ref="C44674:C44737" si="698">_xlfn.CONCAT(B44674,A44674)</f>
        <v>919614416947</v>
      </c>
    </row>
    <row r="44675" spans="1:3">
      <c r="A44675" s="1">
        <v>9977389783</v>
      </c>
      <c r="B44675">
        <v>91</v>
      </c>
      <c r="C44675" t="str">
        <f t="shared" si="698"/>
        <v>919977389783</v>
      </c>
    </row>
    <row r="44676" spans="1:3">
      <c r="A44676" s="1">
        <v>9888704402</v>
      </c>
      <c r="B44676">
        <v>91</v>
      </c>
      <c r="C44676" t="str">
        <f t="shared" si="698"/>
        <v>919888704402</v>
      </c>
    </row>
    <row r="44677" spans="1:3">
      <c r="A44677" s="1">
        <v>9901454985</v>
      </c>
      <c r="B44677">
        <v>91</v>
      </c>
      <c r="C44677" t="str">
        <f t="shared" si="698"/>
        <v>919901454985</v>
      </c>
    </row>
    <row r="44678" spans="1:3">
      <c r="A44678" s="1">
        <v>9975859865</v>
      </c>
      <c r="B44678">
        <v>91</v>
      </c>
      <c r="C44678" t="str">
        <f t="shared" si="698"/>
        <v>919975859865</v>
      </c>
    </row>
    <row r="44679" spans="1:3">
      <c r="A44679" s="1">
        <v>7507791105</v>
      </c>
      <c r="B44679">
        <v>91</v>
      </c>
      <c r="C44679" t="str">
        <f t="shared" si="698"/>
        <v>917507791105</v>
      </c>
    </row>
    <row r="44680" spans="1:3">
      <c r="A44680" s="1">
        <v>8428672204</v>
      </c>
      <c r="B44680">
        <v>91</v>
      </c>
      <c r="C44680" t="str">
        <f t="shared" si="698"/>
        <v>918428672204</v>
      </c>
    </row>
    <row r="44681" spans="1:3">
      <c r="A44681" s="1">
        <v>9961293416</v>
      </c>
      <c r="B44681">
        <v>91</v>
      </c>
      <c r="C44681" t="str">
        <f t="shared" si="698"/>
        <v>919961293416</v>
      </c>
    </row>
    <row r="44682" spans="1:3">
      <c r="A44682" s="1">
        <v>9925990505</v>
      </c>
      <c r="B44682">
        <v>91</v>
      </c>
      <c r="C44682" t="str">
        <f t="shared" si="698"/>
        <v>919925990505</v>
      </c>
    </row>
    <row r="44683" spans="1:3">
      <c r="A44683" s="1">
        <v>8709302018</v>
      </c>
      <c r="B44683">
        <v>91</v>
      </c>
      <c r="C44683" t="str">
        <f t="shared" si="698"/>
        <v>918709302018</v>
      </c>
    </row>
    <row r="44684" spans="1:3">
      <c r="A44684" s="1">
        <v>8839325002</v>
      </c>
      <c r="B44684">
        <v>91</v>
      </c>
      <c r="C44684" t="str">
        <f t="shared" si="698"/>
        <v>918839325002</v>
      </c>
    </row>
    <row r="44685" spans="1:3">
      <c r="A44685" s="1">
        <v>8082240332</v>
      </c>
      <c r="B44685">
        <v>91</v>
      </c>
      <c r="C44685" t="str">
        <f t="shared" si="698"/>
        <v>918082240332</v>
      </c>
    </row>
    <row r="44686" spans="1:3">
      <c r="A44686" s="1">
        <v>9937997325</v>
      </c>
      <c r="B44686">
        <v>91</v>
      </c>
      <c r="C44686" t="str">
        <f t="shared" si="698"/>
        <v>919937997325</v>
      </c>
    </row>
    <row r="44687" spans="1:3">
      <c r="A44687" s="1">
        <v>8058492225</v>
      </c>
      <c r="B44687">
        <v>91</v>
      </c>
      <c r="C44687" t="str">
        <f t="shared" si="698"/>
        <v>918058492225</v>
      </c>
    </row>
    <row r="44688" spans="1:3">
      <c r="A44688" s="1">
        <v>9898985307</v>
      </c>
      <c r="B44688">
        <v>91</v>
      </c>
      <c r="C44688" t="str">
        <f t="shared" si="698"/>
        <v>919898985307</v>
      </c>
    </row>
    <row r="44689" spans="1:3">
      <c r="A44689" s="1">
        <v>9007728480</v>
      </c>
      <c r="B44689">
        <v>91</v>
      </c>
      <c r="C44689" t="str">
        <f t="shared" si="698"/>
        <v>919007728480</v>
      </c>
    </row>
    <row r="44690" spans="1:3">
      <c r="A44690" s="1">
        <v>9400324257</v>
      </c>
      <c r="B44690">
        <v>91</v>
      </c>
      <c r="C44690" t="str">
        <f t="shared" si="698"/>
        <v>919400324257</v>
      </c>
    </row>
    <row r="44691" spans="1:3">
      <c r="A44691" s="1">
        <v>9999777131</v>
      </c>
      <c r="B44691">
        <v>91</v>
      </c>
      <c r="C44691" t="str">
        <f t="shared" si="698"/>
        <v>919999777131</v>
      </c>
    </row>
    <row r="44692" spans="1:3">
      <c r="A44692" s="1">
        <v>9900839790</v>
      </c>
      <c r="B44692">
        <v>91</v>
      </c>
      <c r="C44692" t="str">
        <f t="shared" si="698"/>
        <v>919900839790</v>
      </c>
    </row>
    <row r="44693" spans="1:3">
      <c r="A44693" s="1">
        <v>7321858191</v>
      </c>
      <c r="B44693">
        <v>91</v>
      </c>
      <c r="C44693" t="str">
        <f t="shared" si="698"/>
        <v>917321858191</v>
      </c>
    </row>
    <row r="44694" spans="1:3">
      <c r="A44694" s="1">
        <v>9867057924</v>
      </c>
      <c r="B44694">
        <v>91</v>
      </c>
      <c r="C44694" t="str">
        <f t="shared" si="698"/>
        <v>919867057924</v>
      </c>
    </row>
    <row r="44695" spans="1:3">
      <c r="A44695" s="1">
        <v>9538069636</v>
      </c>
      <c r="B44695">
        <v>91</v>
      </c>
      <c r="C44695" t="str">
        <f t="shared" si="698"/>
        <v>919538069636</v>
      </c>
    </row>
    <row r="44696" spans="1:3">
      <c r="A44696" s="1">
        <v>9740014804</v>
      </c>
      <c r="B44696">
        <v>91</v>
      </c>
      <c r="C44696" t="str">
        <f t="shared" si="698"/>
        <v>919740014804</v>
      </c>
    </row>
    <row r="44697" spans="1:3">
      <c r="A44697" s="1">
        <v>9849364389</v>
      </c>
      <c r="B44697">
        <v>91</v>
      </c>
      <c r="C44697" t="str">
        <f t="shared" si="698"/>
        <v>919849364389</v>
      </c>
    </row>
    <row r="44698" spans="1:3">
      <c r="A44698" s="1">
        <v>9723695339</v>
      </c>
      <c r="B44698">
        <v>91</v>
      </c>
      <c r="C44698" t="str">
        <f t="shared" si="698"/>
        <v>919723695339</v>
      </c>
    </row>
    <row r="44699" spans="1:3">
      <c r="A44699" s="1">
        <v>9922555073</v>
      </c>
      <c r="B44699">
        <v>91</v>
      </c>
      <c r="C44699" t="str">
        <f t="shared" si="698"/>
        <v>919922555073</v>
      </c>
    </row>
    <row r="44700" spans="1:3">
      <c r="A44700" s="1">
        <v>8140022797</v>
      </c>
      <c r="B44700">
        <v>91</v>
      </c>
      <c r="C44700" t="str">
        <f t="shared" si="698"/>
        <v>918140022797</v>
      </c>
    </row>
    <row r="44701" spans="1:3">
      <c r="A44701" s="1">
        <v>8128617301</v>
      </c>
      <c r="B44701">
        <v>91</v>
      </c>
      <c r="C44701" t="str">
        <f t="shared" si="698"/>
        <v>918128617301</v>
      </c>
    </row>
    <row r="44702" spans="1:3">
      <c r="A44702" s="1">
        <v>9961658602</v>
      </c>
      <c r="B44702">
        <v>91</v>
      </c>
      <c r="C44702" t="str">
        <f t="shared" si="698"/>
        <v>919961658602</v>
      </c>
    </row>
    <row r="44703" spans="1:3">
      <c r="A44703" s="1">
        <v>9591979768</v>
      </c>
      <c r="B44703">
        <v>91</v>
      </c>
      <c r="C44703" t="str">
        <f t="shared" si="698"/>
        <v>919591979768</v>
      </c>
    </row>
    <row r="44704" spans="1:3">
      <c r="A44704" s="1">
        <v>8169382378</v>
      </c>
      <c r="B44704">
        <v>91</v>
      </c>
      <c r="C44704" t="str">
        <f t="shared" si="698"/>
        <v>918169382378</v>
      </c>
    </row>
    <row r="44705" spans="1:3">
      <c r="A44705" s="1">
        <v>9626969686</v>
      </c>
      <c r="B44705">
        <v>91</v>
      </c>
      <c r="C44705" t="str">
        <f t="shared" si="698"/>
        <v>919626969686</v>
      </c>
    </row>
    <row r="44706" spans="1:3">
      <c r="A44706" s="1">
        <v>9265866197</v>
      </c>
      <c r="B44706">
        <v>91</v>
      </c>
      <c r="C44706" t="str">
        <f t="shared" si="698"/>
        <v>919265866197</v>
      </c>
    </row>
    <row r="44707" spans="1:3">
      <c r="A44707" s="1">
        <v>8895554798</v>
      </c>
      <c r="B44707">
        <v>91</v>
      </c>
      <c r="C44707" t="str">
        <f t="shared" si="698"/>
        <v>918895554798</v>
      </c>
    </row>
    <row r="44708" spans="1:3">
      <c r="A44708" s="1">
        <v>7489893093</v>
      </c>
      <c r="B44708">
        <v>91</v>
      </c>
      <c r="C44708" t="str">
        <f t="shared" si="698"/>
        <v>917489893093</v>
      </c>
    </row>
    <row r="44709" spans="1:3">
      <c r="A44709" s="1">
        <v>9583959579</v>
      </c>
      <c r="B44709">
        <v>91</v>
      </c>
      <c r="C44709" t="str">
        <f t="shared" si="698"/>
        <v>919583959579</v>
      </c>
    </row>
    <row r="44710" spans="1:3">
      <c r="A44710" s="1">
        <v>9552978782</v>
      </c>
      <c r="B44710">
        <v>91</v>
      </c>
      <c r="C44710" t="str">
        <f t="shared" si="698"/>
        <v>919552978782</v>
      </c>
    </row>
    <row r="44711" spans="1:3">
      <c r="A44711" s="1">
        <v>9793481732</v>
      </c>
      <c r="B44711">
        <v>91</v>
      </c>
      <c r="C44711" t="str">
        <f t="shared" si="698"/>
        <v>919793481732</v>
      </c>
    </row>
    <row r="44712" spans="1:3">
      <c r="A44712" s="1">
        <v>9711966949</v>
      </c>
      <c r="B44712">
        <v>91</v>
      </c>
      <c r="C44712" t="str">
        <f t="shared" si="698"/>
        <v>919711966949</v>
      </c>
    </row>
    <row r="44713" spans="1:3">
      <c r="A44713" s="1">
        <v>9354386675</v>
      </c>
      <c r="B44713">
        <v>91</v>
      </c>
      <c r="C44713" t="str">
        <f t="shared" si="698"/>
        <v>919354386675</v>
      </c>
    </row>
    <row r="44714" spans="1:3">
      <c r="A44714" s="1">
        <v>8608813739</v>
      </c>
      <c r="B44714">
        <v>91</v>
      </c>
      <c r="C44714" t="str">
        <f t="shared" si="698"/>
        <v>918608813739</v>
      </c>
    </row>
    <row r="44715" spans="1:3">
      <c r="A44715" s="1">
        <v>8007551144</v>
      </c>
      <c r="B44715">
        <v>91</v>
      </c>
      <c r="C44715" t="str">
        <f t="shared" si="698"/>
        <v>918007551144</v>
      </c>
    </row>
    <row r="44716" spans="1:3">
      <c r="A44716" s="1">
        <v>7509046899</v>
      </c>
      <c r="B44716">
        <v>91</v>
      </c>
      <c r="C44716" t="str">
        <f t="shared" si="698"/>
        <v>917509046899</v>
      </c>
    </row>
    <row r="44717" spans="1:3">
      <c r="A44717" s="1">
        <v>9167130149</v>
      </c>
      <c r="B44717">
        <v>91</v>
      </c>
      <c r="C44717" t="str">
        <f t="shared" si="698"/>
        <v>919167130149</v>
      </c>
    </row>
    <row r="44718" spans="1:3">
      <c r="A44718" s="1">
        <v>9705442200</v>
      </c>
      <c r="B44718">
        <v>91</v>
      </c>
      <c r="C44718" t="str">
        <f t="shared" si="698"/>
        <v>919705442200</v>
      </c>
    </row>
    <row r="44719" spans="1:3">
      <c r="A44719" s="1">
        <v>7411399989</v>
      </c>
      <c r="B44719">
        <v>91</v>
      </c>
      <c r="C44719" t="str">
        <f t="shared" si="698"/>
        <v>917411399989</v>
      </c>
    </row>
    <row r="44720" spans="1:3">
      <c r="A44720" s="1">
        <v>9725190121</v>
      </c>
      <c r="B44720">
        <v>91</v>
      </c>
      <c r="C44720" t="str">
        <f t="shared" si="698"/>
        <v>919725190121</v>
      </c>
    </row>
    <row r="44721" spans="1:3">
      <c r="A44721" s="1">
        <v>9036939398</v>
      </c>
      <c r="B44721">
        <v>91</v>
      </c>
      <c r="C44721" t="str">
        <f t="shared" si="698"/>
        <v>919036939398</v>
      </c>
    </row>
    <row r="44722" spans="1:3">
      <c r="A44722" s="1">
        <v>9807350128</v>
      </c>
      <c r="B44722">
        <v>91</v>
      </c>
      <c r="C44722" t="str">
        <f t="shared" si="698"/>
        <v>919807350128</v>
      </c>
    </row>
    <row r="44723" spans="1:3">
      <c r="A44723" s="1">
        <v>9617759673</v>
      </c>
      <c r="B44723">
        <v>91</v>
      </c>
      <c r="C44723" t="str">
        <f t="shared" si="698"/>
        <v>919617759673</v>
      </c>
    </row>
    <row r="44724" spans="1:3">
      <c r="A44724" s="1">
        <v>9010591699</v>
      </c>
      <c r="B44724">
        <v>91</v>
      </c>
      <c r="C44724" t="str">
        <f t="shared" si="698"/>
        <v>919010591699</v>
      </c>
    </row>
    <row r="44725" spans="1:3">
      <c r="A44725" s="1">
        <v>9854888777</v>
      </c>
      <c r="B44725">
        <v>91</v>
      </c>
      <c r="C44725" t="str">
        <f t="shared" si="698"/>
        <v>919854888777</v>
      </c>
    </row>
    <row r="44726" spans="1:3">
      <c r="A44726" s="1">
        <v>8004816046</v>
      </c>
      <c r="B44726">
        <v>91</v>
      </c>
      <c r="C44726" t="str">
        <f t="shared" si="698"/>
        <v>918004816046</v>
      </c>
    </row>
    <row r="44727" spans="1:3">
      <c r="A44727" s="1">
        <v>9848317769</v>
      </c>
      <c r="B44727">
        <v>91</v>
      </c>
      <c r="C44727" t="str">
        <f t="shared" si="698"/>
        <v>919848317769</v>
      </c>
    </row>
    <row r="44728" spans="1:3">
      <c r="A44728" s="1">
        <v>7005955051</v>
      </c>
      <c r="B44728">
        <v>91</v>
      </c>
      <c r="C44728" t="str">
        <f t="shared" si="698"/>
        <v>917005955051</v>
      </c>
    </row>
    <row r="44729" spans="1:3">
      <c r="A44729" s="1">
        <v>9029059321</v>
      </c>
      <c r="B44729">
        <v>91</v>
      </c>
      <c r="C44729" t="str">
        <f t="shared" si="698"/>
        <v>919029059321</v>
      </c>
    </row>
    <row r="44730" spans="1:3">
      <c r="A44730" s="1">
        <v>9729470230</v>
      </c>
      <c r="B44730">
        <v>91</v>
      </c>
      <c r="C44730" t="str">
        <f t="shared" si="698"/>
        <v>919729470230</v>
      </c>
    </row>
    <row r="44731" spans="1:3">
      <c r="A44731" s="1">
        <v>8768264042</v>
      </c>
      <c r="B44731">
        <v>91</v>
      </c>
      <c r="C44731" t="str">
        <f t="shared" si="698"/>
        <v>918768264042</v>
      </c>
    </row>
    <row r="44732" spans="1:3">
      <c r="A44732" s="1">
        <v>9999159151</v>
      </c>
      <c r="B44732">
        <v>91</v>
      </c>
      <c r="C44732" t="str">
        <f t="shared" si="698"/>
        <v>919999159151</v>
      </c>
    </row>
    <row r="44733" spans="1:3">
      <c r="A44733" s="1">
        <v>9709720007</v>
      </c>
      <c r="B44733">
        <v>91</v>
      </c>
      <c r="C44733" t="str">
        <f t="shared" si="698"/>
        <v>919709720007</v>
      </c>
    </row>
    <row r="44734" spans="1:3">
      <c r="A44734" s="1">
        <v>9407560883</v>
      </c>
      <c r="B44734">
        <v>91</v>
      </c>
      <c r="C44734" t="str">
        <f t="shared" si="698"/>
        <v>919407560883</v>
      </c>
    </row>
    <row r="44735" spans="1:3">
      <c r="A44735" s="1">
        <v>9945802900</v>
      </c>
      <c r="B44735">
        <v>91</v>
      </c>
      <c r="C44735" t="str">
        <f t="shared" si="698"/>
        <v>919945802900</v>
      </c>
    </row>
    <row r="44736" spans="1:3">
      <c r="A44736" s="1">
        <v>8426062041</v>
      </c>
      <c r="B44736">
        <v>91</v>
      </c>
      <c r="C44736" t="str">
        <f t="shared" si="698"/>
        <v>918426062041</v>
      </c>
    </row>
    <row r="44737" spans="1:3">
      <c r="A44737" s="1">
        <v>9920617428</v>
      </c>
      <c r="B44737">
        <v>91</v>
      </c>
      <c r="C44737" t="str">
        <f t="shared" si="698"/>
        <v>919920617428</v>
      </c>
    </row>
    <row r="44738" spans="1:3">
      <c r="A44738" s="1">
        <v>8828461382</v>
      </c>
      <c r="B44738">
        <v>91</v>
      </c>
      <c r="C44738" t="str">
        <f t="shared" ref="C44738:C44801" si="699">_xlfn.CONCAT(B44738,A44738)</f>
        <v>918828461382</v>
      </c>
    </row>
    <row r="44739" spans="1:3">
      <c r="A44739" s="1">
        <v>9687991323</v>
      </c>
      <c r="B44739">
        <v>91</v>
      </c>
      <c r="C44739" t="str">
        <f t="shared" si="699"/>
        <v>919687991323</v>
      </c>
    </row>
    <row r="44740" spans="1:3">
      <c r="A44740" s="1">
        <v>8800530373</v>
      </c>
      <c r="B44740">
        <v>91</v>
      </c>
      <c r="C44740" t="str">
        <f t="shared" si="699"/>
        <v>918800530373</v>
      </c>
    </row>
    <row r="44741" spans="1:3">
      <c r="A44741" s="1">
        <v>9995199014</v>
      </c>
      <c r="B44741">
        <v>91</v>
      </c>
      <c r="C44741" t="str">
        <f t="shared" si="699"/>
        <v>919995199014</v>
      </c>
    </row>
    <row r="44742" spans="1:3">
      <c r="A44742" s="1">
        <v>7750044041</v>
      </c>
      <c r="B44742">
        <v>91</v>
      </c>
      <c r="C44742" t="str">
        <f t="shared" si="699"/>
        <v>917750044041</v>
      </c>
    </row>
    <row r="44743" spans="1:3">
      <c r="A44743" s="1">
        <v>7075742114</v>
      </c>
      <c r="B44743">
        <v>91</v>
      </c>
      <c r="C44743" t="str">
        <f t="shared" si="699"/>
        <v>917075742114</v>
      </c>
    </row>
    <row r="44744" spans="1:3">
      <c r="A44744" s="1">
        <v>9941277032</v>
      </c>
      <c r="B44744">
        <v>91</v>
      </c>
      <c r="C44744" t="str">
        <f t="shared" si="699"/>
        <v>919941277032</v>
      </c>
    </row>
    <row r="44745" spans="1:3">
      <c r="A44745" s="1">
        <v>7227879038</v>
      </c>
      <c r="B44745">
        <v>91</v>
      </c>
      <c r="C44745" t="str">
        <f t="shared" si="699"/>
        <v>917227879038</v>
      </c>
    </row>
    <row r="44746" spans="1:3">
      <c r="A44746" s="1">
        <v>9958734239</v>
      </c>
      <c r="B44746">
        <v>91</v>
      </c>
      <c r="C44746" t="str">
        <f t="shared" si="699"/>
        <v>919958734239</v>
      </c>
    </row>
    <row r="44747" spans="1:3">
      <c r="A44747" s="1">
        <v>9953080205</v>
      </c>
      <c r="B44747">
        <v>91</v>
      </c>
      <c r="C44747" t="str">
        <f t="shared" si="699"/>
        <v>919953080205</v>
      </c>
    </row>
    <row r="44748" spans="1:3">
      <c r="A44748" s="1">
        <v>8808699502</v>
      </c>
      <c r="B44748">
        <v>91</v>
      </c>
      <c r="C44748" t="str">
        <f t="shared" si="699"/>
        <v>918808699502</v>
      </c>
    </row>
    <row r="44749" spans="1:3">
      <c r="A44749" s="1">
        <v>9871262264</v>
      </c>
      <c r="B44749">
        <v>91</v>
      </c>
      <c r="C44749" t="str">
        <f t="shared" si="699"/>
        <v>919871262264</v>
      </c>
    </row>
    <row r="44750" spans="1:3">
      <c r="A44750" s="1">
        <v>9632721908</v>
      </c>
      <c r="B44750">
        <v>91</v>
      </c>
      <c r="C44750" t="str">
        <f t="shared" si="699"/>
        <v>919632721908</v>
      </c>
    </row>
    <row r="44751" spans="1:3">
      <c r="A44751" s="1">
        <v>9646446497</v>
      </c>
      <c r="B44751">
        <v>91</v>
      </c>
      <c r="C44751" t="str">
        <f t="shared" si="699"/>
        <v>919646446497</v>
      </c>
    </row>
    <row r="44752" spans="1:3">
      <c r="A44752" s="1">
        <v>9899552537</v>
      </c>
      <c r="B44752">
        <v>91</v>
      </c>
      <c r="C44752" t="str">
        <f t="shared" si="699"/>
        <v>919899552537</v>
      </c>
    </row>
    <row r="44753" spans="1:3">
      <c r="A44753" s="1">
        <v>8441965080</v>
      </c>
      <c r="B44753">
        <v>91</v>
      </c>
      <c r="C44753" t="str">
        <f t="shared" si="699"/>
        <v>918441965080</v>
      </c>
    </row>
    <row r="44754" spans="1:3">
      <c r="A44754" s="1">
        <v>9608667677</v>
      </c>
      <c r="B44754">
        <v>91</v>
      </c>
      <c r="C44754" t="str">
        <f t="shared" si="699"/>
        <v>919608667677</v>
      </c>
    </row>
    <row r="44755" spans="1:3">
      <c r="A44755" s="1">
        <v>8287849017</v>
      </c>
      <c r="B44755">
        <v>91</v>
      </c>
      <c r="C44755" t="str">
        <f t="shared" si="699"/>
        <v>918287849017</v>
      </c>
    </row>
    <row r="44756" spans="1:3">
      <c r="A44756" s="1">
        <v>7506402048</v>
      </c>
      <c r="B44756">
        <v>91</v>
      </c>
      <c r="C44756" t="str">
        <f t="shared" si="699"/>
        <v>917506402048</v>
      </c>
    </row>
    <row r="44757" spans="1:3">
      <c r="A44757" s="1">
        <v>9672470016</v>
      </c>
      <c r="B44757">
        <v>91</v>
      </c>
      <c r="C44757" t="str">
        <f t="shared" si="699"/>
        <v>919672470016</v>
      </c>
    </row>
    <row r="44758" spans="1:3">
      <c r="A44758" s="1">
        <v>9823252022</v>
      </c>
      <c r="B44758">
        <v>91</v>
      </c>
      <c r="C44758" t="str">
        <f t="shared" si="699"/>
        <v>919823252022</v>
      </c>
    </row>
    <row r="44759" spans="1:3">
      <c r="A44759" s="1">
        <v>8527326801</v>
      </c>
      <c r="B44759">
        <v>91</v>
      </c>
      <c r="C44759" t="str">
        <f t="shared" si="699"/>
        <v>918527326801</v>
      </c>
    </row>
    <row r="44760" spans="1:3">
      <c r="A44760" s="1">
        <v>9587952273</v>
      </c>
      <c r="B44760">
        <v>91</v>
      </c>
      <c r="C44760" t="str">
        <f t="shared" si="699"/>
        <v>919587952273</v>
      </c>
    </row>
    <row r="44761" spans="1:3">
      <c r="A44761" s="1">
        <v>9050991683</v>
      </c>
      <c r="B44761">
        <v>91</v>
      </c>
      <c r="C44761" t="str">
        <f t="shared" si="699"/>
        <v>919050991683</v>
      </c>
    </row>
    <row r="44762" spans="1:3">
      <c r="A44762" s="1">
        <v>7725027051</v>
      </c>
      <c r="B44762">
        <v>91</v>
      </c>
      <c r="C44762" t="str">
        <f t="shared" si="699"/>
        <v>917725027051</v>
      </c>
    </row>
    <row r="44763" spans="1:3">
      <c r="A44763" s="1">
        <v>9752003575</v>
      </c>
      <c r="B44763">
        <v>91</v>
      </c>
      <c r="C44763" t="str">
        <f t="shared" si="699"/>
        <v>919752003575</v>
      </c>
    </row>
    <row r="44764" spans="1:3">
      <c r="A44764" s="1">
        <v>9768581955</v>
      </c>
      <c r="B44764">
        <v>91</v>
      </c>
      <c r="C44764" t="str">
        <f t="shared" si="699"/>
        <v>919768581955</v>
      </c>
    </row>
    <row r="44765" spans="1:3">
      <c r="A44765" s="1">
        <v>9874682080</v>
      </c>
      <c r="B44765">
        <v>91</v>
      </c>
      <c r="C44765" t="str">
        <f t="shared" si="699"/>
        <v>919874682080</v>
      </c>
    </row>
    <row r="44766" spans="1:3">
      <c r="A44766" s="1">
        <v>9737008314</v>
      </c>
      <c r="B44766">
        <v>91</v>
      </c>
      <c r="C44766" t="str">
        <f t="shared" si="699"/>
        <v>919737008314</v>
      </c>
    </row>
    <row r="44767" spans="1:3">
      <c r="A44767" s="1">
        <v>8053556693</v>
      </c>
      <c r="B44767">
        <v>91</v>
      </c>
      <c r="C44767" t="str">
        <f t="shared" si="699"/>
        <v>918053556693</v>
      </c>
    </row>
    <row r="44768" spans="1:3">
      <c r="A44768" s="1">
        <v>7676603300</v>
      </c>
      <c r="B44768">
        <v>91</v>
      </c>
      <c r="C44768" t="str">
        <f t="shared" si="699"/>
        <v>917676603300</v>
      </c>
    </row>
    <row r="44769" spans="1:3">
      <c r="A44769" s="1">
        <v>8437410722</v>
      </c>
      <c r="B44769">
        <v>91</v>
      </c>
      <c r="C44769" t="str">
        <f t="shared" si="699"/>
        <v>918437410722</v>
      </c>
    </row>
    <row r="44770" spans="1:3">
      <c r="A44770" s="1">
        <v>9944499951</v>
      </c>
      <c r="B44770">
        <v>91</v>
      </c>
      <c r="C44770" t="str">
        <f t="shared" si="699"/>
        <v>919944499951</v>
      </c>
    </row>
    <row r="44771" spans="1:3">
      <c r="A44771" s="1">
        <v>8742905242</v>
      </c>
      <c r="B44771">
        <v>91</v>
      </c>
      <c r="C44771" t="str">
        <f t="shared" si="699"/>
        <v>918742905242</v>
      </c>
    </row>
    <row r="44772" spans="1:3">
      <c r="A44772" s="1">
        <v>8750026260</v>
      </c>
      <c r="B44772">
        <v>91</v>
      </c>
      <c r="C44772" t="str">
        <f t="shared" si="699"/>
        <v>918750026260</v>
      </c>
    </row>
    <row r="44773" spans="1:3">
      <c r="A44773" s="1">
        <v>8260555745</v>
      </c>
      <c r="B44773">
        <v>91</v>
      </c>
      <c r="C44773" t="str">
        <f t="shared" si="699"/>
        <v>918260555745</v>
      </c>
    </row>
    <row r="44774" spans="1:3">
      <c r="A44774" s="1">
        <v>9050422003</v>
      </c>
      <c r="B44774">
        <v>91</v>
      </c>
      <c r="C44774" t="str">
        <f t="shared" si="699"/>
        <v>919050422003</v>
      </c>
    </row>
    <row r="44775" spans="1:3">
      <c r="A44775" s="1">
        <v>8529063857</v>
      </c>
      <c r="B44775">
        <v>91</v>
      </c>
      <c r="C44775" t="str">
        <f t="shared" si="699"/>
        <v>918529063857</v>
      </c>
    </row>
    <row r="44776" spans="1:3">
      <c r="A44776" s="1">
        <v>9822394353</v>
      </c>
      <c r="B44776">
        <v>91</v>
      </c>
      <c r="C44776" t="str">
        <f t="shared" si="699"/>
        <v>919822394353</v>
      </c>
    </row>
    <row r="44777" spans="1:3">
      <c r="A44777" s="1">
        <v>8281482382</v>
      </c>
      <c r="B44777">
        <v>91</v>
      </c>
      <c r="C44777" t="str">
        <f t="shared" si="699"/>
        <v>918281482382</v>
      </c>
    </row>
    <row r="44778" spans="1:3">
      <c r="A44778" s="1">
        <v>9810843055</v>
      </c>
      <c r="B44778">
        <v>91</v>
      </c>
      <c r="C44778" t="str">
        <f t="shared" si="699"/>
        <v>919810843055</v>
      </c>
    </row>
    <row r="44779" spans="1:3">
      <c r="A44779" s="1">
        <v>9199943329</v>
      </c>
      <c r="B44779">
        <v>91</v>
      </c>
      <c r="C44779" t="str">
        <f t="shared" si="699"/>
        <v>919199943329</v>
      </c>
    </row>
    <row r="44780" spans="1:3">
      <c r="A44780" s="1">
        <v>9879117863</v>
      </c>
      <c r="B44780">
        <v>91</v>
      </c>
      <c r="C44780" t="str">
        <f t="shared" si="699"/>
        <v>919879117863</v>
      </c>
    </row>
    <row r="44781" spans="1:3">
      <c r="A44781" s="1">
        <v>9241724239</v>
      </c>
      <c r="B44781">
        <v>91</v>
      </c>
      <c r="C44781" t="str">
        <f t="shared" si="699"/>
        <v>919241724239</v>
      </c>
    </row>
    <row r="44782" spans="1:3">
      <c r="A44782" s="1">
        <v>9751876248</v>
      </c>
      <c r="B44782">
        <v>91</v>
      </c>
      <c r="C44782" t="str">
        <f t="shared" si="699"/>
        <v>919751876248</v>
      </c>
    </row>
    <row r="44783" spans="1:3">
      <c r="A44783" s="1">
        <v>9628324450</v>
      </c>
      <c r="B44783">
        <v>91</v>
      </c>
      <c r="C44783" t="str">
        <f t="shared" si="699"/>
        <v>919628324450</v>
      </c>
    </row>
    <row r="44784" spans="1:3">
      <c r="A44784" s="1">
        <v>9639608110</v>
      </c>
      <c r="B44784">
        <v>91</v>
      </c>
      <c r="C44784" t="str">
        <f t="shared" si="699"/>
        <v>919639608110</v>
      </c>
    </row>
    <row r="44785" spans="1:3">
      <c r="A44785" s="1">
        <v>9820281207</v>
      </c>
      <c r="B44785">
        <v>91</v>
      </c>
      <c r="C44785" t="str">
        <f t="shared" si="699"/>
        <v>919820281207</v>
      </c>
    </row>
    <row r="44786" spans="1:3">
      <c r="A44786" s="1">
        <v>9902833312</v>
      </c>
      <c r="B44786">
        <v>91</v>
      </c>
      <c r="C44786" t="str">
        <f t="shared" si="699"/>
        <v>919902833312</v>
      </c>
    </row>
    <row r="44787" spans="1:3">
      <c r="A44787" s="1">
        <v>8237773510</v>
      </c>
      <c r="B44787">
        <v>91</v>
      </c>
      <c r="C44787" t="str">
        <f t="shared" si="699"/>
        <v>918237773510</v>
      </c>
    </row>
    <row r="44788" spans="1:3">
      <c r="A44788" s="1">
        <v>9999635318</v>
      </c>
      <c r="B44788">
        <v>91</v>
      </c>
      <c r="C44788" t="str">
        <f t="shared" si="699"/>
        <v>919999635318</v>
      </c>
    </row>
    <row r="44789" spans="1:3">
      <c r="A44789" s="1">
        <v>9431380709</v>
      </c>
      <c r="B44789">
        <v>91</v>
      </c>
      <c r="C44789" t="str">
        <f t="shared" si="699"/>
        <v>919431380709</v>
      </c>
    </row>
    <row r="44790" spans="1:3">
      <c r="A44790" s="1">
        <v>7359299568</v>
      </c>
      <c r="B44790">
        <v>91</v>
      </c>
      <c r="C44790" t="str">
        <f t="shared" si="699"/>
        <v>917359299568</v>
      </c>
    </row>
    <row r="44791" spans="1:3">
      <c r="A44791" s="1">
        <v>9036392896</v>
      </c>
      <c r="B44791">
        <v>91</v>
      </c>
      <c r="C44791" t="str">
        <f t="shared" si="699"/>
        <v>919036392896</v>
      </c>
    </row>
    <row r="44792" spans="1:3">
      <c r="A44792" s="1">
        <v>9717240274</v>
      </c>
      <c r="B44792">
        <v>91</v>
      </c>
      <c r="C44792" t="str">
        <f t="shared" si="699"/>
        <v>919717240274</v>
      </c>
    </row>
    <row r="44793" spans="1:3">
      <c r="A44793" s="1">
        <v>9811628406</v>
      </c>
      <c r="B44793">
        <v>91</v>
      </c>
      <c r="C44793" t="str">
        <f t="shared" si="699"/>
        <v>919811628406</v>
      </c>
    </row>
    <row r="44794" spans="1:3">
      <c r="A44794" s="1">
        <v>9823495986</v>
      </c>
      <c r="B44794">
        <v>91</v>
      </c>
      <c r="C44794" t="str">
        <f t="shared" si="699"/>
        <v>919823495986</v>
      </c>
    </row>
    <row r="44795" spans="1:3">
      <c r="A44795" s="1">
        <v>9689813145</v>
      </c>
      <c r="B44795">
        <v>91</v>
      </c>
      <c r="C44795" t="str">
        <f t="shared" si="699"/>
        <v>919689813145</v>
      </c>
    </row>
    <row r="44796" spans="1:3">
      <c r="A44796" s="1">
        <v>8307810960</v>
      </c>
      <c r="B44796">
        <v>91</v>
      </c>
      <c r="C44796" t="str">
        <f t="shared" si="699"/>
        <v>918307810960</v>
      </c>
    </row>
    <row r="44797" spans="1:3">
      <c r="A44797" s="1">
        <v>8101955678</v>
      </c>
      <c r="B44797">
        <v>91</v>
      </c>
      <c r="C44797" t="str">
        <f t="shared" si="699"/>
        <v>918101955678</v>
      </c>
    </row>
    <row r="44798" spans="1:3">
      <c r="A44798" s="1">
        <v>9899366100</v>
      </c>
      <c r="B44798">
        <v>91</v>
      </c>
      <c r="C44798" t="str">
        <f t="shared" si="699"/>
        <v>919899366100</v>
      </c>
    </row>
    <row r="44799" spans="1:3">
      <c r="A44799" s="1">
        <v>7738144403</v>
      </c>
      <c r="B44799">
        <v>91</v>
      </c>
      <c r="C44799" t="str">
        <f t="shared" si="699"/>
        <v>917738144403</v>
      </c>
    </row>
    <row r="44800" spans="1:3">
      <c r="A44800" s="1">
        <v>8110070641</v>
      </c>
      <c r="B44800">
        <v>91</v>
      </c>
      <c r="C44800" t="str">
        <f t="shared" si="699"/>
        <v>918110070641</v>
      </c>
    </row>
    <row r="44801" spans="1:3">
      <c r="A44801" s="1">
        <v>8714443039</v>
      </c>
      <c r="B44801">
        <v>91</v>
      </c>
      <c r="C44801" t="str">
        <f t="shared" si="699"/>
        <v>918714443039</v>
      </c>
    </row>
    <row r="44802" spans="1:3">
      <c r="A44802" s="1">
        <v>7338983526</v>
      </c>
      <c r="B44802">
        <v>91</v>
      </c>
      <c r="C44802" t="str">
        <f t="shared" ref="C44802:C44865" si="700">_xlfn.CONCAT(B44802,A44802)</f>
        <v>917338983526</v>
      </c>
    </row>
    <row r="44803" spans="1:3">
      <c r="A44803" s="1">
        <v>9566000718</v>
      </c>
      <c r="B44803">
        <v>91</v>
      </c>
      <c r="C44803" t="str">
        <f t="shared" si="700"/>
        <v>919566000718</v>
      </c>
    </row>
    <row r="44804" spans="1:3">
      <c r="A44804" s="1">
        <v>9634931063</v>
      </c>
      <c r="B44804">
        <v>91</v>
      </c>
      <c r="C44804" t="str">
        <f t="shared" si="700"/>
        <v>919634931063</v>
      </c>
    </row>
    <row r="44805" spans="1:3">
      <c r="A44805" s="1">
        <v>9344202126</v>
      </c>
      <c r="B44805">
        <v>91</v>
      </c>
      <c r="C44805" t="str">
        <f t="shared" si="700"/>
        <v>919344202126</v>
      </c>
    </row>
    <row r="44806" spans="1:3">
      <c r="A44806" s="1">
        <v>9084511072</v>
      </c>
      <c r="B44806">
        <v>91</v>
      </c>
      <c r="C44806" t="str">
        <f t="shared" si="700"/>
        <v>919084511072</v>
      </c>
    </row>
    <row r="44807" spans="1:3">
      <c r="A44807" s="1">
        <v>9618538455</v>
      </c>
      <c r="B44807">
        <v>91</v>
      </c>
      <c r="C44807" t="str">
        <f t="shared" si="700"/>
        <v>919618538455</v>
      </c>
    </row>
    <row r="44808" spans="1:3">
      <c r="A44808" s="1">
        <v>9555979496</v>
      </c>
      <c r="B44808">
        <v>91</v>
      </c>
      <c r="C44808" t="str">
        <f t="shared" si="700"/>
        <v>919555979496</v>
      </c>
    </row>
    <row r="44809" spans="1:3">
      <c r="A44809" s="1">
        <v>9560483400</v>
      </c>
      <c r="B44809">
        <v>91</v>
      </c>
      <c r="C44809" t="str">
        <f t="shared" si="700"/>
        <v>919560483400</v>
      </c>
    </row>
    <row r="44810" spans="1:3">
      <c r="A44810" s="1">
        <v>9723263777</v>
      </c>
      <c r="B44810">
        <v>91</v>
      </c>
      <c r="C44810" t="str">
        <f t="shared" si="700"/>
        <v>919723263777</v>
      </c>
    </row>
    <row r="44811" spans="1:3">
      <c r="A44811" s="1">
        <v>9723486241</v>
      </c>
      <c r="B44811">
        <v>91</v>
      </c>
      <c r="C44811" t="str">
        <f t="shared" si="700"/>
        <v>919723486241</v>
      </c>
    </row>
    <row r="44812" spans="1:3">
      <c r="A44812" s="1">
        <v>9826919447</v>
      </c>
      <c r="B44812">
        <v>91</v>
      </c>
      <c r="C44812" t="str">
        <f t="shared" si="700"/>
        <v>919826919447</v>
      </c>
    </row>
    <row r="44813" spans="1:3">
      <c r="A44813" s="1">
        <v>9839173528</v>
      </c>
      <c r="B44813">
        <v>91</v>
      </c>
      <c r="C44813" t="str">
        <f t="shared" si="700"/>
        <v>919839173528</v>
      </c>
    </row>
    <row r="44814" spans="1:3">
      <c r="A44814" s="1">
        <v>6206296991</v>
      </c>
      <c r="B44814">
        <v>91</v>
      </c>
      <c r="C44814" t="str">
        <f t="shared" si="700"/>
        <v>916206296991</v>
      </c>
    </row>
    <row r="44815" spans="1:3">
      <c r="A44815" s="1">
        <v>9177332340</v>
      </c>
      <c r="B44815">
        <v>91</v>
      </c>
      <c r="C44815" t="str">
        <f t="shared" si="700"/>
        <v>919177332340</v>
      </c>
    </row>
    <row r="44816" spans="1:3">
      <c r="A44816" s="1">
        <v>9752882882</v>
      </c>
      <c r="B44816">
        <v>91</v>
      </c>
      <c r="C44816" t="str">
        <f t="shared" si="700"/>
        <v>919752882882</v>
      </c>
    </row>
    <row r="44817" spans="1:3">
      <c r="A44817" s="1">
        <v>7830535430</v>
      </c>
      <c r="B44817">
        <v>91</v>
      </c>
      <c r="C44817" t="str">
        <f t="shared" si="700"/>
        <v>917830535430</v>
      </c>
    </row>
    <row r="44818" spans="1:3">
      <c r="A44818" s="1">
        <v>9027974352</v>
      </c>
      <c r="B44818">
        <v>91</v>
      </c>
      <c r="C44818" t="str">
        <f t="shared" si="700"/>
        <v>919027974352</v>
      </c>
    </row>
    <row r="44819" spans="1:3">
      <c r="A44819" s="1">
        <v>8691898947</v>
      </c>
      <c r="B44819">
        <v>91</v>
      </c>
      <c r="C44819" t="str">
        <f t="shared" si="700"/>
        <v>918691898947</v>
      </c>
    </row>
    <row r="44820" spans="1:3">
      <c r="A44820" s="1">
        <v>9702778007</v>
      </c>
      <c r="B44820">
        <v>91</v>
      </c>
      <c r="C44820" t="str">
        <f t="shared" si="700"/>
        <v>919702778007</v>
      </c>
    </row>
    <row r="44821" spans="1:3">
      <c r="A44821" s="1">
        <v>8099977747</v>
      </c>
      <c r="B44821">
        <v>91</v>
      </c>
      <c r="C44821" t="str">
        <f t="shared" si="700"/>
        <v>918099977747</v>
      </c>
    </row>
    <row r="44822" spans="1:3">
      <c r="A44822" s="1">
        <v>7498900640</v>
      </c>
      <c r="B44822">
        <v>91</v>
      </c>
      <c r="C44822" t="str">
        <f t="shared" si="700"/>
        <v>917498900640</v>
      </c>
    </row>
    <row r="44823" spans="1:3">
      <c r="A44823" s="1">
        <v>9803843946</v>
      </c>
      <c r="B44823">
        <v>91</v>
      </c>
      <c r="C44823" t="str">
        <f t="shared" si="700"/>
        <v>919803843946</v>
      </c>
    </row>
    <row r="44824" spans="1:3">
      <c r="A44824" s="1">
        <v>8890111712</v>
      </c>
      <c r="B44824">
        <v>91</v>
      </c>
      <c r="C44824" t="str">
        <f t="shared" si="700"/>
        <v>918890111712</v>
      </c>
    </row>
    <row r="44825" spans="1:3">
      <c r="A44825" s="1">
        <v>8097928454</v>
      </c>
      <c r="B44825">
        <v>91</v>
      </c>
      <c r="C44825" t="str">
        <f t="shared" si="700"/>
        <v>918097928454</v>
      </c>
    </row>
    <row r="44826" spans="1:3">
      <c r="A44826" s="1">
        <v>8561808341</v>
      </c>
      <c r="B44826">
        <v>91</v>
      </c>
      <c r="C44826" t="str">
        <f t="shared" si="700"/>
        <v>918561808341</v>
      </c>
    </row>
    <row r="44827" spans="1:3">
      <c r="A44827" s="1">
        <v>7398256275</v>
      </c>
      <c r="B44827">
        <v>91</v>
      </c>
      <c r="C44827" t="str">
        <f t="shared" si="700"/>
        <v>917398256275</v>
      </c>
    </row>
    <row r="44828" spans="1:3">
      <c r="A44828" s="1">
        <v>7358416649</v>
      </c>
      <c r="B44828">
        <v>91</v>
      </c>
      <c r="C44828" t="str">
        <f t="shared" si="700"/>
        <v>917358416649</v>
      </c>
    </row>
    <row r="44829" spans="1:3">
      <c r="A44829" s="1">
        <v>8808573554</v>
      </c>
      <c r="B44829">
        <v>91</v>
      </c>
      <c r="C44829" t="str">
        <f t="shared" si="700"/>
        <v>918808573554</v>
      </c>
    </row>
    <row r="44830" spans="1:3">
      <c r="A44830" s="1">
        <v>9422818122</v>
      </c>
      <c r="B44830">
        <v>91</v>
      </c>
      <c r="C44830" t="str">
        <f t="shared" si="700"/>
        <v>919422818122</v>
      </c>
    </row>
    <row r="44831" spans="1:3">
      <c r="A44831" s="1">
        <v>8515834748</v>
      </c>
      <c r="B44831">
        <v>91</v>
      </c>
      <c r="C44831" t="str">
        <f t="shared" si="700"/>
        <v>918515834748</v>
      </c>
    </row>
    <row r="44832" spans="1:3">
      <c r="A44832" s="1">
        <v>7738384453</v>
      </c>
      <c r="B44832">
        <v>91</v>
      </c>
      <c r="C44832" t="str">
        <f t="shared" si="700"/>
        <v>917738384453</v>
      </c>
    </row>
    <row r="44833" spans="1:3">
      <c r="A44833" s="1">
        <v>9095681215</v>
      </c>
      <c r="B44833">
        <v>91</v>
      </c>
      <c r="C44833" t="str">
        <f t="shared" si="700"/>
        <v>919095681215</v>
      </c>
    </row>
    <row r="44834" spans="1:3">
      <c r="A44834" s="1">
        <v>8085352553</v>
      </c>
      <c r="B44834">
        <v>91</v>
      </c>
      <c r="C44834" t="str">
        <f t="shared" si="700"/>
        <v>918085352553</v>
      </c>
    </row>
    <row r="44835" spans="1:3">
      <c r="A44835" s="1">
        <v>9810023324</v>
      </c>
      <c r="B44835">
        <v>91</v>
      </c>
      <c r="C44835" t="str">
        <f t="shared" si="700"/>
        <v>919810023324</v>
      </c>
    </row>
    <row r="44836" spans="1:3">
      <c r="A44836" s="1">
        <v>7353373000</v>
      </c>
      <c r="B44836">
        <v>91</v>
      </c>
      <c r="C44836" t="str">
        <f t="shared" si="700"/>
        <v>917353373000</v>
      </c>
    </row>
    <row r="44837" spans="1:3">
      <c r="A44837" s="1">
        <v>9624711503</v>
      </c>
      <c r="B44837">
        <v>91</v>
      </c>
      <c r="C44837" t="str">
        <f t="shared" si="700"/>
        <v>919624711503</v>
      </c>
    </row>
    <row r="44838" spans="1:3">
      <c r="A44838" s="1">
        <v>9830893711</v>
      </c>
      <c r="B44838">
        <v>91</v>
      </c>
      <c r="C44838" t="str">
        <f t="shared" si="700"/>
        <v>919830893711</v>
      </c>
    </row>
    <row r="44839" spans="1:3">
      <c r="A44839" s="1">
        <v>7906330927</v>
      </c>
      <c r="B44839">
        <v>91</v>
      </c>
      <c r="C44839" t="str">
        <f t="shared" si="700"/>
        <v>917906330927</v>
      </c>
    </row>
    <row r="44840" spans="1:3">
      <c r="A44840" s="1">
        <v>7449147397</v>
      </c>
      <c r="B44840">
        <v>91</v>
      </c>
      <c r="C44840" t="str">
        <f t="shared" si="700"/>
        <v>917449147397</v>
      </c>
    </row>
    <row r="44841" spans="1:3">
      <c r="A44841" s="1">
        <v>8573982667</v>
      </c>
      <c r="B44841">
        <v>91</v>
      </c>
      <c r="C44841" t="str">
        <f t="shared" si="700"/>
        <v>918573982667</v>
      </c>
    </row>
    <row r="44842" spans="1:3">
      <c r="A44842" s="1">
        <v>8296034719</v>
      </c>
      <c r="B44842">
        <v>91</v>
      </c>
      <c r="C44842" t="str">
        <f t="shared" si="700"/>
        <v>918296034719</v>
      </c>
    </row>
    <row r="44843" spans="1:3">
      <c r="A44843" s="1">
        <v>9886074322</v>
      </c>
      <c r="B44843">
        <v>91</v>
      </c>
      <c r="C44843" t="str">
        <f t="shared" si="700"/>
        <v>919886074322</v>
      </c>
    </row>
    <row r="44844" spans="1:3">
      <c r="A44844" s="1">
        <v>6239845109</v>
      </c>
      <c r="B44844">
        <v>91</v>
      </c>
      <c r="C44844" t="str">
        <f t="shared" si="700"/>
        <v>916239845109</v>
      </c>
    </row>
    <row r="44845" spans="1:3">
      <c r="A44845" s="1">
        <v>9830006436</v>
      </c>
      <c r="B44845">
        <v>91</v>
      </c>
      <c r="C44845" t="str">
        <f t="shared" si="700"/>
        <v>919830006436</v>
      </c>
    </row>
    <row r="44846" spans="1:3">
      <c r="A44846" s="1">
        <v>9666646394</v>
      </c>
      <c r="B44846">
        <v>91</v>
      </c>
      <c r="C44846" t="str">
        <f t="shared" si="700"/>
        <v>919666646394</v>
      </c>
    </row>
    <row r="44847" spans="1:3">
      <c r="A44847" s="1">
        <v>7001619842</v>
      </c>
      <c r="B44847">
        <v>91</v>
      </c>
      <c r="C44847" t="str">
        <f t="shared" si="700"/>
        <v>917001619842</v>
      </c>
    </row>
    <row r="44848" spans="1:3">
      <c r="A44848" s="1">
        <v>9712147119</v>
      </c>
      <c r="B44848">
        <v>91</v>
      </c>
      <c r="C44848" t="str">
        <f t="shared" si="700"/>
        <v>919712147119</v>
      </c>
    </row>
    <row r="44849" spans="1:3">
      <c r="A44849" s="1">
        <v>8451086266</v>
      </c>
      <c r="B44849">
        <v>91</v>
      </c>
      <c r="C44849" t="str">
        <f t="shared" si="700"/>
        <v>918451086266</v>
      </c>
    </row>
    <row r="44850" spans="1:3">
      <c r="A44850" s="1">
        <v>9851779457</v>
      </c>
      <c r="B44850">
        <v>91</v>
      </c>
      <c r="C44850" t="str">
        <f t="shared" si="700"/>
        <v>919851779457</v>
      </c>
    </row>
    <row r="44851" spans="1:3">
      <c r="A44851" s="1">
        <v>8096796763</v>
      </c>
      <c r="B44851">
        <v>91</v>
      </c>
      <c r="C44851" t="str">
        <f t="shared" si="700"/>
        <v>918096796763</v>
      </c>
    </row>
    <row r="44852" spans="1:3">
      <c r="A44852" s="1">
        <v>9631333000</v>
      </c>
      <c r="B44852">
        <v>91</v>
      </c>
      <c r="C44852" t="str">
        <f t="shared" si="700"/>
        <v>919631333000</v>
      </c>
    </row>
    <row r="44853" spans="1:3">
      <c r="A44853" s="1">
        <v>7702462894</v>
      </c>
      <c r="B44853">
        <v>91</v>
      </c>
      <c r="C44853" t="str">
        <f t="shared" si="700"/>
        <v>917702462894</v>
      </c>
    </row>
    <row r="44854" spans="1:3">
      <c r="A44854" s="1">
        <v>8200837119</v>
      </c>
      <c r="B44854">
        <v>91</v>
      </c>
      <c r="C44854" t="str">
        <f t="shared" si="700"/>
        <v>918200837119</v>
      </c>
    </row>
    <row r="44855" spans="1:3">
      <c r="A44855" s="1">
        <v>9963855187</v>
      </c>
      <c r="B44855">
        <v>91</v>
      </c>
      <c r="C44855" t="str">
        <f t="shared" si="700"/>
        <v>919963855187</v>
      </c>
    </row>
    <row r="44856" spans="1:3">
      <c r="A44856" s="1">
        <v>9903246313</v>
      </c>
      <c r="B44856">
        <v>91</v>
      </c>
      <c r="C44856" t="str">
        <f t="shared" si="700"/>
        <v>919903246313</v>
      </c>
    </row>
    <row r="44857" spans="1:3">
      <c r="A44857" s="1">
        <v>7517792425</v>
      </c>
      <c r="B44857">
        <v>91</v>
      </c>
      <c r="C44857" t="str">
        <f t="shared" si="700"/>
        <v>917517792425</v>
      </c>
    </row>
    <row r="44858" spans="1:3">
      <c r="A44858" s="1">
        <v>9899556386</v>
      </c>
      <c r="B44858">
        <v>91</v>
      </c>
      <c r="C44858" t="str">
        <f t="shared" si="700"/>
        <v>919899556386</v>
      </c>
    </row>
    <row r="44859" spans="1:3">
      <c r="A44859" s="1">
        <v>9869769745</v>
      </c>
      <c r="B44859">
        <v>91</v>
      </c>
      <c r="C44859" t="str">
        <f t="shared" si="700"/>
        <v>919869769745</v>
      </c>
    </row>
    <row r="44860" spans="1:3">
      <c r="A44860" s="1">
        <v>7250885675</v>
      </c>
      <c r="B44860">
        <v>91</v>
      </c>
      <c r="C44860" t="str">
        <f t="shared" si="700"/>
        <v>917250885675</v>
      </c>
    </row>
    <row r="44861" spans="1:3">
      <c r="A44861" s="1">
        <v>8200176293</v>
      </c>
      <c r="B44861">
        <v>91</v>
      </c>
      <c r="C44861" t="str">
        <f t="shared" si="700"/>
        <v>918200176293</v>
      </c>
    </row>
    <row r="44862" spans="1:3">
      <c r="A44862" s="1">
        <v>7506012688</v>
      </c>
      <c r="B44862">
        <v>91</v>
      </c>
      <c r="C44862" t="str">
        <f t="shared" si="700"/>
        <v>917506012688</v>
      </c>
    </row>
    <row r="44863" spans="1:3">
      <c r="A44863" s="1">
        <v>7378347777</v>
      </c>
      <c r="B44863">
        <v>91</v>
      </c>
      <c r="C44863" t="str">
        <f t="shared" si="700"/>
        <v>917378347777</v>
      </c>
    </row>
    <row r="44864" spans="1:3">
      <c r="A44864" s="1">
        <v>9946546034</v>
      </c>
      <c r="B44864">
        <v>91</v>
      </c>
      <c r="C44864" t="str">
        <f t="shared" si="700"/>
        <v>919946546034</v>
      </c>
    </row>
    <row r="44865" spans="1:3">
      <c r="A44865" s="1">
        <v>7495080243</v>
      </c>
      <c r="B44865">
        <v>91</v>
      </c>
      <c r="C44865" t="str">
        <f t="shared" si="700"/>
        <v>917495080243</v>
      </c>
    </row>
    <row r="44866" spans="1:3">
      <c r="A44866" s="1">
        <v>7373251831</v>
      </c>
      <c r="B44866">
        <v>91</v>
      </c>
      <c r="C44866" t="str">
        <f t="shared" ref="C44866:C44929" si="701">_xlfn.CONCAT(B44866,A44866)</f>
        <v>917373251831</v>
      </c>
    </row>
    <row r="44867" spans="1:3">
      <c r="A44867" s="1">
        <v>9016130177</v>
      </c>
      <c r="B44867">
        <v>91</v>
      </c>
      <c r="C44867" t="str">
        <f t="shared" si="701"/>
        <v>919016130177</v>
      </c>
    </row>
    <row r="44868" spans="1:3">
      <c r="A44868" s="1">
        <v>9527125094</v>
      </c>
      <c r="B44868">
        <v>91</v>
      </c>
      <c r="C44868" t="str">
        <f t="shared" si="701"/>
        <v>919527125094</v>
      </c>
    </row>
    <row r="44869" spans="1:3">
      <c r="A44869" s="1">
        <v>9995048262</v>
      </c>
      <c r="B44869">
        <v>91</v>
      </c>
      <c r="C44869" t="str">
        <f t="shared" si="701"/>
        <v>919995048262</v>
      </c>
    </row>
    <row r="44870" spans="1:3">
      <c r="A44870" s="1">
        <v>9428806816</v>
      </c>
      <c r="B44870">
        <v>91</v>
      </c>
      <c r="C44870" t="str">
        <f t="shared" si="701"/>
        <v>919428806816</v>
      </c>
    </row>
    <row r="44871" spans="1:3">
      <c r="A44871" s="1">
        <v>8438015393</v>
      </c>
      <c r="B44871">
        <v>91</v>
      </c>
      <c r="C44871" t="str">
        <f t="shared" si="701"/>
        <v>918438015393</v>
      </c>
    </row>
    <row r="44872" spans="1:3">
      <c r="A44872" s="1">
        <v>9792303531</v>
      </c>
      <c r="B44872">
        <v>91</v>
      </c>
      <c r="C44872" t="str">
        <f t="shared" si="701"/>
        <v>919792303531</v>
      </c>
    </row>
    <row r="44873" spans="1:3">
      <c r="A44873" s="1">
        <v>8722299699</v>
      </c>
      <c r="B44873">
        <v>91</v>
      </c>
      <c r="C44873" t="str">
        <f t="shared" si="701"/>
        <v>918722299699</v>
      </c>
    </row>
    <row r="44874" spans="1:3">
      <c r="A44874" s="1">
        <v>9994094449</v>
      </c>
      <c r="B44874">
        <v>91</v>
      </c>
      <c r="C44874" t="str">
        <f t="shared" si="701"/>
        <v>919994094449</v>
      </c>
    </row>
    <row r="44875" spans="1:3">
      <c r="A44875" s="1">
        <v>7012616368</v>
      </c>
      <c r="B44875">
        <v>91</v>
      </c>
      <c r="C44875" t="str">
        <f t="shared" si="701"/>
        <v>917012616368</v>
      </c>
    </row>
    <row r="44876" spans="1:3">
      <c r="A44876" s="1">
        <v>9635597294</v>
      </c>
      <c r="B44876">
        <v>91</v>
      </c>
      <c r="C44876" t="str">
        <f t="shared" si="701"/>
        <v>919635597294</v>
      </c>
    </row>
    <row r="44877" spans="1:3">
      <c r="A44877" s="1">
        <v>9554466777</v>
      </c>
      <c r="B44877">
        <v>91</v>
      </c>
      <c r="C44877" t="str">
        <f t="shared" si="701"/>
        <v>919554466777</v>
      </c>
    </row>
    <row r="44878" spans="1:3">
      <c r="A44878" s="1">
        <v>9738221716</v>
      </c>
      <c r="B44878">
        <v>91</v>
      </c>
      <c r="C44878" t="str">
        <f t="shared" si="701"/>
        <v>919738221716</v>
      </c>
    </row>
    <row r="44879" spans="1:3">
      <c r="A44879" s="1">
        <v>9900409140</v>
      </c>
      <c r="B44879">
        <v>91</v>
      </c>
      <c r="C44879" t="str">
        <f t="shared" si="701"/>
        <v>919900409140</v>
      </c>
    </row>
    <row r="44880" spans="1:3">
      <c r="A44880" s="1">
        <v>9603040052</v>
      </c>
      <c r="B44880">
        <v>91</v>
      </c>
      <c r="C44880" t="str">
        <f t="shared" si="701"/>
        <v>919603040052</v>
      </c>
    </row>
    <row r="44881" spans="1:3">
      <c r="A44881" s="1">
        <v>9699104955</v>
      </c>
      <c r="B44881">
        <v>91</v>
      </c>
      <c r="C44881" t="str">
        <f t="shared" si="701"/>
        <v>919699104955</v>
      </c>
    </row>
    <row r="44882" spans="1:3">
      <c r="A44882" s="1">
        <v>6005561411</v>
      </c>
      <c r="B44882">
        <v>91</v>
      </c>
      <c r="C44882" t="str">
        <f t="shared" si="701"/>
        <v>916005561411</v>
      </c>
    </row>
    <row r="44883" spans="1:3">
      <c r="A44883" s="1">
        <v>7098882535</v>
      </c>
      <c r="B44883">
        <v>91</v>
      </c>
      <c r="C44883" t="str">
        <f t="shared" si="701"/>
        <v>917098882535</v>
      </c>
    </row>
    <row r="44884" spans="1:3">
      <c r="A44884" s="1">
        <v>9737967613</v>
      </c>
      <c r="B44884">
        <v>91</v>
      </c>
      <c r="C44884" t="str">
        <f t="shared" si="701"/>
        <v>919737967613</v>
      </c>
    </row>
    <row r="44885" spans="1:3">
      <c r="A44885" s="1">
        <v>9253207000</v>
      </c>
      <c r="B44885">
        <v>91</v>
      </c>
      <c r="C44885" t="str">
        <f t="shared" si="701"/>
        <v>919253207000</v>
      </c>
    </row>
    <row r="44886" spans="1:3">
      <c r="A44886" s="1">
        <v>9998233424</v>
      </c>
      <c r="B44886">
        <v>91</v>
      </c>
      <c r="C44886" t="str">
        <f t="shared" si="701"/>
        <v>919998233424</v>
      </c>
    </row>
    <row r="44887" spans="1:3">
      <c r="A44887" s="1">
        <v>9873160124</v>
      </c>
      <c r="B44887">
        <v>91</v>
      </c>
      <c r="C44887" t="str">
        <f t="shared" si="701"/>
        <v>919873160124</v>
      </c>
    </row>
    <row r="44888" spans="1:3">
      <c r="A44888" s="1">
        <v>9686394007</v>
      </c>
      <c r="B44888">
        <v>91</v>
      </c>
      <c r="C44888" t="str">
        <f t="shared" si="701"/>
        <v>919686394007</v>
      </c>
    </row>
    <row r="44889" spans="1:3">
      <c r="A44889" s="1">
        <v>7779819366</v>
      </c>
      <c r="B44889">
        <v>91</v>
      </c>
      <c r="C44889" t="str">
        <f t="shared" si="701"/>
        <v>917779819366</v>
      </c>
    </row>
    <row r="44890" spans="1:3">
      <c r="A44890" s="1">
        <v>9879238009</v>
      </c>
      <c r="B44890">
        <v>91</v>
      </c>
      <c r="C44890" t="str">
        <f t="shared" si="701"/>
        <v>919879238009</v>
      </c>
    </row>
    <row r="44891" spans="1:3">
      <c r="A44891" s="1">
        <v>8866076699</v>
      </c>
      <c r="B44891">
        <v>91</v>
      </c>
      <c r="C44891" t="str">
        <f t="shared" si="701"/>
        <v>918866076699</v>
      </c>
    </row>
    <row r="44892" spans="1:3">
      <c r="A44892" s="1">
        <v>9816886362</v>
      </c>
      <c r="B44892">
        <v>91</v>
      </c>
      <c r="C44892" t="str">
        <f t="shared" si="701"/>
        <v>919816886362</v>
      </c>
    </row>
    <row r="44893" spans="1:3">
      <c r="A44893" s="1">
        <v>7798779035</v>
      </c>
      <c r="B44893">
        <v>91</v>
      </c>
      <c r="C44893" t="str">
        <f t="shared" si="701"/>
        <v>917798779035</v>
      </c>
    </row>
    <row r="44894" spans="1:3">
      <c r="A44894" s="1">
        <v>9943198234</v>
      </c>
      <c r="B44894">
        <v>91</v>
      </c>
      <c r="C44894" t="str">
        <f t="shared" si="701"/>
        <v>919943198234</v>
      </c>
    </row>
    <row r="44895" spans="1:3">
      <c r="A44895" s="1">
        <v>9724595054</v>
      </c>
      <c r="B44895">
        <v>91</v>
      </c>
      <c r="C44895" t="str">
        <f t="shared" si="701"/>
        <v>919724595054</v>
      </c>
    </row>
    <row r="44896" spans="1:3">
      <c r="A44896" s="1">
        <v>8978705353</v>
      </c>
      <c r="B44896">
        <v>91</v>
      </c>
      <c r="C44896" t="str">
        <f t="shared" si="701"/>
        <v>918978705353</v>
      </c>
    </row>
    <row r="44897" spans="1:3">
      <c r="A44897" s="1">
        <v>9915453654</v>
      </c>
      <c r="B44897">
        <v>91</v>
      </c>
      <c r="C44897" t="str">
        <f t="shared" si="701"/>
        <v>919915453654</v>
      </c>
    </row>
    <row r="44898" spans="1:3">
      <c r="A44898" s="1">
        <v>8806142511</v>
      </c>
      <c r="B44898">
        <v>91</v>
      </c>
      <c r="C44898" t="str">
        <f t="shared" si="701"/>
        <v>918806142511</v>
      </c>
    </row>
    <row r="44899" spans="1:3">
      <c r="A44899" s="1">
        <v>9996635815</v>
      </c>
      <c r="B44899">
        <v>91</v>
      </c>
      <c r="C44899" t="str">
        <f t="shared" si="701"/>
        <v>919996635815</v>
      </c>
    </row>
    <row r="44900" spans="1:3">
      <c r="A44900" s="1">
        <v>9814245635</v>
      </c>
      <c r="B44900">
        <v>91</v>
      </c>
      <c r="C44900" t="str">
        <f t="shared" si="701"/>
        <v>919814245635</v>
      </c>
    </row>
    <row r="44901" spans="1:3">
      <c r="A44901" s="1">
        <v>8578974331</v>
      </c>
      <c r="B44901">
        <v>91</v>
      </c>
      <c r="C44901" t="str">
        <f t="shared" si="701"/>
        <v>918578974331</v>
      </c>
    </row>
    <row r="44902" spans="1:3">
      <c r="A44902" s="1">
        <v>8446801016</v>
      </c>
      <c r="B44902">
        <v>91</v>
      </c>
      <c r="C44902" t="str">
        <f t="shared" si="701"/>
        <v>918446801016</v>
      </c>
    </row>
    <row r="44903" spans="1:3">
      <c r="A44903" s="1">
        <v>7827550139</v>
      </c>
      <c r="B44903">
        <v>91</v>
      </c>
      <c r="C44903" t="str">
        <f t="shared" si="701"/>
        <v>917827550139</v>
      </c>
    </row>
    <row r="44904" spans="1:3">
      <c r="A44904" s="1">
        <v>9008814218</v>
      </c>
      <c r="B44904">
        <v>91</v>
      </c>
      <c r="C44904" t="str">
        <f t="shared" si="701"/>
        <v>919008814218</v>
      </c>
    </row>
    <row r="44905" spans="1:3">
      <c r="A44905" s="1">
        <v>9776002249</v>
      </c>
      <c r="B44905">
        <v>91</v>
      </c>
      <c r="C44905" t="str">
        <f t="shared" si="701"/>
        <v>919776002249</v>
      </c>
    </row>
    <row r="44906" spans="1:3">
      <c r="A44906" s="1">
        <v>8433014156</v>
      </c>
      <c r="B44906">
        <v>91</v>
      </c>
      <c r="C44906" t="str">
        <f t="shared" si="701"/>
        <v>918433014156</v>
      </c>
    </row>
    <row r="44907" spans="1:3">
      <c r="A44907" s="1">
        <v>9014027420</v>
      </c>
      <c r="B44907">
        <v>91</v>
      </c>
      <c r="C44907" t="str">
        <f t="shared" si="701"/>
        <v>919014027420</v>
      </c>
    </row>
    <row r="44908" spans="1:3">
      <c r="A44908" s="1">
        <v>9927451995</v>
      </c>
      <c r="B44908">
        <v>91</v>
      </c>
      <c r="C44908" t="str">
        <f t="shared" si="701"/>
        <v>919927451995</v>
      </c>
    </row>
    <row r="44909" spans="1:3">
      <c r="A44909" s="1">
        <v>9444113331</v>
      </c>
      <c r="B44909">
        <v>91</v>
      </c>
      <c r="C44909" t="str">
        <f t="shared" si="701"/>
        <v>919444113331</v>
      </c>
    </row>
    <row r="44910" spans="1:3">
      <c r="A44910" s="1">
        <v>9814118014</v>
      </c>
      <c r="B44910">
        <v>91</v>
      </c>
      <c r="C44910" t="str">
        <f t="shared" si="701"/>
        <v>919814118014</v>
      </c>
    </row>
    <row r="44911" spans="1:3">
      <c r="A44911" s="1">
        <v>9483283601</v>
      </c>
      <c r="B44911">
        <v>91</v>
      </c>
      <c r="C44911" t="str">
        <f t="shared" si="701"/>
        <v>919483283601</v>
      </c>
    </row>
    <row r="44912" spans="1:3">
      <c r="A44912" s="1">
        <v>7090908141</v>
      </c>
      <c r="B44912">
        <v>91</v>
      </c>
      <c r="C44912" t="str">
        <f t="shared" si="701"/>
        <v>917090908141</v>
      </c>
    </row>
    <row r="44913" spans="1:3">
      <c r="A44913" s="1">
        <v>8096688091</v>
      </c>
      <c r="B44913">
        <v>91</v>
      </c>
      <c r="C44913" t="str">
        <f t="shared" si="701"/>
        <v>918096688091</v>
      </c>
    </row>
    <row r="44914" spans="1:3">
      <c r="A44914" s="1">
        <v>7433060559</v>
      </c>
      <c r="B44914">
        <v>91</v>
      </c>
      <c r="C44914" t="str">
        <f t="shared" si="701"/>
        <v>917433060559</v>
      </c>
    </row>
    <row r="44915" spans="1:3">
      <c r="A44915" s="1">
        <v>9354491343</v>
      </c>
      <c r="B44915">
        <v>91</v>
      </c>
      <c r="C44915" t="str">
        <f t="shared" si="701"/>
        <v>919354491343</v>
      </c>
    </row>
    <row r="44916" spans="1:3">
      <c r="A44916" s="1">
        <v>7021307575</v>
      </c>
      <c r="B44916">
        <v>91</v>
      </c>
      <c r="C44916" t="str">
        <f t="shared" si="701"/>
        <v>917021307575</v>
      </c>
    </row>
    <row r="44917" spans="1:3">
      <c r="A44917" s="1">
        <v>9897598284</v>
      </c>
      <c r="B44917">
        <v>91</v>
      </c>
      <c r="C44917" t="str">
        <f t="shared" si="701"/>
        <v>919897598284</v>
      </c>
    </row>
    <row r="44918" spans="1:3">
      <c r="A44918" s="1">
        <v>9860586172</v>
      </c>
      <c r="B44918">
        <v>91</v>
      </c>
      <c r="C44918" t="str">
        <f t="shared" si="701"/>
        <v>919860586172</v>
      </c>
    </row>
    <row r="44919" spans="1:3">
      <c r="A44919" s="1">
        <v>6297850991</v>
      </c>
      <c r="B44919">
        <v>91</v>
      </c>
      <c r="C44919" t="str">
        <f t="shared" si="701"/>
        <v>916297850991</v>
      </c>
    </row>
    <row r="44920" spans="1:3">
      <c r="A44920" s="1">
        <v>8539844140</v>
      </c>
      <c r="B44920">
        <v>91</v>
      </c>
      <c r="C44920" t="str">
        <f t="shared" si="701"/>
        <v>918539844140</v>
      </c>
    </row>
    <row r="44921" spans="1:3">
      <c r="A44921" s="1">
        <v>9365914255</v>
      </c>
      <c r="B44921">
        <v>91</v>
      </c>
      <c r="C44921" t="str">
        <f t="shared" si="701"/>
        <v>919365914255</v>
      </c>
    </row>
    <row r="44922" spans="1:3">
      <c r="A44922" s="1">
        <v>8870458312</v>
      </c>
      <c r="B44922">
        <v>91</v>
      </c>
      <c r="C44922" t="str">
        <f t="shared" si="701"/>
        <v>918870458312</v>
      </c>
    </row>
    <row r="44923" spans="1:3">
      <c r="A44923" s="1">
        <v>8874156100</v>
      </c>
      <c r="B44923">
        <v>91</v>
      </c>
      <c r="C44923" t="str">
        <f t="shared" si="701"/>
        <v>918874156100</v>
      </c>
    </row>
    <row r="44924" spans="1:3">
      <c r="A44924" s="1">
        <v>9739135218</v>
      </c>
      <c r="B44924">
        <v>91</v>
      </c>
      <c r="C44924" t="str">
        <f t="shared" si="701"/>
        <v>919739135218</v>
      </c>
    </row>
    <row r="44925" spans="1:3">
      <c r="A44925" s="1">
        <v>6379975470</v>
      </c>
      <c r="B44925">
        <v>91</v>
      </c>
      <c r="C44925" t="str">
        <f t="shared" si="701"/>
        <v>916379975470</v>
      </c>
    </row>
    <row r="44926" spans="1:3">
      <c r="A44926" s="1">
        <v>9446117631</v>
      </c>
      <c r="B44926">
        <v>91</v>
      </c>
      <c r="C44926" t="str">
        <f t="shared" si="701"/>
        <v>919446117631</v>
      </c>
    </row>
    <row r="44927" spans="1:3">
      <c r="A44927" s="1">
        <v>8199999734</v>
      </c>
      <c r="B44927">
        <v>91</v>
      </c>
      <c r="C44927" t="str">
        <f t="shared" si="701"/>
        <v>918199999734</v>
      </c>
    </row>
    <row r="44928" spans="1:3">
      <c r="A44928" s="1">
        <v>9168518346</v>
      </c>
      <c r="B44928">
        <v>91</v>
      </c>
      <c r="C44928" t="str">
        <f t="shared" si="701"/>
        <v>919168518346</v>
      </c>
    </row>
    <row r="44929" spans="1:3">
      <c r="A44929" s="1">
        <v>9409631313</v>
      </c>
      <c r="B44929">
        <v>91</v>
      </c>
      <c r="C44929" t="str">
        <f t="shared" si="701"/>
        <v>919409631313</v>
      </c>
    </row>
    <row r="44930" spans="1:3">
      <c r="A44930" s="1">
        <v>9178885350</v>
      </c>
      <c r="B44930">
        <v>91</v>
      </c>
      <c r="C44930" t="str">
        <f t="shared" ref="C44930:C44993" si="702">_xlfn.CONCAT(B44930,A44930)</f>
        <v>919178885350</v>
      </c>
    </row>
    <row r="44931" spans="1:3">
      <c r="A44931" s="1">
        <v>7417706945</v>
      </c>
      <c r="B44931">
        <v>91</v>
      </c>
      <c r="C44931" t="str">
        <f t="shared" si="702"/>
        <v>917417706945</v>
      </c>
    </row>
    <row r="44932" spans="1:3">
      <c r="A44932" s="1">
        <v>7995134747</v>
      </c>
      <c r="B44932">
        <v>91</v>
      </c>
      <c r="C44932" t="str">
        <f t="shared" si="702"/>
        <v>917995134747</v>
      </c>
    </row>
    <row r="44933" spans="1:3">
      <c r="A44933" s="1">
        <v>9799398267</v>
      </c>
      <c r="B44933">
        <v>91</v>
      </c>
      <c r="C44933" t="str">
        <f t="shared" si="702"/>
        <v>919799398267</v>
      </c>
    </row>
    <row r="44934" spans="1:3">
      <c r="A44934" s="1">
        <v>7990837834</v>
      </c>
      <c r="B44934">
        <v>91</v>
      </c>
      <c r="C44934" t="str">
        <f t="shared" si="702"/>
        <v>917990837834</v>
      </c>
    </row>
    <row r="44935" spans="1:3">
      <c r="A44935" s="1">
        <v>8499927248</v>
      </c>
      <c r="B44935">
        <v>91</v>
      </c>
      <c r="C44935" t="str">
        <f t="shared" si="702"/>
        <v>918499927248</v>
      </c>
    </row>
    <row r="44936" spans="1:3">
      <c r="A44936" s="1">
        <v>7416249581</v>
      </c>
      <c r="B44936">
        <v>91</v>
      </c>
      <c r="C44936" t="str">
        <f t="shared" si="702"/>
        <v>917416249581</v>
      </c>
    </row>
    <row r="44937" spans="1:3">
      <c r="A44937" s="1">
        <v>9811156458</v>
      </c>
      <c r="B44937">
        <v>91</v>
      </c>
      <c r="C44937" t="str">
        <f t="shared" si="702"/>
        <v>919811156458</v>
      </c>
    </row>
    <row r="44938" spans="1:3">
      <c r="A44938" s="1">
        <v>9651531191</v>
      </c>
      <c r="B44938">
        <v>91</v>
      </c>
      <c r="C44938" t="str">
        <f t="shared" si="702"/>
        <v>919651531191</v>
      </c>
    </row>
    <row r="44939" spans="1:3">
      <c r="A44939" s="1">
        <v>7728905781</v>
      </c>
      <c r="B44939">
        <v>91</v>
      </c>
      <c r="C44939" t="str">
        <f t="shared" si="702"/>
        <v>917728905781</v>
      </c>
    </row>
    <row r="44940" spans="1:3">
      <c r="A44940" s="1">
        <v>9714414453</v>
      </c>
      <c r="B44940">
        <v>91</v>
      </c>
      <c r="C44940" t="str">
        <f t="shared" si="702"/>
        <v>919714414453</v>
      </c>
    </row>
    <row r="44941" spans="1:3">
      <c r="A44941" s="1">
        <v>9671154291</v>
      </c>
      <c r="B44941">
        <v>91</v>
      </c>
      <c r="C44941" t="str">
        <f t="shared" si="702"/>
        <v>919671154291</v>
      </c>
    </row>
    <row r="44942" spans="1:3">
      <c r="A44942" s="1">
        <v>6397755192</v>
      </c>
      <c r="B44942">
        <v>91</v>
      </c>
      <c r="C44942" t="str">
        <f t="shared" si="702"/>
        <v>916397755192</v>
      </c>
    </row>
    <row r="44943" spans="1:3">
      <c r="A44943" s="1">
        <v>8750027600</v>
      </c>
      <c r="B44943">
        <v>91</v>
      </c>
      <c r="C44943" t="str">
        <f t="shared" si="702"/>
        <v>918750027600</v>
      </c>
    </row>
    <row r="44944" spans="1:3">
      <c r="A44944" s="1">
        <v>9503609869</v>
      </c>
      <c r="B44944">
        <v>91</v>
      </c>
      <c r="C44944" t="str">
        <f t="shared" si="702"/>
        <v>919503609869</v>
      </c>
    </row>
    <row r="44945" spans="1:3">
      <c r="A44945" s="1">
        <v>8527613812</v>
      </c>
      <c r="B44945">
        <v>91</v>
      </c>
      <c r="C44945" t="str">
        <f t="shared" si="702"/>
        <v>918527613812</v>
      </c>
    </row>
    <row r="44946" spans="1:3">
      <c r="A44946" s="1">
        <v>8160200193</v>
      </c>
      <c r="B44946">
        <v>91</v>
      </c>
      <c r="C44946" t="str">
        <f t="shared" si="702"/>
        <v>918160200193</v>
      </c>
    </row>
    <row r="44947" spans="1:3">
      <c r="A44947" s="1">
        <v>9782538636</v>
      </c>
      <c r="B44947">
        <v>91</v>
      </c>
      <c r="C44947" t="str">
        <f t="shared" si="702"/>
        <v>919782538636</v>
      </c>
    </row>
    <row r="44948" spans="1:3">
      <c r="A44948" s="1">
        <v>7895168858</v>
      </c>
      <c r="B44948">
        <v>91</v>
      </c>
      <c r="C44948" t="str">
        <f t="shared" si="702"/>
        <v>917895168858</v>
      </c>
    </row>
    <row r="44949" spans="1:3">
      <c r="A44949" s="1">
        <v>9636603474</v>
      </c>
      <c r="B44949">
        <v>91</v>
      </c>
      <c r="C44949" t="str">
        <f t="shared" si="702"/>
        <v>919636603474</v>
      </c>
    </row>
    <row r="44950" spans="1:3">
      <c r="A44950" s="1">
        <v>9678974201</v>
      </c>
      <c r="B44950">
        <v>91</v>
      </c>
      <c r="C44950" t="str">
        <f t="shared" si="702"/>
        <v>919678974201</v>
      </c>
    </row>
    <row r="44951" spans="1:3">
      <c r="A44951" s="1">
        <v>7503379657</v>
      </c>
      <c r="B44951">
        <v>91</v>
      </c>
      <c r="C44951" t="str">
        <f t="shared" si="702"/>
        <v>917503379657</v>
      </c>
    </row>
    <row r="44952" spans="1:3">
      <c r="A44952" s="1">
        <v>9013949709</v>
      </c>
      <c r="B44952">
        <v>91</v>
      </c>
      <c r="C44952" t="str">
        <f t="shared" si="702"/>
        <v>919013949709</v>
      </c>
    </row>
    <row r="44953" spans="1:3">
      <c r="A44953" s="1">
        <v>9849750761</v>
      </c>
      <c r="B44953">
        <v>91</v>
      </c>
      <c r="C44953" t="str">
        <f t="shared" si="702"/>
        <v>919849750761</v>
      </c>
    </row>
    <row r="44954" spans="1:3">
      <c r="A44954" s="1">
        <v>7559680990</v>
      </c>
      <c r="B44954">
        <v>91</v>
      </c>
      <c r="C44954" t="str">
        <f t="shared" si="702"/>
        <v>917559680990</v>
      </c>
    </row>
    <row r="44955" spans="1:3">
      <c r="A44955" s="1">
        <v>7311183944</v>
      </c>
      <c r="B44955">
        <v>91</v>
      </c>
      <c r="C44955" t="str">
        <f t="shared" si="702"/>
        <v>917311183944</v>
      </c>
    </row>
    <row r="44956" spans="1:3">
      <c r="A44956" s="1">
        <v>9429379024</v>
      </c>
      <c r="B44956">
        <v>91</v>
      </c>
      <c r="C44956" t="str">
        <f t="shared" si="702"/>
        <v>919429379024</v>
      </c>
    </row>
    <row r="44957" spans="1:3">
      <c r="A44957" s="1">
        <v>8889838464</v>
      </c>
      <c r="B44957">
        <v>91</v>
      </c>
      <c r="C44957" t="str">
        <f t="shared" si="702"/>
        <v>918889838464</v>
      </c>
    </row>
    <row r="44958" spans="1:3">
      <c r="A44958" s="1">
        <v>9472632363</v>
      </c>
      <c r="B44958">
        <v>91</v>
      </c>
      <c r="C44958" t="str">
        <f t="shared" si="702"/>
        <v>919472632363</v>
      </c>
    </row>
    <row r="44959" spans="1:3">
      <c r="A44959" s="1">
        <v>8978769173</v>
      </c>
      <c r="B44959">
        <v>91</v>
      </c>
      <c r="C44959" t="str">
        <f t="shared" si="702"/>
        <v>918978769173</v>
      </c>
    </row>
    <row r="44960" spans="1:3">
      <c r="A44960" s="1">
        <v>8154073275</v>
      </c>
      <c r="B44960">
        <v>91</v>
      </c>
      <c r="C44960" t="str">
        <f t="shared" si="702"/>
        <v>918154073275</v>
      </c>
    </row>
    <row r="44961" spans="1:3">
      <c r="A44961" s="1">
        <v>9845972671</v>
      </c>
      <c r="B44961">
        <v>91</v>
      </c>
      <c r="C44961" t="str">
        <f t="shared" si="702"/>
        <v>919845972671</v>
      </c>
    </row>
    <row r="44962" spans="1:3">
      <c r="A44962" s="1">
        <v>9787234273</v>
      </c>
      <c r="B44962">
        <v>91</v>
      </c>
      <c r="C44962" t="str">
        <f t="shared" si="702"/>
        <v>919787234273</v>
      </c>
    </row>
    <row r="44963" spans="1:3">
      <c r="A44963" s="1">
        <v>9947665030</v>
      </c>
      <c r="B44963">
        <v>91</v>
      </c>
      <c r="C44963" t="str">
        <f t="shared" si="702"/>
        <v>919947665030</v>
      </c>
    </row>
    <row r="44964" spans="1:3">
      <c r="A44964" s="1">
        <v>9646081637</v>
      </c>
      <c r="B44964">
        <v>91</v>
      </c>
      <c r="C44964" t="str">
        <f t="shared" si="702"/>
        <v>919646081637</v>
      </c>
    </row>
    <row r="44965" spans="1:3">
      <c r="A44965" s="1">
        <v>9769895121</v>
      </c>
      <c r="B44965">
        <v>91</v>
      </c>
      <c r="C44965" t="str">
        <f t="shared" si="702"/>
        <v>919769895121</v>
      </c>
    </row>
    <row r="44966" spans="1:3">
      <c r="A44966" s="1">
        <v>8587936903</v>
      </c>
      <c r="B44966">
        <v>91</v>
      </c>
      <c r="C44966" t="str">
        <f t="shared" si="702"/>
        <v>918587936903</v>
      </c>
    </row>
    <row r="44967" spans="1:3">
      <c r="A44967" s="1">
        <v>9568294350</v>
      </c>
      <c r="B44967">
        <v>91</v>
      </c>
      <c r="C44967" t="str">
        <f t="shared" si="702"/>
        <v>919568294350</v>
      </c>
    </row>
    <row r="44968" spans="1:3">
      <c r="A44968" s="1">
        <v>9991888586</v>
      </c>
      <c r="B44968">
        <v>91</v>
      </c>
      <c r="C44968" t="str">
        <f t="shared" si="702"/>
        <v>919991888586</v>
      </c>
    </row>
    <row r="44969" spans="1:3">
      <c r="A44969" s="1">
        <v>9796555300</v>
      </c>
      <c r="B44969">
        <v>91</v>
      </c>
      <c r="C44969" t="str">
        <f t="shared" si="702"/>
        <v>919796555300</v>
      </c>
    </row>
    <row r="44970" spans="1:3">
      <c r="A44970" s="1">
        <v>9885106997</v>
      </c>
      <c r="B44970">
        <v>91</v>
      </c>
      <c r="C44970" t="str">
        <f t="shared" si="702"/>
        <v>919885106997</v>
      </c>
    </row>
    <row r="44971" spans="1:3">
      <c r="A44971" s="1">
        <v>8080592036</v>
      </c>
      <c r="B44971">
        <v>91</v>
      </c>
      <c r="C44971" t="str">
        <f t="shared" si="702"/>
        <v>918080592036</v>
      </c>
    </row>
    <row r="44972" spans="1:3">
      <c r="A44972" s="1">
        <v>9790624686</v>
      </c>
      <c r="B44972">
        <v>91</v>
      </c>
      <c r="C44972" t="str">
        <f t="shared" si="702"/>
        <v>919790624686</v>
      </c>
    </row>
    <row r="44973" spans="1:3">
      <c r="A44973" s="1">
        <v>9994563279</v>
      </c>
      <c r="B44973">
        <v>91</v>
      </c>
      <c r="C44973" t="str">
        <f t="shared" si="702"/>
        <v>919994563279</v>
      </c>
    </row>
    <row r="44974" spans="1:3">
      <c r="A44974" s="1">
        <v>7409612284</v>
      </c>
      <c r="B44974">
        <v>91</v>
      </c>
      <c r="C44974" t="str">
        <f t="shared" si="702"/>
        <v>917409612284</v>
      </c>
    </row>
    <row r="44975" spans="1:3">
      <c r="A44975" s="1">
        <v>9927670079</v>
      </c>
      <c r="B44975">
        <v>91</v>
      </c>
      <c r="C44975" t="str">
        <f t="shared" si="702"/>
        <v>919927670079</v>
      </c>
    </row>
    <row r="44976" spans="1:3">
      <c r="A44976" s="1">
        <v>9444837505</v>
      </c>
      <c r="B44976">
        <v>91</v>
      </c>
      <c r="C44976" t="str">
        <f t="shared" si="702"/>
        <v>919444837505</v>
      </c>
    </row>
    <row r="44977" spans="1:3">
      <c r="A44977" s="1">
        <v>9850580020</v>
      </c>
      <c r="B44977">
        <v>91</v>
      </c>
      <c r="C44977" t="str">
        <f t="shared" si="702"/>
        <v>919850580020</v>
      </c>
    </row>
    <row r="44978" spans="1:3">
      <c r="A44978" s="1">
        <v>8534910451</v>
      </c>
      <c r="B44978">
        <v>91</v>
      </c>
      <c r="C44978" t="str">
        <f t="shared" si="702"/>
        <v>918534910451</v>
      </c>
    </row>
    <row r="44979" spans="1:3">
      <c r="A44979" s="1">
        <v>8285281340</v>
      </c>
      <c r="B44979">
        <v>91</v>
      </c>
      <c r="C44979" t="str">
        <f t="shared" si="702"/>
        <v>918285281340</v>
      </c>
    </row>
    <row r="44980" spans="1:3">
      <c r="A44980" s="1">
        <v>7980737285</v>
      </c>
      <c r="B44980">
        <v>91</v>
      </c>
      <c r="C44980" t="str">
        <f t="shared" si="702"/>
        <v>917980737285</v>
      </c>
    </row>
    <row r="44981" spans="1:3">
      <c r="A44981" s="1">
        <v>9881828415</v>
      </c>
      <c r="B44981">
        <v>91</v>
      </c>
      <c r="C44981" t="str">
        <f t="shared" si="702"/>
        <v>919881828415</v>
      </c>
    </row>
    <row r="44982" spans="1:3">
      <c r="A44982" s="1">
        <v>9879551130</v>
      </c>
      <c r="B44982">
        <v>91</v>
      </c>
      <c r="C44982" t="str">
        <f t="shared" si="702"/>
        <v>919879551130</v>
      </c>
    </row>
    <row r="44983" spans="1:3">
      <c r="A44983" s="1">
        <v>8788096076</v>
      </c>
      <c r="B44983">
        <v>91</v>
      </c>
      <c r="C44983" t="str">
        <f t="shared" si="702"/>
        <v>918788096076</v>
      </c>
    </row>
    <row r="44984" spans="1:3">
      <c r="A44984" s="1">
        <v>8510823146</v>
      </c>
      <c r="B44984">
        <v>91</v>
      </c>
      <c r="C44984" t="str">
        <f t="shared" si="702"/>
        <v>918510823146</v>
      </c>
    </row>
    <row r="44985" spans="1:3">
      <c r="A44985" s="1">
        <v>7025555732</v>
      </c>
      <c r="B44985">
        <v>91</v>
      </c>
      <c r="C44985" t="str">
        <f t="shared" si="702"/>
        <v>917025555732</v>
      </c>
    </row>
    <row r="44986" spans="1:3">
      <c r="A44986" s="1">
        <v>8898803060</v>
      </c>
      <c r="B44986">
        <v>91</v>
      </c>
      <c r="C44986" t="str">
        <f t="shared" si="702"/>
        <v>918898803060</v>
      </c>
    </row>
    <row r="44987" spans="1:3">
      <c r="A44987" s="1">
        <v>7348736737</v>
      </c>
      <c r="B44987">
        <v>91</v>
      </c>
      <c r="C44987" t="str">
        <f t="shared" si="702"/>
        <v>917348736737</v>
      </c>
    </row>
    <row r="44988" spans="1:3">
      <c r="A44988" s="1">
        <v>9800899753</v>
      </c>
      <c r="B44988">
        <v>91</v>
      </c>
      <c r="C44988" t="str">
        <f t="shared" si="702"/>
        <v>919800899753</v>
      </c>
    </row>
    <row r="44989" spans="1:3">
      <c r="A44989" s="1">
        <v>7972572922</v>
      </c>
      <c r="B44989">
        <v>91</v>
      </c>
      <c r="C44989" t="str">
        <f t="shared" si="702"/>
        <v>917972572922</v>
      </c>
    </row>
    <row r="44990" spans="1:3">
      <c r="A44990" s="1">
        <v>8684932501</v>
      </c>
      <c r="B44990">
        <v>91</v>
      </c>
      <c r="C44990" t="str">
        <f t="shared" si="702"/>
        <v>918684932501</v>
      </c>
    </row>
    <row r="44991" spans="1:3">
      <c r="A44991" s="1">
        <v>8218940831</v>
      </c>
      <c r="B44991">
        <v>91</v>
      </c>
      <c r="C44991" t="str">
        <f t="shared" si="702"/>
        <v>918218940831</v>
      </c>
    </row>
    <row r="44992" spans="1:3">
      <c r="A44992" s="1">
        <v>9597648562</v>
      </c>
      <c r="B44992">
        <v>91</v>
      </c>
      <c r="C44992" t="str">
        <f t="shared" si="702"/>
        <v>919597648562</v>
      </c>
    </row>
    <row r="44993" spans="1:3">
      <c r="A44993" s="1">
        <v>9755278412</v>
      </c>
      <c r="B44993">
        <v>91</v>
      </c>
      <c r="C44993" t="str">
        <f t="shared" si="702"/>
        <v>919755278412</v>
      </c>
    </row>
    <row r="44994" spans="1:3">
      <c r="A44994" s="1">
        <v>9179616643</v>
      </c>
      <c r="B44994">
        <v>91</v>
      </c>
      <c r="C44994" t="str">
        <f t="shared" ref="C44994:C45057" si="703">_xlfn.CONCAT(B44994,A44994)</f>
        <v>919179616643</v>
      </c>
    </row>
    <row r="44995" spans="1:3">
      <c r="A44995" s="1">
        <v>6266418252</v>
      </c>
      <c r="B44995">
        <v>91</v>
      </c>
      <c r="C44995" t="str">
        <f t="shared" si="703"/>
        <v>916266418252</v>
      </c>
    </row>
    <row r="44996" spans="1:3">
      <c r="A44996" s="1">
        <v>7509231725</v>
      </c>
      <c r="B44996">
        <v>91</v>
      </c>
      <c r="C44996" t="str">
        <f t="shared" si="703"/>
        <v>917509231725</v>
      </c>
    </row>
    <row r="44997" spans="1:3">
      <c r="A44997" s="1">
        <v>9828636369</v>
      </c>
      <c r="B44997">
        <v>91</v>
      </c>
      <c r="C44997" t="str">
        <f t="shared" si="703"/>
        <v>919828636369</v>
      </c>
    </row>
    <row r="44998" spans="1:3">
      <c r="A44998" s="1">
        <v>9677723152</v>
      </c>
      <c r="B44998">
        <v>91</v>
      </c>
      <c r="C44998" t="str">
        <f t="shared" si="703"/>
        <v>919677723152</v>
      </c>
    </row>
    <row r="44999" spans="1:3">
      <c r="A44999" s="1">
        <v>9179171068</v>
      </c>
      <c r="B44999">
        <v>91</v>
      </c>
      <c r="C44999" t="str">
        <f t="shared" si="703"/>
        <v>919179171068</v>
      </c>
    </row>
    <row r="45000" spans="1:3">
      <c r="A45000" s="1">
        <v>9446935947</v>
      </c>
      <c r="B45000">
        <v>91</v>
      </c>
      <c r="C45000" t="str">
        <f t="shared" si="703"/>
        <v>919446935947</v>
      </c>
    </row>
    <row r="45001" spans="1:3">
      <c r="A45001" s="1">
        <v>9360466767</v>
      </c>
      <c r="B45001">
        <v>91</v>
      </c>
      <c r="C45001" t="str">
        <f t="shared" si="703"/>
        <v>919360466767</v>
      </c>
    </row>
    <row r="45002" spans="1:3">
      <c r="A45002" s="1">
        <v>9000101355</v>
      </c>
      <c r="B45002">
        <v>91</v>
      </c>
      <c r="C45002" t="str">
        <f t="shared" si="703"/>
        <v>919000101355</v>
      </c>
    </row>
    <row r="45003" spans="1:3">
      <c r="A45003" s="1">
        <v>9503368050</v>
      </c>
      <c r="B45003">
        <v>91</v>
      </c>
      <c r="C45003" t="str">
        <f t="shared" si="703"/>
        <v>919503368050</v>
      </c>
    </row>
    <row r="45004" spans="1:3">
      <c r="A45004" s="1">
        <v>9885707072</v>
      </c>
      <c r="B45004">
        <v>91</v>
      </c>
      <c r="C45004" t="str">
        <f t="shared" si="703"/>
        <v>919885707072</v>
      </c>
    </row>
    <row r="45005" spans="1:3">
      <c r="A45005" s="1">
        <v>9730924096</v>
      </c>
      <c r="B45005">
        <v>91</v>
      </c>
      <c r="C45005" t="str">
        <f t="shared" si="703"/>
        <v>919730924096</v>
      </c>
    </row>
    <row r="45006" spans="1:3">
      <c r="A45006" s="1">
        <v>9552604500</v>
      </c>
      <c r="B45006">
        <v>91</v>
      </c>
      <c r="C45006" t="str">
        <f t="shared" si="703"/>
        <v>919552604500</v>
      </c>
    </row>
    <row r="45007" spans="1:3">
      <c r="A45007" s="1">
        <v>9494600666</v>
      </c>
      <c r="B45007">
        <v>91</v>
      </c>
      <c r="C45007" t="str">
        <f t="shared" si="703"/>
        <v>919494600666</v>
      </c>
    </row>
    <row r="45008" spans="1:3">
      <c r="A45008" s="1">
        <v>8052572052</v>
      </c>
      <c r="B45008">
        <v>91</v>
      </c>
      <c r="C45008" t="str">
        <f t="shared" si="703"/>
        <v>918052572052</v>
      </c>
    </row>
    <row r="45009" spans="1:3">
      <c r="A45009" s="1">
        <v>9004412107</v>
      </c>
      <c r="B45009">
        <v>91</v>
      </c>
      <c r="C45009" t="str">
        <f t="shared" si="703"/>
        <v>919004412107</v>
      </c>
    </row>
    <row r="45010" spans="1:3">
      <c r="A45010" s="1">
        <v>9915541971</v>
      </c>
      <c r="B45010">
        <v>91</v>
      </c>
      <c r="C45010" t="str">
        <f t="shared" si="703"/>
        <v>919915541971</v>
      </c>
    </row>
    <row r="45011" spans="1:3">
      <c r="A45011" s="1">
        <v>9879587201</v>
      </c>
      <c r="B45011">
        <v>91</v>
      </c>
      <c r="C45011" t="str">
        <f t="shared" si="703"/>
        <v>919879587201</v>
      </c>
    </row>
    <row r="45012" spans="1:3">
      <c r="A45012" s="1">
        <v>8521986195</v>
      </c>
      <c r="B45012">
        <v>91</v>
      </c>
      <c r="C45012" t="str">
        <f t="shared" si="703"/>
        <v>918521986195</v>
      </c>
    </row>
    <row r="45013" spans="1:3">
      <c r="A45013" s="1">
        <v>7396780078</v>
      </c>
      <c r="B45013">
        <v>91</v>
      </c>
      <c r="C45013" t="str">
        <f t="shared" si="703"/>
        <v>917396780078</v>
      </c>
    </row>
    <row r="45014" spans="1:3">
      <c r="A45014" s="1">
        <v>8432643476</v>
      </c>
      <c r="B45014">
        <v>91</v>
      </c>
      <c r="C45014" t="str">
        <f t="shared" si="703"/>
        <v>918432643476</v>
      </c>
    </row>
    <row r="45015" spans="1:3">
      <c r="A45015" s="1">
        <v>8208603842</v>
      </c>
      <c r="B45015">
        <v>91</v>
      </c>
      <c r="C45015" t="str">
        <f t="shared" si="703"/>
        <v>918208603842</v>
      </c>
    </row>
    <row r="45016" spans="1:3">
      <c r="A45016" s="1">
        <v>8008086266</v>
      </c>
      <c r="B45016">
        <v>91</v>
      </c>
      <c r="C45016" t="str">
        <f t="shared" si="703"/>
        <v>918008086266</v>
      </c>
    </row>
    <row r="45017" spans="1:3">
      <c r="A45017" s="1">
        <v>8287491636</v>
      </c>
      <c r="B45017">
        <v>91</v>
      </c>
      <c r="C45017" t="str">
        <f t="shared" si="703"/>
        <v>918287491636</v>
      </c>
    </row>
    <row r="45018" spans="1:3">
      <c r="A45018" s="1">
        <v>9581072402</v>
      </c>
      <c r="B45018">
        <v>91</v>
      </c>
      <c r="C45018" t="str">
        <f t="shared" si="703"/>
        <v>919581072402</v>
      </c>
    </row>
    <row r="45019" spans="1:3">
      <c r="A45019" s="1">
        <v>9618826774</v>
      </c>
      <c r="B45019">
        <v>91</v>
      </c>
      <c r="C45019" t="str">
        <f t="shared" si="703"/>
        <v>919618826774</v>
      </c>
    </row>
    <row r="45020" spans="1:3">
      <c r="A45020" s="1">
        <v>9916317868</v>
      </c>
      <c r="B45020">
        <v>91</v>
      </c>
      <c r="C45020" t="str">
        <f t="shared" si="703"/>
        <v>919916317868</v>
      </c>
    </row>
    <row r="45021" spans="1:3">
      <c r="A45021" s="1">
        <v>8968868833</v>
      </c>
      <c r="B45021">
        <v>91</v>
      </c>
      <c r="C45021" t="str">
        <f t="shared" si="703"/>
        <v>918968868833</v>
      </c>
    </row>
    <row r="45022" spans="1:3">
      <c r="A45022" s="1">
        <v>9767548051</v>
      </c>
      <c r="B45022">
        <v>91</v>
      </c>
      <c r="C45022" t="str">
        <f t="shared" si="703"/>
        <v>919767548051</v>
      </c>
    </row>
    <row r="45023" spans="1:3">
      <c r="A45023" s="1">
        <v>9552278226</v>
      </c>
      <c r="B45023">
        <v>91</v>
      </c>
      <c r="C45023" t="str">
        <f t="shared" si="703"/>
        <v>919552278226</v>
      </c>
    </row>
    <row r="45024" spans="1:3">
      <c r="A45024" s="1">
        <v>8273548283</v>
      </c>
      <c r="B45024">
        <v>91</v>
      </c>
      <c r="C45024" t="str">
        <f t="shared" si="703"/>
        <v>918273548283</v>
      </c>
    </row>
    <row r="45025" spans="1:3">
      <c r="A45025" s="1">
        <v>9003089517</v>
      </c>
      <c r="B45025">
        <v>91</v>
      </c>
      <c r="C45025" t="str">
        <f t="shared" si="703"/>
        <v>919003089517</v>
      </c>
    </row>
    <row r="45026" spans="1:3">
      <c r="A45026" s="1">
        <v>8469514274</v>
      </c>
      <c r="B45026">
        <v>91</v>
      </c>
      <c r="C45026" t="str">
        <f t="shared" si="703"/>
        <v>918469514274</v>
      </c>
    </row>
    <row r="45027" spans="1:3">
      <c r="A45027" s="1">
        <v>9591004356</v>
      </c>
      <c r="B45027">
        <v>91</v>
      </c>
      <c r="C45027" t="str">
        <f t="shared" si="703"/>
        <v>919591004356</v>
      </c>
    </row>
    <row r="45028" spans="1:3">
      <c r="A45028" s="1">
        <v>9724776110</v>
      </c>
      <c r="B45028">
        <v>91</v>
      </c>
      <c r="C45028" t="str">
        <f t="shared" si="703"/>
        <v>919724776110</v>
      </c>
    </row>
    <row r="45029" spans="1:3">
      <c r="A45029" s="1">
        <v>9137303214</v>
      </c>
      <c r="B45029">
        <v>91</v>
      </c>
      <c r="C45029" t="str">
        <f t="shared" si="703"/>
        <v>919137303214</v>
      </c>
    </row>
    <row r="45030" spans="1:3">
      <c r="A45030" s="1">
        <v>9717383655</v>
      </c>
      <c r="B45030">
        <v>91</v>
      </c>
      <c r="C45030" t="str">
        <f t="shared" si="703"/>
        <v>919717383655</v>
      </c>
    </row>
    <row r="45031" spans="1:3">
      <c r="A45031" s="1">
        <v>7008572802</v>
      </c>
      <c r="B45031">
        <v>91</v>
      </c>
      <c r="C45031" t="str">
        <f t="shared" si="703"/>
        <v>917008572802</v>
      </c>
    </row>
    <row r="45032" spans="1:3">
      <c r="A45032" s="1">
        <v>9823091084</v>
      </c>
      <c r="B45032">
        <v>91</v>
      </c>
      <c r="C45032" t="str">
        <f t="shared" si="703"/>
        <v>919823091084</v>
      </c>
    </row>
    <row r="45033" spans="1:3">
      <c r="A45033" s="1">
        <v>7769047958</v>
      </c>
      <c r="B45033">
        <v>91</v>
      </c>
      <c r="C45033" t="str">
        <f t="shared" si="703"/>
        <v>917769047958</v>
      </c>
    </row>
    <row r="45034" spans="1:3">
      <c r="A45034" s="1">
        <v>9450544583</v>
      </c>
      <c r="B45034">
        <v>91</v>
      </c>
      <c r="C45034" t="str">
        <f t="shared" si="703"/>
        <v>919450544583</v>
      </c>
    </row>
    <row r="45035" spans="1:3">
      <c r="A45035" s="1">
        <v>8400623569</v>
      </c>
      <c r="B45035">
        <v>91</v>
      </c>
      <c r="C45035" t="str">
        <f t="shared" si="703"/>
        <v>918400623569</v>
      </c>
    </row>
    <row r="45036" spans="1:3">
      <c r="A45036" s="1">
        <v>9669506458</v>
      </c>
      <c r="B45036">
        <v>91</v>
      </c>
      <c r="C45036" t="str">
        <f t="shared" si="703"/>
        <v>919669506458</v>
      </c>
    </row>
    <row r="45037" spans="1:3">
      <c r="A45037" s="1">
        <v>9495365271</v>
      </c>
      <c r="B45037">
        <v>91</v>
      </c>
      <c r="C45037" t="str">
        <f t="shared" si="703"/>
        <v>919495365271</v>
      </c>
    </row>
    <row r="45038" spans="1:3">
      <c r="A45038" s="1">
        <v>9523898302</v>
      </c>
      <c r="B45038">
        <v>91</v>
      </c>
      <c r="C45038" t="str">
        <f t="shared" si="703"/>
        <v>919523898302</v>
      </c>
    </row>
    <row r="45039" spans="1:3">
      <c r="A45039" s="1">
        <v>8902563410</v>
      </c>
      <c r="B45039">
        <v>91</v>
      </c>
      <c r="C45039" t="str">
        <f t="shared" si="703"/>
        <v>918902563410</v>
      </c>
    </row>
    <row r="45040" spans="1:3">
      <c r="A45040" s="1">
        <v>8826577834</v>
      </c>
      <c r="B45040">
        <v>91</v>
      </c>
      <c r="C45040" t="str">
        <f t="shared" si="703"/>
        <v>918826577834</v>
      </c>
    </row>
    <row r="45041" spans="1:3">
      <c r="A45041" s="1">
        <v>9980204578</v>
      </c>
      <c r="B45041">
        <v>91</v>
      </c>
      <c r="C45041" t="str">
        <f t="shared" si="703"/>
        <v>919980204578</v>
      </c>
    </row>
    <row r="45042" spans="1:3">
      <c r="A45042" s="1">
        <v>8899981804</v>
      </c>
      <c r="B45042">
        <v>91</v>
      </c>
      <c r="C45042" t="str">
        <f t="shared" si="703"/>
        <v>918899981804</v>
      </c>
    </row>
    <row r="45043" spans="1:3">
      <c r="A45043" s="1">
        <v>9986267277</v>
      </c>
      <c r="B45043">
        <v>91</v>
      </c>
      <c r="C45043" t="str">
        <f t="shared" si="703"/>
        <v>919986267277</v>
      </c>
    </row>
    <row r="45044" spans="1:3">
      <c r="A45044" s="1">
        <v>9804029407</v>
      </c>
      <c r="B45044">
        <v>91</v>
      </c>
      <c r="C45044" t="str">
        <f t="shared" si="703"/>
        <v>919804029407</v>
      </c>
    </row>
    <row r="45045" spans="1:3">
      <c r="A45045" s="1">
        <v>8749809476</v>
      </c>
      <c r="B45045">
        <v>91</v>
      </c>
      <c r="C45045" t="str">
        <f t="shared" si="703"/>
        <v>918749809476</v>
      </c>
    </row>
    <row r="45046" spans="1:3">
      <c r="A45046" s="1">
        <v>7447297818</v>
      </c>
      <c r="B45046">
        <v>91</v>
      </c>
      <c r="C45046" t="str">
        <f t="shared" si="703"/>
        <v>917447297818</v>
      </c>
    </row>
    <row r="45047" spans="1:3">
      <c r="A45047" s="1">
        <v>9586613299</v>
      </c>
      <c r="B45047">
        <v>91</v>
      </c>
      <c r="C45047" t="str">
        <f t="shared" si="703"/>
        <v>919586613299</v>
      </c>
    </row>
    <row r="45048" spans="1:3">
      <c r="A45048" s="1">
        <v>8095667255</v>
      </c>
      <c r="B45048">
        <v>91</v>
      </c>
      <c r="C45048" t="str">
        <f t="shared" si="703"/>
        <v>918095667255</v>
      </c>
    </row>
    <row r="45049" spans="1:3">
      <c r="A45049" s="1">
        <v>9053186426</v>
      </c>
      <c r="B45049">
        <v>91</v>
      </c>
      <c r="C45049" t="str">
        <f t="shared" si="703"/>
        <v>919053186426</v>
      </c>
    </row>
    <row r="45050" spans="1:3">
      <c r="A45050" s="1">
        <v>9142507964</v>
      </c>
      <c r="B45050">
        <v>91</v>
      </c>
      <c r="C45050" t="str">
        <f t="shared" si="703"/>
        <v>919142507964</v>
      </c>
    </row>
    <row r="45051" spans="1:3">
      <c r="A45051" s="1">
        <v>9879179269</v>
      </c>
      <c r="B45051">
        <v>91</v>
      </c>
      <c r="C45051" t="str">
        <f t="shared" si="703"/>
        <v>919879179269</v>
      </c>
    </row>
    <row r="45052" spans="1:3">
      <c r="A45052" s="1">
        <v>9604033853</v>
      </c>
      <c r="B45052">
        <v>91</v>
      </c>
      <c r="C45052" t="str">
        <f t="shared" si="703"/>
        <v>919604033853</v>
      </c>
    </row>
    <row r="45053" spans="1:3">
      <c r="A45053" s="1">
        <v>9701462830</v>
      </c>
      <c r="B45053">
        <v>91</v>
      </c>
      <c r="C45053" t="str">
        <f t="shared" si="703"/>
        <v>919701462830</v>
      </c>
    </row>
    <row r="45054" spans="1:3">
      <c r="A45054" s="1">
        <v>9901333655</v>
      </c>
      <c r="B45054">
        <v>91</v>
      </c>
      <c r="C45054" t="str">
        <f t="shared" si="703"/>
        <v>919901333655</v>
      </c>
    </row>
    <row r="45055" spans="1:3">
      <c r="A45055" s="1">
        <v>8296882179</v>
      </c>
      <c r="B45055">
        <v>91</v>
      </c>
      <c r="C45055" t="str">
        <f t="shared" si="703"/>
        <v>918296882179</v>
      </c>
    </row>
    <row r="45056" spans="1:3">
      <c r="A45056" s="1">
        <v>9666580909</v>
      </c>
      <c r="B45056">
        <v>91</v>
      </c>
      <c r="C45056" t="str">
        <f t="shared" si="703"/>
        <v>919666580909</v>
      </c>
    </row>
    <row r="45057" spans="1:3">
      <c r="A45057" s="1">
        <v>9824758136</v>
      </c>
      <c r="B45057">
        <v>91</v>
      </c>
      <c r="C45057" t="str">
        <f t="shared" si="703"/>
        <v>919824758136</v>
      </c>
    </row>
    <row r="45058" spans="1:3">
      <c r="A45058" s="1">
        <v>9791029424</v>
      </c>
      <c r="B45058">
        <v>91</v>
      </c>
      <c r="C45058" t="str">
        <f t="shared" ref="C45058:C45121" si="704">_xlfn.CONCAT(B45058,A45058)</f>
        <v>919791029424</v>
      </c>
    </row>
    <row r="45059" spans="1:3">
      <c r="A45059" s="1">
        <v>7881106210</v>
      </c>
      <c r="B45059">
        <v>91</v>
      </c>
      <c r="C45059" t="str">
        <f t="shared" si="704"/>
        <v>917881106210</v>
      </c>
    </row>
    <row r="45060" spans="1:3">
      <c r="A45060" s="1">
        <v>8412958775</v>
      </c>
      <c r="B45060">
        <v>91</v>
      </c>
      <c r="C45060" t="str">
        <f t="shared" si="704"/>
        <v>918412958775</v>
      </c>
    </row>
    <row r="45061" spans="1:3">
      <c r="A45061" s="1">
        <v>8296442908</v>
      </c>
      <c r="B45061">
        <v>91</v>
      </c>
      <c r="C45061" t="str">
        <f t="shared" si="704"/>
        <v>918296442908</v>
      </c>
    </row>
    <row r="45062" spans="1:3">
      <c r="A45062" s="1">
        <v>7070856805</v>
      </c>
      <c r="B45062">
        <v>91</v>
      </c>
      <c r="C45062" t="str">
        <f t="shared" si="704"/>
        <v>917070856805</v>
      </c>
    </row>
    <row r="45063" spans="1:3">
      <c r="A45063" s="1">
        <v>9206330932</v>
      </c>
      <c r="B45063">
        <v>91</v>
      </c>
      <c r="C45063" t="str">
        <f t="shared" si="704"/>
        <v>919206330932</v>
      </c>
    </row>
    <row r="45064" spans="1:3">
      <c r="A45064" s="1">
        <v>9963038639</v>
      </c>
      <c r="B45064">
        <v>91</v>
      </c>
      <c r="C45064" t="str">
        <f t="shared" si="704"/>
        <v>919963038639</v>
      </c>
    </row>
    <row r="45065" spans="1:3">
      <c r="A45065" s="1">
        <v>9966997614</v>
      </c>
      <c r="B45065">
        <v>91</v>
      </c>
      <c r="C45065" t="str">
        <f t="shared" si="704"/>
        <v>919966997614</v>
      </c>
    </row>
    <row r="45066" spans="1:3">
      <c r="A45066" s="1">
        <v>9640919052</v>
      </c>
      <c r="B45066">
        <v>91</v>
      </c>
      <c r="C45066" t="str">
        <f t="shared" si="704"/>
        <v>919640919052</v>
      </c>
    </row>
    <row r="45067" spans="1:3">
      <c r="A45067" s="1">
        <v>9165671808</v>
      </c>
      <c r="B45067">
        <v>91</v>
      </c>
      <c r="C45067" t="str">
        <f t="shared" si="704"/>
        <v>919165671808</v>
      </c>
    </row>
    <row r="45068" spans="1:3">
      <c r="A45068" s="1">
        <v>7888440254</v>
      </c>
      <c r="B45068">
        <v>91</v>
      </c>
      <c r="C45068" t="str">
        <f t="shared" si="704"/>
        <v>917888440254</v>
      </c>
    </row>
    <row r="45069" spans="1:3">
      <c r="A45069" s="1">
        <v>7034500820</v>
      </c>
      <c r="B45069">
        <v>91</v>
      </c>
      <c r="C45069" t="str">
        <f t="shared" si="704"/>
        <v>917034500820</v>
      </c>
    </row>
    <row r="45070" spans="1:3">
      <c r="A45070" s="1">
        <v>6289109026</v>
      </c>
      <c r="B45070">
        <v>91</v>
      </c>
      <c r="C45070" t="str">
        <f t="shared" si="704"/>
        <v>916289109026</v>
      </c>
    </row>
    <row r="45071" spans="1:3">
      <c r="A45071" s="1">
        <v>8287428882</v>
      </c>
      <c r="B45071">
        <v>91</v>
      </c>
      <c r="C45071" t="str">
        <f t="shared" si="704"/>
        <v>918287428882</v>
      </c>
    </row>
    <row r="45072" spans="1:3">
      <c r="A45072" s="1">
        <v>7044322168</v>
      </c>
      <c r="B45072">
        <v>91</v>
      </c>
      <c r="C45072" t="str">
        <f t="shared" si="704"/>
        <v>917044322168</v>
      </c>
    </row>
    <row r="45073" spans="1:3">
      <c r="A45073" s="1">
        <v>9666068213</v>
      </c>
      <c r="B45073">
        <v>91</v>
      </c>
      <c r="C45073" t="str">
        <f t="shared" si="704"/>
        <v>919666068213</v>
      </c>
    </row>
    <row r="45074" spans="1:3">
      <c r="A45074" s="1">
        <v>9255441485</v>
      </c>
      <c r="B45074">
        <v>91</v>
      </c>
      <c r="C45074" t="str">
        <f t="shared" si="704"/>
        <v>919255441485</v>
      </c>
    </row>
    <row r="45075" spans="1:3">
      <c r="A45075" s="1">
        <v>8010871008</v>
      </c>
      <c r="B45075">
        <v>91</v>
      </c>
      <c r="C45075" t="str">
        <f t="shared" si="704"/>
        <v>918010871008</v>
      </c>
    </row>
    <row r="45076" spans="1:3">
      <c r="A45076" s="1">
        <v>7893247322</v>
      </c>
      <c r="B45076">
        <v>91</v>
      </c>
      <c r="C45076" t="str">
        <f t="shared" si="704"/>
        <v>917893247322</v>
      </c>
    </row>
    <row r="45077" spans="1:3">
      <c r="A45077" s="1">
        <v>8172817699</v>
      </c>
      <c r="B45077">
        <v>91</v>
      </c>
      <c r="C45077" t="str">
        <f t="shared" si="704"/>
        <v>918172817699</v>
      </c>
    </row>
    <row r="45078" spans="1:3">
      <c r="A45078" s="1">
        <v>8697971520</v>
      </c>
      <c r="B45078">
        <v>91</v>
      </c>
      <c r="C45078" t="str">
        <f t="shared" si="704"/>
        <v>918697971520</v>
      </c>
    </row>
    <row r="45079" spans="1:3">
      <c r="A45079" s="1">
        <v>9868497893</v>
      </c>
      <c r="B45079">
        <v>91</v>
      </c>
      <c r="C45079" t="str">
        <f t="shared" si="704"/>
        <v>919868497893</v>
      </c>
    </row>
    <row r="45080" spans="1:3">
      <c r="A45080" s="1">
        <v>9824214077</v>
      </c>
      <c r="B45080">
        <v>91</v>
      </c>
      <c r="C45080" t="str">
        <f t="shared" si="704"/>
        <v>919824214077</v>
      </c>
    </row>
    <row r="45081" spans="1:3">
      <c r="A45081" s="1">
        <v>9696333861</v>
      </c>
      <c r="B45081">
        <v>91</v>
      </c>
      <c r="C45081" t="str">
        <f t="shared" si="704"/>
        <v>919696333861</v>
      </c>
    </row>
    <row r="45082" spans="1:3">
      <c r="A45082" s="1">
        <v>7379783568</v>
      </c>
      <c r="B45082">
        <v>91</v>
      </c>
      <c r="C45082" t="str">
        <f t="shared" si="704"/>
        <v>917379783568</v>
      </c>
    </row>
    <row r="45083" spans="1:3">
      <c r="A45083" s="1">
        <v>8130535581</v>
      </c>
      <c r="B45083">
        <v>91</v>
      </c>
      <c r="C45083" t="str">
        <f t="shared" si="704"/>
        <v>918130535581</v>
      </c>
    </row>
    <row r="45084" spans="1:3">
      <c r="A45084" s="1">
        <v>9914776193</v>
      </c>
      <c r="B45084">
        <v>91</v>
      </c>
      <c r="C45084" t="str">
        <f t="shared" si="704"/>
        <v>919914776193</v>
      </c>
    </row>
    <row r="45085" spans="1:3">
      <c r="A45085" s="1">
        <v>7025950440</v>
      </c>
      <c r="B45085">
        <v>91</v>
      </c>
      <c r="C45085" t="str">
        <f t="shared" si="704"/>
        <v>917025950440</v>
      </c>
    </row>
    <row r="45086" spans="1:3">
      <c r="A45086" s="1">
        <v>9876709844</v>
      </c>
      <c r="B45086">
        <v>91</v>
      </c>
      <c r="C45086" t="str">
        <f t="shared" si="704"/>
        <v>919876709844</v>
      </c>
    </row>
    <row r="45087" spans="1:3">
      <c r="A45087" s="1">
        <v>9956530158</v>
      </c>
      <c r="B45087">
        <v>91</v>
      </c>
      <c r="C45087" t="str">
        <f t="shared" si="704"/>
        <v>919956530158</v>
      </c>
    </row>
    <row r="45088" spans="1:3">
      <c r="A45088" s="1">
        <v>9620952500</v>
      </c>
      <c r="B45088">
        <v>91</v>
      </c>
      <c r="C45088" t="str">
        <f t="shared" si="704"/>
        <v>919620952500</v>
      </c>
    </row>
    <row r="45089" spans="1:3">
      <c r="A45089" s="1">
        <v>9881089197</v>
      </c>
      <c r="B45089">
        <v>91</v>
      </c>
      <c r="C45089" t="str">
        <f t="shared" si="704"/>
        <v>919881089197</v>
      </c>
    </row>
    <row r="45090" spans="1:3">
      <c r="A45090" s="1">
        <v>7398985507</v>
      </c>
      <c r="B45090">
        <v>91</v>
      </c>
      <c r="C45090" t="str">
        <f t="shared" si="704"/>
        <v>917398985507</v>
      </c>
    </row>
    <row r="45091" spans="1:3">
      <c r="A45091" s="1">
        <v>9830632855</v>
      </c>
      <c r="B45091">
        <v>91</v>
      </c>
      <c r="C45091" t="str">
        <f t="shared" si="704"/>
        <v>919830632855</v>
      </c>
    </row>
    <row r="45092" spans="1:3">
      <c r="A45092" s="1">
        <v>8806601898</v>
      </c>
      <c r="B45092">
        <v>91</v>
      </c>
      <c r="C45092" t="str">
        <f t="shared" si="704"/>
        <v>918806601898</v>
      </c>
    </row>
    <row r="45093" spans="1:3">
      <c r="A45093" s="1">
        <v>9767251499</v>
      </c>
      <c r="B45093">
        <v>91</v>
      </c>
      <c r="C45093" t="str">
        <f t="shared" si="704"/>
        <v>919767251499</v>
      </c>
    </row>
    <row r="45094" spans="1:3">
      <c r="A45094" s="1">
        <v>9810608138</v>
      </c>
      <c r="B45094">
        <v>91</v>
      </c>
      <c r="C45094" t="str">
        <f t="shared" si="704"/>
        <v>919810608138</v>
      </c>
    </row>
    <row r="45095" spans="1:3">
      <c r="A45095" s="1">
        <v>9476058522</v>
      </c>
      <c r="B45095">
        <v>91</v>
      </c>
      <c r="C45095" t="str">
        <f t="shared" si="704"/>
        <v>919476058522</v>
      </c>
    </row>
    <row r="45096" spans="1:3">
      <c r="A45096" s="1">
        <v>9961464360</v>
      </c>
      <c r="B45096">
        <v>91</v>
      </c>
      <c r="C45096" t="str">
        <f t="shared" si="704"/>
        <v>919961464360</v>
      </c>
    </row>
    <row r="45097" spans="1:3">
      <c r="A45097" s="1">
        <v>9443480660</v>
      </c>
      <c r="B45097">
        <v>91</v>
      </c>
      <c r="C45097" t="str">
        <f t="shared" si="704"/>
        <v>919443480660</v>
      </c>
    </row>
    <row r="45098" spans="1:3">
      <c r="A45098" s="1">
        <v>9958293000</v>
      </c>
      <c r="B45098">
        <v>91</v>
      </c>
      <c r="C45098" t="str">
        <f t="shared" si="704"/>
        <v>919958293000</v>
      </c>
    </row>
    <row r="45099" spans="1:3">
      <c r="A45099" s="1">
        <v>9992723759</v>
      </c>
      <c r="B45099">
        <v>91</v>
      </c>
      <c r="C45099" t="str">
        <f t="shared" si="704"/>
        <v>919992723759</v>
      </c>
    </row>
    <row r="45100" spans="1:3">
      <c r="A45100" s="1">
        <v>9905057830</v>
      </c>
      <c r="B45100">
        <v>91</v>
      </c>
      <c r="C45100" t="str">
        <f t="shared" si="704"/>
        <v>919905057830</v>
      </c>
    </row>
    <row r="45101" spans="1:3">
      <c r="A45101" s="1">
        <v>9822140903</v>
      </c>
      <c r="B45101">
        <v>91</v>
      </c>
      <c r="C45101" t="str">
        <f t="shared" si="704"/>
        <v>919822140903</v>
      </c>
    </row>
    <row r="45102" spans="1:3">
      <c r="A45102" s="1">
        <v>7049964461</v>
      </c>
      <c r="B45102">
        <v>91</v>
      </c>
      <c r="C45102" t="str">
        <f t="shared" si="704"/>
        <v>917049964461</v>
      </c>
    </row>
    <row r="45103" spans="1:3">
      <c r="A45103" s="1">
        <v>7036610519</v>
      </c>
      <c r="B45103">
        <v>91</v>
      </c>
      <c r="C45103" t="str">
        <f t="shared" si="704"/>
        <v>917036610519</v>
      </c>
    </row>
    <row r="45104" spans="1:3">
      <c r="A45104" s="1">
        <v>9703626489</v>
      </c>
      <c r="B45104">
        <v>91</v>
      </c>
      <c r="C45104" t="str">
        <f t="shared" si="704"/>
        <v>919703626489</v>
      </c>
    </row>
    <row r="45105" spans="1:3">
      <c r="A45105" s="1">
        <v>8767476812</v>
      </c>
      <c r="B45105">
        <v>91</v>
      </c>
      <c r="C45105" t="str">
        <f t="shared" si="704"/>
        <v>918767476812</v>
      </c>
    </row>
    <row r="45106" spans="1:3">
      <c r="A45106" s="1">
        <v>9660317561</v>
      </c>
      <c r="B45106">
        <v>91</v>
      </c>
      <c r="C45106" t="str">
        <f t="shared" si="704"/>
        <v>919660317561</v>
      </c>
    </row>
    <row r="45107" spans="1:3">
      <c r="A45107" s="1">
        <v>8401673984</v>
      </c>
      <c r="B45107">
        <v>91</v>
      </c>
      <c r="C45107" t="str">
        <f t="shared" si="704"/>
        <v>918401673984</v>
      </c>
    </row>
    <row r="45108" spans="1:3">
      <c r="A45108" s="1">
        <v>9667774303</v>
      </c>
      <c r="B45108">
        <v>91</v>
      </c>
      <c r="C45108" t="str">
        <f t="shared" si="704"/>
        <v>919667774303</v>
      </c>
    </row>
    <row r="45109" spans="1:3">
      <c r="A45109" s="1">
        <v>7561813916</v>
      </c>
      <c r="B45109">
        <v>91</v>
      </c>
      <c r="C45109" t="str">
        <f t="shared" si="704"/>
        <v>917561813916</v>
      </c>
    </row>
    <row r="45110" spans="1:3">
      <c r="A45110" s="1">
        <v>9505754832</v>
      </c>
      <c r="B45110">
        <v>91</v>
      </c>
      <c r="C45110" t="str">
        <f t="shared" si="704"/>
        <v>919505754832</v>
      </c>
    </row>
    <row r="45111" spans="1:3">
      <c r="A45111" s="1">
        <v>9644445870</v>
      </c>
      <c r="B45111">
        <v>91</v>
      </c>
      <c r="C45111" t="str">
        <f t="shared" si="704"/>
        <v>919644445870</v>
      </c>
    </row>
    <row r="45112" spans="1:3">
      <c r="A45112" s="1">
        <v>9754470443</v>
      </c>
      <c r="B45112">
        <v>91</v>
      </c>
      <c r="C45112" t="str">
        <f t="shared" si="704"/>
        <v>919754470443</v>
      </c>
    </row>
    <row r="45113" spans="1:3">
      <c r="A45113" s="1">
        <v>8908865250</v>
      </c>
      <c r="B45113">
        <v>91</v>
      </c>
      <c r="C45113" t="str">
        <f t="shared" si="704"/>
        <v>918908865250</v>
      </c>
    </row>
    <row r="45114" spans="1:3">
      <c r="A45114" s="1">
        <v>7982681163</v>
      </c>
      <c r="B45114">
        <v>91</v>
      </c>
      <c r="C45114" t="str">
        <f t="shared" si="704"/>
        <v>917982681163</v>
      </c>
    </row>
    <row r="45115" spans="1:3">
      <c r="A45115" s="1">
        <v>9128400027</v>
      </c>
      <c r="B45115">
        <v>91</v>
      </c>
      <c r="C45115" t="str">
        <f t="shared" si="704"/>
        <v>919128400027</v>
      </c>
    </row>
    <row r="45116" spans="1:3">
      <c r="A45116" s="1">
        <v>9413956845</v>
      </c>
      <c r="B45116">
        <v>91</v>
      </c>
      <c r="C45116" t="str">
        <f t="shared" si="704"/>
        <v>919413956845</v>
      </c>
    </row>
    <row r="45117" spans="1:3">
      <c r="A45117" s="1">
        <v>9034777021</v>
      </c>
      <c r="B45117">
        <v>91</v>
      </c>
      <c r="C45117" t="str">
        <f t="shared" si="704"/>
        <v>919034777021</v>
      </c>
    </row>
    <row r="45118" spans="1:3">
      <c r="A45118" s="1">
        <v>9633178701</v>
      </c>
      <c r="B45118">
        <v>91</v>
      </c>
      <c r="C45118" t="str">
        <f t="shared" si="704"/>
        <v>919633178701</v>
      </c>
    </row>
    <row r="45119" spans="1:3">
      <c r="A45119" s="1">
        <v>9982437209</v>
      </c>
      <c r="B45119">
        <v>91</v>
      </c>
      <c r="C45119" t="str">
        <f t="shared" si="704"/>
        <v>919982437209</v>
      </c>
    </row>
    <row r="45120" spans="1:3">
      <c r="A45120" s="1">
        <v>9234678883</v>
      </c>
      <c r="B45120">
        <v>91</v>
      </c>
      <c r="C45120" t="str">
        <f t="shared" si="704"/>
        <v>919234678883</v>
      </c>
    </row>
    <row r="45121" spans="1:3">
      <c r="A45121" s="1">
        <v>9953485130</v>
      </c>
      <c r="B45121">
        <v>91</v>
      </c>
      <c r="C45121" t="str">
        <f t="shared" si="704"/>
        <v>919953485130</v>
      </c>
    </row>
    <row r="45122" spans="1:3">
      <c r="A45122" s="1">
        <v>8409280040</v>
      </c>
      <c r="B45122">
        <v>91</v>
      </c>
      <c r="C45122" t="str">
        <f t="shared" ref="C45122:C45185" si="705">_xlfn.CONCAT(B45122,A45122)</f>
        <v>918409280040</v>
      </c>
    </row>
    <row r="45123" spans="1:3">
      <c r="A45123" s="1">
        <v>8099616750</v>
      </c>
      <c r="B45123">
        <v>91</v>
      </c>
      <c r="C45123" t="str">
        <f t="shared" si="705"/>
        <v>918099616750</v>
      </c>
    </row>
    <row r="45124" spans="1:3">
      <c r="A45124" s="1">
        <v>9719239566</v>
      </c>
      <c r="B45124">
        <v>91</v>
      </c>
      <c r="C45124" t="str">
        <f t="shared" si="705"/>
        <v>919719239566</v>
      </c>
    </row>
    <row r="45125" spans="1:3">
      <c r="A45125" s="1">
        <v>9866167537</v>
      </c>
      <c r="B45125">
        <v>91</v>
      </c>
      <c r="C45125" t="str">
        <f t="shared" si="705"/>
        <v>919866167537</v>
      </c>
    </row>
    <row r="45126" spans="1:3">
      <c r="A45126" s="1">
        <v>9828324148</v>
      </c>
      <c r="B45126">
        <v>91</v>
      </c>
      <c r="C45126" t="str">
        <f t="shared" si="705"/>
        <v>919828324148</v>
      </c>
    </row>
    <row r="45127" spans="1:3">
      <c r="A45127" s="1">
        <v>7795652628</v>
      </c>
      <c r="B45127">
        <v>91</v>
      </c>
      <c r="C45127" t="str">
        <f t="shared" si="705"/>
        <v>917795652628</v>
      </c>
    </row>
    <row r="45128" spans="1:3">
      <c r="A45128" s="1">
        <v>9625438216</v>
      </c>
      <c r="B45128">
        <v>91</v>
      </c>
      <c r="C45128" t="str">
        <f t="shared" si="705"/>
        <v>919625438216</v>
      </c>
    </row>
    <row r="45129" spans="1:3">
      <c r="A45129" s="1">
        <v>9820283632</v>
      </c>
      <c r="B45129">
        <v>91</v>
      </c>
      <c r="C45129" t="str">
        <f t="shared" si="705"/>
        <v>919820283632</v>
      </c>
    </row>
    <row r="45130" spans="1:3">
      <c r="A45130" s="1">
        <v>9821486019</v>
      </c>
      <c r="B45130">
        <v>91</v>
      </c>
      <c r="C45130" t="str">
        <f t="shared" si="705"/>
        <v>919821486019</v>
      </c>
    </row>
    <row r="45131" spans="1:3">
      <c r="A45131" s="1">
        <v>9790883251</v>
      </c>
      <c r="B45131">
        <v>91</v>
      </c>
      <c r="C45131" t="str">
        <f t="shared" si="705"/>
        <v>919790883251</v>
      </c>
    </row>
    <row r="45132" spans="1:3">
      <c r="A45132" s="1">
        <v>7381014017</v>
      </c>
      <c r="B45132">
        <v>91</v>
      </c>
      <c r="C45132" t="str">
        <f t="shared" si="705"/>
        <v>917381014017</v>
      </c>
    </row>
    <row r="45133" spans="1:3">
      <c r="A45133" s="1">
        <v>9947265651</v>
      </c>
      <c r="B45133">
        <v>91</v>
      </c>
      <c r="C45133" t="str">
        <f t="shared" si="705"/>
        <v>919947265651</v>
      </c>
    </row>
    <row r="45134" spans="1:3">
      <c r="A45134" s="1">
        <v>9158711989</v>
      </c>
      <c r="B45134">
        <v>91</v>
      </c>
      <c r="C45134" t="str">
        <f t="shared" si="705"/>
        <v>919158711989</v>
      </c>
    </row>
    <row r="45135" spans="1:3">
      <c r="A45135" s="1">
        <v>9674610199</v>
      </c>
      <c r="B45135">
        <v>91</v>
      </c>
      <c r="C45135" t="str">
        <f t="shared" si="705"/>
        <v>919674610199</v>
      </c>
    </row>
    <row r="45136" spans="1:3">
      <c r="A45136" s="1">
        <v>9701342013</v>
      </c>
      <c r="B45136">
        <v>91</v>
      </c>
      <c r="C45136" t="str">
        <f t="shared" si="705"/>
        <v>919701342013</v>
      </c>
    </row>
    <row r="45137" spans="1:3">
      <c r="A45137" s="1">
        <v>9663448833</v>
      </c>
      <c r="B45137">
        <v>91</v>
      </c>
      <c r="C45137" t="str">
        <f t="shared" si="705"/>
        <v>919663448833</v>
      </c>
    </row>
    <row r="45138" spans="1:3">
      <c r="A45138" s="1">
        <v>9072246023</v>
      </c>
      <c r="B45138">
        <v>91</v>
      </c>
      <c r="C45138" t="str">
        <f t="shared" si="705"/>
        <v>919072246023</v>
      </c>
    </row>
    <row r="45139" spans="1:3">
      <c r="A45139" s="1">
        <v>8638544202</v>
      </c>
      <c r="B45139">
        <v>91</v>
      </c>
      <c r="C45139" t="str">
        <f t="shared" si="705"/>
        <v>918638544202</v>
      </c>
    </row>
    <row r="45140" spans="1:3">
      <c r="A45140" s="1">
        <v>9913895416</v>
      </c>
      <c r="B45140">
        <v>91</v>
      </c>
      <c r="C45140" t="str">
        <f t="shared" si="705"/>
        <v>919913895416</v>
      </c>
    </row>
    <row r="45141" spans="1:3">
      <c r="A45141" s="1">
        <v>8057865474</v>
      </c>
      <c r="B45141">
        <v>91</v>
      </c>
      <c r="C45141" t="str">
        <f t="shared" si="705"/>
        <v>918057865474</v>
      </c>
    </row>
    <row r="45142" spans="1:3">
      <c r="A45142" s="1">
        <v>9010024051</v>
      </c>
      <c r="B45142">
        <v>91</v>
      </c>
      <c r="C45142" t="str">
        <f t="shared" si="705"/>
        <v>919010024051</v>
      </c>
    </row>
    <row r="45143" spans="1:3">
      <c r="A45143" s="1">
        <v>9374550812</v>
      </c>
      <c r="B45143">
        <v>91</v>
      </c>
      <c r="C45143" t="str">
        <f t="shared" si="705"/>
        <v>919374550812</v>
      </c>
    </row>
    <row r="45144" spans="1:3">
      <c r="A45144" s="1">
        <v>7774054206</v>
      </c>
      <c r="B45144">
        <v>91</v>
      </c>
      <c r="C45144" t="str">
        <f t="shared" si="705"/>
        <v>917774054206</v>
      </c>
    </row>
    <row r="45145" spans="1:3">
      <c r="A45145" s="1">
        <v>9898700858</v>
      </c>
      <c r="B45145">
        <v>91</v>
      </c>
      <c r="C45145" t="str">
        <f t="shared" si="705"/>
        <v>919898700858</v>
      </c>
    </row>
    <row r="45146" spans="1:3">
      <c r="A45146" s="1">
        <v>8085087832</v>
      </c>
      <c r="B45146">
        <v>91</v>
      </c>
      <c r="C45146" t="str">
        <f t="shared" si="705"/>
        <v>918085087832</v>
      </c>
    </row>
    <row r="45147" spans="1:3">
      <c r="A45147" s="1">
        <v>9842511445</v>
      </c>
      <c r="B45147">
        <v>91</v>
      </c>
      <c r="C45147" t="str">
        <f t="shared" si="705"/>
        <v>919842511445</v>
      </c>
    </row>
    <row r="45148" spans="1:3">
      <c r="A45148" s="1">
        <v>9899186405</v>
      </c>
      <c r="B45148">
        <v>91</v>
      </c>
      <c r="C45148" t="str">
        <f t="shared" si="705"/>
        <v>919899186405</v>
      </c>
    </row>
    <row r="45149" spans="1:3">
      <c r="A45149" s="1">
        <v>7766005303</v>
      </c>
      <c r="B45149">
        <v>91</v>
      </c>
      <c r="C45149" t="str">
        <f t="shared" si="705"/>
        <v>917766005303</v>
      </c>
    </row>
    <row r="45150" spans="1:3">
      <c r="A45150" s="1">
        <v>9730210581</v>
      </c>
      <c r="B45150">
        <v>91</v>
      </c>
      <c r="C45150" t="str">
        <f t="shared" si="705"/>
        <v>919730210581</v>
      </c>
    </row>
    <row r="45151" spans="1:3">
      <c r="A45151" s="1">
        <v>7698250277</v>
      </c>
      <c r="B45151">
        <v>91</v>
      </c>
      <c r="C45151" t="str">
        <f t="shared" si="705"/>
        <v>917698250277</v>
      </c>
    </row>
    <row r="45152" spans="1:3">
      <c r="A45152" s="1">
        <v>9786479553</v>
      </c>
      <c r="B45152">
        <v>91</v>
      </c>
      <c r="C45152" t="str">
        <f t="shared" si="705"/>
        <v>919786479553</v>
      </c>
    </row>
    <row r="45153" spans="1:3">
      <c r="A45153" s="1">
        <v>9061539763</v>
      </c>
      <c r="B45153">
        <v>91</v>
      </c>
      <c r="C45153" t="str">
        <f t="shared" si="705"/>
        <v>919061539763</v>
      </c>
    </row>
    <row r="45154" spans="1:3">
      <c r="A45154" s="1">
        <v>8084652684</v>
      </c>
      <c r="B45154">
        <v>91</v>
      </c>
      <c r="C45154" t="str">
        <f t="shared" si="705"/>
        <v>918084652684</v>
      </c>
    </row>
    <row r="45155" spans="1:3">
      <c r="A45155" s="1">
        <v>8281389416</v>
      </c>
      <c r="B45155">
        <v>91</v>
      </c>
      <c r="C45155" t="str">
        <f t="shared" si="705"/>
        <v>918281389416</v>
      </c>
    </row>
    <row r="45156" spans="1:3">
      <c r="A45156" s="1">
        <v>8687677232</v>
      </c>
      <c r="B45156">
        <v>91</v>
      </c>
      <c r="C45156" t="str">
        <f t="shared" si="705"/>
        <v>918687677232</v>
      </c>
    </row>
    <row r="45157" spans="1:3">
      <c r="A45157" s="1">
        <v>9025518836</v>
      </c>
      <c r="B45157">
        <v>91</v>
      </c>
      <c r="C45157" t="str">
        <f t="shared" si="705"/>
        <v>919025518836</v>
      </c>
    </row>
    <row r="45158" spans="1:3">
      <c r="A45158" s="1">
        <v>9177035973</v>
      </c>
      <c r="B45158">
        <v>91</v>
      </c>
      <c r="C45158" t="str">
        <f t="shared" si="705"/>
        <v>919177035973</v>
      </c>
    </row>
    <row r="45159" spans="1:3">
      <c r="A45159" s="1">
        <v>8351971130</v>
      </c>
      <c r="B45159">
        <v>91</v>
      </c>
      <c r="C45159" t="str">
        <f t="shared" si="705"/>
        <v>918351971130</v>
      </c>
    </row>
    <row r="45160" spans="1:3">
      <c r="A45160" s="1">
        <v>7877791666</v>
      </c>
      <c r="B45160">
        <v>91</v>
      </c>
      <c r="C45160" t="str">
        <f t="shared" si="705"/>
        <v>917877791666</v>
      </c>
    </row>
    <row r="45161" spans="1:3">
      <c r="A45161" s="1">
        <v>9579048901</v>
      </c>
      <c r="B45161">
        <v>91</v>
      </c>
      <c r="C45161" t="str">
        <f t="shared" si="705"/>
        <v>919579048901</v>
      </c>
    </row>
    <row r="45162" spans="1:3">
      <c r="A45162" s="1">
        <v>9505475071</v>
      </c>
      <c r="B45162">
        <v>91</v>
      </c>
      <c r="C45162" t="str">
        <f t="shared" si="705"/>
        <v>919505475071</v>
      </c>
    </row>
    <row r="45163" spans="1:3">
      <c r="A45163" s="1">
        <v>7040267911</v>
      </c>
      <c r="B45163">
        <v>91</v>
      </c>
      <c r="C45163" t="str">
        <f t="shared" si="705"/>
        <v>917040267911</v>
      </c>
    </row>
    <row r="45164" spans="1:3">
      <c r="A45164" s="1">
        <v>9542397881</v>
      </c>
      <c r="B45164">
        <v>91</v>
      </c>
      <c r="C45164" t="str">
        <f t="shared" si="705"/>
        <v>919542397881</v>
      </c>
    </row>
    <row r="45165" spans="1:3">
      <c r="A45165" s="1">
        <v>8820080272</v>
      </c>
      <c r="B45165">
        <v>91</v>
      </c>
      <c r="C45165" t="str">
        <f t="shared" si="705"/>
        <v>918820080272</v>
      </c>
    </row>
    <row r="45166" spans="1:3">
      <c r="A45166" s="1">
        <v>9881118257</v>
      </c>
      <c r="B45166">
        <v>91</v>
      </c>
      <c r="C45166" t="str">
        <f t="shared" si="705"/>
        <v>919881118257</v>
      </c>
    </row>
    <row r="45167" spans="1:3">
      <c r="A45167" s="1">
        <v>8983589913</v>
      </c>
      <c r="B45167">
        <v>91</v>
      </c>
      <c r="C45167" t="str">
        <f t="shared" si="705"/>
        <v>918983589913</v>
      </c>
    </row>
    <row r="45168" spans="1:3">
      <c r="A45168" s="1">
        <v>8019152383</v>
      </c>
      <c r="B45168">
        <v>91</v>
      </c>
      <c r="C45168" t="str">
        <f t="shared" si="705"/>
        <v>918019152383</v>
      </c>
    </row>
    <row r="45169" spans="1:3">
      <c r="A45169" s="1">
        <v>8605494990</v>
      </c>
      <c r="B45169">
        <v>91</v>
      </c>
      <c r="C45169" t="str">
        <f t="shared" si="705"/>
        <v>918605494990</v>
      </c>
    </row>
    <row r="45170" spans="1:3">
      <c r="A45170" s="1">
        <v>9670294205</v>
      </c>
      <c r="B45170">
        <v>91</v>
      </c>
      <c r="C45170" t="str">
        <f t="shared" si="705"/>
        <v>919670294205</v>
      </c>
    </row>
    <row r="45171" spans="1:3">
      <c r="A45171" s="1">
        <v>9429480402</v>
      </c>
      <c r="B45171">
        <v>91</v>
      </c>
      <c r="C45171" t="str">
        <f t="shared" si="705"/>
        <v>919429480402</v>
      </c>
    </row>
    <row r="45172" spans="1:3">
      <c r="A45172" s="1">
        <v>9896100564</v>
      </c>
      <c r="B45172">
        <v>91</v>
      </c>
      <c r="C45172" t="str">
        <f t="shared" si="705"/>
        <v>919896100564</v>
      </c>
    </row>
    <row r="45173" spans="1:3">
      <c r="A45173" s="1">
        <v>7265096166</v>
      </c>
      <c r="B45173">
        <v>91</v>
      </c>
      <c r="C45173" t="str">
        <f t="shared" si="705"/>
        <v>917265096166</v>
      </c>
    </row>
    <row r="45174" spans="1:3">
      <c r="A45174" s="1">
        <v>9898214347</v>
      </c>
      <c r="B45174">
        <v>91</v>
      </c>
      <c r="C45174" t="str">
        <f t="shared" si="705"/>
        <v>919898214347</v>
      </c>
    </row>
    <row r="45175" spans="1:3">
      <c r="A45175" s="1">
        <v>9502342409</v>
      </c>
      <c r="B45175">
        <v>91</v>
      </c>
      <c r="C45175" t="str">
        <f t="shared" si="705"/>
        <v>919502342409</v>
      </c>
    </row>
    <row r="45176" spans="1:3">
      <c r="A45176" s="1">
        <v>7698300332</v>
      </c>
      <c r="B45176">
        <v>91</v>
      </c>
      <c r="C45176" t="str">
        <f t="shared" si="705"/>
        <v>917698300332</v>
      </c>
    </row>
    <row r="45177" spans="1:3">
      <c r="A45177" s="1">
        <v>9111015273</v>
      </c>
      <c r="B45177">
        <v>91</v>
      </c>
      <c r="C45177" t="str">
        <f t="shared" si="705"/>
        <v>919111015273</v>
      </c>
    </row>
    <row r="45178" spans="1:3">
      <c r="A45178" s="1">
        <v>9751475618</v>
      </c>
      <c r="B45178">
        <v>91</v>
      </c>
      <c r="C45178" t="str">
        <f t="shared" si="705"/>
        <v>919751475618</v>
      </c>
    </row>
    <row r="45179" spans="1:3">
      <c r="A45179" s="1">
        <v>9179243231</v>
      </c>
      <c r="B45179">
        <v>91</v>
      </c>
      <c r="C45179" t="str">
        <f t="shared" si="705"/>
        <v>919179243231</v>
      </c>
    </row>
    <row r="45180" spans="1:3">
      <c r="A45180" s="1">
        <v>9930845871</v>
      </c>
      <c r="B45180">
        <v>91</v>
      </c>
      <c r="C45180" t="str">
        <f t="shared" si="705"/>
        <v>919930845871</v>
      </c>
    </row>
    <row r="45181" spans="1:3">
      <c r="A45181" s="1">
        <v>9815453221</v>
      </c>
      <c r="B45181">
        <v>91</v>
      </c>
      <c r="C45181" t="str">
        <f t="shared" si="705"/>
        <v>919815453221</v>
      </c>
    </row>
    <row r="45182" spans="1:3">
      <c r="A45182" s="1">
        <v>9708863129</v>
      </c>
      <c r="B45182">
        <v>91</v>
      </c>
      <c r="C45182" t="str">
        <f t="shared" si="705"/>
        <v>919708863129</v>
      </c>
    </row>
    <row r="45183" spans="1:3">
      <c r="A45183" s="1">
        <v>9924566369</v>
      </c>
      <c r="B45183">
        <v>91</v>
      </c>
      <c r="C45183" t="str">
        <f t="shared" si="705"/>
        <v>919924566369</v>
      </c>
    </row>
    <row r="45184" spans="1:3">
      <c r="A45184" s="1">
        <v>9441802121</v>
      </c>
      <c r="B45184">
        <v>91</v>
      </c>
      <c r="C45184" t="str">
        <f t="shared" si="705"/>
        <v>919441802121</v>
      </c>
    </row>
    <row r="45185" spans="1:3">
      <c r="A45185" s="1">
        <v>9673275693</v>
      </c>
      <c r="B45185">
        <v>91</v>
      </c>
      <c r="C45185" t="str">
        <f t="shared" si="705"/>
        <v>919673275693</v>
      </c>
    </row>
    <row r="45186" spans="1:3">
      <c r="A45186" s="1">
        <v>9977041167</v>
      </c>
      <c r="B45186">
        <v>91</v>
      </c>
      <c r="C45186" t="str">
        <f t="shared" ref="C45186:C45249" si="706">_xlfn.CONCAT(B45186,A45186)</f>
        <v>919977041167</v>
      </c>
    </row>
    <row r="45187" spans="1:3">
      <c r="A45187" s="1">
        <v>8717981611</v>
      </c>
      <c r="B45187">
        <v>91</v>
      </c>
      <c r="C45187" t="str">
        <f t="shared" si="706"/>
        <v>918717981611</v>
      </c>
    </row>
    <row r="45188" spans="1:3">
      <c r="A45188" s="1">
        <v>7620734911</v>
      </c>
      <c r="B45188">
        <v>91</v>
      </c>
      <c r="C45188" t="str">
        <f t="shared" si="706"/>
        <v>917620734911</v>
      </c>
    </row>
    <row r="45189" spans="1:3">
      <c r="A45189" s="1">
        <v>8946954046</v>
      </c>
      <c r="B45189">
        <v>91</v>
      </c>
      <c r="C45189" t="str">
        <f t="shared" si="706"/>
        <v>918946954046</v>
      </c>
    </row>
    <row r="45190" spans="1:3">
      <c r="A45190" s="1">
        <v>9764299499</v>
      </c>
      <c r="B45190">
        <v>91</v>
      </c>
      <c r="C45190" t="str">
        <f t="shared" si="706"/>
        <v>919764299499</v>
      </c>
    </row>
    <row r="45191" spans="1:3">
      <c r="A45191" s="1">
        <v>7870458092</v>
      </c>
      <c r="B45191">
        <v>91</v>
      </c>
      <c r="C45191" t="str">
        <f t="shared" si="706"/>
        <v>917870458092</v>
      </c>
    </row>
    <row r="45192" spans="1:3">
      <c r="A45192" s="1">
        <v>9012968657</v>
      </c>
      <c r="B45192">
        <v>91</v>
      </c>
      <c r="C45192" t="str">
        <f t="shared" si="706"/>
        <v>919012968657</v>
      </c>
    </row>
    <row r="45193" spans="1:3">
      <c r="A45193" s="1">
        <v>9515734458</v>
      </c>
      <c r="B45193">
        <v>91</v>
      </c>
      <c r="C45193" t="str">
        <f t="shared" si="706"/>
        <v>919515734458</v>
      </c>
    </row>
    <row r="45194" spans="1:3">
      <c r="A45194" s="1">
        <v>8130127677</v>
      </c>
      <c r="B45194">
        <v>91</v>
      </c>
      <c r="C45194" t="str">
        <f t="shared" si="706"/>
        <v>918130127677</v>
      </c>
    </row>
    <row r="45195" spans="1:3">
      <c r="A45195" s="1">
        <v>9773341954</v>
      </c>
      <c r="B45195">
        <v>91</v>
      </c>
      <c r="C45195" t="str">
        <f t="shared" si="706"/>
        <v>919773341954</v>
      </c>
    </row>
    <row r="45196" spans="1:3">
      <c r="A45196" s="1">
        <v>9869387261</v>
      </c>
      <c r="B45196">
        <v>91</v>
      </c>
      <c r="C45196" t="str">
        <f t="shared" si="706"/>
        <v>919869387261</v>
      </c>
    </row>
    <row r="45197" spans="1:3">
      <c r="A45197" s="1">
        <v>9550512708</v>
      </c>
      <c r="B45197">
        <v>91</v>
      </c>
      <c r="C45197" t="str">
        <f t="shared" si="706"/>
        <v>919550512708</v>
      </c>
    </row>
    <row r="45198" spans="1:3">
      <c r="A45198" s="1">
        <v>8888634354</v>
      </c>
      <c r="B45198">
        <v>91</v>
      </c>
      <c r="C45198" t="str">
        <f t="shared" si="706"/>
        <v>918888634354</v>
      </c>
    </row>
    <row r="45199" spans="1:3">
      <c r="A45199" s="1">
        <v>8962235341</v>
      </c>
      <c r="B45199">
        <v>91</v>
      </c>
      <c r="C45199" t="str">
        <f t="shared" si="706"/>
        <v>918962235341</v>
      </c>
    </row>
    <row r="45200" spans="1:3">
      <c r="A45200" s="1">
        <v>8508010888</v>
      </c>
      <c r="B45200">
        <v>91</v>
      </c>
      <c r="C45200" t="str">
        <f t="shared" si="706"/>
        <v>918508010888</v>
      </c>
    </row>
    <row r="45201" spans="1:3">
      <c r="A45201" s="1">
        <v>9449775000</v>
      </c>
      <c r="B45201">
        <v>91</v>
      </c>
      <c r="C45201" t="str">
        <f t="shared" si="706"/>
        <v>919449775000</v>
      </c>
    </row>
    <row r="45202" spans="1:3">
      <c r="A45202" s="1">
        <v>9930913297</v>
      </c>
      <c r="B45202">
        <v>91</v>
      </c>
      <c r="C45202" t="str">
        <f t="shared" si="706"/>
        <v>919930913297</v>
      </c>
    </row>
    <row r="45203" spans="1:3">
      <c r="A45203" s="1">
        <v>9746444379</v>
      </c>
      <c r="B45203">
        <v>91</v>
      </c>
      <c r="C45203" t="str">
        <f t="shared" si="706"/>
        <v>919746444379</v>
      </c>
    </row>
    <row r="45204" spans="1:3">
      <c r="A45204" s="1">
        <v>9911773089</v>
      </c>
      <c r="B45204">
        <v>91</v>
      </c>
      <c r="C45204" t="str">
        <f t="shared" si="706"/>
        <v>919911773089</v>
      </c>
    </row>
    <row r="45205" spans="1:3">
      <c r="A45205" s="1">
        <v>7090058093</v>
      </c>
      <c r="B45205">
        <v>91</v>
      </c>
      <c r="C45205" t="str">
        <f t="shared" si="706"/>
        <v>917090058093</v>
      </c>
    </row>
    <row r="45206" spans="1:3">
      <c r="A45206" s="1">
        <v>9323622189</v>
      </c>
      <c r="B45206">
        <v>91</v>
      </c>
      <c r="C45206" t="str">
        <f t="shared" si="706"/>
        <v>919323622189</v>
      </c>
    </row>
    <row r="45207" spans="1:3">
      <c r="A45207" s="1">
        <v>9868314544</v>
      </c>
      <c r="B45207">
        <v>91</v>
      </c>
      <c r="C45207" t="str">
        <f t="shared" si="706"/>
        <v>919868314544</v>
      </c>
    </row>
    <row r="45208" spans="1:3">
      <c r="A45208" s="1">
        <v>9836000128</v>
      </c>
      <c r="B45208">
        <v>91</v>
      </c>
      <c r="C45208" t="str">
        <f t="shared" si="706"/>
        <v>919836000128</v>
      </c>
    </row>
    <row r="45209" spans="1:3">
      <c r="A45209" s="1">
        <v>8652678030</v>
      </c>
      <c r="B45209">
        <v>91</v>
      </c>
      <c r="C45209" t="str">
        <f t="shared" si="706"/>
        <v>918652678030</v>
      </c>
    </row>
    <row r="45210" spans="1:3">
      <c r="A45210" s="1">
        <v>9624584461</v>
      </c>
      <c r="B45210">
        <v>91</v>
      </c>
      <c r="C45210" t="str">
        <f t="shared" si="706"/>
        <v>919624584461</v>
      </c>
    </row>
    <row r="45211" spans="1:3">
      <c r="A45211" s="1">
        <v>9375026609</v>
      </c>
      <c r="B45211">
        <v>91</v>
      </c>
      <c r="C45211" t="str">
        <f t="shared" si="706"/>
        <v>919375026609</v>
      </c>
    </row>
    <row r="45212" spans="1:3">
      <c r="A45212" s="1">
        <v>8536962862</v>
      </c>
      <c r="B45212">
        <v>91</v>
      </c>
      <c r="C45212" t="str">
        <f t="shared" si="706"/>
        <v>918536962862</v>
      </c>
    </row>
    <row r="45213" spans="1:3">
      <c r="A45213" s="1">
        <v>9574004919</v>
      </c>
      <c r="B45213">
        <v>91</v>
      </c>
      <c r="C45213" t="str">
        <f t="shared" si="706"/>
        <v>919574004919</v>
      </c>
    </row>
    <row r="45214" spans="1:3">
      <c r="A45214" s="1">
        <v>9448687060</v>
      </c>
      <c r="B45214">
        <v>91</v>
      </c>
      <c r="C45214" t="str">
        <f t="shared" si="706"/>
        <v>919448687060</v>
      </c>
    </row>
    <row r="45215" spans="1:3">
      <c r="A45215" s="1">
        <v>8390727966</v>
      </c>
      <c r="B45215">
        <v>91</v>
      </c>
      <c r="C45215" t="str">
        <f t="shared" si="706"/>
        <v>918390727966</v>
      </c>
    </row>
    <row r="45216" spans="1:3">
      <c r="A45216" s="1">
        <v>7509878370</v>
      </c>
      <c r="B45216">
        <v>91</v>
      </c>
      <c r="C45216" t="str">
        <f t="shared" si="706"/>
        <v>917509878370</v>
      </c>
    </row>
    <row r="45217" spans="1:3">
      <c r="A45217" s="1">
        <v>7666455540</v>
      </c>
      <c r="B45217">
        <v>91</v>
      </c>
      <c r="C45217" t="str">
        <f t="shared" si="706"/>
        <v>917666455540</v>
      </c>
    </row>
    <row r="45218" spans="1:3">
      <c r="A45218" s="1">
        <v>9677168222</v>
      </c>
      <c r="B45218">
        <v>91</v>
      </c>
      <c r="C45218" t="str">
        <f t="shared" si="706"/>
        <v>919677168222</v>
      </c>
    </row>
    <row r="45219" spans="1:3">
      <c r="A45219" s="1">
        <v>8700382079</v>
      </c>
      <c r="B45219">
        <v>91</v>
      </c>
      <c r="C45219" t="str">
        <f t="shared" si="706"/>
        <v>918700382079</v>
      </c>
    </row>
    <row r="45220" spans="1:3">
      <c r="A45220" s="1">
        <v>9820789710</v>
      </c>
      <c r="B45220">
        <v>91</v>
      </c>
      <c r="C45220" t="str">
        <f t="shared" si="706"/>
        <v>919820789710</v>
      </c>
    </row>
    <row r="45221" spans="1:3">
      <c r="A45221" s="1">
        <v>9552534004</v>
      </c>
      <c r="B45221">
        <v>91</v>
      </c>
      <c r="C45221" t="str">
        <f t="shared" si="706"/>
        <v>919552534004</v>
      </c>
    </row>
    <row r="45222" spans="1:3">
      <c r="A45222" s="1">
        <v>8103937314</v>
      </c>
      <c r="B45222">
        <v>91</v>
      </c>
      <c r="C45222" t="str">
        <f t="shared" si="706"/>
        <v>918103937314</v>
      </c>
    </row>
    <row r="45223" spans="1:3">
      <c r="A45223" s="1">
        <v>9663439662</v>
      </c>
      <c r="B45223">
        <v>91</v>
      </c>
      <c r="C45223" t="str">
        <f t="shared" si="706"/>
        <v>919663439662</v>
      </c>
    </row>
    <row r="45224" spans="1:3">
      <c r="A45224" s="1">
        <v>9871145617</v>
      </c>
      <c r="B45224">
        <v>91</v>
      </c>
      <c r="C45224" t="str">
        <f t="shared" si="706"/>
        <v>919871145617</v>
      </c>
    </row>
    <row r="45225" spans="1:3">
      <c r="A45225" s="1">
        <v>7561090806</v>
      </c>
      <c r="B45225">
        <v>91</v>
      </c>
      <c r="C45225" t="str">
        <f t="shared" si="706"/>
        <v>917561090806</v>
      </c>
    </row>
    <row r="45226" spans="1:3">
      <c r="A45226" s="1">
        <v>7009060221</v>
      </c>
      <c r="B45226">
        <v>91</v>
      </c>
      <c r="C45226" t="str">
        <f t="shared" si="706"/>
        <v>917009060221</v>
      </c>
    </row>
    <row r="45227" spans="1:3">
      <c r="A45227" s="1">
        <v>8454898348</v>
      </c>
      <c r="B45227">
        <v>91</v>
      </c>
      <c r="C45227" t="str">
        <f t="shared" si="706"/>
        <v>918454898348</v>
      </c>
    </row>
    <row r="45228" spans="1:3">
      <c r="A45228" s="1">
        <v>9193585726</v>
      </c>
      <c r="B45228">
        <v>91</v>
      </c>
      <c r="C45228" t="str">
        <f t="shared" si="706"/>
        <v>919193585726</v>
      </c>
    </row>
    <row r="45229" spans="1:3">
      <c r="A45229" s="1">
        <v>9727861201</v>
      </c>
      <c r="B45229">
        <v>91</v>
      </c>
      <c r="C45229" t="str">
        <f t="shared" si="706"/>
        <v>919727861201</v>
      </c>
    </row>
    <row r="45230" spans="1:3">
      <c r="A45230" s="1">
        <v>8288897941</v>
      </c>
      <c r="B45230">
        <v>91</v>
      </c>
      <c r="C45230" t="str">
        <f t="shared" si="706"/>
        <v>918288897941</v>
      </c>
    </row>
    <row r="45231" spans="1:3">
      <c r="A45231" s="1">
        <v>9394876548</v>
      </c>
      <c r="B45231">
        <v>91</v>
      </c>
      <c r="C45231" t="str">
        <f t="shared" si="706"/>
        <v>919394876548</v>
      </c>
    </row>
    <row r="45232" spans="1:3">
      <c r="A45232" s="1">
        <v>9066333800</v>
      </c>
      <c r="B45232">
        <v>91</v>
      </c>
      <c r="C45232" t="str">
        <f t="shared" si="706"/>
        <v>919066333800</v>
      </c>
    </row>
    <row r="45233" spans="1:3">
      <c r="A45233" s="1">
        <v>9964242843</v>
      </c>
      <c r="B45233">
        <v>91</v>
      </c>
      <c r="C45233" t="str">
        <f t="shared" si="706"/>
        <v>919964242843</v>
      </c>
    </row>
    <row r="45234" spans="1:3">
      <c r="A45234" s="1">
        <v>9574713340</v>
      </c>
      <c r="B45234">
        <v>91</v>
      </c>
      <c r="C45234" t="str">
        <f t="shared" si="706"/>
        <v>919574713340</v>
      </c>
    </row>
    <row r="45235" spans="1:3">
      <c r="A45235" s="1">
        <v>6384192552</v>
      </c>
      <c r="B45235">
        <v>91</v>
      </c>
      <c r="C45235" t="str">
        <f t="shared" si="706"/>
        <v>916384192552</v>
      </c>
    </row>
    <row r="45236" spans="1:3">
      <c r="A45236" s="1">
        <v>9210877651</v>
      </c>
      <c r="B45236">
        <v>91</v>
      </c>
      <c r="C45236" t="str">
        <f t="shared" si="706"/>
        <v>919210877651</v>
      </c>
    </row>
    <row r="45237" spans="1:3">
      <c r="A45237" s="1">
        <v>8271569618</v>
      </c>
      <c r="B45237">
        <v>91</v>
      </c>
      <c r="C45237" t="str">
        <f t="shared" si="706"/>
        <v>918271569618</v>
      </c>
    </row>
    <row r="45238" spans="1:3">
      <c r="A45238" s="1">
        <v>9956601818</v>
      </c>
      <c r="B45238">
        <v>91</v>
      </c>
      <c r="C45238" t="str">
        <f t="shared" si="706"/>
        <v>919956601818</v>
      </c>
    </row>
    <row r="45239" spans="1:3">
      <c r="A45239" s="1">
        <v>7835887693</v>
      </c>
      <c r="B45239">
        <v>91</v>
      </c>
      <c r="C45239" t="str">
        <f t="shared" si="706"/>
        <v>917835887693</v>
      </c>
    </row>
    <row r="45240" spans="1:3">
      <c r="A45240" s="1">
        <v>9414924198</v>
      </c>
      <c r="B45240">
        <v>91</v>
      </c>
      <c r="C45240" t="str">
        <f t="shared" si="706"/>
        <v>919414924198</v>
      </c>
    </row>
    <row r="45241" spans="1:3">
      <c r="A45241" s="1">
        <v>9347527143</v>
      </c>
      <c r="B45241">
        <v>91</v>
      </c>
      <c r="C45241" t="str">
        <f t="shared" si="706"/>
        <v>919347527143</v>
      </c>
    </row>
    <row r="45242" spans="1:3">
      <c r="A45242" s="1">
        <v>9433237051</v>
      </c>
      <c r="B45242">
        <v>91</v>
      </c>
      <c r="C45242" t="str">
        <f t="shared" si="706"/>
        <v>919433237051</v>
      </c>
    </row>
    <row r="45243" spans="1:3">
      <c r="A45243" s="1">
        <v>9825746747</v>
      </c>
      <c r="B45243">
        <v>91</v>
      </c>
      <c r="C45243" t="str">
        <f t="shared" si="706"/>
        <v>919825746747</v>
      </c>
    </row>
    <row r="45244" spans="1:3">
      <c r="A45244" s="1">
        <v>9444102266</v>
      </c>
      <c r="B45244">
        <v>91</v>
      </c>
      <c r="C45244" t="str">
        <f t="shared" si="706"/>
        <v>919444102266</v>
      </c>
    </row>
    <row r="45245" spans="1:3">
      <c r="A45245" s="1">
        <v>7607124281</v>
      </c>
      <c r="B45245">
        <v>91</v>
      </c>
      <c r="C45245" t="str">
        <f t="shared" si="706"/>
        <v>917607124281</v>
      </c>
    </row>
    <row r="45246" spans="1:3">
      <c r="A45246" s="1">
        <v>9716492806</v>
      </c>
      <c r="B45246">
        <v>91</v>
      </c>
      <c r="C45246" t="str">
        <f t="shared" si="706"/>
        <v>919716492806</v>
      </c>
    </row>
    <row r="45247" spans="1:3">
      <c r="A45247" s="1">
        <v>9916404108</v>
      </c>
      <c r="B45247">
        <v>91</v>
      </c>
      <c r="C45247" t="str">
        <f t="shared" si="706"/>
        <v>919916404108</v>
      </c>
    </row>
    <row r="45248" spans="1:3">
      <c r="A45248" s="1">
        <v>9330629350</v>
      </c>
      <c r="B45248">
        <v>91</v>
      </c>
      <c r="C45248" t="str">
        <f t="shared" si="706"/>
        <v>919330629350</v>
      </c>
    </row>
    <row r="45249" spans="1:3">
      <c r="A45249" s="1">
        <v>9049900094</v>
      </c>
      <c r="B45249">
        <v>91</v>
      </c>
      <c r="C45249" t="str">
        <f t="shared" si="706"/>
        <v>919049900094</v>
      </c>
    </row>
    <row r="45250" spans="1:3">
      <c r="A45250" s="1">
        <v>9919374860</v>
      </c>
      <c r="B45250">
        <v>91</v>
      </c>
      <c r="C45250" t="str">
        <f t="shared" ref="C45250:C45313" si="707">_xlfn.CONCAT(B45250,A45250)</f>
        <v>919919374860</v>
      </c>
    </row>
    <row r="45251" spans="1:3">
      <c r="A45251" s="1">
        <v>7569180768</v>
      </c>
      <c r="B45251">
        <v>91</v>
      </c>
      <c r="C45251" t="str">
        <f t="shared" si="707"/>
        <v>917569180768</v>
      </c>
    </row>
    <row r="45252" spans="1:3">
      <c r="A45252" s="1">
        <v>7621918329</v>
      </c>
      <c r="B45252">
        <v>91</v>
      </c>
      <c r="C45252" t="str">
        <f t="shared" si="707"/>
        <v>917621918329</v>
      </c>
    </row>
    <row r="45253" spans="1:3">
      <c r="A45253" s="1">
        <v>9561517216</v>
      </c>
      <c r="B45253">
        <v>91</v>
      </c>
      <c r="C45253" t="str">
        <f t="shared" si="707"/>
        <v>919561517216</v>
      </c>
    </row>
    <row r="45254" spans="1:3">
      <c r="A45254" s="1">
        <v>8003484970</v>
      </c>
      <c r="B45254">
        <v>91</v>
      </c>
      <c r="C45254" t="str">
        <f t="shared" si="707"/>
        <v>918003484970</v>
      </c>
    </row>
    <row r="45255" spans="1:3">
      <c r="A45255" s="1">
        <v>7075172859</v>
      </c>
      <c r="B45255">
        <v>91</v>
      </c>
      <c r="C45255" t="str">
        <f t="shared" si="707"/>
        <v>917075172859</v>
      </c>
    </row>
    <row r="45256" spans="1:3">
      <c r="A45256" s="1">
        <v>9956629297</v>
      </c>
      <c r="B45256">
        <v>91</v>
      </c>
      <c r="C45256" t="str">
        <f t="shared" si="707"/>
        <v>919956629297</v>
      </c>
    </row>
    <row r="45257" spans="1:3">
      <c r="A45257" s="1">
        <v>9777883499</v>
      </c>
      <c r="B45257">
        <v>91</v>
      </c>
      <c r="C45257" t="str">
        <f t="shared" si="707"/>
        <v>919777883499</v>
      </c>
    </row>
    <row r="45258" spans="1:3">
      <c r="A45258" s="1">
        <v>9982128181</v>
      </c>
      <c r="B45258">
        <v>91</v>
      </c>
      <c r="C45258" t="str">
        <f t="shared" si="707"/>
        <v>919982128181</v>
      </c>
    </row>
    <row r="45259" spans="1:3">
      <c r="A45259" s="1">
        <v>9906283283</v>
      </c>
      <c r="B45259">
        <v>91</v>
      </c>
      <c r="C45259" t="str">
        <f t="shared" si="707"/>
        <v>919906283283</v>
      </c>
    </row>
    <row r="45260" spans="1:3">
      <c r="A45260" s="1">
        <v>8530434465</v>
      </c>
      <c r="B45260">
        <v>91</v>
      </c>
      <c r="C45260" t="str">
        <f t="shared" si="707"/>
        <v>918530434465</v>
      </c>
    </row>
    <row r="45261" spans="1:3">
      <c r="A45261" s="1">
        <v>9941906805</v>
      </c>
      <c r="B45261">
        <v>91</v>
      </c>
      <c r="C45261" t="str">
        <f t="shared" si="707"/>
        <v>919941906805</v>
      </c>
    </row>
    <row r="45262" spans="1:3">
      <c r="A45262" s="1">
        <v>9849601535</v>
      </c>
      <c r="B45262">
        <v>91</v>
      </c>
      <c r="C45262" t="str">
        <f t="shared" si="707"/>
        <v>919849601535</v>
      </c>
    </row>
    <row r="45263" spans="1:3">
      <c r="A45263" s="1">
        <v>9646924747</v>
      </c>
      <c r="B45263">
        <v>91</v>
      </c>
      <c r="C45263" t="str">
        <f t="shared" si="707"/>
        <v>919646924747</v>
      </c>
    </row>
    <row r="45264" spans="1:3">
      <c r="A45264" s="1">
        <v>9879006221</v>
      </c>
      <c r="B45264">
        <v>91</v>
      </c>
      <c r="C45264" t="str">
        <f t="shared" si="707"/>
        <v>919879006221</v>
      </c>
    </row>
    <row r="45265" spans="1:3">
      <c r="A45265" s="1">
        <v>9422063640</v>
      </c>
      <c r="B45265">
        <v>91</v>
      </c>
      <c r="C45265" t="str">
        <f t="shared" si="707"/>
        <v>919422063640</v>
      </c>
    </row>
    <row r="45266" spans="1:3">
      <c r="A45266" s="1">
        <v>9774976429</v>
      </c>
      <c r="B45266">
        <v>91</v>
      </c>
      <c r="C45266" t="str">
        <f t="shared" si="707"/>
        <v>919774976429</v>
      </c>
    </row>
    <row r="45267" spans="1:3">
      <c r="A45267" s="1">
        <v>6381165644</v>
      </c>
      <c r="B45267">
        <v>91</v>
      </c>
      <c r="C45267" t="str">
        <f t="shared" si="707"/>
        <v>916381165644</v>
      </c>
    </row>
    <row r="45268" spans="1:3">
      <c r="A45268" s="1">
        <v>9415491412</v>
      </c>
      <c r="B45268">
        <v>91</v>
      </c>
      <c r="C45268" t="str">
        <f t="shared" si="707"/>
        <v>919415491412</v>
      </c>
    </row>
    <row r="45269" spans="1:3">
      <c r="A45269" s="1">
        <v>7052447805</v>
      </c>
      <c r="B45269">
        <v>91</v>
      </c>
      <c r="C45269" t="str">
        <f t="shared" si="707"/>
        <v>917052447805</v>
      </c>
    </row>
    <row r="45270" spans="1:3">
      <c r="A45270" s="1">
        <v>9435341184</v>
      </c>
      <c r="B45270">
        <v>91</v>
      </c>
      <c r="C45270" t="str">
        <f t="shared" si="707"/>
        <v>919435341184</v>
      </c>
    </row>
    <row r="45271" spans="1:3">
      <c r="A45271" s="1">
        <v>6387508885</v>
      </c>
      <c r="B45271">
        <v>91</v>
      </c>
      <c r="C45271" t="str">
        <f t="shared" si="707"/>
        <v>916387508885</v>
      </c>
    </row>
    <row r="45272" spans="1:3">
      <c r="A45272" s="1">
        <v>9931074926</v>
      </c>
      <c r="B45272">
        <v>91</v>
      </c>
      <c r="C45272" t="str">
        <f t="shared" si="707"/>
        <v>919931074926</v>
      </c>
    </row>
    <row r="45273" spans="1:3">
      <c r="A45273" s="1">
        <v>9628699109</v>
      </c>
      <c r="B45273">
        <v>91</v>
      </c>
      <c r="C45273" t="str">
        <f t="shared" si="707"/>
        <v>919628699109</v>
      </c>
    </row>
    <row r="45274" spans="1:3">
      <c r="A45274" s="1">
        <v>7517059843</v>
      </c>
      <c r="B45274">
        <v>91</v>
      </c>
      <c r="C45274" t="str">
        <f t="shared" si="707"/>
        <v>917517059843</v>
      </c>
    </row>
    <row r="45275" spans="1:3">
      <c r="A45275" s="1">
        <v>8123521178</v>
      </c>
      <c r="B45275">
        <v>91</v>
      </c>
      <c r="C45275" t="str">
        <f t="shared" si="707"/>
        <v>918123521178</v>
      </c>
    </row>
    <row r="45276" spans="1:3">
      <c r="A45276" s="1">
        <v>9810530027</v>
      </c>
      <c r="B45276">
        <v>91</v>
      </c>
      <c r="C45276" t="str">
        <f t="shared" si="707"/>
        <v>919810530027</v>
      </c>
    </row>
    <row r="45277" spans="1:3">
      <c r="A45277" s="1">
        <v>7875818042</v>
      </c>
      <c r="B45277">
        <v>91</v>
      </c>
      <c r="C45277" t="str">
        <f t="shared" si="707"/>
        <v>917875818042</v>
      </c>
    </row>
    <row r="45278" spans="1:3">
      <c r="A45278" s="1">
        <v>9600042396</v>
      </c>
      <c r="B45278">
        <v>91</v>
      </c>
      <c r="C45278" t="str">
        <f t="shared" si="707"/>
        <v>919600042396</v>
      </c>
    </row>
    <row r="45279" spans="1:3">
      <c r="A45279" s="1">
        <v>7358038573</v>
      </c>
      <c r="B45279">
        <v>91</v>
      </c>
      <c r="C45279" t="str">
        <f t="shared" si="707"/>
        <v>917358038573</v>
      </c>
    </row>
    <row r="45280" spans="1:3">
      <c r="A45280" s="1">
        <v>8466814317</v>
      </c>
      <c r="B45280">
        <v>91</v>
      </c>
      <c r="C45280" t="str">
        <f t="shared" si="707"/>
        <v>918466814317</v>
      </c>
    </row>
    <row r="45281" spans="1:3">
      <c r="A45281" s="1">
        <v>6375993869</v>
      </c>
      <c r="B45281">
        <v>91</v>
      </c>
      <c r="C45281" t="str">
        <f t="shared" si="707"/>
        <v>916375993869</v>
      </c>
    </row>
    <row r="45282" spans="1:3">
      <c r="A45282" s="1">
        <v>8181838615</v>
      </c>
      <c r="B45282">
        <v>91</v>
      </c>
      <c r="C45282" t="str">
        <f t="shared" si="707"/>
        <v>918181838615</v>
      </c>
    </row>
    <row r="45283" spans="1:3">
      <c r="A45283" s="1">
        <v>9953007968</v>
      </c>
      <c r="B45283">
        <v>91</v>
      </c>
      <c r="C45283" t="str">
        <f t="shared" si="707"/>
        <v>919953007968</v>
      </c>
    </row>
    <row r="45284" spans="1:3">
      <c r="A45284" s="1">
        <v>9975268415</v>
      </c>
      <c r="B45284">
        <v>91</v>
      </c>
      <c r="C45284" t="str">
        <f t="shared" si="707"/>
        <v>919975268415</v>
      </c>
    </row>
    <row r="45285" spans="1:3">
      <c r="A45285" s="1">
        <v>9980141318</v>
      </c>
      <c r="B45285">
        <v>91</v>
      </c>
      <c r="C45285" t="str">
        <f t="shared" si="707"/>
        <v>919980141318</v>
      </c>
    </row>
    <row r="45286" spans="1:3">
      <c r="A45286" s="1">
        <v>9866750401</v>
      </c>
      <c r="B45286">
        <v>91</v>
      </c>
      <c r="C45286" t="str">
        <f t="shared" si="707"/>
        <v>919866750401</v>
      </c>
    </row>
    <row r="45287" spans="1:3">
      <c r="A45287" s="1">
        <v>9811807632</v>
      </c>
      <c r="B45287">
        <v>91</v>
      </c>
      <c r="C45287" t="str">
        <f t="shared" si="707"/>
        <v>919811807632</v>
      </c>
    </row>
    <row r="45288" spans="1:3">
      <c r="A45288" s="1">
        <v>8875761818</v>
      </c>
      <c r="B45288">
        <v>91</v>
      </c>
      <c r="C45288" t="str">
        <f t="shared" si="707"/>
        <v>918875761818</v>
      </c>
    </row>
    <row r="45289" spans="1:3">
      <c r="A45289" s="1">
        <v>9649926026</v>
      </c>
      <c r="B45289">
        <v>91</v>
      </c>
      <c r="C45289" t="str">
        <f t="shared" si="707"/>
        <v>919649926026</v>
      </c>
    </row>
    <row r="45290" spans="1:3">
      <c r="A45290" s="1">
        <v>9714892410</v>
      </c>
      <c r="B45290">
        <v>91</v>
      </c>
      <c r="C45290" t="str">
        <f t="shared" si="707"/>
        <v>919714892410</v>
      </c>
    </row>
    <row r="45291" spans="1:3">
      <c r="A45291" s="1">
        <v>9787052789</v>
      </c>
      <c r="B45291">
        <v>91</v>
      </c>
      <c r="C45291" t="str">
        <f t="shared" si="707"/>
        <v>919787052789</v>
      </c>
    </row>
    <row r="45292" spans="1:3">
      <c r="A45292" s="1">
        <v>9090383887</v>
      </c>
      <c r="B45292">
        <v>91</v>
      </c>
      <c r="C45292" t="str">
        <f t="shared" si="707"/>
        <v>919090383887</v>
      </c>
    </row>
    <row r="45293" spans="1:3">
      <c r="A45293" s="1">
        <v>9926282001</v>
      </c>
      <c r="B45293">
        <v>91</v>
      </c>
      <c r="C45293" t="str">
        <f t="shared" si="707"/>
        <v>919926282001</v>
      </c>
    </row>
    <row r="45294" spans="1:3">
      <c r="A45294" s="1">
        <v>7093560866</v>
      </c>
      <c r="B45294">
        <v>91</v>
      </c>
      <c r="C45294" t="str">
        <f t="shared" si="707"/>
        <v>917093560866</v>
      </c>
    </row>
    <row r="45295" spans="1:3">
      <c r="A45295" s="1">
        <v>9897131840</v>
      </c>
      <c r="B45295">
        <v>91</v>
      </c>
      <c r="C45295" t="str">
        <f t="shared" si="707"/>
        <v>919897131840</v>
      </c>
    </row>
    <row r="45296" spans="1:3">
      <c r="A45296" s="1">
        <v>9339983827</v>
      </c>
      <c r="B45296">
        <v>91</v>
      </c>
      <c r="C45296" t="str">
        <f t="shared" si="707"/>
        <v>919339983827</v>
      </c>
    </row>
    <row r="45297" spans="1:3">
      <c r="A45297" s="1">
        <v>9608773357</v>
      </c>
      <c r="B45297">
        <v>91</v>
      </c>
      <c r="C45297" t="str">
        <f t="shared" si="707"/>
        <v>919608773357</v>
      </c>
    </row>
    <row r="45298" spans="1:3">
      <c r="A45298" s="1">
        <v>9725118241</v>
      </c>
      <c r="B45298">
        <v>91</v>
      </c>
      <c r="C45298" t="str">
        <f t="shared" si="707"/>
        <v>919725118241</v>
      </c>
    </row>
    <row r="45299" spans="1:3">
      <c r="A45299" s="1">
        <v>7903542495</v>
      </c>
      <c r="B45299">
        <v>91</v>
      </c>
      <c r="C45299" t="str">
        <f t="shared" si="707"/>
        <v>917903542495</v>
      </c>
    </row>
    <row r="45300" spans="1:3">
      <c r="A45300" s="1">
        <v>9821959383</v>
      </c>
      <c r="B45300">
        <v>91</v>
      </c>
      <c r="C45300" t="str">
        <f t="shared" si="707"/>
        <v>919821959383</v>
      </c>
    </row>
    <row r="45301" spans="1:3">
      <c r="A45301" s="1">
        <v>9620122315</v>
      </c>
      <c r="B45301">
        <v>91</v>
      </c>
      <c r="C45301" t="str">
        <f t="shared" si="707"/>
        <v>919620122315</v>
      </c>
    </row>
    <row r="45302" spans="1:3">
      <c r="A45302" s="1">
        <v>9044099537</v>
      </c>
      <c r="B45302">
        <v>91</v>
      </c>
      <c r="C45302" t="str">
        <f t="shared" si="707"/>
        <v>919044099537</v>
      </c>
    </row>
    <row r="45303" spans="1:3">
      <c r="A45303" s="1">
        <v>9380001699</v>
      </c>
      <c r="B45303">
        <v>91</v>
      </c>
      <c r="C45303" t="str">
        <f t="shared" si="707"/>
        <v>919380001699</v>
      </c>
    </row>
    <row r="45304" spans="1:3">
      <c r="A45304" s="1">
        <v>9745553360</v>
      </c>
      <c r="B45304">
        <v>91</v>
      </c>
      <c r="C45304" t="str">
        <f t="shared" si="707"/>
        <v>919745553360</v>
      </c>
    </row>
    <row r="45305" spans="1:3">
      <c r="A45305" s="1">
        <v>7760906541</v>
      </c>
      <c r="B45305">
        <v>91</v>
      </c>
      <c r="C45305" t="str">
        <f t="shared" si="707"/>
        <v>917760906541</v>
      </c>
    </row>
    <row r="45306" spans="1:3">
      <c r="A45306" s="1">
        <v>9871836103</v>
      </c>
      <c r="B45306">
        <v>91</v>
      </c>
      <c r="C45306" t="str">
        <f t="shared" si="707"/>
        <v>919871836103</v>
      </c>
    </row>
    <row r="45307" spans="1:3">
      <c r="A45307" s="1">
        <v>9880488718</v>
      </c>
      <c r="B45307">
        <v>91</v>
      </c>
      <c r="C45307" t="str">
        <f t="shared" si="707"/>
        <v>919880488718</v>
      </c>
    </row>
    <row r="45308" spans="1:3">
      <c r="A45308" s="1">
        <v>9109636143</v>
      </c>
      <c r="B45308">
        <v>91</v>
      </c>
      <c r="C45308" t="str">
        <f t="shared" si="707"/>
        <v>919109636143</v>
      </c>
    </row>
    <row r="45309" spans="1:3">
      <c r="A45309" s="1">
        <v>9473563610</v>
      </c>
      <c r="B45309">
        <v>91</v>
      </c>
      <c r="C45309" t="str">
        <f t="shared" si="707"/>
        <v>919473563610</v>
      </c>
    </row>
    <row r="45310" spans="1:3">
      <c r="A45310" s="1">
        <v>9754981056</v>
      </c>
      <c r="B45310">
        <v>91</v>
      </c>
      <c r="C45310" t="str">
        <f t="shared" si="707"/>
        <v>919754981056</v>
      </c>
    </row>
    <row r="45311" spans="1:3">
      <c r="A45311" s="1">
        <v>7870364330</v>
      </c>
      <c r="B45311">
        <v>91</v>
      </c>
      <c r="C45311" t="str">
        <f t="shared" si="707"/>
        <v>917870364330</v>
      </c>
    </row>
    <row r="45312" spans="1:3">
      <c r="A45312" s="1">
        <v>9782532283</v>
      </c>
      <c r="B45312">
        <v>91</v>
      </c>
      <c r="C45312" t="str">
        <f t="shared" si="707"/>
        <v>919782532283</v>
      </c>
    </row>
    <row r="45313" spans="1:3">
      <c r="A45313" s="1">
        <v>7808558376</v>
      </c>
      <c r="B45313">
        <v>91</v>
      </c>
      <c r="C45313" t="str">
        <f t="shared" si="707"/>
        <v>917808558376</v>
      </c>
    </row>
    <row r="45314" spans="1:3">
      <c r="A45314" s="1">
        <v>9162325327</v>
      </c>
      <c r="B45314">
        <v>91</v>
      </c>
      <c r="C45314" t="str">
        <f t="shared" ref="C45314:C45377" si="708">_xlfn.CONCAT(B45314,A45314)</f>
        <v>919162325327</v>
      </c>
    </row>
    <row r="45315" spans="1:3">
      <c r="A45315" s="1">
        <v>9638537412</v>
      </c>
      <c r="B45315">
        <v>91</v>
      </c>
      <c r="C45315" t="str">
        <f t="shared" si="708"/>
        <v>919638537412</v>
      </c>
    </row>
    <row r="45316" spans="1:3">
      <c r="A45316" s="1">
        <v>9849924033</v>
      </c>
      <c r="B45316">
        <v>91</v>
      </c>
      <c r="C45316" t="str">
        <f t="shared" si="708"/>
        <v>919849924033</v>
      </c>
    </row>
    <row r="45317" spans="1:3">
      <c r="A45317" s="1">
        <v>8299072388</v>
      </c>
      <c r="B45317">
        <v>91</v>
      </c>
      <c r="C45317" t="str">
        <f t="shared" si="708"/>
        <v>918299072388</v>
      </c>
    </row>
    <row r="45318" spans="1:3">
      <c r="A45318" s="1">
        <v>9375704022</v>
      </c>
      <c r="B45318">
        <v>91</v>
      </c>
      <c r="C45318" t="str">
        <f t="shared" si="708"/>
        <v>919375704022</v>
      </c>
    </row>
    <row r="45319" spans="1:3">
      <c r="A45319" s="1">
        <v>7897113211</v>
      </c>
      <c r="B45319">
        <v>91</v>
      </c>
      <c r="C45319" t="str">
        <f t="shared" si="708"/>
        <v>917897113211</v>
      </c>
    </row>
    <row r="45320" spans="1:3">
      <c r="A45320" s="1">
        <v>7878054600</v>
      </c>
      <c r="B45320">
        <v>91</v>
      </c>
      <c r="C45320" t="str">
        <f t="shared" si="708"/>
        <v>917878054600</v>
      </c>
    </row>
    <row r="45321" spans="1:3">
      <c r="A45321" s="1">
        <v>8556001051</v>
      </c>
      <c r="B45321">
        <v>91</v>
      </c>
      <c r="C45321" t="str">
        <f t="shared" si="708"/>
        <v>918556001051</v>
      </c>
    </row>
    <row r="45322" spans="1:3">
      <c r="A45322" s="1">
        <v>9878689922</v>
      </c>
      <c r="B45322">
        <v>91</v>
      </c>
      <c r="C45322" t="str">
        <f t="shared" si="708"/>
        <v>919878689922</v>
      </c>
    </row>
    <row r="45323" spans="1:3">
      <c r="A45323" s="1">
        <v>9624480061</v>
      </c>
      <c r="B45323">
        <v>91</v>
      </c>
      <c r="C45323" t="str">
        <f t="shared" si="708"/>
        <v>919624480061</v>
      </c>
    </row>
    <row r="45324" spans="1:3">
      <c r="A45324" s="1">
        <v>9910355778</v>
      </c>
      <c r="B45324">
        <v>91</v>
      </c>
      <c r="C45324" t="str">
        <f t="shared" si="708"/>
        <v>919910355778</v>
      </c>
    </row>
    <row r="45325" spans="1:3">
      <c r="A45325" s="1">
        <v>7004215597</v>
      </c>
      <c r="B45325">
        <v>91</v>
      </c>
      <c r="C45325" t="str">
        <f t="shared" si="708"/>
        <v>917004215597</v>
      </c>
    </row>
    <row r="45326" spans="1:3">
      <c r="A45326" s="1">
        <v>9943865178</v>
      </c>
      <c r="B45326">
        <v>91</v>
      </c>
      <c r="C45326" t="str">
        <f t="shared" si="708"/>
        <v>919943865178</v>
      </c>
    </row>
    <row r="45327" spans="1:3">
      <c r="A45327" s="1">
        <v>9943086999</v>
      </c>
      <c r="B45327">
        <v>91</v>
      </c>
      <c r="C45327" t="str">
        <f t="shared" si="708"/>
        <v>919943086999</v>
      </c>
    </row>
    <row r="45328" spans="1:3">
      <c r="A45328" s="1">
        <v>9362545546</v>
      </c>
      <c r="B45328">
        <v>91</v>
      </c>
      <c r="C45328" t="str">
        <f t="shared" si="708"/>
        <v>919362545546</v>
      </c>
    </row>
    <row r="45329" spans="1:3">
      <c r="A45329" s="1">
        <v>9067283612</v>
      </c>
      <c r="B45329">
        <v>91</v>
      </c>
      <c r="C45329" t="str">
        <f t="shared" si="708"/>
        <v>919067283612</v>
      </c>
    </row>
    <row r="45330" spans="1:3">
      <c r="A45330" s="1">
        <v>8888887352</v>
      </c>
      <c r="B45330">
        <v>91</v>
      </c>
      <c r="C45330" t="str">
        <f t="shared" si="708"/>
        <v>918888887352</v>
      </c>
    </row>
    <row r="45331" spans="1:3">
      <c r="A45331" s="1">
        <v>8802415582</v>
      </c>
      <c r="B45331">
        <v>91</v>
      </c>
      <c r="C45331" t="str">
        <f t="shared" si="708"/>
        <v>918802415582</v>
      </c>
    </row>
    <row r="45332" spans="1:3">
      <c r="A45332" s="1">
        <v>7993130365</v>
      </c>
      <c r="B45332">
        <v>91</v>
      </c>
      <c r="C45332" t="str">
        <f t="shared" si="708"/>
        <v>917993130365</v>
      </c>
    </row>
    <row r="45333" spans="1:3">
      <c r="A45333" s="1">
        <v>9074525795</v>
      </c>
      <c r="B45333">
        <v>91</v>
      </c>
      <c r="C45333" t="str">
        <f t="shared" si="708"/>
        <v>919074525795</v>
      </c>
    </row>
    <row r="45334" spans="1:3">
      <c r="A45334" s="1">
        <v>9820113792</v>
      </c>
      <c r="B45334">
        <v>91</v>
      </c>
      <c r="C45334" t="str">
        <f t="shared" si="708"/>
        <v>919820113792</v>
      </c>
    </row>
    <row r="45335" spans="1:3">
      <c r="A45335" s="1">
        <v>9897367200</v>
      </c>
      <c r="B45335">
        <v>91</v>
      </c>
      <c r="C45335" t="str">
        <f t="shared" si="708"/>
        <v>919897367200</v>
      </c>
    </row>
    <row r="45336" spans="1:3">
      <c r="A45336" s="1">
        <v>9890263041</v>
      </c>
      <c r="B45336">
        <v>91</v>
      </c>
      <c r="C45336" t="str">
        <f t="shared" si="708"/>
        <v>919890263041</v>
      </c>
    </row>
    <row r="45337" spans="1:3">
      <c r="A45337" s="1">
        <v>9034624033</v>
      </c>
      <c r="B45337">
        <v>91</v>
      </c>
      <c r="C45337" t="str">
        <f t="shared" si="708"/>
        <v>919034624033</v>
      </c>
    </row>
    <row r="45338" spans="1:3">
      <c r="A45338" s="1">
        <v>8307082305</v>
      </c>
      <c r="B45338">
        <v>91</v>
      </c>
      <c r="C45338" t="str">
        <f t="shared" si="708"/>
        <v>918307082305</v>
      </c>
    </row>
    <row r="45339" spans="1:3">
      <c r="A45339" s="1">
        <v>9881292726</v>
      </c>
      <c r="B45339">
        <v>91</v>
      </c>
      <c r="C45339" t="str">
        <f t="shared" si="708"/>
        <v>919881292726</v>
      </c>
    </row>
    <row r="45340" spans="1:3">
      <c r="A45340" s="1">
        <v>6376723756</v>
      </c>
      <c r="B45340">
        <v>91</v>
      </c>
      <c r="C45340" t="str">
        <f t="shared" si="708"/>
        <v>916376723756</v>
      </c>
    </row>
    <row r="45341" spans="1:3">
      <c r="A45341" s="1">
        <v>9412122122</v>
      </c>
      <c r="B45341">
        <v>91</v>
      </c>
      <c r="C45341" t="str">
        <f t="shared" si="708"/>
        <v>919412122122</v>
      </c>
    </row>
    <row r="45342" spans="1:3">
      <c r="A45342" s="1">
        <v>9213436406</v>
      </c>
      <c r="B45342">
        <v>91</v>
      </c>
      <c r="C45342" t="str">
        <f t="shared" si="708"/>
        <v>919213436406</v>
      </c>
    </row>
    <row r="45343" spans="1:3">
      <c r="A45343" s="1">
        <v>8600083229</v>
      </c>
      <c r="B45343">
        <v>91</v>
      </c>
      <c r="C45343" t="str">
        <f t="shared" si="708"/>
        <v>918600083229</v>
      </c>
    </row>
    <row r="45344" spans="1:3">
      <c r="A45344" s="1">
        <v>9676333434</v>
      </c>
      <c r="B45344">
        <v>91</v>
      </c>
      <c r="C45344" t="str">
        <f t="shared" si="708"/>
        <v>919676333434</v>
      </c>
    </row>
    <row r="45345" spans="1:3">
      <c r="A45345" s="1">
        <v>7639668503</v>
      </c>
      <c r="B45345">
        <v>91</v>
      </c>
      <c r="C45345" t="str">
        <f t="shared" si="708"/>
        <v>917639668503</v>
      </c>
    </row>
    <row r="45346" spans="1:3">
      <c r="A45346" s="1">
        <v>7097302767</v>
      </c>
      <c r="B45346">
        <v>91</v>
      </c>
      <c r="C45346" t="str">
        <f t="shared" si="708"/>
        <v>917097302767</v>
      </c>
    </row>
    <row r="45347" spans="1:3">
      <c r="A45347" s="1">
        <v>9815289753</v>
      </c>
      <c r="B45347">
        <v>91</v>
      </c>
      <c r="C45347" t="str">
        <f t="shared" si="708"/>
        <v>919815289753</v>
      </c>
    </row>
    <row r="45348" spans="1:3">
      <c r="A45348" s="1">
        <v>9663522636</v>
      </c>
      <c r="B45348">
        <v>91</v>
      </c>
      <c r="C45348" t="str">
        <f t="shared" si="708"/>
        <v>919663522636</v>
      </c>
    </row>
    <row r="45349" spans="1:3">
      <c r="A45349" s="1">
        <v>9885857295</v>
      </c>
      <c r="B45349">
        <v>91</v>
      </c>
      <c r="C45349" t="str">
        <f t="shared" si="708"/>
        <v>919885857295</v>
      </c>
    </row>
    <row r="45350" spans="1:3">
      <c r="A45350" s="1">
        <v>9428290509</v>
      </c>
      <c r="B45350">
        <v>91</v>
      </c>
      <c r="C45350" t="str">
        <f t="shared" si="708"/>
        <v>919428290509</v>
      </c>
    </row>
    <row r="45351" spans="1:3">
      <c r="A45351" s="1">
        <v>8509761703</v>
      </c>
      <c r="B45351">
        <v>91</v>
      </c>
      <c r="C45351" t="str">
        <f t="shared" si="708"/>
        <v>918509761703</v>
      </c>
    </row>
    <row r="45352" spans="1:3">
      <c r="A45352" s="1">
        <v>9370932901</v>
      </c>
      <c r="B45352">
        <v>91</v>
      </c>
      <c r="C45352" t="str">
        <f t="shared" si="708"/>
        <v>919370932901</v>
      </c>
    </row>
    <row r="45353" spans="1:3">
      <c r="A45353" s="1">
        <v>9729296908</v>
      </c>
      <c r="B45353">
        <v>91</v>
      </c>
      <c r="C45353" t="str">
        <f t="shared" si="708"/>
        <v>919729296908</v>
      </c>
    </row>
    <row r="45354" spans="1:3">
      <c r="A45354" s="1">
        <v>9226234062</v>
      </c>
      <c r="B45354">
        <v>91</v>
      </c>
      <c r="C45354" t="str">
        <f t="shared" si="708"/>
        <v>919226234062</v>
      </c>
    </row>
    <row r="45355" spans="1:3">
      <c r="A45355" s="1">
        <v>9175749273</v>
      </c>
      <c r="B45355">
        <v>91</v>
      </c>
      <c r="C45355" t="str">
        <f t="shared" si="708"/>
        <v>919175749273</v>
      </c>
    </row>
    <row r="45356" spans="1:3">
      <c r="A45356" s="1">
        <v>9179171789</v>
      </c>
      <c r="B45356">
        <v>91</v>
      </c>
      <c r="C45356" t="str">
        <f t="shared" si="708"/>
        <v>919179171789</v>
      </c>
    </row>
    <row r="45357" spans="1:3">
      <c r="A45357" s="1">
        <v>9130641844</v>
      </c>
      <c r="B45357">
        <v>91</v>
      </c>
      <c r="C45357" t="str">
        <f t="shared" si="708"/>
        <v>919130641844</v>
      </c>
    </row>
    <row r="45358" spans="1:3">
      <c r="A45358" s="1">
        <v>7798029590</v>
      </c>
      <c r="B45358">
        <v>91</v>
      </c>
      <c r="C45358" t="str">
        <f t="shared" si="708"/>
        <v>917798029590</v>
      </c>
    </row>
    <row r="45359" spans="1:3">
      <c r="A45359" s="1">
        <v>9643250583</v>
      </c>
      <c r="B45359">
        <v>91</v>
      </c>
      <c r="C45359" t="str">
        <f t="shared" si="708"/>
        <v>919643250583</v>
      </c>
    </row>
    <row r="45360" spans="1:3">
      <c r="A45360" s="1">
        <v>9004947387</v>
      </c>
      <c r="B45360">
        <v>91</v>
      </c>
      <c r="C45360" t="str">
        <f t="shared" si="708"/>
        <v>919004947387</v>
      </c>
    </row>
    <row r="45361" spans="1:3">
      <c r="A45361" s="1">
        <v>7425909996</v>
      </c>
      <c r="B45361">
        <v>91</v>
      </c>
      <c r="C45361" t="str">
        <f t="shared" si="708"/>
        <v>917425909996</v>
      </c>
    </row>
    <row r="45362" spans="1:3">
      <c r="A45362" s="1">
        <v>8540984730</v>
      </c>
      <c r="B45362">
        <v>91</v>
      </c>
      <c r="C45362" t="str">
        <f t="shared" si="708"/>
        <v>918540984730</v>
      </c>
    </row>
    <row r="45363" spans="1:3">
      <c r="A45363" s="1">
        <v>9521234560</v>
      </c>
      <c r="B45363">
        <v>91</v>
      </c>
      <c r="C45363" t="str">
        <f t="shared" si="708"/>
        <v>919521234560</v>
      </c>
    </row>
    <row r="45364" spans="1:3">
      <c r="A45364" s="1">
        <v>7831886128</v>
      </c>
      <c r="B45364">
        <v>91</v>
      </c>
      <c r="C45364" t="str">
        <f t="shared" si="708"/>
        <v>917831886128</v>
      </c>
    </row>
    <row r="45365" spans="1:3">
      <c r="A45365" s="1">
        <v>9000337296</v>
      </c>
      <c r="B45365">
        <v>91</v>
      </c>
      <c r="C45365" t="str">
        <f t="shared" si="708"/>
        <v>919000337296</v>
      </c>
    </row>
    <row r="45366" spans="1:3">
      <c r="A45366" s="1">
        <v>7350019874</v>
      </c>
      <c r="B45366">
        <v>91</v>
      </c>
      <c r="C45366" t="str">
        <f t="shared" si="708"/>
        <v>917350019874</v>
      </c>
    </row>
    <row r="45367" spans="1:3">
      <c r="A45367" s="1">
        <v>8884324442</v>
      </c>
      <c r="B45367">
        <v>91</v>
      </c>
      <c r="C45367" t="str">
        <f t="shared" si="708"/>
        <v>918884324442</v>
      </c>
    </row>
    <row r="45368" spans="1:3">
      <c r="A45368" s="1">
        <v>8447396342</v>
      </c>
      <c r="B45368">
        <v>91</v>
      </c>
      <c r="C45368" t="str">
        <f t="shared" si="708"/>
        <v>918447396342</v>
      </c>
    </row>
    <row r="45369" spans="1:3">
      <c r="A45369" s="1">
        <v>8886446660</v>
      </c>
      <c r="B45369">
        <v>91</v>
      </c>
      <c r="C45369" t="str">
        <f t="shared" si="708"/>
        <v>918886446660</v>
      </c>
    </row>
    <row r="45370" spans="1:3">
      <c r="A45370" s="1">
        <v>9067473773</v>
      </c>
      <c r="B45370">
        <v>91</v>
      </c>
      <c r="C45370" t="str">
        <f t="shared" si="708"/>
        <v>919067473773</v>
      </c>
    </row>
    <row r="45371" spans="1:3">
      <c r="A45371" s="1">
        <v>9602260060</v>
      </c>
      <c r="B45371">
        <v>91</v>
      </c>
      <c r="C45371" t="str">
        <f t="shared" si="708"/>
        <v>919602260060</v>
      </c>
    </row>
    <row r="45372" spans="1:3">
      <c r="A45372" s="1">
        <v>7797727027</v>
      </c>
      <c r="B45372">
        <v>91</v>
      </c>
      <c r="C45372" t="str">
        <f t="shared" si="708"/>
        <v>917797727027</v>
      </c>
    </row>
    <row r="45373" spans="1:3">
      <c r="A45373" s="1">
        <v>9989247394</v>
      </c>
      <c r="B45373">
        <v>91</v>
      </c>
      <c r="C45373" t="str">
        <f t="shared" si="708"/>
        <v>919989247394</v>
      </c>
    </row>
    <row r="45374" spans="1:3">
      <c r="A45374" s="1">
        <v>9501264705</v>
      </c>
      <c r="B45374">
        <v>91</v>
      </c>
      <c r="C45374" t="str">
        <f t="shared" si="708"/>
        <v>919501264705</v>
      </c>
    </row>
    <row r="45375" spans="1:3">
      <c r="A45375" s="1">
        <v>8168104359</v>
      </c>
      <c r="B45375">
        <v>91</v>
      </c>
      <c r="C45375" t="str">
        <f t="shared" si="708"/>
        <v>918168104359</v>
      </c>
    </row>
    <row r="45376" spans="1:3">
      <c r="A45376" s="1">
        <v>9871053128</v>
      </c>
      <c r="B45376">
        <v>91</v>
      </c>
      <c r="C45376" t="str">
        <f t="shared" si="708"/>
        <v>919871053128</v>
      </c>
    </row>
    <row r="45377" spans="1:3">
      <c r="A45377" s="1">
        <v>9821378008</v>
      </c>
      <c r="B45377">
        <v>91</v>
      </c>
      <c r="C45377" t="str">
        <f t="shared" si="708"/>
        <v>919821378008</v>
      </c>
    </row>
    <row r="45378" spans="1:3">
      <c r="A45378" s="1">
        <v>7736666136</v>
      </c>
      <c r="B45378">
        <v>91</v>
      </c>
      <c r="C45378" t="str">
        <f t="shared" ref="C45378:C45441" si="709">_xlfn.CONCAT(B45378,A45378)</f>
        <v>917736666136</v>
      </c>
    </row>
    <row r="45379" spans="1:3">
      <c r="A45379" s="1">
        <v>9842350311</v>
      </c>
      <c r="B45379">
        <v>91</v>
      </c>
      <c r="C45379" t="str">
        <f t="shared" si="709"/>
        <v>919842350311</v>
      </c>
    </row>
    <row r="45380" spans="1:3">
      <c r="A45380" s="1">
        <v>9406205562</v>
      </c>
      <c r="B45380">
        <v>91</v>
      </c>
      <c r="C45380" t="str">
        <f t="shared" si="709"/>
        <v>919406205562</v>
      </c>
    </row>
    <row r="45381" spans="1:3">
      <c r="A45381" s="1">
        <v>9810518559</v>
      </c>
      <c r="B45381">
        <v>91</v>
      </c>
      <c r="C45381" t="str">
        <f t="shared" si="709"/>
        <v>919810518559</v>
      </c>
    </row>
    <row r="45382" spans="1:3">
      <c r="A45382" s="1">
        <v>9448290372</v>
      </c>
      <c r="B45382">
        <v>91</v>
      </c>
      <c r="C45382" t="str">
        <f t="shared" si="709"/>
        <v>919448290372</v>
      </c>
    </row>
    <row r="45383" spans="1:3">
      <c r="A45383" s="1">
        <v>9871226481</v>
      </c>
      <c r="B45383">
        <v>91</v>
      </c>
      <c r="C45383" t="str">
        <f t="shared" si="709"/>
        <v>919871226481</v>
      </c>
    </row>
    <row r="45384" spans="1:3">
      <c r="A45384" s="1">
        <v>9846128331</v>
      </c>
      <c r="B45384">
        <v>91</v>
      </c>
      <c r="C45384" t="str">
        <f t="shared" si="709"/>
        <v>919846128331</v>
      </c>
    </row>
    <row r="45385" spans="1:3">
      <c r="A45385" s="1">
        <v>9592200885</v>
      </c>
      <c r="B45385">
        <v>91</v>
      </c>
      <c r="C45385" t="str">
        <f t="shared" si="709"/>
        <v>919592200885</v>
      </c>
    </row>
    <row r="45386" spans="1:3">
      <c r="A45386" s="1">
        <v>7204319867</v>
      </c>
      <c r="B45386">
        <v>91</v>
      </c>
      <c r="C45386" t="str">
        <f t="shared" si="709"/>
        <v>917204319867</v>
      </c>
    </row>
    <row r="45387" spans="1:3">
      <c r="A45387" s="1">
        <v>9760418822</v>
      </c>
      <c r="B45387">
        <v>91</v>
      </c>
      <c r="C45387" t="str">
        <f t="shared" si="709"/>
        <v>919760418822</v>
      </c>
    </row>
    <row r="45388" spans="1:3">
      <c r="A45388" s="1">
        <v>9890653359</v>
      </c>
      <c r="B45388">
        <v>91</v>
      </c>
      <c r="C45388" t="str">
        <f t="shared" si="709"/>
        <v>919890653359</v>
      </c>
    </row>
    <row r="45389" spans="1:3">
      <c r="A45389" s="1">
        <v>9409301518</v>
      </c>
      <c r="B45389">
        <v>91</v>
      </c>
      <c r="C45389" t="str">
        <f t="shared" si="709"/>
        <v>919409301518</v>
      </c>
    </row>
    <row r="45390" spans="1:3">
      <c r="A45390" s="1">
        <v>7892459898</v>
      </c>
      <c r="B45390">
        <v>91</v>
      </c>
      <c r="C45390" t="str">
        <f t="shared" si="709"/>
        <v>917892459898</v>
      </c>
    </row>
    <row r="45391" spans="1:3">
      <c r="A45391" s="1">
        <v>9841015786</v>
      </c>
      <c r="B45391">
        <v>91</v>
      </c>
      <c r="C45391" t="str">
        <f t="shared" si="709"/>
        <v>919841015786</v>
      </c>
    </row>
    <row r="45392" spans="1:3">
      <c r="A45392" s="1">
        <v>7457923902</v>
      </c>
      <c r="B45392">
        <v>91</v>
      </c>
      <c r="C45392" t="str">
        <f t="shared" si="709"/>
        <v>917457923902</v>
      </c>
    </row>
    <row r="45393" spans="1:3">
      <c r="A45393" s="1">
        <v>9536850346</v>
      </c>
      <c r="B45393">
        <v>91</v>
      </c>
      <c r="C45393" t="str">
        <f t="shared" si="709"/>
        <v>919536850346</v>
      </c>
    </row>
    <row r="45394" spans="1:3">
      <c r="A45394" s="1">
        <v>9934723120</v>
      </c>
      <c r="B45394">
        <v>91</v>
      </c>
      <c r="C45394" t="str">
        <f t="shared" si="709"/>
        <v>919934723120</v>
      </c>
    </row>
    <row r="45395" spans="1:3">
      <c r="A45395" s="1">
        <v>7604881130</v>
      </c>
      <c r="B45395">
        <v>91</v>
      </c>
      <c r="C45395" t="str">
        <f t="shared" si="709"/>
        <v>917604881130</v>
      </c>
    </row>
    <row r="45396" spans="1:3">
      <c r="A45396" s="1">
        <v>8147246860</v>
      </c>
      <c r="B45396">
        <v>91</v>
      </c>
      <c r="C45396" t="str">
        <f t="shared" si="709"/>
        <v>918147246860</v>
      </c>
    </row>
    <row r="45397" spans="1:3">
      <c r="A45397" s="1">
        <v>9836591539</v>
      </c>
      <c r="B45397">
        <v>91</v>
      </c>
      <c r="C45397" t="str">
        <f t="shared" si="709"/>
        <v>919836591539</v>
      </c>
    </row>
    <row r="45398" spans="1:3">
      <c r="A45398" s="1">
        <v>8054113728</v>
      </c>
      <c r="B45398">
        <v>91</v>
      </c>
      <c r="C45398" t="str">
        <f t="shared" si="709"/>
        <v>918054113728</v>
      </c>
    </row>
    <row r="45399" spans="1:3">
      <c r="A45399" s="1">
        <v>8809501850</v>
      </c>
      <c r="B45399">
        <v>91</v>
      </c>
      <c r="C45399" t="str">
        <f t="shared" si="709"/>
        <v>918809501850</v>
      </c>
    </row>
    <row r="45400" spans="1:3">
      <c r="A45400" s="1">
        <v>9158009592</v>
      </c>
      <c r="B45400">
        <v>91</v>
      </c>
      <c r="C45400" t="str">
        <f t="shared" si="709"/>
        <v>919158009592</v>
      </c>
    </row>
    <row r="45401" spans="1:3">
      <c r="A45401" s="1">
        <v>9336996468</v>
      </c>
      <c r="B45401">
        <v>91</v>
      </c>
      <c r="C45401" t="str">
        <f t="shared" si="709"/>
        <v>919336996468</v>
      </c>
    </row>
    <row r="45402" spans="1:3">
      <c r="A45402" s="1">
        <v>9474316360</v>
      </c>
      <c r="B45402">
        <v>91</v>
      </c>
      <c r="C45402" t="str">
        <f t="shared" si="709"/>
        <v>919474316360</v>
      </c>
    </row>
    <row r="45403" spans="1:3">
      <c r="A45403" s="1">
        <v>7052922775</v>
      </c>
      <c r="B45403">
        <v>91</v>
      </c>
      <c r="C45403" t="str">
        <f t="shared" si="709"/>
        <v>917052922775</v>
      </c>
    </row>
    <row r="45404" spans="1:3">
      <c r="A45404" s="1">
        <v>7373536896</v>
      </c>
      <c r="B45404">
        <v>91</v>
      </c>
      <c r="C45404" t="str">
        <f t="shared" si="709"/>
        <v>917373536896</v>
      </c>
    </row>
    <row r="45405" spans="1:3">
      <c r="A45405" s="1">
        <v>9813777946</v>
      </c>
      <c r="B45405">
        <v>91</v>
      </c>
      <c r="C45405" t="str">
        <f t="shared" si="709"/>
        <v>919813777946</v>
      </c>
    </row>
    <row r="45406" spans="1:3">
      <c r="A45406" s="1">
        <v>7504358562</v>
      </c>
      <c r="B45406">
        <v>91</v>
      </c>
      <c r="C45406" t="str">
        <f t="shared" si="709"/>
        <v>917504358562</v>
      </c>
    </row>
    <row r="45407" spans="1:3">
      <c r="A45407" s="1">
        <v>9710470658</v>
      </c>
      <c r="B45407">
        <v>91</v>
      </c>
      <c r="C45407" t="str">
        <f t="shared" si="709"/>
        <v>919710470658</v>
      </c>
    </row>
    <row r="45408" spans="1:3">
      <c r="A45408" s="1">
        <v>8238001133</v>
      </c>
      <c r="B45408">
        <v>91</v>
      </c>
      <c r="C45408" t="str">
        <f t="shared" si="709"/>
        <v>918238001133</v>
      </c>
    </row>
    <row r="45409" spans="1:3">
      <c r="A45409" s="1">
        <v>7200383416</v>
      </c>
      <c r="B45409">
        <v>91</v>
      </c>
      <c r="C45409" t="str">
        <f t="shared" si="709"/>
        <v>917200383416</v>
      </c>
    </row>
    <row r="45410" spans="1:3">
      <c r="A45410" s="1">
        <v>8445243661</v>
      </c>
      <c r="B45410">
        <v>91</v>
      </c>
      <c r="C45410" t="str">
        <f t="shared" si="709"/>
        <v>918445243661</v>
      </c>
    </row>
    <row r="45411" spans="1:3">
      <c r="A45411" s="1">
        <v>9869391325</v>
      </c>
      <c r="B45411">
        <v>91</v>
      </c>
      <c r="C45411" t="str">
        <f t="shared" si="709"/>
        <v>919869391325</v>
      </c>
    </row>
    <row r="45412" spans="1:3">
      <c r="A45412" s="1">
        <v>8946895689</v>
      </c>
      <c r="B45412">
        <v>91</v>
      </c>
      <c r="C45412" t="str">
        <f t="shared" si="709"/>
        <v>918946895689</v>
      </c>
    </row>
    <row r="45413" spans="1:3">
      <c r="A45413" s="1">
        <v>9159530567</v>
      </c>
      <c r="B45413">
        <v>91</v>
      </c>
      <c r="C45413" t="str">
        <f t="shared" si="709"/>
        <v>919159530567</v>
      </c>
    </row>
    <row r="45414" spans="1:3">
      <c r="A45414" s="1">
        <v>9829926324</v>
      </c>
      <c r="B45414">
        <v>91</v>
      </c>
      <c r="C45414" t="str">
        <f t="shared" si="709"/>
        <v>919829926324</v>
      </c>
    </row>
    <row r="45415" spans="1:3">
      <c r="A45415" s="1">
        <v>9619605501</v>
      </c>
      <c r="B45415">
        <v>91</v>
      </c>
      <c r="C45415" t="str">
        <f t="shared" si="709"/>
        <v>919619605501</v>
      </c>
    </row>
    <row r="45416" spans="1:3">
      <c r="A45416" s="1">
        <v>8707841385</v>
      </c>
      <c r="B45416">
        <v>91</v>
      </c>
      <c r="C45416" t="str">
        <f t="shared" si="709"/>
        <v>918707841385</v>
      </c>
    </row>
    <row r="45417" spans="1:3">
      <c r="A45417" s="1">
        <v>8484983138</v>
      </c>
      <c r="B45417">
        <v>91</v>
      </c>
      <c r="C45417" t="str">
        <f t="shared" si="709"/>
        <v>918484983138</v>
      </c>
    </row>
    <row r="45418" spans="1:3">
      <c r="A45418" s="1">
        <v>6203447994</v>
      </c>
      <c r="B45418">
        <v>91</v>
      </c>
      <c r="C45418" t="str">
        <f t="shared" si="709"/>
        <v>916203447994</v>
      </c>
    </row>
    <row r="45419" spans="1:3">
      <c r="A45419" s="1">
        <v>8652163771</v>
      </c>
      <c r="B45419">
        <v>91</v>
      </c>
      <c r="C45419" t="str">
        <f t="shared" si="709"/>
        <v>918652163771</v>
      </c>
    </row>
    <row r="45420" spans="1:3">
      <c r="A45420" s="1">
        <v>7096373828</v>
      </c>
      <c r="B45420">
        <v>91</v>
      </c>
      <c r="C45420" t="str">
        <f t="shared" si="709"/>
        <v>917096373828</v>
      </c>
    </row>
    <row r="45421" spans="1:3">
      <c r="A45421" s="1">
        <v>8127508945</v>
      </c>
      <c r="B45421">
        <v>91</v>
      </c>
      <c r="C45421" t="str">
        <f t="shared" si="709"/>
        <v>918127508945</v>
      </c>
    </row>
    <row r="45422" spans="1:3">
      <c r="A45422" s="1">
        <v>9663068088</v>
      </c>
      <c r="B45422">
        <v>91</v>
      </c>
      <c r="C45422" t="str">
        <f t="shared" si="709"/>
        <v>919663068088</v>
      </c>
    </row>
    <row r="45423" spans="1:3">
      <c r="A45423" s="1">
        <v>8655185906</v>
      </c>
      <c r="B45423">
        <v>91</v>
      </c>
      <c r="C45423" t="str">
        <f t="shared" si="709"/>
        <v>918655185906</v>
      </c>
    </row>
    <row r="45424" spans="1:3">
      <c r="A45424" s="1">
        <v>9053342106</v>
      </c>
      <c r="B45424">
        <v>91</v>
      </c>
      <c r="C45424" t="str">
        <f t="shared" si="709"/>
        <v>919053342106</v>
      </c>
    </row>
    <row r="45425" spans="1:3">
      <c r="A45425" s="1">
        <v>7999535695</v>
      </c>
      <c r="B45425">
        <v>91</v>
      </c>
      <c r="C45425" t="str">
        <f t="shared" si="709"/>
        <v>917999535695</v>
      </c>
    </row>
    <row r="45426" spans="1:3">
      <c r="A45426" s="1">
        <v>8931045478</v>
      </c>
      <c r="B45426">
        <v>91</v>
      </c>
      <c r="C45426" t="str">
        <f t="shared" si="709"/>
        <v>918931045478</v>
      </c>
    </row>
    <row r="45427" spans="1:3">
      <c r="A45427" s="1">
        <v>7838286534</v>
      </c>
      <c r="B45427">
        <v>91</v>
      </c>
      <c r="C45427" t="str">
        <f t="shared" si="709"/>
        <v>917838286534</v>
      </c>
    </row>
    <row r="45428" spans="1:3">
      <c r="A45428" s="1">
        <v>7478926205</v>
      </c>
      <c r="B45428">
        <v>91</v>
      </c>
      <c r="C45428" t="str">
        <f t="shared" si="709"/>
        <v>917478926205</v>
      </c>
    </row>
    <row r="45429" spans="1:3">
      <c r="A45429" s="1">
        <v>7095350865</v>
      </c>
      <c r="B45429">
        <v>91</v>
      </c>
      <c r="C45429" t="str">
        <f t="shared" si="709"/>
        <v>917095350865</v>
      </c>
    </row>
    <row r="45430" spans="1:3">
      <c r="A45430" s="1">
        <v>9952927390</v>
      </c>
      <c r="B45430">
        <v>91</v>
      </c>
      <c r="C45430" t="str">
        <f t="shared" si="709"/>
        <v>919952927390</v>
      </c>
    </row>
    <row r="45431" spans="1:3">
      <c r="A45431" s="1">
        <v>8588015066</v>
      </c>
      <c r="B45431">
        <v>91</v>
      </c>
      <c r="C45431" t="str">
        <f t="shared" si="709"/>
        <v>918588015066</v>
      </c>
    </row>
    <row r="45432" spans="1:3">
      <c r="A45432" s="1">
        <v>8778854909</v>
      </c>
      <c r="B45432">
        <v>91</v>
      </c>
      <c r="C45432" t="str">
        <f t="shared" si="709"/>
        <v>918778854909</v>
      </c>
    </row>
    <row r="45433" spans="1:3">
      <c r="A45433" s="1">
        <v>9994692315</v>
      </c>
      <c r="B45433">
        <v>91</v>
      </c>
      <c r="C45433" t="str">
        <f t="shared" si="709"/>
        <v>919994692315</v>
      </c>
    </row>
    <row r="45434" spans="1:3">
      <c r="A45434" s="1">
        <v>9633775367</v>
      </c>
      <c r="B45434">
        <v>91</v>
      </c>
      <c r="C45434" t="str">
        <f t="shared" si="709"/>
        <v>919633775367</v>
      </c>
    </row>
    <row r="45435" spans="1:3">
      <c r="A45435" s="1">
        <v>9515071060</v>
      </c>
      <c r="B45435">
        <v>91</v>
      </c>
      <c r="C45435" t="str">
        <f t="shared" si="709"/>
        <v>919515071060</v>
      </c>
    </row>
    <row r="45436" spans="1:3">
      <c r="A45436" s="1">
        <v>9970516287</v>
      </c>
      <c r="B45436">
        <v>91</v>
      </c>
      <c r="C45436" t="str">
        <f t="shared" si="709"/>
        <v>919970516287</v>
      </c>
    </row>
    <row r="45437" spans="1:3">
      <c r="A45437" s="1">
        <v>8932066611</v>
      </c>
      <c r="B45437">
        <v>91</v>
      </c>
      <c r="C45437" t="str">
        <f t="shared" si="709"/>
        <v>918932066611</v>
      </c>
    </row>
    <row r="45438" spans="1:3">
      <c r="A45438" s="1">
        <v>9686927938</v>
      </c>
      <c r="B45438">
        <v>91</v>
      </c>
      <c r="C45438" t="str">
        <f t="shared" si="709"/>
        <v>919686927938</v>
      </c>
    </row>
    <row r="45439" spans="1:3">
      <c r="A45439" s="1">
        <v>8294617882</v>
      </c>
      <c r="B45439">
        <v>91</v>
      </c>
      <c r="C45439" t="str">
        <f t="shared" si="709"/>
        <v>918294617882</v>
      </c>
    </row>
    <row r="45440" spans="1:3">
      <c r="A45440" s="1">
        <v>9952062640</v>
      </c>
      <c r="B45440">
        <v>91</v>
      </c>
      <c r="C45440" t="str">
        <f t="shared" si="709"/>
        <v>919952062640</v>
      </c>
    </row>
    <row r="45441" spans="1:3">
      <c r="A45441" s="1">
        <v>8709450938</v>
      </c>
      <c r="B45441">
        <v>91</v>
      </c>
      <c r="C45441" t="str">
        <f t="shared" si="709"/>
        <v>918709450938</v>
      </c>
    </row>
    <row r="45442" spans="1:3">
      <c r="A45442" s="1">
        <v>9574977791</v>
      </c>
      <c r="B45442">
        <v>91</v>
      </c>
      <c r="C45442" t="str">
        <f t="shared" ref="C45442:C45505" si="710">_xlfn.CONCAT(B45442,A45442)</f>
        <v>919574977791</v>
      </c>
    </row>
    <row r="45443" spans="1:3">
      <c r="A45443" s="1">
        <v>8347937593</v>
      </c>
      <c r="B45443">
        <v>91</v>
      </c>
      <c r="C45443" t="str">
        <f t="shared" si="710"/>
        <v>918347937593</v>
      </c>
    </row>
    <row r="45444" spans="1:3">
      <c r="A45444" s="1">
        <v>9781826008</v>
      </c>
      <c r="B45444">
        <v>91</v>
      </c>
      <c r="C45444" t="str">
        <f t="shared" si="710"/>
        <v>919781826008</v>
      </c>
    </row>
    <row r="45445" spans="1:3">
      <c r="A45445" s="1">
        <v>9639454546</v>
      </c>
      <c r="B45445">
        <v>91</v>
      </c>
      <c r="C45445" t="str">
        <f t="shared" si="710"/>
        <v>919639454546</v>
      </c>
    </row>
    <row r="45446" spans="1:3">
      <c r="A45446" s="1">
        <v>7600874323</v>
      </c>
      <c r="B45446">
        <v>91</v>
      </c>
      <c r="C45446" t="str">
        <f t="shared" si="710"/>
        <v>917600874323</v>
      </c>
    </row>
    <row r="45447" spans="1:3">
      <c r="A45447" s="1">
        <v>8861219360</v>
      </c>
      <c r="B45447">
        <v>91</v>
      </c>
      <c r="C45447" t="str">
        <f t="shared" si="710"/>
        <v>918861219360</v>
      </c>
    </row>
    <row r="45448" spans="1:3">
      <c r="A45448" s="1">
        <v>7012379525</v>
      </c>
      <c r="B45448">
        <v>91</v>
      </c>
      <c r="C45448" t="str">
        <f t="shared" si="710"/>
        <v>917012379525</v>
      </c>
    </row>
    <row r="45449" spans="1:3">
      <c r="A45449" s="1">
        <v>9729860666</v>
      </c>
      <c r="B45449">
        <v>91</v>
      </c>
      <c r="C45449" t="str">
        <f t="shared" si="710"/>
        <v>919729860666</v>
      </c>
    </row>
    <row r="45450" spans="1:3">
      <c r="A45450" s="1">
        <v>8155881753</v>
      </c>
      <c r="B45450">
        <v>91</v>
      </c>
      <c r="C45450" t="str">
        <f t="shared" si="710"/>
        <v>918155881753</v>
      </c>
    </row>
    <row r="45451" spans="1:3">
      <c r="A45451" s="1">
        <v>7068922629</v>
      </c>
      <c r="B45451">
        <v>91</v>
      </c>
      <c r="C45451" t="str">
        <f t="shared" si="710"/>
        <v>917068922629</v>
      </c>
    </row>
    <row r="45452" spans="1:3">
      <c r="A45452" s="1">
        <v>9702068696</v>
      </c>
      <c r="B45452">
        <v>91</v>
      </c>
      <c r="C45452" t="str">
        <f t="shared" si="710"/>
        <v>919702068696</v>
      </c>
    </row>
    <row r="45453" spans="1:3">
      <c r="A45453" s="1">
        <v>9689362986</v>
      </c>
      <c r="B45453">
        <v>91</v>
      </c>
      <c r="C45453" t="str">
        <f t="shared" si="710"/>
        <v>919689362986</v>
      </c>
    </row>
    <row r="45454" spans="1:3">
      <c r="A45454" s="1">
        <v>9742494308</v>
      </c>
      <c r="B45454">
        <v>91</v>
      </c>
      <c r="C45454" t="str">
        <f t="shared" si="710"/>
        <v>919742494308</v>
      </c>
    </row>
    <row r="45455" spans="1:3">
      <c r="A45455" s="1">
        <v>9894534738</v>
      </c>
      <c r="B45455">
        <v>91</v>
      </c>
      <c r="C45455" t="str">
        <f t="shared" si="710"/>
        <v>919894534738</v>
      </c>
    </row>
    <row r="45456" spans="1:3">
      <c r="A45456" s="1">
        <v>8143233602</v>
      </c>
      <c r="B45456">
        <v>91</v>
      </c>
      <c r="C45456" t="str">
        <f t="shared" si="710"/>
        <v>918143233602</v>
      </c>
    </row>
    <row r="45457" spans="1:3">
      <c r="A45457" s="1">
        <v>9003475592</v>
      </c>
      <c r="B45457">
        <v>91</v>
      </c>
      <c r="C45457" t="str">
        <f t="shared" si="710"/>
        <v>919003475592</v>
      </c>
    </row>
    <row r="45458" spans="1:3">
      <c r="A45458" s="1">
        <v>9921413032</v>
      </c>
      <c r="B45458">
        <v>91</v>
      </c>
      <c r="C45458" t="str">
        <f t="shared" si="710"/>
        <v>919921413032</v>
      </c>
    </row>
    <row r="45459" spans="1:3">
      <c r="A45459" s="1">
        <v>9152617771</v>
      </c>
      <c r="B45459">
        <v>91</v>
      </c>
      <c r="C45459" t="str">
        <f t="shared" si="710"/>
        <v>919152617771</v>
      </c>
    </row>
    <row r="45460" spans="1:3">
      <c r="A45460" s="1">
        <v>8409191031</v>
      </c>
      <c r="B45460">
        <v>91</v>
      </c>
      <c r="C45460" t="str">
        <f t="shared" si="710"/>
        <v>918409191031</v>
      </c>
    </row>
    <row r="45461" spans="1:3">
      <c r="A45461" s="1">
        <v>9479554007</v>
      </c>
      <c r="B45461">
        <v>91</v>
      </c>
      <c r="C45461" t="str">
        <f t="shared" si="710"/>
        <v>919479554007</v>
      </c>
    </row>
    <row r="45462" spans="1:3">
      <c r="A45462" s="1">
        <v>9429199652</v>
      </c>
      <c r="B45462">
        <v>91</v>
      </c>
      <c r="C45462" t="str">
        <f t="shared" si="710"/>
        <v>919429199652</v>
      </c>
    </row>
    <row r="45463" spans="1:3">
      <c r="A45463" s="1">
        <v>8972877030</v>
      </c>
      <c r="B45463">
        <v>91</v>
      </c>
      <c r="C45463" t="str">
        <f t="shared" si="710"/>
        <v>918972877030</v>
      </c>
    </row>
    <row r="45464" spans="1:3">
      <c r="A45464" s="1">
        <v>9991944206</v>
      </c>
      <c r="B45464">
        <v>91</v>
      </c>
      <c r="C45464" t="str">
        <f t="shared" si="710"/>
        <v>919991944206</v>
      </c>
    </row>
    <row r="45465" spans="1:3">
      <c r="A45465" s="1">
        <v>9909530031</v>
      </c>
      <c r="B45465">
        <v>91</v>
      </c>
      <c r="C45465" t="str">
        <f t="shared" si="710"/>
        <v>919909530031</v>
      </c>
    </row>
    <row r="45466" spans="1:3">
      <c r="A45466" s="1">
        <v>9161891000</v>
      </c>
      <c r="B45466">
        <v>91</v>
      </c>
      <c r="C45466" t="str">
        <f t="shared" si="710"/>
        <v>919161891000</v>
      </c>
    </row>
    <row r="45467" spans="1:3">
      <c r="A45467" s="1">
        <v>8896001392</v>
      </c>
      <c r="B45467">
        <v>91</v>
      </c>
      <c r="C45467" t="str">
        <f t="shared" si="710"/>
        <v>918896001392</v>
      </c>
    </row>
    <row r="45468" spans="1:3">
      <c r="A45468" s="1">
        <v>9592321000</v>
      </c>
      <c r="B45468">
        <v>91</v>
      </c>
      <c r="C45468" t="str">
        <f t="shared" si="710"/>
        <v>919592321000</v>
      </c>
    </row>
    <row r="45469" spans="1:3">
      <c r="A45469" s="1">
        <v>9810432567</v>
      </c>
      <c r="B45469">
        <v>91</v>
      </c>
      <c r="C45469" t="str">
        <f t="shared" si="710"/>
        <v>919810432567</v>
      </c>
    </row>
    <row r="45470" spans="1:3">
      <c r="A45470" s="1">
        <v>9966279677</v>
      </c>
      <c r="B45470">
        <v>91</v>
      </c>
      <c r="C45470" t="str">
        <f t="shared" si="710"/>
        <v>919966279677</v>
      </c>
    </row>
    <row r="45471" spans="1:3">
      <c r="A45471" s="1">
        <v>9791483666</v>
      </c>
      <c r="B45471">
        <v>91</v>
      </c>
      <c r="C45471" t="str">
        <f t="shared" si="710"/>
        <v>919791483666</v>
      </c>
    </row>
    <row r="45472" spans="1:3">
      <c r="A45472" s="1">
        <v>9799031120</v>
      </c>
      <c r="B45472">
        <v>91</v>
      </c>
      <c r="C45472" t="str">
        <f t="shared" si="710"/>
        <v>919799031120</v>
      </c>
    </row>
    <row r="45473" spans="1:3">
      <c r="A45473" s="1">
        <v>9496086345</v>
      </c>
      <c r="B45473">
        <v>91</v>
      </c>
      <c r="C45473" t="str">
        <f t="shared" si="710"/>
        <v>919496086345</v>
      </c>
    </row>
    <row r="45474" spans="1:3">
      <c r="A45474" s="1">
        <v>9616808811</v>
      </c>
      <c r="B45474">
        <v>91</v>
      </c>
      <c r="C45474" t="str">
        <f t="shared" si="710"/>
        <v>919616808811</v>
      </c>
    </row>
    <row r="45475" spans="1:3">
      <c r="A45475" s="1">
        <v>9619309572</v>
      </c>
      <c r="B45475">
        <v>91</v>
      </c>
      <c r="C45475" t="str">
        <f t="shared" si="710"/>
        <v>919619309572</v>
      </c>
    </row>
    <row r="45476" spans="1:3">
      <c r="A45476" s="1">
        <v>9122543510</v>
      </c>
      <c r="B45476">
        <v>91</v>
      </c>
      <c r="C45476" t="str">
        <f t="shared" si="710"/>
        <v>919122543510</v>
      </c>
    </row>
    <row r="45477" spans="1:3">
      <c r="A45477" s="1">
        <v>7359247467</v>
      </c>
      <c r="B45477">
        <v>91</v>
      </c>
      <c r="C45477" t="str">
        <f t="shared" si="710"/>
        <v>917359247467</v>
      </c>
    </row>
    <row r="45478" spans="1:3">
      <c r="A45478" s="1">
        <v>9010460004</v>
      </c>
      <c r="B45478">
        <v>91</v>
      </c>
      <c r="C45478" t="str">
        <f t="shared" si="710"/>
        <v>919010460004</v>
      </c>
    </row>
    <row r="45479" spans="1:3">
      <c r="A45479" s="1">
        <v>6302279085</v>
      </c>
      <c r="B45479">
        <v>91</v>
      </c>
      <c r="C45479" t="str">
        <f t="shared" si="710"/>
        <v>916302279085</v>
      </c>
    </row>
    <row r="45480" spans="1:3">
      <c r="A45480" s="1">
        <v>7560818534</v>
      </c>
      <c r="B45480">
        <v>91</v>
      </c>
      <c r="C45480" t="str">
        <f t="shared" si="710"/>
        <v>917560818534</v>
      </c>
    </row>
    <row r="45481" spans="1:3">
      <c r="A45481" s="1">
        <v>9676483636</v>
      </c>
      <c r="B45481">
        <v>91</v>
      </c>
      <c r="C45481" t="str">
        <f t="shared" si="710"/>
        <v>919676483636</v>
      </c>
    </row>
    <row r="45482" spans="1:3">
      <c r="A45482" s="1">
        <v>8963840861</v>
      </c>
      <c r="B45482">
        <v>91</v>
      </c>
      <c r="C45482" t="str">
        <f t="shared" si="710"/>
        <v>918963840861</v>
      </c>
    </row>
    <row r="45483" spans="1:3">
      <c r="A45483" s="1">
        <v>7417179362</v>
      </c>
      <c r="B45483">
        <v>91</v>
      </c>
      <c r="C45483" t="str">
        <f t="shared" si="710"/>
        <v>917417179362</v>
      </c>
    </row>
    <row r="45484" spans="1:3">
      <c r="A45484" s="1">
        <v>9859743624</v>
      </c>
      <c r="B45484">
        <v>91</v>
      </c>
      <c r="C45484" t="str">
        <f t="shared" si="710"/>
        <v>919859743624</v>
      </c>
    </row>
    <row r="45485" spans="1:3">
      <c r="A45485" s="1">
        <v>9626720201</v>
      </c>
      <c r="B45485">
        <v>91</v>
      </c>
      <c r="C45485" t="str">
        <f t="shared" si="710"/>
        <v>919626720201</v>
      </c>
    </row>
    <row r="45486" spans="1:3">
      <c r="A45486" s="1">
        <v>9991838696</v>
      </c>
      <c r="B45486">
        <v>91</v>
      </c>
      <c r="C45486" t="str">
        <f t="shared" si="710"/>
        <v>919991838696</v>
      </c>
    </row>
    <row r="45487" spans="1:3">
      <c r="A45487" s="1">
        <v>7252880859</v>
      </c>
      <c r="B45487">
        <v>91</v>
      </c>
      <c r="C45487" t="str">
        <f t="shared" si="710"/>
        <v>917252880859</v>
      </c>
    </row>
    <row r="45488" spans="1:3">
      <c r="A45488" s="1">
        <v>8958255012</v>
      </c>
      <c r="B45488">
        <v>91</v>
      </c>
      <c r="C45488" t="str">
        <f t="shared" si="710"/>
        <v>918958255012</v>
      </c>
    </row>
    <row r="45489" spans="1:3">
      <c r="A45489" s="1">
        <v>9049666511</v>
      </c>
      <c r="B45489">
        <v>91</v>
      </c>
      <c r="C45489" t="str">
        <f t="shared" si="710"/>
        <v>919049666511</v>
      </c>
    </row>
    <row r="45490" spans="1:3">
      <c r="A45490" s="1">
        <v>8558847711</v>
      </c>
      <c r="B45490">
        <v>91</v>
      </c>
      <c r="C45490" t="str">
        <f t="shared" si="710"/>
        <v>918558847711</v>
      </c>
    </row>
    <row r="45491" spans="1:3">
      <c r="A45491" s="1">
        <v>8437942417</v>
      </c>
      <c r="B45491">
        <v>91</v>
      </c>
      <c r="C45491" t="str">
        <f t="shared" si="710"/>
        <v>918437942417</v>
      </c>
    </row>
    <row r="45492" spans="1:3">
      <c r="A45492" s="1">
        <v>8281131414</v>
      </c>
      <c r="B45492">
        <v>91</v>
      </c>
      <c r="C45492" t="str">
        <f t="shared" si="710"/>
        <v>918281131414</v>
      </c>
    </row>
    <row r="45493" spans="1:3">
      <c r="A45493" s="1">
        <v>8971995972</v>
      </c>
      <c r="B45493">
        <v>91</v>
      </c>
      <c r="C45493" t="str">
        <f t="shared" si="710"/>
        <v>918971995972</v>
      </c>
    </row>
    <row r="45494" spans="1:3">
      <c r="A45494" s="1">
        <v>8883426117</v>
      </c>
      <c r="B45494">
        <v>91</v>
      </c>
      <c r="C45494" t="str">
        <f t="shared" si="710"/>
        <v>918883426117</v>
      </c>
    </row>
    <row r="45495" spans="1:3">
      <c r="A45495" s="1">
        <v>8421683342</v>
      </c>
      <c r="B45495">
        <v>91</v>
      </c>
      <c r="C45495" t="str">
        <f t="shared" si="710"/>
        <v>918421683342</v>
      </c>
    </row>
    <row r="45496" spans="1:3">
      <c r="A45496" s="1">
        <v>9698676668</v>
      </c>
      <c r="B45496">
        <v>91</v>
      </c>
      <c r="C45496" t="str">
        <f t="shared" si="710"/>
        <v>919698676668</v>
      </c>
    </row>
    <row r="45497" spans="1:3">
      <c r="A45497" s="1">
        <v>9368395879</v>
      </c>
      <c r="B45497">
        <v>91</v>
      </c>
      <c r="C45497" t="str">
        <f t="shared" si="710"/>
        <v>919368395879</v>
      </c>
    </row>
    <row r="45498" spans="1:3">
      <c r="A45498" s="1">
        <v>8777684891</v>
      </c>
      <c r="B45498">
        <v>91</v>
      </c>
      <c r="C45498" t="str">
        <f t="shared" si="710"/>
        <v>918777684891</v>
      </c>
    </row>
    <row r="45499" spans="1:3">
      <c r="A45499" s="1">
        <v>9393226699</v>
      </c>
      <c r="B45499">
        <v>91</v>
      </c>
      <c r="C45499" t="str">
        <f t="shared" si="710"/>
        <v>919393226699</v>
      </c>
    </row>
    <row r="45500" spans="1:3">
      <c r="A45500" s="1">
        <v>8497931376</v>
      </c>
      <c r="B45500">
        <v>91</v>
      </c>
      <c r="C45500" t="str">
        <f t="shared" si="710"/>
        <v>918497931376</v>
      </c>
    </row>
    <row r="45501" spans="1:3">
      <c r="A45501" s="1">
        <v>7843042500</v>
      </c>
      <c r="B45501">
        <v>91</v>
      </c>
      <c r="C45501" t="str">
        <f t="shared" si="710"/>
        <v>917843042500</v>
      </c>
    </row>
    <row r="45502" spans="1:3">
      <c r="A45502" s="1">
        <v>9676271167</v>
      </c>
      <c r="B45502">
        <v>91</v>
      </c>
      <c r="C45502" t="str">
        <f t="shared" si="710"/>
        <v>919676271167</v>
      </c>
    </row>
    <row r="45503" spans="1:3">
      <c r="A45503" s="1">
        <v>8800653239</v>
      </c>
      <c r="B45503">
        <v>91</v>
      </c>
      <c r="C45503" t="str">
        <f t="shared" si="710"/>
        <v>918800653239</v>
      </c>
    </row>
    <row r="45504" spans="1:3">
      <c r="A45504" s="1">
        <v>9962504226</v>
      </c>
      <c r="B45504">
        <v>91</v>
      </c>
      <c r="C45504" t="str">
        <f t="shared" si="710"/>
        <v>919962504226</v>
      </c>
    </row>
    <row r="45505" spans="1:3">
      <c r="A45505" s="1">
        <v>8488081994</v>
      </c>
      <c r="B45505">
        <v>91</v>
      </c>
      <c r="C45505" t="str">
        <f t="shared" si="710"/>
        <v>918488081994</v>
      </c>
    </row>
    <row r="45506" spans="1:3">
      <c r="A45506" s="1">
        <v>8607755032</v>
      </c>
      <c r="B45506">
        <v>91</v>
      </c>
      <c r="C45506" t="str">
        <f t="shared" ref="C45506:C45569" si="711">_xlfn.CONCAT(B45506,A45506)</f>
        <v>918607755032</v>
      </c>
    </row>
    <row r="45507" spans="1:3">
      <c r="A45507" s="1">
        <v>9538110392</v>
      </c>
      <c r="B45507">
        <v>91</v>
      </c>
      <c r="C45507" t="str">
        <f t="shared" si="711"/>
        <v>919538110392</v>
      </c>
    </row>
    <row r="45508" spans="1:3">
      <c r="A45508" s="1">
        <v>9603748515</v>
      </c>
      <c r="B45508">
        <v>91</v>
      </c>
      <c r="C45508" t="str">
        <f t="shared" si="711"/>
        <v>919603748515</v>
      </c>
    </row>
    <row r="45509" spans="1:3">
      <c r="A45509" s="1">
        <v>9619038568</v>
      </c>
      <c r="B45509">
        <v>91</v>
      </c>
      <c r="C45509" t="str">
        <f t="shared" si="711"/>
        <v>919619038568</v>
      </c>
    </row>
    <row r="45510" spans="1:3">
      <c r="A45510" s="1">
        <v>8097244459</v>
      </c>
      <c r="B45510">
        <v>91</v>
      </c>
      <c r="C45510" t="str">
        <f t="shared" si="711"/>
        <v>918097244459</v>
      </c>
    </row>
    <row r="45511" spans="1:3">
      <c r="A45511" s="1">
        <v>8805222245</v>
      </c>
      <c r="B45511">
        <v>91</v>
      </c>
      <c r="C45511" t="str">
        <f t="shared" si="711"/>
        <v>918805222245</v>
      </c>
    </row>
    <row r="45512" spans="1:3">
      <c r="A45512" s="1">
        <v>7099937672</v>
      </c>
      <c r="B45512">
        <v>91</v>
      </c>
      <c r="C45512" t="str">
        <f t="shared" si="711"/>
        <v>917099937672</v>
      </c>
    </row>
    <row r="45513" spans="1:3">
      <c r="A45513" s="1">
        <v>9406573184</v>
      </c>
      <c r="B45513">
        <v>91</v>
      </c>
      <c r="C45513" t="str">
        <f t="shared" si="711"/>
        <v>919406573184</v>
      </c>
    </row>
    <row r="45514" spans="1:3">
      <c r="A45514" s="1">
        <v>9921701478</v>
      </c>
      <c r="B45514">
        <v>91</v>
      </c>
      <c r="C45514" t="str">
        <f t="shared" si="711"/>
        <v>919921701478</v>
      </c>
    </row>
    <row r="45515" spans="1:3">
      <c r="A45515" s="1">
        <v>7660055665</v>
      </c>
      <c r="B45515">
        <v>91</v>
      </c>
      <c r="C45515" t="str">
        <f t="shared" si="711"/>
        <v>917660055665</v>
      </c>
    </row>
    <row r="45516" spans="1:3">
      <c r="A45516" s="1">
        <v>9727790052</v>
      </c>
      <c r="B45516">
        <v>91</v>
      </c>
      <c r="C45516" t="str">
        <f t="shared" si="711"/>
        <v>919727790052</v>
      </c>
    </row>
    <row r="45517" spans="1:3">
      <c r="A45517" s="1">
        <v>7379793068</v>
      </c>
      <c r="B45517">
        <v>91</v>
      </c>
      <c r="C45517" t="str">
        <f t="shared" si="711"/>
        <v>917379793068</v>
      </c>
    </row>
    <row r="45518" spans="1:3">
      <c r="A45518" s="1">
        <v>8175097927</v>
      </c>
      <c r="B45518">
        <v>91</v>
      </c>
      <c r="C45518" t="str">
        <f t="shared" si="711"/>
        <v>918175097927</v>
      </c>
    </row>
    <row r="45519" spans="1:3">
      <c r="A45519" s="1">
        <v>9819103818</v>
      </c>
      <c r="B45519">
        <v>91</v>
      </c>
      <c r="C45519" t="str">
        <f t="shared" si="711"/>
        <v>919819103818</v>
      </c>
    </row>
    <row r="45520" spans="1:3">
      <c r="A45520" s="1">
        <v>9766980206</v>
      </c>
      <c r="B45520">
        <v>91</v>
      </c>
      <c r="C45520" t="str">
        <f t="shared" si="711"/>
        <v>919766980206</v>
      </c>
    </row>
    <row r="45521" spans="1:3">
      <c r="A45521" s="1">
        <v>8271199789</v>
      </c>
      <c r="B45521">
        <v>91</v>
      </c>
      <c r="C45521" t="str">
        <f t="shared" si="711"/>
        <v>918271199789</v>
      </c>
    </row>
    <row r="45522" spans="1:3">
      <c r="A45522" s="1">
        <v>9819554958</v>
      </c>
      <c r="B45522">
        <v>91</v>
      </c>
      <c r="C45522" t="str">
        <f t="shared" si="711"/>
        <v>919819554958</v>
      </c>
    </row>
    <row r="45523" spans="1:3">
      <c r="A45523" s="1">
        <v>9885657408</v>
      </c>
      <c r="B45523">
        <v>91</v>
      </c>
      <c r="C45523" t="str">
        <f t="shared" si="711"/>
        <v>919885657408</v>
      </c>
    </row>
    <row r="45524" spans="1:3">
      <c r="A45524" s="1">
        <v>9301102980</v>
      </c>
      <c r="B45524">
        <v>91</v>
      </c>
      <c r="C45524" t="str">
        <f t="shared" si="711"/>
        <v>919301102980</v>
      </c>
    </row>
    <row r="45525" spans="1:3">
      <c r="A45525" s="1">
        <v>8668840244</v>
      </c>
      <c r="B45525">
        <v>91</v>
      </c>
      <c r="C45525" t="str">
        <f t="shared" si="711"/>
        <v>918668840244</v>
      </c>
    </row>
    <row r="45526" spans="1:3">
      <c r="A45526" s="1">
        <v>9884222447</v>
      </c>
      <c r="B45526">
        <v>91</v>
      </c>
      <c r="C45526" t="str">
        <f t="shared" si="711"/>
        <v>919884222447</v>
      </c>
    </row>
    <row r="45527" spans="1:3">
      <c r="A45527" s="1">
        <v>9824386108</v>
      </c>
      <c r="B45527">
        <v>91</v>
      </c>
      <c r="C45527" t="str">
        <f t="shared" si="711"/>
        <v>919824386108</v>
      </c>
    </row>
    <row r="45528" spans="1:3">
      <c r="A45528" s="1">
        <v>9657611513</v>
      </c>
      <c r="B45528">
        <v>91</v>
      </c>
      <c r="C45528" t="str">
        <f t="shared" si="711"/>
        <v>919657611513</v>
      </c>
    </row>
    <row r="45529" spans="1:3">
      <c r="A45529" s="1">
        <v>7021666693</v>
      </c>
      <c r="B45529">
        <v>91</v>
      </c>
      <c r="C45529" t="str">
        <f t="shared" si="711"/>
        <v>917021666693</v>
      </c>
    </row>
    <row r="45530" spans="1:3">
      <c r="A45530" s="1">
        <v>9578945354</v>
      </c>
      <c r="B45530">
        <v>91</v>
      </c>
      <c r="C45530" t="str">
        <f t="shared" si="711"/>
        <v>919578945354</v>
      </c>
    </row>
    <row r="45531" spans="1:3">
      <c r="A45531" s="1">
        <v>8628988528</v>
      </c>
      <c r="B45531">
        <v>91</v>
      </c>
      <c r="C45531" t="str">
        <f t="shared" si="711"/>
        <v>918628988528</v>
      </c>
    </row>
    <row r="45532" spans="1:3">
      <c r="A45532" s="1">
        <v>9695376827</v>
      </c>
      <c r="B45532">
        <v>91</v>
      </c>
      <c r="C45532" t="str">
        <f t="shared" si="711"/>
        <v>919695376827</v>
      </c>
    </row>
    <row r="45533" spans="1:3">
      <c r="A45533" s="1">
        <v>9904830724</v>
      </c>
      <c r="B45533">
        <v>91</v>
      </c>
      <c r="C45533" t="str">
        <f t="shared" si="711"/>
        <v>919904830724</v>
      </c>
    </row>
    <row r="45534" spans="1:3">
      <c r="A45534" s="1">
        <v>9815233082</v>
      </c>
      <c r="B45534">
        <v>91</v>
      </c>
      <c r="C45534" t="str">
        <f t="shared" si="711"/>
        <v>919815233082</v>
      </c>
    </row>
    <row r="45535" spans="1:3">
      <c r="A45535" s="1">
        <v>7828175513</v>
      </c>
      <c r="B45535">
        <v>91</v>
      </c>
      <c r="C45535" t="str">
        <f t="shared" si="711"/>
        <v>917828175513</v>
      </c>
    </row>
    <row r="45536" spans="1:3">
      <c r="A45536" s="1">
        <v>7385475461</v>
      </c>
      <c r="B45536">
        <v>91</v>
      </c>
      <c r="C45536" t="str">
        <f t="shared" si="711"/>
        <v>917385475461</v>
      </c>
    </row>
    <row r="45537" spans="1:3">
      <c r="A45537" s="1">
        <v>9660012922</v>
      </c>
      <c r="B45537">
        <v>91</v>
      </c>
      <c r="C45537" t="str">
        <f t="shared" si="711"/>
        <v>919660012922</v>
      </c>
    </row>
    <row r="45538" spans="1:3">
      <c r="A45538" s="1">
        <v>9978443152</v>
      </c>
      <c r="B45538">
        <v>91</v>
      </c>
      <c r="C45538" t="str">
        <f t="shared" si="711"/>
        <v>919978443152</v>
      </c>
    </row>
    <row r="45539" spans="1:3">
      <c r="A45539" s="1">
        <v>8959885026</v>
      </c>
      <c r="B45539">
        <v>91</v>
      </c>
      <c r="C45539" t="str">
        <f t="shared" si="711"/>
        <v>918959885026</v>
      </c>
    </row>
    <row r="45540" spans="1:3">
      <c r="A45540" s="1">
        <v>9926289420</v>
      </c>
      <c r="B45540">
        <v>91</v>
      </c>
      <c r="C45540" t="str">
        <f t="shared" si="711"/>
        <v>919926289420</v>
      </c>
    </row>
    <row r="45541" spans="1:3">
      <c r="A45541" s="1">
        <v>7079064622</v>
      </c>
      <c r="B45541">
        <v>91</v>
      </c>
      <c r="C45541" t="str">
        <f t="shared" si="711"/>
        <v>917079064622</v>
      </c>
    </row>
    <row r="45542" spans="1:3">
      <c r="A45542" s="1">
        <v>9278063798</v>
      </c>
      <c r="B45542">
        <v>91</v>
      </c>
      <c r="C45542" t="str">
        <f t="shared" si="711"/>
        <v>919278063798</v>
      </c>
    </row>
    <row r="45543" spans="1:3">
      <c r="A45543" s="1">
        <v>9158328202</v>
      </c>
      <c r="B45543">
        <v>91</v>
      </c>
      <c r="C45543" t="str">
        <f t="shared" si="711"/>
        <v>919158328202</v>
      </c>
    </row>
    <row r="45544" spans="1:3">
      <c r="A45544" s="1">
        <v>9890860058</v>
      </c>
      <c r="B45544">
        <v>91</v>
      </c>
      <c r="C45544" t="str">
        <f t="shared" si="711"/>
        <v>919890860058</v>
      </c>
    </row>
    <row r="45545" spans="1:3">
      <c r="A45545" s="1">
        <v>9827322040</v>
      </c>
      <c r="B45545">
        <v>91</v>
      </c>
      <c r="C45545" t="str">
        <f t="shared" si="711"/>
        <v>919827322040</v>
      </c>
    </row>
    <row r="45546" spans="1:3">
      <c r="A45546" s="1">
        <v>8936007257</v>
      </c>
      <c r="B45546">
        <v>91</v>
      </c>
      <c r="C45546" t="str">
        <f t="shared" si="711"/>
        <v>918936007257</v>
      </c>
    </row>
    <row r="45547" spans="1:3">
      <c r="A45547" s="1">
        <v>9780774753</v>
      </c>
      <c r="B45547">
        <v>91</v>
      </c>
      <c r="C45547" t="str">
        <f t="shared" si="711"/>
        <v>919780774753</v>
      </c>
    </row>
    <row r="45548" spans="1:3">
      <c r="A45548" s="1">
        <v>9891351610</v>
      </c>
      <c r="B45548">
        <v>91</v>
      </c>
      <c r="C45548" t="str">
        <f t="shared" si="711"/>
        <v>919891351610</v>
      </c>
    </row>
    <row r="45549" spans="1:3">
      <c r="A45549" s="1">
        <v>9330062683</v>
      </c>
      <c r="B45549">
        <v>91</v>
      </c>
      <c r="C45549" t="str">
        <f t="shared" si="711"/>
        <v>919330062683</v>
      </c>
    </row>
    <row r="45550" spans="1:3">
      <c r="A45550" s="1">
        <v>9823391074</v>
      </c>
      <c r="B45550">
        <v>91</v>
      </c>
      <c r="C45550" t="str">
        <f t="shared" si="711"/>
        <v>919823391074</v>
      </c>
    </row>
    <row r="45551" spans="1:3">
      <c r="A45551" s="1">
        <v>9766680766</v>
      </c>
      <c r="B45551">
        <v>91</v>
      </c>
      <c r="C45551" t="str">
        <f t="shared" si="711"/>
        <v>919766680766</v>
      </c>
    </row>
    <row r="45552" spans="1:3">
      <c r="A45552" s="1">
        <v>9448620510</v>
      </c>
      <c r="B45552">
        <v>91</v>
      </c>
      <c r="C45552" t="str">
        <f t="shared" si="711"/>
        <v>919448620510</v>
      </c>
    </row>
    <row r="45553" spans="1:3">
      <c r="A45553" s="1">
        <v>9755490409</v>
      </c>
      <c r="B45553">
        <v>91</v>
      </c>
      <c r="C45553" t="str">
        <f t="shared" si="711"/>
        <v>919755490409</v>
      </c>
    </row>
    <row r="45554" spans="1:3">
      <c r="A45554" s="1">
        <v>8292962700</v>
      </c>
      <c r="B45554">
        <v>91</v>
      </c>
      <c r="C45554" t="str">
        <f t="shared" si="711"/>
        <v>918292962700</v>
      </c>
    </row>
    <row r="45555" spans="1:3">
      <c r="A45555" s="1">
        <v>9759601345</v>
      </c>
      <c r="B45555">
        <v>91</v>
      </c>
      <c r="C45555" t="str">
        <f t="shared" si="711"/>
        <v>919759601345</v>
      </c>
    </row>
    <row r="45556" spans="1:3">
      <c r="A45556" s="1">
        <v>9925012387</v>
      </c>
      <c r="B45556">
        <v>91</v>
      </c>
      <c r="C45556" t="str">
        <f t="shared" si="711"/>
        <v>919925012387</v>
      </c>
    </row>
    <row r="45557" spans="1:3">
      <c r="A45557" s="1">
        <v>9626967524</v>
      </c>
      <c r="B45557">
        <v>91</v>
      </c>
      <c r="C45557" t="str">
        <f t="shared" si="711"/>
        <v>919626967524</v>
      </c>
    </row>
    <row r="45558" spans="1:3">
      <c r="A45558" s="1">
        <v>7378644436</v>
      </c>
      <c r="B45558">
        <v>91</v>
      </c>
      <c r="C45558" t="str">
        <f t="shared" si="711"/>
        <v>917378644436</v>
      </c>
    </row>
    <row r="45559" spans="1:3">
      <c r="A45559" s="1">
        <v>9670292227</v>
      </c>
      <c r="B45559">
        <v>91</v>
      </c>
      <c r="C45559" t="str">
        <f t="shared" si="711"/>
        <v>919670292227</v>
      </c>
    </row>
    <row r="45560" spans="1:3">
      <c r="A45560" s="1">
        <v>9254688196</v>
      </c>
      <c r="B45560">
        <v>91</v>
      </c>
      <c r="C45560" t="str">
        <f t="shared" si="711"/>
        <v>919254688196</v>
      </c>
    </row>
    <row r="45561" spans="1:3">
      <c r="A45561" s="1">
        <v>9163772437</v>
      </c>
      <c r="B45561">
        <v>91</v>
      </c>
      <c r="C45561" t="str">
        <f t="shared" si="711"/>
        <v>919163772437</v>
      </c>
    </row>
    <row r="45562" spans="1:3">
      <c r="A45562" s="1">
        <v>8750339904</v>
      </c>
      <c r="B45562">
        <v>91</v>
      </c>
      <c r="C45562" t="str">
        <f t="shared" si="711"/>
        <v>918750339904</v>
      </c>
    </row>
    <row r="45563" spans="1:3">
      <c r="A45563" s="1">
        <v>9999350622</v>
      </c>
      <c r="B45563">
        <v>91</v>
      </c>
      <c r="C45563" t="str">
        <f t="shared" si="711"/>
        <v>919999350622</v>
      </c>
    </row>
    <row r="45564" spans="1:3">
      <c r="A45564" s="1">
        <v>9046465642</v>
      </c>
      <c r="B45564">
        <v>91</v>
      </c>
      <c r="C45564" t="str">
        <f t="shared" si="711"/>
        <v>919046465642</v>
      </c>
    </row>
    <row r="45565" spans="1:3">
      <c r="A45565" s="1">
        <v>9167100643</v>
      </c>
      <c r="B45565">
        <v>91</v>
      </c>
      <c r="C45565" t="str">
        <f t="shared" si="711"/>
        <v>919167100643</v>
      </c>
    </row>
    <row r="45566" spans="1:3">
      <c r="A45566" s="1">
        <v>8886839351</v>
      </c>
      <c r="B45566">
        <v>91</v>
      </c>
      <c r="C45566" t="str">
        <f t="shared" si="711"/>
        <v>918886839351</v>
      </c>
    </row>
    <row r="45567" spans="1:3">
      <c r="A45567" s="1">
        <v>9816348334</v>
      </c>
      <c r="B45567">
        <v>91</v>
      </c>
      <c r="C45567" t="str">
        <f t="shared" si="711"/>
        <v>919816348334</v>
      </c>
    </row>
    <row r="45568" spans="1:3">
      <c r="A45568" s="1">
        <v>7382793953</v>
      </c>
      <c r="B45568">
        <v>91</v>
      </c>
      <c r="C45568" t="str">
        <f t="shared" si="711"/>
        <v>917382793953</v>
      </c>
    </row>
    <row r="45569" spans="1:3">
      <c r="A45569" s="1">
        <v>9909922613</v>
      </c>
      <c r="B45569">
        <v>91</v>
      </c>
      <c r="C45569" t="str">
        <f t="shared" si="711"/>
        <v>919909922613</v>
      </c>
    </row>
    <row r="45570" spans="1:3">
      <c r="A45570" s="1">
        <v>8120548145</v>
      </c>
      <c r="B45570">
        <v>91</v>
      </c>
      <c r="C45570" t="str">
        <f t="shared" ref="C45570:C45633" si="712">_xlfn.CONCAT(B45570,A45570)</f>
        <v>918120548145</v>
      </c>
    </row>
    <row r="45571" spans="1:3">
      <c r="A45571" s="1">
        <v>8271548151</v>
      </c>
      <c r="B45571">
        <v>91</v>
      </c>
      <c r="C45571" t="str">
        <f t="shared" si="712"/>
        <v>918271548151</v>
      </c>
    </row>
    <row r="45572" spans="1:3">
      <c r="A45572" s="1">
        <v>7286976713</v>
      </c>
      <c r="B45572">
        <v>91</v>
      </c>
      <c r="C45572" t="str">
        <f t="shared" si="712"/>
        <v>917286976713</v>
      </c>
    </row>
    <row r="45573" spans="1:3">
      <c r="A45573" s="1">
        <v>7355932337</v>
      </c>
      <c r="B45573">
        <v>91</v>
      </c>
      <c r="C45573" t="str">
        <f t="shared" si="712"/>
        <v>917355932337</v>
      </c>
    </row>
    <row r="45574" spans="1:3">
      <c r="A45574" s="1">
        <v>9173261013</v>
      </c>
      <c r="B45574">
        <v>91</v>
      </c>
      <c r="C45574" t="str">
        <f t="shared" si="712"/>
        <v>919173261013</v>
      </c>
    </row>
    <row r="45575" spans="1:3">
      <c r="A45575" s="1">
        <v>9657828171</v>
      </c>
      <c r="B45575">
        <v>91</v>
      </c>
      <c r="C45575" t="str">
        <f t="shared" si="712"/>
        <v>919657828171</v>
      </c>
    </row>
    <row r="45576" spans="1:3">
      <c r="A45576" s="1">
        <v>9995865147</v>
      </c>
      <c r="B45576">
        <v>91</v>
      </c>
      <c r="C45576" t="str">
        <f t="shared" si="712"/>
        <v>919995865147</v>
      </c>
    </row>
    <row r="45577" spans="1:3">
      <c r="A45577" s="1">
        <v>7001418554</v>
      </c>
      <c r="B45577">
        <v>91</v>
      </c>
      <c r="C45577" t="str">
        <f t="shared" si="712"/>
        <v>917001418554</v>
      </c>
    </row>
    <row r="45578" spans="1:3">
      <c r="A45578" s="1">
        <v>9987877339</v>
      </c>
      <c r="B45578">
        <v>91</v>
      </c>
      <c r="C45578" t="str">
        <f t="shared" si="712"/>
        <v>919987877339</v>
      </c>
    </row>
    <row r="45579" spans="1:3">
      <c r="A45579" s="1">
        <v>9900999000</v>
      </c>
      <c r="B45579">
        <v>91</v>
      </c>
      <c r="C45579" t="str">
        <f t="shared" si="712"/>
        <v>919900999000</v>
      </c>
    </row>
    <row r="45580" spans="1:3">
      <c r="A45580" s="1">
        <v>7419501201</v>
      </c>
      <c r="B45580">
        <v>91</v>
      </c>
      <c r="C45580" t="str">
        <f t="shared" si="712"/>
        <v>917419501201</v>
      </c>
    </row>
    <row r="45581" spans="1:3">
      <c r="A45581" s="1">
        <v>9666243174</v>
      </c>
      <c r="B45581">
        <v>91</v>
      </c>
      <c r="C45581" t="str">
        <f t="shared" si="712"/>
        <v>919666243174</v>
      </c>
    </row>
    <row r="45582" spans="1:3">
      <c r="A45582" s="1">
        <v>9682196335</v>
      </c>
      <c r="B45582">
        <v>91</v>
      </c>
      <c r="C45582" t="str">
        <f t="shared" si="712"/>
        <v>919682196335</v>
      </c>
    </row>
    <row r="45583" spans="1:3">
      <c r="A45583" s="1">
        <v>9997702825</v>
      </c>
      <c r="B45583">
        <v>91</v>
      </c>
      <c r="C45583" t="str">
        <f t="shared" si="712"/>
        <v>919997702825</v>
      </c>
    </row>
    <row r="45584" spans="1:3">
      <c r="A45584" s="1">
        <v>8908373999</v>
      </c>
      <c r="B45584">
        <v>91</v>
      </c>
      <c r="C45584" t="str">
        <f t="shared" si="712"/>
        <v>918908373999</v>
      </c>
    </row>
    <row r="45585" spans="1:3">
      <c r="A45585" s="1">
        <v>9481368446</v>
      </c>
      <c r="B45585">
        <v>91</v>
      </c>
      <c r="C45585" t="str">
        <f t="shared" si="712"/>
        <v>919481368446</v>
      </c>
    </row>
    <row r="45586" spans="1:3">
      <c r="A45586" s="1">
        <v>8007409473</v>
      </c>
      <c r="B45586">
        <v>91</v>
      </c>
      <c r="C45586" t="str">
        <f t="shared" si="712"/>
        <v>918007409473</v>
      </c>
    </row>
    <row r="45587" spans="1:3">
      <c r="A45587" s="1">
        <v>9848783899</v>
      </c>
      <c r="B45587">
        <v>91</v>
      </c>
      <c r="C45587" t="str">
        <f t="shared" si="712"/>
        <v>919848783899</v>
      </c>
    </row>
    <row r="45588" spans="1:3">
      <c r="A45588" s="1">
        <v>9967464870</v>
      </c>
      <c r="B45588">
        <v>91</v>
      </c>
      <c r="C45588" t="str">
        <f t="shared" si="712"/>
        <v>919967464870</v>
      </c>
    </row>
    <row r="45589" spans="1:3">
      <c r="A45589" s="1">
        <v>9300118842</v>
      </c>
      <c r="B45589">
        <v>91</v>
      </c>
      <c r="C45589" t="str">
        <f t="shared" si="712"/>
        <v>919300118842</v>
      </c>
    </row>
    <row r="45590" spans="1:3">
      <c r="A45590" s="1">
        <v>9586260909</v>
      </c>
      <c r="B45590">
        <v>91</v>
      </c>
      <c r="C45590" t="str">
        <f t="shared" si="712"/>
        <v>919586260909</v>
      </c>
    </row>
    <row r="45591" spans="1:3">
      <c r="A45591" s="1">
        <v>7742812658</v>
      </c>
      <c r="B45591">
        <v>91</v>
      </c>
      <c r="C45591" t="str">
        <f t="shared" si="712"/>
        <v>917742812658</v>
      </c>
    </row>
    <row r="45592" spans="1:3">
      <c r="A45592" s="1">
        <v>7376381504</v>
      </c>
      <c r="B45592">
        <v>91</v>
      </c>
      <c r="C45592" t="str">
        <f t="shared" si="712"/>
        <v>917376381504</v>
      </c>
    </row>
    <row r="45593" spans="1:3">
      <c r="A45593" s="1">
        <v>9847070129</v>
      </c>
      <c r="B45593">
        <v>91</v>
      </c>
      <c r="C45593" t="str">
        <f t="shared" si="712"/>
        <v>919847070129</v>
      </c>
    </row>
    <row r="45594" spans="1:3">
      <c r="A45594" s="1">
        <v>9911389398</v>
      </c>
      <c r="B45594">
        <v>91</v>
      </c>
      <c r="C45594" t="str">
        <f t="shared" si="712"/>
        <v>919911389398</v>
      </c>
    </row>
    <row r="45595" spans="1:3">
      <c r="A45595" s="1">
        <v>9182563263</v>
      </c>
      <c r="B45595">
        <v>91</v>
      </c>
      <c r="C45595" t="str">
        <f t="shared" si="712"/>
        <v>919182563263</v>
      </c>
    </row>
    <row r="45596" spans="1:3">
      <c r="A45596" s="1">
        <v>8553228149</v>
      </c>
      <c r="B45596">
        <v>91</v>
      </c>
      <c r="C45596" t="str">
        <f t="shared" si="712"/>
        <v>918553228149</v>
      </c>
    </row>
    <row r="45597" spans="1:3">
      <c r="A45597" s="1">
        <v>9936904281</v>
      </c>
      <c r="B45597">
        <v>91</v>
      </c>
      <c r="C45597" t="str">
        <f t="shared" si="712"/>
        <v>919936904281</v>
      </c>
    </row>
    <row r="45598" spans="1:3">
      <c r="A45598" s="1">
        <v>9595940209</v>
      </c>
      <c r="B45598">
        <v>91</v>
      </c>
      <c r="C45598" t="str">
        <f t="shared" si="712"/>
        <v>919595940209</v>
      </c>
    </row>
    <row r="45599" spans="1:3">
      <c r="A45599" s="1">
        <v>9415025175</v>
      </c>
      <c r="B45599">
        <v>91</v>
      </c>
      <c r="C45599" t="str">
        <f t="shared" si="712"/>
        <v>919415025175</v>
      </c>
    </row>
    <row r="45600" spans="1:3">
      <c r="A45600" s="1">
        <v>8873026209</v>
      </c>
      <c r="B45600">
        <v>91</v>
      </c>
      <c r="C45600" t="str">
        <f t="shared" si="712"/>
        <v>918873026209</v>
      </c>
    </row>
    <row r="45601" spans="1:3">
      <c r="A45601" s="1">
        <v>9365328226</v>
      </c>
      <c r="B45601">
        <v>91</v>
      </c>
      <c r="C45601" t="str">
        <f t="shared" si="712"/>
        <v>919365328226</v>
      </c>
    </row>
    <row r="45602" spans="1:3">
      <c r="A45602" s="1">
        <v>9404409747</v>
      </c>
      <c r="B45602">
        <v>91</v>
      </c>
      <c r="C45602" t="str">
        <f t="shared" si="712"/>
        <v>919404409747</v>
      </c>
    </row>
    <row r="45603" spans="1:3">
      <c r="A45603" s="1">
        <v>7659838846</v>
      </c>
      <c r="B45603">
        <v>91</v>
      </c>
      <c r="C45603" t="str">
        <f t="shared" si="712"/>
        <v>917659838846</v>
      </c>
    </row>
    <row r="45604" spans="1:3">
      <c r="A45604" s="1">
        <v>9886444463</v>
      </c>
      <c r="B45604">
        <v>91</v>
      </c>
      <c r="C45604" t="str">
        <f t="shared" si="712"/>
        <v>919886444463</v>
      </c>
    </row>
    <row r="45605" spans="1:3">
      <c r="A45605" s="1">
        <v>9654496580</v>
      </c>
      <c r="B45605">
        <v>91</v>
      </c>
      <c r="C45605" t="str">
        <f t="shared" si="712"/>
        <v>919654496580</v>
      </c>
    </row>
    <row r="45606" spans="1:3">
      <c r="A45606" s="1">
        <v>9913862759</v>
      </c>
      <c r="B45606">
        <v>91</v>
      </c>
      <c r="C45606" t="str">
        <f t="shared" si="712"/>
        <v>919913862759</v>
      </c>
    </row>
    <row r="45607" spans="1:3">
      <c r="A45607" s="1">
        <v>9292855952</v>
      </c>
      <c r="B45607">
        <v>91</v>
      </c>
      <c r="C45607" t="str">
        <f t="shared" si="712"/>
        <v>919292855952</v>
      </c>
    </row>
    <row r="45608" spans="1:3">
      <c r="A45608" s="1">
        <v>7056089148</v>
      </c>
      <c r="B45608">
        <v>91</v>
      </c>
      <c r="C45608" t="str">
        <f t="shared" si="712"/>
        <v>917056089148</v>
      </c>
    </row>
    <row r="45609" spans="1:3">
      <c r="A45609" s="1">
        <v>9527770006</v>
      </c>
      <c r="B45609">
        <v>91</v>
      </c>
      <c r="C45609" t="str">
        <f t="shared" si="712"/>
        <v>919527770006</v>
      </c>
    </row>
    <row r="45610" spans="1:3">
      <c r="A45610" s="1">
        <v>9463192916</v>
      </c>
      <c r="B45610">
        <v>91</v>
      </c>
      <c r="C45610" t="str">
        <f t="shared" si="712"/>
        <v>919463192916</v>
      </c>
    </row>
    <row r="45611" spans="1:3">
      <c r="A45611" s="1">
        <v>9842092200</v>
      </c>
      <c r="B45611">
        <v>91</v>
      </c>
      <c r="C45611" t="str">
        <f t="shared" si="712"/>
        <v>919842092200</v>
      </c>
    </row>
    <row r="45612" spans="1:3">
      <c r="A45612" s="1">
        <v>9165425263</v>
      </c>
      <c r="B45612">
        <v>91</v>
      </c>
      <c r="C45612" t="str">
        <f t="shared" si="712"/>
        <v>919165425263</v>
      </c>
    </row>
    <row r="45613" spans="1:3">
      <c r="A45613" s="1">
        <v>7286919610</v>
      </c>
      <c r="B45613">
        <v>91</v>
      </c>
      <c r="C45613" t="str">
        <f t="shared" si="712"/>
        <v>917286919610</v>
      </c>
    </row>
    <row r="45614" spans="1:3">
      <c r="A45614" s="1">
        <v>9914659347</v>
      </c>
      <c r="B45614">
        <v>91</v>
      </c>
      <c r="C45614" t="str">
        <f t="shared" si="712"/>
        <v>919914659347</v>
      </c>
    </row>
    <row r="45615" spans="1:3">
      <c r="A45615" s="1">
        <v>7034773506</v>
      </c>
      <c r="B45615">
        <v>91</v>
      </c>
      <c r="C45615" t="str">
        <f t="shared" si="712"/>
        <v>917034773506</v>
      </c>
    </row>
    <row r="45616" spans="1:3">
      <c r="A45616" s="1">
        <v>9651192821</v>
      </c>
      <c r="B45616">
        <v>91</v>
      </c>
      <c r="C45616" t="str">
        <f t="shared" si="712"/>
        <v>919651192821</v>
      </c>
    </row>
    <row r="45617" spans="1:3">
      <c r="A45617" s="1">
        <v>9829145450</v>
      </c>
      <c r="B45617">
        <v>91</v>
      </c>
      <c r="C45617" t="str">
        <f t="shared" si="712"/>
        <v>919829145450</v>
      </c>
    </row>
    <row r="45618" spans="1:3">
      <c r="A45618" s="1">
        <v>9915307055</v>
      </c>
      <c r="B45618">
        <v>91</v>
      </c>
      <c r="C45618" t="str">
        <f t="shared" si="712"/>
        <v>919915307055</v>
      </c>
    </row>
    <row r="45619" spans="1:3">
      <c r="A45619" s="1">
        <v>9720876571</v>
      </c>
      <c r="B45619">
        <v>91</v>
      </c>
      <c r="C45619" t="str">
        <f t="shared" si="712"/>
        <v>919720876571</v>
      </c>
    </row>
    <row r="45620" spans="1:3">
      <c r="A45620" s="1">
        <v>9836162923</v>
      </c>
      <c r="B45620">
        <v>91</v>
      </c>
      <c r="C45620" t="str">
        <f t="shared" si="712"/>
        <v>919836162923</v>
      </c>
    </row>
    <row r="45621" spans="1:3">
      <c r="A45621" s="1">
        <v>9842235916</v>
      </c>
      <c r="B45621">
        <v>91</v>
      </c>
      <c r="C45621" t="str">
        <f t="shared" si="712"/>
        <v>919842235916</v>
      </c>
    </row>
    <row r="45622" spans="1:3">
      <c r="A45622" s="1">
        <v>9496029472</v>
      </c>
      <c r="B45622">
        <v>91</v>
      </c>
      <c r="C45622" t="str">
        <f t="shared" si="712"/>
        <v>919496029472</v>
      </c>
    </row>
    <row r="45623" spans="1:3">
      <c r="A45623" s="1">
        <v>9689113308</v>
      </c>
      <c r="B45623">
        <v>91</v>
      </c>
      <c r="C45623" t="str">
        <f t="shared" si="712"/>
        <v>919689113308</v>
      </c>
    </row>
    <row r="45624" spans="1:3">
      <c r="A45624" s="1">
        <v>9922733028</v>
      </c>
      <c r="B45624">
        <v>91</v>
      </c>
      <c r="C45624" t="str">
        <f t="shared" si="712"/>
        <v>919922733028</v>
      </c>
    </row>
    <row r="45625" spans="1:3">
      <c r="A45625" s="1">
        <v>9894486629</v>
      </c>
      <c r="B45625">
        <v>91</v>
      </c>
      <c r="C45625" t="str">
        <f t="shared" si="712"/>
        <v>919894486629</v>
      </c>
    </row>
    <row r="45626" spans="1:3">
      <c r="A45626" s="1">
        <v>6381997673</v>
      </c>
      <c r="B45626">
        <v>91</v>
      </c>
      <c r="C45626" t="str">
        <f t="shared" si="712"/>
        <v>916381997673</v>
      </c>
    </row>
    <row r="45627" spans="1:3">
      <c r="A45627" s="1">
        <v>9423871852</v>
      </c>
      <c r="B45627">
        <v>91</v>
      </c>
      <c r="C45627" t="str">
        <f t="shared" si="712"/>
        <v>919423871852</v>
      </c>
    </row>
    <row r="45628" spans="1:3">
      <c r="A45628" s="1">
        <v>9582004684</v>
      </c>
      <c r="B45628">
        <v>91</v>
      </c>
      <c r="C45628" t="str">
        <f t="shared" si="712"/>
        <v>919582004684</v>
      </c>
    </row>
    <row r="45629" spans="1:3">
      <c r="A45629" s="1">
        <v>9457777785</v>
      </c>
      <c r="B45629">
        <v>91</v>
      </c>
      <c r="C45629" t="str">
        <f t="shared" si="712"/>
        <v>919457777785</v>
      </c>
    </row>
    <row r="45630" spans="1:3">
      <c r="A45630" s="1">
        <v>9010974060</v>
      </c>
      <c r="B45630">
        <v>91</v>
      </c>
      <c r="C45630" t="str">
        <f t="shared" si="712"/>
        <v>919010974060</v>
      </c>
    </row>
    <row r="45631" spans="1:3">
      <c r="A45631" s="1">
        <v>8284849176</v>
      </c>
      <c r="B45631">
        <v>91</v>
      </c>
      <c r="C45631" t="str">
        <f t="shared" si="712"/>
        <v>918284849176</v>
      </c>
    </row>
    <row r="45632" spans="1:3">
      <c r="A45632" s="1">
        <v>7062796726</v>
      </c>
      <c r="B45632">
        <v>91</v>
      </c>
      <c r="C45632" t="str">
        <f t="shared" si="712"/>
        <v>917062796726</v>
      </c>
    </row>
    <row r="45633" spans="1:3">
      <c r="A45633" s="1">
        <v>8095022333</v>
      </c>
      <c r="B45633">
        <v>91</v>
      </c>
      <c r="C45633" t="str">
        <f t="shared" si="712"/>
        <v>918095022333</v>
      </c>
    </row>
    <row r="45634" spans="1:3">
      <c r="A45634" s="1">
        <v>9361419429</v>
      </c>
      <c r="B45634">
        <v>91</v>
      </c>
      <c r="C45634" t="str">
        <f t="shared" ref="C45634:C45697" si="713">_xlfn.CONCAT(B45634,A45634)</f>
        <v>919361419429</v>
      </c>
    </row>
    <row r="45635" spans="1:3">
      <c r="A45635" s="1">
        <v>9811802606</v>
      </c>
      <c r="B45635">
        <v>91</v>
      </c>
      <c r="C45635" t="str">
        <f t="shared" si="713"/>
        <v>919811802606</v>
      </c>
    </row>
    <row r="45636" spans="1:3">
      <c r="A45636" s="1">
        <v>9946464728</v>
      </c>
      <c r="B45636">
        <v>91</v>
      </c>
      <c r="C45636" t="str">
        <f t="shared" si="713"/>
        <v>919946464728</v>
      </c>
    </row>
    <row r="45637" spans="1:3">
      <c r="A45637" s="1">
        <v>9023348838</v>
      </c>
      <c r="B45637">
        <v>91</v>
      </c>
      <c r="C45637" t="str">
        <f t="shared" si="713"/>
        <v>919023348838</v>
      </c>
    </row>
    <row r="45638" spans="1:3">
      <c r="A45638" s="1">
        <v>9013806988</v>
      </c>
      <c r="B45638">
        <v>91</v>
      </c>
      <c r="C45638" t="str">
        <f t="shared" si="713"/>
        <v>919013806988</v>
      </c>
    </row>
    <row r="45639" spans="1:3">
      <c r="A45639" s="1">
        <v>9165859858</v>
      </c>
      <c r="B45639">
        <v>91</v>
      </c>
      <c r="C45639" t="str">
        <f t="shared" si="713"/>
        <v>919165859858</v>
      </c>
    </row>
    <row r="45640" spans="1:3">
      <c r="A45640" s="1">
        <v>9795838507</v>
      </c>
      <c r="B45640">
        <v>91</v>
      </c>
      <c r="C45640" t="str">
        <f t="shared" si="713"/>
        <v>919795838507</v>
      </c>
    </row>
    <row r="45641" spans="1:3">
      <c r="A45641" s="1">
        <v>9821033197</v>
      </c>
      <c r="B45641">
        <v>91</v>
      </c>
      <c r="C45641" t="str">
        <f t="shared" si="713"/>
        <v>919821033197</v>
      </c>
    </row>
    <row r="45642" spans="1:3">
      <c r="A45642" s="1">
        <v>7731913878</v>
      </c>
      <c r="B45642">
        <v>91</v>
      </c>
      <c r="C45642" t="str">
        <f t="shared" si="713"/>
        <v>917731913878</v>
      </c>
    </row>
    <row r="45643" spans="1:3">
      <c r="A45643" s="1">
        <v>9718176881</v>
      </c>
      <c r="B45643">
        <v>91</v>
      </c>
      <c r="C45643" t="str">
        <f t="shared" si="713"/>
        <v>919718176881</v>
      </c>
    </row>
    <row r="45644" spans="1:3">
      <c r="A45644" s="1">
        <v>8008135879</v>
      </c>
      <c r="B45644">
        <v>91</v>
      </c>
      <c r="C45644" t="str">
        <f t="shared" si="713"/>
        <v>918008135879</v>
      </c>
    </row>
    <row r="45645" spans="1:3">
      <c r="A45645" s="1">
        <v>9780682404</v>
      </c>
      <c r="B45645">
        <v>91</v>
      </c>
      <c r="C45645" t="str">
        <f t="shared" si="713"/>
        <v>919780682404</v>
      </c>
    </row>
    <row r="45646" spans="1:3">
      <c r="A45646" s="1">
        <v>9711047145</v>
      </c>
      <c r="B45646">
        <v>91</v>
      </c>
      <c r="C45646" t="str">
        <f t="shared" si="713"/>
        <v>919711047145</v>
      </c>
    </row>
    <row r="45647" spans="1:3">
      <c r="A45647" s="1">
        <v>9495336982</v>
      </c>
      <c r="B45647">
        <v>91</v>
      </c>
      <c r="C45647" t="str">
        <f t="shared" si="713"/>
        <v>919495336982</v>
      </c>
    </row>
    <row r="45648" spans="1:3">
      <c r="A45648" s="1">
        <v>8939252750</v>
      </c>
      <c r="B45648">
        <v>91</v>
      </c>
      <c r="C45648" t="str">
        <f t="shared" si="713"/>
        <v>918939252750</v>
      </c>
    </row>
    <row r="45649" spans="1:3">
      <c r="A45649" s="1">
        <v>8877214006</v>
      </c>
      <c r="B45649">
        <v>91</v>
      </c>
      <c r="C45649" t="str">
        <f t="shared" si="713"/>
        <v>918877214006</v>
      </c>
    </row>
    <row r="45650" spans="1:3">
      <c r="A45650" s="1">
        <v>9099698979</v>
      </c>
      <c r="B45650">
        <v>91</v>
      </c>
      <c r="C45650" t="str">
        <f t="shared" si="713"/>
        <v>919099698979</v>
      </c>
    </row>
    <row r="45651" spans="1:3">
      <c r="A45651" s="1">
        <v>8190031328</v>
      </c>
      <c r="B45651">
        <v>91</v>
      </c>
      <c r="C45651" t="str">
        <f t="shared" si="713"/>
        <v>918190031328</v>
      </c>
    </row>
    <row r="45652" spans="1:3">
      <c r="A45652" s="1">
        <v>9810289724</v>
      </c>
      <c r="B45652">
        <v>91</v>
      </c>
      <c r="C45652" t="str">
        <f t="shared" si="713"/>
        <v>919810289724</v>
      </c>
    </row>
    <row r="45653" spans="1:3">
      <c r="A45653" s="1">
        <v>6305988927</v>
      </c>
      <c r="B45653">
        <v>91</v>
      </c>
      <c r="C45653" t="str">
        <f t="shared" si="713"/>
        <v>916305988927</v>
      </c>
    </row>
    <row r="45654" spans="1:3">
      <c r="A45654" s="1">
        <v>8805355192</v>
      </c>
      <c r="B45654">
        <v>91</v>
      </c>
      <c r="C45654" t="str">
        <f t="shared" si="713"/>
        <v>918805355192</v>
      </c>
    </row>
    <row r="45655" spans="1:3">
      <c r="A45655" s="1">
        <v>9820088504</v>
      </c>
      <c r="B45655">
        <v>91</v>
      </c>
      <c r="C45655" t="str">
        <f t="shared" si="713"/>
        <v>919820088504</v>
      </c>
    </row>
    <row r="45656" spans="1:3">
      <c r="A45656" s="1">
        <v>7567607095</v>
      </c>
      <c r="B45656">
        <v>91</v>
      </c>
      <c r="C45656" t="str">
        <f t="shared" si="713"/>
        <v>917567607095</v>
      </c>
    </row>
    <row r="45657" spans="1:3">
      <c r="A45657" s="1">
        <v>7013228131</v>
      </c>
      <c r="B45657">
        <v>91</v>
      </c>
      <c r="C45657" t="str">
        <f t="shared" si="713"/>
        <v>917013228131</v>
      </c>
    </row>
    <row r="45658" spans="1:3">
      <c r="A45658" s="1">
        <v>9447610099</v>
      </c>
      <c r="B45658">
        <v>91</v>
      </c>
      <c r="C45658" t="str">
        <f t="shared" si="713"/>
        <v>919447610099</v>
      </c>
    </row>
    <row r="45659" spans="1:3">
      <c r="A45659" s="1">
        <v>7208300725</v>
      </c>
      <c r="B45659">
        <v>91</v>
      </c>
      <c r="C45659" t="str">
        <f t="shared" si="713"/>
        <v>917208300725</v>
      </c>
    </row>
    <row r="45660" spans="1:3">
      <c r="A45660" s="1">
        <v>8000088759</v>
      </c>
      <c r="B45660">
        <v>91</v>
      </c>
      <c r="C45660" t="str">
        <f t="shared" si="713"/>
        <v>918000088759</v>
      </c>
    </row>
    <row r="45661" spans="1:3">
      <c r="A45661" s="1">
        <v>7869176393</v>
      </c>
      <c r="B45661">
        <v>91</v>
      </c>
      <c r="C45661" t="str">
        <f t="shared" si="713"/>
        <v>917869176393</v>
      </c>
    </row>
    <row r="45662" spans="1:3">
      <c r="A45662" s="1">
        <v>9689099011</v>
      </c>
      <c r="B45662">
        <v>91</v>
      </c>
      <c r="C45662" t="str">
        <f t="shared" si="713"/>
        <v>919689099011</v>
      </c>
    </row>
    <row r="45663" spans="1:3">
      <c r="A45663" s="1">
        <v>9690929322</v>
      </c>
      <c r="B45663">
        <v>91</v>
      </c>
      <c r="C45663" t="str">
        <f t="shared" si="713"/>
        <v>919690929322</v>
      </c>
    </row>
    <row r="45664" spans="1:3">
      <c r="A45664" s="1">
        <v>9108125834</v>
      </c>
      <c r="B45664">
        <v>91</v>
      </c>
      <c r="C45664" t="str">
        <f t="shared" si="713"/>
        <v>919108125834</v>
      </c>
    </row>
    <row r="45665" spans="1:3">
      <c r="A45665" s="1">
        <v>7350578913</v>
      </c>
      <c r="B45665">
        <v>91</v>
      </c>
      <c r="C45665" t="str">
        <f t="shared" si="713"/>
        <v>917350578913</v>
      </c>
    </row>
    <row r="45666" spans="1:3">
      <c r="A45666" s="1">
        <v>7739856980</v>
      </c>
      <c r="B45666">
        <v>91</v>
      </c>
      <c r="C45666" t="str">
        <f t="shared" si="713"/>
        <v>917739856980</v>
      </c>
    </row>
    <row r="45667" spans="1:3">
      <c r="A45667" s="1">
        <v>9846464647</v>
      </c>
      <c r="B45667">
        <v>91</v>
      </c>
      <c r="C45667" t="str">
        <f t="shared" si="713"/>
        <v>919846464647</v>
      </c>
    </row>
    <row r="45668" spans="1:3">
      <c r="A45668" s="1">
        <v>8652611572</v>
      </c>
      <c r="B45668">
        <v>91</v>
      </c>
      <c r="C45668" t="str">
        <f t="shared" si="713"/>
        <v>918652611572</v>
      </c>
    </row>
    <row r="45669" spans="1:3">
      <c r="A45669" s="1">
        <v>9022280888</v>
      </c>
      <c r="B45669">
        <v>91</v>
      </c>
      <c r="C45669" t="str">
        <f t="shared" si="713"/>
        <v>919022280888</v>
      </c>
    </row>
    <row r="45670" spans="1:3">
      <c r="A45670" s="1">
        <v>8875668676</v>
      </c>
      <c r="B45670">
        <v>91</v>
      </c>
      <c r="C45670" t="str">
        <f t="shared" si="713"/>
        <v>918875668676</v>
      </c>
    </row>
    <row r="45671" spans="1:3">
      <c r="A45671" s="1">
        <v>9158715181</v>
      </c>
      <c r="B45671">
        <v>91</v>
      </c>
      <c r="C45671" t="str">
        <f t="shared" si="713"/>
        <v>919158715181</v>
      </c>
    </row>
    <row r="45672" spans="1:3">
      <c r="A45672" s="1">
        <v>7351476567</v>
      </c>
      <c r="B45672">
        <v>91</v>
      </c>
      <c r="C45672" t="str">
        <f t="shared" si="713"/>
        <v>917351476567</v>
      </c>
    </row>
    <row r="45673" spans="1:3">
      <c r="A45673" s="1">
        <v>9752203746</v>
      </c>
      <c r="B45673">
        <v>91</v>
      </c>
      <c r="C45673" t="str">
        <f t="shared" si="713"/>
        <v>919752203746</v>
      </c>
    </row>
    <row r="45674" spans="1:3">
      <c r="A45674" s="1">
        <v>9993958270</v>
      </c>
      <c r="B45674">
        <v>91</v>
      </c>
      <c r="C45674" t="str">
        <f t="shared" si="713"/>
        <v>919993958270</v>
      </c>
    </row>
    <row r="45675" spans="1:3">
      <c r="A45675" s="1">
        <v>7666876201</v>
      </c>
      <c r="B45675">
        <v>91</v>
      </c>
      <c r="C45675" t="str">
        <f t="shared" si="713"/>
        <v>917666876201</v>
      </c>
    </row>
    <row r="45676" spans="1:3">
      <c r="A45676" s="1">
        <v>9917490059</v>
      </c>
      <c r="B45676">
        <v>91</v>
      </c>
      <c r="C45676" t="str">
        <f t="shared" si="713"/>
        <v>919917490059</v>
      </c>
    </row>
    <row r="45677" spans="1:3">
      <c r="A45677" s="1">
        <v>7409620610</v>
      </c>
      <c r="B45677">
        <v>91</v>
      </c>
      <c r="C45677" t="str">
        <f t="shared" si="713"/>
        <v>917409620610</v>
      </c>
    </row>
    <row r="45678" spans="1:3">
      <c r="A45678" s="1">
        <v>9938843406</v>
      </c>
      <c r="B45678">
        <v>91</v>
      </c>
      <c r="C45678" t="str">
        <f t="shared" si="713"/>
        <v>919938843406</v>
      </c>
    </row>
    <row r="45679" spans="1:3">
      <c r="A45679" s="1">
        <v>8607837414</v>
      </c>
      <c r="B45679">
        <v>91</v>
      </c>
      <c r="C45679" t="str">
        <f t="shared" si="713"/>
        <v>918607837414</v>
      </c>
    </row>
    <row r="45680" spans="1:3">
      <c r="A45680" s="1">
        <v>9050600625</v>
      </c>
      <c r="B45680">
        <v>91</v>
      </c>
      <c r="C45680" t="str">
        <f t="shared" si="713"/>
        <v>919050600625</v>
      </c>
    </row>
    <row r="45681" spans="1:3">
      <c r="A45681" s="1">
        <v>9079625242</v>
      </c>
      <c r="B45681">
        <v>91</v>
      </c>
      <c r="C45681" t="str">
        <f t="shared" si="713"/>
        <v>919079625242</v>
      </c>
    </row>
    <row r="45682" spans="1:3">
      <c r="A45682" s="1">
        <v>8105681792</v>
      </c>
      <c r="B45682">
        <v>91</v>
      </c>
      <c r="C45682" t="str">
        <f t="shared" si="713"/>
        <v>918105681792</v>
      </c>
    </row>
    <row r="45683" spans="1:3">
      <c r="A45683" s="1">
        <v>9159512254</v>
      </c>
      <c r="B45683">
        <v>91</v>
      </c>
      <c r="C45683" t="str">
        <f t="shared" si="713"/>
        <v>919159512254</v>
      </c>
    </row>
    <row r="45684" spans="1:3">
      <c r="A45684" s="1">
        <v>9849093456</v>
      </c>
      <c r="B45684">
        <v>91</v>
      </c>
      <c r="C45684" t="str">
        <f t="shared" si="713"/>
        <v>919849093456</v>
      </c>
    </row>
    <row r="45685" spans="1:3">
      <c r="A45685" s="1">
        <v>9940911500</v>
      </c>
      <c r="B45685">
        <v>91</v>
      </c>
      <c r="C45685" t="str">
        <f t="shared" si="713"/>
        <v>919940911500</v>
      </c>
    </row>
    <row r="45686" spans="1:3">
      <c r="A45686" s="1">
        <v>7788847027</v>
      </c>
      <c r="B45686">
        <v>91</v>
      </c>
      <c r="C45686" t="str">
        <f t="shared" si="713"/>
        <v>917788847027</v>
      </c>
    </row>
    <row r="45687" spans="1:3">
      <c r="A45687" s="1">
        <v>7505092281</v>
      </c>
      <c r="B45687">
        <v>91</v>
      </c>
      <c r="C45687" t="str">
        <f t="shared" si="713"/>
        <v>917505092281</v>
      </c>
    </row>
    <row r="45688" spans="1:3">
      <c r="A45688" s="1">
        <v>8452894389</v>
      </c>
      <c r="B45688">
        <v>91</v>
      </c>
      <c r="C45688" t="str">
        <f t="shared" si="713"/>
        <v>918452894389</v>
      </c>
    </row>
    <row r="45689" spans="1:3">
      <c r="A45689" s="1">
        <v>9962818226</v>
      </c>
      <c r="B45689">
        <v>91</v>
      </c>
      <c r="C45689" t="str">
        <f t="shared" si="713"/>
        <v>919962818226</v>
      </c>
    </row>
    <row r="45690" spans="1:3">
      <c r="A45690" s="1">
        <v>9686066055</v>
      </c>
      <c r="B45690">
        <v>91</v>
      </c>
      <c r="C45690" t="str">
        <f t="shared" si="713"/>
        <v>919686066055</v>
      </c>
    </row>
    <row r="45691" spans="1:3">
      <c r="A45691" s="1">
        <v>9822577378</v>
      </c>
      <c r="B45691">
        <v>91</v>
      </c>
      <c r="C45691" t="str">
        <f t="shared" si="713"/>
        <v>919822577378</v>
      </c>
    </row>
    <row r="45692" spans="1:3">
      <c r="A45692" s="1">
        <v>9878374725</v>
      </c>
      <c r="B45692">
        <v>91</v>
      </c>
      <c r="C45692" t="str">
        <f t="shared" si="713"/>
        <v>919878374725</v>
      </c>
    </row>
    <row r="45693" spans="1:3">
      <c r="A45693" s="1">
        <v>9731178786</v>
      </c>
      <c r="B45693">
        <v>91</v>
      </c>
      <c r="C45693" t="str">
        <f t="shared" si="713"/>
        <v>919731178786</v>
      </c>
    </row>
    <row r="45694" spans="1:3">
      <c r="A45694" s="1">
        <v>9566535569</v>
      </c>
      <c r="B45694">
        <v>91</v>
      </c>
      <c r="C45694" t="str">
        <f t="shared" si="713"/>
        <v>919566535569</v>
      </c>
    </row>
    <row r="45695" spans="1:3">
      <c r="A45695" s="1">
        <v>9999205301</v>
      </c>
      <c r="B45695">
        <v>91</v>
      </c>
      <c r="C45695" t="str">
        <f t="shared" si="713"/>
        <v>919999205301</v>
      </c>
    </row>
    <row r="45696" spans="1:3">
      <c r="A45696" s="1">
        <v>9714322142</v>
      </c>
      <c r="B45696">
        <v>91</v>
      </c>
      <c r="C45696" t="str">
        <f t="shared" si="713"/>
        <v>919714322142</v>
      </c>
    </row>
    <row r="45697" spans="1:3">
      <c r="A45697" s="1">
        <v>7057443398</v>
      </c>
      <c r="B45697">
        <v>91</v>
      </c>
      <c r="C45697" t="str">
        <f t="shared" si="713"/>
        <v>917057443398</v>
      </c>
    </row>
    <row r="45698" spans="1:3">
      <c r="A45698" s="1">
        <v>7067507872</v>
      </c>
      <c r="B45698">
        <v>91</v>
      </c>
      <c r="C45698" t="str">
        <f t="shared" ref="C45698:C45761" si="714">_xlfn.CONCAT(B45698,A45698)</f>
        <v>917067507872</v>
      </c>
    </row>
    <row r="45699" spans="1:3">
      <c r="A45699" s="1">
        <v>9545942623</v>
      </c>
      <c r="B45699">
        <v>91</v>
      </c>
      <c r="C45699" t="str">
        <f t="shared" si="714"/>
        <v>919545942623</v>
      </c>
    </row>
    <row r="45700" spans="1:3">
      <c r="A45700" s="1">
        <v>9761068442</v>
      </c>
      <c r="B45700">
        <v>91</v>
      </c>
      <c r="C45700" t="str">
        <f t="shared" si="714"/>
        <v>919761068442</v>
      </c>
    </row>
    <row r="45701" spans="1:3">
      <c r="A45701" s="1">
        <v>7077429652</v>
      </c>
      <c r="B45701">
        <v>91</v>
      </c>
      <c r="C45701" t="str">
        <f t="shared" si="714"/>
        <v>917077429652</v>
      </c>
    </row>
    <row r="45702" spans="1:3">
      <c r="A45702" s="1">
        <v>8398094786</v>
      </c>
      <c r="B45702">
        <v>91</v>
      </c>
      <c r="C45702" t="str">
        <f t="shared" si="714"/>
        <v>918398094786</v>
      </c>
    </row>
    <row r="45703" spans="1:3">
      <c r="A45703" s="1">
        <v>8317029898</v>
      </c>
      <c r="B45703">
        <v>91</v>
      </c>
      <c r="C45703" t="str">
        <f t="shared" si="714"/>
        <v>918317029898</v>
      </c>
    </row>
    <row r="45704" spans="1:3">
      <c r="A45704" s="1">
        <v>9904228836</v>
      </c>
      <c r="B45704">
        <v>91</v>
      </c>
      <c r="C45704" t="str">
        <f t="shared" si="714"/>
        <v>919904228836</v>
      </c>
    </row>
    <row r="45705" spans="1:3">
      <c r="A45705" s="1">
        <v>7708376360</v>
      </c>
      <c r="B45705">
        <v>91</v>
      </c>
      <c r="C45705" t="str">
        <f t="shared" si="714"/>
        <v>917708376360</v>
      </c>
    </row>
    <row r="45706" spans="1:3">
      <c r="A45706" s="1">
        <v>9799265944</v>
      </c>
      <c r="B45706">
        <v>91</v>
      </c>
      <c r="C45706" t="str">
        <f t="shared" si="714"/>
        <v>919799265944</v>
      </c>
    </row>
    <row r="45707" spans="1:3">
      <c r="A45707" s="1">
        <v>7717531332</v>
      </c>
      <c r="B45707">
        <v>91</v>
      </c>
      <c r="C45707" t="str">
        <f t="shared" si="714"/>
        <v>917717531332</v>
      </c>
    </row>
    <row r="45708" spans="1:3">
      <c r="A45708" s="1">
        <v>7228896951</v>
      </c>
      <c r="B45708">
        <v>91</v>
      </c>
      <c r="C45708" t="str">
        <f t="shared" si="714"/>
        <v>917228896951</v>
      </c>
    </row>
    <row r="45709" spans="1:3">
      <c r="A45709" s="1">
        <v>9654030034</v>
      </c>
      <c r="B45709">
        <v>91</v>
      </c>
      <c r="C45709" t="str">
        <f t="shared" si="714"/>
        <v>919654030034</v>
      </c>
    </row>
    <row r="45710" spans="1:3">
      <c r="A45710" s="1">
        <v>9814220807</v>
      </c>
      <c r="B45710">
        <v>91</v>
      </c>
      <c r="C45710" t="str">
        <f t="shared" si="714"/>
        <v>919814220807</v>
      </c>
    </row>
    <row r="45711" spans="1:3">
      <c r="A45711" s="1">
        <v>8120834832</v>
      </c>
      <c r="B45711">
        <v>91</v>
      </c>
      <c r="C45711" t="str">
        <f t="shared" si="714"/>
        <v>918120834832</v>
      </c>
    </row>
    <row r="45712" spans="1:3">
      <c r="A45712" s="1">
        <v>9823066684</v>
      </c>
      <c r="B45712">
        <v>91</v>
      </c>
      <c r="C45712" t="str">
        <f t="shared" si="714"/>
        <v>919823066684</v>
      </c>
    </row>
    <row r="45713" spans="1:3">
      <c r="A45713" s="1">
        <v>9598216861</v>
      </c>
      <c r="B45713">
        <v>91</v>
      </c>
      <c r="C45713" t="str">
        <f t="shared" si="714"/>
        <v>919598216861</v>
      </c>
    </row>
    <row r="45714" spans="1:3">
      <c r="A45714" s="1">
        <v>7080268256</v>
      </c>
      <c r="B45714">
        <v>91</v>
      </c>
      <c r="C45714" t="str">
        <f t="shared" si="714"/>
        <v>917080268256</v>
      </c>
    </row>
    <row r="45715" spans="1:3">
      <c r="A45715" s="1">
        <v>7385514441</v>
      </c>
      <c r="B45715">
        <v>91</v>
      </c>
      <c r="C45715" t="str">
        <f t="shared" si="714"/>
        <v>917385514441</v>
      </c>
    </row>
    <row r="45716" spans="1:3">
      <c r="A45716" s="1">
        <v>8858613297</v>
      </c>
      <c r="B45716">
        <v>91</v>
      </c>
      <c r="C45716" t="str">
        <f t="shared" si="714"/>
        <v>918858613297</v>
      </c>
    </row>
    <row r="45717" spans="1:3">
      <c r="A45717" s="1">
        <v>9449342493</v>
      </c>
      <c r="B45717">
        <v>91</v>
      </c>
      <c r="C45717" t="str">
        <f t="shared" si="714"/>
        <v>919449342493</v>
      </c>
    </row>
    <row r="45718" spans="1:3">
      <c r="A45718" s="1">
        <v>7267962578</v>
      </c>
      <c r="B45718">
        <v>91</v>
      </c>
      <c r="C45718" t="str">
        <f t="shared" si="714"/>
        <v>917267962578</v>
      </c>
    </row>
    <row r="45719" spans="1:3">
      <c r="A45719" s="1">
        <v>9594469674</v>
      </c>
      <c r="B45719">
        <v>91</v>
      </c>
      <c r="C45719" t="str">
        <f t="shared" si="714"/>
        <v>919594469674</v>
      </c>
    </row>
    <row r="45720" spans="1:3">
      <c r="A45720" s="1">
        <v>9972277224</v>
      </c>
      <c r="B45720">
        <v>91</v>
      </c>
      <c r="C45720" t="str">
        <f t="shared" si="714"/>
        <v>919972277224</v>
      </c>
    </row>
    <row r="45721" spans="1:3">
      <c r="A45721" s="1">
        <v>9587432583</v>
      </c>
      <c r="B45721">
        <v>91</v>
      </c>
      <c r="C45721" t="str">
        <f t="shared" si="714"/>
        <v>919587432583</v>
      </c>
    </row>
    <row r="45722" spans="1:3">
      <c r="A45722" s="1">
        <v>9898829713</v>
      </c>
      <c r="B45722">
        <v>91</v>
      </c>
      <c r="C45722" t="str">
        <f t="shared" si="714"/>
        <v>919898829713</v>
      </c>
    </row>
    <row r="45723" spans="1:3">
      <c r="A45723" s="1">
        <v>9582793802</v>
      </c>
      <c r="B45723">
        <v>91</v>
      </c>
      <c r="C45723" t="str">
        <f t="shared" si="714"/>
        <v>919582793802</v>
      </c>
    </row>
    <row r="45724" spans="1:3">
      <c r="A45724" s="1">
        <v>9845492449</v>
      </c>
      <c r="B45724">
        <v>91</v>
      </c>
      <c r="C45724" t="str">
        <f t="shared" si="714"/>
        <v>919845492449</v>
      </c>
    </row>
    <row r="45725" spans="1:3">
      <c r="A45725" s="1">
        <v>8249313237</v>
      </c>
      <c r="B45725">
        <v>91</v>
      </c>
      <c r="C45725" t="str">
        <f t="shared" si="714"/>
        <v>918249313237</v>
      </c>
    </row>
    <row r="45726" spans="1:3">
      <c r="A45726" s="1">
        <v>8053390650</v>
      </c>
      <c r="B45726">
        <v>91</v>
      </c>
      <c r="C45726" t="str">
        <f t="shared" si="714"/>
        <v>918053390650</v>
      </c>
    </row>
    <row r="45727" spans="1:3">
      <c r="A45727" s="1">
        <v>9760552112</v>
      </c>
      <c r="B45727">
        <v>91</v>
      </c>
      <c r="C45727" t="str">
        <f t="shared" si="714"/>
        <v>919760552112</v>
      </c>
    </row>
    <row r="45728" spans="1:3">
      <c r="A45728" s="1">
        <v>9636690716</v>
      </c>
      <c r="B45728">
        <v>91</v>
      </c>
      <c r="C45728" t="str">
        <f t="shared" si="714"/>
        <v>919636690716</v>
      </c>
    </row>
    <row r="45729" spans="1:3">
      <c r="A45729" s="1">
        <v>9448504867</v>
      </c>
      <c r="B45729">
        <v>91</v>
      </c>
      <c r="C45729" t="str">
        <f t="shared" si="714"/>
        <v>919448504867</v>
      </c>
    </row>
    <row r="45730" spans="1:3">
      <c r="A45730" s="1">
        <v>9767132090</v>
      </c>
      <c r="B45730">
        <v>91</v>
      </c>
      <c r="C45730" t="str">
        <f t="shared" si="714"/>
        <v>919767132090</v>
      </c>
    </row>
    <row r="45731" spans="1:3">
      <c r="A45731" s="1">
        <v>7708471143</v>
      </c>
      <c r="B45731">
        <v>91</v>
      </c>
      <c r="C45731" t="str">
        <f t="shared" si="714"/>
        <v>917708471143</v>
      </c>
    </row>
    <row r="45732" spans="1:3">
      <c r="A45732" s="1">
        <v>8011624484</v>
      </c>
      <c r="B45732">
        <v>91</v>
      </c>
      <c r="C45732" t="str">
        <f t="shared" si="714"/>
        <v>918011624484</v>
      </c>
    </row>
    <row r="45733" spans="1:3">
      <c r="A45733" s="1">
        <v>8396961394</v>
      </c>
      <c r="B45733">
        <v>91</v>
      </c>
      <c r="C45733" t="str">
        <f t="shared" si="714"/>
        <v>918396961394</v>
      </c>
    </row>
    <row r="45734" spans="1:3">
      <c r="A45734" s="1">
        <v>7670882116</v>
      </c>
      <c r="B45734">
        <v>91</v>
      </c>
      <c r="C45734" t="str">
        <f t="shared" si="714"/>
        <v>917670882116</v>
      </c>
    </row>
    <row r="45735" spans="1:3">
      <c r="A45735" s="1">
        <v>9130677973</v>
      </c>
      <c r="B45735">
        <v>91</v>
      </c>
      <c r="C45735" t="str">
        <f t="shared" si="714"/>
        <v>919130677973</v>
      </c>
    </row>
    <row r="45736" spans="1:3">
      <c r="A45736" s="1">
        <v>8870438033</v>
      </c>
      <c r="B45736">
        <v>91</v>
      </c>
      <c r="C45736" t="str">
        <f t="shared" si="714"/>
        <v>918870438033</v>
      </c>
    </row>
    <row r="45737" spans="1:3">
      <c r="A45737" s="1">
        <v>7022666064</v>
      </c>
      <c r="B45737">
        <v>91</v>
      </c>
      <c r="C45737" t="str">
        <f t="shared" si="714"/>
        <v>917022666064</v>
      </c>
    </row>
    <row r="45738" spans="1:3">
      <c r="A45738" s="1">
        <v>8908077939</v>
      </c>
      <c r="B45738">
        <v>91</v>
      </c>
      <c r="C45738" t="str">
        <f t="shared" si="714"/>
        <v>918908077939</v>
      </c>
    </row>
    <row r="45739" spans="1:3">
      <c r="A45739" s="1">
        <v>9604676144</v>
      </c>
      <c r="B45739">
        <v>91</v>
      </c>
      <c r="C45739" t="str">
        <f t="shared" si="714"/>
        <v>919604676144</v>
      </c>
    </row>
    <row r="45740" spans="1:3">
      <c r="A45740" s="1">
        <v>9027726959</v>
      </c>
      <c r="B45740">
        <v>91</v>
      </c>
      <c r="C45740" t="str">
        <f t="shared" si="714"/>
        <v>919027726959</v>
      </c>
    </row>
    <row r="45741" spans="1:3">
      <c r="A45741" s="1">
        <v>8279610301</v>
      </c>
      <c r="B45741">
        <v>91</v>
      </c>
      <c r="C45741" t="str">
        <f t="shared" si="714"/>
        <v>918279610301</v>
      </c>
    </row>
    <row r="45742" spans="1:3">
      <c r="A45742" s="1">
        <v>9335778766</v>
      </c>
      <c r="B45742">
        <v>91</v>
      </c>
      <c r="C45742" t="str">
        <f t="shared" si="714"/>
        <v>919335778766</v>
      </c>
    </row>
    <row r="45743" spans="1:3">
      <c r="A45743" s="1">
        <v>7309220901</v>
      </c>
      <c r="B45743">
        <v>91</v>
      </c>
      <c r="C45743" t="str">
        <f t="shared" si="714"/>
        <v>917309220901</v>
      </c>
    </row>
    <row r="45744" spans="1:3">
      <c r="A45744" s="1">
        <v>8344218506</v>
      </c>
      <c r="B45744">
        <v>91</v>
      </c>
      <c r="C45744" t="str">
        <f t="shared" si="714"/>
        <v>918344218506</v>
      </c>
    </row>
    <row r="45745" spans="1:3">
      <c r="A45745" s="1">
        <v>9829068445</v>
      </c>
      <c r="B45745">
        <v>91</v>
      </c>
      <c r="C45745" t="str">
        <f t="shared" si="714"/>
        <v>919829068445</v>
      </c>
    </row>
    <row r="45746" spans="1:3">
      <c r="A45746" s="1">
        <v>7980516726</v>
      </c>
      <c r="B45746">
        <v>91</v>
      </c>
      <c r="C45746" t="str">
        <f t="shared" si="714"/>
        <v>917980516726</v>
      </c>
    </row>
    <row r="45747" spans="1:3">
      <c r="A45747" s="1">
        <v>7088862707</v>
      </c>
      <c r="B45747">
        <v>91</v>
      </c>
      <c r="C45747" t="str">
        <f t="shared" si="714"/>
        <v>917088862707</v>
      </c>
    </row>
    <row r="45748" spans="1:3">
      <c r="A45748" s="1">
        <v>9719876529</v>
      </c>
      <c r="B45748">
        <v>91</v>
      </c>
      <c r="C45748" t="str">
        <f t="shared" si="714"/>
        <v>919719876529</v>
      </c>
    </row>
    <row r="45749" spans="1:3">
      <c r="A45749" s="1">
        <v>9982648585</v>
      </c>
      <c r="B45749">
        <v>91</v>
      </c>
      <c r="C45749" t="str">
        <f t="shared" si="714"/>
        <v>919982648585</v>
      </c>
    </row>
    <row r="45750" spans="1:3">
      <c r="A45750" s="1">
        <v>9822137712</v>
      </c>
      <c r="B45750">
        <v>91</v>
      </c>
      <c r="C45750" t="str">
        <f t="shared" si="714"/>
        <v>919822137712</v>
      </c>
    </row>
    <row r="45751" spans="1:3">
      <c r="A45751" s="1">
        <v>9058285311</v>
      </c>
      <c r="B45751">
        <v>91</v>
      </c>
      <c r="C45751" t="str">
        <f t="shared" si="714"/>
        <v>919058285311</v>
      </c>
    </row>
    <row r="45752" spans="1:3">
      <c r="A45752" s="1">
        <v>8084416432</v>
      </c>
      <c r="B45752">
        <v>91</v>
      </c>
      <c r="C45752" t="str">
        <f t="shared" si="714"/>
        <v>918084416432</v>
      </c>
    </row>
    <row r="45753" spans="1:3">
      <c r="A45753" s="1">
        <v>7709905551</v>
      </c>
      <c r="B45753">
        <v>91</v>
      </c>
      <c r="C45753" t="str">
        <f t="shared" si="714"/>
        <v>917709905551</v>
      </c>
    </row>
    <row r="45754" spans="1:3">
      <c r="A45754" s="1">
        <v>9899841484</v>
      </c>
      <c r="B45754">
        <v>91</v>
      </c>
      <c r="C45754" t="str">
        <f t="shared" si="714"/>
        <v>919899841484</v>
      </c>
    </row>
    <row r="45755" spans="1:3">
      <c r="A45755" s="1">
        <v>9988451091</v>
      </c>
      <c r="B45755">
        <v>91</v>
      </c>
      <c r="C45755" t="str">
        <f t="shared" si="714"/>
        <v>919988451091</v>
      </c>
    </row>
    <row r="45756" spans="1:3">
      <c r="A45756" s="1">
        <v>7891850225</v>
      </c>
      <c r="B45756">
        <v>91</v>
      </c>
      <c r="C45756" t="str">
        <f t="shared" si="714"/>
        <v>917891850225</v>
      </c>
    </row>
    <row r="45757" spans="1:3">
      <c r="A45757" s="1">
        <v>6395292334</v>
      </c>
      <c r="B45757">
        <v>91</v>
      </c>
      <c r="C45757" t="str">
        <f t="shared" si="714"/>
        <v>916395292334</v>
      </c>
    </row>
    <row r="45758" spans="1:3">
      <c r="A45758" s="1">
        <v>9924468926</v>
      </c>
      <c r="B45758">
        <v>91</v>
      </c>
      <c r="C45758" t="str">
        <f t="shared" si="714"/>
        <v>919924468926</v>
      </c>
    </row>
    <row r="45759" spans="1:3">
      <c r="A45759" s="1">
        <v>9411544874</v>
      </c>
      <c r="B45759">
        <v>91</v>
      </c>
      <c r="C45759" t="str">
        <f t="shared" si="714"/>
        <v>919411544874</v>
      </c>
    </row>
    <row r="45760" spans="1:3">
      <c r="A45760" s="1">
        <v>9975296135</v>
      </c>
      <c r="B45760">
        <v>91</v>
      </c>
      <c r="C45760" t="str">
        <f t="shared" si="714"/>
        <v>919975296135</v>
      </c>
    </row>
    <row r="45761" spans="1:3">
      <c r="A45761" s="1">
        <v>9999273267</v>
      </c>
      <c r="B45761">
        <v>91</v>
      </c>
      <c r="C45761" t="str">
        <f t="shared" si="714"/>
        <v>919999273267</v>
      </c>
    </row>
    <row r="45762" spans="1:3">
      <c r="A45762" s="1">
        <v>9133252805</v>
      </c>
      <c r="B45762">
        <v>91</v>
      </c>
      <c r="C45762" t="str">
        <f t="shared" ref="C45762:C45825" si="715">_xlfn.CONCAT(B45762,A45762)</f>
        <v>919133252805</v>
      </c>
    </row>
    <row r="45763" spans="1:3">
      <c r="A45763" s="1">
        <v>7567126084</v>
      </c>
      <c r="B45763">
        <v>91</v>
      </c>
      <c r="C45763" t="str">
        <f t="shared" si="715"/>
        <v>917567126084</v>
      </c>
    </row>
    <row r="45764" spans="1:3">
      <c r="A45764" s="1">
        <v>9941301379</v>
      </c>
      <c r="B45764">
        <v>91</v>
      </c>
      <c r="C45764" t="str">
        <f t="shared" si="715"/>
        <v>919941301379</v>
      </c>
    </row>
    <row r="45765" spans="1:3">
      <c r="A45765" s="1">
        <v>8505943277</v>
      </c>
      <c r="B45765">
        <v>91</v>
      </c>
      <c r="C45765" t="str">
        <f t="shared" si="715"/>
        <v>918505943277</v>
      </c>
    </row>
    <row r="45766" spans="1:3">
      <c r="A45766" s="1">
        <v>9460915599</v>
      </c>
      <c r="B45766">
        <v>91</v>
      </c>
      <c r="C45766" t="str">
        <f t="shared" si="715"/>
        <v>919460915599</v>
      </c>
    </row>
    <row r="45767" spans="1:3">
      <c r="A45767" s="1">
        <v>7026506587</v>
      </c>
      <c r="B45767">
        <v>91</v>
      </c>
      <c r="C45767" t="str">
        <f t="shared" si="715"/>
        <v>917026506587</v>
      </c>
    </row>
    <row r="45768" spans="1:3">
      <c r="A45768" s="1">
        <v>9501564809</v>
      </c>
      <c r="B45768">
        <v>91</v>
      </c>
      <c r="C45768" t="str">
        <f t="shared" si="715"/>
        <v>919501564809</v>
      </c>
    </row>
    <row r="45769" spans="1:3">
      <c r="A45769" s="1">
        <v>9654128897</v>
      </c>
      <c r="B45769">
        <v>91</v>
      </c>
      <c r="C45769" t="str">
        <f t="shared" si="715"/>
        <v>919654128897</v>
      </c>
    </row>
    <row r="45770" spans="1:3">
      <c r="A45770" s="1">
        <v>6200043174</v>
      </c>
      <c r="B45770">
        <v>91</v>
      </c>
      <c r="C45770" t="str">
        <f t="shared" si="715"/>
        <v>916200043174</v>
      </c>
    </row>
    <row r="45771" spans="1:3">
      <c r="A45771" s="1">
        <v>8171813131</v>
      </c>
      <c r="B45771">
        <v>91</v>
      </c>
      <c r="C45771" t="str">
        <f t="shared" si="715"/>
        <v>918171813131</v>
      </c>
    </row>
    <row r="45772" spans="1:3">
      <c r="A45772" s="1">
        <v>9536997593</v>
      </c>
      <c r="B45772">
        <v>91</v>
      </c>
      <c r="C45772" t="str">
        <f t="shared" si="715"/>
        <v>919536997593</v>
      </c>
    </row>
    <row r="45773" spans="1:3">
      <c r="A45773" s="1">
        <v>8140272575</v>
      </c>
      <c r="B45773">
        <v>91</v>
      </c>
      <c r="C45773" t="str">
        <f t="shared" si="715"/>
        <v>918140272575</v>
      </c>
    </row>
    <row r="45774" spans="1:3">
      <c r="A45774" s="1">
        <v>9825379635</v>
      </c>
      <c r="B45774">
        <v>91</v>
      </c>
      <c r="C45774" t="str">
        <f t="shared" si="715"/>
        <v>919825379635</v>
      </c>
    </row>
    <row r="45775" spans="1:3">
      <c r="A45775" s="1">
        <v>8142272175</v>
      </c>
      <c r="B45775">
        <v>91</v>
      </c>
      <c r="C45775" t="str">
        <f t="shared" si="715"/>
        <v>918142272175</v>
      </c>
    </row>
    <row r="45776" spans="1:3">
      <c r="A45776" s="1">
        <v>8874492795</v>
      </c>
      <c r="B45776">
        <v>91</v>
      </c>
      <c r="C45776" t="str">
        <f t="shared" si="715"/>
        <v>918874492795</v>
      </c>
    </row>
    <row r="45777" spans="1:3">
      <c r="A45777" s="1">
        <v>9880491166</v>
      </c>
      <c r="B45777">
        <v>91</v>
      </c>
      <c r="C45777" t="str">
        <f t="shared" si="715"/>
        <v>919880491166</v>
      </c>
    </row>
    <row r="45778" spans="1:3">
      <c r="A45778" s="1">
        <v>8146174910</v>
      </c>
      <c r="B45778">
        <v>91</v>
      </c>
      <c r="C45778" t="str">
        <f t="shared" si="715"/>
        <v>918146174910</v>
      </c>
    </row>
    <row r="45779" spans="1:3">
      <c r="A45779" s="1">
        <v>9540535265</v>
      </c>
      <c r="B45779">
        <v>91</v>
      </c>
      <c r="C45779" t="str">
        <f t="shared" si="715"/>
        <v>919540535265</v>
      </c>
    </row>
    <row r="45780" spans="1:3">
      <c r="A45780" s="1">
        <v>9870134119</v>
      </c>
      <c r="B45780">
        <v>91</v>
      </c>
      <c r="C45780" t="str">
        <f t="shared" si="715"/>
        <v>919870134119</v>
      </c>
    </row>
    <row r="45781" spans="1:3">
      <c r="A45781" s="1">
        <v>7893245451</v>
      </c>
      <c r="B45781">
        <v>91</v>
      </c>
      <c r="C45781" t="str">
        <f t="shared" si="715"/>
        <v>917893245451</v>
      </c>
    </row>
    <row r="45782" spans="1:3">
      <c r="A45782" s="1">
        <v>7001135425</v>
      </c>
      <c r="B45782">
        <v>91</v>
      </c>
      <c r="C45782" t="str">
        <f t="shared" si="715"/>
        <v>917001135425</v>
      </c>
    </row>
    <row r="45783" spans="1:3">
      <c r="A45783" s="1">
        <v>9898303356</v>
      </c>
      <c r="B45783">
        <v>91</v>
      </c>
      <c r="C45783" t="str">
        <f t="shared" si="715"/>
        <v>919898303356</v>
      </c>
    </row>
    <row r="45784" spans="1:3">
      <c r="A45784" s="1">
        <v>8055612345</v>
      </c>
      <c r="B45784">
        <v>91</v>
      </c>
      <c r="C45784" t="str">
        <f t="shared" si="715"/>
        <v>918055612345</v>
      </c>
    </row>
    <row r="45785" spans="1:3">
      <c r="A45785" s="1">
        <v>9999993703</v>
      </c>
      <c r="B45785">
        <v>91</v>
      </c>
      <c r="C45785" t="str">
        <f t="shared" si="715"/>
        <v>919999993703</v>
      </c>
    </row>
    <row r="45786" spans="1:3">
      <c r="A45786" s="1">
        <v>9866908853</v>
      </c>
      <c r="B45786">
        <v>91</v>
      </c>
      <c r="C45786" t="str">
        <f t="shared" si="715"/>
        <v>919866908853</v>
      </c>
    </row>
    <row r="45787" spans="1:3">
      <c r="A45787" s="1">
        <v>9938311204</v>
      </c>
      <c r="B45787">
        <v>91</v>
      </c>
      <c r="C45787" t="str">
        <f t="shared" si="715"/>
        <v>919938311204</v>
      </c>
    </row>
    <row r="45788" spans="1:3">
      <c r="A45788" s="1">
        <v>9905673700</v>
      </c>
      <c r="B45788">
        <v>91</v>
      </c>
      <c r="C45788" t="str">
        <f t="shared" si="715"/>
        <v>919905673700</v>
      </c>
    </row>
    <row r="45789" spans="1:3">
      <c r="A45789" s="1">
        <v>8375840867</v>
      </c>
      <c r="B45789">
        <v>91</v>
      </c>
      <c r="C45789" t="str">
        <f t="shared" si="715"/>
        <v>918375840867</v>
      </c>
    </row>
    <row r="45790" spans="1:3">
      <c r="A45790" s="1">
        <v>9790394896</v>
      </c>
      <c r="B45790">
        <v>91</v>
      </c>
      <c r="C45790" t="str">
        <f t="shared" si="715"/>
        <v>919790394896</v>
      </c>
    </row>
    <row r="45791" spans="1:3">
      <c r="A45791" s="1">
        <v>9849433771</v>
      </c>
      <c r="B45791">
        <v>91</v>
      </c>
      <c r="C45791" t="str">
        <f t="shared" si="715"/>
        <v>919849433771</v>
      </c>
    </row>
    <row r="45792" spans="1:3">
      <c r="A45792" s="1">
        <v>9650503924</v>
      </c>
      <c r="B45792">
        <v>91</v>
      </c>
      <c r="C45792" t="str">
        <f t="shared" si="715"/>
        <v>919650503924</v>
      </c>
    </row>
    <row r="45793" spans="1:3">
      <c r="A45793" s="1">
        <v>7565041804</v>
      </c>
      <c r="B45793">
        <v>91</v>
      </c>
      <c r="C45793" t="str">
        <f t="shared" si="715"/>
        <v>917565041804</v>
      </c>
    </row>
    <row r="45794" spans="1:3">
      <c r="A45794" s="1">
        <v>9706059841</v>
      </c>
      <c r="B45794">
        <v>91</v>
      </c>
      <c r="C45794" t="str">
        <f t="shared" si="715"/>
        <v>919706059841</v>
      </c>
    </row>
    <row r="45795" spans="1:3">
      <c r="A45795" s="1">
        <v>9948478937</v>
      </c>
      <c r="B45795">
        <v>91</v>
      </c>
      <c r="C45795" t="str">
        <f t="shared" si="715"/>
        <v>919948478937</v>
      </c>
    </row>
    <row r="45796" spans="1:3">
      <c r="A45796" s="1">
        <v>7875284888</v>
      </c>
      <c r="B45796">
        <v>91</v>
      </c>
      <c r="C45796" t="str">
        <f t="shared" si="715"/>
        <v>917875284888</v>
      </c>
    </row>
    <row r="45797" spans="1:3">
      <c r="A45797" s="1">
        <v>7339601026</v>
      </c>
      <c r="B45797">
        <v>91</v>
      </c>
      <c r="C45797" t="str">
        <f t="shared" si="715"/>
        <v>917339601026</v>
      </c>
    </row>
    <row r="45798" spans="1:3">
      <c r="A45798" s="1">
        <v>7020101491</v>
      </c>
      <c r="B45798">
        <v>91</v>
      </c>
      <c r="C45798" t="str">
        <f t="shared" si="715"/>
        <v>917020101491</v>
      </c>
    </row>
    <row r="45799" spans="1:3">
      <c r="A45799" s="1">
        <v>9646824890</v>
      </c>
      <c r="B45799">
        <v>91</v>
      </c>
      <c r="C45799" t="str">
        <f t="shared" si="715"/>
        <v>919646824890</v>
      </c>
    </row>
    <row r="45800" spans="1:3">
      <c r="A45800" s="1">
        <v>8800233421</v>
      </c>
      <c r="B45800">
        <v>91</v>
      </c>
      <c r="C45800" t="str">
        <f t="shared" si="715"/>
        <v>918800233421</v>
      </c>
    </row>
    <row r="45801" spans="1:3">
      <c r="A45801" s="1">
        <v>9995900700</v>
      </c>
      <c r="B45801">
        <v>91</v>
      </c>
      <c r="C45801" t="str">
        <f t="shared" si="715"/>
        <v>919995900700</v>
      </c>
    </row>
    <row r="45802" spans="1:3">
      <c r="A45802" s="1">
        <v>9591642993</v>
      </c>
      <c r="B45802">
        <v>91</v>
      </c>
      <c r="C45802" t="str">
        <f t="shared" si="715"/>
        <v>919591642993</v>
      </c>
    </row>
    <row r="45803" spans="1:3">
      <c r="A45803" s="1">
        <v>8806893209</v>
      </c>
      <c r="B45803">
        <v>91</v>
      </c>
      <c r="C45803" t="str">
        <f t="shared" si="715"/>
        <v>918806893209</v>
      </c>
    </row>
    <row r="45804" spans="1:3">
      <c r="A45804" s="1">
        <v>9575968932</v>
      </c>
      <c r="B45804">
        <v>91</v>
      </c>
      <c r="C45804" t="str">
        <f t="shared" si="715"/>
        <v>919575968932</v>
      </c>
    </row>
    <row r="45805" spans="1:3">
      <c r="A45805" s="1">
        <v>9834142992</v>
      </c>
      <c r="B45805">
        <v>91</v>
      </c>
      <c r="C45805" t="str">
        <f t="shared" si="715"/>
        <v>919834142992</v>
      </c>
    </row>
    <row r="45806" spans="1:3">
      <c r="A45806" s="1">
        <v>7381179801</v>
      </c>
      <c r="B45806">
        <v>91</v>
      </c>
      <c r="C45806" t="str">
        <f t="shared" si="715"/>
        <v>917381179801</v>
      </c>
    </row>
    <row r="45807" spans="1:3">
      <c r="A45807" s="1">
        <v>8800912961</v>
      </c>
      <c r="B45807">
        <v>91</v>
      </c>
      <c r="C45807" t="str">
        <f t="shared" si="715"/>
        <v>918800912961</v>
      </c>
    </row>
    <row r="45808" spans="1:3">
      <c r="A45808" s="1">
        <v>8437073720</v>
      </c>
      <c r="B45808">
        <v>91</v>
      </c>
      <c r="C45808" t="str">
        <f t="shared" si="715"/>
        <v>918437073720</v>
      </c>
    </row>
    <row r="45809" spans="1:3">
      <c r="A45809" s="1">
        <v>9265594113</v>
      </c>
      <c r="B45809">
        <v>91</v>
      </c>
      <c r="C45809" t="str">
        <f t="shared" si="715"/>
        <v>919265594113</v>
      </c>
    </row>
    <row r="45810" spans="1:3">
      <c r="A45810" s="1">
        <v>8379043144</v>
      </c>
      <c r="B45810">
        <v>91</v>
      </c>
      <c r="C45810" t="str">
        <f t="shared" si="715"/>
        <v>918379043144</v>
      </c>
    </row>
    <row r="45811" spans="1:3">
      <c r="A45811" s="1">
        <v>9115880283</v>
      </c>
      <c r="B45811">
        <v>91</v>
      </c>
      <c r="C45811" t="str">
        <f t="shared" si="715"/>
        <v>919115880283</v>
      </c>
    </row>
    <row r="45812" spans="1:3">
      <c r="A45812" s="1">
        <v>9855388883</v>
      </c>
      <c r="B45812">
        <v>91</v>
      </c>
      <c r="C45812" t="str">
        <f t="shared" si="715"/>
        <v>919855388883</v>
      </c>
    </row>
    <row r="45813" spans="1:3">
      <c r="A45813" s="1">
        <v>9886205232</v>
      </c>
      <c r="B45813">
        <v>91</v>
      </c>
      <c r="C45813" t="str">
        <f t="shared" si="715"/>
        <v>919886205232</v>
      </c>
    </row>
    <row r="45814" spans="1:3">
      <c r="A45814" s="1">
        <v>9053898989</v>
      </c>
      <c r="B45814">
        <v>91</v>
      </c>
      <c r="C45814" t="str">
        <f t="shared" si="715"/>
        <v>919053898989</v>
      </c>
    </row>
    <row r="45815" spans="1:3">
      <c r="A45815" s="1">
        <v>8088004615</v>
      </c>
      <c r="B45815">
        <v>91</v>
      </c>
      <c r="C45815" t="str">
        <f t="shared" si="715"/>
        <v>918088004615</v>
      </c>
    </row>
    <row r="45816" spans="1:3">
      <c r="A45816" s="1">
        <v>9633710071</v>
      </c>
      <c r="B45816">
        <v>91</v>
      </c>
      <c r="C45816" t="str">
        <f t="shared" si="715"/>
        <v>919633710071</v>
      </c>
    </row>
    <row r="45817" spans="1:3">
      <c r="A45817" s="1">
        <v>9575359906</v>
      </c>
      <c r="B45817">
        <v>91</v>
      </c>
      <c r="C45817" t="str">
        <f t="shared" si="715"/>
        <v>919575359906</v>
      </c>
    </row>
    <row r="45818" spans="1:3">
      <c r="A45818" s="1">
        <v>9411806874</v>
      </c>
      <c r="B45818">
        <v>91</v>
      </c>
      <c r="C45818" t="str">
        <f t="shared" si="715"/>
        <v>919411806874</v>
      </c>
    </row>
    <row r="45819" spans="1:3">
      <c r="A45819" s="1">
        <v>7738819396</v>
      </c>
      <c r="B45819">
        <v>91</v>
      </c>
      <c r="C45819" t="str">
        <f t="shared" si="715"/>
        <v>917738819396</v>
      </c>
    </row>
    <row r="45820" spans="1:3">
      <c r="A45820" s="1">
        <v>9716224186</v>
      </c>
      <c r="B45820">
        <v>91</v>
      </c>
      <c r="C45820" t="str">
        <f t="shared" si="715"/>
        <v>919716224186</v>
      </c>
    </row>
    <row r="45821" spans="1:3">
      <c r="A45821" s="1">
        <v>9706653971</v>
      </c>
      <c r="B45821">
        <v>91</v>
      </c>
      <c r="C45821" t="str">
        <f t="shared" si="715"/>
        <v>919706653971</v>
      </c>
    </row>
    <row r="45822" spans="1:3">
      <c r="A45822" s="1">
        <v>9811839237</v>
      </c>
      <c r="B45822">
        <v>91</v>
      </c>
      <c r="C45822" t="str">
        <f t="shared" si="715"/>
        <v>919811839237</v>
      </c>
    </row>
    <row r="45823" spans="1:3">
      <c r="A45823" s="1">
        <v>9966552443</v>
      </c>
      <c r="B45823">
        <v>91</v>
      </c>
      <c r="C45823" t="str">
        <f t="shared" si="715"/>
        <v>919966552443</v>
      </c>
    </row>
    <row r="45824" spans="1:3">
      <c r="A45824" s="1">
        <v>7703998281</v>
      </c>
      <c r="B45824">
        <v>91</v>
      </c>
      <c r="C45824" t="str">
        <f t="shared" si="715"/>
        <v>917703998281</v>
      </c>
    </row>
    <row r="45825" spans="1:3">
      <c r="A45825" s="1">
        <v>9468556274</v>
      </c>
      <c r="B45825">
        <v>91</v>
      </c>
      <c r="C45825" t="str">
        <f t="shared" si="715"/>
        <v>919468556274</v>
      </c>
    </row>
    <row r="45826" spans="1:3">
      <c r="A45826" s="1">
        <v>9313490018</v>
      </c>
      <c r="B45826">
        <v>91</v>
      </c>
      <c r="C45826" t="str">
        <f t="shared" ref="C45826:C45889" si="716">_xlfn.CONCAT(B45826,A45826)</f>
        <v>919313490018</v>
      </c>
    </row>
    <row r="45827" spans="1:3">
      <c r="A45827" s="1">
        <v>7094191245</v>
      </c>
      <c r="B45827">
        <v>91</v>
      </c>
      <c r="C45827" t="str">
        <f t="shared" si="716"/>
        <v>917094191245</v>
      </c>
    </row>
    <row r="45828" spans="1:3">
      <c r="A45828" s="1">
        <v>9942514111</v>
      </c>
      <c r="B45828">
        <v>91</v>
      </c>
      <c r="C45828" t="str">
        <f t="shared" si="716"/>
        <v>919942514111</v>
      </c>
    </row>
    <row r="45829" spans="1:3">
      <c r="A45829" s="1">
        <v>8090861338</v>
      </c>
      <c r="B45829">
        <v>91</v>
      </c>
      <c r="C45829" t="str">
        <f t="shared" si="716"/>
        <v>918090861338</v>
      </c>
    </row>
    <row r="45830" spans="1:3">
      <c r="A45830" s="1">
        <v>9540732418</v>
      </c>
      <c r="B45830">
        <v>91</v>
      </c>
      <c r="C45830" t="str">
        <f t="shared" si="716"/>
        <v>919540732418</v>
      </c>
    </row>
    <row r="45831" spans="1:3">
      <c r="A45831" s="1">
        <v>9966666981</v>
      </c>
      <c r="B45831">
        <v>91</v>
      </c>
      <c r="C45831" t="str">
        <f t="shared" si="716"/>
        <v>919966666981</v>
      </c>
    </row>
    <row r="45832" spans="1:3">
      <c r="A45832" s="1">
        <v>9446877696</v>
      </c>
      <c r="B45832">
        <v>91</v>
      </c>
      <c r="C45832" t="str">
        <f t="shared" si="716"/>
        <v>919446877696</v>
      </c>
    </row>
    <row r="45833" spans="1:3">
      <c r="A45833" s="1">
        <v>9656756488</v>
      </c>
      <c r="B45833">
        <v>91</v>
      </c>
      <c r="C45833" t="str">
        <f t="shared" si="716"/>
        <v>919656756488</v>
      </c>
    </row>
    <row r="45834" spans="1:3">
      <c r="A45834" s="1">
        <v>9527306420</v>
      </c>
      <c r="B45834">
        <v>91</v>
      </c>
      <c r="C45834" t="str">
        <f t="shared" si="716"/>
        <v>919527306420</v>
      </c>
    </row>
    <row r="45835" spans="1:3">
      <c r="A45835" s="1">
        <v>9942440114</v>
      </c>
      <c r="B45835">
        <v>91</v>
      </c>
      <c r="C45835" t="str">
        <f t="shared" si="716"/>
        <v>919942440114</v>
      </c>
    </row>
    <row r="45836" spans="1:3">
      <c r="A45836" s="1">
        <v>9926941367</v>
      </c>
      <c r="B45836">
        <v>91</v>
      </c>
      <c r="C45836" t="str">
        <f t="shared" si="716"/>
        <v>919926941367</v>
      </c>
    </row>
    <row r="45837" spans="1:3">
      <c r="A45837" s="1">
        <v>7483502097</v>
      </c>
      <c r="B45837">
        <v>91</v>
      </c>
      <c r="C45837" t="str">
        <f t="shared" si="716"/>
        <v>917483502097</v>
      </c>
    </row>
    <row r="45838" spans="1:3">
      <c r="A45838" s="1">
        <v>9505968763</v>
      </c>
      <c r="B45838">
        <v>91</v>
      </c>
      <c r="C45838" t="str">
        <f t="shared" si="716"/>
        <v>919505968763</v>
      </c>
    </row>
    <row r="45839" spans="1:3">
      <c r="A45839" s="1">
        <v>9980404633</v>
      </c>
      <c r="B45839">
        <v>91</v>
      </c>
      <c r="C45839" t="str">
        <f t="shared" si="716"/>
        <v>919980404633</v>
      </c>
    </row>
    <row r="45840" spans="1:3">
      <c r="A45840" s="1">
        <v>9768228181</v>
      </c>
      <c r="B45840">
        <v>91</v>
      </c>
      <c r="C45840" t="str">
        <f t="shared" si="716"/>
        <v>919768228181</v>
      </c>
    </row>
    <row r="45841" spans="1:3">
      <c r="A45841" s="1">
        <v>9992731274</v>
      </c>
      <c r="B45841">
        <v>91</v>
      </c>
      <c r="C45841" t="str">
        <f t="shared" si="716"/>
        <v>919992731274</v>
      </c>
    </row>
    <row r="45842" spans="1:3">
      <c r="A45842" s="1">
        <v>9917792971</v>
      </c>
      <c r="B45842">
        <v>91</v>
      </c>
      <c r="C45842" t="str">
        <f t="shared" si="716"/>
        <v>919917792971</v>
      </c>
    </row>
    <row r="45843" spans="1:3">
      <c r="A45843" s="1">
        <v>9839986992</v>
      </c>
      <c r="B45843">
        <v>91</v>
      </c>
      <c r="C45843" t="str">
        <f t="shared" si="716"/>
        <v>919839986992</v>
      </c>
    </row>
    <row r="45844" spans="1:3">
      <c r="A45844" s="1">
        <v>9289860219</v>
      </c>
      <c r="B45844">
        <v>91</v>
      </c>
      <c r="C45844" t="str">
        <f t="shared" si="716"/>
        <v>919289860219</v>
      </c>
    </row>
    <row r="45845" spans="1:3">
      <c r="A45845" s="1">
        <v>9629804531</v>
      </c>
      <c r="B45845">
        <v>91</v>
      </c>
      <c r="C45845" t="str">
        <f t="shared" si="716"/>
        <v>919629804531</v>
      </c>
    </row>
    <row r="45846" spans="1:3">
      <c r="A45846" s="1">
        <v>9742398568</v>
      </c>
      <c r="B45846">
        <v>91</v>
      </c>
      <c r="C45846" t="str">
        <f t="shared" si="716"/>
        <v>919742398568</v>
      </c>
    </row>
    <row r="45847" spans="1:3">
      <c r="A45847" s="1">
        <v>7024880612</v>
      </c>
      <c r="B45847">
        <v>91</v>
      </c>
      <c r="C45847" t="str">
        <f t="shared" si="716"/>
        <v>917024880612</v>
      </c>
    </row>
    <row r="45848" spans="1:3">
      <c r="A45848" s="1">
        <v>9666035111</v>
      </c>
      <c r="B45848">
        <v>91</v>
      </c>
      <c r="C45848" t="str">
        <f t="shared" si="716"/>
        <v>919666035111</v>
      </c>
    </row>
    <row r="45849" spans="1:3">
      <c r="A45849" s="1">
        <v>9871730880</v>
      </c>
      <c r="B45849">
        <v>91</v>
      </c>
      <c r="C45849" t="str">
        <f t="shared" si="716"/>
        <v>919871730880</v>
      </c>
    </row>
    <row r="45850" spans="1:3">
      <c r="A45850" s="1">
        <v>9967647291</v>
      </c>
      <c r="B45850">
        <v>91</v>
      </c>
      <c r="C45850" t="str">
        <f t="shared" si="716"/>
        <v>919967647291</v>
      </c>
    </row>
    <row r="45851" spans="1:3">
      <c r="A45851" s="1">
        <v>9708936927</v>
      </c>
      <c r="B45851">
        <v>91</v>
      </c>
      <c r="C45851" t="str">
        <f t="shared" si="716"/>
        <v>919708936927</v>
      </c>
    </row>
    <row r="45852" spans="1:3">
      <c r="A45852" s="1">
        <v>9091410109</v>
      </c>
      <c r="B45852">
        <v>91</v>
      </c>
      <c r="C45852" t="str">
        <f t="shared" si="716"/>
        <v>919091410109</v>
      </c>
    </row>
    <row r="45853" spans="1:3">
      <c r="A45853" s="1">
        <v>9901264044</v>
      </c>
      <c r="B45853">
        <v>91</v>
      </c>
      <c r="C45853" t="str">
        <f t="shared" si="716"/>
        <v>919901264044</v>
      </c>
    </row>
    <row r="45854" spans="1:3">
      <c r="A45854" s="1">
        <v>8442001364</v>
      </c>
      <c r="B45854">
        <v>91</v>
      </c>
      <c r="C45854" t="str">
        <f t="shared" si="716"/>
        <v>918442001364</v>
      </c>
    </row>
    <row r="45855" spans="1:3">
      <c r="A45855" s="1">
        <v>9310134622</v>
      </c>
      <c r="B45855">
        <v>91</v>
      </c>
      <c r="C45855" t="str">
        <f t="shared" si="716"/>
        <v>919310134622</v>
      </c>
    </row>
    <row r="45856" spans="1:3">
      <c r="A45856" s="1">
        <v>8943679291</v>
      </c>
      <c r="B45856">
        <v>91</v>
      </c>
      <c r="C45856" t="str">
        <f t="shared" si="716"/>
        <v>918943679291</v>
      </c>
    </row>
    <row r="45857" spans="1:3">
      <c r="A45857" s="1">
        <v>8866386683</v>
      </c>
      <c r="B45857">
        <v>91</v>
      </c>
      <c r="C45857" t="str">
        <f t="shared" si="716"/>
        <v>918866386683</v>
      </c>
    </row>
    <row r="45858" spans="1:3">
      <c r="A45858" s="1">
        <v>7358567199</v>
      </c>
      <c r="B45858">
        <v>91</v>
      </c>
      <c r="C45858" t="str">
        <f t="shared" si="716"/>
        <v>917358567199</v>
      </c>
    </row>
    <row r="45859" spans="1:3">
      <c r="A45859" s="1">
        <v>8508427951</v>
      </c>
      <c r="B45859">
        <v>91</v>
      </c>
      <c r="C45859" t="str">
        <f t="shared" si="716"/>
        <v>918508427951</v>
      </c>
    </row>
    <row r="45860" spans="1:3">
      <c r="A45860" s="1">
        <v>9940782601</v>
      </c>
      <c r="B45860">
        <v>91</v>
      </c>
      <c r="C45860" t="str">
        <f t="shared" si="716"/>
        <v>919940782601</v>
      </c>
    </row>
    <row r="45861" spans="1:3">
      <c r="A45861" s="1">
        <v>9513311533</v>
      </c>
      <c r="B45861">
        <v>91</v>
      </c>
      <c r="C45861" t="str">
        <f t="shared" si="716"/>
        <v>919513311533</v>
      </c>
    </row>
    <row r="45862" spans="1:3">
      <c r="A45862" s="1">
        <v>9987369704</v>
      </c>
      <c r="B45862">
        <v>91</v>
      </c>
      <c r="C45862" t="str">
        <f t="shared" si="716"/>
        <v>919987369704</v>
      </c>
    </row>
    <row r="45863" spans="1:3">
      <c r="A45863" s="1">
        <v>9589063732</v>
      </c>
      <c r="B45863">
        <v>91</v>
      </c>
      <c r="C45863" t="str">
        <f t="shared" si="716"/>
        <v>919589063732</v>
      </c>
    </row>
    <row r="45864" spans="1:3">
      <c r="A45864" s="1">
        <v>9346003264</v>
      </c>
      <c r="B45864">
        <v>91</v>
      </c>
      <c r="C45864" t="str">
        <f t="shared" si="716"/>
        <v>919346003264</v>
      </c>
    </row>
    <row r="45865" spans="1:3">
      <c r="A45865" s="1">
        <v>8505894837</v>
      </c>
      <c r="B45865">
        <v>91</v>
      </c>
      <c r="C45865" t="str">
        <f t="shared" si="716"/>
        <v>918505894837</v>
      </c>
    </row>
    <row r="45866" spans="1:3">
      <c r="A45866" s="1">
        <v>7874955230</v>
      </c>
      <c r="B45866">
        <v>91</v>
      </c>
      <c r="C45866" t="str">
        <f t="shared" si="716"/>
        <v>917874955230</v>
      </c>
    </row>
    <row r="45867" spans="1:3">
      <c r="A45867" s="1">
        <v>9096827659</v>
      </c>
      <c r="B45867">
        <v>91</v>
      </c>
      <c r="C45867" t="str">
        <f t="shared" si="716"/>
        <v>919096827659</v>
      </c>
    </row>
    <row r="45868" spans="1:3">
      <c r="A45868" s="1">
        <v>9334398372</v>
      </c>
      <c r="B45868">
        <v>91</v>
      </c>
      <c r="C45868" t="str">
        <f t="shared" si="716"/>
        <v>919334398372</v>
      </c>
    </row>
    <row r="45869" spans="1:3">
      <c r="A45869" s="1">
        <v>9824379262</v>
      </c>
      <c r="B45869">
        <v>91</v>
      </c>
      <c r="C45869" t="str">
        <f t="shared" si="716"/>
        <v>919824379262</v>
      </c>
    </row>
    <row r="45870" spans="1:3">
      <c r="A45870" s="1">
        <v>8928875974</v>
      </c>
      <c r="B45870">
        <v>91</v>
      </c>
      <c r="C45870" t="str">
        <f t="shared" si="716"/>
        <v>918928875974</v>
      </c>
    </row>
    <row r="45871" spans="1:3">
      <c r="A45871" s="1">
        <v>9822994814</v>
      </c>
      <c r="B45871">
        <v>91</v>
      </c>
      <c r="C45871" t="str">
        <f t="shared" si="716"/>
        <v>919822994814</v>
      </c>
    </row>
    <row r="45872" spans="1:3">
      <c r="A45872" s="1">
        <v>7061289763</v>
      </c>
      <c r="B45872">
        <v>91</v>
      </c>
      <c r="C45872" t="str">
        <f t="shared" si="716"/>
        <v>917061289763</v>
      </c>
    </row>
    <row r="45873" spans="1:3">
      <c r="A45873" s="1">
        <v>9336472216</v>
      </c>
      <c r="B45873">
        <v>91</v>
      </c>
      <c r="C45873" t="str">
        <f t="shared" si="716"/>
        <v>919336472216</v>
      </c>
    </row>
    <row r="45874" spans="1:3">
      <c r="A45874" s="1">
        <v>9874720033</v>
      </c>
      <c r="B45874">
        <v>91</v>
      </c>
      <c r="C45874" t="str">
        <f t="shared" si="716"/>
        <v>919874720033</v>
      </c>
    </row>
    <row r="45875" spans="1:3">
      <c r="A45875" s="1">
        <v>7089088110</v>
      </c>
      <c r="B45875">
        <v>91</v>
      </c>
      <c r="C45875" t="str">
        <f t="shared" si="716"/>
        <v>917089088110</v>
      </c>
    </row>
    <row r="45876" spans="1:3">
      <c r="A45876" s="1">
        <v>8371995565</v>
      </c>
      <c r="B45876">
        <v>91</v>
      </c>
      <c r="C45876" t="str">
        <f t="shared" si="716"/>
        <v>918371995565</v>
      </c>
    </row>
    <row r="45877" spans="1:3">
      <c r="A45877" s="1">
        <v>7905425079</v>
      </c>
      <c r="B45877">
        <v>91</v>
      </c>
      <c r="C45877" t="str">
        <f t="shared" si="716"/>
        <v>917905425079</v>
      </c>
    </row>
    <row r="45878" spans="1:3">
      <c r="A45878" s="1">
        <v>9545026427</v>
      </c>
      <c r="B45878">
        <v>91</v>
      </c>
      <c r="C45878" t="str">
        <f t="shared" si="716"/>
        <v>919545026427</v>
      </c>
    </row>
    <row r="45879" spans="1:3">
      <c r="A45879" s="1">
        <v>9891191600</v>
      </c>
      <c r="B45879">
        <v>91</v>
      </c>
      <c r="C45879" t="str">
        <f t="shared" si="716"/>
        <v>919891191600</v>
      </c>
    </row>
    <row r="45880" spans="1:3">
      <c r="A45880" s="1">
        <v>9849026938</v>
      </c>
      <c r="B45880">
        <v>91</v>
      </c>
      <c r="C45880" t="str">
        <f t="shared" si="716"/>
        <v>919849026938</v>
      </c>
    </row>
    <row r="45881" spans="1:3">
      <c r="A45881" s="1">
        <v>9768487869</v>
      </c>
      <c r="B45881">
        <v>91</v>
      </c>
      <c r="C45881" t="str">
        <f t="shared" si="716"/>
        <v>919768487869</v>
      </c>
    </row>
    <row r="45882" spans="1:3">
      <c r="A45882" s="1">
        <v>9165137059</v>
      </c>
      <c r="B45882">
        <v>91</v>
      </c>
      <c r="C45882" t="str">
        <f t="shared" si="716"/>
        <v>919165137059</v>
      </c>
    </row>
    <row r="45883" spans="1:3">
      <c r="A45883" s="1">
        <v>9976281855</v>
      </c>
      <c r="B45883">
        <v>91</v>
      </c>
      <c r="C45883" t="str">
        <f t="shared" si="716"/>
        <v>919976281855</v>
      </c>
    </row>
    <row r="45884" spans="1:3">
      <c r="A45884" s="1">
        <v>7448775687</v>
      </c>
      <c r="B45884">
        <v>91</v>
      </c>
      <c r="C45884" t="str">
        <f t="shared" si="716"/>
        <v>917448775687</v>
      </c>
    </row>
    <row r="45885" spans="1:3">
      <c r="A45885" s="1">
        <v>9975282894</v>
      </c>
      <c r="B45885">
        <v>91</v>
      </c>
      <c r="C45885" t="str">
        <f t="shared" si="716"/>
        <v>919975282894</v>
      </c>
    </row>
    <row r="45886" spans="1:3">
      <c r="A45886" s="1">
        <v>9611326420</v>
      </c>
      <c r="B45886">
        <v>91</v>
      </c>
      <c r="C45886" t="str">
        <f t="shared" si="716"/>
        <v>919611326420</v>
      </c>
    </row>
    <row r="45887" spans="1:3">
      <c r="A45887" s="1">
        <v>9884025513</v>
      </c>
      <c r="B45887">
        <v>91</v>
      </c>
      <c r="C45887" t="str">
        <f t="shared" si="716"/>
        <v>919884025513</v>
      </c>
    </row>
    <row r="45888" spans="1:3">
      <c r="A45888" s="1">
        <v>9924553655</v>
      </c>
      <c r="B45888">
        <v>91</v>
      </c>
      <c r="C45888" t="str">
        <f t="shared" si="716"/>
        <v>919924553655</v>
      </c>
    </row>
    <row r="45889" spans="1:3">
      <c r="A45889" s="1">
        <v>7003197806</v>
      </c>
      <c r="B45889">
        <v>91</v>
      </c>
      <c r="C45889" t="str">
        <f t="shared" si="716"/>
        <v>917003197806</v>
      </c>
    </row>
    <row r="45890" spans="1:3">
      <c r="A45890" s="1">
        <v>8802904354</v>
      </c>
      <c r="B45890">
        <v>91</v>
      </c>
      <c r="C45890" t="str">
        <f t="shared" ref="C45890:C45953" si="717">_xlfn.CONCAT(B45890,A45890)</f>
        <v>918802904354</v>
      </c>
    </row>
    <row r="45891" spans="1:3">
      <c r="A45891" s="1">
        <v>8185905958</v>
      </c>
      <c r="B45891">
        <v>91</v>
      </c>
      <c r="C45891" t="str">
        <f t="shared" si="717"/>
        <v>918185905958</v>
      </c>
    </row>
    <row r="45892" spans="1:3">
      <c r="A45892" s="1">
        <v>9713039347</v>
      </c>
      <c r="B45892">
        <v>91</v>
      </c>
      <c r="C45892" t="str">
        <f t="shared" si="717"/>
        <v>919713039347</v>
      </c>
    </row>
    <row r="45893" spans="1:3">
      <c r="A45893" s="1">
        <v>9176800639</v>
      </c>
      <c r="B45893">
        <v>91</v>
      </c>
      <c r="C45893" t="str">
        <f t="shared" si="717"/>
        <v>919176800639</v>
      </c>
    </row>
    <row r="45894" spans="1:3">
      <c r="A45894" s="1">
        <v>9871441488</v>
      </c>
      <c r="B45894">
        <v>91</v>
      </c>
      <c r="C45894" t="str">
        <f t="shared" si="717"/>
        <v>919871441488</v>
      </c>
    </row>
    <row r="45895" spans="1:3">
      <c r="A45895" s="1">
        <v>8885444284</v>
      </c>
      <c r="B45895">
        <v>91</v>
      </c>
      <c r="C45895" t="str">
        <f t="shared" si="717"/>
        <v>918885444284</v>
      </c>
    </row>
    <row r="45896" spans="1:3">
      <c r="A45896" s="1">
        <v>9050006413</v>
      </c>
      <c r="B45896">
        <v>91</v>
      </c>
      <c r="C45896" t="str">
        <f t="shared" si="717"/>
        <v>919050006413</v>
      </c>
    </row>
    <row r="45897" spans="1:3">
      <c r="A45897" s="1">
        <v>8943333301</v>
      </c>
      <c r="B45897">
        <v>91</v>
      </c>
      <c r="C45897" t="str">
        <f t="shared" si="717"/>
        <v>918943333301</v>
      </c>
    </row>
    <row r="45898" spans="1:3">
      <c r="A45898" s="1">
        <v>9302206804</v>
      </c>
      <c r="B45898">
        <v>91</v>
      </c>
      <c r="C45898" t="str">
        <f t="shared" si="717"/>
        <v>919302206804</v>
      </c>
    </row>
    <row r="45899" spans="1:3">
      <c r="A45899" s="1">
        <v>9629339792</v>
      </c>
      <c r="B45899">
        <v>91</v>
      </c>
      <c r="C45899" t="str">
        <f t="shared" si="717"/>
        <v>919629339792</v>
      </c>
    </row>
    <row r="45900" spans="1:3">
      <c r="A45900" s="1">
        <v>7741044211</v>
      </c>
      <c r="B45900">
        <v>91</v>
      </c>
      <c r="C45900" t="str">
        <f t="shared" si="717"/>
        <v>917741044211</v>
      </c>
    </row>
    <row r="45901" spans="1:3">
      <c r="A45901" s="1">
        <v>9472324862</v>
      </c>
      <c r="B45901">
        <v>91</v>
      </c>
      <c r="C45901" t="str">
        <f t="shared" si="717"/>
        <v>919472324862</v>
      </c>
    </row>
    <row r="45902" spans="1:3">
      <c r="A45902" s="1">
        <v>9784463433</v>
      </c>
      <c r="B45902">
        <v>91</v>
      </c>
      <c r="C45902" t="str">
        <f t="shared" si="717"/>
        <v>919784463433</v>
      </c>
    </row>
    <row r="45903" spans="1:3">
      <c r="A45903" s="1">
        <v>9135353637</v>
      </c>
      <c r="B45903">
        <v>91</v>
      </c>
      <c r="C45903" t="str">
        <f t="shared" si="717"/>
        <v>919135353637</v>
      </c>
    </row>
    <row r="45904" spans="1:3">
      <c r="A45904" s="1">
        <v>9706555538</v>
      </c>
      <c r="B45904">
        <v>91</v>
      </c>
      <c r="C45904" t="str">
        <f t="shared" si="717"/>
        <v>919706555538</v>
      </c>
    </row>
    <row r="45905" spans="1:3">
      <c r="A45905" s="1">
        <v>9878733078</v>
      </c>
      <c r="B45905">
        <v>91</v>
      </c>
      <c r="C45905" t="str">
        <f t="shared" si="717"/>
        <v>919878733078</v>
      </c>
    </row>
    <row r="45906" spans="1:3">
      <c r="A45906" s="1">
        <v>9015211411</v>
      </c>
      <c r="B45906">
        <v>91</v>
      </c>
      <c r="C45906" t="str">
        <f t="shared" si="717"/>
        <v>919015211411</v>
      </c>
    </row>
    <row r="45907" spans="1:3">
      <c r="A45907" s="1">
        <v>9421508831</v>
      </c>
      <c r="B45907">
        <v>91</v>
      </c>
      <c r="C45907" t="str">
        <f t="shared" si="717"/>
        <v>919421508831</v>
      </c>
    </row>
    <row r="45908" spans="1:3">
      <c r="A45908" s="1">
        <v>9992869371</v>
      </c>
      <c r="B45908">
        <v>91</v>
      </c>
      <c r="C45908" t="str">
        <f t="shared" si="717"/>
        <v>919992869371</v>
      </c>
    </row>
    <row r="45909" spans="1:3">
      <c r="A45909" s="1">
        <v>9177981886</v>
      </c>
      <c r="B45909">
        <v>91</v>
      </c>
      <c r="C45909" t="str">
        <f t="shared" si="717"/>
        <v>919177981886</v>
      </c>
    </row>
    <row r="45910" spans="1:3">
      <c r="A45910" s="1">
        <v>7015746653</v>
      </c>
      <c r="B45910">
        <v>91</v>
      </c>
      <c r="C45910" t="str">
        <f t="shared" si="717"/>
        <v>917015746653</v>
      </c>
    </row>
    <row r="45911" spans="1:3">
      <c r="A45911" s="1">
        <v>8511916930</v>
      </c>
      <c r="B45911">
        <v>91</v>
      </c>
      <c r="C45911" t="str">
        <f t="shared" si="717"/>
        <v>918511916930</v>
      </c>
    </row>
    <row r="45912" spans="1:3">
      <c r="A45912" s="1">
        <v>9177248533</v>
      </c>
      <c r="B45912">
        <v>91</v>
      </c>
      <c r="C45912" t="str">
        <f t="shared" si="717"/>
        <v>919177248533</v>
      </c>
    </row>
    <row r="45913" spans="1:3">
      <c r="A45913" s="1">
        <v>9523770350</v>
      </c>
      <c r="B45913">
        <v>91</v>
      </c>
      <c r="C45913" t="str">
        <f t="shared" si="717"/>
        <v>919523770350</v>
      </c>
    </row>
    <row r="45914" spans="1:3">
      <c r="A45914" s="1">
        <v>8445584029</v>
      </c>
      <c r="B45914">
        <v>91</v>
      </c>
      <c r="C45914" t="str">
        <f t="shared" si="717"/>
        <v>918445584029</v>
      </c>
    </row>
    <row r="45915" spans="1:3">
      <c r="A45915" s="1">
        <v>9890206005</v>
      </c>
      <c r="B45915">
        <v>91</v>
      </c>
      <c r="C45915" t="str">
        <f t="shared" si="717"/>
        <v>919890206005</v>
      </c>
    </row>
    <row r="45916" spans="1:3">
      <c r="A45916" s="1">
        <v>7061834054</v>
      </c>
      <c r="B45916">
        <v>91</v>
      </c>
      <c r="C45916" t="str">
        <f t="shared" si="717"/>
        <v>917061834054</v>
      </c>
    </row>
    <row r="45917" spans="1:3">
      <c r="A45917" s="1">
        <v>7433834413</v>
      </c>
      <c r="B45917">
        <v>91</v>
      </c>
      <c r="C45917" t="str">
        <f t="shared" si="717"/>
        <v>917433834413</v>
      </c>
    </row>
    <row r="45918" spans="1:3">
      <c r="A45918" s="1">
        <v>9130898791</v>
      </c>
      <c r="B45918">
        <v>91</v>
      </c>
      <c r="C45918" t="str">
        <f t="shared" si="717"/>
        <v>919130898791</v>
      </c>
    </row>
    <row r="45919" spans="1:3">
      <c r="A45919" s="1">
        <v>9743703553</v>
      </c>
      <c r="B45919">
        <v>91</v>
      </c>
      <c r="C45919" t="str">
        <f t="shared" si="717"/>
        <v>919743703553</v>
      </c>
    </row>
    <row r="45920" spans="1:3">
      <c r="A45920" s="1">
        <v>9831515142</v>
      </c>
      <c r="B45920">
        <v>91</v>
      </c>
      <c r="C45920" t="str">
        <f t="shared" si="717"/>
        <v>919831515142</v>
      </c>
    </row>
    <row r="45921" spans="1:3">
      <c r="A45921" s="1">
        <v>6386602022</v>
      </c>
      <c r="B45921">
        <v>91</v>
      </c>
      <c r="C45921" t="str">
        <f t="shared" si="717"/>
        <v>916386602022</v>
      </c>
    </row>
    <row r="45922" spans="1:3">
      <c r="A45922" s="1">
        <v>7500571998</v>
      </c>
      <c r="B45922">
        <v>91</v>
      </c>
      <c r="C45922" t="str">
        <f t="shared" si="717"/>
        <v>917500571998</v>
      </c>
    </row>
    <row r="45923" spans="1:3">
      <c r="A45923" s="1">
        <v>8145384834</v>
      </c>
      <c r="B45923">
        <v>91</v>
      </c>
      <c r="C45923" t="str">
        <f t="shared" si="717"/>
        <v>918145384834</v>
      </c>
    </row>
    <row r="45924" spans="1:3">
      <c r="A45924" s="1">
        <v>9620140938</v>
      </c>
      <c r="B45924">
        <v>91</v>
      </c>
      <c r="C45924" t="str">
        <f t="shared" si="717"/>
        <v>919620140938</v>
      </c>
    </row>
    <row r="45925" spans="1:3">
      <c r="A45925" s="1">
        <v>9437293879</v>
      </c>
      <c r="B45925">
        <v>91</v>
      </c>
      <c r="C45925" t="str">
        <f t="shared" si="717"/>
        <v>919437293879</v>
      </c>
    </row>
    <row r="45926" spans="1:3">
      <c r="A45926" s="1">
        <v>8462072193</v>
      </c>
      <c r="B45926">
        <v>91</v>
      </c>
      <c r="C45926" t="str">
        <f t="shared" si="717"/>
        <v>918462072193</v>
      </c>
    </row>
    <row r="45927" spans="1:3">
      <c r="A45927" s="1">
        <v>9820286414</v>
      </c>
      <c r="B45927">
        <v>91</v>
      </c>
      <c r="C45927" t="str">
        <f t="shared" si="717"/>
        <v>919820286414</v>
      </c>
    </row>
    <row r="45928" spans="1:3">
      <c r="A45928" s="1">
        <v>7275103808</v>
      </c>
      <c r="B45928">
        <v>91</v>
      </c>
      <c r="C45928" t="str">
        <f t="shared" si="717"/>
        <v>917275103808</v>
      </c>
    </row>
    <row r="45929" spans="1:3">
      <c r="A45929" s="1">
        <v>9833324249</v>
      </c>
      <c r="B45929">
        <v>91</v>
      </c>
      <c r="C45929" t="str">
        <f t="shared" si="717"/>
        <v>919833324249</v>
      </c>
    </row>
    <row r="45930" spans="1:3">
      <c r="A45930" s="1">
        <v>7282898186</v>
      </c>
      <c r="B45930">
        <v>91</v>
      </c>
      <c r="C45930" t="str">
        <f t="shared" si="717"/>
        <v>917282898186</v>
      </c>
    </row>
    <row r="45931" spans="1:3">
      <c r="A45931" s="1">
        <v>9427762262</v>
      </c>
      <c r="B45931">
        <v>91</v>
      </c>
      <c r="C45931" t="str">
        <f t="shared" si="717"/>
        <v>919427762262</v>
      </c>
    </row>
    <row r="45932" spans="1:3">
      <c r="A45932" s="1">
        <v>8652327466</v>
      </c>
      <c r="B45932">
        <v>91</v>
      </c>
      <c r="C45932" t="str">
        <f t="shared" si="717"/>
        <v>918652327466</v>
      </c>
    </row>
    <row r="45933" spans="1:3">
      <c r="A45933" s="1">
        <v>8421049933</v>
      </c>
      <c r="B45933">
        <v>91</v>
      </c>
      <c r="C45933" t="str">
        <f t="shared" si="717"/>
        <v>918421049933</v>
      </c>
    </row>
    <row r="45934" spans="1:3">
      <c r="A45934" s="1">
        <v>8936000048</v>
      </c>
      <c r="B45934">
        <v>91</v>
      </c>
      <c r="C45934" t="str">
        <f t="shared" si="717"/>
        <v>918936000048</v>
      </c>
    </row>
    <row r="45935" spans="1:3">
      <c r="A45935" s="1">
        <v>9940371512</v>
      </c>
      <c r="B45935">
        <v>91</v>
      </c>
      <c r="C45935" t="str">
        <f t="shared" si="717"/>
        <v>919940371512</v>
      </c>
    </row>
    <row r="45936" spans="1:3">
      <c r="A45936" s="1">
        <v>7079170330</v>
      </c>
      <c r="B45936">
        <v>91</v>
      </c>
      <c r="C45936" t="str">
        <f t="shared" si="717"/>
        <v>917079170330</v>
      </c>
    </row>
    <row r="45937" spans="1:3">
      <c r="A45937" s="1">
        <v>9655063290</v>
      </c>
      <c r="B45937">
        <v>91</v>
      </c>
      <c r="C45937" t="str">
        <f t="shared" si="717"/>
        <v>919655063290</v>
      </c>
    </row>
    <row r="45938" spans="1:3">
      <c r="A45938" s="1">
        <v>8129981065</v>
      </c>
      <c r="B45938">
        <v>91</v>
      </c>
      <c r="C45938" t="str">
        <f t="shared" si="717"/>
        <v>918129981065</v>
      </c>
    </row>
    <row r="45939" spans="1:3">
      <c r="A45939" s="1">
        <v>8423242119</v>
      </c>
      <c r="B45939">
        <v>91</v>
      </c>
      <c r="C45939" t="str">
        <f t="shared" si="717"/>
        <v>918423242119</v>
      </c>
    </row>
    <row r="45940" spans="1:3">
      <c r="A45940" s="1">
        <v>9093052982</v>
      </c>
      <c r="B45940">
        <v>91</v>
      </c>
      <c r="C45940" t="str">
        <f t="shared" si="717"/>
        <v>919093052982</v>
      </c>
    </row>
    <row r="45941" spans="1:3">
      <c r="A45941" s="1">
        <v>9917002422</v>
      </c>
      <c r="B45941">
        <v>91</v>
      </c>
      <c r="C45941" t="str">
        <f t="shared" si="717"/>
        <v>919917002422</v>
      </c>
    </row>
    <row r="45942" spans="1:3">
      <c r="A45942" s="1">
        <v>8130557811</v>
      </c>
      <c r="B45942">
        <v>91</v>
      </c>
      <c r="C45942" t="str">
        <f t="shared" si="717"/>
        <v>918130557811</v>
      </c>
    </row>
    <row r="45943" spans="1:3">
      <c r="A45943" s="1">
        <v>8878631012</v>
      </c>
      <c r="B45943">
        <v>91</v>
      </c>
      <c r="C45943" t="str">
        <f t="shared" si="717"/>
        <v>918878631012</v>
      </c>
    </row>
    <row r="45944" spans="1:3">
      <c r="A45944" s="1">
        <v>9991726965</v>
      </c>
      <c r="B45944">
        <v>91</v>
      </c>
      <c r="C45944" t="str">
        <f t="shared" si="717"/>
        <v>919991726965</v>
      </c>
    </row>
    <row r="45945" spans="1:3">
      <c r="A45945" s="1">
        <v>8866005123</v>
      </c>
      <c r="B45945">
        <v>91</v>
      </c>
      <c r="C45945" t="str">
        <f t="shared" si="717"/>
        <v>918866005123</v>
      </c>
    </row>
    <row r="45946" spans="1:3">
      <c r="A45946" s="1">
        <v>9645136547</v>
      </c>
      <c r="B45946">
        <v>91</v>
      </c>
      <c r="C45946" t="str">
        <f t="shared" si="717"/>
        <v>919645136547</v>
      </c>
    </row>
    <row r="45947" spans="1:3">
      <c r="A45947" s="1">
        <v>7527867223</v>
      </c>
      <c r="B45947">
        <v>91</v>
      </c>
      <c r="C45947" t="str">
        <f t="shared" si="717"/>
        <v>917527867223</v>
      </c>
    </row>
    <row r="45948" spans="1:3">
      <c r="A45948" s="1">
        <v>9892921202</v>
      </c>
      <c r="B45948">
        <v>91</v>
      </c>
      <c r="C45948" t="str">
        <f t="shared" si="717"/>
        <v>919892921202</v>
      </c>
    </row>
    <row r="45949" spans="1:3">
      <c r="A45949" s="1">
        <v>9758784546</v>
      </c>
      <c r="B45949">
        <v>91</v>
      </c>
      <c r="C45949" t="str">
        <f t="shared" si="717"/>
        <v>919758784546</v>
      </c>
    </row>
    <row r="45950" spans="1:3">
      <c r="A45950" s="1">
        <v>8461846822</v>
      </c>
      <c r="B45950">
        <v>91</v>
      </c>
      <c r="C45950" t="str">
        <f t="shared" si="717"/>
        <v>918461846822</v>
      </c>
    </row>
    <row r="45951" spans="1:3">
      <c r="A45951" s="1">
        <v>7508568711</v>
      </c>
      <c r="B45951">
        <v>91</v>
      </c>
      <c r="C45951" t="str">
        <f t="shared" si="717"/>
        <v>917508568711</v>
      </c>
    </row>
    <row r="45952" spans="1:3">
      <c r="A45952" s="1">
        <v>7400043868</v>
      </c>
      <c r="B45952">
        <v>91</v>
      </c>
      <c r="C45952" t="str">
        <f t="shared" si="717"/>
        <v>917400043868</v>
      </c>
    </row>
    <row r="45953" spans="1:3">
      <c r="A45953" s="1">
        <v>9820260963</v>
      </c>
      <c r="B45953">
        <v>91</v>
      </c>
      <c r="C45953" t="str">
        <f t="shared" si="717"/>
        <v>919820260963</v>
      </c>
    </row>
    <row r="45954" spans="1:3">
      <c r="A45954" s="1">
        <v>9006267594</v>
      </c>
      <c r="B45954">
        <v>91</v>
      </c>
      <c r="C45954" t="str">
        <f t="shared" ref="C45954:C46017" si="718">_xlfn.CONCAT(B45954,A45954)</f>
        <v>919006267594</v>
      </c>
    </row>
    <row r="45955" spans="1:3">
      <c r="A45955" s="1">
        <v>9452052751</v>
      </c>
      <c r="B45955">
        <v>91</v>
      </c>
      <c r="C45955" t="str">
        <f t="shared" si="718"/>
        <v>919452052751</v>
      </c>
    </row>
    <row r="45956" spans="1:3">
      <c r="A45956" s="1">
        <v>8560803752</v>
      </c>
      <c r="B45956">
        <v>91</v>
      </c>
      <c r="C45956" t="str">
        <f t="shared" si="718"/>
        <v>918560803752</v>
      </c>
    </row>
    <row r="45957" spans="1:3">
      <c r="A45957" s="1">
        <v>8906554747</v>
      </c>
      <c r="B45957">
        <v>91</v>
      </c>
      <c r="C45957" t="str">
        <f t="shared" si="718"/>
        <v>918906554747</v>
      </c>
    </row>
    <row r="45958" spans="1:3">
      <c r="A45958" s="1">
        <v>8951918430</v>
      </c>
      <c r="B45958">
        <v>91</v>
      </c>
      <c r="C45958" t="str">
        <f t="shared" si="718"/>
        <v>918951918430</v>
      </c>
    </row>
    <row r="45959" spans="1:3">
      <c r="A45959" s="1">
        <v>9565431140</v>
      </c>
      <c r="B45959">
        <v>91</v>
      </c>
      <c r="C45959" t="str">
        <f t="shared" si="718"/>
        <v>919565431140</v>
      </c>
    </row>
    <row r="45960" spans="1:3">
      <c r="A45960" s="1">
        <v>7899602681</v>
      </c>
      <c r="B45960">
        <v>91</v>
      </c>
      <c r="C45960" t="str">
        <f t="shared" si="718"/>
        <v>917899602681</v>
      </c>
    </row>
    <row r="45961" spans="1:3">
      <c r="A45961" s="1">
        <v>9750249883</v>
      </c>
      <c r="B45961">
        <v>91</v>
      </c>
      <c r="C45961" t="str">
        <f t="shared" si="718"/>
        <v>919750249883</v>
      </c>
    </row>
    <row r="45962" spans="1:3">
      <c r="A45962" s="1">
        <v>9927838972</v>
      </c>
      <c r="B45962">
        <v>91</v>
      </c>
      <c r="C45962" t="str">
        <f t="shared" si="718"/>
        <v>919927838972</v>
      </c>
    </row>
    <row r="45963" spans="1:3">
      <c r="A45963" s="1">
        <v>9036352737</v>
      </c>
      <c r="B45963">
        <v>91</v>
      </c>
      <c r="C45963" t="str">
        <f t="shared" si="718"/>
        <v>919036352737</v>
      </c>
    </row>
    <row r="45964" spans="1:3">
      <c r="A45964" s="1">
        <v>8891274279</v>
      </c>
      <c r="B45964">
        <v>91</v>
      </c>
      <c r="C45964" t="str">
        <f t="shared" si="718"/>
        <v>918891274279</v>
      </c>
    </row>
    <row r="45965" spans="1:3">
      <c r="A45965" s="1">
        <v>9833798818</v>
      </c>
      <c r="B45965">
        <v>91</v>
      </c>
      <c r="C45965" t="str">
        <f t="shared" si="718"/>
        <v>919833798818</v>
      </c>
    </row>
    <row r="45966" spans="1:3">
      <c r="A45966" s="1">
        <v>6306858047</v>
      </c>
      <c r="B45966">
        <v>91</v>
      </c>
      <c r="C45966" t="str">
        <f t="shared" si="718"/>
        <v>916306858047</v>
      </c>
    </row>
    <row r="45967" spans="1:3">
      <c r="A45967" s="1">
        <v>9814855766</v>
      </c>
      <c r="B45967">
        <v>91</v>
      </c>
      <c r="C45967" t="str">
        <f t="shared" si="718"/>
        <v>919814855766</v>
      </c>
    </row>
    <row r="45968" spans="1:3">
      <c r="A45968" s="1">
        <v>8195997851</v>
      </c>
      <c r="B45968">
        <v>91</v>
      </c>
      <c r="C45968" t="str">
        <f t="shared" si="718"/>
        <v>918195997851</v>
      </c>
    </row>
    <row r="45969" spans="1:3">
      <c r="A45969" s="1">
        <v>9948851104</v>
      </c>
      <c r="B45969">
        <v>91</v>
      </c>
      <c r="C45969" t="str">
        <f t="shared" si="718"/>
        <v>919948851104</v>
      </c>
    </row>
    <row r="45970" spans="1:3">
      <c r="A45970" s="1">
        <v>7402114105</v>
      </c>
      <c r="B45970">
        <v>91</v>
      </c>
      <c r="C45970" t="str">
        <f t="shared" si="718"/>
        <v>917402114105</v>
      </c>
    </row>
    <row r="45971" spans="1:3">
      <c r="A45971" s="1">
        <v>8750850454</v>
      </c>
      <c r="B45971">
        <v>91</v>
      </c>
      <c r="C45971" t="str">
        <f t="shared" si="718"/>
        <v>918750850454</v>
      </c>
    </row>
    <row r="45972" spans="1:3">
      <c r="A45972" s="1">
        <v>9909409797</v>
      </c>
      <c r="B45972">
        <v>91</v>
      </c>
      <c r="C45972" t="str">
        <f t="shared" si="718"/>
        <v>919909409797</v>
      </c>
    </row>
    <row r="45973" spans="1:3">
      <c r="A45973" s="1">
        <v>9638367222</v>
      </c>
      <c r="B45973">
        <v>91</v>
      </c>
      <c r="C45973" t="str">
        <f t="shared" si="718"/>
        <v>919638367222</v>
      </c>
    </row>
    <row r="45974" spans="1:3">
      <c r="A45974" s="1">
        <v>7799701719</v>
      </c>
      <c r="B45974">
        <v>91</v>
      </c>
      <c r="C45974" t="str">
        <f t="shared" si="718"/>
        <v>917799701719</v>
      </c>
    </row>
    <row r="45975" spans="1:3">
      <c r="A45975" s="1">
        <v>9860299900</v>
      </c>
      <c r="B45975">
        <v>91</v>
      </c>
      <c r="C45975" t="str">
        <f t="shared" si="718"/>
        <v>919860299900</v>
      </c>
    </row>
    <row r="45976" spans="1:3">
      <c r="A45976" s="1">
        <v>9900213738</v>
      </c>
      <c r="B45976">
        <v>91</v>
      </c>
      <c r="C45976" t="str">
        <f t="shared" si="718"/>
        <v>919900213738</v>
      </c>
    </row>
    <row r="45977" spans="1:3">
      <c r="A45977" s="1">
        <v>9810892239</v>
      </c>
      <c r="B45977">
        <v>91</v>
      </c>
      <c r="C45977" t="str">
        <f t="shared" si="718"/>
        <v>919810892239</v>
      </c>
    </row>
    <row r="45978" spans="1:3">
      <c r="A45978" s="1">
        <v>9818744141</v>
      </c>
      <c r="B45978">
        <v>91</v>
      </c>
      <c r="C45978" t="str">
        <f t="shared" si="718"/>
        <v>919818744141</v>
      </c>
    </row>
    <row r="45979" spans="1:3">
      <c r="A45979" s="1">
        <v>7772071277</v>
      </c>
      <c r="B45979">
        <v>91</v>
      </c>
      <c r="C45979" t="str">
        <f t="shared" si="718"/>
        <v>917772071277</v>
      </c>
    </row>
    <row r="45980" spans="1:3">
      <c r="A45980" s="1">
        <v>9783159390</v>
      </c>
      <c r="B45980">
        <v>91</v>
      </c>
      <c r="C45980" t="str">
        <f t="shared" si="718"/>
        <v>919783159390</v>
      </c>
    </row>
    <row r="45981" spans="1:3">
      <c r="A45981" s="1">
        <v>8424046125</v>
      </c>
      <c r="B45981">
        <v>91</v>
      </c>
      <c r="C45981" t="str">
        <f t="shared" si="718"/>
        <v>918424046125</v>
      </c>
    </row>
    <row r="45982" spans="1:3">
      <c r="A45982" s="1">
        <v>9848037907</v>
      </c>
      <c r="B45982">
        <v>91</v>
      </c>
      <c r="C45982" t="str">
        <f t="shared" si="718"/>
        <v>919848037907</v>
      </c>
    </row>
    <row r="45983" spans="1:3">
      <c r="A45983" s="1">
        <v>9777608075</v>
      </c>
      <c r="B45983">
        <v>91</v>
      </c>
      <c r="C45983" t="str">
        <f t="shared" si="718"/>
        <v>919777608075</v>
      </c>
    </row>
    <row r="45984" spans="1:3">
      <c r="A45984" s="1">
        <v>9098443665</v>
      </c>
      <c r="B45984">
        <v>91</v>
      </c>
      <c r="C45984" t="str">
        <f t="shared" si="718"/>
        <v>919098443665</v>
      </c>
    </row>
    <row r="45985" spans="1:3">
      <c r="A45985" s="1">
        <v>9953456542</v>
      </c>
      <c r="B45985">
        <v>91</v>
      </c>
      <c r="C45985" t="str">
        <f t="shared" si="718"/>
        <v>919953456542</v>
      </c>
    </row>
    <row r="45986" spans="1:3">
      <c r="A45986" s="1">
        <v>7011609129</v>
      </c>
      <c r="B45986">
        <v>91</v>
      </c>
      <c r="C45986" t="str">
        <f t="shared" si="718"/>
        <v>917011609129</v>
      </c>
    </row>
    <row r="45987" spans="1:3">
      <c r="A45987" s="1">
        <v>9765102845</v>
      </c>
      <c r="B45987">
        <v>91</v>
      </c>
      <c r="C45987" t="str">
        <f t="shared" si="718"/>
        <v>919765102845</v>
      </c>
    </row>
    <row r="45988" spans="1:3">
      <c r="A45988" s="1">
        <v>9726637414</v>
      </c>
      <c r="B45988">
        <v>91</v>
      </c>
      <c r="C45988" t="str">
        <f t="shared" si="718"/>
        <v>919726637414</v>
      </c>
    </row>
    <row r="45989" spans="1:3">
      <c r="A45989" s="1">
        <v>7909009789</v>
      </c>
      <c r="B45989">
        <v>91</v>
      </c>
      <c r="C45989" t="str">
        <f t="shared" si="718"/>
        <v>917909009789</v>
      </c>
    </row>
    <row r="45990" spans="1:3">
      <c r="A45990" s="1">
        <v>7667891616</v>
      </c>
      <c r="B45990">
        <v>91</v>
      </c>
      <c r="C45990" t="str">
        <f t="shared" si="718"/>
        <v>917667891616</v>
      </c>
    </row>
    <row r="45991" spans="1:3">
      <c r="A45991" s="1">
        <v>9604808644</v>
      </c>
      <c r="B45991">
        <v>91</v>
      </c>
      <c r="C45991" t="str">
        <f t="shared" si="718"/>
        <v>919604808644</v>
      </c>
    </row>
    <row r="45992" spans="1:3">
      <c r="A45992" s="1">
        <v>8141287915</v>
      </c>
      <c r="B45992">
        <v>91</v>
      </c>
      <c r="C45992" t="str">
        <f t="shared" si="718"/>
        <v>918141287915</v>
      </c>
    </row>
    <row r="45993" spans="1:3">
      <c r="A45993" s="1">
        <v>7058950010</v>
      </c>
      <c r="B45993">
        <v>91</v>
      </c>
      <c r="C45993" t="str">
        <f t="shared" si="718"/>
        <v>917058950010</v>
      </c>
    </row>
    <row r="45994" spans="1:3">
      <c r="A45994" s="1">
        <v>9246464149</v>
      </c>
      <c r="B45994">
        <v>91</v>
      </c>
      <c r="C45994" t="str">
        <f t="shared" si="718"/>
        <v>919246464149</v>
      </c>
    </row>
    <row r="45995" spans="1:3">
      <c r="A45995" s="1">
        <v>9325901604</v>
      </c>
      <c r="B45995">
        <v>91</v>
      </c>
      <c r="C45995" t="str">
        <f t="shared" si="718"/>
        <v>919325901604</v>
      </c>
    </row>
    <row r="45996" spans="1:3">
      <c r="A45996" s="1">
        <v>9004384946</v>
      </c>
      <c r="B45996">
        <v>91</v>
      </c>
      <c r="C45996" t="str">
        <f t="shared" si="718"/>
        <v>919004384946</v>
      </c>
    </row>
    <row r="45997" spans="1:3">
      <c r="A45997" s="1">
        <v>9098658667</v>
      </c>
      <c r="B45997">
        <v>91</v>
      </c>
      <c r="C45997" t="str">
        <f t="shared" si="718"/>
        <v>919098658667</v>
      </c>
    </row>
    <row r="45998" spans="1:3">
      <c r="A45998" s="1">
        <v>9507076464</v>
      </c>
      <c r="B45998">
        <v>91</v>
      </c>
      <c r="C45998" t="str">
        <f t="shared" si="718"/>
        <v>919507076464</v>
      </c>
    </row>
    <row r="45999" spans="1:3">
      <c r="A45999" s="1">
        <v>9815033720</v>
      </c>
      <c r="B45999">
        <v>91</v>
      </c>
      <c r="C45999" t="str">
        <f t="shared" si="718"/>
        <v>919815033720</v>
      </c>
    </row>
    <row r="46000" spans="1:3">
      <c r="A46000" s="1">
        <v>9741521124</v>
      </c>
      <c r="B46000">
        <v>91</v>
      </c>
      <c r="C46000" t="str">
        <f t="shared" si="718"/>
        <v>919741521124</v>
      </c>
    </row>
    <row r="46001" spans="1:3">
      <c r="A46001" s="1">
        <v>9978887477</v>
      </c>
      <c r="B46001">
        <v>91</v>
      </c>
      <c r="C46001" t="str">
        <f t="shared" si="718"/>
        <v>919978887477</v>
      </c>
    </row>
    <row r="46002" spans="1:3">
      <c r="A46002" s="1">
        <v>9850167444</v>
      </c>
      <c r="B46002">
        <v>91</v>
      </c>
      <c r="C46002" t="str">
        <f t="shared" si="718"/>
        <v>919850167444</v>
      </c>
    </row>
    <row r="46003" spans="1:3">
      <c r="A46003" s="1">
        <v>9758997743</v>
      </c>
      <c r="B46003">
        <v>91</v>
      </c>
      <c r="C46003" t="str">
        <f t="shared" si="718"/>
        <v>919758997743</v>
      </c>
    </row>
    <row r="46004" spans="1:3">
      <c r="A46004" s="1">
        <v>9061164943</v>
      </c>
      <c r="B46004">
        <v>91</v>
      </c>
      <c r="C46004" t="str">
        <f t="shared" si="718"/>
        <v>919061164943</v>
      </c>
    </row>
    <row r="46005" spans="1:3">
      <c r="A46005" s="1">
        <v>9883661010</v>
      </c>
      <c r="B46005">
        <v>91</v>
      </c>
      <c r="C46005" t="str">
        <f t="shared" si="718"/>
        <v>919883661010</v>
      </c>
    </row>
    <row r="46006" spans="1:3">
      <c r="A46006" s="1">
        <v>9553835840</v>
      </c>
      <c r="B46006">
        <v>91</v>
      </c>
      <c r="C46006" t="str">
        <f t="shared" si="718"/>
        <v>919553835840</v>
      </c>
    </row>
    <row r="46007" spans="1:3">
      <c r="A46007" s="1">
        <v>8853092006</v>
      </c>
      <c r="B46007">
        <v>91</v>
      </c>
      <c r="C46007" t="str">
        <f t="shared" si="718"/>
        <v>918853092006</v>
      </c>
    </row>
    <row r="46008" spans="1:3">
      <c r="A46008" s="1">
        <v>9680739311</v>
      </c>
      <c r="B46008">
        <v>91</v>
      </c>
      <c r="C46008" t="str">
        <f t="shared" si="718"/>
        <v>919680739311</v>
      </c>
    </row>
    <row r="46009" spans="1:3">
      <c r="A46009" s="1">
        <v>8854815748</v>
      </c>
      <c r="B46009">
        <v>91</v>
      </c>
      <c r="C46009" t="str">
        <f t="shared" si="718"/>
        <v>918854815748</v>
      </c>
    </row>
    <row r="46010" spans="1:3">
      <c r="A46010" s="1">
        <v>9049472157</v>
      </c>
      <c r="B46010">
        <v>91</v>
      </c>
      <c r="C46010" t="str">
        <f t="shared" si="718"/>
        <v>919049472157</v>
      </c>
    </row>
    <row r="46011" spans="1:3">
      <c r="A46011" s="1">
        <v>9493687143</v>
      </c>
      <c r="B46011">
        <v>91</v>
      </c>
      <c r="C46011" t="str">
        <f t="shared" si="718"/>
        <v>919493687143</v>
      </c>
    </row>
    <row r="46012" spans="1:3">
      <c r="A46012" s="1">
        <v>9231383081</v>
      </c>
      <c r="B46012">
        <v>91</v>
      </c>
      <c r="C46012" t="str">
        <f t="shared" si="718"/>
        <v>919231383081</v>
      </c>
    </row>
    <row r="46013" spans="1:3">
      <c r="A46013" s="1">
        <v>9871041226</v>
      </c>
      <c r="B46013">
        <v>91</v>
      </c>
      <c r="C46013" t="str">
        <f t="shared" si="718"/>
        <v>919871041226</v>
      </c>
    </row>
    <row r="46014" spans="1:3">
      <c r="A46014" s="1">
        <v>7798763662</v>
      </c>
      <c r="B46014">
        <v>91</v>
      </c>
      <c r="C46014" t="str">
        <f t="shared" si="718"/>
        <v>917798763662</v>
      </c>
    </row>
    <row r="46015" spans="1:3">
      <c r="A46015" s="1">
        <v>7902625631</v>
      </c>
      <c r="B46015">
        <v>91</v>
      </c>
      <c r="C46015" t="str">
        <f t="shared" si="718"/>
        <v>917902625631</v>
      </c>
    </row>
    <row r="46016" spans="1:3">
      <c r="A46016" s="1">
        <v>8896833239</v>
      </c>
      <c r="B46016">
        <v>91</v>
      </c>
      <c r="C46016" t="str">
        <f t="shared" si="718"/>
        <v>918896833239</v>
      </c>
    </row>
    <row r="46017" spans="1:3">
      <c r="A46017" s="1">
        <v>9538429838</v>
      </c>
      <c r="B46017">
        <v>91</v>
      </c>
      <c r="C46017" t="str">
        <f t="shared" si="718"/>
        <v>919538429838</v>
      </c>
    </row>
    <row r="46018" spans="1:3">
      <c r="A46018" s="1">
        <v>9594743203</v>
      </c>
      <c r="B46018">
        <v>91</v>
      </c>
      <c r="C46018" t="str">
        <f t="shared" ref="C46018:C46081" si="719">_xlfn.CONCAT(B46018,A46018)</f>
        <v>919594743203</v>
      </c>
    </row>
    <row r="46019" spans="1:3">
      <c r="A46019" s="1">
        <v>9889886419</v>
      </c>
      <c r="B46019">
        <v>91</v>
      </c>
      <c r="C46019" t="str">
        <f t="shared" si="719"/>
        <v>919889886419</v>
      </c>
    </row>
    <row r="46020" spans="1:3">
      <c r="A46020" s="1">
        <v>9312269387</v>
      </c>
      <c r="B46020">
        <v>91</v>
      </c>
      <c r="C46020" t="str">
        <f t="shared" si="719"/>
        <v>919312269387</v>
      </c>
    </row>
    <row r="46021" spans="1:3">
      <c r="A46021" s="1">
        <v>9921680120</v>
      </c>
      <c r="B46021">
        <v>91</v>
      </c>
      <c r="C46021" t="str">
        <f t="shared" si="719"/>
        <v>919921680120</v>
      </c>
    </row>
    <row r="46022" spans="1:3">
      <c r="A46022" s="1">
        <v>9789096672</v>
      </c>
      <c r="B46022">
        <v>91</v>
      </c>
      <c r="C46022" t="str">
        <f t="shared" si="719"/>
        <v>919789096672</v>
      </c>
    </row>
    <row r="46023" spans="1:3">
      <c r="A46023" s="1">
        <v>9712963608</v>
      </c>
      <c r="B46023">
        <v>91</v>
      </c>
      <c r="C46023" t="str">
        <f t="shared" si="719"/>
        <v>919712963608</v>
      </c>
    </row>
    <row r="46024" spans="1:3">
      <c r="A46024" s="1">
        <v>9971105103</v>
      </c>
      <c r="B46024">
        <v>91</v>
      </c>
      <c r="C46024" t="str">
        <f t="shared" si="719"/>
        <v>919971105103</v>
      </c>
    </row>
    <row r="46025" spans="1:3">
      <c r="A46025" s="1">
        <v>9970809489</v>
      </c>
      <c r="B46025">
        <v>91</v>
      </c>
      <c r="C46025" t="str">
        <f t="shared" si="719"/>
        <v>919970809489</v>
      </c>
    </row>
    <row r="46026" spans="1:3">
      <c r="A46026" s="1">
        <v>9619997798</v>
      </c>
      <c r="B46026">
        <v>91</v>
      </c>
      <c r="C46026" t="str">
        <f t="shared" si="719"/>
        <v>919619997798</v>
      </c>
    </row>
    <row r="46027" spans="1:3">
      <c r="A46027" s="1">
        <v>9909527037</v>
      </c>
      <c r="B46027">
        <v>91</v>
      </c>
      <c r="C46027" t="str">
        <f t="shared" si="719"/>
        <v>919909527037</v>
      </c>
    </row>
    <row r="46028" spans="1:3">
      <c r="A46028" s="1">
        <v>9886055086</v>
      </c>
      <c r="B46028">
        <v>91</v>
      </c>
      <c r="C46028" t="str">
        <f t="shared" si="719"/>
        <v>919886055086</v>
      </c>
    </row>
    <row r="46029" spans="1:3">
      <c r="A46029" s="1">
        <v>8919227673</v>
      </c>
      <c r="B46029">
        <v>91</v>
      </c>
      <c r="C46029" t="str">
        <f t="shared" si="719"/>
        <v>918919227673</v>
      </c>
    </row>
    <row r="46030" spans="1:3">
      <c r="A46030" s="1">
        <v>9025360334</v>
      </c>
      <c r="B46030">
        <v>91</v>
      </c>
      <c r="C46030" t="str">
        <f t="shared" si="719"/>
        <v>919025360334</v>
      </c>
    </row>
    <row r="46031" spans="1:3">
      <c r="A46031" s="1">
        <v>8188887797</v>
      </c>
      <c r="B46031">
        <v>91</v>
      </c>
      <c r="C46031" t="str">
        <f t="shared" si="719"/>
        <v>918188887797</v>
      </c>
    </row>
    <row r="46032" spans="1:3">
      <c r="A46032" s="1">
        <v>9072860569</v>
      </c>
      <c r="B46032">
        <v>91</v>
      </c>
      <c r="C46032" t="str">
        <f t="shared" si="719"/>
        <v>919072860569</v>
      </c>
    </row>
    <row r="46033" spans="1:3">
      <c r="A46033" s="1">
        <v>8435080433</v>
      </c>
      <c r="B46033">
        <v>91</v>
      </c>
      <c r="C46033" t="str">
        <f t="shared" si="719"/>
        <v>918435080433</v>
      </c>
    </row>
    <row r="46034" spans="1:3">
      <c r="A46034" s="1">
        <v>9730462678</v>
      </c>
      <c r="B46034">
        <v>91</v>
      </c>
      <c r="C46034" t="str">
        <f t="shared" si="719"/>
        <v>919730462678</v>
      </c>
    </row>
    <row r="46035" spans="1:3">
      <c r="A46035" s="1">
        <v>9841417474</v>
      </c>
      <c r="B46035">
        <v>91</v>
      </c>
      <c r="C46035" t="str">
        <f t="shared" si="719"/>
        <v>919841417474</v>
      </c>
    </row>
    <row r="46036" spans="1:3">
      <c r="A46036" s="1">
        <v>9495277529</v>
      </c>
      <c r="B46036">
        <v>91</v>
      </c>
      <c r="C46036" t="str">
        <f t="shared" si="719"/>
        <v>919495277529</v>
      </c>
    </row>
    <row r="46037" spans="1:3">
      <c r="A46037" s="1">
        <v>9747207861</v>
      </c>
      <c r="B46037">
        <v>91</v>
      </c>
      <c r="C46037" t="str">
        <f t="shared" si="719"/>
        <v>919747207861</v>
      </c>
    </row>
    <row r="46038" spans="1:3">
      <c r="A46038" s="1">
        <v>9414604654</v>
      </c>
      <c r="B46038">
        <v>91</v>
      </c>
      <c r="C46038" t="str">
        <f t="shared" si="719"/>
        <v>919414604654</v>
      </c>
    </row>
    <row r="46039" spans="1:3">
      <c r="A46039" s="1">
        <v>7005100189</v>
      </c>
      <c r="B46039">
        <v>91</v>
      </c>
      <c r="C46039" t="str">
        <f t="shared" si="719"/>
        <v>917005100189</v>
      </c>
    </row>
    <row r="46040" spans="1:3">
      <c r="A46040" s="1">
        <v>8356069866</v>
      </c>
      <c r="B46040">
        <v>91</v>
      </c>
      <c r="C46040" t="str">
        <f t="shared" si="719"/>
        <v>918356069866</v>
      </c>
    </row>
    <row r="46041" spans="1:3">
      <c r="A46041" s="1">
        <v>9761107845</v>
      </c>
      <c r="B46041">
        <v>91</v>
      </c>
      <c r="C46041" t="str">
        <f t="shared" si="719"/>
        <v>919761107845</v>
      </c>
    </row>
    <row r="46042" spans="1:3">
      <c r="A46042" s="1">
        <v>9850071587</v>
      </c>
      <c r="B46042">
        <v>91</v>
      </c>
      <c r="C46042" t="str">
        <f t="shared" si="719"/>
        <v>919850071587</v>
      </c>
    </row>
    <row r="46043" spans="1:3">
      <c r="A46043" s="1">
        <v>9573065735</v>
      </c>
      <c r="B46043">
        <v>91</v>
      </c>
      <c r="C46043" t="str">
        <f t="shared" si="719"/>
        <v>919573065735</v>
      </c>
    </row>
    <row r="46044" spans="1:3">
      <c r="A46044" s="1">
        <v>8200496459</v>
      </c>
      <c r="B46044">
        <v>91</v>
      </c>
      <c r="C46044" t="str">
        <f t="shared" si="719"/>
        <v>918200496459</v>
      </c>
    </row>
    <row r="46045" spans="1:3">
      <c r="A46045" s="1">
        <v>9598947919</v>
      </c>
      <c r="B46045">
        <v>91</v>
      </c>
      <c r="C46045" t="str">
        <f t="shared" si="719"/>
        <v>919598947919</v>
      </c>
    </row>
    <row r="46046" spans="1:3">
      <c r="A46046" s="1">
        <v>8877083225</v>
      </c>
      <c r="B46046">
        <v>91</v>
      </c>
      <c r="C46046" t="str">
        <f t="shared" si="719"/>
        <v>918877083225</v>
      </c>
    </row>
    <row r="46047" spans="1:3">
      <c r="A46047" s="1">
        <v>9250091072</v>
      </c>
      <c r="B46047">
        <v>91</v>
      </c>
      <c r="C46047" t="str">
        <f t="shared" si="719"/>
        <v>919250091072</v>
      </c>
    </row>
    <row r="46048" spans="1:3">
      <c r="A46048" s="1">
        <v>9310506151</v>
      </c>
      <c r="B46048">
        <v>91</v>
      </c>
      <c r="C46048" t="str">
        <f t="shared" si="719"/>
        <v>919310506151</v>
      </c>
    </row>
    <row r="46049" spans="1:3">
      <c r="A46049" s="1">
        <v>7738936197</v>
      </c>
      <c r="B46049">
        <v>91</v>
      </c>
      <c r="C46049" t="str">
        <f t="shared" si="719"/>
        <v>917738936197</v>
      </c>
    </row>
    <row r="46050" spans="1:3">
      <c r="A46050" s="1">
        <v>8124828610</v>
      </c>
      <c r="B46050">
        <v>91</v>
      </c>
      <c r="C46050" t="str">
        <f t="shared" si="719"/>
        <v>918124828610</v>
      </c>
    </row>
    <row r="46051" spans="1:3">
      <c r="A46051" s="1">
        <v>9830537631</v>
      </c>
      <c r="B46051">
        <v>91</v>
      </c>
      <c r="C46051" t="str">
        <f t="shared" si="719"/>
        <v>919830537631</v>
      </c>
    </row>
    <row r="46052" spans="1:3">
      <c r="A46052" s="1">
        <v>9134940034</v>
      </c>
      <c r="B46052">
        <v>91</v>
      </c>
      <c r="C46052" t="str">
        <f t="shared" si="719"/>
        <v>919134940034</v>
      </c>
    </row>
    <row r="46053" spans="1:3">
      <c r="A46053" s="1">
        <v>9727283554</v>
      </c>
      <c r="B46053">
        <v>91</v>
      </c>
      <c r="C46053" t="str">
        <f t="shared" si="719"/>
        <v>919727283554</v>
      </c>
    </row>
    <row r="46054" spans="1:3">
      <c r="A46054" s="1">
        <v>9597916324</v>
      </c>
      <c r="B46054">
        <v>91</v>
      </c>
      <c r="C46054" t="str">
        <f t="shared" si="719"/>
        <v>919597916324</v>
      </c>
    </row>
    <row r="46055" spans="1:3">
      <c r="A46055" s="1">
        <v>8080456023</v>
      </c>
      <c r="B46055">
        <v>91</v>
      </c>
      <c r="C46055" t="str">
        <f t="shared" si="719"/>
        <v>918080456023</v>
      </c>
    </row>
    <row r="46056" spans="1:3">
      <c r="A46056" s="1">
        <v>7004530413</v>
      </c>
      <c r="B46056">
        <v>91</v>
      </c>
      <c r="C46056" t="str">
        <f t="shared" si="719"/>
        <v>917004530413</v>
      </c>
    </row>
    <row r="46057" spans="1:3">
      <c r="A46057" s="1">
        <v>9992864800</v>
      </c>
      <c r="B46057">
        <v>91</v>
      </c>
      <c r="C46057" t="str">
        <f t="shared" si="719"/>
        <v>919992864800</v>
      </c>
    </row>
    <row r="46058" spans="1:3">
      <c r="A46058" s="1">
        <v>9747512840</v>
      </c>
      <c r="B46058">
        <v>91</v>
      </c>
      <c r="C46058" t="str">
        <f t="shared" si="719"/>
        <v>919747512840</v>
      </c>
    </row>
    <row r="46059" spans="1:3">
      <c r="A46059" s="1">
        <v>9448128181</v>
      </c>
      <c r="B46059">
        <v>91</v>
      </c>
      <c r="C46059" t="str">
        <f t="shared" si="719"/>
        <v>919448128181</v>
      </c>
    </row>
    <row r="46060" spans="1:3">
      <c r="A46060" s="1">
        <v>9176757716</v>
      </c>
      <c r="B46060">
        <v>91</v>
      </c>
      <c r="C46060" t="str">
        <f t="shared" si="719"/>
        <v>919176757716</v>
      </c>
    </row>
    <row r="46061" spans="1:3">
      <c r="A46061" s="1">
        <v>7735204892</v>
      </c>
      <c r="B46061">
        <v>91</v>
      </c>
      <c r="C46061" t="str">
        <f t="shared" si="719"/>
        <v>917735204892</v>
      </c>
    </row>
    <row r="46062" spans="1:3">
      <c r="A46062" s="1">
        <v>9854798466</v>
      </c>
      <c r="B46062">
        <v>91</v>
      </c>
      <c r="C46062" t="str">
        <f t="shared" si="719"/>
        <v>919854798466</v>
      </c>
    </row>
    <row r="46063" spans="1:3">
      <c r="A46063" s="1">
        <v>9657128557</v>
      </c>
      <c r="B46063">
        <v>91</v>
      </c>
      <c r="C46063" t="str">
        <f t="shared" si="719"/>
        <v>919657128557</v>
      </c>
    </row>
    <row r="46064" spans="1:3">
      <c r="A46064" s="1">
        <v>8146429236</v>
      </c>
      <c r="B46064">
        <v>91</v>
      </c>
      <c r="C46064" t="str">
        <f t="shared" si="719"/>
        <v>918146429236</v>
      </c>
    </row>
    <row r="46065" spans="1:3">
      <c r="A46065" s="1">
        <v>9735658327</v>
      </c>
      <c r="B46065">
        <v>91</v>
      </c>
      <c r="C46065" t="str">
        <f t="shared" si="719"/>
        <v>919735658327</v>
      </c>
    </row>
    <row r="46066" spans="1:3">
      <c r="A46066" s="1">
        <v>7509358074</v>
      </c>
      <c r="B46066">
        <v>91</v>
      </c>
      <c r="C46066" t="str">
        <f t="shared" si="719"/>
        <v>917509358074</v>
      </c>
    </row>
    <row r="46067" spans="1:3">
      <c r="A46067" s="1">
        <v>9734781588</v>
      </c>
      <c r="B46067">
        <v>91</v>
      </c>
      <c r="C46067" t="str">
        <f t="shared" si="719"/>
        <v>919734781588</v>
      </c>
    </row>
    <row r="46068" spans="1:3">
      <c r="A46068" s="1">
        <v>9527641657</v>
      </c>
      <c r="B46068">
        <v>91</v>
      </c>
      <c r="C46068" t="str">
        <f t="shared" si="719"/>
        <v>919527641657</v>
      </c>
    </row>
    <row r="46069" spans="1:3">
      <c r="A46069" s="1">
        <v>9102187461</v>
      </c>
      <c r="B46069">
        <v>91</v>
      </c>
      <c r="C46069" t="str">
        <f t="shared" si="719"/>
        <v>919102187461</v>
      </c>
    </row>
    <row r="46070" spans="1:3">
      <c r="A46070" s="1">
        <v>9813038340</v>
      </c>
      <c r="B46070">
        <v>91</v>
      </c>
      <c r="C46070" t="str">
        <f t="shared" si="719"/>
        <v>919813038340</v>
      </c>
    </row>
    <row r="46071" spans="1:3">
      <c r="A46071" s="1">
        <v>9564642305</v>
      </c>
      <c r="B46071">
        <v>91</v>
      </c>
      <c r="C46071" t="str">
        <f t="shared" si="719"/>
        <v>919564642305</v>
      </c>
    </row>
    <row r="46072" spans="1:3">
      <c r="A46072" s="1">
        <v>7651873699</v>
      </c>
      <c r="B46072">
        <v>91</v>
      </c>
      <c r="C46072" t="str">
        <f t="shared" si="719"/>
        <v>917651873699</v>
      </c>
    </row>
    <row r="46073" spans="1:3">
      <c r="A46073" s="1">
        <v>8728801710</v>
      </c>
      <c r="B46073">
        <v>91</v>
      </c>
      <c r="C46073" t="str">
        <f t="shared" si="719"/>
        <v>918728801710</v>
      </c>
    </row>
    <row r="46074" spans="1:3">
      <c r="A46074" s="1">
        <v>9440481429</v>
      </c>
      <c r="B46074">
        <v>91</v>
      </c>
      <c r="C46074" t="str">
        <f t="shared" si="719"/>
        <v>919440481429</v>
      </c>
    </row>
    <row r="46075" spans="1:3">
      <c r="A46075" s="1">
        <v>9036377738</v>
      </c>
      <c r="B46075">
        <v>91</v>
      </c>
      <c r="C46075" t="str">
        <f t="shared" si="719"/>
        <v>919036377738</v>
      </c>
    </row>
    <row r="46076" spans="1:3">
      <c r="A46076" s="1">
        <v>7001135480</v>
      </c>
      <c r="B46076">
        <v>91</v>
      </c>
      <c r="C46076" t="str">
        <f t="shared" si="719"/>
        <v>917001135480</v>
      </c>
    </row>
    <row r="46077" spans="1:3">
      <c r="A46077" s="1">
        <v>9850736555</v>
      </c>
      <c r="B46077">
        <v>91</v>
      </c>
      <c r="C46077" t="str">
        <f t="shared" si="719"/>
        <v>919850736555</v>
      </c>
    </row>
    <row r="46078" spans="1:3">
      <c r="A46078" s="1">
        <v>6372606085</v>
      </c>
      <c r="B46078">
        <v>91</v>
      </c>
      <c r="C46078" t="str">
        <f t="shared" si="719"/>
        <v>916372606085</v>
      </c>
    </row>
    <row r="46079" spans="1:3">
      <c r="A46079" s="1">
        <v>8172990139</v>
      </c>
      <c r="B46079">
        <v>91</v>
      </c>
      <c r="C46079" t="str">
        <f t="shared" si="719"/>
        <v>918172990139</v>
      </c>
    </row>
    <row r="46080" spans="1:3">
      <c r="A46080" s="1">
        <v>9666434914</v>
      </c>
      <c r="B46080">
        <v>91</v>
      </c>
      <c r="C46080" t="str">
        <f t="shared" si="719"/>
        <v>919666434914</v>
      </c>
    </row>
    <row r="46081" spans="1:3">
      <c r="A46081" s="1">
        <v>9504985333</v>
      </c>
      <c r="B46081">
        <v>91</v>
      </c>
      <c r="C46081" t="str">
        <f t="shared" si="719"/>
        <v>919504985333</v>
      </c>
    </row>
    <row r="46082" spans="1:3">
      <c r="A46082" s="1">
        <v>9911972424</v>
      </c>
      <c r="B46082">
        <v>91</v>
      </c>
      <c r="C46082" t="str">
        <f t="shared" ref="C46082:C46145" si="720">_xlfn.CONCAT(B46082,A46082)</f>
        <v>919911972424</v>
      </c>
    </row>
    <row r="46083" spans="1:3">
      <c r="A46083" s="1">
        <v>9465625605</v>
      </c>
      <c r="B46083">
        <v>91</v>
      </c>
      <c r="C46083" t="str">
        <f t="shared" si="720"/>
        <v>919465625605</v>
      </c>
    </row>
    <row r="46084" spans="1:3">
      <c r="A46084" s="1">
        <v>9652030717</v>
      </c>
      <c r="B46084">
        <v>91</v>
      </c>
      <c r="C46084" t="str">
        <f t="shared" si="720"/>
        <v>919652030717</v>
      </c>
    </row>
    <row r="46085" spans="1:3">
      <c r="A46085" s="1">
        <v>7310147591</v>
      </c>
      <c r="B46085">
        <v>91</v>
      </c>
      <c r="C46085" t="str">
        <f t="shared" si="720"/>
        <v>917310147591</v>
      </c>
    </row>
    <row r="46086" spans="1:3">
      <c r="A46086" s="1">
        <v>9910508239</v>
      </c>
      <c r="B46086">
        <v>91</v>
      </c>
      <c r="C46086" t="str">
        <f t="shared" si="720"/>
        <v>919910508239</v>
      </c>
    </row>
    <row r="46087" spans="1:3">
      <c r="A46087" s="1">
        <v>9812827711</v>
      </c>
      <c r="B46087">
        <v>91</v>
      </c>
      <c r="C46087" t="str">
        <f t="shared" si="720"/>
        <v>919812827711</v>
      </c>
    </row>
    <row r="46088" spans="1:3">
      <c r="A46088" s="1">
        <v>8543802976</v>
      </c>
      <c r="B46088">
        <v>91</v>
      </c>
      <c r="C46088" t="str">
        <f t="shared" si="720"/>
        <v>918543802976</v>
      </c>
    </row>
    <row r="46089" spans="1:3">
      <c r="A46089" s="1">
        <v>9805537843</v>
      </c>
      <c r="B46089">
        <v>91</v>
      </c>
      <c r="C46089" t="str">
        <f t="shared" si="720"/>
        <v>919805537843</v>
      </c>
    </row>
    <row r="46090" spans="1:3">
      <c r="A46090" s="1">
        <v>9284919176</v>
      </c>
      <c r="B46090">
        <v>91</v>
      </c>
      <c r="C46090" t="str">
        <f t="shared" si="720"/>
        <v>919284919176</v>
      </c>
    </row>
    <row r="46091" spans="1:3">
      <c r="A46091" s="1">
        <v>9868369880</v>
      </c>
      <c r="B46091">
        <v>91</v>
      </c>
      <c r="C46091" t="str">
        <f t="shared" si="720"/>
        <v>919868369880</v>
      </c>
    </row>
    <row r="46092" spans="1:3">
      <c r="A46092" s="1">
        <v>8000025100</v>
      </c>
      <c r="B46092">
        <v>91</v>
      </c>
      <c r="C46092" t="str">
        <f t="shared" si="720"/>
        <v>918000025100</v>
      </c>
    </row>
    <row r="46093" spans="1:3">
      <c r="A46093" s="1">
        <v>9628210394</v>
      </c>
      <c r="B46093">
        <v>91</v>
      </c>
      <c r="C46093" t="str">
        <f t="shared" si="720"/>
        <v>919628210394</v>
      </c>
    </row>
    <row r="46094" spans="1:3">
      <c r="A46094" s="1">
        <v>9650225051</v>
      </c>
      <c r="B46094">
        <v>91</v>
      </c>
      <c r="C46094" t="str">
        <f t="shared" si="720"/>
        <v>919650225051</v>
      </c>
    </row>
    <row r="46095" spans="1:3">
      <c r="A46095" s="1">
        <v>9947665250</v>
      </c>
      <c r="B46095">
        <v>91</v>
      </c>
      <c r="C46095" t="str">
        <f t="shared" si="720"/>
        <v>919947665250</v>
      </c>
    </row>
    <row r="46096" spans="1:3">
      <c r="A46096" s="1">
        <v>9323575757</v>
      </c>
      <c r="B46096">
        <v>91</v>
      </c>
      <c r="C46096" t="str">
        <f t="shared" si="720"/>
        <v>919323575757</v>
      </c>
    </row>
    <row r="46097" spans="1:3">
      <c r="A46097" s="1">
        <v>8517869735</v>
      </c>
      <c r="B46097">
        <v>91</v>
      </c>
      <c r="C46097" t="str">
        <f t="shared" si="720"/>
        <v>918517869735</v>
      </c>
    </row>
    <row r="46098" spans="1:3">
      <c r="A46098" s="1">
        <v>9009044660</v>
      </c>
      <c r="B46098">
        <v>91</v>
      </c>
      <c r="C46098" t="str">
        <f t="shared" si="720"/>
        <v>919009044660</v>
      </c>
    </row>
    <row r="46099" spans="1:3">
      <c r="A46099" s="1">
        <v>9624661337</v>
      </c>
      <c r="B46099">
        <v>91</v>
      </c>
      <c r="C46099" t="str">
        <f t="shared" si="720"/>
        <v>919624661337</v>
      </c>
    </row>
    <row r="46100" spans="1:3">
      <c r="A46100" s="1">
        <v>9422758188</v>
      </c>
      <c r="B46100">
        <v>91</v>
      </c>
      <c r="C46100" t="str">
        <f t="shared" si="720"/>
        <v>919422758188</v>
      </c>
    </row>
    <row r="46101" spans="1:3">
      <c r="A46101" s="1">
        <v>7983466865</v>
      </c>
      <c r="B46101">
        <v>91</v>
      </c>
      <c r="C46101" t="str">
        <f t="shared" si="720"/>
        <v>917983466865</v>
      </c>
    </row>
    <row r="46102" spans="1:3">
      <c r="A46102" s="1">
        <v>9630160222</v>
      </c>
      <c r="B46102">
        <v>91</v>
      </c>
      <c r="C46102" t="str">
        <f t="shared" si="720"/>
        <v>919630160222</v>
      </c>
    </row>
    <row r="46103" spans="1:3">
      <c r="A46103" s="1">
        <v>7353229139</v>
      </c>
      <c r="B46103">
        <v>91</v>
      </c>
      <c r="C46103" t="str">
        <f t="shared" si="720"/>
        <v>917353229139</v>
      </c>
    </row>
    <row r="46104" spans="1:3">
      <c r="A46104" s="1">
        <v>9837926680</v>
      </c>
      <c r="B46104">
        <v>91</v>
      </c>
      <c r="C46104" t="str">
        <f t="shared" si="720"/>
        <v>919837926680</v>
      </c>
    </row>
    <row r="46105" spans="1:3">
      <c r="A46105" s="1">
        <v>8077581743</v>
      </c>
      <c r="B46105">
        <v>91</v>
      </c>
      <c r="C46105" t="str">
        <f t="shared" si="720"/>
        <v>918077581743</v>
      </c>
    </row>
    <row r="46106" spans="1:3">
      <c r="A46106" s="1">
        <v>9941994723</v>
      </c>
      <c r="B46106">
        <v>91</v>
      </c>
      <c r="C46106" t="str">
        <f t="shared" si="720"/>
        <v>919941994723</v>
      </c>
    </row>
    <row r="46107" spans="1:3">
      <c r="A46107" s="1">
        <v>8105364232</v>
      </c>
      <c r="B46107">
        <v>91</v>
      </c>
      <c r="C46107" t="str">
        <f t="shared" si="720"/>
        <v>918105364232</v>
      </c>
    </row>
    <row r="46108" spans="1:3">
      <c r="A46108" s="1">
        <v>9729909938</v>
      </c>
      <c r="B46108">
        <v>91</v>
      </c>
      <c r="C46108" t="str">
        <f t="shared" si="720"/>
        <v>919729909938</v>
      </c>
    </row>
    <row r="46109" spans="1:3">
      <c r="A46109" s="1">
        <v>9924882702</v>
      </c>
      <c r="B46109">
        <v>91</v>
      </c>
      <c r="C46109" t="str">
        <f t="shared" si="720"/>
        <v>919924882702</v>
      </c>
    </row>
    <row r="46110" spans="1:3">
      <c r="A46110" s="1">
        <v>9343859604</v>
      </c>
      <c r="B46110">
        <v>91</v>
      </c>
      <c r="C46110" t="str">
        <f t="shared" si="720"/>
        <v>919343859604</v>
      </c>
    </row>
    <row r="46111" spans="1:3">
      <c r="A46111" s="1">
        <v>9426712996</v>
      </c>
      <c r="B46111">
        <v>91</v>
      </c>
      <c r="C46111" t="str">
        <f t="shared" si="720"/>
        <v>919426712996</v>
      </c>
    </row>
    <row r="46112" spans="1:3">
      <c r="A46112" s="1">
        <v>9704047426</v>
      </c>
      <c r="B46112">
        <v>91</v>
      </c>
      <c r="C46112" t="str">
        <f t="shared" si="720"/>
        <v>919704047426</v>
      </c>
    </row>
    <row r="46113" spans="1:3">
      <c r="A46113" s="1">
        <v>9592255355</v>
      </c>
      <c r="B46113">
        <v>91</v>
      </c>
      <c r="C46113" t="str">
        <f t="shared" si="720"/>
        <v>919592255355</v>
      </c>
    </row>
    <row r="46114" spans="1:3">
      <c r="A46114" s="1">
        <v>8900558094</v>
      </c>
      <c r="B46114">
        <v>91</v>
      </c>
      <c r="C46114" t="str">
        <f t="shared" si="720"/>
        <v>918900558094</v>
      </c>
    </row>
    <row r="46115" spans="1:3">
      <c r="A46115" s="1">
        <v>7631370250</v>
      </c>
      <c r="B46115">
        <v>91</v>
      </c>
      <c r="C46115" t="str">
        <f t="shared" si="720"/>
        <v>917631370250</v>
      </c>
    </row>
    <row r="46116" spans="1:3">
      <c r="A46116" s="1">
        <v>7019528381</v>
      </c>
      <c r="B46116">
        <v>91</v>
      </c>
      <c r="C46116" t="str">
        <f t="shared" si="720"/>
        <v>917019528381</v>
      </c>
    </row>
    <row r="46117" spans="1:3">
      <c r="A46117" s="1">
        <v>8979529518</v>
      </c>
      <c r="B46117">
        <v>91</v>
      </c>
      <c r="C46117" t="str">
        <f t="shared" si="720"/>
        <v>918979529518</v>
      </c>
    </row>
    <row r="46118" spans="1:3">
      <c r="A46118" s="1">
        <v>9515293142</v>
      </c>
      <c r="B46118">
        <v>91</v>
      </c>
      <c r="C46118" t="str">
        <f t="shared" si="720"/>
        <v>919515293142</v>
      </c>
    </row>
    <row r="46119" spans="1:3">
      <c r="A46119" s="1">
        <v>7737870449</v>
      </c>
      <c r="B46119">
        <v>91</v>
      </c>
      <c r="C46119" t="str">
        <f t="shared" si="720"/>
        <v>917737870449</v>
      </c>
    </row>
    <row r="46120" spans="1:3">
      <c r="A46120" s="1">
        <v>9634281200</v>
      </c>
      <c r="B46120">
        <v>91</v>
      </c>
      <c r="C46120" t="str">
        <f t="shared" si="720"/>
        <v>919634281200</v>
      </c>
    </row>
    <row r="46121" spans="1:3">
      <c r="A46121" s="1">
        <v>7510162938</v>
      </c>
      <c r="B46121">
        <v>91</v>
      </c>
      <c r="C46121" t="str">
        <f t="shared" si="720"/>
        <v>917510162938</v>
      </c>
    </row>
    <row r="46122" spans="1:3">
      <c r="A46122" s="1">
        <v>9860657130</v>
      </c>
      <c r="B46122">
        <v>91</v>
      </c>
      <c r="C46122" t="str">
        <f t="shared" si="720"/>
        <v>919860657130</v>
      </c>
    </row>
    <row r="46123" spans="1:3">
      <c r="A46123" s="1">
        <v>9928748796</v>
      </c>
      <c r="B46123">
        <v>91</v>
      </c>
      <c r="C46123" t="str">
        <f t="shared" si="720"/>
        <v>919928748796</v>
      </c>
    </row>
    <row r="46124" spans="1:3">
      <c r="A46124" s="1">
        <v>9650921909</v>
      </c>
      <c r="B46124">
        <v>91</v>
      </c>
      <c r="C46124" t="str">
        <f t="shared" si="720"/>
        <v>919650921909</v>
      </c>
    </row>
    <row r="46125" spans="1:3">
      <c r="A46125" s="1">
        <v>9525191791</v>
      </c>
      <c r="B46125">
        <v>91</v>
      </c>
      <c r="C46125" t="str">
        <f t="shared" si="720"/>
        <v>919525191791</v>
      </c>
    </row>
    <row r="46126" spans="1:3">
      <c r="A46126" s="1">
        <v>9726621931</v>
      </c>
      <c r="B46126">
        <v>91</v>
      </c>
      <c r="C46126" t="str">
        <f t="shared" si="720"/>
        <v>919726621931</v>
      </c>
    </row>
    <row r="46127" spans="1:3">
      <c r="A46127" s="1">
        <v>9439290088</v>
      </c>
      <c r="B46127">
        <v>91</v>
      </c>
      <c r="C46127" t="str">
        <f t="shared" si="720"/>
        <v>919439290088</v>
      </c>
    </row>
    <row r="46128" spans="1:3">
      <c r="A46128" s="1">
        <v>9845415266</v>
      </c>
      <c r="B46128">
        <v>91</v>
      </c>
      <c r="C46128" t="str">
        <f t="shared" si="720"/>
        <v>919845415266</v>
      </c>
    </row>
    <row r="46129" spans="1:3">
      <c r="A46129" s="1">
        <v>9870195782</v>
      </c>
      <c r="B46129">
        <v>91</v>
      </c>
      <c r="C46129" t="str">
        <f t="shared" si="720"/>
        <v>919870195782</v>
      </c>
    </row>
    <row r="46130" spans="1:3">
      <c r="A46130" s="1">
        <v>9930843772</v>
      </c>
      <c r="B46130">
        <v>91</v>
      </c>
      <c r="C46130" t="str">
        <f t="shared" si="720"/>
        <v>919930843772</v>
      </c>
    </row>
    <row r="46131" spans="1:3">
      <c r="A46131" s="1">
        <v>9454419761</v>
      </c>
      <c r="B46131">
        <v>91</v>
      </c>
      <c r="C46131" t="str">
        <f t="shared" si="720"/>
        <v>919454419761</v>
      </c>
    </row>
    <row r="46132" spans="1:3">
      <c r="A46132" s="1">
        <v>8605654001</v>
      </c>
      <c r="B46132">
        <v>91</v>
      </c>
      <c r="C46132" t="str">
        <f t="shared" si="720"/>
        <v>918605654001</v>
      </c>
    </row>
    <row r="46133" spans="1:3">
      <c r="A46133" s="1">
        <v>9799258538</v>
      </c>
      <c r="B46133">
        <v>91</v>
      </c>
      <c r="C46133" t="str">
        <f t="shared" si="720"/>
        <v>919799258538</v>
      </c>
    </row>
    <row r="46134" spans="1:3">
      <c r="A46134" s="1">
        <v>9884490011</v>
      </c>
      <c r="B46134">
        <v>91</v>
      </c>
      <c r="C46134" t="str">
        <f t="shared" si="720"/>
        <v>919884490011</v>
      </c>
    </row>
    <row r="46135" spans="1:3">
      <c r="A46135" s="1">
        <v>7056643629</v>
      </c>
      <c r="B46135">
        <v>91</v>
      </c>
      <c r="C46135" t="str">
        <f t="shared" si="720"/>
        <v>917056643629</v>
      </c>
    </row>
    <row r="46136" spans="1:3">
      <c r="A46136" s="1">
        <v>9985660509</v>
      </c>
      <c r="B46136">
        <v>91</v>
      </c>
      <c r="C46136" t="str">
        <f t="shared" si="720"/>
        <v>919985660509</v>
      </c>
    </row>
    <row r="46137" spans="1:3">
      <c r="A46137" s="1">
        <v>8086809343</v>
      </c>
      <c r="B46137">
        <v>91</v>
      </c>
      <c r="C46137" t="str">
        <f t="shared" si="720"/>
        <v>918086809343</v>
      </c>
    </row>
    <row r="46138" spans="1:3">
      <c r="A46138" s="1">
        <v>8108959669</v>
      </c>
      <c r="B46138">
        <v>91</v>
      </c>
      <c r="C46138" t="str">
        <f t="shared" si="720"/>
        <v>918108959669</v>
      </c>
    </row>
    <row r="46139" spans="1:3">
      <c r="A46139" s="1">
        <v>9871639880</v>
      </c>
      <c r="B46139">
        <v>91</v>
      </c>
      <c r="C46139" t="str">
        <f t="shared" si="720"/>
        <v>919871639880</v>
      </c>
    </row>
    <row r="46140" spans="1:3">
      <c r="A46140" s="1">
        <v>9585801984</v>
      </c>
      <c r="B46140">
        <v>91</v>
      </c>
      <c r="C46140" t="str">
        <f t="shared" si="720"/>
        <v>919585801984</v>
      </c>
    </row>
    <row r="46141" spans="1:3">
      <c r="A46141" s="1">
        <v>7095527759</v>
      </c>
      <c r="B46141">
        <v>91</v>
      </c>
      <c r="C46141" t="str">
        <f t="shared" si="720"/>
        <v>917095527759</v>
      </c>
    </row>
    <row r="46142" spans="1:3">
      <c r="A46142" s="1">
        <v>9444719286</v>
      </c>
      <c r="B46142">
        <v>91</v>
      </c>
      <c r="C46142" t="str">
        <f t="shared" si="720"/>
        <v>919444719286</v>
      </c>
    </row>
    <row r="46143" spans="1:3">
      <c r="A46143" s="1">
        <v>8526965647</v>
      </c>
      <c r="B46143">
        <v>91</v>
      </c>
      <c r="C46143" t="str">
        <f t="shared" si="720"/>
        <v>918526965647</v>
      </c>
    </row>
    <row r="46144" spans="1:3">
      <c r="A46144" s="1">
        <v>9871560909</v>
      </c>
      <c r="B46144">
        <v>91</v>
      </c>
      <c r="C46144" t="str">
        <f t="shared" si="720"/>
        <v>919871560909</v>
      </c>
    </row>
    <row r="46145" spans="1:3">
      <c r="A46145" s="1">
        <v>9995131770</v>
      </c>
      <c r="B46145">
        <v>91</v>
      </c>
      <c r="C46145" t="str">
        <f t="shared" si="720"/>
        <v>919995131770</v>
      </c>
    </row>
    <row r="46146" spans="1:3">
      <c r="A46146" s="1">
        <v>8356864465</v>
      </c>
      <c r="B46146">
        <v>91</v>
      </c>
      <c r="C46146" t="str">
        <f t="shared" ref="C46146:C46209" si="721">_xlfn.CONCAT(B46146,A46146)</f>
        <v>918356864465</v>
      </c>
    </row>
    <row r="46147" spans="1:3">
      <c r="A46147" s="1">
        <v>9540544644</v>
      </c>
      <c r="B46147">
        <v>91</v>
      </c>
      <c r="C46147" t="str">
        <f t="shared" si="721"/>
        <v>919540544644</v>
      </c>
    </row>
    <row r="46148" spans="1:3">
      <c r="A46148" s="1">
        <v>9302894765</v>
      </c>
      <c r="B46148">
        <v>91</v>
      </c>
      <c r="C46148" t="str">
        <f t="shared" si="721"/>
        <v>919302894765</v>
      </c>
    </row>
    <row r="46149" spans="1:3">
      <c r="A46149" s="1">
        <v>9961639658</v>
      </c>
      <c r="B46149">
        <v>91</v>
      </c>
      <c r="C46149" t="str">
        <f t="shared" si="721"/>
        <v>919961639658</v>
      </c>
    </row>
    <row r="46150" spans="1:3">
      <c r="A46150" s="1">
        <v>9403398034</v>
      </c>
      <c r="B46150">
        <v>91</v>
      </c>
      <c r="C46150" t="str">
        <f t="shared" si="721"/>
        <v>919403398034</v>
      </c>
    </row>
    <row r="46151" spans="1:3">
      <c r="A46151" s="1">
        <v>9758705569</v>
      </c>
      <c r="B46151">
        <v>91</v>
      </c>
      <c r="C46151" t="str">
        <f t="shared" si="721"/>
        <v>919758705569</v>
      </c>
    </row>
    <row r="46152" spans="1:3">
      <c r="A46152" s="1">
        <v>9001958165</v>
      </c>
      <c r="B46152">
        <v>91</v>
      </c>
      <c r="C46152" t="str">
        <f t="shared" si="721"/>
        <v>919001958165</v>
      </c>
    </row>
    <row r="46153" spans="1:3">
      <c r="A46153" s="1">
        <v>7372984081</v>
      </c>
      <c r="B46153">
        <v>91</v>
      </c>
      <c r="C46153" t="str">
        <f t="shared" si="721"/>
        <v>917372984081</v>
      </c>
    </row>
    <row r="46154" spans="1:3">
      <c r="A46154" s="1">
        <v>9574415239</v>
      </c>
      <c r="B46154">
        <v>91</v>
      </c>
      <c r="C46154" t="str">
        <f t="shared" si="721"/>
        <v>919574415239</v>
      </c>
    </row>
    <row r="46155" spans="1:3">
      <c r="A46155" s="1">
        <v>9756678806</v>
      </c>
      <c r="B46155">
        <v>91</v>
      </c>
      <c r="C46155" t="str">
        <f t="shared" si="721"/>
        <v>919756678806</v>
      </c>
    </row>
    <row r="46156" spans="1:3">
      <c r="A46156" s="1">
        <v>9830046413</v>
      </c>
      <c r="B46156">
        <v>91</v>
      </c>
      <c r="C46156" t="str">
        <f t="shared" si="721"/>
        <v>919830046413</v>
      </c>
    </row>
    <row r="46157" spans="1:3">
      <c r="A46157" s="1">
        <v>9728326996</v>
      </c>
      <c r="B46157">
        <v>91</v>
      </c>
      <c r="C46157" t="str">
        <f t="shared" si="721"/>
        <v>919728326996</v>
      </c>
    </row>
    <row r="46158" spans="1:3">
      <c r="A46158" s="1">
        <v>9949562492</v>
      </c>
      <c r="B46158">
        <v>91</v>
      </c>
      <c r="C46158" t="str">
        <f t="shared" si="721"/>
        <v>919949562492</v>
      </c>
    </row>
    <row r="46159" spans="1:3">
      <c r="A46159" s="1">
        <v>9599635487</v>
      </c>
      <c r="B46159">
        <v>91</v>
      </c>
      <c r="C46159" t="str">
        <f t="shared" si="721"/>
        <v>919599635487</v>
      </c>
    </row>
    <row r="46160" spans="1:3">
      <c r="A46160" s="1">
        <v>7299444289</v>
      </c>
      <c r="B46160">
        <v>91</v>
      </c>
      <c r="C46160" t="str">
        <f t="shared" si="721"/>
        <v>917299444289</v>
      </c>
    </row>
    <row r="46161" spans="1:3">
      <c r="A46161" s="1">
        <v>9866268482</v>
      </c>
      <c r="B46161">
        <v>91</v>
      </c>
      <c r="C46161" t="str">
        <f t="shared" si="721"/>
        <v>919866268482</v>
      </c>
    </row>
    <row r="46162" spans="1:3">
      <c r="A46162" s="1">
        <v>9997018484</v>
      </c>
      <c r="B46162">
        <v>91</v>
      </c>
      <c r="C46162" t="str">
        <f t="shared" si="721"/>
        <v>919997018484</v>
      </c>
    </row>
    <row r="46163" spans="1:3">
      <c r="A46163" s="1">
        <v>9637727947</v>
      </c>
      <c r="B46163">
        <v>91</v>
      </c>
      <c r="C46163" t="str">
        <f t="shared" si="721"/>
        <v>919637727947</v>
      </c>
    </row>
    <row r="46164" spans="1:3">
      <c r="A46164" s="1">
        <v>9036556585</v>
      </c>
      <c r="B46164">
        <v>91</v>
      </c>
      <c r="C46164" t="str">
        <f t="shared" si="721"/>
        <v>919036556585</v>
      </c>
    </row>
    <row r="46165" spans="1:3">
      <c r="A46165" s="1">
        <v>8378809577</v>
      </c>
      <c r="B46165">
        <v>91</v>
      </c>
      <c r="C46165" t="str">
        <f t="shared" si="721"/>
        <v>918378809577</v>
      </c>
    </row>
    <row r="46166" spans="1:3">
      <c r="A46166" s="1">
        <v>7069601121</v>
      </c>
      <c r="B46166">
        <v>91</v>
      </c>
      <c r="C46166" t="str">
        <f t="shared" si="721"/>
        <v>917069601121</v>
      </c>
    </row>
    <row r="46167" spans="1:3">
      <c r="A46167" s="1">
        <v>9619187695</v>
      </c>
      <c r="B46167">
        <v>91</v>
      </c>
      <c r="C46167" t="str">
        <f t="shared" si="721"/>
        <v>919619187695</v>
      </c>
    </row>
    <row r="46168" spans="1:3">
      <c r="A46168" s="1">
        <v>9850707500</v>
      </c>
      <c r="B46168">
        <v>91</v>
      </c>
      <c r="C46168" t="str">
        <f t="shared" si="721"/>
        <v>919850707500</v>
      </c>
    </row>
    <row r="46169" spans="1:3">
      <c r="A46169" s="1">
        <v>9847955038</v>
      </c>
      <c r="B46169">
        <v>91</v>
      </c>
      <c r="C46169" t="str">
        <f t="shared" si="721"/>
        <v>919847955038</v>
      </c>
    </row>
    <row r="46170" spans="1:3">
      <c r="A46170" s="1">
        <v>8056178153</v>
      </c>
      <c r="B46170">
        <v>91</v>
      </c>
      <c r="C46170" t="str">
        <f t="shared" si="721"/>
        <v>918056178153</v>
      </c>
    </row>
    <row r="46171" spans="1:3">
      <c r="A46171" s="1">
        <v>8425982892</v>
      </c>
      <c r="B46171">
        <v>91</v>
      </c>
      <c r="C46171" t="str">
        <f t="shared" si="721"/>
        <v>918425982892</v>
      </c>
    </row>
    <row r="46172" spans="1:3">
      <c r="A46172" s="1">
        <v>9417451520</v>
      </c>
      <c r="B46172">
        <v>91</v>
      </c>
      <c r="C46172" t="str">
        <f t="shared" si="721"/>
        <v>919417451520</v>
      </c>
    </row>
    <row r="46173" spans="1:3">
      <c r="A46173" s="1">
        <v>9319775833</v>
      </c>
      <c r="B46173">
        <v>91</v>
      </c>
      <c r="C46173" t="str">
        <f t="shared" si="721"/>
        <v>919319775833</v>
      </c>
    </row>
    <row r="46174" spans="1:3">
      <c r="A46174" s="1">
        <v>8424940668</v>
      </c>
      <c r="B46174">
        <v>91</v>
      </c>
      <c r="C46174" t="str">
        <f t="shared" si="721"/>
        <v>918424940668</v>
      </c>
    </row>
    <row r="46175" spans="1:3">
      <c r="A46175" s="1">
        <v>7708120974</v>
      </c>
      <c r="B46175">
        <v>91</v>
      </c>
      <c r="C46175" t="str">
        <f t="shared" si="721"/>
        <v>917708120974</v>
      </c>
    </row>
    <row r="46176" spans="1:3">
      <c r="A46176" s="1">
        <v>9004545822</v>
      </c>
      <c r="B46176">
        <v>91</v>
      </c>
      <c r="C46176" t="str">
        <f t="shared" si="721"/>
        <v>919004545822</v>
      </c>
    </row>
    <row r="46177" spans="1:3">
      <c r="A46177" s="1">
        <v>9036464641</v>
      </c>
      <c r="B46177">
        <v>91</v>
      </c>
      <c r="C46177" t="str">
        <f t="shared" si="721"/>
        <v>919036464641</v>
      </c>
    </row>
    <row r="46178" spans="1:3">
      <c r="A46178" s="1">
        <v>9831081645</v>
      </c>
      <c r="B46178">
        <v>91</v>
      </c>
      <c r="C46178" t="str">
        <f t="shared" si="721"/>
        <v>919831081645</v>
      </c>
    </row>
    <row r="46179" spans="1:3">
      <c r="A46179" s="1">
        <v>9924871381</v>
      </c>
      <c r="B46179">
        <v>91</v>
      </c>
      <c r="C46179" t="str">
        <f t="shared" si="721"/>
        <v>919924871381</v>
      </c>
    </row>
    <row r="46180" spans="1:3">
      <c r="A46180" s="1">
        <v>9590572643</v>
      </c>
      <c r="B46180">
        <v>91</v>
      </c>
      <c r="C46180" t="str">
        <f t="shared" si="721"/>
        <v>919590572643</v>
      </c>
    </row>
    <row r="46181" spans="1:3">
      <c r="A46181" s="1">
        <v>9966259444</v>
      </c>
      <c r="B46181">
        <v>91</v>
      </c>
      <c r="C46181" t="str">
        <f t="shared" si="721"/>
        <v>919966259444</v>
      </c>
    </row>
    <row r="46182" spans="1:3">
      <c r="A46182" s="1">
        <v>9467488819</v>
      </c>
      <c r="B46182">
        <v>91</v>
      </c>
      <c r="C46182" t="str">
        <f t="shared" si="721"/>
        <v>919467488819</v>
      </c>
    </row>
    <row r="46183" spans="1:3">
      <c r="A46183" s="1">
        <v>9444529367</v>
      </c>
      <c r="B46183">
        <v>91</v>
      </c>
      <c r="C46183" t="str">
        <f t="shared" si="721"/>
        <v>919444529367</v>
      </c>
    </row>
    <row r="46184" spans="1:3">
      <c r="A46184" s="1">
        <v>9323709996</v>
      </c>
      <c r="B46184">
        <v>91</v>
      </c>
      <c r="C46184" t="str">
        <f t="shared" si="721"/>
        <v>919323709996</v>
      </c>
    </row>
    <row r="46185" spans="1:3">
      <c r="A46185" s="1">
        <v>9655809091</v>
      </c>
      <c r="B46185">
        <v>91</v>
      </c>
      <c r="C46185" t="str">
        <f t="shared" si="721"/>
        <v>919655809091</v>
      </c>
    </row>
    <row r="46186" spans="1:3">
      <c r="A46186" s="1">
        <v>8790096497</v>
      </c>
      <c r="B46186">
        <v>91</v>
      </c>
      <c r="C46186" t="str">
        <f t="shared" si="721"/>
        <v>918790096497</v>
      </c>
    </row>
    <row r="46187" spans="1:3">
      <c r="A46187" s="1">
        <v>7834956205</v>
      </c>
      <c r="B46187">
        <v>91</v>
      </c>
      <c r="C46187" t="str">
        <f t="shared" si="721"/>
        <v>917834956205</v>
      </c>
    </row>
    <row r="46188" spans="1:3">
      <c r="A46188" s="1">
        <v>8807437403</v>
      </c>
      <c r="B46188">
        <v>91</v>
      </c>
      <c r="C46188" t="str">
        <f t="shared" si="721"/>
        <v>918807437403</v>
      </c>
    </row>
    <row r="46189" spans="1:3">
      <c r="A46189" s="1">
        <v>8910357034</v>
      </c>
      <c r="B46189">
        <v>91</v>
      </c>
      <c r="C46189" t="str">
        <f t="shared" si="721"/>
        <v>918910357034</v>
      </c>
    </row>
    <row r="46190" spans="1:3">
      <c r="A46190" s="1">
        <v>9797242516</v>
      </c>
      <c r="B46190">
        <v>91</v>
      </c>
      <c r="C46190" t="str">
        <f t="shared" si="721"/>
        <v>919797242516</v>
      </c>
    </row>
    <row r="46191" spans="1:3">
      <c r="A46191" s="1">
        <v>9234356177</v>
      </c>
      <c r="B46191">
        <v>91</v>
      </c>
      <c r="C46191" t="str">
        <f t="shared" si="721"/>
        <v>919234356177</v>
      </c>
    </row>
    <row r="46192" spans="1:3">
      <c r="A46192" s="1">
        <v>7027660279</v>
      </c>
      <c r="B46192">
        <v>91</v>
      </c>
      <c r="C46192" t="str">
        <f t="shared" si="721"/>
        <v>917027660279</v>
      </c>
    </row>
    <row r="46193" spans="1:3">
      <c r="A46193" s="1">
        <v>8886097795</v>
      </c>
      <c r="B46193">
        <v>91</v>
      </c>
      <c r="C46193" t="str">
        <f t="shared" si="721"/>
        <v>918886097795</v>
      </c>
    </row>
    <row r="46194" spans="1:3">
      <c r="A46194" s="1">
        <v>9873598648</v>
      </c>
      <c r="B46194">
        <v>91</v>
      </c>
      <c r="C46194" t="str">
        <f t="shared" si="721"/>
        <v>919873598648</v>
      </c>
    </row>
    <row r="46195" spans="1:3">
      <c r="A46195" s="1">
        <v>9312153107</v>
      </c>
      <c r="B46195">
        <v>91</v>
      </c>
      <c r="C46195" t="str">
        <f t="shared" si="721"/>
        <v>919312153107</v>
      </c>
    </row>
    <row r="46196" spans="1:3">
      <c r="A46196" s="1">
        <v>8299057172</v>
      </c>
      <c r="B46196">
        <v>91</v>
      </c>
      <c r="C46196" t="str">
        <f t="shared" si="721"/>
        <v>918299057172</v>
      </c>
    </row>
    <row r="46197" spans="1:3">
      <c r="A46197" s="1">
        <v>9838783769</v>
      </c>
      <c r="B46197">
        <v>91</v>
      </c>
      <c r="C46197" t="str">
        <f t="shared" si="721"/>
        <v>919838783769</v>
      </c>
    </row>
    <row r="46198" spans="1:3">
      <c r="A46198" s="1">
        <v>8297017772</v>
      </c>
      <c r="B46198">
        <v>91</v>
      </c>
      <c r="C46198" t="str">
        <f t="shared" si="721"/>
        <v>918297017772</v>
      </c>
    </row>
    <row r="46199" spans="1:3">
      <c r="A46199" s="1">
        <v>9737128422</v>
      </c>
      <c r="B46199">
        <v>91</v>
      </c>
      <c r="C46199" t="str">
        <f t="shared" si="721"/>
        <v>919737128422</v>
      </c>
    </row>
    <row r="46200" spans="1:3">
      <c r="A46200" s="1">
        <v>9009400294</v>
      </c>
      <c r="B46200">
        <v>91</v>
      </c>
      <c r="C46200" t="str">
        <f t="shared" si="721"/>
        <v>919009400294</v>
      </c>
    </row>
    <row r="46201" spans="1:3">
      <c r="A46201" s="1">
        <v>9052993809</v>
      </c>
      <c r="B46201">
        <v>91</v>
      </c>
      <c r="C46201" t="str">
        <f t="shared" si="721"/>
        <v>919052993809</v>
      </c>
    </row>
    <row r="46202" spans="1:3">
      <c r="A46202" s="1">
        <v>9847887394</v>
      </c>
      <c r="B46202">
        <v>91</v>
      </c>
      <c r="C46202" t="str">
        <f t="shared" si="721"/>
        <v>919847887394</v>
      </c>
    </row>
    <row r="46203" spans="1:3">
      <c r="A46203" s="1">
        <v>9853820727</v>
      </c>
      <c r="B46203">
        <v>91</v>
      </c>
      <c r="C46203" t="str">
        <f t="shared" si="721"/>
        <v>919853820727</v>
      </c>
    </row>
    <row r="46204" spans="1:3">
      <c r="A46204" s="1">
        <v>9728011248</v>
      </c>
      <c r="B46204">
        <v>91</v>
      </c>
      <c r="C46204" t="str">
        <f t="shared" si="721"/>
        <v>919728011248</v>
      </c>
    </row>
    <row r="46205" spans="1:3">
      <c r="A46205" s="1">
        <v>8343982776</v>
      </c>
      <c r="B46205">
        <v>91</v>
      </c>
      <c r="C46205" t="str">
        <f t="shared" si="721"/>
        <v>918343982776</v>
      </c>
    </row>
    <row r="46206" spans="1:3">
      <c r="A46206" s="1">
        <v>9003818407</v>
      </c>
      <c r="B46206">
        <v>91</v>
      </c>
      <c r="C46206" t="str">
        <f t="shared" si="721"/>
        <v>919003818407</v>
      </c>
    </row>
    <row r="46207" spans="1:3">
      <c r="A46207" s="1">
        <v>9416427420</v>
      </c>
      <c r="B46207">
        <v>91</v>
      </c>
      <c r="C46207" t="str">
        <f t="shared" si="721"/>
        <v>919416427420</v>
      </c>
    </row>
    <row r="46208" spans="1:3">
      <c r="A46208" s="1">
        <v>7838826551</v>
      </c>
      <c r="B46208">
        <v>91</v>
      </c>
      <c r="C46208" t="str">
        <f t="shared" si="721"/>
        <v>917838826551</v>
      </c>
    </row>
    <row r="46209" spans="1:3">
      <c r="A46209" s="1">
        <v>9573800940</v>
      </c>
      <c r="B46209">
        <v>91</v>
      </c>
      <c r="C46209" t="str">
        <f t="shared" si="721"/>
        <v>919573800940</v>
      </c>
    </row>
    <row r="46210" spans="1:3">
      <c r="A46210" s="1">
        <v>9891199993</v>
      </c>
      <c r="B46210">
        <v>91</v>
      </c>
      <c r="C46210" t="str">
        <f t="shared" ref="C46210:C46273" si="722">_xlfn.CONCAT(B46210,A46210)</f>
        <v>919891199993</v>
      </c>
    </row>
    <row r="46211" spans="1:3">
      <c r="A46211" s="1">
        <v>9663425117</v>
      </c>
      <c r="B46211">
        <v>91</v>
      </c>
      <c r="C46211" t="str">
        <f t="shared" si="722"/>
        <v>919663425117</v>
      </c>
    </row>
    <row r="46212" spans="1:3">
      <c r="A46212" s="1">
        <v>9723972584</v>
      </c>
      <c r="B46212">
        <v>91</v>
      </c>
      <c r="C46212" t="str">
        <f t="shared" si="722"/>
        <v>919723972584</v>
      </c>
    </row>
    <row r="46213" spans="1:3">
      <c r="A46213" s="1">
        <v>7000533385</v>
      </c>
      <c r="B46213">
        <v>91</v>
      </c>
      <c r="C46213" t="str">
        <f t="shared" si="722"/>
        <v>917000533385</v>
      </c>
    </row>
    <row r="46214" spans="1:3">
      <c r="A46214" s="1">
        <v>8758601412</v>
      </c>
      <c r="B46214">
        <v>91</v>
      </c>
      <c r="C46214" t="str">
        <f t="shared" si="722"/>
        <v>918758601412</v>
      </c>
    </row>
    <row r="46215" spans="1:3">
      <c r="A46215" s="1">
        <v>9028962578</v>
      </c>
      <c r="B46215">
        <v>91</v>
      </c>
      <c r="C46215" t="str">
        <f t="shared" si="722"/>
        <v>919028962578</v>
      </c>
    </row>
    <row r="46216" spans="1:3">
      <c r="A46216" s="1">
        <v>8056666102</v>
      </c>
      <c r="B46216">
        <v>91</v>
      </c>
      <c r="C46216" t="str">
        <f t="shared" si="722"/>
        <v>918056666102</v>
      </c>
    </row>
    <row r="46217" spans="1:3">
      <c r="A46217" s="1">
        <v>8690617418</v>
      </c>
      <c r="B46217">
        <v>91</v>
      </c>
      <c r="C46217" t="str">
        <f t="shared" si="722"/>
        <v>918690617418</v>
      </c>
    </row>
    <row r="46218" spans="1:3">
      <c r="A46218" s="1">
        <v>9743859621</v>
      </c>
      <c r="B46218">
        <v>91</v>
      </c>
      <c r="C46218" t="str">
        <f t="shared" si="722"/>
        <v>919743859621</v>
      </c>
    </row>
    <row r="46219" spans="1:3">
      <c r="A46219" s="1">
        <v>9894714037</v>
      </c>
      <c r="B46219">
        <v>91</v>
      </c>
      <c r="C46219" t="str">
        <f t="shared" si="722"/>
        <v>919894714037</v>
      </c>
    </row>
    <row r="46220" spans="1:3">
      <c r="A46220" s="1">
        <v>9448991927</v>
      </c>
      <c r="B46220">
        <v>91</v>
      </c>
      <c r="C46220" t="str">
        <f t="shared" si="722"/>
        <v>919448991927</v>
      </c>
    </row>
    <row r="46221" spans="1:3">
      <c r="A46221" s="1">
        <v>9810384519</v>
      </c>
      <c r="B46221">
        <v>91</v>
      </c>
      <c r="C46221" t="str">
        <f t="shared" si="722"/>
        <v>919810384519</v>
      </c>
    </row>
    <row r="46222" spans="1:3">
      <c r="A46222" s="1">
        <v>9555955087</v>
      </c>
      <c r="B46222">
        <v>91</v>
      </c>
      <c r="C46222" t="str">
        <f t="shared" si="722"/>
        <v>919555955087</v>
      </c>
    </row>
    <row r="46223" spans="1:3">
      <c r="A46223" s="1">
        <v>8545958399</v>
      </c>
      <c r="B46223">
        <v>91</v>
      </c>
      <c r="C46223" t="str">
        <f t="shared" si="722"/>
        <v>918545958399</v>
      </c>
    </row>
    <row r="46224" spans="1:3">
      <c r="A46224" s="1">
        <v>9039021648</v>
      </c>
      <c r="B46224">
        <v>91</v>
      </c>
      <c r="C46224" t="str">
        <f t="shared" si="722"/>
        <v>919039021648</v>
      </c>
    </row>
    <row r="46225" spans="1:3">
      <c r="A46225" s="1">
        <v>8482029695</v>
      </c>
      <c r="B46225">
        <v>91</v>
      </c>
      <c r="C46225" t="str">
        <f t="shared" si="722"/>
        <v>918482029695</v>
      </c>
    </row>
    <row r="46226" spans="1:3">
      <c r="A46226" s="1">
        <v>9609920830</v>
      </c>
      <c r="B46226">
        <v>91</v>
      </c>
      <c r="C46226" t="str">
        <f t="shared" si="722"/>
        <v>919609920830</v>
      </c>
    </row>
    <row r="46227" spans="1:3">
      <c r="A46227" s="1">
        <v>9712574310</v>
      </c>
      <c r="B46227">
        <v>91</v>
      </c>
      <c r="C46227" t="str">
        <f t="shared" si="722"/>
        <v>919712574310</v>
      </c>
    </row>
    <row r="46228" spans="1:3">
      <c r="A46228" s="1">
        <v>9992334106</v>
      </c>
      <c r="B46228">
        <v>91</v>
      </c>
      <c r="C46228" t="str">
        <f t="shared" si="722"/>
        <v>919992334106</v>
      </c>
    </row>
    <row r="46229" spans="1:3">
      <c r="A46229" s="1">
        <v>9095943563</v>
      </c>
      <c r="B46229">
        <v>91</v>
      </c>
      <c r="C46229" t="str">
        <f t="shared" si="722"/>
        <v>919095943563</v>
      </c>
    </row>
    <row r="46230" spans="1:3">
      <c r="A46230" s="1">
        <v>9673591213</v>
      </c>
      <c r="B46230">
        <v>91</v>
      </c>
      <c r="C46230" t="str">
        <f t="shared" si="722"/>
        <v>919673591213</v>
      </c>
    </row>
    <row r="46231" spans="1:3">
      <c r="A46231" s="1">
        <v>8883113366</v>
      </c>
      <c r="B46231">
        <v>91</v>
      </c>
      <c r="C46231" t="str">
        <f t="shared" si="722"/>
        <v>918883113366</v>
      </c>
    </row>
    <row r="46232" spans="1:3">
      <c r="A46232" s="1">
        <v>7897582820</v>
      </c>
      <c r="B46232">
        <v>91</v>
      </c>
      <c r="C46232" t="str">
        <f t="shared" si="722"/>
        <v>917897582820</v>
      </c>
    </row>
    <row r="46233" spans="1:3">
      <c r="A46233" s="1">
        <v>9075371757</v>
      </c>
      <c r="B46233">
        <v>91</v>
      </c>
      <c r="C46233" t="str">
        <f t="shared" si="722"/>
        <v>919075371757</v>
      </c>
    </row>
    <row r="46234" spans="1:3">
      <c r="A46234" s="1">
        <v>9534477324</v>
      </c>
      <c r="B46234">
        <v>91</v>
      </c>
      <c r="C46234" t="str">
        <f t="shared" si="722"/>
        <v>919534477324</v>
      </c>
    </row>
    <row r="46235" spans="1:3">
      <c r="A46235" s="1">
        <v>9892993588</v>
      </c>
      <c r="B46235">
        <v>91</v>
      </c>
      <c r="C46235" t="str">
        <f t="shared" si="722"/>
        <v>919892993588</v>
      </c>
    </row>
    <row r="46236" spans="1:3">
      <c r="A46236" s="1">
        <v>7580899202</v>
      </c>
      <c r="B46236">
        <v>91</v>
      </c>
      <c r="C46236" t="str">
        <f t="shared" si="722"/>
        <v>917580899202</v>
      </c>
    </row>
    <row r="46237" spans="1:3">
      <c r="A46237" s="1">
        <v>8610092376</v>
      </c>
      <c r="B46237">
        <v>91</v>
      </c>
      <c r="C46237" t="str">
        <f t="shared" si="722"/>
        <v>918610092376</v>
      </c>
    </row>
    <row r="46238" spans="1:3">
      <c r="A46238" s="1">
        <v>7567935503</v>
      </c>
      <c r="B46238">
        <v>91</v>
      </c>
      <c r="C46238" t="str">
        <f t="shared" si="722"/>
        <v>917567935503</v>
      </c>
    </row>
    <row r="46239" spans="1:3">
      <c r="A46239" s="1">
        <v>9177773145</v>
      </c>
      <c r="B46239">
        <v>91</v>
      </c>
      <c r="C46239" t="str">
        <f t="shared" si="722"/>
        <v>919177773145</v>
      </c>
    </row>
    <row r="46240" spans="1:3">
      <c r="A46240" s="1">
        <v>8970800878</v>
      </c>
      <c r="B46240">
        <v>91</v>
      </c>
      <c r="C46240" t="str">
        <f t="shared" si="722"/>
        <v>918970800878</v>
      </c>
    </row>
    <row r="46241" spans="1:3">
      <c r="A46241" s="1">
        <v>8720008173</v>
      </c>
      <c r="B46241">
        <v>91</v>
      </c>
      <c r="C46241" t="str">
        <f t="shared" si="722"/>
        <v>918720008173</v>
      </c>
    </row>
    <row r="46242" spans="1:3">
      <c r="A46242" s="1">
        <v>9924627178</v>
      </c>
      <c r="B46242">
        <v>91</v>
      </c>
      <c r="C46242" t="str">
        <f t="shared" si="722"/>
        <v>919924627178</v>
      </c>
    </row>
    <row r="46243" spans="1:3">
      <c r="A46243" s="1">
        <v>9428641808</v>
      </c>
      <c r="B46243">
        <v>91</v>
      </c>
      <c r="C46243" t="str">
        <f t="shared" si="722"/>
        <v>919428641808</v>
      </c>
    </row>
    <row r="46244" spans="1:3">
      <c r="A46244" s="1">
        <v>8374294348</v>
      </c>
      <c r="B46244">
        <v>91</v>
      </c>
      <c r="C46244" t="str">
        <f t="shared" si="722"/>
        <v>918374294348</v>
      </c>
    </row>
    <row r="46245" spans="1:3">
      <c r="A46245" s="1">
        <v>8106316687</v>
      </c>
      <c r="B46245">
        <v>91</v>
      </c>
      <c r="C46245" t="str">
        <f t="shared" si="722"/>
        <v>918106316687</v>
      </c>
    </row>
    <row r="46246" spans="1:3">
      <c r="A46246" s="1">
        <v>9885100025</v>
      </c>
      <c r="B46246">
        <v>91</v>
      </c>
      <c r="C46246" t="str">
        <f t="shared" si="722"/>
        <v>919885100025</v>
      </c>
    </row>
    <row r="46247" spans="1:3">
      <c r="A46247" s="1">
        <v>8818097240</v>
      </c>
      <c r="B46247">
        <v>91</v>
      </c>
      <c r="C46247" t="str">
        <f t="shared" si="722"/>
        <v>918818097240</v>
      </c>
    </row>
    <row r="46248" spans="1:3">
      <c r="A46248" s="1">
        <v>6354685077</v>
      </c>
      <c r="B46248">
        <v>91</v>
      </c>
      <c r="C46248" t="str">
        <f t="shared" si="722"/>
        <v>916354685077</v>
      </c>
    </row>
    <row r="46249" spans="1:3">
      <c r="A46249" s="1">
        <v>9901470986</v>
      </c>
      <c r="B46249">
        <v>91</v>
      </c>
      <c r="C46249" t="str">
        <f t="shared" si="722"/>
        <v>919901470986</v>
      </c>
    </row>
    <row r="46250" spans="1:3">
      <c r="A46250" s="1">
        <v>9051178512</v>
      </c>
      <c r="B46250">
        <v>91</v>
      </c>
      <c r="C46250" t="str">
        <f t="shared" si="722"/>
        <v>919051178512</v>
      </c>
    </row>
    <row r="46251" spans="1:3">
      <c r="A46251" s="1">
        <v>7095720065</v>
      </c>
      <c r="B46251">
        <v>91</v>
      </c>
      <c r="C46251" t="str">
        <f t="shared" si="722"/>
        <v>917095720065</v>
      </c>
    </row>
    <row r="46252" spans="1:3">
      <c r="A46252" s="1">
        <v>6384953700</v>
      </c>
      <c r="B46252">
        <v>91</v>
      </c>
      <c r="C46252" t="str">
        <f t="shared" si="722"/>
        <v>916384953700</v>
      </c>
    </row>
    <row r="46253" spans="1:3">
      <c r="A46253" s="1">
        <v>8006529273</v>
      </c>
      <c r="B46253">
        <v>91</v>
      </c>
      <c r="C46253" t="str">
        <f t="shared" si="722"/>
        <v>918006529273</v>
      </c>
    </row>
    <row r="46254" spans="1:3">
      <c r="A46254" s="1">
        <v>8768822721</v>
      </c>
      <c r="B46254">
        <v>91</v>
      </c>
      <c r="C46254" t="str">
        <f t="shared" si="722"/>
        <v>918768822721</v>
      </c>
    </row>
    <row r="46255" spans="1:3">
      <c r="A46255" s="1">
        <v>9711127277</v>
      </c>
      <c r="B46255">
        <v>91</v>
      </c>
      <c r="C46255" t="str">
        <f t="shared" si="722"/>
        <v>919711127277</v>
      </c>
    </row>
    <row r="46256" spans="1:3">
      <c r="A46256" s="1">
        <v>9100323638</v>
      </c>
      <c r="B46256">
        <v>91</v>
      </c>
      <c r="C46256" t="str">
        <f t="shared" si="722"/>
        <v>919100323638</v>
      </c>
    </row>
    <row r="46257" spans="1:3">
      <c r="A46257" s="1">
        <v>9822336665</v>
      </c>
      <c r="B46257">
        <v>91</v>
      </c>
      <c r="C46257" t="str">
        <f t="shared" si="722"/>
        <v>919822336665</v>
      </c>
    </row>
    <row r="46258" spans="1:3">
      <c r="A46258" s="1">
        <v>7038961432</v>
      </c>
      <c r="B46258">
        <v>91</v>
      </c>
      <c r="C46258" t="str">
        <f t="shared" si="722"/>
        <v>917038961432</v>
      </c>
    </row>
    <row r="46259" spans="1:3">
      <c r="A46259" s="1">
        <v>9805031499</v>
      </c>
      <c r="B46259">
        <v>91</v>
      </c>
      <c r="C46259" t="str">
        <f t="shared" si="722"/>
        <v>919805031499</v>
      </c>
    </row>
    <row r="46260" spans="1:3">
      <c r="A46260" s="1">
        <v>7358266041</v>
      </c>
      <c r="B46260">
        <v>91</v>
      </c>
      <c r="C46260" t="str">
        <f t="shared" si="722"/>
        <v>917358266041</v>
      </c>
    </row>
    <row r="46261" spans="1:3">
      <c r="A46261" s="1">
        <v>8958012308</v>
      </c>
      <c r="B46261">
        <v>91</v>
      </c>
      <c r="C46261" t="str">
        <f t="shared" si="722"/>
        <v>918958012308</v>
      </c>
    </row>
    <row r="46262" spans="1:3">
      <c r="A46262" s="1">
        <v>7717281127</v>
      </c>
      <c r="B46262">
        <v>91</v>
      </c>
      <c r="C46262" t="str">
        <f t="shared" si="722"/>
        <v>917717281127</v>
      </c>
    </row>
    <row r="46263" spans="1:3">
      <c r="A46263" s="1">
        <v>7836944726</v>
      </c>
      <c r="B46263">
        <v>91</v>
      </c>
      <c r="C46263" t="str">
        <f t="shared" si="722"/>
        <v>917836944726</v>
      </c>
    </row>
    <row r="46264" spans="1:3">
      <c r="A46264" s="1">
        <v>8883710158</v>
      </c>
      <c r="B46264">
        <v>91</v>
      </c>
      <c r="C46264" t="str">
        <f t="shared" si="722"/>
        <v>918883710158</v>
      </c>
    </row>
    <row r="46265" spans="1:3">
      <c r="A46265" s="1">
        <v>9544103620</v>
      </c>
      <c r="B46265">
        <v>91</v>
      </c>
      <c r="C46265" t="str">
        <f t="shared" si="722"/>
        <v>919544103620</v>
      </c>
    </row>
    <row r="46266" spans="1:3">
      <c r="A46266" s="1">
        <v>8116569489</v>
      </c>
      <c r="B46266">
        <v>91</v>
      </c>
      <c r="C46266" t="str">
        <f t="shared" si="722"/>
        <v>918116569489</v>
      </c>
    </row>
    <row r="46267" spans="1:3">
      <c r="A46267" s="1">
        <v>8184855672</v>
      </c>
      <c r="B46267">
        <v>91</v>
      </c>
      <c r="C46267" t="str">
        <f t="shared" si="722"/>
        <v>918184855672</v>
      </c>
    </row>
    <row r="46268" spans="1:3">
      <c r="A46268" s="1">
        <v>8608938715</v>
      </c>
      <c r="B46268">
        <v>91</v>
      </c>
      <c r="C46268" t="str">
        <f t="shared" si="722"/>
        <v>918608938715</v>
      </c>
    </row>
    <row r="46269" spans="1:3">
      <c r="A46269" s="1">
        <v>9826830010</v>
      </c>
      <c r="B46269">
        <v>91</v>
      </c>
      <c r="C46269" t="str">
        <f t="shared" si="722"/>
        <v>919826830010</v>
      </c>
    </row>
    <row r="46270" spans="1:3">
      <c r="A46270" s="1">
        <v>9451444448</v>
      </c>
      <c r="B46270">
        <v>91</v>
      </c>
      <c r="C46270" t="str">
        <f t="shared" si="722"/>
        <v>919451444448</v>
      </c>
    </row>
    <row r="46271" spans="1:3">
      <c r="A46271" s="1">
        <v>9020262789</v>
      </c>
      <c r="B46271">
        <v>91</v>
      </c>
      <c r="C46271" t="str">
        <f t="shared" si="722"/>
        <v>919020262789</v>
      </c>
    </row>
    <row r="46272" spans="1:3">
      <c r="A46272" s="1">
        <v>9967835899</v>
      </c>
      <c r="B46272">
        <v>91</v>
      </c>
      <c r="C46272" t="str">
        <f t="shared" si="722"/>
        <v>919967835899</v>
      </c>
    </row>
    <row r="46273" spans="1:3">
      <c r="A46273" s="1">
        <v>8873482440</v>
      </c>
      <c r="B46273">
        <v>91</v>
      </c>
      <c r="C46273" t="str">
        <f t="shared" si="722"/>
        <v>918873482440</v>
      </c>
    </row>
    <row r="46274" spans="1:3">
      <c r="A46274" s="1">
        <v>8376061670</v>
      </c>
      <c r="B46274">
        <v>91</v>
      </c>
      <c r="C46274" t="str">
        <f t="shared" ref="C46274:C46337" si="723">_xlfn.CONCAT(B46274,A46274)</f>
        <v>918376061670</v>
      </c>
    </row>
    <row r="46275" spans="1:3">
      <c r="A46275" s="1">
        <v>9449776257</v>
      </c>
      <c r="B46275">
        <v>91</v>
      </c>
      <c r="C46275" t="str">
        <f t="shared" si="723"/>
        <v>919449776257</v>
      </c>
    </row>
    <row r="46276" spans="1:3">
      <c r="A46276" s="1">
        <v>9776214956</v>
      </c>
      <c r="B46276">
        <v>91</v>
      </c>
      <c r="C46276" t="str">
        <f t="shared" si="723"/>
        <v>919776214956</v>
      </c>
    </row>
    <row r="46277" spans="1:3">
      <c r="A46277" s="1">
        <v>9929691461</v>
      </c>
      <c r="B46277">
        <v>91</v>
      </c>
      <c r="C46277" t="str">
        <f t="shared" si="723"/>
        <v>919929691461</v>
      </c>
    </row>
    <row r="46278" spans="1:3">
      <c r="A46278" s="1">
        <v>8805818424</v>
      </c>
      <c r="B46278">
        <v>91</v>
      </c>
      <c r="C46278" t="str">
        <f t="shared" si="723"/>
        <v>918805818424</v>
      </c>
    </row>
    <row r="46279" spans="1:3">
      <c r="A46279" s="1">
        <v>8224048315</v>
      </c>
      <c r="B46279">
        <v>91</v>
      </c>
      <c r="C46279" t="str">
        <f t="shared" si="723"/>
        <v>918224048315</v>
      </c>
    </row>
    <row r="46280" spans="1:3">
      <c r="A46280" s="1">
        <v>8799562177</v>
      </c>
      <c r="B46280">
        <v>91</v>
      </c>
      <c r="C46280" t="str">
        <f t="shared" si="723"/>
        <v>918799562177</v>
      </c>
    </row>
    <row r="46281" spans="1:3">
      <c r="A46281" s="1">
        <v>9335647770</v>
      </c>
      <c r="B46281">
        <v>91</v>
      </c>
      <c r="C46281" t="str">
        <f t="shared" si="723"/>
        <v>919335647770</v>
      </c>
    </row>
    <row r="46282" spans="1:3">
      <c r="A46282" s="1">
        <v>9946382848</v>
      </c>
      <c r="B46282">
        <v>91</v>
      </c>
      <c r="C46282" t="str">
        <f t="shared" si="723"/>
        <v>919946382848</v>
      </c>
    </row>
    <row r="46283" spans="1:3">
      <c r="A46283" s="1">
        <v>9854154489</v>
      </c>
      <c r="B46283">
        <v>91</v>
      </c>
      <c r="C46283" t="str">
        <f t="shared" si="723"/>
        <v>919854154489</v>
      </c>
    </row>
    <row r="46284" spans="1:3">
      <c r="A46284" s="1">
        <v>8802274172</v>
      </c>
      <c r="B46284">
        <v>91</v>
      </c>
      <c r="C46284" t="str">
        <f t="shared" si="723"/>
        <v>918802274172</v>
      </c>
    </row>
    <row r="46285" spans="1:3">
      <c r="A46285" s="1">
        <v>9542710460</v>
      </c>
      <c r="B46285">
        <v>91</v>
      </c>
      <c r="C46285" t="str">
        <f t="shared" si="723"/>
        <v>919542710460</v>
      </c>
    </row>
    <row r="46286" spans="1:3">
      <c r="A46286" s="1">
        <v>9590902727</v>
      </c>
      <c r="B46286">
        <v>91</v>
      </c>
      <c r="C46286" t="str">
        <f t="shared" si="723"/>
        <v>919590902727</v>
      </c>
    </row>
    <row r="46287" spans="1:3">
      <c r="A46287" s="1">
        <v>9462737423</v>
      </c>
      <c r="B46287">
        <v>91</v>
      </c>
      <c r="C46287" t="str">
        <f t="shared" si="723"/>
        <v>919462737423</v>
      </c>
    </row>
    <row r="46288" spans="1:3">
      <c r="A46288" s="1">
        <v>8103158090</v>
      </c>
      <c r="B46288">
        <v>91</v>
      </c>
      <c r="C46288" t="str">
        <f t="shared" si="723"/>
        <v>918103158090</v>
      </c>
    </row>
    <row r="46289" spans="1:3">
      <c r="A46289" s="1">
        <v>9418670600</v>
      </c>
      <c r="B46289">
        <v>91</v>
      </c>
      <c r="C46289" t="str">
        <f t="shared" si="723"/>
        <v>919418670600</v>
      </c>
    </row>
    <row r="46290" spans="1:3">
      <c r="A46290" s="1">
        <v>8019737514</v>
      </c>
      <c r="B46290">
        <v>91</v>
      </c>
      <c r="C46290" t="str">
        <f t="shared" si="723"/>
        <v>918019737514</v>
      </c>
    </row>
    <row r="46291" spans="1:3">
      <c r="A46291" s="1">
        <v>9742688798</v>
      </c>
      <c r="B46291">
        <v>91</v>
      </c>
      <c r="C46291" t="str">
        <f t="shared" si="723"/>
        <v>919742688798</v>
      </c>
    </row>
    <row r="46292" spans="1:3">
      <c r="A46292" s="1">
        <v>7059226128</v>
      </c>
      <c r="B46292">
        <v>91</v>
      </c>
      <c r="C46292" t="str">
        <f t="shared" si="723"/>
        <v>917059226128</v>
      </c>
    </row>
    <row r="46293" spans="1:3">
      <c r="A46293" s="1">
        <v>9424083350</v>
      </c>
      <c r="B46293">
        <v>91</v>
      </c>
      <c r="C46293" t="str">
        <f t="shared" si="723"/>
        <v>919424083350</v>
      </c>
    </row>
    <row r="46294" spans="1:3">
      <c r="A46294" s="1">
        <v>8018237407</v>
      </c>
      <c r="B46294">
        <v>91</v>
      </c>
      <c r="C46294" t="str">
        <f t="shared" si="723"/>
        <v>918018237407</v>
      </c>
    </row>
    <row r="46295" spans="1:3">
      <c r="A46295" s="1">
        <v>9842026638</v>
      </c>
      <c r="B46295">
        <v>91</v>
      </c>
      <c r="C46295" t="str">
        <f t="shared" si="723"/>
        <v>919842026638</v>
      </c>
    </row>
    <row r="46296" spans="1:3">
      <c r="A46296" s="1">
        <v>9729447710</v>
      </c>
      <c r="B46296">
        <v>91</v>
      </c>
      <c r="C46296" t="str">
        <f t="shared" si="723"/>
        <v>919729447710</v>
      </c>
    </row>
    <row r="46297" spans="1:3">
      <c r="A46297" s="1">
        <v>9922590337</v>
      </c>
      <c r="B46297">
        <v>91</v>
      </c>
      <c r="C46297" t="str">
        <f t="shared" si="723"/>
        <v>919922590337</v>
      </c>
    </row>
    <row r="46298" spans="1:3">
      <c r="A46298" s="1">
        <v>9799121882</v>
      </c>
      <c r="B46298">
        <v>91</v>
      </c>
      <c r="C46298" t="str">
        <f t="shared" si="723"/>
        <v>919799121882</v>
      </c>
    </row>
    <row r="46299" spans="1:3">
      <c r="A46299" s="1">
        <v>9411057822</v>
      </c>
      <c r="B46299">
        <v>91</v>
      </c>
      <c r="C46299" t="str">
        <f t="shared" si="723"/>
        <v>919411057822</v>
      </c>
    </row>
    <row r="46300" spans="1:3">
      <c r="A46300" s="1">
        <v>7019774477</v>
      </c>
      <c r="B46300">
        <v>91</v>
      </c>
      <c r="C46300" t="str">
        <f t="shared" si="723"/>
        <v>917019774477</v>
      </c>
    </row>
    <row r="46301" spans="1:3">
      <c r="A46301" s="1">
        <v>9838936642</v>
      </c>
      <c r="B46301">
        <v>91</v>
      </c>
      <c r="C46301" t="str">
        <f t="shared" si="723"/>
        <v>919838936642</v>
      </c>
    </row>
    <row r="46302" spans="1:3">
      <c r="A46302" s="1">
        <v>9833608757</v>
      </c>
      <c r="B46302">
        <v>91</v>
      </c>
      <c r="C46302" t="str">
        <f t="shared" si="723"/>
        <v>919833608757</v>
      </c>
    </row>
    <row r="46303" spans="1:3">
      <c r="A46303" s="1">
        <v>9870321092</v>
      </c>
      <c r="B46303">
        <v>91</v>
      </c>
      <c r="C46303" t="str">
        <f t="shared" si="723"/>
        <v>919870321092</v>
      </c>
    </row>
    <row r="46304" spans="1:3">
      <c r="A46304" s="1">
        <v>9840955747</v>
      </c>
      <c r="B46304">
        <v>91</v>
      </c>
      <c r="C46304" t="str">
        <f t="shared" si="723"/>
        <v>919840955747</v>
      </c>
    </row>
    <row r="46305" spans="1:3">
      <c r="A46305" s="1">
        <v>8958705200</v>
      </c>
      <c r="B46305">
        <v>91</v>
      </c>
      <c r="C46305" t="str">
        <f t="shared" si="723"/>
        <v>918958705200</v>
      </c>
    </row>
    <row r="46306" spans="1:3">
      <c r="A46306" s="1">
        <v>8486545419</v>
      </c>
      <c r="B46306">
        <v>91</v>
      </c>
      <c r="C46306" t="str">
        <f t="shared" si="723"/>
        <v>918486545419</v>
      </c>
    </row>
    <row r="46307" spans="1:3">
      <c r="A46307" s="1">
        <v>7866882881</v>
      </c>
      <c r="B46307">
        <v>91</v>
      </c>
      <c r="C46307" t="str">
        <f t="shared" si="723"/>
        <v>917866882881</v>
      </c>
    </row>
    <row r="46308" spans="1:3">
      <c r="A46308" s="1">
        <v>9503998707</v>
      </c>
      <c r="B46308">
        <v>91</v>
      </c>
      <c r="C46308" t="str">
        <f t="shared" si="723"/>
        <v>919503998707</v>
      </c>
    </row>
    <row r="46309" spans="1:3">
      <c r="A46309" s="1">
        <v>9743887007</v>
      </c>
      <c r="B46309">
        <v>91</v>
      </c>
      <c r="C46309" t="str">
        <f t="shared" si="723"/>
        <v>919743887007</v>
      </c>
    </row>
    <row r="46310" spans="1:3">
      <c r="A46310" s="1">
        <v>7709212620</v>
      </c>
      <c r="B46310">
        <v>91</v>
      </c>
      <c r="C46310" t="str">
        <f t="shared" si="723"/>
        <v>917709212620</v>
      </c>
    </row>
    <row r="46311" spans="1:3">
      <c r="A46311" s="1">
        <v>9177211085</v>
      </c>
      <c r="B46311">
        <v>91</v>
      </c>
      <c r="C46311" t="str">
        <f t="shared" si="723"/>
        <v>919177211085</v>
      </c>
    </row>
    <row r="46312" spans="1:3">
      <c r="A46312" s="1">
        <v>8888373954</v>
      </c>
      <c r="B46312">
        <v>91</v>
      </c>
      <c r="C46312" t="str">
        <f t="shared" si="723"/>
        <v>918888373954</v>
      </c>
    </row>
    <row r="46313" spans="1:3">
      <c r="A46313" s="1">
        <v>9676644362</v>
      </c>
      <c r="B46313">
        <v>91</v>
      </c>
      <c r="C46313" t="str">
        <f t="shared" si="723"/>
        <v>919676644362</v>
      </c>
    </row>
    <row r="46314" spans="1:3">
      <c r="A46314" s="1">
        <v>8127537027</v>
      </c>
      <c r="B46314">
        <v>91</v>
      </c>
      <c r="C46314" t="str">
        <f t="shared" si="723"/>
        <v>918127537027</v>
      </c>
    </row>
    <row r="46315" spans="1:3">
      <c r="A46315" s="1">
        <v>9899754610</v>
      </c>
      <c r="B46315">
        <v>91</v>
      </c>
      <c r="C46315" t="str">
        <f t="shared" si="723"/>
        <v>919899754610</v>
      </c>
    </row>
    <row r="46316" spans="1:3">
      <c r="A46316" s="1">
        <v>9997498905</v>
      </c>
      <c r="B46316">
        <v>91</v>
      </c>
      <c r="C46316" t="str">
        <f t="shared" si="723"/>
        <v>919997498905</v>
      </c>
    </row>
    <row r="46317" spans="1:3">
      <c r="A46317" s="1">
        <v>9830784517</v>
      </c>
      <c r="B46317">
        <v>91</v>
      </c>
      <c r="C46317" t="str">
        <f t="shared" si="723"/>
        <v>919830784517</v>
      </c>
    </row>
    <row r="46318" spans="1:3">
      <c r="A46318" s="1">
        <v>7018818930</v>
      </c>
      <c r="B46318">
        <v>91</v>
      </c>
      <c r="C46318" t="str">
        <f t="shared" si="723"/>
        <v>917018818930</v>
      </c>
    </row>
    <row r="46319" spans="1:3">
      <c r="A46319" s="1">
        <v>7385872208</v>
      </c>
      <c r="B46319">
        <v>91</v>
      </c>
      <c r="C46319" t="str">
        <f t="shared" si="723"/>
        <v>917385872208</v>
      </c>
    </row>
    <row r="46320" spans="1:3">
      <c r="A46320" s="1">
        <v>8652450612</v>
      </c>
      <c r="B46320">
        <v>91</v>
      </c>
      <c r="C46320" t="str">
        <f t="shared" si="723"/>
        <v>918652450612</v>
      </c>
    </row>
    <row r="46321" spans="1:3">
      <c r="A46321" s="1">
        <v>8888377760</v>
      </c>
      <c r="B46321">
        <v>91</v>
      </c>
      <c r="C46321" t="str">
        <f t="shared" si="723"/>
        <v>918888377760</v>
      </c>
    </row>
    <row r="46322" spans="1:3">
      <c r="A46322" s="1">
        <v>7869875538</v>
      </c>
      <c r="B46322">
        <v>91</v>
      </c>
      <c r="C46322" t="str">
        <f t="shared" si="723"/>
        <v>917869875538</v>
      </c>
    </row>
    <row r="46323" spans="1:3">
      <c r="A46323" s="1">
        <v>9741263002</v>
      </c>
      <c r="B46323">
        <v>91</v>
      </c>
      <c r="C46323" t="str">
        <f t="shared" si="723"/>
        <v>919741263002</v>
      </c>
    </row>
    <row r="46324" spans="1:3">
      <c r="A46324" s="1">
        <v>7563805435</v>
      </c>
      <c r="B46324">
        <v>91</v>
      </c>
      <c r="C46324" t="str">
        <f t="shared" si="723"/>
        <v>917563805435</v>
      </c>
    </row>
    <row r="46325" spans="1:3">
      <c r="A46325" s="1">
        <v>9761615809</v>
      </c>
      <c r="B46325">
        <v>91</v>
      </c>
      <c r="C46325" t="str">
        <f t="shared" si="723"/>
        <v>919761615809</v>
      </c>
    </row>
    <row r="46326" spans="1:3">
      <c r="A46326" s="1">
        <v>9560689785</v>
      </c>
      <c r="B46326">
        <v>91</v>
      </c>
      <c r="C46326" t="str">
        <f t="shared" si="723"/>
        <v>919560689785</v>
      </c>
    </row>
    <row r="46327" spans="1:3">
      <c r="A46327" s="1">
        <v>8402055534</v>
      </c>
      <c r="B46327">
        <v>91</v>
      </c>
      <c r="C46327" t="str">
        <f t="shared" si="723"/>
        <v>918402055534</v>
      </c>
    </row>
    <row r="46328" spans="1:3">
      <c r="A46328" s="1">
        <v>9173493437</v>
      </c>
      <c r="B46328">
        <v>91</v>
      </c>
      <c r="C46328" t="str">
        <f t="shared" si="723"/>
        <v>919173493437</v>
      </c>
    </row>
    <row r="46329" spans="1:3">
      <c r="A46329" s="1">
        <v>9876903319</v>
      </c>
      <c r="B46329">
        <v>91</v>
      </c>
      <c r="C46329" t="str">
        <f t="shared" si="723"/>
        <v>919876903319</v>
      </c>
    </row>
    <row r="46330" spans="1:3">
      <c r="A46330" s="1">
        <v>9670775630</v>
      </c>
      <c r="B46330">
        <v>91</v>
      </c>
      <c r="C46330" t="str">
        <f t="shared" si="723"/>
        <v>919670775630</v>
      </c>
    </row>
    <row r="46331" spans="1:3">
      <c r="A46331" s="1">
        <v>9944612403</v>
      </c>
      <c r="B46331">
        <v>91</v>
      </c>
      <c r="C46331" t="str">
        <f t="shared" si="723"/>
        <v>919944612403</v>
      </c>
    </row>
    <row r="46332" spans="1:3">
      <c r="A46332" s="1">
        <v>9959152226</v>
      </c>
      <c r="B46332">
        <v>91</v>
      </c>
      <c r="C46332" t="str">
        <f t="shared" si="723"/>
        <v>919959152226</v>
      </c>
    </row>
    <row r="46333" spans="1:3">
      <c r="A46333" s="1">
        <v>9615674816</v>
      </c>
      <c r="B46333">
        <v>91</v>
      </c>
      <c r="C46333" t="str">
        <f t="shared" si="723"/>
        <v>919615674816</v>
      </c>
    </row>
    <row r="46334" spans="1:3">
      <c r="A46334" s="1">
        <v>9873285963</v>
      </c>
      <c r="B46334">
        <v>91</v>
      </c>
      <c r="C46334" t="str">
        <f t="shared" si="723"/>
        <v>919873285963</v>
      </c>
    </row>
    <row r="46335" spans="1:3">
      <c r="A46335" s="1">
        <v>8018832794</v>
      </c>
      <c r="B46335">
        <v>91</v>
      </c>
      <c r="C46335" t="str">
        <f t="shared" si="723"/>
        <v>918018832794</v>
      </c>
    </row>
    <row r="46336" spans="1:3">
      <c r="A46336" s="1">
        <v>9655397055</v>
      </c>
      <c r="B46336">
        <v>91</v>
      </c>
      <c r="C46336" t="str">
        <f t="shared" si="723"/>
        <v>919655397055</v>
      </c>
    </row>
    <row r="46337" spans="1:3">
      <c r="A46337" s="1">
        <v>8970471255</v>
      </c>
      <c r="B46337">
        <v>91</v>
      </c>
      <c r="C46337" t="str">
        <f t="shared" si="723"/>
        <v>918970471255</v>
      </c>
    </row>
    <row r="46338" spans="1:3">
      <c r="A46338" s="1">
        <v>9586240004</v>
      </c>
      <c r="B46338">
        <v>91</v>
      </c>
      <c r="C46338" t="str">
        <f t="shared" ref="C46338:C46401" si="724">_xlfn.CONCAT(B46338,A46338)</f>
        <v>919586240004</v>
      </c>
    </row>
    <row r="46339" spans="1:3">
      <c r="A46339" s="1">
        <v>9795100639</v>
      </c>
      <c r="B46339">
        <v>91</v>
      </c>
      <c r="C46339" t="str">
        <f t="shared" si="724"/>
        <v>919795100639</v>
      </c>
    </row>
    <row r="46340" spans="1:3">
      <c r="A46340" s="1">
        <v>9656635931</v>
      </c>
      <c r="B46340">
        <v>91</v>
      </c>
      <c r="C46340" t="str">
        <f t="shared" si="724"/>
        <v>919656635931</v>
      </c>
    </row>
    <row r="46341" spans="1:3">
      <c r="A46341" s="1">
        <v>9008118301</v>
      </c>
      <c r="B46341">
        <v>91</v>
      </c>
      <c r="C46341" t="str">
        <f t="shared" si="724"/>
        <v>919008118301</v>
      </c>
    </row>
    <row r="46342" spans="1:3">
      <c r="A46342" s="1">
        <v>9867334104</v>
      </c>
      <c r="B46342">
        <v>91</v>
      </c>
      <c r="C46342" t="str">
        <f t="shared" si="724"/>
        <v>919867334104</v>
      </c>
    </row>
    <row r="46343" spans="1:3">
      <c r="A46343" s="1">
        <v>9047424208</v>
      </c>
      <c r="B46343">
        <v>91</v>
      </c>
      <c r="C46343" t="str">
        <f t="shared" si="724"/>
        <v>919047424208</v>
      </c>
    </row>
    <row r="46344" spans="1:3">
      <c r="A46344" s="1">
        <v>9800626968</v>
      </c>
      <c r="B46344">
        <v>91</v>
      </c>
      <c r="C46344" t="str">
        <f t="shared" si="724"/>
        <v>919800626968</v>
      </c>
    </row>
    <row r="46345" spans="1:3">
      <c r="A46345" s="1">
        <v>7773093662</v>
      </c>
      <c r="B46345">
        <v>91</v>
      </c>
      <c r="C46345" t="str">
        <f t="shared" si="724"/>
        <v>917773093662</v>
      </c>
    </row>
    <row r="46346" spans="1:3">
      <c r="A46346" s="1">
        <v>7799919666</v>
      </c>
      <c r="B46346">
        <v>91</v>
      </c>
      <c r="C46346" t="str">
        <f t="shared" si="724"/>
        <v>917799919666</v>
      </c>
    </row>
    <row r="46347" spans="1:3">
      <c r="A46347" s="1">
        <v>9740415447</v>
      </c>
      <c r="B46347">
        <v>91</v>
      </c>
      <c r="C46347" t="str">
        <f t="shared" si="724"/>
        <v>919740415447</v>
      </c>
    </row>
    <row r="46348" spans="1:3">
      <c r="A46348" s="1">
        <v>9493647577</v>
      </c>
      <c r="B46348">
        <v>91</v>
      </c>
      <c r="C46348" t="str">
        <f t="shared" si="724"/>
        <v>919493647577</v>
      </c>
    </row>
    <row r="46349" spans="1:3">
      <c r="A46349" s="1">
        <v>9781124249</v>
      </c>
      <c r="B46349">
        <v>91</v>
      </c>
      <c r="C46349" t="str">
        <f t="shared" si="724"/>
        <v>919781124249</v>
      </c>
    </row>
    <row r="46350" spans="1:3">
      <c r="A46350" s="1">
        <v>9050005595</v>
      </c>
      <c r="B46350">
        <v>91</v>
      </c>
      <c r="C46350" t="str">
        <f t="shared" si="724"/>
        <v>919050005595</v>
      </c>
    </row>
    <row r="46351" spans="1:3">
      <c r="A46351" s="1">
        <v>7005234197</v>
      </c>
      <c r="B46351">
        <v>91</v>
      </c>
      <c r="C46351" t="str">
        <f t="shared" si="724"/>
        <v>917005234197</v>
      </c>
    </row>
    <row r="46352" spans="1:3">
      <c r="A46352" s="1">
        <v>8107382905</v>
      </c>
      <c r="B46352">
        <v>91</v>
      </c>
      <c r="C46352" t="str">
        <f t="shared" si="724"/>
        <v>918107382905</v>
      </c>
    </row>
    <row r="46353" spans="1:3">
      <c r="A46353" s="1">
        <v>8690652095</v>
      </c>
      <c r="B46353">
        <v>91</v>
      </c>
      <c r="C46353" t="str">
        <f t="shared" si="724"/>
        <v>918690652095</v>
      </c>
    </row>
    <row r="46354" spans="1:3">
      <c r="A46354" s="1">
        <v>8668097921</v>
      </c>
      <c r="B46354">
        <v>91</v>
      </c>
      <c r="C46354" t="str">
        <f t="shared" si="724"/>
        <v>918668097921</v>
      </c>
    </row>
    <row r="46355" spans="1:3">
      <c r="A46355" s="1">
        <v>8510082010</v>
      </c>
      <c r="B46355">
        <v>91</v>
      </c>
      <c r="C46355" t="str">
        <f t="shared" si="724"/>
        <v>918510082010</v>
      </c>
    </row>
    <row r="46356" spans="1:3">
      <c r="A46356" s="1">
        <v>8011211492</v>
      </c>
      <c r="B46356">
        <v>91</v>
      </c>
      <c r="C46356" t="str">
        <f t="shared" si="724"/>
        <v>918011211492</v>
      </c>
    </row>
    <row r="46357" spans="1:3">
      <c r="A46357" s="1">
        <v>8885082525</v>
      </c>
      <c r="B46357">
        <v>91</v>
      </c>
      <c r="C46357" t="str">
        <f t="shared" si="724"/>
        <v>918885082525</v>
      </c>
    </row>
    <row r="46358" spans="1:3">
      <c r="A46358" s="1">
        <v>9866017803</v>
      </c>
      <c r="B46358">
        <v>91</v>
      </c>
      <c r="C46358" t="str">
        <f t="shared" si="724"/>
        <v>919866017803</v>
      </c>
    </row>
    <row r="46359" spans="1:3">
      <c r="A46359" s="1">
        <v>9558522851</v>
      </c>
      <c r="B46359">
        <v>91</v>
      </c>
      <c r="C46359" t="str">
        <f t="shared" si="724"/>
        <v>919558522851</v>
      </c>
    </row>
    <row r="46360" spans="1:3">
      <c r="A46360" s="1">
        <v>9817149424</v>
      </c>
      <c r="B46360">
        <v>91</v>
      </c>
      <c r="C46360" t="str">
        <f t="shared" si="724"/>
        <v>919817149424</v>
      </c>
    </row>
    <row r="46361" spans="1:3">
      <c r="A46361" s="1">
        <v>7373020927</v>
      </c>
      <c r="B46361">
        <v>91</v>
      </c>
      <c r="C46361" t="str">
        <f t="shared" si="724"/>
        <v>917373020927</v>
      </c>
    </row>
    <row r="46362" spans="1:3">
      <c r="A46362" s="1">
        <v>9669052716</v>
      </c>
      <c r="B46362">
        <v>91</v>
      </c>
      <c r="C46362" t="str">
        <f t="shared" si="724"/>
        <v>919669052716</v>
      </c>
    </row>
    <row r="46363" spans="1:3">
      <c r="A46363" s="1">
        <v>7829774226</v>
      </c>
      <c r="B46363">
        <v>91</v>
      </c>
      <c r="C46363" t="str">
        <f t="shared" si="724"/>
        <v>917829774226</v>
      </c>
    </row>
    <row r="46364" spans="1:3">
      <c r="A46364" s="1">
        <v>9979052709</v>
      </c>
      <c r="B46364">
        <v>91</v>
      </c>
      <c r="C46364" t="str">
        <f t="shared" si="724"/>
        <v>919979052709</v>
      </c>
    </row>
    <row r="46365" spans="1:3">
      <c r="A46365" s="1">
        <v>7092119306</v>
      </c>
      <c r="B46365">
        <v>91</v>
      </c>
      <c r="C46365" t="str">
        <f t="shared" si="724"/>
        <v>917092119306</v>
      </c>
    </row>
    <row r="46366" spans="1:3">
      <c r="A46366" s="1">
        <v>9999087095</v>
      </c>
      <c r="B46366">
        <v>91</v>
      </c>
      <c r="C46366" t="str">
        <f t="shared" si="724"/>
        <v>919999087095</v>
      </c>
    </row>
    <row r="46367" spans="1:3">
      <c r="A46367" s="1">
        <v>9949612281</v>
      </c>
      <c r="B46367">
        <v>91</v>
      </c>
      <c r="C46367" t="str">
        <f t="shared" si="724"/>
        <v>919949612281</v>
      </c>
    </row>
    <row r="46368" spans="1:3">
      <c r="A46368" s="1">
        <v>9916240581</v>
      </c>
      <c r="B46368">
        <v>91</v>
      </c>
      <c r="C46368" t="str">
        <f t="shared" si="724"/>
        <v>919916240581</v>
      </c>
    </row>
    <row r="46369" spans="1:3">
      <c r="A46369" s="1">
        <v>9691152912</v>
      </c>
      <c r="B46369">
        <v>91</v>
      </c>
      <c r="C46369" t="str">
        <f t="shared" si="724"/>
        <v>919691152912</v>
      </c>
    </row>
    <row r="46370" spans="1:3">
      <c r="A46370" s="1">
        <v>9935558521</v>
      </c>
      <c r="B46370">
        <v>91</v>
      </c>
      <c r="C46370" t="str">
        <f t="shared" si="724"/>
        <v>919935558521</v>
      </c>
    </row>
    <row r="46371" spans="1:3">
      <c r="A46371" s="1">
        <v>9656782519</v>
      </c>
      <c r="B46371">
        <v>91</v>
      </c>
      <c r="C46371" t="str">
        <f t="shared" si="724"/>
        <v>919656782519</v>
      </c>
    </row>
    <row r="46372" spans="1:3">
      <c r="A46372" s="1">
        <v>9099028864</v>
      </c>
      <c r="B46372">
        <v>91</v>
      </c>
      <c r="C46372" t="str">
        <f t="shared" si="724"/>
        <v>919099028864</v>
      </c>
    </row>
    <row r="46373" spans="1:3">
      <c r="A46373" s="1">
        <v>9446984988</v>
      </c>
      <c r="B46373">
        <v>91</v>
      </c>
      <c r="C46373" t="str">
        <f t="shared" si="724"/>
        <v>919446984988</v>
      </c>
    </row>
    <row r="46374" spans="1:3">
      <c r="A46374" s="1">
        <v>8553809861</v>
      </c>
      <c r="B46374">
        <v>91</v>
      </c>
      <c r="C46374" t="str">
        <f t="shared" si="724"/>
        <v>918553809861</v>
      </c>
    </row>
    <row r="46375" spans="1:3">
      <c r="A46375" s="1">
        <v>9108866780</v>
      </c>
      <c r="B46375">
        <v>91</v>
      </c>
      <c r="C46375" t="str">
        <f t="shared" si="724"/>
        <v>919108866780</v>
      </c>
    </row>
    <row r="46376" spans="1:3">
      <c r="A46376" s="1">
        <v>9045389266</v>
      </c>
      <c r="B46376">
        <v>91</v>
      </c>
      <c r="C46376" t="str">
        <f t="shared" si="724"/>
        <v>919045389266</v>
      </c>
    </row>
    <row r="46377" spans="1:3">
      <c r="A46377" s="1">
        <v>9904971996</v>
      </c>
      <c r="B46377">
        <v>91</v>
      </c>
      <c r="C46377" t="str">
        <f t="shared" si="724"/>
        <v>919904971996</v>
      </c>
    </row>
    <row r="46378" spans="1:3">
      <c r="A46378" s="1">
        <v>8650815760</v>
      </c>
      <c r="B46378">
        <v>91</v>
      </c>
      <c r="C46378" t="str">
        <f t="shared" si="724"/>
        <v>918650815760</v>
      </c>
    </row>
    <row r="46379" spans="1:3">
      <c r="A46379" s="1">
        <v>7575084103</v>
      </c>
      <c r="B46379">
        <v>91</v>
      </c>
      <c r="C46379" t="str">
        <f t="shared" si="724"/>
        <v>917575084103</v>
      </c>
    </row>
    <row r="46380" spans="1:3">
      <c r="A46380" s="1">
        <v>8142701200</v>
      </c>
      <c r="B46380">
        <v>91</v>
      </c>
      <c r="C46380" t="str">
        <f t="shared" si="724"/>
        <v>918142701200</v>
      </c>
    </row>
    <row r="46381" spans="1:3">
      <c r="A46381" s="1">
        <v>9488888847</v>
      </c>
      <c r="B46381">
        <v>91</v>
      </c>
      <c r="C46381" t="str">
        <f t="shared" si="724"/>
        <v>919488888847</v>
      </c>
    </row>
    <row r="46382" spans="1:3">
      <c r="A46382" s="1">
        <v>9356366667</v>
      </c>
      <c r="B46382">
        <v>91</v>
      </c>
      <c r="C46382" t="str">
        <f t="shared" si="724"/>
        <v>919356366667</v>
      </c>
    </row>
    <row r="46383" spans="1:3">
      <c r="A46383" s="1">
        <v>9042532906</v>
      </c>
      <c r="B46383">
        <v>91</v>
      </c>
      <c r="C46383" t="str">
        <f t="shared" si="724"/>
        <v>919042532906</v>
      </c>
    </row>
    <row r="46384" spans="1:3">
      <c r="A46384" s="1">
        <v>9821503133</v>
      </c>
      <c r="B46384">
        <v>91</v>
      </c>
      <c r="C46384" t="str">
        <f t="shared" si="724"/>
        <v>919821503133</v>
      </c>
    </row>
    <row r="46385" spans="1:3">
      <c r="A46385" s="1">
        <v>9584447713</v>
      </c>
      <c r="B46385">
        <v>91</v>
      </c>
      <c r="C46385" t="str">
        <f t="shared" si="724"/>
        <v>919584447713</v>
      </c>
    </row>
    <row r="46386" spans="1:3">
      <c r="A46386" s="1">
        <v>9456019103</v>
      </c>
      <c r="B46386">
        <v>91</v>
      </c>
      <c r="C46386" t="str">
        <f t="shared" si="724"/>
        <v>919456019103</v>
      </c>
    </row>
    <row r="46387" spans="1:3">
      <c r="A46387" s="1">
        <v>9884397371</v>
      </c>
      <c r="B46387">
        <v>91</v>
      </c>
      <c r="C46387" t="str">
        <f t="shared" si="724"/>
        <v>919884397371</v>
      </c>
    </row>
    <row r="46388" spans="1:3">
      <c r="A46388" s="1">
        <v>9963898645</v>
      </c>
      <c r="B46388">
        <v>91</v>
      </c>
      <c r="C46388" t="str">
        <f t="shared" si="724"/>
        <v>919963898645</v>
      </c>
    </row>
    <row r="46389" spans="1:3">
      <c r="A46389" s="1">
        <v>9979012266</v>
      </c>
      <c r="B46389">
        <v>91</v>
      </c>
      <c r="C46389" t="str">
        <f t="shared" si="724"/>
        <v>919979012266</v>
      </c>
    </row>
    <row r="46390" spans="1:3">
      <c r="A46390" s="1">
        <v>8273140987</v>
      </c>
      <c r="B46390">
        <v>91</v>
      </c>
      <c r="C46390" t="str">
        <f t="shared" si="724"/>
        <v>918273140987</v>
      </c>
    </row>
    <row r="46391" spans="1:3">
      <c r="A46391" s="1">
        <v>9849472348</v>
      </c>
      <c r="B46391">
        <v>91</v>
      </c>
      <c r="C46391" t="str">
        <f t="shared" si="724"/>
        <v>919849472348</v>
      </c>
    </row>
    <row r="46392" spans="1:3">
      <c r="A46392" s="1">
        <v>9545452149</v>
      </c>
      <c r="B46392">
        <v>91</v>
      </c>
      <c r="C46392" t="str">
        <f t="shared" si="724"/>
        <v>919545452149</v>
      </c>
    </row>
    <row r="46393" spans="1:3">
      <c r="A46393" s="1">
        <v>9876360001</v>
      </c>
      <c r="B46393">
        <v>91</v>
      </c>
      <c r="C46393" t="str">
        <f t="shared" si="724"/>
        <v>919876360001</v>
      </c>
    </row>
    <row r="46394" spans="1:3">
      <c r="A46394" s="1">
        <v>9154985243</v>
      </c>
      <c r="B46394">
        <v>91</v>
      </c>
      <c r="C46394" t="str">
        <f t="shared" si="724"/>
        <v>919154985243</v>
      </c>
    </row>
    <row r="46395" spans="1:3">
      <c r="A46395" s="1">
        <v>9503379901</v>
      </c>
      <c r="B46395">
        <v>91</v>
      </c>
      <c r="C46395" t="str">
        <f t="shared" si="724"/>
        <v>919503379901</v>
      </c>
    </row>
    <row r="46396" spans="1:3">
      <c r="A46396" s="1">
        <v>8292147707</v>
      </c>
      <c r="B46396">
        <v>91</v>
      </c>
      <c r="C46396" t="str">
        <f t="shared" si="724"/>
        <v>918292147707</v>
      </c>
    </row>
    <row r="46397" spans="1:3">
      <c r="A46397" s="1">
        <v>9001644704</v>
      </c>
      <c r="B46397">
        <v>91</v>
      </c>
      <c r="C46397" t="str">
        <f t="shared" si="724"/>
        <v>919001644704</v>
      </c>
    </row>
    <row r="46398" spans="1:3">
      <c r="A46398" s="1">
        <v>9811849203</v>
      </c>
      <c r="B46398">
        <v>91</v>
      </c>
      <c r="C46398" t="str">
        <f t="shared" si="724"/>
        <v>919811849203</v>
      </c>
    </row>
    <row r="46399" spans="1:3">
      <c r="A46399" s="1">
        <v>9848613439</v>
      </c>
      <c r="B46399">
        <v>91</v>
      </c>
      <c r="C46399" t="str">
        <f t="shared" si="724"/>
        <v>919848613439</v>
      </c>
    </row>
    <row r="46400" spans="1:3">
      <c r="A46400" s="1">
        <v>8017649803</v>
      </c>
      <c r="B46400">
        <v>91</v>
      </c>
      <c r="C46400" t="str">
        <f t="shared" si="724"/>
        <v>918017649803</v>
      </c>
    </row>
    <row r="46401" spans="1:3">
      <c r="A46401" s="1">
        <v>9542154555</v>
      </c>
      <c r="B46401">
        <v>91</v>
      </c>
      <c r="C46401" t="str">
        <f t="shared" si="724"/>
        <v>919542154555</v>
      </c>
    </row>
    <row r="46402" spans="1:3">
      <c r="A46402" s="1">
        <v>9488794391</v>
      </c>
      <c r="B46402">
        <v>91</v>
      </c>
      <c r="C46402" t="str">
        <f t="shared" ref="C46402:C46465" si="725">_xlfn.CONCAT(B46402,A46402)</f>
        <v>919488794391</v>
      </c>
    </row>
    <row r="46403" spans="1:3">
      <c r="A46403" s="1">
        <v>8680007704</v>
      </c>
      <c r="B46403">
        <v>91</v>
      </c>
      <c r="C46403" t="str">
        <f t="shared" si="725"/>
        <v>918680007704</v>
      </c>
    </row>
    <row r="46404" spans="1:3">
      <c r="A46404" s="1">
        <v>9694608922</v>
      </c>
      <c r="B46404">
        <v>91</v>
      </c>
      <c r="C46404" t="str">
        <f t="shared" si="725"/>
        <v>919694608922</v>
      </c>
    </row>
    <row r="46405" spans="1:3">
      <c r="A46405" s="1">
        <v>9173390206</v>
      </c>
      <c r="B46405">
        <v>91</v>
      </c>
      <c r="C46405" t="str">
        <f t="shared" si="725"/>
        <v>919173390206</v>
      </c>
    </row>
    <row r="46406" spans="1:3">
      <c r="A46406" s="1">
        <v>9923812853</v>
      </c>
      <c r="B46406">
        <v>91</v>
      </c>
      <c r="C46406" t="str">
        <f t="shared" si="725"/>
        <v>919923812853</v>
      </c>
    </row>
    <row r="46407" spans="1:3">
      <c r="A46407" s="1">
        <v>9686250415</v>
      </c>
      <c r="B46407">
        <v>91</v>
      </c>
      <c r="C46407" t="str">
        <f t="shared" si="725"/>
        <v>919686250415</v>
      </c>
    </row>
    <row r="46408" spans="1:3">
      <c r="A46408" s="1">
        <v>9592292387</v>
      </c>
      <c r="B46408">
        <v>91</v>
      </c>
      <c r="C46408" t="str">
        <f t="shared" si="725"/>
        <v>919592292387</v>
      </c>
    </row>
    <row r="46409" spans="1:3">
      <c r="A46409" s="1">
        <v>9949238676</v>
      </c>
      <c r="B46409">
        <v>91</v>
      </c>
      <c r="C46409" t="str">
        <f t="shared" si="725"/>
        <v>919949238676</v>
      </c>
    </row>
    <row r="46410" spans="1:3">
      <c r="A46410" s="1">
        <v>7368941459</v>
      </c>
      <c r="B46410">
        <v>91</v>
      </c>
      <c r="C46410" t="str">
        <f t="shared" si="725"/>
        <v>917368941459</v>
      </c>
    </row>
    <row r="46411" spans="1:3">
      <c r="A46411" s="1">
        <v>7207614855</v>
      </c>
      <c r="B46411">
        <v>91</v>
      </c>
      <c r="C46411" t="str">
        <f t="shared" si="725"/>
        <v>917207614855</v>
      </c>
    </row>
    <row r="46412" spans="1:3">
      <c r="A46412" s="1">
        <v>7383638112</v>
      </c>
      <c r="B46412">
        <v>91</v>
      </c>
      <c r="C46412" t="str">
        <f t="shared" si="725"/>
        <v>917383638112</v>
      </c>
    </row>
    <row r="46413" spans="1:3">
      <c r="A46413" s="1">
        <v>9911575137</v>
      </c>
      <c r="B46413">
        <v>91</v>
      </c>
      <c r="C46413" t="str">
        <f t="shared" si="725"/>
        <v>919911575137</v>
      </c>
    </row>
    <row r="46414" spans="1:3">
      <c r="A46414" s="1">
        <v>9917049692</v>
      </c>
      <c r="B46414">
        <v>91</v>
      </c>
      <c r="C46414" t="str">
        <f t="shared" si="725"/>
        <v>919917049692</v>
      </c>
    </row>
    <row r="46415" spans="1:3">
      <c r="A46415" s="1">
        <v>9837115607</v>
      </c>
      <c r="B46415">
        <v>91</v>
      </c>
      <c r="C46415" t="str">
        <f t="shared" si="725"/>
        <v>919837115607</v>
      </c>
    </row>
    <row r="46416" spans="1:3">
      <c r="A46416" s="1">
        <v>9415051205</v>
      </c>
      <c r="B46416">
        <v>91</v>
      </c>
      <c r="C46416" t="str">
        <f t="shared" si="725"/>
        <v>919415051205</v>
      </c>
    </row>
    <row r="46417" spans="1:3">
      <c r="A46417" s="1">
        <v>7896229655</v>
      </c>
      <c r="B46417">
        <v>91</v>
      </c>
      <c r="C46417" t="str">
        <f t="shared" si="725"/>
        <v>917896229655</v>
      </c>
    </row>
    <row r="46418" spans="1:3">
      <c r="A46418" s="1">
        <v>9014363647</v>
      </c>
      <c r="B46418">
        <v>91</v>
      </c>
      <c r="C46418" t="str">
        <f t="shared" si="725"/>
        <v>919014363647</v>
      </c>
    </row>
    <row r="46419" spans="1:3">
      <c r="A46419" s="1">
        <v>9851851238</v>
      </c>
      <c r="B46419">
        <v>91</v>
      </c>
      <c r="C46419" t="str">
        <f t="shared" si="725"/>
        <v>919851851238</v>
      </c>
    </row>
    <row r="46420" spans="1:3">
      <c r="A46420" s="1">
        <v>8151815596</v>
      </c>
      <c r="B46420">
        <v>91</v>
      </c>
      <c r="C46420" t="str">
        <f t="shared" si="725"/>
        <v>918151815596</v>
      </c>
    </row>
    <row r="46421" spans="1:3">
      <c r="A46421" s="1">
        <v>7835951764</v>
      </c>
      <c r="B46421">
        <v>91</v>
      </c>
      <c r="C46421" t="str">
        <f t="shared" si="725"/>
        <v>917835951764</v>
      </c>
    </row>
    <row r="46422" spans="1:3">
      <c r="A46422" s="1">
        <v>9886410868</v>
      </c>
      <c r="B46422">
        <v>91</v>
      </c>
      <c r="C46422" t="str">
        <f t="shared" si="725"/>
        <v>919886410868</v>
      </c>
    </row>
    <row r="46423" spans="1:3">
      <c r="A46423" s="1">
        <v>9694183012</v>
      </c>
      <c r="B46423">
        <v>91</v>
      </c>
      <c r="C46423" t="str">
        <f t="shared" si="725"/>
        <v>919694183012</v>
      </c>
    </row>
    <row r="46424" spans="1:3">
      <c r="A46424" s="1">
        <v>7870624470</v>
      </c>
      <c r="B46424">
        <v>91</v>
      </c>
      <c r="C46424" t="str">
        <f t="shared" si="725"/>
        <v>917870624470</v>
      </c>
    </row>
    <row r="46425" spans="1:3">
      <c r="A46425" s="1">
        <v>9696503140</v>
      </c>
      <c r="B46425">
        <v>91</v>
      </c>
      <c r="C46425" t="str">
        <f t="shared" si="725"/>
        <v>919696503140</v>
      </c>
    </row>
    <row r="46426" spans="1:3">
      <c r="A46426" s="1">
        <v>9922559488</v>
      </c>
      <c r="B46426">
        <v>91</v>
      </c>
      <c r="C46426" t="str">
        <f t="shared" si="725"/>
        <v>919922559488</v>
      </c>
    </row>
    <row r="46427" spans="1:3">
      <c r="A46427" s="1">
        <v>9570918533</v>
      </c>
      <c r="B46427">
        <v>91</v>
      </c>
      <c r="C46427" t="str">
        <f t="shared" si="725"/>
        <v>919570918533</v>
      </c>
    </row>
    <row r="46428" spans="1:3">
      <c r="A46428" s="1">
        <v>8737001747</v>
      </c>
      <c r="B46428">
        <v>91</v>
      </c>
      <c r="C46428" t="str">
        <f t="shared" si="725"/>
        <v>918737001747</v>
      </c>
    </row>
    <row r="46429" spans="1:3">
      <c r="A46429" s="1">
        <v>7259419101</v>
      </c>
      <c r="B46429">
        <v>91</v>
      </c>
      <c r="C46429" t="str">
        <f t="shared" si="725"/>
        <v>917259419101</v>
      </c>
    </row>
    <row r="46430" spans="1:3">
      <c r="A46430" s="1">
        <v>8208356704</v>
      </c>
      <c r="B46430">
        <v>91</v>
      </c>
      <c r="C46430" t="str">
        <f t="shared" si="725"/>
        <v>918208356704</v>
      </c>
    </row>
    <row r="46431" spans="1:3">
      <c r="A46431" s="1">
        <v>9667845016</v>
      </c>
      <c r="B46431">
        <v>91</v>
      </c>
      <c r="C46431" t="str">
        <f t="shared" si="725"/>
        <v>919667845016</v>
      </c>
    </row>
    <row r="46432" spans="1:3">
      <c r="A46432" s="1">
        <v>7720878217</v>
      </c>
      <c r="B46432">
        <v>91</v>
      </c>
      <c r="C46432" t="str">
        <f t="shared" si="725"/>
        <v>917720878217</v>
      </c>
    </row>
    <row r="46433" spans="1:3">
      <c r="A46433" s="1">
        <v>9829067313</v>
      </c>
      <c r="B46433">
        <v>91</v>
      </c>
      <c r="C46433" t="str">
        <f t="shared" si="725"/>
        <v>919829067313</v>
      </c>
    </row>
    <row r="46434" spans="1:3">
      <c r="A46434" s="1">
        <v>9702467145</v>
      </c>
      <c r="B46434">
        <v>91</v>
      </c>
      <c r="C46434" t="str">
        <f t="shared" si="725"/>
        <v>919702467145</v>
      </c>
    </row>
    <row r="46435" spans="1:3">
      <c r="A46435" s="1">
        <v>9515801890</v>
      </c>
      <c r="B46435">
        <v>91</v>
      </c>
      <c r="C46435" t="str">
        <f t="shared" si="725"/>
        <v>919515801890</v>
      </c>
    </row>
    <row r="46436" spans="1:3">
      <c r="A46436" s="1">
        <v>8102291887</v>
      </c>
      <c r="B46436">
        <v>91</v>
      </c>
      <c r="C46436" t="str">
        <f t="shared" si="725"/>
        <v>918102291887</v>
      </c>
    </row>
    <row r="46437" spans="1:3">
      <c r="A46437" s="1">
        <v>8880080820</v>
      </c>
      <c r="B46437">
        <v>91</v>
      </c>
      <c r="C46437" t="str">
        <f t="shared" si="725"/>
        <v>918880080820</v>
      </c>
    </row>
    <row r="46438" spans="1:3">
      <c r="A46438" s="1">
        <v>7061552451</v>
      </c>
      <c r="B46438">
        <v>91</v>
      </c>
      <c r="C46438" t="str">
        <f t="shared" si="725"/>
        <v>917061552451</v>
      </c>
    </row>
    <row r="46439" spans="1:3">
      <c r="A46439" s="1">
        <v>9637120190</v>
      </c>
      <c r="B46439">
        <v>91</v>
      </c>
      <c r="C46439" t="str">
        <f t="shared" si="725"/>
        <v>919637120190</v>
      </c>
    </row>
    <row r="46440" spans="1:3">
      <c r="A46440" s="1">
        <v>9009158742</v>
      </c>
      <c r="B46440">
        <v>91</v>
      </c>
      <c r="C46440" t="str">
        <f t="shared" si="725"/>
        <v>919009158742</v>
      </c>
    </row>
    <row r="46441" spans="1:3">
      <c r="A46441" s="1">
        <v>9904471765</v>
      </c>
      <c r="B46441">
        <v>91</v>
      </c>
      <c r="C46441" t="str">
        <f t="shared" si="725"/>
        <v>919904471765</v>
      </c>
    </row>
    <row r="46442" spans="1:3">
      <c r="A46442" s="1">
        <v>9165691328</v>
      </c>
      <c r="B46442">
        <v>91</v>
      </c>
      <c r="C46442" t="str">
        <f t="shared" si="725"/>
        <v>919165691328</v>
      </c>
    </row>
    <row r="46443" spans="1:3">
      <c r="A46443" s="1">
        <v>9850798856</v>
      </c>
      <c r="B46443">
        <v>91</v>
      </c>
      <c r="C46443" t="str">
        <f t="shared" si="725"/>
        <v>919850798856</v>
      </c>
    </row>
    <row r="46444" spans="1:3">
      <c r="A46444" s="1">
        <v>8802455376</v>
      </c>
      <c r="B46444">
        <v>91</v>
      </c>
      <c r="C46444" t="str">
        <f t="shared" si="725"/>
        <v>918802455376</v>
      </c>
    </row>
    <row r="46445" spans="1:3">
      <c r="A46445" s="1">
        <v>8156872599</v>
      </c>
      <c r="B46445">
        <v>91</v>
      </c>
      <c r="C46445" t="str">
        <f t="shared" si="725"/>
        <v>918156872599</v>
      </c>
    </row>
    <row r="46446" spans="1:3">
      <c r="A46446" s="1">
        <v>9512876874</v>
      </c>
      <c r="B46446">
        <v>91</v>
      </c>
      <c r="C46446" t="str">
        <f t="shared" si="725"/>
        <v>919512876874</v>
      </c>
    </row>
    <row r="46447" spans="1:3">
      <c r="A46447" s="1">
        <v>7503786196</v>
      </c>
      <c r="B46447">
        <v>91</v>
      </c>
      <c r="C46447" t="str">
        <f t="shared" si="725"/>
        <v>917503786196</v>
      </c>
    </row>
    <row r="46448" spans="1:3">
      <c r="A46448" s="1">
        <v>8540063721</v>
      </c>
      <c r="B46448">
        <v>91</v>
      </c>
      <c r="C46448" t="str">
        <f t="shared" si="725"/>
        <v>918540063721</v>
      </c>
    </row>
    <row r="46449" spans="1:3">
      <c r="A46449" s="1">
        <v>9986807512</v>
      </c>
      <c r="B46449">
        <v>91</v>
      </c>
      <c r="C46449" t="str">
        <f t="shared" si="725"/>
        <v>919986807512</v>
      </c>
    </row>
    <row r="46450" spans="1:3">
      <c r="A46450" s="1">
        <v>7690982382</v>
      </c>
      <c r="B46450">
        <v>91</v>
      </c>
      <c r="C46450" t="str">
        <f t="shared" si="725"/>
        <v>917690982382</v>
      </c>
    </row>
    <row r="46451" spans="1:3">
      <c r="A46451" s="1">
        <v>9948424648</v>
      </c>
      <c r="B46451">
        <v>91</v>
      </c>
      <c r="C46451" t="str">
        <f t="shared" si="725"/>
        <v>919948424648</v>
      </c>
    </row>
    <row r="46452" spans="1:3">
      <c r="A46452" s="1">
        <v>9515443583</v>
      </c>
      <c r="B46452">
        <v>91</v>
      </c>
      <c r="C46452" t="str">
        <f t="shared" si="725"/>
        <v>919515443583</v>
      </c>
    </row>
    <row r="46453" spans="1:3">
      <c r="A46453" s="1">
        <v>8298832625</v>
      </c>
      <c r="B46453">
        <v>91</v>
      </c>
      <c r="C46453" t="str">
        <f t="shared" si="725"/>
        <v>918298832625</v>
      </c>
    </row>
    <row r="46454" spans="1:3">
      <c r="A46454" s="1">
        <v>9578077101</v>
      </c>
      <c r="B46454">
        <v>91</v>
      </c>
      <c r="C46454" t="str">
        <f t="shared" si="725"/>
        <v>919578077101</v>
      </c>
    </row>
    <row r="46455" spans="1:3">
      <c r="A46455" s="1">
        <v>7498127297</v>
      </c>
      <c r="B46455">
        <v>91</v>
      </c>
      <c r="C46455" t="str">
        <f t="shared" si="725"/>
        <v>917498127297</v>
      </c>
    </row>
    <row r="46456" spans="1:3">
      <c r="A46456" s="1">
        <v>7666447696</v>
      </c>
      <c r="B46456">
        <v>91</v>
      </c>
      <c r="C46456" t="str">
        <f t="shared" si="725"/>
        <v>917666447696</v>
      </c>
    </row>
    <row r="46457" spans="1:3">
      <c r="A46457" s="1">
        <v>9643949142</v>
      </c>
      <c r="B46457">
        <v>91</v>
      </c>
      <c r="C46457" t="str">
        <f t="shared" si="725"/>
        <v>919643949142</v>
      </c>
    </row>
    <row r="46458" spans="1:3">
      <c r="A46458" s="1">
        <v>9414002474</v>
      </c>
      <c r="B46458">
        <v>91</v>
      </c>
      <c r="C46458" t="str">
        <f t="shared" si="725"/>
        <v>919414002474</v>
      </c>
    </row>
    <row r="46459" spans="1:3">
      <c r="A46459" s="1">
        <v>9845040617</v>
      </c>
      <c r="B46459">
        <v>91</v>
      </c>
      <c r="C46459" t="str">
        <f t="shared" si="725"/>
        <v>919845040617</v>
      </c>
    </row>
    <row r="46460" spans="1:3">
      <c r="A46460" s="1">
        <v>9547050417</v>
      </c>
      <c r="B46460">
        <v>91</v>
      </c>
      <c r="C46460" t="str">
        <f t="shared" si="725"/>
        <v>919547050417</v>
      </c>
    </row>
    <row r="46461" spans="1:3">
      <c r="A46461" s="1">
        <v>9833245678</v>
      </c>
      <c r="B46461">
        <v>91</v>
      </c>
      <c r="C46461" t="str">
        <f t="shared" si="725"/>
        <v>919833245678</v>
      </c>
    </row>
    <row r="46462" spans="1:3">
      <c r="A46462" s="1">
        <v>8602553871</v>
      </c>
      <c r="B46462">
        <v>91</v>
      </c>
      <c r="C46462" t="str">
        <f t="shared" si="725"/>
        <v>918602553871</v>
      </c>
    </row>
    <row r="46463" spans="1:3">
      <c r="A46463" s="1">
        <v>9784416777</v>
      </c>
      <c r="B46463">
        <v>91</v>
      </c>
      <c r="C46463" t="str">
        <f t="shared" si="725"/>
        <v>919784416777</v>
      </c>
    </row>
    <row r="46464" spans="1:3">
      <c r="A46464" s="1">
        <v>9478108122</v>
      </c>
      <c r="B46464">
        <v>91</v>
      </c>
      <c r="C46464" t="str">
        <f t="shared" si="725"/>
        <v>919478108122</v>
      </c>
    </row>
    <row r="46465" spans="1:3">
      <c r="A46465" s="1">
        <v>8960245435</v>
      </c>
      <c r="B46465">
        <v>91</v>
      </c>
      <c r="C46465" t="str">
        <f t="shared" si="725"/>
        <v>918960245435</v>
      </c>
    </row>
    <row r="46466" spans="1:3">
      <c r="A46466" s="1">
        <v>7834820572</v>
      </c>
      <c r="B46466">
        <v>91</v>
      </c>
      <c r="C46466" t="str">
        <f t="shared" ref="C46466:C46529" si="726">_xlfn.CONCAT(B46466,A46466)</f>
        <v>917834820572</v>
      </c>
    </row>
    <row r="46467" spans="1:3">
      <c r="A46467" s="1">
        <v>9668638010</v>
      </c>
      <c r="B46467">
        <v>91</v>
      </c>
      <c r="C46467" t="str">
        <f t="shared" si="726"/>
        <v>919668638010</v>
      </c>
    </row>
    <row r="46468" spans="1:3">
      <c r="A46468" s="1">
        <v>9008114007</v>
      </c>
      <c r="B46468">
        <v>91</v>
      </c>
      <c r="C46468" t="str">
        <f t="shared" si="726"/>
        <v>919008114007</v>
      </c>
    </row>
    <row r="46469" spans="1:3">
      <c r="A46469" s="1">
        <v>9746051881</v>
      </c>
      <c r="B46469">
        <v>91</v>
      </c>
      <c r="C46469" t="str">
        <f t="shared" si="726"/>
        <v>919746051881</v>
      </c>
    </row>
    <row r="46470" spans="1:3">
      <c r="A46470" s="1">
        <v>9741161397</v>
      </c>
      <c r="B46470">
        <v>91</v>
      </c>
      <c r="C46470" t="str">
        <f t="shared" si="726"/>
        <v>919741161397</v>
      </c>
    </row>
    <row r="46471" spans="1:3">
      <c r="A46471" s="1">
        <v>8507351914</v>
      </c>
      <c r="B46471">
        <v>91</v>
      </c>
      <c r="C46471" t="str">
        <f t="shared" si="726"/>
        <v>918507351914</v>
      </c>
    </row>
    <row r="46472" spans="1:3">
      <c r="A46472" s="1">
        <v>9672931777</v>
      </c>
      <c r="B46472">
        <v>91</v>
      </c>
      <c r="C46472" t="str">
        <f t="shared" si="726"/>
        <v>919672931777</v>
      </c>
    </row>
    <row r="46473" spans="1:3">
      <c r="A46473" s="1">
        <v>9431356018</v>
      </c>
      <c r="B46473">
        <v>91</v>
      </c>
      <c r="C46473" t="str">
        <f t="shared" si="726"/>
        <v>919431356018</v>
      </c>
    </row>
    <row r="46474" spans="1:3">
      <c r="A46474" s="1">
        <v>8800402151</v>
      </c>
      <c r="B46474">
        <v>91</v>
      </c>
      <c r="C46474" t="str">
        <f t="shared" si="726"/>
        <v>918800402151</v>
      </c>
    </row>
    <row r="46475" spans="1:3">
      <c r="A46475" s="1">
        <v>9874731115</v>
      </c>
      <c r="B46475">
        <v>91</v>
      </c>
      <c r="C46475" t="str">
        <f t="shared" si="726"/>
        <v>919874731115</v>
      </c>
    </row>
    <row r="46476" spans="1:3">
      <c r="A46476" s="1">
        <v>7680822440</v>
      </c>
      <c r="B46476">
        <v>91</v>
      </c>
      <c r="C46476" t="str">
        <f t="shared" si="726"/>
        <v>917680822440</v>
      </c>
    </row>
    <row r="46477" spans="1:3">
      <c r="A46477" s="1">
        <v>9918662533</v>
      </c>
      <c r="B46477">
        <v>91</v>
      </c>
      <c r="C46477" t="str">
        <f t="shared" si="726"/>
        <v>919918662533</v>
      </c>
    </row>
    <row r="46478" spans="1:3">
      <c r="A46478" s="1">
        <v>9555429212</v>
      </c>
      <c r="B46478">
        <v>91</v>
      </c>
      <c r="C46478" t="str">
        <f t="shared" si="726"/>
        <v>919555429212</v>
      </c>
    </row>
    <row r="46479" spans="1:3">
      <c r="A46479" s="1">
        <v>9947351307</v>
      </c>
      <c r="B46479">
        <v>91</v>
      </c>
      <c r="C46479" t="str">
        <f t="shared" si="726"/>
        <v>919947351307</v>
      </c>
    </row>
    <row r="46480" spans="1:3">
      <c r="A46480" s="1">
        <v>7738205530</v>
      </c>
      <c r="B46480">
        <v>91</v>
      </c>
      <c r="C46480" t="str">
        <f t="shared" si="726"/>
        <v>917738205530</v>
      </c>
    </row>
    <row r="46481" spans="1:3">
      <c r="A46481" s="1">
        <v>9845412226</v>
      </c>
      <c r="B46481">
        <v>91</v>
      </c>
      <c r="C46481" t="str">
        <f t="shared" si="726"/>
        <v>919845412226</v>
      </c>
    </row>
    <row r="46482" spans="1:3">
      <c r="A46482" s="1">
        <v>7304195111</v>
      </c>
      <c r="B46482">
        <v>91</v>
      </c>
      <c r="C46482" t="str">
        <f t="shared" si="726"/>
        <v>917304195111</v>
      </c>
    </row>
    <row r="46483" spans="1:3">
      <c r="A46483" s="1">
        <v>9762757390</v>
      </c>
      <c r="B46483">
        <v>91</v>
      </c>
      <c r="C46483" t="str">
        <f t="shared" si="726"/>
        <v>919762757390</v>
      </c>
    </row>
    <row r="46484" spans="1:3">
      <c r="A46484" s="1">
        <v>9466368287</v>
      </c>
      <c r="B46484">
        <v>91</v>
      </c>
      <c r="C46484" t="str">
        <f t="shared" si="726"/>
        <v>919466368287</v>
      </c>
    </row>
    <row r="46485" spans="1:3">
      <c r="A46485" s="1">
        <v>9709103388</v>
      </c>
      <c r="B46485">
        <v>91</v>
      </c>
      <c r="C46485" t="str">
        <f t="shared" si="726"/>
        <v>919709103388</v>
      </c>
    </row>
    <row r="46486" spans="1:3">
      <c r="A46486" s="1">
        <v>9835898351</v>
      </c>
      <c r="B46486">
        <v>91</v>
      </c>
      <c r="C46486" t="str">
        <f t="shared" si="726"/>
        <v>919835898351</v>
      </c>
    </row>
    <row r="46487" spans="1:3">
      <c r="A46487" s="1">
        <v>8970452294</v>
      </c>
      <c r="B46487">
        <v>91</v>
      </c>
      <c r="C46487" t="str">
        <f t="shared" si="726"/>
        <v>918970452294</v>
      </c>
    </row>
    <row r="46488" spans="1:3">
      <c r="A46488" s="1">
        <v>8796547456</v>
      </c>
      <c r="B46488">
        <v>91</v>
      </c>
      <c r="C46488" t="str">
        <f t="shared" si="726"/>
        <v>918796547456</v>
      </c>
    </row>
    <row r="46489" spans="1:3">
      <c r="A46489" s="1">
        <v>8727896077</v>
      </c>
      <c r="B46489">
        <v>91</v>
      </c>
      <c r="C46489" t="str">
        <f t="shared" si="726"/>
        <v>918727896077</v>
      </c>
    </row>
    <row r="46490" spans="1:3">
      <c r="A46490" s="1">
        <v>9290080290</v>
      </c>
      <c r="B46490">
        <v>91</v>
      </c>
      <c r="C46490" t="str">
        <f t="shared" si="726"/>
        <v>919290080290</v>
      </c>
    </row>
    <row r="46491" spans="1:3">
      <c r="A46491" s="1">
        <v>9176347427</v>
      </c>
      <c r="B46491">
        <v>91</v>
      </c>
      <c r="C46491" t="str">
        <f t="shared" si="726"/>
        <v>919176347427</v>
      </c>
    </row>
    <row r="46492" spans="1:3">
      <c r="A46492" s="1">
        <v>8573958424</v>
      </c>
      <c r="B46492">
        <v>91</v>
      </c>
      <c r="C46492" t="str">
        <f t="shared" si="726"/>
        <v>918573958424</v>
      </c>
    </row>
    <row r="46493" spans="1:3">
      <c r="A46493" s="1">
        <v>7420059458</v>
      </c>
      <c r="B46493">
        <v>91</v>
      </c>
      <c r="C46493" t="str">
        <f t="shared" si="726"/>
        <v>917420059458</v>
      </c>
    </row>
    <row r="46494" spans="1:3">
      <c r="A46494" s="1">
        <v>8072004862</v>
      </c>
      <c r="B46494">
        <v>91</v>
      </c>
      <c r="C46494" t="str">
        <f t="shared" si="726"/>
        <v>918072004862</v>
      </c>
    </row>
    <row r="46495" spans="1:3">
      <c r="A46495" s="1">
        <v>9910119732</v>
      </c>
      <c r="B46495">
        <v>91</v>
      </c>
      <c r="C46495" t="str">
        <f t="shared" si="726"/>
        <v>919910119732</v>
      </c>
    </row>
    <row r="46496" spans="1:3">
      <c r="A46496" s="1">
        <v>9988982225</v>
      </c>
      <c r="B46496">
        <v>91</v>
      </c>
      <c r="C46496" t="str">
        <f t="shared" si="726"/>
        <v>919988982225</v>
      </c>
    </row>
    <row r="46497" spans="1:3">
      <c r="A46497" s="1">
        <v>9646119843</v>
      </c>
      <c r="B46497">
        <v>91</v>
      </c>
      <c r="C46497" t="str">
        <f t="shared" si="726"/>
        <v>919646119843</v>
      </c>
    </row>
    <row r="46498" spans="1:3">
      <c r="A46498" s="1">
        <v>9607768313</v>
      </c>
      <c r="B46498">
        <v>91</v>
      </c>
      <c r="C46498" t="str">
        <f t="shared" si="726"/>
        <v>919607768313</v>
      </c>
    </row>
    <row r="46499" spans="1:3">
      <c r="A46499" s="1">
        <v>9677129777</v>
      </c>
      <c r="B46499">
        <v>91</v>
      </c>
      <c r="C46499" t="str">
        <f t="shared" si="726"/>
        <v>919677129777</v>
      </c>
    </row>
    <row r="46500" spans="1:3">
      <c r="A46500" s="1">
        <v>6351241719</v>
      </c>
      <c r="B46500">
        <v>91</v>
      </c>
      <c r="C46500" t="str">
        <f t="shared" si="726"/>
        <v>916351241719</v>
      </c>
    </row>
    <row r="46501" spans="1:3">
      <c r="A46501" s="1">
        <v>7208690899</v>
      </c>
      <c r="B46501">
        <v>91</v>
      </c>
      <c r="C46501" t="str">
        <f t="shared" si="726"/>
        <v>917208690899</v>
      </c>
    </row>
    <row r="46502" spans="1:3">
      <c r="A46502" s="1">
        <v>9963443494</v>
      </c>
      <c r="B46502">
        <v>91</v>
      </c>
      <c r="C46502" t="str">
        <f t="shared" si="726"/>
        <v>919963443494</v>
      </c>
    </row>
    <row r="46503" spans="1:3">
      <c r="A46503" s="1">
        <v>7565920001</v>
      </c>
      <c r="B46503">
        <v>91</v>
      </c>
      <c r="C46503" t="str">
        <f t="shared" si="726"/>
        <v>917565920001</v>
      </c>
    </row>
    <row r="46504" spans="1:3">
      <c r="A46504" s="1">
        <v>8818808704</v>
      </c>
      <c r="B46504">
        <v>91</v>
      </c>
      <c r="C46504" t="str">
        <f t="shared" si="726"/>
        <v>918818808704</v>
      </c>
    </row>
    <row r="46505" spans="1:3">
      <c r="A46505" s="1">
        <v>9773929525</v>
      </c>
      <c r="B46505">
        <v>91</v>
      </c>
      <c r="C46505" t="str">
        <f t="shared" si="726"/>
        <v>919773929525</v>
      </c>
    </row>
    <row r="46506" spans="1:3">
      <c r="A46506" s="1">
        <v>7359516286</v>
      </c>
      <c r="B46506">
        <v>91</v>
      </c>
      <c r="C46506" t="str">
        <f t="shared" si="726"/>
        <v>917359516286</v>
      </c>
    </row>
    <row r="46507" spans="1:3">
      <c r="A46507" s="1">
        <v>9542222282</v>
      </c>
      <c r="B46507">
        <v>91</v>
      </c>
      <c r="C46507" t="str">
        <f t="shared" si="726"/>
        <v>919542222282</v>
      </c>
    </row>
    <row r="46508" spans="1:3">
      <c r="A46508" s="1">
        <v>9796666086</v>
      </c>
      <c r="B46508">
        <v>91</v>
      </c>
      <c r="C46508" t="str">
        <f t="shared" si="726"/>
        <v>919796666086</v>
      </c>
    </row>
    <row r="46509" spans="1:3">
      <c r="A46509" s="1">
        <v>9787073979</v>
      </c>
      <c r="B46509">
        <v>91</v>
      </c>
      <c r="C46509" t="str">
        <f t="shared" si="726"/>
        <v>919787073979</v>
      </c>
    </row>
    <row r="46510" spans="1:3">
      <c r="A46510" s="1">
        <v>7259662466</v>
      </c>
      <c r="B46510">
        <v>91</v>
      </c>
      <c r="C46510" t="str">
        <f t="shared" si="726"/>
        <v>917259662466</v>
      </c>
    </row>
    <row r="46511" spans="1:3">
      <c r="A46511" s="1">
        <v>9818091789</v>
      </c>
      <c r="B46511">
        <v>91</v>
      </c>
      <c r="C46511" t="str">
        <f t="shared" si="726"/>
        <v>919818091789</v>
      </c>
    </row>
    <row r="46512" spans="1:3">
      <c r="A46512" s="1">
        <v>9820109013</v>
      </c>
      <c r="B46512">
        <v>91</v>
      </c>
      <c r="C46512" t="str">
        <f t="shared" si="726"/>
        <v>919820109013</v>
      </c>
    </row>
    <row r="46513" spans="1:3">
      <c r="A46513" s="1">
        <v>7708866485</v>
      </c>
      <c r="B46513">
        <v>91</v>
      </c>
      <c r="C46513" t="str">
        <f t="shared" si="726"/>
        <v>917708866485</v>
      </c>
    </row>
    <row r="46514" spans="1:3">
      <c r="A46514" s="1">
        <v>9373900855</v>
      </c>
      <c r="B46514">
        <v>91</v>
      </c>
      <c r="C46514" t="str">
        <f t="shared" si="726"/>
        <v>919373900855</v>
      </c>
    </row>
    <row r="46515" spans="1:3">
      <c r="A46515" s="1">
        <v>9925661545</v>
      </c>
      <c r="B46515">
        <v>91</v>
      </c>
      <c r="C46515" t="str">
        <f t="shared" si="726"/>
        <v>919925661545</v>
      </c>
    </row>
    <row r="46516" spans="1:3">
      <c r="A46516" s="1">
        <v>9785529516</v>
      </c>
      <c r="B46516">
        <v>91</v>
      </c>
      <c r="C46516" t="str">
        <f t="shared" si="726"/>
        <v>919785529516</v>
      </c>
    </row>
    <row r="46517" spans="1:3">
      <c r="A46517" s="1">
        <v>9890417167</v>
      </c>
      <c r="B46517">
        <v>91</v>
      </c>
      <c r="C46517" t="str">
        <f t="shared" si="726"/>
        <v>919890417167</v>
      </c>
    </row>
    <row r="46518" spans="1:3">
      <c r="A46518" s="1">
        <v>9917194145</v>
      </c>
      <c r="B46518">
        <v>91</v>
      </c>
      <c r="C46518" t="str">
        <f t="shared" si="726"/>
        <v>919917194145</v>
      </c>
    </row>
    <row r="46519" spans="1:3">
      <c r="A46519" s="1">
        <v>9010810727</v>
      </c>
      <c r="B46519">
        <v>91</v>
      </c>
      <c r="C46519" t="str">
        <f t="shared" si="726"/>
        <v>919010810727</v>
      </c>
    </row>
    <row r="46520" spans="1:3">
      <c r="A46520" s="1">
        <v>9945631141</v>
      </c>
      <c r="B46520">
        <v>91</v>
      </c>
      <c r="C46520" t="str">
        <f t="shared" si="726"/>
        <v>919945631141</v>
      </c>
    </row>
    <row r="46521" spans="1:3">
      <c r="A46521" s="1">
        <v>9860321132</v>
      </c>
      <c r="B46521">
        <v>91</v>
      </c>
      <c r="C46521" t="str">
        <f t="shared" si="726"/>
        <v>919860321132</v>
      </c>
    </row>
    <row r="46522" spans="1:3">
      <c r="A46522" s="1">
        <v>8148605646</v>
      </c>
      <c r="B46522">
        <v>91</v>
      </c>
      <c r="C46522" t="str">
        <f t="shared" si="726"/>
        <v>918148605646</v>
      </c>
    </row>
    <row r="46523" spans="1:3">
      <c r="A46523" s="1">
        <v>9999360088</v>
      </c>
      <c r="B46523">
        <v>91</v>
      </c>
      <c r="C46523" t="str">
        <f t="shared" si="726"/>
        <v>919999360088</v>
      </c>
    </row>
    <row r="46524" spans="1:3">
      <c r="A46524" s="1">
        <v>9084744099</v>
      </c>
      <c r="B46524">
        <v>91</v>
      </c>
      <c r="C46524" t="str">
        <f t="shared" si="726"/>
        <v>919084744099</v>
      </c>
    </row>
    <row r="46525" spans="1:3">
      <c r="A46525" s="1">
        <v>7013785153</v>
      </c>
      <c r="B46525">
        <v>91</v>
      </c>
      <c r="C46525" t="str">
        <f t="shared" si="726"/>
        <v>917013785153</v>
      </c>
    </row>
    <row r="46526" spans="1:3">
      <c r="A46526" s="1">
        <v>9420411004</v>
      </c>
      <c r="B46526">
        <v>91</v>
      </c>
      <c r="C46526" t="str">
        <f t="shared" si="726"/>
        <v>919420411004</v>
      </c>
    </row>
    <row r="46527" spans="1:3">
      <c r="A46527" s="1">
        <v>9494816539</v>
      </c>
      <c r="B46527">
        <v>91</v>
      </c>
      <c r="C46527" t="str">
        <f t="shared" si="726"/>
        <v>919494816539</v>
      </c>
    </row>
    <row r="46528" spans="1:3">
      <c r="A46528" s="1">
        <v>9039943992</v>
      </c>
      <c r="B46528">
        <v>91</v>
      </c>
      <c r="C46528" t="str">
        <f t="shared" si="726"/>
        <v>919039943992</v>
      </c>
    </row>
    <row r="46529" spans="1:3">
      <c r="A46529" s="1">
        <v>9216702187</v>
      </c>
      <c r="B46529">
        <v>91</v>
      </c>
      <c r="C46529" t="str">
        <f t="shared" si="726"/>
        <v>919216702187</v>
      </c>
    </row>
    <row r="46530" spans="1:3">
      <c r="A46530" s="1">
        <v>9392800632</v>
      </c>
      <c r="B46530">
        <v>91</v>
      </c>
      <c r="C46530" t="str">
        <f t="shared" ref="C46530:C46593" si="727">_xlfn.CONCAT(B46530,A46530)</f>
        <v>919392800632</v>
      </c>
    </row>
    <row r="46531" spans="1:3">
      <c r="A46531" s="1">
        <v>7710500771</v>
      </c>
      <c r="B46531">
        <v>91</v>
      </c>
      <c r="C46531" t="str">
        <f t="shared" si="727"/>
        <v>917710500771</v>
      </c>
    </row>
    <row r="46532" spans="1:3">
      <c r="A46532" s="1">
        <v>8851496747</v>
      </c>
      <c r="B46532">
        <v>91</v>
      </c>
      <c r="C46532" t="str">
        <f t="shared" si="727"/>
        <v>918851496747</v>
      </c>
    </row>
    <row r="46533" spans="1:3">
      <c r="A46533" s="1">
        <v>9014395919</v>
      </c>
      <c r="B46533">
        <v>91</v>
      </c>
      <c r="C46533" t="str">
        <f t="shared" si="727"/>
        <v>919014395919</v>
      </c>
    </row>
    <row r="46534" spans="1:3">
      <c r="A46534" s="1">
        <v>9655959577</v>
      </c>
      <c r="B46534">
        <v>91</v>
      </c>
      <c r="C46534" t="str">
        <f t="shared" si="727"/>
        <v>919655959577</v>
      </c>
    </row>
    <row r="46535" spans="1:3">
      <c r="A46535" s="1">
        <v>8511224699</v>
      </c>
      <c r="B46535">
        <v>91</v>
      </c>
      <c r="C46535" t="str">
        <f t="shared" si="727"/>
        <v>918511224699</v>
      </c>
    </row>
    <row r="46536" spans="1:3">
      <c r="A46536" s="1">
        <v>7989082189</v>
      </c>
      <c r="B46536">
        <v>91</v>
      </c>
      <c r="C46536" t="str">
        <f t="shared" si="727"/>
        <v>917989082189</v>
      </c>
    </row>
    <row r="46537" spans="1:3">
      <c r="A46537" s="1">
        <v>9141131691</v>
      </c>
      <c r="B46537">
        <v>91</v>
      </c>
      <c r="C46537" t="str">
        <f t="shared" si="727"/>
        <v>919141131691</v>
      </c>
    </row>
    <row r="46538" spans="1:3">
      <c r="A46538" s="1">
        <v>9947776277</v>
      </c>
      <c r="B46538">
        <v>91</v>
      </c>
      <c r="C46538" t="str">
        <f t="shared" si="727"/>
        <v>919947776277</v>
      </c>
    </row>
    <row r="46539" spans="1:3">
      <c r="A46539" s="1">
        <v>9616616844</v>
      </c>
      <c r="B46539">
        <v>91</v>
      </c>
      <c r="C46539" t="str">
        <f t="shared" si="727"/>
        <v>919616616844</v>
      </c>
    </row>
    <row r="46540" spans="1:3">
      <c r="A46540" s="1">
        <v>9986429534</v>
      </c>
      <c r="B46540">
        <v>91</v>
      </c>
      <c r="C46540" t="str">
        <f t="shared" si="727"/>
        <v>919986429534</v>
      </c>
    </row>
    <row r="46541" spans="1:3">
      <c r="A46541" s="1">
        <v>7567463371</v>
      </c>
      <c r="B46541">
        <v>91</v>
      </c>
      <c r="C46541" t="str">
        <f t="shared" si="727"/>
        <v>917567463371</v>
      </c>
    </row>
    <row r="46542" spans="1:3">
      <c r="A46542" s="1">
        <v>9920058887</v>
      </c>
      <c r="B46542">
        <v>91</v>
      </c>
      <c r="C46542" t="str">
        <f t="shared" si="727"/>
        <v>919920058887</v>
      </c>
    </row>
    <row r="46543" spans="1:3">
      <c r="A46543" s="1">
        <v>9949086020</v>
      </c>
      <c r="B46543">
        <v>91</v>
      </c>
      <c r="C46543" t="str">
        <f t="shared" si="727"/>
        <v>919949086020</v>
      </c>
    </row>
    <row r="46544" spans="1:3">
      <c r="A46544" s="1">
        <v>8954167036</v>
      </c>
      <c r="B46544">
        <v>91</v>
      </c>
      <c r="C46544" t="str">
        <f t="shared" si="727"/>
        <v>918954167036</v>
      </c>
    </row>
    <row r="46545" spans="1:3">
      <c r="A46545" s="1">
        <v>9901698192</v>
      </c>
      <c r="B46545">
        <v>91</v>
      </c>
      <c r="C46545" t="str">
        <f t="shared" si="727"/>
        <v>919901698192</v>
      </c>
    </row>
    <row r="46546" spans="1:3">
      <c r="A46546" s="1">
        <v>9799397425</v>
      </c>
      <c r="B46546">
        <v>91</v>
      </c>
      <c r="C46546" t="str">
        <f t="shared" si="727"/>
        <v>919799397425</v>
      </c>
    </row>
    <row r="46547" spans="1:3">
      <c r="A46547" s="1">
        <v>8411048782</v>
      </c>
      <c r="B46547">
        <v>91</v>
      </c>
      <c r="C46547" t="str">
        <f t="shared" si="727"/>
        <v>918411048782</v>
      </c>
    </row>
    <row r="46548" spans="1:3">
      <c r="A46548" s="1">
        <v>9000737210</v>
      </c>
      <c r="B46548">
        <v>91</v>
      </c>
      <c r="C46548" t="str">
        <f t="shared" si="727"/>
        <v>919000737210</v>
      </c>
    </row>
    <row r="46549" spans="1:3">
      <c r="A46549" s="1">
        <v>6002986301</v>
      </c>
      <c r="B46549">
        <v>91</v>
      </c>
      <c r="C46549" t="str">
        <f t="shared" si="727"/>
        <v>916002986301</v>
      </c>
    </row>
    <row r="46550" spans="1:3">
      <c r="A46550" s="1">
        <v>9805282193</v>
      </c>
      <c r="B46550">
        <v>91</v>
      </c>
      <c r="C46550" t="str">
        <f t="shared" si="727"/>
        <v>919805282193</v>
      </c>
    </row>
    <row r="46551" spans="1:3">
      <c r="A46551" s="1">
        <v>8295365333</v>
      </c>
      <c r="B46551">
        <v>91</v>
      </c>
      <c r="C46551" t="str">
        <f t="shared" si="727"/>
        <v>918295365333</v>
      </c>
    </row>
    <row r="46552" spans="1:3">
      <c r="A46552" s="1">
        <v>8712300005</v>
      </c>
      <c r="B46552">
        <v>91</v>
      </c>
      <c r="C46552" t="str">
        <f t="shared" si="727"/>
        <v>918712300005</v>
      </c>
    </row>
    <row r="46553" spans="1:3">
      <c r="A46553" s="1">
        <v>9594635166</v>
      </c>
      <c r="B46553">
        <v>91</v>
      </c>
      <c r="C46553" t="str">
        <f t="shared" si="727"/>
        <v>919594635166</v>
      </c>
    </row>
    <row r="46554" spans="1:3">
      <c r="A46554" s="1">
        <v>9731504748</v>
      </c>
      <c r="B46554">
        <v>91</v>
      </c>
      <c r="C46554" t="str">
        <f t="shared" si="727"/>
        <v>919731504748</v>
      </c>
    </row>
    <row r="46555" spans="1:3">
      <c r="A46555" s="1">
        <v>9931421463</v>
      </c>
      <c r="B46555">
        <v>91</v>
      </c>
      <c r="C46555" t="str">
        <f t="shared" si="727"/>
        <v>919931421463</v>
      </c>
    </row>
    <row r="46556" spans="1:3">
      <c r="A46556" s="1">
        <v>7667778580</v>
      </c>
      <c r="B46556">
        <v>91</v>
      </c>
      <c r="C46556" t="str">
        <f t="shared" si="727"/>
        <v>917667778580</v>
      </c>
    </row>
    <row r="46557" spans="1:3">
      <c r="A46557" s="1">
        <v>9712444666</v>
      </c>
      <c r="B46557">
        <v>91</v>
      </c>
      <c r="C46557" t="str">
        <f t="shared" si="727"/>
        <v>919712444666</v>
      </c>
    </row>
    <row r="46558" spans="1:3">
      <c r="A46558" s="1">
        <v>9640398399</v>
      </c>
      <c r="B46558">
        <v>91</v>
      </c>
      <c r="C46558" t="str">
        <f t="shared" si="727"/>
        <v>919640398399</v>
      </c>
    </row>
    <row r="46559" spans="1:3">
      <c r="A46559" s="1">
        <v>6390678241</v>
      </c>
      <c r="B46559">
        <v>91</v>
      </c>
      <c r="C46559" t="str">
        <f t="shared" si="727"/>
        <v>916390678241</v>
      </c>
    </row>
    <row r="46560" spans="1:3">
      <c r="A46560" s="1">
        <v>9599545142</v>
      </c>
      <c r="B46560">
        <v>91</v>
      </c>
      <c r="C46560" t="str">
        <f t="shared" si="727"/>
        <v>919599545142</v>
      </c>
    </row>
    <row r="46561" spans="1:3">
      <c r="A46561" s="1">
        <v>9837501333</v>
      </c>
      <c r="B46561">
        <v>91</v>
      </c>
      <c r="C46561" t="str">
        <f t="shared" si="727"/>
        <v>919837501333</v>
      </c>
    </row>
    <row r="46562" spans="1:3">
      <c r="A46562" s="1">
        <v>9783793804</v>
      </c>
      <c r="B46562">
        <v>91</v>
      </c>
      <c r="C46562" t="str">
        <f t="shared" si="727"/>
        <v>919783793804</v>
      </c>
    </row>
    <row r="46563" spans="1:3">
      <c r="A46563" s="1">
        <v>9812915767</v>
      </c>
      <c r="B46563">
        <v>91</v>
      </c>
      <c r="C46563" t="str">
        <f t="shared" si="727"/>
        <v>919812915767</v>
      </c>
    </row>
    <row r="46564" spans="1:3">
      <c r="A46564" s="1">
        <v>9004734062</v>
      </c>
      <c r="B46564">
        <v>91</v>
      </c>
      <c r="C46564" t="str">
        <f t="shared" si="727"/>
        <v>919004734062</v>
      </c>
    </row>
    <row r="46565" spans="1:3">
      <c r="A46565" s="1">
        <v>9707337880</v>
      </c>
      <c r="B46565">
        <v>91</v>
      </c>
      <c r="C46565" t="str">
        <f t="shared" si="727"/>
        <v>919707337880</v>
      </c>
    </row>
    <row r="46566" spans="1:3">
      <c r="A46566" s="1">
        <v>7210251317</v>
      </c>
      <c r="B46566">
        <v>91</v>
      </c>
      <c r="C46566" t="str">
        <f t="shared" si="727"/>
        <v>917210251317</v>
      </c>
    </row>
    <row r="46567" spans="1:3">
      <c r="A46567" s="1">
        <v>9741545026</v>
      </c>
      <c r="B46567">
        <v>91</v>
      </c>
      <c r="C46567" t="str">
        <f t="shared" si="727"/>
        <v>919741545026</v>
      </c>
    </row>
    <row r="46568" spans="1:3">
      <c r="A46568" s="1">
        <v>7002131808</v>
      </c>
      <c r="B46568">
        <v>91</v>
      </c>
      <c r="C46568" t="str">
        <f t="shared" si="727"/>
        <v>917002131808</v>
      </c>
    </row>
    <row r="46569" spans="1:3">
      <c r="A46569" s="1">
        <v>8892871726</v>
      </c>
      <c r="B46569">
        <v>91</v>
      </c>
      <c r="C46569" t="str">
        <f t="shared" si="727"/>
        <v>918892871726</v>
      </c>
    </row>
    <row r="46570" spans="1:3">
      <c r="A46570" s="1">
        <v>9994977721</v>
      </c>
      <c r="B46570">
        <v>91</v>
      </c>
      <c r="C46570" t="str">
        <f t="shared" si="727"/>
        <v>919994977721</v>
      </c>
    </row>
    <row r="46571" spans="1:3">
      <c r="A46571" s="1">
        <v>8341285893</v>
      </c>
      <c r="B46571">
        <v>91</v>
      </c>
      <c r="C46571" t="str">
        <f t="shared" si="727"/>
        <v>918341285893</v>
      </c>
    </row>
    <row r="46572" spans="1:3">
      <c r="A46572" s="1">
        <v>9225321596</v>
      </c>
      <c r="B46572">
        <v>91</v>
      </c>
      <c r="C46572" t="str">
        <f t="shared" si="727"/>
        <v>919225321596</v>
      </c>
    </row>
    <row r="46573" spans="1:3">
      <c r="A46573" s="1">
        <v>9827980262</v>
      </c>
      <c r="B46573">
        <v>91</v>
      </c>
      <c r="C46573" t="str">
        <f t="shared" si="727"/>
        <v>919827980262</v>
      </c>
    </row>
    <row r="46574" spans="1:3">
      <c r="A46574" s="1">
        <v>9457910485</v>
      </c>
      <c r="B46574">
        <v>91</v>
      </c>
      <c r="C46574" t="str">
        <f t="shared" si="727"/>
        <v>919457910485</v>
      </c>
    </row>
    <row r="46575" spans="1:3">
      <c r="A46575" s="1">
        <v>9691601735</v>
      </c>
      <c r="B46575">
        <v>91</v>
      </c>
      <c r="C46575" t="str">
        <f t="shared" si="727"/>
        <v>919691601735</v>
      </c>
    </row>
    <row r="46576" spans="1:3">
      <c r="A46576" s="1">
        <v>8700145496</v>
      </c>
      <c r="B46576">
        <v>91</v>
      </c>
      <c r="C46576" t="str">
        <f t="shared" si="727"/>
        <v>918700145496</v>
      </c>
    </row>
    <row r="46577" spans="1:3">
      <c r="A46577" s="1">
        <v>9992454767</v>
      </c>
      <c r="B46577">
        <v>91</v>
      </c>
      <c r="C46577" t="str">
        <f t="shared" si="727"/>
        <v>919992454767</v>
      </c>
    </row>
    <row r="46578" spans="1:3">
      <c r="A46578" s="1">
        <v>8802207697</v>
      </c>
      <c r="B46578">
        <v>91</v>
      </c>
      <c r="C46578" t="str">
        <f t="shared" si="727"/>
        <v>918802207697</v>
      </c>
    </row>
    <row r="46579" spans="1:3">
      <c r="A46579" s="1">
        <v>7715867708</v>
      </c>
      <c r="B46579">
        <v>91</v>
      </c>
      <c r="C46579" t="str">
        <f t="shared" si="727"/>
        <v>917715867708</v>
      </c>
    </row>
    <row r="46580" spans="1:3">
      <c r="A46580" s="1">
        <v>9900382301</v>
      </c>
      <c r="B46580">
        <v>91</v>
      </c>
      <c r="C46580" t="str">
        <f t="shared" si="727"/>
        <v>919900382301</v>
      </c>
    </row>
    <row r="46581" spans="1:3">
      <c r="A46581" s="1">
        <v>8056998030</v>
      </c>
      <c r="B46581">
        <v>91</v>
      </c>
      <c r="C46581" t="str">
        <f t="shared" si="727"/>
        <v>918056998030</v>
      </c>
    </row>
    <row r="46582" spans="1:3">
      <c r="A46582" s="1">
        <v>9791164394</v>
      </c>
      <c r="B46582">
        <v>91</v>
      </c>
      <c r="C46582" t="str">
        <f t="shared" si="727"/>
        <v>919791164394</v>
      </c>
    </row>
    <row r="46583" spans="1:3">
      <c r="A46583" s="1">
        <v>8123117829</v>
      </c>
      <c r="B46583">
        <v>91</v>
      </c>
      <c r="C46583" t="str">
        <f t="shared" si="727"/>
        <v>918123117829</v>
      </c>
    </row>
    <row r="46584" spans="1:3">
      <c r="A46584" s="1">
        <v>9791082665</v>
      </c>
      <c r="B46584">
        <v>91</v>
      </c>
      <c r="C46584" t="str">
        <f t="shared" si="727"/>
        <v>919791082665</v>
      </c>
    </row>
    <row r="46585" spans="1:3">
      <c r="A46585" s="1">
        <v>8923526230</v>
      </c>
      <c r="B46585">
        <v>91</v>
      </c>
      <c r="C46585" t="str">
        <f t="shared" si="727"/>
        <v>918923526230</v>
      </c>
    </row>
    <row r="46586" spans="1:3">
      <c r="A46586" s="1">
        <v>7249203060</v>
      </c>
      <c r="B46586">
        <v>91</v>
      </c>
      <c r="C46586" t="str">
        <f t="shared" si="727"/>
        <v>917249203060</v>
      </c>
    </row>
    <row r="46587" spans="1:3">
      <c r="A46587" s="1">
        <v>9873433294</v>
      </c>
      <c r="B46587">
        <v>91</v>
      </c>
      <c r="C46587" t="str">
        <f t="shared" si="727"/>
        <v>919873433294</v>
      </c>
    </row>
    <row r="46588" spans="1:3">
      <c r="A46588" s="1">
        <v>9896094215</v>
      </c>
      <c r="B46588">
        <v>91</v>
      </c>
      <c r="C46588" t="str">
        <f t="shared" si="727"/>
        <v>919896094215</v>
      </c>
    </row>
    <row r="46589" spans="1:3">
      <c r="A46589" s="1">
        <v>8811831171</v>
      </c>
      <c r="B46589">
        <v>91</v>
      </c>
      <c r="C46589" t="str">
        <f t="shared" si="727"/>
        <v>918811831171</v>
      </c>
    </row>
    <row r="46590" spans="1:3">
      <c r="A46590" s="1">
        <v>9422249295</v>
      </c>
      <c r="B46590">
        <v>91</v>
      </c>
      <c r="C46590" t="str">
        <f t="shared" si="727"/>
        <v>919422249295</v>
      </c>
    </row>
    <row r="46591" spans="1:3">
      <c r="A46591" s="1">
        <v>9559955666</v>
      </c>
      <c r="B46591">
        <v>91</v>
      </c>
      <c r="C46591" t="str">
        <f t="shared" si="727"/>
        <v>919559955666</v>
      </c>
    </row>
    <row r="46592" spans="1:3">
      <c r="A46592" s="1">
        <v>6304568933</v>
      </c>
      <c r="B46592">
        <v>91</v>
      </c>
      <c r="C46592" t="str">
        <f t="shared" si="727"/>
        <v>916304568933</v>
      </c>
    </row>
    <row r="46593" spans="1:3">
      <c r="A46593" s="1">
        <v>8779260056</v>
      </c>
      <c r="B46593">
        <v>91</v>
      </c>
      <c r="C46593" t="str">
        <f t="shared" si="727"/>
        <v>918779260056</v>
      </c>
    </row>
    <row r="46594" spans="1:3">
      <c r="A46594" s="1">
        <v>9833929647</v>
      </c>
      <c r="B46594">
        <v>91</v>
      </c>
      <c r="C46594" t="str">
        <f t="shared" ref="C46594:C46657" si="728">_xlfn.CONCAT(B46594,A46594)</f>
        <v>919833929647</v>
      </c>
    </row>
    <row r="46595" spans="1:3">
      <c r="A46595" s="1">
        <v>9727972632</v>
      </c>
      <c r="B46595">
        <v>91</v>
      </c>
      <c r="C46595" t="str">
        <f t="shared" si="728"/>
        <v>919727972632</v>
      </c>
    </row>
    <row r="46596" spans="1:3">
      <c r="A46596" s="1">
        <v>9071026538</v>
      </c>
      <c r="B46596">
        <v>91</v>
      </c>
      <c r="C46596" t="str">
        <f t="shared" si="728"/>
        <v>919071026538</v>
      </c>
    </row>
    <row r="46597" spans="1:3">
      <c r="A46597" s="1">
        <v>9830997756</v>
      </c>
      <c r="B46597">
        <v>91</v>
      </c>
      <c r="C46597" t="str">
        <f t="shared" si="728"/>
        <v>919830997756</v>
      </c>
    </row>
    <row r="46598" spans="1:3">
      <c r="A46598" s="1">
        <v>9563410140</v>
      </c>
      <c r="B46598">
        <v>91</v>
      </c>
      <c r="C46598" t="str">
        <f t="shared" si="728"/>
        <v>919563410140</v>
      </c>
    </row>
    <row r="46599" spans="1:3">
      <c r="A46599" s="1">
        <v>8281251814</v>
      </c>
      <c r="B46599">
        <v>91</v>
      </c>
      <c r="C46599" t="str">
        <f t="shared" si="728"/>
        <v>918281251814</v>
      </c>
    </row>
    <row r="46600" spans="1:3">
      <c r="A46600" s="1">
        <v>9461009430</v>
      </c>
      <c r="B46600">
        <v>91</v>
      </c>
      <c r="C46600" t="str">
        <f t="shared" si="728"/>
        <v>919461009430</v>
      </c>
    </row>
    <row r="46601" spans="1:3">
      <c r="A46601" s="1">
        <v>9497664431</v>
      </c>
      <c r="B46601">
        <v>91</v>
      </c>
      <c r="C46601" t="str">
        <f t="shared" si="728"/>
        <v>919497664431</v>
      </c>
    </row>
    <row r="46602" spans="1:3">
      <c r="A46602" s="1">
        <v>9805658378</v>
      </c>
      <c r="B46602">
        <v>91</v>
      </c>
      <c r="C46602" t="str">
        <f t="shared" si="728"/>
        <v>919805658378</v>
      </c>
    </row>
    <row r="46603" spans="1:3">
      <c r="A46603" s="1">
        <v>9805692883</v>
      </c>
      <c r="B46603">
        <v>91</v>
      </c>
      <c r="C46603" t="str">
        <f t="shared" si="728"/>
        <v>919805692883</v>
      </c>
    </row>
    <row r="46604" spans="1:3">
      <c r="A46604" s="1">
        <v>7206865568</v>
      </c>
      <c r="B46604">
        <v>91</v>
      </c>
      <c r="C46604" t="str">
        <f t="shared" si="728"/>
        <v>917206865568</v>
      </c>
    </row>
    <row r="46605" spans="1:3">
      <c r="A46605" s="1">
        <v>9644444676</v>
      </c>
      <c r="B46605">
        <v>91</v>
      </c>
      <c r="C46605" t="str">
        <f t="shared" si="728"/>
        <v>919644444676</v>
      </c>
    </row>
    <row r="46606" spans="1:3">
      <c r="A46606" s="1">
        <v>8286682462</v>
      </c>
      <c r="B46606">
        <v>91</v>
      </c>
      <c r="C46606" t="str">
        <f t="shared" si="728"/>
        <v>918286682462</v>
      </c>
    </row>
    <row r="46607" spans="1:3">
      <c r="A46607" s="1">
        <v>9428330506</v>
      </c>
      <c r="B46607">
        <v>91</v>
      </c>
      <c r="C46607" t="str">
        <f t="shared" si="728"/>
        <v>919428330506</v>
      </c>
    </row>
    <row r="46608" spans="1:3">
      <c r="A46608" s="1">
        <v>9772146015</v>
      </c>
      <c r="B46608">
        <v>91</v>
      </c>
      <c r="C46608" t="str">
        <f t="shared" si="728"/>
        <v>919772146015</v>
      </c>
    </row>
    <row r="46609" spans="1:3">
      <c r="A46609" s="1">
        <v>8888510774</v>
      </c>
      <c r="B46609">
        <v>91</v>
      </c>
      <c r="C46609" t="str">
        <f t="shared" si="728"/>
        <v>918888510774</v>
      </c>
    </row>
    <row r="46610" spans="1:3">
      <c r="A46610" s="1">
        <v>7709646124</v>
      </c>
      <c r="B46610">
        <v>91</v>
      </c>
      <c r="C46610" t="str">
        <f t="shared" si="728"/>
        <v>917709646124</v>
      </c>
    </row>
    <row r="46611" spans="1:3">
      <c r="A46611" s="1">
        <v>9632165914</v>
      </c>
      <c r="B46611">
        <v>91</v>
      </c>
      <c r="C46611" t="str">
        <f t="shared" si="728"/>
        <v>919632165914</v>
      </c>
    </row>
    <row r="46612" spans="1:3">
      <c r="A46612" s="1">
        <v>9574455448</v>
      </c>
      <c r="B46612">
        <v>91</v>
      </c>
      <c r="C46612" t="str">
        <f t="shared" si="728"/>
        <v>919574455448</v>
      </c>
    </row>
    <row r="46613" spans="1:3">
      <c r="A46613" s="1">
        <v>8347779877</v>
      </c>
      <c r="B46613">
        <v>91</v>
      </c>
      <c r="C46613" t="str">
        <f t="shared" si="728"/>
        <v>918347779877</v>
      </c>
    </row>
    <row r="46614" spans="1:3">
      <c r="A46614" s="1">
        <v>8873171746</v>
      </c>
      <c r="B46614">
        <v>91</v>
      </c>
      <c r="C46614" t="str">
        <f t="shared" si="728"/>
        <v>918873171746</v>
      </c>
    </row>
    <row r="46615" spans="1:3">
      <c r="A46615" s="1">
        <v>9706891884</v>
      </c>
      <c r="B46615">
        <v>91</v>
      </c>
      <c r="C46615" t="str">
        <f t="shared" si="728"/>
        <v>919706891884</v>
      </c>
    </row>
    <row r="46616" spans="1:3">
      <c r="A46616" s="1">
        <v>9848722401</v>
      </c>
      <c r="B46616">
        <v>91</v>
      </c>
      <c r="C46616" t="str">
        <f t="shared" si="728"/>
        <v>919848722401</v>
      </c>
    </row>
    <row r="46617" spans="1:3">
      <c r="A46617" s="1">
        <v>9474124145</v>
      </c>
      <c r="B46617">
        <v>91</v>
      </c>
      <c r="C46617" t="str">
        <f t="shared" si="728"/>
        <v>919474124145</v>
      </c>
    </row>
    <row r="46618" spans="1:3">
      <c r="A46618" s="1">
        <v>9860731253</v>
      </c>
      <c r="B46618">
        <v>91</v>
      </c>
      <c r="C46618" t="str">
        <f t="shared" si="728"/>
        <v>919860731253</v>
      </c>
    </row>
    <row r="46619" spans="1:3">
      <c r="A46619" s="1">
        <v>8866822694</v>
      </c>
      <c r="B46619">
        <v>91</v>
      </c>
      <c r="C46619" t="str">
        <f t="shared" si="728"/>
        <v>918866822694</v>
      </c>
    </row>
    <row r="46620" spans="1:3">
      <c r="A46620" s="1">
        <v>8374661386</v>
      </c>
      <c r="B46620">
        <v>91</v>
      </c>
      <c r="C46620" t="str">
        <f t="shared" si="728"/>
        <v>918374661386</v>
      </c>
    </row>
    <row r="46621" spans="1:3">
      <c r="A46621" s="1">
        <v>9663922299</v>
      </c>
      <c r="B46621">
        <v>91</v>
      </c>
      <c r="C46621" t="str">
        <f t="shared" si="728"/>
        <v>919663922299</v>
      </c>
    </row>
    <row r="46622" spans="1:3">
      <c r="A46622" s="1">
        <v>9815209965</v>
      </c>
      <c r="B46622">
        <v>91</v>
      </c>
      <c r="C46622" t="str">
        <f t="shared" si="728"/>
        <v>919815209965</v>
      </c>
    </row>
    <row r="46623" spans="1:3">
      <c r="A46623" s="1">
        <v>9664341979</v>
      </c>
      <c r="B46623">
        <v>91</v>
      </c>
      <c r="C46623" t="str">
        <f t="shared" si="728"/>
        <v>919664341979</v>
      </c>
    </row>
    <row r="46624" spans="1:3">
      <c r="A46624" s="1">
        <v>7415312625</v>
      </c>
      <c r="B46624">
        <v>91</v>
      </c>
      <c r="C46624" t="str">
        <f t="shared" si="728"/>
        <v>917415312625</v>
      </c>
    </row>
    <row r="46625" spans="1:3">
      <c r="A46625" s="1">
        <v>9597531507</v>
      </c>
      <c r="B46625">
        <v>91</v>
      </c>
      <c r="C46625" t="str">
        <f t="shared" si="728"/>
        <v>919597531507</v>
      </c>
    </row>
    <row r="46626" spans="1:3">
      <c r="A46626" s="1">
        <v>8177945698</v>
      </c>
      <c r="B46626">
        <v>91</v>
      </c>
      <c r="C46626" t="str">
        <f t="shared" si="728"/>
        <v>918177945698</v>
      </c>
    </row>
    <row r="46627" spans="1:3">
      <c r="A46627" s="1">
        <v>9921734606</v>
      </c>
      <c r="B46627">
        <v>91</v>
      </c>
      <c r="C46627" t="str">
        <f t="shared" si="728"/>
        <v>919921734606</v>
      </c>
    </row>
    <row r="46628" spans="1:3">
      <c r="A46628" s="1">
        <v>7206735036</v>
      </c>
      <c r="B46628">
        <v>91</v>
      </c>
      <c r="C46628" t="str">
        <f t="shared" si="728"/>
        <v>917206735036</v>
      </c>
    </row>
    <row r="46629" spans="1:3">
      <c r="A46629" s="1">
        <v>9003739524</v>
      </c>
      <c r="B46629">
        <v>91</v>
      </c>
      <c r="C46629" t="str">
        <f t="shared" si="728"/>
        <v>919003739524</v>
      </c>
    </row>
    <row r="46630" spans="1:3">
      <c r="A46630" s="1">
        <v>7406055110</v>
      </c>
      <c r="B46630">
        <v>91</v>
      </c>
      <c r="C46630" t="str">
        <f t="shared" si="728"/>
        <v>917406055110</v>
      </c>
    </row>
    <row r="46631" spans="1:3">
      <c r="A46631" s="1">
        <v>9923481737</v>
      </c>
      <c r="B46631">
        <v>91</v>
      </c>
      <c r="C46631" t="str">
        <f t="shared" si="728"/>
        <v>919923481737</v>
      </c>
    </row>
    <row r="46632" spans="1:3">
      <c r="A46632" s="1">
        <v>9747059091</v>
      </c>
      <c r="B46632">
        <v>91</v>
      </c>
      <c r="C46632" t="str">
        <f t="shared" si="728"/>
        <v>919747059091</v>
      </c>
    </row>
    <row r="46633" spans="1:3">
      <c r="A46633" s="1">
        <v>9294455667</v>
      </c>
      <c r="B46633">
        <v>91</v>
      </c>
      <c r="C46633" t="str">
        <f t="shared" si="728"/>
        <v>919294455667</v>
      </c>
    </row>
    <row r="46634" spans="1:3">
      <c r="A46634" s="1">
        <v>9265088105</v>
      </c>
      <c r="B46634">
        <v>91</v>
      </c>
      <c r="C46634" t="str">
        <f t="shared" si="728"/>
        <v>919265088105</v>
      </c>
    </row>
    <row r="46635" spans="1:3">
      <c r="A46635" s="1">
        <v>9611899993</v>
      </c>
      <c r="B46635">
        <v>91</v>
      </c>
      <c r="C46635" t="str">
        <f t="shared" si="728"/>
        <v>919611899993</v>
      </c>
    </row>
    <row r="46636" spans="1:3">
      <c r="A46636" s="1">
        <v>7015035721</v>
      </c>
      <c r="B46636">
        <v>91</v>
      </c>
      <c r="C46636" t="str">
        <f t="shared" si="728"/>
        <v>917015035721</v>
      </c>
    </row>
    <row r="46637" spans="1:3">
      <c r="A46637" s="1">
        <v>9996180015</v>
      </c>
      <c r="B46637">
        <v>91</v>
      </c>
      <c r="C46637" t="str">
        <f t="shared" si="728"/>
        <v>919996180015</v>
      </c>
    </row>
    <row r="46638" spans="1:3">
      <c r="A46638" s="1">
        <v>8499954304</v>
      </c>
      <c r="B46638">
        <v>91</v>
      </c>
      <c r="C46638" t="str">
        <f t="shared" si="728"/>
        <v>918499954304</v>
      </c>
    </row>
    <row r="46639" spans="1:3">
      <c r="A46639" s="1">
        <v>9959046124</v>
      </c>
      <c r="B46639">
        <v>91</v>
      </c>
      <c r="C46639" t="str">
        <f t="shared" si="728"/>
        <v>919959046124</v>
      </c>
    </row>
    <row r="46640" spans="1:3">
      <c r="A46640" s="1">
        <v>9646134284</v>
      </c>
      <c r="B46640">
        <v>91</v>
      </c>
      <c r="C46640" t="str">
        <f t="shared" si="728"/>
        <v>919646134284</v>
      </c>
    </row>
    <row r="46641" spans="1:3">
      <c r="A46641" s="1">
        <v>9866991142</v>
      </c>
      <c r="B46641">
        <v>91</v>
      </c>
      <c r="C46641" t="str">
        <f t="shared" si="728"/>
        <v>919866991142</v>
      </c>
    </row>
    <row r="46642" spans="1:3">
      <c r="A46642" s="1">
        <v>9914443204</v>
      </c>
      <c r="B46642">
        <v>91</v>
      </c>
      <c r="C46642" t="str">
        <f t="shared" si="728"/>
        <v>919914443204</v>
      </c>
    </row>
    <row r="46643" spans="1:3">
      <c r="A46643" s="1">
        <v>7043108927</v>
      </c>
      <c r="B46643">
        <v>91</v>
      </c>
      <c r="C46643" t="str">
        <f t="shared" si="728"/>
        <v>917043108927</v>
      </c>
    </row>
    <row r="46644" spans="1:3">
      <c r="A46644" s="1">
        <v>8009936665</v>
      </c>
      <c r="B46644">
        <v>91</v>
      </c>
      <c r="C46644" t="str">
        <f t="shared" si="728"/>
        <v>918009936665</v>
      </c>
    </row>
    <row r="46645" spans="1:3">
      <c r="A46645" s="1">
        <v>9096264860</v>
      </c>
      <c r="B46645">
        <v>91</v>
      </c>
      <c r="C46645" t="str">
        <f t="shared" si="728"/>
        <v>919096264860</v>
      </c>
    </row>
    <row r="46646" spans="1:3">
      <c r="A46646" s="1">
        <v>7010930511</v>
      </c>
      <c r="B46646">
        <v>91</v>
      </c>
      <c r="C46646" t="str">
        <f t="shared" si="728"/>
        <v>917010930511</v>
      </c>
    </row>
    <row r="46647" spans="1:3">
      <c r="A46647" s="1">
        <v>9792668642</v>
      </c>
      <c r="B46647">
        <v>91</v>
      </c>
      <c r="C46647" t="str">
        <f t="shared" si="728"/>
        <v>919792668642</v>
      </c>
    </row>
    <row r="46648" spans="1:3">
      <c r="A46648" s="1">
        <v>6395197061</v>
      </c>
      <c r="B46648">
        <v>91</v>
      </c>
      <c r="C46648" t="str">
        <f t="shared" si="728"/>
        <v>916395197061</v>
      </c>
    </row>
    <row r="46649" spans="1:3">
      <c r="A46649" s="1">
        <v>9922674292</v>
      </c>
      <c r="B46649">
        <v>91</v>
      </c>
      <c r="C46649" t="str">
        <f t="shared" si="728"/>
        <v>919922674292</v>
      </c>
    </row>
    <row r="46650" spans="1:3">
      <c r="A46650" s="1">
        <v>9558793028</v>
      </c>
      <c r="B46650">
        <v>91</v>
      </c>
      <c r="C46650" t="str">
        <f t="shared" si="728"/>
        <v>919558793028</v>
      </c>
    </row>
    <row r="46651" spans="1:3">
      <c r="A46651" s="1">
        <v>9427977695</v>
      </c>
      <c r="B46651">
        <v>91</v>
      </c>
      <c r="C46651" t="str">
        <f t="shared" si="728"/>
        <v>919427977695</v>
      </c>
    </row>
    <row r="46652" spans="1:3">
      <c r="A46652" s="1">
        <v>9724447291</v>
      </c>
      <c r="B46652">
        <v>91</v>
      </c>
      <c r="C46652" t="str">
        <f t="shared" si="728"/>
        <v>919724447291</v>
      </c>
    </row>
    <row r="46653" spans="1:3">
      <c r="A46653" s="1">
        <v>9365497307</v>
      </c>
      <c r="B46653">
        <v>91</v>
      </c>
      <c r="C46653" t="str">
        <f t="shared" si="728"/>
        <v>919365497307</v>
      </c>
    </row>
    <row r="46654" spans="1:3">
      <c r="A46654" s="1">
        <v>9363506498</v>
      </c>
      <c r="B46654">
        <v>91</v>
      </c>
      <c r="C46654" t="str">
        <f t="shared" si="728"/>
        <v>919363506498</v>
      </c>
    </row>
    <row r="46655" spans="1:3">
      <c r="A46655" s="1">
        <v>9650741218</v>
      </c>
      <c r="B46655">
        <v>91</v>
      </c>
      <c r="C46655" t="str">
        <f t="shared" si="728"/>
        <v>919650741218</v>
      </c>
    </row>
    <row r="46656" spans="1:3">
      <c r="A46656" s="1">
        <v>8088232160</v>
      </c>
      <c r="B46656">
        <v>91</v>
      </c>
      <c r="C46656" t="str">
        <f t="shared" si="728"/>
        <v>918088232160</v>
      </c>
    </row>
    <row r="46657" spans="1:3">
      <c r="A46657" s="1">
        <v>9561566595</v>
      </c>
      <c r="B46657">
        <v>91</v>
      </c>
      <c r="C46657" t="str">
        <f t="shared" si="728"/>
        <v>919561566595</v>
      </c>
    </row>
    <row r="46658" spans="1:3">
      <c r="A46658" s="1">
        <v>8528281599</v>
      </c>
      <c r="B46658">
        <v>91</v>
      </c>
      <c r="C46658" t="str">
        <f t="shared" ref="C46658:C46721" si="729">_xlfn.CONCAT(B46658,A46658)</f>
        <v>918528281599</v>
      </c>
    </row>
    <row r="46659" spans="1:3">
      <c r="A46659" s="1">
        <v>7738165550</v>
      </c>
      <c r="B46659">
        <v>91</v>
      </c>
      <c r="C46659" t="str">
        <f t="shared" si="729"/>
        <v>917738165550</v>
      </c>
    </row>
    <row r="46660" spans="1:3">
      <c r="A46660" s="1">
        <v>8140443245</v>
      </c>
      <c r="B46660">
        <v>91</v>
      </c>
      <c r="C46660" t="str">
        <f t="shared" si="729"/>
        <v>918140443245</v>
      </c>
    </row>
    <row r="46661" spans="1:3">
      <c r="A46661" s="1">
        <v>9063323853</v>
      </c>
      <c r="B46661">
        <v>91</v>
      </c>
      <c r="C46661" t="str">
        <f t="shared" si="729"/>
        <v>919063323853</v>
      </c>
    </row>
    <row r="46662" spans="1:3">
      <c r="A46662" s="1">
        <v>8465832768</v>
      </c>
      <c r="B46662">
        <v>91</v>
      </c>
      <c r="C46662" t="str">
        <f t="shared" si="729"/>
        <v>918465832768</v>
      </c>
    </row>
    <row r="46663" spans="1:3">
      <c r="A46663" s="1">
        <v>6380070063</v>
      </c>
      <c r="B46663">
        <v>91</v>
      </c>
      <c r="C46663" t="str">
        <f t="shared" si="729"/>
        <v>916380070063</v>
      </c>
    </row>
    <row r="46664" spans="1:3">
      <c r="A46664" s="1">
        <v>9980962970</v>
      </c>
      <c r="B46664">
        <v>91</v>
      </c>
      <c r="C46664" t="str">
        <f t="shared" si="729"/>
        <v>919980962970</v>
      </c>
    </row>
    <row r="46665" spans="1:3">
      <c r="A46665" s="1">
        <v>7303778887</v>
      </c>
      <c r="B46665">
        <v>91</v>
      </c>
      <c r="C46665" t="str">
        <f t="shared" si="729"/>
        <v>917303778887</v>
      </c>
    </row>
    <row r="46666" spans="1:3">
      <c r="A46666" s="1">
        <v>7247848736</v>
      </c>
      <c r="B46666">
        <v>91</v>
      </c>
      <c r="C46666" t="str">
        <f t="shared" si="729"/>
        <v>917247848736</v>
      </c>
    </row>
    <row r="46667" spans="1:3">
      <c r="A46667" s="1">
        <v>8956319799</v>
      </c>
      <c r="B46667">
        <v>91</v>
      </c>
      <c r="C46667" t="str">
        <f t="shared" si="729"/>
        <v>918956319799</v>
      </c>
    </row>
    <row r="46668" spans="1:3">
      <c r="A46668" s="1">
        <v>9948234281</v>
      </c>
      <c r="B46668">
        <v>91</v>
      </c>
      <c r="C46668" t="str">
        <f t="shared" si="729"/>
        <v>919948234281</v>
      </c>
    </row>
    <row r="46669" spans="1:3">
      <c r="A46669" s="1">
        <v>9177303871</v>
      </c>
      <c r="B46669">
        <v>91</v>
      </c>
      <c r="C46669" t="str">
        <f t="shared" si="729"/>
        <v>919177303871</v>
      </c>
    </row>
    <row r="46670" spans="1:3">
      <c r="A46670" s="1">
        <v>9740847502</v>
      </c>
      <c r="B46670">
        <v>91</v>
      </c>
      <c r="C46670" t="str">
        <f t="shared" si="729"/>
        <v>919740847502</v>
      </c>
    </row>
    <row r="46671" spans="1:3">
      <c r="A46671" s="1">
        <v>8273123033</v>
      </c>
      <c r="B46671">
        <v>91</v>
      </c>
      <c r="C46671" t="str">
        <f t="shared" si="729"/>
        <v>918273123033</v>
      </c>
    </row>
    <row r="46672" spans="1:3">
      <c r="A46672" s="1">
        <v>7428817073</v>
      </c>
      <c r="B46672">
        <v>91</v>
      </c>
      <c r="C46672" t="str">
        <f t="shared" si="729"/>
        <v>917428817073</v>
      </c>
    </row>
    <row r="46673" spans="1:3">
      <c r="A46673" s="1">
        <v>9663909305</v>
      </c>
      <c r="B46673">
        <v>91</v>
      </c>
      <c r="C46673" t="str">
        <f t="shared" si="729"/>
        <v>919663909305</v>
      </c>
    </row>
    <row r="46674" spans="1:3">
      <c r="A46674" s="1">
        <v>9617933170</v>
      </c>
      <c r="B46674">
        <v>91</v>
      </c>
      <c r="C46674" t="str">
        <f t="shared" si="729"/>
        <v>919617933170</v>
      </c>
    </row>
    <row r="46675" spans="1:3">
      <c r="A46675" s="1">
        <v>9917869946</v>
      </c>
      <c r="B46675">
        <v>91</v>
      </c>
      <c r="C46675" t="str">
        <f t="shared" si="729"/>
        <v>919917869946</v>
      </c>
    </row>
    <row r="46676" spans="1:3">
      <c r="A46676" s="1">
        <v>9963634371</v>
      </c>
      <c r="B46676">
        <v>91</v>
      </c>
      <c r="C46676" t="str">
        <f t="shared" si="729"/>
        <v>919963634371</v>
      </c>
    </row>
    <row r="46677" spans="1:3">
      <c r="A46677" s="1">
        <v>9224984884</v>
      </c>
      <c r="B46677">
        <v>91</v>
      </c>
      <c r="C46677" t="str">
        <f t="shared" si="729"/>
        <v>919224984884</v>
      </c>
    </row>
    <row r="46678" spans="1:3">
      <c r="A46678" s="1">
        <v>9965215517</v>
      </c>
      <c r="B46678">
        <v>91</v>
      </c>
      <c r="C46678" t="str">
        <f t="shared" si="729"/>
        <v>919965215517</v>
      </c>
    </row>
    <row r="46679" spans="1:3">
      <c r="A46679" s="1">
        <v>9873756757</v>
      </c>
      <c r="B46679">
        <v>91</v>
      </c>
      <c r="C46679" t="str">
        <f t="shared" si="729"/>
        <v>919873756757</v>
      </c>
    </row>
    <row r="46680" spans="1:3">
      <c r="A46680" s="1">
        <v>8675348414</v>
      </c>
      <c r="B46680">
        <v>91</v>
      </c>
      <c r="C46680" t="str">
        <f t="shared" si="729"/>
        <v>918675348414</v>
      </c>
    </row>
    <row r="46681" spans="1:3">
      <c r="A46681" s="1">
        <v>7386606395</v>
      </c>
      <c r="B46681">
        <v>91</v>
      </c>
      <c r="C46681" t="str">
        <f t="shared" si="729"/>
        <v>917386606395</v>
      </c>
    </row>
    <row r="46682" spans="1:3">
      <c r="A46682" s="1">
        <v>8419062767</v>
      </c>
      <c r="B46682">
        <v>91</v>
      </c>
      <c r="C46682" t="str">
        <f t="shared" si="729"/>
        <v>918419062767</v>
      </c>
    </row>
    <row r="46683" spans="1:3">
      <c r="A46683" s="1">
        <v>7069012605</v>
      </c>
      <c r="B46683">
        <v>91</v>
      </c>
      <c r="C46683" t="str">
        <f t="shared" si="729"/>
        <v>917069012605</v>
      </c>
    </row>
    <row r="46684" spans="1:3">
      <c r="A46684" s="1">
        <v>9671310008</v>
      </c>
      <c r="B46684">
        <v>91</v>
      </c>
      <c r="C46684" t="str">
        <f t="shared" si="729"/>
        <v>919671310008</v>
      </c>
    </row>
    <row r="46685" spans="1:3">
      <c r="A46685" s="1">
        <v>9790920234</v>
      </c>
      <c r="B46685">
        <v>91</v>
      </c>
      <c r="C46685" t="str">
        <f t="shared" si="729"/>
        <v>919790920234</v>
      </c>
    </row>
    <row r="46686" spans="1:3">
      <c r="A46686" s="1">
        <v>7006212385</v>
      </c>
      <c r="B46686">
        <v>91</v>
      </c>
      <c r="C46686" t="str">
        <f t="shared" si="729"/>
        <v>917006212385</v>
      </c>
    </row>
    <row r="46687" spans="1:3">
      <c r="A46687" s="1">
        <v>9322420585</v>
      </c>
      <c r="B46687">
        <v>91</v>
      </c>
      <c r="C46687" t="str">
        <f t="shared" si="729"/>
        <v>919322420585</v>
      </c>
    </row>
    <row r="46688" spans="1:3">
      <c r="A46688" s="1">
        <v>9324904143</v>
      </c>
      <c r="B46688">
        <v>91</v>
      </c>
      <c r="C46688" t="str">
        <f t="shared" si="729"/>
        <v>919324904143</v>
      </c>
    </row>
    <row r="46689" spans="1:3">
      <c r="A46689" s="1">
        <v>9167610999</v>
      </c>
      <c r="B46689">
        <v>91</v>
      </c>
      <c r="C46689" t="str">
        <f t="shared" si="729"/>
        <v>919167610999</v>
      </c>
    </row>
    <row r="46690" spans="1:3">
      <c r="A46690" s="1">
        <v>9404458140</v>
      </c>
      <c r="B46690">
        <v>91</v>
      </c>
      <c r="C46690" t="str">
        <f t="shared" si="729"/>
        <v>919404458140</v>
      </c>
    </row>
    <row r="46691" spans="1:3">
      <c r="A46691" s="1">
        <v>7353979808</v>
      </c>
      <c r="B46691">
        <v>91</v>
      </c>
      <c r="C46691" t="str">
        <f t="shared" si="729"/>
        <v>917353979808</v>
      </c>
    </row>
    <row r="46692" spans="1:3">
      <c r="A46692" s="1">
        <v>9160380398</v>
      </c>
      <c r="B46692">
        <v>91</v>
      </c>
      <c r="C46692" t="str">
        <f t="shared" si="729"/>
        <v>919160380398</v>
      </c>
    </row>
    <row r="46693" spans="1:3">
      <c r="A46693" s="1">
        <v>9205538430</v>
      </c>
      <c r="B46693">
        <v>91</v>
      </c>
      <c r="C46693" t="str">
        <f t="shared" si="729"/>
        <v>919205538430</v>
      </c>
    </row>
    <row r="46694" spans="1:3">
      <c r="A46694" s="1">
        <v>8609046206</v>
      </c>
      <c r="B46694">
        <v>91</v>
      </c>
      <c r="C46694" t="str">
        <f t="shared" si="729"/>
        <v>918609046206</v>
      </c>
    </row>
    <row r="46695" spans="1:3">
      <c r="A46695" s="1">
        <v>8707858624</v>
      </c>
      <c r="B46695">
        <v>91</v>
      </c>
      <c r="C46695" t="str">
        <f t="shared" si="729"/>
        <v>918707858624</v>
      </c>
    </row>
    <row r="46696" spans="1:3">
      <c r="A46696" s="1">
        <v>9538871964</v>
      </c>
      <c r="B46696">
        <v>91</v>
      </c>
      <c r="C46696" t="str">
        <f t="shared" si="729"/>
        <v>919538871964</v>
      </c>
    </row>
    <row r="46697" spans="1:3">
      <c r="A46697" s="1">
        <v>7760634780</v>
      </c>
      <c r="B46697">
        <v>91</v>
      </c>
      <c r="C46697" t="str">
        <f t="shared" si="729"/>
        <v>917760634780</v>
      </c>
    </row>
    <row r="46698" spans="1:3">
      <c r="A46698" s="1">
        <v>9847871401</v>
      </c>
      <c r="B46698">
        <v>91</v>
      </c>
      <c r="C46698" t="str">
        <f t="shared" si="729"/>
        <v>919847871401</v>
      </c>
    </row>
    <row r="46699" spans="1:3">
      <c r="A46699" s="1">
        <v>8778788681</v>
      </c>
      <c r="B46699">
        <v>91</v>
      </c>
      <c r="C46699" t="str">
        <f t="shared" si="729"/>
        <v>918778788681</v>
      </c>
    </row>
    <row r="46700" spans="1:3">
      <c r="A46700" s="1">
        <v>7838189455</v>
      </c>
      <c r="B46700">
        <v>91</v>
      </c>
      <c r="C46700" t="str">
        <f t="shared" si="729"/>
        <v>917838189455</v>
      </c>
    </row>
    <row r="46701" spans="1:3">
      <c r="A46701" s="1">
        <v>9974940864</v>
      </c>
      <c r="B46701">
        <v>91</v>
      </c>
      <c r="C46701" t="str">
        <f t="shared" si="729"/>
        <v>919974940864</v>
      </c>
    </row>
    <row r="46702" spans="1:3">
      <c r="A46702" s="1">
        <v>9770251234</v>
      </c>
      <c r="B46702">
        <v>91</v>
      </c>
      <c r="C46702" t="str">
        <f t="shared" si="729"/>
        <v>919770251234</v>
      </c>
    </row>
    <row r="46703" spans="1:3">
      <c r="A46703" s="1">
        <v>9917784556</v>
      </c>
      <c r="B46703">
        <v>91</v>
      </c>
      <c r="C46703" t="str">
        <f t="shared" si="729"/>
        <v>919917784556</v>
      </c>
    </row>
    <row r="46704" spans="1:3">
      <c r="A46704" s="1">
        <v>8052072592</v>
      </c>
      <c r="B46704">
        <v>91</v>
      </c>
      <c r="C46704" t="str">
        <f t="shared" si="729"/>
        <v>918052072592</v>
      </c>
    </row>
    <row r="46705" spans="1:3">
      <c r="A46705" s="1">
        <v>9778863306</v>
      </c>
      <c r="B46705">
        <v>91</v>
      </c>
      <c r="C46705" t="str">
        <f t="shared" si="729"/>
        <v>919778863306</v>
      </c>
    </row>
    <row r="46706" spans="1:3">
      <c r="A46706" s="1">
        <v>9845756383</v>
      </c>
      <c r="B46706">
        <v>91</v>
      </c>
      <c r="C46706" t="str">
        <f t="shared" si="729"/>
        <v>919845756383</v>
      </c>
    </row>
    <row r="46707" spans="1:3">
      <c r="A46707" s="1">
        <v>9821213330</v>
      </c>
      <c r="B46707">
        <v>91</v>
      </c>
      <c r="C46707" t="str">
        <f t="shared" si="729"/>
        <v>919821213330</v>
      </c>
    </row>
    <row r="46708" spans="1:3">
      <c r="A46708" s="1">
        <v>9676559339</v>
      </c>
      <c r="B46708">
        <v>91</v>
      </c>
      <c r="C46708" t="str">
        <f t="shared" si="729"/>
        <v>919676559339</v>
      </c>
    </row>
    <row r="46709" spans="1:3">
      <c r="A46709" s="1">
        <v>7417249871</v>
      </c>
      <c r="B46709">
        <v>91</v>
      </c>
      <c r="C46709" t="str">
        <f t="shared" si="729"/>
        <v>917417249871</v>
      </c>
    </row>
    <row r="46710" spans="1:3">
      <c r="A46710" s="1">
        <v>9193164870</v>
      </c>
      <c r="B46710">
        <v>91</v>
      </c>
      <c r="C46710" t="str">
        <f t="shared" si="729"/>
        <v>919193164870</v>
      </c>
    </row>
    <row r="46711" spans="1:3">
      <c r="A46711" s="1">
        <v>8610416642</v>
      </c>
      <c r="B46711">
        <v>91</v>
      </c>
      <c r="C46711" t="str">
        <f t="shared" si="729"/>
        <v>918610416642</v>
      </c>
    </row>
    <row r="46712" spans="1:3">
      <c r="A46712" s="1">
        <v>8010862015</v>
      </c>
      <c r="B46712">
        <v>91</v>
      </c>
      <c r="C46712" t="str">
        <f t="shared" si="729"/>
        <v>918010862015</v>
      </c>
    </row>
    <row r="46713" spans="1:3">
      <c r="A46713" s="1">
        <v>8720948972</v>
      </c>
      <c r="B46713">
        <v>91</v>
      </c>
      <c r="C46713" t="str">
        <f t="shared" si="729"/>
        <v>918720948972</v>
      </c>
    </row>
    <row r="46714" spans="1:3">
      <c r="A46714" s="1">
        <v>9907646111</v>
      </c>
      <c r="B46714">
        <v>91</v>
      </c>
      <c r="C46714" t="str">
        <f t="shared" si="729"/>
        <v>919907646111</v>
      </c>
    </row>
    <row r="46715" spans="1:3">
      <c r="A46715" s="1">
        <v>9133114838</v>
      </c>
      <c r="B46715">
        <v>91</v>
      </c>
      <c r="C46715" t="str">
        <f t="shared" si="729"/>
        <v>919133114838</v>
      </c>
    </row>
    <row r="46716" spans="1:3">
      <c r="A46716" s="1">
        <v>8468966140</v>
      </c>
      <c r="B46716">
        <v>91</v>
      </c>
      <c r="C46716" t="str">
        <f t="shared" si="729"/>
        <v>918468966140</v>
      </c>
    </row>
    <row r="46717" spans="1:3">
      <c r="A46717" s="1">
        <v>7278875358</v>
      </c>
      <c r="B46717">
        <v>91</v>
      </c>
      <c r="C46717" t="str">
        <f t="shared" si="729"/>
        <v>917278875358</v>
      </c>
    </row>
    <row r="46718" spans="1:3">
      <c r="A46718" s="1">
        <v>9886666785</v>
      </c>
      <c r="B46718">
        <v>91</v>
      </c>
      <c r="C46718" t="str">
        <f t="shared" si="729"/>
        <v>919886666785</v>
      </c>
    </row>
    <row r="46719" spans="1:3">
      <c r="A46719" s="1">
        <v>9752463107</v>
      </c>
      <c r="B46719">
        <v>91</v>
      </c>
      <c r="C46719" t="str">
        <f t="shared" si="729"/>
        <v>919752463107</v>
      </c>
    </row>
    <row r="46720" spans="1:3">
      <c r="A46720" s="1">
        <v>9423983714</v>
      </c>
      <c r="B46720">
        <v>91</v>
      </c>
      <c r="C46720" t="str">
        <f t="shared" si="729"/>
        <v>919423983714</v>
      </c>
    </row>
    <row r="46721" spans="1:3">
      <c r="A46721" s="1">
        <v>7201868505</v>
      </c>
      <c r="B46721">
        <v>91</v>
      </c>
      <c r="C46721" t="str">
        <f t="shared" si="729"/>
        <v>917201868505</v>
      </c>
    </row>
    <row r="46722" spans="1:3">
      <c r="A46722" s="1">
        <v>9782910644</v>
      </c>
      <c r="B46722">
        <v>91</v>
      </c>
      <c r="C46722" t="str">
        <f t="shared" ref="C46722:C46785" si="730">_xlfn.CONCAT(B46722,A46722)</f>
        <v>919782910644</v>
      </c>
    </row>
    <row r="46723" spans="1:3">
      <c r="A46723" s="1">
        <v>9600032515</v>
      </c>
      <c r="B46723">
        <v>91</v>
      </c>
      <c r="C46723" t="str">
        <f t="shared" si="730"/>
        <v>919600032515</v>
      </c>
    </row>
    <row r="46724" spans="1:3">
      <c r="A46724" s="1">
        <v>9215553731</v>
      </c>
      <c r="B46724">
        <v>91</v>
      </c>
      <c r="C46724" t="str">
        <f t="shared" si="730"/>
        <v>919215553731</v>
      </c>
    </row>
    <row r="46725" spans="1:3">
      <c r="A46725" s="1">
        <v>8545884486</v>
      </c>
      <c r="B46725">
        <v>91</v>
      </c>
      <c r="C46725" t="str">
        <f t="shared" si="730"/>
        <v>918545884486</v>
      </c>
    </row>
    <row r="46726" spans="1:3">
      <c r="A46726" s="1">
        <v>9798304825</v>
      </c>
      <c r="B46726">
        <v>91</v>
      </c>
      <c r="C46726" t="str">
        <f t="shared" si="730"/>
        <v>919798304825</v>
      </c>
    </row>
    <row r="46727" spans="1:3">
      <c r="A46727" s="1">
        <v>8085660411</v>
      </c>
      <c r="B46727">
        <v>91</v>
      </c>
      <c r="C46727" t="str">
        <f t="shared" si="730"/>
        <v>918085660411</v>
      </c>
    </row>
    <row r="46728" spans="1:3">
      <c r="A46728" s="1">
        <v>9539849948</v>
      </c>
      <c r="B46728">
        <v>91</v>
      </c>
      <c r="C46728" t="str">
        <f t="shared" si="730"/>
        <v>919539849948</v>
      </c>
    </row>
    <row r="46729" spans="1:3">
      <c r="A46729" s="1">
        <v>9663658826</v>
      </c>
      <c r="B46729">
        <v>91</v>
      </c>
      <c r="C46729" t="str">
        <f t="shared" si="730"/>
        <v>919663658826</v>
      </c>
    </row>
    <row r="46730" spans="1:3">
      <c r="A46730" s="1">
        <v>7067102056</v>
      </c>
      <c r="B46730">
        <v>91</v>
      </c>
      <c r="C46730" t="str">
        <f t="shared" si="730"/>
        <v>917067102056</v>
      </c>
    </row>
    <row r="46731" spans="1:3">
      <c r="A46731" s="1">
        <v>9971707543</v>
      </c>
      <c r="B46731">
        <v>91</v>
      </c>
      <c r="C46731" t="str">
        <f t="shared" si="730"/>
        <v>919971707543</v>
      </c>
    </row>
    <row r="46732" spans="1:3">
      <c r="A46732" s="1">
        <v>9535107002</v>
      </c>
      <c r="B46732">
        <v>91</v>
      </c>
      <c r="C46732" t="str">
        <f t="shared" si="730"/>
        <v>919535107002</v>
      </c>
    </row>
    <row r="46733" spans="1:3">
      <c r="A46733" s="1">
        <v>9993024330</v>
      </c>
      <c r="B46733">
        <v>91</v>
      </c>
      <c r="C46733" t="str">
        <f t="shared" si="730"/>
        <v>919993024330</v>
      </c>
    </row>
    <row r="46734" spans="1:3">
      <c r="A46734" s="1">
        <v>9801038051</v>
      </c>
      <c r="B46734">
        <v>91</v>
      </c>
      <c r="C46734" t="str">
        <f t="shared" si="730"/>
        <v>919801038051</v>
      </c>
    </row>
    <row r="46735" spans="1:3">
      <c r="A46735" s="1">
        <v>9332059225</v>
      </c>
      <c r="B46735">
        <v>91</v>
      </c>
      <c r="C46735" t="str">
        <f t="shared" si="730"/>
        <v>919332059225</v>
      </c>
    </row>
    <row r="46736" spans="1:3">
      <c r="A46736" s="1">
        <v>9980452434</v>
      </c>
      <c r="B46736">
        <v>91</v>
      </c>
      <c r="C46736" t="str">
        <f t="shared" si="730"/>
        <v>919980452434</v>
      </c>
    </row>
    <row r="46737" spans="1:3">
      <c r="A46737" s="1">
        <v>9766232860</v>
      </c>
      <c r="B46737">
        <v>91</v>
      </c>
      <c r="C46737" t="str">
        <f t="shared" si="730"/>
        <v>919766232860</v>
      </c>
    </row>
    <row r="46738" spans="1:3">
      <c r="A46738" s="1">
        <v>7798604809</v>
      </c>
      <c r="B46738">
        <v>91</v>
      </c>
      <c r="C46738" t="str">
        <f t="shared" si="730"/>
        <v>917798604809</v>
      </c>
    </row>
    <row r="46739" spans="1:3">
      <c r="A46739" s="1">
        <v>9444548434</v>
      </c>
      <c r="B46739">
        <v>91</v>
      </c>
      <c r="C46739" t="str">
        <f t="shared" si="730"/>
        <v>919444548434</v>
      </c>
    </row>
    <row r="46740" spans="1:3">
      <c r="A46740" s="1">
        <v>7810046387</v>
      </c>
      <c r="B46740">
        <v>91</v>
      </c>
      <c r="C46740" t="str">
        <f t="shared" si="730"/>
        <v>917810046387</v>
      </c>
    </row>
    <row r="46741" spans="1:3">
      <c r="A46741" s="1">
        <v>9970650414</v>
      </c>
      <c r="B46741">
        <v>91</v>
      </c>
      <c r="C46741" t="str">
        <f t="shared" si="730"/>
        <v>919970650414</v>
      </c>
    </row>
    <row r="46742" spans="1:3">
      <c r="A46742" s="1">
        <v>9445717053</v>
      </c>
      <c r="B46742">
        <v>91</v>
      </c>
      <c r="C46742" t="str">
        <f t="shared" si="730"/>
        <v>919445717053</v>
      </c>
    </row>
    <row r="46743" spans="1:3">
      <c r="A46743" s="1">
        <v>9390972817</v>
      </c>
      <c r="B46743">
        <v>91</v>
      </c>
      <c r="C46743" t="str">
        <f t="shared" si="730"/>
        <v>919390972817</v>
      </c>
    </row>
    <row r="46744" spans="1:3">
      <c r="A46744" s="1">
        <v>7673005649</v>
      </c>
      <c r="B46744">
        <v>91</v>
      </c>
      <c r="C46744" t="str">
        <f t="shared" si="730"/>
        <v>917673005649</v>
      </c>
    </row>
    <row r="46745" spans="1:3">
      <c r="A46745" s="1">
        <v>6207174965</v>
      </c>
      <c r="B46745">
        <v>91</v>
      </c>
      <c r="C46745" t="str">
        <f t="shared" si="730"/>
        <v>916207174965</v>
      </c>
    </row>
    <row r="46746" spans="1:3">
      <c r="A46746" s="1">
        <v>9830961235</v>
      </c>
      <c r="B46746">
        <v>91</v>
      </c>
      <c r="C46746" t="str">
        <f t="shared" si="730"/>
        <v>919830961235</v>
      </c>
    </row>
    <row r="46747" spans="1:3">
      <c r="A46747" s="1">
        <v>8247021722</v>
      </c>
      <c r="B46747">
        <v>91</v>
      </c>
      <c r="C46747" t="str">
        <f t="shared" si="730"/>
        <v>918247021722</v>
      </c>
    </row>
    <row r="46748" spans="1:3">
      <c r="A46748" s="1">
        <v>7011356978</v>
      </c>
      <c r="B46748">
        <v>91</v>
      </c>
      <c r="C46748" t="str">
        <f t="shared" si="730"/>
        <v>917011356978</v>
      </c>
    </row>
    <row r="46749" spans="1:3">
      <c r="A46749" s="1">
        <v>7977590919</v>
      </c>
      <c r="B46749">
        <v>91</v>
      </c>
      <c r="C46749" t="str">
        <f t="shared" si="730"/>
        <v>917977590919</v>
      </c>
    </row>
    <row r="46750" spans="1:3">
      <c r="A46750" s="1">
        <v>9882388630</v>
      </c>
      <c r="B46750">
        <v>91</v>
      </c>
      <c r="C46750" t="str">
        <f t="shared" si="730"/>
        <v>919882388630</v>
      </c>
    </row>
    <row r="46751" spans="1:3">
      <c r="A46751" s="1">
        <v>9903428488</v>
      </c>
      <c r="B46751">
        <v>91</v>
      </c>
      <c r="C46751" t="str">
        <f t="shared" si="730"/>
        <v>919903428488</v>
      </c>
    </row>
    <row r="46752" spans="1:3">
      <c r="A46752" s="1">
        <v>7984197524</v>
      </c>
      <c r="B46752">
        <v>91</v>
      </c>
      <c r="C46752" t="str">
        <f t="shared" si="730"/>
        <v>917984197524</v>
      </c>
    </row>
    <row r="46753" spans="1:3">
      <c r="A46753" s="1">
        <v>9446695168</v>
      </c>
      <c r="B46753">
        <v>91</v>
      </c>
      <c r="C46753" t="str">
        <f t="shared" si="730"/>
        <v>919446695168</v>
      </c>
    </row>
    <row r="46754" spans="1:3">
      <c r="A46754" s="1">
        <v>9759384566</v>
      </c>
      <c r="B46754">
        <v>91</v>
      </c>
      <c r="C46754" t="str">
        <f t="shared" si="730"/>
        <v>919759384566</v>
      </c>
    </row>
    <row r="46755" spans="1:3">
      <c r="A46755" s="1">
        <v>7550143397</v>
      </c>
      <c r="B46755">
        <v>91</v>
      </c>
      <c r="C46755" t="str">
        <f t="shared" si="730"/>
        <v>917550143397</v>
      </c>
    </row>
    <row r="46756" spans="1:3">
      <c r="A46756" s="1">
        <v>9552774265</v>
      </c>
      <c r="B46756">
        <v>91</v>
      </c>
      <c r="C46756" t="str">
        <f t="shared" si="730"/>
        <v>919552774265</v>
      </c>
    </row>
    <row r="46757" spans="1:3">
      <c r="A46757" s="1">
        <v>9912318957</v>
      </c>
      <c r="B46757">
        <v>91</v>
      </c>
      <c r="C46757" t="str">
        <f t="shared" si="730"/>
        <v>919912318957</v>
      </c>
    </row>
    <row r="46758" spans="1:3">
      <c r="A46758" s="1">
        <v>9702024187</v>
      </c>
      <c r="B46758">
        <v>91</v>
      </c>
      <c r="C46758" t="str">
        <f t="shared" si="730"/>
        <v>919702024187</v>
      </c>
    </row>
    <row r="46759" spans="1:3">
      <c r="A46759" s="1">
        <v>9831428875</v>
      </c>
      <c r="B46759">
        <v>91</v>
      </c>
      <c r="C46759" t="str">
        <f t="shared" si="730"/>
        <v>919831428875</v>
      </c>
    </row>
    <row r="46760" spans="1:3">
      <c r="A46760" s="1">
        <v>7417675970</v>
      </c>
      <c r="B46760">
        <v>91</v>
      </c>
      <c r="C46760" t="str">
        <f t="shared" si="730"/>
        <v>917417675970</v>
      </c>
    </row>
    <row r="46761" spans="1:3">
      <c r="A46761" s="1">
        <v>9715707076</v>
      </c>
      <c r="B46761">
        <v>91</v>
      </c>
      <c r="C46761" t="str">
        <f t="shared" si="730"/>
        <v>919715707076</v>
      </c>
    </row>
    <row r="46762" spans="1:3">
      <c r="A46762" s="1">
        <v>8876887870</v>
      </c>
      <c r="B46762">
        <v>91</v>
      </c>
      <c r="C46762" t="str">
        <f t="shared" si="730"/>
        <v>918876887870</v>
      </c>
    </row>
    <row r="46763" spans="1:3">
      <c r="A46763" s="1">
        <v>9500031128</v>
      </c>
      <c r="B46763">
        <v>91</v>
      </c>
      <c r="C46763" t="str">
        <f t="shared" si="730"/>
        <v>919500031128</v>
      </c>
    </row>
    <row r="46764" spans="1:3">
      <c r="A46764" s="1">
        <v>9888996724</v>
      </c>
      <c r="B46764">
        <v>91</v>
      </c>
      <c r="C46764" t="str">
        <f t="shared" si="730"/>
        <v>919888996724</v>
      </c>
    </row>
    <row r="46765" spans="1:3">
      <c r="A46765" s="1">
        <v>6369029321</v>
      </c>
      <c r="B46765">
        <v>91</v>
      </c>
      <c r="C46765" t="str">
        <f t="shared" si="730"/>
        <v>916369029321</v>
      </c>
    </row>
    <row r="46766" spans="1:3">
      <c r="A46766" s="1">
        <v>7019805836</v>
      </c>
      <c r="B46766">
        <v>91</v>
      </c>
      <c r="C46766" t="str">
        <f t="shared" si="730"/>
        <v>917019805836</v>
      </c>
    </row>
    <row r="46767" spans="1:3">
      <c r="A46767" s="1">
        <v>8725972116</v>
      </c>
      <c r="B46767">
        <v>91</v>
      </c>
      <c r="C46767" t="str">
        <f t="shared" si="730"/>
        <v>918725972116</v>
      </c>
    </row>
    <row r="46768" spans="1:3">
      <c r="A46768" s="1">
        <v>7838221091</v>
      </c>
      <c r="B46768">
        <v>91</v>
      </c>
      <c r="C46768" t="str">
        <f t="shared" si="730"/>
        <v>917838221091</v>
      </c>
    </row>
    <row r="46769" spans="1:3">
      <c r="A46769" s="1">
        <v>9810418226</v>
      </c>
      <c r="B46769">
        <v>91</v>
      </c>
      <c r="C46769" t="str">
        <f t="shared" si="730"/>
        <v>919810418226</v>
      </c>
    </row>
    <row r="46770" spans="1:3">
      <c r="A46770" s="1">
        <v>9830498392</v>
      </c>
      <c r="B46770">
        <v>91</v>
      </c>
      <c r="C46770" t="str">
        <f t="shared" si="730"/>
        <v>919830498392</v>
      </c>
    </row>
    <row r="46771" spans="1:3">
      <c r="A46771" s="1">
        <v>7255897084</v>
      </c>
      <c r="B46771">
        <v>91</v>
      </c>
      <c r="C46771" t="str">
        <f t="shared" si="730"/>
        <v>917255897084</v>
      </c>
    </row>
    <row r="46772" spans="1:3">
      <c r="A46772" s="1">
        <v>9902924686</v>
      </c>
      <c r="B46772">
        <v>91</v>
      </c>
      <c r="C46772" t="str">
        <f t="shared" si="730"/>
        <v>919902924686</v>
      </c>
    </row>
    <row r="46773" spans="1:3">
      <c r="A46773" s="1">
        <v>8979251717</v>
      </c>
      <c r="B46773">
        <v>91</v>
      </c>
      <c r="C46773" t="str">
        <f t="shared" si="730"/>
        <v>918979251717</v>
      </c>
    </row>
    <row r="46774" spans="1:3">
      <c r="A46774" s="1">
        <v>7093330154</v>
      </c>
      <c r="B46774">
        <v>91</v>
      </c>
      <c r="C46774" t="str">
        <f t="shared" si="730"/>
        <v>917093330154</v>
      </c>
    </row>
    <row r="46775" spans="1:3">
      <c r="A46775" s="1">
        <v>8427293933</v>
      </c>
      <c r="B46775">
        <v>91</v>
      </c>
      <c r="C46775" t="str">
        <f t="shared" si="730"/>
        <v>918427293933</v>
      </c>
    </row>
    <row r="46776" spans="1:3">
      <c r="A46776" s="1">
        <v>9674478687</v>
      </c>
      <c r="B46776">
        <v>91</v>
      </c>
      <c r="C46776" t="str">
        <f t="shared" si="730"/>
        <v>919674478687</v>
      </c>
    </row>
    <row r="46777" spans="1:3">
      <c r="A46777" s="1">
        <v>7096581675</v>
      </c>
      <c r="B46777">
        <v>91</v>
      </c>
      <c r="C46777" t="str">
        <f t="shared" si="730"/>
        <v>917096581675</v>
      </c>
    </row>
    <row r="46778" spans="1:3">
      <c r="A46778" s="1">
        <v>9414094194</v>
      </c>
      <c r="B46778">
        <v>91</v>
      </c>
      <c r="C46778" t="str">
        <f t="shared" si="730"/>
        <v>919414094194</v>
      </c>
    </row>
    <row r="46779" spans="1:3">
      <c r="A46779" s="1">
        <v>8002974704</v>
      </c>
      <c r="B46779">
        <v>91</v>
      </c>
      <c r="C46779" t="str">
        <f t="shared" si="730"/>
        <v>918002974704</v>
      </c>
    </row>
    <row r="46780" spans="1:3">
      <c r="A46780" s="1">
        <v>9702747030</v>
      </c>
      <c r="B46780">
        <v>91</v>
      </c>
      <c r="C46780" t="str">
        <f t="shared" si="730"/>
        <v>919702747030</v>
      </c>
    </row>
    <row r="46781" spans="1:3">
      <c r="A46781" s="1">
        <v>9610114274</v>
      </c>
      <c r="B46781">
        <v>91</v>
      </c>
      <c r="C46781" t="str">
        <f t="shared" si="730"/>
        <v>919610114274</v>
      </c>
    </row>
    <row r="46782" spans="1:3">
      <c r="A46782" s="1">
        <v>8955602011</v>
      </c>
      <c r="B46782">
        <v>91</v>
      </c>
      <c r="C46782" t="str">
        <f t="shared" si="730"/>
        <v>918955602011</v>
      </c>
    </row>
    <row r="46783" spans="1:3">
      <c r="A46783" s="1">
        <v>7386740299</v>
      </c>
      <c r="B46783">
        <v>91</v>
      </c>
      <c r="C46783" t="str">
        <f t="shared" si="730"/>
        <v>917386740299</v>
      </c>
    </row>
    <row r="46784" spans="1:3">
      <c r="A46784" s="1">
        <v>9193435202</v>
      </c>
      <c r="B46784">
        <v>91</v>
      </c>
      <c r="C46784" t="str">
        <f t="shared" si="730"/>
        <v>919193435202</v>
      </c>
    </row>
    <row r="46785" spans="1:3">
      <c r="A46785" s="1">
        <v>7024490943</v>
      </c>
      <c r="B46785">
        <v>91</v>
      </c>
      <c r="C46785" t="str">
        <f t="shared" si="730"/>
        <v>917024490943</v>
      </c>
    </row>
    <row r="46786" spans="1:3">
      <c r="A46786" s="1">
        <v>9665333671</v>
      </c>
      <c r="B46786">
        <v>91</v>
      </c>
      <c r="C46786" t="str">
        <f t="shared" ref="C46786:C46849" si="731">_xlfn.CONCAT(B46786,A46786)</f>
        <v>919665333671</v>
      </c>
    </row>
    <row r="46787" spans="1:3">
      <c r="A46787" s="1">
        <v>7756097008</v>
      </c>
      <c r="B46787">
        <v>91</v>
      </c>
      <c r="C46787" t="str">
        <f t="shared" si="731"/>
        <v>917756097008</v>
      </c>
    </row>
    <row r="46788" spans="1:3">
      <c r="A46788" s="1">
        <v>9676200781</v>
      </c>
      <c r="B46788">
        <v>91</v>
      </c>
      <c r="C46788" t="str">
        <f t="shared" si="731"/>
        <v>919676200781</v>
      </c>
    </row>
    <row r="46789" spans="1:3">
      <c r="A46789" s="1">
        <v>7056509375</v>
      </c>
      <c r="B46789">
        <v>91</v>
      </c>
      <c r="C46789" t="str">
        <f t="shared" si="731"/>
        <v>917056509375</v>
      </c>
    </row>
    <row r="46790" spans="1:3">
      <c r="A46790" s="1">
        <v>9902581216</v>
      </c>
      <c r="B46790">
        <v>91</v>
      </c>
      <c r="C46790" t="str">
        <f t="shared" si="731"/>
        <v>919902581216</v>
      </c>
    </row>
    <row r="46791" spans="1:3">
      <c r="A46791" s="1">
        <v>9937026049</v>
      </c>
      <c r="B46791">
        <v>91</v>
      </c>
      <c r="C46791" t="str">
        <f t="shared" si="731"/>
        <v>919937026049</v>
      </c>
    </row>
    <row r="46792" spans="1:3">
      <c r="A46792" s="1">
        <v>9691640277</v>
      </c>
      <c r="B46792">
        <v>91</v>
      </c>
      <c r="C46792" t="str">
        <f t="shared" si="731"/>
        <v>919691640277</v>
      </c>
    </row>
    <row r="46793" spans="1:3">
      <c r="A46793" s="1">
        <v>9942320204</v>
      </c>
      <c r="B46793">
        <v>91</v>
      </c>
      <c r="C46793" t="str">
        <f t="shared" si="731"/>
        <v>919942320204</v>
      </c>
    </row>
    <row r="46794" spans="1:3">
      <c r="A46794" s="1">
        <v>9686338592</v>
      </c>
      <c r="B46794">
        <v>91</v>
      </c>
      <c r="C46794" t="str">
        <f t="shared" si="731"/>
        <v>919686338592</v>
      </c>
    </row>
    <row r="46795" spans="1:3">
      <c r="A46795" s="1">
        <v>7011572912</v>
      </c>
      <c r="B46795">
        <v>91</v>
      </c>
      <c r="C46795" t="str">
        <f t="shared" si="731"/>
        <v>917011572912</v>
      </c>
    </row>
    <row r="46796" spans="1:3">
      <c r="A46796" s="1">
        <v>9550314510</v>
      </c>
      <c r="B46796">
        <v>91</v>
      </c>
      <c r="C46796" t="str">
        <f t="shared" si="731"/>
        <v>919550314510</v>
      </c>
    </row>
    <row r="46797" spans="1:3">
      <c r="A46797" s="1">
        <v>6387117387</v>
      </c>
      <c r="B46797">
        <v>91</v>
      </c>
      <c r="C46797" t="str">
        <f t="shared" si="731"/>
        <v>916387117387</v>
      </c>
    </row>
    <row r="46798" spans="1:3">
      <c r="A46798" s="1">
        <v>9600151750</v>
      </c>
      <c r="B46798">
        <v>91</v>
      </c>
      <c r="C46798" t="str">
        <f t="shared" si="731"/>
        <v>919600151750</v>
      </c>
    </row>
    <row r="46799" spans="1:3">
      <c r="A46799" s="1">
        <v>8154032966</v>
      </c>
      <c r="B46799">
        <v>91</v>
      </c>
      <c r="C46799" t="str">
        <f t="shared" si="731"/>
        <v>918154032966</v>
      </c>
    </row>
    <row r="46800" spans="1:3">
      <c r="A46800" s="1">
        <v>8059075014</v>
      </c>
      <c r="B46800">
        <v>91</v>
      </c>
      <c r="C46800" t="str">
        <f t="shared" si="731"/>
        <v>918059075014</v>
      </c>
    </row>
    <row r="46801" spans="1:3">
      <c r="A46801" s="1">
        <v>8220200575</v>
      </c>
      <c r="B46801">
        <v>91</v>
      </c>
      <c r="C46801" t="str">
        <f t="shared" si="731"/>
        <v>918220200575</v>
      </c>
    </row>
    <row r="46802" spans="1:3">
      <c r="A46802" s="1">
        <v>9832847988</v>
      </c>
      <c r="B46802">
        <v>91</v>
      </c>
      <c r="C46802" t="str">
        <f t="shared" si="731"/>
        <v>919832847988</v>
      </c>
    </row>
    <row r="46803" spans="1:3">
      <c r="A46803" s="1">
        <v>9899232346</v>
      </c>
      <c r="B46803">
        <v>91</v>
      </c>
      <c r="C46803" t="str">
        <f t="shared" si="731"/>
        <v>919899232346</v>
      </c>
    </row>
    <row r="46804" spans="1:3">
      <c r="A46804" s="1">
        <v>9817752340</v>
      </c>
      <c r="B46804">
        <v>91</v>
      </c>
      <c r="C46804" t="str">
        <f t="shared" si="731"/>
        <v>919817752340</v>
      </c>
    </row>
    <row r="46805" spans="1:3">
      <c r="A46805" s="1">
        <v>9745456283</v>
      </c>
      <c r="B46805">
        <v>91</v>
      </c>
      <c r="C46805" t="str">
        <f t="shared" si="731"/>
        <v>919745456283</v>
      </c>
    </row>
    <row r="46806" spans="1:3">
      <c r="A46806" s="1">
        <v>8115149436</v>
      </c>
      <c r="B46806">
        <v>91</v>
      </c>
      <c r="C46806" t="str">
        <f t="shared" si="731"/>
        <v>918115149436</v>
      </c>
    </row>
    <row r="46807" spans="1:3">
      <c r="A46807" s="1">
        <v>9717474566</v>
      </c>
      <c r="B46807">
        <v>91</v>
      </c>
      <c r="C46807" t="str">
        <f t="shared" si="731"/>
        <v>919717474566</v>
      </c>
    </row>
    <row r="46808" spans="1:3">
      <c r="A46808" s="1">
        <v>9015291234</v>
      </c>
      <c r="B46808">
        <v>91</v>
      </c>
      <c r="C46808" t="str">
        <f t="shared" si="731"/>
        <v>919015291234</v>
      </c>
    </row>
    <row r="46809" spans="1:3">
      <c r="A46809" s="1">
        <v>9618965463</v>
      </c>
      <c r="B46809">
        <v>91</v>
      </c>
      <c r="C46809" t="str">
        <f t="shared" si="731"/>
        <v>919618965463</v>
      </c>
    </row>
    <row r="46810" spans="1:3">
      <c r="A46810" s="1">
        <v>9604696236</v>
      </c>
      <c r="B46810">
        <v>91</v>
      </c>
      <c r="C46810" t="str">
        <f t="shared" si="731"/>
        <v>919604696236</v>
      </c>
    </row>
    <row r="46811" spans="1:3">
      <c r="A46811" s="1">
        <v>7257013808</v>
      </c>
      <c r="B46811">
        <v>91</v>
      </c>
      <c r="C46811" t="str">
        <f t="shared" si="731"/>
        <v>917257013808</v>
      </c>
    </row>
    <row r="46812" spans="1:3">
      <c r="A46812" s="1">
        <v>9811259659</v>
      </c>
      <c r="B46812">
        <v>91</v>
      </c>
      <c r="C46812" t="str">
        <f t="shared" si="731"/>
        <v>919811259659</v>
      </c>
    </row>
    <row r="46813" spans="1:3">
      <c r="A46813" s="1">
        <v>9999009324</v>
      </c>
      <c r="B46813">
        <v>91</v>
      </c>
      <c r="C46813" t="str">
        <f t="shared" si="731"/>
        <v>919999009324</v>
      </c>
    </row>
    <row r="46814" spans="1:3">
      <c r="A46814" s="1">
        <v>9155566015</v>
      </c>
      <c r="B46814">
        <v>91</v>
      </c>
      <c r="C46814" t="str">
        <f t="shared" si="731"/>
        <v>919155566015</v>
      </c>
    </row>
    <row r="46815" spans="1:3">
      <c r="A46815" s="1">
        <v>9590828662</v>
      </c>
      <c r="B46815">
        <v>91</v>
      </c>
      <c r="C46815" t="str">
        <f t="shared" si="731"/>
        <v>919590828662</v>
      </c>
    </row>
    <row r="46816" spans="1:3">
      <c r="A46816" s="1">
        <v>9925363572</v>
      </c>
      <c r="B46816">
        <v>91</v>
      </c>
      <c r="C46816" t="str">
        <f t="shared" si="731"/>
        <v>919925363572</v>
      </c>
    </row>
    <row r="46817" spans="1:3">
      <c r="A46817" s="1">
        <v>9994897604</v>
      </c>
      <c r="B46817">
        <v>91</v>
      </c>
      <c r="C46817" t="str">
        <f t="shared" si="731"/>
        <v>919994897604</v>
      </c>
    </row>
    <row r="46818" spans="1:3">
      <c r="A46818" s="1">
        <v>9562202445</v>
      </c>
      <c r="B46818">
        <v>91</v>
      </c>
      <c r="C46818" t="str">
        <f t="shared" si="731"/>
        <v>919562202445</v>
      </c>
    </row>
    <row r="46819" spans="1:3">
      <c r="A46819" s="1">
        <v>9889337116</v>
      </c>
      <c r="B46819">
        <v>91</v>
      </c>
      <c r="C46819" t="str">
        <f t="shared" si="731"/>
        <v>919889337116</v>
      </c>
    </row>
    <row r="46820" spans="1:3">
      <c r="A46820" s="1">
        <v>7841067796</v>
      </c>
      <c r="B46820">
        <v>91</v>
      </c>
      <c r="C46820" t="str">
        <f t="shared" si="731"/>
        <v>917841067796</v>
      </c>
    </row>
    <row r="46821" spans="1:3">
      <c r="A46821" s="1">
        <v>7075771629</v>
      </c>
      <c r="B46821">
        <v>91</v>
      </c>
      <c r="C46821" t="str">
        <f t="shared" si="731"/>
        <v>917075771629</v>
      </c>
    </row>
    <row r="46822" spans="1:3">
      <c r="A46822" s="1">
        <v>7351281925</v>
      </c>
      <c r="B46822">
        <v>91</v>
      </c>
      <c r="C46822" t="str">
        <f t="shared" si="731"/>
        <v>917351281925</v>
      </c>
    </row>
    <row r="46823" spans="1:3">
      <c r="A46823" s="1">
        <v>9599789580</v>
      </c>
      <c r="B46823">
        <v>91</v>
      </c>
      <c r="C46823" t="str">
        <f t="shared" si="731"/>
        <v>919599789580</v>
      </c>
    </row>
    <row r="46824" spans="1:3">
      <c r="A46824" s="1">
        <v>7558090775</v>
      </c>
      <c r="B46824">
        <v>91</v>
      </c>
      <c r="C46824" t="str">
        <f t="shared" si="731"/>
        <v>917558090775</v>
      </c>
    </row>
    <row r="46825" spans="1:3">
      <c r="A46825" s="1">
        <v>9326918883</v>
      </c>
      <c r="B46825">
        <v>91</v>
      </c>
      <c r="C46825" t="str">
        <f t="shared" si="731"/>
        <v>919326918883</v>
      </c>
    </row>
    <row r="46826" spans="1:3">
      <c r="A46826" s="1">
        <v>8554810850</v>
      </c>
      <c r="B46826">
        <v>91</v>
      </c>
      <c r="C46826" t="str">
        <f t="shared" si="731"/>
        <v>918554810850</v>
      </c>
    </row>
    <row r="46827" spans="1:3">
      <c r="A46827" s="1">
        <v>8685819478</v>
      </c>
      <c r="B46827">
        <v>91</v>
      </c>
      <c r="C46827" t="str">
        <f t="shared" si="731"/>
        <v>918685819478</v>
      </c>
    </row>
    <row r="46828" spans="1:3">
      <c r="A46828" s="1">
        <v>9567955334</v>
      </c>
      <c r="B46828">
        <v>91</v>
      </c>
      <c r="C46828" t="str">
        <f t="shared" si="731"/>
        <v>919567955334</v>
      </c>
    </row>
    <row r="46829" spans="1:3">
      <c r="A46829" s="1">
        <v>7598565761</v>
      </c>
      <c r="B46829">
        <v>91</v>
      </c>
      <c r="C46829" t="str">
        <f t="shared" si="731"/>
        <v>917598565761</v>
      </c>
    </row>
    <row r="46830" spans="1:3">
      <c r="A46830" s="1">
        <v>9972385322</v>
      </c>
      <c r="B46830">
        <v>91</v>
      </c>
      <c r="C46830" t="str">
        <f t="shared" si="731"/>
        <v>919972385322</v>
      </c>
    </row>
    <row r="46831" spans="1:3">
      <c r="A46831" s="1">
        <v>8820241743</v>
      </c>
      <c r="B46831">
        <v>91</v>
      </c>
      <c r="C46831" t="str">
        <f t="shared" si="731"/>
        <v>918820241743</v>
      </c>
    </row>
    <row r="46832" spans="1:3">
      <c r="A46832" s="1">
        <v>9910599035</v>
      </c>
      <c r="B46832">
        <v>91</v>
      </c>
      <c r="C46832" t="str">
        <f t="shared" si="731"/>
        <v>919910599035</v>
      </c>
    </row>
    <row r="46833" spans="1:3">
      <c r="A46833" s="1">
        <v>6238432884</v>
      </c>
      <c r="B46833">
        <v>91</v>
      </c>
      <c r="C46833" t="str">
        <f t="shared" si="731"/>
        <v>916238432884</v>
      </c>
    </row>
    <row r="46834" spans="1:3">
      <c r="A46834" s="1">
        <v>9548388591</v>
      </c>
      <c r="B46834">
        <v>91</v>
      </c>
      <c r="C46834" t="str">
        <f t="shared" si="731"/>
        <v>919548388591</v>
      </c>
    </row>
    <row r="46835" spans="1:3">
      <c r="A46835" s="1">
        <v>9426832499</v>
      </c>
      <c r="B46835">
        <v>91</v>
      </c>
      <c r="C46835" t="str">
        <f t="shared" si="731"/>
        <v>919426832499</v>
      </c>
    </row>
    <row r="46836" spans="1:3">
      <c r="A46836" s="1">
        <v>9878470647</v>
      </c>
      <c r="B46836">
        <v>91</v>
      </c>
      <c r="C46836" t="str">
        <f t="shared" si="731"/>
        <v>919878470647</v>
      </c>
    </row>
    <row r="46837" spans="1:3">
      <c r="A46837" s="1">
        <v>9805037799</v>
      </c>
      <c r="B46837">
        <v>91</v>
      </c>
      <c r="C46837" t="str">
        <f t="shared" si="731"/>
        <v>919805037799</v>
      </c>
    </row>
    <row r="46838" spans="1:3">
      <c r="A46838" s="1">
        <v>7373536274</v>
      </c>
      <c r="B46838">
        <v>91</v>
      </c>
      <c r="C46838" t="str">
        <f t="shared" si="731"/>
        <v>917373536274</v>
      </c>
    </row>
    <row r="46839" spans="1:3">
      <c r="A46839" s="1">
        <v>9999222162</v>
      </c>
      <c r="B46839">
        <v>91</v>
      </c>
      <c r="C46839" t="str">
        <f t="shared" si="731"/>
        <v>919999222162</v>
      </c>
    </row>
    <row r="46840" spans="1:3">
      <c r="A46840" s="1">
        <v>9750080254</v>
      </c>
      <c r="B46840">
        <v>91</v>
      </c>
      <c r="C46840" t="str">
        <f t="shared" si="731"/>
        <v>919750080254</v>
      </c>
    </row>
    <row r="46841" spans="1:3">
      <c r="A46841" s="1">
        <v>9889175953</v>
      </c>
      <c r="B46841">
        <v>91</v>
      </c>
      <c r="C46841" t="str">
        <f t="shared" si="731"/>
        <v>919889175953</v>
      </c>
    </row>
    <row r="46842" spans="1:3">
      <c r="A46842" s="1">
        <v>8808894812</v>
      </c>
      <c r="B46842">
        <v>91</v>
      </c>
      <c r="C46842" t="str">
        <f t="shared" si="731"/>
        <v>918808894812</v>
      </c>
    </row>
    <row r="46843" spans="1:3">
      <c r="A46843" s="1">
        <v>8103437429</v>
      </c>
      <c r="B46843">
        <v>91</v>
      </c>
      <c r="C46843" t="str">
        <f t="shared" si="731"/>
        <v>918103437429</v>
      </c>
    </row>
    <row r="46844" spans="1:3">
      <c r="A46844" s="1">
        <v>9735105112</v>
      </c>
      <c r="B46844">
        <v>91</v>
      </c>
      <c r="C46844" t="str">
        <f t="shared" si="731"/>
        <v>919735105112</v>
      </c>
    </row>
    <row r="46845" spans="1:3">
      <c r="A46845" s="1">
        <v>9871932738</v>
      </c>
      <c r="B46845">
        <v>91</v>
      </c>
      <c r="C46845" t="str">
        <f t="shared" si="731"/>
        <v>919871932738</v>
      </c>
    </row>
    <row r="46846" spans="1:3">
      <c r="A46846" s="1">
        <v>8367338941</v>
      </c>
      <c r="B46846">
        <v>91</v>
      </c>
      <c r="C46846" t="str">
        <f t="shared" si="731"/>
        <v>918367338941</v>
      </c>
    </row>
    <row r="46847" spans="1:3">
      <c r="A46847" s="1">
        <v>9198901681</v>
      </c>
      <c r="B46847">
        <v>91</v>
      </c>
      <c r="C46847" t="str">
        <f t="shared" si="731"/>
        <v>919198901681</v>
      </c>
    </row>
    <row r="46848" spans="1:3">
      <c r="A46848" s="1">
        <v>9971313553</v>
      </c>
      <c r="B46848">
        <v>91</v>
      </c>
      <c r="C46848" t="str">
        <f t="shared" si="731"/>
        <v>919971313553</v>
      </c>
    </row>
    <row r="46849" spans="1:3">
      <c r="A46849" s="1">
        <v>9040846908</v>
      </c>
      <c r="B46849">
        <v>91</v>
      </c>
      <c r="C46849" t="str">
        <f t="shared" si="731"/>
        <v>919040846908</v>
      </c>
    </row>
    <row r="46850" spans="1:3">
      <c r="A46850" s="1">
        <v>8600786403</v>
      </c>
      <c r="B46850">
        <v>91</v>
      </c>
      <c r="C46850" t="str">
        <f t="shared" ref="C46850:C46913" si="732">_xlfn.CONCAT(B46850,A46850)</f>
        <v>918600786403</v>
      </c>
    </row>
    <row r="46851" spans="1:3">
      <c r="A46851" s="1">
        <v>9111222265</v>
      </c>
      <c r="B46851">
        <v>91</v>
      </c>
      <c r="C46851" t="str">
        <f t="shared" si="732"/>
        <v>919111222265</v>
      </c>
    </row>
    <row r="46852" spans="1:3">
      <c r="A46852" s="1">
        <v>9787441988</v>
      </c>
      <c r="B46852">
        <v>91</v>
      </c>
      <c r="C46852" t="str">
        <f t="shared" si="732"/>
        <v>919787441988</v>
      </c>
    </row>
    <row r="46853" spans="1:3">
      <c r="A46853" s="1">
        <v>9976482918</v>
      </c>
      <c r="B46853">
        <v>91</v>
      </c>
      <c r="C46853" t="str">
        <f t="shared" si="732"/>
        <v>919976482918</v>
      </c>
    </row>
    <row r="46854" spans="1:3">
      <c r="A46854" s="1">
        <v>9611510341</v>
      </c>
      <c r="B46854">
        <v>91</v>
      </c>
      <c r="C46854" t="str">
        <f t="shared" si="732"/>
        <v>919611510341</v>
      </c>
    </row>
    <row r="46855" spans="1:3">
      <c r="A46855" s="1">
        <v>7979712692</v>
      </c>
      <c r="B46855">
        <v>91</v>
      </c>
      <c r="C46855" t="str">
        <f t="shared" si="732"/>
        <v>917979712692</v>
      </c>
    </row>
    <row r="46856" spans="1:3">
      <c r="A46856" s="1">
        <v>9029190607</v>
      </c>
      <c r="B46856">
        <v>91</v>
      </c>
      <c r="C46856" t="str">
        <f t="shared" si="732"/>
        <v>919029190607</v>
      </c>
    </row>
    <row r="46857" spans="1:3">
      <c r="A46857" s="1">
        <v>7873084335</v>
      </c>
      <c r="B46857">
        <v>91</v>
      </c>
      <c r="C46857" t="str">
        <f t="shared" si="732"/>
        <v>917873084335</v>
      </c>
    </row>
    <row r="46858" spans="1:3">
      <c r="A46858" s="1">
        <v>8503993912</v>
      </c>
      <c r="B46858">
        <v>91</v>
      </c>
      <c r="C46858" t="str">
        <f t="shared" si="732"/>
        <v>918503993912</v>
      </c>
    </row>
    <row r="46859" spans="1:3">
      <c r="A46859" s="1">
        <v>9851150751</v>
      </c>
      <c r="B46859">
        <v>91</v>
      </c>
      <c r="C46859" t="str">
        <f t="shared" si="732"/>
        <v>919851150751</v>
      </c>
    </row>
    <row r="46860" spans="1:3">
      <c r="A46860" s="1">
        <v>8333003131</v>
      </c>
      <c r="B46860">
        <v>91</v>
      </c>
      <c r="C46860" t="str">
        <f t="shared" si="732"/>
        <v>918333003131</v>
      </c>
    </row>
    <row r="46861" spans="1:3">
      <c r="A46861" s="1">
        <v>9148652543</v>
      </c>
      <c r="B46861">
        <v>91</v>
      </c>
      <c r="C46861" t="str">
        <f t="shared" si="732"/>
        <v>919148652543</v>
      </c>
    </row>
    <row r="46862" spans="1:3">
      <c r="A46862" s="1">
        <v>7020734604</v>
      </c>
      <c r="B46862">
        <v>91</v>
      </c>
      <c r="C46862" t="str">
        <f t="shared" si="732"/>
        <v>917020734604</v>
      </c>
    </row>
    <row r="46863" spans="1:3">
      <c r="A46863" s="1">
        <v>9870467900</v>
      </c>
      <c r="B46863">
        <v>91</v>
      </c>
      <c r="C46863" t="str">
        <f t="shared" si="732"/>
        <v>919870467900</v>
      </c>
    </row>
    <row r="46864" spans="1:3">
      <c r="A46864" s="1">
        <v>9832464004</v>
      </c>
      <c r="B46864">
        <v>91</v>
      </c>
      <c r="C46864" t="str">
        <f t="shared" si="732"/>
        <v>919832464004</v>
      </c>
    </row>
    <row r="46865" spans="1:3">
      <c r="A46865" s="1">
        <v>9724450275</v>
      </c>
      <c r="B46865">
        <v>91</v>
      </c>
      <c r="C46865" t="str">
        <f t="shared" si="732"/>
        <v>919724450275</v>
      </c>
    </row>
    <row r="46866" spans="1:3">
      <c r="A46866" s="1">
        <v>9447453204</v>
      </c>
      <c r="B46866">
        <v>91</v>
      </c>
      <c r="C46866" t="str">
        <f t="shared" si="732"/>
        <v>919447453204</v>
      </c>
    </row>
    <row r="46867" spans="1:3">
      <c r="A46867" s="1">
        <v>9824115092</v>
      </c>
      <c r="B46867">
        <v>91</v>
      </c>
      <c r="C46867" t="str">
        <f t="shared" si="732"/>
        <v>919824115092</v>
      </c>
    </row>
    <row r="46868" spans="1:3">
      <c r="A46868" s="1">
        <v>8638158735</v>
      </c>
      <c r="B46868">
        <v>91</v>
      </c>
      <c r="C46868" t="str">
        <f t="shared" si="732"/>
        <v>918638158735</v>
      </c>
    </row>
    <row r="46869" spans="1:3">
      <c r="A46869" s="1">
        <v>8780073108</v>
      </c>
      <c r="B46869">
        <v>91</v>
      </c>
      <c r="C46869" t="str">
        <f t="shared" si="732"/>
        <v>918780073108</v>
      </c>
    </row>
    <row r="46870" spans="1:3">
      <c r="A46870" s="1">
        <v>7622873429</v>
      </c>
      <c r="B46870">
        <v>91</v>
      </c>
      <c r="C46870" t="str">
        <f t="shared" si="732"/>
        <v>917622873429</v>
      </c>
    </row>
    <row r="46871" spans="1:3">
      <c r="A46871" s="1">
        <v>7428559836</v>
      </c>
      <c r="B46871">
        <v>91</v>
      </c>
      <c r="C46871" t="str">
        <f t="shared" si="732"/>
        <v>917428559836</v>
      </c>
    </row>
    <row r="46872" spans="1:3">
      <c r="A46872" s="1">
        <v>9884437563</v>
      </c>
      <c r="B46872">
        <v>91</v>
      </c>
      <c r="C46872" t="str">
        <f t="shared" si="732"/>
        <v>919884437563</v>
      </c>
    </row>
    <row r="46873" spans="1:3">
      <c r="A46873" s="1">
        <v>9001665455</v>
      </c>
      <c r="B46873">
        <v>91</v>
      </c>
      <c r="C46873" t="str">
        <f t="shared" si="732"/>
        <v>919001665455</v>
      </c>
    </row>
    <row r="46874" spans="1:3">
      <c r="A46874" s="1">
        <v>8858547855</v>
      </c>
      <c r="B46874">
        <v>91</v>
      </c>
      <c r="C46874" t="str">
        <f t="shared" si="732"/>
        <v>918858547855</v>
      </c>
    </row>
    <row r="46875" spans="1:3">
      <c r="A46875" s="1">
        <v>7306808665</v>
      </c>
      <c r="B46875">
        <v>91</v>
      </c>
      <c r="C46875" t="str">
        <f t="shared" si="732"/>
        <v>917306808665</v>
      </c>
    </row>
    <row r="46876" spans="1:3">
      <c r="A46876" s="1">
        <v>8873722295</v>
      </c>
      <c r="B46876">
        <v>91</v>
      </c>
      <c r="C46876" t="str">
        <f t="shared" si="732"/>
        <v>918873722295</v>
      </c>
    </row>
    <row r="46877" spans="1:3">
      <c r="A46877" s="1">
        <v>8928866763</v>
      </c>
      <c r="B46877">
        <v>91</v>
      </c>
      <c r="C46877" t="str">
        <f t="shared" si="732"/>
        <v>918928866763</v>
      </c>
    </row>
    <row r="46878" spans="1:3">
      <c r="A46878" s="1">
        <v>7677747716</v>
      </c>
      <c r="B46878">
        <v>91</v>
      </c>
      <c r="C46878" t="str">
        <f t="shared" si="732"/>
        <v>917677747716</v>
      </c>
    </row>
    <row r="46879" spans="1:3">
      <c r="A46879" s="1">
        <v>9538520637</v>
      </c>
      <c r="B46879">
        <v>91</v>
      </c>
      <c r="C46879" t="str">
        <f t="shared" si="732"/>
        <v>919538520637</v>
      </c>
    </row>
    <row r="46880" spans="1:3">
      <c r="A46880" s="1">
        <v>6260382947</v>
      </c>
      <c r="B46880">
        <v>91</v>
      </c>
      <c r="C46880" t="str">
        <f t="shared" si="732"/>
        <v>916260382947</v>
      </c>
    </row>
    <row r="46881" spans="1:3">
      <c r="A46881" s="1">
        <v>7893313697</v>
      </c>
      <c r="B46881">
        <v>91</v>
      </c>
      <c r="C46881" t="str">
        <f t="shared" si="732"/>
        <v>917893313697</v>
      </c>
    </row>
    <row r="46882" spans="1:3">
      <c r="A46882" s="1">
        <v>9425235007</v>
      </c>
      <c r="B46882">
        <v>91</v>
      </c>
      <c r="C46882" t="str">
        <f t="shared" si="732"/>
        <v>919425235007</v>
      </c>
    </row>
    <row r="46883" spans="1:3">
      <c r="A46883" s="1">
        <v>9136400363</v>
      </c>
      <c r="B46883">
        <v>91</v>
      </c>
      <c r="C46883" t="str">
        <f t="shared" si="732"/>
        <v>919136400363</v>
      </c>
    </row>
    <row r="46884" spans="1:3">
      <c r="A46884" s="1">
        <v>9921422777</v>
      </c>
      <c r="B46884">
        <v>91</v>
      </c>
      <c r="C46884" t="str">
        <f t="shared" si="732"/>
        <v>919921422777</v>
      </c>
    </row>
    <row r="46885" spans="1:3">
      <c r="A46885" s="1">
        <v>9769859249</v>
      </c>
      <c r="B46885">
        <v>91</v>
      </c>
      <c r="C46885" t="str">
        <f t="shared" si="732"/>
        <v>919769859249</v>
      </c>
    </row>
    <row r="46886" spans="1:3">
      <c r="A46886" s="1">
        <v>9573475053</v>
      </c>
      <c r="B46886">
        <v>91</v>
      </c>
      <c r="C46886" t="str">
        <f t="shared" si="732"/>
        <v>919573475053</v>
      </c>
    </row>
    <row r="46887" spans="1:3">
      <c r="A46887" s="1">
        <v>9986957641</v>
      </c>
      <c r="B46887">
        <v>91</v>
      </c>
      <c r="C46887" t="str">
        <f t="shared" si="732"/>
        <v>919986957641</v>
      </c>
    </row>
    <row r="46888" spans="1:3">
      <c r="A46888" s="1">
        <v>9921003639</v>
      </c>
      <c r="B46888">
        <v>91</v>
      </c>
      <c r="C46888" t="str">
        <f t="shared" si="732"/>
        <v>919921003639</v>
      </c>
    </row>
    <row r="46889" spans="1:3">
      <c r="A46889" s="1">
        <v>9406602599</v>
      </c>
      <c r="B46889">
        <v>91</v>
      </c>
      <c r="C46889" t="str">
        <f t="shared" si="732"/>
        <v>919406602599</v>
      </c>
    </row>
    <row r="46890" spans="1:3">
      <c r="A46890" s="1">
        <v>8741063832</v>
      </c>
      <c r="B46890">
        <v>91</v>
      </c>
      <c r="C46890" t="str">
        <f t="shared" si="732"/>
        <v>918741063832</v>
      </c>
    </row>
    <row r="46891" spans="1:3">
      <c r="A46891" s="1">
        <v>9481407758</v>
      </c>
      <c r="B46891">
        <v>91</v>
      </c>
      <c r="C46891" t="str">
        <f t="shared" si="732"/>
        <v>919481407758</v>
      </c>
    </row>
    <row r="46892" spans="1:3">
      <c r="A46892" s="1">
        <v>8484844153</v>
      </c>
      <c r="B46892">
        <v>91</v>
      </c>
      <c r="C46892" t="str">
        <f t="shared" si="732"/>
        <v>918484844153</v>
      </c>
    </row>
    <row r="46893" spans="1:3">
      <c r="A46893" s="1">
        <v>9662050725</v>
      </c>
      <c r="B46893">
        <v>91</v>
      </c>
      <c r="C46893" t="str">
        <f t="shared" si="732"/>
        <v>919662050725</v>
      </c>
    </row>
    <row r="46894" spans="1:3">
      <c r="A46894" s="1">
        <v>9028356376</v>
      </c>
      <c r="B46894">
        <v>91</v>
      </c>
      <c r="C46894" t="str">
        <f t="shared" si="732"/>
        <v>919028356376</v>
      </c>
    </row>
    <row r="46895" spans="1:3">
      <c r="A46895" s="1">
        <v>9493474947</v>
      </c>
      <c r="B46895">
        <v>91</v>
      </c>
      <c r="C46895" t="str">
        <f t="shared" si="732"/>
        <v>919493474947</v>
      </c>
    </row>
    <row r="46896" spans="1:3">
      <c r="A46896" s="1">
        <v>8087507142</v>
      </c>
      <c r="B46896">
        <v>91</v>
      </c>
      <c r="C46896" t="str">
        <f t="shared" si="732"/>
        <v>918087507142</v>
      </c>
    </row>
    <row r="46897" spans="1:3">
      <c r="A46897" s="1">
        <v>8866278911</v>
      </c>
      <c r="B46897">
        <v>91</v>
      </c>
      <c r="C46897" t="str">
        <f t="shared" si="732"/>
        <v>918866278911</v>
      </c>
    </row>
    <row r="46898" spans="1:3">
      <c r="A46898" s="1">
        <v>9900025476</v>
      </c>
      <c r="B46898">
        <v>91</v>
      </c>
      <c r="C46898" t="str">
        <f t="shared" si="732"/>
        <v>919900025476</v>
      </c>
    </row>
    <row r="46899" spans="1:3">
      <c r="A46899" s="1">
        <v>9925893132</v>
      </c>
      <c r="B46899">
        <v>91</v>
      </c>
      <c r="C46899" t="str">
        <f t="shared" si="732"/>
        <v>919925893132</v>
      </c>
    </row>
    <row r="46900" spans="1:3">
      <c r="A46900" s="1">
        <v>8678061038</v>
      </c>
      <c r="B46900">
        <v>91</v>
      </c>
      <c r="C46900" t="str">
        <f t="shared" si="732"/>
        <v>918678061038</v>
      </c>
    </row>
    <row r="46901" spans="1:3">
      <c r="A46901" s="1">
        <v>9814712606</v>
      </c>
      <c r="B46901">
        <v>91</v>
      </c>
      <c r="C46901" t="str">
        <f t="shared" si="732"/>
        <v>919814712606</v>
      </c>
    </row>
    <row r="46902" spans="1:3">
      <c r="A46902" s="1">
        <v>9899886166</v>
      </c>
      <c r="B46902">
        <v>91</v>
      </c>
      <c r="C46902" t="str">
        <f t="shared" si="732"/>
        <v>919899886166</v>
      </c>
    </row>
    <row r="46903" spans="1:3">
      <c r="A46903" s="1">
        <v>8196945470</v>
      </c>
      <c r="B46903">
        <v>91</v>
      </c>
      <c r="C46903" t="str">
        <f t="shared" si="732"/>
        <v>918196945470</v>
      </c>
    </row>
    <row r="46904" spans="1:3">
      <c r="A46904" s="1">
        <v>9071224958</v>
      </c>
      <c r="B46904">
        <v>91</v>
      </c>
      <c r="C46904" t="str">
        <f t="shared" si="732"/>
        <v>919071224958</v>
      </c>
    </row>
    <row r="46905" spans="1:3">
      <c r="A46905" s="1">
        <v>9836666428</v>
      </c>
      <c r="B46905">
        <v>91</v>
      </c>
      <c r="C46905" t="str">
        <f t="shared" si="732"/>
        <v>919836666428</v>
      </c>
    </row>
    <row r="46906" spans="1:3">
      <c r="A46906" s="1">
        <v>7032563915</v>
      </c>
      <c r="B46906">
        <v>91</v>
      </c>
      <c r="C46906" t="str">
        <f t="shared" si="732"/>
        <v>917032563915</v>
      </c>
    </row>
    <row r="46907" spans="1:3">
      <c r="A46907" s="1">
        <v>9926236479</v>
      </c>
      <c r="B46907">
        <v>91</v>
      </c>
      <c r="C46907" t="str">
        <f t="shared" si="732"/>
        <v>919926236479</v>
      </c>
    </row>
    <row r="46908" spans="1:3">
      <c r="A46908" s="1">
        <v>8050473521</v>
      </c>
      <c r="B46908">
        <v>91</v>
      </c>
      <c r="C46908" t="str">
        <f t="shared" si="732"/>
        <v>918050473521</v>
      </c>
    </row>
    <row r="46909" spans="1:3">
      <c r="A46909" s="1">
        <v>9976930364</v>
      </c>
      <c r="B46909">
        <v>91</v>
      </c>
      <c r="C46909" t="str">
        <f t="shared" si="732"/>
        <v>919976930364</v>
      </c>
    </row>
    <row r="46910" spans="1:3">
      <c r="A46910" s="1">
        <v>9822517486</v>
      </c>
      <c r="B46910">
        <v>91</v>
      </c>
      <c r="C46910" t="str">
        <f t="shared" si="732"/>
        <v>919822517486</v>
      </c>
    </row>
    <row r="46911" spans="1:3">
      <c r="A46911" s="1">
        <v>9964218391</v>
      </c>
      <c r="B46911">
        <v>91</v>
      </c>
      <c r="C46911" t="str">
        <f t="shared" si="732"/>
        <v>919964218391</v>
      </c>
    </row>
    <row r="46912" spans="1:3">
      <c r="A46912" s="1">
        <v>8072413199</v>
      </c>
      <c r="B46912">
        <v>91</v>
      </c>
      <c r="C46912" t="str">
        <f t="shared" si="732"/>
        <v>918072413199</v>
      </c>
    </row>
    <row r="46913" spans="1:3">
      <c r="A46913" s="1">
        <v>9074868689</v>
      </c>
      <c r="B46913">
        <v>91</v>
      </c>
      <c r="C46913" t="str">
        <f t="shared" si="732"/>
        <v>919074868689</v>
      </c>
    </row>
    <row r="46914" spans="1:3">
      <c r="A46914" s="1">
        <v>9890652915</v>
      </c>
      <c r="B46914">
        <v>91</v>
      </c>
      <c r="C46914" t="str">
        <f t="shared" ref="C46914:C46977" si="733">_xlfn.CONCAT(B46914,A46914)</f>
        <v>919890652915</v>
      </c>
    </row>
    <row r="46915" spans="1:3">
      <c r="A46915" s="1">
        <v>8354007062</v>
      </c>
      <c r="B46915">
        <v>91</v>
      </c>
      <c r="C46915" t="str">
        <f t="shared" si="733"/>
        <v>918354007062</v>
      </c>
    </row>
    <row r="46916" spans="1:3">
      <c r="A46916" s="1">
        <v>9012973456</v>
      </c>
      <c r="B46916">
        <v>91</v>
      </c>
      <c r="C46916" t="str">
        <f t="shared" si="733"/>
        <v>919012973456</v>
      </c>
    </row>
    <row r="46917" spans="1:3">
      <c r="A46917" s="1">
        <v>9932811425</v>
      </c>
      <c r="B46917">
        <v>91</v>
      </c>
      <c r="C46917" t="str">
        <f t="shared" si="733"/>
        <v>919932811425</v>
      </c>
    </row>
    <row r="46918" spans="1:3">
      <c r="A46918" s="1">
        <v>7856004470</v>
      </c>
      <c r="B46918">
        <v>91</v>
      </c>
      <c r="C46918" t="str">
        <f t="shared" si="733"/>
        <v>917856004470</v>
      </c>
    </row>
    <row r="46919" spans="1:3">
      <c r="A46919" s="1">
        <v>9691459119</v>
      </c>
      <c r="B46919">
        <v>91</v>
      </c>
      <c r="C46919" t="str">
        <f t="shared" si="733"/>
        <v>919691459119</v>
      </c>
    </row>
    <row r="46920" spans="1:3">
      <c r="A46920" s="1">
        <v>9582440115</v>
      </c>
      <c r="B46920">
        <v>91</v>
      </c>
      <c r="C46920" t="str">
        <f t="shared" si="733"/>
        <v>919582440115</v>
      </c>
    </row>
    <row r="46921" spans="1:3">
      <c r="A46921" s="1">
        <v>9785640077</v>
      </c>
      <c r="B46921">
        <v>91</v>
      </c>
      <c r="C46921" t="str">
        <f t="shared" si="733"/>
        <v>919785640077</v>
      </c>
    </row>
    <row r="46922" spans="1:3">
      <c r="A46922" s="1">
        <v>9632711455</v>
      </c>
      <c r="B46922">
        <v>91</v>
      </c>
      <c r="C46922" t="str">
        <f t="shared" si="733"/>
        <v>919632711455</v>
      </c>
    </row>
    <row r="46923" spans="1:3">
      <c r="A46923" s="1">
        <v>9884084922</v>
      </c>
      <c r="B46923">
        <v>91</v>
      </c>
      <c r="C46923" t="str">
        <f t="shared" si="733"/>
        <v>919884084922</v>
      </c>
    </row>
    <row r="46924" spans="1:3">
      <c r="A46924" s="1">
        <v>9915813761</v>
      </c>
      <c r="B46924">
        <v>91</v>
      </c>
      <c r="C46924" t="str">
        <f t="shared" si="733"/>
        <v>919915813761</v>
      </c>
    </row>
    <row r="46925" spans="1:3">
      <c r="A46925" s="1">
        <v>9689850123</v>
      </c>
      <c r="B46925">
        <v>91</v>
      </c>
      <c r="C46925" t="str">
        <f t="shared" si="733"/>
        <v>919689850123</v>
      </c>
    </row>
    <row r="46926" spans="1:3">
      <c r="A46926" s="1">
        <v>7030774191</v>
      </c>
      <c r="B46926">
        <v>91</v>
      </c>
      <c r="C46926" t="str">
        <f t="shared" si="733"/>
        <v>917030774191</v>
      </c>
    </row>
    <row r="46927" spans="1:3">
      <c r="A46927" s="1">
        <v>8800100777</v>
      </c>
      <c r="B46927">
        <v>91</v>
      </c>
      <c r="C46927" t="str">
        <f t="shared" si="733"/>
        <v>918800100777</v>
      </c>
    </row>
    <row r="46928" spans="1:3">
      <c r="A46928" s="1">
        <v>9545601153</v>
      </c>
      <c r="B46928">
        <v>91</v>
      </c>
      <c r="C46928" t="str">
        <f t="shared" si="733"/>
        <v>919545601153</v>
      </c>
    </row>
    <row r="46929" spans="1:3">
      <c r="A46929" s="1">
        <v>9837486009</v>
      </c>
      <c r="B46929">
        <v>91</v>
      </c>
      <c r="C46929" t="str">
        <f t="shared" si="733"/>
        <v>919837486009</v>
      </c>
    </row>
    <row r="46930" spans="1:3">
      <c r="A46930" s="1">
        <v>8923443613</v>
      </c>
      <c r="B46930">
        <v>91</v>
      </c>
      <c r="C46930" t="str">
        <f t="shared" si="733"/>
        <v>918923443613</v>
      </c>
    </row>
    <row r="46931" spans="1:3">
      <c r="A46931" s="1">
        <v>9719235224</v>
      </c>
      <c r="B46931">
        <v>91</v>
      </c>
      <c r="C46931" t="str">
        <f t="shared" si="733"/>
        <v>919719235224</v>
      </c>
    </row>
    <row r="46932" spans="1:3">
      <c r="A46932" s="1">
        <v>7523878507</v>
      </c>
      <c r="B46932">
        <v>91</v>
      </c>
      <c r="C46932" t="str">
        <f t="shared" si="733"/>
        <v>917523878507</v>
      </c>
    </row>
    <row r="46933" spans="1:3">
      <c r="A46933" s="1">
        <v>8375942694</v>
      </c>
      <c r="B46933">
        <v>91</v>
      </c>
      <c r="C46933" t="str">
        <f t="shared" si="733"/>
        <v>918375942694</v>
      </c>
    </row>
    <row r="46934" spans="1:3">
      <c r="A46934" s="1">
        <v>9913397673</v>
      </c>
      <c r="B46934">
        <v>91</v>
      </c>
      <c r="C46934" t="str">
        <f t="shared" si="733"/>
        <v>919913397673</v>
      </c>
    </row>
    <row r="46935" spans="1:3">
      <c r="A46935" s="1">
        <v>7259387226</v>
      </c>
      <c r="B46935">
        <v>91</v>
      </c>
      <c r="C46935" t="str">
        <f t="shared" si="733"/>
        <v>917259387226</v>
      </c>
    </row>
    <row r="46936" spans="1:3">
      <c r="A46936" s="1">
        <v>9962221210</v>
      </c>
      <c r="B46936">
        <v>91</v>
      </c>
      <c r="C46936" t="str">
        <f t="shared" si="733"/>
        <v>919962221210</v>
      </c>
    </row>
    <row r="46937" spans="1:3">
      <c r="A46937" s="1">
        <v>9453708072</v>
      </c>
      <c r="B46937">
        <v>91</v>
      </c>
      <c r="C46937" t="str">
        <f t="shared" si="733"/>
        <v>919453708072</v>
      </c>
    </row>
    <row r="46938" spans="1:3">
      <c r="A46938" s="1">
        <v>9755243888</v>
      </c>
      <c r="B46938">
        <v>91</v>
      </c>
      <c r="C46938" t="str">
        <f t="shared" si="733"/>
        <v>919755243888</v>
      </c>
    </row>
    <row r="46939" spans="1:3">
      <c r="A46939" s="1">
        <v>7375990914</v>
      </c>
      <c r="B46939">
        <v>91</v>
      </c>
      <c r="C46939" t="str">
        <f t="shared" si="733"/>
        <v>917375990914</v>
      </c>
    </row>
    <row r="46940" spans="1:3">
      <c r="A46940" s="1">
        <v>7055538534</v>
      </c>
      <c r="B46940">
        <v>91</v>
      </c>
      <c r="C46940" t="str">
        <f t="shared" si="733"/>
        <v>917055538534</v>
      </c>
    </row>
    <row r="46941" spans="1:3">
      <c r="A46941" s="1">
        <v>8130128843</v>
      </c>
      <c r="B46941">
        <v>91</v>
      </c>
      <c r="C46941" t="str">
        <f t="shared" si="733"/>
        <v>918130128843</v>
      </c>
    </row>
    <row r="46942" spans="1:3">
      <c r="A46942" s="1">
        <v>9879929299</v>
      </c>
      <c r="B46942">
        <v>91</v>
      </c>
      <c r="C46942" t="str">
        <f t="shared" si="733"/>
        <v>919879929299</v>
      </c>
    </row>
    <row r="46943" spans="1:3">
      <c r="A46943" s="1">
        <v>9643561963</v>
      </c>
      <c r="B46943">
        <v>91</v>
      </c>
      <c r="C46943" t="str">
        <f t="shared" si="733"/>
        <v>919643561963</v>
      </c>
    </row>
    <row r="46944" spans="1:3">
      <c r="A46944" s="1">
        <v>8112620273</v>
      </c>
      <c r="B46944">
        <v>91</v>
      </c>
      <c r="C46944" t="str">
        <f t="shared" si="733"/>
        <v>918112620273</v>
      </c>
    </row>
    <row r="46945" spans="1:3">
      <c r="A46945" s="1">
        <v>7571928410</v>
      </c>
      <c r="B46945">
        <v>91</v>
      </c>
      <c r="C46945" t="str">
        <f t="shared" si="733"/>
        <v>917571928410</v>
      </c>
    </row>
    <row r="46946" spans="1:3">
      <c r="A46946" s="1">
        <v>7867013016</v>
      </c>
      <c r="B46946">
        <v>91</v>
      </c>
      <c r="C46946" t="str">
        <f t="shared" si="733"/>
        <v>917867013016</v>
      </c>
    </row>
    <row r="46947" spans="1:3">
      <c r="A46947" s="1">
        <v>8678929216</v>
      </c>
      <c r="B46947">
        <v>91</v>
      </c>
      <c r="C46947" t="str">
        <f t="shared" si="733"/>
        <v>918678929216</v>
      </c>
    </row>
    <row r="46948" spans="1:3">
      <c r="A46948" s="1">
        <v>9624173903</v>
      </c>
      <c r="B46948">
        <v>91</v>
      </c>
      <c r="C46948" t="str">
        <f t="shared" si="733"/>
        <v>919624173903</v>
      </c>
    </row>
    <row r="46949" spans="1:3">
      <c r="A46949" s="1">
        <v>9920918193</v>
      </c>
      <c r="B46949">
        <v>91</v>
      </c>
      <c r="C46949" t="str">
        <f t="shared" si="733"/>
        <v>919920918193</v>
      </c>
    </row>
    <row r="46950" spans="1:3">
      <c r="A46950" s="1">
        <v>9490404414</v>
      </c>
      <c r="B46950">
        <v>91</v>
      </c>
      <c r="C46950" t="str">
        <f t="shared" si="733"/>
        <v>919490404414</v>
      </c>
    </row>
    <row r="46951" spans="1:3">
      <c r="A46951" s="1">
        <v>9035830617</v>
      </c>
      <c r="B46951">
        <v>91</v>
      </c>
      <c r="C46951" t="str">
        <f t="shared" si="733"/>
        <v>919035830617</v>
      </c>
    </row>
    <row r="46952" spans="1:3">
      <c r="A46952" s="1">
        <v>9648556464</v>
      </c>
      <c r="B46952">
        <v>91</v>
      </c>
      <c r="C46952" t="str">
        <f t="shared" si="733"/>
        <v>919648556464</v>
      </c>
    </row>
    <row r="46953" spans="1:3">
      <c r="A46953" s="1">
        <v>9650621087</v>
      </c>
      <c r="B46953">
        <v>91</v>
      </c>
      <c r="C46953" t="str">
        <f t="shared" si="733"/>
        <v>919650621087</v>
      </c>
    </row>
    <row r="46954" spans="1:3">
      <c r="A46954" s="1">
        <v>9300459021</v>
      </c>
      <c r="B46954">
        <v>91</v>
      </c>
      <c r="C46954" t="str">
        <f t="shared" si="733"/>
        <v>919300459021</v>
      </c>
    </row>
    <row r="46955" spans="1:3">
      <c r="A46955" s="1">
        <v>8874722666</v>
      </c>
      <c r="B46955">
        <v>91</v>
      </c>
      <c r="C46955" t="str">
        <f t="shared" si="733"/>
        <v>918874722666</v>
      </c>
    </row>
    <row r="46956" spans="1:3">
      <c r="A46956" s="1">
        <v>8905316115</v>
      </c>
      <c r="B46956">
        <v>91</v>
      </c>
      <c r="C46956" t="str">
        <f t="shared" si="733"/>
        <v>918905316115</v>
      </c>
    </row>
    <row r="46957" spans="1:3">
      <c r="A46957" s="1">
        <v>8008008500</v>
      </c>
      <c r="B46957">
        <v>91</v>
      </c>
      <c r="C46957" t="str">
        <f t="shared" si="733"/>
        <v>918008008500</v>
      </c>
    </row>
    <row r="46958" spans="1:3">
      <c r="A46958" s="1">
        <v>8460141232</v>
      </c>
      <c r="B46958">
        <v>91</v>
      </c>
      <c r="C46958" t="str">
        <f t="shared" si="733"/>
        <v>918460141232</v>
      </c>
    </row>
    <row r="46959" spans="1:3">
      <c r="A46959" s="1">
        <v>9840978814</v>
      </c>
      <c r="B46959">
        <v>91</v>
      </c>
      <c r="C46959" t="str">
        <f t="shared" si="733"/>
        <v>919840978814</v>
      </c>
    </row>
    <row r="46960" spans="1:3">
      <c r="A46960" s="1">
        <v>9913090012</v>
      </c>
      <c r="B46960">
        <v>91</v>
      </c>
      <c r="C46960" t="str">
        <f t="shared" si="733"/>
        <v>919913090012</v>
      </c>
    </row>
    <row r="46961" spans="1:3">
      <c r="A46961" s="1">
        <v>7237031950</v>
      </c>
      <c r="B46961">
        <v>91</v>
      </c>
      <c r="C46961" t="str">
        <f t="shared" si="733"/>
        <v>917237031950</v>
      </c>
    </row>
    <row r="46962" spans="1:3">
      <c r="A46962" s="1">
        <v>9953330105</v>
      </c>
      <c r="B46962">
        <v>91</v>
      </c>
      <c r="C46962" t="str">
        <f t="shared" si="733"/>
        <v>919953330105</v>
      </c>
    </row>
    <row r="46963" spans="1:3">
      <c r="A46963" s="1">
        <v>9987708690</v>
      </c>
      <c r="B46963">
        <v>91</v>
      </c>
      <c r="C46963" t="str">
        <f t="shared" si="733"/>
        <v>919987708690</v>
      </c>
    </row>
    <row r="46964" spans="1:3">
      <c r="A46964" s="1">
        <v>9416132737</v>
      </c>
      <c r="B46964">
        <v>91</v>
      </c>
      <c r="C46964" t="str">
        <f t="shared" si="733"/>
        <v>919416132737</v>
      </c>
    </row>
    <row r="46965" spans="1:3">
      <c r="A46965" s="1">
        <v>9486720302</v>
      </c>
      <c r="B46965">
        <v>91</v>
      </c>
      <c r="C46965" t="str">
        <f t="shared" si="733"/>
        <v>919486720302</v>
      </c>
    </row>
    <row r="46966" spans="1:3">
      <c r="A46966" s="1">
        <v>7784809632</v>
      </c>
      <c r="B46966">
        <v>91</v>
      </c>
      <c r="C46966" t="str">
        <f t="shared" si="733"/>
        <v>917784809632</v>
      </c>
    </row>
    <row r="46967" spans="1:3">
      <c r="A46967" s="1">
        <v>9067111222</v>
      </c>
      <c r="B46967">
        <v>91</v>
      </c>
      <c r="C46967" t="str">
        <f t="shared" si="733"/>
        <v>919067111222</v>
      </c>
    </row>
    <row r="46968" spans="1:3">
      <c r="A46968" s="1">
        <v>7799140123</v>
      </c>
      <c r="B46968">
        <v>91</v>
      </c>
      <c r="C46968" t="str">
        <f t="shared" si="733"/>
        <v>917799140123</v>
      </c>
    </row>
    <row r="46969" spans="1:3">
      <c r="A46969" s="1">
        <v>9637909116</v>
      </c>
      <c r="B46969">
        <v>91</v>
      </c>
      <c r="C46969" t="str">
        <f t="shared" si="733"/>
        <v>919637909116</v>
      </c>
    </row>
    <row r="46970" spans="1:3">
      <c r="A46970" s="1">
        <v>7875418120</v>
      </c>
      <c r="B46970">
        <v>91</v>
      </c>
      <c r="C46970" t="str">
        <f t="shared" si="733"/>
        <v>917875418120</v>
      </c>
    </row>
    <row r="46971" spans="1:3">
      <c r="A46971" s="1">
        <v>8140912581</v>
      </c>
      <c r="B46971">
        <v>91</v>
      </c>
      <c r="C46971" t="str">
        <f t="shared" si="733"/>
        <v>918140912581</v>
      </c>
    </row>
    <row r="46972" spans="1:3">
      <c r="A46972" s="1">
        <v>9691266799</v>
      </c>
      <c r="B46972">
        <v>91</v>
      </c>
      <c r="C46972" t="str">
        <f t="shared" si="733"/>
        <v>919691266799</v>
      </c>
    </row>
    <row r="46973" spans="1:3">
      <c r="A46973" s="1">
        <v>7069563633</v>
      </c>
      <c r="B46973">
        <v>91</v>
      </c>
      <c r="C46973" t="str">
        <f t="shared" si="733"/>
        <v>917069563633</v>
      </c>
    </row>
    <row r="46974" spans="1:3">
      <c r="A46974" s="1">
        <v>8898609449</v>
      </c>
      <c r="B46974">
        <v>91</v>
      </c>
      <c r="C46974" t="str">
        <f t="shared" si="733"/>
        <v>918898609449</v>
      </c>
    </row>
    <row r="46975" spans="1:3">
      <c r="A46975" s="1">
        <v>9924675246</v>
      </c>
      <c r="B46975">
        <v>91</v>
      </c>
      <c r="C46975" t="str">
        <f t="shared" si="733"/>
        <v>919924675246</v>
      </c>
    </row>
    <row r="46976" spans="1:3">
      <c r="A46976" s="1">
        <v>8457889407</v>
      </c>
      <c r="B46976">
        <v>91</v>
      </c>
      <c r="C46976" t="str">
        <f t="shared" si="733"/>
        <v>918457889407</v>
      </c>
    </row>
    <row r="46977" spans="1:3">
      <c r="A46977" s="1">
        <v>8017931012</v>
      </c>
      <c r="B46977">
        <v>91</v>
      </c>
      <c r="C46977" t="str">
        <f t="shared" si="733"/>
        <v>918017931012</v>
      </c>
    </row>
    <row r="46978" spans="1:3">
      <c r="A46978" s="1">
        <v>8699723795</v>
      </c>
      <c r="B46978">
        <v>91</v>
      </c>
      <c r="C46978" t="str">
        <f t="shared" ref="C46978:C47041" si="734">_xlfn.CONCAT(B46978,A46978)</f>
        <v>918699723795</v>
      </c>
    </row>
    <row r="46979" spans="1:3">
      <c r="A46979" s="1">
        <v>9621413868</v>
      </c>
      <c r="B46979">
        <v>91</v>
      </c>
      <c r="C46979" t="str">
        <f t="shared" si="734"/>
        <v>919621413868</v>
      </c>
    </row>
    <row r="46980" spans="1:3">
      <c r="A46980" s="1">
        <v>9999537995</v>
      </c>
      <c r="B46980">
        <v>91</v>
      </c>
      <c r="C46980" t="str">
        <f t="shared" si="734"/>
        <v>919999537995</v>
      </c>
    </row>
    <row r="46981" spans="1:3">
      <c r="A46981" s="1">
        <v>9363222652</v>
      </c>
      <c r="B46981">
        <v>91</v>
      </c>
      <c r="C46981" t="str">
        <f t="shared" si="734"/>
        <v>919363222652</v>
      </c>
    </row>
    <row r="46982" spans="1:3">
      <c r="A46982" s="1">
        <v>9687877800</v>
      </c>
      <c r="B46982">
        <v>91</v>
      </c>
      <c r="C46982" t="str">
        <f t="shared" si="734"/>
        <v>919687877800</v>
      </c>
    </row>
    <row r="46983" spans="1:3">
      <c r="A46983" s="1">
        <v>7588388218</v>
      </c>
      <c r="B46983">
        <v>91</v>
      </c>
      <c r="C46983" t="str">
        <f t="shared" si="734"/>
        <v>917588388218</v>
      </c>
    </row>
    <row r="46984" spans="1:3">
      <c r="A46984" s="1">
        <v>9936862207</v>
      </c>
      <c r="B46984">
        <v>91</v>
      </c>
      <c r="C46984" t="str">
        <f t="shared" si="734"/>
        <v>919936862207</v>
      </c>
    </row>
    <row r="46985" spans="1:3">
      <c r="A46985" s="1">
        <v>7631888836</v>
      </c>
      <c r="B46985">
        <v>91</v>
      </c>
      <c r="C46985" t="str">
        <f t="shared" si="734"/>
        <v>917631888836</v>
      </c>
    </row>
    <row r="46986" spans="1:3">
      <c r="A46986" s="1">
        <v>9617095952</v>
      </c>
      <c r="B46986">
        <v>91</v>
      </c>
      <c r="C46986" t="str">
        <f t="shared" si="734"/>
        <v>919617095952</v>
      </c>
    </row>
    <row r="46987" spans="1:3">
      <c r="A46987" s="1">
        <v>9334426548</v>
      </c>
      <c r="B46987">
        <v>91</v>
      </c>
      <c r="C46987" t="str">
        <f t="shared" si="734"/>
        <v>919334426548</v>
      </c>
    </row>
    <row r="46988" spans="1:3">
      <c r="A46988" s="1">
        <v>7208686225</v>
      </c>
      <c r="B46988">
        <v>91</v>
      </c>
      <c r="C46988" t="str">
        <f t="shared" si="734"/>
        <v>917208686225</v>
      </c>
    </row>
    <row r="46989" spans="1:3">
      <c r="A46989" s="1">
        <v>7088849726</v>
      </c>
      <c r="B46989">
        <v>91</v>
      </c>
      <c r="C46989" t="str">
        <f t="shared" si="734"/>
        <v>917088849726</v>
      </c>
    </row>
    <row r="46990" spans="1:3">
      <c r="A46990" s="1">
        <v>9416232971</v>
      </c>
      <c r="B46990">
        <v>91</v>
      </c>
      <c r="C46990" t="str">
        <f t="shared" si="734"/>
        <v>919416232971</v>
      </c>
    </row>
    <row r="46991" spans="1:3">
      <c r="A46991" s="1">
        <v>8344622670</v>
      </c>
      <c r="B46991">
        <v>91</v>
      </c>
      <c r="C46991" t="str">
        <f t="shared" si="734"/>
        <v>918344622670</v>
      </c>
    </row>
    <row r="46992" spans="1:3">
      <c r="A46992" s="1">
        <v>8768902305</v>
      </c>
      <c r="B46992">
        <v>91</v>
      </c>
      <c r="C46992" t="str">
        <f t="shared" si="734"/>
        <v>918768902305</v>
      </c>
    </row>
    <row r="46993" spans="1:3">
      <c r="A46993" s="1">
        <v>9340537154</v>
      </c>
      <c r="B46993">
        <v>91</v>
      </c>
      <c r="C46993" t="str">
        <f t="shared" si="734"/>
        <v>919340537154</v>
      </c>
    </row>
    <row r="46994" spans="1:3">
      <c r="A46994" s="1">
        <v>8923901574</v>
      </c>
      <c r="B46994">
        <v>91</v>
      </c>
      <c r="C46994" t="str">
        <f t="shared" si="734"/>
        <v>918923901574</v>
      </c>
    </row>
    <row r="46995" spans="1:3">
      <c r="A46995" s="1">
        <v>9964133973</v>
      </c>
      <c r="B46995">
        <v>91</v>
      </c>
      <c r="C46995" t="str">
        <f t="shared" si="734"/>
        <v>919964133973</v>
      </c>
    </row>
    <row r="46996" spans="1:3">
      <c r="A46996" s="1">
        <v>9555799712</v>
      </c>
      <c r="B46996">
        <v>91</v>
      </c>
      <c r="C46996" t="str">
        <f t="shared" si="734"/>
        <v>919555799712</v>
      </c>
    </row>
    <row r="46997" spans="1:3">
      <c r="A46997" s="1">
        <v>8006372490</v>
      </c>
      <c r="B46997">
        <v>91</v>
      </c>
      <c r="C46997" t="str">
        <f t="shared" si="734"/>
        <v>918006372490</v>
      </c>
    </row>
    <row r="46998" spans="1:3">
      <c r="A46998" s="1">
        <v>9638267919</v>
      </c>
      <c r="B46998">
        <v>91</v>
      </c>
      <c r="C46998" t="str">
        <f t="shared" si="734"/>
        <v>919638267919</v>
      </c>
    </row>
    <row r="46999" spans="1:3">
      <c r="A46999" s="1">
        <v>9974751654</v>
      </c>
      <c r="B46999">
        <v>91</v>
      </c>
      <c r="C46999" t="str">
        <f t="shared" si="734"/>
        <v>919974751654</v>
      </c>
    </row>
    <row r="47000" spans="1:3">
      <c r="A47000" s="1">
        <v>9549083779</v>
      </c>
      <c r="B47000">
        <v>91</v>
      </c>
      <c r="C47000" t="str">
        <f t="shared" si="734"/>
        <v>919549083779</v>
      </c>
    </row>
    <row r="47001" spans="1:3">
      <c r="A47001" s="1">
        <v>9898030036</v>
      </c>
      <c r="B47001">
        <v>91</v>
      </c>
      <c r="C47001" t="str">
        <f t="shared" si="734"/>
        <v>919898030036</v>
      </c>
    </row>
    <row r="47002" spans="1:3">
      <c r="A47002" s="1">
        <v>8292217760</v>
      </c>
      <c r="B47002">
        <v>91</v>
      </c>
      <c r="C47002" t="str">
        <f t="shared" si="734"/>
        <v>918292217760</v>
      </c>
    </row>
    <row r="47003" spans="1:3">
      <c r="A47003" s="1">
        <v>9059993764</v>
      </c>
      <c r="B47003">
        <v>91</v>
      </c>
      <c r="C47003" t="str">
        <f t="shared" si="734"/>
        <v>919059993764</v>
      </c>
    </row>
    <row r="47004" spans="1:3">
      <c r="A47004" s="1">
        <v>8006306929</v>
      </c>
      <c r="B47004">
        <v>91</v>
      </c>
      <c r="C47004" t="str">
        <f t="shared" si="734"/>
        <v>918006306929</v>
      </c>
    </row>
    <row r="47005" spans="1:3">
      <c r="A47005" s="1">
        <v>9444335027</v>
      </c>
      <c r="B47005">
        <v>91</v>
      </c>
      <c r="C47005" t="str">
        <f t="shared" si="734"/>
        <v>919444335027</v>
      </c>
    </row>
    <row r="47006" spans="1:3">
      <c r="A47006" s="1">
        <v>9763059928</v>
      </c>
      <c r="B47006">
        <v>91</v>
      </c>
      <c r="C47006" t="str">
        <f t="shared" si="734"/>
        <v>919763059928</v>
      </c>
    </row>
    <row r="47007" spans="1:3">
      <c r="A47007" s="1">
        <v>9373355628</v>
      </c>
      <c r="B47007">
        <v>91</v>
      </c>
      <c r="C47007" t="str">
        <f t="shared" si="734"/>
        <v>919373355628</v>
      </c>
    </row>
    <row r="47008" spans="1:3">
      <c r="A47008" s="1">
        <v>9179404484</v>
      </c>
      <c r="B47008">
        <v>91</v>
      </c>
      <c r="C47008" t="str">
        <f t="shared" si="734"/>
        <v>919179404484</v>
      </c>
    </row>
    <row r="47009" spans="1:3">
      <c r="A47009" s="1">
        <v>7694028745</v>
      </c>
      <c r="B47009">
        <v>91</v>
      </c>
      <c r="C47009" t="str">
        <f t="shared" si="734"/>
        <v>917694028745</v>
      </c>
    </row>
    <row r="47010" spans="1:3">
      <c r="A47010" s="1">
        <v>8858167773</v>
      </c>
      <c r="B47010">
        <v>91</v>
      </c>
      <c r="C47010" t="str">
        <f t="shared" si="734"/>
        <v>918858167773</v>
      </c>
    </row>
    <row r="47011" spans="1:3">
      <c r="A47011" s="1">
        <v>9000279831</v>
      </c>
      <c r="B47011">
        <v>91</v>
      </c>
      <c r="C47011" t="str">
        <f t="shared" si="734"/>
        <v>919000279831</v>
      </c>
    </row>
    <row r="47012" spans="1:3">
      <c r="A47012" s="1">
        <v>9781371232</v>
      </c>
      <c r="B47012">
        <v>91</v>
      </c>
      <c r="C47012" t="str">
        <f t="shared" si="734"/>
        <v>919781371232</v>
      </c>
    </row>
    <row r="47013" spans="1:3">
      <c r="A47013" s="1">
        <v>9600781424</v>
      </c>
      <c r="B47013">
        <v>91</v>
      </c>
      <c r="C47013" t="str">
        <f t="shared" si="734"/>
        <v>919600781424</v>
      </c>
    </row>
    <row r="47014" spans="1:3">
      <c r="A47014" s="1">
        <v>7084825479</v>
      </c>
      <c r="B47014">
        <v>91</v>
      </c>
      <c r="C47014" t="str">
        <f t="shared" si="734"/>
        <v>917084825479</v>
      </c>
    </row>
    <row r="47015" spans="1:3">
      <c r="A47015" s="1">
        <v>9928809052</v>
      </c>
      <c r="B47015">
        <v>91</v>
      </c>
      <c r="C47015" t="str">
        <f t="shared" si="734"/>
        <v>919928809052</v>
      </c>
    </row>
    <row r="47016" spans="1:3">
      <c r="A47016" s="1">
        <v>9892065491</v>
      </c>
      <c r="B47016">
        <v>91</v>
      </c>
      <c r="C47016" t="str">
        <f t="shared" si="734"/>
        <v>919892065491</v>
      </c>
    </row>
    <row r="47017" spans="1:3">
      <c r="A47017" s="1">
        <v>9840277989</v>
      </c>
      <c r="B47017">
        <v>91</v>
      </c>
      <c r="C47017" t="str">
        <f t="shared" si="734"/>
        <v>919840277989</v>
      </c>
    </row>
    <row r="47018" spans="1:3">
      <c r="A47018" s="1">
        <v>9740946175</v>
      </c>
      <c r="B47018">
        <v>91</v>
      </c>
      <c r="C47018" t="str">
        <f t="shared" si="734"/>
        <v>919740946175</v>
      </c>
    </row>
    <row r="47019" spans="1:3">
      <c r="A47019" s="1">
        <v>7760646460</v>
      </c>
      <c r="B47019">
        <v>91</v>
      </c>
      <c r="C47019" t="str">
        <f t="shared" si="734"/>
        <v>917760646460</v>
      </c>
    </row>
    <row r="47020" spans="1:3">
      <c r="A47020" s="1">
        <v>8257006447</v>
      </c>
      <c r="B47020">
        <v>91</v>
      </c>
      <c r="C47020" t="str">
        <f t="shared" si="734"/>
        <v>918257006447</v>
      </c>
    </row>
    <row r="47021" spans="1:3">
      <c r="A47021" s="1">
        <v>9929818960</v>
      </c>
      <c r="B47021">
        <v>91</v>
      </c>
      <c r="C47021" t="str">
        <f t="shared" si="734"/>
        <v>919929818960</v>
      </c>
    </row>
    <row r="47022" spans="1:3">
      <c r="A47022" s="1">
        <v>7551856087</v>
      </c>
      <c r="B47022">
        <v>91</v>
      </c>
      <c r="C47022" t="str">
        <f t="shared" si="734"/>
        <v>917551856087</v>
      </c>
    </row>
    <row r="47023" spans="1:3">
      <c r="A47023" s="1">
        <v>8733869480</v>
      </c>
      <c r="B47023">
        <v>91</v>
      </c>
      <c r="C47023" t="str">
        <f t="shared" si="734"/>
        <v>918733869480</v>
      </c>
    </row>
    <row r="47024" spans="1:3">
      <c r="A47024" s="1">
        <v>8874469710</v>
      </c>
      <c r="B47024">
        <v>91</v>
      </c>
      <c r="C47024" t="str">
        <f t="shared" si="734"/>
        <v>918874469710</v>
      </c>
    </row>
    <row r="47025" spans="1:3">
      <c r="A47025" s="1">
        <v>9999277432</v>
      </c>
      <c r="B47025">
        <v>91</v>
      </c>
      <c r="C47025" t="str">
        <f t="shared" si="734"/>
        <v>919999277432</v>
      </c>
    </row>
    <row r="47026" spans="1:3">
      <c r="A47026" s="1">
        <v>8111848448</v>
      </c>
      <c r="B47026">
        <v>91</v>
      </c>
      <c r="C47026" t="str">
        <f t="shared" si="734"/>
        <v>918111848448</v>
      </c>
    </row>
    <row r="47027" spans="1:3">
      <c r="A47027" s="1">
        <v>8959465101</v>
      </c>
      <c r="B47027">
        <v>91</v>
      </c>
      <c r="C47027" t="str">
        <f t="shared" si="734"/>
        <v>918959465101</v>
      </c>
    </row>
    <row r="47028" spans="1:3">
      <c r="A47028" s="1">
        <v>9940831985</v>
      </c>
      <c r="B47028">
        <v>91</v>
      </c>
      <c r="C47028" t="str">
        <f t="shared" si="734"/>
        <v>919940831985</v>
      </c>
    </row>
    <row r="47029" spans="1:3">
      <c r="A47029" s="1">
        <v>8826183757</v>
      </c>
      <c r="B47029">
        <v>91</v>
      </c>
      <c r="C47029" t="str">
        <f t="shared" si="734"/>
        <v>918826183757</v>
      </c>
    </row>
    <row r="47030" spans="1:3">
      <c r="A47030" s="1">
        <v>8899112424</v>
      </c>
      <c r="B47030">
        <v>91</v>
      </c>
      <c r="C47030" t="str">
        <f t="shared" si="734"/>
        <v>918899112424</v>
      </c>
    </row>
    <row r="47031" spans="1:3">
      <c r="A47031" s="1">
        <v>9584654383</v>
      </c>
      <c r="B47031">
        <v>91</v>
      </c>
      <c r="C47031" t="str">
        <f t="shared" si="734"/>
        <v>919584654383</v>
      </c>
    </row>
    <row r="47032" spans="1:3">
      <c r="A47032" s="1">
        <v>9120601158</v>
      </c>
      <c r="B47032">
        <v>91</v>
      </c>
      <c r="C47032" t="str">
        <f t="shared" si="734"/>
        <v>919120601158</v>
      </c>
    </row>
    <row r="47033" spans="1:3">
      <c r="A47033" s="1">
        <v>8085783776</v>
      </c>
      <c r="B47033">
        <v>91</v>
      </c>
      <c r="C47033" t="str">
        <f t="shared" si="734"/>
        <v>918085783776</v>
      </c>
    </row>
    <row r="47034" spans="1:3">
      <c r="A47034" s="1">
        <v>8148888654</v>
      </c>
      <c r="B47034">
        <v>91</v>
      </c>
      <c r="C47034" t="str">
        <f t="shared" si="734"/>
        <v>918148888654</v>
      </c>
    </row>
    <row r="47035" spans="1:3">
      <c r="A47035" s="1">
        <v>9825617515</v>
      </c>
      <c r="B47035">
        <v>91</v>
      </c>
      <c r="C47035" t="str">
        <f t="shared" si="734"/>
        <v>919825617515</v>
      </c>
    </row>
    <row r="47036" spans="1:3">
      <c r="A47036" s="1">
        <v>9059048112</v>
      </c>
      <c r="B47036">
        <v>91</v>
      </c>
      <c r="C47036" t="str">
        <f t="shared" si="734"/>
        <v>919059048112</v>
      </c>
    </row>
    <row r="47037" spans="1:3">
      <c r="A47037" s="1">
        <v>9431018367</v>
      </c>
      <c r="B47037">
        <v>91</v>
      </c>
      <c r="C47037" t="str">
        <f t="shared" si="734"/>
        <v>919431018367</v>
      </c>
    </row>
    <row r="47038" spans="1:3">
      <c r="A47038" s="1">
        <v>7780425269</v>
      </c>
      <c r="B47038">
        <v>91</v>
      </c>
      <c r="C47038" t="str">
        <f t="shared" si="734"/>
        <v>917780425269</v>
      </c>
    </row>
    <row r="47039" spans="1:3">
      <c r="A47039" s="1">
        <v>8795893907</v>
      </c>
      <c r="B47039">
        <v>91</v>
      </c>
      <c r="C47039" t="str">
        <f t="shared" si="734"/>
        <v>918795893907</v>
      </c>
    </row>
    <row r="47040" spans="1:3">
      <c r="A47040" s="1">
        <v>7798976830</v>
      </c>
      <c r="B47040">
        <v>91</v>
      </c>
      <c r="C47040" t="str">
        <f t="shared" si="734"/>
        <v>917798976830</v>
      </c>
    </row>
    <row r="47041" spans="1:3">
      <c r="A47041" s="1">
        <v>9558840785</v>
      </c>
      <c r="B47041">
        <v>91</v>
      </c>
      <c r="C47041" t="str">
        <f t="shared" si="734"/>
        <v>919558840785</v>
      </c>
    </row>
    <row r="47042" spans="1:3">
      <c r="A47042" s="1">
        <v>8923872820</v>
      </c>
      <c r="B47042">
        <v>91</v>
      </c>
      <c r="C47042" t="str">
        <f t="shared" ref="C47042:C47105" si="735">_xlfn.CONCAT(B47042,A47042)</f>
        <v>918923872820</v>
      </c>
    </row>
    <row r="47043" spans="1:3">
      <c r="A47043" s="1">
        <v>9820070902</v>
      </c>
      <c r="B47043">
        <v>91</v>
      </c>
      <c r="C47043" t="str">
        <f t="shared" si="735"/>
        <v>919820070902</v>
      </c>
    </row>
    <row r="47044" spans="1:3">
      <c r="A47044" s="1">
        <v>9595224888</v>
      </c>
      <c r="B47044">
        <v>91</v>
      </c>
      <c r="C47044" t="str">
        <f t="shared" si="735"/>
        <v>919595224888</v>
      </c>
    </row>
    <row r="47045" spans="1:3">
      <c r="A47045" s="1">
        <v>9849979336</v>
      </c>
      <c r="B47045">
        <v>91</v>
      </c>
      <c r="C47045" t="str">
        <f t="shared" si="735"/>
        <v>919849979336</v>
      </c>
    </row>
    <row r="47046" spans="1:3">
      <c r="A47046" s="1">
        <v>9594559111</v>
      </c>
      <c r="B47046">
        <v>91</v>
      </c>
      <c r="C47046" t="str">
        <f t="shared" si="735"/>
        <v>919594559111</v>
      </c>
    </row>
    <row r="47047" spans="1:3">
      <c r="A47047" s="1">
        <v>9473004018</v>
      </c>
      <c r="B47047">
        <v>91</v>
      </c>
      <c r="C47047" t="str">
        <f t="shared" si="735"/>
        <v>919473004018</v>
      </c>
    </row>
    <row r="47048" spans="1:3">
      <c r="A47048" s="1">
        <v>9640752090</v>
      </c>
      <c r="B47048">
        <v>91</v>
      </c>
      <c r="C47048" t="str">
        <f t="shared" si="735"/>
        <v>919640752090</v>
      </c>
    </row>
    <row r="47049" spans="1:3">
      <c r="A47049" s="1">
        <v>8866670007</v>
      </c>
      <c r="B47049">
        <v>91</v>
      </c>
      <c r="C47049" t="str">
        <f t="shared" si="735"/>
        <v>918866670007</v>
      </c>
    </row>
    <row r="47050" spans="1:3">
      <c r="A47050" s="1">
        <v>9380124355</v>
      </c>
      <c r="B47050">
        <v>91</v>
      </c>
      <c r="C47050" t="str">
        <f t="shared" si="735"/>
        <v>919380124355</v>
      </c>
    </row>
    <row r="47051" spans="1:3">
      <c r="A47051" s="1">
        <v>7838907393</v>
      </c>
      <c r="B47051">
        <v>91</v>
      </c>
      <c r="C47051" t="str">
        <f t="shared" si="735"/>
        <v>917838907393</v>
      </c>
    </row>
    <row r="47052" spans="1:3">
      <c r="A47052" s="1">
        <v>9258025702</v>
      </c>
      <c r="B47052">
        <v>91</v>
      </c>
      <c r="C47052" t="str">
        <f t="shared" si="735"/>
        <v>919258025702</v>
      </c>
    </row>
    <row r="47053" spans="1:3">
      <c r="A47053" s="1">
        <v>9851366074</v>
      </c>
      <c r="B47053">
        <v>91</v>
      </c>
      <c r="C47053" t="str">
        <f t="shared" si="735"/>
        <v>919851366074</v>
      </c>
    </row>
    <row r="47054" spans="1:3">
      <c r="A47054" s="1">
        <v>8105737507</v>
      </c>
      <c r="B47054">
        <v>91</v>
      </c>
      <c r="C47054" t="str">
        <f t="shared" si="735"/>
        <v>918105737507</v>
      </c>
    </row>
    <row r="47055" spans="1:3">
      <c r="A47055" s="1">
        <v>8238273512</v>
      </c>
      <c r="B47055">
        <v>91</v>
      </c>
      <c r="C47055" t="str">
        <f t="shared" si="735"/>
        <v>918238273512</v>
      </c>
    </row>
    <row r="47056" spans="1:3">
      <c r="A47056" s="1">
        <v>9493504940</v>
      </c>
      <c r="B47056">
        <v>91</v>
      </c>
      <c r="C47056" t="str">
        <f t="shared" si="735"/>
        <v>919493504940</v>
      </c>
    </row>
    <row r="47057" spans="1:3">
      <c r="A47057" s="1">
        <v>7032561015</v>
      </c>
      <c r="B47057">
        <v>91</v>
      </c>
      <c r="C47057" t="str">
        <f t="shared" si="735"/>
        <v>917032561015</v>
      </c>
    </row>
    <row r="47058" spans="1:3">
      <c r="A47058" s="1">
        <v>7639800842</v>
      </c>
      <c r="B47058">
        <v>91</v>
      </c>
      <c r="C47058" t="str">
        <f t="shared" si="735"/>
        <v>917639800842</v>
      </c>
    </row>
    <row r="47059" spans="1:3">
      <c r="A47059" s="1">
        <v>9849459373</v>
      </c>
      <c r="B47059">
        <v>91</v>
      </c>
      <c r="C47059" t="str">
        <f t="shared" si="735"/>
        <v>919849459373</v>
      </c>
    </row>
    <row r="47060" spans="1:3">
      <c r="A47060" s="1">
        <v>9412435173</v>
      </c>
      <c r="B47060">
        <v>91</v>
      </c>
      <c r="C47060" t="str">
        <f t="shared" si="735"/>
        <v>919412435173</v>
      </c>
    </row>
    <row r="47061" spans="1:3">
      <c r="A47061" s="1">
        <v>9819238454</v>
      </c>
      <c r="B47061">
        <v>91</v>
      </c>
      <c r="C47061" t="str">
        <f t="shared" si="735"/>
        <v>919819238454</v>
      </c>
    </row>
    <row r="47062" spans="1:3">
      <c r="A47062" s="1">
        <v>9179422843</v>
      </c>
      <c r="B47062">
        <v>91</v>
      </c>
      <c r="C47062" t="str">
        <f t="shared" si="735"/>
        <v>919179422843</v>
      </c>
    </row>
    <row r="47063" spans="1:3">
      <c r="A47063" s="1">
        <v>9540456384</v>
      </c>
      <c r="B47063">
        <v>91</v>
      </c>
      <c r="C47063" t="str">
        <f t="shared" si="735"/>
        <v>919540456384</v>
      </c>
    </row>
    <row r="47064" spans="1:3">
      <c r="A47064" s="1">
        <v>9325520369</v>
      </c>
      <c r="B47064">
        <v>91</v>
      </c>
      <c r="C47064" t="str">
        <f t="shared" si="735"/>
        <v>919325520369</v>
      </c>
    </row>
    <row r="47065" spans="1:3">
      <c r="A47065" s="1">
        <v>9818647373</v>
      </c>
      <c r="B47065">
        <v>91</v>
      </c>
      <c r="C47065" t="str">
        <f t="shared" si="735"/>
        <v>919818647373</v>
      </c>
    </row>
    <row r="47066" spans="1:3">
      <c r="A47066" s="1">
        <v>8220287525</v>
      </c>
      <c r="B47066">
        <v>91</v>
      </c>
      <c r="C47066" t="str">
        <f t="shared" si="735"/>
        <v>918220287525</v>
      </c>
    </row>
    <row r="47067" spans="1:3">
      <c r="A47067" s="1">
        <v>7093452254</v>
      </c>
      <c r="B47067">
        <v>91</v>
      </c>
      <c r="C47067" t="str">
        <f t="shared" si="735"/>
        <v>917093452254</v>
      </c>
    </row>
    <row r="47068" spans="1:3">
      <c r="A47068" s="1">
        <v>9769864705</v>
      </c>
      <c r="B47068">
        <v>91</v>
      </c>
      <c r="C47068" t="str">
        <f t="shared" si="735"/>
        <v>919769864705</v>
      </c>
    </row>
    <row r="47069" spans="1:3">
      <c r="A47069" s="1">
        <v>8168464303</v>
      </c>
      <c r="B47069">
        <v>91</v>
      </c>
      <c r="C47069" t="str">
        <f t="shared" si="735"/>
        <v>918168464303</v>
      </c>
    </row>
    <row r="47070" spans="1:3">
      <c r="A47070" s="1">
        <v>9596547077</v>
      </c>
      <c r="B47070">
        <v>91</v>
      </c>
      <c r="C47070" t="str">
        <f t="shared" si="735"/>
        <v>919596547077</v>
      </c>
    </row>
    <row r="47071" spans="1:3">
      <c r="A47071" s="1">
        <v>8445713214</v>
      </c>
      <c r="B47071">
        <v>91</v>
      </c>
      <c r="C47071" t="str">
        <f t="shared" si="735"/>
        <v>918445713214</v>
      </c>
    </row>
    <row r="47072" spans="1:3">
      <c r="A47072" s="1">
        <v>7585972198</v>
      </c>
      <c r="B47072">
        <v>91</v>
      </c>
      <c r="C47072" t="str">
        <f t="shared" si="735"/>
        <v>917585972198</v>
      </c>
    </row>
    <row r="47073" spans="1:3">
      <c r="A47073" s="1">
        <v>9763643896</v>
      </c>
      <c r="B47073">
        <v>91</v>
      </c>
      <c r="C47073" t="str">
        <f t="shared" si="735"/>
        <v>919763643896</v>
      </c>
    </row>
    <row r="47074" spans="1:3">
      <c r="A47074" s="1">
        <v>7321048908</v>
      </c>
      <c r="B47074">
        <v>91</v>
      </c>
      <c r="C47074" t="str">
        <f t="shared" si="735"/>
        <v>917321048908</v>
      </c>
    </row>
    <row r="47075" spans="1:3">
      <c r="A47075" s="1">
        <v>7834901932</v>
      </c>
      <c r="B47075">
        <v>91</v>
      </c>
      <c r="C47075" t="str">
        <f t="shared" si="735"/>
        <v>917834901932</v>
      </c>
    </row>
    <row r="47076" spans="1:3">
      <c r="A47076" s="1">
        <v>9871709736</v>
      </c>
      <c r="B47076">
        <v>91</v>
      </c>
      <c r="C47076" t="str">
        <f t="shared" si="735"/>
        <v>919871709736</v>
      </c>
    </row>
    <row r="47077" spans="1:3">
      <c r="A47077" s="1">
        <v>8490892218</v>
      </c>
      <c r="B47077">
        <v>91</v>
      </c>
      <c r="C47077" t="str">
        <f t="shared" si="735"/>
        <v>918490892218</v>
      </c>
    </row>
    <row r="47078" spans="1:3">
      <c r="A47078" s="1">
        <v>9323889447</v>
      </c>
      <c r="B47078">
        <v>91</v>
      </c>
      <c r="C47078" t="str">
        <f t="shared" si="735"/>
        <v>919323889447</v>
      </c>
    </row>
    <row r="47079" spans="1:3">
      <c r="A47079" s="1">
        <v>9586867161</v>
      </c>
      <c r="B47079">
        <v>91</v>
      </c>
      <c r="C47079" t="str">
        <f t="shared" si="735"/>
        <v>919586867161</v>
      </c>
    </row>
    <row r="47080" spans="1:3">
      <c r="A47080" s="1">
        <v>8168103469</v>
      </c>
      <c r="B47080">
        <v>91</v>
      </c>
      <c r="C47080" t="str">
        <f t="shared" si="735"/>
        <v>918168103469</v>
      </c>
    </row>
    <row r="47081" spans="1:3">
      <c r="A47081" s="1">
        <v>8722836456</v>
      </c>
      <c r="B47081">
        <v>91</v>
      </c>
      <c r="C47081" t="str">
        <f t="shared" si="735"/>
        <v>918722836456</v>
      </c>
    </row>
    <row r="47082" spans="1:3">
      <c r="A47082" s="1">
        <v>7395890146</v>
      </c>
      <c r="B47082">
        <v>91</v>
      </c>
      <c r="C47082" t="str">
        <f t="shared" si="735"/>
        <v>917395890146</v>
      </c>
    </row>
    <row r="47083" spans="1:3">
      <c r="A47083" s="1">
        <v>9330704274</v>
      </c>
      <c r="B47083">
        <v>91</v>
      </c>
      <c r="C47083" t="str">
        <f t="shared" si="735"/>
        <v>919330704274</v>
      </c>
    </row>
    <row r="47084" spans="1:3">
      <c r="A47084" s="1">
        <v>8148972700</v>
      </c>
      <c r="B47084">
        <v>91</v>
      </c>
      <c r="C47084" t="str">
        <f t="shared" si="735"/>
        <v>918148972700</v>
      </c>
    </row>
    <row r="47085" spans="1:3">
      <c r="A47085" s="1">
        <v>9746328378</v>
      </c>
      <c r="B47085">
        <v>91</v>
      </c>
      <c r="C47085" t="str">
        <f t="shared" si="735"/>
        <v>919746328378</v>
      </c>
    </row>
    <row r="47086" spans="1:3">
      <c r="A47086" s="1">
        <v>7697427379</v>
      </c>
      <c r="B47086">
        <v>91</v>
      </c>
      <c r="C47086" t="str">
        <f t="shared" si="735"/>
        <v>917697427379</v>
      </c>
    </row>
    <row r="47087" spans="1:3">
      <c r="A47087" s="1">
        <v>9819700052</v>
      </c>
      <c r="B47087">
        <v>91</v>
      </c>
      <c r="C47087" t="str">
        <f t="shared" si="735"/>
        <v>919819700052</v>
      </c>
    </row>
    <row r="47088" spans="1:3">
      <c r="A47088" s="1">
        <v>9129323246</v>
      </c>
      <c r="B47088">
        <v>91</v>
      </c>
      <c r="C47088" t="str">
        <f t="shared" si="735"/>
        <v>919129323246</v>
      </c>
    </row>
    <row r="47089" spans="1:3">
      <c r="A47089" s="1">
        <v>9855390991</v>
      </c>
      <c r="B47089">
        <v>91</v>
      </c>
      <c r="C47089" t="str">
        <f t="shared" si="735"/>
        <v>919855390991</v>
      </c>
    </row>
    <row r="47090" spans="1:3">
      <c r="A47090" s="1">
        <v>9901116664</v>
      </c>
      <c r="B47090">
        <v>91</v>
      </c>
      <c r="C47090" t="str">
        <f t="shared" si="735"/>
        <v>919901116664</v>
      </c>
    </row>
    <row r="47091" spans="1:3">
      <c r="A47091" s="1">
        <v>9620089933</v>
      </c>
      <c r="B47091">
        <v>91</v>
      </c>
      <c r="C47091" t="str">
        <f t="shared" si="735"/>
        <v>919620089933</v>
      </c>
    </row>
    <row r="47092" spans="1:3">
      <c r="A47092" s="1">
        <v>9924748399</v>
      </c>
      <c r="B47092">
        <v>91</v>
      </c>
      <c r="C47092" t="str">
        <f t="shared" si="735"/>
        <v>919924748399</v>
      </c>
    </row>
    <row r="47093" spans="1:3">
      <c r="A47093" s="1">
        <v>8052263267</v>
      </c>
      <c r="B47093">
        <v>91</v>
      </c>
      <c r="C47093" t="str">
        <f t="shared" si="735"/>
        <v>918052263267</v>
      </c>
    </row>
    <row r="47094" spans="1:3">
      <c r="A47094" s="1">
        <v>7709784492</v>
      </c>
      <c r="B47094">
        <v>91</v>
      </c>
      <c r="C47094" t="str">
        <f t="shared" si="735"/>
        <v>917709784492</v>
      </c>
    </row>
    <row r="47095" spans="1:3">
      <c r="A47095" s="1">
        <v>7043616777</v>
      </c>
      <c r="B47095">
        <v>91</v>
      </c>
      <c r="C47095" t="str">
        <f t="shared" si="735"/>
        <v>917043616777</v>
      </c>
    </row>
    <row r="47096" spans="1:3">
      <c r="A47096" s="1">
        <v>9619012445</v>
      </c>
      <c r="B47096">
        <v>91</v>
      </c>
      <c r="C47096" t="str">
        <f t="shared" si="735"/>
        <v>919619012445</v>
      </c>
    </row>
    <row r="47097" spans="1:3">
      <c r="A47097" s="1">
        <v>9987956179</v>
      </c>
      <c r="B47097">
        <v>91</v>
      </c>
      <c r="C47097" t="str">
        <f t="shared" si="735"/>
        <v>919987956179</v>
      </c>
    </row>
    <row r="47098" spans="1:3">
      <c r="A47098" s="1">
        <v>9517141573</v>
      </c>
      <c r="B47098">
        <v>91</v>
      </c>
      <c r="C47098" t="str">
        <f t="shared" si="735"/>
        <v>919517141573</v>
      </c>
    </row>
    <row r="47099" spans="1:3">
      <c r="A47099" s="1">
        <v>9816427283</v>
      </c>
      <c r="B47099">
        <v>91</v>
      </c>
      <c r="C47099" t="str">
        <f t="shared" si="735"/>
        <v>919816427283</v>
      </c>
    </row>
    <row r="47100" spans="1:3">
      <c r="A47100" s="1">
        <v>9704424249</v>
      </c>
      <c r="B47100">
        <v>91</v>
      </c>
      <c r="C47100" t="str">
        <f t="shared" si="735"/>
        <v>919704424249</v>
      </c>
    </row>
    <row r="47101" spans="1:3">
      <c r="A47101" s="1">
        <v>8271055460</v>
      </c>
      <c r="B47101">
        <v>91</v>
      </c>
      <c r="C47101" t="str">
        <f t="shared" si="735"/>
        <v>918271055460</v>
      </c>
    </row>
    <row r="47102" spans="1:3">
      <c r="A47102" s="1">
        <v>9926072007</v>
      </c>
      <c r="B47102">
        <v>91</v>
      </c>
      <c r="C47102" t="str">
        <f t="shared" si="735"/>
        <v>919926072007</v>
      </c>
    </row>
    <row r="47103" spans="1:3">
      <c r="A47103" s="1">
        <v>7028050217</v>
      </c>
      <c r="B47103">
        <v>91</v>
      </c>
      <c r="C47103" t="str">
        <f t="shared" si="735"/>
        <v>917028050217</v>
      </c>
    </row>
    <row r="47104" spans="1:3">
      <c r="A47104" s="1">
        <v>8398948852</v>
      </c>
      <c r="B47104">
        <v>91</v>
      </c>
      <c r="C47104" t="str">
        <f t="shared" si="735"/>
        <v>918398948852</v>
      </c>
    </row>
    <row r="47105" spans="1:3">
      <c r="A47105" s="1">
        <v>9676831936</v>
      </c>
      <c r="B47105">
        <v>91</v>
      </c>
      <c r="C47105" t="str">
        <f t="shared" si="735"/>
        <v>919676831936</v>
      </c>
    </row>
    <row r="47106" spans="1:3">
      <c r="A47106" s="1">
        <v>9717822732</v>
      </c>
      <c r="B47106">
        <v>91</v>
      </c>
      <c r="C47106" t="str">
        <f t="shared" ref="C47106:C47169" si="736">_xlfn.CONCAT(B47106,A47106)</f>
        <v>919717822732</v>
      </c>
    </row>
    <row r="47107" spans="1:3">
      <c r="A47107" s="1">
        <v>9896262097</v>
      </c>
      <c r="B47107">
        <v>91</v>
      </c>
      <c r="C47107" t="str">
        <f t="shared" si="736"/>
        <v>919896262097</v>
      </c>
    </row>
    <row r="47108" spans="1:3">
      <c r="A47108" s="1">
        <v>8434608573</v>
      </c>
      <c r="B47108">
        <v>91</v>
      </c>
      <c r="C47108" t="str">
        <f t="shared" si="736"/>
        <v>918434608573</v>
      </c>
    </row>
    <row r="47109" spans="1:3">
      <c r="A47109" s="1">
        <v>9689164035</v>
      </c>
      <c r="B47109">
        <v>91</v>
      </c>
      <c r="C47109" t="str">
        <f t="shared" si="736"/>
        <v>919689164035</v>
      </c>
    </row>
    <row r="47110" spans="1:3">
      <c r="A47110" s="1">
        <v>9067783609</v>
      </c>
      <c r="B47110">
        <v>91</v>
      </c>
      <c r="C47110" t="str">
        <f t="shared" si="736"/>
        <v>919067783609</v>
      </c>
    </row>
    <row r="47111" spans="1:3">
      <c r="A47111" s="1">
        <v>9487245045</v>
      </c>
      <c r="B47111">
        <v>91</v>
      </c>
      <c r="C47111" t="str">
        <f t="shared" si="736"/>
        <v>919487245045</v>
      </c>
    </row>
    <row r="47112" spans="1:3">
      <c r="A47112" s="1">
        <v>9859293569</v>
      </c>
      <c r="B47112">
        <v>91</v>
      </c>
      <c r="C47112" t="str">
        <f t="shared" si="736"/>
        <v>919859293569</v>
      </c>
    </row>
    <row r="47113" spans="1:3">
      <c r="A47113" s="1">
        <v>9997387369</v>
      </c>
      <c r="B47113">
        <v>91</v>
      </c>
      <c r="C47113" t="str">
        <f t="shared" si="736"/>
        <v>919997387369</v>
      </c>
    </row>
    <row r="47114" spans="1:3">
      <c r="A47114" s="1">
        <v>9304944752</v>
      </c>
      <c r="B47114">
        <v>91</v>
      </c>
      <c r="C47114" t="str">
        <f t="shared" si="736"/>
        <v>919304944752</v>
      </c>
    </row>
    <row r="47115" spans="1:3">
      <c r="A47115" s="1">
        <v>8692090245</v>
      </c>
      <c r="B47115">
        <v>91</v>
      </c>
      <c r="C47115" t="str">
        <f t="shared" si="736"/>
        <v>918692090245</v>
      </c>
    </row>
    <row r="47116" spans="1:3">
      <c r="A47116" s="1">
        <v>8228015213</v>
      </c>
      <c r="B47116">
        <v>91</v>
      </c>
      <c r="C47116" t="str">
        <f t="shared" si="736"/>
        <v>918228015213</v>
      </c>
    </row>
    <row r="47117" spans="1:3">
      <c r="A47117" s="1">
        <v>9168051645</v>
      </c>
      <c r="B47117">
        <v>91</v>
      </c>
      <c r="C47117" t="str">
        <f t="shared" si="736"/>
        <v>919168051645</v>
      </c>
    </row>
    <row r="47118" spans="1:3">
      <c r="A47118" s="1">
        <v>9099550871</v>
      </c>
      <c r="B47118">
        <v>91</v>
      </c>
      <c r="C47118" t="str">
        <f t="shared" si="736"/>
        <v>919099550871</v>
      </c>
    </row>
    <row r="47119" spans="1:3">
      <c r="A47119" s="1">
        <v>7890625860</v>
      </c>
      <c r="B47119">
        <v>91</v>
      </c>
      <c r="C47119" t="str">
        <f t="shared" si="736"/>
        <v>917890625860</v>
      </c>
    </row>
    <row r="47120" spans="1:3">
      <c r="A47120" s="1">
        <v>9513249809</v>
      </c>
      <c r="B47120">
        <v>91</v>
      </c>
      <c r="C47120" t="str">
        <f t="shared" si="736"/>
        <v>919513249809</v>
      </c>
    </row>
    <row r="47121" spans="1:3">
      <c r="A47121" s="1">
        <v>9954165452</v>
      </c>
      <c r="B47121">
        <v>91</v>
      </c>
      <c r="C47121" t="str">
        <f t="shared" si="736"/>
        <v>919954165452</v>
      </c>
    </row>
    <row r="47122" spans="1:3">
      <c r="A47122" s="1">
        <v>9711118456</v>
      </c>
      <c r="B47122">
        <v>91</v>
      </c>
      <c r="C47122" t="str">
        <f t="shared" si="736"/>
        <v>919711118456</v>
      </c>
    </row>
    <row r="47123" spans="1:3">
      <c r="A47123" s="1">
        <v>8825647700</v>
      </c>
      <c r="B47123">
        <v>91</v>
      </c>
      <c r="C47123" t="str">
        <f t="shared" si="736"/>
        <v>918825647700</v>
      </c>
    </row>
    <row r="47124" spans="1:3">
      <c r="A47124" s="1">
        <v>9705633640</v>
      </c>
      <c r="B47124">
        <v>91</v>
      </c>
      <c r="C47124" t="str">
        <f t="shared" si="736"/>
        <v>919705633640</v>
      </c>
    </row>
    <row r="47125" spans="1:3">
      <c r="A47125" s="1">
        <v>9843748381</v>
      </c>
      <c r="B47125">
        <v>91</v>
      </c>
      <c r="C47125" t="str">
        <f t="shared" si="736"/>
        <v>919843748381</v>
      </c>
    </row>
    <row r="47126" spans="1:3">
      <c r="A47126" s="1">
        <v>7602338603</v>
      </c>
      <c r="B47126">
        <v>91</v>
      </c>
      <c r="C47126" t="str">
        <f t="shared" si="736"/>
        <v>917602338603</v>
      </c>
    </row>
    <row r="47127" spans="1:3">
      <c r="A47127" s="1">
        <v>7873824702</v>
      </c>
      <c r="B47127">
        <v>91</v>
      </c>
      <c r="C47127" t="str">
        <f t="shared" si="736"/>
        <v>917873824702</v>
      </c>
    </row>
    <row r="47128" spans="1:3">
      <c r="A47128" s="1">
        <v>8595214362</v>
      </c>
      <c r="B47128">
        <v>91</v>
      </c>
      <c r="C47128" t="str">
        <f t="shared" si="736"/>
        <v>918595214362</v>
      </c>
    </row>
    <row r="47129" spans="1:3">
      <c r="A47129" s="1">
        <v>8553332334</v>
      </c>
      <c r="B47129">
        <v>91</v>
      </c>
      <c r="C47129" t="str">
        <f t="shared" si="736"/>
        <v>918553332334</v>
      </c>
    </row>
    <row r="47130" spans="1:3">
      <c r="A47130" s="1">
        <v>9818402409</v>
      </c>
      <c r="B47130">
        <v>91</v>
      </c>
      <c r="C47130" t="str">
        <f t="shared" si="736"/>
        <v>919818402409</v>
      </c>
    </row>
    <row r="47131" spans="1:3">
      <c r="A47131" s="1">
        <v>7541988817</v>
      </c>
      <c r="B47131">
        <v>91</v>
      </c>
      <c r="C47131" t="str">
        <f t="shared" si="736"/>
        <v>917541988817</v>
      </c>
    </row>
    <row r="47132" spans="1:3">
      <c r="A47132" s="1">
        <v>7096730412</v>
      </c>
      <c r="B47132">
        <v>91</v>
      </c>
      <c r="C47132" t="str">
        <f t="shared" si="736"/>
        <v>917096730412</v>
      </c>
    </row>
    <row r="47133" spans="1:3">
      <c r="A47133" s="1">
        <v>9711466536</v>
      </c>
      <c r="B47133">
        <v>91</v>
      </c>
      <c r="C47133" t="str">
        <f t="shared" si="736"/>
        <v>919711466536</v>
      </c>
    </row>
    <row r="47134" spans="1:3">
      <c r="A47134" s="1">
        <v>9695322384</v>
      </c>
      <c r="B47134">
        <v>91</v>
      </c>
      <c r="C47134" t="str">
        <f t="shared" si="736"/>
        <v>919695322384</v>
      </c>
    </row>
    <row r="47135" spans="1:3">
      <c r="A47135" s="1">
        <v>7666839499</v>
      </c>
      <c r="B47135">
        <v>91</v>
      </c>
      <c r="C47135" t="str">
        <f t="shared" si="736"/>
        <v>917666839499</v>
      </c>
    </row>
    <row r="47136" spans="1:3">
      <c r="A47136" s="1">
        <v>8460699760</v>
      </c>
      <c r="B47136">
        <v>91</v>
      </c>
      <c r="C47136" t="str">
        <f t="shared" si="736"/>
        <v>918460699760</v>
      </c>
    </row>
    <row r="47137" spans="1:3">
      <c r="A47137" s="1">
        <v>8106462372</v>
      </c>
      <c r="B47137">
        <v>91</v>
      </c>
      <c r="C47137" t="str">
        <f t="shared" si="736"/>
        <v>918106462372</v>
      </c>
    </row>
    <row r="47138" spans="1:3">
      <c r="A47138" s="1">
        <v>7206641424</v>
      </c>
      <c r="B47138">
        <v>91</v>
      </c>
      <c r="C47138" t="str">
        <f t="shared" si="736"/>
        <v>917206641424</v>
      </c>
    </row>
    <row r="47139" spans="1:3">
      <c r="A47139" s="1">
        <v>6204325506</v>
      </c>
      <c r="B47139">
        <v>91</v>
      </c>
      <c r="C47139" t="str">
        <f t="shared" si="736"/>
        <v>916204325506</v>
      </c>
    </row>
    <row r="47140" spans="1:3">
      <c r="A47140" s="1">
        <v>9970956500</v>
      </c>
      <c r="B47140">
        <v>91</v>
      </c>
      <c r="C47140" t="str">
        <f t="shared" si="736"/>
        <v>919970956500</v>
      </c>
    </row>
    <row r="47141" spans="1:3">
      <c r="A47141" s="1">
        <v>9793802063</v>
      </c>
      <c r="B47141">
        <v>91</v>
      </c>
      <c r="C47141" t="str">
        <f t="shared" si="736"/>
        <v>919793802063</v>
      </c>
    </row>
    <row r="47142" spans="1:3">
      <c r="A47142" s="1">
        <v>8421652999</v>
      </c>
      <c r="B47142">
        <v>91</v>
      </c>
      <c r="C47142" t="str">
        <f t="shared" si="736"/>
        <v>918421652999</v>
      </c>
    </row>
    <row r="47143" spans="1:3">
      <c r="A47143" s="1">
        <v>9288508464</v>
      </c>
      <c r="B47143">
        <v>91</v>
      </c>
      <c r="C47143" t="str">
        <f t="shared" si="736"/>
        <v>919288508464</v>
      </c>
    </row>
    <row r="47144" spans="1:3">
      <c r="A47144" s="1">
        <v>7780463001</v>
      </c>
      <c r="B47144">
        <v>91</v>
      </c>
      <c r="C47144" t="str">
        <f t="shared" si="736"/>
        <v>917780463001</v>
      </c>
    </row>
    <row r="47145" spans="1:3">
      <c r="A47145" s="1">
        <v>9118337954</v>
      </c>
      <c r="B47145">
        <v>91</v>
      </c>
      <c r="C47145" t="str">
        <f t="shared" si="736"/>
        <v>919118337954</v>
      </c>
    </row>
    <row r="47146" spans="1:3">
      <c r="A47146" s="1">
        <v>8058384944</v>
      </c>
      <c r="B47146">
        <v>91</v>
      </c>
      <c r="C47146" t="str">
        <f t="shared" si="736"/>
        <v>918058384944</v>
      </c>
    </row>
    <row r="47147" spans="1:3">
      <c r="A47147" s="1">
        <v>8871810200</v>
      </c>
      <c r="B47147">
        <v>91</v>
      </c>
      <c r="C47147" t="str">
        <f t="shared" si="736"/>
        <v>918871810200</v>
      </c>
    </row>
    <row r="47148" spans="1:3">
      <c r="A47148" s="1">
        <v>8872766780</v>
      </c>
      <c r="B47148">
        <v>91</v>
      </c>
      <c r="C47148" t="str">
        <f t="shared" si="736"/>
        <v>918872766780</v>
      </c>
    </row>
    <row r="47149" spans="1:3">
      <c r="A47149" s="1">
        <v>9811078331</v>
      </c>
      <c r="B47149">
        <v>91</v>
      </c>
      <c r="C47149" t="str">
        <f t="shared" si="736"/>
        <v>919811078331</v>
      </c>
    </row>
    <row r="47150" spans="1:3">
      <c r="A47150" s="1">
        <v>7500000800</v>
      </c>
      <c r="B47150">
        <v>91</v>
      </c>
      <c r="C47150" t="str">
        <f t="shared" si="736"/>
        <v>917500000800</v>
      </c>
    </row>
    <row r="47151" spans="1:3">
      <c r="A47151" s="1">
        <v>9415086852</v>
      </c>
      <c r="B47151">
        <v>91</v>
      </c>
      <c r="C47151" t="str">
        <f t="shared" si="736"/>
        <v>919415086852</v>
      </c>
    </row>
    <row r="47152" spans="1:3">
      <c r="A47152" s="1">
        <v>9860081438</v>
      </c>
      <c r="B47152">
        <v>91</v>
      </c>
      <c r="C47152" t="str">
        <f t="shared" si="736"/>
        <v>919860081438</v>
      </c>
    </row>
    <row r="47153" spans="1:3">
      <c r="A47153" s="1">
        <v>9845200398</v>
      </c>
      <c r="B47153">
        <v>91</v>
      </c>
      <c r="C47153" t="str">
        <f t="shared" si="736"/>
        <v>919845200398</v>
      </c>
    </row>
    <row r="47154" spans="1:3">
      <c r="A47154" s="1">
        <v>8689090184</v>
      </c>
      <c r="B47154">
        <v>91</v>
      </c>
      <c r="C47154" t="str">
        <f t="shared" si="736"/>
        <v>918689090184</v>
      </c>
    </row>
    <row r="47155" spans="1:3">
      <c r="A47155" s="1">
        <v>9882402107</v>
      </c>
      <c r="B47155">
        <v>91</v>
      </c>
      <c r="C47155" t="str">
        <f t="shared" si="736"/>
        <v>919882402107</v>
      </c>
    </row>
    <row r="47156" spans="1:3">
      <c r="A47156" s="1">
        <v>8908232285</v>
      </c>
      <c r="B47156">
        <v>91</v>
      </c>
      <c r="C47156" t="str">
        <f t="shared" si="736"/>
        <v>918908232285</v>
      </c>
    </row>
    <row r="47157" spans="1:3">
      <c r="A47157" s="1">
        <v>7056459119</v>
      </c>
      <c r="B47157">
        <v>91</v>
      </c>
      <c r="C47157" t="str">
        <f t="shared" si="736"/>
        <v>917056459119</v>
      </c>
    </row>
    <row r="47158" spans="1:3">
      <c r="A47158" s="1">
        <v>9801582186</v>
      </c>
      <c r="B47158">
        <v>91</v>
      </c>
      <c r="C47158" t="str">
        <f t="shared" si="736"/>
        <v>919801582186</v>
      </c>
    </row>
    <row r="47159" spans="1:3">
      <c r="A47159" s="1">
        <v>8890143549</v>
      </c>
      <c r="B47159">
        <v>91</v>
      </c>
      <c r="C47159" t="str">
        <f t="shared" si="736"/>
        <v>918890143549</v>
      </c>
    </row>
    <row r="47160" spans="1:3">
      <c r="A47160" s="1">
        <v>9916260709</v>
      </c>
      <c r="B47160">
        <v>91</v>
      </c>
      <c r="C47160" t="str">
        <f t="shared" si="736"/>
        <v>919916260709</v>
      </c>
    </row>
    <row r="47161" spans="1:3">
      <c r="A47161" s="1">
        <v>9841070618</v>
      </c>
      <c r="B47161">
        <v>91</v>
      </c>
      <c r="C47161" t="str">
        <f t="shared" si="736"/>
        <v>919841070618</v>
      </c>
    </row>
    <row r="47162" spans="1:3">
      <c r="A47162" s="1">
        <v>9846581300</v>
      </c>
      <c r="B47162">
        <v>91</v>
      </c>
      <c r="C47162" t="str">
        <f t="shared" si="736"/>
        <v>919846581300</v>
      </c>
    </row>
    <row r="47163" spans="1:3">
      <c r="A47163" s="1">
        <v>9583717676</v>
      </c>
      <c r="B47163">
        <v>91</v>
      </c>
      <c r="C47163" t="str">
        <f t="shared" si="736"/>
        <v>919583717676</v>
      </c>
    </row>
    <row r="47164" spans="1:3">
      <c r="A47164" s="1">
        <v>8469497003</v>
      </c>
      <c r="B47164">
        <v>91</v>
      </c>
      <c r="C47164" t="str">
        <f t="shared" si="736"/>
        <v>918469497003</v>
      </c>
    </row>
    <row r="47165" spans="1:3">
      <c r="A47165" s="1">
        <v>8348948809</v>
      </c>
      <c r="B47165">
        <v>91</v>
      </c>
      <c r="C47165" t="str">
        <f t="shared" si="736"/>
        <v>918348948809</v>
      </c>
    </row>
    <row r="47166" spans="1:3">
      <c r="A47166" s="1">
        <v>9936732845</v>
      </c>
      <c r="B47166">
        <v>91</v>
      </c>
      <c r="C47166" t="str">
        <f t="shared" si="736"/>
        <v>919936732845</v>
      </c>
    </row>
    <row r="47167" spans="1:3">
      <c r="A47167" s="1">
        <v>9978999360</v>
      </c>
      <c r="B47167">
        <v>91</v>
      </c>
      <c r="C47167" t="str">
        <f t="shared" si="736"/>
        <v>919978999360</v>
      </c>
    </row>
    <row r="47168" spans="1:3">
      <c r="A47168" s="1">
        <v>9047650808</v>
      </c>
      <c r="B47168">
        <v>91</v>
      </c>
      <c r="C47168" t="str">
        <f t="shared" si="736"/>
        <v>919047650808</v>
      </c>
    </row>
    <row r="47169" spans="1:3">
      <c r="A47169" s="1">
        <v>7359948665</v>
      </c>
      <c r="B47169">
        <v>91</v>
      </c>
      <c r="C47169" t="str">
        <f t="shared" si="736"/>
        <v>917359948665</v>
      </c>
    </row>
    <row r="47170" spans="1:3">
      <c r="A47170" s="1">
        <v>8592930936</v>
      </c>
      <c r="B47170">
        <v>91</v>
      </c>
      <c r="C47170" t="str">
        <f t="shared" ref="C47170:C47233" si="737">_xlfn.CONCAT(B47170,A47170)</f>
        <v>918592930936</v>
      </c>
    </row>
    <row r="47171" spans="1:3">
      <c r="A47171" s="1">
        <v>8154812527</v>
      </c>
      <c r="B47171">
        <v>91</v>
      </c>
      <c r="C47171" t="str">
        <f t="shared" si="737"/>
        <v>918154812527</v>
      </c>
    </row>
    <row r="47172" spans="1:3">
      <c r="A47172" s="1">
        <v>9990046650</v>
      </c>
      <c r="B47172">
        <v>91</v>
      </c>
      <c r="C47172" t="str">
        <f t="shared" si="737"/>
        <v>919990046650</v>
      </c>
    </row>
    <row r="47173" spans="1:3">
      <c r="A47173" s="1">
        <v>9813643868</v>
      </c>
      <c r="B47173">
        <v>91</v>
      </c>
      <c r="C47173" t="str">
        <f t="shared" si="737"/>
        <v>919813643868</v>
      </c>
    </row>
    <row r="47174" spans="1:3">
      <c r="A47174" s="1">
        <v>9098093653</v>
      </c>
      <c r="B47174">
        <v>91</v>
      </c>
      <c r="C47174" t="str">
        <f t="shared" si="737"/>
        <v>919098093653</v>
      </c>
    </row>
    <row r="47175" spans="1:3">
      <c r="A47175" s="1">
        <v>9483616625</v>
      </c>
      <c r="B47175">
        <v>91</v>
      </c>
      <c r="C47175" t="str">
        <f t="shared" si="737"/>
        <v>919483616625</v>
      </c>
    </row>
    <row r="47176" spans="1:3">
      <c r="A47176" s="1">
        <v>8618301593</v>
      </c>
      <c r="B47176">
        <v>91</v>
      </c>
      <c r="C47176" t="str">
        <f t="shared" si="737"/>
        <v>918618301593</v>
      </c>
    </row>
    <row r="47177" spans="1:3">
      <c r="A47177" s="1">
        <v>8434782090</v>
      </c>
      <c r="B47177">
        <v>91</v>
      </c>
      <c r="C47177" t="str">
        <f t="shared" si="737"/>
        <v>918434782090</v>
      </c>
    </row>
    <row r="47178" spans="1:3">
      <c r="A47178" s="1">
        <v>8806363831</v>
      </c>
      <c r="B47178">
        <v>91</v>
      </c>
      <c r="C47178" t="str">
        <f t="shared" si="737"/>
        <v>918806363831</v>
      </c>
    </row>
    <row r="47179" spans="1:3">
      <c r="A47179" s="1">
        <v>9962242454</v>
      </c>
      <c r="B47179">
        <v>91</v>
      </c>
      <c r="C47179" t="str">
        <f t="shared" si="737"/>
        <v>919962242454</v>
      </c>
    </row>
    <row r="47180" spans="1:3">
      <c r="A47180" s="1">
        <v>7356996547</v>
      </c>
      <c r="B47180">
        <v>91</v>
      </c>
      <c r="C47180" t="str">
        <f t="shared" si="737"/>
        <v>917356996547</v>
      </c>
    </row>
    <row r="47181" spans="1:3">
      <c r="A47181" s="1">
        <v>9554275841</v>
      </c>
      <c r="B47181">
        <v>91</v>
      </c>
      <c r="C47181" t="str">
        <f t="shared" si="737"/>
        <v>919554275841</v>
      </c>
    </row>
    <row r="47182" spans="1:3">
      <c r="A47182" s="1">
        <v>9676132127</v>
      </c>
      <c r="B47182">
        <v>91</v>
      </c>
      <c r="C47182" t="str">
        <f t="shared" si="737"/>
        <v>919676132127</v>
      </c>
    </row>
    <row r="47183" spans="1:3">
      <c r="A47183" s="1">
        <v>9595115034</v>
      </c>
      <c r="B47183">
        <v>91</v>
      </c>
      <c r="C47183" t="str">
        <f t="shared" si="737"/>
        <v>919595115034</v>
      </c>
    </row>
    <row r="47184" spans="1:3">
      <c r="A47184" s="1">
        <v>8600992186</v>
      </c>
      <c r="B47184">
        <v>91</v>
      </c>
      <c r="C47184" t="str">
        <f t="shared" si="737"/>
        <v>918600992186</v>
      </c>
    </row>
    <row r="47185" spans="1:3">
      <c r="A47185" s="1">
        <v>9611833283</v>
      </c>
      <c r="B47185">
        <v>91</v>
      </c>
      <c r="C47185" t="str">
        <f t="shared" si="737"/>
        <v>919611833283</v>
      </c>
    </row>
    <row r="47186" spans="1:3">
      <c r="A47186" s="1">
        <v>9538904005</v>
      </c>
      <c r="B47186">
        <v>91</v>
      </c>
      <c r="C47186" t="str">
        <f t="shared" si="737"/>
        <v>919538904005</v>
      </c>
    </row>
    <row r="47187" spans="1:3">
      <c r="A47187" s="1">
        <v>9466081581</v>
      </c>
      <c r="B47187">
        <v>91</v>
      </c>
      <c r="C47187" t="str">
        <f t="shared" si="737"/>
        <v>919466081581</v>
      </c>
    </row>
    <row r="47188" spans="1:3">
      <c r="A47188" s="1">
        <v>9601182198</v>
      </c>
      <c r="B47188">
        <v>91</v>
      </c>
      <c r="C47188" t="str">
        <f t="shared" si="737"/>
        <v>919601182198</v>
      </c>
    </row>
    <row r="47189" spans="1:3">
      <c r="A47189" s="1">
        <v>7568895186</v>
      </c>
      <c r="B47189">
        <v>91</v>
      </c>
      <c r="C47189" t="str">
        <f t="shared" si="737"/>
        <v>917568895186</v>
      </c>
    </row>
    <row r="47190" spans="1:3">
      <c r="A47190" s="1">
        <v>9825807122</v>
      </c>
      <c r="B47190">
        <v>91</v>
      </c>
      <c r="C47190" t="str">
        <f t="shared" si="737"/>
        <v>919825807122</v>
      </c>
    </row>
    <row r="47191" spans="1:3">
      <c r="A47191" s="1">
        <v>9893154733</v>
      </c>
      <c r="B47191">
        <v>91</v>
      </c>
      <c r="C47191" t="str">
        <f t="shared" si="737"/>
        <v>919893154733</v>
      </c>
    </row>
    <row r="47192" spans="1:3">
      <c r="A47192" s="1">
        <v>9099028607</v>
      </c>
      <c r="B47192">
        <v>91</v>
      </c>
      <c r="C47192" t="str">
        <f t="shared" si="737"/>
        <v>919099028607</v>
      </c>
    </row>
    <row r="47193" spans="1:3">
      <c r="A47193" s="1">
        <v>9637879665</v>
      </c>
      <c r="B47193">
        <v>91</v>
      </c>
      <c r="C47193" t="str">
        <f t="shared" si="737"/>
        <v>919637879665</v>
      </c>
    </row>
    <row r="47194" spans="1:3">
      <c r="A47194" s="1">
        <v>9861563205</v>
      </c>
      <c r="B47194">
        <v>91</v>
      </c>
      <c r="C47194" t="str">
        <f t="shared" si="737"/>
        <v>919861563205</v>
      </c>
    </row>
    <row r="47195" spans="1:3">
      <c r="A47195" s="1">
        <v>9400460044</v>
      </c>
      <c r="B47195">
        <v>91</v>
      </c>
      <c r="C47195" t="str">
        <f t="shared" si="737"/>
        <v>919400460044</v>
      </c>
    </row>
    <row r="47196" spans="1:3">
      <c r="A47196" s="1">
        <v>9874088042</v>
      </c>
      <c r="B47196">
        <v>91</v>
      </c>
      <c r="C47196" t="str">
        <f t="shared" si="737"/>
        <v>919874088042</v>
      </c>
    </row>
    <row r="47197" spans="1:3">
      <c r="A47197" s="1">
        <v>9952453242</v>
      </c>
      <c r="B47197">
        <v>91</v>
      </c>
      <c r="C47197" t="str">
        <f t="shared" si="737"/>
        <v>919952453242</v>
      </c>
    </row>
    <row r="47198" spans="1:3">
      <c r="A47198" s="1">
        <v>7738147783</v>
      </c>
      <c r="B47198">
        <v>91</v>
      </c>
      <c r="C47198" t="str">
        <f t="shared" si="737"/>
        <v>917738147783</v>
      </c>
    </row>
    <row r="47199" spans="1:3">
      <c r="A47199" s="1">
        <v>9616219653</v>
      </c>
      <c r="B47199">
        <v>91</v>
      </c>
      <c r="C47199" t="str">
        <f t="shared" si="737"/>
        <v>919616219653</v>
      </c>
    </row>
    <row r="47200" spans="1:3">
      <c r="A47200" s="1">
        <v>8008300550</v>
      </c>
      <c r="B47200">
        <v>91</v>
      </c>
      <c r="C47200" t="str">
        <f t="shared" si="737"/>
        <v>918008300550</v>
      </c>
    </row>
    <row r="47201" spans="1:3">
      <c r="A47201" s="1">
        <v>7089128628</v>
      </c>
      <c r="B47201">
        <v>91</v>
      </c>
      <c r="C47201" t="str">
        <f t="shared" si="737"/>
        <v>917089128628</v>
      </c>
    </row>
    <row r="47202" spans="1:3">
      <c r="A47202" s="1">
        <v>8866907130</v>
      </c>
      <c r="B47202">
        <v>91</v>
      </c>
      <c r="C47202" t="str">
        <f t="shared" si="737"/>
        <v>918866907130</v>
      </c>
    </row>
    <row r="47203" spans="1:3">
      <c r="A47203" s="1">
        <v>9389129332</v>
      </c>
      <c r="B47203">
        <v>91</v>
      </c>
      <c r="C47203" t="str">
        <f t="shared" si="737"/>
        <v>919389129332</v>
      </c>
    </row>
    <row r="47204" spans="1:3">
      <c r="A47204" s="1">
        <v>9179245516</v>
      </c>
      <c r="B47204">
        <v>91</v>
      </c>
      <c r="C47204" t="str">
        <f t="shared" si="737"/>
        <v>919179245516</v>
      </c>
    </row>
    <row r="47205" spans="1:3">
      <c r="A47205" s="1">
        <v>8399834874</v>
      </c>
      <c r="B47205">
        <v>91</v>
      </c>
      <c r="C47205" t="str">
        <f t="shared" si="737"/>
        <v>918399834874</v>
      </c>
    </row>
    <row r="47206" spans="1:3">
      <c r="A47206" s="1">
        <v>8298535853</v>
      </c>
      <c r="B47206">
        <v>91</v>
      </c>
      <c r="C47206" t="str">
        <f t="shared" si="737"/>
        <v>918298535853</v>
      </c>
    </row>
    <row r="47207" spans="1:3">
      <c r="A47207" s="1">
        <v>9875224690</v>
      </c>
      <c r="B47207">
        <v>91</v>
      </c>
      <c r="C47207" t="str">
        <f t="shared" si="737"/>
        <v>919875224690</v>
      </c>
    </row>
    <row r="47208" spans="1:3">
      <c r="A47208" s="1">
        <v>9700942771</v>
      </c>
      <c r="B47208">
        <v>91</v>
      </c>
      <c r="C47208" t="str">
        <f t="shared" si="737"/>
        <v>919700942771</v>
      </c>
    </row>
    <row r="47209" spans="1:3">
      <c r="A47209" s="1">
        <v>8608871548</v>
      </c>
      <c r="B47209">
        <v>91</v>
      </c>
      <c r="C47209" t="str">
        <f t="shared" si="737"/>
        <v>918608871548</v>
      </c>
    </row>
    <row r="47210" spans="1:3">
      <c r="A47210" s="1">
        <v>7339635440</v>
      </c>
      <c r="B47210">
        <v>91</v>
      </c>
      <c r="C47210" t="str">
        <f t="shared" si="737"/>
        <v>917339635440</v>
      </c>
    </row>
    <row r="47211" spans="1:3">
      <c r="A47211" s="1">
        <v>8800195852</v>
      </c>
      <c r="B47211">
        <v>91</v>
      </c>
      <c r="C47211" t="str">
        <f t="shared" si="737"/>
        <v>918800195852</v>
      </c>
    </row>
    <row r="47212" spans="1:3">
      <c r="A47212" s="1">
        <v>9487870975</v>
      </c>
      <c r="B47212">
        <v>91</v>
      </c>
      <c r="C47212" t="str">
        <f t="shared" si="737"/>
        <v>919487870975</v>
      </c>
    </row>
    <row r="47213" spans="1:3">
      <c r="A47213" s="1">
        <v>9448015099</v>
      </c>
      <c r="B47213">
        <v>91</v>
      </c>
      <c r="C47213" t="str">
        <f t="shared" si="737"/>
        <v>919448015099</v>
      </c>
    </row>
    <row r="47214" spans="1:3">
      <c r="A47214" s="1">
        <v>7039750581</v>
      </c>
      <c r="B47214">
        <v>91</v>
      </c>
      <c r="C47214" t="str">
        <f t="shared" si="737"/>
        <v>917039750581</v>
      </c>
    </row>
    <row r="47215" spans="1:3">
      <c r="A47215" s="1">
        <v>9639091559</v>
      </c>
      <c r="B47215">
        <v>91</v>
      </c>
      <c r="C47215" t="str">
        <f t="shared" si="737"/>
        <v>919639091559</v>
      </c>
    </row>
    <row r="47216" spans="1:3">
      <c r="A47216" s="1">
        <v>7401171339</v>
      </c>
      <c r="B47216">
        <v>91</v>
      </c>
      <c r="C47216" t="str">
        <f t="shared" si="737"/>
        <v>917401171339</v>
      </c>
    </row>
    <row r="47217" spans="1:3">
      <c r="A47217" s="1">
        <v>8080476505</v>
      </c>
      <c r="B47217">
        <v>91</v>
      </c>
      <c r="C47217" t="str">
        <f t="shared" si="737"/>
        <v>918080476505</v>
      </c>
    </row>
    <row r="47218" spans="1:3">
      <c r="A47218" s="1">
        <v>9657966796</v>
      </c>
      <c r="B47218">
        <v>91</v>
      </c>
      <c r="C47218" t="str">
        <f t="shared" si="737"/>
        <v>919657966796</v>
      </c>
    </row>
    <row r="47219" spans="1:3">
      <c r="A47219" s="1">
        <v>9689542169</v>
      </c>
      <c r="B47219">
        <v>91</v>
      </c>
      <c r="C47219" t="str">
        <f t="shared" si="737"/>
        <v>919689542169</v>
      </c>
    </row>
    <row r="47220" spans="1:3">
      <c r="A47220" s="1">
        <v>7349463732</v>
      </c>
      <c r="B47220">
        <v>91</v>
      </c>
      <c r="C47220" t="str">
        <f t="shared" si="737"/>
        <v>917349463732</v>
      </c>
    </row>
    <row r="47221" spans="1:3">
      <c r="A47221" s="1">
        <v>9805967972</v>
      </c>
      <c r="B47221">
        <v>91</v>
      </c>
      <c r="C47221" t="str">
        <f t="shared" si="737"/>
        <v>919805967972</v>
      </c>
    </row>
    <row r="47222" spans="1:3">
      <c r="A47222" s="1">
        <v>9731949544</v>
      </c>
      <c r="B47222">
        <v>91</v>
      </c>
      <c r="C47222" t="str">
        <f t="shared" si="737"/>
        <v>919731949544</v>
      </c>
    </row>
    <row r="47223" spans="1:3">
      <c r="A47223" s="1">
        <v>9884583035</v>
      </c>
      <c r="B47223">
        <v>91</v>
      </c>
      <c r="C47223" t="str">
        <f t="shared" si="737"/>
        <v>919884583035</v>
      </c>
    </row>
    <row r="47224" spans="1:3">
      <c r="A47224" s="1">
        <v>9021939389</v>
      </c>
      <c r="B47224">
        <v>91</v>
      </c>
      <c r="C47224" t="str">
        <f t="shared" si="737"/>
        <v>919021939389</v>
      </c>
    </row>
    <row r="47225" spans="1:3">
      <c r="A47225" s="1">
        <v>8301873644</v>
      </c>
      <c r="B47225">
        <v>91</v>
      </c>
      <c r="C47225" t="str">
        <f t="shared" si="737"/>
        <v>918301873644</v>
      </c>
    </row>
    <row r="47226" spans="1:3">
      <c r="A47226" s="1">
        <v>7501523736</v>
      </c>
      <c r="B47226">
        <v>91</v>
      </c>
      <c r="C47226" t="str">
        <f t="shared" si="737"/>
        <v>917501523736</v>
      </c>
    </row>
    <row r="47227" spans="1:3">
      <c r="A47227" s="1">
        <v>9494791404</v>
      </c>
      <c r="B47227">
        <v>91</v>
      </c>
      <c r="C47227" t="str">
        <f t="shared" si="737"/>
        <v>919494791404</v>
      </c>
    </row>
    <row r="47228" spans="1:3">
      <c r="A47228" s="1">
        <v>9993909444</v>
      </c>
      <c r="B47228">
        <v>91</v>
      </c>
      <c r="C47228" t="str">
        <f t="shared" si="737"/>
        <v>919993909444</v>
      </c>
    </row>
    <row r="47229" spans="1:3">
      <c r="A47229" s="1">
        <v>9048535782</v>
      </c>
      <c r="B47229">
        <v>91</v>
      </c>
      <c r="C47229" t="str">
        <f t="shared" si="737"/>
        <v>919048535782</v>
      </c>
    </row>
    <row r="47230" spans="1:3">
      <c r="A47230" s="1">
        <v>8804672573</v>
      </c>
      <c r="B47230">
        <v>91</v>
      </c>
      <c r="C47230" t="str">
        <f t="shared" si="737"/>
        <v>918804672573</v>
      </c>
    </row>
    <row r="47231" spans="1:3">
      <c r="A47231" s="1">
        <v>7464958521</v>
      </c>
      <c r="B47231">
        <v>91</v>
      </c>
      <c r="C47231" t="str">
        <f t="shared" si="737"/>
        <v>917464958521</v>
      </c>
    </row>
    <row r="47232" spans="1:3">
      <c r="A47232" s="1">
        <v>9811573713</v>
      </c>
      <c r="B47232">
        <v>91</v>
      </c>
      <c r="C47232" t="str">
        <f t="shared" si="737"/>
        <v>919811573713</v>
      </c>
    </row>
    <row r="47233" spans="1:3">
      <c r="A47233" s="1">
        <v>9633048297</v>
      </c>
      <c r="B47233">
        <v>91</v>
      </c>
      <c r="C47233" t="str">
        <f t="shared" si="737"/>
        <v>919633048297</v>
      </c>
    </row>
    <row r="47234" spans="1:3">
      <c r="A47234" s="1">
        <v>7408237911</v>
      </c>
      <c r="B47234">
        <v>91</v>
      </c>
      <c r="C47234" t="str">
        <f t="shared" ref="C47234:C47297" si="738">_xlfn.CONCAT(B47234,A47234)</f>
        <v>917408237911</v>
      </c>
    </row>
    <row r="47235" spans="1:3">
      <c r="A47235" s="1">
        <v>9500604569</v>
      </c>
      <c r="B47235">
        <v>91</v>
      </c>
      <c r="C47235" t="str">
        <f t="shared" si="738"/>
        <v>919500604569</v>
      </c>
    </row>
    <row r="47236" spans="1:3">
      <c r="A47236" s="1">
        <v>9685892001</v>
      </c>
      <c r="B47236">
        <v>91</v>
      </c>
      <c r="C47236" t="str">
        <f t="shared" si="738"/>
        <v>919685892001</v>
      </c>
    </row>
    <row r="47237" spans="1:3">
      <c r="A47237" s="1">
        <v>9025819335</v>
      </c>
      <c r="B47237">
        <v>91</v>
      </c>
      <c r="C47237" t="str">
        <f t="shared" si="738"/>
        <v>919025819335</v>
      </c>
    </row>
    <row r="47238" spans="1:3">
      <c r="A47238" s="1">
        <v>9628239925</v>
      </c>
      <c r="B47238">
        <v>91</v>
      </c>
      <c r="C47238" t="str">
        <f t="shared" si="738"/>
        <v>919628239925</v>
      </c>
    </row>
    <row r="47239" spans="1:3">
      <c r="A47239" s="1">
        <v>9293198983</v>
      </c>
      <c r="B47239">
        <v>91</v>
      </c>
      <c r="C47239" t="str">
        <f t="shared" si="738"/>
        <v>919293198983</v>
      </c>
    </row>
    <row r="47240" spans="1:3">
      <c r="A47240" s="1">
        <v>9845255157</v>
      </c>
      <c r="B47240">
        <v>91</v>
      </c>
      <c r="C47240" t="str">
        <f t="shared" si="738"/>
        <v>919845255157</v>
      </c>
    </row>
    <row r="47241" spans="1:3">
      <c r="A47241" s="1">
        <v>9885201643</v>
      </c>
      <c r="B47241">
        <v>91</v>
      </c>
      <c r="C47241" t="str">
        <f t="shared" si="738"/>
        <v>919885201643</v>
      </c>
    </row>
    <row r="47242" spans="1:3">
      <c r="A47242" s="1">
        <v>8140909715</v>
      </c>
      <c r="B47242">
        <v>91</v>
      </c>
      <c r="C47242" t="str">
        <f t="shared" si="738"/>
        <v>918140909715</v>
      </c>
    </row>
    <row r="47243" spans="1:3">
      <c r="A47243" s="1">
        <v>9705564107</v>
      </c>
      <c r="B47243">
        <v>91</v>
      </c>
      <c r="C47243" t="str">
        <f t="shared" si="738"/>
        <v>919705564107</v>
      </c>
    </row>
    <row r="47244" spans="1:3">
      <c r="A47244" s="1">
        <v>9987550323</v>
      </c>
      <c r="B47244">
        <v>91</v>
      </c>
      <c r="C47244" t="str">
        <f t="shared" si="738"/>
        <v>919987550323</v>
      </c>
    </row>
    <row r="47245" spans="1:3">
      <c r="A47245" s="1">
        <v>7839126924</v>
      </c>
      <c r="B47245">
        <v>91</v>
      </c>
      <c r="C47245" t="str">
        <f t="shared" si="738"/>
        <v>917839126924</v>
      </c>
    </row>
    <row r="47246" spans="1:3">
      <c r="A47246" s="1">
        <v>9952889381</v>
      </c>
      <c r="B47246">
        <v>91</v>
      </c>
      <c r="C47246" t="str">
        <f t="shared" si="738"/>
        <v>919952889381</v>
      </c>
    </row>
    <row r="47247" spans="1:3">
      <c r="A47247" s="1">
        <v>9904427904</v>
      </c>
      <c r="B47247">
        <v>91</v>
      </c>
      <c r="C47247" t="str">
        <f t="shared" si="738"/>
        <v>919904427904</v>
      </c>
    </row>
    <row r="47248" spans="1:3">
      <c r="A47248" s="1">
        <v>8700056536</v>
      </c>
      <c r="B47248">
        <v>91</v>
      </c>
      <c r="C47248" t="str">
        <f t="shared" si="738"/>
        <v>918700056536</v>
      </c>
    </row>
    <row r="47249" spans="1:3">
      <c r="A47249" s="1">
        <v>9825138381</v>
      </c>
      <c r="B47249">
        <v>91</v>
      </c>
      <c r="C47249" t="str">
        <f t="shared" si="738"/>
        <v>919825138381</v>
      </c>
    </row>
    <row r="47250" spans="1:3">
      <c r="A47250" s="1">
        <v>8341949491</v>
      </c>
      <c r="B47250">
        <v>91</v>
      </c>
      <c r="C47250" t="str">
        <f t="shared" si="738"/>
        <v>918341949491</v>
      </c>
    </row>
    <row r="47251" spans="1:3">
      <c r="A47251" s="1">
        <v>8057939457</v>
      </c>
      <c r="B47251">
        <v>91</v>
      </c>
      <c r="C47251" t="str">
        <f t="shared" si="738"/>
        <v>918057939457</v>
      </c>
    </row>
    <row r="47252" spans="1:3">
      <c r="A47252" s="1">
        <v>8600852045</v>
      </c>
      <c r="B47252">
        <v>91</v>
      </c>
      <c r="C47252" t="str">
        <f t="shared" si="738"/>
        <v>918600852045</v>
      </c>
    </row>
    <row r="47253" spans="1:3">
      <c r="A47253" s="1">
        <v>7409976021</v>
      </c>
      <c r="B47253">
        <v>91</v>
      </c>
      <c r="C47253" t="str">
        <f t="shared" si="738"/>
        <v>917409976021</v>
      </c>
    </row>
    <row r="47254" spans="1:3">
      <c r="A47254" s="1">
        <v>6305994084</v>
      </c>
      <c r="B47254">
        <v>91</v>
      </c>
      <c r="C47254" t="str">
        <f t="shared" si="738"/>
        <v>916305994084</v>
      </c>
    </row>
    <row r="47255" spans="1:3">
      <c r="A47255" s="1">
        <v>7045226198</v>
      </c>
      <c r="B47255">
        <v>91</v>
      </c>
      <c r="C47255" t="str">
        <f t="shared" si="738"/>
        <v>917045226198</v>
      </c>
    </row>
    <row r="47256" spans="1:3">
      <c r="A47256" s="1">
        <v>7676437882</v>
      </c>
      <c r="B47256">
        <v>91</v>
      </c>
      <c r="C47256" t="str">
        <f t="shared" si="738"/>
        <v>917676437882</v>
      </c>
    </row>
    <row r="47257" spans="1:3">
      <c r="A47257" s="1">
        <v>9891562649</v>
      </c>
      <c r="B47257">
        <v>91</v>
      </c>
      <c r="C47257" t="str">
        <f t="shared" si="738"/>
        <v>919891562649</v>
      </c>
    </row>
    <row r="47258" spans="1:3">
      <c r="A47258" s="1">
        <v>8609745578</v>
      </c>
      <c r="B47258">
        <v>91</v>
      </c>
      <c r="C47258" t="str">
        <f t="shared" si="738"/>
        <v>918609745578</v>
      </c>
    </row>
    <row r="47259" spans="1:3">
      <c r="A47259" s="1">
        <v>8721834258</v>
      </c>
      <c r="B47259">
        <v>91</v>
      </c>
      <c r="C47259" t="str">
        <f t="shared" si="738"/>
        <v>918721834258</v>
      </c>
    </row>
    <row r="47260" spans="1:3">
      <c r="A47260" s="1">
        <v>9949142036</v>
      </c>
      <c r="B47260">
        <v>91</v>
      </c>
      <c r="C47260" t="str">
        <f t="shared" si="738"/>
        <v>919949142036</v>
      </c>
    </row>
    <row r="47261" spans="1:3">
      <c r="A47261" s="1">
        <v>9626383356</v>
      </c>
      <c r="B47261">
        <v>91</v>
      </c>
      <c r="C47261" t="str">
        <f t="shared" si="738"/>
        <v>919626383356</v>
      </c>
    </row>
    <row r="47262" spans="1:3">
      <c r="A47262" s="1">
        <v>9828542174</v>
      </c>
      <c r="B47262">
        <v>91</v>
      </c>
      <c r="C47262" t="str">
        <f t="shared" si="738"/>
        <v>919828542174</v>
      </c>
    </row>
    <row r="47263" spans="1:3">
      <c r="A47263" s="1">
        <v>9218838000</v>
      </c>
      <c r="B47263">
        <v>91</v>
      </c>
      <c r="C47263" t="str">
        <f t="shared" si="738"/>
        <v>919218838000</v>
      </c>
    </row>
    <row r="47264" spans="1:3">
      <c r="A47264" s="1">
        <v>9035300933</v>
      </c>
      <c r="B47264">
        <v>91</v>
      </c>
      <c r="C47264" t="str">
        <f t="shared" si="738"/>
        <v>919035300933</v>
      </c>
    </row>
    <row r="47265" spans="1:3">
      <c r="A47265" s="1">
        <v>9642777388</v>
      </c>
      <c r="B47265">
        <v>91</v>
      </c>
      <c r="C47265" t="str">
        <f t="shared" si="738"/>
        <v>919642777388</v>
      </c>
    </row>
    <row r="47266" spans="1:3">
      <c r="A47266" s="1">
        <v>9175946779</v>
      </c>
      <c r="B47266">
        <v>91</v>
      </c>
      <c r="C47266" t="str">
        <f t="shared" si="738"/>
        <v>919175946779</v>
      </c>
    </row>
    <row r="47267" spans="1:3">
      <c r="A47267" s="1">
        <v>9902063098</v>
      </c>
      <c r="B47267">
        <v>91</v>
      </c>
      <c r="C47267" t="str">
        <f t="shared" si="738"/>
        <v>919902063098</v>
      </c>
    </row>
    <row r="47268" spans="1:3">
      <c r="A47268" s="1">
        <v>9512445838</v>
      </c>
      <c r="B47268">
        <v>91</v>
      </c>
      <c r="C47268" t="str">
        <f t="shared" si="738"/>
        <v>919512445838</v>
      </c>
    </row>
    <row r="47269" spans="1:3">
      <c r="A47269" s="1">
        <v>9558581555</v>
      </c>
      <c r="B47269">
        <v>91</v>
      </c>
      <c r="C47269" t="str">
        <f t="shared" si="738"/>
        <v>919558581555</v>
      </c>
    </row>
    <row r="47270" spans="1:3">
      <c r="A47270" s="1">
        <v>7032449966</v>
      </c>
      <c r="B47270">
        <v>91</v>
      </c>
      <c r="C47270" t="str">
        <f t="shared" si="738"/>
        <v>917032449966</v>
      </c>
    </row>
    <row r="47271" spans="1:3">
      <c r="A47271" s="1">
        <v>9098749581</v>
      </c>
      <c r="B47271">
        <v>91</v>
      </c>
      <c r="C47271" t="str">
        <f t="shared" si="738"/>
        <v>919098749581</v>
      </c>
    </row>
    <row r="47272" spans="1:3">
      <c r="A47272" s="1">
        <v>9568532593</v>
      </c>
      <c r="B47272">
        <v>91</v>
      </c>
      <c r="C47272" t="str">
        <f t="shared" si="738"/>
        <v>919568532593</v>
      </c>
    </row>
    <row r="47273" spans="1:3">
      <c r="A47273" s="1">
        <v>9565592999</v>
      </c>
      <c r="B47273">
        <v>91</v>
      </c>
      <c r="C47273" t="str">
        <f t="shared" si="738"/>
        <v>919565592999</v>
      </c>
    </row>
    <row r="47274" spans="1:3">
      <c r="A47274" s="1">
        <v>9810771156</v>
      </c>
      <c r="B47274">
        <v>91</v>
      </c>
      <c r="C47274" t="str">
        <f t="shared" si="738"/>
        <v>919810771156</v>
      </c>
    </row>
    <row r="47275" spans="1:3">
      <c r="A47275" s="1">
        <v>9865537777</v>
      </c>
      <c r="B47275">
        <v>91</v>
      </c>
      <c r="C47275" t="str">
        <f t="shared" si="738"/>
        <v>919865537777</v>
      </c>
    </row>
    <row r="47276" spans="1:3">
      <c r="A47276" s="1">
        <v>9377372088</v>
      </c>
      <c r="B47276">
        <v>91</v>
      </c>
      <c r="C47276" t="str">
        <f t="shared" si="738"/>
        <v>919377372088</v>
      </c>
    </row>
    <row r="47277" spans="1:3">
      <c r="A47277" s="1">
        <v>7319743214</v>
      </c>
      <c r="B47277">
        <v>91</v>
      </c>
      <c r="C47277" t="str">
        <f t="shared" si="738"/>
        <v>917319743214</v>
      </c>
    </row>
    <row r="47278" spans="1:3">
      <c r="A47278" s="1">
        <v>8884132325</v>
      </c>
      <c r="B47278">
        <v>91</v>
      </c>
      <c r="C47278" t="str">
        <f t="shared" si="738"/>
        <v>918884132325</v>
      </c>
    </row>
    <row r="47279" spans="1:3">
      <c r="A47279" s="1">
        <v>8577942563</v>
      </c>
      <c r="B47279">
        <v>91</v>
      </c>
      <c r="C47279" t="str">
        <f t="shared" si="738"/>
        <v>918577942563</v>
      </c>
    </row>
    <row r="47280" spans="1:3">
      <c r="A47280" s="1">
        <v>9451246965</v>
      </c>
      <c r="B47280">
        <v>91</v>
      </c>
      <c r="C47280" t="str">
        <f t="shared" si="738"/>
        <v>919451246965</v>
      </c>
    </row>
    <row r="47281" spans="1:3">
      <c r="A47281" s="1">
        <v>9756606849</v>
      </c>
      <c r="B47281">
        <v>91</v>
      </c>
      <c r="C47281" t="str">
        <f t="shared" si="738"/>
        <v>919756606849</v>
      </c>
    </row>
    <row r="47282" spans="1:3">
      <c r="A47282" s="1">
        <v>8169645338</v>
      </c>
      <c r="B47282">
        <v>91</v>
      </c>
      <c r="C47282" t="str">
        <f t="shared" si="738"/>
        <v>918169645338</v>
      </c>
    </row>
    <row r="47283" spans="1:3">
      <c r="A47283" s="1">
        <v>8878682723</v>
      </c>
      <c r="B47283">
        <v>91</v>
      </c>
      <c r="C47283" t="str">
        <f t="shared" si="738"/>
        <v>918878682723</v>
      </c>
    </row>
    <row r="47284" spans="1:3">
      <c r="A47284" s="1">
        <v>9636000874</v>
      </c>
      <c r="B47284">
        <v>91</v>
      </c>
      <c r="C47284" t="str">
        <f t="shared" si="738"/>
        <v>919636000874</v>
      </c>
    </row>
    <row r="47285" spans="1:3">
      <c r="A47285" s="1">
        <v>9729002061</v>
      </c>
      <c r="B47285">
        <v>91</v>
      </c>
      <c r="C47285" t="str">
        <f t="shared" si="738"/>
        <v>919729002061</v>
      </c>
    </row>
    <row r="47286" spans="1:3">
      <c r="A47286" s="1">
        <v>7288033792</v>
      </c>
      <c r="B47286">
        <v>91</v>
      </c>
      <c r="C47286" t="str">
        <f t="shared" si="738"/>
        <v>917288033792</v>
      </c>
    </row>
    <row r="47287" spans="1:3">
      <c r="A47287" s="1">
        <v>8007817576</v>
      </c>
      <c r="B47287">
        <v>91</v>
      </c>
      <c r="C47287" t="str">
        <f t="shared" si="738"/>
        <v>918007817576</v>
      </c>
    </row>
    <row r="47288" spans="1:3">
      <c r="A47288" s="1">
        <v>8374349445</v>
      </c>
      <c r="B47288">
        <v>91</v>
      </c>
      <c r="C47288" t="str">
        <f t="shared" si="738"/>
        <v>918374349445</v>
      </c>
    </row>
    <row r="47289" spans="1:3">
      <c r="A47289" s="1">
        <v>7009411290</v>
      </c>
      <c r="B47289">
        <v>91</v>
      </c>
      <c r="C47289" t="str">
        <f t="shared" si="738"/>
        <v>917009411290</v>
      </c>
    </row>
    <row r="47290" spans="1:3">
      <c r="A47290" s="1">
        <v>9620369881</v>
      </c>
      <c r="B47290">
        <v>91</v>
      </c>
      <c r="C47290" t="str">
        <f t="shared" si="738"/>
        <v>919620369881</v>
      </c>
    </row>
    <row r="47291" spans="1:3">
      <c r="A47291" s="1">
        <v>9786779715</v>
      </c>
      <c r="B47291">
        <v>91</v>
      </c>
      <c r="C47291" t="str">
        <f t="shared" si="738"/>
        <v>919786779715</v>
      </c>
    </row>
    <row r="47292" spans="1:3">
      <c r="A47292" s="1">
        <v>9664385279</v>
      </c>
      <c r="B47292">
        <v>91</v>
      </c>
      <c r="C47292" t="str">
        <f t="shared" si="738"/>
        <v>919664385279</v>
      </c>
    </row>
    <row r="47293" spans="1:3">
      <c r="A47293" s="1">
        <v>9599346991</v>
      </c>
      <c r="B47293">
        <v>91</v>
      </c>
      <c r="C47293" t="str">
        <f t="shared" si="738"/>
        <v>919599346991</v>
      </c>
    </row>
    <row r="47294" spans="1:3">
      <c r="A47294" s="1">
        <v>9810341742</v>
      </c>
      <c r="B47294">
        <v>91</v>
      </c>
      <c r="C47294" t="str">
        <f t="shared" si="738"/>
        <v>919810341742</v>
      </c>
    </row>
    <row r="47295" spans="1:3">
      <c r="A47295" s="1">
        <v>9924144002</v>
      </c>
      <c r="B47295">
        <v>91</v>
      </c>
      <c r="C47295" t="str">
        <f t="shared" si="738"/>
        <v>919924144002</v>
      </c>
    </row>
    <row r="47296" spans="1:3">
      <c r="A47296" s="1">
        <v>9624600041</v>
      </c>
      <c r="B47296">
        <v>91</v>
      </c>
      <c r="C47296" t="str">
        <f t="shared" si="738"/>
        <v>919624600041</v>
      </c>
    </row>
    <row r="47297" spans="1:3">
      <c r="A47297" s="1">
        <v>9704772245</v>
      </c>
      <c r="B47297">
        <v>91</v>
      </c>
      <c r="C47297" t="str">
        <f t="shared" si="738"/>
        <v>919704772245</v>
      </c>
    </row>
    <row r="47298" spans="1:3">
      <c r="A47298" s="1">
        <v>8979570456</v>
      </c>
      <c r="B47298">
        <v>91</v>
      </c>
      <c r="C47298" t="str">
        <f t="shared" ref="C47298:C47361" si="739">_xlfn.CONCAT(B47298,A47298)</f>
        <v>918979570456</v>
      </c>
    </row>
    <row r="47299" spans="1:3">
      <c r="A47299" s="1">
        <v>9914193136</v>
      </c>
      <c r="B47299">
        <v>91</v>
      </c>
      <c r="C47299" t="str">
        <f t="shared" si="739"/>
        <v>919914193136</v>
      </c>
    </row>
    <row r="47300" spans="1:3">
      <c r="A47300" s="1">
        <v>9623865121</v>
      </c>
      <c r="B47300">
        <v>91</v>
      </c>
      <c r="C47300" t="str">
        <f t="shared" si="739"/>
        <v>919623865121</v>
      </c>
    </row>
    <row r="47301" spans="1:3">
      <c r="A47301" s="1">
        <v>9412286870</v>
      </c>
      <c r="B47301">
        <v>91</v>
      </c>
      <c r="C47301" t="str">
        <f t="shared" si="739"/>
        <v>919412286870</v>
      </c>
    </row>
    <row r="47302" spans="1:3">
      <c r="A47302" s="1">
        <v>7829181781</v>
      </c>
      <c r="B47302">
        <v>91</v>
      </c>
      <c r="C47302" t="str">
        <f t="shared" si="739"/>
        <v>917829181781</v>
      </c>
    </row>
    <row r="47303" spans="1:3">
      <c r="A47303" s="1">
        <v>9769252534</v>
      </c>
      <c r="B47303">
        <v>91</v>
      </c>
      <c r="C47303" t="str">
        <f t="shared" si="739"/>
        <v>919769252534</v>
      </c>
    </row>
    <row r="47304" spans="1:3">
      <c r="A47304" s="1">
        <v>9623693614</v>
      </c>
      <c r="B47304">
        <v>91</v>
      </c>
      <c r="C47304" t="str">
        <f t="shared" si="739"/>
        <v>919623693614</v>
      </c>
    </row>
    <row r="47305" spans="1:3">
      <c r="A47305" s="1">
        <v>9766521055</v>
      </c>
      <c r="B47305">
        <v>91</v>
      </c>
      <c r="C47305" t="str">
        <f t="shared" si="739"/>
        <v>919766521055</v>
      </c>
    </row>
    <row r="47306" spans="1:3">
      <c r="A47306" s="1">
        <v>9839810325</v>
      </c>
      <c r="B47306">
        <v>91</v>
      </c>
      <c r="C47306" t="str">
        <f t="shared" si="739"/>
        <v>919839810325</v>
      </c>
    </row>
    <row r="47307" spans="1:3">
      <c r="A47307" s="1">
        <v>8874716361</v>
      </c>
      <c r="B47307">
        <v>91</v>
      </c>
      <c r="C47307" t="str">
        <f t="shared" si="739"/>
        <v>918874716361</v>
      </c>
    </row>
    <row r="47308" spans="1:3">
      <c r="A47308" s="1">
        <v>9036536059</v>
      </c>
      <c r="B47308">
        <v>91</v>
      </c>
      <c r="C47308" t="str">
        <f t="shared" si="739"/>
        <v>919036536059</v>
      </c>
    </row>
    <row r="47309" spans="1:3">
      <c r="A47309" s="1">
        <v>9716820966</v>
      </c>
      <c r="B47309">
        <v>91</v>
      </c>
      <c r="C47309" t="str">
        <f t="shared" si="739"/>
        <v>919716820966</v>
      </c>
    </row>
    <row r="47310" spans="1:3">
      <c r="A47310" s="1">
        <v>9978470758</v>
      </c>
      <c r="B47310">
        <v>91</v>
      </c>
      <c r="C47310" t="str">
        <f t="shared" si="739"/>
        <v>919978470758</v>
      </c>
    </row>
    <row r="47311" spans="1:3">
      <c r="A47311" s="1">
        <v>7574807439</v>
      </c>
      <c r="B47311">
        <v>91</v>
      </c>
      <c r="C47311" t="str">
        <f t="shared" si="739"/>
        <v>917574807439</v>
      </c>
    </row>
    <row r="47312" spans="1:3">
      <c r="A47312" s="1">
        <v>9092731348</v>
      </c>
      <c r="B47312">
        <v>91</v>
      </c>
      <c r="C47312" t="str">
        <f t="shared" si="739"/>
        <v>919092731348</v>
      </c>
    </row>
    <row r="47313" spans="1:3">
      <c r="A47313" s="1">
        <v>9702444250</v>
      </c>
      <c r="B47313">
        <v>91</v>
      </c>
      <c r="C47313" t="str">
        <f t="shared" si="739"/>
        <v>919702444250</v>
      </c>
    </row>
    <row r="47314" spans="1:3">
      <c r="A47314" s="1">
        <v>9940291370</v>
      </c>
      <c r="B47314">
        <v>91</v>
      </c>
      <c r="C47314" t="str">
        <f t="shared" si="739"/>
        <v>919940291370</v>
      </c>
    </row>
    <row r="47315" spans="1:3">
      <c r="A47315" s="1">
        <v>9815274426</v>
      </c>
      <c r="B47315">
        <v>91</v>
      </c>
      <c r="C47315" t="str">
        <f t="shared" si="739"/>
        <v>919815274426</v>
      </c>
    </row>
    <row r="47316" spans="1:3">
      <c r="A47316" s="1">
        <v>9972610103</v>
      </c>
      <c r="B47316">
        <v>91</v>
      </c>
      <c r="C47316" t="str">
        <f t="shared" si="739"/>
        <v>919972610103</v>
      </c>
    </row>
    <row r="47317" spans="1:3">
      <c r="A47317" s="1">
        <v>9937693857</v>
      </c>
      <c r="B47317">
        <v>91</v>
      </c>
      <c r="C47317" t="str">
        <f t="shared" si="739"/>
        <v>919937693857</v>
      </c>
    </row>
    <row r="47318" spans="1:3">
      <c r="A47318" s="1">
        <v>7394898988</v>
      </c>
      <c r="B47318">
        <v>91</v>
      </c>
      <c r="C47318" t="str">
        <f t="shared" si="739"/>
        <v>917394898988</v>
      </c>
    </row>
    <row r="47319" spans="1:3">
      <c r="A47319" s="1">
        <v>8827099085</v>
      </c>
      <c r="B47319">
        <v>91</v>
      </c>
      <c r="C47319" t="str">
        <f t="shared" si="739"/>
        <v>918827099085</v>
      </c>
    </row>
    <row r="47320" spans="1:3">
      <c r="A47320" s="1">
        <v>9817448407</v>
      </c>
      <c r="B47320">
        <v>91</v>
      </c>
      <c r="C47320" t="str">
        <f t="shared" si="739"/>
        <v>919817448407</v>
      </c>
    </row>
    <row r="47321" spans="1:3">
      <c r="A47321" s="1">
        <v>9396804042</v>
      </c>
      <c r="B47321">
        <v>91</v>
      </c>
      <c r="C47321" t="str">
        <f t="shared" si="739"/>
        <v>919396804042</v>
      </c>
    </row>
    <row r="47322" spans="1:3">
      <c r="A47322" s="1">
        <v>9999046830</v>
      </c>
      <c r="B47322">
        <v>91</v>
      </c>
      <c r="C47322" t="str">
        <f t="shared" si="739"/>
        <v>919999046830</v>
      </c>
    </row>
    <row r="47323" spans="1:3">
      <c r="A47323" s="1">
        <v>8825531629</v>
      </c>
      <c r="B47323">
        <v>91</v>
      </c>
      <c r="C47323" t="str">
        <f t="shared" si="739"/>
        <v>918825531629</v>
      </c>
    </row>
    <row r="47324" spans="1:3">
      <c r="A47324" s="1">
        <v>9008053470</v>
      </c>
      <c r="B47324">
        <v>91</v>
      </c>
      <c r="C47324" t="str">
        <f t="shared" si="739"/>
        <v>919008053470</v>
      </c>
    </row>
    <row r="47325" spans="1:3">
      <c r="A47325" s="1">
        <v>9096595325</v>
      </c>
      <c r="B47325">
        <v>91</v>
      </c>
      <c r="C47325" t="str">
        <f t="shared" si="739"/>
        <v>919096595325</v>
      </c>
    </row>
    <row r="47326" spans="1:3">
      <c r="A47326" s="1">
        <v>9033214698</v>
      </c>
      <c r="B47326">
        <v>91</v>
      </c>
      <c r="C47326" t="str">
        <f t="shared" si="739"/>
        <v>919033214698</v>
      </c>
    </row>
    <row r="47327" spans="1:3">
      <c r="A47327" s="1">
        <v>9941212102</v>
      </c>
      <c r="B47327">
        <v>91</v>
      </c>
      <c r="C47327" t="str">
        <f t="shared" si="739"/>
        <v>919941212102</v>
      </c>
    </row>
    <row r="47328" spans="1:3">
      <c r="A47328" s="1">
        <v>9599605320</v>
      </c>
      <c r="B47328">
        <v>91</v>
      </c>
      <c r="C47328" t="str">
        <f t="shared" si="739"/>
        <v>919599605320</v>
      </c>
    </row>
    <row r="47329" spans="1:3">
      <c r="A47329" s="1">
        <v>9016918811</v>
      </c>
      <c r="B47329">
        <v>91</v>
      </c>
      <c r="C47329" t="str">
        <f t="shared" si="739"/>
        <v>919016918811</v>
      </c>
    </row>
    <row r="47330" spans="1:3">
      <c r="A47330" s="1">
        <v>8888098486</v>
      </c>
      <c r="B47330">
        <v>91</v>
      </c>
      <c r="C47330" t="str">
        <f t="shared" si="739"/>
        <v>918888098486</v>
      </c>
    </row>
    <row r="47331" spans="1:3">
      <c r="A47331" s="1">
        <v>9663307532</v>
      </c>
      <c r="B47331">
        <v>91</v>
      </c>
      <c r="C47331" t="str">
        <f t="shared" si="739"/>
        <v>919663307532</v>
      </c>
    </row>
    <row r="47332" spans="1:3">
      <c r="A47332" s="1">
        <v>9016820154</v>
      </c>
      <c r="B47332">
        <v>91</v>
      </c>
      <c r="C47332" t="str">
        <f t="shared" si="739"/>
        <v>919016820154</v>
      </c>
    </row>
    <row r="47333" spans="1:3">
      <c r="A47333" s="1">
        <v>9994783635</v>
      </c>
      <c r="B47333">
        <v>91</v>
      </c>
      <c r="C47333" t="str">
        <f t="shared" si="739"/>
        <v>919994783635</v>
      </c>
    </row>
    <row r="47334" spans="1:3">
      <c r="A47334" s="1">
        <v>7385313265</v>
      </c>
      <c r="B47334">
        <v>91</v>
      </c>
      <c r="C47334" t="str">
        <f t="shared" si="739"/>
        <v>917385313265</v>
      </c>
    </row>
    <row r="47335" spans="1:3">
      <c r="A47335" s="1">
        <v>9904126329</v>
      </c>
      <c r="B47335">
        <v>91</v>
      </c>
      <c r="C47335" t="str">
        <f t="shared" si="739"/>
        <v>919904126329</v>
      </c>
    </row>
    <row r="47336" spans="1:3">
      <c r="A47336" s="1">
        <v>7303630164</v>
      </c>
      <c r="B47336">
        <v>91</v>
      </c>
      <c r="C47336" t="str">
        <f t="shared" si="739"/>
        <v>917303630164</v>
      </c>
    </row>
    <row r="47337" spans="1:3">
      <c r="A47337" s="1">
        <v>9674721439</v>
      </c>
      <c r="B47337">
        <v>91</v>
      </c>
      <c r="C47337" t="str">
        <f t="shared" si="739"/>
        <v>919674721439</v>
      </c>
    </row>
    <row r="47338" spans="1:3">
      <c r="A47338" s="1">
        <v>9896309293</v>
      </c>
      <c r="B47338">
        <v>91</v>
      </c>
      <c r="C47338" t="str">
        <f t="shared" si="739"/>
        <v>919896309293</v>
      </c>
    </row>
    <row r="47339" spans="1:3">
      <c r="A47339" s="1">
        <v>9651308835</v>
      </c>
      <c r="B47339">
        <v>91</v>
      </c>
      <c r="C47339" t="str">
        <f t="shared" si="739"/>
        <v>919651308835</v>
      </c>
    </row>
    <row r="47340" spans="1:3">
      <c r="A47340" s="1">
        <v>8806857908</v>
      </c>
      <c r="B47340">
        <v>91</v>
      </c>
      <c r="C47340" t="str">
        <f t="shared" si="739"/>
        <v>918806857908</v>
      </c>
    </row>
    <row r="47341" spans="1:3">
      <c r="A47341" s="1">
        <v>9022559760</v>
      </c>
      <c r="B47341">
        <v>91</v>
      </c>
      <c r="C47341" t="str">
        <f t="shared" si="739"/>
        <v>919022559760</v>
      </c>
    </row>
    <row r="47342" spans="1:3">
      <c r="A47342" s="1">
        <v>9898972003</v>
      </c>
      <c r="B47342">
        <v>91</v>
      </c>
      <c r="C47342" t="str">
        <f t="shared" si="739"/>
        <v>919898972003</v>
      </c>
    </row>
    <row r="47343" spans="1:3">
      <c r="A47343" s="1">
        <v>7075806977</v>
      </c>
      <c r="B47343">
        <v>91</v>
      </c>
      <c r="C47343" t="str">
        <f t="shared" si="739"/>
        <v>917075806977</v>
      </c>
    </row>
    <row r="47344" spans="1:3">
      <c r="A47344" s="1">
        <v>7549216870</v>
      </c>
      <c r="B47344">
        <v>91</v>
      </c>
      <c r="C47344" t="str">
        <f t="shared" si="739"/>
        <v>917549216870</v>
      </c>
    </row>
    <row r="47345" spans="1:3">
      <c r="A47345" s="1">
        <v>7907200435</v>
      </c>
      <c r="B47345">
        <v>91</v>
      </c>
      <c r="C47345" t="str">
        <f t="shared" si="739"/>
        <v>917907200435</v>
      </c>
    </row>
    <row r="47346" spans="1:3">
      <c r="A47346" s="1">
        <v>9739164705</v>
      </c>
      <c r="B47346">
        <v>91</v>
      </c>
      <c r="C47346" t="str">
        <f t="shared" si="739"/>
        <v>919739164705</v>
      </c>
    </row>
    <row r="47347" spans="1:3">
      <c r="A47347" s="1">
        <v>9943258828</v>
      </c>
      <c r="B47347">
        <v>91</v>
      </c>
      <c r="C47347" t="str">
        <f t="shared" si="739"/>
        <v>919943258828</v>
      </c>
    </row>
    <row r="47348" spans="1:3">
      <c r="A47348" s="1">
        <v>9818979006</v>
      </c>
      <c r="B47348">
        <v>91</v>
      </c>
      <c r="C47348" t="str">
        <f t="shared" si="739"/>
        <v>919818979006</v>
      </c>
    </row>
    <row r="47349" spans="1:3">
      <c r="A47349" s="1">
        <v>8888453373</v>
      </c>
      <c r="B47349">
        <v>91</v>
      </c>
      <c r="C47349" t="str">
        <f t="shared" si="739"/>
        <v>918888453373</v>
      </c>
    </row>
    <row r="47350" spans="1:3">
      <c r="A47350" s="1">
        <v>9442789783</v>
      </c>
      <c r="B47350">
        <v>91</v>
      </c>
      <c r="C47350" t="str">
        <f t="shared" si="739"/>
        <v>919442789783</v>
      </c>
    </row>
    <row r="47351" spans="1:3">
      <c r="A47351" s="1">
        <v>7660936837</v>
      </c>
      <c r="B47351">
        <v>91</v>
      </c>
      <c r="C47351" t="str">
        <f t="shared" si="739"/>
        <v>917660936837</v>
      </c>
    </row>
    <row r="47352" spans="1:3">
      <c r="A47352" s="1">
        <v>9891608041</v>
      </c>
      <c r="B47352">
        <v>91</v>
      </c>
      <c r="C47352" t="str">
        <f t="shared" si="739"/>
        <v>919891608041</v>
      </c>
    </row>
    <row r="47353" spans="1:3">
      <c r="A47353" s="1">
        <v>9872643479</v>
      </c>
      <c r="B47353">
        <v>91</v>
      </c>
      <c r="C47353" t="str">
        <f t="shared" si="739"/>
        <v>919872643479</v>
      </c>
    </row>
    <row r="47354" spans="1:3">
      <c r="A47354" s="1">
        <v>7827634151</v>
      </c>
      <c r="B47354">
        <v>91</v>
      </c>
      <c r="C47354" t="str">
        <f t="shared" si="739"/>
        <v>917827634151</v>
      </c>
    </row>
    <row r="47355" spans="1:3">
      <c r="A47355" s="1">
        <v>9016914108</v>
      </c>
      <c r="B47355">
        <v>91</v>
      </c>
      <c r="C47355" t="str">
        <f t="shared" si="739"/>
        <v>919016914108</v>
      </c>
    </row>
    <row r="47356" spans="1:3">
      <c r="A47356" s="1">
        <v>7567008010</v>
      </c>
      <c r="B47356">
        <v>91</v>
      </c>
      <c r="C47356" t="str">
        <f t="shared" si="739"/>
        <v>917567008010</v>
      </c>
    </row>
    <row r="47357" spans="1:3">
      <c r="A47357" s="1">
        <v>9857929728</v>
      </c>
      <c r="B47357">
        <v>91</v>
      </c>
      <c r="C47357" t="str">
        <f t="shared" si="739"/>
        <v>919857929728</v>
      </c>
    </row>
    <row r="47358" spans="1:3">
      <c r="A47358" s="1">
        <v>8607752460</v>
      </c>
      <c r="B47358">
        <v>91</v>
      </c>
      <c r="C47358" t="str">
        <f t="shared" si="739"/>
        <v>918607752460</v>
      </c>
    </row>
    <row r="47359" spans="1:3">
      <c r="A47359" s="1">
        <v>9444334556</v>
      </c>
      <c r="B47359">
        <v>91</v>
      </c>
      <c r="C47359" t="str">
        <f t="shared" si="739"/>
        <v>919444334556</v>
      </c>
    </row>
    <row r="47360" spans="1:3">
      <c r="A47360" s="1">
        <v>9954329740</v>
      </c>
      <c r="B47360">
        <v>91</v>
      </c>
      <c r="C47360" t="str">
        <f t="shared" si="739"/>
        <v>919954329740</v>
      </c>
    </row>
    <row r="47361" spans="1:3">
      <c r="A47361" s="1">
        <v>8588835761</v>
      </c>
      <c r="B47361">
        <v>91</v>
      </c>
      <c r="C47361" t="str">
        <f t="shared" si="739"/>
        <v>918588835761</v>
      </c>
    </row>
    <row r="47362" spans="1:3">
      <c r="A47362" s="1">
        <v>9199774252</v>
      </c>
      <c r="B47362">
        <v>91</v>
      </c>
      <c r="C47362" t="str">
        <f t="shared" ref="C47362:C47425" si="740">_xlfn.CONCAT(B47362,A47362)</f>
        <v>919199774252</v>
      </c>
    </row>
    <row r="47363" spans="1:3">
      <c r="A47363" s="1">
        <v>9737866676</v>
      </c>
      <c r="B47363">
        <v>91</v>
      </c>
      <c r="C47363" t="str">
        <f t="shared" si="740"/>
        <v>919737866676</v>
      </c>
    </row>
    <row r="47364" spans="1:3">
      <c r="A47364" s="1">
        <v>7500206075</v>
      </c>
      <c r="B47364">
        <v>91</v>
      </c>
      <c r="C47364" t="str">
        <f t="shared" si="740"/>
        <v>917500206075</v>
      </c>
    </row>
    <row r="47365" spans="1:3">
      <c r="A47365" s="1">
        <v>8923074292</v>
      </c>
      <c r="B47365">
        <v>91</v>
      </c>
      <c r="C47365" t="str">
        <f t="shared" si="740"/>
        <v>918923074292</v>
      </c>
    </row>
    <row r="47366" spans="1:3">
      <c r="A47366" s="1">
        <v>9711467777</v>
      </c>
      <c r="B47366">
        <v>91</v>
      </c>
      <c r="C47366" t="str">
        <f t="shared" si="740"/>
        <v>919711467777</v>
      </c>
    </row>
    <row r="47367" spans="1:3">
      <c r="A47367" s="1">
        <v>9691693569</v>
      </c>
      <c r="B47367">
        <v>91</v>
      </c>
      <c r="C47367" t="str">
        <f t="shared" si="740"/>
        <v>919691693569</v>
      </c>
    </row>
    <row r="47368" spans="1:3">
      <c r="A47368" s="1">
        <v>9897960030</v>
      </c>
      <c r="B47368">
        <v>91</v>
      </c>
      <c r="C47368" t="str">
        <f t="shared" si="740"/>
        <v>919897960030</v>
      </c>
    </row>
    <row r="47369" spans="1:3">
      <c r="A47369" s="1">
        <v>6209900978</v>
      </c>
      <c r="B47369">
        <v>91</v>
      </c>
      <c r="C47369" t="str">
        <f t="shared" si="740"/>
        <v>916209900978</v>
      </c>
    </row>
    <row r="47370" spans="1:3">
      <c r="A47370" s="1">
        <v>9605635314</v>
      </c>
      <c r="B47370">
        <v>91</v>
      </c>
      <c r="C47370" t="str">
        <f t="shared" si="740"/>
        <v>919605635314</v>
      </c>
    </row>
    <row r="47371" spans="1:3">
      <c r="A47371" s="1">
        <v>8921709757</v>
      </c>
      <c r="B47371">
        <v>91</v>
      </c>
      <c r="C47371" t="str">
        <f t="shared" si="740"/>
        <v>918921709757</v>
      </c>
    </row>
    <row r="47372" spans="1:3">
      <c r="A47372" s="1">
        <v>8527117584</v>
      </c>
      <c r="B47372">
        <v>91</v>
      </c>
      <c r="C47372" t="str">
        <f t="shared" si="740"/>
        <v>918527117584</v>
      </c>
    </row>
    <row r="47373" spans="1:3">
      <c r="A47373" s="1">
        <v>7899618954</v>
      </c>
      <c r="B47373">
        <v>91</v>
      </c>
      <c r="C47373" t="str">
        <f t="shared" si="740"/>
        <v>917899618954</v>
      </c>
    </row>
    <row r="47374" spans="1:3">
      <c r="A47374" s="1">
        <v>9733000200</v>
      </c>
      <c r="B47374">
        <v>91</v>
      </c>
      <c r="C47374" t="str">
        <f t="shared" si="740"/>
        <v>919733000200</v>
      </c>
    </row>
    <row r="47375" spans="1:3">
      <c r="A47375" s="1">
        <v>9457828308</v>
      </c>
      <c r="B47375">
        <v>91</v>
      </c>
      <c r="C47375" t="str">
        <f t="shared" si="740"/>
        <v>919457828308</v>
      </c>
    </row>
    <row r="47376" spans="1:3">
      <c r="A47376" s="1">
        <v>9548788344</v>
      </c>
      <c r="B47376">
        <v>91</v>
      </c>
      <c r="C47376" t="str">
        <f t="shared" si="740"/>
        <v>919548788344</v>
      </c>
    </row>
    <row r="47377" spans="1:3">
      <c r="A47377" s="1">
        <v>8105313632</v>
      </c>
      <c r="B47377">
        <v>91</v>
      </c>
      <c r="C47377" t="str">
        <f t="shared" si="740"/>
        <v>918105313632</v>
      </c>
    </row>
    <row r="47378" spans="1:3">
      <c r="A47378" s="1">
        <v>7857091316</v>
      </c>
      <c r="B47378">
        <v>91</v>
      </c>
      <c r="C47378" t="str">
        <f t="shared" si="740"/>
        <v>917857091316</v>
      </c>
    </row>
    <row r="47379" spans="1:3">
      <c r="A47379" s="1">
        <v>8437042737</v>
      </c>
      <c r="B47379">
        <v>91</v>
      </c>
      <c r="C47379" t="str">
        <f t="shared" si="740"/>
        <v>918437042737</v>
      </c>
    </row>
    <row r="47380" spans="1:3">
      <c r="A47380" s="1">
        <v>9888274940</v>
      </c>
      <c r="B47380">
        <v>91</v>
      </c>
      <c r="C47380" t="str">
        <f t="shared" si="740"/>
        <v>919888274940</v>
      </c>
    </row>
    <row r="47381" spans="1:3">
      <c r="A47381" s="1">
        <v>9849097595</v>
      </c>
      <c r="B47381">
        <v>91</v>
      </c>
      <c r="C47381" t="str">
        <f t="shared" si="740"/>
        <v>919849097595</v>
      </c>
    </row>
    <row r="47382" spans="1:3">
      <c r="A47382" s="1">
        <v>7800908449</v>
      </c>
      <c r="B47382">
        <v>91</v>
      </c>
      <c r="C47382" t="str">
        <f t="shared" si="740"/>
        <v>917800908449</v>
      </c>
    </row>
    <row r="47383" spans="1:3">
      <c r="A47383" s="1">
        <v>7904533138</v>
      </c>
      <c r="B47383">
        <v>91</v>
      </c>
      <c r="C47383" t="str">
        <f t="shared" si="740"/>
        <v>917904533138</v>
      </c>
    </row>
    <row r="47384" spans="1:3">
      <c r="A47384" s="1">
        <v>9725592452</v>
      </c>
      <c r="B47384">
        <v>91</v>
      </c>
      <c r="C47384" t="str">
        <f t="shared" si="740"/>
        <v>919725592452</v>
      </c>
    </row>
    <row r="47385" spans="1:3">
      <c r="A47385" s="1">
        <v>6375622190</v>
      </c>
      <c r="B47385">
        <v>91</v>
      </c>
      <c r="C47385" t="str">
        <f t="shared" si="740"/>
        <v>916375622190</v>
      </c>
    </row>
    <row r="47386" spans="1:3">
      <c r="A47386" s="1">
        <v>9797615658</v>
      </c>
      <c r="B47386">
        <v>91</v>
      </c>
      <c r="C47386" t="str">
        <f t="shared" si="740"/>
        <v>919797615658</v>
      </c>
    </row>
    <row r="47387" spans="1:3">
      <c r="A47387" s="1">
        <v>8445667053</v>
      </c>
      <c r="B47387">
        <v>91</v>
      </c>
      <c r="C47387" t="str">
        <f t="shared" si="740"/>
        <v>918445667053</v>
      </c>
    </row>
    <row r="47388" spans="1:3">
      <c r="A47388" s="1">
        <v>7025497437</v>
      </c>
      <c r="B47388">
        <v>91</v>
      </c>
      <c r="C47388" t="str">
        <f t="shared" si="740"/>
        <v>917025497437</v>
      </c>
    </row>
    <row r="47389" spans="1:3">
      <c r="A47389" s="1">
        <v>9479456889</v>
      </c>
      <c r="B47389">
        <v>91</v>
      </c>
      <c r="C47389" t="str">
        <f t="shared" si="740"/>
        <v>919479456889</v>
      </c>
    </row>
    <row r="47390" spans="1:3">
      <c r="A47390" s="1">
        <v>9637770341</v>
      </c>
      <c r="B47390">
        <v>91</v>
      </c>
      <c r="C47390" t="str">
        <f t="shared" si="740"/>
        <v>919637770341</v>
      </c>
    </row>
    <row r="47391" spans="1:3">
      <c r="A47391" s="1">
        <v>7467091929</v>
      </c>
      <c r="B47391">
        <v>91</v>
      </c>
      <c r="C47391" t="str">
        <f t="shared" si="740"/>
        <v>917467091929</v>
      </c>
    </row>
    <row r="47392" spans="1:3">
      <c r="A47392" s="1">
        <v>9880395023</v>
      </c>
      <c r="B47392">
        <v>91</v>
      </c>
      <c r="C47392" t="str">
        <f t="shared" si="740"/>
        <v>919880395023</v>
      </c>
    </row>
    <row r="47393" spans="1:3">
      <c r="A47393" s="1">
        <v>9646881372</v>
      </c>
      <c r="B47393">
        <v>91</v>
      </c>
      <c r="C47393" t="str">
        <f t="shared" si="740"/>
        <v>919646881372</v>
      </c>
    </row>
    <row r="47394" spans="1:3">
      <c r="A47394" s="1">
        <v>9715777235</v>
      </c>
      <c r="B47394">
        <v>91</v>
      </c>
      <c r="C47394" t="str">
        <f t="shared" si="740"/>
        <v>919715777235</v>
      </c>
    </row>
    <row r="47395" spans="1:3">
      <c r="A47395" s="1">
        <v>9923428354</v>
      </c>
      <c r="B47395">
        <v>91</v>
      </c>
      <c r="C47395" t="str">
        <f t="shared" si="740"/>
        <v>919923428354</v>
      </c>
    </row>
    <row r="47396" spans="1:3">
      <c r="A47396" s="1">
        <v>9314401869</v>
      </c>
      <c r="B47396">
        <v>91</v>
      </c>
      <c r="C47396" t="str">
        <f t="shared" si="740"/>
        <v>919314401869</v>
      </c>
    </row>
    <row r="47397" spans="1:3">
      <c r="A47397" s="1">
        <v>8421369422</v>
      </c>
      <c r="B47397">
        <v>91</v>
      </c>
      <c r="C47397" t="str">
        <f t="shared" si="740"/>
        <v>918421369422</v>
      </c>
    </row>
    <row r="47398" spans="1:3">
      <c r="A47398" s="1">
        <v>8268680606</v>
      </c>
      <c r="B47398">
        <v>91</v>
      </c>
      <c r="C47398" t="str">
        <f t="shared" si="740"/>
        <v>918268680606</v>
      </c>
    </row>
    <row r="47399" spans="1:3">
      <c r="A47399" s="1">
        <v>6382360665</v>
      </c>
      <c r="B47399">
        <v>91</v>
      </c>
      <c r="C47399" t="str">
        <f t="shared" si="740"/>
        <v>916382360665</v>
      </c>
    </row>
    <row r="47400" spans="1:3">
      <c r="A47400" s="1">
        <v>8106955552</v>
      </c>
      <c r="B47400">
        <v>91</v>
      </c>
      <c r="C47400" t="str">
        <f t="shared" si="740"/>
        <v>918106955552</v>
      </c>
    </row>
    <row r="47401" spans="1:3">
      <c r="A47401" s="1">
        <v>8970422172</v>
      </c>
      <c r="B47401">
        <v>91</v>
      </c>
      <c r="C47401" t="str">
        <f t="shared" si="740"/>
        <v>918970422172</v>
      </c>
    </row>
    <row r="47402" spans="1:3">
      <c r="A47402" s="1">
        <v>6395785049</v>
      </c>
      <c r="B47402">
        <v>91</v>
      </c>
      <c r="C47402" t="str">
        <f t="shared" si="740"/>
        <v>916395785049</v>
      </c>
    </row>
    <row r="47403" spans="1:3">
      <c r="A47403" s="1">
        <v>9935358695</v>
      </c>
      <c r="B47403">
        <v>91</v>
      </c>
      <c r="C47403" t="str">
        <f t="shared" si="740"/>
        <v>919935358695</v>
      </c>
    </row>
    <row r="47404" spans="1:3">
      <c r="A47404" s="1">
        <v>7417884524</v>
      </c>
      <c r="B47404">
        <v>91</v>
      </c>
      <c r="C47404" t="str">
        <f t="shared" si="740"/>
        <v>917417884524</v>
      </c>
    </row>
    <row r="47405" spans="1:3">
      <c r="A47405" s="1">
        <v>9880848175</v>
      </c>
      <c r="B47405">
        <v>91</v>
      </c>
      <c r="C47405" t="str">
        <f t="shared" si="740"/>
        <v>919880848175</v>
      </c>
    </row>
    <row r="47406" spans="1:3">
      <c r="A47406" s="1">
        <v>9869485002</v>
      </c>
      <c r="B47406">
        <v>91</v>
      </c>
      <c r="C47406" t="str">
        <f t="shared" si="740"/>
        <v>919869485002</v>
      </c>
    </row>
    <row r="47407" spans="1:3">
      <c r="A47407" s="1">
        <v>8054449229</v>
      </c>
      <c r="B47407">
        <v>91</v>
      </c>
      <c r="C47407" t="str">
        <f t="shared" si="740"/>
        <v>918054449229</v>
      </c>
    </row>
    <row r="47408" spans="1:3">
      <c r="A47408" s="1">
        <v>9922432307</v>
      </c>
      <c r="B47408">
        <v>91</v>
      </c>
      <c r="C47408" t="str">
        <f t="shared" si="740"/>
        <v>919922432307</v>
      </c>
    </row>
    <row r="47409" spans="1:3">
      <c r="A47409" s="1">
        <v>9623342423</v>
      </c>
      <c r="B47409">
        <v>91</v>
      </c>
      <c r="C47409" t="str">
        <f t="shared" si="740"/>
        <v>919623342423</v>
      </c>
    </row>
    <row r="47410" spans="1:3">
      <c r="A47410" s="1">
        <v>9570012933</v>
      </c>
      <c r="B47410">
        <v>91</v>
      </c>
      <c r="C47410" t="str">
        <f t="shared" si="740"/>
        <v>919570012933</v>
      </c>
    </row>
    <row r="47411" spans="1:3">
      <c r="A47411" s="1">
        <v>9819940609</v>
      </c>
      <c r="B47411">
        <v>91</v>
      </c>
      <c r="C47411" t="str">
        <f t="shared" si="740"/>
        <v>919819940609</v>
      </c>
    </row>
    <row r="47412" spans="1:3">
      <c r="A47412" s="1">
        <v>9994371252</v>
      </c>
      <c r="B47412">
        <v>91</v>
      </c>
      <c r="C47412" t="str">
        <f t="shared" si="740"/>
        <v>919994371252</v>
      </c>
    </row>
    <row r="47413" spans="1:3">
      <c r="A47413" s="1">
        <v>8130884621</v>
      </c>
      <c r="B47413">
        <v>91</v>
      </c>
      <c r="C47413" t="str">
        <f t="shared" si="740"/>
        <v>918130884621</v>
      </c>
    </row>
    <row r="47414" spans="1:3">
      <c r="A47414" s="1">
        <v>9441825103</v>
      </c>
      <c r="B47414">
        <v>91</v>
      </c>
      <c r="C47414" t="str">
        <f t="shared" si="740"/>
        <v>919441825103</v>
      </c>
    </row>
    <row r="47415" spans="1:3">
      <c r="A47415" s="1">
        <v>8978081320</v>
      </c>
      <c r="B47415">
        <v>91</v>
      </c>
      <c r="C47415" t="str">
        <f t="shared" si="740"/>
        <v>918978081320</v>
      </c>
    </row>
    <row r="47416" spans="1:3">
      <c r="A47416" s="1">
        <v>9533444140</v>
      </c>
      <c r="B47416">
        <v>91</v>
      </c>
      <c r="C47416" t="str">
        <f t="shared" si="740"/>
        <v>919533444140</v>
      </c>
    </row>
    <row r="47417" spans="1:3">
      <c r="A47417" s="1">
        <v>8652131500</v>
      </c>
      <c r="B47417">
        <v>91</v>
      </c>
      <c r="C47417" t="str">
        <f t="shared" si="740"/>
        <v>918652131500</v>
      </c>
    </row>
    <row r="47418" spans="1:3">
      <c r="A47418" s="1">
        <v>9080807536</v>
      </c>
      <c r="B47418">
        <v>91</v>
      </c>
      <c r="C47418" t="str">
        <f t="shared" si="740"/>
        <v>919080807536</v>
      </c>
    </row>
    <row r="47419" spans="1:3">
      <c r="A47419" s="1">
        <v>7049230860</v>
      </c>
      <c r="B47419">
        <v>91</v>
      </c>
      <c r="C47419" t="str">
        <f t="shared" si="740"/>
        <v>917049230860</v>
      </c>
    </row>
    <row r="47420" spans="1:3">
      <c r="A47420" s="1">
        <v>8296768348</v>
      </c>
      <c r="B47420">
        <v>91</v>
      </c>
      <c r="C47420" t="str">
        <f t="shared" si="740"/>
        <v>918296768348</v>
      </c>
    </row>
    <row r="47421" spans="1:3">
      <c r="A47421" s="1">
        <v>9876695821</v>
      </c>
      <c r="B47421">
        <v>91</v>
      </c>
      <c r="C47421" t="str">
        <f t="shared" si="740"/>
        <v>919876695821</v>
      </c>
    </row>
    <row r="47422" spans="1:3">
      <c r="A47422" s="1">
        <v>9822086722</v>
      </c>
      <c r="B47422">
        <v>91</v>
      </c>
      <c r="C47422" t="str">
        <f t="shared" si="740"/>
        <v>919822086722</v>
      </c>
    </row>
    <row r="47423" spans="1:3">
      <c r="A47423" s="1">
        <v>9500693976</v>
      </c>
      <c r="B47423">
        <v>91</v>
      </c>
      <c r="C47423" t="str">
        <f t="shared" si="740"/>
        <v>919500693976</v>
      </c>
    </row>
    <row r="47424" spans="1:3">
      <c r="A47424" s="1">
        <v>6262884171</v>
      </c>
      <c r="B47424">
        <v>91</v>
      </c>
      <c r="C47424" t="str">
        <f t="shared" si="740"/>
        <v>916262884171</v>
      </c>
    </row>
    <row r="47425" spans="1:3">
      <c r="A47425" s="1">
        <v>7798482283</v>
      </c>
      <c r="B47425">
        <v>91</v>
      </c>
      <c r="C47425" t="str">
        <f t="shared" si="740"/>
        <v>917798482283</v>
      </c>
    </row>
    <row r="47426" spans="1:3">
      <c r="A47426" s="1">
        <v>9841482830</v>
      </c>
      <c r="B47426">
        <v>91</v>
      </c>
      <c r="C47426" t="str">
        <f t="shared" ref="C47426:C47489" si="741">_xlfn.CONCAT(B47426,A47426)</f>
        <v>919841482830</v>
      </c>
    </row>
    <row r="47427" spans="1:3">
      <c r="A47427" s="1">
        <v>9376034976</v>
      </c>
      <c r="B47427">
        <v>91</v>
      </c>
      <c r="C47427" t="str">
        <f t="shared" si="741"/>
        <v>919376034976</v>
      </c>
    </row>
    <row r="47428" spans="1:3">
      <c r="A47428" s="1">
        <v>9345741312</v>
      </c>
      <c r="B47428">
        <v>91</v>
      </c>
      <c r="C47428" t="str">
        <f t="shared" si="741"/>
        <v>919345741312</v>
      </c>
    </row>
    <row r="47429" spans="1:3">
      <c r="A47429" s="1">
        <v>7042780915</v>
      </c>
      <c r="B47429">
        <v>91</v>
      </c>
      <c r="C47429" t="str">
        <f t="shared" si="741"/>
        <v>917042780915</v>
      </c>
    </row>
    <row r="47430" spans="1:3">
      <c r="A47430" s="1">
        <v>9896718944</v>
      </c>
      <c r="B47430">
        <v>91</v>
      </c>
      <c r="C47430" t="str">
        <f t="shared" si="741"/>
        <v>919896718944</v>
      </c>
    </row>
    <row r="47431" spans="1:3">
      <c r="A47431" s="1">
        <v>9948686594</v>
      </c>
      <c r="B47431">
        <v>91</v>
      </c>
      <c r="C47431" t="str">
        <f t="shared" si="741"/>
        <v>919948686594</v>
      </c>
    </row>
    <row r="47432" spans="1:3">
      <c r="A47432" s="1">
        <v>9053281500</v>
      </c>
      <c r="B47432">
        <v>91</v>
      </c>
      <c r="C47432" t="str">
        <f t="shared" si="741"/>
        <v>919053281500</v>
      </c>
    </row>
    <row r="47433" spans="1:3">
      <c r="A47433" s="1">
        <v>7996067740</v>
      </c>
      <c r="B47433">
        <v>91</v>
      </c>
      <c r="C47433" t="str">
        <f t="shared" si="741"/>
        <v>917996067740</v>
      </c>
    </row>
    <row r="47434" spans="1:3">
      <c r="A47434" s="1">
        <v>9618484828</v>
      </c>
      <c r="B47434">
        <v>91</v>
      </c>
      <c r="C47434" t="str">
        <f t="shared" si="741"/>
        <v>919618484828</v>
      </c>
    </row>
    <row r="47435" spans="1:3">
      <c r="A47435" s="1">
        <v>9992322474</v>
      </c>
      <c r="B47435">
        <v>91</v>
      </c>
      <c r="C47435" t="str">
        <f t="shared" si="741"/>
        <v>919992322474</v>
      </c>
    </row>
    <row r="47436" spans="1:3">
      <c r="A47436" s="1">
        <v>8684834324</v>
      </c>
      <c r="B47436">
        <v>91</v>
      </c>
      <c r="C47436" t="str">
        <f t="shared" si="741"/>
        <v>918684834324</v>
      </c>
    </row>
    <row r="47437" spans="1:3">
      <c r="A47437" s="1">
        <v>9665444849</v>
      </c>
      <c r="B47437">
        <v>91</v>
      </c>
      <c r="C47437" t="str">
        <f t="shared" si="741"/>
        <v>919665444849</v>
      </c>
    </row>
    <row r="47438" spans="1:3">
      <c r="A47438" s="1">
        <v>9824110238</v>
      </c>
      <c r="B47438">
        <v>91</v>
      </c>
      <c r="C47438" t="str">
        <f t="shared" si="741"/>
        <v>919824110238</v>
      </c>
    </row>
    <row r="47439" spans="1:3">
      <c r="A47439" s="1">
        <v>9963776144</v>
      </c>
      <c r="B47439">
        <v>91</v>
      </c>
      <c r="C47439" t="str">
        <f t="shared" si="741"/>
        <v>919963776144</v>
      </c>
    </row>
    <row r="47440" spans="1:3">
      <c r="A47440" s="1">
        <v>9850099047</v>
      </c>
      <c r="B47440">
        <v>91</v>
      </c>
      <c r="C47440" t="str">
        <f t="shared" si="741"/>
        <v>919850099047</v>
      </c>
    </row>
    <row r="47441" spans="1:3">
      <c r="A47441" s="1">
        <v>8220303151</v>
      </c>
      <c r="B47441">
        <v>91</v>
      </c>
      <c r="C47441" t="str">
        <f t="shared" si="741"/>
        <v>918220303151</v>
      </c>
    </row>
    <row r="47442" spans="1:3">
      <c r="A47442" s="1">
        <v>9051544976</v>
      </c>
      <c r="B47442">
        <v>91</v>
      </c>
      <c r="C47442" t="str">
        <f t="shared" si="741"/>
        <v>919051544976</v>
      </c>
    </row>
    <row r="47443" spans="1:3">
      <c r="A47443" s="1">
        <v>9594062769</v>
      </c>
      <c r="B47443">
        <v>91</v>
      </c>
      <c r="C47443" t="str">
        <f t="shared" si="741"/>
        <v>919594062769</v>
      </c>
    </row>
    <row r="47444" spans="1:3">
      <c r="A47444" s="1">
        <v>8171223211</v>
      </c>
      <c r="B47444">
        <v>91</v>
      </c>
      <c r="C47444" t="str">
        <f t="shared" si="741"/>
        <v>918171223211</v>
      </c>
    </row>
    <row r="47445" spans="1:3">
      <c r="A47445" s="1">
        <v>8009620054</v>
      </c>
      <c r="B47445">
        <v>91</v>
      </c>
      <c r="C47445" t="str">
        <f t="shared" si="741"/>
        <v>918009620054</v>
      </c>
    </row>
    <row r="47446" spans="1:3">
      <c r="A47446" s="1">
        <v>9840121179</v>
      </c>
      <c r="B47446">
        <v>91</v>
      </c>
      <c r="C47446" t="str">
        <f t="shared" si="741"/>
        <v>919840121179</v>
      </c>
    </row>
    <row r="47447" spans="1:3">
      <c r="A47447" s="1">
        <v>8058923942</v>
      </c>
      <c r="B47447">
        <v>91</v>
      </c>
      <c r="C47447" t="str">
        <f t="shared" si="741"/>
        <v>918058923942</v>
      </c>
    </row>
    <row r="47448" spans="1:3">
      <c r="A47448" s="1">
        <v>9667831678</v>
      </c>
      <c r="B47448">
        <v>91</v>
      </c>
      <c r="C47448" t="str">
        <f t="shared" si="741"/>
        <v>919667831678</v>
      </c>
    </row>
    <row r="47449" spans="1:3">
      <c r="A47449" s="1">
        <v>9444258826</v>
      </c>
      <c r="B47449">
        <v>91</v>
      </c>
      <c r="C47449" t="str">
        <f t="shared" si="741"/>
        <v>919444258826</v>
      </c>
    </row>
    <row r="47450" spans="1:3">
      <c r="A47450" s="1">
        <v>9047884405</v>
      </c>
      <c r="B47450">
        <v>91</v>
      </c>
      <c r="C47450" t="str">
        <f t="shared" si="741"/>
        <v>919047884405</v>
      </c>
    </row>
    <row r="47451" spans="1:3">
      <c r="A47451" s="1">
        <v>9959901909</v>
      </c>
      <c r="B47451">
        <v>91</v>
      </c>
      <c r="C47451" t="str">
        <f t="shared" si="741"/>
        <v>919959901909</v>
      </c>
    </row>
    <row r="47452" spans="1:3">
      <c r="A47452" s="1">
        <v>7501324000</v>
      </c>
      <c r="B47452">
        <v>91</v>
      </c>
      <c r="C47452" t="str">
        <f t="shared" si="741"/>
        <v>917501324000</v>
      </c>
    </row>
    <row r="47453" spans="1:3">
      <c r="A47453" s="1">
        <v>9843113607</v>
      </c>
      <c r="B47453">
        <v>91</v>
      </c>
      <c r="C47453" t="str">
        <f t="shared" si="741"/>
        <v>919843113607</v>
      </c>
    </row>
    <row r="47454" spans="1:3">
      <c r="A47454" s="1">
        <v>7979768214</v>
      </c>
      <c r="B47454">
        <v>91</v>
      </c>
      <c r="C47454" t="str">
        <f t="shared" si="741"/>
        <v>917979768214</v>
      </c>
    </row>
    <row r="47455" spans="1:3">
      <c r="A47455" s="1">
        <v>7827882698</v>
      </c>
      <c r="B47455">
        <v>91</v>
      </c>
      <c r="C47455" t="str">
        <f t="shared" si="741"/>
        <v>917827882698</v>
      </c>
    </row>
    <row r="47456" spans="1:3">
      <c r="A47456" s="1">
        <v>7826922742</v>
      </c>
      <c r="B47456">
        <v>91</v>
      </c>
      <c r="C47456" t="str">
        <f t="shared" si="741"/>
        <v>917826922742</v>
      </c>
    </row>
    <row r="47457" spans="1:3">
      <c r="A47457" s="1">
        <v>9045044055</v>
      </c>
      <c r="B47457">
        <v>91</v>
      </c>
      <c r="C47457" t="str">
        <f t="shared" si="741"/>
        <v>919045044055</v>
      </c>
    </row>
    <row r="47458" spans="1:3">
      <c r="A47458" s="1">
        <v>9848060846</v>
      </c>
      <c r="B47458">
        <v>91</v>
      </c>
      <c r="C47458" t="str">
        <f t="shared" si="741"/>
        <v>919848060846</v>
      </c>
    </row>
    <row r="47459" spans="1:3">
      <c r="A47459" s="1">
        <v>9789981871</v>
      </c>
      <c r="B47459">
        <v>91</v>
      </c>
      <c r="C47459" t="str">
        <f t="shared" si="741"/>
        <v>919789981871</v>
      </c>
    </row>
    <row r="47460" spans="1:3">
      <c r="A47460" s="1">
        <v>9066507442</v>
      </c>
      <c r="B47460">
        <v>91</v>
      </c>
      <c r="C47460" t="str">
        <f t="shared" si="741"/>
        <v>919066507442</v>
      </c>
    </row>
    <row r="47461" spans="1:3">
      <c r="A47461" s="1">
        <v>9708231888</v>
      </c>
      <c r="B47461">
        <v>91</v>
      </c>
      <c r="C47461" t="str">
        <f t="shared" si="741"/>
        <v>919708231888</v>
      </c>
    </row>
    <row r="47462" spans="1:3">
      <c r="A47462" s="1">
        <v>9789755494</v>
      </c>
      <c r="B47462">
        <v>91</v>
      </c>
      <c r="C47462" t="str">
        <f t="shared" si="741"/>
        <v>919789755494</v>
      </c>
    </row>
    <row r="47463" spans="1:3">
      <c r="A47463" s="1">
        <v>9574965797</v>
      </c>
      <c r="B47463">
        <v>91</v>
      </c>
      <c r="C47463" t="str">
        <f t="shared" si="741"/>
        <v>919574965797</v>
      </c>
    </row>
    <row r="47464" spans="1:3">
      <c r="A47464" s="1">
        <v>9265470297</v>
      </c>
      <c r="B47464">
        <v>91</v>
      </c>
      <c r="C47464" t="str">
        <f t="shared" si="741"/>
        <v>919265470297</v>
      </c>
    </row>
    <row r="47465" spans="1:3">
      <c r="A47465" s="1">
        <v>9840798549</v>
      </c>
      <c r="B47465">
        <v>91</v>
      </c>
      <c r="C47465" t="str">
        <f t="shared" si="741"/>
        <v>919840798549</v>
      </c>
    </row>
    <row r="47466" spans="1:3">
      <c r="A47466" s="1">
        <v>9987225001</v>
      </c>
      <c r="B47466">
        <v>91</v>
      </c>
      <c r="C47466" t="str">
        <f t="shared" si="741"/>
        <v>919987225001</v>
      </c>
    </row>
    <row r="47467" spans="1:3">
      <c r="A47467" s="1">
        <v>9756110775</v>
      </c>
      <c r="B47467">
        <v>91</v>
      </c>
      <c r="C47467" t="str">
        <f t="shared" si="741"/>
        <v>919756110775</v>
      </c>
    </row>
    <row r="47468" spans="1:3">
      <c r="A47468" s="1">
        <v>9916060060</v>
      </c>
      <c r="B47468">
        <v>91</v>
      </c>
      <c r="C47468" t="str">
        <f t="shared" si="741"/>
        <v>919916060060</v>
      </c>
    </row>
    <row r="47469" spans="1:3">
      <c r="A47469" s="1">
        <v>7301584933</v>
      </c>
      <c r="B47469">
        <v>91</v>
      </c>
      <c r="C47469" t="str">
        <f t="shared" si="741"/>
        <v>917301584933</v>
      </c>
    </row>
    <row r="47470" spans="1:3">
      <c r="A47470" s="1">
        <v>9718624591</v>
      </c>
      <c r="B47470">
        <v>91</v>
      </c>
      <c r="C47470" t="str">
        <f t="shared" si="741"/>
        <v>919718624591</v>
      </c>
    </row>
    <row r="47471" spans="1:3">
      <c r="A47471" s="1">
        <v>9084910764</v>
      </c>
      <c r="B47471">
        <v>91</v>
      </c>
      <c r="C47471" t="str">
        <f t="shared" si="741"/>
        <v>919084910764</v>
      </c>
    </row>
    <row r="47472" spans="1:3">
      <c r="A47472" s="1">
        <v>9850652083</v>
      </c>
      <c r="B47472">
        <v>91</v>
      </c>
      <c r="C47472" t="str">
        <f t="shared" si="741"/>
        <v>919850652083</v>
      </c>
    </row>
    <row r="47473" spans="1:3">
      <c r="A47473" s="1">
        <v>8938887835</v>
      </c>
      <c r="B47473">
        <v>91</v>
      </c>
      <c r="C47473" t="str">
        <f t="shared" si="741"/>
        <v>918938887835</v>
      </c>
    </row>
    <row r="47474" spans="1:3">
      <c r="A47474" s="1">
        <v>9493029936</v>
      </c>
      <c r="B47474">
        <v>91</v>
      </c>
      <c r="C47474" t="str">
        <f t="shared" si="741"/>
        <v>919493029936</v>
      </c>
    </row>
    <row r="47475" spans="1:3">
      <c r="A47475" s="1">
        <v>8349662309</v>
      </c>
      <c r="B47475">
        <v>91</v>
      </c>
      <c r="C47475" t="str">
        <f t="shared" si="741"/>
        <v>918349662309</v>
      </c>
    </row>
    <row r="47476" spans="1:3">
      <c r="A47476" s="1">
        <v>9600019193</v>
      </c>
      <c r="B47476">
        <v>91</v>
      </c>
      <c r="C47476" t="str">
        <f t="shared" si="741"/>
        <v>919600019193</v>
      </c>
    </row>
    <row r="47477" spans="1:3">
      <c r="A47477" s="1">
        <v>9827387036</v>
      </c>
      <c r="B47477">
        <v>91</v>
      </c>
      <c r="C47477" t="str">
        <f t="shared" si="741"/>
        <v>919827387036</v>
      </c>
    </row>
    <row r="47478" spans="1:3">
      <c r="A47478" s="1">
        <v>8077248922</v>
      </c>
      <c r="B47478">
        <v>91</v>
      </c>
      <c r="C47478" t="str">
        <f t="shared" si="741"/>
        <v>918077248922</v>
      </c>
    </row>
    <row r="47479" spans="1:3">
      <c r="A47479" s="1">
        <v>8813905064</v>
      </c>
      <c r="B47479">
        <v>91</v>
      </c>
      <c r="C47479" t="str">
        <f t="shared" si="741"/>
        <v>918813905064</v>
      </c>
    </row>
    <row r="47480" spans="1:3">
      <c r="A47480" s="1">
        <v>9835520356</v>
      </c>
      <c r="B47480">
        <v>91</v>
      </c>
      <c r="C47480" t="str">
        <f t="shared" si="741"/>
        <v>919835520356</v>
      </c>
    </row>
    <row r="47481" spans="1:3">
      <c r="A47481" s="1">
        <v>8679221219</v>
      </c>
      <c r="B47481">
        <v>91</v>
      </c>
      <c r="C47481" t="str">
        <f t="shared" si="741"/>
        <v>918679221219</v>
      </c>
    </row>
    <row r="47482" spans="1:3">
      <c r="A47482" s="1">
        <v>9895252226</v>
      </c>
      <c r="B47482">
        <v>91</v>
      </c>
      <c r="C47482" t="str">
        <f t="shared" si="741"/>
        <v>919895252226</v>
      </c>
    </row>
    <row r="47483" spans="1:3">
      <c r="A47483" s="1">
        <v>9896109667</v>
      </c>
      <c r="B47483">
        <v>91</v>
      </c>
      <c r="C47483" t="str">
        <f t="shared" si="741"/>
        <v>919896109667</v>
      </c>
    </row>
    <row r="47484" spans="1:3">
      <c r="A47484" s="1">
        <v>9820369183</v>
      </c>
      <c r="B47484">
        <v>91</v>
      </c>
      <c r="C47484" t="str">
        <f t="shared" si="741"/>
        <v>919820369183</v>
      </c>
    </row>
    <row r="47485" spans="1:3">
      <c r="A47485" s="1">
        <v>9924741955</v>
      </c>
      <c r="B47485">
        <v>91</v>
      </c>
      <c r="C47485" t="str">
        <f t="shared" si="741"/>
        <v>919924741955</v>
      </c>
    </row>
    <row r="47486" spans="1:3">
      <c r="A47486" s="1">
        <v>8257808128</v>
      </c>
      <c r="B47486">
        <v>91</v>
      </c>
      <c r="C47486" t="str">
        <f t="shared" si="741"/>
        <v>918257808128</v>
      </c>
    </row>
    <row r="47487" spans="1:3">
      <c r="A47487" s="1">
        <v>9637513019</v>
      </c>
      <c r="B47487">
        <v>91</v>
      </c>
      <c r="C47487" t="str">
        <f t="shared" si="741"/>
        <v>919637513019</v>
      </c>
    </row>
    <row r="47488" spans="1:3">
      <c r="A47488" s="1">
        <v>7737440498</v>
      </c>
      <c r="B47488">
        <v>91</v>
      </c>
      <c r="C47488" t="str">
        <f t="shared" si="741"/>
        <v>917737440498</v>
      </c>
    </row>
    <row r="47489" spans="1:3">
      <c r="A47489" s="1">
        <v>8750705227</v>
      </c>
      <c r="B47489">
        <v>91</v>
      </c>
      <c r="C47489" t="str">
        <f t="shared" si="741"/>
        <v>918750705227</v>
      </c>
    </row>
    <row r="47490" spans="1:3">
      <c r="A47490" s="1">
        <v>6351938972</v>
      </c>
      <c r="B47490">
        <v>91</v>
      </c>
      <c r="C47490" t="str">
        <f t="shared" ref="C47490:C47553" si="742">_xlfn.CONCAT(B47490,A47490)</f>
        <v>916351938972</v>
      </c>
    </row>
    <row r="47491" spans="1:3">
      <c r="A47491" s="1">
        <v>8684045031</v>
      </c>
      <c r="B47491">
        <v>91</v>
      </c>
      <c r="C47491" t="str">
        <f t="shared" si="742"/>
        <v>918684045031</v>
      </c>
    </row>
    <row r="47492" spans="1:3">
      <c r="A47492" s="1">
        <v>9033853753</v>
      </c>
      <c r="B47492">
        <v>91</v>
      </c>
      <c r="C47492" t="str">
        <f t="shared" si="742"/>
        <v>919033853753</v>
      </c>
    </row>
    <row r="47493" spans="1:3">
      <c r="A47493" s="1">
        <v>9414431374</v>
      </c>
      <c r="B47493">
        <v>91</v>
      </c>
      <c r="C47493" t="str">
        <f t="shared" si="742"/>
        <v>919414431374</v>
      </c>
    </row>
    <row r="47494" spans="1:3">
      <c r="A47494" s="1">
        <v>9024991741</v>
      </c>
      <c r="B47494">
        <v>91</v>
      </c>
      <c r="C47494" t="str">
        <f t="shared" si="742"/>
        <v>919024991741</v>
      </c>
    </row>
    <row r="47495" spans="1:3">
      <c r="A47495" s="1">
        <v>7070455453</v>
      </c>
      <c r="B47495">
        <v>91</v>
      </c>
      <c r="C47495" t="str">
        <f t="shared" si="742"/>
        <v>917070455453</v>
      </c>
    </row>
    <row r="47496" spans="1:3">
      <c r="A47496" s="1">
        <v>9810079410</v>
      </c>
      <c r="B47496">
        <v>91</v>
      </c>
      <c r="C47496" t="str">
        <f t="shared" si="742"/>
        <v>919810079410</v>
      </c>
    </row>
    <row r="47497" spans="1:3">
      <c r="A47497" s="1">
        <v>9381364093</v>
      </c>
      <c r="B47497">
        <v>91</v>
      </c>
      <c r="C47497" t="str">
        <f t="shared" si="742"/>
        <v>919381364093</v>
      </c>
    </row>
    <row r="47498" spans="1:3">
      <c r="A47498" s="1">
        <v>9911112561</v>
      </c>
      <c r="B47498">
        <v>91</v>
      </c>
      <c r="C47498" t="str">
        <f t="shared" si="742"/>
        <v>919911112561</v>
      </c>
    </row>
    <row r="47499" spans="1:3">
      <c r="A47499" s="1">
        <v>7860657129</v>
      </c>
      <c r="B47499">
        <v>91</v>
      </c>
      <c r="C47499" t="str">
        <f t="shared" si="742"/>
        <v>917860657129</v>
      </c>
    </row>
    <row r="47500" spans="1:3">
      <c r="A47500" s="1">
        <v>7698564117</v>
      </c>
      <c r="B47500">
        <v>91</v>
      </c>
      <c r="C47500" t="str">
        <f t="shared" si="742"/>
        <v>917698564117</v>
      </c>
    </row>
    <row r="47501" spans="1:3">
      <c r="A47501" s="1">
        <v>8149494348</v>
      </c>
      <c r="B47501">
        <v>91</v>
      </c>
      <c r="C47501" t="str">
        <f t="shared" si="742"/>
        <v>918149494348</v>
      </c>
    </row>
    <row r="47502" spans="1:3">
      <c r="A47502" s="1">
        <v>6380100430</v>
      </c>
      <c r="B47502">
        <v>91</v>
      </c>
      <c r="C47502" t="str">
        <f t="shared" si="742"/>
        <v>916380100430</v>
      </c>
    </row>
    <row r="47503" spans="1:3">
      <c r="A47503" s="1">
        <v>7032532586</v>
      </c>
      <c r="B47503">
        <v>91</v>
      </c>
      <c r="C47503" t="str">
        <f t="shared" si="742"/>
        <v>917032532586</v>
      </c>
    </row>
    <row r="47504" spans="1:3">
      <c r="A47504" s="1">
        <v>7770070045</v>
      </c>
      <c r="B47504">
        <v>91</v>
      </c>
      <c r="C47504" t="str">
        <f t="shared" si="742"/>
        <v>917770070045</v>
      </c>
    </row>
    <row r="47505" spans="1:3">
      <c r="A47505" s="1">
        <v>8860266983</v>
      </c>
      <c r="B47505">
        <v>91</v>
      </c>
      <c r="C47505" t="str">
        <f t="shared" si="742"/>
        <v>918860266983</v>
      </c>
    </row>
    <row r="47506" spans="1:3">
      <c r="A47506" s="1">
        <v>8147842490</v>
      </c>
      <c r="B47506">
        <v>91</v>
      </c>
      <c r="C47506" t="str">
        <f t="shared" si="742"/>
        <v>918147842490</v>
      </c>
    </row>
    <row r="47507" spans="1:3">
      <c r="A47507" s="1">
        <v>6909825660</v>
      </c>
      <c r="B47507">
        <v>91</v>
      </c>
      <c r="C47507" t="str">
        <f t="shared" si="742"/>
        <v>916909825660</v>
      </c>
    </row>
    <row r="47508" spans="1:3">
      <c r="A47508" s="1">
        <v>9446335513</v>
      </c>
      <c r="B47508">
        <v>91</v>
      </c>
      <c r="C47508" t="str">
        <f t="shared" si="742"/>
        <v>919446335513</v>
      </c>
    </row>
    <row r="47509" spans="1:3">
      <c r="A47509" s="1">
        <v>9997771977</v>
      </c>
      <c r="B47509">
        <v>91</v>
      </c>
      <c r="C47509" t="str">
        <f t="shared" si="742"/>
        <v>919997771977</v>
      </c>
    </row>
    <row r="47510" spans="1:3">
      <c r="A47510" s="1">
        <v>9819257378</v>
      </c>
      <c r="B47510">
        <v>91</v>
      </c>
      <c r="C47510" t="str">
        <f t="shared" si="742"/>
        <v>919819257378</v>
      </c>
    </row>
    <row r="47511" spans="1:3">
      <c r="A47511" s="1">
        <v>8008485999</v>
      </c>
      <c r="B47511">
        <v>91</v>
      </c>
      <c r="C47511" t="str">
        <f t="shared" si="742"/>
        <v>918008485999</v>
      </c>
    </row>
    <row r="47512" spans="1:3">
      <c r="A47512" s="1">
        <v>9604422588</v>
      </c>
      <c r="B47512">
        <v>91</v>
      </c>
      <c r="C47512" t="str">
        <f t="shared" si="742"/>
        <v>919604422588</v>
      </c>
    </row>
    <row r="47513" spans="1:3">
      <c r="A47513" s="1">
        <v>9592985081</v>
      </c>
      <c r="B47513">
        <v>91</v>
      </c>
      <c r="C47513" t="str">
        <f t="shared" si="742"/>
        <v>919592985081</v>
      </c>
    </row>
    <row r="47514" spans="1:3">
      <c r="A47514" s="1">
        <v>6379598905</v>
      </c>
      <c r="B47514">
        <v>91</v>
      </c>
      <c r="C47514" t="str">
        <f t="shared" si="742"/>
        <v>916379598905</v>
      </c>
    </row>
    <row r="47515" spans="1:3">
      <c r="A47515" s="1">
        <v>8092409469</v>
      </c>
      <c r="B47515">
        <v>91</v>
      </c>
      <c r="C47515" t="str">
        <f t="shared" si="742"/>
        <v>918092409469</v>
      </c>
    </row>
    <row r="47516" spans="1:3">
      <c r="A47516" s="1">
        <v>7225828828</v>
      </c>
      <c r="B47516">
        <v>91</v>
      </c>
      <c r="C47516" t="str">
        <f t="shared" si="742"/>
        <v>917225828828</v>
      </c>
    </row>
    <row r="47517" spans="1:3">
      <c r="A47517" s="1">
        <v>9822991245</v>
      </c>
      <c r="B47517">
        <v>91</v>
      </c>
      <c r="C47517" t="str">
        <f t="shared" si="742"/>
        <v>919822991245</v>
      </c>
    </row>
    <row r="47518" spans="1:3">
      <c r="A47518" s="1">
        <v>9699466226</v>
      </c>
      <c r="B47518">
        <v>91</v>
      </c>
      <c r="C47518" t="str">
        <f t="shared" si="742"/>
        <v>919699466226</v>
      </c>
    </row>
    <row r="47519" spans="1:3">
      <c r="A47519" s="1">
        <v>8967562183</v>
      </c>
      <c r="B47519">
        <v>91</v>
      </c>
      <c r="C47519" t="str">
        <f t="shared" si="742"/>
        <v>918967562183</v>
      </c>
    </row>
    <row r="47520" spans="1:3">
      <c r="A47520" s="1">
        <v>9494922264</v>
      </c>
      <c r="B47520">
        <v>91</v>
      </c>
      <c r="C47520" t="str">
        <f t="shared" si="742"/>
        <v>919494922264</v>
      </c>
    </row>
    <row r="47521" spans="1:3">
      <c r="A47521" s="1">
        <v>9622094628</v>
      </c>
      <c r="B47521">
        <v>91</v>
      </c>
      <c r="C47521" t="str">
        <f t="shared" si="742"/>
        <v>919622094628</v>
      </c>
    </row>
    <row r="47522" spans="1:3">
      <c r="A47522" s="1">
        <v>9788729156</v>
      </c>
      <c r="B47522">
        <v>91</v>
      </c>
      <c r="C47522" t="str">
        <f t="shared" si="742"/>
        <v>919788729156</v>
      </c>
    </row>
    <row r="47523" spans="1:3">
      <c r="A47523" s="1">
        <v>9729064117</v>
      </c>
      <c r="B47523">
        <v>91</v>
      </c>
      <c r="C47523" t="str">
        <f t="shared" si="742"/>
        <v>919729064117</v>
      </c>
    </row>
    <row r="47524" spans="1:3">
      <c r="A47524" s="1">
        <v>8334921427</v>
      </c>
      <c r="B47524">
        <v>91</v>
      </c>
      <c r="C47524" t="str">
        <f t="shared" si="742"/>
        <v>918334921427</v>
      </c>
    </row>
    <row r="47525" spans="1:3">
      <c r="A47525" s="1">
        <v>8192813607</v>
      </c>
      <c r="B47525">
        <v>91</v>
      </c>
      <c r="C47525" t="str">
        <f t="shared" si="742"/>
        <v>918192813607</v>
      </c>
    </row>
    <row r="47526" spans="1:3">
      <c r="A47526" s="1">
        <v>9565276796</v>
      </c>
      <c r="B47526">
        <v>91</v>
      </c>
      <c r="C47526" t="str">
        <f t="shared" si="742"/>
        <v>919565276796</v>
      </c>
    </row>
    <row r="47527" spans="1:3">
      <c r="A47527" s="1">
        <v>9059091233</v>
      </c>
      <c r="B47527">
        <v>91</v>
      </c>
      <c r="C47527" t="str">
        <f t="shared" si="742"/>
        <v>919059091233</v>
      </c>
    </row>
    <row r="47528" spans="1:3">
      <c r="A47528" s="1">
        <v>9879942894</v>
      </c>
      <c r="B47528">
        <v>91</v>
      </c>
      <c r="C47528" t="str">
        <f t="shared" si="742"/>
        <v>919879942894</v>
      </c>
    </row>
    <row r="47529" spans="1:3">
      <c r="A47529" s="1">
        <v>8758546286</v>
      </c>
      <c r="B47529">
        <v>91</v>
      </c>
      <c r="C47529" t="str">
        <f t="shared" si="742"/>
        <v>918758546286</v>
      </c>
    </row>
    <row r="47530" spans="1:3">
      <c r="A47530" s="1">
        <v>7777996390</v>
      </c>
      <c r="B47530">
        <v>91</v>
      </c>
      <c r="C47530" t="str">
        <f t="shared" si="742"/>
        <v>917777996390</v>
      </c>
    </row>
    <row r="47531" spans="1:3">
      <c r="A47531" s="1">
        <v>9149433075</v>
      </c>
      <c r="B47531">
        <v>91</v>
      </c>
      <c r="C47531" t="str">
        <f t="shared" si="742"/>
        <v>919149433075</v>
      </c>
    </row>
    <row r="47532" spans="1:3">
      <c r="A47532" s="1">
        <v>9934241144</v>
      </c>
      <c r="B47532">
        <v>91</v>
      </c>
      <c r="C47532" t="str">
        <f t="shared" si="742"/>
        <v>919934241144</v>
      </c>
    </row>
    <row r="47533" spans="1:3">
      <c r="A47533" s="1">
        <v>9983828999</v>
      </c>
      <c r="B47533">
        <v>91</v>
      </c>
      <c r="C47533" t="str">
        <f t="shared" si="742"/>
        <v>919983828999</v>
      </c>
    </row>
    <row r="47534" spans="1:3">
      <c r="A47534" s="1">
        <v>9413563303</v>
      </c>
      <c r="B47534">
        <v>91</v>
      </c>
      <c r="C47534" t="str">
        <f t="shared" si="742"/>
        <v>919413563303</v>
      </c>
    </row>
    <row r="47535" spans="1:3">
      <c r="A47535" s="1">
        <v>8589001979</v>
      </c>
      <c r="B47535">
        <v>91</v>
      </c>
      <c r="C47535" t="str">
        <f t="shared" si="742"/>
        <v>918589001979</v>
      </c>
    </row>
    <row r="47536" spans="1:3">
      <c r="A47536" s="1">
        <v>7500483790</v>
      </c>
      <c r="B47536">
        <v>91</v>
      </c>
      <c r="C47536" t="str">
        <f t="shared" si="742"/>
        <v>917500483790</v>
      </c>
    </row>
    <row r="47537" spans="1:3">
      <c r="A47537" s="1">
        <v>9880883113</v>
      </c>
      <c r="B47537">
        <v>91</v>
      </c>
      <c r="C47537" t="str">
        <f t="shared" si="742"/>
        <v>919880883113</v>
      </c>
    </row>
    <row r="47538" spans="1:3">
      <c r="A47538" s="1">
        <v>9557222255</v>
      </c>
      <c r="B47538">
        <v>91</v>
      </c>
      <c r="C47538" t="str">
        <f t="shared" si="742"/>
        <v>919557222255</v>
      </c>
    </row>
    <row r="47539" spans="1:3">
      <c r="A47539" s="1">
        <v>8870096269</v>
      </c>
      <c r="B47539">
        <v>91</v>
      </c>
      <c r="C47539" t="str">
        <f t="shared" si="742"/>
        <v>918870096269</v>
      </c>
    </row>
    <row r="47540" spans="1:3">
      <c r="A47540" s="1">
        <v>9639698853</v>
      </c>
      <c r="B47540">
        <v>91</v>
      </c>
      <c r="C47540" t="str">
        <f t="shared" si="742"/>
        <v>919639698853</v>
      </c>
    </row>
    <row r="47541" spans="1:3">
      <c r="A47541" s="1">
        <v>9784937725</v>
      </c>
      <c r="B47541">
        <v>91</v>
      </c>
      <c r="C47541" t="str">
        <f t="shared" si="742"/>
        <v>919784937725</v>
      </c>
    </row>
    <row r="47542" spans="1:3">
      <c r="A47542" s="1">
        <v>9945472991</v>
      </c>
      <c r="B47542">
        <v>91</v>
      </c>
      <c r="C47542" t="str">
        <f t="shared" si="742"/>
        <v>919945472991</v>
      </c>
    </row>
    <row r="47543" spans="1:3">
      <c r="A47543" s="1">
        <v>9578449005</v>
      </c>
      <c r="B47543">
        <v>91</v>
      </c>
      <c r="C47543" t="str">
        <f t="shared" si="742"/>
        <v>919578449005</v>
      </c>
    </row>
    <row r="47544" spans="1:3">
      <c r="A47544" s="1">
        <v>9267625009</v>
      </c>
      <c r="B47544">
        <v>91</v>
      </c>
      <c r="C47544" t="str">
        <f t="shared" si="742"/>
        <v>919267625009</v>
      </c>
    </row>
    <row r="47545" spans="1:3">
      <c r="A47545" s="1">
        <v>9949706123</v>
      </c>
      <c r="B47545">
        <v>91</v>
      </c>
      <c r="C47545" t="str">
        <f t="shared" si="742"/>
        <v>919949706123</v>
      </c>
    </row>
    <row r="47546" spans="1:3">
      <c r="A47546" s="1">
        <v>9966669629</v>
      </c>
      <c r="B47546">
        <v>91</v>
      </c>
      <c r="C47546" t="str">
        <f t="shared" si="742"/>
        <v>919966669629</v>
      </c>
    </row>
    <row r="47547" spans="1:3">
      <c r="A47547" s="1">
        <v>9329380610</v>
      </c>
      <c r="B47547">
        <v>91</v>
      </c>
      <c r="C47547" t="str">
        <f t="shared" si="742"/>
        <v>919329380610</v>
      </c>
    </row>
    <row r="47548" spans="1:3">
      <c r="A47548" s="1">
        <v>9685087393</v>
      </c>
      <c r="B47548">
        <v>91</v>
      </c>
      <c r="C47548" t="str">
        <f t="shared" si="742"/>
        <v>919685087393</v>
      </c>
    </row>
    <row r="47549" spans="1:3">
      <c r="A47549" s="1">
        <v>9921007024</v>
      </c>
      <c r="B47549">
        <v>91</v>
      </c>
      <c r="C47549" t="str">
        <f t="shared" si="742"/>
        <v>919921007024</v>
      </c>
    </row>
    <row r="47550" spans="1:3">
      <c r="A47550" s="1">
        <v>8308559568</v>
      </c>
      <c r="B47550">
        <v>91</v>
      </c>
      <c r="C47550" t="str">
        <f t="shared" si="742"/>
        <v>918308559568</v>
      </c>
    </row>
    <row r="47551" spans="1:3">
      <c r="A47551" s="1">
        <v>7095204632</v>
      </c>
      <c r="B47551">
        <v>91</v>
      </c>
      <c r="C47551" t="str">
        <f t="shared" si="742"/>
        <v>917095204632</v>
      </c>
    </row>
    <row r="47552" spans="1:3">
      <c r="A47552" s="1">
        <v>9822086523</v>
      </c>
      <c r="B47552">
        <v>91</v>
      </c>
      <c r="C47552" t="str">
        <f t="shared" si="742"/>
        <v>919822086523</v>
      </c>
    </row>
    <row r="47553" spans="1:3">
      <c r="A47553" s="1">
        <v>7843802077</v>
      </c>
      <c r="B47553">
        <v>91</v>
      </c>
      <c r="C47553" t="str">
        <f t="shared" si="742"/>
        <v>917843802077</v>
      </c>
    </row>
    <row r="47554" spans="1:3">
      <c r="A47554" s="1">
        <v>7500119194</v>
      </c>
      <c r="B47554">
        <v>91</v>
      </c>
      <c r="C47554" t="str">
        <f t="shared" ref="C47554:C47617" si="743">_xlfn.CONCAT(B47554,A47554)</f>
        <v>917500119194</v>
      </c>
    </row>
    <row r="47555" spans="1:3">
      <c r="A47555" s="1">
        <v>8553158010</v>
      </c>
      <c r="B47555">
        <v>91</v>
      </c>
      <c r="C47555" t="str">
        <f t="shared" si="743"/>
        <v>918553158010</v>
      </c>
    </row>
    <row r="47556" spans="1:3">
      <c r="A47556" s="1">
        <v>8145027045</v>
      </c>
      <c r="B47556">
        <v>91</v>
      </c>
      <c r="C47556" t="str">
        <f t="shared" si="743"/>
        <v>918145027045</v>
      </c>
    </row>
    <row r="47557" spans="1:3">
      <c r="A47557" s="1">
        <v>9690244195</v>
      </c>
      <c r="B47557">
        <v>91</v>
      </c>
      <c r="C47557" t="str">
        <f t="shared" si="743"/>
        <v>919690244195</v>
      </c>
    </row>
    <row r="47558" spans="1:3">
      <c r="A47558" s="1">
        <v>9995888975</v>
      </c>
      <c r="B47558">
        <v>91</v>
      </c>
      <c r="C47558" t="str">
        <f t="shared" si="743"/>
        <v>919995888975</v>
      </c>
    </row>
    <row r="47559" spans="1:3">
      <c r="A47559" s="1">
        <v>9043343343</v>
      </c>
      <c r="B47559">
        <v>91</v>
      </c>
      <c r="C47559" t="str">
        <f t="shared" si="743"/>
        <v>919043343343</v>
      </c>
    </row>
    <row r="47560" spans="1:3">
      <c r="A47560" s="1">
        <v>9964736201</v>
      </c>
      <c r="B47560">
        <v>91</v>
      </c>
      <c r="C47560" t="str">
        <f t="shared" si="743"/>
        <v>919964736201</v>
      </c>
    </row>
    <row r="47561" spans="1:3">
      <c r="A47561" s="1">
        <v>8233509939</v>
      </c>
      <c r="B47561">
        <v>91</v>
      </c>
      <c r="C47561" t="str">
        <f t="shared" si="743"/>
        <v>918233509939</v>
      </c>
    </row>
    <row r="47562" spans="1:3">
      <c r="A47562" s="1">
        <v>8980119019</v>
      </c>
      <c r="B47562">
        <v>91</v>
      </c>
      <c r="C47562" t="str">
        <f t="shared" si="743"/>
        <v>918980119019</v>
      </c>
    </row>
    <row r="47563" spans="1:3">
      <c r="A47563" s="1">
        <v>9428251520</v>
      </c>
      <c r="B47563">
        <v>91</v>
      </c>
      <c r="C47563" t="str">
        <f t="shared" si="743"/>
        <v>919428251520</v>
      </c>
    </row>
    <row r="47564" spans="1:3">
      <c r="A47564" s="1">
        <v>9715253818</v>
      </c>
      <c r="B47564">
        <v>91</v>
      </c>
      <c r="C47564" t="str">
        <f t="shared" si="743"/>
        <v>919715253818</v>
      </c>
    </row>
    <row r="47565" spans="1:3">
      <c r="A47565" s="1">
        <v>9551211000</v>
      </c>
      <c r="B47565">
        <v>91</v>
      </c>
      <c r="C47565" t="str">
        <f t="shared" si="743"/>
        <v>919551211000</v>
      </c>
    </row>
    <row r="47566" spans="1:3">
      <c r="A47566" s="1">
        <v>9898575275</v>
      </c>
      <c r="B47566">
        <v>91</v>
      </c>
      <c r="C47566" t="str">
        <f t="shared" si="743"/>
        <v>919898575275</v>
      </c>
    </row>
    <row r="47567" spans="1:3">
      <c r="A47567" s="1">
        <v>8896430141</v>
      </c>
      <c r="B47567">
        <v>91</v>
      </c>
      <c r="C47567" t="str">
        <f t="shared" si="743"/>
        <v>918896430141</v>
      </c>
    </row>
    <row r="47568" spans="1:3">
      <c r="A47568" s="1">
        <v>9524946685</v>
      </c>
      <c r="B47568">
        <v>91</v>
      </c>
      <c r="C47568" t="str">
        <f t="shared" si="743"/>
        <v>919524946685</v>
      </c>
    </row>
    <row r="47569" spans="1:3">
      <c r="A47569" s="1">
        <v>7080051702</v>
      </c>
      <c r="B47569">
        <v>91</v>
      </c>
      <c r="C47569" t="str">
        <f t="shared" si="743"/>
        <v>917080051702</v>
      </c>
    </row>
    <row r="47570" spans="1:3">
      <c r="A47570" s="1">
        <v>7359523735</v>
      </c>
      <c r="B47570">
        <v>91</v>
      </c>
      <c r="C47570" t="str">
        <f t="shared" si="743"/>
        <v>917359523735</v>
      </c>
    </row>
    <row r="47571" spans="1:3">
      <c r="A47571" s="1">
        <v>8409081319</v>
      </c>
      <c r="B47571">
        <v>91</v>
      </c>
      <c r="C47571" t="str">
        <f t="shared" si="743"/>
        <v>918409081319</v>
      </c>
    </row>
    <row r="47572" spans="1:3">
      <c r="A47572" s="1">
        <v>8160857653</v>
      </c>
      <c r="B47572">
        <v>91</v>
      </c>
      <c r="C47572" t="str">
        <f t="shared" si="743"/>
        <v>918160857653</v>
      </c>
    </row>
    <row r="47573" spans="1:3">
      <c r="A47573" s="1">
        <v>9693278699</v>
      </c>
      <c r="B47573">
        <v>91</v>
      </c>
      <c r="C47573" t="str">
        <f t="shared" si="743"/>
        <v>919693278699</v>
      </c>
    </row>
    <row r="47574" spans="1:3">
      <c r="A47574" s="1">
        <v>7530988935</v>
      </c>
      <c r="B47574">
        <v>91</v>
      </c>
      <c r="C47574" t="str">
        <f t="shared" si="743"/>
        <v>917530988935</v>
      </c>
    </row>
    <row r="47575" spans="1:3">
      <c r="A47575" s="1">
        <v>7389349918</v>
      </c>
      <c r="B47575">
        <v>91</v>
      </c>
      <c r="C47575" t="str">
        <f t="shared" si="743"/>
        <v>917389349918</v>
      </c>
    </row>
    <row r="47576" spans="1:3">
      <c r="A47576" s="1">
        <v>7675015913</v>
      </c>
      <c r="B47576">
        <v>91</v>
      </c>
      <c r="C47576" t="str">
        <f t="shared" si="743"/>
        <v>917675015913</v>
      </c>
    </row>
    <row r="47577" spans="1:3">
      <c r="A47577" s="1">
        <v>9095199010</v>
      </c>
      <c r="B47577">
        <v>91</v>
      </c>
      <c r="C47577" t="str">
        <f t="shared" si="743"/>
        <v>919095199010</v>
      </c>
    </row>
    <row r="47578" spans="1:3">
      <c r="A47578" s="1">
        <v>7820082025</v>
      </c>
      <c r="B47578">
        <v>91</v>
      </c>
      <c r="C47578" t="str">
        <f t="shared" si="743"/>
        <v>917820082025</v>
      </c>
    </row>
    <row r="47579" spans="1:3">
      <c r="A47579" s="1">
        <v>7547876461</v>
      </c>
      <c r="B47579">
        <v>91</v>
      </c>
      <c r="C47579" t="str">
        <f t="shared" si="743"/>
        <v>917547876461</v>
      </c>
    </row>
    <row r="47580" spans="1:3">
      <c r="A47580" s="1">
        <v>9165411034</v>
      </c>
      <c r="B47580">
        <v>91</v>
      </c>
      <c r="C47580" t="str">
        <f t="shared" si="743"/>
        <v>919165411034</v>
      </c>
    </row>
    <row r="47581" spans="1:3">
      <c r="A47581" s="1">
        <v>9754777078</v>
      </c>
      <c r="B47581">
        <v>91</v>
      </c>
      <c r="C47581" t="str">
        <f t="shared" si="743"/>
        <v>919754777078</v>
      </c>
    </row>
    <row r="47582" spans="1:3">
      <c r="A47582" s="1">
        <v>8054003557</v>
      </c>
      <c r="B47582">
        <v>91</v>
      </c>
      <c r="C47582" t="str">
        <f t="shared" si="743"/>
        <v>918054003557</v>
      </c>
    </row>
    <row r="47583" spans="1:3">
      <c r="A47583" s="1">
        <v>9825511205</v>
      </c>
      <c r="B47583">
        <v>91</v>
      </c>
      <c r="C47583" t="str">
        <f t="shared" si="743"/>
        <v>919825511205</v>
      </c>
    </row>
    <row r="47584" spans="1:3">
      <c r="A47584" s="1">
        <v>9666405925</v>
      </c>
      <c r="B47584">
        <v>91</v>
      </c>
      <c r="C47584" t="str">
        <f t="shared" si="743"/>
        <v>919666405925</v>
      </c>
    </row>
    <row r="47585" spans="1:3">
      <c r="A47585" s="1">
        <v>8538834772</v>
      </c>
      <c r="B47585">
        <v>91</v>
      </c>
      <c r="C47585" t="str">
        <f t="shared" si="743"/>
        <v>918538834772</v>
      </c>
    </row>
    <row r="47586" spans="1:3">
      <c r="A47586" s="1">
        <v>9375530201</v>
      </c>
      <c r="B47586">
        <v>91</v>
      </c>
      <c r="C47586" t="str">
        <f t="shared" si="743"/>
        <v>919375530201</v>
      </c>
    </row>
    <row r="47587" spans="1:3">
      <c r="A47587" s="1">
        <v>9948339025</v>
      </c>
      <c r="B47587">
        <v>91</v>
      </c>
      <c r="C47587" t="str">
        <f t="shared" si="743"/>
        <v>919948339025</v>
      </c>
    </row>
    <row r="47588" spans="1:3">
      <c r="A47588" s="1">
        <v>9949022250</v>
      </c>
      <c r="B47588">
        <v>91</v>
      </c>
      <c r="C47588" t="str">
        <f t="shared" si="743"/>
        <v>919949022250</v>
      </c>
    </row>
    <row r="47589" spans="1:3">
      <c r="A47589" s="1">
        <v>8486407160</v>
      </c>
      <c r="B47589">
        <v>91</v>
      </c>
      <c r="C47589" t="str">
        <f t="shared" si="743"/>
        <v>918486407160</v>
      </c>
    </row>
    <row r="47590" spans="1:3">
      <c r="A47590" s="1">
        <v>9441305167</v>
      </c>
      <c r="B47590">
        <v>91</v>
      </c>
      <c r="C47590" t="str">
        <f t="shared" si="743"/>
        <v>919441305167</v>
      </c>
    </row>
    <row r="47591" spans="1:3">
      <c r="A47591" s="1">
        <v>9871426836</v>
      </c>
      <c r="B47591">
        <v>91</v>
      </c>
      <c r="C47591" t="str">
        <f t="shared" si="743"/>
        <v>919871426836</v>
      </c>
    </row>
    <row r="47592" spans="1:3">
      <c r="A47592" s="1">
        <v>9779467159</v>
      </c>
      <c r="B47592">
        <v>91</v>
      </c>
      <c r="C47592" t="str">
        <f t="shared" si="743"/>
        <v>919779467159</v>
      </c>
    </row>
    <row r="47593" spans="1:3">
      <c r="A47593" s="1">
        <v>8099166039</v>
      </c>
      <c r="B47593">
        <v>91</v>
      </c>
      <c r="C47593" t="str">
        <f t="shared" si="743"/>
        <v>918099166039</v>
      </c>
    </row>
    <row r="47594" spans="1:3">
      <c r="A47594" s="1">
        <v>9896176070</v>
      </c>
      <c r="B47594">
        <v>91</v>
      </c>
      <c r="C47594" t="str">
        <f t="shared" si="743"/>
        <v>919896176070</v>
      </c>
    </row>
    <row r="47595" spans="1:3">
      <c r="A47595" s="1">
        <v>9723598692</v>
      </c>
      <c r="B47595">
        <v>91</v>
      </c>
      <c r="C47595" t="str">
        <f t="shared" si="743"/>
        <v>919723598692</v>
      </c>
    </row>
    <row r="47596" spans="1:3">
      <c r="A47596" s="1">
        <v>8085359974</v>
      </c>
      <c r="B47596">
        <v>91</v>
      </c>
      <c r="C47596" t="str">
        <f t="shared" si="743"/>
        <v>918085359974</v>
      </c>
    </row>
    <row r="47597" spans="1:3">
      <c r="A47597" s="1">
        <v>7081043962</v>
      </c>
      <c r="B47597">
        <v>91</v>
      </c>
      <c r="C47597" t="str">
        <f t="shared" si="743"/>
        <v>917081043962</v>
      </c>
    </row>
    <row r="47598" spans="1:3">
      <c r="A47598" s="1">
        <v>9729649599</v>
      </c>
      <c r="B47598">
        <v>91</v>
      </c>
      <c r="C47598" t="str">
        <f t="shared" si="743"/>
        <v>919729649599</v>
      </c>
    </row>
    <row r="47599" spans="1:3">
      <c r="A47599" s="1">
        <v>8928102015</v>
      </c>
      <c r="B47599">
        <v>91</v>
      </c>
      <c r="C47599" t="str">
        <f t="shared" si="743"/>
        <v>918928102015</v>
      </c>
    </row>
    <row r="47600" spans="1:3">
      <c r="A47600" s="1">
        <v>9949693903</v>
      </c>
      <c r="B47600">
        <v>91</v>
      </c>
      <c r="C47600" t="str">
        <f t="shared" si="743"/>
        <v>919949693903</v>
      </c>
    </row>
    <row r="47601" spans="1:3">
      <c r="A47601" s="1">
        <v>8054717125</v>
      </c>
      <c r="B47601">
        <v>91</v>
      </c>
      <c r="C47601" t="str">
        <f t="shared" si="743"/>
        <v>918054717125</v>
      </c>
    </row>
    <row r="47602" spans="1:3">
      <c r="A47602" s="1">
        <v>9841040785</v>
      </c>
      <c r="B47602">
        <v>91</v>
      </c>
      <c r="C47602" t="str">
        <f t="shared" si="743"/>
        <v>919841040785</v>
      </c>
    </row>
    <row r="47603" spans="1:3">
      <c r="A47603" s="1">
        <v>8527885331</v>
      </c>
      <c r="B47603">
        <v>91</v>
      </c>
      <c r="C47603" t="str">
        <f t="shared" si="743"/>
        <v>918527885331</v>
      </c>
    </row>
    <row r="47604" spans="1:3">
      <c r="A47604" s="1">
        <v>9381033936</v>
      </c>
      <c r="B47604">
        <v>91</v>
      </c>
      <c r="C47604" t="str">
        <f t="shared" si="743"/>
        <v>919381033936</v>
      </c>
    </row>
    <row r="47605" spans="1:3">
      <c r="A47605" s="1">
        <v>9885023430</v>
      </c>
      <c r="B47605">
        <v>91</v>
      </c>
      <c r="C47605" t="str">
        <f t="shared" si="743"/>
        <v>919885023430</v>
      </c>
    </row>
    <row r="47606" spans="1:3">
      <c r="A47606" s="1">
        <v>9130759998</v>
      </c>
      <c r="B47606">
        <v>91</v>
      </c>
      <c r="C47606" t="str">
        <f t="shared" si="743"/>
        <v>919130759998</v>
      </c>
    </row>
    <row r="47607" spans="1:3">
      <c r="A47607" s="1">
        <v>9525123665</v>
      </c>
      <c r="B47607">
        <v>91</v>
      </c>
      <c r="C47607" t="str">
        <f t="shared" si="743"/>
        <v>919525123665</v>
      </c>
    </row>
    <row r="47608" spans="1:3">
      <c r="A47608" s="1">
        <v>9425090696</v>
      </c>
      <c r="B47608">
        <v>91</v>
      </c>
      <c r="C47608" t="str">
        <f t="shared" si="743"/>
        <v>919425090696</v>
      </c>
    </row>
    <row r="47609" spans="1:3">
      <c r="A47609" s="1">
        <v>6207355005</v>
      </c>
      <c r="B47609">
        <v>91</v>
      </c>
      <c r="C47609" t="str">
        <f t="shared" si="743"/>
        <v>916207355005</v>
      </c>
    </row>
    <row r="47610" spans="1:3">
      <c r="A47610" s="1">
        <v>9885212114</v>
      </c>
      <c r="B47610">
        <v>91</v>
      </c>
      <c r="C47610" t="str">
        <f t="shared" si="743"/>
        <v>919885212114</v>
      </c>
    </row>
    <row r="47611" spans="1:3">
      <c r="A47611" s="1">
        <v>8978532820</v>
      </c>
      <c r="B47611">
        <v>91</v>
      </c>
      <c r="C47611" t="str">
        <f t="shared" si="743"/>
        <v>918978532820</v>
      </c>
    </row>
    <row r="47612" spans="1:3">
      <c r="A47612" s="1">
        <v>8072456377</v>
      </c>
      <c r="B47612">
        <v>91</v>
      </c>
      <c r="C47612" t="str">
        <f t="shared" si="743"/>
        <v>918072456377</v>
      </c>
    </row>
    <row r="47613" spans="1:3">
      <c r="A47613" s="1">
        <v>9781842207</v>
      </c>
      <c r="B47613">
        <v>91</v>
      </c>
      <c r="C47613" t="str">
        <f t="shared" si="743"/>
        <v>919781842207</v>
      </c>
    </row>
    <row r="47614" spans="1:3">
      <c r="A47614" s="1">
        <v>9935235697</v>
      </c>
      <c r="B47614">
        <v>91</v>
      </c>
      <c r="C47614" t="str">
        <f t="shared" si="743"/>
        <v>919935235697</v>
      </c>
    </row>
    <row r="47615" spans="1:3">
      <c r="A47615" s="1">
        <v>9811211213</v>
      </c>
      <c r="B47615">
        <v>91</v>
      </c>
      <c r="C47615" t="str">
        <f t="shared" si="743"/>
        <v>919811211213</v>
      </c>
    </row>
    <row r="47616" spans="1:3">
      <c r="A47616" s="1">
        <v>9902026859</v>
      </c>
      <c r="B47616">
        <v>91</v>
      </c>
      <c r="C47616" t="str">
        <f t="shared" si="743"/>
        <v>919902026859</v>
      </c>
    </row>
    <row r="47617" spans="1:3">
      <c r="A47617" s="1">
        <v>9051452547</v>
      </c>
      <c r="B47617">
        <v>91</v>
      </c>
      <c r="C47617" t="str">
        <f t="shared" si="743"/>
        <v>919051452547</v>
      </c>
    </row>
    <row r="47618" spans="1:3">
      <c r="A47618" s="1">
        <v>8369040769</v>
      </c>
      <c r="B47618">
        <v>91</v>
      </c>
      <c r="C47618" t="str">
        <f t="shared" ref="C47618:C47681" si="744">_xlfn.CONCAT(B47618,A47618)</f>
        <v>918369040769</v>
      </c>
    </row>
    <row r="47619" spans="1:3">
      <c r="A47619" s="1">
        <v>9691696361</v>
      </c>
      <c r="B47619">
        <v>91</v>
      </c>
      <c r="C47619" t="str">
        <f t="shared" si="744"/>
        <v>919691696361</v>
      </c>
    </row>
    <row r="47620" spans="1:3">
      <c r="A47620" s="1">
        <v>9940414907</v>
      </c>
      <c r="B47620">
        <v>91</v>
      </c>
      <c r="C47620" t="str">
        <f t="shared" si="744"/>
        <v>919940414907</v>
      </c>
    </row>
    <row r="47621" spans="1:3">
      <c r="A47621" s="1">
        <v>9967916537</v>
      </c>
      <c r="B47621">
        <v>91</v>
      </c>
      <c r="C47621" t="str">
        <f t="shared" si="744"/>
        <v>919967916537</v>
      </c>
    </row>
    <row r="47622" spans="1:3">
      <c r="A47622" s="1">
        <v>9940478312</v>
      </c>
      <c r="B47622">
        <v>91</v>
      </c>
      <c r="C47622" t="str">
        <f t="shared" si="744"/>
        <v>919940478312</v>
      </c>
    </row>
    <row r="47623" spans="1:3">
      <c r="A47623" s="1">
        <v>9133060169</v>
      </c>
      <c r="B47623">
        <v>91</v>
      </c>
      <c r="C47623" t="str">
        <f t="shared" si="744"/>
        <v>919133060169</v>
      </c>
    </row>
    <row r="47624" spans="1:3">
      <c r="A47624" s="1">
        <v>9958691730</v>
      </c>
      <c r="B47624">
        <v>91</v>
      </c>
      <c r="C47624" t="str">
        <f t="shared" si="744"/>
        <v>919958691730</v>
      </c>
    </row>
    <row r="47625" spans="1:3">
      <c r="A47625" s="1">
        <v>9975610618</v>
      </c>
      <c r="B47625">
        <v>91</v>
      </c>
      <c r="C47625" t="str">
        <f t="shared" si="744"/>
        <v>919975610618</v>
      </c>
    </row>
    <row r="47626" spans="1:3">
      <c r="A47626" s="1">
        <v>9868019625</v>
      </c>
      <c r="B47626">
        <v>91</v>
      </c>
      <c r="C47626" t="str">
        <f t="shared" si="744"/>
        <v>919868019625</v>
      </c>
    </row>
    <row r="47627" spans="1:3">
      <c r="A47627" s="1">
        <v>9510037022</v>
      </c>
      <c r="B47627">
        <v>91</v>
      </c>
      <c r="C47627" t="str">
        <f t="shared" si="744"/>
        <v>919510037022</v>
      </c>
    </row>
    <row r="47628" spans="1:3">
      <c r="A47628" s="1">
        <v>9921999402</v>
      </c>
      <c r="B47628">
        <v>91</v>
      </c>
      <c r="C47628" t="str">
        <f t="shared" si="744"/>
        <v>919921999402</v>
      </c>
    </row>
    <row r="47629" spans="1:3">
      <c r="A47629" s="1">
        <v>9746185974</v>
      </c>
      <c r="B47629">
        <v>91</v>
      </c>
      <c r="C47629" t="str">
        <f t="shared" si="744"/>
        <v>919746185974</v>
      </c>
    </row>
    <row r="47630" spans="1:3">
      <c r="A47630" s="1">
        <v>8233000745</v>
      </c>
      <c r="B47630">
        <v>91</v>
      </c>
      <c r="C47630" t="str">
        <f t="shared" si="744"/>
        <v>918233000745</v>
      </c>
    </row>
    <row r="47631" spans="1:3">
      <c r="A47631" s="1">
        <v>9788130221</v>
      </c>
      <c r="B47631">
        <v>91</v>
      </c>
      <c r="C47631" t="str">
        <f t="shared" si="744"/>
        <v>919788130221</v>
      </c>
    </row>
    <row r="47632" spans="1:3">
      <c r="A47632" s="1">
        <v>9751658528</v>
      </c>
      <c r="B47632">
        <v>91</v>
      </c>
      <c r="C47632" t="str">
        <f t="shared" si="744"/>
        <v>919751658528</v>
      </c>
    </row>
    <row r="47633" spans="1:3">
      <c r="A47633" s="1">
        <v>9553396666</v>
      </c>
      <c r="B47633">
        <v>91</v>
      </c>
      <c r="C47633" t="str">
        <f t="shared" si="744"/>
        <v>919553396666</v>
      </c>
    </row>
    <row r="47634" spans="1:3">
      <c r="A47634" s="1">
        <v>9990002982</v>
      </c>
      <c r="B47634">
        <v>91</v>
      </c>
      <c r="C47634" t="str">
        <f t="shared" si="744"/>
        <v>919990002982</v>
      </c>
    </row>
    <row r="47635" spans="1:3">
      <c r="A47635" s="1">
        <v>8394882637</v>
      </c>
      <c r="B47635">
        <v>91</v>
      </c>
      <c r="C47635" t="str">
        <f t="shared" si="744"/>
        <v>918394882637</v>
      </c>
    </row>
    <row r="47636" spans="1:3">
      <c r="A47636" s="1">
        <v>8228922957</v>
      </c>
      <c r="B47636">
        <v>91</v>
      </c>
      <c r="C47636" t="str">
        <f t="shared" si="744"/>
        <v>918228922957</v>
      </c>
    </row>
    <row r="47637" spans="1:3">
      <c r="A47637" s="1">
        <v>7204118018</v>
      </c>
      <c r="B47637">
        <v>91</v>
      </c>
      <c r="C47637" t="str">
        <f t="shared" si="744"/>
        <v>917204118018</v>
      </c>
    </row>
    <row r="47638" spans="1:3">
      <c r="A47638" s="1">
        <v>9654131440</v>
      </c>
      <c r="B47638">
        <v>91</v>
      </c>
      <c r="C47638" t="str">
        <f t="shared" si="744"/>
        <v>919654131440</v>
      </c>
    </row>
    <row r="47639" spans="1:3">
      <c r="A47639" s="1">
        <v>9879646374</v>
      </c>
      <c r="B47639">
        <v>91</v>
      </c>
      <c r="C47639" t="str">
        <f t="shared" si="744"/>
        <v>919879646374</v>
      </c>
    </row>
    <row r="47640" spans="1:3">
      <c r="A47640" s="1">
        <v>7385177201</v>
      </c>
      <c r="B47640">
        <v>91</v>
      </c>
      <c r="C47640" t="str">
        <f t="shared" si="744"/>
        <v>917385177201</v>
      </c>
    </row>
    <row r="47641" spans="1:3">
      <c r="A47641" s="1">
        <v>7079653163</v>
      </c>
      <c r="B47641">
        <v>91</v>
      </c>
      <c r="C47641" t="str">
        <f t="shared" si="744"/>
        <v>917079653163</v>
      </c>
    </row>
    <row r="47642" spans="1:3">
      <c r="A47642" s="1">
        <v>8511171681</v>
      </c>
      <c r="B47642">
        <v>91</v>
      </c>
      <c r="C47642" t="str">
        <f t="shared" si="744"/>
        <v>918511171681</v>
      </c>
    </row>
    <row r="47643" spans="1:3">
      <c r="A47643" s="1">
        <v>9391164671</v>
      </c>
      <c r="B47643">
        <v>91</v>
      </c>
      <c r="C47643" t="str">
        <f t="shared" si="744"/>
        <v>919391164671</v>
      </c>
    </row>
    <row r="47644" spans="1:3">
      <c r="A47644" s="1">
        <v>9988882950</v>
      </c>
      <c r="B47644">
        <v>91</v>
      </c>
      <c r="C47644" t="str">
        <f t="shared" si="744"/>
        <v>919988882950</v>
      </c>
    </row>
    <row r="47645" spans="1:3">
      <c r="A47645" s="1">
        <v>9496344062</v>
      </c>
      <c r="B47645">
        <v>91</v>
      </c>
      <c r="C47645" t="str">
        <f t="shared" si="744"/>
        <v>919496344062</v>
      </c>
    </row>
    <row r="47646" spans="1:3">
      <c r="A47646" s="1">
        <v>9304246043</v>
      </c>
      <c r="B47646">
        <v>91</v>
      </c>
      <c r="C47646" t="str">
        <f t="shared" si="744"/>
        <v>919304246043</v>
      </c>
    </row>
    <row r="47647" spans="1:3">
      <c r="A47647" s="1">
        <v>9131546435</v>
      </c>
      <c r="B47647">
        <v>91</v>
      </c>
      <c r="C47647" t="str">
        <f t="shared" si="744"/>
        <v>919131546435</v>
      </c>
    </row>
    <row r="47648" spans="1:3">
      <c r="A47648" s="1">
        <v>8793325643</v>
      </c>
      <c r="B47648">
        <v>91</v>
      </c>
      <c r="C47648" t="str">
        <f t="shared" si="744"/>
        <v>918793325643</v>
      </c>
    </row>
    <row r="47649" spans="1:3">
      <c r="A47649" s="1">
        <v>7694891707</v>
      </c>
      <c r="B47649">
        <v>91</v>
      </c>
      <c r="C47649" t="str">
        <f t="shared" si="744"/>
        <v>917694891707</v>
      </c>
    </row>
    <row r="47650" spans="1:3">
      <c r="A47650" s="1">
        <v>9951212608</v>
      </c>
      <c r="B47650">
        <v>91</v>
      </c>
      <c r="C47650" t="str">
        <f t="shared" si="744"/>
        <v>919951212608</v>
      </c>
    </row>
    <row r="47651" spans="1:3">
      <c r="A47651" s="1">
        <v>9989392349</v>
      </c>
      <c r="B47651">
        <v>91</v>
      </c>
      <c r="C47651" t="str">
        <f t="shared" si="744"/>
        <v>919989392349</v>
      </c>
    </row>
    <row r="47652" spans="1:3">
      <c r="A47652" s="1">
        <v>9414831800</v>
      </c>
      <c r="B47652">
        <v>91</v>
      </c>
      <c r="C47652" t="str">
        <f t="shared" si="744"/>
        <v>919414831800</v>
      </c>
    </row>
    <row r="47653" spans="1:3">
      <c r="A47653" s="1">
        <v>8344261565</v>
      </c>
      <c r="B47653">
        <v>91</v>
      </c>
      <c r="C47653" t="str">
        <f t="shared" si="744"/>
        <v>918344261565</v>
      </c>
    </row>
    <row r="47654" spans="1:3">
      <c r="A47654" s="1">
        <v>9141151153</v>
      </c>
      <c r="B47654">
        <v>91</v>
      </c>
      <c r="C47654" t="str">
        <f t="shared" si="744"/>
        <v>919141151153</v>
      </c>
    </row>
    <row r="47655" spans="1:3">
      <c r="A47655" s="1">
        <v>8794651477</v>
      </c>
      <c r="B47655">
        <v>91</v>
      </c>
      <c r="C47655" t="str">
        <f t="shared" si="744"/>
        <v>918794651477</v>
      </c>
    </row>
    <row r="47656" spans="1:3">
      <c r="A47656" s="1">
        <v>8055007555</v>
      </c>
      <c r="B47656">
        <v>91</v>
      </c>
      <c r="C47656" t="str">
        <f t="shared" si="744"/>
        <v>918055007555</v>
      </c>
    </row>
    <row r="47657" spans="1:3">
      <c r="A47657" s="1">
        <v>9896666420</v>
      </c>
      <c r="B47657">
        <v>91</v>
      </c>
      <c r="C47657" t="str">
        <f t="shared" si="744"/>
        <v>919896666420</v>
      </c>
    </row>
    <row r="47658" spans="1:3">
      <c r="A47658" s="1">
        <v>8107301598</v>
      </c>
      <c r="B47658">
        <v>91</v>
      </c>
      <c r="C47658" t="str">
        <f t="shared" si="744"/>
        <v>918107301598</v>
      </c>
    </row>
    <row r="47659" spans="1:3">
      <c r="A47659" s="1">
        <v>9679555311</v>
      </c>
      <c r="B47659">
        <v>91</v>
      </c>
      <c r="C47659" t="str">
        <f t="shared" si="744"/>
        <v>919679555311</v>
      </c>
    </row>
    <row r="47660" spans="1:3">
      <c r="A47660" s="1">
        <v>6307084060</v>
      </c>
      <c r="B47660">
        <v>91</v>
      </c>
      <c r="C47660" t="str">
        <f t="shared" si="744"/>
        <v>916307084060</v>
      </c>
    </row>
    <row r="47661" spans="1:3">
      <c r="A47661" s="1">
        <v>9213815321</v>
      </c>
      <c r="B47661">
        <v>91</v>
      </c>
      <c r="C47661" t="str">
        <f t="shared" si="744"/>
        <v>919213815321</v>
      </c>
    </row>
    <row r="47662" spans="1:3">
      <c r="A47662" s="1">
        <v>9731789146</v>
      </c>
      <c r="B47662">
        <v>91</v>
      </c>
      <c r="C47662" t="str">
        <f t="shared" si="744"/>
        <v>919731789146</v>
      </c>
    </row>
    <row r="47663" spans="1:3">
      <c r="A47663" s="1">
        <v>9880595942</v>
      </c>
      <c r="B47663">
        <v>91</v>
      </c>
      <c r="C47663" t="str">
        <f t="shared" si="744"/>
        <v>919880595942</v>
      </c>
    </row>
    <row r="47664" spans="1:3">
      <c r="A47664" s="1">
        <v>9739545454</v>
      </c>
      <c r="B47664">
        <v>91</v>
      </c>
      <c r="C47664" t="str">
        <f t="shared" si="744"/>
        <v>919739545454</v>
      </c>
    </row>
    <row r="47665" spans="1:3">
      <c r="A47665" s="1">
        <v>7068954407</v>
      </c>
      <c r="B47665">
        <v>91</v>
      </c>
      <c r="C47665" t="str">
        <f t="shared" si="744"/>
        <v>917068954407</v>
      </c>
    </row>
    <row r="47666" spans="1:3">
      <c r="A47666" s="1">
        <v>9404212922</v>
      </c>
      <c r="B47666">
        <v>91</v>
      </c>
      <c r="C47666" t="str">
        <f t="shared" si="744"/>
        <v>919404212922</v>
      </c>
    </row>
    <row r="47667" spans="1:3">
      <c r="A47667" s="1">
        <v>9738928048</v>
      </c>
      <c r="B47667">
        <v>91</v>
      </c>
      <c r="C47667" t="str">
        <f t="shared" si="744"/>
        <v>919738928048</v>
      </c>
    </row>
    <row r="47668" spans="1:3">
      <c r="A47668" s="1">
        <v>8673027113</v>
      </c>
      <c r="B47668">
        <v>91</v>
      </c>
      <c r="C47668" t="str">
        <f t="shared" si="744"/>
        <v>918673027113</v>
      </c>
    </row>
    <row r="47669" spans="1:3">
      <c r="A47669" s="1">
        <v>9830463322</v>
      </c>
      <c r="B47669">
        <v>91</v>
      </c>
      <c r="C47669" t="str">
        <f t="shared" si="744"/>
        <v>919830463322</v>
      </c>
    </row>
    <row r="47670" spans="1:3">
      <c r="A47670" s="1">
        <v>9655340503</v>
      </c>
      <c r="B47670">
        <v>91</v>
      </c>
      <c r="C47670" t="str">
        <f t="shared" si="744"/>
        <v>919655340503</v>
      </c>
    </row>
    <row r="47671" spans="1:3">
      <c r="A47671" s="1">
        <v>9872533863</v>
      </c>
      <c r="B47671">
        <v>91</v>
      </c>
      <c r="C47671" t="str">
        <f t="shared" si="744"/>
        <v>919872533863</v>
      </c>
    </row>
    <row r="47672" spans="1:3">
      <c r="A47672" s="1">
        <v>9597040148</v>
      </c>
      <c r="B47672">
        <v>91</v>
      </c>
      <c r="C47672" t="str">
        <f t="shared" si="744"/>
        <v>919597040148</v>
      </c>
    </row>
    <row r="47673" spans="1:3">
      <c r="A47673" s="1">
        <v>9664496000</v>
      </c>
      <c r="B47673">
        <v>91</v>
      </c>
      <c r="C47673" t="str">
        <f t="shared" si="744"/>
        <v>919664496000</v>
      </c>
    </row>
    <row r="47674" spans="1:3">
      <c r="A47674" s="1">
        <v>9963475166</v>
      </c>
      <c r="B47674">
        <v>91</v>
      </c>
      <c r="C47674" t="str">
        <f t="shared" si="744"/>
        <v>919963475166</v>
      </c>
    </row>
    <row r="47675" spans="1:3">
      <c r="A47675" s="1">
        <v>9990662709</v>
      </c>
      <c r="B47675">
        <v>91</v>
      </c>
      <c r="C47675" t="str">
        <f t="shared" si="744"/>
        <v>919990662709</v>
      </c>
    </row>
    <row r="47676" spans="1:3">
      <c r="A47676" s="1">
        <v>8445739994</v>
      </c>
      <c r="B47676">
        <v>91</v>
      </c>
      <c r="C47676" t="str">
        <f t="shared" si="744"/>
        <v>918445739994</v>
      </c>
    </row>
    <row r="47677" spans="1:3">
      <c r="A47677" s="1">
        <v>9565196202</v>
      </c>
      <c r="B47677">
        <v>91</v>
      </c>
      <c r="C47677" t="str">
        <f t="shared" si="744"/>
        <v>919565196202</v>
      </c>
    </row>
    <row r="47678" spans="1:3">
      <c r="A47678" s="1">
        <v>8797458938</v>
      </c>
      <c r="B47678">
        <v>91</v>
      </c>
      <c r="C47678" t="str">
        <f t="shared" si="744"/>
        <v>918797458938</v>
      </c>
    </row>
    <row r="47679" spans="1:3">
      <c r="A47679" s="1">
        <v>9500594498</v>
      </c>
      <c r="B47679">
        <v>91</v>
      </c>
      <c r="C47679" t="str">
        <f t="shared" si="744"/>
        <v>919500594498</v>
      </c>
    </row>
    <row r="47680" spans="1:3">
      <c r="A47680" s="1">
        <v>9440676820</v>
      </c>
      <c r="B47680">
        <v>91</v>
      </c>
      <c r="C47680" t="str">
        <f t="shared" si="744"/>
        <v>919440676820</v>
      </c>
    </row>
    <row r="47681" spans="1:3">
      <c r="A47681" s="1">
        <v>9113815239</v>
      </c>
      <c r="B47681">
        <v>91</v>
      </c>
      <c r="C47681" t="str">
        <f t="shared" si="744"/>
        <v>919113815239</v>
      </c>
    </row>
    <row r="47682" spans="1:3">
      <c r="A47682" s="1">
        <v>8390592707</v>
      </c>
      <c r="B47682">
        <v>91</v>
      </c>
      <c r="C47682" t="str">
        <f t="shared" ref="C47682:C47745" si="745">_xlfn.CONCAT(B47682,A47682)</f>
        <v>918390592707</v>
      </c>
    </row>
    <row r="47683" spans="1:3">
      <c r="A47683" s="1">
        <v>9747081844</v>
      </c>
      <c r="B47683">
        <v>91</v>
      </c>
      <c r="C47683" t="str">
        <f t="shared" si="745"/>
        <v>919747081844</v>
      </c>
    </row>
    <row r="47684" spans="1:3">
      <c r="A47684" s="1">
        <v>9493031743</v>
      </c>
      <c r="B47684">
        <v>91</v>
      </c>
      <c r="C47684" t="str">
        <f t="shared" si="745"/>
        <v>919493031743</v>
      </c>
    </row>
    <row r="47685" spans="1:3">
      <c r="A47685" s="1">
        <v>9888853372</v>
      </c>
      <c r="B47685">
        <v>91</v>
      </c>
      <c r="C47685" t="str">
        <f t="shared" si="745"/>
        <v>919888853372</v>
      </c>
    </row>
    <row r="47686" spans="1:3">
      <c r="A47686" s="1">
        <v>9015195281</v>
      </c>
      <c r="B47686">
        <v>91</v>
      </c>
      <c r="C47686" t="str">
        <f t="shared" si="745"/>
        <v>919015195281</v>
      </c>
    </row>
    <row r="47687" spans="1:3">
      <c r="A47687" s="1">
        <v>7838228802</v>
      </c>
      <c r="B47687">
        <v>91</v>
      </c>
      <c r="C47687" t="str">
        <f t="shared" si="745"/>
        <v>917838228802</v>
      </c>
    </row>
    <row r="47688" spans="1:3">
      <c r="A47688" s="1">
        <v>8341818483</v>
      </c>
      <c r="B47688">
        <v>91</v>
      </c>
      <c r="C47688" t="str">
        <f t="shared" si="745"/>
        <v>918341818483</v>
      </c>
    </row>
    <row r="47689" spans="1:3">
      <c r="A47689" s="1">
        <v>8858645600</v>
      </c>
      <c r="B47689">
        <v>91</v>
      </c>
      <c r="C47689" t="str">
        <f t="shared" si="745"/>
        <v>918858645600</v>
      </c>
    </row>
    <row r="47690" spans="1:3">
      <c r="A47690" s="1">
        <v>8861228268</v>
      </c>
      <c r="B47690">
        <v>91</v>
      </c>
      <c r="C47690" t="str">
        <f t="shared" si="745"/>
        <v>918861228268</v>
      </c>
    </row>
    <row r="47691" spans="1:3">
      <c r="A47691" s="1">
        <v>9586415698</v>
      </c>
      <c r="B47691">
        <v>91</v>
      </c>
      <c r="C47691" t="str">
        <f t="shared" si="745"/>
        <v>919586415698</v>
      </c>
    </row>
    <row r="47692" spans="1:3">
      <c r="A47692" s="1">
        <v>9978869187</v>
      </c>
      <c r="B47692">
        <v>91</v>
      </c>
      <c r="C47692" t="str">
        <f t="shared" si="745"/>
        <v>919978869187</v>
      </c>
    </row>
    <row r="47693" spans="1:3">
      <c r="A47693" s="1">
        <v>9654884269</v>
      </c>
      <c r="B47693">
        <v>91</v>
      </c>
      <c r="C47693" t="str">
        <f t="shared" si="745"/>
        <v>919654884269</v>
      </c>
    </row>
    <row r="47694" spans="1:3">
      <c r="A47694" s="1">
        <v>9791027038</v>
      </c>
      <c r="B47694">
        <v>91</v>
      </c>
      <c r="C47694" t="str">
        <f t="shared" si="745"/>
        <v>919791027038</v>
      </c>
    </row>
    <row r="47695" spans="1:3">
      <c r="A47695" s="1">
        <v>9876841682</v>
      </c>
      <c r="B47695">
        <v>91</v>
      </c>
      <c r="C47695" t="str">
        <f t="shared" si="745"/>
        <v>919876841682</v>
      </c>
    </row>
    <row r="47696" spans="1:3">
      <c r="A47696" s="1">
        <v>9600701541</v>
      </c>
      <c r="B47696">
        <v>91</v>
      </c>
      <c r="C47696" t="str">
        <f t="shared" si="745"/>
        <v>919600701541</v>
      </c>
    </row>
    <row r="47697" spans="1:3">
      <c r="A47697" s="1">
        <v>7447699450</v>
      </c>
      <c r="B47697">
        <v>91</v>
      </c>
      <c r="C47697" t="str">
        <f t="shared" si="745"/>
        <v>917447699450</v>
      </c>
    </row>
    <row r="47698" spans="1:3">
      <c r="A47698" s="1">
        <v>9666671289</v>
      </c>
      <c r="B47698">
        <v>91</v>
      </c>
      <c r="C47698" t="str">
        <f t="shared" si="745"/>
        <v>919666671289</v>
      </c>
    </row>
    <row r="47699" spans="1:3">
      <c r="A47699" s="1">
        <v>9815269217</v>
      </c>
      <c r="B47699">
        <v>91</v>
      </c>
      <c r="C47699" t="str">
        <f t="shared" si="745"/>
        <v>919815269217</v>
      </c>
    </row>
    <row r="47700" spans="1:3">
      <c r="A47700" s="1">
        <v>9999313814</v>
      </c>
      <c r="B47700">
        <v>91</v>
      </c>
      <c r="C47700" t="str">
        <f t="shared" si="745"/>
        <v>919999313814</v>
      </c>
    </row>
    <row r="47701" spans="1:3">
      <c r="A47701" s="1">
        <v>9527164609</v>
      </c>
      <c r="B47701">
        <v>91</v>
      </c>
      <c r="C47701" t="str">
        <f t="shared" si="745"/>
        <v>919527164609</v>
      </c>
    </row>
    <row r="47702" spans="1:3">
      <c r="A47702" s="1">
        <v>8977672011</v>
      </c>
      <c r="B47702">
        <v>91</v>
      </c>
      <c r="C47702" t="str">
        <f t="shared" si="745"/>
        <v>918977672011</v>
      </c>
    </row>
    <row r="47703" spans="1:3">
      <c r="A47703" s="1">
        <v>7682908580</v>
      </c>
      <c r="B47703">
        <v>91</v>
      </c>
      <c r="C47703" t="str">
        <f t="shared" si="745"/>
        <v>917682908580</v>
      </c>
    </row>
    <row r="47704" spans="1:3">
      <c r="A47704" s="1">
        <v>9908155096</v>
      </c>
      <c r="B47704">
        <v>91</v>
      </c>
      <c r="C47704" t="str">
        <f t="shared" si="745"/>
        <v>919908155096</v>
      </c>
    </row>
    <row r="47705" spans="1:3">
      <c r="A47705" s="1">
        <v>7611962980</v>
      </c>
      <c r="B47705">
        <v>91</v>
      </c>
      <c r="C47705" t="str">
        <f t="shared" si="745"/>
        <v>917611962980</v>
      </c>
    </row>
    <row r="47706" spans="1:3">
      <c r="A47706" s="1">
        <v>8093140008</v>
      </c>
      <c r="B47706">
        <v>91</v>
      </c>
      <c r="C47706" t="str">
        <f t="shared" si="745"/>
        <v>918093140008</v>
      </c>
    </row>
    <row r="47707" spans="1:3">
      <c r="A47707" s="1">
        <v>7019516361</v>
      </c>
      <c r="B47707">
        <v>91</v>
      </c>
      <c r="C47707" t="str">
        <f t="shared" si="745"/>
        <v>917019516361</v>
      </c>
    </row>
    <row r="47708" spans="1:3">
      <c r="A47708" s="1">
        <v>8072741765</v>
      </c>
      <c r="B47708">
        <v>91</v>
      </c>
      <c r="C47708" t="str">
        <f t="shared" si="745"/>
        <v>918072741765</v>
      </c>
    </row>
    <row r="47709" spans="1:3">
      <c r="A47709" s="1">
        <v>7891249392</v>
      </c>
      <c r="B47709">
        <v>91</v>
      </c>
      <c r="C47709" t="str">
        <f t="shared" si="745"/>
        <v>917891249392</v>
      </c>
    </row>
    <row r="47710" spans="1:3">
      <c r="A47710" s="1">
        <v>8248728181</v>
      </c>
      <c r="B47710">
        <v>91</v>
      </c>
      <c r="C47710" t="str">
        <f t="shared" si="745"/>
        <v>918248728181</v>
      </c>
    </row>
    <row r="47711" spans="1:3">
      <c r="A47711" s="1">
        <v>9798469463</v>
      </c>
      <c r="B47711">
        <v>91</v>
      </c>
      <c r="C47711" t="str">
        <f t="shared" si="745"/>
        <v>919798469463</v>
      </c>
    </row>
    <row r="47712" spans="1:3">
      <c r="A47712" s="1">
        <v>9832044588</v>
      </c>
      <c r="B47712">
        <v>91</v>
      </c>
      <c r="C47712" t="str">
        <f t="shared" si="745"/>
        <v>919832044588</v>
      </c>
    </row>
    <row r="47713" spans="1:3">
      <c r="A47713" s="1">
        <v>8074289304</v>
      </c>
      <c r="B47713">
        <v>91</v>
      </c>
      <c r="C47713" t="str">
        <f t="shared" si="745"/>
        <v>918074289304</v>
      </c>
    </row>
    <row r="47714" spans="1:3">
      <c r="A47714" s="1">
        <v>9470986826</v>
      </c>
      <c r="B47714">
        <v>91</v>
      </c>
      <c r="C47714" t="str">
        <f t="shared" si="745"/>
        <v>919470986826</v>
      </c>
    </row>
    <row r="47715" spans="1:3">
      <c r="A47715" s="1">
        <v>8511022430</v>
      </c>
      <c r="B47715">
        <v>91</v>
      </c>
      <c r="C47715" t="str">
        <f t="shared" si="745"/>
        <v>918511022430</v>
      </c>
    </row>
    <row r="47716" spans="1:3">
      <c r="A47716" s="1">
        <v>8130114249</v>
      </c>
      <c r="B47716">
        <v>91</v>
      </c>
      <c r="C47716" t="str">
        <f t="shared" si="745"/>
        <v>918130114249</v>
      </c>
    </row>
    <row r="47717" spans="1:3">
      <c r="A47717" s="1">
        <v>9548000943</v>
      </c>
      <c r="B47717">
        <v>91</v>
      </c>
      <c r="C47717" t="str">
        <f t="shared" si="745"/>
        <v>919548000943</v>
      </c>
    </row>
    <row r="47718" spans="1:3">
      <c r="A47718" s="1">
        <v>9653278090</v>
      </c>
      <c r="B47718">
        <v>91</v>
      </c>
      <c r="C47718" t="str">
        <f t="shared" si="745"/>
        <v>919653278090</v>
      </c>
    </row>
    <row r="47719" spans="1:3">
      <c r="A47719" s="1">
        <v>9879890629</v>
      </c>
      <c r="B47719">
        <v>91</v>
      </c>
      <c r="C47719" t="str">
        <f t="shared" si="745"/>
        <v>919879890629</v>
      </c>
    </row>
    <row r="47720" spans="1:3">
      <c r="A47720" s="1">
        <v>9873711491</v>
      </c>
      <c r="B47720">
        <v>91</v>
      </c>
      <c r="C47720" t="str">
        <f t="shared" si="745"/>
        <v>919873711491</v>
      </c>
    </row>
    <row r="47721" spans="1:3">
      <c r="A47721" s="1">
        <v>9850666405</v>
      </c>
      <c r="B47721">
        <v>91</v>
      </c>
      <c r="C47721" t="str">
        <f t="shared" si="745"/>
        <v>919850666405</v>
      </c>
    </row>
    <row r="47722" spans="1:3">
      <c r="A47722" s="1">
        <v>8459442137</v>
      </c>
      <c r="B47722">
        <v>91</v>
      </c>
      <c r="C47722" t="str">
        <f t="shared" si="745"/>
        <v>918459442137</v>
      </c>
    </row>
    <row r="47723" spans="1:3">
      <c r="A47723" s="1">
        <v>9011007696</v>
      </c>
      <c r="B47723">
        <v>91</v>
      </c>
      <c r="C47723" t="str">
        <f t="shared" si="745"/>
        <v>919011007696</v>
      </c>
    </row>
    <row r="47724" spans="1:3">
      <c r="A47724" s="1">
        <v>8867064483</v>
      </c>
      <c r="B47724">
        <v>91</v>
      </c>
      <c r="C47724" t="str">
        <f t="shared" si="745"/>
        <v>918867064483</v>
      </c>
    </row>
    <row r="47725" spans="1:3">
      <c r="A47725" s="1">
        <v>8302439488</v>
      </c>
      <c r="B47725">
        <v>91</v>
      </c>
      <c r="C47725" t="str">
        <f t="shared" si="745"/>
        <v>918302439488</v>
      </c>
    </row>
    <row r="47726" spans="1:3">
      <c r="A47726" s="1">
        <v>7536038040</v>
      </c>
      <c r="B47726">
        <v>91</v>
      </c>
      <c r="C47726" t="str">
        <f t="shared" si="745"/>
        <v>917536038040</v>
      </c>
    </row>
    <row r="47727" spans="1:3">
      <c r="A47727" s="1">
        <v>9904041055</v>
      </c>
      <c r="B47727">
        <v>91</v>
      </c>
      <c r="C47727" t="str">
        <f t="shared" si="745"/>
        <v>919904041055</v>
      </c>
    </row>
    <row r="47728" spans="1:3">
      <c r="A47728" s="1">
        <v>8791712567</v>
      </c>
      <c r="B47728">
        <v>91</v>
      </c>
      <c r="C47728" t="str">
        <f t="shared" si="745"/>
        <v>918791712567</v>
      </c>
    </row>
    <row r="47729" spans="1:3">
      <c r="A47729" s="1">
        <v>8527900901</v>
      </c>
      <c r="B47729">
        <v>91</v>
      </c>
      <c r="C47729" t="str">
        <f t="shared" si="745"/>
        <v>918527900901</v>
      </c>
    </row>
    <row r="47730" spans="1:3">
      <c r="A47730" s="1">
        <v>9970758482</v>
      </c>
      <c r="B47730">
        <v>91</v>
      </c>
      <c r="C47730" t="str">
        <f t="shared" si="745"/>
        <v>919970758482</v>
      </c>
    </row>
    <row r="47731" spans="1:3">
      <c r="A47731" s="1">
        <v>9442267764</v>
      </c>
      <c r="B47731">
        <v>91</v>
      </c>
      <c r="C47731" t="str">
        <f t="shared" si="745"/>
        <v>919442267764</v>
      </c>
    </row>
    <row r="47732" spans="1:3">
      <c r="A47732" s="1">
        <v>8657906445</v>
      </c>
      <c r="B47732">
        <v>91</v>
      </c>
      <c r="C47732" t="str">
        <f t="shared" si="745"/>
        <v>918657906445</v>
      </c>
    </row>
    <row r="47733" spans="1:3">
      <c r="A47733" s="1">
        <v>8871803540</v>
      </c>
      <c r="B47733">
        <v>91</v>
      </c>
      <c r="C47733" t="str">
        <f t="shared" si="745"/>
        <v>918871803540</v>
      </c>
    </row>
    <row r="47734" spans="1:3">
      <c r="A47734" s="1">
        <v>8726108237</v>
      </c>
      <c r="B47734">
        <v>91</v>
      </c>
      <c r="C47734" t="str">
        <f t="shared" si="745"/>
        <v>918726108237</v>
      </c>
    </row>
    <row r="47735" spans="1:3">
      <c r="A47735" s="1">
        <v>9437941903</v>
      </c>
      <c r="B47735">
        <v>91</v>
      </c>
      <c r="C47735" t="str">
        <f t="shared" si="745"/>
        <v>919437941903</v>
      </c>
    </row>
    <row r="47736" spans="1:3">
      <c r="A47736" s="1">
        <v>9939734942</v>
      </c>
      <c r="B47736">
        <v>91</v>
      </c>
      <c r="C47736" t="str">
        <f t="shared" si="745"/>
        <v>919939734942</v>
      </c>
    </row>
    <row r="47737" spans="1:3">
      <c r="A47737" s="1">
        <v>7708701038</v>
      </c>
      <c r="B47737">
        <v>91</v>
      </c>
      <c r="C47737" t="str">
        <f t="shared" si="745"/>
        <v>917708701038</v>
      </c>
    </row>
    <row r="47738" spans="1:3">
      <c r="A47738" s="1">
        <v>9454324559</v>
      </c>
      <c r="B47738">
        <v>91</v>
      </c>
      <c r="C47738" t="str">
        <f t="shared" si="745"/>
        <v>919454324559</v>
      </c>
    </row>
    <row r="47739" spans="1:3">
      <c r="A47739" s="1">
        <v>9419003528</v>
      </c>
      <c r="B47739">
        <v>91</v>
      </c>
      <c r="C47739" t="str">
        <f t="shared" si="745"/>
        <v>919419003528</v>
      </c>
    </row>
    <row r="47740" spans="1:3">
      <c r="A47740" s="1">
        <v>9512123548</v>
      </c>
      <c r="B47740">
        <v>91</v>
      </c>
      <c r="C47740" t="str">
        <f t="shared" si="745"/>
        <v>919512123548</v>
      </c>
    </row>
    <row r="47741" spans="1:3">
      <c r="A47741" s="1">
        <v>9390550683</v>
      </c>
      <c r="B47741">
        <v>91</v>
      </c>
      <c r="C47741" t="str">
        <f t="shared" si="745"/>
        <v>919390550683</v>
      </c>
    </row>
    <row r="47742" spans="1:3">
      <c r="A47742" s="1">
        <v>9544510308</v>
      </c>
      <c r="B47742">
        <v>91</v>
      </c>
      <c r="C47742" t="str">
        <f t="shared" si="745"/>
        <v>919544510308</v>
      </c>
    </row>
    <row r="47743" spans="1:3">
      <c r="A47743" s="1">
        <v>8412010582</v>
      </c>
      <c r="B47743">
        <v>91</v>
      </c>
      <c r="C47743" t="str">
        <f t="shared" si="745"/>
        <v>918412010582</v>
      </c>
    </row>
    <row r="47744" spans="1:3">
      <c r="A47744" s="1">
        <v>9475819587</v>
      </c>
      <c r="B47744">
        <v>91</v>
      </c>
      <c r="C47744" t="str">
        <f t="shared" si="745"/>
        <v>919475819587</v>
      </c>
    </row>
    <row r="47745" spans="1:3">
      <c r="A47745" s="1">
        <v>9666886236</v>
      </c>
      <c r="B47745">
        <v>91</v>
      </c>
      <c r="C47745" t="str">
        <f t="shared" si="745"/>
        <v>919666886236</v>
      </c>
    </row>
    <row r="47746" spans="1:3">
      <c r="A47746" s="1">
        <v>9921250485</v>
      </c>
      <c r="B47746">
        <v>91</v>
      </c>
      <c r="C47746" t="str">
        <f t="shared" ref="C47746:C47809" si="746">_xlfn.CONCAT(B47746,A47746)</f>
        <v>919921250485</v>
      </c>
    </row>
    <row r="47747" spans="1:3">
      <c r="A47747" s="1">
        <v>8971496579</v>
      </c>
      <c r="B47747">
        <v>91</v>
      </c>
      <c r="C47747" t="str">
        <f t="shared" si="746"/>
        <v>918971496579</v>
      </c>
    </row>
    <row r="47748" spans="1:3">
      <c r="A47748" s="1">
        <v>8053368084</v>
      </c>
      <c r="B47748">
        <v>91</v>
      </c>
      <c r="C47748" t="str">
        <f t="shared" si="746"/>
        <v>918053368084</v>
      </c>
    </row>
    <row r="47749" spans="1:3">
      <c r="A47749" s="1">
        <v>9898044361</v>
      </c>
      <c r="B47749">
        <v>91</v>
      </c>
      <c r="C47749" t="str">
        <f t="shared" si="746"/>
        <v>919898044361</v>
      </c>
    </row>
    <row r="47750" spans="1:3">
      <c r="A47750" s="1">
        <v>7081568200</v>
      </c>
      <c r="B47750">
        <v>91</v>
      </c>
      <c r="C47750" t="str">
        <f t="shared" si="746"/>
        <v>917081568200</v>
      </c>
    </row>
    <row r="47751" spans="1:3">
      <c r="A47751" s="1">
        <v>9624869641</v>
      </c>
      <c r="B47751">
        <v>91</v>
      </c>
      <c r="C47751" t="str">
        <f t="shared" si="746"/>
        <v>919624869641</v>
      </c>
    </row>
    <row r="47752" spans="1:3">
      <c r="A47752" s="1">
        <v>9663968297</v>
      </c>
      <c r="B47752">
        <v>91</v>
      </c>
      <c r="C47752" t="str">
        <f t="shared" si="746"/>
        <v>919663968297</v>
      </c>
    </row>
    <row r="47753" spans="1:3">
      <c r="A47753" s="1">
        <v>8886974552</v>
      </c>
      <c r="B47753">
        <v>91</v>
      </c>
      <c r="C47753" t="str">
        <f t="shared" si="746"/>
        <v>918886974552</v>
      </c>
    </row>
    <row r="47754" spans="1:3">
      <c r="A47754" s="1">
        <v>9443144605</v>
      </c>
      <c r="B47754">
        <v>91</v>
      </c>
      <c r="C47754" t="str">
        <f t="shared" si="746"/>
        <v>919443144605</v>
      </c>
    </row>
    <row r="47755" spans="1:3">
      <c r="A47755" s="1">
        <v>9689449842</v>
      </c>
      <c r="B47755">
        <v>91</v>
      </c>
      <c r="C47755" t="str">
        <f t="shared" si="746"/>
        <v>919689449842</v>
      </c>
    </row>
    <row r="47756" spans="1:3">
      <c r="A47756" s="1">
        <v>9116099060</v>
      </c>
      <c r="B47756">
        <v>91</v>
      </c>
      <c r="C47756" t="str">
        <f t="shared" si="746"/>
        <v>919116099060</v>
      </c>
    </row>
    <row r="47757" spans="1:3">
      <c r="A47757" s="1">
        <v>8971577851</v>
      </c>
      <c r="B47757">
        <v>91</v>
      </c>
      <c r="C47757" t="str">
        <f t="shared" si="746"/>
        <v>918971577851</v>
      </c>
    </row>
    <row r="47758" spans="1:3">
      <c r="A47758" s="1">
        <v>8527518860</v>
      </c>
      <c r="B47758">
        <v>91</v>
      </c>
      <c r="C47758" t="str">
        <f t="shared" si="746"/>
        <v>918527518860</v>
      </c>
    </row>
    <row r="47759" spans="1:3">
      <c r="A47759" s="1">
        <v>9482389621</v>
      </c>
      <c r="B47759">
        <v>91</v>
      </c>
      <c r="C47759" t="str">
        <f t="shared" si="746"/>
        <v>919482389621</v>
      </c>
    </row>
    <row r="47760" spans="1:3">
      <c r="A47760" s="1">
        <v>9010925281</v>
      </c>
      <c r="B47760">
        <v>91</v>
      </c>
      <c r="C47760" t="str">
        <f t="shared" si="746"/>
        <v>919010925281</v>
      </c>
    </row>
    <row r="47761" spans="1:3">
      <c r="A47761" s="1">
        <v>8458887467</v>
      </c>
      <c r="B47761">
        <v>91</v>
      </c>
      <c r="C47761" t="str">
        <f t="shared" si="746"/>
        <v>918458887467</v>
      </c>
    </row>
    <row r="47762" spans="1:3">
      <c r="A47762" s="1">
        <v>8109605535</v>
      </c>
      <c r="B47762">
        <v>91</v>
      </c>
      <c r="C47762" t="str">
        <f t="shared" si="746"/>
        <v>918109605535</v>
      </c>
    </row>
    <row r="47763" spans="1:3">
      <c r="A47763" s="1">
        <v>9999209239</v>
      </c>
      <c r="B47763">
        <v>91</v>
      </c>
      <c r="C47763" t="str">
        <f t="shared" si="746"/>
        <v>919999209239</v>
      </c>
    </row>
    <row r="47764" spans="1:3">
      <c r="A47764" s="1">
        <v>9879158770</v>
      </c>
      <c r="B47764">
        <v>91</v>
      </c>
      <c r="C47764" t="str">
        <f t="shared" si="746"/>
        <v>919879158770</v>
      </c>
    </row>
    <row r="47765" spans="1:3">
      <c r="A47765" s="1">
        <v>9870861749</v>
      </c>
      <c r="B47765">
        <v>91</v>
      </c>
      <c r="C47765" t="str">
        <f t="shared" si="746"/>
        <v>919870861749</v>
      </c>
    </row>
    <row r="47766" spans="1:3">
      <c r="A47766" s="1">
        <v>7023990234</v>
      </c>
      <c r="B47766">
        <v>91</v>
      </c>
      <c r="C47766" t="str">
        <f t="shared" si="746"/>
        <v>917023990234</v>
      </c>
    </row>
    <row r="47767" spans="1:3">
      <c r="A47767" s="1">
        <v>9911111646</v>
      </c>
      <c r="B47767">
        <v>91</v>
      </c>
      <c r="C47767" t="str">
        <f t="shared" si="746"/>
        <v>919911111646</v>
      </c>
    </row>
    <row r="47768" spans="1:3">
      <c r="A47768" s="1">
        <v>7096241866</v>
      </c>
      <c r="B47768">
        <v>91</v>
      </c>
      <c r="C47768" t="str">
        <f t="shared" si="746"/>
        <v>917096241866</v>
      </c>
    </row>
    <row r="47769" spans="1:3">
      <c r="A47769" s="1">
        <v>9910569235</v>
      </c>
      <c r="B47769">
        <v>91</v>
      </c>
      <c r="C47769" t="str">
        <f t="shared" si="746"/>
        <v>919910569235</v>
      </c>
    </row>
    <row r="47770" spans="1:3">
      <c r="A47770" s="1">
        <v>7620297878</v>
      </c>
      <c r="B47770">
        <v>91</v>
      </c>
      <c r="C47770" t="str">
        <f t="shared" si="746"/>
        <v>917620297878</v>
      </c>
    </row>
    <row r="47771" spans="1:3">
      <c r="A47771" s="1">
        <v>9768906178</v>
      </c>
      <c r="B47771">
        <v>91</v>
      </c>
      <c r="C47771" t="str">
        <f t="shared" si="746"/>
        <v>919768906178</v>
      </c>
    </row>
    <row r="47772" spans="1:3">
      <c r="A47772" s="1">
        <v>9835881433</v>
      </c>
      <c r="B47772">
        <v>91</v>
      </c>
      <c r="C47772" t="str">
        <f t="shared" si="746"/>
        <v>919835881433</v>
      </c>
    </row>
    <row r="47773" spans="1:3">
      <c r="A47773" s="1">
        <v>9256575854</v>
      </c>
      <c r="B47773">
        <v>91</v>
      </c>
      <c r="C47773" t="str">
        <f t="shared" si="746"/>
        <v>919256575854</v>
      </c>
    </row>
    <row r="47774" spans="1:3">
      <c r="A47774" s="1">
        <v>9832042557</v>
      </c>
      <c r="B47774">
        <v>91</v>
      </c>
      <c r="C47774" t="str">
        <f t="shared" si="746"/>
        <v>919832042557</v>
      </c>
    </row>
    <row r="47775" spans="1:3">
      <c r="A47775" s="1">
        <v>9619267179</v>
      </c>
      <c r="B47775">
        <v>91</v>
      </c>
      <c r="C47775" t="str">
        <f t="shared" si="746"/>
        <v>919619267179</v>
      </c>
    </row>
    <row r="47776" spans="1:3">
      <c r="A47776" s="1">
        <v>9886688515</v>
      </c>
      <c r="B47776">
        <v>91</v>
      </c>
      <c r="C47776" t="str">
        <f t="shared" si="746"/>
        <v>919886688515</v>
      </c>
    </row>
    <row r="47777" spans="1:3">
      <c r="A47777" s="1">
        <v>9331329331</v>
      </c>
      <c r="B47777">
        <v>91</v>
      </c>
      <c r="C47777" t="str">
        <f t="shared" si="746"/>
        <v>919331329331</v>
      </c>
    </row>
    <row r="47778" spans="1:3">
      <c r="A47778" s="1">
        <v>8802086521</v>
      </c>
      <c r="B47778">
        <v>91</v>
      </c>
      <c r="C47778" t="str">
        <f t="shared" si="746"/>
        <v>918802086521</v>
      </c>
    </row>
    <row r="47779" spans="1:3">
      <c r="A47779" s="1">
        <v>9679797077</v>
      </c>
      <c r="B47779">
        <v>91</v>
      </c>
      <c r="C47779" t="str">
        <f t="shared" si="746"/>
        <v>919679797077</v>
      </c>
    </row>
    <row r="47780" spans="1:3">
      <c r="A47780" s="1">
        <v>9990140325</v>
      </c>
      <c r="B47780">
        <v>91</v>
      </c>
      <c r="C47780" t="str">
        <f t="shared" si="746"/>
        <v>919990140325</v>
      </c>
    </row>
    <row r="47781" spans="1:3">
      <c r="A47781" s="1">
        <v>7709041086</v>
      </c>
      <c r="B47781">
        <v>91</v>
      </c>
      <c r="C47781" t="str">
        <f t="shared" si="746"/>
        <v>917709041086</v>
      </c>
    </row>
    <row r="47782" spans="1:3">
      <c r="A47782" s="1">
        <v>9814759585</v>
      </c>
      <c r="B47782">
        <v>91</v>
      </c>
      <c r="C47782" t="str">
        <f t="shared" si="746"/>
        <v>919814759585</v>
      </c>
    </row>
    <row r="47783" spans="1:3">
      <c r="A47783" s="1">
        <v>9437557910</v>
      </c>
      <c r="B47783">
        <v>91</v>
      </c>
      <c r="C47783" t="str">
        <f t="shared" si="746"/>
        <v>919437557910</v>
      </c>
    </row>
    <row r="47784" spans="1:3">
      <c r="A47784" s="1">
        <v>9523397878</v>
      </c>
      <c r="B47784">
        <v>91</v>
      </c>
      <c r="C47784" t="str">
        <f t="shared" si="746"/>
        <v>919523397878</v>
      </c>
    </row>
    <row r="47785" spans="1:3">
      <c r="A47785" s="1">
        <v>7729901177</v>
      </c>
      <c r="B47785">
        <v>91</v>
      </c>
      <c r="C47785" t="str">
        <f t="shared" si="746"/>
        <v>917729901177</v>
      </c>
    </row>
    <row r="47786" spans="1:3">
      <c r="A47786" s="1">
        <v>9938591430</v>
      </c>
      <c r="B47786">
        <v>91</v>
      </c>
      <c r="C47786" t="str">
        <f t="shared" si="746"/>
        <v>919938591430</v>
      </c>
    </row>
    <row r="47787" spans="1:3">
      <c r="A47787" s="1">
        <v>9692316501</v>
      </c>
      <c r="B47787">
        <v>91</v>
      </c>
      <c r="C47787" t="str">
        <f t="shared" si="746"/>
        <v>919692316501</v>
      </c>
    </row>
    <row r="47788" spans="1:3">
      <c r="A47788" s="1">
        <v>8018460532</v>
      </c>
      <c r="B47788">
        <v>91</v>
      </c>
      <c r="C47788" t="str">
        <f t="shared" si="746"/>
        <v>918018460532</v>
      </c>
    </row>
    <row r="47789" spans="1:3">
      <c r="A47789" s="1">
        <v>6360635367</v>
      </c>
      <c r="B47789">
        <v>91</v>
      </c>
      <c r="C47789" t="str">
        <f t="shared" si="746"/>
        <v>916360635367</v>
      </c>
    </row>
    <row r="47790" spans="1:3">
      <c r="A47790" s="1">
        <v>9884733371</v>
      </c>
      <c r="B47790">
        <v>91</v>
      </c>
      <c r="C47790" t="str">
        <f t="shared" si="746"/>
        <v>919884733371</v>
      </c>
    </row>
    <row r="47791" spans="1:3">
      <c r="A47791" s="1">
        <v>9819704354</v>
      </c>
      <c r="B47791">
        <v>91</v>
      </c>
      <c r="C47791" t="str">
        <f t="shared" si="746"/>
        <v>919819704354</v>
      </c>
    </row>
    <row r="47792" spans="1:3">
      <c r="A47792" s="1">
        <v>8695866818</v>
      </c>
      <c r="B47792">
        <v>91</v>
      </c>
      <c r="C47792" t="str">
        <f t="shared" si="746"/>
        <v>918695866818</v>
      </c>
    </row>
    <row r="47793" spans="1:3">
      <c r="A47793" s="1">
        <v>8140266469</v>
      </c>
      <c r="B47793">
        <v>91</v>
      </c>
      <c r="C47793" t="str">
        <f t="shared" si="746"/>
        <v>918140266469</v>
      </c>
    </row>
    <row r="47794" spans="1:3">
      <c r="A47794" s="1">
        <v>9446968008</v>
      </c>
      <c r="B47794">
        <v>91</v>
      </c>
      <c r="C47794" t="str">
        <f t="shared" si="746"/>
        <v>919446968008</v>
      </c>
    </row>
    <row r="47795" spans="1:3">
      <c r="A47795" s="1">
        <v>9427696426</v>
      </c>
      <c r="B47795">
        <v>91</v>
      </c>
      <c r="C47795" t="str">
        <f t="shared" si="746"/>
        <v>919427696426</v>
      </c>
    </row>
    <row r="47796" spans="1:3">
      <c r="A47796" s="1">
        <v>8128886742</v>
      </c>
      <c r="B47796">
        <v>91</v>
      </c>
      <c r="C47796" t="str">
        <f t="shared" si="746"/>
        <v>918128886742</v>
      </c>
    </row>
    <row r="47797" spans="1:3">
      <c r="A47797" s="1">
        <v>9515160437</v>
      </c>
      <c r="B47797">
        <v>91</v>
      </c>
      <c r="C47797" t="str">
        <f t="shared" si="746"/>
        <v>919515160437</v>
      </c>
    </row>
    <row r="47798" spans="1:3">
      <c r="A47798" s="1">
        <v>8007459885</v>
      </c>
      <c r="B47798">
        <v>91</v>
      </c>
      <c r="C47798" t="str">
        <f t="shared" si="746"/>
        <v>918007459885</v>
      </c>
    </row>
    <row r="47799" spans="1:3">
      <c r="A47799" s="1">
        <v>9728486009</v>
      </c>
      <c r="B47799">
        <v>91</v>
      </c>
      <c r="C47799" t="str">
        <f t="shared" si="746"/>
        <v>919728486009</v>
      </c>
    </row>
    <row r="47800" spans="1:3">
      <c r="A47800" s="1">
        <v>8607020847</v>
      </c>
      <c r="B47800">
        <v>91</v>
      </c>
      <c r="C47800" t="str">
        <f t="shared" si="746"/>
        <v>918607020847</v>
      </c>
    </row>
    <row r="47801" spans="1:3">
      <c r="A47801" s="1">
        <v>9974905060</v>
      </c>
      <c r="B47801">
        <v>91</v>
      </c>
      <c r="C47801" t="str">
        <f t="shared" si="746"/>
        <v>919974905060</v>
      </c>
    </row>
    <row r="47802" spans="1:3">
      <c r="A47802" s="1">
        <v>9791117474</v>
      </c>
      <c r="B47802">
        <v>91</v>
      </c>
      <c r="C47802" t="str">
        <f t="shared" si="746"/>
        <v>919791117474</v>
      </c>
    </row>
    <row r="47803" spans="1:3">
      <c r="A47803" s="1">
        <v>9043348496</v>
      </c>
      <c r="B47803">
        <v>91</v>
      </c>
      <c r="C47803" t="str">
        <f t="shared" si="746"/>
        <v>919043348496</v>
      </c>
    </row>
    <row r="47804" spans="1:3">
      <c r="A47804" s="1">
        <v>9783994444</v>
      </c>
      <c r="B47804">
        <v>91</v>
      </c>
      <c r="C47804" t="str">
        <f t="shared" si="746"/>
        <v>919783994444</v>
      </c>
    </row>
    <row r="47805" spans="1:3">
      <c r="A47805" s="1">
        <v>8892004274</v>
      </c>
      <c r="B47805">
        <v>91</v>
      </c>
      <c r="C47805" t="str">
        <f t="shared" si="746"/>
        <v>918892004274</v>
      </c>
    </row>
    <row r="47806" spans="1:3">
      <c r="A47806" s="1">
        <v>9444443373</v>
      </c>
      <c r="B47806">
        <v>91</v>
      </c>
      <c r="C47806" t="str">
        <f t="shared" si="746"/>
        <v>919444443373</v>
      </c>
    </row>
    <row r="47807" spans="1:3">
      <c r="A47807" s="1">
        <v>9745955148</v>
      </c>
      <c r="B47807">
        <v>91</v>
      </c>
      <c r="C47807" t="str">
        <f t="shared" si="746"/>
        <v>919745955148</v>
      </c>
    </row>
    <row r="47808" spans="1:3">
      <c r="A47808" s="1">
        <v>8122799549</v>
      </c>
      <c r="B47808">
        <v>91</v>
      </c>
      <c r="C47808" t="str">
        <f t="shared" si="746"/>
        <v>918122799549</v>
      </c>
    </row>
    <row r="47809" spans="1:3">
      <c r="A47809" s="1">
        <v>8054104409</v>
      </c>
      <c r="B47809">
        <v>91</v>
      </c>
      <c r="C47809" t="str">
        <f t="shared" si="746"/>
        <v>918054104409</v>
      </c>
    </row>
    <row r="47810" spans="1:3">
      <c r="A47810" s="1">
        <v>9898669562</v>
      </c>
      <c r="B47810">
        <v>91</v>
      </c>
      <c r="C47810" t="str">
        <f t="shared" ref="C47810:C47873" si="747">_xlfn.CONCAT(B47810,A47810)</f>
        <v>919898669562</v>
      </c>
    </row>
    <row r="47811" spans="1:3">
      <c r="A47811" s="1">
        <v>8600277921</v>
      </c>
      <c r="B47811">
        <v>91</v>
      </c>
      <c r="C47811" t="str">
        <f t="shared" si="747"/>
        <v>918600277921</v>
      </c>
    </row>
    <row r="47812" spans="1:3">
      <c r="A47812" s="1">
        <v>9540920055</v>
      </c>
      <c r="B47812">
        <v>91</v>
      </c>
      <c r="C47812" t="str">
        <f t="shared" si="747"/>
        <v>919540920055</v>
      </c>
    </row>
    <row r="47813" spans="1:3">
      <c r="A47813" s="1">
        <v>7654017675</v>
      </c>
      <c r="B47813">
        <v>91</v>
      </c>
      <c r="C47813" t="str">
        <f t="shared" si="747"/>
        <v>917654017675</v>
      </c>
    </row>
    <row r="47814" spans="1:3">
      <c r="A47814" s="1">
        <v>7057185747</v>
      </c>
      <c r="B47814">
        <v>91</v>
      </c>
      <c r="C47814" t="str">
        <f t="shared" si="747"/>
        <v>917057185747</v>
      </c>
    </row>
    <row r="47815" spans="1:3">
      <c r="A47815" s="1">
        <v>8407021976</v>
      </c>
      <c r="B47815">
        <v>91</v>
      </c>
      <c r="C47815" t="str">
        <f t="shared" si="747"/>
        <v>918407021976</v>
      </c>
    </row>
    <row r="47816" spans="1:3">
      <c r="A47816" s="1">
        <v>9096244211</v>
      </c>
      <c r="B47816">
        <v>91</v>
      </c>
      <c r="C47816" t="str">
        <f t="shared" si="747"/>
        <v>919096244211</v>
      </c>
    </row>
    <row r="47817" spans="1:3">
      <c r="A47817" s="1">
        <v>8976013700</v>
      </c>
      <c r="B47817">
        <v>91</v>
      </c>
      <c r="C47817" t="str">
        <f t="shared" si="747"/>
        <v>918976013700</v>
      </c>
    </row>
    <row r="47818" spans="1:3">
      <c r="A47818" s="1">
        <v>9560027283</v>
      </c>
      <c r="B47818">
        <v>91</v>
      </c>
      <c r="C47818" t="str">
        <f t="shared" si="747"/>
        <v>919560027283</v>
      </c>
    </row>
    <row r="47819" spans="1:3">
      <c r="A47819" s="1">
        <v>8234888778</v>
      </c>
      <c r="B47819">
        <v>91</v>
      </c>
      <c r="C47819" t="str">
        <f t="shared" si="747"/>
        <v>918234888778</v>
      </c>
    </row>
    <row r="47820" spans="1:3">
      <c r="A47820" s="1">
        <v>8527688174</v>
      </c>
      <c r="B47820">
        <v>91</v>
      </c>
      <c r="C47820" t="str">
        <f t="shared" si="747"/>
        <v>918527688174</v>
      </c>
    </row>
    <row r="47821" spans="1:3">
      <c r="A47821" s="1">
        <v>8336056113</v>
      </c>
      <c r="B47821">
        <v>91</v>
      </c>
      <c r="C47821" t="str">
        <f t="shared" si="747"/>
        <v>918336056113</v>
      </c>
    </row>
    <row r="47822" spans="1:3">
      <c r="A47822" s="1">
        <v>9679824131</v>
      </c>
      <c r="B47822">
        <v>91</v>
      </c>
      <c r="C47822" t="str">
        <f t="shared" si="747"/>
        <v>919679824131</v>
      </c>
    </row>
    <row r="47823" spans="1:3">
      <c r="A47823" s="1">
        <v>8726682973</v>
      </c>
      <c r="B47823">
        <v>91</v>
      </c>
      <c r="C47823" t="str">
        <f t="shared" si="747"/>
        <v>918726682973</v>
      </c>
    </row>
    <row r="47824" spans="1:3">
      <c r="A47824" s="1">
        <v>8076041141</v>
      </c>
      <c r="B47824">
        <v>91</v>
      </c>
      <c r="C47824" t="str">
        <f t="shared" si="747"/>
        <v>918076041141</v>
      </c>
    </row>
    <row r="47825" spans="1:3">
      <c r="A47825" s="1">
        <v>8959192675</v>
      </c>
      <c r="B47825">
        <v>91</v>
      </c>
      <c r="C47825" t="str">
        <f t="shared" si="747"/>
        <v>918959192675</v>
      </c>
    </row>
    <row r="47826" spans="1:3">
      <c r="A47826" s="1">
        <v>9114887939</v>
      </c>
      <c r="B47826">
        <v>91</v>
      </c>
      <c r="C47826" t="str">
        <f t="shared" si="747"/>
        <v>919114887939</v>
      </c>
    </row>
    <row r="47827" spans="1:3">
      <c r="A47827" s="1">
        <v>9850153488</v>
      </c>
      <c r="B47827">
        <v>91</v>
      </c>
      <c r="C47827" t="str">
        <f t="shared" si="747"/>
        <v>919850153488</v>
      </c>
    </row>
    <row r="47828" spans="1:3">
      <c r="A47828" s="1">
        <v>9899666061</v>
      </c>
      <c r="B47828">
        <v>91</v>
      </c>
      <c r="C47828" t="str">
        <f t="shared" si="747"/>
        <v>919899666061</v>
      </c>
    </row>
    <row r="47829" spans="1:3">
      <c r="A47829" s="1">
        <v>9560713771</v>
      </c>
      <c r="B47829">
        <v>91</v>
      </c>
      <c r="C47829" t="str">
        <f t="shared" si="747"/>
        <v>919560713771</v>
      </c>
    </row>
    <row r="47830" spans="1:3">
      <c r="A47830" s="1">
        <v>8863925990</v>
      </c>
      <c r="B47830">
        <v>91</v>
      </c>
      <c r="C47830" t="str">
        <f t="shared" si="747"/>
        <v>918863925990</v>
      </c>
    </row>
    <row r="47831" spans="1:3">
      <c r="A47831" s="1">
        <v>9483621149</v>
      </c>
      <c r="B47831">
        <v>91</v>
      </c>
      <c r="C47831" t="str">
        <f t="shared" si="747"/>
        <v>919483621149</v>
      </c>
    </row>
    <row r="47832" spans="1:3">
      <c r="A47832" s="1">
        <v>9789641149</v>
      </c>
      <c r="B47832">
        <v>91</v>
      </c>
      <c r="C47832" t="str">
        <f t="shared" si="747"/>
        <v>919789641149</v>
      </c>
    </row>
    <row r="47833" spans="1:3">
      <c r="A47833" s="1">
        <v>8277372846</v>
      </c>
      <c r="B47833">
        <v>91</v>
      </c>
      <c r="C47833" t="str">
        <f t="shared" si="747"/>
        <v>918277372846</v>
      </c>
    </row>
    <row r="47834" spans="1:3">
      <c r="A47834" s="1">
        <v>9861726544</v>
      </c>
      <c r="B47834">
        <v>91</v>
      </c>
      <c r="C47834" t="str">
        <f t="shared" si="747"/>
        <v>919861726544</v>
      </c>
    </row>
    <row r="47835" spans="1:3">
      <c r="A47835" s="1">
        <v>9704221783</v>
      </c>
      <c r="B47835">
        <v>91</v>
      </c>
      <c r="C47835" t="str">
        <f t="shared" si="747"/>
        <v>919704221783</v>
      </c>
    </row>
    <row r="47836" spans="1:3">
      <c r="A47836" s="1">
        <v>8975270256</v>
      </c>
      <c r="B47836">
        <v>91</v>
      </c>
      <c r="C47836" t="str">
        <f t="shared" si="747"/>
        <v>918975270256</v>
      </c>
    </row>
    <row r="47837" spans="1:3">
      <c r="A47837" s="1">
        <v>7067296851</v>
      </c>
      <c r="B47837">
        <v>91</v>
      </c>
      <c r="C47837" t="str">
        <f t="shared" si="747"/>
        <v>917067296851</v>
      </c>
    </row>
    <row r="47838" spans="1:3">
      <c r="A47838" s="1">
        <v>7066938515</v>
      </c>
      <c r="B47838">
        <v>91</v>
      </c>
      <c r="C47838" t="str">
        <f t="shared" si="747"/>
        <v>917066938515</v>
      </c>
    </row>
    <row r="47839" spans="1:3">
      <c r="A47839" s="1">
        <v>7984949299</v>
      </c>
      <c r="B47839">
        <v>91</v>
      </c>
      <c r="C47839" t="str">
        <f t="shared" si="747"/>
        <v>917984949299</v>
      </c>
    </row>
    <row r="47840" spans="1:3">
      <c r="A47840" s="1">
        <v>8963046972</v>
      </c>
      <c r="B47840">
        <v>91</v>
      </c>
      <c r="C47840" t="str">
        <f t="shared" si="747"/>
        <v>918963046972</v>
      </c>
    </row>
    <row r="47841" spans="1:3">
      <c r="A47841" s="1">
        <v>8892349564</v>
      </c>
      <c r="B47841">
        <v>91</v>
      </c>
      <c r="C47841" t="str">
        <f t="shared" si="747"/>
        <v>918892349564</v>
      </c>
    </row>
    <row r="47842" spans="1:3">
      <c r="A47842" s="1">
        <v>7357711535</v>
      </c>
      <c r="B47842">
        <v>91</v>
      </c>
      <c r="C47842" t="str">
        <f t="shared" si="747"/>
        <v>917357711535</v>
      </c>
    </row>
    <row r="47843" spans="1:3">
      <c r="A47843" s="1">
        <v>9569861783</v>
      </c>
      <c r="B47843">
        <v>91</v>
      </c>
      <c r="C47843" t="str">
        <f t="shared" si="747"/>
        <v>919569861783</v>
      </c>
    </row>
    <row r="47844" spans="1:3">
      <c r="A47844" s="1">
        <v>8343945504</v>
      </c>
      <c r="B47844">
        <v>91</v>
      </c>
      <c r="C47844" t="str">
        <f t="shared" si="747"/>
        <v>918343945504</v>
      </c>
    </row>
    <row r="47845" spans="1:3">
      <c r="A47845" s="1">
        <v>9761165163</v>
      </c>
      <c r="B47845">
        <v>91</v>
      </c>
      <c r="C47845" t="str">
        <f t="shared" si="747"/>
        <v>919761165163</v>
      </c>
    </row>
    <row r="47846" spans="1:3">
      <c r="A47846" s="1">
        <v>9899395271</v>
      </c>
      <c r="B47846">
        <v>91</v>
      </c>
      <c r="C47846" t="str">
        <f t="shared" si="747"/>
        <v>919899395271</v>
      </c>
    </row>
    <row r="47847" spans="1:3">
      <c r="A47847" s="1">
        <v>9998010187</v>
      </c>
      <c r="B47847">
        <v>91</v>
      </c>
      <c r="C47847" t="str">
        <f t="shared" si="747"/>
        <v>919998010187</v>
      </c>
    </row>
    <row r="47848" spans="1:3">
      <c r="A47848" s="1">
        <v>7902542145</v>
      </c>
      <c r="B47848">
        <v>91</v>
      </c>
      <c r="C47848" t="str">
        <f t="shared" si="747"/>
        <v>917902542145</v>
      </c>
    </row>
    <row r="47849" spans="1:3">
      <c r="A47849" s="1">
        <v>7000318361</v>
      </c>
      <c r="B47849">
        <v>91</v>
      </c>
      <c r="C47849" t="str">
        <f t="shared" si="747"/>
        <v>917000318361</v>
      </c>
    </row>
    <row r="47850" spans="1:3">
      <c r="A47850" s="1">
        <v>8968319611</v>
      </c>
      <c r="B47850">
        <v>91</v>
      </c>
      <c r="C47850" t="str">
        <f t="shared" si="747"/>
        <v>918968319611</v>
      </c>
    </row>
    <row r="47851" spans="1:3">
      <c r="A47851" s="1">
        <v>7090567212</v>
      </c>
      <c r="B47851">
        <v>91</v>
      </c>
      <c r="C47851" t="str">
        <f t="shared" si="747"/>
        <v>917090567212</v>
      </c>
    </row>
    <row r="47852" spans="1:3">
      <c r="A47852" s="1">
        <v>8607261840</v>
      </c>
      <c r="B47852">
        <v>91</v>
      </c>
      <c r="C47852" t="str">
        <f t="shared" si="747"/>
        <v>918607261840</v>
      </c>
    </row>
    <row r="47853" spans="1:3">
      <c r="A47853" s="1">
        <v>9594975272</v>
      </c>
      <c r="B47853">
        <v>91</v>
      </c>
      <c r="C47853" t="str">
        <f t="shared" si="747"/>
        <v>919594975272</v>
      </c>
    </row>
    <row r="47854" spans="1:3">
      <c r="A47854" s="1">
        <v>7022461320</v>
      </c>
      <c r="B47854">
        <v>91</v>
      </c>
      <c r="C47854" t="str">
        <f t="shared" si="747"/>
        <v>917022461320</v>
      </c>
    </row>
    <row r="47855" spans="1:3">
      <c r="A47855" s="1">
        <v>8959896724</v>
      </c>
      <c r="B47855">
        <v>91</v>
      </c>
      <c r="C47855" t="str">
        <f t="shared" si="747"/>
        <v>918959896724</v>
      </c>
    </row>
    <row r="47856" spans="1:3">
      <c r="A47856" s="1">
        <v>8618303374</v>
      </c>
      <c r="B47856">
        <v>91</v>
      </c>
      <c r="C47856" t="str">
        <f t="shared" si="747"/>
        <v>918618303374</v>
      </c>
    </row>
    <row r="47857" spans="1:3">
      <c r="A47857" s="1">
        <v>7356246470</v>
      </c>
      <c r="B47857">
        <v>91</v>
      </c>
      <c r="C47857" t="str">
        <f t="shared" si="747"/>
        <v>917356246470</v>
      </c>
    </row>
    <row r="47858" spans="1:3">
      <c r="A47858" s="1">
        <v>8808033775</v>
      </c>
      <c r="B47858">
        <v>91</v>
      </c>
      <c r="C47858" t="str">
        <f t="shared" si="747"/>
        <v>918808033775</v>
      </c>
    </row>
    <row r="47859" spans="1:3">
      <c r="A47859" s="1">
        <v>8943038099</v>
      </c>
      <c r="B47859">
        <v>91</v>
      </c>
      <c r="C47859" t="str">
        <f t="shared" si="747"/>
        <v>918943038099</v>
      </c>
    </row>
    <row r="47860" spans="1:3">
      <c r="A47860" s="1">
        <v>9130839366</v>
      </c>
      <c r="B47860">
        <v>91</v>
      </c>
      <c r="C47860" t="str">
        <f t="shared" si="747"/>
        <v>919130839366</v>
      </c>
    </row>
    <row r="47861" spans="1:3">
      <c r="A47861" s="1">
        <v>8904718318</v>
      </c>
      <c r="B47861">
        <v>91</v>
      </c>
      <c r="C47861" t="str">
        <f t="shared" si="747"/>
        <v>918904718318</v>
      </c>
    </row>
    <row r="47862" spans="1:3">
      <c r="A47862" s="1">
        <v>7898545919</v>
      </c>
      <c r="B47862">
        <v>91</v>
      </c>
      <c r="C47862" t="str">
        <f t="shared" si="747"/>
        <v>917898545919</v>
      </c>
    </row>
    <row r="47863" spans="1:3">
      <c r="A47863" s="1">
        <v>7049019369</v>
      </c>
      <c r="B47863">
        <v>91</v>
      </c>
      <c r="C47863" t="str">
        <f t="shared" si="747"/>
        <v>917049019369</v>
      </c>
    </row>
    <row r="47864" spans="1:3">
      <c r="A47864" s="1">
        <v>9135351912</v>
      </c>
      <c r="B47864">
        <v>91</v>
      </c>
      <c r="C47864" t="str">
        <f t="shared" si="747"/>
        <v>919135351912</v>
      </c>
    </row>
    <row r="47865" spans="1:3">
      <c r="A47865" s="1">
        <v>7678122902</v>
      </c>
      <c r="B47865">
        <v>91</v>
      </c>
      <c r="C47865" t="str">
        <f t="shared" si="747"/>
        <v>917678122902</v>
      </c>
    </row>
    <row r="47866" spans="1:3">
      <c r="A47866" s="1">
        <v>9819445368</v>
      </c>
      <c r="B47866">
        <v>91</v>
      </c>
      <c r="C47866" t="str">
        <f t="shared" si="747"/>
        <v>919819445368</v>
      </c>
    </row>
    <row r="47867" spans="1:3">
      <c r="A47867" s="1">
        <v>9304167521</v>
      </c>
      <c r="B47867">
        <v>91</v>
      </c>
      <c r="C47867" t="str">
        <f t="shared" si="747"/>
        <v>919304167521</v>
      </c>
    </row>
    <row r="47868" spans="1:3">
      <c r="A47868" s="1">
        <v>8122270391</v>
      </c>
      <c r="B47868">
        <v>91</v>
      </c>
      <c r="C47868" t="str">
        <f t="shared" si="747"/>
        <v>918122270391</v>
      </c>
    </row>
    <row r="47869" spans="1:3">
      <c r="A47869" s="1">
        <v>9010204966</v>
      </c>
      <c r="B47869">
        <v>91</v>
      </c>
      <c r="C47869" t="str">
        <f t="shared" si="747"/>
        <v>919010204966</v>
      </c>
    </row>
    <row r="47870" spans="1:3">
      <c r="A47870" s="1">
        <v>8103521073</v>
      </c>
      <c r="B47870">
        <v>91</v>
      </c>
      <c r="C47870" t="str">
        <f t="shared" si="747"/>
        <v>918103521073</v>
      </c>
    </row>
    <row r="47871" spans="1:3">
      <c r="A47871" s="1">
        <v>8744914751</v>
      </c>
      <c r="B47871">
        <v>91</v>
      </c>
      <c r="C47871" t="str">
        <f t="shared" si="747"/>
        <v>918744914751</v>
      </c>
    </row>
    <row r="47872" spans="1:3">
      <c r="A47872" s="1">
        <v>7707955567</v>
      </c>
      <c r="B47872">
        <v>91</v>
      </c>
      <c r="C47872" t="str">
        <f t="shared" si="747"/>
        <v>917707955567</v>
      </c>
    </row>
    <row r="47873" spans="1:3">
      <c r="A47873" s="1">
        <v>9468067350</v>
      </c>
      <c r="B47873">
        <v>91</v>
      </c>
      <c r="C47873" t="str">
        <f t="shared" si="747"/>
        <v>919468067350</v>
      </c>
    </row>
    <row r="47874" spans="1:3">
      <c r="A47874" s="1">
        <v>9242055204</v>
      </c>
      <c r="B47874">
        <v>91</v>
      </c>
      <c r="C47874" t="str">
        <f t="shared" ref="C47874:C47937" si="748">_xlfn.CONCAT(B47874,A47874)</f>
        <v>919242055204</v>
      </c>
    </row>
    <row r="47875" spans="1:3">
      <c r="A47875" s="1">
        <v>9910302275</v>
      </c>
      <c r="B47875">
        <v>91</v>
      </c>
      <c r="C47875" t="str">
        <f t="shared" si="748"/>
        <v>919910302275</v>
      </c>
    </row>
    <row r="47876" spans="1:3">
      <c r="A47876" s="1">
        <v>6261964458</v>
      </c>
      <c r="B47876">
        <v>91</v>
      </c>
      <c r="C47876" t="str">
        <f t="shared" si="748"/>
        <v>916261964458</v>
      </c>
    </row>
    <row r="47877" spans="1:3">
      <c r="A47877" s="1">
        <v>9813822847</v>
      </c>
      <c r="B47877">
        <v>91</v>
      </c>
      <c r="C47877" t="str">
        <f t="shared" si="748"/>
        <v>919813822847</v>
      </c>
    </row>
    <row r="47878" spans="1:3">
      <c r="A47878" s="1">
        <v>6383481709</v>
      </c>
      <c r="B47878">
        <v>91</v>
      </c>
      <c r="C47878" t="str">
        <f t="shared" si="748"/>
        <v>916383481709</v>
      </c>
    </row>
    <row r="47879" spans="1:3">
      <c r="A47879" s="1">
        <v>9923768929</v>
      </c>
      <c r="B47879">
        <v>91</v>
      </c>
      <c r="C47879" t="str">
        <f t="shared" si="748"/>
        <v>919923768929</v>
      </c>
    </row>
    <row r="47880" spans="1:3">
      <c r="A47880" s="1">
        <v>9829842313</v>
      </c>
      <c r="B47880">
        <v>91</v>
      </c>
      <c r="C47880" t="str">
        <f t="shared" si="748"/>
        <v>919829842313</v>
      </c>
    </row>
    <row r="47881" spans="1:3">
      <c r="A47881" s="1">
        <v>7736185768</v>
      </c>
      <c r="B47881">
        <v>91</v>
      </c>
      <c r="C47881" t="str">
        <f t="shared" si="748"/>
        <v>917736185768</v>
      </c>
    </row>
    <row r="47882" spans="1:3">
      <c r="A47882" s="1">
        <v>9990801822</v>
      </c>
      <c r="B47882">
        <v>91</v>
      </c>
      <c r="C47882" t="str">
        <f t="shared" si="748"/>
        <v>919990801822</v>
      </c>
    </row>
    <row r="47883" spans="1:3">
      <c r="A47883" s="1">
        <v>6267270716</v>
      </c>
      <c r="B47883">
        <v>91</v>
      </c>
      <c r="C47883" t="str">
        <f t="shared" si="748"/>
        <v>916267270716</v>
      </c>
    </row>
    <row r="47884" spans="1:3">
      <c r="A47884" s="1">
        <v>9496334001</v>
      </c>
      <c r="B47884">
        <v>91</v>
      </c>
      <c r="C47884" t="str">
        <f t="shared" si="748"/>
        <v>919496334001</v>
      </c>
    </row>
    <row r="47885" spans="1:3">
      <c r="A47885" s="1">
        <v>8154813169</v>
      </c>
      <c r="B47885">
        <v>91</v>
      </c>
      <c r="C47885" t="str">
        <f t="shared" si="748"/>
        <v>918154813169</v>
      </c>
    </row>
    <row r="47886" spans="1:3">
      <c r="A47886" s="1">
        <v>9842180680</v>
      </c>
      <c r="B47886">
        <v>91</v>
      </c>
      <c r="C47886" t="str">
        <f t="shared" si="748"/>
        <v>919842180680</v>
      </c>
    </row>
    <row r="47887" spans="1:3">
      <c r="A47887" s="1">
        <v>7383091471</v>
      </c>
      <c r="B47887">
        <v>91</v>
      </c>
      <c r="C47887" t="str">
        <f t="shared" si="748"/>
        <v>917383091471</v>
      </c>
    </row>
    <row r="47888" spans="1:3">
      <c r="A47888" s="1">
        <v>8074101612</v>
      </c>
      <c r="B47888">
        <v>91</v>
      </c>
      <c r="C47888" t="str">
        <f t="shared" si="748"/>
        <v>918074101612</v>
      </c>
    </row>
    <row r="47889" spans="1:3">
      <c r="A47889" s="1">
        <v>8297492149</v>
      </c>
      <c r="B47889">
        <v>91</v>
      </c>
      <c r="C47889" t="str">
        <f t="shared" si="748"/>
        <v>918297492149</v>
      </c>
    </row>
    <row r="47890" spans="1:3">
      <c r="A47890" s="1">
        <v>8157021455</v>
      </c>
      <c r="B47890">
        <v>91</v>
      </c>
      <c r="C47890" t="str">
        <f t="shared" si="748"/>
        <v>918157021455</v>
      </c>
    </row>
    <row r="47891" spans="1:3">
      <c r="A47891" s="1">
        <v>9700547202</v>
      </c>
      <c r="B47891">
        <v>91</v>
      </c>
      <c r="C47891" t="str">
        <f t="shared" si="748"/>
        <v>919700547202</v>
      </c>
    </row>
    <row r="47892" spans="1:3">
      <c r="A47892" s="1">
        <v>9555354999</v>
      </c>
      <c r="B47892">
        <v>91</v>
      </c>
      <c r="C47892" t="str">
        <f t="shared" si="748"/>
        <v>919555354999</v>
      </c>
    </row>
    <row r="47893" spans="1:3">
      <c r="A47893" s="1">
        <v>9480911900</v>
      </c>
      <c r="B47893">
        <v>91</v>
      </c>
      <c r="C47893" t="str">
        <f t="shared" si="748"/>
        <v>919480911900</v>
      </c>
    </row>
    <row r="47894" spans="1:3">
      <c r="A47894" s="1">
        <v>8056070685</v>
      </c>
      <c r="B47894">
        <v>91</v>
      </c>
      <c r="C47894" t="str">
        <f t="shared" si="748"/>
        <v>918056070685</v>
      </c>
    </row>
    <row r="47895" spans="1:3">
      <c r="A47895" s="1">
        <v>9558374199</v>
      </c>
      <c r="B47895">
        <v>91</v>
      </c>
      <c r="C47895" t="str">
        <f t="shared" si="748"/>
        <v>919558374199</v>
      </c>
    </row>
    <row r="47896" spans="1:3">
      <c r="A47896" s="1">
        <v>9764191675</v>
      </c>
      <c r="B47896">
        <v>91</v>
      </c>
      <c r="C47896" t="str">
        <f t="shared" si="748"/>
        <v>919764191675</v>
      </c>
    </row>
    <row r="47897" spans="1:3">
      <c r="A47897" s="1">
        <v>8838698655</v>
      </c>
      <c r="B47897">
        <v>91</v>
      </c>
      <c r="C47897" t="str">
        <f t="shared" si="748"/>
        <v>918838698655</v>
      </c>
    </row>
    <row r="47898" spans="1:3">
      <c r="A47898" s="1">
        <v>7993018700</v>
      </c>
      <c r="B47898">
        <v>91</v>
      </c>
      <c r="C47898" t="str">
        <f t="shared" si="748"/>
        <v>917993018700</v>
      </c>
    </row>
    <row r="47899" spans="1:3">
      <c r="A47899" s="1">
        <v>9156566052</v>
      </c>
      <c r="B47899">
        <v>91</v>
      </c>
      <c r="C47899" t="str">
        <f t="shared" si="748"/>
        <v>919156566052</v>
      </c>
    </row>
    <row r="47900" spans="1:3">
      <c r="A47900" s="1">
        <v>9814764191</v>
      </c>
      <c r="B47900">
        <v>91</v>
      </c>
      <c r="C47900" t="str">
        <f t="shared" si="748"/>
        <v>919814764191</v>
      </c>
    </row>
    <row r="47901" spans="1:3">
      <c r="A47901" s="1">
        <v>9605872252</v>
      </c>
      <c r="B47901">
        <v>91</v>
      </c>
      <c r="C47901" t="str">
        <f t="shared" si="748"/>
        <v>919605872252</v>
      </c>
    </row>
    <row r="47902" spans="1:3">
      <c r="A47902" s="1">
        <v>8130158817</v>
      </c>
      <c r="B47902">
        <v>91</v>
      </c>
      <c r="C47902" t="str">
        <f t="shared" si="748"/>
        <v>918130158817</v>
      </c>
    </row>
    <row r="47903" spans="1:3">
      <c r="A47903" s="1">
        <v>9827220014</v>
      </c>
      <c r="B47903">
        <v>91</v>
      </c>
      <c r="C47903" t="str">
        <f t="shared" si="748"/>
        <v>919827220014</v>
      </c>
    </row>
    <row r="47904" spans="1:3">
      <c r="A47904" s="1">
        <v>8509221877</v>
      </c>
      <c r="B47904">
        <v>91</v>
      </c>
      <c r="C47904" t="str">
        <f t="shared" si="748"/>
        <v>918509221877</v>
      </c>
    </row>
    <row r="47905" spans="1:3">
      <c r="A47905" s="1">
        <v>9955895911</v>
      </c>
      <c r="B47905">
        <v>91</v>
      </c>
      <c r="C47905" t="str">
        <f t="shared" si="748"/>
        <v>919955895911</v>
      </c>
    </row>
    <row r="47906" spans="1:3">
      <c r="A47906" s="1">
        <v>8826794216</v>
      </c>
      <c r="B47906">
        <v>91</v>
      </c>
      <c r="C47906" t="str">
        <f t="shared" si="748"/>
        <v>918826794216</v>
      </c>
    </row>
    <row r="47907" spans="1:3">
      <c r="A47907" s="1">
        <v>9133427023</v>
      </c>
      <c r="B47907">
        <v>91</v>
      </c>
      <c r="C47907" t="str">
        <f t="shared" si="748"/>
        <v>919133427023</v>
      </c>
    </row>
    <row r="47908" spans="1:3">
      <c r="A47908" s="1">
        <v>9660290488</v>
      </c>
      <c r="B47908">
        <v>91</v>
      </c>
      <c r="C47908" t="str">
        <f t="shared" si="748"/>
        <v>919660290488</v>
      </c>
    </row>
    <row r="47909" spans="1:3">
      <c r="A47909" s="1">
        <v>9924230477</v>
      </c>
      <c r="B47909">
        <v>91</v>
      </c>
      <c r="C47909" t="str">
        <f t="shared" si="748"/>
        <v>919924230477</v>
      </c>
    </row>
    <row r="47910" spans="1:3">
      <c r="A47910" s="1">
        <v>8544046461</v>
      </c>
      <c r="B47910">
        <v>91</v>
      </c>
      <c r="C47910" t="str">
        <f t="shared" si="748"/>
        <v>918544046461</v>
      </c>
    </row>
    <row r="47911" spans="1:3">
      <c r="A47911" s="1">
        <v>9954211028</v>
      </c>
      <c r="B47911">
        <v>91</v>
      </c>
      <c r="C47911" t="str">
        <f t="shared" si="748"/>
        <v>919954211028</v>
      </c>
    </row>
    <row r="47912" spans="1:3">
      <c r="A47912" s="1">
        <v>7028739973</v>
      </c>
      <c r="B47912">
        <v>91</v>
      </c>
      <c r="C47912" t="str">
        <f t="shared" si="748"/>
        <v>917028739973</v>
      </c>
    </row>
    <row r="47913" spans="1:3">
      <c r="A47913" s="1">
        <v>7359378776</v>
      </c>
      <c r="B47913">
        <v>91</v>
      </c>
      <c r="C47913" t="str">
        <f t="shared" si="748"/>
        <v>917359378776</v>
      </c>
    </row>
    <row r="47914" spans="1:3">
      <c r="A47914" s="1">
        <v>9322512686</v>
      </c>
      <c r="B47914">
        <v>91</v>
      </c>
      <c r="C47914" t="str">
        <f t="shared" si="748"/>
        <v>919322512686</v>
      </c>
    </row>
    <row r="47915" spans="1:3">
      <c r="A47915" s="1">
        <v>9603366828</v>
      </c>
      <c r="B47915">
        <v>91</v>
      </c>
      <c r="C47915" t="str">
        <f t="shared" si="748"/>
        <v>919603366828</v>
      </c>
    </row>
    <row r="47916" spans="1:3">
      <c r="A47916" s="1">
        <v>7578089532</v>
      </c>
      <c r="B47916">
        <v>91</v>
      </c>
      <c r="C47916" t="str">
        <f t="shared" si="748"/>
        <v>917578089532</v>
      </c>
    </row>
    <row r="47917" spans="1:3">
      <c r="A47917" s="1">
        <v>9675772326</v>
      </c>
      <c r="B47917">
        <v>91</v>
      </c>
      <c r="C47917" t="str">
        <f t="shared" si="748"/>
        <v>919675772326</v>
      </c>
    </row>
    <row r="47918" spans="1:3">
      <c r="A47918" s="1">
        <v>9067666383</v>
      </c>
      <c r="B47918">
        <v>91</v>
      </c>
      <c r="C47918" t="str">
        <f t="shared" si="748"/>
        <v>919067666383</v>
      </c>
    </row>
    <row r="47919" spans="1:3">
      <c r="A47919" s="1">
        <v>9881969959</v>
      </c>
      <c r="B47919">
        <v>91</v>
      </c>
      <c r="C47919" t="str">
        <f t="shared" si="748"/>
        <v>919881969959</v>
      </c>
    </row>
    <row r="47920" spans="1:3">
      <c r="A47920" s="1">
        <v>9654881552</v>
      </c>
      <c r="B47920">
        <v>91</v>
      </c>
      <c r="C47920" t="str">
        <f t="shared" si="748"/>
        <v>919654881552</v>
      </c>
    </row>
    <row r="47921" spans="1:3">
      <c r="A47921" s="1">
        <v>9695742400</v>
      </c>
      <c r="B47921">
        <v>91</v>
      </c>
      <c r="C47921" t="str">
        <f t="shared" si="748"/>
        <v>919695742400</v>
      </c>
    </row>
    <row r="47922" spans="1:3">
      <c r="A47922" s="1">
        <v>9811159952</v>
      </c>
      <c r="B47922">
        <v>91</v>
      </c>
      <c r="C47922" t="str">
        <f t="shared" si="748"/>
        <v>919811159952</v>
      </c>
    </row>
    <row r="47923" spans="1:3">
      <c r="A47923" s="1">
        <v>9994741014</v>
      </c>
      <c r="B47923">
        <v>91</v>
      </c>
      <c r="C47923" t="str">
        <f t="shared" si="748"/>
        <v>919994741014</v>
      </c>
    </row>
    <row r="47924" spans="1:3">
      <c r="A47924" s="1">
        <v>9821645859</v>
      </c>
      <c r="B47924">
        <v>91</v>
      </c>
      <c r="C47924" t="str">
        <f t="shared" si="748"/>
        <v>919821645859</v>
      </c>
    </row>
    <row r="47925" spans="1:3">
      <c r="A47925" s="1">
        <v>9461336596</v>
      </c>
      <c r="B47925">
        <v>91</v>
      </c>
      <c r="C47925" t="str">
        <f t="shared" si="748"/>
        <v>919461336596</v>
      </c>
    </row>
    <row r="47926" spans="1:3">
      <c r="A47926" s="1">
        <v>9447747022</v>
      </c>
      <c r="B47926">
        <v>91</v>
      </c>
      <c r="C47926" t="str">
        <f t="shared" si="748"/>
        <v>919447747022</v>
      </c>
    </row>
    <row r="47927" spans="1:3">
      <c r="A47927" s="1">
        <v>8445666674</v>
      </c>
      <c r="B47927">
        <v>91</v>
      </c>
      <c r="C47927" t="str">
        <f t="shared" si="748"/>
        <v>918445666674</v>
      </c>
    </row>
    <row r="47928" spans="1:3">
      <c r="A47928" s="1">
        <v>9915549399</v>
      </c>
      <c r="B47928">
        <v>91</v>
      </c>
      <c r="C47928" t="str">
        <f t="shared" si="748"/>
        <v>919915549399</v>
      </c>
    </row>
    <row r="47929" spans="1:3">
      <c r="A47929" s="1">
        <v>9663824198</v>
      </c>
      <c r="B47929">
        <v>91</v>
      </c>
      <c r="C47929" t="str">
        <f t="shared" si="748"/>
        <v>919663824198</v>
      </c>
    </row>
    <row r="47930" spans="1:3">
      <c r="A47930" s="1">
        <v>9633723414</v>
      </c>
      <c r="B47930">
        <v>91</v>
      </c>
      <c r="C47930" t="str">
        <f t="shared" si="748"/>
        <v>919633723414</v>
      </c>
    </row>
    <row r="47931" spans="1:3">
      <c r="A47931" s="1">
        <v>9029810391</v>
      </c>
      <c r="B47931">
        <v>91</v>
      </c>
      <c r="C47931" t="str">
        <f t="shared" si="748"/>
        <v>919029810391</v>
      </c>
    </row>
    <row r="47932" spans="1:3">
      <c r="A47932" s="1">
        <v>6388623646</v>
      </c>
      <c r="B47932">
        <v>91</v>
      </c>
      <c r="C47932" t="str">
        <f t="shared" si="748"/>
        <v>916388623646</v>
      </c>
    </row>
    <row r="47933" spans="1:3">
      <c r="A47933" s="1">
        <v>8725878578</v>
      </c>
      <c r="B47933">
        <v>91</v>
      </c>
      <c r="C47933" t="str">
        <f t="shared" si="748"/>
        <v>918725878578</v>
      </c>
    </row>
    <row r="47934" spans="1:3">
      <c r="A47934" s="1">
        <v>7792991232</v>
      </c>
      <c r="B47934">
        <v>91</v>
      </c>
      <c r="C47934" t="str">
        <f t="shared" si="748"/>
        <v>917792991232</v>
      </c>
    </row>
    <row r="47935" spans="1:3">
      <c r="A47935" s="1">
        <v>9780141041</v>
      </c>
      <c r="B47935">
        <v>91</v>
      </c>
      <c r="C47935" t="str">
        <f t="shared" si="748"/>
        <v>919780141041</v>
      </c>
    </row>
    <row r="47936" spans="1:3">
      <c r="A47936" s="1">
        <v>9690261400</v>
      </c>
      <c r="B47936">
        <v>91</v>
      </c>
      <c r="C47936" t="str">
        <f t="shared" si="748"/>
        <v>919690261400</v>
      </c>
    </row>
    <row r="47937" spans="1:3">
      <c r="A47937" s="1">
        <v>9437347555</v>
      </c>
      <c r="B47937">
        <v>91</v>
      </c>
      <c r="C47937" t="str">
        <f t="shared" si="748"/>
        <v>919437347555</v>
      </c>
    </row>
    <row r="47938" spans="1:3">
      <c r="A47938" s="1">
        <v>9674600618</v>
      </c>
      <c r="B47938">
        <v>91</v>
      </c>
      <c r="C47938" t="str">
        <f t="shared" ref="C47938:C48001" si="749">_xlfn.CONCAT(B47938,A47938)</f>
        <v>919674600618</v>
      </c>
    </row>
    <row r="47939" spans="1:3">
      <c r="A47939" s="1">
        <v>9737560768</v>
      </c>
      <c r="B47939">
        <v>91</v>
      </c>
      <c r="C47939" t="str">
        <f t="shared" si="749"/>
        <v>919737560768</v>
      </c>
    </row>
    <row r="47940" spans="1:3">
      <c r="A47940" s="1">
        <v>9160348966</v>
      </c>
      <c r="B47940">
        <v>91</v>
      </c>
      <c r="C47940" t="str">
        <f t="shared" si="749"/>
        <v>919160348966</v>
      </c>
    </row>
    <row r="47941" spans="1:3">
      <c r="A47941" s="1">
        <v>8435960025</v>
      </c>
      <c r="B47941">
        <v>91</v>
      </c>
      <c r="C47941" t="str">
        <f t="shared" si="749"/>
        <v>918435960025</v>
      </c>
    </row>
    <row r="47942" spans="1:3">
      <c r="A47942" s="1">
        <v>9999456037</v>
      </c>
      <c r="B47942">
        <v>91</v>
      </c>
      <c r="C47942" t="str">
        <f t="shared" si="749"/>
        <v>919999456037</v>
      </c>
    </row>
    <row r="47943" spans="1:3">
      <c r="A47943" s="1">
        <v>8889710300</v>
      </c>
      <c r="B47943">
        <v>91</v>
      </c>
      <c r="C47943" t="str">
        <f t="shared" si="749"/>
        <v>918889710300</v>
      </c>
    </row>
    <row r="47944" spans="1:3">
      <c r="A47944" s="1">
        <v>9870095055</v>
      </c>
      <c r="B47944">
        <v>91</v>
      </c>
      <c r="C47944" t="str">
        <f t="shared" si="749"/>
        <v>919870095055</v>
      </c>
    </row>
    <row r="47945" spans="1:3">
      <c r="A47945" s="1">
        <v>7837101932</v>
      </c>
      <c r="B47945">
        <v>91</v>
      </c>
      <c r="C47945" t="str">
        <f t="shared" si="749"/>
        <v>917837101932</v>
      </c>
    </row>
    <row r="47946" spans="1:3">
      <c r="A47946" s="1">
        <v>9645352533</v>
      </c>
      <c r="B47946">
        <v>91</v>
      </c>
      <c r="C47946" t="str">
        <f t="shared" si="749"/>
        <v>919645352533</v>
      </c>
    </row>
    <row r="47947" spans="1:3">
      <c r="A47947" s="1">
        <v>9594936684</v>
      </c>
      <c r="B47947">
        <v>91</v>
      </c>
      <c r="C47947" t="str">
        <f t="shared" si="749"/>
        <v>919594936684</v>
      </c>
    </row>
    <row r="47948" spans="1:3">
      <c r="A47948" s="1">
        <v>9716077584</v>
      </c>
      <c r="B47948">
        <v>91</v>
      </c>
      <c r="C47948" t="str">
        <f t="shared" si="749"/>
        <v>919716077584</v>
      </c>
    </row>
    <row r="47949" spans="1:3">
      <c r="A47949" s="1">
        <v>9932050156</v>
      </c>
      <c r="B47949">
        <v>91</v>
      </c>
      <c r="C47949" t="str">
        <f t="shared" si="749"/>
        <v>919932050156</v>
      </c>
    </row>
    <row r="47950" spans="1:3">
      <c r="A47950" s="1">
        <v>9769668612</v>
      </c>
      <c r="B47950">
        <v>91</v>
      </c>
      <c r="C47950" t="str">
        <f t="shared" si="749"/>
        <v>919769668612</v>
      </c>
    </row>
    <row r="47951" spans="1:3">
      <c r="A47951" s="1">
        <v>8469244236</v>
      </c>
      <c r="B47951">
        <v>91</v>
      </c>
      <c r="C47951" t="str">
        <f t="shared" si="749"/>
        <v>918469244236</v>
      </c>
    </row>
    <row r="47952" spans="1:3">
      <c r="A47952" s="1">
        <v>9575614892</v>
      </c>
      <c r="B47952">
        <v>91</v>
      </c>
      <c r="C47952" t="str">
        <f t="shared" si="749"/>
        <v>919575614892</v>
      </c>
    </row>
    <row r="47953" spans="1:3">
      <c r="A47953" s="1">
        <v>7893828356</v>
      </c>
      <c r="B47953">
        <v>91</v>
      </c>
      <c r="C47953" t="str">
        <f t="shared" si="749"/>
        <v>917893828356</v>
      </c>
    </row>
    <row r="47954" spans="1:3">
      <c r="A47954" s="1">
        <v>8317431011</v>
      </c>
      <c r="B47954">
        <v>91</v>
      </c>
      <c r="C47954" t="str">
        <f t="shared" si="749"/>
        <v>918317431011</v>
      </c>
    </row>
    <row r="47955" spans="1:3">
      <c r="A47955" s="1">
        <v>9901217980</v>
      </c>
      <c r="B47955">
        <v>91</v>
      </c>
      <c r="C47955" t="str">
        <f t="shared" si="749"/>
        <v>919901217980</v>
      </c>
    </row>
    <row r="47956" spans="1:3">
      <c r="A47956" s="1">
        <v>9657647548</v>
      </c>
      <c r="B47956">
        <v>91</v>
      </c>
      <c r="C47956" t="str">
        <f t="shared" si="749"/>
        <v>919657647548</v>
      </c>
    </row>
    <row r="47957" spans="1:3">
      <c r="A47957" s="1">
        <v>8395010452</v>
      </c>
      <c r="B47957">
        <v>91</v>
      </c>
      <c r="C47957" t="str">
        <f t="shared" si="749"/>
        <v>918395010452</v>
      </c>
    </row>
    <row r="47958" spans="1:3">
      <c r="A47958" s="1">
        <v>8608617923</v>
      </c>
      <c r="B47958">
        <v>91</v>
      </c>
      <c r="C47958" t="str">
        <f t="shared" si="749"/>
        <v>918608617923</v>
      </c>
    </row>
    <row r="47959" spans="1:3">
      <c r="A47959" s="1">
        <v>8480774319</v>
      </c>
      <c r="B47959">
        <v>91</v>
      </c>
      <c r="C47959" t="str">
        <f t="shared" si="749"/>
        <v>918480774319</v>
      </c>
    </row>
    <row r="47960" spans="1:3">
      <c r="A47960" s="1">
        <v>7575884932</v>
      </c>
      <c r="B47960">
        <v>91</v>
      </c>
      <c r="C47960" t="str">
        <f t="shared" si="749"/>
        <v>917575884932</v>
      </c>
    </row>
    <row r="47961" spans="1:3">
      <c r="A47961" s="1">
        <v>9001728255</v>
      </c>
      <c r="B47961">
        <v>91</v>
      </c>
      <c r="C47961" t="str">
        <f t="shared" si="749"/>
        <v>919001728255</v>
      </c>
    </row>
    <row r="47962" spans="1:3">
      <c r="A47962" s="1">
        <v>9594603955</v>
      </c>
      <c r="B47962">
        <v>91</v>
      </c>
      <c r="C47962" t="str">
        <f t="shared" si="749"/>
        <v>919594603955</v>
      </c>
    </row>
    <row r="47963" spans="1:3">
      <c r="A47963" s="1">
        <v>9430573180</v>
      </c>
      <c r="B47963">
        <v>91</v>
      </c>
      <c r="C47963" t="str">
        <f t="shared" si="749"/>
        <v>919430573180</v>
      </c>
    </row>
    <row r="47964" spans="1:3">
      <c r="A47964" s="1">
        <v>9999415753</v>
      </c>
      <c r="B47964">
        <v>91</v>
      </c>
      <c r="C47964" t="str">
        <f t="shared" si="749"/>
        <v>919999415753</v>
      </c>
    </row>
    <row r="47965" spans="1:3">
      <c r="A47965" s="1">
        <v>8964033058</v>
      </c>
      <c r="B47965">
        <v>91</v>
      </c>
      <c r="C47965" t="str">
        <f t="shared" si="749"/>
        <v>918964033058</v>
      </c>
    </row>
    <row r="47966" spans="1:3">
      <c r="A47966" s="1">
        <v>9088243757</v>
      </c>
      <c r="B47966">
        <v>91</v>
      </c>
      <c r="C47966" t="str">
        <f t="shared" si="749"/>
        <v>919088243757</v>
      </c>
    </row>
    <row r="47967" spans="1:3">
      <c r="A47967" s="1">
        <v>8087651983</v>
      </c>
      <c r="B47967">
        <v>91</v>
      </c>
      <c r="C47967" t="str">
        <f t="shared" si="749"/>
        <v>918087651983</v>
      </c>
    </row>
    <row r="47968" spans="1:3">
      <c r="A47968" s="1">
        <v>9552802169</v>
      </c>
      <c r="B47968">
        <v>91</v>
      </c>
      <c r="C47968" t="str">
        <f t="shared" si="749"/>
        <v>919552802169</v>
      </c>
    </row>
    <row r="47969" spans="1:3">
      <c r="A47969" s="1">
        <v>9558226422</v>
      </c>
      <c r="B47969">
        <v>91</v>
      </c>
      <c r="C47969" t="str">
        <f t="shared" si="749"/>
        <v>919558226422</v>
      </c>
    </row>
    <row r="47970" spans="1:3">
      <c r="A47970" s="1">
        <v>7737687101</v>
      </c>
      <c r="B47970">
        <v>91</v>
      </c>
      <c r="C47970" t="str">
        <f t="shared" si="749"/>
        <v>917737687101</v>
      </c>
    </row>
    <row r="47971" spans="1:3">
      <c r="A47971" s="1">
        <v>9076705402</v>
      </c>
      <c r="B47971">
        <v>91</v>
      </c>
      <c r="C47971" t="str">
        <f t="shared" si="749"/>
        <v>919076705402</v>
      </c>
    </row>
    <row r="47972" spans="1:3">
      <c r="A47972" s="1">
        <v>9714646370</v>
      </c>
      <c r="B47972">
        <v>91</v>
      </c>
      <c r="C47972" t="str">
        <f t="shared" si="749"/>
        <v>919714646370</v>
      </c>
    </row>
    <row r="47973" spans="1:3">
      <c r="A47973" s="1">
        <v>9015622406</v>
      </c>
      <c r="B47973">
        <v>91</v>
      </c>
      <c r="C47973" t="str">
        <f t="shared" si="749"/>
        <v>919015622406</v>
      </c>
    </row>
    <row r="47974" spans="1:3">
      <c r="A47974" s="1">
        <v>9620078623</v>
      </c>
      <c r="B47974">
        <v>91</v>
      </c>
      <c r="C47974" t="str">
        <f t="shared" si="749"/>
        <v>919620078623</v>
      </c>
    </row>
    <row r="47975" spans="1:3">
      <c r="A47975" s="1">
        <v>9901028826</v>
      </c>
      <c r="B47975">
        <v>91</v>
      </c>
      <c r="C47975" t="str">
        <f t="shared" si="749"/>
        <v>919901028826</v>
      </c>
    </row>
    <row r="47976" spans="1:3">
      <c r="A47976" s="1">
        <v>9632714248</v>
      </c>
      <c r="B47976">
        <v>91</v>
      </c>
      <c r="C47976" t="str">
        <f t="shared" si="749"/>
        <v>919632714248</v>
      </c>
    </row>
    <row r="47977" spans="1:3">
      <c r="A47977" s="1">
        <v>7708680114</v>
      </c>
      <c r="B47977">
        <v>91</v>
      </c>
      <c r="C47977" t="str">
        <f t="shared" si="749"/>
        <v>917708680114</v>
      </c>
    </row>
    <row r="47978" spans="1:3">
      <c r="A47978" s="1">
        <v>9422205389</v>
      </c>
      <c r="B47978">
        <v>91</v>
      </c>
      <c r="C47978" t="str">
        <f t="shared" si="749"/>
        <v>919422205389</v>
      </c>
    </row>
    <row r="47979" spans="1:3">
      <c r="A47979" s="1">
        <v>9917535647</v>
      </c>
      <c r="B47979">
        <v>91</v>
      </c>
      <c r="C47979" t="str">
        <f t="shared" si="749"/>
        <v>919917535647</v>
      </c>
    </row>
    <row r="47980" spans="1:3">
      <c r="A47980" s="1">
        <v>7990721636</v>
      </c>
      <c r="B47980">
        <v>91</v>
      </c>
      <c r="C47980" t="str">
        <f t="shared" si="749"/>
        <v>917990721636</v>
      </c>
    </row>
    <row r="47981" spans="1:3">
      <c r="A47981" s="1">
        <v>9847940802</v>
      </c>
      <c r="B47981">
        <v>91</v>
      </c>
      <c r="C47981" t="str">
        <f t="shared" si="749"/>
        <v>919847940802</v>
      </c>
    </row>
    <row r="47982" spans="1:3">
      <c r="A47982" s="1">
        <v>8374061328</v>
      </c>
      <c r="B47982">
        <v>91</v>
      </c>
      <c r="C47982" t="str">
        <f t="shared" si="749"/>
        <v>918374061328</v>
      </c>
    </row>
    <row r="47983" spans="1:3">
      <c r="A47983" s="1">
        <v>9701911904</v>
      </c>
      <c r="B47983">
        <v>91</v>
      </c>
      <c r="C47983" t="str">
        <f t="shared" si="749"/>
        <v>919701911904</v>
      </c>
    </row>
    <row r="47984" spans="1:3">
      <c r="A47984" s="1">
        <v>9980693872</v>
      </c>
      <c r="B47984">
        <v>91</v>
      </c>
      <c r="C47984" t="str">
        <f t="shared" si="749"/>
        <v>919980693872</v>
      </c>
    </row>
    <row r="47985" spans="1:3">
      <c r="A47985" s="1">
        <v>7249191534</v>
      </c>
      <c r="B47985">
        <v>91</v>
      </c>
      <c r="C47985" t="str">
        <f t="shared" si="749"/>
        <v>917249191534</v>
      </c>
    </row>
    <row r="47986" spans="1:3">
      <c r="A47986" s="1">
        <v>9900840938</v>
      </c>
      <c r="B47986">
        <v>91</v>
      </c>
      <c r="C47986" t="str">
        <f t="shared" si="749"/>
        <v>919900840938</v>
      </c>
    </row>
    <row r="47987" spans="1:3">
      <c r="A47987" s="1">
        <v>9983533202</v>
      </c>
      <c r="B47987">
        <v>91</v>
      </c>
      <c r="C47987" t="str">
        <f t="shared" si="749"/>
        <v>919983533202</v>
      </c>
    </row>
    <row r="47988" spans="1:3">
      <c r="A47988" s="1">
        <v>9822140324</v>
      </c>
      <c r="B47988">
        <v>91</v>
      </c>
      <c r="C47988" t="str">
        <f t="shared" si="749"/>
        <v>919822140324</v>
      </c>
    </row>
    <row r="47989" spans="1:3">
      <c r="A47989" s="1">
        <v>9727307915</v>
      </c>
      <c r="B47989">
        <v>91</v>
      </c>
      <c r="C47989" t="str">
        <f t="shared" si="749"/>
        <v>919727307915</v>
      </c>
    </row>
    <row r="47990" spans="1:3">
      <c r="A47990" s="1">
        <v>9210695417</v>
      </c>
      <c r="B47990">
        <v>91</v>
      </c>
      <c r="C47990" t="str">
        <f t="shared" si="749"/>
        <v>919210695417</v>
      </c>
    </row>
    <row r="47991" spans="1:3">
      <c r="A47991" s="1">
        <v>8919969046</v>
      </c>
      <c r="B47991">
        <v>91</v>
      </c>
      <c r="C47991" t="str">
        <f t="shared" si="749"/>
        <v>918919969046</v>
      </c>
    </row>
    <row r="47992" spans="1:3">
      <c r="A47992" s="1">
        <v>8923449073</v>
      </c>
      <c r="B47992">
        <v>91</v>
      </c>
      <c r="C47992" t="str">
        <f t="shared" si="749"/>
        <v>918923449073</v>
      </c>
    </row>
    <row r="47993" spans="1:3">
      <c r="A47993" s="1">
        <v>8466037096</v>
      </c>
      <c r="B47993">
        <v>91</v>
      </c>
      <c r="C47993" t="str">
        <f t="shared" si="749"/>
        <v>918466037096</v>
      </c>
    </row>
    <row r="47994" spans="1:3">
      <c r="A47994" s="1">
        <v>9003082343</v>
      </c>
      <c r="B47994">
        <v>91</v>
      </c>
      <c r="C47994" t="str">
        <f t="shared" si="749"/>
        <v>919003082343</v>
      </c>
    </row>
    <row r="47995" spans="1:3">
      <c r="A47995" s="1">
        <v>9480548482</v>
      </c>
      <c r="B47995">
        <v>91</v>
      </c>
      <c r="C47995" t="str">
        <f t="shared" si="749"/>
        <v>919480548482</v>
      </c>
    </row>
    <row r="47996" spans="1:3">
      <c r="A47996" s="1">
        <v>9662253331</v>
      </c>
      <c r="B47996">
        <v>91</v>
      </c>
      <c r="C47996" t="str">
        <f t="shared" si="749"/>
        <v>919662253331</v>
      </c>
    </row>
    <row r="47997" spans="1:3">
      <c r="A47997" s="1">
        <v>9557305148</v>
      </c>
      <c r="B47997">
        <v>91</v>
      </c>
      <c r="C47997" t="str">
        <f t="shared" si="749"/>
        <v>919557305148</v>
      </c>
    </row>
    <row r="47998" spans="1:3">
      <c r="A47998" s="1">
        <v>8008158964</v>
      </c>
      <c r="B47998">
        <v>91</v>
      </c>
      <c r="C47998" t="str">
        <f t="shared" si="749"/>
        <v>918008158964</v>
      </c>
    </row>
    <row r="47999" spans="1:3">
      <c r="A47999" s="1">
        <v>9663629051</v>
      </c>
      <c r="B47999">
        <v>91</v>
      </c>
      <c r="C47999" t="str">
        <f t="shared" si="749"/>
        <v>919663629051</v>
      </c>
    </row>
    <row r="48000" spans="1:3">
      <c r="A48000" s="1">
        <v>9756744745</v>
      </c>
      <c r="B48000">
        <v>91</v>
      </c>
      <c r="C48000" t="str">
        <f t="shared" si="749"/>
        <v>919756744745</v>
      </c>
    </row>
    <row r="48001" spans="1:3">
      <c r="A48001" s="1">
        <v>9160129739</v>
      </c>
      <c r="B48001">
        <v>91</v>
      </c>
      <c r="C48001" t="str">
        <f t="shared" si="749"/>
        <v>919160129739</v>
      </c>
    </row>
    <row r="48002" spans="1:3">
      <c r="A48002" s="1">
        <v>9916806339</v>
      </c>
      <c r="B48002">
        <v>91</v>
      </c>
      <c r="C48002" t="str">
        <f t="shared" ref="C48002:C48065" si="750">_xlfn.CONCAT(B48002,A48002)</f>
        <v>919916806339</v>
      </c>
    </row>
    <row r="48003" spans="1:3">
      <c r="A48003" s="1">
        <v>9839574558</v>
      </c>
      <c r="B48003">
        <v>91</v>
      </c>
      <c r="C48003" t="str">
        <f t="shared" si="750"/>
        <v>919839574558</v>
      </c>
    </row>
    <row r="48004" spans="1:3">
      <c r="A48004" s="1">
        <v>7675007515</v>
      </c>
      <c r="B48004">
        <v>91</v>
      </c>
      <c r="C48004" t="str">
        <f t="shared" si="750"/>
        <v>917675007515</v>
      </c>
    </row>
    <row r="48005" spans="1:3">
      <c r="A48005" s="1">
        <v>7005449695</v>
      </c>
      <c r="B48005">
        <v>91</v>
      </c>
      <c r="C48005" t="str">
        <f t="shared" si="750"/>
        <v>917005449695</v>
      </c>
    </row>
    <row r="48006" spans="1:3">
      <c r="A48006" s="1">
        <v>8809577425</v>
      </c>
      <c r="B48006">
        <v>91</v>
      </c>
      <c r="C48006" t="str">
        <f t="shared" si="750"/>
        <v>918809577425</v>
      </c>
    </row>
    <row r="48007" spans="1:3">
      <c r="A48007" s="1">
        <v>9670343438</v>
      </c>
      <c r="B48007">
        <v>91</v>
      </c>
      <c r="C48007" t="str">
        <f t="shared" si="750"/>
        <v>919670343438</v>
      </c>
    </row>
    <row r="48008" spans="1:3">
      <c r="A48008" s="1">
        <v>9428089351</v>
      </c>
      <c r="B48008">
        <v>91</v>
      </c>
      <c r="C48008" t="str">
        <f t="shared" si="750"/>
        <v>919428089351</v>
      </c>
    </row>
    <row r="48009" spans="1:3">
      <c r="A48009" s="1">
        <v>9705915260</v>
      </c>
      <c r="B48009">
        <v>91</v>
      </c>
      <c r="C48009" t="str">
        <f t="shared" si="750"/>
        <v>919705915260</v>
      </c>
    </row>
    <row r="48010" spans="1:3">
      <c r="A48010" s="1">
        <v>9839191833</v>
      </c>
      <c r="B48010">
        <v>91</v>
      </c>
      <c r="C48010" t="str">
        <f t="shared" si="750"/>
        <v>919839191833</v>
      </c>
    </row>
    <row r="48011" spans="1:3">
      <c r="A48011" s="1">
        <v>9528765585</v>
      </c>
      <c r="B48011">
        <v>91</v>
      </c>
      <c r="C48011" t="str">
        <f t="shared" si="750"/>
        <v>919528765585</v>
      </c>
    </row>
    <row r="48012" spans="1:3">
      <c r="A48012" s="1">
        <v>9902527886</v>
      </c>
      <c r="B48012">
        <v>91</v>
      </c>
      <c r="C48012" t="str">
        <f t="shared" si="750"/>
        <v>919902527886</v>
      </c>
    </row>
    <row r="48013" spans="1:3">
      <c r="A48013" s="1">
        <v>7698962650</v>
      </c>
      <c r="B48013">
        <v>91</v>
      </c>
      <c r="C48013" t="str">
        <f t="shared" si="750"/>
        <v>917698962650</v>
      </c>
    </row>
    <row r="48014" spans="1:3">
      <c r="A48014" s="1">
        <v>9917170331</v>
      </c>
      <c r="B48014">
        <v>91</v>
      </c>
      <c r="C48014" t="str">
        <f t="shared" si="750"/>
        <v>919917170331</v>
      </c>
    </row>
    <row r="48015" spans="1:3">
      <c r="A48015" s="1">
        <v>8328646375</v>
      </c>
      <c r="B48015">
        <v>91</v>
      </c>
      <c r="C48015" t="str">
        <f t="shared" si="750"/>
        <v>918328646375</v>
      </c>
    </row>
    <row r="48016" spans="1:3">
      <c r="A48016" s="1">
        <v>8824611528</v>
      </c>
      <c r="B48016">
        <v>91</v>
      </c>
      <c r="C48016" t="str">
        <f t="shared" si="750"/>
        <v>918824611528</v>
      </c>
    </row>
    <row r="48017" spans="1:3">
      <c r="A48017" s="1">
        <v>9972951392</v>
      </c>
      <c r="B48017">
        <v>91</v>
      </c>
      <c r="C48017" t="str">
        <f t="shared" si="750"/>
        <v>919972951392</v>
      </c>
    </row>
    <row r="48018" spans="1:3">
      <c r="A48018" s="1">
        <v>7417135520</v>
      </c>
      <c r="B48018">
        <v>91</v>
      </c>
      <c r="C48018" t="str">
        <f t="shared" si="750"/>
        <v>917417135520</v>
      </c>
    </row>
    <row r="48019" spans="1:3">
      <c r="A48019" s="1">
        <v>9980440162</v>
      </c>
      <c r="B48019">
        <v>91</v>
      </c>
      <c r="C48019" t="str">
        <f t="shared" si="750"/>
        <v>919980440162</v>
      </c>
    </row>
    <row r="48020" spans="1:3">
      <c r="A48020" s="1">
        <v>9930816226</v>
      </c>
      <c r="B48020">
        <v>91</v>
      </c>
      <c r="C48020" t="str">
        <f t="shared" si="750"/>
        <v>919930816226</v>
      </c>
    </row>
    <row r="48021" spans="1:3">
      <c r="A48021" s="1">
        <v>9315694025</v>
      </c>
      <c r="B48021">
        <v>91</v>
      </c>
      <c r="C48021" t="str">
        <f t="shared" si="750"/>
        <v>919315694025</v>
      </c>
    </row>
    <row r="48022" spans="1:3">
      <c r="A48022" s="1">
        <v>9825391837</v>
      </c>
      <c r="B48022">
        <v>91</v>
      </c>
      <c r="C48022" t="str">
        <f t="shared" si="750"/>
        <v>919825391837</v>
      </c>
    </row>
    <row r="48023" spans="1:3">
      <c r="A48023" s="1">
        <v>9016464272</v>
      </c>
      <c r="B48023">
        <v>91</v>
      </c>
      <c r="C48023" t="str">
        <f t="shared" si="750"/>
        <v>919016464272</v>
      </c>
    </row>
    <row r="48024" spans="1:3">
      <c r="A48024" s="1">
        <v>9555822271</v>
      </c>
      <c r="B48024">
        <v>91</v>
      </c>
      <c r="C48024" t="str">
        <f t="shared" si="750"/>
        <v>919555822271</v>
      </c>
    </row>
    <row r="48025" spans="1:3">
      <c r="A48025" s="1">
        <v>9004198484</v>
      </c>
      <c r="B48025">
        <v>91</v>
      </c>
      <c r="C48025" t="str">
        <f t="shared" si="750"/>
        <v>919004198484</v>
      </c>
    </row>
    <row r="48026" spans="1:3">
      <c r="A48026" s="1">
        <v>8758557092</v>
      </c>
      <c r="B48026">
        <v>91</v>
      </c>
      <c r="C48026" t="str">
        <f t="shared" si="750"/>
        <v>918758557092</v>
      </c>
    </row>
    <row r="48027" spans="1:3">
      <c r="A48027" s="1">
        <v>7509492920</v>
      </c>
      <c r="B48027">
        <v>91</v>
      </c>
      <c r="C48027" t="str">
        <f t="shared" si="750"/>
        <v>917509492920</v>
      </c>
    </row>
    <row r="48028" spans="1:3">
      <c r="A48028" s="1">
        <v>9675853640</v>
      </c>
      <c r="B48028">
        <v>91</v>
      </c>
      <c r="C48028" t="str">
        <f t="shared" si="750"/>
        <v>919675853640</v>
      </c>
    </row>
    <row r="48029" spans="1:3">
      <c r="A48029" s="1">
        <v>7373224882</v>
      </c>
      <c r="B48029">
        <v>91</v>
      </c>
      <c r="C48029" t="str">
        <f t="shared" si="750"/>
        <v>917373224882</v>
      </c>
    </row>
    <row r="48030" spans="1:3">
      <c r="A48030" s="1">
        <v>9506276028</v>
      </c>
      <c r="B48030">
        <v>91</v>
      </c>
      <c r="C48030" t="str">
        <f t="shared" si="750"/>
        <v>919506276028</v>
      </c>
    </row>
    <row r="48031" spans="1:3">
      <c r="A48031" s="1">
        <v>9810679395</v>
      </c>
      <c r="B48031">
        <v>91</v>
      </c>
      <c r="C48031" t="str">
        <f t="shared" si="750"/>
        <v>919810679395</v>
      </c>
    </row>
    <row r="48032" spans="1:3">
      <c r="A48032" s="1">
        <v>9748983890</v>
      </c>
      <c r="B48032">
        <v>91</v>
      </c>
      <c r="C48032" t="str">
        <f t="shared" si="750"/>
        <v>919748983890</v>
      </c>
    </row>
    <row r="48033" spans="1:3">
      <c r="A48033" s="1">
        <v>9622869851</v>
      </c>
      <c r="B48033">
        <v>91</v>
      </c>
      <c r="C48033" t="str">
        <f t="shared" si="750"/>
        <v>919622869851</v>
      </c>
    </row>
    <row r="48034" spans="1:3">
      <c r="A48034" s="1">
        <v>8757904916</v>
      </c>
      <c r="B48034">
        <v>91</v>
      </c>
      <c r="C48034" t="str">
        <f t="shared" si="750"/>
        <v>918757904916</v>
      </c>
    </row>
    <row r="48035" spans="1:3">
      <c r="A48035" s="1">
        <v>9663716975</v>
      </c>
      <c r="B48035">
        <v>91</v>
      </c>
      <c r="C48035" t="str">
        <f t="shared" si="750"/>
        <v>919663716975</v>
      </c>
    </row>
    <row r="48036" spans="1:3">
      <c r="A48036" s="1">
        <v>9879760067</v>
      </c>
      <c r="B48036">
        <v>91</v>
      </c>
      <c r="C48036" t="str">
        <f t="shared" si="750"/>
        <v>919879760067</v>
      </c>
    </row>
    <row r="48037" spans="1:3">
      <c r="A48037" s="1">
        <v>9554207227</v>
      </c>
      <c r="B48037">
        <v>91</v>
      </c>
      <c r="C48037" t="str">
        <f t="shared" si="750"/>
        <v>919554207227</v>
      </c>
    </row>
    <row r="48038" spans="1:3">
      <c r="A48038" s="1">
        <v>9887513224</v>
      </c>
      <c r="B48038">
        <v>91</v>
      </c>
      <c r="C48038" t="str">
        <f t="shared" si="750"/>
        <v>919887513224</v>
      </c>
    </row>
    <row r="48039" spans="1:3">
      <c r="A48039" s="1">
        <v>7045570835</v>
      </c>
      <c r="B48039">
        <v>91</v>
      </c>
      <c r="C48039" t="str">
        <f t="shared" si="750"/>
        <v>917045570835</v>
      </c>
    </row>
    <row r="48040" spans="1:3">
      <c r="A48040" s="1">
        <v>7370096032</v>
      </c>
      <c r="B48040">
        <v>91</v>
      </c>
      <c r="C48040" t="str">
        <f t="shared" si="750"/>
        <v>917370096032</v>
      </c>
    </row>
    <row r="48041" spans="1:3">
      <c r="A48041" s="1">
        <v>9444060253</v>
      </c>
      <c r="B48041">
        <v>91</v>
      </c>
      <c r="C48041" t="str">
        <f t="shared" si="750"/>
        <v>919444060253</v>
      </c>
    </row>
    <row r="48042" spans="1:3">
      <c r="A48042" s="1">
        <v>9408622976</v>
      </c>
      <c r="B48042">
        <v>91</v>
      </c>
      <c r="C48042" t="str">
        <f t="shared" si="750"/>
        <v>919408622976</v>
      </c>
    </row>
    <row r="48043" spans="1:3">
      <c r="A48043" s="1">
        <v>7758822034</v>
      </c>
      <c r="B48043">
        <v>91</v>
      </c>
      <c r="C48043" t="str">
        <f t="shared" si="750"/>
        <v>917758822034</v>
      </c>
    </row>
    <row r="48044" spans="1:3">
      <c r="A48044" s="1">
        <v>8075603048</v>
      </c>
      <c r="B48044">
        <v>91</v>
      </c>
      <c r="C48044" t="str">
        <f t="shared" si="750"/>
        <v>918075603048</v>
      </c>
    </row>
    <row r="48045" spans="1:3">
      <c r="A48045" s="1">
        <v>9792938646</v>
      </c>
      <c r="B48045">
        <v>91</v>
      </c>
      <c r="C48045" t="str">
        <f t="shared" si="750"/>
        <v>919792938646</v>
      </c>
    </row>
    <row r="48046" spans="1:3">
      <c r="A48046" s="1">
        <v>7483855704</v>
      </c>
      <c r="B48046">
        <v>91</v>
      </c>
      <c r="C48046" t="str">
        <f t="shared" si="750"/>
        <v>917483855704</v>
      </c>
    </row>
    <row r="48047" spans="1:3">
      <c r="A48047" s="1">
        <v>9500244411</v>
      </c>
      <c r="B48047">
        <v>91</v>
      </c>
      <c r="C48047" t="str">
        <f t="shared" si="750"/>
        <v>919500244411</v>
      </c>
    </row>
    <row r="48048" spans="1:3">
      <c r="A48048" s="1">
        <v>7867043887</v>
      </c>
      <c r="B48048">
        <v>91</v>
      </c>
      <c r="C48048" t="str">
        <f t="shared" si="750"/>
        <v>917867043887</v>
      </c>
    </row>
    <row r="48049" spans="1:3">
      <c r="A48049" s="1">
        <v>9453505327</v>
      </c>
      <c r="B48049">
        <v>91</v>
      </c>
      <c r="C48049" t="str">
        <f t="shared" si="750"/>
        <v>919453505327</v>
      </c>
    </row>
    <row r="48050" spans="1:3">
      <c r="A48050" s="1">
        <v>7071845138</v>
      </c>
      <c r="B48050">
        <v>91</v>
      </c>
      <c r="C48050" t="str">
        <f t="shared" si="750"/>
        <v>917071845138</v>
      </c>
    </row>
    <row r="48051" spans="1:3">
      <c r="A48051" s="1">
        <v>9776671829</v>
      </c>
      <c r="B48051">
        <v>91</v>
      </c>
      <c r="C48051" t="str">
        <f t="shared" si="750"/>
        <v>919776671829</v>
      </c>
    </row>
    <row r="48052" spans="1:3">
      <c r="A48052" s="1">
        <v>7015033059</v>
      </c>
      <c r="B48052">
        <v>91</v>
      </c>
      <c r="C48052" t="str">
        <f t="shared" si="750"/>
        <v>917015033059</v>
      </c>
    </row>
    <row r="48053" spans="1:3">
      <c r="A48053" s="1">
        <v>7671895951</v>
      </c>
      <c r="B48053">
        <v>91</v>
      </c>
      <c r="C48053" t="str">
        <f t="shared" si="750"/>
        <v>917671895951</v>
      </c>
    </row>
    <row r="48054" spans="1:3">
      <c r="A48054" s="1">
        <v>9929079992</v>
      </c>
      <c r="B48054">
        <v>91</v>
      </c>
      <c r="C48054" t="str">
        <f t="shared" si="750"/>
        <v>919929079992</v>
      </c>
    </row>
    <row r="48055" spans="1:3">
      <c r="A48055" s="1">
        <v>8861134319</v>
      </c>
      <c r="B48055">
        <v>91</v>
      </c>
      <c r="C48055" t="str">
        <f t="shared" si="750"/>
        <v>918861134319</v>
      </c>
    </row>
    <row r="48056" spans="1:3">
      <c r="A48056" s="1">
        <v>8499936208</v>
      </c>
      <c r="B48056">
        <v>91</v>
      </c>
      <c r="C48056" t="str">
        <f t="shared" si="750"/>
        <v>918499936208</v>
      </c>
    </row>
    <row r="48057" spans="1:3">
      <c r="A48057" s="1">
        <v>8447528896</v>
      </c>
      <c r="B48057">
        <v>91</v>
      </c>
      <c r="C48057" t="str">
        <f t="shared" si="750"/>
        <v>918447528896</v>
      </c>
    </row>
    <row r="48058" spans="1:3">
      <c r="A48058" s="1">
        <v>9889118104</v>
      </c>
      <c r="B48058">
        <v>91</v>
      </c>
      <c r="C48058" t="str">
        <f t="shared" si="750"/>
        <v>919889118104</v>
      </c>
    </row>
    <row r="48059" spans="1:3">
      <c r="A48059" s="1">
        <v>9555713313</v>
      </c>
      <c r="B48059">
        <v>91</v>
      </c>
      <c r="C48059" t="str">
        <f t="shared" si="750"/>
        <v>919555713313</v>
      </c>
    </row>
    <row r="48060" spans="1:3">
      <c r="A48060" s="1">
        <v>8096658196</v>
      </c>
      <c r="B48060">
        <v>91</v>
      </c>
      <c r="C48060" t="str">
        <f t="shared" si="750"/>
        <v>918096658196</v>
      </c>
    </row>
    <row r="48061" spans="1:3">
      <c r="A48061" s="1">
        <v>8273354604</v>
      </c>
      <c r="B48061">
        <v>91</v>
      </c>
      <c r="C48061" t="str">
        <f t="shared" si="750"/>
        <v>918273354604</v>
      </c>
    </row>
    <row r="48062" spans="1:3">
      <c r="A48062" s="1">
        <v>9848310223</v>
      </c>
      <c r="B48062">
        <v>91</v>
      </c>
      <c r="C48062" t="str">
        <f t="shared" si="750"/>
        <v>919848310223</v>
      </c>
    </row>
    <row r="48063" spans="1:3">
      <c r="A48063" s="1">
        <v>9912477255</v>
      </c>
      <c r="B48063">
        <v>91</v>
      </c>
      <c r="C48063" t="str">
        <f t="shared" si="750"/>
        <v>919912477255</v>
      </c>
    </row>
    <row r="48064" spans="1:3">
      <c r="A48064" s="1">
        <v>9410826624</v>
      </c>
      <c r="B48064">
        <v>91</v>
      </c>
      <c r="C48064" t="str">
        <f t="shared" si="750"/>
        <v>919410826624</v>
      </c>
    </row>
    <row r="48065" spans="1:3">
      <c r="A48065" s="1">
        <v>8588968313</v>
      </c>
      <c r="B48065">
        <v>91</v>
      </c>
      <c r="C48065" t="str">
        <f t="shared" si="750"/>
        <v>918588968313</v>
      </c>
    </row>
    <row r="48066" spans="1:3">
      <c r="A48066" s="1">
        <v>9610989298</v>
      </c>
      <c r="B48066">
        <v>91</v>
      </c>
      <c r="C48066" t="str">
        <f t="shared" ref="C48066:C48129" si="751">_xlfn.CONCAT(B48066,A48066)</f>
        <v>919610989298</v>
      </c>
    </row>
    <row r="48067" spans="1:3">
      <c r="A48067" s="1">
        <v>9952017446</v>
      </c>
      <c r="B48067">
        <v>91</v>
      </c>
      <c r="C48067" t="str">
        <f t="shared" si="751"/>
        <v>919952017446</v>
      </c>
    </row>
    <row r="48068" spans="1:3">
      <c r="A48068" s="1">
        <v>9717044447</v>
      </c>
      <c r="B48068">
        <v>91</v>
      </c>
      <c r="C48068" t="str">
        <f t="shared" si="751"/>
        <v>919717044447</v>
      </c>
    </row>
    <row r="48069" spans="1:3">
      <c r="A48069" s="1">
        <v>9879540999</v>
      </c>
      <c r="B48069">
        <v>91</v>
      </c>
      <c r="C48069" t="str">
        <f t="shared" si="751"/>
        <v>919879540999</v>
      </c>
    </row>
    <row r="48070" spans="1:3">
      <c r="A48070" s="1">
        <v>9199617978</v>
      </c>
      <c r="B48070">
        <v>91</v>
      </c>
      <c r="C48070" t="str">
        <f t="shared" si="751"/>
        <v>919199617978</v>
      </c>
    </row>
    <row r="48071" spans="1:3">
      <c r="A48071" s="1">
        <v>9416424102</v>
      </c>
      <c r="B48071">
        <v>91</v>
      </c>
      <c r="C48071" t="str">
        <f t="shared" si="751"/>
        <v>919416424102</v>
      </c>
    </row>
    <row r="48072" spans="1:3">
      <c r="A48072" s="1">
        <v>9842426365</v>
      </c>
      <c r="B48072">
        <v>91</v>
      </c>
      <c r="C48072" t="str">
        <f t="shared" si="751"/>
        <v>919842426365</v>
      </c>
    </row>
    <row r="48073" spans="1:3">
      <c r="A48073" s="1">
        <v>9642623373</v>
      </c>
      <c r="B48073">
        <v>91</v>
      </c>
      <c r="C48073" t="str">
        <f t="shared" si="751"/>
        <v>919642623373</v>
      </c>
    </row>
    <row r="48074" spans="1:3">
      <c r="A48074" s="1">
        <v>9177727499</v>
      </c>
      <c r="B48074">
        <v>91</v>
      </c>
      <c r="C48074" t="str">
        <f t="shared" si="751"/>
        <v>919177727499</v>
      </c>
    </row>
    <row r="48075" spans="1:3">
      <c r="A48075" s="1">
        <v>9784845484</v>
      </c>
      <c r="B48075">
        <v>91</v>
      </c>
      <c r="C48075" t="str">
        <f t="shared" si="751"/>
        <v>919784845484</v>
      </c>
    </row>
    <row r="48076" spans="1:3">
      <c r="A48076" s="1">
        <v>9632282663</v>
      </c>
      <c r="B48076">
        <v>91</v>
      </c>
      <c r="C48076" t="str">
        <f t="shared" si="751"/>
        <v>919632282663</v>
      </c>
    </row>
    <row r="48077" spans="1:3">
      <c r="A48077" s="1">
        <v>8006609982</v>
      </c>
      <c r="B48077">
        <v>91</v>
      </c>
      <c r="C48077" t="str">
        <f t="shared" si="751"/>
        <v>918006609982</v>
      </c>
    </row>
    <row r="48078" spans="1:3">
      <c r="A48078" s="1">
        <v>9027187990</v>
      </c>
      <c r="B48078">
        <v>91</v>
      </c>
      <c r="C48078" t="str">
        <f t="shared" si="751"/>
        <v>919027187990</v>
      </c>
    </row>
    <row r="48079" spans="1:3">
      <c r="A48079" s="1">
        <v>9403881227</v>
      </c>
      <c r="B48079">
        <v>91</v>
      </c>
      <c r="C48079" t="str">
        <f t="shared" si="751"/>
        <v>919403881227</v>
      </c>
    </row>
    <row r="48080" spans="1:3">
      <c r="A48080" s="1">
        <v>8851182768</v>
      </c>
      <c r="B48080">
        <v>91</v>
      </c>
      <c r="C48080" t="str">
        <f t="shared" si="751"/>
        <v>918851182768</v>
      </c>
    </row>
    <row r="48081" spans="1:3">
      <c r="A48081" s="1">
        <v>8086194798</v>
      </c>
      <c r="B48081">
        <v>91</v>
      </c>
      <c r="C48081" t="str">
        <f t="shared" si="751"/>
        <v>918086194798</v>
      </c>
    </row>
    <row r="48082" spans="1:3">
      <c r="A48082" s="1">
        <v>9925462941</v>
      </c>
      <c r="B48082">
        <v>91</v>
      </c>
      <c r="C48082" t="str">
        <f t="shared" si="751"/>
        <v>919925462941</v>
      </c>
    </row>
    <row r="48083" spans="1:3">
      <c r="A48083" s="1">
        <v>9505818511</v>
      </c>
      <c r="B48083">
        <v>91</v>
      </c>
      <c r="C48083" t="str">
        <f t="shared" si="751"/>
        <v>919505818511</v>
      </c>
    </row>
    <row r="48084" spans="1:3">
      <c r="A48084" s="1">
        <v>9170461634</v>
      </c>
      <c r="B48084">
        <v>91</v>
      </c>
      <c r="C48084" t="str">
        <f t="shared" si="751"/>
        <v>919170461634</v>
      </c>
    </row>
    <row r="48085" spans="1:3">
      <c r="A48085" s="1">
        <v>6260015966</v>
      </c>
      <c r="B48085">
        <v>91</v>
      </c>
      <c r="C48085" t="str">
        <f t="shared" si="751"/>
        <v>916260015966</v>
      </c>
    </row>
    <row r="48086" spans="1:3">
      <c r="A48086" s="1">
        <v>8426974111</v>
      </c>
      <c r="B48086">
        <v>91</v>
      </c>
      <c r="C48086" t="str">
        <f t="shared" si="751"/>
        <v>918426974111</v>
      </c>
    </row>
    <row r="48087" spans="1:3">
      <c r="A48087" s="1">
        <v>7007897915</v>
      </c>
      <c r="B48087">
        <v>91</v>
      </c>
      <c r="C48087" t="str">
        <f t="shared" si="751"/>
        <v>917007897915</v>
      </c>
    </row>
    <row r="48088" spans="1:3">
      <c r="A48088" s="1">
        <v>9307805062</v>
      </c>
      <c r="B48088">
        <v>91</v>
      </c>
      <c r="C48088" t="str">
        <f t="shared" si="751"/>
        <v>919307805062</v>
      </c>
    </row>
    <row r="48089" spans="1:3">
      <c r="A48089" s="1">
        <v>7610382949</v>
      </c>
      <c r="B48089">
        <v>91</v>
      </c>
      <c r="C48089" t="str">
        <f t="shared" si="751"/>
        <v>917610382949</v>
      </c>
    </row>
    <row r="48090" spans="1:3">
      <c r="A48090" s="1">
        <v>9648169990</v>
      </c>
      <c r="B48090">
        <v>91</v>
      </c>
      <c r="C48090" t="str">
        <f t="shared" si="751"/>
        <v>919648169990</v>
      </c>
    </row>
    <row r="48091" spans="1:3">
      <c r="A48091" s="1">
        <v>8390050935</v>
      </c>
      <c r="B48091">
        <v>91</v>
      </c>
      <c r="C48091" t="str">
        <f t="shared" si="751"/>
        <v>918390050935</v>
      </c>
    </row>
    <row r="48092" spans="1:3">
      <c r="A48092" s="1">
        <v>9667766028</v>
      </c>
      <c r="B48092">
        <v>91</v>
      </c>
      <c r="C48092" t="str">
        <f t="shared" si="751"/>
        <v>919667766028</v>
      </c>
    </row>
    <row r="48093" spans="1:3">
      <c r="A48093" s="1">
        <v>9880302673</v>
      </c>
      <c r="B48093">
        <v>91</v>
      </c>
      <c r="C48093" t="str">
        <f t="shared" si="751"/>
        <v>919880302673</v>
      </c>
    </row>
    <row r="48094" spans="1:3">
      <c r="A48094" s="1">
        <v>9845068923</v>
      </c>
      <c r="B48094">
        <v>91</v>
      </c>
      <c r="C48094" t="str">
        <f t="shared" si="751"/>
        <v>919845068923</v>
      </c>
    </row>
    <row r="48095" spans="1:3">
      <c r="A48095" s="1">
        <v>9716681424</v>
      </c>
      <c r="B48095">
        <v>91</v>
      </c>
      <c r="C48095" t="str">
        <f t="shared" si="751"/>
        <v>919716681424</v>
      </c>
    </row>
    <row r="48096" spans="1:3">
      <c r="A48096" s="1">
        <v>7310633206</v>
      </c>
      <c r="B48096">
        <v>91</v>
      </c>
      <c r="C48096" t="str">
        <f t="shared" si="751"/>
        <v>917310633206</v>
      </c>
    </row>
    <row r="48097" spans="1:3">
      <c r="A48097" s="1">
        <v>8291386828</v>
      </c>
      <c r="B48097">
        <v>91</v>
      </c>
      <c r="C48097" t="str">
        <f t="shared" si="751"/>
        <v>918291386828</v>
      </c>
    </row>
    <row r="48098" spans="1:3">
      <c r="A48098" s="1">
        <v>9225780565</v>
      </c>
      <c r="B48098">
        <v>91</v>
      </c>
      <c r="C48098" t="str">
        <f t="shared" si="751"/>
        <v>919225780565</v>
      </c>
    </row>
    <row r="48099" spans="1:3">
      <c r="A48099" s="1">
        <v>7533004247</v>
      </c>
      <c r="B48099">
        <v>91</v>
      </c>
      <c r="C48099" t="str">
        <f t="shared" si="751"/>
        <v>917533004247</v>
      </c>
    </row>
    <row r="48100" spans="1:3">
      <c r="A48100" s="1">
        <v>9033633570</v>
      </c>
      <c r="B48100">
        <v>91</v>
      </c>
      <c r="C48100" t="str">
        <f t="shared" si="751"/>
        <v>919033633570</v>
      </c>
    </row>
    <row r="48101" spans="1:3">
      <c r="A48101" s="1">
        <v>7549121232</v>
      </c>
      <c r="B48101">
        <v>91</v>
      </c>
      <c r="C48101" t="str">
        <f t="shared" si="751"/>
        <v>917549121232</v>
      </c>
    </row>
    <row r="48102" spans="1:3">
      <c r="A48102" s="1">
        <v>8015294212</v>
      </c>
      <c r="B48102">
        <v>91</v>
      </c>
      <c r="C48102" t="str">
        <f t="shared" si="751"/>
        <v>918015294212</v>
      </c>
    </row>
    <row r="48103" spans="1:3">
      <c r="A48103" s="1">
        <v>7038341670</v>
      </c>
      <c r="B48103">
        <v>91</v>
      </c>
      <c r="C48103" t="str">
        <f t="shared" si="751"/>
        <v>917038341670</v>
      </c>
    </row>
    <row r="48104" spans="1:3">
      <c r="A48104" s="1">
        <v>8762231042</v>
      </c>
      <c r="B48104">
        <v>91</v>
      </c>
      <c r="C48104" t="str">
        <f t="shared" si="751"/>
        <v>918762231042</v>
      </c>
    </row>
    <row r="48105" spans="1:3">
      <c r="A48105" s="1">
        <v>8884981112</v>
      </c>
      <c r="B48105">
        <v>91</v>
      </c>
      <c r="C48105" t="str">
        <f t="shared" si="751"/>
        <v>918884981112</v>
      </c>
    </row>
    <row r="48106" spans="1:3">
      <c r="A48106" s="1">
        <v>9787154406</v>
      </c>
      <c r="B48106">
        <v>91</v>
      </c>
      <c r="C48106" t="str">
        <f t="shared" si="751"/>
        <v>919787154406</v>
      </c>
    </row>
    <row r="48107" spans="1:3">
      <c r="A48107" s="1">
        <v>8885784666</v>
      </c>
      <c r="B48107">
        <v>91</v>
      </c>
      <c r="C48107" t="str">
        <f t="shared" si="751"/>
        <v>918885784666</v>
      </c>
    </row>
    <row r="48108" spans="1:3">
      <c r="A48108" s="1">
        <v>9560857941</v>
      </c>
      <c r="B48108">
        <v>91</v>
      </c>
      <c r="C48108" t="str">
        <f t="shared" si="751"/>
        <v>919560857941</v>
      </c>
    </row>
    <row r="48109" spans="1:3">
      <c r="A48109" s="1">
        <v>9911423967</v>
      </c>
      <c r="B48109">
        <v>91</v>
      </c>
      <c r="C48109" t="str">
        <f t="shared" si="751"/>
        <v>919911423967</v>
      </c>
    </row>
    <row r="48110" spans="1:3">
      <c r="A48110" s="1">
        <v>7788888837</v>
      </c>
      <c r="B48110">
        <v>91</v>
      </c>
      <c r="C48110" t="str">
        <f t="shared" si="751"/>
        <v>917788888837</v>
      </c>
    </row>
    <row r="48111" spans="1:3">
      <c r="A48111" s="1">
        <v>9814603142</v>
      </c>
      <c r="B48111">
        <v>91</v>
      </c>
      <c r="C48111" t="str">
        <f t="shared" si="751"/>
        <v>919814603142</v>
      </c>
    </row>
    <row r="48112" spans="1:3">
      <c r="A48112" s="1">
        <v>7353337874</v>
      </c>
      <c r="B48112">
        <v>91</v>
      </c>
      <c r="C48112" t="str">
        <f t="shared" si="751"/>
        <v>917353337874</v>
      </c>
    </row>
    <row r="48113" spans="1:3">
      <c r="A48113" s="1">
        <v>9826614088</v>
      </c>
      <c r="B48113">
        <v>91</v>
      </c>
      <c r="C48113" t="str">
        <f t="shared" si="751"/>
        <v>919826614088</v>
      </c>
    </row>
    <row r="48114" spans="1:3">
      <c r="A48114" s="1">
        <v>8466855827</v>
      </c>
      <c r="B48114">
        <v>91</v>
      </c>
      <c r="C48114" t="str">
        <f t="shared" si="751"/>
        <v>918466855827</v>
      </c>
    </row>
    <row r="48115" spans="1:3">
      <c r="A48115" s="1">
        <v>8595905553</v>
      </c>
      <c r="B48115">
        <v>91</v>
      </c>
      <c r="C48115" t="str">
        <f t="shared" si="751"/>
        <v>918595905553</v>
      </c>
    </row>
    <row r="48116" spans="1:3">
      <c r="A48116" s="1">
        <v>9986073364</v>
      </c>
      <c r="B48116">
        <v>91</v>
      </c>
      <c r="C48116" t="str">
        <f t="shared" si="751"/>
        <v>919986073364</v>
      </c>
    </row>
    <row r="48117" spans="1:3">
      <c r="A48117" s="1">
        <v>8974630497</v>
      </c>
      <c r="B48117">
        <v>91</v>
      </c>
      <c r="C48117" t="str">
        <f t="shared" si="751"/>
        <v>918974630497</v>
      </c>
    </row>
    <row r="48118" spans="1:3">
      <c r="A48118" s="1">
        <v>8210332411</v>
      </c>
      <c r="B48118">
        <v>91</v>
      </c>
      <c r="C48118" t="str">
        <f t="shared" si="751"/>
        <v>918210332411</v>
      </c>
    </row>
    <row r="48119" spans="1:3">
      <c r="A48119" s="1">
        <v>9448715806</v>
      </c>
      <c r="B48119">
        <v>91</v>
      </c>
      <c r="C48119" t="str">
        <f t="shared" si="751"/>
        <v>919448715806</v>
      </c>
    </row>
    <row r="48120" spans="1:3">
      <c r="A48120" s="1">
        <v>7069244132</v>
      </c>
      <c r="B48120">
        <v>91</v>
      </c>
      <c r="C48120" t="str">
        <f t="shared" si="751"/>
        <v>917069244132</v>
      </c>
    </row>
    <row r="48121" spans="1:3">
      <c r="A48121" s="1">
        <v>7007164935</v>
      </c>
      <c r="B48121">
        <v>91</v>
      </c>
      <c r="C48121" t="str">
        <f t="shared" si="751"/>
        <v>917007164935</v>
      </c>
    </row>
    <row r="48122" spans="1:3">
      <c r="A48122" s="1">
        <v>8058463000</v>
      </c>
      <c r="B48122">
        <v>91</v>
      </c>
      <c r="C48122" t="str">
        <f t="shared" si="751"/>
        <v>918058463000</v>
      </c>
    </row>
    <row r="48123" spans="1:3">
      <c r="A48123" s="1">
        <v>9804212301</v>
      </c>
      <c r="B48123">
        <v>91</v>
      </c>
      <c r="C48123" t="str">
        <f t="shared" si="751"/>
        <v>919804212301</v>
      </c>
    </row>
    <row r="48124" spans="1:3">
      <c r="A48124" s="1">
        <v>8650516268</v>
      </c>
      <c r="B48124">
        <v>91</v>
      </c>
      <c r="C48124" t="str">
        <f t="shared" si="751"/>
        <v>918650516268</v>
      </c>
    </row>
    <row r="48125" spans="1:3">
      <c r="A48125" s="1">
        <v>9909294040</v>
      </c>
      <c r="B48125">
        <v>91</v>
      </c>
      <c r="C48125" t="str">
        <f t="shared" si="751"/>
        <v>919909294040</v>
      </c>
    </row>
    <row r="48126" spans="1:3">
      <c r="A48126" s="1">
        <v>9662006558</v>
      </c>
      <c r="B48126">
        <v>91</v>
      </c>
      <c r="C48126" t="str">
        <f t="shared" si="751"/>
        <v>919662006558</v>
      </c>
    </row>
    <row r="48127" spans="1:3">
      <c r="A48127" s="1">
        <v>9530018131</v>
      </c>
      <c r="B48127">
        <v>91</v>
      </c>
      <c r="C48127" t="str">
        <f t="shared" si="751"/>
        <v>919530018131</v>
      </c>
    </row>
    <row r="48128" spans="1:3">
      <c r="A48128" s="1">
        <v>9810204581</v>
      </c>
      <c r="B48128">
        <v>91</v>
      </c>
      <c r="C48128" t="str">
        <f t="shared" si="751"/>
        <v>919810204581</v>
      </c>
    </row>
    <row r="48129" spans="1:3">
      <c r="A48129" s="1">
        <v>9657676439</v>
      </c>
      <c r="B48129">
        <v>91</v>
      </c>
      <c r="C48129" t="str">
        <f t="shared" si="751"/>
        <v>919657676439</v>
      </c>
    </row>
    <row r="48130" spans="1:3">
      <c r="A48130" s="1">
        <v>9922443174</v>
      </c>
      <c r="B48130">
        <v>91</v>
      </c>
      <c r="C48130" t="str">
        <f t="shared" ref="C48130:C48193" si="752">_xlfn.CONCAT(B48130,A48130)</f>
        <v>919922443174</v>
      </c>
    </row>
    <row r="48131" spans="1:3">
      <c r="A48131" s="1">
        <v>9635727256</v>
      </c>
      <c r="B48131">
        <v>91</v>
      </c>
      <c r="C48131" t="str">
        <f t="shared" si="752"/>
        <v>919635727256</v>
      </c>
    </row>
    <row r="48132" spans="1:3">
      <c r="A48132" s="1">
        <v>9355649353</v>
      </c>
      <c r="B48132">
        <v>91</v>
      </c>
      <c r="C48132" t="str">
        <f t="shared" si="752"/>
        <v>919355649353</v>
      </c>
    </row>
    <row r="48133" spans="1:3">
      <c r="A48133" s="1">
        <v>9960785475</v>
      </c>
      <c r="B48133">
        <v>91</v>
      </c>
      <c r="C48133" t="str">
        <f t="shared" si="752"/>
        <v>919960785475</v>
      </c>
    </row>
    <row r="48134" spans="1:3">
      <c r="A48134" s="1">
        <v>9824272641</v>
      </c>
      <c r="B48134">
        <v>91</v>
      </c>
      <c r="C48134" t="str">
        <f t="shared" si="752"/>
        <v>919824272641</v>
      </c>
    </row>
    <row r="48135" spans="1:3">
      <c r="A48135" s="1">
        <v>9866700242</v>
      </c>
      <c r="B48135">
        <v>91</v>
      </c>
      <c r="C48135" t="str">
        <f t="shared" si="752"/>
        <v>919866700242</v>
      </c>
    </row>
    <row r="48136" spans="1:3">
      <c r="A48136" s="1">
        <v>9921289652</v>
      </c>
      <c r="B48136">
        <v>91</v>
      </c>
      <c r="C48136" t="str">
        <f t="shared" si="752"/>
        <v>919921289652</v>
      </c>
    </row>
    <row r="48137" spans="1:3">
      <c r="A48137" s="1">
        <v>9896163816</v>
      </c>
      <c r="B48137">
        <v>91</v>
      </c>
      <c r="C48137" t="str">
        <f t="shared" si="752"/>
        <v>919896163816</v>
      </c>
    </row>
    <row r="48138" spans="1:3">
      <c r="A48138" s="1">
        <v>9798745172</v>
      </c>
      <c r="B48138">
        <v>91</v>
      </c>
      <c r="C48138" t="str">
        <f t="shared" si="752"/>
        <v>919798745172</v>
      </c>
    </row>
    <row r="48139" spans="1:3">
      <c r="A48139" s="1">
        <v>9751154028</v>
      </c>
      <c r="B48139">
        <v>91</v>
      </c>
      <c r="C48139" t="str">
        <f t="shared" si="752"/>
        <v>919751154028</v>
      </c>
    </row>
    <row r="48140" spans="1:3">
      <c r="A48140" s="1">
        <v>7530844860</v>
      </c>
      <c r="B48140">
        <v>91</v>
      </c>
      <c r="C48140" t="str">
        <f t="shared" si="752"/>
        <v>917530844860</v>
      </c>
    </row>
    <row r="48141" spans="1:3">
      <c r="A48141" s="1">
        <v>9026098827</v>
      </c>
      <c r="B48141">
        <v>91</v>
      </c>
      <c r="C48141" t="str">
        <f t="shared" si="752"/>
        <v>919026098827</v>
      </c>
    </row>
    <row r="48142" spans="1:3">
      <c r="A48142" s="1">
        <v>7330960919</v>
      </c>
      <c r="B48142">
        <v>91</v>
      </c>
      <c r="C48142" t="str">
        <f t="shared" si="752"/>
        <v>917330960919</v>
      </c>
    </row>
    <row r="48143" spans="1:3">
      <c r="A48143" s="1">
        <v>9487316358</v>
      </c>
      <c r="B48143">
        <v>91</v>
      </c>
      <c r="C48143" t="str">
        <f t="shared" si="752"/>
        <v>919487316358</v>
      </c>
    </row>
    <row r="48144" spans="1:3">
      <c r="A48144" s="1">
        <v>8768564718</v>
      </c>
      <c r="B48144">
        <v>91</v>
      </c>
      <c r="C48144" t="str">
        <f t="shared" si="752"/>
        <v>918768564718</v>
      </c>
    </row>
    <row r="48145" spans="1:3">
      <c r="A48145" s="1">
        <v>8935948791</v>
      </c>
      <c r="B48145">
        <v>91</v>
      </c>
      <c r="C48145" t="str">
        <f t="shared" si="752"/>
        <v>918935948791</v>
      </c>
    </row>
    <row r="48146" spans="1:3">
      <c r="A48146" s="1">
        <v>9487036757</v>
      </c>
      <c r="B48146">
        <v>91</v>
      </c>
      <c r="C48146" t="str">
        <f t="shared" si="752"/>
        <v>919487036757</v>
      </c>
    </row>
    <row r="48147" spans="1:3">
      <c r="A48147" s="1">
        <v>9994790599</v>
      </c>
      <c r="B48147">
        <v>91</v>
      </c>
      <c r="C48147" t="str">
        <f t="shared" si="752"/>
        <v>919994790599</v>
      </c>
    </row>
    <row r="48148" spans="1:3">
      <c r="A48148" s="1">
        <v>9651921848</v>
      </c>
      <c r="B48148">
        <v>91</v>
      </c>
      <c r="C48148" t="str">
        <f t="shared" si="752"/>
        <v>919651921848</v>
      </c>
    </row>
    <row r="48149" spans="1:3">
      <c r="A48149" s="1">
        <v>9813944798</v>
      </c>
      <c r="B48149">
        <v>91</v>
      </c>
      <c r="C48149" t="str">
        <f t="shared" si="752"/>
        <v>919813944798</v>
      </c>
    </row>
    <row r="48150" spans="1:3">
      <c r="A48150" s="1">
        <v>9938068964</v>
      </c>
      <c r="B48150">
        <v>91</v>
      </c>
      <c r="C48150" t="str">
        <f t="shared" si="752"/>
        <v>919938068964</v>
      </c>
    </row>
    <row r="48151" spans="1:3">
      <c r="A48151" s="1">
        <v>8207378349</v>
      </c>
      <c r="B48151">
        <v>91</v>
      </c>
      <c r="C48151" t="str">
        <f t="shared" si="752"/>
        <v>918207378349</v>
      </c>
    </row>
    <row r="48152" spans="1:3">
      <c r="A48152" s="1">
        <v>9517160828</v>
      </c>
      <c r="B48152">
        <v>91</v>
      </c>
      <c r="C48152" t="str">
        <f t="shared" si="752"/>
        <v>919517160828</v>
      </c>
    </row>
    <row r="48153" spans="1:3">
      <c r="A48153" s="1">
        <v>9429481028</v>
      </c>
      <c r="B48153">
        <v>91</v>
      </c>
      <c r="C48153" t="str">
        <f t="shared" si="752"/>
        <v>919429481028</v>
      </c>
    </row>
    <row r="48154" spans="1:3">
      <c r="A48154" s="1">
        <v>9657731799</v>
      </c>
      <c r="B48154">
        <v>91</v>
      </c>
      <c r="C48154" t="str">
        <f t="shared" si="752"/>
        <v>919657731799</v>
      </c>
    </row>
    <row r="48155" spans="1:3">
      <c r="A48155" s="1">
        <v>8853315722</v>
      </c>
      <c r="B48155">
        <v>91</v>
      </c>
      <c r="C48155" t="str">
        <f t="shared" si="752"/>
        <v>918853315722</v>
      </c>
    </row>
    <row r="48156" spans="1:3">
      <c r="A48156" s="1">
        <v>6399046433</v>
      </c>
      <c r="B48156">
        <v>91</v>
      </c>
      <c r="C48156" t="str">
        <f t="shared" si="752"/>
        <v>916399046433</v>
      </c>
    </row>
    <row r="48157" spans="1:3">
      <c r="A48157" s="1">
        <v>8865078284</v>
      </c>
      <c r="B48157">
        <v>91</v>
      </c>
      <c r="C48157" t="str">
        <f t="shared" si="752"/>
        <v>918865078284</v>
      </c>
    </row>
    <row r="48158" spans="1:3">
      <c r="A48158" s="1">
        <v>7029418368</v>
      </c>
      <c r="B48158">
        <v>91</v>
      </c>
      <c r="C48158" t="str">
        <f t="shared" si="752"/>
        <v>917029418368</v>
      </c>
    </row>
    <row r="48159" spans="1:3">
      <c r="A48159" s="1">
        <v>9125896268</v>
      </c>
      <c r="B48159">
        <v>91</v>
      </c>
      <c r="C48159" t="str">
        <f t="shared" si="752"/>
        <v>919125896268</v>
      </c>
    </row>
    <row r="48160" spans="1:3">
      <c r="A48160" s="1">
        <v>9867535763</v>
      </c>
      <c r="B48160">
        <v>91</v>
      </c>
      <c r="C48160" t="str">
        <f t="shared" si="752"/>
        <v>919867535763</v>
      </c>
    </row>
    <row r="48161" spans="1:3">
      <c r="A48161" s="1">
        <v>8179198243</v>
      </c>
      <c r="B48161">
        <v>91</v>
      </c>
      <c r="C48161" t="str">
        <f t="shared" si="752"/>
        <v>918179198243</v>
      </c>
    </row>
    <row r="48162" spans="1:3">
      <c r="A48162" s="1">
        <v>7001298603</v>
      </c>
      <c r="B48162">
        <v>91</v>
      </c>
      <c r="C48162" t="str">
        <f t="shared" si="752"/>
        <v>917001298603</v>
      </c>
    </row>
    <row r="48163" spans="1:3">
      <c r="A48163" s="1">
        <v>9837619278</v>
      </c>
      <c r="B48163">
        <v>91</v>
      </c>
      <c r="C48163" t="str">
        <f t="shared" si="752"/>
        <v>919837619278</v>
      </c>
    </row>
    <row r="48164" spans="1:3">
      <c r="A48164" s="1">
        <v>9399206372</v>
      </c>
      <c r="B48164">
        <v>91</v>
      </c>
      <c r="C48164" t="str">
        <f t="shared" si="752"/>
        <v>919399206372</v>
      </c>
    </row>
    <row r="48165" spans="1:3">
      <c r="A48165" s="1">
        <v>9922153169</v>
      </c>
      <c r="B48165">
        <v>91</v>
      </c>
      <c r="C48165" t="str">
        <f t="shared" si="752"/>
        <v>919922153169</v>
      </c>
    </row>
    <row r="48166" spans="1:3">
      <c r="A48166" s="1">
        <v>8178031602</v>
      </c>
      <c r="B48166">
        <v>91</v>
      </c>
      <c r="C48166" t="str">
        <f t="shared" si="752"/>
        <v>918178031602</v>
      </c>
    </row>
    <row r="48167" spans="1:3">
      <c r="A48167" s="1">
        <v>8200347885</v>
      </c>
      <c r="B48167">
        <v>91</v>
      </c>
      <c r="C48167" t="str">
        <f t="shared" si="752"/>
        <v>918200347885</v>
      </c>
    </row>
    <row r="48168" spans="1:3">
      <c r="A48168" s="1">
        <v>9549558122</v>
      </c>
      <c r="B48168">
        <v>91</v>
      </c>
      <c r="C48168" t="str">
        <f t="shared" si="752"/>
        <v>919549558122</v>
      </c>
    </row>
    <row r="48169" spans="1:3">
      <c r="A48169" s="1">
        <v>9696042638</v>
      </c>
      <c r="B48169">
        <v>91</v>
      </c>
      <c r="C48169" t="str">
        <f t="shared" si="752"/>
        <v>919696042638</v>
      </c>
    </row>
    <row r="48170" spans="1:3">
      <c r="A48170" s="1">
        <v>7680078288</v>
      </c>
      <c r="B48170">
        <v>91</v>
      </c>
      <c r="C48170" t="str">
        <f t="shared" si="752"/>
        <v>917680078288</v>
      </c>
    </row>
    <row r="48171" spans="1:3">
      <c r="A48171" s="1">
        <v>8687629183</v>
      </c>
      <c r="B48171">
        <v>91</v>
      </c>
      <c r="C48171" t="str">
        <f t="shared" si="752"/>
        <v>918687629183</v>
      </c>
    </row>
    <row r="48172" spans="1:3">
      <c r="A48172" s="1">
        <v>9629946694</v>
      </c>
      <c r="B48172">
        <v>91</v>
      </c>
      <c r="C48172" t="str">
        <f t="shared" si="752"/>
        <v>919629946694</v>
      </c>
    </row>
    <row r="48173" spans="1:3">
      <c r="A48173" s="1">
        <v>7658904851</v>
      </c>
      <c r="B48173">
        <v>91</v>
      </c>
      <c r="C48173" t="str">
        <f t="shared" si="752"/>
        <v>917658904851</v>
      </c>
    </row>
    <row r="48174" spans="1:3">
      <c r="A48174" s="1">
        <v>8374444925</v>
      </c>
      <c r="B48174">
        <v>91</v>
      </c>
      <c r="C48174" t="str">
        <f t="shared" si="752"/>
        <v>918374444925</v>
      </c>
    </row>
    <row r="48175" spans="1:3">
      <c r="A48175" s="1">
        <v>7676373263</v>
      </c>
      <c r="B48175">
        <v>91</v>
      </c>
      <c r="C48175" t="str">
        <f t="shared" si="752"/>
        <v>917676373263</v>
      </c>
    </row>
    <row r="48176" spans="1:3">
      <c r="A48176" s="1">
        <v>9857555454</v>
      </c>
      <c r="B48176">
        <v>91</v>
      </c>
      <c r="C48176" t="str">
        <f t="shared" si="752"/>
        <v>919857555454</v>
      </c>
    </row>
    <row r="48177" spans="1:3">
      <c r="A48177" s="1">
        <v>7837270373</v>
      </c>
      <c r="B48177">
        <v>91</v>
      </c>
      <c r="C48177" t="str">
        <f t="shared" si="752"/>
        <v>917837270373</v>
      </c>
    </row>
    <row r="48178" spans="1:3">
      <c r="A48178" s="1">
        <v>9646559907</v>
      </c>
      <c r="B48178">
        <v>91</v>
      </c>
      <c r="C48178" t="str">
        <f t="shared" si="752"/>
        <v>919646559907</v>
      </c>
    </row>
    <row r="48179" spans="1:3">
      <c r="A48179" s="1">
        <v>9424044168</v>
      </c>
      <c r="B48179">
        <v>91</v>
      </c>
      <c r="C48179" t="str">
        <f t="shared" si="752"/>
        <v>919424044168</v>
      </c>
    </row>
    <row r="48180" spans="1:3">
      <c r="A48180" s="1">
        <v>8095663166</v>
      </c>
      <c r="B48180">
        <v>91</v>
      </c>
      <c r="C48180" t="str">
        <f t="shared" si="752"/>
        <v>918095663166</v>
      </c>
    </row>
    <row r="48181" spans="1:3">
      <c r="A48181" s="1">
        <v>9176664172</v>
      </c>
      <c r="B48181">
        <v>91</v>
      </c>
      <c r="C48181" t="str">
        <f t="shared" si="752"/>
        <v>919176664172</v>
      </c>
    </row>
    <row r="48182" spans="1:3">
      <c r="A48182" s="1">
        <v>8097867808</v>
      </c>
      <c r="B48182">
        <v>91</v>
      </c>
      <c r="C48182" t="str">
        <f t="shared" si="752"/>
        <v>918097867808</v>
      </c>
    </row>
    <row r="48183" spans="1:3">
      <c r="A48183" s="1">
        <v>9788243378</v>
      </c>
      <c r="B48183">
        <v>91</v>
      </c>
      <c r="C48183" t="str">
        <f t="shared" si="752"/>
        <v>919788243378</v>
      </c>
    </row>
    <row r="48184" spans="1:3">
      <c r="A48184" s="1">
        <v>7567007284</v>
      </c>
      <c r="B48184">
        <v>91</v>
      </c>
      <c r="C48184" t="str">
        <f t="shared" si="752"/>
        <v>917567007284</v>
      </c>
    </row>
    <row r="48185" spans="1:3">
      <c r="A48185" s="1">
        <v>8390064305</v>
      </c>
      <c r="B48185">
        <v>91</v>
      </c>
      <c r="C48185" t="str">
        <f t="shared" si="752"/>
        <v>918390064305</v>
      </c>
    </row>
    <row r="48186" spans="1:3">
      <c r="A48186" s="1">
        <v>8482821336</v>
      </c>
      <c r="B48186">
        <v>91</v>
      </c>
      <c r="C48186" t="str">
        <f t="shared" si="752"/>
        <v>918482821336</v>
      </c>
    </row>
    <row r="48187" spans="1:3">
      <c r="A48187" s="1">
        <v>9628898398</v>
      </c>
      <c r="B48187">
        <v>91</v>
      </c>
      <c r="C48187" t="str">
        <f t="shared" si="752"/>
        <v>919628898398</v>
      </c>
    </row>
    <row r="48188" spans="1:3">
      <c r="A48188" s="1">
        <v>9738992698</v>
      </c>
      <c r="B48188">
        <v>91</v>
      </c>
      <c r="C48188" t="str">
        <f t="shared" si="752"/>
        <v>919738992698</v>
      </c>
    </row>
    <row r="48189" spans="1:3">
      <c r="A48189" s="1">
        <v>9978373761</v>
      </c>
      <c r="B48189">
        <v>91</v>
      </c>
      <c r="C48189" t="str">
        <f t="shared" si="752"/>
        <v>919978373761</v>
      </c>
    </row>
    <row r="48190" spans="1:3">
      <c r="A48190" s="1">
        <v>9999003951</v>
      </c>
      <c r="B48190">
        <v>91</v>
      </c>
      <c r="C48190" t="str">
        <f t="shared" si="752"/>
        <v>919999003951</v>
      </c>
    </row>
    <row r="48191" spans="1:3">
      <c r="A48191" s="1">
        <v>8850154708</v>
      </c>
      <c r="B48191">
        <v>91</v>
      </c>
      <c r="C48191" t="str">
        <f t="shared" si="752"/>
        <v>918850154708</v>
      </c>
    </row>
    <row r="48192" spans="1:3">
      <c r="A48192" s="1">
        <v>6352162752</v>
      </c>
      <c r="B48192">
        <v>91</v>
      </c>
      <c r="C48192" t="str">
        <f t="shared" si="752"/>
        <v>916352162752</v>
      </c>
    </row>
    <row r="48193" spans="1:3">
      <c r="A48193" s="1">
        <v>9905756056</v>
      </c>
      <c r="B48193">
        <v>91</v>
      </c>
      <c r="C48193" t="str">
        <f t="shared" si="752"/>
        <v>919905756056</v>
      </c>
    </row>
    <row r="48194" spans="1:3">
      <c r="A48194" s="1">
        <v>9542229642</v>
      </c>
      <c r="B48194">
        <v>91</v>
      </c>
      <c r="C48194" t="str">
        <f t="shared" ref="C48194:C48257" si="753">_xlfn.CONCAT(B48194,A48194)</f>
        <v>919542229642</v>
      </c>
    </row>
    <row r="48195" spans="1:3">
      <c r="A48195" s="1">
        <v>8601968122</v>
      </c>
      <c r="B48195">
        <v>91</v>
      </c>
      <c r="C48195" t="str">
        <f t="shared" si="753"/>
        <v>918601968122</v>
      </c>
    </row>
    <row r="48196" spans="1:3">
      <c r="A48196" s="1">
        <v>8089619162</v>
      </c>
      <c r="B48196">
        <v>91</v>
      </c>
      <c r="C48196" t="str">
        <f t="shared" si="753"/>
        <v>918089619162</v>
      </c>
    </row>
    <row r="48197" spans="1:3">
      <c r="A48197" s="1">
        <v>9926568342</v>
      </c>
      <c r="B48197">
        <v>91</v>
      </c>
      <c r="C48197" t="str">
        <f t="shared" si="753"/>
        <v>919926568342</v>
      </c>
    </row>
    <row r="48198" spans="1:3">
      <c r="A48198" s="1">
        <v>9512188007</v>
      </c>
      <c r="B48198">
        <v>91</v>
      </c>
      <c r="C48198" t="str">
        <f t="shared" si="753"/>
        <v>919512188007</v>
      </c>
    </row>
    <row r="48199" spans="1:3">
      <c r="A48199" s="1">
        <v>9948044727</v>
      </c>
      <c r="B48199">
        <v>91</v>
      </c>
      <c r="C48199" t="str">
        <f t="shared" si="753"/>
        <v>919948044727</v>
      </c>
    </row>
    <row r="48200" spans="1:3">
      <c r="A48200" s="1">
        <v>9416046689</v>
      </c>
      <c r="B48200">
        <v>91</v>
      </c>
      <c r="C48200" t="str">
        <f t="shared" si="753"/>
        <v>919416046689</v>
      </c>
    </row>
    <row r="48201" spans="1:3">
      <c r="A48201" s="1">
        <v>9160099974</v>
      </c>
      <c r="B48201">
        <v>91</v>
      </c>
      <c r="C48201" t="str">
        <f t="shared" si="753"/>
        <v>919160099974</v>
      </c>
    </row>
    <row r="48202" spans="1:3">
      <c r="A48202" s="1">
        <v>7559073611</v>
      </c>
      <c r="B48202">
        <v>91</v>
      </c>
      <c r="C48202" t="str">
        <f t="shared" si="753"/>
        <v>917559073611</v>
      </c>
    </row>
    <row r="48203" spans="1:3">
      <c r="A48203" s="1">
        <v>7828727347</v>
      </c>
      <c r="B48203">
        <v>91</v>
      </c>
      <c r="C48203" t="str">
        <f t="shared" si="753"/>
        <v>917828727347</v>
      </c>
    </row>
    <row r="48204" spans="1:3">
      <c r="A48204" s="1">
        <v>9425156837</v>
      </c>
      <c r="B48204">
        <v>91</v>
      </c>
      <c r="C48204" t="str">
        <f t="shared" si="753"/>
        <v>919425156837</v>
      </c>
    </row>
    <row r="48205" spans="1:3">
      <c r="A48205" s="1">
        <v>8218491645</v>
      </c>
      <c r="B48205">
        <v>91</v>
      </c>
      <c r="C48205" t="str">
        <f t="shared" si="753"/>
        <v>918218491645</v>
      </c>
    </row>
    <row r="48206" spans="1:3">
      <c r="A48206" s="1">
        <v>9011128440</v>
      </c>
      <c r="B48206">
        <v>91</v>
      </c>
      <c r="C48206" t="str">
        <f t="shared" si="753"/>
        <v>919011128440</v>
      </c>
    </row>
    <row r="48207" spans="1:3">
      <c r="A48207" s="1">
        <v>9108222143</v>
      </c>
      <c r="B48207">
        <v>91</v>
      </c>
      <c r="C48207" t="str">
        <f t="shared" si="753"/>
        <v>919108222143</v>
      </c>
    </row>
    <row r="48208" spans="1:3">
      <c r="A48208" s="1">
        <v>9902315558</v>
      </c>
      <c r="B48208">
        <v>91</v>
      </c>
      <c r="C48208" t="str">
        <f t="shared" si="753"/>
        <v>919902315558</v>
      </c>
    </row>
    <row r="48209" spans="1:3">
      <c r="A48209" s="1">
        <v>9690534326</v>
      </c>
      <c r="B48209">
        <v>91</v>
      </c>
      <c r="C48209" t="str">
        <f t="shared" si="753"/>
        <v>919690534326</v>
      </c>
    </row>
    <row r="48210" spans="1:3">
      <c r="A48210" s="1">
        <v>8238737891</v>
      </c>
      <c r="B48210">
        <v>91</v>
      </c>
      <c r="C48210" t="str">
        <f t="shared" si="753"/>
        <v>918238737891</v>
      </c>
    </row>
    <row r="48211" spans="1:3">
      <c r="A48211" s="1">
        <v>9712808397</v>
      </c>
      <c r="B48211">
        <v>91</v>
      </c>
      <c r="C48211" t="str">
        <f t="shared" si="753"/>
        <v>919712808397</v>
      </c>
    </row>
    <row r="48212" spans="1:3">
      <c r="A48212" s="1">
        <v>9449206750</v>
      </c>
      <c r="B48212">
        <v>91</v>
      </c>
      <c r="C48212" t="str">
        <f t="shared" si="753"/>
        <v>919449206750</v>
      </c>
    </row>
    <row r="48213" spans="1:3">
      <c r="A48213" s="1">
        <v>7877730750</v>
      </c>
      <c r="B48213">
        <v>91</v>
      </c>
      <c r="C48213" t="str">
        <f t="shared" si="753"/>
        <v>917877730750</v>
      </c>
    </row>
    <row r="48214" spans="1:3">
      <c r="A48214" s="1">
        <v>9538744461</v>
      </c>
      <c r="B48214">
        <v>91</v>
      </c>
      <c r="C48214" t="str">
        <f t="shared" si="753"/>
        <v>919538744461</v>
      </c>
    </row>
    <row r="48215" spans="1:3">
      <c r="A48215" s="1">
        <v>9029068408</v>
      </c>
      <c r="B48215">
        <v>91</v>
      </c>
      <c r="C48215" t="str">
        <f t="shared" si="753"/>
        <v>919029068408</v>
      </c>
    </row>
    <row r="48216" spans="1:3">
      <c r="A48216" s="1">
        <v>8147628868</v>
      </c>
      <c r="B48216">
        <v>91</v>
      </c>
      <c r="C48216" t="str">
        <f t="shared" si="753"/>
        <v>918147628868</v>
      </c>
    </row>
    <row r="48217" spans="1:3">
      <c r="A48217" s="1">
        <v>9741074709</v>
      </c>
      <c r="B48217">
        <v>91</v>
      </c>
      <c r="C48217" t="str">
        <f t="shared" si="753"/>
        <v>919741074709</v>
      </c>
    </row>
    <row r="48218" spans="1:3">
      <c r="A48218" s="1">
        <v>9880009942</v>
      </c>
      <c r="B48218">
        <v>91</v>
      </c>
      <c r="C48218" t="str">
        <f t="shared" si="753"/>
        <v>919880009942</v>
      </c>
    </row>
    <row r="48219" spans="1:3">
      <c r="A48219" s="1">
        <v>9049938215</v>
      </c>
      <c r="B48219">
        <v>91</v>
      </c>
      <c r="C48219" t="str">
        <f t="shared" si="753"/>
        <v>919049938215</v>
      </c>
    </row>
    <row r="48220" spans="1:3">
      <c r="A48220" s="1">
        <v>9986978276</v>
      </c>
      <c r="B48220">
        <v>91</v>
      </c>
      <c r="C48220" t="str">
        <f t="shared" si="753"/>
        <v>919986978276</v>
      </c>
    </row>
    <row r="48221" spans="1:3">
      <c r="A48221" s="1">
        <v>8969966449</v>
      </c>
      <c r="B48221">
        <v>91</v>
      </c>
      <c r="C48221" t="str">
        <f t="shared" si="753"/>
        <v>918969966449</v>
      </c>
    </row>
    <row r="48222" spans="1:3">
      <c r="A48222" s="1">
        <v>9667245831</v>
      </c>
      <c r="B48222">
        <v>91</v>
      </c>
      <c r="C48222" t="str">
        <f t="shared" si="753"/>
        <v>919667245831</v>
      </c>
    </row>
    <row r="48223" spans="1:3">
      <c r="A48223" s="1">
        <v>8053718711</v>
      </c>
      <c r="B48223">
        <v>91</v>
      </c>
      <c r="C48223" t="str">
        <f t="shared" si="753"/>
        <v>918053718711</v>
      </c>
    </row>
    <row r="48224" spans="1:3">
      <c r="A48224" s="1">
        <v>7654188429</v>
      </c>
      <c r="B48224">
        <v>91</v>
      </c>
      <c r="C48224" t="str">
        <f t="shared" si="753"/>
        <v>917654188429</v>
      </c>
    </row>
    <row r="48225" spans="1:3">
      <c r="A48225" s="1">
        <v>9054519795</v>
      </c>
      <c r="B48225">
        <v>91</v>
      </c>
      <c r="C48225" t="str">
        <f t="shared" si="753"/>
        <v>919054519795</v>
      </c>
    </row>
    <row r="48226" spans="1:3">
      <c r="A48226" s="1">
        <v>7680820504</v>
      </c>
      <c r="B48226">
        <v>91</v>
      </c>
      <c r="C48226" t="str">
        <f t="shared" si="753"/>
        <v>917680820504</v>
      </c>
    </row>
    <row r="48227" spans="1:3">
      <c r="A48227" s="1">
        <v>8103233369</v>
      </c>
      <c r="B48227">
        <v>91</v>
      </c>
      <c r="C48227" t="str">
        <f t="shared" si="753"/>
        <v>918103233369</v>
      </c>
    </row>
    <row r="48228" spans="1:3">
      <c r="A48228" s="1">
        <v>7087083969</v>
      </c>
      <c r="B48228">
        <v>91</v>
      </c>
      <c r="C48228" t="str">
        <f t="shared" si="753"/>
        <v>917087083969</v>
      </c>
    </row>
    <row r="48229" spans="1:3">
      <c r="A48229" s="1">
        <v>7275373433</v>
      </c>
      <c r="B48229">
        <v>91</v>
      </c>
      <c r="C48229" t="str">
        <f t="shared" si="753"/>
        <v>917275373433</v>
      </c>
    </row>
    <row r="48230" spans="1:3">
      <c r="A48230" s="1">
        <v>7037552207</v>
      </c>
      <c r="B48230">
        <v>91</v>
      </c>
      <c r="C48230" t="str">
        <f t="shared" si="753"/>
        <v>917037552207</v>
      </c>
    </row>
    <row r="48231" spans="1:3">
      <c r="A48231" s="1">
        <v>9654015337</v>
      </c>
      <c r="B48231">
        <v>91</v>
      </c>
      <c r="C48231" t="str">
        <f t="shared" si="753"/>
        <v>919654015337</v>
      </c>
    </row>
    <row r="48232" spans="1:3">
      <c r="A48232" s="1">
        <v>9952563542</v>
      </c>
      <c r="B48232">
        <v>91</v>
      </c>
      <c r="C48232" t="str">
        <f t="shared" si="753"/>
        <v>919952563542</v>
      </c>
    </row>
    <row r="48233" spans="1:3">
      <c r="A48233" s="1">
        <v>9950764393</v>
      </c>
      <c r="B48233">
        <v>91</v>
      </c>
      <c r="C48233" t="str">
        <f t="shared" si="753"/>
        <v>919950764393</v>
      </c>
    </row>
    <row r="48234" spans="1:3">
      <c r="A48234" s="1">
        <v>9060834935</v>
      </c>
      <c r="B48234">
        <v>91</v>
      </c>
      <c r="C48234" t="str">
        <f t="shared" si="753"/>
        <v>919060834935</v>
      </c>
    </row>
    <row r="48235" spans="1:3">
      <c r="A48235" s="1">
        <v>7083079481</v>
      </c>
      <c r="B48235">
        <v>91</v>
      </c>
      <c r="C48235" t="str">
        <f t="shared" si="753"/>
        <v>917083079481</v>
      </c>
    </row>
    <row r="48236" spans="1:3">
      <c r="A48236" s="1">
        <v>9933698687</v>
      </c>
      <c r="B48236">
        <v>91</v>
      </c>
      <c r="C48236" t="str">
        <f t="shared" si="753"/>
        <v>919933698687</v>
      </c>
    </row>
    <row r="48237" spans="1:3">
      <c r="A48237" s="1">
        <v>9992701516</v>
      </c>
      <c r="B48237">
        <v>91</v>
      </c>
      <c r="C48237" t="str">
        <f t="shared" si="753"/>
        <v>919992701516</v>
      </c>
    </row>
    <row r="48238" spans="1:3">
      <c r="A48238" s="1">
        <v>9926190834</v>
      </c>
      <c r="B48238">
        <v>91</v>
      </c>
      <c r="C48238" t="str">
        <f t="shared" si="753"/>
        <v>919926190834</v>
      </c>
    </row>
    <row r="48239" spans="1:3">
      <c r="A48239" s="1">
        <v>7859087436</v>
      </c>
      <c r="B48239">
        <v>91</v>
      </c>
      <c r="C48239" t="str">
        <f t="shared" si="753"/>
        <v>917859087436</v>
      </c>
    </row>
    <row r="48240" spans="1:3">
      <c r="A48240" s="1">
        <v>9570506653</v>
      </c>
      <c r="B48240">
        <v>91</v>
      </c>
      <c r="C48240" t="str">
        <f t="shared" si="753"/>
        <v>919570506653</v>
      </c>
    </row>
    <row r="48241" spans="1:3">
      <c r="A48241" s="1">
        <v>9157561789</v>
      </c>
      <c r="B48241">
        <v>91</v>
      </c>
      <c r="C48241" t="str">
        <f t="shared" si="753"/>
        <v>919157561789</v>
      </c>
    </row>
    <row r="48242" spans="1:3">
      <c r="A48242" s="1">
        <v>7408096832</v>
      </c>
      <c r="B48242">
        <v>91</v>
      </c>
      <c r="C48242" t="str">
        <f t="shared" si="753"/>
        <v>917408096832</v>
      </c>
    </row>
    <row r="48243" spans="1:3">
      <c r="A48243" s="1">
        <v>9949346344</v>
      </c>
      <c r="B48243">
        <v>91</v>
      </c>
      <c r="C48243" t="str">
        <f t="shared" si="753"/>
        <v>919949346344</v>
      </c>
    </row>
    <row r="48244" spans="1:3">
      <c r="A48244" s="1">
        <v>9760405990</v>
      </c>
      <c r="B48244">
        <v>91</v>
      </c>
      <c r="C48244" t="str">
        <f t="shared" si="753"/>
        <v>919760405990</v>
      </c>
    </row>
    <row r="48245" spans="1:3">
      <c r="A48245" s="1">
        <v>9017200250</v>
      </c>
      <c r="B48245">
        <v>91</v>
      </c>
      <c r="C48245" t="str">
        <f t="shared" si="753"/>
        <v>919017200250</v>
      </c>
    </row>
    <row r="48246" spans="1:3">
      <c r="A48246" s="1">
        <v>8460137603</v>
      </c>
      <c r="B48246">
        <v>91</v>
      </c>
      <c r="C48246" t="str">
        <f t="shared" si="753"/>
        <v>918460137603</v>
      </c>
    </row>
    <row r="48247" spans="1:3">
      <c r="A48247" s="1">
        <v>9813118751</v>
      </c>
      <c r="B48247">
        <v>91</v>
      </c>
      <c r="C48247" t="str">
        <f t="shared" si="753"/>
        <v>919813118751</v>
      </c>
    </row>
    <row r="48248" spans="1:3">
      <c r="A48248" s="1">
        <v>9988262280</v>
      </c>
      <c r="B48248">
        <v>91</v>
      </c>
      <c r="C48248" t="str">
        <f t="shared" si="753"/>
        <v>919988262280</v>
      </c>
    </row>
    <row r="48249" spans="1:3">
      <c r="A48249" s="1">
        <v>8074906662</v>
      </c>
      <c r="B48249">
        <v>91</v>
      </c>
      <c r="C48249" t="str">
        <f t="shared" si="753"/>
        <v>918074906662</v>
      </c>
    </row>
    <row r="48250" spans="1:3">
      <c r="A48250" s="1">
        <v>8360762562</v>
      </c>
      <c r="B48250">
        <v>91</v>
      </c>
      <c r="C48250" t="str">
        <f t="shared" si="753"/>
        <v>918360762562</v>
      </c>
    </row>
    <row r="48251" spans="1:3">
      <c r="A48251" s="1">
        <v>6364249765</v>
      </c>
      <c r="B48251">
        <v>91</v>
      </c>
      <c r="C48251" t="str">
        <f t="shared" si="753"/>
        <v>916364249765</v>
      </c>
    </row>
    <row r="48252" spans="1:3">
      <c r="A48252" s="1">
        <v>9776490436</v>
      </c>
      <c r="B48252">
        <v>91</v>
      </c>
      <c r="C48252" t="str">
        <f t="shared" si="753"/>
        <v>919776490436</v>
      </c>
    </row>
    <row r="48253" spans="1:3">
      <c r="A48253" s="1">
        <v>9836265454</v>
      </c>
      <c r="B48253">
        <v>91</v>
      </c>
      <c r="C48253" t="str">
        <f t="shared" si="753"/>
        <v>919836265454</v>
      </c>
    </row>
    <row r="48254" spans="1:3">
      <c r="A48254" s="1">
        <v>7075419796</v>
      </c>
      <c r="B48254">
        <v>91</v>
      </c>
      <c r="C48254" t="str">
        <f t="shared" si="753"/>
        <v>917075419796</v>
      </c>
    </row>
    <row r="48255" spans="1:3">
      <c r="A48255" s="1">
        <v>9314595769</v>
      </c>
      <c r="B48255">
        <v>91</v>
      </c>
      <c r="C48255" t="str">
        <f t="shared" si="753"/>
        <v>919314595769</v>
      </c>
    </row>
    <row r="48256" spans="1:3">
      <c r="A48256" s="1">
        <v>7875311180</v>
      </c>
      <c r="B48256">
        <v>91</v>
      </c>
      <c r="C48256" t="str">
        <f t="shared" si="753"/>
        <v>917875311180</v>
      </c>
    </row>
    <row r="48257" spans="1:3">
      <c r="A48257" s="1">
        <v>9166270370</v>
      </c>
      <c r="B48257">
        <v>91</v>
      </c>
      <c r="C48257" t="str">
        <f t="shared" si="753"/>
        <v>919166270370</v>
      </c>
    </row>
    <row r="48258" spans="1:3">
      <c r="A48258" s="1">
        <v>9801187095</v>
      </c>
      <c r="B48258">
        <v>91</v>
      </c>
      <c r="C48258" t="str">
        <f t="shared" ref="C48258:C48321" si="754">_xlfn.CONCAT(B48258,A48258)</f>
        <v>919801187095</v>
      </c>
    </row>
    <row r="48259" spans="1:3">
      <c r="A48259" s="1">
        <v>9925933881</v>
      </c>
      <c r="B48259">
        <v>91</v>
      </c>
      <c r="C48259" t="str">
        <f t="shared" si="754"/>
        <v>919925933881</v>
      </c>
    </row>
    <row r="48260" spans="1:3">
      <c r="A48260" s="1">
        <v>9625590899</v>
      </c>
      <c r="B48260">
        <v>91</v>
      </c>
      <c r="C48260" t="str">
        <f t="shared" si="754"/>
        <v>919625590899</v>
      </c>
    </row>
    <row r="48261" spans="1:3">
      <c r="A48261" s="1">
        <v>9049300230</v>
      </c>
      <c r="B48261">
        <v>91</v>
      </c>
      <c r="C48261" t="str">
        <f t="shared" si="754"/>
        <v>919049300230</v>
      </c>
    </row>
    <row r="48262" spans="1:3">
      <c r="A48262" s="1">
        <v>9836455497</v>
      </c>
      <c r="B48262">
        <v>91</v>
      </c>
      <c r="C48262" t="str">
        <f t="shared" si="754"/>
        <v>919836455497</v>
      </c>
    </row>
    <row r="48263" spans="1:3">
      <c r="A48263" s="1">
        <v>9732534135</v>
      </c>
      <c r="B48263">
        <v>91</v>
      </c>
      <c r="C48263" t="str">
        <f t="shared" si="754"/>
        <v>919732534135</v>
      </c>
    </row>
    <row r="48264" spans="1:3">
      <c r="A48264" s="1">
        <v>9936863333</v>
      </c>
      <c r="B48264">
        <v>91</v>
      </c>
      <c r="C48264" t="str">
        <f t="shared" si="754"/>
        <v>919936863333</v>
      </c>
    </row>
    <row r="48265" spans="1:3">
      <c r="A48265" s="1">
        <v>9613423842</v>
      </c>
      <c r="B48265">
        <v>91</v>
      </c>
      <c r="C48265" t="str">
        <f t="shared" si="754"/>
        <v>919613423842</v>
      </c>
    </row>
    <row r="48266" spans="1:3">
      <c r="A48266" s="1">
        <v>9323301513</v>
      </c>
      <c r="B48266">
        <v>91</v>
      </c>
      <c r="C48266" t="str">
        <f t="shared" si="754"/>
        <v>919323301513</v>
      </c>
    </row>
    <row r="48267" spans="1:3">
      <c r="A48267" s="1">
        <v>8921809712</v>
      </c>
      <c r="B48267">
        <v>91</v>
      </c>
      <c r="C48267" t="str">
        <f t="shared" si="754"/>
        <v>918921809712</v>
      </c>
    </row>
    <row r="48268" spans="1:3">
      <c r="A48268" s="1">
        <v>9896095411</v>
      </c>
      <c r="B48268">
        <v>91</v>
      </c>
      <c r="C48268" t="str">
        <f t="shared" si="754"/>
        <v>919896095411</v>
      </c>
    </row>
    <row r="48269" spans="1:3">
      <c r="A48269" s="1">
        <v>9819719906</v>
      </c>
      <c r="B48269">
        <v>91</v>
      </c>
      <c r="C48269" t="str">
        <f t="shared" si="754"/>
        <v>919819719906</v>
      </c>
    </row>
    <row r="48270" spans="1:3">
      <c r="A48270" s="1">
        <v>9970843877</v>
      </c>
      <c r="B48270">
        <v>91</v>
      </c>
      <c r="C48270" t="str">
        <f t="shared" si="754"/>
        <v>919970843877</v>
      </c>
    </row>
    <row r="48271" spans="1:3">
      <c r="A48271" s="1">
        <v>9917185544</v>
      </c>
      <c r="B48271">
        <v>91</v>
      </c>
      <c r="C48271" t="str">
        <f t="shared" si="754"/>
        <v>919917185544</v>
      </c>
    </row>
    <row r="48272" spans="1:3">
      <c r="A48272" s="1">
        <v>7019942518</v>
      </c>
      <c r="B48272">
        <v>91</v>
      </c>
      <c r="C48272" t="str">
        <f t="shared" si="754"/>
        <v>917019942518</v>
      </c>
    </row>
    <row r="48273" spans="1:3">
      <c r="A48273" s="1">
        <v>6304290248</v>
      </c>
      <c r="B48273">
        <v>91</v>
      </c>
      <c r="C48273" t="str">
        <f t="shared" si="754"/>
        <v>916304290248</v>
      </c>
    </row>
    <row r="48274" spans="1:3">
      <c r="A48274" s="1">
        <v>8758645895</v>
      </c>
      <c r="B48274">
        <v>91</v>
      </c>
      <c r="C48274" t="str">
        <f t="shared" si="754"/>
        <v>918758645895</v>
      </c>
    </row>
    <row r="48275" spans="1:3">
      <c r="A48275" s="1">
        <v>8940235950</v>
      </c>
      <c r="B48275">
        <v>91</v>
      </c>
      <c r="C48275" t="str">
        <f t="shared" si="754"/>
        <v>918940235950</v>
      </c>
    </row>
    <row r="48276" spans="1:3">
      <c r="A48276" s="1">
        <v>9872774104</v>
      </c>
      <c r="B48276">
        <v>91</v>
      </c>
      <c r="C48276" t="str">
        <f t="shared" si="754"/>
        <v>919872774104</v>
      </c>
    </row>
    <row r="48277" spans="1:3">
      <c r="A48277" s="1">
        <v>9990346615</v>
      </c>
      <c r="B48277">
        <v>91</v>
      </c>
      <c r="C48277" t="str">
        <f t="shared" si="754"/>
        <v>919990346615</v>
      </c>
    </row>
    <row r="48278" spans="1:3">
      <c r="A48278" s="1">
        <v>9507414272</v>
      </c>
      <c r="B48278">
        <v>91</v>
      </c>
      <c r="C48278" t="str">
        <f t="shared" si="754"/>
        <v>919507414272</v>
      </c>
    </row>
    <row r="48279" spans="1:3">
      <c r="A48279" s="1">
        <v>9502199107</v>
      </c>
      <c r="B48279">
        <v>91</v>
      </c>
      <c r="C48279" t="str">
        <f t="shared" si="754"/>
        <v>919502199107</v>
      </c>
    </row>
    <row r="48280" spans="1:3">
      <c r="A48280" s="1">
        <v>8975836924</v>
      </c>
      <c r="B48280">
        <v>91</v>
      </c>
      <c r="C48280" t="str">
        <f t="shared" si="754"/>
        <v>918975836924</v>
      </c>
    </row>
    <row r="48281" spans="1:3">
      <c r="A48281" s="1">
        <v>9099901214</v>
      </c>
      <c r="B48281">
        <v>91</v>
      </c>
      <c r="C48281" t="str">
        <f t="shared" si="754"/>
        <v>919099901214</v>
      </c>
    </row>
    <row r="48282" spans="1:3">
      <c r="A48282" s="1">
        <v>9990869530</v>
      </c>
      <c r="B48282">
        <v>91</v>
      </c>
      <c r="C48282" t="str">
        <f t="shared" si="754"/>
        <v>919990869530</v>
      </c>
    </row>
    <row r="48283" spans="1:3">
      <c r="A48283" s="1">
        <v>7305040855</v>
      </c>
      <c r="B48283">
        <v>91</v>
      </c>
      <c r="C48283" t="str">
        <f t="shared" si="754"/>
        <v>917305040855</v>
      </c>
    </row>
    <row r="48284" spans="1:3">
      <c r="A48284" s="1">
        <v>9840180084</v>
      </c>
      <c r="B48284">
        <v>91</v>
      </c>
      <c r="C48284" t="str">
        <f t="shared" si="754"/>
        <v>919840180084</v>
      </c>
    </row>
    <row r="48285" spans="1:3">
      <c r="A48285" s="1">
        <v>8748857442</v>
      </c>
      <c r="B48285">
        <v>91</v>
      </c>
      <c r="C48285" t="str">
        <f t="shared" si="754"/>
        <v>918748857442</v>
      </c>
    </row>
    <row r="48286" spans="1:3">
      <c r="A48286" s="1">
        <v>7065730344</v>
      </c>
      <c r="B48286">
        <v>91</v>
      </c>
      <c r="C48286" t="str">
        <f t="shared" si="754"/>
        <v>917065730344</v>
      </c>
    </row>
    <row r="48287" spans="1:3">
      <c r="A48287" s="1">
        <v>8309668825</v>
      </c>
      <c r="B48287">
        <v>91</v>
      </c>
      <c r="C48287" t="str">
        <f t="shared" si="754"/>
        <v>918309668825</v>
      </c>
    </row>
    <row r="48288" spans="1:3">
      <c r="A48288" s="1">
        <v>7304533206</v>
      </c>
      <c r="B48288">
        <v>91</v>
      </c>
      <c r="C48288" t="str">
        <f t="shared" si="754"/>
        <v>917304533206</v>
      </c>
    </row>
    <row r="48289" spans="1:3">
      <c r="A48289" s="1">
        <v>9763139009</v>
      </c>
      <c r="B48289">
        <v>91</v>
      </c>
      <c r="C48289" t="str">
        <f t="shared" si="754"/>
        <v>919763139009</v>
      </c>
    </row>
    <row r="48290" spans="1:3">
      <c r="A48290" s="1">
        <v>9989689017</v>
      </c>
      <c r="B48290">
        <v>91</v>
      </c>
      <c r="C48290" t="str">
        <f t="shared" si="754"/>
        <v>919989689017</v>
      </c>
    </row>
    <row r="48291" spans="1:3">
      <c r="A48291" s="1">
        <v>9701973677</v>
      </c>
      <c r="B48291">
        <v>91</v>
      </c>
      <c r="C48291" t="str">
        <f t="shared" si="754"/>
        <v>919701973677</v>
      </c>
    </row>
    <row r="48292" spans="1:3">
      <c r="A48292" s="1">
        <v>9904520956</v>
      </c>
      <c r="B48292">
        <v>91</v>
      </c>
      <c r="C48292" t="str">
        <f t="shared" si="754"/>
        <v>919904520956</v>
      </c>
    </row>
    <row r="48293" spans="1:3">
      <c r="A48293" s="1">
        <v>8107986073</v>
      </c>
      <c r="B48293">
        <v>91</v>
      </c>
      <c r="C48293" t="str">
        <f t="shared" si="754"/>
        <v>918107986073</v>
      </c>
    </row>
    <row r="48294" spans="1:3">
      <c r="A48294" s="1">
        <v>6352196922</v>
      </c>
      <c r="B48294">
        <v>91</v>
      </c>
      <c r="C48294" t="str">
        <f t="shared" si="754"/>
        <v>916352196922</v>
      </c>
    </row>
    <row r="48295" spans="1:3">
      <c r="A48295" s="1">
        <v>9952297906</v>
      </c>
      <c r="B48295">
        <v>91</v>
      </c>
      <c r="C48295" t="str">
        <f t="shared" si="754"/>
        <v>919952297906</v>
      </c>
    </row>
    <row r="48296" spans="1:3">
      <c r="A48296" s="1">
        <v>7990452208</v>
      </c>
      <c r="B48296">
        <v>91</v>
      </c>
      <c r="C48296" t="str">
        <f t="shared" si="754"/>
        <v>917990452208</v>
      </c>
    </row>
    <row r="48297" spans="1:3">
      <c r="A48297" s="1">
        <v>8563051295</v>
      </c>
      <c r="B48297">
        <v>91</v>
      </c>
      <c r="C48297" t="str">
        <f t="shared" si="754"/>
        <v>918563051295</v>
      </c>
    </row>
    <row r="48298" spans="1:3">
      <c r="A48298" s="1">
        <v>8008080474</v>
      </c>
      <c r="B48298">
        <v>91</v>
      </c>
      <c r="C48298" t="str">
        <f t="shared" si="754"/>
        <v>918008080474</v>
      </c>
    </row>
    <row r="48299" spans="1:3">
      <c r="A48299" s="1">
        <v>9958933911</v>
      </c>
      <c r="B48299">
        <v>91</v>
      </c>
      <c r="C48299" t="str">
        <f t="shared" si="754"/>
        <v>919958933911</v>
      </c>
    </row>
    <row r="48300" spans="1:3">
      <c r="A48300" s="1">
        <v>8488088553</v>
      </c>
      <c r="B48300">
        <v>91</v>
      </c>
      <c r="C48300" t="str">
        <f t="shared" si="754"/>
        <v>918488088553</v>
      </c>
    </row>
    <row r="48301" spans="1:3">
      <c r="A48301" s="1">
        <v>9910132488</v>
      </c>
      <c r="B48301">
        <v>91</v>
      </c>
      <c r="C48301" t="str">
        <f t="shared" si="754"/>
        <v>919910132488</v>
      </c>
    </row>
    <row r="48302" spans="1:3">
      <c r="A48302" s="1">
        <v>9145500435</v>
      </c>
      <c r="B48302">
        <v>91</v>
      </c>
      <c r="C48302" t="str">
        <f t="shared" si="754"/>
        <v>919145500435</v>
      </c>
    </row>
    <row r="48303" spans="1:3">
      <c r="A48303" s="1">
        <v>7698009622</v>
      </c>
      <c r="B48303">
        <v>91</v>
      </c>
      <c r="C48303" t="str">
        <f t="shared" si="754"/>
        <v>917698009622</v>
      </c>
    </row>
    <row r="48304" spans="1:3">
      <c r="A48304" s="1">
        <v>9737375621</v>
      </c>
      <c r="B48304">
        <v>91</v>
      </c>
      <c r="C48304" t="str">
        <f t="shared" si="754"/>
        <v>919737375621</v>
      </c>
    </row>
    <row r="48305" spans="1:3">
      <c r="A48305" s="1">
        <v>9660829191</v>
      </c>
      <c r="B48305">
        <v>91</v>
      </c>
      <c r="C48305" t="str">
        <f t="shared" si="754"/>
        <v>919660829191</v>
      </c>
    </row>
    <row r="48306" spans="1:3">
      <c r="A48306" s="1">
        <v>9988083396</v>
      </c>
      <c r="B48306">
        <v>91</v>
      </c>
      <c r="C48306" t="str">
        <f t="shared" si="754"/>
        <v>919988083396</v>
      </c>
    </row>
    <row r="48307" spans="1:3">
      <c r="A48307" s="1">
        <v>8486719588</v>
      </c>
      <c r="B48307">
        <v>91</v>
      </c>
      <c r="C48307" t="str">
        <f t="shared" si="754"/>
        <v>918486719588</v>
      </c>
    </row>
    <row r="48308" spans="1:3">
      <c r="A48308" s="1">
        <v>8170853602</v>
      </c>
      <c r="B48308">
        <v>91</v>
      </c>
      <c r="C48308" t="str">
        <f t="shared" si="754"/>
        <v>918170853602</v>
      </c>
    </row>
    <row r="48309" spans="1:3">
      <c r="A48309" s="1">
        <v>7025185322</v>
      </c>
      <c r="B48309">
        <v>91</v>
      </c>
      <c r="C48309" t="str">
        <f t="shared" si="754"/>
        <v>917025185322</v>
      </c>
    </row>
    <row r="48310" spans="1:3">
      <c r="A48310" s="1">
        <v>9808209614</v>
      </c>
      <c r="B48310">
        <v>91</v>
      </c>
      <c r="C48310" t="str">
        <f t="shared" si="754"/>
        <v>919808209614</v>
      </c>
    </row>
    <row r="48311" spans="1:3">
      <c r="A48311" s="1">
        <v>8861373976</v>
      </c>
      <c r="B48311">
        <v>91</v>
      </c>
      <c r="C48311" t="str">
        <f t="shared" si="754"/>
        <v>918861373976</v>
      </c>
    </row>
    <row r="48312" spans="1:3">
      <c r="A48312" s="1">
        <v>7566462863</v>
      </c>
      <c r="B48312">
        <v>91</v>
      </c>
      <c r="C48312" t="str">
        <f t="shared" si="754"/>
        <v>917566462863</v>
      </c>
    </row>
    <row r="48313" spans="1:3">
      <c r="A48313" s="1">
        <v>6381472263</v>
      </c>
      <c r="B48313">
        <v>91</v>
      </c>
      <c r="C48313" t="str">
        <f t="shared" si="754"/>
        <v>916381472263</v>
      </c>
    </row>
    <row r="48314" spans="1:3">
      <c r="A48314" s="1">
        <v>9898388409</v>
      </c>
      <c r="B48314">
        <v>91</v>
      </c>
      <c r="C48314" t="str">
        <f t="shared" si="754"/>
        <v>919898388409</v>
      </c>
    </row>
    <row r="48315" spans="1:3">
      <c r="A48315" s="1">
        <v>9570207158</v>
      </c>
      <c r="B48315">
        <v>91</v>
      </c>
      <c r="C48315" t="str">
        <f t="shared" si="754"/>
        <v>919570207158</v>
      </c>
    </row>
    <row r="48316" spans="1:3">
      <c r="A48316" s="1">
        <v>9920679251</v>
      </c>
      <c r="B48316">
        <v>91</v>
      </c>
      <c r="C48316" t="str">
        <f t="shared" si="754"/>
        <v>919920679251</v>
      </c>
    </row>
    <row r="48317" spans="1:3">
      <c r="A48317" s="1">
        <v>8946811200</v>
      </c>
      <c r="B48317">
        <v>91</v>
      </c>
      <c r="C48317" t="str">
        <f t="shared" si="754"/>
        <v>918946811200</v>
      </c>
    </row>
    <row r="48318" spans="1:3">
      <c r="A48318" s="1">
        <v>9179061065</v>
      </c>
      <c r="B48318">
        <v>91</v>
      </c>
      <c r="C48318" t="str">
        <f t="shared" si="754"/>
        <v>919179061065</v>
      </c>
    </row>
    <row r="48319" spans="1:3">
      <c r="A48319" s="1">
        <v>8604094464</v>
      </c>
      <c r="B48319">
        <v>91</v>
      </c>
      <c r="C48319" t="str">
        <f t="shared" si="754"/>
        <v>918604094464</v>
      </c>
    </row>
    <row r="48320" spans="1:3">
      <c r="A48320" s="1">
        <v>9113568988</v>
      </c>
      <c r="B48320">
        <v>91</v>
      </c>
      <c r="C48320" t="str">
        <f t="shared" si="754"/>
        <v>919113568988</v>
      </c>
    </row>
    <row r="48321" spans="1:3">
      <c r="A48321" s="1">
        <v>6352461036</v>
      </c>
      <c r="B48321">
        <v>91</v>
      </c>
      <c r="C48321" t="str">
        <f t="shared" si="754"/>
        <v>916352461036</v>
      </c>
    </row>
    <row r="48322" spans="1:3">
      <c r="A48322" s="1">
        <v>9842080619</v>
      </c>
      <c r="B48322">
        <v>91</v>
      </c>
      <c r="C48322" t="str">
        <f t="shared" ref="C48322:C48385" si="755">_xlfn.CONCAT(B48322,A48322)</f>
        <v>919842080619</v>
      </c>
    </row>
    <row r="48323" spans="1:3">
      <c r="A48323" s="1">
        <v>9611179393</v>
      </c>
      <c r="B48323">
        <v>91</v>
      </c>
      <c r="C48323" t="str">
        <f t="shared" si="755"/>
        <v>919611179393</v>
      </c>
    </row>
    <row r="48324" spans="1:3">
      <c r="A48324" s="1">
        <v>8619162379</v>
      </c>
      <c r="B48324">
        <v>91</v>
      </c>
      <c r="C48324" t="str">
        <f t="shared" si="755"/>
        <v>918619162379</v>
      </c>
    </row>
    <row r="48325" spans="1:3">
      <c r="A48325" s="1">
        <v>8790587899</v>
      </c>
      <c r="B48325">
        <v>91</v>
      </c>
      <c r="C48325" t="str">
        <f t="shared" si="755"/>
        <v>918790587899</v>
      </c>
    </row>
    <row r="48326" spans="1:3">
      <c r="A48326" s="1">
        <v>9871001819</v>
      </c>
      <c r="B48326">
        <v>91</v>
      </c>
      <c r="C48326" t="str">
        <f t="shared" si="755"/>
        <v>919871001819</v>
      </c>
    </row>
    <row r="48327" spans="1:3">
      <c r="A48327" s="1">
        <v>9724124547</v>
      </c>
      <c r="B48327">
        <v>91</v>
      </c>
      <c r="C48327" t="str">
        <f t="shared" si="755"/>
        <v>919724124547</v>
      </c>
    </row>
    <row r="48328" spans="1:3">
      <c r="A48328" s="1">
        <v>9920754324</v>
      </c>
      <c r="B48328">
        <v>91</v>
      </c>
      <c r="C48328" t="str">
        <f t="shared" si="755"/>
        <v>919920754324</v>
      </c>
    </row>
    <row r="48329" spans="1:3">
      <c r="A48329" s="1">
        <v>9889100030</v>
      </c>
      <c r="B48329">
        <v>91</v>
      </c>
      <c r="C48329" t="str">
        <f t="shared" si="755"/>
        <v>919889100030</v>
      </c>
    </row>
    <row r="48330" spans="1:3">
      <c r="A48330" s="1">
        <v>8890008336</v>
      </c>
      <c r="B48330">
        <v>91</v>
      </c>
      <c r="C48330" t="str">
        <f t="shared" si="755"/>
        <v>918890008336</v>
      </c>
    </row>
    <row r="48331" spans="1:3">
      <c r="A48331" s="1">
        <v>9050612411</v>
      </c>
      <c r="B48331">
        <v>91</v>
      </c>
      <c r="C48331" t="str">
        <f t="shared" si="755"/>
        <v>919050612411</v>
      </c>
    </row>
    <row r="48332" spans="1:3">
      <c r="A48332" s="1">
        <v>9898204404</v>
      </c>
      <c r="B48332">
        <v>91</v>
      </c>
      <c r="C48332" t="str">
        <f t="shared" si="755"/>
        <v>919898204404</v>
      </c>
    </row>
    <row r="48333" spans="1:3">
      <c r="A48333" s="1">
        <v>9634777578</v>
      </c>
      <c r="B48333">
        <v>91</v>
      </c>
      <c r="C48333" t="str">
        <f t="shared" si="755"/>
        <v>919634777578</v>
      </c>
    </row>
    <row r="48334" spans="1:3">
      <c r="A48334" s="1">
        <v>9455795318</v>
      </c>
      <c r="B48334">
        <v>91</v>
      </c>
      <c r="C48334" t="str">
        <f t="shared" si="755"/>
        <v>919455795318</v>
      </c>
    </row>
    <row r="48335" spans="1:3">
      <c r="A48335" s="1">
        <v>9418323457</v>
      </c>
      <c r="B48335">
        <v>91</v>
      </c>
      <c r="C48335" t="str">
        <f t="shared" si="755"/>
        <v>919418323457</v>
      </c>
    </row>
    <row r="48336" spans="1:3">
      <c r="A48336" s="1">
        <v>9067614511</v>
      </c>
      <c r="B48336">
        <v>91</v>
      </c>
      <c r="C48336" t="str">
        <f t="shared" si="755"/>
        <v>919067614511</v>
      </c>
    </row>
    <row r="48337" spans="1:3">
      <c r="A48337" s="1">
        <v>8439858571</v>
      </c>
      <c r="B48337">
        <v>91</v>
      </c>
      <c r="C48337" t="str">
        <f t="shared" si="755"/>
        <v>918439858571</v>
      </c>
    </row>
    <row r="48338" spans="1:3">
      <c r="A48338" s="1">
        <v>8298133055</v>
      </c>
      <c r="B48338">
        <v>91</v>
      </c>
      <c r="C48338" t="str">
        <f t="shared" si="755"/>
        <v>918298133055</v>
      </c>
    </row>
    <row r="48339" spans="1:3">
      <c r="A48339" s="1">
        <v>9830118570</v>
      </c>
      <c r="B48339">
        <v>91</v>
      </c>
      <c r="C48339" t="str">
        <f t="shared" si="755"/>
        <v>919830118570</v>
      </c>
    </row>
    <row r="48340" spans="1:3">
      <c r="A48340" s="1">
        <v>8010258902</v>
      </c>
      <c r="B48340">
        <v>91</v>
      </c>
      <c r="C48340" t="str">
        <f t="shared" si="755"/>
        <v>918010258902</v>
      </c>
    </row>
    <row r="48341" spans="1:3">
      <c r="A48341" s="1">
        <v>9629671446</v>
      </c>
      <c r="B48341">
        <v>91</v>
      </c>
      <c r="C48341" t="str">
        <f t="shared" si="755"/>
        <v>919629671446</v>
      </c>
    </row>
    <row r="48342" spans="1:3">
      <c r="A48342" s="1">
        <v>9600608080</v>
      </c>
      <c r="B48342">
        <v>91</v>
      </c>
      <c r="C48342" t="str">
        <f t="shared" si="755"/>
        <v>919600608080</v>
      </c>
    </row>
    <row r="48343" spans="1:3">
      <c r="A48343" s="1">
        <v>8720095007</v>
      </c>
      <c r="B48343">
        <v>91</v>
      </c>
      <c r="C48343" t="str">
        <f t="shared" si="755"/>
        <v>918720095007</v>
      </c>
    </row>
    <row r="48344" spans="1:3">
      <c r="A48344" s="1">
        <v>7006507572</v>
      </c>
      <c r="B48344">
        <v>91</v>
      </c>
      <c r="C48344" t="str">
        <f t="shared" si="755"/>
        <v>917006507572</v>
      </c>
    </row>
    <row r="48345" spans="1:3">
      <c r="A48345" s="1">
        <v>8875783829</v>
      </c>
      <c r="B48345">
        <v>91</v>
      </c>
      <c r="C48345" t="str">
        <f t="shared" si="755"/>
        <v>918875783829</v>
      </c>
    </row>
    <row r="48346" spans="1:3">
      <c r="A48346" s="1">
        <v>9653973725</v>
      </c>
      <c r="B48346">
        <v>91</v>
      </c>
      <c r="C48346" t="str">
        <f t="shared" si="755"/>
        <v>919653973725</v>
      </c>
    </row>
    <row r="48347" spans="1:3">
      <c r="A48347" s="1">
        <v>9917555129</v>
      </c>
      <c r="B48347">
        <v>91</v>
      </c>
      <c r="C48347" t="str">
        <f t="shared" si="755"/>
        <v>919917555129</v>
      </c>
    </row>
    <row r="48348" spans="1:3">
      <c r="A48348" s="1">
        <v>9922153205</v>
      </c>
      <c r="B48348">
        <v>91</v>
      </c>
      <c r="C48348" t="str">
        <f t="shared" si="755"/>
        <v>919922153205</v>
      </c>
    </row>
    <row r="48349" spans="1:3">
      <c r="A48349" s="1">
        <v>8555855766</v>
      </c>
      <c r="B48349">
        <v>91</v>
      </c>
      <c r="C48349" t="str">
        <f t="shared" si="755"/>
        <v>918555855766</v>
      </c>
    </row>
    <row r="48350" spans="1:3">
      <c r="A48350" s="1">
        <v>7039267241</v>
      </c>
      <c r="B48350">
        <v>91</v>
      </c>
      <c r="C48350" t="str">
        <f t="shared" si="755"/>
        <v>917039267241</v>
      </c>
    </row>
    <row r="48351" spans="1:3">
      <c r="A48351" s="1">
        <v>9641884326</v>
      </c>
      <c r="B48351">
        <v>91</v>
      </c>
      <c r="C48351" t="str">
        <f t="shared" si="755"/>
        <v>919641884326</v>
      </c>
    </row>
    <row r="48352" spans="1:3">
      <c r="A48352" s="1">
        <v>9829032404</v>
      </c>
      <c r="B48352">
        <v>91</v>
      </c>
      <c r="C48352" t="str">
        <f t="shared" si="755"/>
        <v>919829032404</v>
      </c>
    </row>
    <row r="48353" spans="1:3">
      <c r="A48353" s="1">
        <v>7082081170</v>
      </c>
      <c r="B48353">
        <v>91</v>
      </c>
      <c r="C48353" t="str">
        <f t="shared" si="755"/>
        <v>917082081170</v>
      </c>
    </row>
    <row r="48354" spans="1:3">
      <c r="A48354" s="1">
        <v>9567215231</v>
      </c>
      <c r="B48354">
        <v>91</v>
      </c>
      <c r="C48354" t="str">
        <f t="shared" si="755"/>
        <v>919567215231</v>
      </c>
    </row>
    <row r="48355" spans="1:3">
      <c r="A48355" s="1">
        <v>9930876050</v>
      </c>
      <c r="B48355">
        <v>91</v>
      </c>
      <c r="C48355" t="str">
        <f t="shared" si="755"/>
        <v>919930876050</v>
      </c>
    </row>
    <row r="48356" spans="1:3">
      <c r="A48356" s="1">
        <v>9199753566</v>
      </c>
      <c r="B48356">
        <v>91</v>
      </c>
      <c r="C48356" t="str">
        <f t="shared" si="755"/>
        <v>919199753566</v>
      </c>
    </row>
    <row r="48357" spans="1:3">
      <c r="A48357" s="1">
        <v>8226002266</v>
      </c>
      <c r="B48357">
        <v>91</v>
      </c>
      <c r="C48357" t="str">
        <f t="shared" si="755"/>
        <v>918226002266</v>
      </c>
    </row>
    <row r="48358" spans="1:3">
      <c r="A48358" s="1">
        <v>8709860877</v>
      </c>
      <c r="B48358">
        <v>91</v>
      </c>
      <c r="C48358" t="str">
        <f t="shared" si="755"/>
        <v>918709860877</v>
      </c>
    </row>
    <row r="48359" spans="1:3">
      <c r="A48359" s="1">
        <v>9415511858</v>
      </c>
      <c r="B48359">
        <v>91</v>
      </c>
      <c r="C48359" t="str">
        <f t="shared" si="755"/>
        <v>919415511858</v>
      </c>
    </row>
    <row r="48360" spans="1:3">
      <c r="A48360" s="1">
        <v>9950177865</v>
      </c>
      <c r="B48360">
        <v>91</v>
      </c>
      <c r="C48360" t="str">
        <f t="shared" si="755"/>
        <v>919950177865</v>
      </c>
    </row>
    <row r="48361" spans="1:3">
      <c r="A48361" s="1">
        <v>8085001133</v>
      </c>
      <c r="B48361">
        <v>91</v>
      </c>
      <c r="C48361" t="str">
        <f t="shared" si="755"/>
        <v>918085001133</v>
      </c>
    </row>
    <row r="48362" spans="1:3">
      <c r="A48362" s="1">
        <v>9404165098</v>
      </c>
      <c r="B48362">
        <v>91</v>
      </c>
      <c r="C48362" t="str">
        <f t="shared" si="755"/>
        <v>919404165098</v>
      </c>
    </row>
    <row r="48363" spans="1:3">
      <c r="A48363" s="1">
        <v>9254990999</v>
      </c>
      <c r="B48363">
        <v>91</v>
      </c>
      <c r="C48363" t="str">
        <f t="shared" si="755"/>
        <v>919254990999</v>
      </c>
    </row>
    <row r="48364" spans="1:3">
      <c r="A48364" s="1">
        <v>9811228395</v>
      </c>
      <c r="B48364">
        <v>91</v>
      </c>
      <c r="C48364" t="str">
        <f t="shared" si="755"/>
        <v>919811228395</v>
      </c>
    </row>
    <row r="48365" spans="1:3">
      <c r="A48365" s="1">
        <v>9977477795</v>
      </c>
      <c r="B48365">
        <v>91</v>
      </c>
      <c r="C48365" t="str">
        <f t="shared" si="755"/>
        <v>919977477795</v>
      </c>
    </row>
    <row r="48366" spans="1:3">
      <c r="A48366" s="1">
        <v>9403466924</v>
      </c>
      <c r="B48366">
        <v>91</v>
      </c>
      <c r="C48366" t="str">
        <f t="shared" si="755"/>
        <v>919403466924</v>
      </c>
    </row>
    <row r="48367" spans="1:3">
      <c r="A48367" s="1">
        <v>9762131194</v>
      </c>
      <c r="B48367">
        <v>91</v>
      </c>
      <c r="C48367" t="str">
        <f t="shared" si="755"/>
        <v>919762131194</v>
      </c>
    </row>
    <row r="48368" spans="1:3">
      <c r="A48368" s="1">
        <v>9082942407</v>
      </c>
      <c r="B48368">
        <v>91</v>
      </c>
      <c r="C48368" t="str">
        <f t="shared" si="755"/>
        <v>919082942407</v>
      </c>
    </row>
    <row r="48369" spans="1:3">
      <c r="A48369" s="1">
        <v>9029840855</v>
      </c>
      <c r="B48369">
        <v>91</v>
      </c>
      <c r="C48369" t="str">
        <f t="shared" si="755"/>
        <v>919029840855</v>
      </c>
    </row>
    <row r="48370" spans="1:3">
      <c r="A48370" s="1">
        <v>9690377190</v>
      </c>
      <c r="B48370">
        <v>91</v>
      </c>
      <c r="C48370" t="str">
        <f t="shared" si="755"/>
        <v>919690377190</v>
      </c>
    </row>
    <row r="48371" spans="1:3">
      <c r="A48371" s="1">
        <v>9824682090</v>
      </c>
      <c r="B48371">
        <v>91</v>
      </c>
      <c r="C48371" t="str">
        <f t="shared" si="755"/>
        <v>919824682090</v>
      </c>
    </row>
    <row r="48372" spans="1:3">
      <c r="A48372" s="1">
        <v>8141182146</v>
      </c>
      <c r="B48372">
        <v>91</v>
      </c>
      <c r="C48372" t="str">
        <f t="shared" si="755"/>
        <v>918141182146</v>
      </c>
    </row>
    <row r="48373" spans="1:3">
      <c r="A48373" s="1">
        <v>8008798790</v>
      </c>
      <c r="B48373">
        <v>91</v>
      </c>
      <c r="C48373" t="str">
        <f t="shared" si="755"/>
        <v>918008798790</v>
      </c>
    </row>
    <row r="48374" spans="1:3">
      <c r="A48374" s="1">
        <v>8874572169</v>
      </c>
      <c r="B48374">
        <v>91</v>
      </c>
      <c r="C48374" t="str">
        <f t="shared" si="755"/>
        <v>918874572169</v>
      </c>
    </row>
    <row r="48375" spans="1:3">
      <c r="A48375" s="1">
        <v>9290537754</v>
      </c>
      <c r="B48375">
        <v>91</v>
      </c>
      <c r="C48375" t="str">
        <f t="shared" si="755"/>
        <v>919290537754</v>
      </c>
    </row>
    <row r="48376" spans="1:3">
      <c r="A48376" s="1">
        <v>9640877715</v>
      </c>
      <c r="B48376">
        <v>91</v>
      </c>
      <c r="C48376" t="str">
        <f t="shared" si="755"/>
        <v>919640877715</v>
      </c>
    </row>
    <row r="48377" spans="1:3">
      <c r="A48377" s="1">
        <v>9811145857</v>
      </c>
      <c r="B48377">
        <v>91</v>
      </c>
      <c r="C48377" t="str">
        <f t="shared" si="755"/>
        <v>919811145857</v>
      </c>
    </row>
    <row r="48378" spans="1:3">
      <c r="A48378" s="1">
        <v>8469472372</v>
      </c>
      <c r="B48378">
        <v>91</v>
      </c>
      <c r="C48378" t="str">
        <f t="shared" si="755"/>
        <v>918469472372</v>
      </c>
    </row>
    <row r="48379" spans="1:3">
      <c r="A48379" s="1">
        <v>9894968424</v>
      </c>
      <c r="B48379">
        <v>91</v>
      </c>
      <c r="C48379" t="str">
        <f t="shared" si="755"/>
        <v>919894968424</v>
      </c>
    </row>
    <row r="48380" spans="1:3">
      <c r="A48380" s="1">
        <v>9917056491</v>
      </c>
      <c r="B48380">
        <v>91</v>
      </c>
      <c r="C48380" t="str">
        <f t="shared" si="755"/>
        <v>919917056491</v>
      </c>
    </row>
    <row r="48381" spans="1:3">
      <c r="A48381" s="1">
        <v>8976443927</v>
      </c>
      <c r="B48381">
        <v>91</v>
      </c>
      <c r="C48381" t="str">
        <f t="shared" si="755"/>
        <v>918976443927</v>
      </c>
    </row>
    <row r="48382" spans="1:3">
      <c r="A48382" s="1">
        <v>9811705155</v>
      </c>
      <c r="B48382">
        <v>91</v>
      </c>
      <c r="C48382" t="str">
        <f t="shared" si="755"/>
        <v>919811705155</v>
      </c>
    </row>
    <row r="48383" spans="1:3">
      <c r="A48383" s="1">
        <v>9776454509</v>
      </c>
      <c r="B48383">
        <v>91</v>
      </c>
      <c r="C48383" t="str">
        <f t="shared" si="755"/>
        <v>919776454509</v>
      </c>
    </row>
    <row r="48384" spans="1:3">
      <c r="A48384" s="1">
        <v>8740857273</v>
      </c>
      <c r="B48384">
        <v>91</v>
      </c>
      <c r="C48384" t="str">
        <f t="shared" si="755"/>
        <v>918740857273</v>
      </c>
    </row>
    <row r="48385" spans="1:3">
      <c r="A48385" s="1">
        <v>9040316106</v>
      </c>
      <c r="B48385">
        <v>91</v>
      </c>
      <c r="C48385" t="str">
        <f t="shared" si="755"/>
        <v>919040316106</v>
      </c>
    </row>
    <row r="48386" spans="1:3">
      <c r="A48386" s="1">
        <v>7017273698</v>
      </c>
      <c r="B48386">
        <v>91</v>
      </c>
      <c r="C48386" t="str">
        <f t="shared" ref="C48386:C48449" si="756">_xlfn.CONCAT(B48386,A48386)</f>
        <v>917017273698</v>
      </c>
    </row>
    <row r="48387" spans="1:3">
      <c r="A48387" s="1">
        <v>9925804810</v>
      </c>
      <c r="B48387">
        <v>91</v>
      </c>
      <c r="C48387" t="str">
        <f t="shared" si="756"/>
        <v>919925804810</v>
      </c>
    </row>
    <row r="48388" spans="1:3">
      <c r="A48388" s="1">
        <v>9632903703</v>
      </c>
      <c r="B48388">
        <v>91</v>
      </c>
      <c r="C48388" t="str">
        <f t="shared" si="756"/>
        <v>919632903703</v>
      </c>
    </row>
    <row r="48389" spans="1:3">
      <c r="A48389" s="1">
        <v>9860335518</v>
      </c>
      <c r="B48389">
        <v>91</v>
      </c>
      <c r="C48389" t="str">
        <f t="shared" si="756"/>
        <v>919860335518</v>
      </c>
    </row>
    <row r="48390" spans="1:3">
      <c r="A48390" s="1">
        <v>9670377241</v>
      </c>
      <c r="B48390">
        <v>91</v>
      </c>
      <c r="C48390" t="str">
        <f t="shared" si="756"/>
        <v>919670377241</v>
      </c>
    </row>
    <row r="48391" spans="1:3">
      <c r="A48391" s="1">
        <v>9634342714</v>
      </c>
      <c r="B48391">
        <v>91</v>
      </c>
      <c r="C48391" t="str">
        <f t="shared" si="756"/>
        <v>919634342714</v>
      </c>
    </row>
    <row r="48392" spans="1:3">
      <c r="A48392" s="1">
        <v>9947854002</v>
      </c>
      <c r="B48392">
        <v>91</v>
      </c>
      <c r="C48392" t="str">
        <f t="shared" si="756"/>
        <v>919947854002</v>
      </c>
    </row>
    <row r="48393" spans="1:3">
      <c r="A48393" s="1">
        <v>9951398367</v>
      </c>
      <c r="B48393">
        <v>91</v>
      </c>
      <c r="C48393" t="str">
        <f t="shared" si="756"/>
        <v>919951398367</v>
      </c>
    </row>
    <row r="48394" spans="1:3">
      <c r="A48394" s="1">
        <v>8954594728</v>
      </c>
      <c r="B48394">
        <v>91</v>
      </c>
      <c r="C48394" t="str">
        <f t="shared" si="756"/>
        <v>918954594728</v>
      </c>
    </row>
    <row r="48395" spans="1:3">
      <c r="A48395" s="1">
        <v>9832940356</v>
      </c>
      <c r="B48395">
        <v>91</v>
      </c>
      <c r="C48395" t="str">
        <f t="shared" si="756"/>
        <v>919832940356</v>
      </c>
    </row>
    <row r="48396" spans="1:3">
      <c r="A48396" s="1">
        <v>9994024306</v>
      </c>
      <c r="B48396">
        <v>91</v>
      </c>
      <c r="C48396" t="str">
        <f t="shared" si="756"/>
        <v>919994024306</v>
      </c>
    </row>
    <row r="48397" spans="1:3">
      <c r="A48397" s="1">
        <v>8742079531</v>
      </c>
      <c r="B48397">
        <v>91</v>
      </c>
      <c r="C48397" t="str">
        <f t="shared" si="756"/>
        <v>918742079531</v>
      </c>
    </row>
    <row r="48398" spans="1:3">
      <c r="A48398" s="1">
        <v>8712223415</v>
      </c>
      <c r="B48398">
        <v>91</v>
      </c>
      <c r="C48398" t="str">
        <f t="shared" si="756"/>
        <v>918712223415</v>
      </c>
    </row>
    <row r="48399" spans="1:3">
      <c r="A48399" s="1">
        <v>8126070698</v>
      </c>
      <c r="B48399">
        <v>91</v>
      </c>
      <c r="C48399" t="str">
        <f t="shared" si="756"/>
        <v>918126070698</v>
      </c>
    </row>
    <row r="48400" spans="1:3">
      <c r="A48400" s="1">
        <v>8082441157</v>
      </c>
      <c r="B48400">
        <v>91</v>
      </c>
      <c r="C48400" t="str">
        <f t="shared" si="756"/>
        <v>918082441157</v>
      </c>
    </row>
    <row r="48401" spans="1:3">
      <c r="A48401" s="1">
        <v>9565595633</v>
      </c>
      <c r="B48401">
        <v>91</v>
      </c>
      <c r="C48401" t="str">
        <f t="shared" si="756"/>
        <v>919565595633</v>
      </c>
    </row>
    <row r="48402" spans="1:3">
      <c r="A48402" s="1">
        <v>9643290502</v>
      </c>
      <c r="B48402">
        <v>91</v>
      </c>
      <c r="C48402" t="str">
        <f t="shared" si="756"/>
        <v>919643290502</v>
      </c>
    </row>
    <row r="48403" spans="1:3">
      <c r="A48403" s="1">
        <v>9918801012</v>
      </c>
      <c r="B48403">
        <v>91</v>
      </c>
      <c r="C48403" t="str">
        <f t="shared" si="756"/>
        <v>919918801012</v>
      </c>
    </row>
    <row r="48404" spans="1:3">
      <c r="A48404" s="1">
        <v>9719249417</v>
      </c>
      <c r="B48404">
        <v>91</v>
      </c>
      <c r="C48404" t="str">
        <f t="shared" si="756"/>
        <v>919719249417</v>
      </c>
    </row>
    <row r="48405" spans="1:3">
      <c r="A48405" s="1">
        <v>7041556846</v>
      </c>
      <c r="B48405">
        <v>91</v>
      </c>
      <c r="C48405" t="str">
        <f t="shared" si="756"/>
        <v>917041556846</v>
      </c>
    </row>
    <row r="48406" spans="1:3">
      <c r="A48406" s="1">
        <v>9001177835</v>
      </c>
      <c r="B48406">
        <v>91</v>
      </c>
      <c r="C48406" t="str">
        <f t="shared" si="756"/>
        <v>919001177835</v>
      </c>
    </row>
    <row r="48407" spans="1:3">
      <c r="A48407" s="1">
        <v>9961829014</v>
      </c>
      <c r="B48407">
        <v>91</v>
      </c>
      <c r="C48407" t="str">
        <f t="shared" si="756"/>
        <v>919961829014</v>
      </c>
    </row>
    <row r="48408" spans="1:3">
      <c r="A48408" s="1">
        <v>9992027171</v>
      </c>
      <c r="B48408">
        <v>91</v>
      </c>
      <c r="C48408" t="str">
        <f t="shared" si="756"/>
        <v>919992027171</v>
      </c>
    </row>
    <row r="48409" spans="1:3">
      <c r="A48409" s="1">
        <v>9099075791</v>
      </c>
      <c r="B48409">
        <v>91</v>
      </c>
      <c r="C48409" t="str">
        <f t="shared" si="756"/>
        <v>919099075791</v>
      </c>
    </row>
    <row r="48410" spans="1:3">
      <c r="A48410" s="1">
        <v>7508000716</v>
      </c>
      <c r="B48410">
        <v>91</v>
      </c>
      <c r="C48410" t="str">
        <f t="shared" si="756"/>
        <v>917508000716</v>
      </c>
    </row>
    <row r="48411" spans="1:3">
      <c r="A48411" s="1">
        <v>9789186826</v>
      </c>
      <c r="B48411">
        <v>91</v>
      </c>
      <c r="C48411" t="str">
        <f t="shared" si="756"/>
        <v>919789186826</v>
      </c>
    </row>
    <row r="48412" spans="1:3">
      <c r="A48412" s="1">
        <v>9791117156</v>
      </c>
      <c r="B48412">
        <v>91</v>
      </c>
      <c r="C48412" t="str">
        <f t="shared" si="756"/>
        <v>919791117156</v>
      </c>
    </row>
    <row r="48413" spans="1:3">
      <c r="A48413" s="1">
        <v>8334877177</v>
      </c>
      <c r="B48413">
        <v>91</v>
      </c>
      <c r="C48413" t="str">
        <f t="shared" si="756"/>
        <v>918334877177</v>
      </c>
    </row>
    <row r="48414" spans="1:3">
      <c r="A48414" s="1">
        <v>9916041186</v>
      </c>
      <c r="B48414">
        <v>91</v>
      </c>
      <c r="C48414" t="str">
        <f t="shared" si="756"/>
        <v>919916041186</v>
      </c>
    </row>
    <row r="48415" spans="1:3">
      <c r="A48415" s="1">
        <v>7042214510</v>
      </c>
      <c r="B48415">
        <v>91</v>
      </c>
      <c r="C48415" t="str">
        <f t="shared" si="756"/>
        <v>917042214510</v>
      </c>
    </row>
    <row r="48416" spans="1:3">
      <c r="A48416" s="1">
        <v>8141589742</v>
      </c>
      <c r="B48416">
        <v>91</v>
      </c>
      <c r="C48416" t="str">
        <f t="shared" si="756"/>
        <v>918141589742</v>
      </c>
    </row>
    <row r="48417" spans="1:3">
      <c r="A48417" s="1">
        <v>9845607102</v>
      </c>
      <c r="B48417">
        <v>91</v>
      </c>
      <c r="C48417" t="str">
        <f t="shared" si="756"/>
        <v>919845607102</v>
      </c>
    </row>
    <row r="48418" spans="1:3">
      <c r="A48418" s="1">
        <v>9813089821</v>
      </c>
      <c r="B48418">
        <v>91</v>
      </c>
      <c r="C48418" t="str">
        <f t="shared" si="756"/>
        <v>919813089821</v>
      </c>
    </row>
    <row r="48419" spans="1:3">
      <c r="A48419" s="1">
        <v>9900454898</v>
      </c>
      <c r="B48419">
        <v>91</v>
      </c>
      <c r="C48419" t="str">
        <f t="shared" si="756"/>
        <v>919900454898</v>
      </c>
    </row>
    <row r="48420" spans="1:3">
      <c r="A48420" s="1">
        <v>7027038142</v>
      </c>
      <c r="B48420">
        <v>91</v>
      </c>
      <c r="C48420" t="str">
        <f t="shared" si="756"/>
        <v>917027038142</v>
      </c>
    </row>
    <row r="48421" spans="1:3">
      <c r="A48421" s="1">
        <v>9362462562</v>
      </c>
      <c r="B48421">
        <v>91</v>
      </c>
      <c r="C48421" t="str">
        <f t="shared" si="756"/>
        <v>919362462562</v>
      </c>
    </row>
    <row r="48422" spans="1:3">
      <c r="A48422" s="1">
        <v>7492904320</v>
      </c>
      <c r="B48422">
        <v>91</v>
      </c>
      <c r="C48422" t="str">
        <f t="shared" si="756"/>
        <v>917492904320</v>
      </c>
    </row>
    <row r="48423" spans="1:3">
      <c r="A48423" s="1">
        <v>9535555214</v>
      </c>
      <c r="B48423">
        <v>91</v>
      </c>
      <c r="C48423" t="str">
        <f t="shared" si="756"/>
        <v>919535555214</v>
      </c>
    </row>
    <row r="48424" spans="1:3">
      <c r="A48424" s="1">
        <v>9497553522</v>
      </c>
      <c r="B48424">
        <v>91</v>
      </c>
      <c r="C48424" t="str">
        <f t="shared" si="756"/>
        <v>919497553522</v>
      </c>
    </row>
    <row r="48425" spans="1:3">
      <c r="A48425" s="1">
        <v>9150667923</v>
      </c>
      <c r="B48425">
        <v>91</v>
      </c>
      <c r="C48425" t="str">
        <f t="shared" si="756"/>
        <v>919150667923</v>
      </c>
    </row>
    <row r="48426" spans="1:3">
      <c r="A48426" s="1">
        <v>8305753129</v>
      </c>
      <c r="B48426">
        <v>91</v>
      </c>
      <c r="C48426" t="str">
        <f t="shared" si="756"/>
        <v>918305753129</v>
      </c>
    </row>
    <row r="48427" spans="1:3">
      <c r="A48427" s="1">
        <v>9931375757</v>
      </c>
      <c r="B48427">
        <v>91</v>
      </c>
      <c r="C48427" t="str">
        <f t="shared" si="756"/>
        <v>919931375757</v>
      </c>
    </row>
    <row r="48428" spans="1:3">
      <c r="A48428" s="1">
        <v>9437855456</v>
      </c>
      <c r="B48428">
        <v>91</v>
      </c>
      <c r="C48428" t="str">
        <f t="shared" si="756"/>
        <v>919437855456</v>
      </c>
    </row>
    <row r="48429" spans="1:3">
      <c r="A48429" s="1">
        <v>7689835304</v>
      </c>
      <c r="B48429">
        <v>91</v>
      </c>
      <c r="C48429" t="str">
        <f t="shared" si="756"/>
        <v>917689835304</v>
      </c>
    </row>
    <row r="48430" spans="1:3">
      <c r="A48430" s="1">
        <v>8051678340</v>
      </c>
      <c r="B48430">
        <v>91</v>
      </c>
      <c r="C48430" t="str">
        <f t="shared" si="756"/>
        <v>918051678340</v>
      </c>
    </row>
    <row r="48431" spans="1:3">
      <c r="A48431" s="1">
        <v>8809904629</v>
      </c>
      <c r="B48431">
        <v>91</v>
      </c>
      <c r="C48431" t="str">
        <f t="shared" si="756"/>
        <v>918809904629</v>
      </c>
    </row>
    <row r="48432" spans="1:3">
      <c r="A48432" s="1">
        <v>9660830849</v>
      </c>
      <c r="B48432">
        <v>91</v>
      </c>
      <c r="C48432" t="str">
        <f t="shared" si="756"/>
        <v>919660830849</v>
      </c>
    </row>
    <row r="48433" spans="1:3">
      <c r="A48433" s="1">
        <v>9137148685</v>
      </c>
      <c r="B48433">
        <v>91</v>
      </c>
      <c r="C48433" t="str">
        <f t="shared" si="756"/>
        <v>919137148685</v>
      </c>
    </row>
    <row r="48434" spans="1:3">
      <c r="A48434" s="1">
        <v>9888466081</v>
      </c>
      <c r="B48434">
        <v>91</v>
      </c>
      <c r="C48434" t="str">
        <f t="shared" si="756"/>
        <v>919888466081</v>
      </c>
    </row>
    <row r="48435" spans="1:3">
      <c r="A48435" s="1">
        <v>8828354149</v>
      </c>
      <c r="B48435">
        <v>91</v>
      </c>
      <c r="C48435" t="str">
        <f t="shared" si="756"/>
        <v>918828354149</v>
      </c>
    </row>
    <row r="48436" spans="1:3">
      <c r="A48436" s="1">
        <v>9692935455</v>
      </c>
      <c r="B48436">
        <v>91</v>
      </c>
      <c r="C48436" t="str">
        <f t="shared" si="756"/>
        <v>919692935455</v>
      </c>
    </row>
    <row r="48437" spans="1:3">
      <c r="A48437" s="1">
        <v>9891289636</v>
      </c>
      <c r="B48437">
        <v>91</v>
      </c>
      <c r="C48437" t="str">
        <f t="shared" si="756"/>
        <v>919891289636</v>
      </c>
    </row>
    <row r="48438" spans="1:3">
      <c r="A48438" s="1">
        <v>8179333206</v>
      </c>
      <c r="B48438">
        <v>91</v>
      </c>
      <c r="C48438" t="str">
        <f t="shared" si="756"/>
        <v>918179333206</v>
      </c>
    </row>
    <row r="48439" spans="1:3">
      <c r="A48439" s="1">
        <v>9844141196</v>
      </c>
      <c r="B48439">
        <v>91</v>
      </c>
      <c r="C48439" t="str">
        <f t="shared" si="756"/>
        <v>919844141196</v>
      </c>
    </row>
    <row r="48440" spans="1:3">
      <c r="A48440" s="1">
        <v>9910616949</v>
      </c>
      <c r="B48440">
        <v>91</v>
      </c>
      <c r="C48440" t="str">
        <f t="shared" si="756"/>
        <v>919910616949</v>
      </c>
    </row>
    <row r="48441" spans="1:3">
      <c r="A48441" s="1">
        <v>8622910279</v>
      </c>
      <c r="B48441">
        <v>91</v>
      </c>
      <c r="C48441" t="str">
        <f t="shared" si="756"/>
        <v>918622910279</v>
      </c>
    </row>
    <row r="48442" spans="1:3">
      <c r="A48442" s="1">
        <v>9321334078</v>
      </c>
      <c r="B48442">
        <v>91</v>
      </c>
      <c r="C48442" t="str">
        <f t="shared" si="756"/>
        <v>919321334078</v>
      </c>
    </row>
    <row r="48443" spans="1:3">
      <c r="A48443" s="1">
        <v>9389778533</v>
      </c>
      <c r="B48443">
        <v>91</v>
      </c>
      <c r="C48443" t="str">
        <f t="shared" si="756"/>
        <v>919389778533</v>
      </c>
    </row>
    <row r="48444" spans="1:3">
      <c r="A48444" s="1">
        <v>8768768119</v>
      </c>
      <c r="B48444">
        <v>91</v>
      </c>
      <c r="C48444" t="str">
        <f t="shared" si="756"/>
        <v>918768768119</v>
      </c>
    </row>
    <row r="48445" spans="1:3">
      <c r="A48445" s="1">
        <v>8418914317</v>
      </c>
      <c r="B48445">
        <v>91</v>
      </c>
      <c r="C48445" t="str">
        <f t="shared" si="756"/>
        <v>918418914317</v>
      </c>
    </row>
    <row r="48446" spans="1:3">
      <c r="A48446" s="1">
        <v>9199822080</v>
      </c>
      <c r="B48446">
        <v>91</v>
      </c>
      <c r="C48446" t="str">
        <f t="shared" si="756"/>
        <v>919199822080</v>
      </c>
    </row>
    <row r="48447" spans="1:3">
      <c r="A48447" s="1">
        <v>9773256332</v>
      </c>
      <c r="B48447">
        <v>91</v>
      </c>
      <c r="C48447" t="str">
        <f t="shared" si="756"/>
        <v>919773256332</v>
      </c>
    </row>
    <row r="48448" spans="1:3">
      <c r="A48448" s="1">
        <v>9415042069</v>
      </c>
      <c r="B48448">
        <v>91</v>
      </c>
      <c r="C48448" t="str">
        <f t="shared" si="756"/>
        <v>919415042069</v>
      </c>
    </row>
    <row r="48449" spans="1:3">
      <c r="A48449" s="1">
        <v>9667187196</v>
      </c>
      <c r="B48449">
        <v>91</v>
      </c>
      <c r="C48449" t="str">
        <f t="shared" si="756"/>
        <v>919667187196</v>
      </c>
    </row>
    <row r="48450" spans="1:3">
      <c r="A48450" s="1">
        <v>9666529957</v>
      </c>
      <c r="B48450">
        <v>91</v>
      </c>
      <c r="C48450" t="str">
        <f t="shared" ref="C48450:C48513" si="757">_xlfn.CONCAT(B48450,A48450)</f>
        <v>919666529957</v>
      </c>
    </row>
    <row r="48451" spans="1:3">
      <c r="A48451" s="1">
        <v>9866690413</v>
      </c>
      <c r="B48451">
        <v>91</v>
      </c>
      <c r="C48451" t="str">
        <f t="shared" si="757"/>
        <v>919866690413</v>
      </c>
    </row>
    <row r="48452" spans="1:3">
      <c r="A48452" s="1">
        <v>8536003894</v>
      </c>
      <c r="B48452">
        <v>91</v>
      </c>
      <c r="C48452" t="str">
        <f t="shared" si="757"/>
        <v>918536003894</v>
      </c>
    </row>
    <row r="48453" spans="1:3">
      <c r="A48453" s="1">
        <v>9841777307</v>
      </c>
      <c r="B48453">
        <v>91</v>
      </c>
      <c r="C48453" t="str">
        <f t="shared" si="757"/>
        <v>919841777307</v>
      </c>
    </row>
    <row r="48454" spans="1:3">
      <c r="A48454" s="1">
        <v>7719922782</v>
      </c>
      <c r="B48454">
        <v>91</v>
      </c>
      <c r="C48454" t="str">
        <f t="shared" si="757"/>
        <v>917719922782</v>
      </c>
    </row>
    <row r="48455" spans="1:3">
      <c r="A48455" s="1">
        <v>7225908730</v>
      </c>
      <c r="B48455">
        <v>91</v>
      </c>
      <c r="C48455" t="str">
        <f t="shared" si="757"/>
        <v>917225908730</v>
      </c>
    </row>
    <row r="48456" spans="1:3">
      <c r="A48456" s="1">
        <v>8655600863</v>
      </c>
      <c r="B48456">
        <v>91</v>
      </c>
      <c r="C48456" t="str">
        <f t="shared" si="757"/>
        <v>918655600863</v>
      </c>
    </row>
    <row r="48457" spans="1:3">
      <c r="A48457" s="1">
        <v>9817416102</v>
      </c>
      <c r="B48457">
        <v>91</v>
      </c>
      <c r="C48457" t="str">
        <f t="shared" si="757"/>
        <v>919817416102</v>
      </c>
    </row>
    <row r="48458" spans="1:3">
      <c r="A48458" s="1">
        <v>8051089708</v>
      </c>
      <c r="B48458">
        <v>91</v>
      </c>
      <c r="C48458" t="str">
        <f t="shared" si="757"/>
        <v>918051089708</v>
      </c>
    </row>
    <row r="48459" spans="1:3">
      <c r="A48459" s="1">
        <v>8368487807</v>
      </c>
      <c r="B48459">
        <v>91</v>
      </c>
      <c r="C48459" t="str">
        <f t="shared" si="757"/>
        <v>918368487807</v>
      </c>
    </row>
    <row r="48460" spans="1:3">
      <c r="A48460" s="1">
        <v>9828033441</v>
      </c>
      <c r="B48460">
        <v>91</v>
      </c>
      <c r="C48460" t="str">
        <f t="shared" si="757"/>
        <v>919828033441</v>
      </c>
    </row>
    <row r="48461" spans="1:3">
      <c r="A48461" s="1">
        <v>8435750270</v>
      </c>
      <c r="B48461">
        <v>91</v>
      </c>
      <c r="C48461" t="str">
        <f t="shared" si="757"/>
        <v>918435750270</v>
      </c>
    </row>
    <row r="48462" spans="1:3">
      <c r="A48462" s="1">
        <v>9666547751</v>
      </c>
      <c r="B48462">
        <v>91</v>
      </c>
      <c r="C48462" t="str">
        <f t="shared" si="757"/>
        <v>919666547751</v>
      </c>
    </row>
    <row r="48463" spans="1:3">
      <c r="A48463" s="1">
        <v>9839532429</v>
      </c>
      <c r="B48463">
        <v>91</v>
      </c>
      <c r="C48463" t="str">
        <f t="shared" si="757"/>
        <v>919839532429</v>
      </c>
    </row>
    <row r="48464" spans="1:3">
      <c r="A48464" s="1">
        <v>9834584046</v>
      </c>
      <c r="B48464">
        <v>91</v>
      </c>
      <c r="C48464" t="str">
        <f t="shared" si="757"/>
        <v>919834584046</v>
      </c>
    </row>
    <row r="48465" spans="1:3">
      <c r="A48465" s="1">
        <v>9865791122</v>
      </c>
      <c r="B48465">
        <v>91</v>
      </c>
      <c r="C48465" t="str">
        <f t="shared" si="757"/>
        <v>919865791122</v>
      </c>
    </row>
    <row r="48466" spans="1:3">
      <c r="A48466" s="1">
        <v>9320992189</v>
      </c>
      <c r="B48466">
        <v>91</v>
      </c>
      <c r="C48466" t="str">
        <f t="shared" si="757"/>
        <v>919320992189</v>
      </c>
    </row>
    <row r="48467" spans="1:3">
      <c r="A48467" s="1">
        <v>8539020862</v>
      </c>
      <c r="B48467">
        <v>91</v>
      </c>
      <c r="C48467" t="str">
        <f t="shared" si="757"/>
        <v>918539020862</v>
      </c>
    </row>
    <row r="48468" spans="1:3">
      <c r="A48468" s="1">
        <v>7708609301</v>
      </c>
      <c r="B48468">
        <v>91</v>
      </c>
      <c r="C48468" t="str">
        <f t="shared" si="757"/>
        <v>917708609301</v>
      </c>
    </row>
    <row r="48469" spans="1:3">
      <c r="A48469" s="1">
        <v>9756708990</v>
      </c>
      <c r="B48469">
        <v>91</v>
      </c>
      <c r="C48469" t="str">
        <f t="shared" si="757"/>
        <v>919756708990</v>
      </c>
    </row>
    <row r="48470" spans="1:3">
      <c r="A48470" s="1">
        <v>9546980501</v>
      </c>
      <c r="B48470">
        <v>91</v>
      </c>
      <c r="C48470" t="str">
        <f t="shared" si="757"/>
        <v>919546980501</v>
      </c>
    </row>
    <row r="48471" spans="1:3">
      <c r="A48471" s="1">
        <v>7302562832</v>
      </c>
      <c r="B48471">
        <v>91</v>
      </c>
      <c r="C48471" t="str">
        <f t="shared" si="757"/>
        <v>917302562832</v>
      </c>
    </row>
    <row r="48472" spans="1:3">
      <c r="A48472" s="1">
        <v>9811036631</v>
      </c>
      <c r="B48472">
        <v>91</v>
      </c>
      <c r="C48472" t="str">
        <f t="shared" si="757"/>
        <v>919811036631</v>
      </c>
    </row>
    <row r="48473" spans="1:3">
      <c r="A48473" s="1">
        <v>9545518420</v>
      </c>
      <c r="B48473">
        <v>91</v>
      </c>
      <c r="C48473" t="str">
        <f t="shared" si="757"/>
        <v>919545518420</v>
      </c>
    </row>
    <row r="48474" spans="1:3">
      <c r="A48474" s="1">
        <v>9952502849</v>
      </c>
      <c r="B48474">
        <v>91</v>
      </c>
      <c r="C48474" t="str">
        <f t="shared" si="757"/>
        <v>919952502849</v>
      </c>
    </row>
    <row r="48475" spans="1:3">
      <c r="A48475" s="1">
        <v>9540851711</v>
      </c>
      <c r="B48475">
        <v>91</v>
      </c>
      <c r="C48475" t="str">
        <f t="shared" si="757"/>
        <v>919540851711</v>
      </c>
    </row>
    <row r="48476" spans="1:3">
      <c r="A48476" s="1">
        <v>8527169901</v>
      </c>
      <c r="B48476">
        <v>91</v>
      </c>
      <c r="C48476" t="str">
        <f t="shared" si="757"/>
        <v>918527169901</v>
      </c>
    </row>
    <row r="48477" spans="1:3">
      <c r="A48477" s="1">
        <v>9845977099</v>
      </c>
      <c r="B48477">
        <v>91</v>
      </c>
      <c r="C48477" t="str">
        <f t="shared" si="757"/>
        <v>919845977099</v>
      </c>
    </row>
    <row r="48478" spans="1:3">
      <c r="A48478" s="1">
        <v>9166672015</v>
      </c>
      <c r="B48478">
        <v>91</v>
      </c>
      <c r="C48478" t="str">
        <f t="shared" si="757"/>
        <v>919166672015</v>
      </c>
    </row>
    <row r="48479" spans="1:3">
      <c r="A48479" s="1">
        <v>9650166526</v>
      </c>
      <c r="B48479">
        <v>91</v>
      </c>
      <c r="C48479" t="str">
        <f t="shared" si="757"/>
        <v>919650166526</v>
      </c>
    </row>
    <row r="48480" spans="1:3">
      <c r="A48480" s="1">
        <v>8106622523</v>
      </c>
      <c r="B48480">
        <v>91</v>
      </c>
      <c r="C48480" t="str">
        <f t="shared" si="757"/>
        <v>918106622523</v>
      </c>
    </row>
    <row r="48481" spans="1:3">
      <c r="A48481" s="1">
        <v>9500967668</v>
      </c>
      <c r="B48481">
        <v>91</v>
      </c>
      <c r="C48481" t="str">
        <f t="shared" si="757"/>
        <v>919500967668</v>
      </c>
    </row>
    <row r="48482" spans="1:3">
      <c r="A48482" s="1">
        <v>9948859412</v>
      </c>
      <c r="B48482">
        <v>91</v>
      </c>
      <c r="C48482" t="str">
        <f t="shared" si="757"/>
        <v>919948859412</v>
      </c>
    </row>
    <row r="48483" spans="1:3">
      <c r="A48483" s="1">
        <v>9004665927</v>
      </c>
      <c r="B48483">
        <v>91</v>
      </c>
      <c r="C48483" t="str">
        <f t="shared" si="757"/>
        <v>919004665927</v>
      </c>
    </row>
    <row r="48484" spans="1:3">
      <c r="A48484" s="1">
        <v>9719428059</v>
      </c>
      <c r="B48484">
        <v>91</v>
      </c>
      <c r="C48484" t="str">
        <f t="shared" si="757"/>
        <v>919719428059</v>
      </c>
    </row>
    <row r="48485" spans="1:3">
      <c r="A48485" s="1">
        <v>9050229079</v>
      </c>
      <c r="B48485">
        <v>91</v>
      </c>
      <c r="C48485" t="str">
        <f t="shared" si="757"/>
        <v>919050229079</v>
      </c>
    </row>
    <row r="48486" spans="1:3">
      <c r="A48486" s="1">
        <v>9564019973</v>
      </c>
      <c r="B48486">
        <v>91</v>
      </c>
      <c r="C48486" t="str">
        <f t="shared" si="757"/>
        <v>919564019973</v>
      </c>
    </row>
    <row r="48487" spans="1:3">
      <c r="A48487" s="1">
        <v>9770903693</v>
      </c>
      <c r="B48487">
        <v>91</v>
      </c>
      <c r="C48487" t="str">
        <f t="shared" si="757"/>
        <v>919770903693</v>
      </c>
    </row>
    <row r="48488" spans="1:3">
      <c r="A48488" s="1">
        <v>9712483934</v>
      </c>
      <c r="B48488">
        <v>91</v>
      </c>
      <c r="C48488" t="str">
        <f t="shared" si="757"/>
        <v>919712483934</v>
      </c>
    </row>
    <row r="48489" spans="1:3">
      <c r="A48489" s="1">
        <v>9983366933</v>
      </c>
      <c r="B48489">
        <v>91</v>
      </c>
      <c r="C48489" t="str">
        <f t="shared" si="757"/>
        <v>919983366933</v>
      </c>
    </row>
    <row r="48490" spans="1:3">
      <c r="A48490" s="1">
        <v>6239237441</v>
      </c>
      <c r="B48490">
        <v>91</v>
      </c>
      <c r="C48490" t="str">
        <f t="shared" si="757"/>
        <v>916239237441</v>
      </c>
    </row>
    <row r="48491" spans="1:3">
      <c r="A48491" s="1">
        <v>9166300740</v>
      </c>
      <c r="B48491">
        <v>91</v>
      </c>
      <c r="C48491" t="str">
        <f t="shared" si="757"/>
        <v>919166300740</v>
      </c>
    </row>
    <row r="48492" spans="1:3">
      <c r="A48492" s="1">
        <v>9490980135</v>
      </c>
      <c r="B48492">
        <v>91</v>
      </c>
      <c r="C48492" t="str">
        <f t="shared" si="757"/>
        <v>919490980135</v>
      </c>
    </row>
    <row r="48493" spans="1:3">
      <c r="A48493" s="1">
        <v>9666839995</v>
      </c>
      <c r="B48493">
        <v>91</v>
      </c>
      <c r="C48493" t="str">
        <f t="shared" si="757"/>
        <v>919666839995</v>
      </c>
    </row>
    <row r="48494" spans="1:3">
      <c r="A48494" s="1">
        <v>9994916217</v>
      </c>
      <c r="B48494">
        <v>91</v>
      </c>
      <c r="C48494" t="str">
        <f t="shared" si="757"/>
        <v>919994916217</v>
      </c>
    </row>
    <row r="48495" spans="1:3">
      <c r="A48495" s="1">
        <v>9921004408</v>
      </c>
      <c r="B48495">
        <v>91</v>
      </c>
      <c r="C48495" t="str">
        <f t="shared" si="757"/>
        <v>919921004408</v>
      </c>
    </row>
    <row r="48496" spans="1:3">
      <c r="A48496" s="1">
        <v>9583548815</v>
      </c>
      <c r="B48496">
        <v>91</v>
      </c>
      <c r="C48496" t="str">
        <f t="shared" si="757"/>
        <v>919583548815</v>
      </c>
    </row>
    <row r="48497" spans="1:3">
      <c r="A48497" s="1">
        <v>9829445867</v>
      </c>
      <c r="B48497">
        <v>91</v>
      </c>
      <c r="C48497" t="str">
        <f t="shared" si="757"/>
        <v>919829445867</v>
      </c>
    </row>
    <row r="48498" spans="1:3">
      <c r="A48498" s="1">
        <v>7397437602</v>
      </c>
      <c r="B48498">
        <v>91</v>
      </c>
      <c r="C48498" t="str">
        <f t="shared" si="757"/>
        <v>917397437602</v>
      </c>
    </row>
    <row r="48499" spans="1:3">
      <c r="A48499" s="1">
        <v>7039124294</v>
      </c>
      <c r="B48499">
        <v>91</v>
      </c>
      <c r="C48499" t="str">
        <f t="shared" si="757"/>
        <v>917039124294</v>
      </c>
    </row>
    <row r="48500" spans="1:3">
      <c r="A48500" s="1">
        <v>8056031366</v>
      </c>
      <c r="B48500">
        <v>91</v>
      </c>
      <c r="C48500" t="str">
        <f t="shared" si="757"/>
        <v>918056031366</v>
      </c>
    </row>
    <row r="48501" spans="1:3">
      <c r="A48501" s="1">
        <v>7074456845</v>
      </c>
      <c r="B48501">
        <v>91</v>
      </c>
      <c r="C48501" t="str">
        <f t="shared" si="757"/>
        <v>917074456845</v>
      </c>
    </row>
    <row r="48502" spans="1:3">
      <c r="A48502" s="1">
        <v>9897183226</v>
      </c>
      <c r="B48502">
        <v>91</v>
      </c>
      <c r="C48502" t="str">
        <f t="shared" si="757"/>
        <v>919897183226</v>
      </c>
    </row>
    <row r="48503" spans="1:3">
      <c r="A48503" s="1">
        <v>9966796012</v>
      </c>
      <c r="B48503">
        <v>91</v>
      </c>
      <c r="C48503" t="str">
        <f t="shared" si="757"/>
        <v>919966796012</v>
      </c>
    </row>
    <row r="48504" spans="1:3">
      <c r="A48504" s="1">
        <v>7350687767</v>
      </c>
      <c r="B48504">
        <v>91</v>
      </c>
      <c r="C48504" t="str">
        <f t="shared" si="757"/>
        <v>917350687767</v>
      </c>
    </row>
    <row r="48505" spans="1:3">
      <c r="A48505" s="1">
        <v>9940088178</v>
      </c>
      <c r="B48505">
        <v>91</v>
      </c>
      <c r="C48505" t="str">
        <f t="shared" si="757"/>
        <v>919940088178</v>
      </c>
    </row>
    <row r="48506" spans="1:3">
      <c r="A48506" s="1">
        <v>9004577872</v>
      </c>
      <c r="B48506">
        <v>91</v>
      </c>
      <c r="C48506" t="str">
        <f t="shared" si="757"/>
        <v>919004577872</v>
      </c>
    </row>
    <row r="48507" spans="1:3">
      <c r="A48507" s="1">
        <v>8871229493</v>
      </c>
      <c r="B48507">
        <v>91</v>
      </c>
      <c r="C48507" t="str">
        <f t="shared" si="757"/>
        <v>918871229493</v>
      </c>
    </row>
    <row r="48508" spans="1:3">
      <c r="A48508" s="1">
        <v>9022517801</v>
      </c>
      <c r="B48508">
        <v>91</v>
      </c>
      <c r="C48508" t="str">
        <f t="shared" si="757"/>
        <v>919022517801</v>
      </c>
    </row>
    <row r="48509" spans="1:3">
      <c r="A48509" s="1">
        <v>8838727542</v>
      </c>
      <c r="B48509">
        <v>91</v>
      </c>
      <c r="C48509" t="str">
        <f t="shared" si="757"/>
        <v>918838727542</v>
      </c>
    </row>
    <row r="48510" spans="1:3">
      <c r="A48510" s="1">
        <v>9675963807</v>
      </c>
      <c r="B48510">
        <v>91</v>
      </c>
      <c r="C48510" t="str">
        <f t="shared" si="757"/>
        <v>919675963807</v>
      </c>
    </row>
    <row r="48511" spans="1:3">
      <c r="A48511" s="1">
        <v>9989975786</v>
      </c>
      <c r="B48511">
        <v>91</v>
      </c>
      <c r="C48511" t="str">
        <f t="shared" si="757"/>
        <v>919989975786</v>
      </c>
    </row>
    <row r="48512" spans="1:3">
      <c r="A48512" s="1">
        <v>7895011147</v>
      </c>
      <c r="B48512">
        <v>91</v>
      </c>
      <c r="C48512" t="str">
        <f t="shared" si="757"/>
        <v>917895011147</v>
      </c>
    </row>
    <row r="48513" spans="1:3">
      <c r="A48513" s="1">
        <v>8437309630</v>
      </c>
      <c r="B48513">
        <v>91</v>
      </c>
      <c r="C48513" t="str">
        <f t="shared" si="757"/>
        <v>918437309630</v>
      </c>
    </row>
    <row r="48514" spans="1:3">
      <c r="A48514" s="1">
        <v>7302004812</v>
      </c>
      <c r="B48514">
        <v>91</v>
      </c>
      <c r="C48514" t="str">
        <f t="shared" ref="C48514:C48577" si="758">_xlfn.CONCAT(B48514,A48514)</f>
        <v>917302004812</v>
      </c>
    </row>
    <row r="48515" spans="1:3">
      <c r="A48515" s="1">
        <v>7668971555</v>
      </c>
      <c r="B48515">
        <v>91</v>
      </c>
      <c r="C48515" t="str">
        <f t="shared" si="758"/>
        <v>917668971555</v>
      </c>
    </row>
    <row r="48516" spans="1:3">
      <c r="A48516" s="1">
        <v>6379906125</v>
      </c>
      <c r="B48516">
        <v>91</v>
      </c>
      <c r="C48516" t="str">
        <f t="shared" si="758"/>
        <v>916379906125</v>
      </c>
    </row>
    <row r="48517" spans="1:3">
      <c r="A48517" s="1">
        <v>9416154611</v>
      </c>
      <c r="B48517">
        <v>91</v>
      </c>
      <c r="C48517" t="str">
        <f t="shared" si="758"/>
        <v>919416154611</v>
      </c>
    </row>
    <row r="48518" spans="1:3">
      <c r="A48518" s="1">
        <v>8440800569</v>
      </c>
      <c r="B48518">
        <v>91</v>
      </c>
      <c r="C48518" t="str">
        <f t="shared" si="758"/>
        <v>918440800569</v>
      </c>
    </row>
    <row r="48519" spans="1:3">
      <c r="A48519" s="1">
        <v>9772643912</v>
      </c>
      <c r="B48519">
        <v>91</v>
      </c>
      <c r="C48519" t="str">
        <f t="shared" si="758"/>
        <v>919772643912</v>
      </c>
    </row>
    <row r="48520" spans="1:3">
      <c r="A48520" s="1">
        <v>9574721717</v>
      </c>
      <c r="B48520">
        <v>91</v>
      </c>
      <c r="C48520" t="str">
        <f t="shared" si="758"/>
        <v>919574721717</v>
      </c>
    </row>
    <row r="48521" spans="1:3">
      <c r="A48521" s="1">
        <v>9972430214</v>
      </c>
      <c r="B48521">
        <v>91</v>
      </c>
      <c r="C48521" t="str">
        <f t="shared" si="758"/>
        <v>919972430214</v>
      </c>
    </row>
    <row r="48522" spans="1:3">
      <c r="A48522" s="1">
        <v>7083946038</v>
      </c>
      <c r="B48522">
        <v>91</v>
      </c>
      <c r="C48522" t="str">
        <f t="shared" si="758"/>
        <v>917083946038</v>
      </c>
    </row>
    <row r="48523" spans="1:3">
      <c r="A48523" s="1">
        <v>9874962818</v>
      </c>
      <c r="B48523">
        <v>91</v>
      </c>
      <c r="C48523" t="str">
        <f t="shared" si="758"/>
        <v>919874962818</v>
      </c>
    </row>
    <row r="48524" spans="1:3">
      <c r="A48524" s="1">
        <v>9927407925</v>
      </c>
      <c r="B48524">
        <v>91</v>
      </c>
      <c r="C48524" t="str">
        <f t="shared" si="758"/>
        <v>919927407925</v>
      </c>
    </row>
    <row r="48525" spans="1:3">
      <c r="A48525" s="1">
        <v>9553382821</v>
      </c>
      <c r="B48525">
        <v>91</v>
      </c>
      <c r="C48525" t="str">
        <f t="shared" si="758"/>
        <v>919553382821</v>
      </c>
    </row>
    <row r="48526" spans="1:3">
      <c r="A48526" s="1">
        <v>8081047549</v>
      </c>
      <c r="B48526">
        <v>91</v>
      </c>
      <c r="C48526" t="str">
        <f t="shared" si="758"/>
        <v>918081047549</v>
      </c>
    </row>
    <row r="48527" spans="1:3">
      <c r="A48527" s="1">
        <v>7005162112</v>
      </c>
      <c r="B48527">
        <v>91</v>
      </c>
      <c r="C48527" t="str">
        <f t="shared" si="758"/>
        <v>917005162112</v>
      </c>
    </row>
    <row r="48528" spans="1:3">
      <c r="A48528" s="1">
        <v>9821115467</v>
      </c>
      <c r="B48528">
        <v>91</v>
      </c>
      <c r="C48528" t="str">
        <f t="shared" si="758"/>
        <v>919821115467</v>
      </c>
    </row>
    <row r="48529" spans="1:3">
      <c r="A48529" s="1">
        <v>9689122632</v>
      </c>
      <c r="B48529">
        <v>91</v>
      </c>
      <c r="C48529" t="str">
        <f t="shared" si="758"/>
        <v>919689122632</v>
      </c>
    </row>
    <row r="48530" spans="1:3">
      <c r="A48530" s="1">
        <v>8477036816</v>
      </c>
      <c r="B48530">
        <v>91</v>
      </c>
      <c r="C48530" t="str">
        <f t="shared" si="758"/>
        <v>918477036816</v>
      </c>
    </row>
    <row r="48531" spans="1:3">
      <c r="A48531" s="1">
        <v>9528488741</v>
      </c>
      <c r="B48531">
        <v>91</v>
      </c>
      <c r="C48531" t="str">
        <f t="shared" si="758"/>
        <v>919528488741</v>
      </c>
    </row>
    <row r="48532" spans="1:3">
      <c r="A48532" s="1">
        <v>7090347132</v>
      </c>
      <c r="B48532">
        <v>91</v>
      </c>
      <c r="C48532" t="str">
        <f t="shared" si="758"/>
        <v>917090347132</v>
      </c>
    </row>
    <row r="48533" spans="1:3">
      <c r="A48533" s="1">
        <v>9879609130</v>
      </c>
      <c r="B48533">
        <v>91</v>
      </c>
      <c r="C48533" t="str">
        <f t="shared" si="758"/>
        <v>919879609130</v>
      </c>
    </row>
    <row r="48534" spans="1:3">
      <c r="A48534" s="1">
        <v>9014464570</v>
      </c>
      <c r="B48534">
        <v>91</v>
      </c>
      <c r="C48534" t="str">
        <f t="shared" si="758"/>
        <v>919014464570</v>
      </c>
    </row>
    <row r="48535" spans="1:3">
      <c r="A48535" s="1">
        <v>7061580833</v>
      </c>
      <c r="B48535">
        <v>91</v>
      </c>
      <c r="C48535" t="str">
        <f t="shared" si="758"/>
        <v>917061580833</v>
      </c>
    </row>
    <row r="48536" spans="1:3">
      <c r="A48536" s="1">
        <v>8758394356</v>
      </c>
      <c r="B48536">
        <v>91</v>
      </c>
      <c r="C48536" t="str">
        <f t="shared" si="758"/>
        <v>918758394356</v>
      </c>
    </row>
    <row r="48537" spans="1:3">
      <c r="A48537" s="1">
        <v>9773695085</v>
      </c>
      <c r="B48537">
        <v>91</v>
      </c>
      <c r="C48537" t="str">
        <f t="shared" si="758"/>
        <v>919773695085</v>
      </c>
    </row>
    <row r="48538" spans="1:3">
      <c r="A48538" s="1">
        <v>8826656026</v>
      </c>
      <c r="B48538">
        <v>91</v>
      </c>
      <c r="C48538" t="str">
        <f t="shared" si="758"/>
        <v>918826656026</v>
      </c>
    </row>
    <row r="48539" spans="1:3">
      <c r="A48539" s="1">
        <v>9988640708</v>
      </c>
      <c r="B48539">
        <v>91</v>
      </c>
      <c r="C48539" t="str">
        <f t="shared" si="758"/>
        <v>919988640708</v>
      </c>
    </row>
    <row r="48540" spans="1:3">
      <c r="A48540" s="1">
        <v>7467011375</v>
      </c>
      <c r="B48540">
        <v>91</v>
      </c>
      <c r="C48540" t="str">
        <f t="shared" si="758"/>
        <v>917467011375</v>
      </c>
    </row>
    <row r="48541" spans="1:3">
      <c r="A48541" s="1">
        <v>7893337767</v>
      </c>
      <c r="B48541">
        <v>91</v>
      </c>
      <c r="C48541" t="str">
        <f t="shared" si="758"/>
        <v>917893337767</v>
      </c>
    </row>
    <row r="48542" spans="1:3">
      <c r="A48542" s="1">
        <v>8979063533</v>
      </c>
      <c r="B48542">
        <v>91</v>
      </c>
      <c r="C48542" t="str">
        <f t="shared" si="758"/>
        <v>918979063533</v>
      </c>
    </row>
    <row r="48543" spans="1:3">
      <c r="A48543" s="1">
        <v>9029999107</v>
      </c>
      <c r="B48543">
        <v>91</v>
      </c>
      <c r="C48543" t="str">
        <f t="shared" si="758"/>
        <v>919029999107</v>
      </c>
    </row>
    <row r="48544" spans="1:3">
      <c r="A48544" s="1">
        <v>8421188103</v>
      </c>
      <c r="B48544">
        <v>91</v>
      </c>
      <c r="C48544" t="str">
        <f t="shared" si="758"/>
        <v>918421188103</v>
      </c>
    </row>
    <row r="48545" spans="1:3">
      <c r="A48545" s="1">
        <v>9611638318</v>
      </c>
      <c r="B48545">
        <v>91</v>
      </c>
      <c r="C48545" t="str">
        <f t="shared" si="758"/>
        <v>919611638318</v>
      </c>
    </row>
    <row r="48546" spans="1:3">
      <c r="A48546" s="1">
        <v>9662995981</v>
      </c>
      <c r="B48546">
        <v>91</v>
      </c>
      <c r="C48546" t="str">
        <f t="shared" si="758"/>
        <v>919662995981</v>
      </c>
    </row>
    <row r="48547" spans="1:3">
      <c r="A48547" s="1">
        <v>9468041037</v>
      </c>
      <c r="B48547">
        <v>91</v>
      </c>
      <c r="C48547" t="str">
        <f t="shared" si="758"/>
        <v>919468041037</v>
      </c>
    </row>
    <row r="48548" spans="1:3">
      <c r="A48548" s="1">
        <v>9936119739</v>
      </c>
      <c r="B48548">
        <v>91</v>
      </c>
      <c r="C48548" t="str">
        <f t="shared" si="758"/>
        <v>919936119739</v>
      </c>
    </row>
    <row r="48549" spans="1:3">
      <c r="A48549" s="1">
        <v>9559548385</v>
      </c>
      <c r="B48549">
        <v>91</v>
      </c>
      <c r="C48549" t="str">
        <f t="shared" si="758"/>
        <v>919559548385</v>
      </c>
    </row>
    <row r="48550" spans="1:3">
      <c r="A48550" s="1">
        <v>9139497898</v>
      </c>
      <c r="B48550">
        <v>91</v>
      </c>
      <c r="C48550" t="str">
        <f t="shared" si="758"/>
        <v>919139497898</v>
      </c>
    </row>
    <row r="48551" spans="1:3">
      <c r="A48551" s="1">
        <v>7358863451</v>
      </c>
      <c r="B48551">
        <v>91</v>
      </c>
      <c r="C48551" t="str">
        <f t="shared" si="758"/>
        <v>917358863451</v>
      </c>
    </row>
    <row r="48552" spans="1:3">
      <c r="A48552" s="1">
        <v>7972051578</v>
      </c>
      <c r="B48552">
        <v>91</v>
      </c>
      <c r="C48552" t="str">
        <f t="shared" si="758"/>
        <v>917972051578</v>
      </c>
    </row>
    <row r="48553" spans="1:3">
      <c r="A48553" s="1">
        <v>9605385165</v>
      </c>
      <c r="B48553">
        <v>91</v>
      </c>
      <c r="C48553" t="str">
        <f t="shared" si="758"/>
        <v>919605385165</v>
      </c>
    </row>
    <row r="48554" spans="1:3">
      <c r="A48554" s="1">
        <v>7352655418</v>
      </c>
      <c r="B48554">
        <v>91</v>
      </c>
      <c r="C48554" t="str">
        <f t="shared" si="758"/>
        <v>917352655418</v>
      </c>
    </row>
    <row r="48555" spans="1:3">
      <c r="A48555" s="1">
        <v>7758888977</v>
      </c>
      <c r="B48555">
        <v>91</v>
      </c>
      <c r="C48555" t="str">
        <f t="shared" si="758"/>
        <v>917758888977</v>
      </c>
    </row>
    <row r="48556" spans="1:3">
      <c r="A48556" s="1">
        <v>8566914224</v>
      </c>
      <c r="B48556">
        <v>91</v>
      </c>
      <c r="C48556" t="str">
        <f t="shared" si="758"/>
        <v>918566914224</v>
      </c>
    </row>
    <row r="48557" spans="1:3">
      <c r="A48557" s="1">
        <v>9909373812</v>
      </c>
      <c r="B48557">
        <v>91</v>
      </c>
      <c r="C48557" t="str">
        <f t="shared" si="758"/>
        <v>919909373812</v>
      </c>
    </row>
    <row r="48558" spans="1:3">
      <c r="A48558" s="1">
        <v>7623846181</v>
      </c>
      <c r="B48558">
        <v>91</v>
      </c>
      <c r="C48558" t="str">
        <f t="shared" si="758"/>
        <v>917623846181</v>
      </c>
    </row>
    <row r="48559" spans="1:3">
      <c r="A48559" s="1">
        <v>9818343039</v>
      </c>
      <c r="B48559">
        <v>91</v>
      </c>
      <c r="C48559" t="str">
        <f t="shared" si="758"/>
        <v>919818343039</v>
      </c>
    </row>
    <row r="48560" spans="1:3">
      <c r="A48560" s="1">
        <v>8195980047</v>
      </c>
      <c r="B48560">
        <v>91</v>
      </c>
      <c r="C48560" t="str">
        <f t="shared" si="758"/>
        <v>918195980047</v>
      </c>
    </row>
    <row r="48561" spans="1:3">
      <c r="A48561" s="1">
        <v>9820056556</v>
      </c>
      <c r="B48561">
        <v>91</v>
      </c>
      <c r="C48561" t="str">
        <f t="shared" si="758"/>
        <v>919820056556</v>
      </c>
    </row>
    <row r="48562" spans="1:3">
      <c r="A48562" s="1">
        <v>7564073429</v>
      </c>
      <c r="B48562">
        <v>91</v>
      </c>
      <c r="C48562" t="str">
        <f t="shared" si="758"/>
        <v>917564073429</v>
      </c>
    </row>
    <row r="48563" spans="1:3">
      <c r="A48563" s="1">
        <v>9934511299</v>
      </c>
      <c r="B48563">
        <v>91</v>
      </c>
      <c r="C48563" t="str">
        <f t="shared" si="758"/>
        <v>919934511299</v>
      </c>
    </row>
    <row r="48564" spans="1:3">
      <c r="A48564" s="1">
        <v>7259961165</v>
      </c>
      <c r="B48564">
        <v>91</v>
      </c>
      <c r="C48564" t="str">
        <f t="shared" si="758"/>
        <v>917259961165</v>
      </c>
    </row>
    <row r="48565" spans="1:3">
      <c r="A48565" s="1">
        <v>8700113410</v>
      </c>
      <c r="B48565">
        <v>91</v>
      </c>
      <c r="C48565" t="str">
        <f t="shared" si="758"/>
        <v>918700113410</v>
      </c>
    </row>
    <row r="48566" spans="1:3">
      <c r="A48566" s="1">
        <v>9984605579</v>
      </c>
      <c r="B48566">
        <v>91</v>
      </c>
      <c r="C48566" t="str">
        <f t="shared" si="758"/>
        <v>919984605579</v>
      </c>
    </row>
    <row r="48567" spans="1:3">
      <c r="A48567" s="1">
        <v>9456630922</v>
      </c>
      <c r="B48567">
        <v>91</v>
      </c>
      <c r="C48567" t="str">
        <f t="shared" si="758"/>
        <v>919456630922</v>
      </c>
    </row>
    <row r="48568" spans="1:3">
      <c r="A48568" s="1">
        <v>9353615492</v>
      </c>
      <c r="B48568">
        <v>91</v>
      </c>
      <c r="C48568" t="str">
        <f t="shared" si="758"/>
        <v>919353615492</v>
      </c>
    </row>
    <row r="48569" spans="1:3">
      <c r="A48569" s="1">
        <v>9417481549</v>
      </c>
      <c r="B48569">
        <v>91</v>
      </c>
      <c r="C48569" t="str">
        <f t="shared" si="758"/>
        <v>919417481549</v>
      </c>
    </row>
    <row r="48570" spans="1:3">
      <c r="A48570" s="1">
        <v>9042818234</v>
      </c>
      <c r="B48570">
        <v>91</v>
      </c>
      <c r="C48570" t="str">
        <f t="shared" si="758"/>
        <v>919042818234</v>
      </c>
    </row>
    <row r="48571" spans="1:3">
      <c r="A48571" s="1">
        <v>8973645233</v>
      </c>
      <c r="B48571">
        <v>91</v>
      </c>
      <c r="C48571" t="str">
        <f t="shared" si="758"/>
        <v>918973645233</v>
      </c>
    </row>
    <row r="48572" spans="1:3">
      <c r="A48572" s="1">
        <v>8567859593</v>
      </c>
      <c r="B48572">
        <v>91</v>
      </c>
      <c r="C48572" t="str">
        <f t="shared" si="758"/>
        <v>918567859593</v>
      </c>
    </row>
    <row r="48573" spans="1:3">
      <c r="A48573" s="1">
        <v>7017143616</v>
      </c>
      <c r="B48573">
        <v>91</v>
      </c>
      <c r="C48573" t="str">
        <f t="shared" si="758"/>
        <v>917017143616</v>
      </c>
    </row>
    <row r="48574" spans="1:3">
      <c r="A48574" s="1">
        <v>9046248110</v>
      </c>
      <c r="B48574">
        <v>91</v>
      </c>
      <c r="C48574" t="str">
        <f t="shared" si="758"/>
        <v>919046248110</v>
      </c>
    </row>
    <row r="48575" spans="1:3">
      <c r="A48575" s="1">
        <v>8086761040</v>
      </c>
      <c r="B48575">
        <v>91</v>
      </c>
      <c r="C48575" t="str">
        <f t="shared" si="758"/>
        <v>918086761040</v>
      </c>
    </row>
    <row r="48576" spans="1:3">
      <c r="A48576" s="1">
        <v>7061352474</v>
      </c>
      <c r="B48576">
        <v>91</v>
      </c>
      <c r="C48576" t="str">
        <f t="shared" si="758"/>
        <v>917061352474</v>
      </c>
    </row>
    <row r="48577" spans="1:3">
      <c r="A48577" s="1">
        <v>9835108659</v>
      </c>
      <c r="B48577">
        <v>91</v>
      </c>
      <c r="C48577" t="str">
        <f t="shared" si="758"/>
        <v>919835108659</v>
      </c>
    </row>
    <row r="48578" spans="1:3">
      <c r="A48578" s="1">
        <v>9673254953</v>
      </c>
      <c r="B48578">
        <v>91</v>
      </c>
      <c r="C48578" t="str">
        <f t="shared" ref="C48578:C48641" si="759">_xlfn.CONCAT(B48578,A48578)</f>
        <v>919673254953</v>
      </c>
    </row>
    <row r="48579" spans="1:3">
      <c r="A48579" s="1">
        <v>9940989858</v>
      </c>
      <c r="B48579">
        <v>91</v>
      </c>
      <c r="C48579" t="str">
        <f t="shared" si="759"/>
        <v>919940989858</v>
      </c>
    </row>
    <row r="48580" spans="1:3">
      <c r="A48580" s="1">
        <v>9641457213</v>
      </c>
      <c r="B48580">
        <v>91</v>
      </c>
      <c r="C48580" t="str">
        <f t="shared" si="759"/>
        <v>919641457213</v>
      </c>
    </row>
    <row r="48581" spans="1:3">
      <c r="A48581" s="1">
        <v>8087861366</v>
      </c>
      <c r="B48581">
        <v>91</v>
      </c>
      <c r="C48581" t="str">
        <f t="shared" si="759"/>
        <v>918087861366</v>
      </c>
    </row>
    <row r="48582" spans="1:3">
      <c r="A48582" s="1">
        <v>9850140223</v>
      </c>
      <c r="B48582">
        <v>91</v>
      </c>
      <c r="C48582" t="str">
        <f t="shared" si="759"/>
        <v>919850140223</v>
      </c>
    </row>
    <row r="48583" spans="1:3">
      <c r="A48583" s="1">
        <v>7278082897</v>
      </c>
      <c r="B48583">
        <v>91</v>
      </c>
      <c r="C48583" t="str">
        <f t="shared" si="759"/>
        <v>917278082897</v>
      </c>
    </row>
    <row r="48584" spans="1:3">
      <c r="A48584" s="1">
        <v>9639436288</v>
      </c>
      <c r="B48584">
        <v>91</v>
      </c>
      <c r="C48584" t="str">
        <f t="shared" si="759"/>
        <v>919639436288</v>
      </c>
    </row>
    <row r="48585" spans="1:3">
      <c r="A48585" s="1">
        <v>9471570749</v>
      </c>
      <c r="B48585">
        <v>91</v>
      </c>
      <c r="C48585" t="str">
        <f t="shared" si="759"/>
        <v>919471570749</v>
      </c>
    </row>
    <row r="48586" spans="1:3">
      <c r="A48586" s="1">
        <v>8709578167</v>
      </c>
      <c r="B48586">
        <v>91</v>
      </c>
      <c r="C48586" t="str">
        <f t="shared" si="759"/>
        <v>918709578167</v>
      </c>
    </row>
    <row r="48587" spans="1:3">
      <c r="A48587" s="1">
        <v>7990510839</v>
      </c>
      <c r="B48587">
        <v>91</v>
      </c>
      <c r="C48587" t="str">
        <f t="shared" si="759"/>
        <v>917990510839</v>
      </c>
    </row>
    <row r="48588" spans="1:3">
      <c r="A48588" s="1">
        <v>7744853139</v>
      </c>
      <c r="B48588">
        <v>91</v>
      </c>
      <c r="C48588" t="str">
        <f t="shared" si="759"/>
        <v>917744853139</v>
      </c>
    </row>
    <row r="48589" spans="1:3">
      <c r="A48589" s="1">
        <v>9168565426</v>
      </c>
      <c r="B48589">
        <v>91</v>
      </c>
      <c r="C48589" t="str">
        <f t="shared" si="759"/>
        <v>919168565426</v>
      </c>
    </row>
    <row r="48590" spans="1:3">
      <c r="A48590" s="1">
        <v>9866566619</v>
      </c>
      <c r="B48590">
        <v>91</v>
      </c>
      <c r="C48590" t="str">
        <f t="shared" si="759"/>
        <v>919866566619</v>
      </c>
    </row>
    <row r="48591" spans="1:3">
      <c r="A48591" s="1">
        <v>9999189099</v>
      </c>
      <c r="B48591">
        <v>91</v>
      </c>
      <c r="C48591" t="str">
        <f t="shared" si="759"/>
        <v>919999189099</v>
      </c>
    </row>
    <row r="48592" spans="1:3">
      <c r="A48592" s="1">
        <v>8179144736</v>
      </c>
      <c r="B48592">
        <v>91</v>
      </c>
      <c r="C48592" t="str">
        <f t="shared" si="759"/>
        <v>918179144736</v>
      </c>
    </row>
    <row r="48593" spans="1:3">
      <c r="A48593" s="1">
        <v>7084196965</v>
      </c>
      <c r="B48593">
        <v>91</v>
      </c>
      <c r="C48593" t="str">
        <f t="shared" si="759"/>
        <v>917084196965</v>
      </c>
    </row>
    <row r="48594" spans="1:3">
      <c r="A48594" s="1">
        <v>9879688289</v>
      </c>
      <c r="B48594">
        <v>91</v>
      </c>
      <c r="C48594" t="str">
        <f t="shared" si="759"/>
        <v>919879688289</v>
      </c>
    </row>
    <row r="48595" spans="1:3">
      <c r="A48595" s="1">
        <v>9967111436</v>
      </c>
      <c r="B48595">
        <v>91</v>
      </c>
      <c r="C48595" t="str">
        <f t="shared" si="759"/>
        <v>919967111436</v>
      </c>
    </row>
    <row r="48596" spans="1:3">
      <c r="A48596" s="1">
        <v>9855223662</v>
      </c>
      <c r="B48596">
        <v>91</v>
      </c>
      <c r="C48596" t="str">
        <f t="shared" si="759"/>
        <v>919855223662</v>
      </c>
    </row>
    <row r="48597" spans="1:3">
      <c r="A48597" s="1">
        <v>7768882288</v>
      </c>
      <c r="B48597">
        <v>91</v>
      </c>
      <c r="C48597" t="str">
        <f t="shared" si="759"/>
        <v>917768882288</v>
      </c>
    </row>
    <row r="48598" spans="1:3">
      <c r="A48598" s="1">
        <v>7049933747</v>
      </c>
      <c r="B48598">
        <v>91</v>
      </c>
      <c r="C48598" t="str">
        <f t="shared" si="759"/>
        <v>917049933747</v>
      </c>
    </row>
    <row r="48599" spans="1:3">
      <c r="A48599" s="1">
        <v>9677239688</v>
      </c>
      <c r="B48599">
        <v>91</v>
      </c>
      <c r="C48599" t="str">
        <f t="shared" si="759"/>
        <v>919677239688</v>
      </c>
    </row>
    <row r="48600" spans="1:3">
      <c r="A48600" s="1">
        <v>8248251036</v>
      </c>
      <c r="B48600">
        <v>91</v>
      </c>
      <c r="C48600" t="str">
        <f t="shared" si="759"/>
        <v>918248251036</v>
      </c>
    </row>
    <row r="48601" spans="1:3">
      <c r="A48601" s="1">
        <v>7620204425</v>
      </c>
      <c r="B48601">
        <v>91</v>
      </c>
      <c r="C48601" t="str">
        <f t="shared" si="759"/>
        <v>917620204425</v>
      </c>
    </row>
    <row r="48602" spans="1:3">
      <c r="A48602" s="1">
        <v>8800252909</v>
      </c>
      <c r="B48602">
        <v>91</v>
      </c>
      <c r="C48602" t="str">
        <f t="shared" si="759"/>
        <v>918800252909</v>
      </c>
    </row>
    <row r="48603" spans="1:3">
      <c r="A48603" s="1">
        <v>9713054321</v>
      </c>
      <c r="B48603">
        <v>91</v>
      </c>
      <c r="C48603" t="str">
        <f t="shared" si="759"/>
        <v>919713054321</v>
      </c>
    </row>
    <row r="48604" spans="1:3">
      <c r="A48604" s="1">
        <v>9313430940</v>
      </c>
      <c r="B48604">
        <v>91</v>
      </c>
      <c r="C48604" t="str">
        <f t="shared" si="759"/>
        <v>919313430940</v>
      </c>
    </row>
    <row r="48605" spans="1:3">
      <c r="A48605" s="1">
        <v>9591301837</v>
      </c>
      <c r="B48605">
        <v>91</v>
      </c>
      <c r="C48605" t="str">
        <f t="shared" si="759"/>
        <v>919591301837</v>
      </c>
    </row>
    <row r="48606" spans="1:3">
      <c r="A48606" s="1">
        <v>9853528290</v>
      </c>
      <c r="B48606">
        <v>91</v>
      </c>
      <c r="C48606" t="str">
        <f t="shared" si="759"/>
        <v>919853528290</v>
      </c>
    </row>
    <row r="48607" spans="1:3">
      <c r="A48607" s="1">
        <v>9898743117</v>
      </c>
      <c r="B48607">
        <v>91</v>
      </c>
      <c r="C48607" t="str">
        <f t="shared" si="759"/>
        <v>919898743117</v>
      </c>
    </row>
    <row r="48608" spans="1:3">
      <c r="A48608" s="1">
        <v>9583634203</v>
      </c>
      <c r="B48608">
        <v>91</v>
      </c>
      <c r="C48608" t="str">
        <f t="shared" si="759"/>
        <v>919583634203</v>
      </c>
    </row>
    <row r="48609" spans="1:3">
      <c r="A48609" s="1">
        <v>8623904998</v>
      </c>
      <c r="B48609">
        <v>91</v>
      </c>
      <c r="C48609" t="str">
        <f t="shared" si="759"/>
        <v>918623904998</v>
      </c>
    </row>
    <row r="48610" spans="1:3">
      <c r="A48610" s="1">
        <v>8745874773</v>
      </c>
      <c r="B48610">
        <v>91</v>
      </c>
      <c r="C48610" t="str">
        <f t="shared" si="759"/>
        <v>918745874773</v>
      </c>
    </row>
    <row r="48611" spans="1:3">
      <c r="A48611" s="1">
        <v>8082793501</v>
      </c>
      <c r="B48611">
        <v>91</v>
      </c>
      <c r="C48611" t="str">
        <f t="shared" si="759"/>
        <v>918082793501</v>
      </c>
    </row>
    <row r="48612" spans="1:3">
      <c r="A48612" s="1">
        <v>9984845521</v>
      </c>
      <c r="B48612">
        <v>91</v>
      </c>
      <c r="C48612" t="str">
        <f t="shared" si="759"/>
        <v>919984845521</v>
      </c>
    </row>
    <row r="48613" spans="1:3">
      <c r="A48613" s="1">
        <v>8726362878</v>
      </c>
      <c r="B48613">
        <v>91</v>
      </c>
      <c r="C48613" t="str">
        <f t="shared" si="759"/>
        <v>918726362878</v>
      </c>
    </row>
    <row r="48614" spans="1:3">
      <c r="A48614" s="1">
        <v>9023977705</v>
      </c>
      <c r="B48614">
        <v>91</v>
      </c>
      <c r="C48614" t="str">
        <f t="shared" si="759"/>
        <v>919023977705</v>
      </c>
    </row>
    <row r="48615" spans="1:3">
      <c r="A48615" s="1">
        <v>7451882618</v>
      </c>
      <c r="B48615">
        <v>91</v>
      </c>
      <c r="C48615" t="str">
        <f t="shared" si="759"/>
        <v>917451882618</v>
      </c>
    </row>
    <row r="48616" spans="1:3">
      <c r="A48616" s="1">
        <v>9986016786</v>
      </c>
      <c r="B48616">
        <v>91</v>
      </c>
      <c r="C48616" t="str">
        <f t="shared" si="759"/>
        <v>919986016786</v>
      </c>
    </row>
    <row r="48617" spans="1:3">
      <c r="A48617" s="1">
        <v>9015840984</v>
      </c>
      <c r="B48617">
        <v>91</v>
      </c>
      <c r="C48617" t="str">
        <f t="shared" si="759"/>
        <v>919015840984</v>
      </c>
    </row>
    <row r="48618" spans="1:3">
      <c r="A48618" s="1">
        <v>8124025019</v>
      </c>
      <c r="B48618">
        <v>91</v>
      </c>
      <c r="C48618" t="str">
        <f t="shared" si="759"/>
        <v>918124025019</v>
      </c>
    </row>
    <row r="48619" spans="1:3">
      <c r="A48619" s="1">
        <v>8195936593</v>
      </c>
      <c r="B48619">
        <v>91</v>
      </c>
      <c r="C48619" t="str">
        <f t="shared" si="759"/>
        <v>918195936593</v>
      </c>
    </row>
    <row r="48620" spans="1:3">
      <c r="A48620" s="1">
        <v>8349430785</v>
      </c>
      <c r="B48620">
        <v>91</v>
      </c>
      <c r="C48620" t="str">
        <f t="shared" si="759"/>
        <v>918349430785</v>
      </c>
    </row>
    <row r="48621" spans="1:3">
      <c r="A48621" s="1">
        <v>9550442150</v>
      </c>
      <c r="B48621">
        <v>91</v>
      </c>
      <c r="C48621" t="str">
        <f t="shared" si="759"/>
        <v>919550442150</v>
      </c>
    </row>
    <row r="48622" spans="1:3">
      <c r="A48622" s="1">
        <v>6200161748</v>
      </c>
      <c r="B48622">
        <v>91</v>
      </c>
      <c r="C48622" t="str">
        <f t="shared" si="759"/>
        <v>916200161748</v>
      </c>
    </row>
    <row r="48623" spans="1:3">
      <c r="A48623" s="1">
        <v>7855982757</v>
      </c>
      <c r="B48623">
        <v>91</v>
      </c>
      <c r="C48623" t="str">
        <f t="shared" si="759"/>
        <v>917855982757</v>
      </c>
    </row>
    <row r="48624" spans="1:3">
      <c r="A48624" s="1">
        <v>9844612287</v>
      </c>
      <c r="B48624">
        <v>91</v>
      </c>
      <c r="C48624" t="str">
        <f t="shared" si="759"/>
        <v>919844612287</v>
      </c>
    </row>
    <row r="48625" spans="1:3">
      <c r="A48625" s="1">
        <v>8877312468</v>
      </c>
      <c r="B48625">
        <v>91</v>
      </c>
      <c r="C48625" t="str">
        <f t="shared" si="759"/>
        <v>918877312468</v>
      </c>
    </row>
    <row r="48626" spans="1:3">
      <c r="A48626" s="1">
        <v>9618133470</v>
      </c>
      <c r="B48626">
        <v>91</v>
      </c>
      <c r="C48626" t="str">
        <f t="shared" si="759"/>
        <v>919618133470</v>
      </c>
    </row>
    <row r="48627" spans="1:3">
      <c r="A48627" s="1">
        <v>7803811914</v>
      </c>
      <c r="B48627">
        <v>91</v>
      </c>
      <c r="C48627" t="str">
        <f t="shared" si="759"/>
        <v>917803811914</v>
      </c>
    </row>
    <row r="48628" spans="1:3">
      <c r="A48628" s="1">
        <v>9731611253</v>
      </c>
      <c r="B48628">
        <v>91</v>
      </c>
      <c r="C48628" t="str">
        <f t="shared" si="759"/>
        <v>919731611253</v>
      </c>
    </row>
    <row r="48629" spans="1:3">
      <c r="A48629" s="1">
        <v>6351294181</v>
      </c>
      <c r="B48629">
        <v>91</v>
      </c>
      <c r="C48629" t="str">
        <f t="shared" si="759"/>
        <v>916351294181</v>
      </c>
    </row>
    <row r="48630" spans="1:3">
      <c r="A48630" s="1">
        <v>9847201991</v>
      </c>
      <c r="B48630">
        <v>91</v>
      </c>
      <c r="C48630" t="str">
        <f t="shared" si="759"/>
        <v>919847201991</v>
      </c>
    </row>
    <row r="48631" spans="1:3">
      <c r="A48631" s="1">
        <v>6204779674</v>
      </c>
      <c r="B48631">
        <v>91</v>
      </c>
      <c r="C48631" t="str">
        <f t="shared" si="759"/>
        <v>916204779674</v>
      </c>
    </row>
    <row r="48632" spans="1:3">
      <c r="A48632" s="1">
        <v>9967045339</v>
      </c>
      <c r="B48632">
        <v>91</v>
      </c>
      <c r="C48632" t="str">
        <f t="shared" si="759"/>
        <v>919967045339</v>
      </c>
    </row>
    <row r="48633" spans="1:3">
      <c r="A48633" s="1">
        <v>9031336180</v>
      </c>
      <c r="B48633">
        <v>91</v>
      </c>
      <c r="C48633" t="str">
        <f t="shared" si="759"/>
        <v>919031336180</v>
      </c>
    </row>
    <row r="48634" spans="1:3">
      <c r="A48634" s="1">
        <v>9004867540</v>
      </c>
      <c r="B48634">
        <v>91</v>
      </c>
      <c r="C48634" t="str">
        <f t="shared" si="759"/>
        <v>919004867540</v>
      </c>
    </row>
    <row r="48635" spans="1:3">
      <c r="A48635" s="1">
        <v>9848424408</v>
      </c>
      <c r="B48635">
        <v>91</v>
      </c>
      <c r="C48635" t="str">
        <f t="shared" si="759"/>
        <v>919848424408</v>
      </c>
    </row>
    <row r="48636" spans="1:3">
      <c r="A48636" s="1">
        <v>9370096372</v>
      </c>
      <c r="B48636">
        <v>91</v>
      </c>
      <c r="C48636" t="str">
        <f t="shared" si="759"/>
        <v>919370096372</v>
      </c>
    </row>
    <row r="48637" spans="1:3">
      <c r="A48637" s="1">
        <v>9199357177</v>
      </c>
      <c r="B48637">
        <v>91</v>
      </c>
      <c r="C48637" t="str">
        <f t="shared" si="759"/>
        <v>919199357177</v>
      </c>
    </row>
    <row r="48638" spans="1:3">
      <c r="A48638" s="1">
        <v>9917869190</v>
      </c>
      <c r="B48638">
        <v>91</v>
      </c>
      <c r="C48638" t="str">
        <f t="shared" si="759"/>
        <v>919917869190</v>
      </c>
    </row>
    <row r="48639" spans="1:3">
      <c r="A48639" s="1">
        <v>9865504282</v>
      </c>
      <c r="B48639">
        <v>91</v>
      </c>
      <c r="C48639" t="str">
        <f t="shared" si="759"/>
        <v>919865504282</v>
      </c>
    </row>
    <row r="48640" spans="1:3">
      <c r="A48640" s="1">
        <v>7500974232</v>
      </c>
      <c r="B48640">
        <v>91</v>
      </c>
      <c r="C48640" t="str">
        <f t="shared" si="759"/>
        <v>917500974232</v>
      </c>
    </row>
    <row r="48641" spans="1:3">
      <c r="A48641" s="1">
        <v>9637801008</v>
      </c>
      <c r="B48641">
        <v>91</v>
      </c>
      <c r="C48641" t="str">
        <f t="shared" si="759"/>
        <v>919637801008</v>
      </c>
    </row>
    <row r="48642" spans="1:3">
      <c r="A48642" s="1">
        <v>9444141098</v>
      </c>
      <c r="B48642">
        <v>91</v>
      </c>
      <c r="C48642" t="str">
        <f t="shared" ref="C48642:C48705" si="760">_xlfn.CONCAT(B48642,A48642)</f>
        <v>919444141098</v>
      </c>
    </row>
    <row r="48643" spans="1:3">
      <c r="A48643" s="1">
        <v>9945776514</v>
      </c>
      <c r="B48643">
        <v>91</v>
      </c>
      <c r="C48643" t="str">
        <f t="shared" si="760"/>
        <v>919945776514</v>
      </c>
    </row>
    <row r="48644" spans="1:3">
      <c r="A48644" s="1">
        <v>7350431988</v>
      </c>
      <c r="B48644">
        <v>91</v>
      </c>
      <c r="C48644" t="str">
        <f t="shared" si="760"/>
        <v>917350431988</v>
      </c>
    </row>
    <row r="48645" spans="1:3">
      <c r="A48645" s="1">
        <v>9855008750</v>
      </c>
      <c r="B48645">
        <v>91</v>
      </c>
      <c r="C48645" t="str">
        <f t="shared" si="760"/>
        <v>919855008750</v>
      </c>
    </row>
    <row r="48646" spans="1:3">
      <c r="A48646" s="1">
        <v>7323822869</v>
      </c>
      <c r="B48646">
        <v>91</v>
      </c>
      <c r="C48646" t="str">
        <f t="shared" si="760"/>
        <v>917323822869</v>
      </c>
    </row>
    <row r="48647" spans="1:3">
      <c r="A48647" s="1">
        <v>9990871786</v>
      </c>
      <c r="B48647">
        <v>91</v>
      </c>
      <c r="C48647" t="str">
        <f t="shared" si="760"/>
        <v>919990871786</v>
      </c>
    </row>
    <row r="48648" spans="1:3">
      <c r="A48648" s="1">
        <v>8899588802</v>
      </c>
      <c r="B48648">
        <v>91</v>
      </c>
      <c r="C48648" t="str">
        <f t="shared" si="760"/>
        <v>918899588802</v>
      </c>
    </row>
    <row r="48649" spans="1:3">
      <c r="A48649" s="1">
        <v>9270660951</v>
      </c>
      <c r="B48649">
        <v>91</v>
      </c>
      <c r="C48649" t="str">
        <f t="shared" si="760"/>
        <v>919270660951</v>
      </c>
    </row>
    <row r="48650" spans="1:3">
      <c r="A48650" s="1">
        <v>9986702119</v>
      </c>
      <c r="B48650">
        <v>91</v>
      </c>
      <c r="C48650" t="str">
        <f t="shared" si="760"/>
        <v>919986702119</v>
      </c>
    </row>
    <row r="48651" spans="1:3">
      <c r="A48651" s="1">
        <v>9214000889</v>
      </c>
      <c r="B48651">
        <v>91</v>
      </c>
      <c r="C48651" t="str">
        <f t="shared" si="760"/>
        <v>919214000889</v>
      </c>
    </row>
    <row r="48652" spans="1:3">
      <c r="A48652" s="1">
        <v>8943692991</v>
      </c>
      <c r="B48652">
        <v>91</v>
      </c>
      <c r="C48652" t="str">
        <f t="shared" si="760"/>
        <v>918943692991</v>
      </c>
    </row>
    <row r="48653" spans="1:3">
      <c r="A48653" s="1">
        <v>8056135579</v>
      </c>
      <c r="B48653">
        <v>91</v>
      </c>
      <c r="C48653" t="str">
        <f t="shared" si="760"/>
        <v>918056135579</v>
      </c>
    </row>
    <row r="48654" spans="1:3">
      <c r="A48654" s="1">
        <v>9951219993</v>
      </c>
      <c r="B48654">
        <v>91</v>
      </c>
      <c r="C48654" t="str">
        <f t="shared" si="760"/>
        <v>919951219993</v>
      </c>
    </row>
    <row r="48655" spans="1:3">
      <c r="A48655" s="1">
        <v>8802529123</v>
      </c>
      <c r="B48655">
        <v>91</v>
      </c>
      <c r="C48655" t="str">
        <f t="shared" si="760"/>
        <v>918802529123</v>
      </c>
    </row>
    <row r="48656" spans="1:3">
      <c r="A48656" s="1">
        <v>8889399995</v>
      </c>
      <c r="B48656">
        <v>91</v>
      </c>
      <c r="C48656" t="str">
        <f t="shared" si="760"/>
        <v>918889399995</v>
      </c>
    </row>
    <row r="48657" spans="1:3">
      <c r="A48657" s="1">
        <v>9574002800</v>
      </c>
      <c r="B48657">
        <v>91</v>
      </c>
      <c r="C48657" t="str">
        <f t="shared" si="760"/>
        <v>919574002800</v>
      </c>
    </row>
    <row r="48658" spans="1:3">
      <c r="A48658" s="1">
        <v>6263689987</v>
      </c>
      <c r="B48658">
        <v>91</v>
      </c>
      <c r="C48658" t="str">
        <f t="shared" si="760"/>
        <v>916263689987</v>
      </c>
    </row>
    <row r="48659" spans="1:3">
      <c r="A48659" s="1">
        <v>9929492432</v>
      </c>
      <c r="B48659">
        <v>91</v>
      </c>
      <c r="C48659" t="str">
        <f t="shared" si="760"/>
        <v>919929492432</v>
      </c>
    </row>
    <row r="48660" spans="1:3">
      <c r="A48660" s="1">
        <v>9594716976</v>
      </c>
      <c r="B48660">
        <v>91</v>
      </c>
      <c r="C48660" t="str">
        <f t="shared" si="760"/>
        <v>919594716976</v>
      </c>
    </row>
    <row r="48661" spans="1:3">
      <c r="A48661" s="1">
        <v>7020852498</v>
      </c>
      <c r="B48661">
        <v>91</v>
      </c>
      <c r="C48661" t="str">
        <f t="shared" si="760"/>
        <v>917020852498</v>
      </c>
    </row>
    <row r="48662" spans="1:3">
      <c r="A48662" s="1">
        <v>8601803009</v>
      </c>
      <c r="B48662">
        <v>91</v>
      </c>
      <c r="C48662" t="str">
        <f t="shared" si="760"/>
        <v>918601803009</v>
      </c>
    </row>
    <row r="48663" spans="1:3">
      <c r="A48663" s="1">
        <v>9916065546</v>
      </c>
      <c r="B48663">
        <v>91</v>
      </c>
      <c r="C48663" t="str">
        <f t="shared" si="760"/>
        <v>919916065546</v>
      </c>
    </row>
    <row r="48664" spans="1:3">
      <c r="A48664" s="1">
        <v>9930161505</v>
      </c>
      <c r="B48664">
        <v>91</v>
      </c>
      <c r="C48664" t="str">
        <f t="shared" si="760"/>
        <v>919930161505</v>
      </c>
    </row>
    <row r="48665" spans="1:3">
      <c r="A48665" s="1">
        <v>7566568350</v>
      </c>
      <c r="B48665">
        <v>91</v>
      </c>
      <c r="C48665" t="str">
        <f t="shared" si="760"/>
        <v>917566568350</v>
      </c>
    </row>
    <row r="48666" spans="1:3">
      <c r="A48666" s="1">
        <v>8791843397</v>
      </c>
      <c r="B48666">
        <v>91</v>
      </c>
      <c r="C48666" t="str">
        <f t="shared" si="760"/>
        <v>918791843397</v>
      </c>
    </row>
    <row r="48667" spans="1:3">
      <c r="A48667" s="1">
        <v>9616464232</v>
      </c>
      <c r="B48667">
        <v>91</v>
      </c>
      <c r="C48667" t="str">
        <f t="shared" si="760"/>
        <v>919616464232</v>
      </c>
    </row>
    <row r="48668" spans="1:3">
      <c r="A48668" s="1">
        <v>7289920587</v>
      </c>
      <c r="B48668">
        <v>91</v>
      </c>
      <c r="C48668" t="str">
        <f t="shared" si="760"/>
        <v>917289920587</v>
      </c>
    </row>
    <row r="48669" spans="1:3">
      <c r="A48669" s="1">
        <v>9359360793</v>
      </c>
      <c r="B48669">
        <v>91</v>
      </c>
      <c r="C48669" t="str">
        <f t="shared" si="760"/>
        <v>919359360793</v>
      </c>
    </row>
    <row r="48670" spans="1:3">
      <c r="A48670" s="1">
        <v>9911115126</v>
      </c>
      <c r="B48670">
        <v>91</v>
      </c>
      <c r="C48670" t="str">
        <f t="shared" si="760"/>
        <v>919911115126</v>
      </c>
    </row>
    <row r="48671" spans="1:3">
      <c r="A48671" s="1">
        <v>9561651893</v>
      </c>
      <c r="B48671">
        <v>91</v>
      </c>
      <c r="C48671" t="str">
        <f t="shared" si="760"/>
        <v>919561651893</v>
      </c>
    </row>
    <row r="48672" spans="1:3">
      <c r="A48672" s="1">
        <v>7338964828</v>
      </c>
      <c r="B48672">
        <v>91</v>
      </c>
      <c r="C48672" t="str">
        <f t="shared" si="760"/>
        <v>917338964828</v>
      </c>
    </row>
    <row r="48673" spans="1:3">
      <c r="A48673" s="1">
        <v>9966339424</v>
      </c>
      <c r="B48673">
        <v>91</v>
      </c>
      <c r="C48673" t="str">
        <f t="shared" si="760"/>
        <v>919966339424</v>
      </c>
    </row>
    <row r="48674" spans="1:3">
      <c r="A48674" s="1">
        <v>9739726673</v>
      </c>
      <c r="B48674">
        <v>91</v>
      </c>
      <c r="C48674" t="str">
        <f t="shared" si="760"/>
        <v>919739726673</v>
      </c>
    </row>
    <row r="48675" spans="1:3">
      <c r="A48675" s="1">
        <v>9733042267</v>
      </c>
      <c r="B48675">
        <v>91</v>
      </c>
      <c r="C48675" t="str">
        <f t="shared" si="760"/>
        <v>919733042267</v>
      </c>
    </row>
    <row r="48676" spans="1:3">
      <c r="A48676" s="1">
        <v>8806416449</v>
      </c>
      <c r="B48676">
        <v>91</v>
      </c>
      <c r="C48676" t="str">
        <f t="shared" si="760"/>
        <v>918806416449</v>
      </c>
    </row>
    <row r="48677" spans="1:3">
      <c r="A48677" s="1">
        <v>9743267695</v>
      </c>
      <c r="B48677">
        <v>91</v>
      </c>
      <c r="C48677" t="str">
        <f t="shared" si="760"/>
        <v>919743267695</v>
      </c>
    </row>
    <row r="48678" spans="1:3">
      <c r="A48678" s="1">
        <v>9123388567</v>
      </c>
      <c r="B48678">
        <v>91</v>
      </c>
      <c r="C48678" t="str">
        <f t="shared" si="760"/>
        <v>919123388567</v>
      </c>
    </row>
    <row r="48679" spans="1:3">
      <c r="A48679" s="1">
        <v>9999557285</v>
      </c>
      <c r="B48679">
        <v>91</v>
      </c>
      <c r="C48679" t="str">
        <f t="shared" si="760"/>
        <v>919999557285</v>
      </c>
    </row>
    <row r="48680" spans="1:3">
      <c r="A48680" s="1">
        <v>8017944687</v>
      </c>
      <c r="B48680">
        <v>91</v>
      </c>
      <c r="C48680" t="str">
        <f t="shared" si="760"/>
        <v>918017944687</v>
      </c>
    </row>
    <row r="48681" spans="1:3">
      <c r="A48681" s="1">
        <v>9899634421</v>
      </c>
      <c r="B48681">
        <v>91</v>
      </c>
      <c r="C48681" t="str">
        <f t="shared" si="760"/>
        <v>919899634421</v>
      </c>
    </row>
    <row r="48682" spans="1:3">
      <c r="A48682" s="1">
        <v>7797767172</v>
      </c>
      <c r="B48682">
        <v>91</v>
      </c>
      <c r="C48682" t="str">
        <f t="shared" si="760"/>
        <v>917797767172</v>
      </c>
    </row>
    <row r="48683" spans="1:3">
      <c r="A48683" s="1">
        <v>9561418831</v>
      </c>
      <c r="B48683">
        <v>91</v>
      </c>
      <c r="C48683" t="str">
        <f t="shared" si="760"/>
        <v>919561418831</v>
      </c>
    </row>
    <row r="48684" spans="1:3">
      <c r="A48684" s="1">
        <v>9370767650</v>
      </c>
      <c r="B48684">
        <v>91</v>
      </c>
      <c r="C48684" t="str">
        <f t="shared" si="760"/>
        <v>919370767650</v>
      </c>
    </row>
    <row r="48685" spans="1:3">
      <c r="A48685" s="1">
        <v>9521787127</v>
      </c>
      <c r="B48685">
        <v>91</v>
      </c>
      <c r="C48685" t="str">
        <f t="shared" si="760"/>
        <v>919521787127</v>
      </c>
    </row>
    <row r="48686" spans="1:3">
      <c r="A48686" s="1">
        <v>9149902153</v>
      </c>
      <c r="B48686">
        <v>91</v>
      </c>
      <c r="C48686" t="str">
        <f t="shared" si="760"/>
        <v>919149902153</v>
      </c>
    </row>
    <row r="48687" spans="1:3">
      <c r="A48687" s="1">
        <v>7842477743</v>
      </c>
      <c r="B48687">
        <v>91</v>
      </c>
      <c r="C48687" t="str">
        <f t="shared" si="760"/>
        <v>917842477743</v>
      </c>
    </row>
    <row r="48688" spans="1:3">
      <c r="A48688" s="1">
        <v>9557111107</v>
      </c>
      <c r="B48688">
        <v>91</v>
      </c>
      <c r="C48688" t="str">
        <f t="shared" si="760"/>
        <v>919557111107</v>
      </c>
    </row>
    <row r="48689" spans="1:3">
      <c r="A48689" s="1">
        <v>9822962982</v>
      </c>
      <c r="B48689">
        <v>91</v>
      </c>
      <c r="C48689" t="str">
        <f t="shared" si="760"/>
        <v>919822962982</v>
      </c>
    </row>
    <row r="48690" spans="1:3">
      <c r="A48690" s="1">
        <v>9819156067</v>
      </c>
      <c r="B48690">
        <v>91</v>
      </c>
      <c r="C48690" t="str">
        <f t="shared" si="760"/>
        <v>919819156067</v>
      </c>
    </row>
    <row r="48691" spans="1:3">
      <c r="A48691" s="1">
        <v>9728842300</v>
      </c>
      <c r="B48691">
        <v>91</v>
      </c>
      <c r="C48691" t="str">
        <f t="shared" si="760"/>
        <v>919728842300</v>
      </c>
    </row>
    <row r="48692" spans="1:3">
      <c r="A48692" s="1">
        <v>9632862284</v>
      </c>
      <c r="B48692">
        <v>91</v>
      </c>
      <c r="C48692" t="str">
        <f t="shared" si="760"/>
        <v>919632862284</v>
      </c>
    </row>
    <row r="48693" spans="1:3">
      <c r="A48693" s="1">
        <v>9786404805</v>
      </c>
      <c r="B48693">
        <v>91</v>
      </c>
      <c r="C48693" t="str">
        <f t="shared" si="760"/>
        <v>919786404805</v>
      </c>
    </row>
    <row r="48694" spans="1:3">
      <c r="A48694" s="1">
        <v>9128566628</v>
      </c>
      <c r="B48694">
        <v>91</v>
      </c>
      <c r="C48694" t="str">
        <f t="shared" si="760"/>
        <v>919128566628</v>
      </c>
    </row>
    <row r="48695" spans="1:3">
      <c r="A48695" s="1">
        <v>9945008565</v>
      </c>
      <c r="B48695">
        <v>91</v>
      </c>
      <c r="C48695" t="str">
        <f t="shared" si="760"/>
        <v>919945008565</v>
      </c>
    </row>
    <row r="48696" spans="1:3">
      <c r="A48696" s="1">
        <v>9928426917</v>
      </c>
      <c r="B48696">
        <v>91</v>
      </c>
      <c r="C48696" t="str">
        <f t="shared" si="760"/>
        <v>919928426917</v>
      </c>
    </row>
    <row r="48697" spans="1:3">
      <c r="A48697" s="1">
        <v>9821343905</v>
      </c>
      <c r="B48697">
        <v>91</v>
      </c>
      <c r="C48697" t="str">
        <f t="shared" si="760"/>
        <v>919821343905</v>
      </c>
    </row>
    <row r="48698" spans="1:3">
      <c r="A48698" s="1">
        <v>9631372217</v>
      </c>
      <c r="B48698">
        <v>91</v>
      </c>
      <c r="C48698" t="str">
        <f t="shared" si="760"/>
        <v>919631372217</v>
      </c>
    </row>
    <row r="48699" spans="1:3">
      <c r="A48699" s="1">
        <v>8140690532</v>
      </c>
      <c r="B48699">
        <v>91</v>
      </c>
      <c r="C48699" t="str">
        <f t="shared" si="760"/>
        <v>918140690532</v>
      </c>
    </row>
    <row r="48700" spans="1:3">
      <c r="A48700" s="1">
        <v>9354360208</v>
      </c>
      <c r="B48700">
        <v>91</v>
      </c>
      <c r="C48700" t="str">
        <f t="shared" si="760"/>
        <v>919354360208</v>
      </c>
    </row>
    <row r="48701" spans="1:3">
      <c r="A48701" s="1">
        <v>8932056188</v>
      </c>
      <c r="B48701">
        <v>91</v>
      </c>
      <c r="C48701" t="str">
        <f t="shared" si="760"/>
        <v>918932056188</v>
      </c>
    </row>
    <row r="48702" spans="1:3">
      <c r="A48702" s="1">
        <v>8073317094</v>
      </c>
      <c r="B48702">
        <v>91</v>
      </c>
      <c r="C48702" t="str">
        <f t="shared" si="760"/>
        <v>918073317094</v>
      </c>
    </row>
    <row r="48703" spans="1:3">
      <c r="A48703" s="1">
        <v>8976135521</v>
      </c>
      <c r="B48703">
        <v>91</v>
      </c>
      <c r="C48703" t="str">
        <f t="shared" si="760"/>
        <v>918976135521</v>
      </c>
    </row>
    <row r="48704" spans="1:3">
      <c r="A48704" s="1">
        <v>7528976876</v>
      </c>
      <c r="B48704">
        <v>91</v>
      </c>
      <c r="C48704" t="str">
        <f t="shared" si="760"/>
        <v>917528976876</v>
      </c>
    </row>
    <row r="48705" spans="1:3">
      <c r="A48705" s="1">
        <v>9990825260</v>
      </c>
      <c r="B48705">
        <v>91</v>
      </c>
      <c r="C48705" t="str">
        <f t="shared" si="760"/>
        <v>919990825260</v>
      </c>
    </row>
    <row r="48706" spans="1:3">
      <c r="A48706" s="1">
        <v>9098852909</v>
      </c>
      <c r="B48706">
        <v>91</v>
      </c>
      <c r="C48706" t="str">
        <f t="shared" ref="C48706:C48769" si="761">_xlfn.CONCAT(B48706,A48706)</f>
        <v>919098852909</v>
      </c>
    </row>
    <row r="48707" spans="1:3">
      <c r="A48707" s="1">
        <v>9399498824</v>
      </c>
      <c r="B48707">
        <v>91</v>
      </c>
      <c r="C48707" t="str">
        <f t="shared" si="761"/>
        <v>919399498824</v>
      </c>
    </row>
    <row r="48708" spans="1:3">
      <c r="A48708" s="1">
        <v>7383278483</v>
      </c>
      <c r="B48708">
        <v>91</v>
      </c>
      <c r="C48708" t="str">
        <f t="shared" si="761"/>
        <v>917383278483</v>
      </c>
    </row>
    <row r="48709" spans="1:3">
      <c r="A48709" s="1">
        <v>9986778643</v>
      </c>
      <c r="B48709">
        <v>91</v>
      </c>
      <c r="C48709" t="str">
        <f t="shared" si="761"/>
        <v>919986778643</v>
      </c>
    </row>
    <row r="48710" spans="1:3">
      <c r="A48710" s="1">
        <v>9975994776</v>
      </c>
      <c r="B48710">
        <v>91</v>
      </c>
      <c r="C48710" t="str">
        <f t="shared" si="761"/>
        <v>919975994776</v>
      </c>
    </row>
    <row r="48711" spans="1:3">
      <c r="A48711" s="1">
        <v>9122088952</v>
      </c>
      <c r="B48711">
        <v>91</v>
      </c>
      <c r="C48711" t="str">
        <f t="shared" si="761"/>
        <v>919122088952</v>
      </c>
    </row>
    <row r="48712" spans="1:3">
      <c r="A48712" s="1">
        <v>9885111476</v>
      </c>
      <c r="B48712">
        <v>91</v>
      </c>
      <c r="C48712" t="str">
        <f t="shared" si="761"/>
        <v>919885111476</v>
      </c>
    </row>
    <row r="48713" spans="1:3">
      <c r="A48713" s="1">
        <v>8639020657</v>
      </c>
      <c r="B48713">
        <v>91</v>
      </c>
      <c r="C48713" t="str">
        <f t="shared" si="761"/>
        <v>918639020657</v>
      </c>
    </row>
    <row r="48714" spans="1:3">
      <c r="A48714" s="1">
        <v>9008139325</v>
      </c>
      <c r="B48714">
        <v>91</v>
      </c>
      <c r="C48714" t="str">
        <f t="shared" si="761"/>
        <v>919008139325</v>
      </c>
    </row>
    <row r="48715" spans="1:3">
      <c r="A48715" s="1">
        <v>9093910651</v>
      </c>
      <c r="B48715">
        <v>91</v>
      </c>
      <c r="C48715" t="str">
        <f t="shared" si="761"/>
        <v>919093910651</v>
      </c>
    </row>
    <row r="48716" spans="1:3">
      <c r="A48716" s="1">
        <v>9989999046</v>
      </c>
      <c r="B48716">
        <v>91</v>
      </c>
      <c r="C48716" t="str">
        <f t="shared" si="761"/>
        <v>919989999046</v>
      </c>
    </row>
    <row r="48717" spans="1:3">
      <c r="A48717" s="1">
        <v>9893130137</v>
      </c>
      <c r="B48717">
        <v>91</v>
      </c>
      <c r="C48717" t="str">
        <f t="shared" si="761"/>
        <v>919893130137</v>
      </c>
    </row>
    <row r="48718" spans="1:3">
      <c r="A48718" s="1">
        <v>9931788975</v>
      </c>
      <c r="B48718">
        <v>91</v>
      </c>
      <c r="C48718" t="str">
        <f t="shared" si="761"/>
        <v>919931788975</v>
      </c>
    </row>
    <row r="48719" spans="1:3">
      <c r="A48719" s="1">
        <v>8011556581</v>
      </c>
      <c r="B48719">
        <v>91</v>
      </c>
      <c r="C48719" t="str">
        <f t="shared" si="761"/>
        <v>918011556581</v>
      </c>
    </row>
    <row r="48720" spans="1:3">
      <c r="A48720" s="1">
        <v>9594470008</v>
      </c>
      <c r="B48720">
        <v>91</v>
      </c>
      <c r="C48720" t="str">
        <f t="shared" si="761"/>
        <v>919594470008</v>
      </c>
    </row>
    <row r="48721" spans="1:3">
      <c r="A48721" s="1">
        <v>9688209029</v>
      </c>
      <c r="B48721">
        <v>91</v>
      </c>
      <c r="C48721" t="str">
        <f t="shared" si="761"/>
        <v>919688209029</v>
      </c>
    </row>
    <row r="48722" spans="1:3">
      <c r="A48722" s="1">
        <v>8605020828</v>
      </c>
      <c r="B48722">
        <v>91</v>
      </c>
      <c r="C48722" t="str">
        <f t="shared" si="761"/>
        <v>918605020828</v>
      </c>
    </row>
    <row r="48723" spans="1:3">
      <c r="A48723" s="1">
        <v>9375417554</v>
      </c>
      <c r="B48723">
        <v>91</v>
      </c>
      <c r="C48723" t="str">
        <f t="shared" si="761"/>
        <v>919375417554</v>
      </c>
    </row>
    <row r="48724" spans="1:3">
      <c r="A48724" s="1">
        <v>9956375058</v>
      </c>
      <c r="B48724">
        <v>91</v>
      </c>
      <c r="C48724" t="str">
        <f t="shared" si="761"/>
        <v>919956375058</v>
      </c>
    </row>
    <row r="48725" spans="1:3">
      <c r="A48725" s="1">
        <v>8446506466</v>
      </c>
      <c r="B48725">
        <v>91</v>
      </c>
      <c r="C48725" t="str">
        <f t="shared" si="761"/>
        <v>918446506466</v>
      </c>
    </row>
    <row r="48726" spans="1:3">
      <c r="A48726" s="1">
        <v>9836108124</v>
      </c>
      <c r="B48726">
        <v>91</v>
      </c>
      <c r="C48726" t="str">
        <f t="shared" si="761"/>
        <v>919836108124</v>
      </c>
    </row>
    <row r="48727" spans="1:3">
      <c r="A48727" s="1">
        <v>9638208321</v>
      </c>
      <c r="B48727">
        <v>91</v>
      </c>
      <c r="C48727" t="str">
        <f t="shared" si="761"/>
        <v>919638208321</v>
      </c>
    </row>
    <row r="48728" spans="1:3">
      <c r="A48728" s="1">
        <v>9848268638</v>
      </c>
      <c r="B48728">
        <v>91</v>
      </c>
      <c r="C48728" t="str">
        <f t="shared" si="761"/>
        <v>919848268638</v>
      </c>
    </row>
    <row r="48729" spans="1:3">
      <c r="A48729" s="1">
        <v>8589893222</v>
      </c>
      <c r="B48729">
        <v>91</v>
      </c>
      <c r="C48729" t="str">
        <f t="shared" si="761"/>
        <v>918589893222</v>
      </c>
    </row>
    <row r="48730" spans="1:3">
      <c r="A48730" s="1">
        <v>8308557004</v>
      </c>
      <c r="B48730">
        <v>91</v>
      </c>
      <c r="C48730" t="str">
        <f t="shared" si="761"/>
        <v>918308557004</v>
      </c>
    </row>
    <row r="48731" spans="1:3">
      <c r="A48731" s="1">
        <v>6387804040</v>
      </c>
      <c r="B48731">
        <v>91</v>
      </c>
      <c r="C48731" t="str">
        <f t="shared" si="761"/>
        <v>916387804040</v>
      </c>
    </row>
    <row r="48732" spans="1:3">
      <c r="A48732" s="1">
        <v>9994353577</v>
      </c>
      <c r="B48732">
        <v>91</v>
      </c>
      <c r="C48732" t="str">
        <f t="shared" si="761"/>
        <v>919994353577</v>
      </c>
    </row>
    <row r="48733" spans="1:3">
      <c r="A48733" s="1">
        <v>8390566558</v>
      </c>
      <c r="B48733">
        <v>91</v>
      </c>
      <c r="C48733" t="str">
        <f t="shared" si="761"/>
        <v>918390566558</v>
      </c>
    </row>
    <row r="48734" spans="1:3">
      <c r="A48734" s="1">
        <v>9570650135</v>
      </c>
      <c r="B48734">
        <v>91</v>
      </c>
      <c r="C48734" t="str">
        <f t="shared" si="761"/>
        <v>919570650135</v>
      </c>
    </row>
    <row r="48735" spans="1:3">
      <c r="A48735" s="1">
        <v>9575406867</v>
      </c>
      <c r="B48735">
        <v>91</v>
      </c>
      <c r="C48735" t="str">
        <f t="shared" si="761"/>
        <v>919575406867</v>
      </c>
    </row>
    <row r="48736" spans="1:3">
      <c r="A48736" s="1">
        <v>9409187498</v>
      </c>
      <c r="B48736">
        <v>91</v>
      </c>
      <c r="C48736" t="str">
        <f t="shared" si="761"/>
        <v>919409187498</v>
      </c>
    </row>
    <row r="48737" spans="1:3">
      <c r="A48737" s="1">
        <v>9174717218</v>
      </c>
      <c r="B48737">
        <v>91</v>
      </c>
      <c r="C48737" t="str">
        <f t="shared" si="761"/>
        <v>919174717218</v>
      </c>
    </row>
    <row r="48738" spans="1:3">
      <c r="A48738" s="1">
        <v>9924474922</v>
      </c>
      <c r="B48738">
        <v>91</v>
      </c>
      <c r="C48738" t="str">
        <f t="shared" si="761"/>
        <v>919924474922</v>
      </c>
    </row>
    <row r="48739" spans="1:3">
      <c r="A48739" s="1">
        <v>9717011317</v>
      </c>
      <c r="B48739">
        <v>91</v>
      </c>
      <c r="C48739" t="str">
        <f t="shared" si="761"/>
        <v>919717011317</v>
      </c>
    </row>
    <row r="48740" spans="1:3">
      <c r="A48740" s="1">
        <v>9654703554</v>
      </c>
      <c r="B48740">
        <v>91</v>
      </c>
      <c r="C48740" t="str">
        <f t="shared" si="761"/>
        <v>919654703554</v>
      </c>
    </row>
    <row r="48741" spans="1:3">
      <c r="A48741" s="1">
        <v>7848948784</v>
      </c>
      <c r="B48741">
        <v>91</v>
      </c>
      <c r="C48741" t="str">
        <f t="shared" si="761"/>
        <v>917848948784</v>
      </c>
    </row>
    <row r="48742" spans="1:3">
      <c r="A48742" s="1">
        <v>8141107575</v>
      </c>
      <c r="B48742">
        <v>91</v>
      </c>
      <c r="C48742" t="str">
        <f t="shared" si="761"/>
        <v>918141107575</v>
      </c>
    </row>
    <row r="48743" spans="1:3">
      <c r="A48743" s="1">
        <v>9436572778</v>
      </c>
      <c r="B48743">
        <v>91</v>
      </c>
      <c r="C48743" t="str">
        <f t="shared" si="761"/>
        <v>919436572778</v>
      </c>
    </row>
    <row r="48744" spans="1:3">
      <c r="A48744" s="1">
        <v>7743996020</v>
      </c>
      <c r="B48744">
        <v>91</v>
      </c>
      <c r="C48744" t="str">
        <f t="shared" si="761"/>
        <v>917743996020</v>
      </c>
    </row>
    <row r="48745" spans="1:3">
      <c r="A48745" s="1">
        <v>8105684636</v>
      </c>
      <c r="B48745">
        <v>91</v>
      </c>
      <c r="C48745" t="str">
        <f t="shared" si="761"/>
        <v>918105684636</v>
      </c>
    </row>
    <row r="48746" spans="1:3">
      <c r="A48746" s="1">
        <v>8892755456</v>
      </c>
      <c r="B48746">
        <v>91</v>
      </c>
      <c r="C48746" t="str">
        <f t="shared" si="761"/>
        <v>918892755456</v>
      </c>
    </row>
    <row r="48747" spans="1:3">
      <c r="A48747" s="1">
        <v>8572005519</v>
      </c>
      <c r="B48747">
        <v>91</v>
      </c>
      <c r="C48747" t="str">
        <f t="shared" si="761"/>
        <v>918572005519</v>
      </c>
    </row>
    <row r="48748" spans="1:3">
      <c r="A48748" s="1">
        <v>8726925288</v>
      </c>
      <c r="B48748">
        <v>91</v>
      </c>
      <c r="C48748" t="str">
        <f t="shared" si="761"/>
        <v>918726925288</v>
      </c>
    </row>
    <row r="48749" spans="1:3">
      <c r="A48749" s="1">
        <v>8652516784</v>
      </c>
      <c r="B48749">
        <v>91</v>
      </c>
      <c r="C48749" t="str">
        <f t="shared" si="761"/>
        <v>918652516784</v>
      </c>
    </row>
    <row r="48750" spans="1:3">
      <c r="A48750" s="1">
        <v>9937462253</v>
      </c>
      <c r="B48750">
        <v>91</v>
      </c>
      <c r="C48750" t="str">
        <f t="shared" si="761"/>
        <v>919937462253</v>
      </c>
    </row>
    <row r="48751" spans="1:3">
      <c r="A48751" s="1">
        <v>9553518418</v>
      </c>
      <c r="B48751">
        <v>91</v>
      </c>
      <c r="C48751" t="str">
        <f t="shared" si="761"/>
        <v>919553518418</v>
      </c>
    </row>
    <row r="48752" spans="1:3">
      <c r="A48752" s="1">
        <v>9394338910</v>
      </c>
      <c r="B48752">
        <v>91</v>
      </c>
      <c r="C48752" t="str">
        <f t="shared" si="761"/>
        <v>919394338910</v>
      </c>
    </row>
    <row r="48753" spans="1:3">
      <c r="A48753" s="1">
        <v>8929727035</v>
      </c>
      <c r="B48753">
        <v>91</v>
      </c>
      <c r="C48753" t="str">
        <f t="shared" si="761"/>
        <v>918929727035</v>
      </c>
    </row>
    <row r="48754" spans="1:3">
      <c r="A48754" s="1">
        <v>9804145670</v>
      </c>
      <c r="B48754">
        <v>91</v>
      </c>
      <c r="C48754" t="str">
        <f t="shared" si="761"/>
        <v>919804145670</v>
      </c>
    </row>
    <row r="48755" spans="1:3">
      <c r="A48755" s="1">
        <v>9740753313</v>
      </c>
      <c r="B48755">
        <v>91</v>
      </c>
      <c r="C48755" t="str">
        <f t="shared" si="761"/>
        <v>919740753313</v>
      </c>
    </row>
    <row r="48756" spans="1:3">
      <c r="A48756" s="1">
        <v>7738288907</v>
      </c>
      <c r="B48756">
        <v>91</v>
      </c>
      <c r="C48756" t="str">
        <f t="shared" si="761"/>
        <v>917738288907</v>
      </c>
    </row>
    <row r="48757" spans="1:3">
      <c r="A48757" s="1">
        <v>9944269826</v>
      </c>
      <c r="B48757">
        <v>91</v>
      </c>
      <c r="C48757" t="str">
        <f t="shared" si="761"/>
        <v>919944269826</v>
      </c>
    </row>
    <row r="48758" spans="1:3">
      <c r="A48758" s="1">
        <v>7609070683</v>
      </c>
      <c r="B48758">
        <v>91</v>
      </c>
      <c r="C48758" t="str">
        <f t="shared" si="761"/>
        <v>917609070683</v>
      </c>
    </row>
    <row r="48759" spans="1:3">
      <c r="A48759" s="1">
        <v>8220471059</v>
      </c>
      <c r="B48759">
        <v>91</v>
      </c>
      <c r="C48759" t="str">
        <f t="shared" si="761"/>
        <v>918220471059</v>
      </c>
    </row>
    <row r="48760" spans="1:3">
      <c r="A48760" s="1">
        <v>7870980977</v>
      </c>
      <c r="B48760">
        <v>91</v>
      </c>
      <c r="C48760" t="str">
        <f t="shared" si="761"/>
        <v>917870980977</v>
      </c>
    </row>
    <row r="48761" spans="1:3">
      <c r="A48761" s="1">
        <v>9039838266</v>
      </c>
      <c r="B48761">
        <v>91</v>
      </c>
      <c r="C48761" t="str">
        <f t="shared" si="761"/>
        <v>919039838266</v>
      </c>
    </row>
    <row r="48762" spans="1:3">
      <c r="A48762" s="1">
        <v>9566023078</v>
      </c>
      <c r="B48762">
        <v>91</v>
      </c>
      <c r="C48762" t="str">
        <f t="shared" si="761"/>
        <v>919566023078</v>
      </c>
    </row>
    <row r="48763" spans="1:3">
      <c r="A48763" s="1">
        <v>7045714442</v>
      </c>
      <c r="B48763">
        <v>91</v>
      </c>
      <c r="C48763" t="str">
        <f t="shared" si="761"/>
        <v>917045714442</v>
      </c>
    </row>
    <row r="48764" spans="1:3">
      <c r="A48764" s="1">
        <v>8939511188</v>
      </c>
      <c r="B48764">
        <v>91</v>
      </c>
      <c r="C48764" t="str">
        <f t="shared" si="761"/>
        <v>918939511188</v>
      </c>
    </row>
    <row r="48765" spans="1:3">
      <c r="A48765" s="1">
        <v>9880482866</v>
      </c>
      <c r="B48765">
        <v>91</v>
      </c>
      <c r="C48765" t="str">
        <f t="shared" si="761"/>
        <v>919880482866</v>
      </c>
    </row>
    <row r="48766" spans="1:3">
      <c r="A48766" s="1">
        <v>8929873431</v>
      </c>
      <c r="B48766">
        <v>91</v>
      </c>
      <c r="C48766" t="str">
        <f t="shared" si="761"/>
        <v>918929873431</v>
      </c>
    </row>
    <row r="48767" spans="1:3">
      <c r="A48767" s="1">
        <v>7879309058</v>
      </c>
      <c r="B48767">
        <v>91</v>
      </c>
      <c r="C48767" t="str">
        <f t="shared" si="761"/>
        <v>917879309058</v>
      </c>
    </row>
    <row r="48768" spans="1:3">
      <c r="A48768" s="1">
        <v>9767974059</v>
      </c>
      <c r="B48768">
        <v>91</v>
      </c>
      <c r="C48768" t="str">
        <f t="shared" si="761"/>
        <v>919767974059</v>
      </c>
    </row>
    <row r="48769" spans="1:3">
      <c r="A48769" s="1">
        <v>9944132660</v>
      </c>
      <c r="B48769">
        <v>91</v>
      </c>
      <c r="C48769" t="str">
        <f t="shared" si="761"/>
        <v>919944132660</v>
      </c>
    </row>
    <row r="48770" spans="1:3">
      <c r="A48770" s="1">
        <v>8460409536</v>
      </c>
      <c r="B48770">
        <v>91</v>
      </c>
      <c r="C48770" t="str">
        <f t="shared" ref="C48770:C48833" si="762">_xlfn.CONCAT(B48770,A48770)</f>
        <v>918460409536</v>
      </c>
    </row>
    <row r="48771" spans="1:3">
      <c r="A48771" s="1">
        <v>7218113724</v>
      </c>
      <c r="B48771">
        <v>91</v>
      </c>
      <c r="C48771" t="str">
        <f t="shared" si="762"/>
        <v>917218113724</v>
      </c>
    </row>
    <row r="48772" spans="1:3">
      <c r="A48772" s="1">
        <v>9901434428</v>
      </c>
      <c r="B48772">
        <v>91</v>
      </c>
      <c r="C48772" t="str">
        <f t="shared" si="762"/>
        <v>919901434428</v>
      </c>
    </row>
    <row r="48773" spans="1:3">
      <c r="A48773" s="1">
        <v>8197772992</v>
      </c>
      <c r="B48773">
        <v>91</v>
      </c>
      <c r="C48773" t="str">
        <f t="shared" si="762"/>
        <v>918197772992</v>
      </c>
    </row>
    <row r="48774" spans="1:3">
      <c r="A48774" s="1">
        <v>7018400829</v>
      </c>
      <c r="B48774">
        <v>91</v>
      </c>
      <c r="C48774" t="str">
        <f t="shared" si="762"/>
        <v>917018400829</v>
      </c>
    </row>
    <row r="48775" spans="1:3">
      <c r="A48775" s="1">
        <v>9811649927</v>
      </c>
      <c r="B48775">
        <v>91</v>
      </c>
      <c r="C48775" t="str">
        <f t="shared" si="762"/>
        <v>919811649927</v>
      </c>
    </row>
    <row r="48776" spans="1:3">
      <c r="A48776" s="1">
        <v>9868780955</v>
      </c>
      <c r="B48776">
        <v>91</v>
      </c>
      <c r="C48776" t="str">
        <f t="shared" si="762"/>
        <v>919868780955</v>
      </c>
    </row>
    <row r="48777" spans="1:3">
      <c r="A48777" s="1">
        <v>7097921155</v>
      </c>
      <c r="B48777">
        <v>91</v>
      </c>
      <c r="C48777" t="str">
        <f t="shared" si="762"/>
        <v>917097921155</v>
      </c>
    </row>
    <row r="48778" spans="1:3">
      <c r="A48778" s="1">
        <v>9009077793</v>
      </c>
      <c r="B48778">
        <v>91</v>
      </c>
      <c r="C48778" t="str">
        <f t="shared" si="762"/>
        <v>919009077793</v>
      </c>
    </row>
    <row r="48779" spans="1:3">
      <c r="A48779" s="1">
        <v>9768822593</v>
      </c>
      <c r="B48779">
        <v>91</v>
      </c>
      <c r="C48779" t="str">
        <f t="shared" si="762"/>
        <v>919768822593</v>
      </c>
    </row>
    <row r="48780" spans="1:3">
      <c r="A48780" s="1">
        <v>9974098538</v>
      </c>
      <c r="B48780">
        <v>91</v>
      </c>
      <c r="C48780" t="str">
        <f t="shared" si="762"/>
        <v>919974098538</v>
      </c>
    </row>
    <row r="48781" spans="1:3">
      <c r="A48781" s="1">
        <v>9809868978</v>
      </c>
      <c r="B48781">
        <v>91</v>
      </c>
      <c r="C48781" t="str">
        <f t="shared" si="762"/>
        <v>919809868978</v>
      </c>
    </row>
    <row r="48782" spans="1:3">
      <c r="A48782" s="1">
        <v>8344218648</v>
      </c>
      <c r="B48782">
        <v>91</v>
      </c>
      <c r="C48782" t="str">
        <f t="shared" si="762"/>
        <v>918344218648</v>
      </c>
    </row>
    <row r="48783" spans="1:3">
      <c r="A48783" s="1">
        <v>9811458708</v>
      </c>
      <c r="B48783">
        <v>91</v>
      </c>
      <c r="C48783" t="str">
        <f t="shared" si="762"/>
        <v>919811458708</v>
      </c>
    </row>
    <row r="48784" spans="1:3">
      <c r="A48784" s="1">
        <v>7999760699</v>
      </c>
      <c r="B48784">
        <v>91</v>
      </c>
      <c r="C48784" t="str">
        <f t="shared" si="762"/>
        <v>917999760699</v>
      </c>
    </row>
    <row r="48785" spans="1:3">
      <c r="A48785" s="1">
        <v>9970144909</v>
      </c>
      <c r="B48785">
        <v>91</v>
      </c>
      <c r="C48785" t="str">
        <f t="shared" si="762"/>
        <v>919970144909</v>
      </c>
    </row>
    <row r="48786" spans="1:3">
      <c r="A48786" s="1">
        <v>9992663621</v>
      </c>
      <c r="B48786">
        <v>91</v>
      </c>
      <c r="C48786" t="str">
        <f t="shared" si="762"/>
        <v>919992663621</v>
      </c>
    </row>
    <row r="48787" spans="1:3">
      <c r="A48787" s="1">
        <v>9153770627</v>
      </c>
      <c r="B48787">
        <v>91</v>
      </c>
      <c r="C48787" t="str">
        <f t="shared" si="762"/>
        <v>919153770627</v>
      </c>
    </row>
    <row r="48788" spans="1:3">
      <c r="A48788" s="1">
        <v>9938949576</v>
      </c>
      <c r="B48788">
        <v>91</v>
      </c>
      <c r="C48788" t="str">
        <f t="shared" si="762"/>
        <v>919938949576</v>
      </c>
    </row>
    <row r="48789" spans="1:3">
      <c r="A48789" s="1">
        <v>9557606053</v>
      </c>
      <c r="B48789">
        <v>91</v>
      </c>
      <c r="C48789" t="str">
        <f t="shared" si="762"/>
        <v>919557606053</v>
      </c>
    </row>
    <row r="48790" spans="1:3">
      <c r="A48790" s="1">
        <v>9303335703</v>
      </c>
      <c r="B48790">
        <v>91</v>
      </c>
      <c r="C48790" t="str">
        <f t="shared" si="762"/>
        <v>919303335703</v>
      </c>
    </row>
    <row r="48791" spans="1:3">
      <c r="A48791" s="1">
        <v>8790771010</v>
      </c>
      <c r="B48791">
        <v>91</v>
      </c>
      <c r="C48791" t="str">
        <f t="shared" si="762"/>
        <v>918790771010</v>
      </c>
    </row>
    <row r="48792" spans="1:3">
      <c r="A48792" s="1">
        <v>9946575694</v>
      </c>
      <c r="B48792">
        <v>91</v>
      </c>
      <c r="C48792" t="str">
        <f t="shared" si="762"/>
        <v>919946575694</v>
      </c>
    </row>
    <row r="48793" spans="1:3">
      <c r="A48793" s="1">
        <v>9813372571</v>
      </c>
      <c r="B48793">
        <v>91</v>
      </c>
      <c r="C48793" t="str">
        <f t="shared" si="762"/>
        <v>919813372571</v>
      </c>
    </row>
    <row r="48794" spans="1:3">
      <c r="A48794" s="1">
        <v>7003107708</v>
      </c>
      <c r="B48794">
        <v>91</v>
      </c>
      <c r="C48794" t="str">
        <f t="shared" si="762"/>
        <v>917003107708</v>
      </c>
    </row>
    <row r="48795" spans="1:3">
      <c r="A48795" s="1">
        <v>9568710452</v>
      </c>
      <c r="B48795">
        <v>91</v>
      </c>
      <c r="C48795" t="str">
        <f t="shared" si="762"/>
        <v>919568710452</v>
      </c>
    </row>
    <row r="48796" spans="1:3">
      <c r="A48796" s="1">
        <v>8015182644</v>
      </c>
      <c r="B48796">
        <v>91</v>
      </c>
      <c r="C48796" t="str">
        <f t="shared" si="762"/>
        <v>918015182644</v>
      </c>
    </row>
    <row r="48797" spans="1:3">
      <c r="A48797" s="1">
        <v>9860997798</v>
      </c>
      <c r="B48797">
        <v>91</v>
      </c>
      <c r="C48797" t="str">
        <f t="shared" si="762"/>
        <v>919860997798</v>
      </c>
    </row>
    <row r="48798" spans="1:3">
      <c r="A48798" s="1">
        <v>9592803246</v>
      </c>
      <c r="B48798">
        <v>91</v>
      </c>
      <c r="C48798" t="str">
        <f t="shared" si="762"/>
        <v>919592803246</v>
      </c>
    </row>
    <row r="48799" spans="1:3">
      <c r="A48799" s="1">
        <v>9006202801</v>
      </c>
      <c r="B48799">
        <v>91</v>
      </c>
      <c r="C48799" t="str">
        <f t="shared" si="762"/>
        <v>919006202801</v>
      </c>
    </row>
    <row r="48800" spans="1:3">
      <c r="A48800" s="1">
        <v>9876239321</v>
      </c>
      <c r="B48800">
        <v>91</v>
      </c>
      <c r="C48800" t="str">
        <f t="shared" si="762"/>
        <v>919876239321</v>
      </c>
    </row>
    <row r="48801" spans="1:3">
      <c r="A48801" s="1">
        <v>8008755514</v>
      </c>
      <c r="B48801">
        <v>91</v>
      </c>
      <c r="C48801" t="str">
        <f t="shared" si="762"/>
        <v>918008755514</v>
      </c>
    </row>
    <row r="48802" spans="1:3">
      <c r="A48802" s="1">
        <v>8870507260</v>
      </c>
      <c r="B48802">
        <v>91</v>
      </c>
      <c r="C48802" t="str">
        <f t="shared" si="762"/>
        <v>918870507260</v>
      </c>
    </row>
    <row r="48803" spans="1:3">
      <c r="A48803" s="1">
        <v>9480024135</v>
      </c>
      <c r="B48803">
        <v>91</v>
      </c>
      <c r="C48803" t="str">
        <f t="shared" si="762"/>
        <v>919480024135</v>
      </c>
    </row>
    <row r="48804" spans="1:3">
      <c r="A48804" s="1">
        <v>9608418928</v>
      </c>
      <c r="B48804">
        <v>91</v>
      </c>
      <c r="C48804" t="str">
        <f t="shared" si="762"/>
        <v>919608418928</v>
      </c>
    </row>
    <row r="48805" spans="1:3">
      <c r="A48805" s="1">
        <v>9986757241</v>
      </c>
      <c r="B48805">
        <v>91</v>
      </c>
      <c r="C48805" t="str">
        <f t="shared" si="762"/>
        <v>919986757241</v>
      </c>
    </row>
    <row r="48806" spans="1:3">
      <c r="A48806" s="1">
        <v>8861224330</v>
      </c>
      <c r="B48806">
        <v>91</v>
      </c>
      <c r="C48806" t="str">
        <f t="shared" si="762"/>
        <v>918861224330</v>
      </c>
    </row>
    <row r="48807" spans="1:3">
      <c r="A48807" s="1">
        <v>9991385751</v>
      </c>
      <c r="B48807">
        <v>91</v>
      </c>
      <c r="C48807" t="str">
        <f t="shared" si="762"/>
        <v>919991385751</v>
      </c>
    </row>
    <row r="48808" spans="1:3">
      <c r="A48808" s="1">
        <v>9098540145</v>
      </c>
      <c r="B48808">
        <v>91</v>
      </c>
      <c r="C48808" t="str">
        <f t="shared" si="762"/>
        <v>919098540145</v>
      </c>
    </row>
    <row r="48809" spans="1:3">
      <c r="A48809" s="1">
        <v>9969674269</v>
      </c>
      <c r="B48809">
        <v>91</v>
      </c>
      <c r="C48809" t="str">
        <f t="shared" si="762"/>
        <v>919969674269</v>
      </c>
    </row>
    <row r="48810" spans="1:3">
      <c r="A48810" s="1">
        <v>8868981405</v>
      </c>
      <c r="B48810">
        <v>91</v>
      </c>
      <c r="C48810" t="str">
        <f t="shared" si="762"/>
        <v>918868981405</v>
      </c>
    </row>
    <row r="48811" spans="1:3">
      <c r="A48811" s="1">
        <v>9873296507</v>
      </c>
      <c r="B48811">
        <v>91</v>
      </c>
      <c r="C48811" t="str">
        <f t="shared" si="762"/>
        <v>919873296507</v>
      </c>
    </row>
    <row r="48812" spans="1:3">
      <c r="A48812" s="1">
        <v>9712922240</v>
      </c>
      <c r="B48812">
        <v>91</v>
      </c>
      <c r="C48812" t="str">
        <f t="shared" si="762"/>
        <v>919712922240</v>
      </c>
    </row>
    <row r="48813" spans="1:3">
      <c r="A48813" s="1">
        <v>9712676279</v>
      </c>
      <c r="B48813">
        <v>91</v>
      </c>
      <c r="C48813" t="str">
        <f t="shared" si="762"/>
        <v>919712676279</v>
      </c>
    </row>
    <row r="48814" spans="1:3">
      <c r="A48814" s="1">
        <v>9788917441</v>
      </c>
      <c r="B48814">
        <v>91</v>
      </c>
      <c r="C48814" t="str">
        <f t="shared" si="762"/>
        <v>919788917441</v>
      </c>
    </row>
    <row r="48815" spans="1:3">
      <c r="A48815" s="1">
        <v>8171141776</v>
      </c>
      <c r="B48815">
        <v>91</v>
      </c>
      <c r="C48815" t="str">
        <f t="shared" si="762"/>
        <v>918171141776</v>
      </c>
    </row>
    <row r="48816" spans="1:3">
      <c r="A48816" s="1">
        <v>9768917760</v>
      </c>
      <c r="B48816">
        <v>91</v>
      </c>
      <c r="C48816" t="str">
        <f t="shared" si="762"/>
        <v>919768917760</v>
      </c>
    </row>
    <row r="48817" spans="1:3">
      <c r="A48817" s="1">
        <v>9869871799</v>
      </c>
      <c r="B48817">
        <v>91</v>
      </c>
      <c r="C48817" t="str">
        <f t="shared" si="762"/>
        <v>919869871799</v>
      </c>
    </row>
    <row r="48818" spans="1:3">
      <c r="A48818" s="1">
        <v>9966005193</v>
      </c>
      <c r="B48818">
        <v>91</v>
      </c>
      <c r="C48818" t="str">
        <f t="shared" si="762"/>
        <v>919966005193</v>
      </c>
    </row>
    <row r="48819" spans="1:3">
      <c r="A48819" s="1">
        <v>9909480541</v>
      </c>
      <c r="B48819">
        <v>91</v>
      </c>
      <c r="C48819" t="str">
        <f t="shared" si="762"/>
        <v>919909480541</v>
      </c>
    </row>
    <row r="48820" spans="1:3">
      <c r="A48820" s="1">
        <v>9987191182</v>
      </c>
      <c r="B48820">
        <v>91</v>
      </c>
      <c r="C48820" t="str">
        <f t="shared" si="762"/>
        <v>919987191182</v>
      </c>
    </row>
    <row r="48821" spans="1:3">
      <c r="A48821" s="1">
        <v>9250607056</v>
      </c>
      <c r="B48821">
        <v>91</v>
      </c>
      <c r="C48821" t="str">
        <f t="shared" si="762"/>
        <v>919250607056</v>
      </c>
    </row>
    <row r="48822" spans="1:3">
      <c r="A48822" s="1">
        <v>9784542366</v>
      </c>
      <c r="B48822">
        <v>91</v>
      </c>
      <c r="C48822" t="str">
        <f t="shared" si="762"/>
        <v>919784542366</v>
      </c>
    </row>
    <row r="48823" spans="1:3">
      <c r="A48823" s="1">
        <v>9544450925</v>
      </c>
      <c r="B48823">
        <v>91</v>
      </c>
      <c r="C48823" t="str">
        <f t="shared" si="762"/>
        <v>919544450925</v>
      </c>
    </row>
    <row r="48824" spans="1:3">
      <c r="A48824" s="1">
        <v>9638881777</v>
      </c>
      <c r="B48824">
        <v>91</v>
      </c>
      <c r="C48824" t="str">
        <f t="shared" si="762"/>
        <v>919638881777</v>
      </c>
    </row>
    <row r="48825" spans="1:3">
      <c r="A48825" s="1">
        <v>9818148478</v>
      </c>
      <c r="B48825">
        <v>91</v>
      </c>
      <c r="C48825" t="str">
        <f t="shared" si="762"/>
        <v>919818148478</v>
      </c>
    </row>
    <row r="48826" spans="1:3">
      <c r="A48826" s="1">
        <v>9810885357</v>
      </c>
      <c r="B48826">
        <v>91</v>
      </c>
      <c r="C48826" t="str">
        <f t="shared" si="762"/>
        <v>919810885357</v>
      </c>
    </row>
    <row r="48827" spans="1:3">
      <c r="A48827" s="1">
        <v>8640045985</v>
      </c>
      <c r="B48827">
        <v>91</v>
      </c>
      <c r="C48827" t="str">
        <f t="shared" si="762"/>
        <v>918640045985</v>
      </c>
    </row>
    <row r="48828" spans="1:3">
      <c r="A48828" s="1">
        <v>9611227422</v>
      </c>
      <c r="B48828">
        <v>91</v>
      </c>
      <c r="C48828" t="str">
        <f t="shared" si="762"/>
        <v>919611227422</v>
      </c>
    </row>
    <row r="48829" spans="1:3">
      <c r="A48829" s="1">
        <v>8608617700</v>
      </c>
      <c r="B48829">
        <v>91</v>
      </c>
      <c r="C48829" t="str">
        <f t="shared" si="762"/>
        <v>918608617700</v>
      </c>
    </row>
    <row r="48830" spans="1:3">
      <c r="A48830" s="1">
        <v>7692824054</v>
      </c>
      <c r="B48830">
        <v>91</v>
      </c>
      <c r="C48830" t="str">
        <f t="shared" si="762"/>
        <v>917692824054</v>
      </c>
    </row>
    <row r="48831" spans="1:3">
      <c r="A48831" s="1">
        <v>8016621777</v>
      </c>
      <c r="B48831">
        <v>91</v>
      </c>
      <c r="C48831" t="str">
        <f t="shared" si="762"/>
        <v>918016621777</v>
      </c>
    </row>
    <row r="48832" spans="1:3">
      <c r="A48832" s="1">
        <v>7052623349</v>
      </c>
      <c r="B48832">
        <v>91</v>
      </c>
      <c r="C48832" t="str">
        <f t="shared" si="762"/>
        <v>917052623349</v>
      </c>
    </row>
    <row r="48833" spans="1:3">
      <c r="A48833" s="1">
        <v>9471023825</v>
      </c>
      <c r="B48833">
        <v>91</v>
      </c>
      <c r="C48833" t="str">
        <f t="shared" si="762"/>
        <v>919471023825</v>
      </c>
    </row>
    <row r="48834" spans="1:3">
      <c r="A48834" s="1">
        <v>8826899568</v>
      </c>
      <c r="B48834">
        <v>91</v>
      </c>
      <c r="C48834" t="str">
        <f t="shared" ref="C48834:C48897" si="763">_xlfn.CONCAT(B48834,A48834)</f>
        <v>918826899568</v>
      </c>
    </row>
    <row r="48835" spans="1:3">
      <c r="A48835" s="1">
        <v>9967274777</v>
      </c>
      <c r="B48835">
        <v>91</v>
      </c>
      <c r="C48835" t="str">
        <f t="shared" si="763"/>
        <v>919967274777</v>
      </c>
    </row>
    <row r="48836" spans="1:3">
      <c r="A48836" s="1">
        <v>8587064565</v>
      </c>
      <c r="B48836">
        <v>91</v>
      </c>
      <c r="C48836" t="str">
        <f t="shared" si="763"/>
        <v>918587064565</v>
      </c>
    </row>
    <row r="48837" spans="1:3">
      <c r="A48837" s="1">
        <v>9920420450</v>
      </c>
      <c r="B48837">
        <v>91</v>
      </c>
      <c r="C48837" t="str">
        <f t="shared" si="763"/>
        <v>919920420450</v>
      </c>
    </row>
    <row r="48838" spans="1:3">
      <c r="A48838" s="1">
        <v>9833685399</v>
      </c>
      <c r="B48838">
        <v>91</v>
      </c>
      <c r="C48838" t="str">
        <f t="shared" si="763"/>
        <v>919833685399</v>
      </c>
    </row>
    <row r="48839" spans="1:3">
      <c r="A48839" s="1">
        <v>7829992281</v>
      </c>
      <c r="B48839">
        <v>91</v>
      </c>
      <c r="C48839" t="str">
        <f t="shared" si="763"/>
        <v>917829992281</v>
      </c>
    </row>
    <row r="48840" spans="1:3">
      <c r="A48840" s="1">
        <v>9972003663</v>
      </c>
      <c r="B48840">
        <v>91</v>
      </c>
      <c r="C48840" t="str">
        <f t="shared" si="763"/>
        <v>919972003663</v>
      </c>
    </row>
    <row r="48841" spans="1:3">
      <c r="A48841" s="1">
        <v>8983124185</v>
      </c>
      <c r="B48841">
        <v>91</v>
      </c>
      <c r="C48841" t="str">
        <f t="shared" si="763"/>
        <v>918983124185</v>
      </c>
    </row>
    <row r="48842" spans="1:3">
      <c r="A48842" s="1">
        <v>9879887883</v>
      </c>
      <c r="B48842">
        <v>91</v>
      </c>
      <c r="C48842" t="str">
        <f t="shared" si="763"/>
        <v>919879887883</v>
      </c>
    </row>
    <row r="48843" spans="1:3">
      <c r="A48843" s="1">
        <v>9564123067</v>
      </c>
      <c r="B48843">
        <v>91</v>
      </c>
      <c r="C48843" t="str">
        <f t="shared" si="763"/>
        <v>919564123067</v>
      </c>
    </row>
    <row r="48844" spans="1:3">
      <c r="A48844" s="1">
        <v>8889872670</v>
      </c>
      <c r="B48844">
        <v>91</v>
      </c>
      <c r="C48844" t="str">
        <f t="shared" si="763"/>
        <v>918889872670</v>
      </c>
    </row>
    <row r="48845" spans="1:3">
      <c r="A48845" s="1">
        <v>9632543605</v>
      </c>
      <c r="B48845">
        <v>91</v>
      </c>
      <c r="C48845" t="str">
        <f t="shared" si="763"/>
        <v>919632543605</v>
      </c>
    </row>
    <row r="48846" spans="1:3">
      <c r="A48846" s="1">
        <v>7899862944</v>
      </c>
      <c r="B48846">
        <v>91</v>
      </c>
      <c r="C48846" t="str">
        <f t="shared" si="763"/>
        <v>917899862944</v>
      </c>
    </row>
    <row r="48847" spans="1:3">
      <c r="A48847" s="1">
        <v>9810611722</v>
      </c>
      <c r="B48847">
        <v>91</v>
      </c>
      <c r="C48847" t="str">
        <f t="shared" si="763"/>
        <v>919810611722</v>
      </c>
    </row>
    <row r="48848" spans="1:3">
      <c r="A48848" s="1">
        <v>8103237171</v>
      </c>
      <c r="B48848">
        <v>91</v>
      </c>
      <c r="C48848" t="str">
        <f t="shared" si="763"/>
        <v>918103237171</v>
      </c>
    </row>
    <row r="48849" spans="1:3">
      <c r="A48849" s="1">
        <v>7309832685</v>
      </c>
      <c r="B48849">
        <v>91</v>
      </c>
      <c r="C48849" t="str">
        <f t="shared" si="763"/>
        <v>917309832685</v>
      </c>
    </row>
    <row r="48850" spans="1:3">
      <c r="A48850" s="1">
        <v>8919874041</v>
      </c>
      <c r="B48850">
        <v>91</v>
      </c>
      <c r="C48850" t="str">
        <f t="shared" si="763"/>
        <v>918919874041</v>
      </c>
    </row>
    <row r="48851" spans="1:3">
      <c r="A48851" s="1">
        <v>8008750160</v>
      </c>
      <c r="B48851">
        <v>91</v>
      </c>
      <c r="C48851" t="str">
        <f t="shared" si="763"/>
        <v>918008750160</v>
      </c>
    </row>
    <row r="48852" spans="1:3">
      <c r="A48852" s="1">
        <v>7893064722</v>
      </c>
      <c r="B48852">
        <v>91</v>
      </c>
      <c r="C48852" t="str">
        <f t="shared" si="763"/>
        <v>917893064722</v>
      </c>
    </row>
    <row r="48853" spans="1:3">
      <c r="A48853" s="1">
        <v>7238859561</v>
      </c>
      <c r="B48853">
        <v>91</v>
      </c>
      <c r="C48853" t="str">
        <f t="shared" si="763"/>
        <v>917238859561</v>
      </c>
    </row>
    <row r="48854" spans="1:3">
      <c r="A48854" s="1">
        <v>9370148976</v>
      </c>
      <c r="B48854">
        <v>91</v>
      </c>
      <c r="C48854" t="str">
        <f t="shared" si="763"/>
        <v>919370148976</v>
      </c>
    </row>
    <row r="48855" spans="1:3">
      <c r="A48855" s="1">
        <v>9838288320</v>
      </c>
      <c r="B48855">
        <v>91</v>
      </c>
      <c r="C48855" t="str">
        <f t="shared" si="763"/>
        <v>919838288320</v>
      </c>
    </row>
    <row r="48856" spans="1:3">
      <c r="A48856" s="1">
        <v>9756325234</v>
      </c>
      <c r="B48856">
        <v>91</v>
      </c>
      <c r="C48856" t="str">
        <f t="shared" si="763"/>
        <v>919756325234</v>
      </c>
    </row>
    <row r="48857" spans="1:3">
      <c r="A48857" s="1">
        <v>7737817608</v>
      </c>
      <c r="B48857">
        <v>91</v>
      </c>
      <c r="C48857" t="str">
        <f t="shared" si="763"/>
        <v>917737817608</v>
      </c>
    </row>
    <row r="48858" spans="1:3">
      <c r="A48858" s="1">
        <v>7549096401</v>
      </c>
      <c r="B48858">
        <v>91</v>
      </c>
      <c r="C48858" t="str">
        <f t="shared" si="763"/>
        <v>917549096401</v>
      </c>
    </row>
    <row r="48859" spans="1:3">
      <c r="A48859" s="1">
        <v>9559185795</v>
      </c>
      <c r="B48859">
        <v>91</v>
      </c>
      <c r="C48859" t="str">
        <f t="shared" si="763"/>
        <v>919559185795</v>
      </c>
    </row>
    <row r="48860" spans="1:3">
      <c r="A48860" s="1">
        <v>7666808013</v>
      </c>
      <c r="B48860">
        <v>91</v>
      </c>
      <c r="C48860" t="str">
        <f t="shared" si="763"/>
        <v>917666808013</v>
      </c>
    </row>
    <row r="48861" spans="1:3">
      <c r="A48861" s="1">
        <v>9904299249</v>
      </c>
      <c r="B48861">
        <v>91</v>
      </c>
      <c r="C48861" t="str">
        <f t="shared" si="763"/>
        <v>919904299249</v>
      </c>
    </row>
    <row r="48862" spans="1:3">
      <c r="A48862" s="1">
        <v>9801487892</v>
      </c>
      <c r="B48862">
        <v>91</v>
      </c>
      <c r="C48862" t="str">
        <f t="shared" si="763"/>
        <v>919801487892</v>
      </c>
    </row>
    <row r="48863" spans="1:3">
      <c r="A48863" s="1">
        <v>8160682136</v>
      </c>
      <c r="B48863">
        <v>91</v>
      </c>
      <c r="C48863" t="str">
        <f t="shared" si="763"/>
        <v>918160682136</v>
      </c>
    </row>
    <row r="48864" spans="1:3">
      <c r="A48864" s="1">
        <v>8878880786</v>
      </c>
      <c r="B48864">
        <v>91</v>
      </c>
      <c r="C48864" t="str">
        <f t="shared" si="763"/>
        <v>918878880786</v>
      </c>
    </row>
    <row r="48865" spans="1:3">
      <c r="A48865" s="1">
        <v>9887888996</v>
      </c>
      <c r="B48865">
        <v>91</v>
      </c>
      <c r="C48865" t="str">
        <f t="shared" si="763"/>
        <v>919887888996</v>
      </c>
    </row>
    <row r="48866" spans="1:3">
      <c r="A48866" s="1">
        <v>9023243865</v>
      </c>
      <c r="B48866">
        <v>91</v>
      </c>
      <c r="C48866" t="str">
        <f t="shared" si="763"/>
        <v>919023243865</v>
      </c>
    </row>
    <row r="48867" spans="1:3">
      <c r="A48867" s="1">
        <v>7905850925</v>
      </c>
      <c r="B48867">
        <v>91</v>
      </c>
      <c r="C48867" t="str">
        <f t="shared" si="763"/>
        <v>917905850925</v>
      </c>
    </row>
    <row r="48868" spans="1:3">
      <c r="A48868" s="1">
        <v>8519839126</v>
      </c>
      <c r="B48868">
        <v>91</v>
      </c>
      <c r="C48868" t="str">
        <f t="shared" si="763"/>
        <v>918519839126</v>
      </c>
    </row>
    <row r="48869" spans="1:3">
      <c r="A48869" s="1">
        <v>9937356542</v>
      </c>
      <c r="B48869">
        <v>91</v>
      </c>
      <c r="C48869" t="str">
        <f t="shared" si="763"/>
        <v>919937356542</v>
      </c>
    </row>
    <row r="48870" spans="1:3">
      <c r="A48870" s="1">
        <v>7052650031</v>
      </c>
      <c r="B48870">
        <v>91</v>
      </c>
      <c r="C48870" t="str">
        <f t="shared" si="763"/>
        <v>917052650031</v>
      </c>
    </row>
    <row r="48871" spans="1:3">
      <c r="A48871" s="1">
        <v>7550065927</v>
      </c>
      <c r="B48871">
        <v>91</v>
      </c>
      <c r="C48871" t="str">
        <f t="shared" si="763"/>
        <v>917550065927</v>
      </c>
    </row>
    <row r="48872" spans="1:3">
      <c r="A48872" s="1">
        <v>9218594623</v>
      </c>
      <c r="B48872">
        <v>91</v>
      </c>
      <c r="C48872" t="str">
        <f t="shared" si="763"/>
        <v>919218594623</v>
      </c>
    </row>
    <row r="48873" spans="1:3">
      <c r="A48873" s="1">
        <v>9901334090</v>
      </c>
      <c r="B48873">
        <v>91</v>
      </c>
      <c r="C48873" t="str">
        <f t="shared" si="763"/>
        <v>919901334090</v>
      </c>
    </row>
    <row r="48874" spans="1:3">
      <c r="A48874" s="1">
        <v>9945266152</v>
      </c>
      <c r="B48874">
        <v>91</v>
      </c>
      <c r="C48874" t="str">
        <f t="shared" si="763"/>
        <v>919945266152</v>
      </c>
    </row>
    <row r="48875" spans="1:3">
      <c r="A48875" s="1">
        <v>9706754646</v>
      </c>
      <c r="B48875">
        <v>91</v>
      </c>
      <c r="C48875" t="str">
        <f t="shared" si="763"/>
        <v>919706754646</v>
      </c>
    </row>
    <row r="48876" spans="1:3">
      <c r="A48876" s="1">
        <v>7848019037</v>
      </c>
      <c r="B48876">
        <v>91</v>
      </c>
      <c r="C48876" t="str">
        <f t="shared" si="763"/>
        <v>917848019037</v>
      </c>
    </row>
    <row r="48877" spans="1:3">
      <c r="A48877" s="1">
        <v>9179136552</v>
      </c>
      <c r="B48877">
        <v>91</v>
      </c>
      <c r="C48877" t="str">
        <f t="shared" si="763"/>
        <v>919179136552</v>
      </c>
    </row>
    <row r="48878" spans="1:3">
      <c r="A48878" s="1">
        <v>9971294200</v>
      </c>
      <c r="B48878">
        <v>91</v>
      </c>
      <c r="C48878" t="str">
        <f t="shared" si="763"/>
        <v>919971294200</v>
      </c>
    </row>
    <row r="48879" spans="1:3">
      <c r="A48879" s="1">
        <v>9506969779</v>
      </c>
      <c r="B48879">
        <v>91</v>
      </c>
      <c r="C48879" t="str">
        <f t="shared" si="763"/>
        <v>919506969779</v>
      </c>
    </row>
    <row r="48880" spans="1:3">
      <c r="A48880" s="1">
        <v>9853244696</v>
      </c>
      <c r="B48880">
        <v>91</v>
      </c>
      <c r="C48880" t="str">
        <f t="shared" si="763"/>
        <v>919853244696</v>
      </c>
    </row>
    <row r="48881" spans="1:3">
      <c r="A48881" s="1">
        <v>9537867756</v>
      </c>
      <c r="B48881">
        <v>91</v>
      </c>
      <c r="C48881" t="str">
        <f t="shared" si="763"/>
        <v>919537867756</v>
      </c>
    </row>
    <row r="48882" spans="1:3">
      <c r="A48882" s="1">
        <v>8106409066</v>
      </c>
      <c r="B48882">
        <v>91</v>
      </c>
      <c r="C48882" t="str">
        <f t="shared" si="763"/>
        <v>918106409066</v>
      </c>
    </row>
    <row r="48883" spans="1:3">
      <c r="A48883" s="1">
        <v>7507876768</v>
      </c>
      <c r="B48883">
        <v>91</v>
      </c>
      <c r="C48883" t="str">
        <f t="shared" si="763"/>
        <v>917507876768</v>
      </c>
    </row>
    <row r="48884" spans="1:3">
      <c r="A48884" s="1">
        <v>7583844770</v>
      </c>
      <c r="B48884">
        <v>91</v>
      </c>
      <c r="C48884" t="str">
        <f t="shared" si="763"/>
        <v>917583844770</v>
      </c>
    </row>
    <row r="48885" spans="1:3">
      <c r="A48885" s="1">
        <v>9822047456</v>
      </c>
      <c r="B48885">
        <v>91</v>
      </c>
      <c r="C48885" t="str">
        <f t="shared" si="763"/>
        <v>919822047456</v>
      </c>
    </row>
    <row r="48886" spans="1:3">
      <c r="A48886" s="1">
        <v>8527185140</v>
      </c>
      <c r="B48886">
        <v>91</v>
      </c>
      <c r="C48886" t="str">
        <f t="shared" si="763"/>
        <v>918527185140</v>
      </c>
    </row>
    <row r="48887" spans="1:3">
      <c r="A48887" s="1">
        <v>6309657904</v>
      </c>
      <c r="B48887">
        <v>91</v>
      </c>
      <c r="C48887" t="str">
        <f t="shared" si="763"/>
        <v>916309657904</v>
      </c>
    </row>
    <row r="48888" spans="1:3">
      <c r="A48888" s="1">
        <v>9310886621</v>
      </c>
      <c r="B48888">
        <v>91</v>
      </c>
      <c r="C48888" t="str">
        <f t="shared" si="763"/>
        <v>919310886621</v>
      </c>
    </row>
    <row r="48889" spans="1:3">
      <c r="A48889" s="1">
        <v>8627016558</v>
      </c>
      <c r="B48889">
        <v>91</v>
      </c>
      <c r="C48889" t="str">
        <f t="shared" si="763"/>
        <v>918627016558</v>
      </c>
    </row>
    <row r="48890" spans="1:3">
      <c r="A48890" s="1">
        <v>9177988085</v>
      </c>
      <c r="B48890">
        <v>91</v>
      </c>
      <c r="C48890" t="str">
        <f t="shared" si="763"/>
        <v>919177988085</v>
      </c>
    </row>
    <row r="48891" spans="1:3">
      <c r="A48891" s="1">
        <v>9961225323</v>
      </c>
      <c r="B48891">
        <v>91</v>
      </c>
      <c r="C48891" t="str">
        <f t="shared" si="763"/>
        <v>919961225323</v>
      </c>
    </row>
    <row r="48892" spans="1:3">
      <c r="A48892" s="1">
        <v>7702444599</v>
      </c>
      <c r="B48892">
        <v>91</v>
      </c>
      <c r="C48892" t="str">
        <f t="shared" si="763"/>
        <v>917702444599</v>
      </c>
    </row>
    <row r="48893" spans="1:3">
      <c r="A48893" s="1">
        <v>9090795332</v>
      </c>
      <c r="B48893">
        <v>91</v>
      </c>
      <c r="C48893" t="str">
        <f t="shared" si="763"/>
        <v>919090795332</v>
      </c>
    </row>
    <row r="48894" spans="1:3">
      <c r="A48894" s="1">
        <v>9880382112</v>
      </c>
      <c r="B48894">
        <v>91</v>
      </c>
      <c r="C48894" t="str">
        <f t="shared" si="763"/>
        <v>919880382112</v>
      </c>
    </row>
    <row r="48895" spans="1:3">
      <c r="A48895" s="1">
        <v>9819762763</v>
      </c>
      <c r="B48895">
        <v>91</v>
      </c>
      <c r="C48895" t="str">
        <f t="shared" si="763"/>
        <v>919819762763</v>
      </c>
    </row>
    <row r="48896" spans="1:3">
      <c r="A48896" s="1">
        <v>9494797727</v>
      </c>
      <c r="B48896">
        <v>91</v>
      </c>
      <c r="C48896" t="str">
        <f t="shared" si="763"/>
        <v>919494797727</v>
      </c>
    </row>
    <row r="48897" spans="1:3">
      <c r="A48897" s="1">
        <v>9449233014</v>
      </c>
      <c r="B48897">
        <v>91</v>
      </c>
      <c r="C48897" t="str">
        <f t="shared" si="763"/>
        <v>919449233014</v>
      </c>
    </row>
    <row r="48898" spans="1:3">
      <c r="A48898" s="1">
        <v>9868928257</v>
      </c>
      <c r="B48898">
        <v>91</v>
      </c>
      <c r="C48898" t="str">
        <f t="shared" ref="C48898:C48961" si="764">_xlfn.CONCAT(B48898,A48898)</f>
        <v>919868928257</v>
      </c>
    </row>
    <row r="48899" spans="1:3">
      <c r="A48899" s="1">
        <v>9638385845</v>
      </c>
      <c r="B48899">
        <v>91</v>
      </c>
      <c r="C48899" t="str">
        <f t="shared" si="764"/>
        <v>919638385845</v>
      </c>
    </row>
    <row r="48900" spans="1:3">
      <c r="A48900" s="1">
        <v>9989853332</v>
      </c>
      <c r="B48900">
        <v>91</v>
      </c>
      <c r="C48900" t="str">
        <f t="shared" si="764"/>
        <v>919989853332</v>
      </c>
    </row>
    <row r="48901" spans="1:3">
      <c r="A48901" s="1">
        <v>7502224835</v>
      </c>
      <c r="B48901">
        <v>91</v>
      </c>
      <c r="C48901" t="str">
        <f t="shared" si="764"/>
        <v>917502224835</v>
      </c>
    </row>
    <row r="48902" spans="1:3">
      <c r="A48902" s="1">
        <v>9915380689</v>
      </c>
      <c r="B48902">
        <v>91</v>
      </c>
      <c r="C48902" t="str">
        <f t="shared" si="764"/>
        <v>919915380689</v>
      </c>
    </row>
    <row r="48903" spans="1:3">
      <c r="A48903" s="1">
        <v>9975966385</v>
      </c>
      <c r="B48903">
        <v>91</v>
      </c>
      <c r="C48903" t="str">
        <f t="shared" si="764"/>
        <v>919975966385</v>
      </c>
    </row>
    <row r="48904" spans="1:3">
      <c r="A48904" s="1">
        <v>9092099879</v>
      </c>
      <c r="B48904">
        <v>91</v>
      </c>
      <c r="C48904" t="str">
        <f t="shared" si="764"/>
        <v>919092099879</v>
      </c>
    </row>
    <row r="48905" spans="1:3">
      <c r="A48905" s="1">
        <v>8754618700</v>
      </c>
      <c r="B48905">
        <v>91</v>
      </c>
      <c r="C48905" t="str">
        <f t="shared" si="764"/>
        <v>918754618700</v>
      </c>
    </row>
    <row r="48906" spans="1:3">
      <c r="A48906" s="1">
        <v>8898268268</v>
      </c>
      <c r="B48906">
        <v>91</v>
      </c>
      <c r="C48906" t="str">
        <f t="shared" si="764"/>
        <v>918898268268</v>
      </c>
    </row>
    <row r="48907" spans="1:3">
      <c r="A48907" s="1">
        <v>9071153133</v>
      </c>
      <c r="B48907">
        <v>91</v>
      </c>
      <c r="C48907" t="str">
        <f t="shared" si="764"/>
        <v>919071153133</v>
      </c>
    </row>
    <row r="48908" spans="1:3">
      <c r="A48908" s="1">
        <v>9553222253</v>
      </c>
      <c r="B48908">
        <v>91</v>
      </c>
      <c r="C48908" t="str">
        <f t="shared" si="764"/>
        <v>919553222253</v>
      </c>
    </row>
    <row r="48909" spans="1:3">
      <c r="A48909" s="1">
        <v>9726723683</v>
      </c>
      <c r="B48909">
        <v>91</v>
      </c>
      <c r="C48909" t="str">
        <f t="shared" si="764"/>
        <v>919726723683</v>
      </c>
    </row>
    <row r="48910" spans="1:3">
      <c r="A48910" s="1">
        <v>8057195456</v>
      </c>
      <c r="B48910">
        <v>91</v>
      </c>
      <c r="C48910" t="str">
        <f t="shared" si="764"/>
        <v>918057195456</v>
      </c>
    </row>
    <row r="48911" spans="1:3">
      <c r="A48911" s="1">
        <v>9847115166</v>
      </c>
      <c r="B48911">
        <v>91</v>
      </c>
      <c r="C48911" t="str">
        <f t="shared" si="764"/>
        <v>919847115166</v>
      </c>
    </row>
    <row r="48912" spans="1:3">
      <c r="A48912" s="1">
        <v>9960931836</v>
      </c>
      <c r="B48912">
        <v>91</v>
      </c>
      <c r="C48912" t="str">
        <f t="shared" si="764"/>
        <v>919960931836</v>
      </c>
    </row>
    <row r="48913" spans="1:3">
      <c r="A48913" s="1">
        <v>9011329908</v>
      </c>
      <c r="B48913">
        <v>91</v>
      </c>
      <c r="C48913" t="str">
        <f t="shared" si="764"/>
        <v>919011329908</v>
      </c>
    </row>
    <row r="48914" spans="1:3">
      <c r="A48914" s="1">
        <v>8655337948</v>
      </c>
      <c r="B48914">
        <v>91</v>
      </c>
      <c r="C48914" t="str">
        <f t="shared" si="764"/>
        <v>918655337948</v>
      </c>
    </row>
    <row r="48915" spans="1:3">
      <c r="A48915" s="1">
        <v>8813865862</v>
      </c>
      <c r="B48915">
        <v>91</v>
      </c>
      <c r="C48915" t="str">
        <f t="shared" si="764"/>
        <v>918813865862</v>
      </c>
    </row>
    <row r="48916" spans="1:3">
      <c r="A48916" s="1">
        <v>9993392005</v>
      </c>
      <c r="B48916">
        <v>91</v>
      </c>
      <c r="C48916" t="str">
        <f t="shared" si="764"/>
        <v>919993392005</v>
      </c>
    </row>
    <row r="48917" spans="1:3">
      <c r="A48917" s="1">
        <v>9676166962</v>
      </c>
      <c r="B48917">
        <v>91</v>
      </c>
      <c r="C48917" t="str">
        <f t="shared" si="764"/>
        <v>919676166962</v>
      </c>
    </row>
    <row r="48918" spans="1:3">
      <c r="A48918" s="1">
        <v>8696204015</v>
      </c>
      <c r="B48918">
        <v>91</v>
      </c>
      <c r="C48918" t="str">
        <f t="shared" si="764"/>
        <v>918696204015</v>
      </c>
    </row>
    <row r="48919" spans="1:3">
      <c r="A48919" s="1">
        <v>9481044505</v>
      </c>
      <c r="B48919">
        <v>91</v>
      </c>
      <c r="C48919" t="str">
        <f t="shared" si="764"/>
        <v>919481044505</v>
      </c>
    </row>
    <row r="48920" spans="1:3">
      <c r="A48920" s="1">
        <v>9818395107</v>
      </c>
      <c r="B48920">
        <v>91</v>
      </c>
      <c r="C48920" t="str">
        <f t="shared" si="764"/>
        <v>919818395107</v>
      </c>
    </row>
    <row r="48921" spans="1:3">
      <c r="A48921" s="1">
        <v>9537399533</v>
      </c>
      <c r="B48921">
        <v>91</v>
      </c>
      <c r="C48921" t="str">
        <f t="shared" si="764"/>
        <v>919537399533</v>
      </c>
    </row>
    <row r="48922" spans="1:3">
      <c r="A48922" s="1">
        <v>9653066668</v>
      </c>
      <c r="B48922">
        <v>91</v>
      </c>
      <c r="C48922" t="str">
        <f t="shared" si="764"/>
        <v>919653066668</v>
      </c>
    </row>
    <row r="48923" spans="1:3">
      <c r="A48923" s="1">
        <v>8595022530</v>
      </c>
      <c r="B48923">
        <v>91</v>
      </c>
      <c r="C48923" t="str">
        <f t="shared" si="764"/>
        <v>918595022530</v>
      </c>
    </row>
    <row r="48924" spans="1:3">
      <c r="A48924" s="1">
        <v>8397903681</v>
      </c>
      <c r="B48924">
        <v>91</v>
      </c>
      <c r="C48924" t="str">
        <f t="shared" si="764"/>
        <v>918397903681</v>
      </c>
    </row>
    <row r="48925" spans="1:3">
      <c r="A48925" s="1">
        <v>9761311672</v>
      </c>
      <c r="B48925">
        <v>91</v>
      </c>
      <c r="C48925" t="str">
        <f t="shared" si="764"/>
        <v>919761311672</v>
      </c>
    </row>
    <row r="48926" spans="1:3">
      <c r="A48926" s="1">
        <v>8797078757</v>
      </c>
      <c r="B48926">
        <v>91</v>
      </c>
      <c r="C48926" t="str">
        <f t="shared" si="764"/>
        <v>918797078757</v>
      </c>
    </row>
    <row r="48927" spans="1:3">
      <c r="A48927" s="1">
        <v>9000078099</v>
      </c>
      <c r="B48927">
        <v>91</v>
      </c>
      <c r="C48927" t="str">
        <f t="shared" si="764"/>
        <v>919000078099</v>
      </c>
    </row>
    <row r="48928" spans="1:3">
      <c r="A48928" s="1">
        <v>8878446287</v>
      </c>
      <c r="B48928">
        <v>91</v>
      </c>
      <c r="C48928" t="str">
        <f t="shared" si="764"/>
        <v>918878446287</v>
      </c>
    </row>
    <row r="48929" spans="1:3">
      <c r="A48929" s="1">
        <v>9992231315</v>
      </c>
      <c r="B48929">
        <v>91</v>
      </c>
      <c r="C48929" t="str">
        <f t="shared" si="764"/>
        <v>919992231315</v>
      </c>
    </row>
    <row r="48930" spans="1:3">
      <c r="A48930" s="1">
        <v>8932093967</v>
      </c>
      <c r="B48930">
        <v>91</v>
      </c>
      <c r="C48930" t="str">
        <f t="shared" si="764"/>
        <v>918932093967</v>
      </c>
    </row>
    <row r="48931" spans="1:3">
      <c r="A48931" s="1">
        <v>8874809047</v>
      </c>
      <c r="B48931">
        <v>91</v>
      </c>
      <c r="C48931" t="str">
        <f t="shared" si="764"/>
        <v>918874809047</v>
      </c>
    </row>
    <row r="48932" spans="1:3">
      <c r="A48932" s="1">
        <v>9704886849</v>
      </c>
      <c r="B48932">
        <v>91</v>
      </c>
      <c r="C48932" t="str">
        <f t="shared" si="764"/>
        <v>919704886849</v>
      </c>
    </row>
    <row r="48933" spans="1:3">
      <c r="A48933" s="1">
        <v>9717826558</v>
      </c>
      <c r="B48933">
        <v>91</v>
      </c>
      <c r="C48933" t="str">
        <f t="shared" si="764"/>
        <v>919717826558</v>
      </c>
    </row>
    <row r="48934" spans="1:3">
      <c r="A48934" s="1">
        <v>7738622167</v>
      </c>
      <c r="B48934">
        <v>91</v>
      </c>
      <c r="C48934" t="str">
        <f t="shared" si="764"/>
        <v>917738622167</v>
      </c>
    </row>
    <row r="48935" spans="1:3">
      <c r="A48935" s="1">
        <v>8923261507</v>
      </c>
      <c r="B48935">
        <v>91</v>
      </c>
      <c r="C48935" t="str">
        <f t="shared" si="764"/>
        <v>918923261507</v>
      </c>
    </row>
    <row r="48936" spans="1:3">
      <c r="A48936" s="1">
        <v>9468419993</v>
      </c>
      <c r="B48936">
        <v>91</v>
      </c>
      <c r="C48936" t="str">
        <f t="shared" si="764"/>
        <v>919468419993</v>
      </c>
    </row>
    <row r="48937" spans="1:3">
      <c r="A48937" s="1">
        <v>9773423616</v>
      </c>
      <c r="B48937">
        <v>91</v>
      </c>
      <c r="C48937" t="str">
        <f t="shared" si="764"/>
        <v>919773423616</v>
      </c>
    </row>
    <row r="48938" spans="1:3">
      <c r="A48938" s="1">
        <v>9417745776</v>
      </c>
      <c r="B48938">
        <v>91</v>
      </c>
      <c r="C48938" t="str">
        <f t="shared" si="764"/>
        <v>919417745776</v>
      </c>
    </row>
    <row r="48939" spans="1:3">
      <c r="A48939" s="1">
        <v>6388566398</v>
      </c>
      <c r="B48939">
        <v>91</v>
      </c>
      <c r="C48939" t="str">
        <f t="shared" si="764"/>
        <v>916388566398</v>
      </c>
    </row>
    <row r="48940" spans="1:3">
      <c r="A48940" s="1">
        <v>8182997722</v>
      </c>
      <c r="B48940">
        <v>91</v>
      </c>
      <c r="C48940" t="str">
        <f t="shared" si="764"/>
        <v>918182997722</v>
      </c>
    </row>
    <row r="48941" spans="1:3">
      <c r="A48941" s="1">
        <v>9224687893</v>
      </c>
      <c r="B48941">
        <v>91</v>
      </c>
      <c r="C48941" t="str">
        <f t="shared" si="764"/>
        <v>919224687893</v>
      </c>
    </row>
    <row r="48942" spans="1:3">
      <c r="A48942" s="1">
        <v>7285808475</v>
      </c>
      <c r="B48942">
        <v>91</v>
      </c>
      <c r="C48942" t="str">
        <f t="shared" si="764"/>
        <v>917285808475</v>
      </c>
    </row>
    <row r="48943" spans="1:3">
      <c r="A48943" s="1">
        <v>9822133571</v>
      </c>
      <c r="B48943">
        <v>91</v>
      </c>
      <c r="C48943" t="str">
        <f t="shared" si="764"/>
        <v>919822133571</v>
      </c>
    </row>
    <row r="48944" spans="1:3">
      <c r="A48944" s="1">
        <v>8113053565</v>
      </c>
      <c r="B48944">
        <v>91</v>
      </c>
      <c r="C48944" t="str">
        <f t="shared" si="764"/>
        <v>918113053565</v>
      </c>
    </row>
    <row r="48945" spans="1:3">
      <c r="A48945" s="1">
        <v>8860361613</v>
      </c>
      <c r="B48945">
        <v>91</v>
      </c>
      <c r="C48945" t="str">
        <f t="shared" si="764"/>
        <v>918860361613</v>
      </c>
    </row>
    <row r="48946" spans="1:3">
      <c r="A48946" s="1">
        <v>9547757625</v>
      </c>
      <c r="B48946">
        <v>91</v>
      </c>
      <c r="C48946" t="str">
        <f t="shared" si="764"/>
        <v>919547757625</v>
      </c>
    </row>
    <row r="48947" spans="1:3">
      <c r="A48947" s="1">
        <v>8238283877</v>
      </c>
      <c r="B48947">
        <v>91</v>
      </c>
      <c r="C48947" t="str">
        <f t="shared" si="764"/>
        <v>918238283877</v>
      </c>
    </row>
    <row r="48948" spans="1:3">
      <c r="A48948" s="1">
        <v>8802247233</v>
      </c>
      <c r="B48948">
        <v>91</v>
      </c>
      <c r="C48948" t="str">
        <f t="shared" si="764"/>
        <v>918802247233</v>
      </c>
    </row>
    <row r="48949" spans="1:3">
      <c r="A48949" s="1">
        <v>8185911181</v>
      </c>
      <c r="B48949">
        <v>91</v>
      </c>
      <c r="C48949" t="str">
        <f t="shared" si="764"/>
        <v>918185911181</v>
      </c>
    </row>
    <row r="48950" spans="1:3">
      <c r="A48950" s="1">
        <v>9500023557</v>
      </c>
      <c r="B48950">
        <v>91</v>
      </c>
      <c r="C48950" t="str">
        <f t="shared" si="764"/>
        <v>919500023557</v>
      </c>
    </row>
    <row r="48951" spans="1:3">
      <c r="A48951" s="1">
        <v>7500585008</v>
      </c>
      <c r="B48951">
        <v>91</v>
      </c>
      <c r="C48951" t="str">
        <f t="shared" si="764"/>
        <v>917500585008</v>
      </c>
    </row>
    <row r="48952" spans="1:3">
      <c r="A48952" s="1">
        <v>9990333712</v>
      </c>
      <c r="B48952">
        <v>91</v>
      </c>
      <c r="C48952" t="str">
        <f t="shared" si="764"/>
        <v>919990333712</v>
      </c>
    </row>
    <row r="48953" spans="1:3">
      <c r="A48953" s="1">
        <v>9948038135</v>
      </c>
      <c r="B48953">
        <v>91</v>
      </c>
      <c r="C48953" t="str">
        <f t="shared" si="764"/>
        <v>919948038135</v>
      </c>
    </row>
    <row r="48954" spans="1:3">
      <c r="A48954" s="1">
        <v>7062631975</v>
      </c>
      <c r="B48954">
        <v>91</v>
      </c>
      <c r="C48954" t="str">
        <f t="shared" si="764"/>
        <v>917062631975</v>
      </c>
    </row>
    <row r="48955" spans="1:3">
      <c r="A48955" s="1">
        <v>9824418469</v>
      </c>
      <c r="B48955">
        <v>91</v>
      </c>
      <c r="C48955" t="str">
        <f t="shared" si="764"/>
        <v>919824418469</v>
      </c>
    </row>
    <row r="48956" spans="1:3">
      <c r="A48956" s="1">
        <v>7415819808</v>
      </c>
      <c r="B48956">
        <v>91</v>
      </c>
      <c r="C48956" t="str">
        <f t="shared" si="764"/>
        <v>917415819808</v>
      </c>
    </row>
    <row r="48957" spans="1:3">
      <c r="A48957" s="1">
        <v>9653778621</v>
      </c>
      <c r="B48957">
        <v>91</v>
      </c>
      <c r="C48957" t="str">
        <f t="shared" si="764"/>
        <v>919653778621</v>
      </c>
    </row>
    <row r="48958" spans="1:3">
      <c r="A48958" s="1">
        <v>7597682101</v>
      </c>
      <c r="B48958">
        <v>91</v>
      </c>
      <c r="C48958" t="str">
        <f t="shared" si="764"/>
        <v>917597682101</v>
      </c>
    </row>
    <row r="48959" spans="1:3">
      <c r="A48959" s="1">
        <v>9560531196</v>
      </c>
      <c r="B48959">
        <v>91</v>
      </c>
      <c r="C48959" t="str">
        <f t="shared" si="764"/>
        <v>919560531196</v>
      </c>
    </row>
    <row r="48960" spans="1:3">
      <c r="A48960" s="1">
        <v>9346968474</v>
      </c>
      <c r="B48960">
        <v>91</v>
      </c>
      <c r="C48960" t="str">
        <f t="shared" si="764"/>
        <v>919346968474</v>
      </c>
    </row>
    <row r="48961" spans="1:3">
      <c r="A48961" s="1">
        <v>9660757290</v>
      </c>
      <c r="B48961">
        <v>91</v>
      </c>
      <c r="C48961" t="str">
        <f t="shared" si="764"/>
        <v>919660757290</v>
      </c>
    </row>
    <row r="48962" spans="1:3">
      <c r="A48962" s="1">
        <v>9162789956</v>
      </c>
      <c r="B48962">
        <v>91</v>
      </c>
      <c r="C48962" t="str">
        <f t="shared" ref="C48962:C49025" si="765">_xlfn.CONCAT(B48962,A48962)</f>
        <v>919162789956</v>
      </c>
    </row>
    <row r="48963" spans="1:3">
      <c r="A48963" s="1">
        <v>8099511583</v>
      </c>
      <c r="B48963">
        <v>91</v>
      </c>
      <c r="C48963" t="str">
        <f t="shared" si="765"/>
        <v>918099511583</v>
      </c>
    </row>
    <row r="48964" spans="1:3">
      <c r="A48964" s="1">
        <v>9894447549</v>
      </c>
      <c r="B48964">
        <v>91</v>
      </c>
      <c r="C48964" t="str">
        <f t="shared" si="765"/>
        <v>919894447549</v>
      </c>
    </row>
    <row r="48965" spans="1:3">
      <c r="A48965" s="1">
        <v>8800753746</v>
      </c>
      <c r="B48965">
        <v>91</v>
      </c>
      <c r="C48965" t="str">
        <f t="shared" si="765"/>
        <v>918800753746</v>
      </c>
    </row>
    <row r="48966" spans="1:3">
      <c r="A48966" s="1">
        <v>9977773620</v>
      </c>
      <c r="B48966">
        <v>91</v>
      </c>
      <c r="C48966" t="str">
        <f t="shared" si="765"/>
        <v>919977773620</v>
      </c>
    </row>
    <row r="48967" spans="1:3">
      <c r="A48967" s="1">
        <v>9915893470</v>
      </c>
      <c r="B48967">
        <v>91</v>
      </c>
      <c r="C48967" t="str">
        <f t="shared" si="765"/>
        <v>919915893470</v>
      </c>
    </row>
    <row r="48968" spans="1:3">
      <c r="A48968" s="1">
        <v>9711835890</v>
      </c>
      <c r="B48968">
        <v>91</v>
      </c>
      <c r="C48968" t="str">
        <f t="shared" si="765"/>
        <v>919711835890</v>
      </c>
    </row>
    <row r="48969" spans="1:3">
      <c r="A48969" s="1">
        <v>7899760285</v>
      </c>
      <c r="B48969">
        <v>91</v>
      </c>
      <c r="C48969" t="str">
        <f t="shared" si="765"/>
        <v>917899760285</v>
      </c>
    </row>
    <row r="48970" spans="1:3">
      <c r="A48970" s="1">
        <v>7887581847</v>
      </c>
      <c r="B48970">
        <v>91</v>
      </c>
      <c r="C48970" t="str">
        <f t="shared" si="765"/>
        <v>917887581847</v>
      </c>
    </row>
    <row r="48971" spans="1:3">
      <c r="A48971" s="1">
        <v>9542549368</v>
      </c>
      <c r="B48971">
        <v>91</v>
      </c>
      <c r="C48971" t="str">
        <f t="shared" si="765"/>
        <v>919542549368</v>
      </c>
    </row>
    <row r="48972" spans="1:3">
      <c r="A48972" s="1">
        <v>9754161960</v>
      </c>
      <c r="B48972">
        <v>91</v>
      </c>
      <c r="C48972" t="str">
        <f t="shared" si="765"/>
        <v>919754161960</v>
      </c>
    </row>
    <row r="48973" spans="1:3">
      <c r="A48973" s="1">
        <v>9159061259</v>
      </c>
      <c r="B48973">
        <v>91</v>
      </c>
      <c r="C48973" t="str">
        <f t="shared" si="765"/>
        <v>919159061259</v>
      </c>
    </row>
    <row r="48974" spans="1:3">
      <c r="A48974" s="1">
        <v>9833435444</v>
      </c>
      <c r="B48974">
        <v>91</v>
      </c>
      <c r="C48974" t="str">
        <f t="shared" si="765"/>
        <v>919833435444</v>
      </c>
    </row>
    <row r="48975" spans="1:3">
      <c r="A48975" s="1">
        <v>9968834316</v>
      </c>
      <c r="B48975">
        <v>91</v>
      </c>
      <c r="C48975" t="str">
        <f t="shared" si="765"/>
        <v>919968834316</v>
      </c>
    </row>
    <row r="48976" spans="1:3">
      <c r="A48976" s="1">
        <v>9669951429</v>
      </c>
      <c r="B48976">
        <v>91</v>
      </c>
      <c r="C48976" t="str">
        <f t="shared" si="765"/>
        <v>919669951429</v>
      </c>
    </row>
    <row r="48977" spans="1:3">
      <c r="A48977" s="1">
        <v>9949287740</v>
      </c>
      <c r="B48977">
        <v>91</v>
      </c>
      <c r="C48977" t="str">
        <f t="shared" si="765"/>
        <v>919949287740</v>
      </c>
    </row>
    <row r="48978" spans="1:3">
      <c r="A48978" s="1">
        <v>8008902878</v>
      </c>
      <c r="B48978">
        <v>91</v>
      </c>
      <c r="C48978" t="str">
        <f t="shared" si="765"/>
        <v>918008902878</v>
      </c>
    </row>
    <row r="48979" spans="1:3">
      <c r="A48979" s="1">
        <v>8882047361</v>
      </c>
      <c r="B48979">
        <v>91</v>
      </c>
      <c r="C48979" t="str">
        <f t="shared" si="765"/>
        <v>918882047361</v>
      </c>
    </row>
    <row r="48980" spans="1:3">
      <c r="A48980" s="1">
        <v>9886427000</v>
      </c>
      <c r="B48980">
        <v>91</v>
      </c>
      <c r="C48980" t="str">
        <f t="shared" si="765"/>
        <v>919886427000</v>
      </c>
    </row>
    <row r="48981" spans="1:3">
      <c r="A48981" s="1">
        <v>8409471822</v>
      </c>
      <c r="B48981">
        <v>91</v>
      </c>
      <c r="C48981" t="str">
        <f t="shared" si="765"/>
        <v>918409471822</v>
      </c>
    </row>
    <row r="48982" spans="1:3">
      <c r="A48982" s="1">
        <v>9920251854</v>
      </c>
      <c r="B48982">
        <v>91</v>
      </c>
      <c r="C48982" t="str">
        <f t="shared" si="765"/>
        <v>919920251854</v>
      </c>
    </row>
    <row r="48983" spans="1:3">
      <c r="A48983" s="1">
        <v>8377995832</v>
      </c>
      <c r="B48983">
        <v>91</v>
      </c>
      <c r="C48983" t="str">
        <f t="shared" si="765"/>
        <v>918377995832</v>
      </c>
    </row>
    <row r="48984" spans="1:3">
      <c r="A48984" s="1">
        <v>8806840085</v>
      </c>
      <c r="B48984">
        <v>91</v>
      </c>
      <c r="C48984" t="str">
        <f t="shared" si="765"/>
        <v>918806840085</v>
      </c>
    </row>
    <row r="48985" spans="1:3">
      <c r="A48985" s="1">
        <v>8102092344</v>
      </c>
      <c r="B48985">
        <v>91</v>
      </c>
      <c r="C48985" t="str">
        <f t="shared" si="765"/>
        <v>918102092344</v>
      </c>
    </row>
    <row r="48986" spans="1:3">
      <c r="A48986" s="1">
        <v>9921390079</v>
      </c>
      <c r="B48986">
        <v>91</v>
      </c>
      <c r="C48986" t="str">
        <f t="shared" si="765"/>
        <v>919921390079</v>
      </c>
    </row>
    <row r="48987" spans="1:3">
      <c r="A48987" s="1">
        <v>7567561103</v>
      </c>
      <c r="B48987">
        <v>91</v>
      </c>
      <c r="C48987" t="str">
        <f t="shared" si="765"/>
        <v>917567561103</v>
      </c>
    </row>
    <row r="48988" spans="1:3">
      <c r="A48988" s="1">
        <v>9675528878</v>
      </c>
      <c r="B48988">
        <v>91</v>
      </c>
      <c r="C48988" t="str">
        <f t="shared" si="765"/>
        <v>919675528878</v>
      </c>
    </row>
    <row r="48989" spans="1:3">
      <c r="A48989" s="1">
        <v>9890256900</v>
      </c>
      <c r="B48989">
        <v>91</v>
      </c>
      <c r="C48989" t="str">
        <f t="shared" si="765"/>
        <v>919890256900</v>
      </c>
    </row>
    <row r="48990" spans="1:3">
      <c r="A48990" s="1">
        <v>9881675317</v>
      </c>
      <c r="B48990">
        <v>91</v>
      </c>
      <c r="C48990" t="str">
        <f t="shared" si="765"/>
        <v>919881675317</v>
      </c>
    </row>
    <row r="48991" spans="1:3">
      <c r="A48991" s="1">
        <v>9926619912</v>
      </c>
      <c r="B48991">
        <v>91</v>
      </c>
      <c r="C48991" t="str">
        <f t="shared" si="765"/>
        <v>919926619912</v>
      </c>
    </row>
    <row r="48992" spans="1:3">
      <c r="A48992" s="1">
        <v>9604712395</v>
      </c>
      <c r="B48992">
        <v>91</v>
      </c>
      <c r="C48992" t="str">
        <f t="shared" si="765"/>
        <v>919604712395</v>
      </c>
    </row>
    <row r="48993" spans="1:3">
      <c r="A48993" s="1">
        <v>8607236026</v>
      </c>
      <c r="B48993">
        <v>91</v>
      </c>
      <c r="C48993" t="str">
        <f t="shared" si="765"/>
        <v>918607236026</v>
      </c>
    </row>
    <row r="48994" spans="1:3">
      <c r="A48994" s="1">
        <v>9995006663</v>
      </c>
      <c r="B48994">
        <v>91</v>
      </c>
      <c r="C48994" t="str">
        <f t="shared" si="765"/>
        <v>919995006663</v>
      </c>
    </row>
    <row r="48995" spans="1:3">
      <c r="A48995" s="1">
        <v>7043742137</v>
      </c>
      <c r="B48995">
        <v>91</v>
      </c>
      <c r="C48995" t="str">
        <f t="shared" si="765"/>
        <v>917043742137</v>
      </c>
    </row>
    <row r="48996" spans="1:3">
      <c r="A48996" s="1">
        <v>9605380202</v>
      </c>
      <c r="B48996">
        <v>91</v>
      </c>
      <c r="C48996" t="str">
        <f t="shared" si="765"/>
        <v>919605380202</v>
      </c>
    </row>
    <row r="48997" spans="1:3">
      <c r="A48997" s="1">
        <v>9676208522</v>
      </c>
      <c r="B48997">
        <v>91</v>
      </c>
      <c r="C48997" t="str">
        <f t="shared" si="765"/>
        <v>919676208522</v>
      </c>
    </row>
    <row r="48998" spans="1:3">
      <c r="A48998" s="1">
        <v>9780871778</v>
      </c>
      <c r="B48998">
        <v>91</v>
      </c>
      <c r="C48998" t="str">
        <f t="shared" si="765"/>
        <v>919780871778</v>
      </c>
    </row>
    <row r="48999" spans="1:3">
      <c r="A48999" s="1">
        <v>9544837460</v>
      </c>
      <c r="B48999">
        <v>91</v>
      </c>
      <c r="C48999" t="str">
        <f t="shared" si="765"/>
        <v>919544837460</v>
      </c>
    </row>
    <row r="49000" spans="1:3">
      <c r="A49000" s="1">
        <v>8339849356</v>
      </c>
      <c r="B49000">
        <v>91</v>
      </c>
      <c r="C49000" t="str">
        <f t="shared" si="765"/>
        <v>918339849356</v>
      </c>
    </row>
    <row r="49001" spans="1:3">
      <c r="A49001" s="1">
        <v>8191914618</v>
      </c>
      <c r="B49001">
        <v>91</v>
      </c>
      <c r="C49001" t="str">
        <f t="shared" si="765"/>
        <v>918191914618</v>
      </c>
    </row>
    <row r="49002" spans="1:3">
      <c r="A49002" s="1">
        <v>9914001678</v>
      </c>
      <c r="B49002">
        <v>91</v>
      </c>
      <c r="C49002" t="str">
        <f t="shared" si="765"/>
        <v>919914001678</v>
      </c>
    </row>
    <row r="49003" spans="1:3">
      <c r="A49003" s="1">
        <v>8698944019</v>
      </c>
      <c r="B49003">
        <v>91</v>
      </c>
      <c r="C49003" t="str">
        <f t="shared" si="765"/>
        <v>918698944019</v>
      </c>
    </row>
    <row r="49004" spans="1:3">
      <c r="A49004" s="1">
        <v>9791554669</v>
      </c>
      <c r="B49004">
        <v>91</v>
      </c>
      <c r="C49004" t="str">
        <f t="shared" si="765"/>
        <v>919791554669</v>
      </c>
    </row>
    <row r="49005" spans="1:3">
      <c r="A49005" s="1">
        <v>7830069839</v>
      </c>
      <c r="B49005">
        <v>91</v>
      </c>
      <c r="C49005" t="str">
        <f t="shared" si="765"/>
        <v>917830069839</v>
      </c>
    </row>
    <row r="49006" spans="1:3">
      <c r="A49006" s="1">
        <v>8126455961</v>
      </c>
      <c r="B49006">
        <v>91</v>
      </c>
      <c r="C49006" t="str">
        <f t="shared" si="765"/>
        <v>918126455961</v>
      </c>
    </row>
    <row r="49007" spans="1:3">
      <c r="A49007" s="1">
        <v>8828153692</v>
      </c>
      <c r="B49007">
        <v>91</v>
      </c>
      <c r="C49007" t="str">
        <f t="shared" si="765"/>
        <v>918828153692</v>
      </c>
    </row>
    <row r="49008" spans="1:3">
      <c r="A49008" s="1">
        <v>9117560071</v>
      </c>
      <c r="B49008">
        <v>91</v>
      </c>
      <c r="C49008" t="str">
        <f t="shared" si="765"/>
        <v>919117560071</v>
      </c>
    </row>
    <row r="49009" spans="1:3">
      <c r="A49009" s="1">
        <v>9437021790</v>
      </c>
      <c r="B49009">
        <v>91</v>
      </c>
      <c r="C49009" t="str">
        <f t="shared" si="765"/>
        <v>919437021790</v>
      </c>
    </row>
    <row r="49010" spans="1:3">
      <c r="A49010" s="1">
        <v>9724641668</v>
      </c>
      <c r="B49010">
        <v>91</v>
      </c>
      <c r="C49010" t="str">
        <f t="shared" si="765"/>
        <v>919724641668</v>
      </c>
    </row>
    <row r="49011" spans="1:3">
      <c r="A49011" s="1">
        <v>9006992809</v>
      </c>
      <c r="B49011">
        <v>91</v>
      </c>
      <c r="C49011" t="str">
        <f t="shared" si="765"/>
        <v>919006992809</v>
      </c>
    </row>
    <row r="49012" spans="1:3">
      <c r="A49012" s="1">
        <v>8941811434</v>
      </c>
      <c r="B49012">
        <v>91</v>
      </c>
      <c r="C49012" t="str">
        <f t="shared" si="765"/>
        <v>918941811434</v>
      </c>
    </row>
    <row r="49013" spans="1:3">
      <c r="A49013" s="1">
        <v>9794927514</v>
      </c>
      <c r="B49013">
        <v>91</v>
      </c>
      <c r="C49013" t="str">
        <f t="shared" si="765"/>
        <v>919794927514</v>
      </c>
    </row>
    <row r="49014" spans="1:3">
      <c r="A49014" s="1">
        <v>8495893437</v>
      </c>
      <c r="B49014">
        <v>91</v>
      </c>
      <c r="C49014" t="str">
        <f t="shared" si="765"/>
        <v>918495893437</v>
      </c>
    </row>
    <row r="49015" spans="1:3">
      <c r="A49015" s="1">
        <v>8963996396</v>
      </c>
      <c r="B49015">
        <v>91</v>
      </c>
      <c r="C49015" t="str">
        <f t="shared" si="765"/>
        <v>918963996396</v>
      </c>
    </row>
    <row r="49016" spans="1:3">
      <c r="A49016" s="1">
        <v>9646749165</v>
      </c>
      <c r="B49016">
        <v>91</v>
      </c>
      <c r="C49016" t="str">
        <f t="shared" si="765"/>
        <v>919646749165</v>
      </c>
    </row>
    <row r="49017" spans="1:3">
      <c r="A49017" s="1">
        <v>7706969768</v>
      </c>
      <c r="B49017">
        <v>91</v>
      </c>
      <c r="C49017" t="str">
        <f t="shared" si="765"/>
        <v>917706969768</v>
      </c>
    </row>
    <row r="49018" spans="1:3">
      <c r="A49018" s="1">
        <v>9654089791</v>
      </c>
      <c r="B49018">
        <v>91</v>
      </c>
      <c r="C49018" t="str">
        <f t="shared" si="765"/>
        <v>919654089791</v>
      </c>
    </row>
    <row r="49019" spans="1:3">
      <c r="A49019" s="1">
        <v>9582180305</v>
      </c>
      <c r="B49019">
        <v>91</v>
      </c>
      <c r="C49019" t="str">
        <f t="shared" si="765"/>
        <v>919582180305</v>
      </c>
    </row>
    <row r="49020" spans="1:3">
      <c r="A49020" s="1">
        <v>9676512290</v>
      </c>
      <c r="B49020">
        <v>91</v>
      </c>
      <c r="C49020" t="str">
        <f t="shared" si="765"/>
        <v>919676512290</v>
      </c>
    </row>
    <row r="49021" spans="1:3">
      <c r="A49021" s="1">
        <v>9626647723</v>
      </c>
      <c r="B49021">
        <v>91</v>
      </c>
      <c r="C49021" t="str">
        <f t="shared" si="765"/>
        <v>919626647723</v>
      </c>
    </row>
    <row r="49022" spans="1:3">
      <c r="A49022" s="1">
        <v>9651768933</v>
      </c>
      <c r="B49022">
        <v>91</v>
      </c>
      <c r="C49022" t="str">
        <f t="shared" si="765"/>
        <v>919651768933</v>
      </c>
    </row>
    <row r="49023" spans="1:3">
      <c r="A49023" s="1">
        <v>9844199887</v>
      </c>
      <c r="B49023">
        <v>91</v>
      </c>
      <c r="C49023" t="str">
        <f t="shared" si="765"/>
        <v>919844199887</v>
      </c>
    </row>
    <row r="49024" spans="1:3">
      <c r="A49024" s="1">
        <v>9600310032</v>
      </c>
      <c r="B49024">
        <v>91</v>
      </c>
      <c r="C49024" t="str">
        <f t="shared" si="765"/>
        <v>919600310032</v>
      </c>
    </row>
    <row r="49025" spans="1:3">
      <c r="A49025" s="1">
        <v>9909408998</v>
      </c>
      <c r="B49025">
        <v>91</v>
      </c>
      <c r="C49025" t="str">
        <f t="shared" si="765"/>
        <v>919909408998</v>
      </c>
    </row>
    <row r="49026" spans="1:3">
      <c r="A49026" s="1">
        <v>9848695985</v>
      </c>
      <c r="B49026">
        <v>91</v>
      </c>
      <c r="C49026" t="str">
        <f t="shared" ref="C49026:C49089" si="766">_xlfn.CONCAT(B49026,A49026)</f>
        <v>919848695985</v>
      </c>
    </row>
    <row r="49027" spans="1:3">
      <c r="A49027" s="1">
        <v>9425778250</v>
      </c>
      <c r="B49027">
        <v>91</v>
      </c>
      <c r="C49027" t="str">
        <f t="shared" si="766"/>
        <v>919425778250</v>
      </c>
    </row>
    <row r="49028" spans="1:3">
      <c r="A49028" s="1">
        <v>9815642263</v>
      </c>
      <c r="B49028">
        <v>91</v>
      </c>
      <c r="C49028" t="str">
        <f t="shared" si="766"/>
        <v>919815642263</v>
      </c>
    </row>
    <row r="49029" spans="1:3">
      <c r="A49029" s="1">
        <v>9718447221</v>
      </c>
      <c r="B49029">
        <v>91</v>
      </c>
      <c r="C49029" t="str">
        <f t="shared" si="766"/>
        <v>919718447221</v>
      </c>
    </row>
    <row r="49030" spans="1:3">
      <c r="A49030" s="1">
        <v>9441819949</v>
      </c>
      <c r="B49030">
        <v>91</v>
      </c>
      <c r="C49030" t="str">
        <f t="shared" si="766"/>
        <v>919441819949</v>
      </c>
    </row>
    <row r="49031" spans="1:3">
      <c r="A49031" s="1">
        <v>9900098649</v>
      </c>
      <c r="B49031">
        <v>91</v>
      </c>
      <c r="C49031" t="str">
        <f t="shared" si="766"/>
        <v>919900098649</v>
      </c>
    </row>
    <row r="49032" spans="1:3">
      <c r="A49032" s="1">
        <v>9415695167</v>
      </c>
      <c r="B49032">
        <v>91</v>
      </c>
      <c r="C49032" t="str">
        <f t="shared" si="766"/>
        <v>919415695167</v>
      </c>
    </row>
    <row r="49033" spans="1:3">
      <c r="A49033" s="1">
        <v>9771876570</v>
      </c>
      <c r="B49033">
        <v>91</v>
      </c>
      <c r="C49033" t="str">
        <f t="shared" si="766"/>
        <v>919771876570</v>
      </c>
    </row>
    <row r="49034" spans="1:3">
      <c r="A49034" s="1">
        <v>9924203123</v>
      </c>
      <c r="B49034">
        <v>91</v>
      </c>
      <c r="C49034" t="str">
        <f t="shared" si="766"/>
        <v>919924203123</v>
      </c>
    </row>
    <row r="49035" spans="1:3">
      <c r="A49035" s="1">
        <v>9971948015</v>
      </c>
      <c r="B49035">
        <v>91</v>
      </c>
      <c r="C49035" t="str">
        <f t="shared" si="766"/>
        <v>919971948015</v>
      </c>
    </row>
    <row r="49036" spans="1:3">
      <c r="A49036" s="1">
        <v>8434695641</v>
      </c>
      <c r="B49036">
        <v>91</v>
      </c>
      <c r="C49036" t="str">
        <f t="shared" si="766"/>
        <v>918434695641</v>
      </c>
    </row>
    <row r="49037" spans="1:3">
      <c r="A49037" s="1">
        <v>8527674200</v>
      </c>
      <c r="B49037">
        <v>91</v>
      </c>
      <c r="C49037" t="str">
        <f t="shared" si="766"/>
        <v>918527674200</v>
      </c>
    </row>
    <row r="49038" spans="1:3">
      <c r="A49038" s="1">
        <v>9828503792</v>
      </c>
      <c r="B49038">
        <v>91</v>
      </c>
      <c r="C49038" t="str">
        <f t="shared" si="766"/>
        <v>919828503792</v>
      </c>
    </row>
    <row r="49039" spans="1:3">
      <c r="A49039" s="1">
        <v>8013474455</v>
      </c>
      <c r="B49039">
        <v>91</v>
      </c>
      <c r="C49039" t="str">
        <f t="shared" si="766"/>
        <v>918013474455</v>
      </c>
    </row>
    <row r="49040" spans="1:3">
      <c r="A49040" s="1">
        <v>9559237729</v>
      </c>
      <c r="B49040">
        <v>91</v>
      </c>
      <c r="C49040" t="str">
        <f t="shared" si="766"/>
        <v>919559237729</v>
      </c>
    </row>
    <row r="49041" spans="1:3">
      <c r="A49041" s="1">
        <v>7708166604</v>
      </c>
      <c r="B49041">
        <v>91</v>
      </c>
      <c r="C49041" t="str">
        <f t="shared" si="766"/>
        <v>917708166604</v>
      </c>
    </row>
    <row r="49042" spans="1:3">
      <c r="A49042" s="1">
        <v>9063456339</v>
      </c>
      <c r="B49042">
        <v>91</v>
      </c>
      <c r="C49042" t="str">
        <f t="shared" si="766"/>
        <v>919063456339</v>
      </c>
    </row>
    <row r="49043" spans="1:3">
      <c r="A49043" s="1">
        <v>9814244773</v>
      </c>
      <c r="B49043">
        <v>91</v>
      </c>
      <c r="C49043" t="str">
        <f t="shared" si="766"/>
        <v>919814244773</v>
      </c>
    </row>
    <row r="49044" spans="1:3">
      <c r="A49044" s="1">
        <v>9922229591</v>
      </c>
      <c r="B49044">
        <v>91</v>
      </c>
      <c r="C49044" t="str">
        <f t="shared" si="766"/>
        <v>919922229591</v>
      </c>
    </row>
    <row r="49045" spans="1:3">
      <c r="A49045" s="1">
        <v>9908801814</v>
      </c>
      <c r="B49045">
        <v>91</v>
      </c>
      <c r="C49045" t="str">
        <f t="shared" si="766"/>
        <v>919908801814</v>
      </c>
    </row>
    <row r="49046" spans="1:3">
      <c r="A49046" s="1">
        <v>8904007577</v>
      </c>
      <c r="B49046">
        <v>91</v>
      </c>
      <c r="C49046" t="str">
        <f t="shared" si="766"/>
        <v>918904007577</v>
      </c>
    </row>
    <row r="49047" spans="1:3">
      <c r="A49047" s="1">
        <v>8806647408</v>
      </c>
      <c r="B49047">
        <v>91</v>
      </c>
      <c r="C49047" t="str">
        <f t="shared" si="766"/>
        <v>918806647408</v>
      </c>
    </row>
    <row r="49048" spans="1:3">
      <c r="A49048" s="1">
        <v>9629499527</v>
      </c>
      <c r="B49048">
        <v>91</v>
      </c>
      <c r="C49048" t="str">
        <f t="shared" si="766"/>
        <v>919629499527</v>
      </c>
    </row>
    <row r="49049" spans="1:3">
      <c r="A49049" s="1">
        <v>9770049444</v>
      </c>
      <c r="B49049">
        <v>91</v>
      </c>
      <c r="C49049" t="str">
        <f t="shared" si="766"/>
        <v>919770049444</v>
      </c>
    </row>
    <row r="49050" spans="1:3">
      <c r="A49050" s="1">
        <v>8541047237</v>
      </c>
      <c r="B49050">
        <v>91</v>
      </c>
      <c r="C49050" t="str">
        <f t="shared" si="766"/>
        <v>918541047237</v>
      </c>
    </row>
    <row r="49051" spans="1:3">
      <c r="A49051" s="1">
        <v>7573999367</v>
      </c>
      <c r="B49051">
        <v>91</v>
      </c>
      <c r="C49051" t="str">
        <f t="shared" si="766"/>
        <v>917573999367</v>
      </c>
    </row>
    <row r="49052" spans="1:3">
      <c r="A49052" s="1">
        <v>8855853295</v>
      </c>
      <c r="B49052">
        <v>91</v>
      </c>
      <c r="C49052" t="str">
        <f t="shared" si="766"/>
        <v>918855853295</v>
      </c>
    </row>
    <row r="49053" spans="1:3">
      <c r="A49053" s="1">
        <v>9032247125</v>
      </c>
      <c r="B49053">
        <v>91</v>
      </c>
      <c r="C49053" t="str">
        <f t="shared" si="766"/>
        <v>919032247125</v>
      </c>
    </row>
    <row r="49054" spans="1:3">
      <c r="A49054" s="1">
        <v>9910987431</v>
      </c>
      <c r="B49054">
        <v>91</v>
      </c>
      <c r="C49054" t="str">
        <f t="shared" si="766"/>
        <v>919910987431</v>
      </c>
    </row>
    <row r="49055" spans="1:3">
      <c r="A49055" s="1">
        <v>8377000053</v>
      </c>
      <c r="B49055">
        <v>91</v>
      </c>
      <c r="C49055" t="str">
        <f t="shared" si="766"/>
        <v>918377000053</v>
      </c>
    </row>
    <row r="49056" spans="1:3">
      <c r="A49056" s="1">
        <v>9422675407</v>
      </c>
      <c r="B49056">
        <v>91</v>
      </c>
      <c r="C49056" t="str">
        <f t="shared" si="766"/>
        <v>919422675407</v>
      </c>
    </row>
    <row r="49057" spans="1:3">
      <c r="A49057" s="1">
        <v>9910550108</v>
      </c>
      <c r="B49057">
        <v>91</v>
      </c>
      <c r="C49057" t="str">
        <f t="shared" si="766"/>
        <v>919910550108</v>
      </c>
    </row>
    <row r="49058" spans="1:3">
      <c r="A49058" s="1">
        <v>9822875520</v>
      </c>
      <c r="B49058">
        <v>91</v>
      </c>
      <c r="C49058" t="str">
        <f t="shared" si="766"/>
        <v>919822875520</v>
      </c>
    </row>
    <row r="49059" spans="1:3">
      <c r="A49059" s="1">
        <v>9879032449</v>
      </c>
      <c r="B49059">
        <v>91</v>
      </c>
      <c r="C49059" t="str">
        <f t="shared" si="766"/>
        <v>919879032449</v>
      </c>
    </row>
    <row r="49060" spans="1:3">
      <c r="A49060" s="1">
        <v>9742019259</v>
      </c>
      <c r="B49060">
        <v>91</v>
      </c>
      <c r="C49060" t="str">
        <f t="shared" si="766"/>
        <v>919742019259</v>
      </c>
    </row>
    <row r="49061" spans="1:3">
      <c r="A49061" s="1">
        <v>9937954122</v>
      </c>
      <c r="B49061">
        <v>91</v>
      </c>
      <c r="C49061" t="str">
        <f t="shared" si="766"/>
        <v>919937954122</v>
      </c>
    </row>
    <row r="49062" spans="1:3">
      <c r="A49062" s="1">
        <v>9460181717</v>
      </c>
      <c r="B49062">
        <v>91</v>
      </c>
      <c r="C49062" t="str">
        <f t="shared" si="766"/>
        <v>919460181717</v>
      </c>
    </row>
    <row r="49063" spans="1:3">
      <c r="A49063" s="1">
        <v>9643583951</v>
      </c>
      <c r="B49063">
        <v>91</v>
      </c>
      <c r="C49063" t="str">
        <f t="shared" si="766"/>
        <v>919643583951</v>
      </c>
    </row>
    <row r="49064" spans="1:3">
      <c r="A49064" s="1">
        <v>8420375804</v>
      </c>
      <c r="B49064">
        <v>91</v>
      </c>
      <c r="C49064" t="str">
        <f t="shared" si="766"/>
        <v>918420375804</v>
      </c>
    </row>
    <row r="49065" spans="1:3">
      <c r="A49065" s="1">
        <v>9999958183</v>
      </c>
      <c r="B49065">
        <v>91</v>
      </c>
      <c r="C49065" t="str">
        <f t="shared" si="766"/>
        <v>919999958183</v>
      </c>
    </row>
    <row r="49066" spans="1:3">
      <c r="A49066" s="1">
        <v>8197276525</v>
      </c>
      <c r="B49066">
        <v>91</v>
      </c>
      <c r="C49066" t="str">
        <f t="shared" si="766"/>
        <v>918197276525</v>
      </c>
    </row>
    <row r="49067" spans="1:3">
      <c r="A49067" s="1">
        <v>9727842255</v>
      </c>
      <c r="B49067">
        <v>91</v>
      </c>
      <c r="C49067" t="str">
        <f t="shared" si="766"/>
        <v>919727842255</v>
      </c>
    </row>
    <row r="49068" spans="1:3">
      <c r="A49068" s="1">
        <v>9792668604</v>
      </c>
      <c r="B49068">
        <v>91</v>
      </c>
      <c r="C49068" t="str">
        <f t="shared" si="766"/>
        <v>919792668604</v>
      </c>
    </row>
    <row r="49069" spans="1:3">
      <c r="A49069" s="1">
        <v>7976270181</v>
      </c>
      <c r="B49069">
        <v>91</v>
      </c>
      <c r="C49069" t="str">
        <f t="shared" si="766"/>
        <v>917976270181</v>
      </c>
    </row>
    <row r="49070" spans="1:3">
      <c r="A49070" s="1">
        <v>8888767273</v>
      </c>
      <c r="B49070">
        <v>91</v>
      </c>
      <c r="C49070" t="str">
        <f t="shared" si="766"/>
        <v>918888767273</v>
      </c>
    </row>
    <row r="49071" spans="1:3">
      <c r="A49071" s="1">
        <v>8465859404</v>
      </c>
      <c r="B49071">
        <v>91</v>
      </c>
      <c r="C49071" t="str">
        <f t="shared" si="766"/>
        <v>918465859404</v>
      </c>
    </row>
    <row r="49072" spans="1:3">
      <c r="A49072" s="1">
        <v>8885158158</v>
      </c>
      <c r="B49072">
        <v>91</v>
      </c>
      <c r="C49072" t="str">
        <f t="shared" si="766"/>
        <v>918885158158</v>
      </c>
    </row>
    <row r="49073" spans="1:3">
      <c r="A49073" s="1">
        <v>8218910846</v>
      </c>
      <c r="B49073">
        <v>91</v>
      </c>
      <c r="C49073" t="str">
        <f t="shared" si="766"/>
        <v>918218910846</v>
      </c>
    </row>
    <row r="49074" spans="1:3">
      <c r="A49074" s="1">
        <v>9846314414</v>
      </c>
      <c r="B49074">
        <v>91</v>
      </c>
      <c r="C49074" t="str">
        <f t="shared" si="766"/>
        <v>919846314414</v>
      </c>
    </row>
    <row r="49075" spans="1:3">
      <c r="A49075" s="1">
        <v>9839284130</v>
      </c>
      <c r="B49075">
        <v>91</v>
      </c>
      <c r="C49075" t="str">
        <f t="shared" si="766"/>
        <v>919839284130</v>
      </c>
    </row>
    <row r="49076" spans="1:3">
      <c r="A49076" s="1">
        <v>9604516885</v>
      </c>
      <c r="B49076">
        <v>91</v>
      </c>
      <c r="C49076" t="str">
        <f t="shared" si="766"/>
        <v>919604516885</v>
      </c>
    </row>
    <row r="49077" spans="1:3">
      <c r="A49077" s="1">
        <v>9749654222</v>
      </c>
      <c r="B49077">
        <v>91</v>
      </c>
      <c r="C49077" t="str">
        <f t="shared" si="766"/>
        <v>919749654222</v>
      </c>
    </row>
    <row r="49078" spans="1:3">
      <c r="A49078" s="1">
        <v>9723922440</v>
      </c>
      <c r="B49078">
        <v>91</v>
      </c>
      <c r="C49078" t="str">
        <f t="shared" si="766"/>
        <v>919723922440</v>
      </c>
    </row>
    <row r="49079" spans="1:3">
      <c r="A49079" s="1">
        <v>9557071080</v>
      </c>
      <c r="B49079">
        <v>91</v>
      </c>
      <c r="C49079" t="str">
        <f t="shared" si="766"/>
        <v>919557071080</v>
      </c>
    </row>
    <row r="49080" spans="1:3">
      <c r="A49080" s="1">
        <v>9618802586</v>
      </c>
      <c r="B49080">
        <v>91</v>
      </c>
      <c r="C49080" t="str">
        <f t="shared" si="766"/>
        <v>919618802586</v>
      </c>
    </row>
    <row r="49081" spans="1:3">
      <c r="A49081" s="1">
        <v>9791795969</v>
      </c>
      <c r="B49081">
        <v>91</v>
      </c>
      <c r="C49081" t="str">
        <f t="shared" si="766"/>
        <v>919791795969</v>
      </c>
    </row>
    <row r="49082" spans="1:3">
      <c r="A49082" s="1">
        <v>9407890607</v>
      </c>
      <c r="B49082">
        <v>91</v>
      </c>
      <c r="C49082" t="str">
        <f t="shared" si="766"/>
        <v>919407890607</v>
      </c>
    </row>
    <row r="49083" spans="1:3">
      <c r="A49083" s="1">
        <v>9823109283</v>
      </c>
      <c r="B49083">
        <v>91</v>
      </c>
      <c r="C49083" t="str">
        <f t="shared" si="766"/>
        <v>919823109283</v>
      </c>
    </row>
    <row r="49084" spans="1:3">
      <c r="A49084" s="1">
        <v>9930592894</v>
      </c>
      <c r="B49084">
        <v>91</v>
      </c>
      <c r="C49084" t="str">
        <f t="shared" si="766"/>
        <v>919930592894</v>
      </c>
    </row>
    <row r="49085" spans="1:3">
      <c r="A49085" s="1">
        <v>9912181429</v>
      </c>
      <c r="B49085">
        <v>91</v>
      </c>
      <c r="C49085" t="str">
        <f t="shared" si="766"/>
        <v>919912181429</v>
      </c>
    </row>
    <row r="49086" spans="1:3">
      <c r="A49086" s="1">
        <v>9938999001</v>
      </c>
      <c r="B49086">
        <v>91</v>
      </c>
      <c r="C49086" t="str">
        <f t="shared" si="766"/>
        <v>919938999001</v>
      </c>
    </row>
    <row r="49087" spans="1:3">
      <c r="A49087" s="1">
        <v>7266058523</v>
      </c>
      <c r="B49087">
        <v>91</v>
      </c>
      <c r="C49087" t="str">
        <f t="shared" si="766"/>
        <v>917266058523</v>
      </c>
    </row>
    <row r="49088" spans="1:3">
      <c r="A49088" s="1">
        <v>9167629335</v>
      </c>
      <c r="B49088">
        <v>91</v>
      </c>
      <c r="C49088" t="str">
        <f t="shared" si="766"/>
        <v>919167629335</v>
      </c>
    </row>
    <row r="49089" spans="1:3">
      <c r="A49089" s="1">
        <v>8698422048</v>
      </c>
      <c r="B49089">
        <v>91</v>
      </c>
      <c r="C49089" t="str">
        <f t="shared" si="766"/>
        <v>918698422048</v>
      </c>
    </row>
    <row r="49090" spans="1:3">
      <c r="A49090" s="1">
        <v>9999069799</v>
      </c>
      <c r="B49090">
        <v>91</v>
      </c>
      <c r="C49090" t="str">
        <f t="shared" ref="C49090:C49153" si="767">_xlfn.CONCAT(B49090,A49090)</f>
        <v>919999069799</v>
      </c>
    </row>
    <row r="49091" spans="1:3">
      <c r="A49091" s="1">
        <v>8124690340</v>
      </c>
      <c r="B49091">
        <v>91</v>
      </c>
      <c r="C49091" t="str">
        <f t="shared" si="767"/>
        <v>918124690340</v>
      </c>
    </row>
    <row r="49092" spans="1:3">
      <c r="A49092" s="1">
        <v>6901996112</v>
      </c>
      <c r="B49092">
        <v>91</v>
      </c>
      <c r="C49092" t="str">
        <f t="shared" si="767"/>
        <v>916901996112</v>
      </c>
    </row>
    <row r="49093" spans="1:3">
      <c r="A49093" s="1">
        <v>8050860832</v>
      </c>
      <c r="B49093">
        <v>91</v>
      </c>
      <c r="C49093" t="str">
        <f t="shared" si="767"/>
        <v>918050860832</v>
      </c>
    </row>
    <row r="49094" spans="1:3">
      <c r="A49094" s="1">
        <v>6394301469</v>
      </c>
      <c r="B49094">
        <v>91</v>
      </c>
      <c r="C49094" t="str">
        <f t="shared" si="767"/>
        <v>916394301469</v>
      </c>
    </row>
    <row r="49095" spans="1:3">
      <c r="A49095" s="1">
        <v>9673475804</v>
      </c>
      <c r="B49095">
        <v>91</v>
      </c>
      <c r="C49095" t="str">
        <f t="shared" si="767"/>
        <v>919673475804</v>
      </c>
    </row>
    <row r="49096" spans="1:3">
      <c r="A49096" s="1">
        <v>9020384391</v>
      </c>
      <c r="B49096">
        <v>91</v>
      </c>
      <c r="C49096" t="str">
        <f t="shared" si="767"/>
        <v>919020384391</v>
      </c>
    </row>
    <row r="49097" spans="1:3">
      <c r="A49097" s="1">
        <v>8875113741</v>
      </c>
      <c r="B49097">
        <v>91</v>
      </c>
      <c r="C49097" t="str">
        <f t="shared" si="767"/>
        <v>918875113741</v>
      </c>
    </row>
    <row r="49098" spans="1:3">
      <c r="A49098" s="1">
        <v>7676038226</v>
      </c>
      <c r="B49098">
        <v>91</v>
      </c>
      <c r="C49098" t="str">
        <f t="shared" si="767"/>
        <v>917676038226</v>
      </c>
    </row>
    <row r="49099" spans="1:3">
      <c r="A49099" s="1">
        <v>9344755755</v>
      </c>
      <c r="B49099">
        <v>91</v>
      </c>
      <c r="C49099" t="str">
        <f t="shared" si="767"/>
        <v>919344755755</v>
      </c>
    </row>
    <row r="49100" spans="1:3">
      <c r="A49100" s="1">
        <v>9871968411</v>
      </c>
      <c r="B49100">
        <v>91</v>
      </c>
      <c r="C49100" t="str">
        <f t="shared" si="767"/>
        <v>919871968411</v>
      </c>
    </row>
    <row r="49101" spans="1:3">
      <c r="A49101" s="1">
        <v>9585792341</v>
      </c>
      <c r="B49101">
        <v>91</v>
      </c>
      <c r="C49101" t="str">
        <f t="shared" si="767"/>
        <v>919585792341</v>
      </c>
    </row>
    <row r="49102" spans="1:3">
      <c r="A49102" s="1">
        <v>9995044577</v>
      </c>
      <c r="B49102">
        <v>91</v>
      </c>
      <c r="C49102" t="str">
        <f t="shared" si="767"/>
        <v>919995044577</v>
      </c>
    </row>
    <row r="49103" spans="1:3">
      <c r="A49103" s="1">
        <v>8866259991</v>
      </c>
      <c r="B49103">
        <v>91</v>
      </c>
      <c r="C49103" t="str">
        <f t="shared" si="767"/>
        <v>918866259991</v>
      </c>
    </row>
    <row r="49104" spans="1:3">
      <c r="A49104" s="1">
        <v>9517470377</v>
      </c>
      <c r="B49104">
        <v>91</v>
      </c>
      <c r="C49104" t="str">
        <f t="shared" si="767"/>
        <v>919517470377</v>
      </c>
    </row>
    <row r="49105" spans="1:3">
      <c r="A49105" s="1">
        <v>9724327111</v>
      </c>
      <c r="B49105">
        <v>91</v>
      </c>
      <c r="C49105" t="str">
        <f t="shared" si="767"/>
        <v>919724327111</v>
      </c>
    </row>
    <row r="49106" spans="1:3">
      <c r="A49106" s="1">
        <v>9819102310</v>
      </c>
      <c r="B49106">
        <v>91</v>
      </c>
      <c r="C49106" t="str">
        <f t="shared" si="767"/>
        <v>919819102310</v>
      </c>
    </row>
    <row r="49107" spans="1:3">
      <c r="A49107" s="1">
        <v>9557871353</v>
      </c>
      <c r="B49107">
        <v>91</v>
      </c>
      <c r="C49107" t="str">
        <f t="shared" si="767"/>
        <v>919557871353</v>
      </c>
    </row>
    <row r="49108" spans="1:3">
      <c r="A49108" s="1">
        <v>9879888529</v>
      </c>
      <c r="B49108">
        <v>91</v>
      </c>
      <c r="C49108" t="str">
        <f t="shared" si="767"/>
        <v>919879888529</v>
      </c>
    </row>
    <row r="49109" spans="1:3">
      <c r="A49109" s="1">
        <v>8684999908</v>
      </c>
      <c r="B49109">
        <v>91</v>
      </c>
      <c r="C49109" t="str">
        <f t="shared" si="767"/>
        <v>918684999908</v>
      </c>
    </row>
    <row r="49110" spans="1:3">
      <c r="A49110" s="1">
        <v>7008762918</v>
      </c>
      <c r="B49110">
        <v>91</v>
      </c>
      <c r="C49110" t="str">
        <f t="shared" si="767"/>
        <v>917008762918</v>
      </c>
    </row>
    <row r="49111" spans="1:3">
      <c r="A49111" s="1">
        <v>8527201391</v>
      </c>
      <c r="B49111">
        <v>91</v>
      </c>
      <c r="C49111" t="str">
        <f t="shared" si="767"/>
        <v>918527201391</v>
      </c>
    </row>
    <row r="49112" spans="1:3">
      <c r="A49112" s="1">
        <v>9347230866</v>
      </c>
      <c r="B49112">
        <v>91</v>
      </c>
      <c r="C49112" t="str">
        <f t="shared" si="767"/>
        <v>919347230866</v>
      </c>
    </row>
    <row r="49113" spans="1:3">
      <c r="A49113" s="1">
        <v>9372232603</v>
      </c>
      <c r="B49113">
        <v>91</v>
      </c>
      <c r="C49113" t="str">
        <f t="shared" si="767"/>
        <v>919372232603</v>
      </c>
    </row>
    <row r="49114" spans="1:3">
      <c r="A49114" s="1">
        <v>6395498901</v>
      </c>
      <c r="B49114">
        <v>91</v>
      </c>
      <c r="C49114" t="str">
        <f t="shared" si="767"/>
        <v>916395498901</v>
      </c>
    </row>
    <row r="49115" spans="1:3">
      <c r="A49115" s="1">
        <v>8420323100</v>
      </c>
      <c r="B49115">
        <v>91</v>
      </c>
      <c r="C49115" t="str">
        <f t="shared" si="767"/>
        <v>918420323100</v>
      </c>
    </row>
    <row r="49116" spans="1:3">
      <c r="A49116" s="1">
        <v>8286347798</v>
      </c>
      <c r="B49116">
        <v>91</v>
      </c>
      <c r="C49116" t="str">
        <f t="shared" si="767"/>
        <v>918286347798</v>
      </c>
    </row>
    <row r="49117" spans="1:3">
      <c r="A49117" s="1">
        <v>7836961144</v>
      </c>
      <c r="B49117">
        <v>91</v>
      </c>
      <c r="C49117" t="str">
        <f t="shared" si="767"/>
        <v>917836961144</v>
      </c>
    </row>
    <row r="49118" spans="1:3">
      <c r="A49118" s="1">
        <v>7389605722</v>
      </c>
      <c r="B49118">
        <v>91</v>
      </c>
      <c r="C49118" t="str">
        <f t="shared" si="767"/>
        <v>917389605722</v>
      </c>
    </row>
    <row r="49119" spans="1:3">
      <c r="A49119" s="1">
        <v>7405261575</v>
      </c>
      <c r="B49119">
        <v>91</v>
      </c>
      <c r="C49119" t="str">
        <f t="shared" si="767"/>
        <v>917405261575</v>
      </c>
    </row>
    <row r="49120" spans="1:3">
      <c r="A49120" s="1">
        <v>9864478911</v>
      </c>
      <c r="B49120">
        <v>91</v>
      </c>
      <c r="C49120" t="str">
        <f t="shared" si="767"/>
        <v>919864478911</v>
      </c>
    </row>
    <row r="49121" spans="1:3">
      <c r="A49121" s="1">
        <v>8954750468</v>
      </c>
      <c r="B49121">
        <v>91</v>
      </c>
      <c r="C49121" t="str">
        <f t="shared" si="767"/>
        <v>918954750468</v>
      </c>
    </row>
    <row r="49122" spans="1:3">
      <c r="A49122" s="1">
        <v>9620657787</v>
      </c>
      <c r="B49122">
        <v>91</v>
      </c>
      <c r="C49122" t="str">
        <f t="shared" si="767"/>
        <v>919620657787</v>
      </c>
    </row>
    <row r="49123" spans="1:3">
      <c r="A49123" s="1">
        <v>9979185465</v>
      </c>
      <c r="B49123">
        <v>91</v>
      </c>
      <c r="C49123" t="str">
        <f t="shared" si="767"/>
        <v>919979185465</v>
      </c>
    </row>
    <row r="49124" spans="1:3">
      <c r="A49124" s="1">
        <v>9810145362</v>
      </c>
      <c r="B49124">
        <v>91</v>
      </c>
      <c r="C49124" t="str">
        <f t="shared" si="767"/>
        <v>919810145362</v>
      </c>
    </row>
    <row r="49125" spans="1:3">
      <c r="A49125" s="1">
        <v>9846981981</v>
      </c>
      <c r="B49125">
        <v>91</v>
      </c>
      <c r="C49125" t="str">
        <f t="shared" si="767"/>
        <v>919846981981</v>
      </c>
    </row>
    <row r="49126" spans="1:3">
      <c r="A49126" s="1">
        <v>9873088159</v>
      </c>
      <c r="B49126">
        <v>91</v>
      </c>
      <c r="C49126" t="str">
        <f t="shared" si="767"/>
        <v>919873088159</v>
      </c>
    </row>
    <row r="49127" spans="1:3">
      <c r="A49127" s="1">
        <v>9022056515</v>
      </c>
      <c r="B49127">
        <v>91</v>
      </c>
      <c r="C49127" t="str">
        <f t="shared" si="767"/>
        <v>919022056515</v>
      </c>
    </row>
    <row r="49128" spans="1:3">
      <c r="A49128" s="1">
        <v>9878468340</v>
      </c>
      <c r="B49128">
        <v>91</v>
      </c>
      <c r="C49128" t="str">
        <f t="shared" si="767"/>
        <v>919878468340</v>
      </c>
    </row>
    <row r="49129" spans="1:3">
      <c r="A49129" s="1">
        <v>8085731960</v>
      </c>
      <c r="B49129">
        <v>91</v>
      </c>
      <c r="C49129" t="str">
        <f t="shared" si="767"/>
        <v>918085731960</v>
      </c>
    </row>
    <row r="49130" spans="1:3">
      <c r="A49130" s="1">
        <v>9964490473</v>
      </c>
      <c r="B49130">
        <v>91</v>
      </c>
      <c r="C49130" t="str">
        <f t="shared" si="767"/>
        <v>919964490473</v>
      </c>
    </row>
    <row r="49131" spans="1:3">
      <c r="A49131" s="1">
        <v>7352872574</v>
      </c>
      <c r="B49131">
        <v>91</v>
      </c>
      <c r="C49131" t="str">
        <f t="shared" si="767"/>
        <v>917352872574</v>
      </c>
    </row>
    <row r="49132" spans="1:3">
      <c r="A49132" s="1">
        <v>9762202201</v>
      </c>
      <c r="B49132">
        <v>91</v>
      </c>
      <c r="C49132" t="str">
        <f t="shared" si="767"/>
        <v>919762202201</v>
      </c>
    </row>
    <row r="49133" spans="1:3">
      <c r="A49133" s="1">
        <v>9637593757</v>
      </c>
      <c r="B49133">
        <v>91</v>
      </c>
      <c r="C49133" t="str">
        <f t="shared" si="767"/>
        <v>919637593757</v>
      </c>
    </row>
    <row r="49134" spans="1:3">
      <c r="A49134" s="1">
        <v>9720585016</v>
      </c>
      <c r="B49134">
        <v>91</v>
      </c>
      <c r="C49134" t="str">
        <f t="shared" si="767"/>
        <v>919720585016</v>
      </c>
    </row>
    <row r="49135" spans="1:3">
      <c r="A49135" s="1">
        <v>9048522229</v>
      </c>
      <c r="B49135">
        <v>91</v>
      </c>
      <c r="C49135" t="str">
        <f t="shared" si="767"/>
        <v>919048522229</v>
      </c>
    </row>
    <row r="49136" spans="1:3">
      <c r="A49136" s="1">
        <v>8080883090</v>
      </c>
      <c r="B49136">
        <v>91</v>
      </c>
      <c r="C49136" t="str">
        <f t="shared" si="767"/>
        <v>918080883090</v>
      </c>
    </row>
    <row r="49137" spans="1:3">
      <c r="A49137" s="1">
        <v>9638304020</v>
      </c>
      <c r="B49137">
        <v>91</v>
      </c>
      <c r="C49137" t="str">
        <f t="shared" si="767"/>
        <v>919638304020</v>
      </c>
    </row>
    <row r="49138" spans="1:3">
      <c r="A49138" s="1">
        <v>9003334619</v>
      </c>
      <c r="B49138">
        <v>91</v>
      </c>
      <c r="C49138" t="str">
        <f t="shared" si="767"/>
        <v>919003334619</v>
      </c>
    </row>
    <row r="49139" spans="1:3">
      <c r="A49139" s="1">
        <v>7698041978</v>
      </c>
      <c r="B49139">
        <v>91</v>
      </c>
      <c r="C49139" t="str">
        <f t="shared" si="767"/>
        <v>917698041978</v>
      </c>
    </row>
    <row r="49140" spans="1:3">
      <c r="A49140" s="1">
        <v>8596871555</v>
      </c>
      <c r="B49140">
        <v>91</v>
      </c>
      <c r="C49140" t="str">
        <f t="shared" si="767"/>
        <v>918596871555</v>
      </c>
    </row>
    <row r="49141" spans="1:3">
      <c r="A49141" s="1">
        <v>9008581410</v>
      </c>
      <c r="B49141">
        <v>91</v>
      </c>
      <c r="C49141" t="str">
        <f t="shared" si="767"/>
        <v>919008581410</v>
      </c>
    </row>
    <row r="49142" spans="1:3">
      <c r="A49142" s="1">
        <v>9082722124</v>
      </c>
      <c r="B49142">
        <v>91</v>
      </c>
      <c r="C49142" t="str">
        <f t="shared" si="767"/>
        <v>919082722124</v>
      </c>
    </row>
    <row r="49143" spans="1:3">
      <c r="A49143" s="1">
        <v>8433449721</v>
      </c>
      <c r="B49143">
        <v>91</v>
      </c>
      <c r="C49143" t="str">
        <f t="shared" si="767"/>
        <v>918433449721</v>
      </c>
    </row>
    <row r="49144" spans="1:3">
      <c r="A49144" s="1">
        <v>9578630552</v>
      </c>
      <c r="B49144">
        <v>91</v>
      </c>
      <c r="C49144" t="str">
        <f t="shared" si="767"/>
        <v>919578630552</v>
      </c>
    </row>
    <row r="49145" spans="1:3">
      <c r="A49145" s="1">
        <v>9673828426</v>
      </c>
      <c r="B49145">
        <v>91</v>
      </c>
      <c r="C49145" t="str">
        <f t="shared" si="767"/>
        <v>919673828426</v>
      </c>
    </row>
    <row r="49146" spans="1:3">
      <c r="A49146" s="1">
        <v>9837632586</v>
      </c>
      <c r="B49146">
        <v>91</v>
      </c>
      <c r="C49146" t="str">
        <f t="shared" si="767"/>
        <v>919837632586</v>
      </c>
    </row>
    <row r="49147" spans="1:3">
      <c r="A49147" s="1">
        <v>9762514180</v>
      </c>
      <c r="B49147">
        <v>91</v>
      </c>
      <c r="C49147" t="str">
        <f t="shared" si="767"/>
        <v>919762514180</v>
      </c>
    </row>
    <row r="49148" spans="1:3">
      <c r="A49148" s="1">
        <v>9725130851</v>
      </c>
      <c r="B49148">
        <v>91</v>
      </c>
      <c r="C49148" t="str">
        <f t="shared" si="767"/>
        <v>919725130851</v>
      </c>
    </row>
    <row r="49149" spans="1:3">
      <c r="A49149" s="1">
        <v>8892628746</v>
      </c>
      <c r="B49149">
        <v>91</v>
      </c>
      <c r="C49149" t="str">
        <f t="shared" si="767"/>
        <v>918892628746</v>
      </c>
    </row>
    <row r="49150" spans="1:3">
      <c r="A49150" s="1">
        <v>7318636166</v>
      </c>
      <c r="B49150">
        <v>91</v>
      </c>
      <c r="C49150" t="str">
        <f t="shared" si="767"/>
        <v>917318636166</v>
      </c>
    </row>
    <row r="49151" spans="1:3">
      <c r="A49151" s="1">
        <v>9493416695</v>
      </c>
      <c r="B49151">
        <v>91</v>
      </c>
      <c r="C49151" t="str">
        <f t="shared" si="767"/>
        <v>919493416695</v>
      </c>
    </row>
    <row r="49152" spans="1:3">
      <c r="A49152" s="1">
        <v>7878054873</v>
      </c>
      <c r="B49152">
        <v>91</v>
      </c>
      <c r="C49152" t="str">
        <f t="shared" si="767"/>
        <v>917878054873</v>
      </c>
    </row>
    <row r="49153" spans="1:3">
      <c r="A49153" s="1">
        <v>7507954225</v>
      </c>
      <c r="B49153">
        <v>91</v>
      </c>
      <c r="C49153" t="str">
        <f t="shared" si="767"/>
        <v>917507954225</v>
      </c>
    </row>
    <row r="49154" spans="1:3">
      <c r="A49154" s="1">
        <v>7566628052</v>
      </c>
      <c r="B49154">
        <v>91</v>
      </c>
      <c r="C49154" t="str">
        <f t="shared" ref="C49154:C49217" si="768">_xlfn.CONCAT(B49154,A49154)</f>
        <v>917566628052</v>
      </c>
    </row>
    <row r="49155" spans="1:3">
      <c r="A49155" s="1">
        <v>9404604112</v>
      </c>
      <c r="B49155">
        <v>91</v>
      </c>
      <c r="C49155" t="str">
        <f t="shared" si="768"/>
        <v>919404604112</v>
      </c>
    </row>
    <row r="49156" spans="1:3">
      <c r="A49156" s="1">
        <v>9604280123</v>
      </c>
      <c r="B49156">
        <v>91</v>
      </c>
      <c r="C49156" t="str">
        <f t="shared" si="768"/>
        <v>919604280123</v>
      </c>
    </row>
    <row r="49157" spans="1:3">
      <c r="A49157" s="1">
        <v>7058129150</v>
      </c>
      <c r="B49157">
        <v>91</v>
      </c>
      <c r="C49157" t="str">
        <f t="shared" si="768"/>
        <v>917058129150</v>
      </c>
    </row>
    <row r="49158" spans="1:3">
      <c r="A49158" s="1">
        <v>7278768319</v>
      </c>
      <c r="B49158">
        <v>91</v>
      </c>
      <c r="C49158" t="str">
        <f t="shared" si="768"/>
        <v>917278768319</v>
      </c>
    </row>
    <row r="49159" spans="1:3">
      <c r="A49159" s="1">
        <v>7791065400</v>
      </c>
      <c r="B49159">
        <v>91</v>
      </c>
      <c r="C49159" t="str">
        <f t="shared" si="768"/>
        <v>917791065400</v>
      </c>
    </row>
    <row r="49160" spans="1:3">
      <c r="A49160" s="1">
        <v>7259337813</v>
      </c>
      <c r="B49160">
        <v>91</v>
      </c>
      <c r="C49160" t="str">
        <f t="shared" si="768"/>
        <v>917259337813</v>
      </c>
    </row>
    <row r="49161" spans="1:3">
      <c r="A49161" s="1">
        <v>8277451933</v>
      </c>
      <c r="B49161">
        <v>91</v>
      </c>
      <c r="C49161" t="str">
        <f t="shared" si="768"/>
        <v>918277451933</v>
      </c>
    </row>
    <row r="49162" spans="1:3">
      <c r="A49162" s="1">
        <v>9916404691</v>
      </c>
      <c r="B49162">
        <v>91</v>
      </c>
      <c r="C49162" t="str">
        <f t="shared" si="768"/>
        <v>919916404691</v>
      </c>
    </row>
    <row r="49163" spans="1:3">
      <c r="A49163" s="1">
        <v>6374763283</v>
      </c>
      <c r="B49163">
        <v>91</v>
      </c>
      <c r="C49163" t="str">
        <f t="shared" si="768"/>
        <v>916374763283</v>
      </c>
    </row>
    <row r="49164" spans="1:3">
      <c r="A49164" s="1">
        <v>9560386609</v>
      </c>
      <c r="B49164">
        <v>91</v>
      </c>
      <c r="C49164" t="str">
        <f t="shared" si="768"/>
        <v>919560386609</v>
      </c>
    </row>
    <row r="49165" spans="1:3">
      <c r="A49165" s="1">
        <v>9007612956</v>
      </c>
      <c r="B49165">
        <v>91</v>
      </c>
      <c r="C49165" t="str">
        <f t="shared" si="768"/>
        <v>919007612956</v>
      </c>
    </row>
    <row r="49166" spans="1:3">
      <c r="A49166" s="1">
        <v>9692431752</v>
      </c>
      <c r="B49166">
        <v>91</v>
      </c>
      <c r="C49166" t="str">
        <f t="shared" si="768"/>
        <v>919692431752</v>
      </c>
    </row>
    <row r="49167" spans="1:3">
      <c r="A49167" s="1">
        <v>7627063688</v>
      </c>
      <c r="B49167">
        <v>91</v>
      </c>
      <c r="C49167" t="str">
        <f t="shared" si="768"/>
        <v>917627063688</v>
      </c>
    </row>
    <row r="49168" spans="1:3">
      <c r="A49168" s="1">
        <v>8377998525</v>
      </c>
      <c r="B49168">
        <v>91</v>
      </c>
      <c r="C49168" t="str">
        <f t="shared" si="768"/>
        <v>918377998525</v>
      </c>
    </row>
    <row r="49169" spans="1:3">
      <c r="A49169" s="1">
        <v>6204306823</v>
      </c>
      <c r="B49169">
        <v>91</v>
      </c>
      <c r="C49169" t="str">
        <f t="shared" si="768"/>
        <v>916204306823</v>
      </c>
    </row>
    <row r="49170" spans="1:3">
      <c r="A49170" s="1">
        <v>7303211110</v>
      </c>
      <c r="B49170">
        <v>91</v>
      </c>
      <c r="C49170" t="str">
        <f t="shared" si="768"/>
        <v>917303211110</v>
      </c>
    </row>
    <row r="49171" spans="1:3">
      <c r="A49171" s="1">
        <v>8097163890</v>
      </c>
      <c r="B49171">
        <v>91</v>
      </c>
      <c r="C49171" t="str">
        <f t="shared" si="768"/>
        <v>918097163890</v>
      </c>
    </row>
    <row r="49172" spans="1:3">
      <c r="A49172" s="1">
        <v>8132849629</v>
      </c>
      <c r="B49172">
        <v>91</v>
      </c>
      <c r="C49172" t="str">
        <f t="shared" si="768"/>
        <v>918132849629</v>
      </c>
    </row>
    <row r="49173" spans="1:3">
      <c r="A49173" s="1">
        <v>9828431100</v>
      </c>
      <c r="B49173">
        <v>91</v>
      </c>
      <c r="C49173" t="str">
        <f t="shared" si="768"/>
        <v>919828431100</v>
      </c>
    </row>
    <row r="49174" spans="1:3">
      <c r="A49174" s="1">
        <v>6392692952</v>
      </c>
      <c r="B49174">
        <v>91</v>
      </c>
      <c r="C49174" t="str">
        <f t="shared" si="768"/>
        <v>916392692952</v>
      </c>
    </row>
    <row r="49175" spans="1:3">
      <c r="A49175" s="1">
        <v>9400337212</v>
      </c>
      <c r="B49175">
        <v>91</v>
      </c>
      <c r="C49175" t="str">
        <f t="shared" si="768"/>
        <v>919400337212</v>
      </c>
    </row>
    <row r="49176" spans="1:3">
      <c r="A49176" s="1">
        <v>9962021229</v>
      </c>
      <c r="B49176">
        <v>91</v>
      </c>
      <c r="C49176" t="str">
        <f t="shared" si="768"/>
        <v>919962021229</v>
      </c>
    </row>
    <row r="49177" spans="1:3">
      <c r="A49177" s="1">
        <v>7373030708</v>
      </c>
      <c r="B49177">
        <v>91</v>
      </c>
      <c r="C49177" t="str">
        <f t="shared" si="768"/>
        <v>917373030708</v>
      </c>
    </row>
    <row r="49178" spans="1:3">
      <c r="A49178" s="1">
        <v>7505132838</v>
      </c>
      <c r="B49178">
        <v>91</v>
      </c>
      <c r="C49178" t="str">
        <f t="shared" si="768"/>
        <v>917505132838</v>
      </c>
    </row>
    <row r="49179" spans="1:3">
      <c r="A49179" s="1">
        <v>8412800851</v>
      </c>
      <c r="B49179">
        <v>91</v>
      </c>
      <c r="C49179" t="str">
        <f t="shared" si="768"/>
        <v>918412800851</v>
      </c>
    </row>
    <row r="49180" spans="1:3">
      <c r="A49180" s="1">
        <v>9025257020</v>
      </c>
      <c r="B49180">
        <v>91</v>
      </c>
      <c r="C49180" t="str">
        <f t="shared" si="768"/>
        <v>919025257020</v>
      </c>
    </row>
    <row r="49181" spans="1:3">
      <c r="A49181" s="1">
        <v>9008395219</v>
      </c>
      <c r="B49181">
        <v>91</v>
      </c>
      <c r="C49181" t="str">
        <f t="shared" si="768"/>
        <v>919008395219</v>
      </c>
    </row>
    <row r="49182" spans="1:3">
      <c r="A49182" s="1">
        <v>9744590342</v>
      </c>
      <c r="B49182">
        <v>91</v>
      </c>
      <c r="C49182" t="str">
        <f t="shared" si="768"/>
        <v>919744590342</v>
      </c>
    </row>
    <row r="49183" spans="1:3">
      <c r="A49183" s="1">
        <v>7425882208</v>
      </c>
      <c r="B49183">
        <v>91</v>
      </c>
      <c r="C49183" t="str">
        <f t="shared" si="768"/>
        <v>917425882208</v>
      </c>
    </row>
    <row r="49184" spans="1:3">
      <c r="A49184" s="1">
        <v>9092723665</v>
      </c>
      <c r="B49184">
        <v>91</v>
      </c>
      <c r="C49184" t="str">
        <f t="shared" si="768"/>
        <v>919092723665</v>
      </c>
    </row>
    <row r="49185" spans="1:3">
      <c r="A49185" s="1">
        <v>9903499381</v>
      </c>
      <c r="B49185">
        <v>91</v>
      </c>
      <c r="C49185" t="str">
        <f t="shared" si="768"/>
        <v>919903499381</v>
      </c>
    </row>
    <row r="49186" spans="1:3">
      <c r="A49186" s="1">
        <v>8124141929</v>
      </c>
      <c r="B49186">
        <v>91</v>
      </c>
      <c r="C49186" t="str">
        <f t="shared" si="768"/>
        <v>918124141929</v>
      </c>
    </row>
    <row r="49187" spans="1:3">
      <c r="A49187" s="1">
        <v>9081748530</v>
      </c>
      <c r="B49187">
        <v>91</v>
      </c>
      <c r="C49187" t="str">
        <f t="shared" si="768"/>
        <v>919081748530</v>
      </c>
    </row>
    <row r="49188" spans="1:3">
      <c r="A49188" s="1">
        <v>9550421988</v>
      </c>
      <c r="B49188">
        <v>91</v>
      </c>
      <c r="C49188" t="str">
        <f t="shared" si="768"/>
        <v>919550421988</v>
      </c>
    </row>
    <row r="49189" spans="1:3">
      <c r="A49189" s="1">
        <v>7043501897</v>
      </c>
      <c r="B49189">
        <v>91</v>
      </c>
      <c r="C49189" t="str">
        <f t="shared" si="768"/>
        <v>917043501897</v>
      </c>
    </row>
    <row r="49190" spans="1:3">
      <c r="A49190" s="1">
        <v>9884233233</v>
      </c>
      <c r="B49190">
        <v>91</v>
      </c>
      <c r="C49190" t="str">
        <f t="shared" si="768"/>
        <v>919884233233</v>
      </c>
    </row>
    <row r="49191" spans="1:3">
      <c r="A49191" s="1">
        <v>9739396544</v>
      </c>
      <c r="B49191">
        <v>91</v>
      </c>
      <c r="C49191" t="str">
        <f t="shared" si="768"/>
        <v>919739396544</v>
      </c>
    </row>
    <row r="49192" spans="1:3">
      <c r="A49192" s="1">
        <v>9062818092</v>
      </c>
      <c r="B49192">
        <v>91</v>
      </c>
      <c r="C49192" t="str">
        <f t="shared" si="768"/>
        <v>919062818092</v>
      </c>
    </row>
    <row r="49193" spans="1:3">
      <c r="A49193" s="1">
        <v>8759188324</v>
      </c>
      <c r="B49193">
        <v>91</v>
      </c>
      <c r="C49193" t="str">
        <f t="shared" si="768"/>
        <v>918759188324</v>
      </c>
    </row>
    <row r="49194" spans="1:3">
      <c r="A49194" s="1">
        <v>8080857784</v>
      </c>
      <c r="B49194">
        <v>91</v>
      </c>
      <c r="C49194" t="str">
        <f t="shared" si="768"/>
        <v>918080857784</v>
      </c>
    </row>
    <row r="49195" spans="1:3">
      <c r="A49195" s="1">
        <v>9483418398</v>
      </c>
      <c r="B49195">
        <v>91</v>
      </c>
      <c r="C49195" t="str">
        <f t="shared" si="768"/>
        <v>919483418398</v>
      </c>
    </row>
    <row r="49196" spans="1:3">
      <c r="A49196" s="1">
        <v>8296439588</v>
      </c>
      <c r="B49196">
        <v>91</v>
      </c>
      <c r="C49196" t="str">
        <f t="shared" si="768"/>
        <v>918296439588</v>
      </c>
    </row>
    <row r="49197" spans="1:3">
      <c r="A49197" s="1">
        <v>9924054483</v>
      </c>
      <c r="B49197">
        <v>91</v>
      </c>
      <c r="C49197" t="str">
        <f t="shared" si="768"/>
        <v>919924054483</v>
      </c>
    </row>
    <row r="49198" spans="1:3">
      <c r="A49198" s="1">
        <v>9884303650</v>
      </c>
      <c r="B49198">
        <v>91</v>
      </c>
      <c r="C49198" t="str">
        <f t="shared" si="768"/>
        <v>919884303650</v>
      </c>
    </row>
    <row r="49199" spans="1:3">
      <c r="A49199" s="1">
        <v>8087479660</v>
      </c>
      <c r="B49199">
        <v>91</v>
      </c>
      <c r="C49199" t="str">
        <f t="shared" si="768"/>
        <v>918087479660</v>
      </c>
    </row>
    <row r="49200" spans="1:3">
      <c r="A49200" s="1">
        <v>9536967987</v>
      </c>
      <c r="B49200">
        <v>91</v>
      </c>
      <c r="C49200" t="str">
        <f t="shared" si="768"/>
        <v>919536967987</v>
      </c>
    </row>
    <row r="49201" spans="1:3">
      <c r="A49201" s="1">
        <v>9557217235</v>
      </c>
      <c r="B49201">
        <v>91</v>
      </c>
      <c r="C49201" t="str">
        <f t="shared" si="768"/>
        <v>919557217235</v>
      </c>
    </row>
    <row r="49202" spans="1:3">
      <c r="A49202" s="1">
        <v>8609702165</v>
      </c>
      <c r="B49202">
        <v>91</v>
      </c>
      <c r="C49202" t="str">
        <f t="shared" si="768"/>
        <v>918609702165</v>
      </c>
    </row>
    <row r="49203" spans="1:3">
      <c r="A49203" s="1">
        <v>7299296118</v>
      </c>
      <c r="B49203">
        <v>91</v>
      </c>
      <c r="C49203" t="str">
        <f t="shared" si="768"/>
        <v>917299296118</v>
      </c>
    </row>
    <row r="49204" spans="1:3">
      <c r="A49204" s="1">
        <v>7406022274</v>
      </c>
      <c r="B49204">
        <v>91</v>
      </c>
      <c r="C49204" t="str">
        <f t="shared" si="768"/>
        <v>917406022274</v>
      </c>
    </row>
    <row r="49205" spans="1:3">
      <c r="A49205" s="1">
        <v>9860844340</v>
      </c>
      <c r="B49205">
        <v>91</v>
      </c>
      <c r="C49205" t="str">
        <f t="shared" si="768"/>
        <v>919860844340</v>
      </c>
    </row>
    <row r="49206" spans="1:3">
      <c r="A49206" s="1">
        <v>9755647678</v>
      </c>
      <c r="B49206">
        <v>91</v>
      </c>
      <c r="C49206" t="str">
        <f t="shared" si="768"/>
        <v>919755647678</v>
      </c>
    </row>
    <row r="49207" spans="1:3">
      <c r="A49207" s="1">
        <v>9826262502</v>
      </c>
      <c r="B49207">
        <v>91</v>
      </c>
      <c r="C49207" t="str">
        <f t="shared" si="768"/>
        <v>919826262502</v>
      </c>
    </row>
    <row r="49208" spans="1:3">
      <c r="A49208" s="1">
        <v>9616324228</v>
      </c>
      <c r="B49208">
        <v>91</v>
      </c>
      <c r="C49208" t="str">
        <f t="shared" si="768"/>
        <v>919616324228</v>
      </c>
    </row>
    <row r="49209" spans="1:3">
      <c r="A49209" s="1">
        <v>9902619255</v>
      </c>
      <c r="B49209">
        <v>91</v>
      </c>
      <c r="C49209" t="str">
        <f t="shared" si="768"/>
        <v>919902619255</v>
      </c>
    </row>
    <row r="49210" spans="1:3">
      <c r="A49210" s="1">
        <v>9494513584</v>
      </c>
      <c r="B49210">
        <v>91</v>
      </c>
      <c r="C49210" t="str">
        <f t="shared" si="768"/>
        <v>919494513584</v>
      </c>
    </row>
    <row r="49211" spans="1:3">
      <c r="A49211" s="1">
        <v>7860542293</v>
      </c>
      <c r="B49211">
        <v>91</v>
      </c>
      <c r="C49211" t="str">
        <f t="shared" si="768"/>
        <v>917860542293</v>
      </c>
    </row>
    <row r="49212" spans="1:3">
      <c r="A49212" s="1">
        <v>9979849437</v>
      </c>
      <c r="B49212">
        <v>91</v>
      </c>
      <c r="C49212" t="str">
        <f t="shared" si="768"/>
        <v>919979849437</v>
      </c>
    </row>
    <row r="49213" spans="1:3">
      <c r="A49213" s="1">
        <v>9655889548</v>
      </c>
      <c r="B49213">
        <v>91</v>
      </c>
      <c r="C49213" t="str">
        <f t="shared" si="768"/>
        <v>919655889548</v>
      </c>
    </row>
    <row r="49214" spans="1:3">
      <c r="A49214" s="1">
        <v>6280338663</v>
      </c>
      <c r="B49214">
        <v>91</v>
      </c>
      <c r="C49214" t="str">
        <f t="shared" si="768"/>
        <v>916280338663</v>
      </c>
    </row>
    <row r="49215" spans="1:3">
      <c r="A49215" s="1">
        <v>9714086532</v>
      </c>
      <c r="B49215">
        <v>91</v>
      </c>
      <c r="C49215" t="str">
        <f t="shared" si="768"/>
        <v>919714086532</v>
      </c>
    </row>
    <row r="49216" spans="1:3">
      <c r="A49216" s="1">
        <v>9890722077</v>
      </c>
      <c r="B49216">
        <v>91</v>
      </c>
      <c r="C49216" t="str">
        <f t="shared" si="768"/>
        <v>919890722077</v>
      </c>
    </row>
    <row r="49217" spans="1:3">
      <c r="A49217" s="1">
        <v>8010476890</v>
      </c>
      <c r="B49217">
        <v>91</v>
      </c>
      <c r="C49217" t="str">
        <f t="shared" si="768"/>
        <v>918010476890</v>
      </c>
    </row>
    <row r="49218" spans="1:3">
      <c r="A49218" s="1">
        <v>8824569072</v>
      </c>
      <c r="B49218">
        <v>91</v>
      </c>
      <c r="C49218" t="str">
        <f t="shared" ref="C49218:C49281" si="769">_xlfn.CONCAT(B49218,A49218)</f>
        <v>918824569072</v>
      </c>
    </row>
    <row r="49219" spans="1:3">
      <c r="A49219" s="1">
        <v>8527989944</v>
      </c>
      <c r="B49219">
        <v>91</v>
      </c>
      <c r="C49219" t="str">
        <f t="shared" si="769"/>
        <v>918527989944</v>
      </c>
    </row>
    <row r="49220" spans="1:3">
      <c r="A49220" s="1">
        <v>8657818813</v>
      </c>
      <c r="B49220">
        <v>91</v>
      </c>
      <c r="C49220" t="str">
        <f t="shared" si="769"/>
        <v>918657818813</v>
      </c>
    </row>
    <row r="49221" spans="1:3">
      <c r="A49221" s="1">
        <v>8955536060</v>
      </c>
      <c r="B49221">
        <v>91</v>
      </c>
      <c r="C49221" t="str">
        <f t="shared" si="769"/>
        <v>918955536060</v>
      </c>
    </row>
    <row r="49222" spans="1:3">
      <c r="A49222" s="1">
        <v>9945259080</v>
      </c>
      <c r="B49222">
        <v>91</v>
      </c>
      <c r="C49222" t="str">
        <f t="shared" si="769"/>
        <v>919945259080</v>
      </c>
    </row>
    <row r="49223" spans="1:3">
      <c r="A49223" s="1">
        <v>9730175920</v>
      </c>
      <c r="B49223">
        <v>91</v>
      </c>
      <c r="C49223" t="str">
        <f t="shared" si="769"/>
        <v>919730175920</v>
      </c>
    </row>
    <row r="49224" spans="1:3">
      <c r="A49224" s="1">
        <v>9140443614</v>
      </c>
      <c r="B49224">
        <v>91</v>
      </c>
      <c r="C49224" t="str">
        <f t="shared" si="769"/>
        <v>919140443614</v>
      </c>
    </row>
    <row r="49225" spans="1:3">
      <c r="A49225" s="1">
        <v>9946541576</v>
      </c>
      <c r="B49225">
        <v>91</v>
      </c>
      <c r="C49225" t="str">
        <f t="shared" si="769"/>
        <v>919946541576</v>
      </c>
    </row>
    <row r="49226" spans="1:3">
      <c r="A49226" s="1">
        <v>9769692269</v>
      </c>
      <c r="B49226">
        <v>91</v>
      </c>
      <c r="C49226" t="str">
        <f t="shared" si="769"/>
        <v>919769692269</v>
      </c>
    </row>
    <row r="49227" spans="1:3">
      <c r="A49227" s="1">
        <v>9423980005</v>
      </c>
      <c r="B49227">
        <v>91</v>
      </c>
      <c r="C49227" t="str">
        <f t="shared" si="769"/>
        <v>919423980005</v>
      </c>
    </row>
    <row r="49228" spans="1:3">
      <c r="A49228" s="1">
        <v>7676167216</v>
      </c>
      <c r="B49228">
        <v>91</v>
      </c>
      <c r="C49228" t="str">
        <f t="shared" si="769"/>
        <v>917676167216</v>
      </c>
    </row>
    <row r="49229" spans="1:3">
      <c r="A49229" s="1">
        <v>9844084535</v>
      </c>
      <c r="B49229">
        <v>91</v>
      </c>
      <c r="C49229" t="str">
        <f t="shared" si="769"/>
        <v>919844084535</v>
      </c>
    </row>
    <row r="49230" spans="1:3">
      <c r="A49230" s="1">
        <v>9673702220</v>
      </c>
      <c r="B49230">
        <v>91</v>
      </c>
      <c r="C49230" t="str">
        <f t="shared" si="769"/>
        <v>919673702220</v>
      </c>
    </row>
    <row r="49231" spans="1:3">
      <c r="A49231" s="1">
        <v>9721000502</v>
      </c>
      <c r="B49231">
        <v>91</v>
      </c>
      <c r="C49231" t="str">
        <f t="shared" si="769"/>
        <v>919721000502</v>
      </c>
    </row>
    <row r="49232" spans="1:3">
      <c r="A49232" s="1">
        <v>9001941842</v>
      </c>
      <c r="B49232">
        <v>91</v>
      </c>
      <c r="C49232" t="str">
        <f t="shared" si="769"/>
        <v>919001941842</v>
      </c>
    </row>
    <row r="49233" spans="1:3">
      <c r="A49233" s="1">
        <v>9711780031</v>
      </c>
      <c r="B49233">
        <v>91</v>
      </c>
      <c r="C49233" t="str">
        <f t="shared" si="769"/>
        <v>919711780031</v>
      </c>
    </row>
    <row r="49234" spans="1:3">
      <c r="A49234" s="1">
        <v>9827501624</v>
      </c>
      <c r="B49234">
        <v>91</v>
      </c>
      <c r="C49234" t="str">
        <f t="shared" si="769"/>
        <v>919827501624</v>
      </c>
    </row>
    <row r="49235" spans="1:3">
      <c r="A49235" s="1">
        <v>9842606812</v>
      </c>
      <c r="B49235">
        <v>91</v>
      </c>
      <c r="C49235" t="str">
        <f t="shared" si="769"/>
        <v>919842606812</v>
      </c>
    </row>
    <row r="49236" spans="1:3">
      <c r="A49236" s="1">
        <v>9738620275</v>
      </c>
      <c r="B49236">
        <v>91</v>
      </c>
      <c r="C49236" t="str">
        <f t="shared" si="769"/>
        <v>919738620275</v>
      </c>
    </row>
    <row r="49237" spans="1:3">
      <c r="A49237" s="1">
        <v>9949042301</v>
      </c>
      <c r="B49237">
        <v>91</v>
      </c>
      <c r="C49237" t="str">
        <f t="shared" si="769"/>
        <v>919949042301</v>
      </c>
    </row>
    <row r="49238" spans="1:3">
      <c r="A49238" s="1">
        <v>9855529146</v>
      </c>
      <c r="B49238">
        <v>91</v>
      </c>
      <c r="C49238" t="str">
        <f t="shared" si="769"/>
        <v>919855529146</v>
      </c>
    </row>
    <row r="49239" spans="1:3">
      <c r="A49239" s="1">
        <v>9994623141</v>
      </c>
      <c r="B49239">
        <v>91</v>
      </c>
      <c r="C49239" t="str">
        <f t="shared" si="769"/>
        <v>919994623141</v>
      </c>
    </row>
    <row r="49240" spans="1:3">
      <c r="A49240" s="1">
        <v>8282820718</v>
      </c>
      <c r="B49240">
        <v>91</v>
      </c>
      <c r="C49240" t="str">
        <f t="shared" si="769"/>
        <v>918282820718</v>
      </c>
    </row>
    <row r="49241" spans="1:3">
      <c r="A49241" s="1">
        <v>8507500063</v>
      </c>
      <c r="B49241">
        <v>91</v>
      </c>
      <c r="C49241" t="str">
        <f t="shared" si="769"/>
        <v>918507500063</v>
      </c>
    </row>
    <row r="49242" spans="1:3">
      <c r="A49242" s="1">
        <v>9970190550</v>
      </c>
      <c r="B49242">
        <v>91</v>
      </c>
      <c r="C49242" t="str">
        <f t="shared" si="769"/>
        <v>919970190550</v>
      </c>
    </row>
    <row r="49243" spans="1:3">
      <c r="A49243" s="1">
        <v>8015418631</v>
      </c>
      <c r="B49243">
        <v>91</v>
      </c>
      <c r="C49243" t="str">
        <f t="shared" si="769"/>
        <v>918015418631</v>
      </c>
    </row>
    <row r="49244" spans="1:3">
      <c r="A49244" s="1">
        <v>8826571724</v>
      </c>
      <c r="B49244">
        <v>91</v>
      </c>
      <c r="C49244" t="str">
        <f t="shared" si="769"/>
        <v>918826571724</v>
      </c>
    </row>
    <row r="49245" spans="1:3">
      <c r="A49245" s="1">
        <v>7744995591</v>
      </c>
      <c r="B49245">
        <v>91</v>
      </c>
      <c r="C49245" t="str">
        <f t="shared" si="769"/>
        <v>917744995591</v>
      </c>
    </row>
    <row r="49246" spans="1:3">
      <c r="A49246" s="1">
        <v>9177784232</v>
      </c>
      <c r="B49246">
        <v>91</v>
      </c>
      <c r="C49246" t="str">
        <f t="shared" si="769"/>
        <v>919177784232</v>
      </c>
    </row>
    <row r="49247" spans="1:3">
      <c r="A49247" s="1">
        <v>8726330807</v>
      </c>
      <c r="B49247">
        <v>91</v>
      </c>
      <c r="C49247" t="str">
        <f t="shared" si="769"/>
        <v>918726330807</v>
      </c>
    </row>
    <row r="49248" spans="1:3">
      <c r="A49248" s="1">
        <v>9676193777</v>
      </c>
      <c r="B49248">
        <v>91</v>
      </c>
      <c r="C49248" t="str">
        <f t="shared" si="769"/>
        <v>919676193777</v>
      </c>
    </row>
    <row r="49249" spans="1:3">
      <c r="A49249" s="1">
        <v>7417735617</v>
      </c>
      <c r="B49249">
        <v>91</v>
      </c>
      <c r="C49249" t="str">
        <f t="shared" si="769"/>
        <v>917417735617</v>
      </c>
    </row>
    <row r="49250" spans="1:3">
      <c r="A49250" s="1">
        <v>9900998891</v>
      </c>
      <c r="B49250">
        <v>91</v>
      </c>
      <c r="C49250" t="str">
        <f t="shared" si="769"/>
        <v>919900998891</v>
      </c>
    </row>
    <row r="49251" spans="1:3">
      <c r="A49251" s="1">
        <v>9828575447</v>
      </c>
      <c r="B49251">
        <v>91</v>
      </c>
      <c r="C49251" t="str">
        <f t="shared" si="769"/>
        <v>919828575447</v>
      </c>
    </row>
    <row r="49252" spans="1:3">
      <c r="A49252" s="1">
        <v>8421899345</v>
      </c>
      <c r="B49252">
        <v>91</v>
      </c>
      <c r="C49252" t="str">
        <f t="shared" si="769"/>
        <v>918421899345</v>
      </c>
    </row>
    <row r="49253" spans="1:3">
      <c r="A49253" s="1">
        <v>8059007300</v>
      </c>
      <c r="B49253">
        <v>91</v>
      </c>
      <c r="C49253" t="str">
        <f t="shared" si="769"/>
        <v>918059007300</v>
      </c>
    </row>
    <row r="49254" spans="1:3">
      <c r="A49254" s="1">
        <v>9323550077</v>
      </c>
      <c r="B49254">
        <v>91</v>
      </c>
      <c r="C49254" t="str">
        <f t="shared" si="769"/>
        <v>919323550077</v>
      </c>
    </row>
    <row r="49255" spans="1:3">
      <c r="A49255" s="1">
        <v>9159792741</v>
      </c>
      <c r="B49255">
        <v>91</v>
      </c>
      <c r="C49255" t="str">
        <f t="shared" si="769"/>
        <v>919159792741</v>
      </c>
    </row>
    <row r="49256" spans="1:3">
      <c r="A49256" s="1">
        <v>9807980886</v>
      </c>
      <c r="B49256">
        <v>91</v>
      </c>
      <c r="C49256" t="str">
        <f t="shared" si="769"/>
        <v>919807980886</v>
      </c>
    </row>
    <row r="49257" spans="1:3">
      <c r="A49257" s="1">
        <v>9845246928</v>
      </c>
      <c r="B49257">
        <v>91</v>
      </c>
      <c r="C49257" t="str">
        <f t="shared" si="769"/>
        <v>919845246928</v>
      </c>
    </row>
    <row r="49258" spans="1:3">
      <c r="A49258" s="1">
        <v>9977182438</v>
      </c>
      <c r="B49258">
        <v>91</v>
      </c>
      <c r="C49258" t="str">
        <f t="shared" si="769"/>
        <v>919977182438</v>
      </c>
    </row>
    <row r="49259" spans="1:3">
      <c r="A49259" s="1">
        <v>9808419087</v>
      </c>
      <c r="B49259">
        <v>91</v>
      </c>
      <c r="C49259" t="str">
        <f t="shared" si="769"/>
        <v>919808419087</v>
      </c>
    </row>
    <row r="49260" spans="1:3">
      <c r="A49260" s="1">
        <v>8750901297</v>
      </c>
      <c r="B49260">
        <v>91</v>
      </c>
      <c r="C49260" t="str">
        <f t="shared" si="769"/>
        <v>918750901297</v>
      </c>
    </row>
    <row r="49261" spans="1:3">
      <c r="A49261" s="1">
        <v>9814321474</v>
      </c>
      <c r="B49261">
        <v>91</v>
      </c>
      <c r="C49261" t="str">
        <f t="shared" si="769"/>
        <v>919814321474</v>
      </c>
    </row>
    <row r="49262" spans="1:3">
      <c r="A49262" s="1">
        <v>8421490002</v>
      </c>
      <c r="B49262">
        <v>91</v>
      </c>
      <c r="C49262" t="str">
        <f t="shared" si="769"/>
        <v>918421490002</v>
      </c>
    </row>
    <row r="49263" spans="1:3">
      <c r="A49263" s="1">
        <v>8446126625</v>
      </c>
      <c r="B49263">
        <v>91</v>
      </c>
      <c r="C49263" t="str">
        <f t="shared" si="769"/>
        <v>918446126625</v>
      </c>
    </row>
    <row r="49264" spans="1:3">
      <c r="A49264" s="1">
        <v>9923592951</v>
      </c>
      <c r="B49264">
        <v>91</v>
      </c>
      <c r="C49264" t="str">
        <f t="shared" si="769"/>
        <v>919923592951</v>
      </c>
    </row>
    <row r="49265" spans="1:3">
      <c r="A49265" s="1">
        <v>9338663636</v>
      </c>
      <c r="B49265">
        <v>91</v>
      </c>
      <c r="C49265" t="str">
        <f t="shared" si="769"/>
        <v>919338663636</v>
      </c>
    </row>
    <row r="49266" spans="1:3">
      <c r="A49266" s="1">
        <v>9853917963</v>
      </c>
      <c r="B49266">
        <v>91</v>
      </c>
      <c r="C49266" t="str">
        <f t="shared" si="769"/>
        <v>919853917963</v>
      </c>
    </row>
    <row r="49267" spans="1:3">
      <c r="A49267" s="1">
        <v>7064940093</v>
      </c>
      <c r="B49267">
        <v>91</v>
      </c>
      <c r="C49267" t="str">
        <f t="shared" si="769"/>
        <v>917064940093</v>
      </c>
    </row>
    <row r="49268" spans="1:3">
      <c r="A49268" s="1">
        <v>8179777808</v>
      </c>
      <c r="B49268">
        <v>91</v>
      </c>
      <c r="C49268" t="str">
        <f t="shared" si="769"/>
        <v>918179777808</v>
      </c>
    </row>
    <row r="49269" spans="1:3">
      <c r="A49269" s="1">
        <v>7892251020</v>
      </c>
      <c r="B49269">
        <v>91</v>
      </c>
      <c r="C49269" t="str">
        <f t="shared" si="769"/>
        <v>917892251020</v>
      </c>
    </row>
    <row r="49270" spans="1:3">
      <c r="A49270" s="1">
        <v>9747393461</v>
      </c>
      <c r="B49270">
        <v>91</v>
      </c>
      <c r="C49270" t="str">
        <f t="shared" si="769"/>
        <v>919747393461</v>
      </c>
    </row>
    <row r="49271" spans="1:3">
      <c r="A49271" s="1">
        <v>7207214068</v>
      </c>
      <c r="B49271">
        <v>91</v>
      </c>
      <c r="C49271" t="str">
        <f t="shared" si="769"/>
        <v>917207214068</v>
      </c>
    </row>
    <row r="49272" spans="1:3">
      <c r="A49272" s="1">
        <v>9988047979</v>
      </c>
      <c r="B49272">
        <v>91</v>
      </c>
      <c r="C49272" t="str">
        <f t="shared" si="769"/>
        <v>919988047979</v>
      </c>
    </row>
    <row r="49273" spans="1:3">
      <c r="A49273" s="1">
        <v>9441121205</v>
      </c>
      <c r="B49273">
        <v>91</v>
      </c>
      <c r="C49273" t="str">
        <f t="shared" si="769"/>
        <v>919441121205</v>
      </c>
    </row>
    <row r="49274" spans="1:3">
      <c r="A49274" s="1">
        <v>7748869417</v>
      </c>
      <c r="B49274">
        <v>91</v>
      </c>
      <c r="C49274" t="str">
        <f t="shared" si="769"/>
        <v>917748869417</v>
      </c>
    </row>
    <row r="49275" spans="1:3">
      <c r="A49275" s="1">
        <v>9000600420</v>
      </c>
      <c r="B49275">
        <v>91</v>
      </c>
      <c r="C49275" t="str">
        <f t="shared" si="769"/>
        <v>919000600420</v>
      </c>
    </row>
    <row r="49276" spans="1:3">
      <c r="A49276" s="1">
        <v>9632066226</v>
      </c>
      <c r="B49276">
        <v>91</v>
      </c>
      <c r="C49276" t="str">
        <f t="shared" si="769"/>
        <v>919632066226</v>
      </c>
    </row>
    <row r="49277" spans="1:3">
      <c r="A49277" s="1">
        <v>9962883006</v>
      </c>
      <c r="B49277">
        <v>91</v>
      </c>
      <c r="C49277" t="str">
        <f t="shared" si="769"/>
        <v>919962883006</v>
      </c>
    </row>
    <row r="49278" spans="1:3">
      <c r="A49278" s="1">
        <v>7068399712</v>
      </c>
      <c r="B49278">
        <v>91</v>
      </c>
      <c r="C49278" t="str">
        <f t="shared" si="769"/>
        <v>917068399712</v>
      </c>
    </row>
    <row r="49279" spans="1:3">
      <c r="A49279" s="1">
        <v>8057805003</v>
      </c>
      <c r="B49279">
        <v>91</v>
      </c>
      <c r="C49279" t="str">
        <f t="shared" si="769"/>
        <v>918057805003</v>
      </c>
    </row>
    <row r="49280" spans="1:3">
      <c r="A49280" s="1">
        <v>7200316191</v>
      </c>
      <c r="B49280">
        <v>91</v>
      </c>
      <c r="C49280" t="str">
        <f t="shared" si="769"/>
        <v>917200316191</v>
      </c>
    </row>
    <row r="49281" spans="1:3">
      <c r="A49281" s="1">
        <v>8884878965</v>
      </c>
      <c r="B49281">
        <v>91</v>
      </c>
      <c r="C49281" t="str">
        <f t="shared" si="769"/>
        <v>918884878965</v>
      </c>
    </row>
    <row r="49282" spans="1:3">
      <c r="A49282" s="1">
        <v>9709339653</v>
      </c>
      <c r="B49282">
        <v>91</v>
      </c>
      <c r="C49282" t="str">
        <f t="shared" ref="C49282:C49345" si="770">_xlfn.CONCAT(B49282,A49282)</f>
        <v>919709339653</v>
      </c>
    </row>
    <row r="49283" spans="1:3">
      <c r="A49283" s="1">
        <v>8858575931</v>
      </c>
      <c r="B49283">
        <v>91</v>
      </c>
      <c r="C49283" t="str">
        <f t="shared" si="770"/>
        <v>918858575931</v>
      </c>
    </row>
    <row r="49284" spans="1:3">
      <c r="A49284" s="1">
        <v>9052755665</v>
      </c>
      <c r="B49284">
        <v>91</v>
      </c>
      <c r="C49284" t="str">
        <f t="shared" si="770"/>
        <v>919052755665</v>
      </c>
    </row>
    <row r="49285" spans="1:3">
      <c r="A49285" s="1">
        <v>6005008274</v>
      </c>
      <c r="B49285">
        <v>91</v>
      </c>
      <c r="C49285" t="str">
        <f t="shared" si="770"/>
        <v>916005008274</v>
      </c>
    </row>
    <row r="49286" spans="1:3">
      <c r="A49286" s="1">
        <v>9437861519</v>
      </c>
      <c r="B49286">
        <v>91</v>
      </c>
      <c r="C49286" t="str">
        <f t="shared" si="770"/>
        <v>919437861519</v>
      </c>
    </row>
    <row r="49287" spans="1:3">
      <c r="A49287" s="1">
        <v>7095431381</v>
      </c>
      <c r="B49287">
        <v>91</v>
      </c>
      <c r="C49287" t="str">
        <f t="shared" si="770"/>
        <v>917095431381</v>
      </c>
    </row>
    <row r="49288" spans="1:3">
      <c r="A49288" s="1">
        <v>8860782901</v>
      </c>
      <c r="B49288">
        <v>91</v>
      </c>
      <c r="C49288" t="str">
        <f t="shared" si="770"/>
        <v>918860782901</v>
      </c>
    </row>
    <row r="49289" spans="1:3">
      <c r="A49289" s="1">
        <v>9779332933</v>
      </c>
      <c r="B49289">
        <v>91</v>
      </c>
      <c r="C49289" t="str">
        <f t="shared" si="770"/>
        <v>919779332933</v>
      </c>
    </row>
    <row r="49290" spans="1:3">
      <c r="A49290" s="1">
        <v>9839486541</v>
      </c>
      <c r="B49290">
        <v>91</v>
      </c>
      <c r="C49290" t="str">
        <f t="shared" si="770"/>
        <v>919839486541</v>
      </c>
    </row>
    <row r="49291" spans="1:3">
      <c r="A49291" s="1">
        <v>9884949824</v>
      </c>
      <c r="B49291">
        <v>91</v>
      </c>
      <c r="C49291" t="str">
        <f t="shared" si="770"/>
        <v>919884949824</v>
      </c>
    </row>
    <row r="49292" spans="1:3">
      <c r="A49292" s="1">
        <v>9724086694</v>
      </c>
      <c r="B49292">
        <v>91</v>
      </c>
      <c r="C49292" t="str">
        <f t="shared" si="770"/>
        <v>919724086694</v>
      </c>
    </row>
    <row r="49293" spans="1:3">
      <c r="A49293" s="1">
        <v>7723879591</v>
      </c>
      <c r="B49293">
        <v>91</v>
      </c>
      <c r="C49293" t="str">
        <f t="shared" si="770"/>
        <v>917723879591</v>
      </c>
    </row>
    <row r="49294" spans="1:3">
      <c r="A49294" s="1">
        <v>9429068584</v>
      </c>
      <c r="B49294">
        <v>91</v>
      </c>
      <c r="C49294" t="str">
        <f t="shared" si="770"/>
        <v>919429068584</v>
      </c>
    </row>
    <row r="49295" spans="1:3">
      <c r="A49295" s="1">
        <v>9847556975</v>
      </c>
      <c r="B49295">
        <v>91</v>
      </c>
      <c r="C49295" t="str">
        <f t="shared" si="770"/>
        <v>919847556975</v>
      </c>
    </row>
    <row r="49296" spans="1:3">
      <c r="A49296" s="1">
        <v>9959310430</v>
      </c>
      <c r="B49296">
        <v>91</v>
      </c>
      <c r="C49296" t="str">
        <f t="shared" si="770"/>
        <v>919959310430</v>
      </c>
    </row>
    <row r="49297" spans="1:3">
      <c r="A49297" s="1">
        <v>9996181711</v>
      </c>
      <c r="B49297">
        <v>91</v>
      </c>
      <c r="C49297" t="str">
        <f t="shared" si="770"/>
        <v>919996181711</v>
      </c>
    </row>
    <row r="49298" spans="1:3">
      <c r="A49298" s="1">
        <v>9891614407</v>
      </c>
      <c r="B49298">
        <v>91</v>
      </c>
      <c r="C49298" t="str">
        <f t="shared" si="770"/>
        <v>919891614407</v>
      </c>
    </row>
    <row r="49299" spans="1:3">
      <c r="A49299" s="1">
        <v>9582262454</v>
      </c>
      <c r="B49299">
        <v>91</v>
      </c>
      <c r="C49299" t="str">
        <f t="shared" si="770"/>
        <v>919582262454</v>
      </c>
    </row>
    <row r="49300" spans="1:3">
      <c r="A49300" s="1">
        <v>8412077721</v>
      </c>
      <c r="B49300">
        <v>91</v>
      </c>
      <c r="C49300" t="str">
        <f t="shared" si="770"/>
        <v>918412077721</v>
      </c>
    </row>
    <row r="49301" spans="1:3">
      <c r="A49301" s="1">
        <v>9551174575</v>
      </c>
      <c r="B49301">
        <v>91</v>
      </c>
      <c r="C49301" t="str">
        <f t="shared" si="770"/>
        <v>919551174575</v>
      </c>
    </row>
    <row r="49302" spans="1:3">
      <c r="A49302" s="1">
        <v>9914131102</v>
      </c>
      <c r="B49302">
        <v>91</v>
      </c>
      <c r="C49302" t="str">
        <f t="shared" si="770"/>
        <v>919914131102</v>
      </c>
    </row>
    <row r="49303" spans="1:3">
      <c r="A49303" s="1">
        <v>9769179677</v>
      </c>
      <c r="B49303">
        <v>91</v>
      </c>
      <c r="C49303" t="str">
        <f t="shared" si="770"/>
        <v>919769179677</v>
      </c>
    </row>
    <row r="49304" spans="1:3">
      <c r="A49304" s="1">
        <v>9328967479</v>
      </c>
      <c r="B49304">
        <v>91</v>
      </c>
      <c r="C49304" t="str">
        <f t="shared" si="770"/>
        <v>919328967479</v>
      </c>
    </row>
    <row r="49305" spans="1:3">
      <c r="A49305" s="1">
        <v>7879608468</v>
      </c>
      <c r="B49305">
        <v>91</v>
      </c>
      <c r="C49305" t="str">
        <f t="shared" si="770"/>
        <v>917879608468</v>
      </c>
    </row>
    <row r="49306" spans="1:3">
      <c r="A49306" s="1">
        <v>7016814432</v>
      </c>
      <c r="B49306">
        <v>91</v>
      </c>
      <c r="C49306" t="str">
        <f t="shared" si="770"/>
        <v>917016814432</v>
      </c>
    </row>
    <row r="49307" spans="1:3">
      <c r="A49307" s="1">
        <v>7000754318</v>
      </c>
      <c r="B49307">
        <v>91</v>
      </c>
      <c r="C49307" t="str">
        <f t="shared" si="770"/>
        <v>917000754318</v>
      </c>
    </row>
    <row r="49308" spans="1:3">
      <c r="A49308" s="1">
        <v>9302284000</v>
      </c>
      <c r="B49308">
        <v>91</v>
      </c>
      <c r="C49308" t="str">
        <f t="shared" si="770"/>
        <v>919302284000</v>
      </c>
    </row>
    <row r="49309" spans="1:3">
      <c r="A49309" s="1">
        <v>9444075164</v>
      </c>
      <c r="B49309">
        <v>91</v>
      </c>
      <c r="C49309" t="str">
        <f t="shared" si="770"/>
        <v>919444075164</v>
      </c>
    </row>
    <row r="49310" spans="1:3">
      <c r="A49310" s="1">
        <v>9991480843</v>
      </c>
      <c r="B49310">
        <v>91</v>
      </c>
      <c r="C49310" t="str">
        <f t="shared" si="770"/>
        <v>919991480843</v>
      </c>
    </row>
    <row r="49311" spans="1:3">
      <c r="A49311" s="1">
        <v>8447740145</v>
      </c>
      <c r="B49311">
        <v>91</v>
      </c>
      <c r="C49311" t="str">
        <f t="shared" si="770"/>
        <v>918447740145</v>
      </c>
    </row>
    <row r="49312" spans="1:3">
      <c r="A49312" s="1">
        <v>9617179797</v>
      </c>
      <c r="B49312">
        <v>91</v>
      </c>
      <c r="C49312" t="str">
        <f t="shared" si="770"/>
        <v>919617179797</v>
      </c>
    </row>
    <row r="49313" spans="1:3">
      <c r="A49313" s="1">
        <v>9881716231</v>
      </c>
      <c r="B49313">
        <v>91</v>
      </c>
      <c r="C49313" t="str">
        <f t="shared" si="770"/>
        <v>919881716231</v>
      </c>
    </row>
    <row r="49314" spans="1:3">
      <c r="A49314" s="1">
        <v>9773974552</v>
      </c>
      <c r="B49314">
        <v>91</v>
      </c>
      <c r="C49314" t="str">
        <f t="shared" si="770"/>
        <v>919773974552</v>
      </c>
    </row>
    <row r="49315" spans="1:3">
      <c r="A49315" s="1">
        <v>9860977968</v>
      </c>
      <c r="B49315">
        <v>91</v>
      </c>
      <c r="C49315" t="str">
        <f t="shared" si="770"/>
        <v>919860977968</v>
      </c>
    </row>
    <row r="49316" spans="1:3">
      <c r="A49316" s="1">
        <v>9840397097</v>
      </c>
      <c r="B49316">
        <v>91</v>
      </c>
      <c r="C49316" t="str">
        <f t="shared" si="770"/>
        <v>919840397097</v>
      </c>
    </row>
    <row r="49317" spans="1:3">
      <c r="A49317" s="1">
        <v>9149183613</v>
      </c>
      <c r="B49317">
        <v>91</v>
      </c>
      <c r="C49317" t="str">
        <f t="shared" si="770"/>
        <v>919149183613</v>
      </c>
    </row>
    <row r="49318" spans="1:3">
      <c r="A49318" s="1">
        <v>9843677919</v>
      </c>
      <c r="B49318">
        <v>91</v>
      </c>
      <c r="C49318" t="str">
        <f t="shared" si="770"/>
        <v>919843677919</v>
      </c>
    </row>
    <row r="49319" spans="1:3">
      <c r="A49319" s="1">
        <v>9896802787</v>
      </c>
      <c r="B49319">
        <v>91</v>
      </c>
      <c r="C49319" t="str">
        <f t="shared" si="770"/>
        <v>919896802787</v>
      </c>
    </row>
    <row r="49320" spans="1:3">
      <c r="A49320" s="1">
        <v>7483892303</v>
      </c>
      <c r="B49320">
        <v>91</v>
      </c>
      <c r="C49320" t="str">
        <f t="shared" si="770"/>
        <v>917483892303</v>
      </c>
    </row>
    <row r="49321" spans="1:3">
      <c r="A49321" s="1">
        <v>9820092539</v>
      </c>
      <c r="B49321">
        <v>91</v>
      </c>
      <c r="C49321" t="str">
        <f t="shared" si="770"/>
        <v>919820092539</v>
      </c>
    </row>
    <row r="49322" spans="1:3">
      <c r="A49322" s="1">
        <v>9866943476</v>
      </c>
      <c r="B49322">
        <v>91</v>
      </c>
      <c r="C49322" t="str">
        <f t="shared" si="770"/>
        <v>919866943476</v>
      </c>
    </row>
    <row r="49323" spans="1:3">
      <c r="A49323" s="1">
        <v>8129896990</v>
      </c>
      <c r="B49323">
        <v>91</v>
      </c>
      <c r="C49323" t="str">
        <f t="shared" si="770"/>
        <v>918129896990</v>
      </c>
    </row>
    <row r="49324" spans="1:3">
      <c r="A49324" s="1">
        <v>9667478987</v>
      </c>
      <c r="B49324">
        <v>91</v>
      </c>
      <c r="C49324" t="str">
        <f t="shared" si="770"/>
        <v>919667478987</v>
      </c>
    </row>
    <row r="49325" spans="1:3">
      <c r="A49325" s="1">
        <v>9111525194</v>
      </c>
      <c r="B49325">
        <v>91</v>
      </c>
      <c r="C49325" t="str">
        <f t="shared" si="770"/>
        <v>919111525194</v>
      </c>
    </row>
    <row r="49326" spans="1:3">
      <c r="A49326" s="1">
        <v>9550371787</v>
      </c>
      <c r="B49326">
        <v>91</v>
      </c>
      <c r="C49326" t="str">
        <f t="shared" si="770"/>
        <v>919550371787</v>
      </c>
    </row>
    <row r="49327" spans="1:3">
      <c r="A49327" s="1">
        <v>9755034818</v>
      </c>
      <c r="B49327">
        <v>91</v>
      </c>
      <c r="C49327" t="str">
        <f t="shared" si="770"/>
        <v>919755034818</v>
      </c>
    </row>
    <row r="49328" spans="1:3">
      <c r="A49328" s="1">
        <v>9953431789</v>
      </c>
      <c r="B49328">
        <v>91</v>
      </c>
      <c r="C49328" t="str">
        <f t="shared" si="770"/>
        <v>919953431789</v>
      </c>
    </row>
    <row r="49329" spans="1:3">
      <c r="A49329" s="1">
        <v>9025386943</v>
      </c>
      <c r="B49329">
        <v>91</v>
      </c>
      <c r="C49329" t="str">
        <f t="shared" si="770"/>
        <v>919025386943</v>
      </c>
    </row>
    <row r="49330" spans="1:3">
      <c r="A49330" s="1">
        <v>7571903111</v>
      </c>
      <c r="B49330">
        <v>91</v>
      </c>
      <c r="C49330" t="str">
        <f t="shared" si="770"/>
        <v>917571903111</v>
      </c>
    </row>
    <row r="49331" spans="1:3">
      <c r="A49331" s="1">
        <v>9768066675</v>
      </c>
      <c r="B49331">
        <v>91</v>
      </c>
      <c r="C49331" t="str">
        <f t="shared" si="770"/>
        <v>919768066675</v>
      </c>
    </row>
    <row r="49332" spans="1:3">
      <c r="A49332" s="1">
        <v>7982682568</v>
      </c>
      <c r="B49332">
        <v>91</v>
      </c>
      <c r="C49332" t="str">
        <f t="shared" si="770"/>
        <v>917982682568</v>
      </c>
    </row>
    <row r="49333" spans="1:3">
      <c r="A49333" s="1">
        <v>9803885756</v>
      </c>
      <c r="B49333">
        <v>91</v>
      </c>
      <c r="C49333" t="str">
        <f t="shared" si="770"/>
        <v>919803885756</v>
      </c>
    </row>
    <row r="49334" spans="1:3">
      <c r="A49334" s="1">
        <v>9177749003</v>
      </c>
      <c r="B49334">
        <v>91</v>
      </c>
      <c r="C49334" t="str">
        <f t="shared" si="770"/>
        <v>919177749003</v>
      </c>
    </row>
    <row r="49335" spans="1:3">
      <c r="A49335" s="1">
        <v>7383893717</v>
      </c>
      <c r="B49335">
        <v>91</v>
      </c>
      <c r="C49335" t="str">
        <f t="shared" si="770"/>
        <v>917383893717</v>
      </c>
    </row>
    <row r="49336" spans="1:3">
      <c r="A49336" s="1">
        <v>8262853362</v>
      </c>
      <c r="B49336">
        <v>91</v>
      </c>
      <c r="C49336" t="str">
        <f t="shared" si="770"/>
        <v>918262853362</v>
      </c>
    </row>
    <row r="49337" spans="1:3">
      <c r="A49337" s="1">
        <v>9929341190</v>
      </c>
      <c r="B49337">
        <v>91</v>
      </c>
      <c r="C49337" t="str">
        <f t="shared" si="770"/>
        <v>919929341190</v>
      </c>
    </row>
    <row r="49338" spans="1:3">
      <c r="A49338" s="1">
        <v>7480005388</v>
      </c>
      <c r="B49338">
        <v>91</v>
      </c>
      <c r="C49338" t="str">
        <f t="shared" si="770"/>
        <v>917480005388</v>
      </c>
    </row>
    <row r="49339" spans="1:3">
      <c r="A49339" s="1">
        <v>8340800594</v>
      </c>
      <c r="B49339">
        <v>91</v>
      </c>
      <c r="C49339" t="str">
        <f t="shared" si="770"/>
        <v>918340800594</v>
      </c>
    </row>
    <row r="49340" spans="1:3">
      <c r="A49340" s="1">
        <v>9501319867</v>
      </c>
      <c r="B49340">
        <v>91</v>
      </c>
      <c r="C49340" t="str">
        <f t="shared" si="770"/>
        <v>919501319867</v>
      </c>
    </row>
    <row r="49341" spans="1:3">
      <c r="A49341" s="1">
        <v>7678586739</v>
      </c>
      <c r="B49341">
        <v>91</v>
      </c>
      <c r="C49341" t="str">
        <f t="shared" si="770"/>
        <v>917678586739</v>
      </c>
    </row>
    <row r="49342" spans="1:3">
      <c r="A49342" s="1">
        <v>8456832224</v>
      </c>
      <c r="B49342">
        <v>91</v>
      </c>
      <c r="C49342" t="str">
        <f t="shared" si="770"/>
        <v>918456832224</v>
      </c>
    </row>
    <row r="49343" spans="1:3">
      <c r="A49343" s="1">
        <v>8535969848</v>
      </c>
      <c r="B49343">
        <v>91</v>
      </c>
      <c r="C49343" t="str">
        <f t="shared" si="770"/>
        <v>918535969848</v>
      </c>
    </row>
    <row r="49344" spans="1:3">
      <c r="A49344" s="1">
        <v>7507283373</v>
      </c>
      <c r="B49344">
        <v>91</v>
      </c>
      <c r="C49344" t="str">
        <f t="shared" si="770"/>
        <v>917507283373</v>
      </c>
    </row>
    <row r="49345" spans="1:3">
      <c r="A49345" s="1">
        <v>9860435636</v>
      </c>
      <c r="B49345">
        <v>91</v>
      </c>
      <c r="C49345" t="str">
        <f t="shared" si="770"/>
        <v>919860435636</v>
      </c>
    </row>
    <row r="49346" spans="1:3">
      <c r="A49346" s="1">
        <v>9173639669</v>
      </c>
      <c r="B49346">
        <v>91</v>
      </c>
      <c r="C49346" t="str">
        <f t="shared" ref="C49346:C49409" si="771">_xlfn.CONCAT(B49346,A49346)</f>
        <v>919173639669</v>
      </c>
    </row>
    <row r="49347" spans="1:3">
      <c r="A49347" s="1">
        <v>9068038977</v>
      </c>
      <c r="B49347">
        <v>91</v>
      </c>
      <c r="C49347" t="str">
        <f t="shared" si="771"/>
        <v>919068038977</v>
      </c>
    </row>
    <row r="49348" spans="1:3">
      <c r="A49348" s="1">
        <v>9849077019</v>
      </c>
      <c r="B49348">
        <v>91</v>
      </c>
      <c r="C49348" t="str">
        <f t="shared" si="771"/>
        <v>919849077019</v>
      </c>
    </row>
    <row r="49349" spans="1:3">
      <c r="A49349" s="1">
        <v>6305204427</v>
      </c>
      <c r="B49349">
        <v>91</v>
      </c>
      <c r="C49349" t="str">
        <f t="shared" si="771"/>
        <v>916305204427</v>
      </c>
    </row>
    <row r="49350" spans="1:3">
      <c r="A49350" s="1">
        <v>9113651771</v>
      </c>
      <c r="B49350">
        <v>91</v>
      </c>
      <c r="C49350" t="str">
        <f t="shared" si="771"/>
        <v>919113651771</v>
      </c>
    </row>
    <row r="49351" spans="1:3">
      <c r="A49351" s="1">
        <v>9820975059</v>
      </c>
      <c r="B49351">
        <v>91</v>
      </c>
      <c r="C49351" t="str">
        <f t="shared" si="771"/>
        <v>919820975059</v>
      </c>
    </row>
    <row r="49352" spans="1:3">
      <c r="A49352" s="1">
        <v>9833665281</v>
      </c>
      <c r="B49352">
        <v>91</v>
      </c>
      <c r="C49352" t="str">
        <f t="shared" si="771"/>
        <v>919833665281</v>
      </c>
    </row>
    <row r="49353" spans="1:3">
      <c r="A49353" s="1">
        <v>8171122205</v>
      </c>
      <c r="B49353">
        <v>91</v>
      </c>
      <c r="C49353" t="str">
        <f t="shared" si="771"/>
        <v>918171122205</v>
      </c>
    </row>
    <row r="49354" spans="1:3">
      <c r="A49354" s="1">
        <v>9766588436</v>
      </c>
      <c r="B49354">
        <v>91</v>
      </c>
      <c r="C49354" t="str">
        <f t="shared" si="771"/>
        <v>919766588436</v>
      </c>
    </row>
    <row r="49355" spans="1:3">
      <c r="A49355" s="1">
        <v>8401544144</v>
      </c>
      <c r="B49355">
        <v>91</v>
      </c>
      <c r="C49355" t="str">
        <f t="shared" si="771"/>
        <v>918401544144</v>
      </c>
    </row>
    <row r="49356" spans="1:3">
      <c r="A49356" s="1">
        <v>8309708146</v>
      </c>
      <c r="B49356">
        <v>91</v>
      </c>
      <c r="C49356" t="str">
        <f t="shared" si="771"/>
        <v>918309708146</v>
      </c>
    </row>
    <row r="49357" spans="1:3">
      <c r="A49357" s="1">
        <v>9012687808</v>
      </c>
      <c r="B49357">
        <v>91</v>
      </c>
      <c r="C49357" t="str">
        <f t="shared" si="771"/>
        <v>919012687808</v>
      </c>
    </row>
    <row r="49358" spans="1:3">
      <c r="A49358" s="1">
        <v>9352444441</v>
      </c>
      <c r="B49358">
        <v>91</v>
      </c>
      <c r="C49358" t="str">
        <f t="shared" si="771"/>
        <v>919352444441</v>
      </c>
    </row>
    <row r="49359" spans="1:3">
      <c r="A49359" s="1">
        <v>9723557937</v>
      </c>
      <c r="B49359">
        <v>91</v>
      </c>
      <c r="C49359" t="str">
        <f t="shared" si="771"/>
        <v>919723557937</v>
      </c>
    </row>
    <row r="49360" spans="1:3">
      <c r="A49360" s="1">
        <v>6369492237</v>
      </c>
      <c r="B49360">
        <v>91</v>
      </c>
      <c r="C49360" t="str">
        <f t="shared" si="771"/>
        <v>916369492237</v>
      </c>
    </row>
    <row r="49361" spans="1:3">
      <c r="A49361" s="1">
        <v>9818018003</v>
      </c>
      <c r="B49361">
        <v>91</v>
      </c>
      <c r="C49361" t="str">
        <f t="shared" si="771"/>
        <v>919818018003</v>
      </c>
    </row>
    <row r="49362" spans="1:3">
      <c r="A49362" s="1">
        <v>9010543129</v>
      </c>
      <c r="B49362">
        <v>91</v>
      </c>
      <c r="C49362" t="str">
        <f t="shared" si="771"/>
        <v>919010543129</v>
      </c>
    </row>
    <row r="49363" spans="1:3">
      <c r="A49363" s="1">
        <v>8427908100</v>
      </c>
      <c r="B49363">
        <v>91</v>
      </c>
      <c r="C49363" t="str">
        <f t="shared" si="771"/>
        <v>918427908100</v>
      </c>
    </row>
    <row r="49364" spans="1:3">
      <c r="A49364" s="1">
        <v>9447089416</v>
      </c>
      <c r="B49364">
        <v>91</v>
      </c>
      <c r="C49364" t="str">
        <f t="shared" si="771"/>
        <v>919447089416</v>
      </c>
    </row>
    <row r="49365" spans="1:3">
      <c r="A49365" s="1">
        <v>9991705291</v>
      </c>
      <c r="B49365">
        <v>91</v>
      </c>
      <c r="C49365" t="str">
        <f t="shared" si="771"/>
        <v>919991705291</v>
      </c>
    </row>
    <row r="49366" spans="1:3">
      <c r="A49366" s="1">
        <v>7560800588</v>
      </c>
      <c r="B49366">
        <v>91</v>
      </c>
      <c r="C49366" t="str">
        <f t="shared" si="771"/>
        <v>917560800588</v>
      </c>
    </row>
    <row r="49367" spans="1:3">
      <c r="A49367" s="1">
        <v>9940478663</v>
      </c>
      <c r="B49367">
        <v>91</v>
      </c>
      <c r="C49367" t="str">
        <f t="shared" si="771"/>
        <v>919940478663</v>
      </c>
    </row>
    <row r="49368" spans="1:3">
      <c r="A49368" s="1">
        <v>9906295052</v>
      </c>
      <c r="B49368">
        <v>91</v>
      </c>
      <c r="C49368" t="str">
        <f t="shared" si="771"/>
        <v>919906295052</v>
      </c>
    </row>
    <row r="49369" spans="1:3">
      <c r="A49369" s="1">
        <v>6363234046</v>
      </c>
      <c r="B49369">
        <v>91</v>
      </c>
      <c r="C49369" t="str">
        <f t="shared" si="771"/>
        <v>916363234046</v>
      </c>
    </row>
    <row r="49370" spans="1:3">
      <c r="A49370" s="1">
        <v>9270157258</v>
      </c>
      <c r="B49370">
        <v>91</v>
      </c>
      <c r="C49370" t="str">
        <f t="shared" si="771"/>
        <v>919270157258</v>
      </c>
    </row>
    <row r="49371" spans="1:3">
      <c r="A49371" s="1">
        <v>9971004888</v>
      </c>
      <c r="B49371">
        <v>91</v>
      </c>
      <c r="C49371" t="str">
        <f t="shared" si="771"/>
        <v>919971004888</v>
      </c>
    </row>
    <row r="49372" spans="1:3">
      <c r="A49372" s="1">
        <v>7448760166</v>
      </c>
      <c r="B49372">
        <v>91</v>
      </c>
      <c r="C49372" t="str">
        <f t="shared" si="771"/>
        <v>917448760166</v>
      </c>
    </row>
    <row r="49373" spans="1:3">
      <c r="A49373" s="1">
        <v>8439772800</v>
      </c>
      <c r="B49373">
        <v>91</v>
      </c>
      <c r="C49373" t="str">
        <f t="shared" si="771"/>
        <v>918439772800</v>
      </c>
    </row>
    <row r="49374" spans="1:3">
      <c r="A49374" s="1">
        <v>7395942911</v>
      </c>
      <c r="B49374">
        <v>91</v>
      </c>
      <c r="C49374" t="str">
        <f t="shared" si="771"/>
        <v>917395942911</v>
      </c>
    </row>
    <row r="49375" spans="1:3">
      <c r="A49375" s="1">
        <v>7986433523</v>
      </c>
      <c r="B49375">
        <v>91</v>
      </c>
      <c r="C49375" t="str">
        <f t="shared" si="771"/>
        <v>917986433523</v>
      </c>
    </row>
    <row r="49376" spans="1:3">
      <c r="A49376" s="1">
        <v>7338481902</v>
      </c>
      <c r="B49376">
        <v>91</v>
      </c>
      <c r="C49376" t="str">
        <f t="shared" si="771"/>
        <v>917338481902</v>
      </c>
    </row>
    <row r="49377" spans="1:3">
      <c r="A49377" s="1">
        <v>7888188659</v>
      </c>
      <c r="B49377">
        <v>91</v>
      </c>
      <c r="C49377" t="str">
        <f t="shared" si="771"/>
        <v>917888188659</v>
      </c>
    </row>
    <row r="49378" spans="1:3">
      <c r="A49378" s="1">
        <v>9618669061</v>
      </c>
      <c r="B49378">
        <v>91</v>
      </c>
      <c r="C49378" t="str">
        <f t="shared" si="771"/>
        <v>919618669061</v>
      </c>
    </row>
    <row r="49379" spans="1:3">
      <c r="A49379" s="1">
        <v>9963576765</v>
      </c>
      <c r="B49379">
        <v>91</v>
      </c>
      <c r="C49379" t="str">
        <f t="shared" si="771"/>
        <v>919963576765</v>
      </c>
    </row>
    <row r="49380" spans="1:3">
      <c r="A49380" s="1">
        <v>9902020875</v>
      </c>
      <c r="B49380">
        <v>91</v>
      </c>
      <c r="C49380" t="str">
        <f t="shared" si="771"/>
        <v>919902020875</v>
      </c>
    </row>
    <row r="49381" spans="1:3">
      <c r="A49381" s="1">
        <v>9849800192</v>
      </c>
      <c r="B49381">
        <v>91</v>
      </c>
      <c r="C49381" t="str">
        <f t="shared" si="771"/>
        <v>919849800192</v>
      </c>
    </row>
    <row r="49382" spans="1:3">
      <c r="A49382" s="1">
        <v>9879352695</v>
      </c>
      <c r="B49382">
        <v>91</v>
      </c>
      <c r="C49382" t="str">
        <f t="shared" si="771"/>
        <v>919879352695</v>
      </c>
    </row>
    <row r="49383" spans="1:3">
      <c r="A49383" s="1">
        <v>8874304811</v>
      </c>
      <c r="B49383">
        <v>91</v>
      </c>
      <c r="C49383" t="str">
        <f t="shared" si="771"/>
        <v>918874304811</v>
      </c>
    </row>
    <row r="49384" spans="1:3">
      <c r="A49384" s="1">
        <v>9946864774</v>
      </c>
      <c r="B49384">
        <v>91</v>
      </c>
      <c r="C49384" t="str">
        <f t="shared" si="771"/>
        <v>919946864774</v>
      </c>
    </row>
    <row r="49385" spans="1:3">
      <c r="A49385" s="1">
        <v>8919536540</v>
      </c>
      <c r="B49385">
        <v>91</v>
      </c>
      <c r="C49385" t="str">
        <f t="shared" si="771"/>
        <v>918919536540</v>
      </c>
    </row>
    <row r="49386" spans="1:3">
      <c r="A49386" s="1">
        <v>8605746472</v>
      </c>
      <c r="B49386">
        <v>91</v>
      </c>
      <c r="C49386" t="str">
        <f t="shared" si="771"/>
        <v>918605746472</v>
      </c>
    </row>
    <row r="49387" spans="1:3">
      <c r="A49387" s="1">
        <v>9967010946</v>
      </c>
      <c r="B49387">
        <v>91</v>
      </c>
      <c r="C49387" t="str">
        <f t="shared" si="771"/>
        <v>919967010946</v>
      </c>
    </row>
    <row r="49388" spans="1:3">
      <c r="A49388" s="1">
        <v>9779022031</v>
      </c>
      <c r="B49388">
        <v>91</v>
      </c>
      <c r="C49388" t="str">
        <f t="shared" si="771"/>
        <v>919779022031</v>
      </c>
    </row>
    <row r="49389" spans="1:3">
      <c r="A49389" s="1">
        <v>9699238298</v>
      </c>
      <c r="B49389">
        <v>91</v>
      </c>
      <c r="C49389" t="str">
        <f t="shared" si="771"/>
        <v>919699238298</v>
      </c>
    </row>
    <row r="49390" spans="1:3">
      <c r="A49390" s="1">
        <v>9942577634</v>
      </c>
      <c r="B49390">
        <v>91</v>
      </c>
      <c r="C49390" t="str">
        <f t="shared" si="771"/>
        <v>919942577634</v>
      </c>
    </row>
    <row r="49391" spans="1:3">
      <c r="A49391" s="1">
        <v>9094392524</v>
      </c>
      <c r="B49391">
        <v>91</v>
      </c>
      <c r="C49391" t="str">
        <f t="shared" si="771"/>
        <v>919094392524</v>
      </c>
    </row>
    <row r="49392" spans="1:3">
      <c r="A49392" s="1">
        <v>8657943514</v>
      </c>
      <c r="B49392">
        <v>91</v>
      </c>
      <c r="C49392" t="str">
        <f t="shared" si="771"/>
        <v>918657943514</v>
      </c>
    </row>
    <row r="49393" spans="1:3">
      <c r="A49393" s="1">
        <v>9759124124</v>
      </c>
      <c r="B49393">
        <v>91</v>
      </c>
      <c r="C49393" t="str">
        <f t="shared" si="771"/>
        <v>919759124124</v>
      </c>
    </row>
    <row r="49394" spans="1:3">
      <c r="A49394" s="1">
        <v>8879914735</v>
      </c>
      <c r="B49394">
        <v>91</v>
      </c>
      <c r="C49394" t="str">
        <f t="shared" si="771"/>
        <v>918879914735</v>
      </c>
    </row>
    <row r="49395" spans="1:3">
      <c r="A49395" s="1">
        <v>9990746302</v>
      </c>
      <c r="B49395">
        <v>91</v>
      </c>
      <c r="C49395" t="str">
        <f t="shared" si="771"/>
        <v>919990746302</v>
      </c>
    </row>
    <row r="49396" spans="1:3">
      <c r="A49396" s="1">
        <v>8794687810</v>
      </c>
      <c r="B49396">
        <v>91</v>
      </c>
      <c r="C49396" t="str">
        <f t="shared" si="771"/>
        <v>918794687810</v>
      </c>
    </row>
    <row r="49397" spans="1:3">
      <c r="A49397" s="1">
        <v>9884674609</v>
      </c>
      <c r="B49397">
        <v>91</v>
      </c>
      <c r="C49397" t="str">
        <f t="shared" si="771"/>
        <v>919884674609</v>
      </c>
    </row>
    <row r="49398" spans="1:3">
      <c r="A49398" s="1">
        <v>6209548655</v>
      </c>
      <c r="B49398">
        <v>91</v>
      </c>
      <c r="C49398" t="str">
        <f t="shared" si="771"/>
        <v>916209548655</v>
      </c>
    </row>
    <row r="49399" spans="1:3">
      <c r="A49399" s="1">
        <v>7890602014</v>
      </c>
      <c r="B49399">
        <v>91</v>
      </c>
      <c r="C49399" t="str">
        <f t="shared" si="771"/>
        <v>917890602014</v>
      </c>
    </row>
    <row r="49400" spans="1:3">
      <c r="A49400" s="1">
        <v>9123794345</v>
      </c>
      <c r="B49400">
        <v>91</v>
      </c>
      <c r="C49400" t="str">
        <f t="shared" si="771"/>
        <v>919123794345</v>
      </c>
    </row>
    <row r="49401" spans="1:3">
      <c r="A49401" s="1">
        <v>9625902539</v>
      </c>
      <c r="B49401">
        <v>91</v>
      </c>
      <c r="C49401" t="str">
        <f t="shared" si="771"/>
        <v>919625902539</v>
      </c>
    </row>
    <row r="49402" spans="1:3">
      <c r="A49402" s="1">
        <v>9844538555</v>
      </c>
      <c r="B49402">
        <v>91</v>
      </c>
      <c r="C49402" t="str">
        <f t="shared" si="771"/>
        <v>919844538555</v>
      </c>
    </row>
    <row r="49403" spans="1:3">
      <c r="A49403" s="1">
        <v>9667480293</v>
      </c>
      <c r="B49403">
        <v>91</v>
      </c>
      <c r="C49403" t="str">
        <f t="shared" si="771"/>
        <v>919667480293</v>
      </c>
    </row>
    <row r="49404" spans="1:3">
      <c r="A49404" s="1">
        <v>7974054900</v>
      </c>
      <c r="B49404">
        <v>91</v>
      </c>
      <c r="C49404" t="str">
        <f t="shared" si="771"/>
        <v>917974054900</v>
      </c>
    </row>
    <row r="49405" spans="1:3">
      <c r="A49405" s="1">
        <v>8527502689</v>
      </c>
      <c r="B49405">
        <v>91</v>
      </c>
      <c r="C49405" t="str">
        <f t="shared" si="771"/>
        <v>918527502689</v>
      </c>
    </row>
    <row r="49406" spans="1:3">
      <c r="A49406" s="1">
        <v>7838523526</v>
      </c>
      <c r="B49406">
        <v>91</v>
      </c>
      <c r="C49406" t="str">
        <f t="shared" si="771"/>
        <v>917838523526</v>
      </c>
    </row>
    <row r="49407" spans="1:3">
      <c r="A49407" s="1">
        <v>9510741194</v>
      </c>
      <c r="B49407">
        <v>91</v>
      </c>
      <c r="C49407" t="str">
        <f t="shared" si="771"/>
        <v>919510741194</v>
      </c>
    </row>
    <row r="49408" spans="1:3">
      <c r="A49408" s="1">
        <v>9886606480</v>
      </c>
      <c r="B49408">
        <v>91</v>
      </c>
      <c r="C49408" t="str">
        <f t="shared" si="771"/>
        <v>919886606480</v>
      </c>
    </row>
    <row r="49409" spans="1:3">
      <c r="A49409" s="1">
        <v>7744995589</v>
      </c>
      <c r="B49409">
        <v>91</v>
      </c>
      <c r="C49409" t="str">
        <f t="shared" si="771"/>
        <v>917744995589</v>
      </c>
    </row>
    <row r="49410" spans="1:3">
      <c r="A49410" s="1">
        <v>7034055153</v>
      </c>
      <c r="B49410">
        <v>91</v>
      </c>
      <c r="C49410" t="str">
        <f t="shared" ref="C49410:C49473" si="772">_xlfn.CONCAT(B49410,A49410)</f>
        <v>917034055153</v>
      </c>
    </row>
    <row r="49411" spans="1:3">
      <c r="A49411" s="1">
        <v>9780510868</v>
      </c>
      <c r="B49411">
        <v>91</v>
      </c>
      <c r="C49411" t="str">
        <f t="shared" si="772"/>
        <v>919780510868</v>
      </c>
    </row>
    <row r="49412" spans="1:3">
      <c r="A49412" s="1">
        <v>9890495211</v>
      </c>
      <c r="B49412">
        <v>91</v>
      </c>
      <c r="C49412" t="str">
        <f t="shared" si="772"/>
        <v>919890495211</v>
      </c>
    </row>
    <row r="49413" spans="1:3">
      <c r="A49413" s="1">
        <v>9727440102</v>
      </c>
      <c r="B49413">
        <v>91</v>
      </c>
      <c r="C49413" t="str">
        <f t="shared" si="772"/>
        <v>919727440102</v>
      </c>
    </row>
    <row r="49414" spans="1:3">
      <c r="A49414" s="1">
        <v>9520024292</v>
      </c>
      <c r="B49414">
        <v>91</v>
      </c>
      <c r="C49414" t="str">
        <f t="shared" si="772"/>
        <v>919520024292</v>
      </c>
    </row>
    <row r="49415" spans="1:3">
      <c r="A49415" s="1">
        <v>9582703500</v>
      </c>
      <c r="B49415">
        <v>91</v>
      </c>
      <c r="C49415" t="str">
        <f t="shared" si="772"/>
        <v>919582703500</v>
      </c>
    </row>
    <row r="49416" spans="1:3">
      <c r="A49416" s="1">
        <v>7230016982</v>
      </c>
      <c r="B49416">
        <v>91</v>
      </c>
      <c r="C49416" t="str">
        <f t="shared" si="772"/>
        <v>917230016982</v>
      </c>
    </row>
    <row r="49417" spans="1:3">
      <c r="A49417" s="1">
        <v>9953050639</v>
      </c>
      <c r="B49417">
        <v>91</v>
      </c>
      <c r="C49417" t="str">
        <f t="shared" si="772"/>
        <v>919953050639</v>
      </c>
    </row>
    <row r="49418" spans="1:3">
      <c r="A49418" s="1">
        <v>9730663874</v>
      </c>
      <c r="B49418">
        <v>91</v>
      </c>
      <c r="C49418" t="str">
        <f t="shared" si="772"/>
        <v>919730663874</v>
      </c>
    </row>
    <row r="49419" spans="1:3">
      <c r="A49419" s="1">
        <v>9921582824</v>
      </c>
      <c r="B49419">
        <v>91</v>
      </c>
      <c r="C49419" t="str">
        <f t="shared" si="772"/>
        <v>919921582824</v>
      </c>
    </row>
    <row r="49420" spans="1:3">
      <c r="A49420" s="1">
        <v>9026946698</v>
      </c>
      <c r="B49420">
        <v>91</v>
      </c>
      <c r="C49420" t="str">
        <f t="shared" si="772"/>
        <v>919026946698</v>
      </c>
    </row>
    <row r="49421" spans="1:3">
      <c r="A49421" s="1">
        <v>8652138577</v>
      </c>
      <c r="B49421">
        <v>91</v>
      </c>
      <c r="C49421" t="str">
        <f t="shared" si="772"/>
        <v>918652138577</v>
      </c>
    </row>
    <row r="49422" spans="1:3">
      <c r="A49422" s="1">
        <v>8970043488</v>
      </c>
      <c r="B49422">
        <v>91</v>
      </c>
      <c r="C49422" t="str">
        <f t="shared" si="772"/>
        <v>918970043488</v>
      </c>
    </row>
    <row r="49423" spans="1:3">
      <c r="A49423" s="1">
        <v>9422290330</v>
      </c>
      <c r="B49423">
        <v>91</v>
      </c>
      <c r="C49423" t="str">
        <f t="shared" si="772"/>
        <v>919422290330</v>
      </c>
    </row>
    <row r="49424" spans="1:3">
      <c r="A49424" s="1">
        <v>9850000020</v>
      </c>
      <c r="B49424">
        <v>91</v>
      </c>
      <c r="C49424" t="str">
        <f t="shared" si="772"/>
        <v>919850000020</v>
      </c>
    </row>
    <row r="49425" spans="1:3">
      <c r="A49425" s="1">
        <v>9449426346</v>
      </c>
      <c r="B49425">
        <v>91</v>
      </c>
      <c r="C49425" t="str">
        <f t="shared" si="772"/>
        <v>919449426346</v>
      </c>
    </row>
    <row r="49426" spans="1:3">
      <c r="A49426" s="1">
        <v>9535932719</v>
      </c>
      <c r="B49426">
        <v>91</v>
      </c>
      <c r="C49426" t="str">
        <f t="shared" si="772"/>
        <v>919535932719</v>
      </c>
    </row>
    <row r="49427" spans="1:3">
      <c r="A49427" s="1">
        <v>9087002810</v>
      </c>
      <c r="B49427">
        <v>91</v>
      </c>
      <c r="C49427" t="str">
        <f t="shared" si="772"/>
        <v>919087002810</v>
      </c>
    </row>
    <row r="49428" spans="1:3">
      <c r="A49428" s="1">
        <v>8700234835</v>
      </c>
      <c r="B49428">
        <v>91</v>
      </c>
      <c r="C49428" t="str">
        <f t="shared" si="772"/>
        <v>918700234835</v>
      </c>
    </row>
    <row r="49429" spans="1:3">
      <c r="A49429" s="1">
        <v>9802084040</v>
      </c>
      <c r="B49429">
        <v>91</v>
      </c>
      <c r="C49429" t="str">
        <f t="shared" si="772"/>
        <v>919802084040</v>
      </c>
    </row>
    <row r="49430" spans="1:3">
      <c r="A49430" s="1">
        <v>9918045111</v>
      </c>
      <c r="B49430">
        <v>91</v>
      </c>
      <c r="C49430" t="str">
        <f t="shared" si="772"/>
        <v>919918045111</v>
      </c>
    </row>
    <row r="49431" spans="1:3">
      <c r="A49431" s="1">
        <v>8397048877</v>
      </c>
      <c r="B49431">
        <v>91</v>
      </c>
      <c r="C49431" t="str">
        <f t="shared" si="772"/>
        <v>918397048877</v>
      </c>
    </row>
    <row r="49432" spans="1:3">
      <c r="A49432" s="1">
        <v>9551846703</v>
      </c>
      <c r="B49432">
        <v>91</v>
      </c>
      <c r="C49432" t="str">
        <f t="shared" si="772"/>
        <v>919551846703</v>
      </c>
    </row>
    <row r="49433" spans="1:3">
      <c r="A49433" s="1">
        <v>8224919371</v>
      </c>
      <c r="B49433">
        <v>91</v>
      </c>
      <c r="C49433" t="str">
        <f t="shared" si="772"/>
        <v>918224919371</v>
      </c>
    </row>
    <row r="49434" spans="1:3">
      <c r="A49434" s="1">
        <v>9654383850</v>
      </c>
      <c r="B49434">
        <v>91</v>
      </c>
      <c r="C49434" t="str">
        <f t="shared" si="772"/>
        <v>919654383850</v>
      </c>
    </row>
    <row r="49435" spans="1:3">
      <c r="A49435" s="1">
        <v>7204168466</v>
      </c>
      <c r="B49435">
        <v>91</v>
      </c>
      <c r="C49435" t="str">
        <f t="shared" si="772"/>
        <v>917204168466</v>
      </c>
    </row>
    <row r="49436" spans="1:3">
      <c r="A49436" s="1">
        <v>7086892632</v>
      </c>
      <c r="B49436">
        <v>91</v>
      </c>
      <c r="C49436" t="str">
        <f t="shared" si="772"/>
        <v>917086892632</v>
      </c>
    </row>
    <row r="49437" spans="1:3">
      <c r="A49437" s="1">
        <v>8894986864</v>
      </c>
      <c r="B49437">
        <v>91</v>
      </c>
      <c r="C49437" t="str">
        <f t="shared" si="772"/>
        <v>918894986864</v>
      </c>
    </row>
    <row r="49438" spans="1:3">
      <c r="A49438" s="1">
        <v>8858665287</v>
      </c>
      <c r="B49438">
        <v>91</v>
      </c>
      <c r="C49438" t="str">
        <f t="shared" si="772"/>
        <v>918858665287</v>
      </c>
    </row>
    <row r="49439" spans="1:3">
      <c r="A49439" s="1">
        <v>9591898690</v>
      </c>
      <c r="B49439">
        <v>91</v>
      </c>
      <c r="C49439" t="str">
        <f t="shared" si="772"/>
        <v>919591898690</v>
      </c>
    </row>
    <row r="49440" spans="1:3">
      <c r="A49440" s="1">
        <v>9535100740</v>
      </c>
      <c r="B49440">
        <v>91</v>
      </c>
      <c r="C49440" t="str">
        <f t="shared" si="772"/>
        <v>919535100740</v>
      </c>
    </row>
    <row r="49441" spans="1:3">
      <c r="A49441" s="1">
        <v>9731655588</v>
      </c>
      <c r="B49441">
        <v>91</v>
      </c>
      <c r="C49441" t="str">
        <f t="shared" si="772"/>
        <v>919731655588</v>
      </c>
    </row>
    <row r="49442" spans="1:3">
      <c r="A49442" s="1">
        <v>9003195556</v>
      </c>
      <c r="B49442">
        <v>91</v>
      </c>
      <c r="C49442" t="str">
        <f t="shared" si="772"/>
        <v>919003195556</v>
      </c>
    </row>
    <row r="49443" spans="1:3">
      <c r="A49443" s="1">
        <v>9829087987</v>
      </c>
      <c r="B49443">
        <v>91</v>
      </c>
      <c r="C49443" t="str">
        <f t="shared" si="772"/>
        <v>919829087987</v>
      </c>
    </row>
    <row r="49444" spans="1:3">
      <c r="A49444" s="1">
        <v>7994323110</v>
      </c>
      <c r="B49444">
        <v>91</v>
      </c>
      <c r="C49444" t="str">
        <f t="shared" si="772"/>
        <v>917994323110</v>
      </c>
    </row>
    <row r="49445" spans="1:3">
      <c r="A49445" s="1">
        <v>9855271980</v>
      </c>
      <c r="B49445">
        <v>91</v>
      </c>
      <c r="C49445" t="str">
        <f t="shared" si="772"/>
        <v>919855271980</v>
      </c>
    </row>
    <row r="49446" spans="1:3">
      <c r="A49446" s="1">
        <v>9481857658</v>
      </c>
      <c r="B49446">
        <v>91</v>
      </c>
      <c r="C49446" t="str">
        <f t="shared" si="772"/>
        <v>919481857658</v>
      </c>
    </row>
    <row r="49447" spans="1:3">
      <c r="A49447" s="1">
        <v>9519270440</v>
      </c>
      <c r="B49447">
        <v>91</v>
      </c>
      <c r="C49447" t="str">
        <f t="shared" si="772"/>
        <v>919519270440</v>
      </c>
    </row>
    <row r="49448" spans="1:3">
      <c r="A49448" s="1">
        <v>9744893360</v>
      </c>
      <c r="B49448">
        <v>91</v>
      </c>
      <c r="C49448" t="str">
        <f t="shared" si="772"/>
        <v>919744893360</v>
      </c>
    </row>
    <row r="49449" spans="1:3">
      <c r="A49449" s="1">
        <v>8074999927</v>
      </c>
      <c r="B49449">
        <v>91</v>
      </c>
      <c r="C49449" t="str">
        <f t="shared" si="772"/>
        <v>918074999927</v>
      </c>
    </row>
    <row r="49450" spans="1:3">
      <c r="A49450" s="1">
        <v>8651526881</v>
      </c>
      <c r="B49450">
        <v>91</v>
      </c>
      <c r="C49450" t="str">
        <f t="shared" si="772"/>
        <v>918651526881</v>
      </c>
    </row>
    <row r="49451" spans="1:3">
      <c r="A49451" s="1">
        <v>7266801805</v>
      </c>
      <c r="B49451">
        <v>91</v>
      </c>
      <c r="C49451" t="str">
        <f t="shared" si="772"/>
        <v>917266801805</v>
      </c>
    </row>
    <row r="49452" spans="1:3">
      <c r="A49452" s="1">
        <v>9650011273</v>
      </c>
      <c r="B49452">
        <v>91</v>
      </c>
      <c r="C49452" t="str">
        <f t="shared" si="772"/>
        <v>919650011273</v>
      </c>
    </row>
    <row r="49453" spans="1:3">
      <c r="A49453" s="1">
        <v>9324358992</v>
      </c>
      <c r="B49453">
        <v>91</v>
      </c>
      <c r="C49453" t="str">
        <f t="shared" si="772"/>
        <v>919324358992</v>
      </c>
    </row>
    <row r="49454" spans="1:3">
      <c r="A49454" s="1">
        <v>9819861820</v>
      </c>
      <c r="B49454">
        <v>91</v>
      </c>
      <c r="C49454" t="str">
        <f t="shared" si="772"/>
        <v>919819861820</v>
      </c>
    </row>
    <row r="49455" spans="1:3">
      <c r="A49455" s="1">
        <v>9066991174</v>
      </c>
      <c r="B49455">
        <v>91</v>
      </c>
      <c r="C49455" t="str">
        <f t="shared" si="772"/>
        <v>919066991174</v>
      </c>
    </row>
    <row r="49456" spans="1:3">
      <c r="A49456" s="1">
        <v>9597738807</v>
      </c>
      <c r="B49456">
        <v>91</v>
      </c>
      <c r="C49456" t="str">
        <f t="shared" si="772"/>
        <v>919597738807</v>
      </c>
    </row>
    <row r="49457" spans="1:3">
      <c r="A49457" s="1">
        <v>9009465187</v>
      </c>
      <c r="B49457">
        <v>91</v>
      </c>
      <c r="C49457" t="str">
        <f t="shared" si="772"/>
        <v>919009465187</v>
      </c>
    </row>
    <row r="49458" spans="1:3">
      <c r="A49458" s="1">
        <v>8940249403</v>
      </c>
      <c r="B49458">
        <v>91</v>
      </c>
      <c r="C49458" t="str">
        <f t="shared" si="772"/>
        <v>918940249403</v>
      </c>
    </row>
    <row r="49459" spans="1:3">
      <c r="A49459" s="1">
        <v>8309374416</v>
      </c>
      <c r="B49459">
        <v>91</v>
      </c>
      <c r="C49459" t="str">
        <f t="shared" si="772"/>
        <v>918309374416</v>
      </c>
    </row>
    <row r="49460" spans="1:3">
      <c r="A49460" s="1">
        <v>9105198944</v>
      </c>
      <c r="B49460">
        <v>91</v>
      </c>
      <c r="C49460" t="str">
        <f t="shared" si="772"/>
        <v>919105198944</v>
      </c>
    </row>
    <row r="49461" spans="1:3">
      <c r="A49461" s="1">
        <v>8754143550</v>
      </c>
      <c r="B49461">
        <v>91</v>
      </c>
      <c r="C49461" t="str">
        <f t="shared" si="772"/>
        <v>918754143550</v>
      </c>
    </row>
    <row r="49462" spans="1:3">
      <c r="A49462" s="1">
        <v>8918403258</v>
      </c>
      <c r="B49462">
        <v>91</v>
      </c>
      <c r="C49462" t="str">
        <f t="shared" si="772"/>
        <v>918918403258</v>
      </c>
    </row>
    <row r="49463" spans="1:3">
      <c r="A49463" s="1">
        <v>7907967697</v>
      </c>
      <c r="B49463">
        <v>91</v>
      </c>
      <c r="C49463" t="str">
        <f t="shared" si="772"/>
        <v>917907967697</v>
      </c>
    </row>
    <row r="49464" spans="1:3">
      <c r="A49464" s="1">
        <v>9780672467</v>
      </c>
      <c r="B49464">
        <v>91</v>
      </c>
      <c r="C49464" t="str">
        <f t="shared" si="772"/>
        <v>919780672467</v>
      </c>
    </row>
    <row r="49465" spans="1:3">
      <c r="A49465" s="1">
        <v>7906580735</v>
      </c>
      <c r="B49465">
        <v>91</v>
      </c>
      <c r="C49465" t="str">
        <f t="shared" si="772"/>
        <v>917906580735</v>
      </c>
    </row>
    <row r="49466" spans="1:3">
      <c r="A49466" s="1">
        <v>9853632404</v>
      </c>
      <c r="B49466">
        <v>91</v>
      </c>
      <c r="C49466" t="str">
        <f t="shared" si="772"/>
        <v>919853632404</v>
      </c>
    </row>
    <row r="49467" spans="1:3">
      <c r="A49467" s="1">
        <v>8898847142</v>
      </c>
      <c r="B49467">
        <v>91</v>
      </c>
      <c r="C49467" t="str">
        <f t="shared" si="772"/>
        <v>918898847142</v>
      </c>
    </row>
    <row r="49468" spans="1:3">
      <c r="A49468" s="1">
        <v>8140238501</v>
      </c>
      <c r="B49468">
        <v>91</v>
      </c>
      <c r="C49468" t="str">
        <f t="shared" si="772"/>
        <v>918140238501</v>
      </c>
    </row>
    <row r="49469" spans="1:3">
      <c r="A49469" s="1">
        <v>9940409674</v>
      </c>
      <c r="B49469">
        <v>91</v>
      </c>
      <c r="C49469" t="str">
        <f t="shared" si="772"/>
        <v>919940409674</v>
      </c>
    </row>
    <row r="49470" spans="1:3">
      <c r="A49470" s="1">
        <v>9446829058</v>
      </c>
      <c r="B49470">
        <v>91</v>
      </c>
      <c r="C49470" t="str">
        <f t="shared" si="772"/>
        <v>919446829058</v>
      </c>
    </row>
    <row r="49471" spans="1:3">
      <c r="A49471" s="1">
        <v>8116799524</v>
      </c>
      <c r="B49471">
        <v>91</v>
      </c>
      <c r="C49471" t="str">
        <f t="shared" si="772"/>
        <v>918116799524</v>
      </c>
    </row>
    <row r="49472" spans="1:3">
      <c r="A49472" s="1">
        <v>9448489674</v>
      </c>
      <c r="B49472">
        <v>91</v>
      </c>
      <c r="C49472" t="str">
        <f t="shared" si="772"/>
        <v>919448489674</v>
      </c>
    </row>
    <row r="49473" spans="1:3">
      <c r="A49473" s="1">
        <v>8625011165</v>
      </c>
      <c r="B49473">
        <v>91</v>
      </c>
      <c r="C49473" t="str">
        <f t="shared" si="772"/>
        <v>918625011165</v>
      </c>
    </row>
    <row r="49474" spans="1:3">
      <c r="A49474" s="1">
        <v>9092717907</v>
      </c>
      <c r="B49474">
        <v>91</v>
      </c>
      <c r="C49474" t="str">
        <f t="shared" ref="C49474:C49537" si="773">_xlfn.CONCAT(B49474,A49474)</f>
        <v>919092717907</v>
      </c>
    </row>
    <row r="49475" spans="1:3">
      <c r="A49475" s="1">
        <v>9837557499</v>
      </c>
      <c r="B49475">
        <v>91</v>
      </c>
      <c r="C49475" t="str">
        <f t="shared" si="773"/>
        <v>919837557499</v>
      </c>
    </row>
    <row r="49476" spans="1:3">
      <c r="A49476" s="1">
        <v>9845716097</v>
      </c>
      <c r="B49476">
        <v>91</v>
      </c>
      <c r="C49476" t="str">
        <f t="shared" si="773"/>
        <v>919845716097</v>
      </c>
    </row>
    <row r="49477" spans="1:3">
      <c r="A49477" s="1">
        <v>9426255132</v>
      </c>
      <c r="B49477">
        <v>91</v>
      </c>
      <c r="C49477" t="str">
        <f t="shared" si="773"/>
        <v>919426255132</v>
      </c>
    </row>
    <row r="49478" spans="1:3">
      <c r="A49478" s="1">
        <v>8140029607</v>
      </c>
      <c r="B49478">
        <v>91</v>
      </c>
      <c r="C49478" t="str">
        <f t="shared" si="773"/>
        <v>918140029607</v>
      </c>
    </row>
    <row r="49479" spans="1:3">
      <c r="A49479" s="1">
        <v>7276686849</v>
      </c>
      <c r="B49479">
        <v>91</v>
      </c>
      <c r="C49479" t="str">
        <f t="shared" si="773"/>
        <v>917276686849</v>
      </c>
    </row>
    <row r="49480" spans="1:3">
      <c r="A49480" s="1">
        <v>9058116474</v>
      </c>
      <c r="B49480">
        <v>91</v>
      </c>
      <c r="C49480" t="str">
        <f t="shared" si="773"/>
        <v>919058116474</v>
      </c>
    </row>
    <row r="49481" spans="1:3">
      <c r="A49481" s="1">
        <v>7000266120</v>
      </c>
      <c r="B49481">
        <v>91</v>
      </c>
      <c r="C49481" t="str">
        <f t="shared" si="773"/>
        <v>917000266120</v>
      </c>
    </row>
    <row r="49482" spans="1:3">
      <c r="A49482" s="1">
        <v>7761961872</v>
      </c>
      <c r="B49482">
        <v>91</v>
      </c>
      <c r="C49482" t="str">
        <f t="shared" si="773"/>
        <v>917761961872</v>
      </c>
    </row>
    <row r="49483" spans="1:3">
      <c r="A49483" s="1">
        <v>9703217555</v>
      </c>
      <c r="B49483">
        <v>91</v>
      </c>
      <c r="C49483" t="str">
        <f t="shared" si="773"/>
        <v>919703217555</v>
      </c>
    </row>
    <row r="49484" spans="1:3">
      <c r="A49484" s="1">
        <v>7352585925</v>
      </c>
      <c r="B49484">
        <v>91</v>
      </c>
      <c r="C49484" t="str">
        <f t="shared" si="773"/>
        <v>917352585925</v>
      </c>
    </row>
    <row r="49485" spans="1:3">
      <c r="A49485" s="1">
        <v>8261812250</v>
      </c>
      <c r="B49485">
        <v>91</v>
      </c>
      <c r="C49485" t="str">
        <f t="shared" si="773"/>
        <v>918261812250</v>
      </c>
    </row>
    <row r="49486" spans="1:3">
      <c r="A49486" s="1">
        <v>7879718313</v>
      </c>
      <c r="B49486">
        <v>91</v>
      </c>
      <c r="C49486" t="str">
        <f t="shared" si="773"/>
        <v>917879718313</v>
      </c>
    </row>
    <row r="49487" spans="1:3">
      <c r="A49487" s="1">
        <v>9968455903</v>
      </c>
      <c r="B49487">
        <v>91</v>
      </c>
      <c r="C49487" t="str">
        <f t="shared" si="773"/>
        <v>919968455903</v>
      </c>
    </row>
    <row r="49488" spans="1:3">
      <c r="A49488" s="1">
        <v>9594232223</v>
      </c>
      <c r="B49488">
        <v>91</v>
      </c>
      <c r="C49488" t="str">
        <f t="shared" si="773"/>
        <v>919594232223</v>
      </c>
    </row>
    <row r="49489" spans="1:3">
      <c r="A49489" s="1">
        <v>9946052290</v>
      </c>
      <c r="B49489">
        <v>91</v>
      </c>
      <c r="C49489" t="str">
        <f t="shared" si="773"/>
        <v>919946052290</v>
      </c>
    </row>
    <row r="49490" spans="1:3">
      <c r="A49490" s="1">
        <v>9743851337</v>
      </c>
      <c r="B49490">
        <v>91</v>
      </c>
      <c r="C49490" t="str">
        <f t="shared" si="773"/>
        <v>919743851337</v>
      </c>
    </row>
    <row r="49491" spans="1:3">
      <c r="A49491" s="1">
        <v>9962011885</v>
      </c>
      <c r="B49491">
        <v>91</v>
      </c>
      <c r="C49491" t="str">
        <f t="shared" si="773"/>
        <v>919962011885</v>
      </c>
    </row>
    <row r="49492" spans="1:3">
      <c r="A49492" s="1">
        <v>9534420474</v>
      </c>
      <c r="B49492">
        <v>91</v>
      </c>
      <c r="C49492" t="str">
        <f t="shared" si="773"/>
        <v>919534420474</v>
      </c>
    </row>
    <row r="49493" spans="1:3">
      <c r="A49493" s="1">
        <v>9813150325</v>
      </c>
      <c r="B49493">
        <v>91</v>
      </c>
      <c r="C49493" t="str">
        <f t="shared" si="773"/>
        <v>919813150325</v>
      </c>
    </row>
    <row r="49494" spans="1:3">
      <c r="A49494" s="1">
        <v>7015230422</v>
      </c>
      <c r="B49494">
        <v>91</v>
      </c>
      <c r="C49494" t="str">
        <f t="shared" si="773"/>
        <v>917015230422</v>
      </c>
    </row>
    <row r="49495" spans="1:3">
      <c r="A49495" s="1">
        <v>9888778816</v>
      </c>
      <c r="B49495">
        <v>91</v>
      </c>
      <c r="C49495" t="str">
        <f t="shared" si="773"/>
        <v>919888778816</v>
      </c>
    </row>
    <row r="49496" spans="1:3">
      <c r="A49496" s="1">
        <v>8432328684</v>
      </c>
      <c r="B49496">
        <v>91</v>
      </c>
      <c r="C49496" t="str">
        <f t="shared" si="773"/>
        <v>918432328684</v>
      </c>
    </row>
    <row r="49497" spans="1:3">
      <c r="A49497" s="1">
        <v>7600033988</v>
      </c>
      <c r="B49497">
        <v>91</v>
      </c>
      <c r="C49497" t="str">
        <f t="shared" si="773"/>
        <v>917600033988</v>
      </c>
    </row>
    <row r="49498" spans="1:3">
      <c r="A49498" s="1">
        <v>8428647401</v>
      </c>
      <c r="B49498">
        <v>91</v>
      </c>
      <c r="C49498" t="str">
        <f t="shared" si="773"/>
        <v>918428647401</v>
      </c>
    </row>
    <row r="49499" spans="1:3">
      <c r="A49499" s="1">
        <v>7838341191</v>
      </c>
      <c r="B49499">
        <v>91</v>
      </c>
      <c r="C49499" t="str">
        <f t="shared" si="773"/>
        <v>917838341191</v>
      </c>
    </row>
    <row r="49500" spans="1:3">
      <c r="A49500" s="1">
        <v>7540060399</v>
      </c>
      <c r="B49500">
        <v>91</v>
      </c>
      <c r="C49500" t="str">
        <f t="shared" si="773"/>
        <v>917540060399</v>
      </c>
    </row>
    <row r="49501" spans="1:3">
      <c r="A49501" s="1">
        <v>9036645022</v>
      </c>
      <c r="B49501">
        <v>91</v>
      </c>
      <c r="C49501" t="str">
        <f t="shared" si="773"/>
        <v>919036645022</v>
      </c>
    </row>
    <row r="49502" spans="1:3">
      <c r="A49502" s="1">
        <v>9819650141</v>
      </c>
      <c r="B49502">
        <v>91</v>
      </c>
      <c r="C49502" t="str">
        <f t="shared" si="773"/>
        <v>919819650141</v>
      </c>
    </row>
    <row r="49503" spans="1:3">
      <c r="A49503" s="1">
        <v>6284684114</v>
      </c>
      <c r="B49503">
        <v>91</v>
      </c>
      <c r="C49503" t="str">
        <f t="shared" si="773"/>
        <v>916284684114</v>
      </c>
    </row>
    <row r="49504" spans="1:3">
      <c r="A49504" s="1">
        <v>9520771575</v>
      </c>
      <c r="B49504">
        <v>91</v>
      </c>
      <c r="C49504" t="str">
        <f t="shared" si="773"/>
        <v>919520771575</v>
      </c>
    </row>
    <row r="49505" spans="1:3">
      <c r="A49505" s="1">
        <v>9506563575</v>
      </c>
      <c r="B49505">
        <v>91</v>
      </c>
      <c r="C49505" t="str">
        <f t="shared" si="773"/>
        <v>919506563575</v>
      </c>
    </row>
    <row r="49506" spans="1:3">
      <c r="A49506" s="1">
        <v>7980408927</v>
      </c>
      <c r="B49506">
        <v>91</v>
      </c>
      <c r="C49506" t="str">
        <f t="shared" si="773"/>
        <v>917980408927</v>
      </c>
    </row>
    <row r="49507" spans="1:3">
      <c r="A49507" s="1">
        <v>8807442930</v>
      </c>
      <c r="B49507">
        <v>91</v>
      </c>
      <c r="C49507" t="str">
        <f t="shared" si="773"/>
        <v>918807442930</v>
      </c>
    </row>
    <row r="49508" spans="1:3">
      <c r="A49508" s="1">
        <v>6309087966</v>
      </c>
      <c r="B49508">
        <v>91</v>
      </c>
      <c r="C49508" t="str">
        <f t="shared" si="773"/>
        <v>916309087966</v>
      </c>
    </row>
    <row r="49509" spans="1:3">
      <c r="A49509" s="1">
        <v>9991232607</v>
      </c>
      <c r="B49509">
        <v>91</v>
      </c>
      <c r="C49509" t="str">
        <f t="shared" si="773"/>
        <v>919991232607</v>
      </c>
    </row>
    <row r="49510" spans="1:3">
      <c r="A49510" s="1">
        <v>7875626549</v>
      </c>
      <c r="B49510">
        <v>91</v>
      </c>
      <c r="C49510" t="str">
        <f t="shared" si="773"/>
        <v>917875626549</v>
      </c>
    </row>
    <row r="49511" spans="1:3">
      <c r="A49511" s="1">
        <v>8396875286</v>
      </c>
      <c r="B49511">
        <v>91</v>
      </c>
      <c r="C49511" t="str">
        <f t="shared" si="773"/>
        <v>918396875286</v>
      </c>
    </row>
    <row r="49512" spans="1:3">
      <c r="A49512" s="1">
        <v>9928850522</v>
      </c>
      <c r="B49512">
        <v>91</v>
      </c>
      <c r="C49512" t="str">
        <f t="shared" si="773"/>
        <v>919928850522</v>
      </c>
    </row>
    <row r="49513" spans="1:3">
      <c r="A49513" s="1">
        <v>8789619147</v>
      </c>
      <c r="B49513">
        <v>91</v>
      </c>
      <c r="C49513" t="str">
        <f t="shared" si="773"/>
        <v>918789619147</v>
      </c>
    </row>
    <row r="49514" spans="1:3">
      <c r="A49514" s="1">
        <v>8770513864</v>
      </c>
      <c r="B49514">
        <v>91</v>
      </c>
      <c r="C49514" t="str">
        <f t="shared" si="773"/>
        <v>918770513864</v>
      </c>
    </row>
    <row r="49515" spans="1:3">
      <c r="A49515" s="1">
        <v>9013900020</v>
      </c>
      <c r="B49515">
        <v>91</v>
      </c>
      <c r="C49515" t="str">
        <f t="shared" si="773"/>
        <v>919013900020</v>
      </c>
    </row>
    <row r="49516" spans="1:3">
      <c r="A49516" s="1">
        <v>9999292086</v>
      </c>
      <c r="B49516">
        <v>91</v>
      </c>
      <c r="C49516" t="str">
        <f t="shared" si="773"/>
        <v>919999292086</v>
      </c>
    </row>
    <row r="49517" spans="1:3">
      <c r="A49517" s="1">
        <v>9058712740</v>
      </c>
      <c r="B49517">
        <v>91</v>
      </c>
      <c r="C49517" t="str">
        <f t="shared" si="773"/>
        <v>919058712740</v>
      </c>
    </row>
    <row r="49518" spans="1:3">
      <c r="A49518" s="1">
        <v>8240373993</v>
      </c>
      <c r="B49518">
        <v>91</v>
      </c>
      <c r="C49518" t="str">
        <f t="shared" si="773"/>
        <v>918240373993</v>
      </c>
    </row>
    <row r="49519" spans="1:3">
      <c r="A49519" s="1">
        <v>9841499869</v>
      </c>
      <c r="B49519">
        <v>91</v>
      </c>
      <c r="C49519" t="str">
        <f t="shared" si="773"/>
        <v>919841499869</v>
      </c>
    </row>
    <row r="49520" spans="1:3">
      <c r="A49520" s="1">
        <v>8826171625</v>
      </c>
      <c r="B49520">
        <v>91</v>
      </c>
      <c r="C49520" t="str">
        <f t="shared" si="773"/>
        <v>918826171625</v>
      </c>
    </row>
    <row r="49521" spans="1:3">
      <c r="A49521" s="1">
        <v>8919852005</v>
      </c>
      <c r="B49521">
        <v>91</v>
      </c>
      <c r="C49521" t="str">
        <f t="shared" si="773"/>
        <v>918919852005</v>
      </c>
    </row>
    <row r="49522" spans="1:3">
      <c r="A49522" s="1">
        <v>8769875708</v>
      </c>
      <c r="B49522">
        <v>91</v>
      </c>
      <c r="C49522" t="str">
        <f t="shared" si="773"/>
        <v>918769875708</v>
      </c>
    </row>
    <row r="49523" spans="1:3">
      <c r="A49523" s="1">
        <v>9784464646</v>
      </c>
      <c r="B49523">
        <v>91</v>
      </c>
      <c r="C49523" t="str">
        <f t="shared" si="773"/>
        <v>919784464646</v>
      </c>
    </row>
    <row r="49524" spans="1:3">
      <c r="A49524" s="1">
        <v>8295078037</v>
      </c>
      <c r="B49524">
        <v>91</v>
      </c>
      <c r="C49524" t="str">
        <f t="shared" si="773"/>
        <v>918295078037</v>
      </c>
    </row>
    <row r="49525" spans="1:3">
      <c r="A49525" s="1">
        <v>8140172257</v>
      </c>
      <c r="B49525">
        <v>91</v>
      </c>
      <c r="C49525" t="str">
        <f t="shared" si="773"/>
        <v>918140172257</v>
      </c>
    </row>
    <row r="49526" spans="1:3">
      <c r="A49526" s="1">
        <v>8888030329</v>
      </c>
      <c r="B49526">
        <v>91</v>
      </c>
      <c r="C49526" t="str">
        <f t="shared" si="773"/>
        <v>918888030329</v>
      </c>
    </row>
    <row r="49527" spans="1:3">
      <c r="A49527" s="1">
        <v>9561172715</v>
      </c>
      <c r="B49527">
        <v>91</v>
      </c>
      <c r="C49527" t="str">
        <f t="shared" si="773"/>
        <v>919561172715</v>
      </c>
    </row>
    <row r="49528" spans="1:3">
      <c r="A49528" s="1">
        <v>9820673166</v>
      </c>
      <c r="B49528">
        <v>91</v>
      </c>
      <c r="C49528" t="str">
        <f t="shared" si="773"/>
        <v>919820673166</v>
      </c>
    </row>
    <row r="49529" spans="1:3">
      <c r="A49529" s="1">
        <v>8108342418</v>
      </c>
      <c r="B49529">
        <v>91</v>
      </c>
      <c r="C49529" t="str">
        <f t="shared" si="773"/>
        <v>918108342418</v>
      </c>
    </row>
    <row r="49530" spans="1:3">
      <c r="A49530" s="1">
        <v>9056809935</v>
      </c>
      <c r="B49530">
        <v>91</v>
      </c>
      <c r="C49530" t="str">
        <f t="shared" si="773"/>
        <v>919056809935</v>
      </c>
    </row>
    <row r="49531" spans="1:3">
      <c r="A49531" s="1">
        <v>9902125622</v>
      </c>
      <c r="B49531">
        <v>91</v>
      </c>
      <c r="C49531" t="str">
        <f t="shared" si="773"/>
        <v>919902125622</v>
      </c>
    </row>
    <row r="49532" spans="1:3">
      <c r="A49532" s="1">
        <v>7025703499</v>
      </c>
      <c r="B49532">
        <v>91</v>
      </c>
      <c r="C49532" t="str">
        <f t="shared" si="773"/>
        <v>917025703499</v>
      </c>
    </row>
    <row r="49533" spans="1:3">
      <c r="A49533" s="1">
        <v>9832681589</v>
      </c>
      <c r="B49533">
        <v>91</v>
      </c>
      <c r="C49533" t="str">
        <f t="shared" si="773"/>
        <v>919832681589</v>
      </c>
    </row>
    <row r="49534" spans="1:3">
      <c r="A49534" s="1">
        <v>8939024045</v>
      </c>
      <c r="B49534">
        <v>91</v>
      </c>
      <c r="C49534" t="str">
        <f t="shared" si="773"/>
        <v>918939024045</v>
      </c>
    </row>
    <row r="49535" spans="1:3">
      <c r="A49535" s="1">
        <v>9944470805</v>
      </c>
      <c r="B49535">
        <v>91</v>
      </c>
      <c r="C49535" t="str">
        <f t="shared" si="773"/>
        <v>919944470805</v>
      </c>
    </row>
    <row r="49536" spans="1:3">
      <c r="A49536" s="1">
        <v>9811537333</v>
      </c>
      <c r="B49536">
        <v>91</v>
      </c>
      <c r="C49536" t="str">
        <f t="shared" si="773"/>
        <v>919811537333</v>
      </c>
    </row>
    <row r="49537" spans="1:3">
      <c r="A49537" s="1">
        <v>8239470490</v>
      </c>
      <c r="B49537">
        <v>91</v>
      </c>
      <c r="C49537" t="str">
        <f t="shared" si="773"/>
        <v>918239470490</v>
      </c>
    </row>
    <row r="49538" spans="1:3">
      <c r="A49538" s="1">
        <v>8103189897</v>
      </c>
      <c r="B49538">
        <v>91</v>
      </c>
      <c r="C49538" t="str">
        <f t="shared" ref="C49538:C49601" si="774">_xlfn.CONCAT(B49538,A49538)</f>
        <v>918103189897</v>
      </c>
    </row>
    <row r="49539" spans="1:3">
      <c r="A49539" s="1">
        <v>7535096226</v>
      </c>
      <c r="B49539">
        <v>91</v>
      </c>
      <c r="C49539" t="str">
        <f t="shared" si="774"/>
        <v>917535096226</v>
      </c>
    </row>
    <row r="49540" spans="1:3">
      <c r="A49540" s="1">
        <v>9542246416</v>
      </c>
      <c r="B49540">
        <v>91</v>
      </c>
      <c r="C49540" t="str">
        <f t="shared" si="774"/>
        <v>919542246416</v>
      </c>
    </row>
    <row r="49541" spans="1:3">
      <c r="A49541" s="1">
        <v>9560327252</v>
      </c>
      <c r="B49541">
        <v>91</v>
      </c>
      <c r="C49541" t="str">
        <f t="shared" si="774"/>
        <v>919560327252</v>
      </c>
    </row>
    <row r="49542" spans="1:3">
      <c r="A49542" s="1">
        <v>9955007729</v>
      </c>
      <c r="B49542">
        <v>91</v>
      </c>
      <c r="C49542" t="str">
        <f t="shared" si="774"/>
        <v>919955007729</v>
      </c>
    </row>
    <row r="49543" spans="1:3">
      <c r="A49543" s="1">
        <v>9711176475</v>
      </c>
      <c r="B49543">
        <v>91</v>
      </c>
      <c r="C49543" t="str">
        <f t="shared" si="774"/>
        <v>919711176475</v>
      </c>
    </row>
    <row r="49544" spans="1:3">
      <c r="A49544" s="1">
        <v>9840767523</v>
      </c>
      <c r="B49544">
        <v>91</v>
      </c>
      <c r="C49544" t="str">
        <f t="shared" si="774"/>
        <v>919840767523</v>
      </c>
    </row>
    <row r="49545" spans="1:3">
      <c r="A49545" s="1">
        <v>9877214998</v>
      </c>
      <c r="B49545">
        <v>91</v>
      </c>
      <c r="C49545" t="str">
        <f t="shared" si="774"/>
        <v>919877214998</v>
      </c>
    </row>
    <row r="49546" spans="1:3">
      <c r="A49546" s="1">
        <v>9600171742</v>
      </c>
      <c r="B49546">
        <v>91</v>
      </c>
      <c r="C49546" t="str">
        <f t="shared" si="774"/>
        <v>919600171742</v>
      </c>
    </row>
    <row r="49547" spans="1:3">
      <c r="A49547" s="1">
        <v>8688733888</v>
      </c>
      <c r="B49547">
        <v>91</v>
      </c>
      <c r="C49547" t="str">
        <f t="shared" si="774"/>
        <v>918688733888</v>
      </c>
    </row>
    <row r="49548" spans="1:3">
      <c r="A49548" s="1">
        <v>7447372183</v>
      </c>
      <c r="B49548">
        <v>91</v>
      </c>
      <c r="C49548" t="str">
        <f t="shared" si="774"/>
        <v>917447372183</v>
      </c>
    </row>
    <row r="49549" spans="1:3">
      <c r="A49549" s="1">
        <v>8982860477</v>
      </c>
      <c r="B49549">
        <v>91</v>
      </c>
      <c r="C49549" t="str">
        <f t="shared" si="774"/>
        <v>918982860477</v>
      </c>
    </row>
    <row r="49550" spans="1:3">
      <c r="A49550" s="1">
        <v>8230811177</v>
      </c>
      <c r="B49550">
        <v>91</v>
      </c>
      <c r="C49550" t="str">
        <f t="shared" si="774"/>
        <v>918230811177</v>
      </c>
    </row>
    <row r="49551" spans="1:3">
      <c r="A49551" s="1">
        <v>9774348336</v>
      </c>
      <c r="B49551">
        <v>91</v>
      </c>
      <c r="C49551" t="str">
        <f t="shared" si="774"/>
        <v>919774348336</v>
      </c>
    </row>
    <row r="49552" spans="1:3">
      <c r="A49552" s="1">
        <v>9825085354</v>
      </c>
      <c r="B49552">
        <v>91</v>
      </c>
      <c r="C49552" t="str">
        <f t="shared" si="774"/>
        <v>919825085354</v>
      </c>
    </row>
    <row r="49553" spans="1:3">
      <c r="A49553" s="1">
        <v>9953556747</v>
      </c>
      <c r="B49553">
        <v>91</v>
      </c>
      <c r="C49553" t="str">
        <f t="shared" si="774"/>
        <v>919953556747</v>
      </c>
    </row>
    <row r="49554" spans="1:3">
      <c r="A49554" s="1">
        <v>9506583869</v>
      </c>
      <c r="B49554">
        <v>91</v>
      </c>
      <c r="C49554" t="str">
        <f t="shared" si="774"/>
        <v>919506583869</v>
      </c>
    </row>
    <row r="49555" spans="1:3">
      <c r="A49555" s="1">
        <v>9769512799</v>
      </c>
      <c r="B49555">
        <v>91</v>
      </c>
      <c r="C49555" t="str">
        <f t="shared" si="774"/>
        <v>919769512799</v>
      </c>
    </row>
    <row r="49556" spans="1:3">
      <c r="A49556" s="1">
        <v>9598267572</v>
      </c>
      <c r="B49556">
        <v>91</v>
      </c>
      <c r="C49556" t="str">
        <f t="shared" si="774"/>
        <v>919598267572</v>
      </c>
    </row>
    <row r="49557" spans="1:3">
      <c r="A49557" s="1">
        <v>7291082493</v>
      </c>
      <c r="B49557">
        <v>91</v>
      </c>
      <c r="C49557" t="str">
        <f t="shared" si="774"/>
        <v>917291082493</v>
      </c>
    </row>
    <row r="49558" spans="1:3">
      <c r="A49558" s="1">
        <v>8690246949</v>
      </c>
      <c r="B49558">
        <v>91</v>
      </c>
      <c r="C49558" t="str">
        <f t="shared" si="774"/>
        <v>918690246949</v>
      </c>
    </row>
    <row r="49559" spans="1:3">
      <c r="A49559" s="1">
        <v>9620176117</v>
      </c>
      <c r="B49559">
        <v>91</v>
      </c>
      <c r="C49559" t="str">
        <f t="shared" si="774"/>
        <v>919620176117</v>
      </c>
    </row>
    <row r="49560" spans="1:3">
      <c r="A49560" s="1">
        <v>7845298167</v>
      </c>
      <c r="B49560">
        <v>91</v>
      </c>
      <c r="C49560" t="str">
        <f t="shared" si="774"/>
        <v>917845298167</v>
      </c>
    </row>
    <row r="49561" spans="1:3">
      <c r="A49561" s="1">
        <v>9536390060</v>
      </c>
      <c r="B49561">
        <v>91</v>
      </c>
      <c r="C49561" t="str">
        <f t="shared" si="774"/>
        <v>919536390060</v>
      </c>
    </row>
    <row r="49562" spans="1:3">
      <c r="A49562" s="1">
        <v>9897458739</v>
      </c>
      <c r="B49562">
        <v>91</v>
      </c>
      <c r="C49562" t="str">
        <f t="shared" si="774"/>
        <v>919897458739</v>
      </c>
    </row>
    <row r="49563" spans="1:3">
      <c r="A49563" s="1">
        <v>9873310700</v>
      </c>
      <c r="B49563">
        <v>91</v>
      </c>
      <c r="C49563" t="str">
        <f t="shared" si="774"/>
        <v>919873310700</v>
      </c>
    </row>
    <row r="49564" spans="1:3">
      <c r="A49564" s="1">
        <v>9725363727</v>
      </c>
      <c r="B49564">
        <v>91</v>
      </c>
      <c r="C49564" t="str">
        <f t="shared" si="774"/>
        <v>919725363727</v>
      </c>
    </row>
    <row r="49565" spans="1:3">
      <c r="A49565" s="1">
        <v>9265563110</v>
      </c>
      <c r="B49565">
        <v>91</v>
      </c>
      <c r="C49565" t="str">
        <f t="shared" si="774"/>
        <v>919265563110</v>
      </c>
    </row>
    <row r="49566" spans="1:3">
      <c r="A49566" s="1">
        <v>8303662246</v>
      </c>
      <c r="B49566">
        <v>91</v>
      </c>
      <c r="C49566" t="str">
        <f t="shared" si="774"/>
        <v>918303662246</v>
      </c>
    </row>
    <row r="49567" spans="1:3">
      <c r="A49567" s="1">
        <v>9552987255</v>
      </c>
      <c r="B49567">
        <v>91</v>
      </c>
      <c r="C49567" t="str">
        <f t="shared" si="774"/>
        <v>919552987255</v>
      </c>
    </row>
    <row r="49568" spans="1:3">
      <c r="A49568" s="1">
        <v>9000868224</v>
      </c>
      <c r="B49568">
        <v>91</v>
      </c>
      <c r="C49568" t="str">
        <f t="shared" si="774"/>
        <v>919000868224</v>
      </c>
    </row>
    <row r="49569" spans="1:3">
      <c r="A49569" s="1">
        <v>8093125259</v>
      </c>
      <c r="B49569">
        <v>91</v>
      </c>
      <c r="C49569" t="str">
        <f t="shared" si="774"/>
        <v>918093125259</v>
      </c>
    </row>
    <row r="49570" spans="1:3">
      <c r="A49570" s="1">
        <v>7790929685</v>
      </c>
      <c r="B49570">
        <v>91</v>
      </c>
      <c r="C49570" t="str">
        <f t="shared" si="774"/>
        <v>917790929685</v>
      </c>
    </row>
    <row r="49571" spans="1:3">
      <c r="A49571" s="1">
        <v>9041586546</v>
      </c>
      <c r="B49571">
        <v>91</v>
      </c>
      <c r="C49571" t="str">
        <f t="shared" si="774"/>
        <v>919041586546</v>
      </c>
    </row>
    <row r="49572" spans="1:3">
      <c r="A49572" s="1">
        <v>9130741211</v>
      </c>
      <c r="B49572">
        <v>91</v>
      </c>
      <c r="C49572" t="str">
        <f t="shared" si="774"/>
        <v>919130741211</v>
      </c>
    </row>
    <row r="49573" spans="1:3">
      <c r="A49573" s="1">
        <v>9591233555</v>
      </c>
      <c r="B49573">
        <v>91</v>
      </c>
      <c r="C49573" t="str">
        <f t="shared" si="774"/>
        <v>919591233555</v>
      </c>
    </row>
    <row r="49574" spans="1:3">
      <c r="A49574" s="1">
        <v>8285880097</v>
      </c>
      <c r="B49574">
        <v>91</v>
      </c>
      <c r="C49574" t="str">
        <f t="shared" si="774"/>
        <v>918285880097</v>
      </c>
    </row>
    <row r="49575" spans="1:3">
      <c r="A49575" s="1">
        <v>9130145996</v>
      </c>
      <c r="B49575">
        <v>91</v>
      </c>
      <c r="C49575" t="str">
        <f t="shared" si="774"/>
        <v>919130145996</v>
      </c>
    </row>
    <row r="49576" spans="1:3">
      <c r="A49576" s="1">
        <v>8347601936</v>
      </c>
      <c r="B49576">
        <v>91</v>
      </c>
      <c r="C49576" t="str">
        <f t="shared" si="774"/>
        <v>918347601936</v>
      </c>
    </row>
    <row r="49577" spans="1:3">
      <c r="A49577" s="1">
        <v>9884468929</v>
      </c>
      <c r="B49577">
        <v>91</v>
      </c>
      <c r="C49577" t="str">
        <f t="shared" si="774"/>
        <v>919884468929</v>
      </c>
    </row>
    <row r="49578" spans="1:3">
      <c r="A49578" s="1">
        <v>7710837417</v>
      </c>
      <c r="B49578">
        <v>91</v>
      </c>
      <c r="C49578" t="str">
        <f t="shared" si="774"/>
        <v>917710837417</v>
      </c>
    </row>
    <row r="49579" spans="1:3">
      <c r="A49579" s="1">
        <v>8097910308</v>
      </c>
      <c r="B49579">
        <v>91</v>
      </c>
      <c r="C49579" t="str">
        <f t="shared" si="774"/>
        <v>918097910308</v>
      </c>
    </row>
    <row r="49580" spans="1:3">
      <c r="A49580" s="1">
        <v>9874562287</v>
      </c>
      <c r="B49580">
        <v>91</v>
      </c>
      <c r="C49580" t="str">
        <f t="shared" si="774"/>
        <v>919874562287</v>
      </c>
    </row>
    <row r="49581" spans="1:3">
      <c r="A49581" s="1">
        <v>7095703585</v>
      </c>
      <c r="B49581">
        <v>91</v>
      </c>
      <c r="C49581" t="str">
        <f t="shared" si="774"/>
        <v>917095703585</v>
      </c>
    </row>
    <row r="49582" spans="1:3">
      <c r="A49582" s="1">
        <v>9886657931</v>
      </c>
      <c r="B49582">
        <v>91</v>
      </c>
      <c r="C49582" t="str">
        <f t="shared" si="774"/>
        <v>919886657931</v>
      </c>
    </row>
    <row r="49583" spans="1:3">
      <c r="A49583" s="1">
        <v>9897680722</v>
      </c>
      <c r="B49583">
        <v>91</v>
      </c>
      <c r="C49583" t="str">
        <f t="shared" si="774"/>
        <v>919897680722</v>
      </c>
    </row>
    <row r="49584" spans="1:3">
      <c r="A49584" s="1">
        <v>8739889690</v>
      </c>
      <c r="B49584">
        <v>91</v>
      </c>
      <c r="C49584" t="str">
        <f t="shared" si="774"/>
        <v>918739889690</v>
      </c>
    </row>
    <row r="49585" spans="1:3">
      <c r="A49585" s="1">
        <v>9391561144</v>
      </c>
      <c r="B49585">
        <v>91</v>
      </c>
      <c r="C49585" t="str">
        <f t="shared" si="774"/>
        <v>919391561144</v>
      </c>
    </row>
    <row r="49586" spans="1:3">
      <c r="A49586" s="1">
        <v>8943434493</v>
      </c>
      <c r="B49586">
        <v>91</v>
      </c>
      <c r="C49586" t="str">
        <f t="shared" si="774"/>
        <v>918943434493</v>
      </c>
    </row>
    <row r="49587" spans="1:3">
      <c r="A49587" s="1">
        <v>8970232388</v>
      </c>
      <c r="B49587">
        <v>91</v>
      </c>
      <c r="C49587" t="str">
        <f t="shared" si="774"/>
        <v>918970232388</v>
      </c>
    </row>
    <row r="49588" spans="1:3">
      <c r="A49588" s="1">
        <v>8929996609</v>
      </c>
      <c r="B49588">
        <v>91</v>
      </c>
      <c r="C49588" t="str">
        <f t="shared" si="774"/>
        <v>918929996609</v>
      </c>
    </row>
    <row r="49589" spans="1:3">
      <c r="A49589" s="1">
        <v>9718450176</v>
      </c>
      <c r="B49589">
        <v>91</v>
      </c>
      <c r="C49589" t="str">
        <f t="shared" si="774"/>
        <v>919718450176</v>
      </c>
    </row>
    <row r="49590" spans="1:3">
      <c r="A49590" s="1">
        <v>9902863115</v>
      </c>
      <c r="B49590">
        <v>91</v>
      </c>
      <c r="C49590" t="str">
        <f t="shared" si="774"/>
        <v>919902863115</v>
      </c>
    </row>
    <row r="49591" spans="1:3">
      <c r="A49591" s="1">
        <v>8722973965</v>
      </c>
      <c r="B49591">
        <v>91</v>
      </c>
      <c r="C49591" t="str">
        <f t="shared" si="774"/>
        <v>918722973965</v>
      </c>
    </row>
    <row r="49592" spans="1:3">
      <c r="A49592" s="1">
        <v>8948071971</v>
      </c>
      <c r="B49592">
        <v>91</v>
      </c>
      <c r="C49592" t="str">
        <f t="shared" si="774"/>
        <v>918948071971</v>
      </c>
    </row>
    <row r="49593" spans="1:3">
      <c r="A49593" s="1">
        <v>7697956394</v>
      </c>
      <c r="B49593">
        <v>91</v>
      </c>
      <c r="C49593" t="str">
        <f t="shared" si="774"/>
        <v>917697956394</v>
      </c>
    </row>
    <row r="49594" spans="1:3">
      <c r="A49594" s="1">
        <v>9021781460</v>
      </c>
      <c r="B49594">
        <v>91</v>
      </c>
      <c r="C49594" t="str">
        <f t="shared" si="774"/>
        <v>919021781460</v>
      </c>
    </row>
    <row r="49595" spans="1:3">
      <c r="A49595" s="1">
        <v>9899697776</v>
      </c>
      <c r="B49595">
        <v>91</v>
      </c>
      <c r="C49595" t="str">
        <f t="shared" si="774"/>
        <v>919899697776</v>
      </c>
    </row>
    <row r="49596" spans="1:3">
      <c r="A49596" s="1">
        <v>8169013174</v>
      </c>
      <c r="B49596">
        <v>91</v>
      </c>
      <c r="C49596" t="str">
        <f t="shared" si="774"/>
        <v>918169013174</v>
      </c>
    </row>
    <row r="49597" spans="1:3">
      <c r="A49597" s="1">
        <v>7385021193</v>
      </c>
      <c r="B49597">
        <v>91</v>
      </c>
      <c r="C49597" t="str">
        <f t="shared" si="774"/>
        <v>917385021193</v>
      </c>
    </row>
    <row r="49598" spans="1:3">
      <c r="A49598" s="1">
        <v>9098864444</v>
      </c>
      <c r="B49598">
        <v>91</v>
      </c>
      <c r="C49598" t="str">
        <f t="shared" si="774"/>
        <v>919098864444</v>
      </c>
    </row>
    <row r="49599" spans="1:3">
      <c r="A49599" s="1">
        <v>8985088868</v>
      </c>
      <c r="B49599">
        <v>91</v>
      </c>
      <c r="C49599" t="str">
        <f t="shared" si="774"/>
        <v>918985088868</v>
      </c>
    </row>
    <row r="49600" spans="1:3">
      <c r="A49600" s="1">
        <v>9054727736</v>
      </c>
      <c r="B49600">
        <v>91</v>
      </c>
      <c r="C49600" t="str">
        <f t="shared" si="774"/>
        <v>919054727736</v>
      </c>
    </row>
    <row r="49601" spans="1:3">
      <c r="A49601" s="1">
        <v>8878948463</v>
      </c>
      <c r="B49601">
        <v>91</v>
      </c>
      <c r="C49601" t="str">
        <f t="shared" si="774"/>
        <v>918878948463</v>
      </c>
    </row>
    <row r="49602" spans="1:3">
      <c r="A49602" s="1">
        <v>9598094109</v>
      </c>
      <c r="B49602">
        <v>91</v>
      </c>
      <c r="C49602" t="str">
        <f t="shared" ref="C49602:C49665" si="775">_xlfn.CONCAT(B49602,A49602)</f>
        <v>919598094109</v>
      </c>
    </row>
    <row r="49603" spans="1:3">
      <c r="A49603" s="1">
        <v>8409621565</v>
      </c>
      <c r="B49603">
        <v>91</v>
      </c>
      <c r="C49603" t="str">
        <f t="shared" si="775"/>
        <v>918409621565</v>
      </c>
    </row>
    <row r="49604" spans="1:3">
      <c r="A49604" s="1">
        <v>8800222300</v>
      </c>
      <c r="B49604">
        <v>91</v>
      </c>
      <c r="C49604" t="str">
        <f t="shared" si="775"/>
        <v>918800222300</v>
      </c>
    </row>
    <row r="49605" spans="1:3">
      <c r="A49605" s="1">
        <v>8888280133</v>
      </c>
      <c r="B49605">
        <v>91</v>
      </c>
      <c r="C49605" t="str">
        <f t="shared" si="775"/>
        <v>918888280133</v>
      </c>
    </row>
    <row r="49606" spans="1:3">
      <c r="A49606" s="1">
        <v>9776343678</v>
      </c>
      <c r="B49606">
        <v>91</v>
      </c>
      <c r="C49606" t="str">
        <f t="shared" si="775"/>
        <v>919776343678</v>
      </c>
    </row>
    <row r="49607" spans="1:3">
      <c r="A49607" s="1">
        <v>9414177766</v>
      </c>
      <c r="B49607">
        <v>91</v>
      </c>
      <c r="C49607" t="str">
        <f t="shared" si="775"/>
        <v>919414177766</v>
      </c>
    </row>
    <row r="49608" spans="1:3">
      <c r="A49608" s="1">
        <v>9346654335</v>
      </c>
      <c r="B49608">
        <v>91</v>
      </c>
      <c r="C49608" t="str">
        <f t="shared" si="775"/>
        <v>919346654335</v>
      </c>
    </row>
    <row r="49609" spans="1:3">
      <c r="A49609" s="1">
        <v>9781621415</v>
      </c>
      <c r="B49609">
        <v>91</v>
      </c>
      <c r="C49609" t="str">
        <f t="shared" si="775"/>
        <v>919781621415</v>
      </c>
    </row>
    <row r="49610" spans="1:3">
      <c r="A49610" s="1">
        <v>9912013565</v>
      </c>
      <c r="B49610">
        <v>91</v>
      </c>
      <c r="C49610" t="str">
        <f t="shared" si="775"/>
        <v>919912013565</v>
      </c>
    </row>
    <row r="49611" spans="1:3">
      <c r="A49611" s="1">
        <v>8391090203</v>
      </c>
      <c r="B49611">
        <v>91</v>
      </c>
      <c r="C49611" t="str">
        <f t="shared" si="775"/>
        <v>918391090203</v>
      </c>
    </row>
    <row r="49612" spans="1:3">
      <c r="A49612" s="1">
        <v>9999777277</v>
      </c>
      <c r="B49612">
        <v>91</v>
      </c>
      <c r="C49612" t="str">
        <f t="shared" si="775"/>
        <v>919999777277</v>
      </c>
    </row>
    <row r="49613" spans="1:3">
      <c r="A49613" s="1">
        <v>7837691971</v>
      </c>
      <c r="B49613">
        <v>91</v>
      </c>
      <c r="C49613" t="str">
        <f t="shared" si="775"/>
        <v>917837691971</v>
      </c>
    </row>
    <row r="49614" spans="1:3">
      <c r="A49614" s="1">
        <v>9557394405</v>
      </c>
      <c r="B49614">
        <v>91</v>
      </c>
      <c r="C49614" t="str">
        <f t="shared" si="775"/>
        <v>919557394405</v>
      </c>
    </row>
    <row r="49615" spans="1:3">
      <c r="A49615" s="1">
        <v>9711427216</v>
      </c>
      <c r="B49615">
        <v>91</v>
      </c>
      <c r="C49615" t="str">
        <f t="shared" si="775"/>
        <v>919711427216</v>
      </c>
    </row>
    <row r="49616" spans="1:3">
      <c r="A49616" s="1">
        <v>9425948217</v>
      </c>
      <c r="B49616">
        <v>91</v>
      </c>
      <c r="C49616" t="str">
        <f t="shared" si="775"/>
        <v>919425948217</v>
      </c>
    </row>
    <row r="49617" spans="1:3">
      <c r="A49617" s="1">
        <v>9460880961</v>
      </c>
      <c r="B49617">
        <v>91</v>
      </c>
      <c r="C49617" t="str">
        <f t="shared" si="775"/>
        <v>919460880961</v>
      </c>
    </row>
    <row r="49618" spans="1:3">
      <c r="A49618" s="1">
        <v>9898011047</v>
      </c>
      <c r="B49618">
        <v>91</v>
      </c>
      <c r="C49618" t="str">
        <f t="shared" si="775"/>
        <v>919898011047</v>
      </c>
    </row>
    <row r="49619" spans="1:3">
      <c r="A49619" s="1">
        <v>9179054479</v>
      </c>
      <c r="B49619">
        <v>91</v>
      </c>
      <c r="C49619" t="str">
        <f t="shared" si="775"/>
        <v>919179054479</v>
      </c>
    </row>
    <row r="49620" spans="1:3">
      <c r="A49620" s="1">
        <v>8873446797</v>
      </c>
      <c r="B49620">
        <v>91</v>
      </c>
      <c r="C49620" t="str">
        <f t="shared" si="775"/>
        <v>918873446797</v>
      </c>
    </row>
    <row r="49621" spans="1:3">
      <c r="A49621" s="1">
        <v>8517903434</v>
      </c>
      <c r="B49621">
        <v>91</v>
      </c>
      <c r="C49621" t="str">
        <f t="shared" si="775"/>
        <v>918517903434</v>
      </c>
    </row>
    <row r="49622" spans="1:3">
      <c r="A49622" s="1">
        <v>9658353650</v>
      </c>
      <c r="B49622">
        <v>91</v>
      </c>
      <c r="C49622" t="str">
        <f t="shared" si="775"/>
        <v>919658353650</v>
      </c>
    </row>
    <row r="49623" spans="1:3">
      <c r="A49623" s="1">
        <v>9156623549</v>
      </c>
      <c r="B49623">
        <v>91</v>
      </c>
      <c r="C49623" t="str">
        <f t="shared" si="775"/>
        <v>919156623549</v>
      </c>
    </row>
    <row r="49624" spans="1:3">
      <c r="A49624" s="1">
        <v>9678894130</v>
      </c>
      <c r="B49624">
        <v>91</v>
      </c>
      <c r="C49624" t="str">
        <f t="shared" si="775"/>
        <v>919678894130</v>
      </c>
    </row>
    <row r="49625" spans="1:3">
      <c r="A49625" s="1">
        <v>9958126486</v>
      </c>
      <c r="B49625">
        <v>91</v>
      </c>
      <c r="C49625" t="str">
        <f t="shared" si="775"/>
        <v>919958126486</v>
      </c>
    </row>
    <row r="49626" spans="1:3">
      <c r="A49626" s="1">
        <v>8970090656</v>
      </c>
      <c r="B49626">
        <v>91</v>
      </c>
      <c r="C49626" t="str">
        <f t="shared" si="775"/>
        <v>918970090656</v>
      </c>
    </row>
    <row r="49627" spans="1:3">
      <c r="A49627" s="1">
        <v>9156017701</v>
      </c>
      <c r="B49627">
        <v>91</v>
      </c>
      <c r="C49627" t="str">
        <f t="shared" si="775"/>
        <v>919156017701</v>
      </c>
    </row>
    <row r="49628" spans="1:3">
      <c r="A49628" s="1">
        <v>9953619242</v>
      </c>
      <c r="B49628">
        <v>91</v>
      </c>
      <c r="C49628" t="str">
        <f t="shared" si="775"/>
        <v>919953619242</v>
      </c>
    </row>
    <row r="49629" spans="1:3">
      <c r="A49629" s="1">
        <v>9637011858</v>
      </c>
      <c r="B49629">
        <v>91</v>
      </c>
      <c r="C49629" t="str">
        <f t="shared" si="775"/>
        <v>919637011858</v>
      </c>
    </row>
    <row r="49630" spans="1:3">
      <c r="A49630" s="1">
        <v>8868804724</v>
      </c>
      <c r="B49630">
        <v>91</v>
      </c>
      <c r="C49630" t="str">
        <f t="shared" si="775"/>
        <v>918868804724</v>
      </c>
    </row>
    <row r="49631" spans="1:3">
      <c r="A49631" s="1">
        <v>9004975728</v>
      </c>
      <c r="B49631">
        <v>91</v>
      </c>
      <c r="C49631" t="str">
        <f t="shared" si="775"/>
        <v>919004975728</v>
      </c>
    </row>
    <row r="49632" spans="1:3">
      <c r="A49632" s="1">
        <v>9835711390</v>
      </c>
      <c r="B49632">
        <v>91</v>
      </c>
      <c r="C49632" t="str">
        <f t="shared" si="775"/>
        <v>919835711390</v>
      </c>
    </row>
    <row r="49633" spans="1:3">
      <c r="A49633" s="1">
        <v>9840024915</v>
      </c>
      <c r="B49633">
        <v>91</v>
      </c>
      <c r="C49633" t="str">
        <f t="shared" si="775"/>
        <v>919840024915</v>
      </c>
    </row>
    <row r="49634" spans="1:3">
      <c r="A49634" s="1">
        <v>8053548233</v>
      </c>
      <c r="B49634">
        <v>91</v>
      </c>
      <c r="C49634" t="str">
        <f t="shared" si="775"/>
        <v>918053548233</v>
      </c>
    </row>
    <row r="49635" spans="1:3">
      <c r="A49635" s="1">
        <v>9211999501</v>
      </c>
      <c r="B49635">
        <v>91</v>
      </c>
      <c r="C49635" t="str">
        <f t="shared" si="775"/>
        <v>919211999501</v>
      </c>
    </row>
    <row r="49636" spans="1:3">
      <c r="A49636" s="1">
        <v>8120673273</v>
      </c>
      <c r="B49636">
        <v>91</v>
      </c>
      <c r="C49636" t="str">
        <f t="shared" si="775"/>
        <v>918120673273</v>
      </c>
    </row>
    <row r="49637" spans="1:3">
      <c r="A49637" s="1">
        <v>9937895049</v>
      </c>
      <c r="B49637">
        <v>91</v>
      </c>
      <c r="C49637" t="str">
        <f t="shared" si="775"/>
        <v>919937895049</v>
      </c>
    </row>
    <row r="49638" spans="1:3">
      <c r="A49638" s="1">
        <v>7088749459</v>
      </c>
      <c r="B49638">
        <v>91</v>
      </c>
      <c r="C49638" t="str">
        <f t="shared" si="775"/>
        <v>917088749459</v>
      </c>
    </row>
    <row r="49639" spans="1:3">
      <c r="A49639" s="1">
        <v>7721848524</v>
      </c>
      <c r="B49639">
        <v>91</v>
      </c>
      <c r="C49639" t="str">
        <f t="shared" si="775"/>
        <v>917721848524</v>
      </c>
    </row>
    <row r="49640" spans="1:3">
      <c r="A49640" s="1">
        <v>9680572198</v>
      </c>
      <c r="B49640">
        <v>91</v>
      </c>
      <c r="C49640" t="str">
        <f t="shared" si="775"/>
        <v>919680572198</v>
      </c>
    </row>
    <row r="49641" spans="1:3">
      <c r="A49641" s="1">
        <v>9751720979</v>
      </c>
      <c r="B49641">
        <v>91</v>
      </c>
      <c r="C49641" t="str">
        <f t="shared" si="775"/>
        <v>919751720979</v>
      </c>
    </row>
    <row r="49642" spans="1:3">
      <c r="A49642" s="1">
        <v>9909917847</v>
      </c>
      <c r="B49642">
        <v>91</v>
      </c>
      <c r="C49642" t="str">
        <f t="shared" si="775"/>
        <v>919909917847</v>
      </c>
    </row>
    <row r="49643" spans="1:3">
      <c r="A49643" s="1">
        <v>9087015450</v>
      </c>
      <c r="B49643">
        <v>91</v>
      </c>
      <c r="C49643" t="str">
        <f t="shared" si="775"/>
        <v>919087015450</v>
      </c>
    </row>
    <row r="49644" spans="1:3">
      <c r="A49644" s="1">
        <v>9825893709</v>
      </c>
      <c r="B49644">
        <v>91</v>
      </c>
      <c r="C49644" t="str">
        <f t="shared" si="775"/>
        <v>919825893709</v>
      </c>
    </row>
    <row r="49645" spans="1:3">
      <c r="A49645" s="1">
        <v>9843813205</v>
      </c>
      <c r="B49645">
        <v>91</v>
      </c>
      <c r="C49645" t="str">
        <f t="shared" si="775"/>
        <v>919843813205</v>
      </c>
    </row>
    <row r="49646" spans="1:3">
      <c r="A49646" s="1">
        <v>7572980705</v>
      </c>
      <c r="B49646">
        <v>91</v>
      </c>
      <c r="C49646" t="str">
        <f t="shared" si="775"/>
        <v>917572980705</v>
      </c>
    </row>
    <row r="49647" spans="1:3">
      <c r="A49647" s="1">
        <v>8825771464</v>
      </c>
      <c r="B49647">
        <v>91</v>
      </c>
      <c r="C49647" t="str">
        <f t="shared" si="775"/>
        <v>918825771464</v>
      </c>
    </row>
    <row r="49648" spans="1:3">
      <c r="A49648" s="1">
        <v>9098551442</v>
      </c>
      <c r="B49648">
        <v>91</v>
      </c>
      <c r="C49648" t="str">
        <f t="shared" si="775"/>
        <v>919098551442</v>
      </c>
    </row>
    <row r="49649" spans="1:3">
      <c r="A49649" s="1">
        <v>9625399780</v>
      </c>
      <c r="B49649">
        <v>91</v>
      </c>
      <c r="C49649" t="str">
        <f t="shared" si="775"/>
        <v>919625399780</v>
      </c>
    </row>
    <row r="49650" spans="1:3">
      <c r="A49650" s="1">
        <v>7875097916</v>
      </c>
      <c r="B49650">
        <v>91</v>
      </c>
      <c r="C49650" t="str">
        <f t="shared" si="775"/>
        <v>917875097916</v>
      </c>
    </row>
    <row r="49651" spans="1:3">
      <c r="A49651" s="1">
        <v>9967234860</v>
      </c>
      <c r="B49651">
        <v>91</v>
      </c>
      <c r="C49651" t="str">
        <f t="shared" si="775"/>
        <v>919967234860</v>
      </c>
    </row>
    <row r="49652" spans="1:3">
      <c r="A49652" s="1">
        <v>9433243720</v>
      </c>
      <c r="B49652">
        <v>91</v>
      </c>
      <c r="C49652" t="str">
        <f t="shared" si="775"/>
        <v>919433243720</v>
      </c>
    </row>
    <row r="49653" spans="1:3">
      <c r="A49653" s="1">
        <v>9123542375</v>
      </c>
      <c r="B49653">
        <v>91</v>
      </c>
      <c r="C49653" t="str">
        <f t="shared" si="775"/>
        <v>919123542375</v>
      </c>
    </row>
    <row r="49654" spans="1:3">
      <c r="A49654" s="1">
        <v>8177805095</v>
      </c>
      <c r="B49654">
        <v>91</v>
      </c>
      <c r="C49654" t="str">
        <f t="shared" si="775"/>
        <v>918177805095</v>
      </c>
    </row>
    <row r="49655" spans="1:3">
      <c r="A49655" s="1">
        <v>7218454655</v>
      </c>
      <c r="B49655">
        <v>91</v>
      </c>
      <c r="C49655" t="str">
        <f t="shared" si="775"/>
        <v>917218454655</v>
      </c>
    </row>
    <row r="49656" spans="1:3">
      <c r="A49656" s="1">
        <v>8148596391</v>
      </c>
      <c r="B49656">
        <v>91</v>
      </c>
      <c r="C49656" t="str">
        <f t="shared" si="775"/>
        <v>918148596391</v>
      </c>
    </row>
    <row r="49657" spans="1:3">
      <c r="A49657" s="1">
        <v>9986522005</v>
      </c>
      <c r="B49657">
        <v>91</v>
      </c>
      <c r="C49657" t="str">
        <f t="shared" si="775"/>
        <v>919986522005</v>
      </c>
    </row>
    <row r="49658" spans="1:3">
      <c r="A49658" s="1">
        <v>9748961618</v>
      </c>
      <c r="B49658">
        <v>91</v>
      </c>
      <c r="C49658" t="str">
        <f t="shared" si="775"/>
        <v>919748961618</v>
      </c>
    </row>
    <row r="49659" spans="1:3">
      <c r="A49659" s="1">
        <v>9999431976</v>
      </c>
      <c r="B49659">
        <v>91</v>
      </c>
      <c r="C49659" t="str">
        <f t="shared" si="775"/>
        <v>919999431976</v>
      </c>
    </row>
    <row r="49660" spans="1:3">
      <c r="A49660" s="1">
        <v>8981168538</v>
      </c>
      <c r="B49660">
        <v>91</v>
      </c>
      <c r="C49660" t="str">
        <f t="shared" si="775"/>
        <v>918981168538</v>
      </c>
    </row>
    <row r="49661" spans="1:3">
      <c r="A49661" s="1">
        <v>8057566846</v>
      </c>
      <c r="B49661">
        <v>91</v>
      </c>
      <c r="C49661" t="str">
        <f t="shared" si="775"/>
        <v>918057566846</v>
      </c>
    </row>
    <row r="49662" spans="1:3">
      <c r="A49662" s="1">
        <v>9990997203</v>
      </c>
      <c r="B49662">
        <v>91</v>
      </c>
      <c r="C49662" t="str">
        <f t="shared" si="775"/>
        <v>919990997203</v>
      </c>
    </row>
    <row r="49663" spans="1:3">
      <c r="A49663" s="1">
        <v>9062274797</v>
      </c>
      <c r="B49663">
        <v>91</v>
      </c>
      <c r="C49663" t="str">
        <f t="shared" si="775"/>
        <v>919062274797</v>
      </c>
    </row>
    <row r="49664" spans="1:3">
      <c r="A49664" s="1">
        <v>8686817995</v>
      </c>
      <c r="B49664">
        <v>91</v>
      </c>
      <c r="C49664" t="str">
        <f t="shared" si="775"/>
        <v>918686817995</v>
      </c>
    </row>
    <row r="49665" spans="1:3">
      <c r="A49665" s="1">
        <v>8870514104</v>
      </c>
      <c r="B49665">
        <v>91</v>
      </c>
      <c r="C49665" t="str">
        <f t="shared" si="775"/>
        <v>918870514104</v>
      </c>
    </row>
    <row r="49666" spans="1:3">
      <c r="A49666" s="1">
        <v>7075382595</v>
      </c>
      <c r="B49666">
        <v>91</v>
      </c>
      <c r="C49666" t="str">
        <f t="shared" ref="C49666:C49729" si="776">_xlfn.CONCAT(B49666,A49666)</f>
        <v>917075382595</v>
      </c>
    </row>
    <row r="49667" spans="1:3">
      <c r="A49667" s="1">
        <v>9029094441</v>
      </c>
      <c r="B49667">
        <v>91</v>
      </c>
      <c r="C49667" t="str">
        <f t="shared" si="776"/>
        <v>919029094441</v>
      </c>
    </row>
    <row r="49668" spans="1:3">
      <c r="A49668" s="1">
        <v>8273938188</v>
      </c>
      <c r="B49668">
        <v>91</v>
      </c>
      <c r="C49668" t="str">
        <f t="shared" si="776"/>
        <v>918273938188</v>
      </c>
    </row>
    <row r="49669" spans="1:3">
      <c r="A49669" s="1">
        <v>9136818302</v>
      </c>
      <c r="B49669">
        <v>91</v>
      </c>
      <c r="C49669" t="str">
        <f t="shared" si="776"/>
        <v>919136818302</v>
      </c>
    </row>
    <row r="49670" spans="1:3">
      <c r="A49670" s="1">
        <v>8140033550</v>
      </c>
      <c r="B49670">
        <v>91</v>
      </c>
      <c r="C49670" t="str">
        <f t="shared" si="776"/>
        <v>918140033550</v>
      </c>
    </row>
    <row r="49671" spans="1:3">
      <c r="A49671" s="1">
        <v>8680905411</v>
      </c>
      <c r="B49671">
        <v>91</v>
      </c>
      <c r="C49671" t="str">
        <f t="shared" si="776"/>
        <v>918680905411</v>
      </c>
    </row>
    <row r="49672" spans="1:3">
      <c r="A49672" s="1">
        <v>9246666112</v>
      </c>
      <c r="B49672">
        <v>91</v>
      </c>
      <c r="C49672" t="str">
        <f t="shared" si="776"/>
        <v>919246666112</v>
      </c>
    </row>
    <row r="49673" spans="1:3">
      <c r="A49673" s="1">
        <v>9820925687</v>
      </c>
      <c r="B49673">
        <v>91</v>
      </c>
      <c r="C49673" t="str">
        <f t="shared" si="776"/>
        <v>919820925687</v>
      </c>
    </row>
    <row r="49674" spans="1:3">
      <c r="A49674" s="1">
        <v>7718085023</v>
      </c>
      <c r="B49674">
        <v>91</v>
      </c>
      <c r="C49674" t="str">
        <f t="shared" si="776"/>
        <v>917718085023</v>
      </c>
    </row>
    <row r="49675" spans="1:3">
      <c r="A49675" s="1">
        <v>9900694215</v>
      </c>
      <c r="B49675">
        <v>91</v>
      </c>
      <c r="C49675" t="str">
        <f t="shared" si="776"/>
        <v>919900694215</v>
      </c>
    </row>
    <row r="49676" spans="1:3">
      <c r="A49676" s="1">
        <v>8286378900</v>
      </c>
      <c r="B49676">
        <v>91</v>
      </c>
      <c r="C49676" t="str">
        <f t="shared" si="776"/>
        <v>918286378900</v>
      </c>
    </row>
    <row r="49677" spans="1:3">
      <c r="A49677" s="1">
        <v>6354021441</v>
      </c>
      <c r="B49677">
        <v>91</v>
      </c>
      <c r="C49677" t="str">
        <f t="shared" si="776"/>
        <v>916354021441</v>
      </c>
    </row>
    <row r="49678" spans="1:3">
      <c r="A49678" s="1">
        <v>6302630342</v>
      </c>
      <c r="B49678">
        <v>91</v>
      </c>
      <c r="C49678" t="str">
        <f t="shared" si="776"/>
        <v>916302630342</v>
      </c>
    </row>
    <row r="49679" spans="1:3">
      <c r="A49679" s="1">
        <v>9502252178</v>
      </c>
      <c r="B49679">
        <v>91</v>
      </c>
      <c r="C49679" t="str">
        <f t="shared" si="776"/>
        <v>919502252178</v>
      </c>
    </row>
    <row r="49680" spans="1:3">
      <c r="A49680" s="1">
        <v>9030532178</v>
      </c>
      <c r="B49680">
        <v>91</v>
      </c>
      <c r="C49680" t="str">
        <f t="shared" si="776"/>
        <v>919030532178</v>
      </c>
    </row>
    <row r="49681" spans="1:3">
      <c r="A49681" s="1">
        <v>7094906618</v>
      </c>
      <c r="B49681">
        <v>91</v>
      </c>
      <c r="C49681" t="str">
        <f t="shared" si="776"/>
        <v>917094906618</v>
      </c>
    </row>
    <row r="49682" spans="1:3">
      <c r="A49682" s="1">
        <v>9841290360</v>
      </c>
      <c r="B49682">
        <v>91</v>
      </c>
      <c r="C49682" t="str">
        <f t="shared" si="776"/>
        <v>919841290360</v>
      </c>
    </row>
    <row r="49683" spans="1:3">
      <c r="A49683" s="1">
        <v>8082506251</v>
      </c>
      <c r="B49683">
        <v>91</v>
      </c>
      <c r="C49683" t="str">
        <f t="shared" si="776"/>
        <v>918082506251</v>
      </c>
    </row>
    <row r="49684" spans="1:3">
      <c r="A49684" s="1">
        <v>7668859020</v>
      </c>
      <c r="B49684">
        <v>91</v>
      </c>
      <c r="C49684" t="str">
        <f t="shared" si="776"/>
        <v>917668859020</v>
      </c>
    </row>
    <row r="49685" spans="1:3">
      <c r="A49685" s="1">
        <v>8896298131</v>
      </c>
      <c r="B49685">
        <v>91</v>
      </c>
      <c r="C49685" t="str">
        <f t="shared" si="776"/>
        <v>918896298131</v>
      </c>
    </row>
    <row r="49686" spans="1:3">
      <c r="A49686" s="1">
        <v>9826989855</v>
      </c>
      <c r="B49686">
        <v>91</v>
      </c>
      <c r="C49686" t="str">
        <f t="shared" si="776"/>
        <v>919826989855</v>
      </c>
    </row>
    <row r="49687" spans="1:3">
      <c r="A49687" s="1">
        <v>8597768954</v>
      </c>
      <c r="B49687">
        <v>91</v>
      </c>
      <c r="C49687" t="str">
        <f t="shared" si="776"/>
        <v>918597768954</v>
      </c>
    </row>
    <row r="49688" spans="1:3">
      <c r="A49688" s="1">
        <v>7350605441</v>
      </c>
      <c r="B49688">
        <v>91</v>
      </c>
      <c r="C49688" t="str">
        <f t="shared" si="776"/>
        <v>917350605441</v>
      </c>
    </row>
    <row r="49689" spans="1:3">
      <c r="A49689" s="1">
        <v>7760050117</v>
      </c>
      <c r="B49689">
        <v>91</v>
      </c>
      <c r="C49689" t="str">
        <f t="shared" si="776"/>
        <v>917760050117</v>
      </c>
    </row>
    <row r="49690" spans="1:3">
      <c r="A49690" s="1">
        <v>7526034840</v>
      </c>
      <c r="B49690">
        <v>91</v>
      </c>
      <c r="C49690" t="str">
        <f t="shared" si="776"/>
        <v>917526034840</v>
      </c>
    </row>
    <row r="49691" spans="1:3">
      <c r="A49691" s="1">
        <v>9001751741</v>
      </c>
      <c r="B49691">
        <v>91</v>
      </c>
      <c r="C49691" t="str">
        <f t="shared" si="776"/>
        <v>919001751741</v>
      </c>
    </row>
    <row r="49692" spans="1:3">
      <c r="A49692" s="1">
        <v>9895398823</v>
      </c>
      <c r="B49692">
        <v>91</v>
      </c>
      <c r="C49692" t="str">
        <f t="shared" si="776"/>
        <v>919895398823</v>
      </c>
    </row>
    <row r="49693" spans="1:3">
      <c r="A49693" s="1">
        <v>8826921420</v>
      </c>
      <c r="B49693">
        <v>91</v>
      </c>
      <c r="C49693" t="str">
        <f t="shared" si="776"/>
        <v>918826921420</v>
      </c>
    </row>
    <row r="49694" spans="1:3">
      <c r="A49694" s="1">
        <v>8747982788</v>
      </c>
      <c r="B49694">
        <v>91</v>
      </c>
      <c r="C49694" t="str">
        <f t="shared" si="776"/>
        <v>918747982788</v>
      </c>
    </row>
    <row r="49695" spans="1:3">
      <c r="A49695" s="1">
        <v>8872429997</v>
      </c>
      <c r="B49695">
        <v>91</v>
      </c>
      <c r="C49695" t="str">
        <f t="shared" si="776"/>
        <v>918872429997</v>
      </c>
    </row>
    <row r="49696" spans="1:3">
      <c r="A49696" s="1">
        <v>9755016136</v>
      </c>
      <c r="B49696">
        <v>91</v>
      </c>
      <c r="C49696" t="str">
        <f t="shared" si="776"/>
        <v>919755016136</v>
      </c>
    </row>
    <row r="49697" spans="1:3">
      <c r="A49697" s="1">
        <v>9600274873</v>
      </c>
      <c r="B49697">
        <v>91</v>
      </c>
      <c r="C49697" t="str">
        <f t="shared" si="776"/>
        <v>919600274873</v>
      </c>
    </row>
    <row r="49698" spans="1:3">
      <c r="A49698" s="1">
        <v>7004025874</v>
      </c>
      <c r="B49698">
        <v>91</v>
      </c>
      <c r="C49698" t="str">
        <f t="shared" si="776"/>
        <v>917004025874</v>
      </c>
    </row>
    <row r="49699" spans="1:3">
      <c r="A49699" s="1">
        <v>9960667052</v>
      </c>
      <c r="B49699">
        <v>91</v>
      </c>
      <c r="C49699" t="str">
        <f t="shared" si="776"/>
        <v>919960667052</v>
      </c>
    </row>
    <row r="49700" spans="1:3">
      <c r="A49700" s="1">
        <v>8527135882</v>
      </c>
      <c r="B49700">
        <v>91</v>
      </c>
      <c r="C49700" t="str">
        <f t="shared" si="776"/>
        <v>918527135882</v>
      </c>
    </row>
    <row r="49701" spans="1:3">
      <c r="A49701" s="1">
        <v>9480455228</v>
      </c>
      <c r="B49701">
        <v>91</v>
      </c>
      <c r="C49701" t="str">
        <f t="shared" si="776"/>
        <v>919480455228</v>
      </c>
    </row>
    <row r="49702" spans="1:3">
      <c r="A49702" s="1">
        <v>8558878703</v>
      </c>
      <c r="B49702">
        <v>91</v>
      </c>
      <c r="C49702" t="str">
        <f t="shared" si="776"/>
        <v>918558878703</v>
      </c>
    </row>
    <row r="49703" spans="1:3">
      <c r="A49703" s="1">
        <v>8484087030</v>
      </c>
      <c r="B49703">
        <v>91</v>
      </c>
      <c r="C49703" t="str">
        <f t="shared" si="776"/>
        <v>918484087030</v>
      </c>
    </row>
    <row r="49704" spans="1:3">
      <c r="A49704" s="1">
        <v>9884153280</v>
      </c>
      <c r="B49704">
        <v>91</v>
      </c>
      <c r="C49704" t="str">
        <f t="shared" si="776"/>
        <v>919884153280</v>
      </c>
    </row>
    <row r="49705" spans="1:3">
      <c r="A49705" s="1">
        <v>8909680717</v>
      </c>
      <c r="B49705">
        <v>91</v>
      </c>
      <c r="C49705" t="str">
        <f t="shared" si="776"/>
        <v>918909680717</v>
      </c>
    </row>
    <row r="49706" spans="1:3">
      <c r="A49706" s="1">
        <v>9217048150</v>
      </c>
      <c r="B49706">
        <v>91</v>
      </c>
      <c r="C49706" t="str">
        <f t="shared" si="776"/>
        <v>919217048150</v>
      </c>
    </row>
    <row r="49707" spans="1:3">
      <c r="A49707" s="1">
        <v>9474179393</v>
      </c>
      <c r="B49707">
        <v>91</v>
      </c>
      <c r="C49707" t="str">
        <f t="shared" si="776"/>
        <v>919474179393</v>
      </c>
    </row>
    <row r="49708" spans="1:3">
      <c r="A49708" s="1">
        <v>9945785100</v>
      </c>
      <c r="B49708">
        <v>91</v>
      </c>
      <c r="C49708" t="str">
        <f t="shared" si="776"/>
        <v>919945785100</v>
      </c>
    </row>
    <row r="49709" spans="1:3">
      <c r="A49709" s="1">
        <v>7488792802</v>
      </c>
      <c r="B49709">
        <v>91</v>
      </c>
      <c r="C49709" t="str">
        <f t="shared" si="776"/>
        <v>917488792802</v>
      </c>
    </row>
    <row r="49710" spans="1:3">
      <c r="A49710" s="1">
        <v>9811036072</v>
      </c>
      <c r="B49710">
        <v>91</v>
      </c>
      <c r="C49710" t="str">
        <f t="shared" si="776"/>
        <v>919811036072</v>
      </c>
    </row>
    <row r="49711" spans="1:3">
      <c r="A49711" s="1">
        <v>8974865452</v>
      </c>
      <c r="B49711">
        <v>91</v>
      </c>
      <c r="C49711" t="str">
        <f t="shared" si="776"/>
        <v>918974865452</v>
      </c>
    </row>
    <row r="49712" spans="1:3">
      <c r="A49712" s="1">
        <v>9913139510</v>
      </c>
      <c r="B49712">
        <v>91</v>
      </c>
      <c r="C49712" t="str">
        <f t="shared" si="776"/>
        <v>919913139510</v>
      </c>
    </row>
    <row r="49713" spans="1:3">
      <c r="A49713" s="1">
        <v>9545000656</v>
      </c>
      <c r="B49713">
        <v>91</v>
      </c>
      <c r="C49713" t="str">
        <f t="shared" si="776"/>
        <v>919545000656</v>
      </c>
    </row>
    <row r="49714" spans="1:3">
      <c r="A49714" s="1">
        <v>9316796169</v>
      </c>
      <c r="B49714">
        <v>91</v>
      </c>
      <c r="C49714" t="str">
        <f t="shared" si="776"/>
        <v>919316796169</v>
      </c>
    </row>
    <row r="49715" spans="1:3">
      <c r="A49715" s="1">
        <v>9838249960</v>
      </c>
      <c r="B49715">
        <v>91</v>
      </c>
      <c r="C49715" t="str">
        <f t="shared" si="776"/>
        <v>919838249960</v>
      </c>
    </row>
    <row r="49716" spans="1:3">
      <c r="A49716" s="1">
        <v>8980118696</v>
      </c>
      <c r="B49716">
        <v>91</v>
      </c>
      <c r="C49716" t="str">
        <f t="shared" si="776"/>
        <v>918980118696</v>
      </c>
    </row>
    <row r="49717" spans="1:3">
      <c r="A49717" s="1">
        <v>8127858271</v>
      </c>
      <c r="B49717">
        <v>91</v>
      </c>
      <c r="C49717" t="str">
        <f t="shared" si="776"/>
        <v>918127858271</v>
      </c>
    </row>
    <row r="49718" spans="1:3">
      <c r="A49718" s="1">
        <v>9848089382</v>
      </c>
      <c r="B49718">
        <v>91</v>
      </c>
      <c r="C49718" t="str">
        <f t="shared" si="776"/>
        <v>919848089382</v>
      </c>
    </row>
    <row r="49719" spans="1:3">
      <c r="A49719" s="1">
        <v>9939453733</v>
      </c>
      <c r="B49719">
        <v>91</v>
      </c>
      <c r="C49719" t="str">
        <f t="shared" si="776"/>
        <v>919939453733</v>
      </c>
    </row>
    <row r="49720" spans="1:3">
      <c r="A49720" s="1">
        <v>9657616213</v>
      </c>
      <c r="B49720">
        <v>91</v>
      </c>
      <c r="C49720" t="str">
        <f t="shared" si="776"/>
        <v>919657616213</v>
      </c>
    </row>
    <row r="49721" spans="1:3">
      <c r="A49721" s="1">
        <v>7043803663</v>
      </c>
      <c r="B49721">
        <v>91</v>
      </c>
      <c r="C49721" t="str">
        <f t="shared" si="776"/>
        <v>917043803663</v>
      </c>
    </row>
    <row r="49722" spans="1:3">
      <c r="A49722" s="1">
        <v>8878229652</v>
      </c>
      <c r="B49722">
        <v>91</v>
      </c>
      <c r="C49722" t="str">
        <f t="shared" si="776"/>
        <v>918878229652</v>
      </c>
    </row>
    <row r="49723" spans="1:3">
      <c r="A49723" s="1">
        <v>9100163663</v>
      </c>
      <c r="B49723">
        <v>91</v>
      </c>
      <c r="C49723" t="str">
        <f t="shared" si="776"/>
        <v>919100163663</v>
      </c>
    </row>
    <row r="49724" spans="1:3">
      <c r="A49724" s="1">
        <v>9009177007</v>
      </c>
      <c r="B49724">
        <v>91</v>
      </c>
      <c r="C49724" t="str">
        <f t="shared" si="776"/>
        <v>919009177007</v>
      </c>
    </row>
    <row r="49725" spans="1:3">
      <c r="A49725" s="1">
        <v>9394660670</v>
      </c>
      <c r="B49725">
        <v>91</v>
      </c>
      <c r="C49725" t="str">
        <f t="shared" si="776"/>
        <v>919394660670</v>
      </c>
    </row>
    <row r="49726" spans="1:3">
      <c r="A49726" s="1">
        <v>8077164352</v>
      </c>
      <c r="B49726">
        <v>91</v>
      </c>
      <c r="C49726" t="str">
        <f t="shared" si="776"/>
        <v>918077164352</v>
      </c>
    </row>
    <row r="49727" spans="1:3">
      <c r="A49727" s="1">
        <v>9866179193</v>
      </c>
      <c r="B49727">
        <v>91</v>
      </c>
      <c r="C49727" t="str">
        <f t="shared" si="776"/>
        <v>919866179193</v>
      </c>
    </row>
    <row r="49728" spans="1:3">
      <c r="A49728" s="1">
        <v>7702682952</v>
      </c>
      <c r="B49728">
        <v>91</v>
      </c>
      <c r="C49728" t="str">
        <f t="shared" si="776"/>
        <v>917702682952</v>
      </c>
    </row>
    <row r="49729" spans="1:3">
      <c r="A49729" s="1">
        <v>7387267861</v>
      </c>
      <c r="B49729">
        <v>91</v>
      </c>
      <c r="C49729" t="str">
        <f t="shared" si="776"/>
        <v>917387267861</v>
      </c>
    </row>
    <row r="49730" spans="1:3">
      <c r="A49730" s="1">
        <v>8908819888</v>
      </c>
      <c r="B49730">
        <v>91</v>
      </c>
      <c r="C49730" t="str">
        <f t="shared" ref="C49730:C49793" si="777">_xlfn.CONCAT(B49730,A49730)</f>
        <v>918908819888</v>
      </c>
    </row>
    <row r="49731" spans="1:3">
      <c r="A49731" s="1">
        <v>7507141514</v>
      </c>
      <c r="B49731">
        <v>91</v>
      </c>
      <c r="C49731" t="str">
        <f t="shared" si="777"/>
        <v>917507141514</v>
      </c>
    </row>
    <row r="49732" spans="1:3">
      <c r="A49732" s="1">
        <v>9902070859</v>
      </c>
      <c r="B49732">
        <v>91</v>
      </c>
      <c r="C49732" t="str">
        <f t="shared" si="777"/>
        <v>919902070859</v>
      </c>
    </row>
    <row r="49733" spans="1:3">
      <c r="A49733" s="1">
        <v>8101048762</v>
      </c>
      <c r="B49733">
        <v>91</v>
      </c>
      <c r="C49733" t="str">
        <f t="shared" si="777"/>
        <v>918101048762</v>
      </c>
    </row>
    <row r="49734" spans="1:3">
      <c r="A49734" s="1">
        <v>7621018034</v>
      </c>
      <c r="B49734">
        <v>91</v>
      </c>
      <c r="C49734" t="str">
        <f t="shared" si="777"/>
        <v>917621018034</v>
      </c>
    </row>
    <row r="49735" spans="1:3">
      <c r="A49735" s="1">
        <v>7370040501</v>
      </c>
      <c r="B49735">
        <v>91</v>
      </c>
      <c r="C49735" t="str">
        <f t="shared" si="777"/>
        <v>917370040501</v>
      </c>
    </row>
    <row r="49736" spans="1:3">
      <c r="A49736" s="1">
        <v>9566062829</v>
      </c>
      <c r="B49736">
        <v>91</v>
      </c>
      <c r="C49736" t="str">
        <f t="shared" si="777"/>
        <v>919566062829</v>
      </c>
    </row>
    <row r="49737" spans="1:3">
      <c r="A49737" s="1">
        <v>9910825644</v>
      </c>
      <c r="B49737">
        <v>91</v>
      </c>
      <c r="C49737" t="str">
        <f t="shared" si="777"/>
        <v>919910825644</v>
      </c>
    </row>
    <row r="49738" spans="1:3">
      <c r="A49738" s="1">
        <v>9174436671</v>
      </c>
      <c r="B49738">
        <v>91</v>
      </c>
      <c r="C49738" t="str">
        <f t="shared" si="777"/>
        <v>919174436671</v>
      </c>
    </row>
    <row r="49739" spans="1:3">
      <c r="A49739" s="1">
        <v>9304032067</v>
      </c>
      <c r="B49739">
        <v>91</v>
      </c>
      <c r="C49739" t="str">
        <f t="shared" si="777"/>
        <v>919304032067</v>
      </c>
    </row>
    <row r="49740" spans="1:3">
      <c r="A49740" s="1">
        <v>7559213281</v>
      </c>
      <c r="B49740">
        <v>91</v>
      </c>
      <c r="C49740" t="str">
        <f t="shared" si="777"/>
        <v>917559213281</v>
      </c>
    </row>
    <row r="49741" spans="1:3">
      <c r="A49741" s="1">
        <v>9930464692</v>
      </c>
      <c r="B49741">
        <v>91</v>
      </c>
      <c r="C49741" t="str">
        <f t="shared" si="777"/>
        <v>919930464692</v>
      </c>
    </row>
    <row r="49742" spans="1:3">
      <c r="A49742" s="1">
        <v>9568812641</v>
      </c>
      <c r="B49742">
        <v>91</v>
      </c>
      <c r="C49742" t="str">
        <f t="shared" si="777"/>
        <v>919568812641</v>
      </c>
    </row>
    <row r="49743" spans="1:3">
      <c r="A49743" s="1">
        <v>7305546064</v>
      </c>
      <c r="B49743">
        <v>91</v>
      </c>
      <c r="C49743" t="str">
        <f t="shared" si="777"/>
        <v>917305546064</v>
      </c>
    </row>
    <row r="49744" spans="1:3">
      <c r="A49744" s="1">
        <v>9731777383</v>
      </c>
      <c r="B49744">
        <v>91</v>
      </c>
      <c r="C49744" t="str">
        <f t="shared" si="777"/>
        <v>919731777383</v>
      </c>
    </row>
    <row r="49745" spans="1:3">
      <c r="A49745" s="1">
        <v>9956920665</v>
      </c>
      <c r="B49745">
        <v>91</v>
      </c>
      <c r="C49745" t="str">
        <f t="shared" si="777"/>
        <v>919956920665</v>
      </c>
    </row>
    <row r="49746" spans="1:3">
      <c r="A49746" s="1">
        <v>9324593788</v>
      </c>
      <c r="B49746">
        <v>91</v>
      </c>
      <c r="C49746" t="str">
        <f t="shared" si="777"/>
        <v>919324593788</v>
      </c>
    </row>
    <row r="49747" spans="1:3">
      <c r="A49747" s="1">
        <v>7989053067</v>
      </c>
      <c r="B49747">
        <v>91</v>
      </c>
      <c r="C49747" t="str">
        <f t="shared" si="777"/>
        <v>917989053067</v>
      </c>
    </row>
    <row r="49748" spans="1:3">
      <c r="A49748" s="1">
        <v>8839959051</v>
      </c>
      <c r="B49748">
        <v>91</v>
      </c>
      <c r="C49748" t="str">
        <f t="shared" si="777"/>
        <v>918839959051</v>
      </c>
    </row>
    <row r="49749" spans="1:3">
      <c r="A49749" s="1">
        <v>8690287102</v>
      </c>
      <c r="B49749">
        <v>91</v>
      </c>
      <c r="C49749" t="str">
        <f t="shared" si="777"/>
        <v>918690287102</v>
      </c>
    </row>
    <row r="49750" spans="1:3">
      <c r="A49750" s="1">
        <v>9879350301</v>
      </c>
      <c r="B49750">
        <v>91</v>
      </c>
      <c r="C49750" t="str">
        <f t="shared" si="777"/>
        <v>919879350301</v>
      </c>
    </row>
    <row r="49751" spans="1:3">
      <c r="A49751" s="1">
        <v>7290855922</v>
      </c>
      <c r="B49751">
        <v>91</v>
      </c>
      <c r="C49751" t="str">
        <f t="shared" si="777"/>
        <v>917290855922</v>
      </c>
    </row>
    <row r="49752" spans="1:3">
      <c r="A49752" s="1">
        <v>6386849601</v>
      </c>
      <c r="B49752">
        <v>91</v>
      </c>
      <c r="C49752" t="str">
        <f t="shared" si="777"/>
        <v>916386849601</v>
      </c>
    </row>
    <row r="49753" spans="1:3">
      <c r="A49753" s="1">
        <v>7094854537</v>
      </c>
      <c r="B49753">
        <v>91</v>
      </c>
      <c r="C49753" t="str">
        <f t="shared" si="777"/>
        <v>917094854537</v>
      </c>
    </row>
    <row r="49754" spans="1:3">
      <c r="A49754" s="1">
        <v>8552850429</v>
      </c>
      <c r="B49754">
        <v>91</v>
      </c>
      <c r="C49754" t="str">
        <f t="shared" si="777"/>
        <v>918552850429</v>
      </c>
    </row>
    <row r="49755" spans="1:3">
      <c r="A49755" s="1">
        <v>8247838252</v>
      </c>
      <c r="B49755">
        <v>91</v>
      </c>
      <c r="C49755" t="str">
        <f t="shared" si="777"/>
        <v>918247838252</v>
      </c>
    </row>
    <row r="49756" spans="1:3">
      <c r="A49756" s="1">
        <v>8983720802</v>
      </c>
      <c r="B49756">
        <v>91</v>
      </c>
      <c r="C49756" t="str">
        <f t="shared" si="777"/>
        <v>918983720802</v>
      </c>
    </row>
    <row r="49757" spans="1:3">
      <c r="A49757" s="1">
        <v>9575932372</v>
      </c>
      <c r="B49757">
        <v>91</v>
      </c>
      <c r="C49757" t="str">
        <f t="shared" si="777"/>
        <v>919575932372</v>
      </c>
    </row>
    <row r="49758" spans="1:3">
      <c r="A49758" s="1">
        <v>9517917871</v>
      </c>
      <c r="B49758">
        <v>91</v>
      </c>
      <c r="C49758" t="str">
        <f t="shared" si="777"/>
        <v>919517917871</v>
      </c>
    </row>
    <row r="49759" spans="1:3">
      <c r="A49759" s="1">
        <v>8385969473</v>
      </c>
      <c r="B49759">
        <v>91</v>
      </c>
      <c r="C49759" t="str">
        <f t="shared" si="777"/>
        <v>918385969473</v>
      </c>
    </row>
    <row r="49760" spans="1:3">
      <c r="A49760" s="1">
        <v>9416549778</v>
      </c>
      <c r="B49760">
        <v>91</v>
      </c>
      <c r="C49760" t="str">
        <f t="shared" si="777"/>
        <v>919416549778</v>
      </c>
    </row>
    <row r="49761" spans="1:3">
      <c r="A49761" s="1">
        <v>9340506411</v>
      </c>
      <c r="B49761">
        <v>91</v>
      </c>
      <c r="C49761" t="str">
        <f t="shared" si="777"/>
        <v>919340506411</v>
      </c>
    </row>
    <row r="49762" spans="1:3">
      <c r="A49762" s="1">
        <v>9897637594</v>
      </c>
      <c r="B49762">
        <v>91</v>
      </c>
      <c r="C49762" t="str">
        <f t="shared" si="777"/>
        <v>919897637594</v>
      </c>
    </row>
    <row r="49763" spans="1:3">
      <c r="A49763" s="1">
        <v>9914020010</v>
      </c>
      <c r="B49763">
        <v>91</v>
      </c>
      <c r="C49763" t="str">
        <f t="shared" si="777"/>
        <v>919914020010</v>
      </c>
    </row>
    <row r="49764" spans="1:3">
      <c r="A49764" s="1">
        <v>9704938932</v>
      </c>
      <c r="B49764">
        <v>91</v>
      </c>
      <c r="C49764" t="str">
        <f t="shared" si="777"/>
        <v>919704938932</v>
      </c>
    </row>
    <row r="49765" spans="1:3">
      <c r="A49765" s="1">
        <v>9542954298</v>
      </c>
      <c r="B49765">
        <v>91</v>
      </c>
      <c r="C49765" t="str">
        <f t="shared" si="777"/>
        <v>919542954298</v>
      </c>
    </row>
    <row r="49766" spans="1:3">
      <c r="A49766" s="1">
        <v>9718408942</v>
      </c>
      <c r="B49766">
        <v>91</v>
      </c>
      <c r="C49766" t="str">
        <f t="shared" si="777"/>
        <v>919718408942</v>
      </c>
    </row>
    <row r="49767" spans="1:3">
      <c r="A49767" s="1">
        <v>9966403544</v>
      </c>
      <c r="B49767">
        <v>91</v>
      </c>
      <c r="C49767" t="str">
        <f t="shared" si="777"/>
        <v>919966403544</v>
      </c>
    </row>
    <row r="49768" spans="1:3">
      <c r="A49768" s="1">
        <v>7208022137</v>
      </c>
      <c r="B49768">
        <v>91</v>
      </c>
      <c r="C49768" t="str">
        <f t="shared" si="777"/>
        <v>917208022137</v>
      </c>
    </row>
    <row r="49769" spans="1:3">
      <c r="A49769" s="1">
        <v>9498124186</v>
      </c>
      <c r="B49769">
        <v>91</v>
      </c>
      <c r="C49769" t="str">
        <f t="shared" si="777"/>
        <v>919498124186</v>
      </c>
    </row>
    <row r="49770" spans="1:3">
      <c r="A49770" s="1">
        <v>8598042904</v>
      </c>
      <c r="B49770">
        <v>91</v>
      </c>
      <c r="C49770" t="str">
        <f t="shared" si="777"/>
        <v>918598042904</v>
      </c>
    </row>
    <row r="49771" spans="1:3">
      <c r="A49771" s="1">
        <v>7397889638</v>
      </c>
      <c r="B49771">
        <v>91</v>
      </c>
      <c r="C49771" t="str">
        <f t="shared" si="777"/>
        <v>917397889638</v>
      </c>
    </row>
    <row r="49772" spans="1:3">
      <c r="A49772" s="1">
        <v>8347077796</v>
      </c>
      <c r="B49772">
        <v>91</v>
      </c>
      <c r="C49772" t="str">
        <f t="shared" si="777"/>
        <v>918347077796</v>
      </c>
    </row>
    <row r="49773" spans="1:3">
      <c r="A49773" s="1">
        <v>7025986065</v>
      </c>
      <c r="B49773">
        <v>91</v>
      </c>
      <c r="C49773" t="str">
        <f t="shared" si="777"/>
        <v>917025986065</v>
      </c>
    </row>
    <row r="49774" spans="1:3">
      <c r="A49774" s="1">
        <v>8967372797</v>
      </c>
      <c r="B49774">
        <v>91</v>
      </c>
      <c r="C49774" t="str">
        <f t="shared" si="777"/>
        <v>918967372797</v>
      </c>
    </row>
    <row r="49775" spans="1:3">
      <c r="A49775" s="1">
        <v>8008304883</v>
      </c>
      <c r="B49775">
        <v>91</v>
      </c>
      <c r="C49775" t="str">
        <f t="shared" si="777"/>
        <v>918008304883</v>
      </c>
    </row>
    <row r="49776" spans="1:3">
      <c r="A49776" s="1">
        <v>9998950567</v>
      </c>
      <c r="B49776">
        <v>91</v>
      </c>
      <c r="C49776" t="str">
        <f t="shared" si="777"/>
        <v>919998950567</v>
      </c>
    </row>
    <row r="49777" spans="1:3">
      <c r="A49777" s="1">
        <v>9898390546</v>
      </c>
      <c r="B49777">
        <v>91</v>
      </c>
      <c r="C49777" t="str">
        <f t="shared" si="777"/>
        <v>919898390546</v>
      </c>
    </row>
    <row r="49778" spans="1:3">
      <c r="A49778" s="1">
        <v>9052693636</v>
      </c>
      <c r="B49778">
        <v>91</v>
      </c>
      <c r="C49778" t="str">
        <f t="shared" si="777"/>
        <v>919052693636</v>
      </c>
    </row>
    <row r="49779" spans="1:3">
      <c r="A49779" s="1">
        <v>9727341419</v>
      </c>
      <c r="B49779">
        <v>91</v>
      </c>
      <c r="C49779" t="str">
        <f t="shared" si="777"/>
        <v>919727341419</v>
      </c>
    </row>
    <row r="49780" spans="1:3">
      <c r="A49780" s="1">
        <v>9994446531</v>
      </c>
      <c r="B49780">
        <v>91</v>
      </c>
      <c r="C49780" t="str">
        <f t="shared" si="777"/>
        <v>919994446531</v>
      </c>
    </row>
    <row r="49781" spans="1:3">
      <c r="A49781" s="1">
        <v>9915032227</v>
      </c>
      <c r="B49781">
        <v>91</v>
      </c>
      <c r="C49781" t="str">
        <f t="shared" si="777"/>
        <v>919915032227</v>
      </c>
    </row>
    <row r="49782" spans="1:3">
      <c r="A49782" s="1">
        <v>9158283716</v>
      </c>
      <c r="B49782">
        <v>91</v>
      </c>
      <c r="C49782" t="str">
        <f t="shared" si="777"/>
        <v>919158283716</v>
      </c>
    </row>
    <row r="49783" spans="1:3">
      <c r="A49783" s="1">
        <v>8050721626</v>
      </c>
      <c r="B49783">
        <v>91</v>
      </c>
      <c r="C49783" t="str">
        <f t="shared" si="777"/>
        <v>918050721626</v>
      </c>
    </row>
    <row r="49784" spans="1:3">
      <c r="A49784" s="1">
        <v>9793266912</v>
      </c>
      <c r="B49784">
        <v>91</v>
      </c>
      <c r="C49784" t="str">
        <f t="shared" si="777"/>
        <v>919793266912</v>
      </c>
    </row>
    <row r="49785" spans="1:3">
      <c r="A49785" s="1">
        <v>8019623927</v>
      </c>
      <c r="B49785">
        <v>91</v>
      </c>
      <c r="C49785" t="str">
        <f t="shared" si="777"/>
        <v>918019623927</v>
      </c>
    </row>
    <row r="49786" spans="1:3">
      <c r="A49786" s="1">
        <v>9818043410</v>
      </c>
      <c r="B49786">
        <v>91</v>
      </c>
      <c r="C49786" t="str">
        <f t="shared" si="777"/>
        <v>919818043410</v>
      </c>
    </row>
    <row r="49787" spans="1:3">
      <c r="A49787" s="1">
        <v>9152771242</v>
      </c>
      <c r="B49787">
        <v>91</v>
      </c>
      <c r="C49787" t="str">
        <f t="shared" si="777"/>
        <v>919152771242</v>
      </c>
    </row>
    <row r="49788" spans="1:3">
      <c r="A49788" s="1">
        <v>9940562488</v>
      </c>
      <c r="B49788">
        <v>91</v>
      </c>
      <c r="C49788" t="str">
        <f t="shared" si="777"/>
        <v>919940562488</v>
      </c>
    </row>
    <row r="49789" spans="1:3">
      <c r="A49789" s="1">
        <v>8331986916</v>
      </c>
      <c r="B49789">
        <v>91</v>
      </c>
      <c r="C49789" t="str">
        <f t="shared" si="777"/>
        <v>918331986916</v>
      </c>
    </row>
    <row r="49790" spans="1:3">
      <c r="A49790" s="1">
        <v>9781605573</v>
      </c>
      <c r="B49790">
        <v>91</v>
      </c>
      <c r="C49790" t="str">
        <f t="shared" si="777"/>
        <v>919781605573</v>
      </c>
    </row>
    <row r="49791" spans="1:3">
      <c r="A49791" s="1">
        <v>7690937666</v>
      </c>
      <c r="B49791">
        <v>91</v>
      </c>
      <c r="C49791" t="str">
        <f t="shared" si="777"/>
        <v>917690937666</v>
      </c>
    </row>
    <row r="49792" spans="1:3">
      <c r="A49792" s="1">
        <v>9919127195</v>
      </c>
      <c r="B49792">
        <v>91</v>
      </c>
      <c r="C49792" t="str">
        <f t="shared" si="777"/>
        <v>919919127195</v>
      </c>
    </row>
    <row r="49793" spans="1:3">
      <c r="A49793" s="1">
        <v>9346951578</v>
      </c>
      <c r="B49793">
        <v>91</v>
      </c>
      <c r="C49793" t="str">
        <f t="shared" si="777"/>
        <v>919346951578</v>
      </c>
    </row>
    <row r="49794" spans="1:3">
      <c r="A49794" s="1">
        <v>9526160225</v>
      </c>
      <c r="B49794">
        <v>91</v>
      </c>
      <c r="C49794" t="str">
        <f t="shared" ref="C49794:C49857" si="778">_xlfn.CONCAT(B49794,A49794)</f>
        <v>919526160225</v>
      </c>
    </row>
    <row r="49795" spans="1:3">
      <c r="A49795" s="1">
        <v>8802437050</v>
      </c>
      <c r="B49795">
        <v>91</v>
      </c>
      <c r="C49795" t="str">
        <f t="shared" si="778"/>
        <v>918802437050</v>
      </c>
    </row>
    <row r="49796" spans="1:3">
      <c r="A49796" s="1">
        <v>9585472636</v>
      </c>
      <c r="B49796">
        <v>91</v>
      </c>
      <c r="C49796" t="str">
        <f t="shared" si="778"/>
        <v>919585472636</v>
      </c>
    </row>
    <row r="49797" spans="1:3">
      <c r="A49797" s="1">
        <v>9908028366</v>
      </c>
      <c r="B49797">
        <v>91</v>
      </c>
      <c r="C49797" t="str">
        <f t="shared" si="778"/>
        <v>919908028366</v>
      </c>
    </row>
    <row r="49798" spans="1:3">
      <c r="A49798" s="1">
        <v>6369802059</v>
      </c>
      <c r="B49798">
        <v>91</v>
      </c>
      <c r="C49798" t="str">
        <f t="shared" si="778"/>
        <v>916369802059</v>
      </c>
    </row>
    <row r="49799" spans="1:3">
      <c r="A49799" s="1">
        <v>9142328852</v>
      </c>
      <c r="B49799">
        <v>91</v>
      </c>
      <c r="C49799" t="str">
        <f t="shared" si="778"/>
        <v>919142328852</v>
      </c>
    </row>
    <row r="49800" spans="1:3">
      <c r="A49800" s="1">
        <v>9879041710</v>
      </c>
      <c r="B49800">
        <v>91</v>
      </c>
      <c r="C49800" t="str">
        <f t="shared" si="778"/>
        <v>919879041710</v>
      </c>
    </row>
    <row r="49801" spans="1:3">
      <c r="A49801" s="1">
        <v>7019158099</v>
      </c>
      <c r="B49801">
        <v>91</v>
      </c>
      <c r="C49801" t="str">
        <f t="shared" si="778"/>
        <v>917019158099</v>
      </c>
    </row>
    <row r="49802" spans="1:3">
      <c r="A49802" s="1">
        <v>7874117486</v>
      </c>
      <c r="B49802">
        <v>91</v>
      </c>
      <c r="C49802" t="str">
        <f t="shared" si="778"/>
        <v>917874117486</v>
      </c>
    </row>
    <row r="49803" spans="1:3">
      <c r="A49803" s="1">
        <v>9834393281</v>
      </c>
      <c r="B49803">
        <v>91</v>
      </c>
      <c r="C49803" t="str">
        <f t="shared" si="778"/>
        <v>919834393281</v>
      </c>
    </row>
    <row r="49804" spans="1:3">
      <c r="A49804" s="1">
        <v>9063897799</v>
      </c>
      <c r="B49804">
        <v>91</v>
      </c>
      <c r="C49804" t="str">
        <f t="shared" si="778"/>
        <v>919063897799</v>
      </c>
    </row>
    <row r="49805" spans="1:3">
      <c r="A49805" s="1">
        <v>9369023964</v>
      </c>
      <c r="B49805">
        <v>91</v>
      </c>
      <c r="C49805" t="str">
        <f t="shared" si="778"/>
        <v>919369023964</v>
      </c>
    </row>
    <row r="49806" spans="1:3">
      <c r="A49806" s="1">
        <v>7066543966</v>
      </c>
      <c r="B49806">
        <v>91</v>
      </c>
      <c r="C49806" t="str">
        <f t="shared" si="778"/>
        <v>917066543966</v>
      </c>
    </row>
    <row r="49807" spans="1:3">
      <c r="A49807" s="1">
        <v>9007034970</v>
      </c>
      <c r="B49807">
        <v>91</v>
      </c>
      <c r="C49807" t="str">
        <f t="shared" si="778"/>
        <v>919007034970</v>
      </c>
    </row>
    <row r="49808" spans="1:3">
      <c r="A49808" s="1">
        <v>6261508090</v>
      </c>
      <c r="B49808">
        <v>91</v>
      </c>
      <c r="C49808" t="str">
        <f t="shared" si="778"/>
        <v>916261508090</v>
      </c>
    </row>
    <row r="49809" spans="1:3">
      <c r="A49809" s="1">
        <v>7878536746</v>
      </c>
      <c r="B49809">
        <v>91</v>
      </c>
      <c r="C49809" t="str">
        <f t="shared" si="778"/>
        <v>917878536746</v>
      </c>
    </row>
    <row r="49810" spans="1:3">
      <c r="A49810" s="1">
        <v>9600009786</v>
      </c>
      <c r="B49810">
        <v>91</v>
      </c>
      <c r="C49810" t="str">
        <f t="shared" si="778"/>
        <v>919600009786</v>
      </c>
    </row>
    <row r="49811" spans="1:3">
      <c r="A49811" s="1">
        <v>7095401519</v>
      </c>
      <c r="B49811">
        <v>91</v>
      </c>
      <c r="C49811" t="str">
        <f t="shared" si="778"/>
        <v>917095401519</v>
      </c>
    </row>
    <row r="49812" spans="1:3">
      <c r="A49812" s="1">
        <v>9000250786</v>
      </c>
      <c r="B49812">
        <v>91</v>
      </c>
      <c r="C49812" t="str">
        <f t="shared" si="778"/>
        <v>919000250786</v>
      </c>
    </row>
    <row r="49813" spans="1:3">
      <c r="A49813" s="1">
        <v>9582167435</v>
      </c>
      <c r="B49813">
        <v>91</v>
      </c>
      <c r="C49813" t="str">
        <f t="shared" si="778"/>
        <v>919582167435</v>
      </c>
    </row>
    <row r="49814" spans="1:3">
      <c r="A49814" s="1">
        <v>9911167261</v>
      </c>
      <c r="B49814">
        <v>91</v>
      </c>
      <c r="C49814" t="str">
        <f t="shared" si="778"/>
        <v>919911167261</v>
      </c>
    </row>
    <row r="49815" spans="1:3">
      <c r="A49815" s="1">
        <v>9675721232</v>
      </c>
      <c r="B49815">
        <v>91</v>
      </c>
      <c r="C49815" t="str">
        <f t="shared" si="778"/>
        <v>919675721232</v>
      </c>
    </row>
    <row r="49816" spans="1:3">
      <c r="A49816" s="1">
        <v>7026360947</v>
      </c>
      <c r="B49816">
        <v>91</v>
      </c>
      <c r="C49816" t="str">
        <f t="shared" si="778"/>
        <v>917026360947</v>
      </c>
    </row>
    <row r="49817" spans="1:3">
      <c r="A49817" s="1">
        <v>7004472381</v>
      </c>
      <c r="B49817">
        <v>91</v>
      </c>
      <c r="C49817" t="str">
        <f t="shared" si="778"/>
        <v>917004472381</v>
      </c>
    </row>
    <row r="49818" spans="1:3">
      <c r="A49818" s="1">
        <v>9849222330</v>
      </c>
      <c r="B49818">
        <v>91</v>
      </c>
      <c r="C49818" t="str">
        <f t="shared" si="778"/>
        <v>919849222330</v>
      </c>
    </row>
    <row r="49819" spans="1:3">
      <c r="A49819" s="1">
        <v>7899525304</v>
      </c>
      <c r="B49819">
        <v>91</v>
      </c>
      <c r="C49819" t="str">
        <f t="shared" si="778"/>
        <v>917899525304</v>
      </c>
    </row>
    <row r="49820" spans="1:3">
      <c r="A49820" s="1">
        <v>9996412202</v>
      </c>
      <c r="B49820">
        <v>91</v>
      </c>
      <c r="C49820" t="str">
        <f t="shared" si="778"/>
        <v>919996412202</v>
      </c>
    </row>
    <row r="49821" spans="1:3">
      <c r="A49821" s="1">
        <v>9654703891</v>
      </c>
      <c r="B49821">
        <v>91</v>
      </c>
      <c r="C49821" t="str">
        <f t="shared" si="778"/>
        <v>919654703891</v>
      </c>
    </row>
    <row r="49822" spans="1:3">
      <c r="A49822" s="1">
        <v>9814219422</v>
      </c>
      <c r="B49822">
        <v>91</v>
      </c>
      <c r="C49822" t="str">
        <f t="shared" si="778"/>
        <v>919814219422</v>
      </c>
    </row>
    <row r="49823" spans="1:3">
      <c r="A49823" s="1">
        <v>9663425426</v>
      </c>
      <c r="B49823">
        <v>91</v>
      </c>
      <c r="C49823" t="str">
        <f t="shared" si="778"/>
        <v>919663425426</v>
      </c>
    </row>
    <row r="49824" spans="1:3">
      <c r="A49824" s="1">
        <v>9825948311</v>
      </c>
      <c r="B49824">
        <v>91</v>
      </c>
      <c r="C49824" t="str">
        <f t="shared" si="778"/>
        <v>919825948311</v>
      </c>
    </row>
    <row r="49825" spans="1:3">
      <c r="A49825" s="1">
        <v>7838971000</v>
      </c>
      <c r="B49825">
        <v>91</v>
      </c>
      <c r="C49825" t="str">
        <f t="shared" si="778"/>
        <v>917838971000</v>
      </c>
    </row>
    <row r="49826" spans="1:3">
      <c r="A49826" s="1">
        <v>9159997894</v>
      </c>
      <c r="B49826">
        <v>91</v>
      </c>
      <c r="C49826" t="str">
        <f t="shared" si="778"/>
        <v>919159997894</v>
      </c>
    </row>
    <row r="49827" spans="1:3">
      <c r="A49827" s="1">
        <v>7009646728</v>
      </c>
      <c r="B49827">
        <v>91</v>
      </c>
      <c r="C49827" t="str">
        <f t="shared" si="778"/>
        <v>917009646728</v>
      </c>
    </row>
    <row r="49828" spans="1:3">
      <c r="A49828" s="1">
        <v>8380856262</v>
      </c>
      <c r="B49828">
        <v>91</v>
      </c>
      <c r="C49828" t="str">
        <f t="shared" si="778"/>
        <v>918380856262</v>
      </c>
    </row>
    <row r="49829" spans="1:3">
      <c r="A49829" s="1">
        <v>8512866038</v>
      </c>
      <c r="B49829">
        <v>91</v>
      </c>
      <c r="C49829" t="str">
        <f t="shared" si="778"/>
        <v>918512866038</v>
      </c>
    </row>
    <row r="49830" spans="1:3">
      <c r="A49830" s="1">
        <v>7897630022</v>
      </c>
      <c r="B49830">
        <v>91</v>
      </c>
      <c r="C49830" t="str">
        <f t="shared" si="778"/>
        <v>917897630022</v>
      </c>
    </row>
    <row r="49831" spans="1:3">
      <c r="A49831" s="1">
        <v>7046983382</v>
      </c>
      <c r="B49831">
        <v>91</v>
      </c>
      <c r="C49831" t="str">
        <f t="shared" si="778"/>
        <v>917046983382</v>
      </c>
    </row>
    <row r="49832" spans="1:3">
      <c r="A49832" s="1">
        <v>7840956669</v>
      </c>
      <c r="B49832">
        <v>91</v>
      </c>
      <c r="C49832" t="str">
        <f t="shared" si="778"/>
        <v>917840956669</v>
      </c>
    </row>
    <row r="49833" spans="1:3">
      <c r="A49833" s="1">
        <v>8975943280</v>
      </c>
      <c r="B49833">
        <v>91</v>
      </c>
      <c r="C49833" t="str">
        <f t="shared" si="778"/>
        <v>918975943280</v>
      </c>
    </row>
    <row r="49834" spans="1:3">
      <c r="A49834" s="1">
        <v>9558818781</v>
      </c>
      <c r="B49834">
        <v>91</v>
      </c>
      <c r="C49834" t="str">
        <f t="shared" si="778"/>
        <v>919558818781</v>
      </c>
    </row>
    <row r="49835" spans="1:3">
      <c r="A49835" s="1">
        <v>8123922335</v>
      </c>
      <c r="B49835">
        <v>91</v>
      </c>
      <c r="C49835" t="str">
        <f t="shared" si="778"/>
        <v>918123922335</v>
      </c>
    </row>
    <row r="49836" spans="1:3">
      <c r="A49836" s="1">
        <v>7818803630</v>
      </c>
      <c r="B49836">
        <v>91</v>
      </c>
      <c r="C49836" t="str">
        <f t="shared" si="778"/>
        <v>917818803630</v>
      </c>
    </row>
    <row r="49837" spans="1:3">
      <c r="A49837" s="1">
        <v>9033789175</v>
      </c>
      <c r="B49837">
        <v>91</v>
      </c>
      <c r="C49837" t="str">
        <f t="shared" si="778"/>
        <v>919033789175</v>
      </c>
    </row>
    <row r="49838" spans="1:3">
      <c r="A49838" s="1">
        <v>9768330095</v>
      </c>
      <c r="B49838">
        <v>91</v>
      </c>
      <c r="C49838" t="str">
        <f t="shared" si="778"/>
        <v>919768330095</v>
      </c>
    </row>
    <row r="49839" spans="1:3">
      <c r="A49839" s="1">
        <v>9246583709</v>
      </c>
      <c r="B49839">
        <v>91</v>
      </c>
      <c r="C49839" t="str">
        <f t="shared" si="778"/>
        <v>919246583709</v>
      </c>
    </row>
    <row r="49840" spans="1:3">
      <c r="A49840" s="1">
        <v>7396400951</v>
      </c>
      <c r="B49840">
        <v>91</v>
      </c>
      <c r="C49840" t="str">
        <f t="shared" si="778"/>
        <v>917396400951</v>
      </c>
    </row>
    <row r="49841" spans="1:3">
      <c r="A49841" s="1">
        <v>9312672726</v>
      </c>
      <c r="B49841">
        <v>91</v>
      </c>
      <c r="C49841" t="str">
        <f t="shared" si="778"/>
        <v>919312672726</v>
      </c>
    </row>
    <row r="49842" spans="1:3">
      <c r="A49842" s="1">
        <v>9953154725</v>
      </c>
      <c r="B49842">
        <v>91</v>
      </c>
      <c r="C49842" t="str">
        <f t="shared" si="778"/>
        <v>919953154725</v>
      </c>
    </row>
    <row r="49843" spans="1:3">
      <c r="A49843" s="1">
        <v>9992617531</v>
      </c>
      <c r="B49843">
        <v>91</v>
      </c>
      <c r="C49843" t="str">
        <f t="shared" si="778"/>
        <v>919992617531</v>
      </c>
    </row>
    <row r="49844" spans="1:3">
      <c r="A49844" s="1">
        <v>9552740897</v>
      </c>
      <c r="B49844">
        <v>91</v>
      </c>
      <c r="C49844" t="str">
        <f t="shared" si="778"/>
        <v>919552740897</v>
      </c>
    </row>
    <row r="49845" spans="1:3">
      <c r="A49845" s="1">
        <v>9721487070</v>
      </c>
      <c r="B49845">
        <v>91</v>
      </c>
      <c r="C49845" t="str">
        <f t="shared" si="778"/>
        <v>919721487070</v>
      </c>
    </row>
    <row r="49846" spans="1:3">
      <c r="A49846" s="1">
        <v>9753979367</v>
      </c>
      <c r="B49846">
        <v>91</v>
      </c>
      <c r="C49846" t="str">
        <f t="shared" si="778"/>
        <v>919753979367</v>
      </c>
    </row>
    <row r="49847" spans="1:3">
      <c r="A49847" s="1">
        <v>9072849309</v>
      </c>
      <c r="B49847">
        <v>91</v>
      </c>
      <c r="C49847" t="str">
        <f t="shared" si="778"/>
        <v>919072849309</v>
      </c>
    </row>
    <row r="49848" spans="1:3">
      <c r="A49848" s="1">
        <v>9850554439</v>
      </c>
      <c r="B49848">
        <v>91</v>
      </c>
      <c r="C49848" t="str">
        <f t="shared" si="778"/>
        <v>919850554439</v>
      </c>
    </row>
    <row r="49849" spans="1:3">
      <c r="A49849" s="1">
        <v>9799675592</v>
      </c>
      <c r="B49849">
        <v>91</v>
      </c>
      <c r="C49849" t="str">
        <f t="shared" si="778"/>
        <v>919799675592</v>
      </c>
    </row>
    <row r="49850" spans="1:3">
      <c r="A49850" s="1">
        <v>8302586455</v>
      </c>
      <c r="B49850">
        <v>91</v>
      </c>
      <c r="C49850" t="str">
        <f t="shared" si="778"/>
        <v>918302586455</v>
      </c>
    </row>
    <row r="49851" spans="1:3">
      <c r="A49851" s="1">
        <v>9930114073</v>
      </c>
      <c r="B49851">
        <v>91</v>
      </c>
      <c r="C49851" t="str">
        <f t="shared" si="778"/>
        <v>919930114073</v>
      </c>
    </row>
    <row r="49852" spans="1:3">
      <c r="A49852" s="1">
        <v>9880266165</v>
      </c>
      <c r="B49852">
        <v>91</v>
      </c>
      <c r="C49852" t="str">
        <f t="shared" si="778"/>
        <v>919880266165</v>
      </c>
    </row>
    <row r="49853" spans="1:3">
      <c r="A49853" s="1">
        <v>9793719316</v>
      </c>
      <c r="B49853">
        <v>91</v>
      </c>
      <c r="C49853" t="str">
        <f t="shared" si="778"/>
        <v>919793719316</v>
      </c>
    </row>
    <row r="49854" spans="1:3">
      <c r="A49854" s="1">
        <v>8005313376</v>
      </c>
      <c r="B49854">
        <v>91</v>
      </c>
      <c r="C49854" t="str">
        <f t="shared" si="778"/>
        <v>918005313376</v>
      </c>
    </row>
    <row r="49855" spans="1:3">
      <c r="A49855" s="1">
        <v>7804045048</v>
      </c>
      <c r="B49855">
        <v>91</v>
      </c>
      <c r="C49855" t="str">
        <f t="shared" si="778"/>
        <v>917804045048</v>
      </c>
    </row>
    <row r="49856" spans="1:3">
      <c r="A49856" s="1">
        <v>7989878644</v>
      </c>
      <c r="B49856">
        <v>91</v>
      </c>
      <c r="C49856" t="str">
        <f t="shared" si="778"/>
        <v>917989878644</v>
      </c>
    </row>
    <row r="49857" spans="1:3">
      <c r="A49857" s="1">
        <v>8309227357</v>
      </c>
      <c r="B49857">
        <v>91</v>
      </c>
      <c r="C49857" t="str">
        <f t="shared" si="778"/>
        <v>918309227357</v>
      </c>
    </row>
    <row r="49858" spans="1:3">
      <c r="A49858" s="1">
        <v>9833637270</v>
      </c>
      <c r="B49858">
        <v>91</v>
      </c>
      <c r="C49858" t="str">
        <f t="shared" ref="C49858:C49921" si="779">_xlfn.CONCAT(B49858,A49858)</f>
        <v>919833637270</v>
      </c>
    </row>
    <row r="49859" spans="1:3">
      <c r="A49859" s="1">
        <v>9680134129</v>
      </c>
      <c r="B49859">
        <v>91</v>
      </c>
      <c r="C49859" t="str">
        <f t="shared" si="779"/>
        <v>919680134129</v>
      </c>
    </row>
    <row r="49860" spans="1:3">
      <c r="A49860" s="1">
        <v>9954764596</v>
      </c>
      <c r="B49860">
        <v>91</v>
      </c>
      <c r="C49860" t="str">
        <f t="shared" si="779"/>
        <v>919954764596</v>
      </c>
    </row>
    <row r="49861" spans="1:3">
      <c r="A49861" s="1">
        <v>9080344819</v>
      </c>
      <c r="B49861">
        <v>91</v>
      </c>
      <c r="C49861" t="str">
        <f t="shared" si="779"/>
        <v>919080344819</v>
      </c>
    </row>
    <row r="49862" spans="1:3">
      <c r="A49862" s="1">
        <v>9569313380</v>
      </c>
      <c r="B49862">
        <v>91</v>
      </c>
      <c r="C49862" t="str">
        <f t="shared" si="779"/>
        <v>919569313380</v>
      </c>
    </row>
    <row r="49863" spans="1:3">
      <c r="A49863" s="1">
        <v>9691929292</v>
      </c>
      <c r="B49863">
        <v>91</v>
      </c>
      <c r="C49863" t="str">
        <f t="shared" si="779"/>
        <v>919691929292</v>
      </c>
    </row>
    <row r="49864" spans="1:3">
      <c r="A49864" s="1">
        <v>9324729564</v>
      </c>
      <c r="B49864">
        <v>91</v>
      </c>
      <c r="C49864" t="str">
        <f t="shared" si="779"/>
        <v>919324729564</v>
      </c>
    </row>
    <row r="49865" spans="1:3">
      <c r="A49865" s="1">
        <v>8123150883</v>
      </c>
      <c r="B49865">
        <v>91</v>
      </c>
      <c r="C49865" t="str">
        <f t="shared" si="779"/>
        <v>918123150883</v>
      </c>
    </row>
    <row r="49866" spans="1:3">
      <c r="A49866" s="1">
        <v>9350130399</v>
      </c>
      <c r="B49866">
        <v>91</v>
      </c>
      <c r="C49866" t="str">
        <f t="shared" si="779"/>
        <v>919350130399</v>
      </c>
    </row>
    <row r="49867" spans="1:3">
      <c r="A49867" s="1">
        <v>7860978633</v>
      </c>
      <c r="B49867">
        <v>91</v>
      </c>
      <c r="C49867" t="str">
        <f t="shared" si="779"/>
        <v>917860978633</v>
      </c>
    </row>
    <row r="49868" spans="1:3">
      <c r="A49868" s="1">
        <v>8744828060</v>
      </c>
      <c r="B49868">
        <v>91</v>
      </c>
      <c r="C49868" t="str">
        <f t="shared" si="779"/>
        <v>918744828060</v>
      </c>
    </row>
    <row r="49869" spans="1:3">
      <c r="A49869" s="1">
        <v>9448063077</v>
      </c>
      <c r="B49869">
        <v>91</v>
      </c>
      <c r="C49869" t="str">
        <f t="shared" si="779"/>
        <v>919448063077</v>
      </c>
    </row>
    <row r="49870" spans="1:3">
      <c r="A49870" s="1">
        <v>9766666642</v>
      </c>
      <c r="B49870">
        <v>91</v>
      </c>
      <c r="C49870" t="str">
        <f t="shared" si="779"/>
        <v>919766666642</v>
      </c>
    </row>
    <row r="49871" spans="1:3">
      <c r="A49871" s="1">
        <v>9718867856</v>
      </c>
      <c r="B49871">
        <v>91</v>
      </c>
      <c r="C49871" t="str">
        <f t="shared" si="779"/>
        <v>919718867856</v>
      </c>
    </row>
    <row r="49872" spans="1:3">
      <c r="A49872" s="1">
        <v>9605411383</v>
      </c>
      <c r="B49872">
        <v>91</v>
      </c>
      <c r="C49872" t="str">
        <f t="shared" si="779"/>
        <v>919605411383</v>
      </c>
    </row>
    <row r="49873" spans="1:3">
      <c r="A49873" s="1">
        <v>9991323396</v>
      </c>
      <c r="B49873">
        <v>91</v>
      </c>
      <c r="C49873" t="str">
        <f t="shared" si="779"/>
        <v>919991323396</v>
      </c>
    </row>
    <row r="49874" spans="1:3">
      <c r="A49874" s="1">
        <v>9770581930</v>
      </c>
      <c r="B49874">
        <v>91</v>
      </c>
      <c r="C49874" t="str">
        <f t="shared" si="779"/>
        <v>919770581930</v>
      </c>
    </row>
    <row r="49875" spans="1:3">
      <c r="A49875" s="1">
        <v>9904345939</v>
      </c>
      <c r="B49875">
        <v>91</v>
      </c>
      <c r="C49875" t="str">
        <f t="shared" si="779"/>
        <v>919904345939</v>
      </c>
    </row>
    <row r="49876" spans="1:3">
      <c r="A49876" s="1">
        <v>9972182252</v>
      </c>
      <c r="B49876">
        <v>91</v>
      </c>
      <c r="C49876" t="str">
        <f t="shared" si="779"/>
        <v>919972182252</v>
      </c>
    </row>
    <row r="49877" spans="1:3">
      <c r="A49877" s="1">
        <v>9819354403</v>
      </c>
      <c r="B49877">
        <v>91</v>
      </c>
      <c r="C49877" t="str">
        <f t="shared" si="779"/>
        <v>919819354403</v>
      </c>
    </row>
    <row r="49878" spans="1:3">
      <c r="A49878" s="1">
        <v>9727656621</v>
      </c>
      <c r="B49878">
        <v>91</v>
      </c>
      <c r="C49878" t="str">
        <f t="shared" si="779"/>
        <v>919727656621</v>
      </c>
    </row>
    <row r="49879" spans="1:3">
      <c r="A49879" s="1">
        <v>9660148007</v>
      </c>
      <c r="B49879">
        <v>91</v>
      </c>
      <c r="C49879" t="str">
        <f t="shared" si="779"/>
        <v>919660148007</v>
      </c>
    </row>
    <row r="49880" spans="1:3">
      <c r="A49880" s="1">
        <v>8894166170</v>
      </c>
      <c r="B49880">
        <v>91</v>
      </c>
      <c r="C49880" t="str">
        <f t="shared" si="779"/>
        <v>918894166170</v>
      </c>
    </row>
    <row r="49881" spans="1:3">
      <c r="A49881" s="1">
        <v>9791116012</v>
      </c>
      <c r="B49881">
        <v>91</v>
      </c>
      <c r="C49881" t="str">
        <f t="shared" si="779"/>
        <v>919791116012</v>
      </c>
    </row>
    <row r="49882" spans="1:3">
      <c r="A49882" s="1">
        <v>9990890005</v>
      </c>
      <c r="B49882">
        <v>91</v>
      </c>
      <c r="C49882" t="str">
        <f t="shared" si="779"/>
        <v>919990890005</v>
      </c>
    </row>
    <row r="49883" spans="1:3">
      <c r="A49883" s="1">
        <v>9702656235</v>
      </c>
      <c r="B49883">
        <v>91</v>
      </c>
      <c r="C49883" t="str">
        <f t="shared" si="779"/>
        <v>919702656235</v>
      </c>
    </row>
    <row r="49884" spans="1:3">
      <c r="A49884" s="1">
        <v>8884299287</v>
      </c>
      <c r="B49884">
        <v>91</v>
      </c>
      <c r="C49884" t="str">
        <f t="shared" si="779"/>
        <v>918884299287</v>
      </c>
    </row>
    <row r="49885" spans="1:3">
      <c r="A49885" s="1">
        <v>9836422442</v>
      </c>
      <c r="B49885">
        <v>91</v>
      </c>
      <c r="C49885" t="str">
        <f t="shared" si="779"/>
        <v>919836422442</v>
      </c>
    </row>
    <row r="49886" spans="1:3">
      <c r="A49886" s="1">
        <v>8419941481</v>
      </c>
      <c r="B49886">
        <v>91</v>
      </c>
      <c r="C49886" t="str">
        <f t="shared" si="779"/>
        <v>918419941481</v>
      </c>
    </row>
    <row r="49887" spans="1:3">
      <c r="A49887" s="1">
        <v>9739760267</v>
      </c>
      <c r="B49887">
        <v>91</v>
      </c>
      <c r="C49887" t="str">
        <f t="shared" si="779"/>
        <v>919739760267</v>
      </c>
    </row>
    <row r="49888" spans="1:3">
      <c r="A49888" s="1">
        <v>8145435610</v>
      </c>
      <c r="B49888">
        <v>91</v>
      </c>
      <c r="C49888" t="str">
        <f t="shared" si="779"/>
        <v>918145435610</v>
      </c>
    </row>
    <row r="49889" spans="1:3">
      <c r="A49889" s="1">
        <v>8807420964</v>
      </c>
      <c r="B49889">
        <v>91</v>
      </c>
      <c r="C49889" t="str">
        <f t="shared" si="779"/>
        <v>918807420964</v>
      </c>
    </row>
    <row r="49890" spans="1:3">
      <c r="A49890" s="1">
        <v>9811164242</v>
      </c>
      <c r="B49890">
        <v>91</v>
      </c>
      <c r="C49890" t="str">
        <f t="shared" si="779"/>
        <v>919811164242</v>
      </c>
    </row>
    <row r="49891" spans="1:3">
      <c r="A49891" s="1">
        <v>9823259399</v>
      </c>
      <c r="B49891">
        <v>91</v>
      </c>
      <c r="C49891" t="str">
        <f t="shared" si="779"/>
        <v>919823259399</v>
      </c>
    </row>
    <row r="49892" spans="1:3">
      <c r="A49892" s="1">
        <v>9916266592</v>
      </c>
      <c r="B49892">
        <v>91</v>
      </c>
      <c r="C49892" t="str">
        <f t="shared" si="779"/>
        <v>919916266592</v>
      </c>
    </row>
    <row r="49893" spans="1:3">
      <c r="A49893" s="1">
        <v>9991271733</v>
      </c>
      <c r="B49893">
        <v>91</v>
      </c>
      <c r="C49893" t="str">
        <f t="shared" si="779"/>
        <v>919991271733</v>
      </c>
    </row>
    <row r="49894" spans="1:3">
      <c r="A49894" s="1">
        <v>8896668117</v>
      </c>
      <c r="B49894">
        <v>91</v>
      </c>
      <c r="C49894" t="str">
        <f t="shared" si="779"/>
        <v>918896668117</v>
      </c>
    </row>
    <row r="49895" spans="1:3">
      <c r="A49895" s="1">
        <v>9911421453</v>
      </c>
      <c r="B49895">
        <v>91</v>
      </c>
      <c r="C49895" t="str">
        <f t="shared" si="779"/>
        <v>919911421453</v>
      </c>
    </row>
    <row r="49896" spans="1:3">
      <c r="A49896" s="1">
        <v>9507386607</v>
      </c>
      <c r="B49896">
        <v>91</v>
      </c>
      <c r="C49896" t="str">
        <f t="shared" si="779"/>
        <v>919507386607</v>
      </c>
    </row>
    <row r="49897" spans="1:3">
      <c r="A49897" s="1">
        <v>9916495893</v>
      </c>
      <c r="B49897">
        <v>91</v>
      </c>
      <c r="C49897" t="str">
        <f t="shared" si="779"/>
        <v>919916495893</v>
      </c>
    </row>
    <row r="49898" spans="1:3">
      <c r="A49898" s="1">
        <v>9967310331</v>
      </c>
      <c r="B49898">
        <v>91</v>
      </c>
      <c r="C49898" t="str">
        <f t="shared" si="779"/>
        <v>919967310331</v>
      </c>
    </row>
    <row r="49899" spans="1:3">
      <c r="A49899" s="1">
        <v>9949498249</v>
      </c>
      <c r="B49899">
        <v>91</v>
      </c>
      <c r="C49899" t="str">
        <f t="shared" si="779"/>
        <v>919949498249</v>
      </c>
    </row>
    <row r="49900" spans="1:3">
      <c r="A49900" s="1">
        <v>8017794291</v>
      </c>
      <c r="B49900">
        <v>91</v>
      </c>
      <c r="C49900" t="str">
        <f t="shared" si="779"/>
        <v>918017794291</v>
      </c>
    </row>
    <row r="49901" spans="1:3">
      <c r="A49901" s="1">
        <v>9732231137</v>
      </c>
      <c r="B49901">
        <v>91</v>
      </c>
      <c r="C49901" t="str">
        <f t="shared" si="779"/>
        <v>919732231137</v>
      </c>
    </row>
    <row r="49902" spans="1:3">
      <c r="A49902" s="1">
        <v>7889935618</v>
      </c>
      <c r="B49902">
        <v>91</v>
      </c>
      <c r="C49902" t="str">
        <f t="shared" si="779"/>
        <v>917889935618</v>
      </c>
    </row>
    <row r="49903" spans="1:3">
      <c r="A49903" s="1">
        <v>8190054991</v>
      </c>
      <c r="B49903">
        <v>91</v>
      </c>
      <c r="C49903" t="str">
        <f t="shared" si="779"/>
        <v>918190054991</v>
      </c>
    </row>
    <row r="49904" spans="1:3">
      <c r="A49904" s="1">
        <v>7396157808</v>
      </c>
      <c r="B49904">
        <v>91</v>
      </c>
      <c r="C49904" t="str">
        <f t="shared" si="779"/>
        <v>917396157808</v>
      </c>
    </row>
    <row r="49905" spans="1:3">
      <c r="A49905" s="1">
        <v>9159392199</v>
      </c>
      <c r="B49905">
        <v>91</v>
      </c>
      <c r="C49905" t="str">
        <f t="shared" si="779"/>
        <v>919159392199</v>
      </c>
    </row>
    <row r="49906" spans="1:3">
      <c r="A49906" s="1">
        <v>7878381877</v>
      </c>
      <c r="B49906">
        <v>91</v>
      </c>
      <c r="C49906" t="str">
        <f t="shared" si="779"/>
        <v>917878381877</v>
      </c>
    </row>
    <row r="49907" spans="1:3">
      <c r="A49907" s="1">
        <v>8053531565</v>
      </c>
      <c r="B49907">
        <v>91</v>
      </c>
      <c r="C49907" t="str">
        <f t="shared" si="779"/>
        <v>918053531565</v>
      </c>
    </row>
    <row r="49908" spans="1:3">
      <c r="A49908" s="1">
        <v>9820361109</v>
      </c>
      <c r="B49908">
        <v>91</v>
      </c>
      <c r="C49908" t="str">
        <f t="shared" si="779"/>
        <v>919820361109</v>
      </c>
    </row>
    <row r="49909" spans="1:3">
      <c r="A49909" s="1">
        <v>9787647245</v>
      </c>
      <c r="B49909">
        <v>91</v>
      </c>
      <c r="C49909" t="str">
        <f t="shared" si="779"/>
        <v>919787647245</v>
      </c>
    </row>
    <row r="49910" spans="1:3">
      <c r="A49910" s="1">
        <v>9715080254</v>
      </c>
      <c r="B49910">
        <v>91</v>
      </c>
      <c r="C49910" t="str">
        <f t="shared" si="779"/>
        <v>919715080254</v>
      </c>
    </row>
    <row r="49911" spans="1:3">
      <c r="A49911" s="1">
        <v>9895007476</v>
      </c>
      <c r="B49911">
        <v>91</v>
      </c>
      <c r="C49911" t="str">
        <f t="shared" si="779"/>
        <v>919895007476</v>
      </c>
    </row>
    <row r="49912" spans="1:3">
      <c r="A49912" s="1">
        <v>7828008951</v>
      </c>
      <c r="B49912">
        <v>91</v>
      </c>
      <c r="C49912" t="str">
        <f t="shared" si="779"/>
        <v>917828008951</v>
      </c>
    </row>
    <row r="49913" spans="1:3">
      <c r="A49913" s="1">
        <v>9369197835</v>
      </c>
      <c r="B49913">
        <v>91</v>
      </c>
      <c r="C49913" t="str">
        <f t="shared" si="779"/>
        <v>919369197835</v>
      </c>
    </row>
    <row r="49914" spans="1:3">
      <c r="A49914" s="1">
        <v>7352571633</v>
      </c>
      <c r="B49914">
        <v>91</v>
      </c>
      <c r="C49914" t="str">
        <f t="shared" si="779"/>
        <v>917352571633</v>
      </c>
    </row>
    <row r="49915" spans="1:3">
      <c r="A49915" s="1">
        <v>9768108187</v>
      </c>
      <c r="B49915">
        <v>91</v>
      </c>
      <c r="C49915" t="str">
        <f t="shared" si="779"/>
        <v>919768108187</v>
      </c>
    </row>
    <row r="49916" spans="1:3">
      <c r="A49916" s="1">
        <v>9172463669</v>
      </c>
      <c r="B49916">
        <v>91</v>
      </c>
      <c r="C49916" t="str">
        <f t="shared" si="779"/>
        <v>919172463669</v>
      </c>
    </row>
    <row r="49917" spans="1:3">
      <c r="A49917" s="1">
        <v>8421016859</v>
      </c>
      <c r="B49917">
        <v>91</v>
      </c>
      <c r="C49917" t="str">
        <f t="shared" si="779"/>
        <v>918421016859</v>
      </c>
    </row>
    <row r="49918" spans="1:3">
      <c r="A49918" s="1">
        <v>9653697441</v>
      </c>
      <c r="B49918">
        <v>91</v>
      </c>
      <c r="C49918" t="str">
        <f t="shared" si="779"/>
        <v>919653697441</v>
      </c>
    </row>
    <row r="49919" spans="1:3">
      <c r="A49919" s="1">
        <v>9763851614</v>
      </c>
      <c r="B49919">
        <v>91</v>
      </c>
      <c r="C49919" t="str">
        <f t="shared" si="779"/>
        <v>919763851614</v>
      </c>
    </row>
    <row r="49920" spans="1:3">
      <c r="A49920" s="1">
        <v>7020957797</v>
      </c>
      <c r="B49920">
        <v>91</v>
      </c>
      <c r="C49920" t="str">
        <f t="shared" si="779"/>
        <v>917020957797</v>
      </c>
    </row>
    <row r="49921" spans="1:3">
      <c r="A49921" s="1">
        <v>9819556328</v>
      </c>
      <c r="B49921">
        <v>91</v>
      </c>
      <c r="C49921" t="str">
        <f t="shared" si="779"/>
        <v>919819556328</v>
      </c>
    </row>
    <row r="49922" spans="1:3">
      <c r="A49922" s="1">
        <v>9910624491</v>
      </c>
      <c r="B49922">
        <v>91</v>
      </c>
      <c r="C49922" t="str">
        <f t="shared" ref="C49922:C49985" si="780">_xlfn.CONCAT(B49922,A49922)</f>
        <v>919910624491</v>
      </c>
    </row>
    <row r="49923" spans="1:3">
      <c r="A49923" s="1">
        <v>9193369422</v>
      </c>
      <c r="B49923">
        <v>91</v>
      </c>
      <c r="C49923" t="str">
        <f t="shared" si="780"/>
        <v>919193369422</v>
      </c>
    </row>
    <row r="49924" spans="1:3">
      <c r="A49924" s="1">
        <v>8920113203</v>
      </c>
      <c r="B49924">
        <v>91</v>
      </c>
      <c r="C49924" t="str">
        <f t="shared" si="780"/>
        <v>918920113203</v>
      </c>
    </row>
    <row r="49925" spans="1:3">
      <c r="A49925" s="1">
        <v>9859237130</v>
      </c>
      <c r="B49925">
        <v>91</v>
      </c>
      <c r="C49925" t="str">
        <f t="shared" si="780"/>
        <v>919859237130</v>
      </c>
    </row>
    <row r="49926" spans="1:3">
      <c r="A49926" s="1">
        <v>8010234314</v>
      </c>
      <c r="B49926">
        <v>91</v>
      </c>
      <c r="C49926" t="str">
        <f t="shared" si="780"/>
        <v>918010234314</v>
      </c>
    </row>
    <row r="49927" spans="1:3">
      <c r="A49927" s="1">
        <v>7735626416</v>
      </c>
      <c r="B49927">
        <v>91</v>
      </c>
      <c r="C49927" t="str">
        <f t="shared" si="780"/>
        <v>917735626416</v>
      </c>
    </row>
    <row r="49928" spans="1:3">
      <c r="A49928" s="1">
        <v>9609209067</v>
      </c>
      <c r="B49928">
        <v>91</v>
      </c>
      <c r="C49928" t="str">
        <f t="shared" si="780"/>
        <v>919609209067</v>
      </c>
    </row>
    <row r="49929" spans="1:3">
      <c r="A49929" s="1">
        <v>7744959918</v>
      </c>
      <c r="B49929">
        <v>91</v>
      </c>
      <c r="C49929" t="str">
        <f t="shared" si="780"/>
        <v>917744959918</v>
      </c>
    </row>
    <row r="49930" spans="1:3">
      <c r="A49930" s="1">
        <v>9377771784</v>
      </c>
      <c r="B49930">
        <v>91</v>
      </c>
      <c r="C49930" t="str">
        <f t="shared" si="780"/>
        <v>919377771784</v>
      </c>
    </row>
    <row r="49931" spans="1:3">
      <c r="A49931" s="1">
        <v>9545451003</v>
      </c>
      <c r="B49931">
        <v>91</v>
      </c>
      <c r="C49931" t="str">
        <f t="shared" si="780"/>
        <v>919545451003</v>
      </c>
    </row>
    <row r="49932" spans="1:3">
      <c r="A49932" s="1">
        <v>9673244431</v>
      </c>
      <c r="B49932">
        <v>91</v>
      </c>
      <c r="C49932" t="str">
        <f t="shared" si="780"/>
        <v>919673244431</v>
      </c>
    </row>
    <row r="49933" spans="1:3">
      <c r="A49933" s="1">
        <v>8863984223</v>
      </c>
      <c r="B49933">
        <v>91</v>
      </c>
      <c r="C49933" t="str">
        <f t="shared" si="780"/>
        <v>918863984223</v>
      </c>
    </row>
    <row r="49934" spans="1:3">
      <c r="A49934" s="1">
        <v>9872675321</v>
      </c>
      <c r="B49934">
        <v>91</v>
      </c>
      <c r="C49934" t="str">
        <f t="shared" si="780"/>
        <v>919872675321</v>
      </c>
    </row>
    <row r="49935" spans="1:3">
      <c r="A49935" s="1">
        <v>9947230245</v>
      </c>
      <c r="B49935">
        <v>91</v>
      </c>
      <c r="C49935" t="str">
        <f t="shared" si="780"/>
        <v>919947230245</v>
      </c>
    </row>
    <row r="49936" spans="1:3">
      <c r="A49936" s="1">
        <v>9143050099</v>
      </c>
      <c r="B49936">
        <v>91</v>
      </c>
      <c r="C49936" t="str">
        <f t="shared" si="780"/>
        <v>919143050099</v>
      </c>
    </row>
    <row r="49937" spans="1:3">
      <c r="A49937" s="1">
        <v>7283067571</v>
      </c>
      <c r="B49937">
        <v>91</v>
      </c>
      <c r="C49937" t="str">
        <f t="shared" si="780"/>
        <v>917283067571</v>
      </c>
    </row>
    <row r="49938" spans="1:3">
      <c r="A49938" s="1">
        <v>9439795379</v>
      </c>
      <c r="B49938">
        <v>91</v>
      </c>
      <c r="C49938" t="str">
        <f t="shared" si="780"/>
        <v>919439795379</v>
      </c>
    </row>
    <row r="49939" spans="1:3">
      <c r="A49939" s="1">
        <v>9845891354</v>
      </c>
      <c r="B49939">
        <v>91</v>
      </c>
      <c r="C49939" t="str">
        <f t="shared" si="780"/>
        <v>919845891354</v>
      </c>
    </row>
    <row r="49940" spans="1:3">
      <c r="A49940" s="1">
        <v>9038349445</v>
      </c>
      <c r="B49940">
        <v>91</v>
      </c>
      <c r="C49940" t="str">
        <f t="shared" si="780"/>
        <v>919038349445</v>
      </c>
    </row>
    <row r="49941" spans="1:3">
      <c r="A49941" s="1">
        <v>9327240821</v>
      </c>
      <c r="B49941">
        <v>91</v>
      </c>
      <c r="C49941" t="str">
        <f t="shared" si="780"/>
        <v>919327240821</v>
      </c>
    </row>
    <row r="49942" spans="1:3">
      <c r="A49942" s="1">
        <v>9346333877</v>
      </c>
      <c r="B49942">
        <v>91</v>
      </c>
      <c r="C49942" t="str">
        <f t="shared" si="780"/>
        <v>919346333877</v>
      </c>
    </row>
    <row r="49943" spans="1:3">
      <c r="A49943" s="1">
        <v>7794030660</v>
      </c>
      <c r="B49943">
        <v>91</v>
      </c>
      <c r="C49943" t="str">
        <f t="shared" si="780"/>
        <v>917794030660</v>
      </c>
    </row>
    <row r="49944" spans="1:3">
      <c r="A49944" s="1">
        <v>9441490683</v>
      </c>
      <c r="B49944">
        <v>91</v>
      </c>
      <c r="C49944" t="str">
        <f t="shared" si="780"/>
        <v>919441490683</v>
      </c>
    </row>
    <row r="49945" spans="1:3">
      <c r="A49945" s="1">
        <v>8229841307</v>
      </c>
      <c r="B49945">
        <v>91</v>
      </c>
      <c r="C49945" t="str">
        <f t="shared" si="780"/>
        <v>918229841307</v>
      </c>
    </row>
    <row r="49946" spans="1:3">
      <c r="A49946" s="1">
        <v>9282222302</v>
      </c>
      <c r="B49946">
        <v>91</v>
      </c>
      <c r="C49946" t="str">
        <f t="shared" si="780"/>
        <v>919282222302</v>
      </c>
    </row>
    <row r="49947" spans="1:3">
      <c r="A49947" s="1">
        <v>9924926151</v>
      </c>
      <c r="B49947">
        <v>91</v>
      </c>
      <c r="C49947" t="str">
        <f t="shared" si="780"/>
        <v>919924926151</v>
      </c>
    </row>
    <row r="49948" spans="1:3">
      <c r="A49948" s="1">
        <v>8147665775</v>
      </c>
      <c r="B49948">
        <v>91</v>
      </c>
      <c r="C49948" t="str">
        <f t="shared" si="780"/>
        <v>918147665775</v>
      </c>
    </row>
    <row r="49949" spans="1:3">
      <c r="A49949" s="1">
        <v>9647797167</v>
      </c>
      <c r="B49949">
        <v>91</v>
      </c>
      <c r="C49949" t="str">
        <f t="shared" si="780"/>
        <v>919647797167</v>
      </c>
    </row>
    <row r="49950" spans="1:3">
      <c r="A49950" s="1">
        <v>9426036988</v>
      </c>
      <c r="B49950">
        <v>91</v>
      </c>
      <c r="C49950" t="str">
        <f t="shared" si="780"/>
        <v>919426036988</v>
      </c>
    </row>
    <row r="49951" spans="1:3">
      <c r="A49951" s="1">
        <v>9953786163</v>
      </c>
      <c r="B49951">
        <v>91</v>
      </c>
      <c r="C49951" t="str">
        <f t="shared" si="780"/>
        <v>919953786163</v>
      </c>
    </row>
    <row r="49952" spans="1:3">
      <c r="A49952" s="1">
        <v>7389836867</v>
      </c>
      <c r="B49952">
        <v>91</v>
      </c>
      <c r="C49952" t="str">
        <f t="shared" si="780"/>
        <v>917389836867</v>
      </c>
    </row>
    <row r="49953" spans="1:3">
      <c r="A49953" s="1">
        <v>8866688503</v>
      </c>
      <c r="B49953">
        <v>91</v>
      </c>
      <c r="C49953" t="str">
        <f t="shared" si="780"/>
        <v>918866688503</v>
      </c>
    </row>
    <row r="49954" spans="1:3">
      <c r="A49954" s="1">
        <v>9998407665</v>
      </c>
      <c r="B49954">
        <v>91</v>
      </c>
      <c r="C49954" t="str">
        <f t="shared" si="780"/>
        <v>919998407665</v>
      </c>
    </row>
    <row r="49955" spans="1:3">
      <c r="A49955" s="1">
        <v>9676406461</v>
      </c>
      <c r="B49955">
        <v>91</v>
      </c>
      <c r="C49955" t="str">
        <f t="shared" si="780"/>
        <v>919676406461</v>
      </c>
    </row>
    <row r="49956" spans="1:3">
      <c r="A49956" s="1">
        <v>9776608884</v>
      </c>
      <c r="B49956">
        <v>91</v>
      </c>
      <c r="C49956" t="str">
        <f t="shared" si="780"/>
        <v>919776608884</v>
      </c>
    </row>
    <row r="49957" spans="1:3">
      <c r="A49957" s="1">
        <v>7404856713</v>
      </c>
      <c r="B49957">
        <v>91</v>
      </c>
      <c r="C49957" t="str">
        <f t="shared" si="780"/>
        <v>917404856713</v>
      </c>
    </row>
    <row r="49958" spans="1:3">
      <c r="A49958" s="1">
        <v>7723055935</v>
      </c>
      <c r="B49958">
        <v>91</v>
      </c>
      <c r="C49958" t="str">
        <f t="shared" si="780"/>
        <v>917723055935</v>
      </c>
    </row>
    <row r="49959" spans="1:3">
      <c r="A49959" s="1">
        <v>7069427597</v>
      </c>
      <c r="B49959">
        <v>91</v>
      </c>
      <c r="C49959" t="str">
        <f t="shared" si="780"/>
        <v>917069427597</v>
      </c>
    </row>
    <row r="49960" spans="1:3">
      <c r="A49960" s="1">
        <v>7061785674</v>
      </c>
      <c r="B49960">
        <v>91</v>
      </c>
      <c r="C49960" t="str">
        <f t="shared" si="780"/>
        <v>917061785674</v>
      </c>
    </row>
    <row r="49961" spans="1:3">
      <c r="A49961" s="1">
        <v>9884710111</v>
      </c>
      <c r="B49961">
        <v>91</v>
      </c>
      <c r="C49961" t="str">
        <f t="shared" si="780"/>
        <v>919884710111</v>
      </c>
    </row>
    <row r="49962" spans="1:3">
      <c r="A49962" s="1">
        <v>8535001344</v>
      </c>
      <c r="B49962">
        <v>91</v>
      </c>
      <c r="C49962" t="str">
        <f t="shared" si="780"/>
        <v>918535001344</v>
      </c>
    </row>
    <row r="49963" spans="1:3">
      <c r="A49963" s="1">
        <v>9404160635</v>
      </c>
      <c r="B49963">
        <v>91</v>
      </c>
      <c r="C49963" t="str">
        <f t="shared" si="780"/>
        <v>919404160635</v>
      </c>
    </row>
    <row r="49964" spans="1:3">
      <c r="A49964" s="1">
        <v>9629773123</v>
      </c>
      <c r="B49964">
        <v>91</v>
      </c>
      <c r="C49964" t="str">
        <f t="shared" si="780"/>
        <v>919629773123</v>
      </c>
    </row>
    <row r="49965" spans="1:3">
      <c r="A49965" s="1">
        <v>9620088786</v>
      </c>
      <c r="B49965">
        <v>91</v>
      </c>
      <c r="C49965" t="str">
        <f t="shared" si="780"/>
        <v>919620088786</v>
      </c>
    </row>
    <row r="49966" spans="1:3">
      <c r="A49966" s="1">
        <v>9964777293</v>
      </c>
      <c r="B49966">
        <v>91</v>
      </c>
      <c r="C49966" t="str">
        <f t="shared" si="780"/>
        <v>919964777293</v>
      </c>
    </row>
    <row r="49967" spans="1:3">
      <c r="A49967" s="1">
        <v>9983421274</v>
      </c>
      <c r="B49967">
        <v>91</v>
      </c>
      <c r="C49967" t="str">
        <f t="shared" si="780"/>
        <v>919983421274</v>
      </c>
    </row>
    <row r="49968" spans="1:3">
      <c r="A49968" s="1">
        <v>7891992365</v>
      </c>
      <c r="B49968">
        <v>91</v>
      </c>
      <c r="C49968" t="str">
        <f t="shared" si="780"/>
        <v>917891992365</v>
      </c>
    </row>
    <row r="49969" spans="1:3">
      <c r="A49969" s="1">
        <v>9845228642</v>
      </c>
      <c r="B49969">
        <v>91</v>
      </c>
      <c r="C49969" t="str">
        <f t="shared" si="780"/>
        <v>919845228642</v>
      </c>
    </row>
    <row r="49970" spans="1:3">
      <c r="A49970" s="1">
        <v>9895552288</v>
      </c>
      <c r="B49970">
        <v>91</v>
      </c>
      <c r="C49970" t="str">
        <f t="shared" si="780"/>
        <v>919895552288</v>
      </c>
    </row>
    <row r="49971" spans="1:3">
      <c r="A49971" s="1">
        <v>6207901185</v>
      </c>
      <c r="B49971">
        <v>91</v>
      </c>
      <c r="C49971" t="str">
        <f t="shared" si="780"/>
        <v>916207901185</v>
      </c>
    </row>
    <row r="49972" spans="1:3">
      <c r="A49972" s="1">
        <v>9396534222</v>
      </c>
      <c r="B49972">
        <v>91</v>
      </c>
      <c r="C49972" t="str">
        <f t="shared" si="780"/>
        <v>919396534222</v>
      </c>
    </row>
    <row r="49973" spans="1:3">
      <c r="A49973" s="1">
        <v>8010355234</v>
      </c>
      <c r="B49973">
        <v>91</v>
      </c>
      <c r="C49973" t="str">
        <f t="shared" si="780"/>
        <v>918010355234</v>
      </c>
    </row>
    <row r="49974" spans="1:3">
      <c r="A49974" s="1">
        <v>8695196558</v>
      </c>
      <c r="B49974">
        <v>91</v>
      </c>
      <c r="C49974" t="str">
        <f t="shared" si="780"/>
        <v>918695196558</v>
      </c>
    </row>
    <row r="49975" spans="1:3">
      <c r="A49975" s="1">
        <v>8451803764</v>
      </c>
      <c r="B49975">
        <v>91</v>
      </c>
      <c r="C49975" t="str">
        <f t="shared" si="780"/>
        <v>918451803764</v>
      </c>
    </row>
    <row r="49976" spans="1:3">
      <c r="A49976" s="1">
        <v>8588810148</v>
      </c>
      <c r="B49976">
        <v>91</v>
      </c>
      <c r="C49976" t="str">
        <f t="shared" si="780"/>
        <v>918588810148</v>
      </c>
    </row>
    <row r="49977" spans="1:3">
      <c r="A49977" s="1">
        <v>9826352885</v>
      </c>
      <c r="B49977">
        <v>91</v>
      </c>
      <c r="C49977" t="str">
        <f t="shared" si="780"/>
        <v>919826352885</v>
      </c>
    </row>
    <row r="49978" spans="1:3">
      <c r="A49978" s="1">
        <v>8460527146</v>
      </c>
      <c r="B49978">
        <v>91</v>
      </c>
      <c r="C49978" t="str">
        <f t="shared" si="780"/>
        <v>918460527146</v>
      </c>
    </row>
    <row r="49979" spans="1:3">
      <c r="A49979" s="1">
        <v>9008913050</v>
      </c>
      <c r="B49979">
        <v>91</v>
      </c>
      <c r="C49979" t="str">
        <f t="shared" si="780"/>
        <v>919008913050</v>
      </c>
    </row>
    <row r="49980" spans="1:3">
      <c r="A49980" s="1">
        <v>9159633300</v>
      </c>
      <c r="B49980">
        <v>91</v>
      </c>
      <c r="C49980" t="str">
        <f t="shared" si="780"/>
        <v>919159633300</v>
      </c>
    </row>
    <row r="49981" spans="1:3">
      <c r="A49981" s="1">
        <v>9864844742</v>
      </c>
      <c r="B49981">
        <v>91</v>
      </c>
      <c r="C49981" t="str">
        <f t="shared" si="780"/>
        <v>919864844742</v>
      </c>
    </row>
    <row r="49982" spans="1:3">
      <c r="A49982" s="1">
        <v>9994124427</v>
      </c>
      <c r="B49982">
        <v>91</v>
      </c>
      <c r="C49982" t="str">
        <f t="shared" si="780"/>
        <v>919994124427</v>
      </c>
    </row>
    <row r="49983" spans="1:3">
      <c r="A49983" s="1">
        <v>7433946116</v>
      </c>
      <c r="B49983">
        <v>91</v>
      </c>
      <c r="C49983" t="str">
        <f t="shared" si="780"/>
        <v>917433946116</v>
      </c>
    </row>
    <row r="49984" spans="1:3">
      <c r="A49984" s="1">
        <v>9193180100</v>
      </c>
      <c r="B49984">
        <v>91</v>
      </c>
      <c r="C49984" t="str">
        <f t="shared" si="780"/>
        <v>919193180100</v>
      </c>
    </row>
    <row r="49985" spans="1:3">
      <c r="A49985" s="1">
        <v>9930443287</v>
      </c>
      <c r="B49985">
        <v>91</v>
      </c>
      <c r="C49985" t="str">
        <f t="shared" si="780"/>
        <v>919930443287</v>
      </c>
    </row>
    <row r="49986" spans="1:3">
      <c r="A49986" s="1">
        <v>7021833883</v>
      </c>
      <c r="B49986">
        <v>91</v>
      </c>
      <c r="C49986" t="str">
        <f t="shared" ref="C49986:C50049" si="781">_xlfn.CONCAT(B49986,A49986)</f>
        <v>917021833883</v>
      </c>
    </row>
    <row r="49987" spans="1:3">
      <c r="A49987" s="1">
        <v>9788158287</v>
      </c>
      <c r="B49987">
        <v>91</v>
      </c>
      <c r="C49987" t="str">
        <f t="shared" si="781"/>
        <v>919788158287</v>
      </c>
    </row>
    <row r="49988" spans="1:3">
      <c r="A49988" s="1">
        <v>9822040303</v>
      </c>
      <c r="B49988">
        <v>91</v>
      </c>
      <c r="C49988" t="str">
        <f t="shared" si="781"/>
        <v>919822040303</v>
      </c>
    </row>
    <row r="49989" spans="1:3">
      <c r="A49989" s="1">
        <v>8407071579</v>
      </c>
      <c r="B49989">
        <v>91</v>
      </c>
      <c r="C49989" t="str">
        <f t="shared" si="781"/>
        <v>918407071579</v>
      </c>
    </row>
    <row r="49990" spans="1:3">
      <c r="A49990" s="1">
        <v>7065025128</v>
      </c>
      <c r="B49990">
        <v>91</v>
      </c>
      <c r="C49990" t="str">
        <f t="shared" si="781"/>
        <v>917065025128</v>
      </c>
    </row>
    <row r="49991" spans="1:3">
      <c r="A49991" s="1">
        <v>9040506817</v>
      </c>
      <c r="B49991">
        <v>91</v>
      </c>
      <c r="C49991" t="str">
        <f t="shared" si="781"/>
        <v>919040506817</v>
      </c>
    </row>
    <row r="49992" spans="1:3">
      <c r="A49992" s="1">
        <v>7268035323</v>
      </c>
      <c r="B49992">
        <v>91</v>
      </c>
      <c r="C49992" t="str">
        <f t="shared" si="781"/>
        <v>917268035323</v>
      </c>
    </row>
    <row r="49993" spans="1:3">
      <c r="A49993" s="1">
        <v>7077799363</v>
      </c>
      <c r="B49993">
        <v>91</v>
      </c>
      <c r="C49993" t="str">
        <f t="shared" si="781"/>
        <v>917077799363</v>
      </c>
    </row>
    <row r="49994" spans="1:3">
      <c r="A49994" s="1">
        <v>9786212353</v>
      </c>
      <c r="B49994">
        <v>91</v>
      </c>
      <c r="C49994" t="str">
        <f t="shared" si="781"/>
        <v>919786212353</v>
      </c>
    </row>
    <row r="49995" spans="1:3">
      <c r="A49995" s="1">
        <v>7830467702</v>
      </c>
      <c r="B49995">
        <v>91</v>
      </c>
      <c r="C49995" t="str">
        <f t="shared" si="781"/>
        <v>917830467702</v>
      </c>
    </row>
    <row r="49996" spans="1:3">
      <c r="A49996" s="1">
        <v>8002292002</v>
      </c>
      <c r="B49996">
        <v>91</v>
      </c>
      <c r="C49996" t="str">
        <f t="shared" si="781"/>
        <v>918002292002</v>
      </c>
    </row>
    <row r="49997" spans="1:3">
      <c r="A49997" s="1">
        <v>7600634106</v>
      </c>
      <c r="B49997">
        <v>91</v>
      </c>
      <c r="C49997" t="str">
        <f t="shared" si="781"/>
        <v>917600634106</v>
      </c>
    </row>
    <row r="49998" spans="1:3">
      <c r="A49998" s="1">
        <v>9561614328</v>
      </c>
      <c r="B49998">
        <v>91</v>
      </c>
      <c r="C49998" t="str">
        <f t="shared" si="781"/>
        <v>919561614328</v>
      </c>
    </row>
    <row r="49999" spans="1:3">
      <c r="A49999" s="1">
        <v>7039164877</v>
      </c>
      <c r="B49999">
        <v>91</v>
      </c>
      <c r="C49999" t="str">
        <f t="shared" si="781"/>
        <v>917039164877</v>
      </c>
    </row>
    <row r="50000" spans="1:3">
      <c r="A50000" s="1">
        <v>9099507201</v>
      </c>
      <c r="B50000">
        <v>91</v>
      </c>
      <c r="C50000" t="str">
        <f t="shared" si="781"/>
        <v>919099507201</v>
      </c>
    </row>
    <row r="50001" spans="1:3">
      <c r="A50001" s="1">
        <v>8810539600</v>
      </c>
      <c r="B50001">
        <v>91</v>
      </c>
      <c r="C50001" t="str">
        <f t="shared" si="781"/>
        <v>918810539600</v>
      </c>
    </row>
    <row r="50002" spans="1:3">
      <c r="A50002" s="1">
        <v>7088265050</v>
      </c>
      <c r="B50002">
        <v>91</v>
      </c>
      <c r="C50002" t="str">
        <f t="shared" si="781"/>
        <v>917088265050</v>
      </c>
    </row>
    <row r="50003" spans="1:3">
      <c r="A50003" s="1">
        <v>7303625814</v>
      </c>
      <c r="B50003">
        <v>91</v>
      </c>
      <c r="C50003" t="str">
        <f t="shared" si="781"/>
        <v>917303625814</v>
      </c>
    </row>
    <row r="50004" spans="1:3">
      <c r="A50004" s="1">
        <v>9016266619</v>
      </c>
      <c r="B50004">
        <v>91</v>
      </c>
      <c r="C50004" t="str">
        <f t="shared" si="781"/>
        <v>919016266619</v>
      </c>
    </row>
    <row r="50005" spans="1:3">
      <c r="A50005" s="1">
        <v>9592813249</v>
      </c>
      <c r="B50005">
        <v>91</v>
      </c>
      <c r="C50005" t="str">
        <f t="shared" si="781"/>
        <v>919592813249</v>
      </c>
    </row>
    <row r="50006" spans="1:3">
      <c r="A50006" s="1">
        <v>9610473356</v>
      </c>
      <c r="B50006">
        <v>91</v>
      </c>
      <c r="C50006" t="str">
        <f t="shared" si="781"/>
        <v>919610473356</v>
      </c>
    </row>
    <row r="50007" spans="1:3">
      <c r="A50007" s="1">
        <v>9437039636</v>
      </c>
      <c r="B50007">
        <v>91</v>
      </c>
      <c r="C50007" t="str">
        <f t="shared" si="781"/>
        <v>919437039636</v>
      </c>
    </row>
    <row r="50008" spans="1:3">
      <c r="A50008" s="1">
        <v>7054675207</v>
      </c>
      <c r="B50008">
        <v>91</v>
      </c>
      <c r="C50008" t="str">
        <f t="shared" si="781"/>
        <v>917054675207</v>
      </c>
    </row>
    <row r="50009" spans="1:3">
      <c r="A50009" s="1">
        <v>9921931993</v>
      </c>
      <c r="B50009">
        <v>91</v>
      </c>
      <c r="C50009" t="str">
        <f t="shared" si="781"/>
        <v>919921931993</v>
      </c>
    </row>
    <row r="50010" spans="1:3">
      <c r="A50010" s="1">
        <v>9912040940</v>
      </c>
      <c r="B50010">
        <v>91</v>
      </c>
      <c r="C50010" t="str">
        <f t="shared" si="781"/>
        <v>919912040940</v>
      </c>
    </row>
    <row r="50011" spans="1:3">
      <c r="A50011" s="1">
        <v>8488998288</v>
      </c>
      <c r="B50011">
        <v>91</v>
      </c>
      <c r="C50011" t="str">
        <f t="shared" si="781"/>
        <v>918488998288</v>
      </c>
    </row>
    <row r="50012" spans="1:3">
      <c r="A50012" s="1">
        <v>7305284567</v>
      </c>
      <c r="B50012">
        <v>91</v>
      </c>
      <c r="C50012" t="str">
        <f t="shared" si="781"/>
        <v>917305284567</v>
      </c>
    </row>
    <row r="50013" spans="1:3">
      <c r="A50013" s="1">
        <v>9917076796</v>
      </c>
      <c r="B50013">
        <v>91</v>
      </c>
      <c r="C50013" t="str">
        <f t="shared" si="781"/>
        <v>919917076796</v>
      </c>
    </row>
    <row r="50014" spans="1:3">
      <c r="A50014" s="1">
        <v>8605388088</v>
      </c>
      <c r="B50014">
        <v>91</v>
      </c>
      <c r="C50014" t="str">
        <f t="shared" si="781"/>
        <v>918605388088</v>
      </c>
    </row>
    <row r="50015" spans="1:3">
      <c r="A50015" s="1">
        <v>9922142905</v>
      </c>
      <c r="B50015">
        <v>91</v>
      </c>
      <c r="C50015" t="str">
        <f t="shared" si="781"/>
        <v>919922142905</v>
      </c>
    </row>
    <row r="50016" spans="1:3">
      <c r="A50016" s="1">
        <v>9182864227</v>
      </c>
      <c r="B50016">
        <v>91</v>
      </c>
      <c r="C50016" t="str">
        <f t="shared" si="781"/>
        <v>919182864227</v>
      </c>
    </row>
    <row r="50017" spans="1:3">
      <c r="A50017" s="1">
        <v>9886343365</v>
      </c>
      <c r="B50017">
        <v>91</v>
      </c>
      <c r="C50017" t="str">
        <f t="shared" si="781"/>
        <v>919886343365</v>
      </c>
    </row>
    <row r="50018" spans="1:3">
      <c r="A50018" s="1">
        <v>8806718161</v>
      </c>
      <c r="B50018">
        <v>91</v>
      </c>
      <c r="C50018" t="str">
        <f t="shared" si="781"/>
        <v>918806718161</v>
      </c>
    </row>
    <row r="50019" spans="1:3">
      <c r="A50019" s="1">
        <v>9900548053</v>
      </c>
      <c r="B50019">
        <v>91</v>
      </c>
      <c r="C50019" t="str">
        <f t="shared" si="781"/>
        <v>919900548053</v>
      </c>
    </row>
    <row r="50020" spans="1:3">
      <c r="A50020" s="1">
        <v>8955122496</v>
      </c>
      <c r="B50020">
        <v>91</v>
      </c>
      <c r="C50020" t="str">
        <f t="shared" si="781"/>
        <v>918955122496</v>
      </c>
    </row>
    <row r="50021" spans="1:3">
      <c r="A50021" s="1">
        <v>8483861141</v>
      </c>
      <c r="B50021">
        <v>91</v>
      </c>
      <c r="C50021" t="str">
        <f t="shared" si="781"/>
        <v>918483861141</v>
      </c>
    </row>
    <row r="50022" spans="1:3">
      <c r="A50022" s="1">
        <v>7838128248</v>
      </c>
      <c r="B50022">
        <v>91</v>
      </c>
      <c r="C50022" t="str">
        <f t="shared" si="781"/>
        <v>917838128248</v>
      </c>
    </row>
    <row r="50023" spans="1:3">
      <c r="A50023" s="1">
        <v>9542675895</v>
      </c>
      <c r="B50023">
        <v>91</v>
      </c>
      <c r="C50023" t="str">
        <f t="shared" si="781"/>
        <v>919542675895</v>
      </c>
    </row>
    <row r="50024" spans="1:3">
      <c r="A50024" s="1">
        <v>8898897948</v>
      </c>
      <c r="B50024">
        <v>91</v>
      </c>
      <c r="C50024" t="str">
        <f t="shared" si="781"/>
        <v>918898897948</v>
      </c>
    </row>
    <row r="50025" spans="1:3">
      <c r="A50025" s="1">
        <v>9590411270</v>
      </c>
      <c r="B50025">
        <v>91</v>
      </c>
      <c r="C50025" t="str">
        <f t="shared" si="781"/>
        <v>919590411270</v>
      </c>
    </row>
    <row r="50026" spans="1:3">
      <c r="A50026" s="1">
        <v>9955349988</v>
      </c>
      <c r="B50026">
        <v>91</v>
      </c>
      <c r="C50026" t="str">
        <f t="shared" si="781"/>
        <v>919955349988</v>
      </c>
    </row>
    <row r="50027" spans="1:3">
      <c r="A50027" s="1">
        <v>9929538899</v>
      </c>
      <c r="B50027">
        <v>91</v>
      </c>
      <c r="C50027" t="str">
        <f t="shared" si="781"/>
        <v>919929538899</v>
      </c>
    </row>
    <row r="50028" spans="1:3">
      <c r="A50028" s="1">
        <v>7837684518</v>
      </c>
      <c r="B50028">
        <v>91</v>
      </c>
      <c r="C50028" t="str">
        <f t="shared" si="781"/>
        <v>917837684518</v>
      </c>
    </row>
    <row r="50029" spans="1:3">
      <c r="A50029" s="1">
        <v>9623511556</v>
      </c>
      <c r="B50029">
        <v>91</v>
      </c>
      <c r="C50029" t="str">
        <f t="shared" si="781"/>
        <v>919623511556</v>
      </c>
    </row>
    <row r="50030" spans="1:3">
      <c r="A50030" s="1">
        <v>9812025654</v>
      </c>
      <c r="B50030">
        <v>91</v>
      </c>
      <c r="C50030" t="str">
        <f t="shared" si="781"/>
        <v>919812025654</v>
      </c>
    </row>
    <row r="50031" spans="1:3">
      <c r="A50031" s="1">
        <v>9506660000</v>
      </c>
      <c r="B50031">
        <v>91</v>
      </c>
      <c r="C50031" t="str">
        <f t="shared" si="781"/>
        <v>919506660000</v>
      </c>
    </row>
    <row r="50032" spans="1:3">
      <c r="A50032" s="1">
        <v>9510907231</v>
      </c>
      <c r="B50032">
        <v>91</v>
      </c>
      <c r="C50032" t="str">
        <f t="shared" si="781"/>
        <v>919510907231</v>
      </c>
    </row>
    <row r="50033" spans="1:3">
      <c r="A50033" s="1">
        <v>9448646163</v>
      </c>
      <c r="B50033">
        <v>91</v>
      </c>
      <c r="C50033" t="str">
        <f t="shared" si="781"/>
        <v>919448646163</v>
      </c>
    </row>
    <row r="50034" spans="1:3">
      <c r="A50034" s="1">
        <v>8884199610</v>
      </c>
      <c r="B50034">
        <v>91</v>
      </c>
      <c r="C50034" t="str">
        <f t="shared" si="781"/>
        <v>918884199610</v>
      </c>
    </row>
    <row r="50035" spans="1:3">
      <c r="A50035" s="1">
        <v>9368908763</v>
      </c>
      <c r="B50035">
        <v>91</v>
      </c>
      <c r="C50035" t="str">
        <f t="shared" si="781"/>
        <v>919368908763</v>
      </c>
    </row>
    <row r="50036" spans="1:3">
      <c r="A50036" s="1">
        <v>7467814412</v>
      </c>
      <c r="B50036">
        <v>91</v>
      </c>
      <c r="C50036" t="str">
        <f t="shared" si="781"/>
        <v>917467814412</v>
      </c>
    </row>
    <row r="50037" spans="1:3">
      <c r="A50037" s="1">
        <v>8883291910</v>
      </c>
      <c r="B50037">
        <v>91</v>
      </c>
      <c r="C50037" t="str">
        <f t="shared" si="781"/>
        <v>918883291910</v>
      </c>
    </row>
    <row r="50038" spans="1:3">
      <c r="A50038" s="1">
        <v>9716598881</v>
      </c>
      <c r="B50038">
        <v>91</v>
      </c>
      <c r="C50038" t="str">
        <f t="shared" si="781"/>
        <v>919716598881</v>
      </c>
    </row>
    <row r="50039" spans="1:3">
      <c r="A50039" s="1">
        <v>9714372777</v>
      </c>
      <c r="B50039">
        <v>91</v>
      </c>
      <c r="C50039" t="str">
        <f t="shared" si="781"/>
        <v>919714372777</v>
      </c>
    </row>
    <row r="50040" spans="1:3">
      <c r="A50040" s="1">
        <v>9810114295</v>
      </c>
      <c r="B50040">
        <v>91</v>
      </c>
      <c r="C50040" t="str">
        <f t="shared" si="781"/>
        <v>919810114295</v>
      </c>
    </row>
    <row r="50041" spans="1:3">
      <c r="A50041" s="1">
        <v>9920479109</v>
      </c>
      <c r="B50041">
        <v>91</v>
      </c>
      <c r="C50041" t="str">
        <f t="shared" si="781"/>
        <v>919920479109</v>
      </c>
    </row>
    <row r="50042" spans="1:3">
      <c r="A50042" s="1">
        <v>9833505635</v>
      </c>
      <c r="B50042">
        <v>91</v>
      </c>
      <c r="C50042" t="str">
        <f t="shared" si="781"/>
        <v>919833505635</v>
      </c>
    </row>
    <row r="50043" spans="1:3">
      <c r="A50043" s="1">
        <v>9974983777</v>
      </c>
      <c r="B50043">
        <v>91</v>
      </c>
      <c r="C50043" t="str">
        <f t="shared" si="781"/>
        <v>919974983777</v>
      </c>
    </row>
    <row r="50044" spans="1:3">
      <c r="A50044" s="1">
        <v>9067170470</v>
      </c>
      <c r="B50044">
        <v>91</v>
      </c>
      <c r="C50044" t="str">
        <f t="shared" si="781"/>
        <v>919067170470</v>
      </c>
    </row>
    <row r="50045" spans="1:3">
      <c r="A50045" s="1">
        <v>9910017501</v>
      </c>
      <c r="B50045">
        <v>91</v>
      </c>
      <c r="C50045" t="str">
        <f t="shared" si="781"/>
        <v>919910017501</v>
      </c>
    </row>
    <row r="50046" spans="1:3">
      <c r="A50046" s="1">
        <v>9676449539</v>
      </c>
      <c r="B50046">
        <v>91</v>
      </c>
      <c r="C50046" t="str">
        <f t="shared" si="781"/>
        <v>919676449539</v>
      </c>
    </row>
    <row r="50047" spans="1:3">
      <c r="A50047" s="1">
        <v>9906923867</v>
      </c>
      <c r="B50047">
        <v>91</v>
      </c>
      <c r="C50047" t="str">
        <f t="shared" si="781"/>
        <v>919906923867</v>
      </c>
    </row>
    <row r="50048" spans="1:3">
      <c r="A50048" s="1">
        <v>9580526503</v>
      </c>
      <c r="B50048">
        <v>91</v>
      </c>
      <c r="C50048" t="str">
        <f t="shared" si="781"/>
        <v>919580526503</v>
      </c>
    </row>
    <row r="50049" spans="1:3">
      <c r="A50049" s="1">
        <v>9958460778</v>
      </c>
      <c r="B50049">
        <v>91</v>
      </c>
      <c r="C50049" t="str">
        <f t="shared" si="781"/>
        <v>919958460778</v>
      </c>
    </row>
    <row r="50050" spans="1:3">
      <c r="A50050" s="1">
        <v>8285881522</v>
      </c>
      <c r="B50050">
        <v>91</v>
      </c>
      <c r="C50050" t="str">
        <f t="shared" ref="C50050:C50113" si="782">_xlfn.CONCAT(B50050,A50050)</f>
        <v>918285881522</v>
      </c>
    </row>
    <row r="50051" spans="1:3">
      <c r="A50051" s="1">
        <v>8885552634</v>
      </c>
      <c r="B50051">
        <v>91</v>
      </c>
      <c r="C50051" t="str">
        <f t="shared" si="782"/>
        <v>918885552634</v>
      </c>
    </row>
    <row r="50052" spans="1:3">
      <c r="A50052" s="1">
        <v>7507032550</v>
      </c>
      <c r="B50052">
        <v>91</v>
      </c>
      <c r="C50052" t="str">
        <f t="shared" si="782"/>
        <v>917507032550</v>
      </c>
    </row>
    <row r="50053" spans="1:3">
      <c r="A50053" s="1">
        <v>9602214989</v>
      </c>
      <c r="B50053">
        <v>91</v>
      </c>
      <c r="C50053" t="str">
        <f t="shared" si="782"/>
        <v>919602214989</v>
      </c>
    </row>
    <row r="50054" spans="1:3">
      <c r="A50054" s="1">
        <v>7464885468</v>
      </c>
      <c r="B50054">
        <v>91</v>
      </c>
      <c r="C50054" t="str">
        <f t="shared" si="782"/>
        <v>917464885468</v>
      </c>
    </row>
    <row r="50055" spans="1:3">
      <c r="A50055" s="1">
        <v>9690905190</v>
      </c>
      <c r="B50055">
        <v>91</v>
      </c>
      <c r="C50055" t="str">
        <f t="shared" si="782"/>
        <v>919690905190</v>
      </c>
    </row>
    <row r="50056" spans="1:3">
      <c r="A50056" s="1">
        <v>9792365704</v>
      </c>
      <c r="B50056">
        <v>91</v>
      </c>
      <c r="C50056" t="str">
        <f t="shared" si="782"/>
        <v>919792365704</v>
      </c>
    </row>
    <row r="50057" spans="1:3">
      <c r="A50057" s="1">
        <v>7879972204</v>
      </c>
      <c r="B50057">
        <v>91</v>
      </c>
      <c r="C50057" t="str">
        <f t="shared" si="782"/>
        <v>917879972204</v>
      </c>
    </row>
    <row r="50058" spans="1:3">
      <c r="A50058" s="1">
        <v>9795464379</v>
      </c>
      <c r="B50058">
        <v>91</v>
      </c>
      <c r="C50058" t="str">
        <f t="shared" si="782"/>
        <v>919795464379</v>
      </c>
    </row>
    <row r="50059" spans="1:3">
      <c r="A50059" s="1">
        <v>7424980942</v>
      </c>
      <c r="B50059">
        <v>91</v>
      </c>
      <c r="C50059" t="str">
        <f t="shared" si="782"/>
        <v>917424980942</v>
      </c>
    </row>
    <row r="50060" spans="1:3">
      <c r="A50060" s="1">
        <v>9884000979</v>
      </c>
      <c r="B50060">
        <v>91</v>
      </c>
      <c r="C50060" t="str">
        <f t="shared" si="782"/>
        <v>919884000979</v>
      </c>
    </row>
    <row r="50061" spans="1:3">
      <c r="A50061" s="1">
        <v>9840266560</v>
      </c>
      <c r="B50061">
        <v>91</v>
      </c>
      <c r="C50061" t="str">
        <f t="shared" si="782"/>
        <v>919840266560</v>
      </c>
    </row>
    <row r="50062" spans="1:3">
      <c r="A50062" s="1">
        <v>9745616031</v>
      </c>
      <c r="B50062">
        <v>91</v>
      </c>
      <c r="C50062" t="str">
        <f t="shared" si="782"/>
        <v>919745616031</v>
      </c>
    </row>
    <row r="50063" spans="1:3">
      <c r="A50063" s="1">
        <v>9176069464</v>
      </c>
      <c r="B50063">
        <v>91</v>
      </c>
      <c r="C50063" t="str">
        <f t="shared" si="782"/>
        <v>919176069464</v>
      </c>
    </row>
    <row r="50064" spans="1:3">
      <c r="A50064" s="1">
        <v>7665983732</v>
      </c>
      <c r="B50064">
        <v>91</v>
      </c>
      <c r="C50064" t="str">
        <f t="shared" si="782"/>
        <v>917665983732</v>
      </c>
    </row>
    <row r="50065" spans="1:3">
      <c r="A50065" s="1">
        <v>9992300229</v>
      </c>
      <c r="B50065">
        <v>91</v>
      </c>
      <c r="C50065" t="str">
        <f t="shared" si="782"/>
        <v>919992300229</v>
      </c>
    </row>
    <row r="50066" spans="1:3">
      <c r="A50066" s="1">
        <v>9953647919</v>
      </c>
      <c r="B50066">
        <v>91</v>
      </c>
      <c r="C50066" t="str">
        <f t="shared" si="782"/>
        <v>919953647919</v>
      </c>
    </row>
    <row r="50067" spans="1:3">
      <c r="A50067" s="1">
        <v>9947242891</v>
      </c>
      <c r="B50067">
        <v>91</v>
      </c>
      <c r="C50067" t="str">
        <f t="shared" si="782"/>
        <v>919947242891</v>
      </c>
    </row>
    <row r="50068" spans="1:3">
      <c r="A50068" s="1">
        <v>8860015001</v>
      </c>
      <c r="B50068">
        <v>91</v>
      </c>
      <c r="C50068" t="str">
        <f t="shared" si="782"/>
        <v>918860015001</v>
      </c>
    </row>
    <row r="50069" spans="1:3">
      <c r="A50069" s="1">
        <v>8814946065</v>
      </c>
      <c r="B50069">
        <v>91</v>
      </c>
      <c r="C50069" t="str">
        <f t="shared" si="782"/>
        <v>918814946065</v>
      </c>
    </row>
    <row r="50070" spans="1:3">
      <c r="A50070" s="1">
        <v>9955300145</v>
      </c>
      <c r="B50070">
        <v>91</v>
      </c>
      <c r="C50070" t="str">
        <f t="shared" si="782"/>
        <v>919955300145</v>
      </c>
    </row>
    <row r="50071" spans="1:3">
      <c r="A50071" s="1">
        <v>7075136805</v>
      </c>
      <c r="B50071">
        <v>91</v>
      </c>
      <c r="C50071" t="str">
        <f t="shared" si="782"/>
        <v>917075136805</v>
      </c>
    </row>
    <row r="50072" spans="1:3">
      <c r="A50072" s="1">
        <v>9410165760</v>
      </c>
      <c r="B50072">
        <v>91</v>
      </c>
      <c r="C50072" t="str">
        <f t="shared" si="782"/>
        <v>919410165760</v>
      </c>
    </row>
    <row r="50073" spans="1:3">
      <c r="A50073" s="1">
        <v>8381886888</v>
      </c>
      <c r="B50073">
        <v>91</v>
      </c>
      <c r="C50073" t="str">
        <f t="shared" si="782"/>
        <v>918381886888</v>
      </c>
    </row>
    <row r="50074" spans="1:3">
      <c r="A50074" s="1">
        <v>9555363244</v>
      </c>
      <c r="B50074">
        <v>91</v>
      </c>
      <c r="C50074" t="str">
        <f t="shared" si="782"/>
        <v>919555363244</v>
      </c>
    </row>
    <row r="50075" spans="1:3">
      <c r="A50075" s="1">
        <v>8972155443</v>
      </c>
      <c r="B50075">
        <v>91</v>
      </c>
      <c r="C50075" t="str">
        <f t="shared" si="782"/>
        <v>918972155443</v>
      </c>
    </row>
    <row r="50076" spans="1:3">
      <c r="A50076" s="1">
        <v>9814291939</v>
      </c>
      <c r="B50076">
        <v>91</v>
      </c>
      <c r="C50076" t="str">
        <f t="shared" si="782"/>
        <v>919814291939</v>
      </c>
    </row>
    <row r="50077" spans="1:3">
      <c r="A50077" s="1">
        <v>9893996660</v>
      </c>
      <c r="B50077">
        <v>91</v>
      </c>
      <c r="C50077" t="str">
        <f t="shared" si="782"/>
        <v>919893996660</v>
      </c>
    </row>
    <row r="50078" spans="1:3">
      <c r="A50078" s="1">
        <v>9148055222</v>
      </c>
      <c r="B50078">
        <v>91</v>
      </c>
      <c r="C50078" t="str">
        <f t="shared" si="782"/>
        <v>919148055222</v>
      </c>
    </row>
    <row r="50079" spans="1:3">
      <c r="A50079" s="1">
        <v>8423885279</v>
      </c>
      <c r="B50079">
        <v>91</v>
      </c>
      <c r="C50079" t="str">
        <f t="shared" si="782"/>
        <v>918423885279</v>
      </c>
    </row>
    <row r="50080" spans="1:3">
      <c r="A50080" s="1">
        <v>8059828235</v>
      </c>
      <c r="B50080">
        <v>91</v>
      </c>
      <c r="C50080" t="str">
        <f t="shared" si="782"/>
        <v>918059828235</v>
      </c>
    </row>
    <row r="50081" spans="1:3">
      <c r="A50081" s="1">
        <v>7768955367</v>
      </c>
      <c r="B50081">
        <v>91</v>
      </c>
      <c r="C50081" t="str">
        <f t="shared" si="782"/>
        <v>917768955367</v>
      </c>
    </row>
    <row r="50082" spans="1:3">
      <c r="A50082" s="1">
        <v>8054703458</v>
      </c>
      <c r="B50082">
        <v>91</v>
      </c>
      <c r="C50082" t="str">
        <f t="shared" si="782"/>
        <v>918054703458</v>
      </c>
    </row>
    <row r="50083" spans="1:3">
      <c r="A50083" s="1">
        <v>9845452933</v>
      </c>
      <c r="B50083">
        <v>91</v>
      </c>
      <c r="C50083" t="str">
        <f t="shared" si="782"/>
        <v>919845452933</v>
      </c>
    </row>
    <row r="50084" spans="1:3">
      <c r="A50084" s="1">
        <v>7357594311</v>
      </c>
      <c r="B50084">
        <v>91</v>
      </c>
      <c r="C50084" t="str">
        <f t="shared" si="782"/>
        <v>917357594311</v>
      </c>
    </row>
    <row r="50085" spans="1:3">
      <c r="A50085" s="1">
        <v>8858920467</v>
      </c>
      <c r="B50085">
        <v>91</v>
      </c>
      <c r="C50085" t="str">
        <f t="shared" si="782"/>
        <v>918858920467</v>
      </c>
    </row>
    <row r="50086" spans="1:3">
      <c r="A50086" s="1">
        <v>9988945404</v>
      </c>
      <c r="B50086">
        <v>91</v>
      </c>
      <c r="C50086" t="str">
        <f t="shared" si="782"/>
        <v>919988945404</v>
      </c>
    </row>
    <row r="50087" spans="1:3">
      <c r="A50087" s="1">
        <v>9884959382</v>
      </c>
      <c r="B50087">
        <v>91</v>
      </c>
      <c r="C50087" t="str">
        <f t="shared" si="782"/>
        <v>919884959382</v>
      </c>
    </row>
    <row r="50088" spans="1:3">
      <c r="A50088" s="1">
        <v>8271243975</v>
      </c>
      <c r="B50088">
        <v>91</v>
      </c>
      <c r="C50088" t="str">
        <f t="shared" si="782"/>
        <v>918271243975</v>
      </c>
    </row>
    <row r="50089" spans="1:3">
      <c r="A50089" s="1">
        <v>7350163966</v>
      </c>
      <c r="B50089">
        <v>91</v>
      </c>
      <c r="C50089" t="str">
        <f t="shared" si="782"/>
        <v>917350163966</v>
      </c>
    </row>
    <row r="50090" spans="1:3">
      <c r="A50090" s="1">
        <v>9935219489</v>
      </c>
      <c r="B50090">
        <v>91</v>
      </c>
      <c r="C50090" t="str">
        <f t="shared" si="782"/>
        <v>919935219489</v>
      </c>
    </row>
    <row r="50091" spans="1:3">
      <c r="A50091" s="1">
        <v>9467017583</v>
      </c>
      <c r="B50091">
        <v>91</v>
      </c>
      <c r="C50091" t="str">
        <f t="shared" si="782"/>
        <v>919467017583</v>
      </c>
    </row>
    <row r="50092" spans="1:3">
      <c r="A50092" s="1">
        <v>7795220436</v>
      </c>
      <c r="B50092">
        <v>91</v>
      </c>
      <c r="C50092" t="str">
        <f t="shared" si="782"/>
        <v>917795220436</v>
      </c>
    </row>
    <row r="50093" spans="1:3">
      <c r="A50093" s="1">
        <v>8360186678</v>
      </c>
      <c r="B50093">
        <v>91</v>
      </c>
      <c r="C50093" t="str">
        <f t="shared" si="782"/>
        <v>918360186678</v>
      </c>
    </row>
    <row r="50094" spans="1:3">
      <c r="A50094" s="1">
        <v>8449564988</v>
      </c>
      <c r="B50094">
        <v>91</v>
      </c>
      <c r="C50094" t="str">
        <f t="shared" si="782"/>
        <v>918449564988</v>
      </c>
    </row>
    <row r="50095" spans="1:3">
      <c r="A50095" s="1">
        <v>9519467996</v>
      </c>
      <c r="B50095">
        <v>91</v>
      </c>
      <c r="C50095" t="str">
        <f t="shared" si="782"/>
        <v>919519467996</v>
      </c>
    </row>
    <row r="50096" spans="1:3">
      <c r="A50096" s="1">
        <v>9864507396</v>
      </c>
      <c r="B50096">
        <v>91</v>
      </c>
      <c r="C50096" t="str">
        <f t="shared" si="782"/>
        <v>919864507396</v>
      </c>
    </row>
    <row r="50097" spans="1:3">
      <c r="A50097" s="1">
        <v>8870807521</v>
      </c>
      <c r="B50097">
        <v>91</v>
      </c>
      <c r="C50097" t="str">
        <f t="shared" si="782"/>
        <v>918870807521</v>
      </c>
    </row>
    <row r="50098" spans="1:3">
      <c r="A50098" s="1">
        <v>7909057321</v>
      </c>
      <c r="B50098">
        <v>91</v>
      </c>
      <c r="C50098" t="str">
        <f t="shared" si="782"/>
        <v>917909057321</v>
      </c>
    </row>
    <row r="50099" spans="1:3">
      <c r="A50099" s="1">
        <v>8687205970</v>
      </c>
      <c r="B50099">
        <v>91</v>
      </c>
      <c r="C50099" t="str">
        <f t="shared" si="782"/>
        <v>918687205970</v>
      </c>
    </row>
    <row r="50100" spans="1:3">
      <c r="A50100" s="1">
        <v>9836857762</v>
      </c>
      <c r="B50100">
        <v>91</v>
      </c>
      <c r="C50100" t="str">
        <f t="shared" si="782"/>
        <v>919836857762</v>
      </c>
    </row>
    <row r="50101" spans="1:3">
      <c r="A50101" s="1">
        <v>9493353803</v>
      </c>
      <c r="B50101">
        <v>91</v>
      </c>
      <c r="C50101" t="str">
        <f t="shared" si="782"/>
        <v>919493353803</v>
      </c>
    </row>
    <row r="50102" spans="1:3">
      <c r="A50102" s="1">
        <v>9059990307</v>
      </c>
      <c r="B50102">
        <v>91</v>
      </c>
      <c r="C50102" t="str">
        <f t="shared" si="782"/>
        <v>919059990307</v>
      </c>
    </row>
    <row r="50103" spans="1:3">
      <c r="A50103" s="1">
        <v>7526081842</v>
      </c>
      <c r="B50103">
        <v>91</v>
      </c>
      <c r="C50103" t="str">
        <f t="shared" si="782"/>
        <v>917526081842</v>
      </c>
    </row>
    <row r="50104" spans="1:3">
      <c r="A50104" s="1">
        <v>9152426649</v>
      </c>
      <c r="B50104">
        <v>91</v>
      </c>
      <c r="C50104" t="str">
        <f t="shared" si="782"/>
        <v>919152426649</v>
      </c>
    </row>
    <row r="50105" spans="1:3">
      <c r="A50105" s="1">
        <v>7054897138</v>
      </c>
      <c r="B50105">
        <v>91</v>
      </c>
      <c r="C50105" t="str">
        <f t="shared" si="782"/>
        <v>917054897138</v>
      </c>
    </row>
    <row r="50106" spans="1:3">
      <c r="A50106" s="1">
        <v>9039351372</v>
      </c>
      <c r="B50106">
        <v>91</v>
      </c>
      <c r="C50106" t="str">
        <f t="shared" si="782"/>
        <v>919039351372</v>
      </c>
    </row>
    <row r="50107" spans="1:3">
      <c r="A50107" s="1">
        <v>9810176158</v>
      </c>
      <c r="B50107">
        <v>91</v>
      </c>
      <c r="C50107" t="str">
        <f t="shared" si="782"/>
        <v>919810176158</v>
      </c>
    </row>
    <row r="50108" spans="1:3">
      <c r="A50108" s="1">
        <v>8816004050</v>
      </c>
      <c r="B50108">
        <v>91</v>
      </c>
      <c r="C50108" t="str">
        <f t="shared" si="782"/>
        <v>918816004050</v>
      </c>
    </row>
    <row r="50109" spans="1:3">
      <c r="A50109" s="1">
        <v>8581075753</v>
      </c>
      <c r="B50109">
        <v>91</v>
      </c>
      <c r="C50109" t="str">
        <f t="shared" si="782"/>
        <v>918581075753</v>
      </c>
    </row>
    <row r="50110" spans="1:3">
      <c r="A50110" s="1">
        <v>9035471536</v>
      </c>
      <c r="B50110">
        <v>91</v>
      </c>
      <c r="C50110" t="str">
        <f t="shared" si="782"/>
        <v>919035471536</v>
      </c>
    </row>
    <row r="50111" spans="1:3">
      <c r="A50111" s="1">
        <v>9825322791</v>
      </c>
      <c r="B50111">
        <v>91</v>
      </c>
      <c r="C50111" t="str">
        <f t="shared" si="782"/>
        <v>919825322791</v>
      </c>
    </row>
    <row r="50112" spans="1:3">
      <c r="A50112" s="1">
        <v>8759071301</v>
      </c>
      <c r="B50112">
        <v>91</v>
      </c>
      <c r="C50112" t="str">
        <f t="shared" si="782"/>
        <v>918759071301</v>
      </c>
    </row>
    <row r="50113" spans="1:3">
      <c r="A50113" s="1">
        <v>8320288650</v>
      </c>
      <c r="B50113">
        <v>91</v>
      </c>
      <c r="C50113" t="str">
        <f t="shared" si="782"/>
        <v>918320288650</v>
      </c>
    </row>
    <row r="50114" spans="1:3">
      <c r="A50114" s="1">
        <v>9998884210</v>
      </c>
      <c r="B50114">
        <v>91</v>
      </c>
      <c r="C50114" t="str">
        <f t="shared" ref="C50114:C50177" si="783">_xlfn.CONCAT(B50114,A50114)</f>
        <v>919998884210</v>
      </c>
    </row>
    <row r="50115" spans="1:3">
      <c r="A50115" s="1">
        <v>9724304333</v>
      </c>
      <c r="B50115">
        <v>91</v>
      </c>
      <c r="C50115" t="str">
        <f t="shared" si="783"/>
        <v>919724304333</v>
      </c>
    </row>
    <row r="50116" spans="1:3">
      <c r="A50116" s="1">
        <v>9916186037</v>
      </c>
      <c r="B50116">
        <v>91</v>
      </c>
      <c r="C50116" t="str">
        <f t="shared" si="783"/>
        <v>919916186037</v>
      </c>
    </row>
    <row r="50117" spans="1:3">
      <c r="A50117" s="1">
        <v>7583084272</v>
      </c>
      <c r="B50117">
        <v>91</v>
      </c>
      <c r="C50117" t="str">
        <f t="shared" si="783"/>
        <v>917583084272</v>
      </c>
    </row>
    <row r="50118" spans="1:3">
      <c r="A50118" s="1">
        <v>9008303005</v>
      </c>
      <c r="B50118">
        <v>91</v>
      </c>
      <c r="C50118" t="str">
        <f t="shared" si="783"/>
        <v>919008303005</v>
      </c>
    </row>
    <row r="50119" spans="1:3">
      <c r="A50119" s="1">
        <v>9795096099</v>
      </c>
      <c r="B50119">
        <v>91</v>
      </c>
      <c r="C50119" t="str">
        <f t="shared" si="783"/>
        <v>919795096099</v>
      </c>
    </row>
    <row r="50120" spans="1:3">
      <c r="A50120" s="1">
        <v>7709574333</v>
      </c>
      <c r="B50120">
        <v>91</v>
      </c>
      <c r="C50120" t="str">
        <f t="shared" si="783"/>
        <v>917709574333</v>
      </c>
    </row>
    <row r="50121" spans="1:3">
      <c r="A50121" s="1">
        <v>9656055277</v>
      </c>
      <c r="B50121">
        <v>91</v>
      </c>
      <c r="C50121" t="str">
        <f t="shared" si="783"/>
        <v>919656055277</v>
      </c>
    </row>
    <row r="50122" spans="1:3">
      <c r="A50122" s="1">
        <v>8096999803</v>
      </c>
      <c r="B50122">
        <v>91</v>
      </c>
      <c r="C50122" t="str">
        <f t="shared" si="783"/>
        <v>918096999803</v>
      </c>
    </row>
    <row r="50123" spans="1:3">
      <c r="A50123" s="1">
        <v>9594871532</v>
      </c>
      <c r="B50123">
        <v>91</v>
      </c>
      <c r="C50123" t="str">
        <f t="shared" si="783"/>
        <v>919594871532</v>
      </c>
    </row>
    <row r="50124" spans="1:3">
      <c r="A50124" s="1">
        <v>8233273343</v>
      </c>
      <c r="B50124">
        <v>91</v>
      </c>
      <c r="C50124" t="str">
        <f t="shared" si="783"/>
        <v>918233273343</v>
      </c>
    </row>
    <row r="50125" spans="1:3">
      <c r="A50125" s="1">
        <v>9979700111</v>
      </c>
      <c r="B50125">
        <v>91</v>
      </c>
      <c r="C50125" t="str">
        <f t="shared" si="783"/>
        <v>919979700111</v>
      </c>
    </row>
    <row r="50126" spans="1:3">
      <c r="A50126" s="1">
        <v>8801656181</v>
      </c>
      <c r="B50126">
        <v>91</v>
      </c>
      <c r="C50126" t="str">
        <f t="shared" si="783"/>
        <v>918801656181</v>
      </c>
    </row>
    <row r="50127" spans="1:3">
      <c r="A50127" s="1">
        <v>8925622027</v>
      </c>
      <c r="B50127">
        <v>91</v>
      </c>
      <c r="C50127" t="str">
        <f t="shared" si="783"/>
        <v>918925622027</v>
      </c>
    </row>
    <row r="50128" spans="1:3">
      <c r="A50128" s="1">
        <v>9916906655</v>
      </c>
      <c r="B50128">
        <v>91</v>
      </c>
      <c r="C50128" t="str">
        <f t="shared" si="783"/>
        <v>919916906655</v>
      </c>
    </row>
    <row r="50129" spans="1:3">
      <c r="A50129" s="1">
        <v>8505844177</v>
      </c>
      <c r="B50129">
        <v>91</v>
      </c>
      <c r="C50129" t="str">
        <f t="shared" si="783"/>
        <v>918505844177</v>
      </c>
    </row>
    <row r="50130" spans="1:3">
      <c r="A50130" s="1">
        <v>9719365778</v>
      </c>
      <c r="B50130">
        <v>91</v>
      </c>
      <c r="C50130" t="str">
        <f t="shared" si="783"/>
        <v>919719365778</v>
      </c>
    </row>
    <row r="50131" spans="1:3">
      <c r="A50131" s="1">
        <v>9768387068</v>
      </c>
      <c r="B50131">
        <v>91</v>
      </c>
      <c r="C50131" t="str">
        <f t="shared" si="783"/>
        <v>919768387068</v>
      </c>
    </row>
    <row r="50132" spans="1:3">
      <c r="A50132" s="1">
        <v>9910335578</v>
      </c>
      <c r="B50132">
        <v>91</v>
      </c>
      <c r="C50132" t="str">
        <f t="shared" si="783"/>
        <v>919910335578</v>
      </c>
    </row>
    <row r="50133" spans="1:3">
      <c r="A50133" s="1">
        <v>9827215638</v>
      </c>
      <c r="B50133">
        <v>91</v>
      </c>
      <c r="C50133" t="str">
        <f t="shared" si="783"/>
        <v>919827215638</v>
      </c>
    </row>
    <row r="50134" spans="1:3">
      <c r="A50134" s="1">
        <v>9429040716</v>
      </c>
      <c r="B50134">
        <v>91</v>
      </c>
      <c r="C50134" t="str">
        <f t="shared" si="783"/>
        <v>919429040716</v>
      </c>
    </row>
    <row r="50135" spans="1:3">
      <c r="A50135" s="1">
        <v>9762318777</v>
      </c>
      <c r="B50135">
        <v>91</v>
      </c>
      <c r="C50135" t="str">
        <f t="shared" si="783"/>
        <v>919762318777</v>
      </c>
    </row>
    <row r="50136" spans="1:3">
      <c r="A50136" s="1">
        <v>8817435632</v>
      </c>
      <c r="B50136">
        <v>91</v>
      </c>
      <c r="C50136" t="str">
        <f t="shared" si="783"/>
        <v>918817435632</v>
      </c>
    </row>
    <row r="50137" spans="1:3">
      <c r="A50137" s="1">
        <v>9987571424</v>
      </c>
      <c r="B50137">
        <v>91</v>
      </c>
      <c r="C50137" t="str">
        <f t="shared" si="783"/>
        <v>919987571424</v>
      </c>
    </row>
    <row r="50138" spans="1:3">
      <c r="A50138" s="1">
        <v>8827741667</v>
      </c>
      <c r="B50138">
        <v>91</v>
      </c>
      <c r="C50138" t="str">
        <f t="shared" si="783"/>
        <v>918827741667</v>
      </c>
    </row>
    <row r="50139" spans="1:3">
      <c r="A50139" s="1">
        <v>9759427060</v>
      </c>
      <c r="B50139">
        <v>91</v>
      </c>
      <c r="C50139" t="str">
        <f t="shared" si="783"/>
        <v>919759427060</v>
      </c>
    </row>
    <row r="50140" spans="1:3">
      <c r="A50140" s="1">
        <v>8940299044</v>
      </c>
      <c r="B50140">
        <v>91</v>
      </c>
      <c r="C50140" t="str">
        <f t="shared" si="783"/>
        <v>918940299044</v>
      </c>
    </row>
    <row r="50141" spans="1:3">
      <c r="A50141" s="1">
        <v>9892924099</v>
      </c>
      <c r="B50141">
        <v>91</v>
      </c>
      <c r="C50141" t="str">
        <f t="shared" si="783"/>
        <v>919892924099</v>
      </c>
    </row>
    <row r="50142" spans="1:3">
      <c r="A50142" s="1">
        <v>9945084102</v>
      </c>
      <c r="B50142">
        <v>91</v>
      </c>
      <c r="C50142" t="str">
        <f t="shared" si="783"/>
        <v>919945084102</v>
      </c>
    </row>
    <row r="50143" spans="1:3">
      <c r="A50143" s="1">
        <v>9011333463</v>
      </c>
      <c r="B50143">
        <v>91</v>
      </c>
      <c r="C50143" t="str">
        <f t="shared" si="783"/>
        <v>919011333463</v>
      </c>
    </row>
    <row r="50144" spans="1:3">
      <c r="A50144" s="1">
        <v>9884423238</v>
      </c>
      <c r="B50144">
        <v>91</v>
      </c>
      <c r="C50144" t="str">
        <f t="shared" si="783"/>
        <v>919884423238</v>
      </c>
    </row>
    <row r="50145" spans="1:3">
      <c r="A50145" s="1">
        <v>7758036833</v>
      </c>
      <c r="B50145">
        <v>91</v>
      </c>
      <c r="C50145" t="str">
        <f t="shared" si="783"/>
        <v>917758036833</v>
      </c>
    </row>
    <row r="50146" spans="1:3">
      <c r="A50146" s="1">
        <v>7094813244</v>
      </c>
      <c r="B50146">
        <v>91</v>
      </c>
      <c r="C50146" t="str">
        <f t="shared" si="783"/>
        <v>917094813244</v>
      </c>
    </row>
    <row r="50147" spans="1:3">
      <c r="A50147" s="1">
        <v>9977334151</v>
      </c>
      <c r="B50147">
        <v>91</v>
      </c>
      <c r="C50147" t="str">
        <f t="shared" si="783"/>
        <v>919977334151</v>
      </c>
    </row>
    <row r="50148" spans="1:3">
      <c r="A50148" s="1">
        <v>9414009116</v>
      </c>
      <c r="B50148">
        <v>91</v>
      </c>
      <c r="C50148" t="str">
        <f t="shared" si="783"/>
        <v>919414009116</v>
      </c>
    </row>
    <row r="50149" spans="1:3">
      <c r="A50149" s="1">
        <v>8876187628</v>
      </c>
      <c r="B50149">
        <v>91</v>
      </c>
      <c r="C50149" t="str">
        <f t="shared" si="783"/>
        <v>918876187628</v>
      </c>
    </row>
    <row r="50150" spans="1:3">
      <c r="A50150" s="1">
        <v>7874898298</v>
      </c>
      <c r="B50150">
        <v>91</v>
      </c>
      <c r="C50150" t="str">
        <f t="shared" si="783"/>
        <v>917874898298</v>
      </c>
    </row>
    <row r="50151" spans="1:3">
      <c r="A50151" s="1">
        <v>9546444495</v>
      </c>
      <c r="B50151">
        <v>91</v>
      </c>
      <c r="C50151" t="str">
        <f t="shared" si="783"/>
        <v>919546444495</v>
      </c>
    </row>
    <row r="50152" spans="1:3">
      <c r="A50152" s="1">
        <v>8930489865</v>
      </c>
      <c r="B50152">
        <v>91</v>
      </c>
      <c r="C50152" t="str">
        <f t="shared" si="783"/>
        <v>918930489865</v>
      </c>
    </row>
    <row r="50153" spans="1:3">
      <c r="A50153" s="1">
        <v>9860426051</v>
      </c>
      <c r="B50153">
        <v>91</v>
      </c>
      <c r="C50153" t="str">
        <f t="shared" si="783"/>
        <v>919860426051</v>
      </c>
    </row>
    <row r="50154" spans="1:3">
      <c r="A50154" s="1">
        <v>8124095269</v>
      </c>
      <c r="B50154">
        <v>91</v>
      </c>
      <c r="C50154" t="str">
        <f t="shared" si="783"/>
        <v>918124095269</v>
      </c>
    </row>
    <row r="50155" spans="1:3">
      <c r="A50155" s="1">
        <v>9866672577</v>
      </c>
      <c r="B50155">
        <v>91</v>
      </c>
      <c r="C50155" t="str">
        <f t="shared" si="783"/>
        <v>919866672577</v>
      </c>
    </row>
    <row r="50156" spans="1:3">
      <c r="A50156" s="1">
        <v>9442460140</v>
      </c>
      <c r="B50156">
        <v>91</v>
      </c>
      <c r="C50156" t="str">
        <f t="shared" si="783"/>
        <v>919442460140</v>
      </c>
    </row>
    <row r="50157" spans="1:3">
      <c r="A50157" s="1">
        <v>7992105663</v>
      </c>
      <c r="B50157">
        <v>91</v>
      </c>
      <c r="C50157" t="str">
        <f t="shared" si="783"/>
        <v>917992105663</v>
      </c>
    </row>
    <row r="50158" spans="1:3">
      <c r="A50158" s="1">
        <v>9087601132</v>
      </c>
      <c r="B50158">
        <v>91</v>
      </c>
      <c r="C50158" t="str">
        <f t="shared" si="783"/>
        <v>919087601132</v>
      </c>
    </row>
    <row r="50159" spans="1:3">
      <c r="A50159" s="1">
        <v>9952780222</v>
      </c>
      <c r="B50159">
        <v>91</v>
      </c>
      <c r="C50159" t="str">
        <f t="shared" si="783"/>
        <v>919952780222</v>
      </c>
    </row>
    <row r="50160" spans="1:3">
      <c r="A50160" s="1">
        <v>9611351531</v>
      </c>
      <c r="B50160">
        <v>91</v>
      </c>
      <c r="C50160" t="str">
        <f t="shared" si="783"/>
        <v>919611351531</v>
      </c>
    </row>
    <row r="50161" spans="1:3">
      <c r="A50161" s="1">
        <v>9987639285</v>
      </c>
      <c r="B50161">
        <v>91</v>
      </c>
      <c r="C50161" t="str">
        <f t="shared" si="783"/>
        <v>919987639285</v>
      </c>
    </row>
    <row r="50162" spans="1:3">
      <c r="A50162" s="1">
        <v>9861875190</v>
      </c>
      <c r="B50162">
        <v>91</v>
      </c>
      <c r="C50162" t="str">
        <f t="shared" si="783"/>
        <v>919861875190</v>
      </c>
    </row>
    <row r="50163" spans="1:3">
      <c r="A50163" s="1">
        <v>7631343341</v>
      </c>
      <c r="B50163">
        <v>91</v>
      </c>
      <c r="C50163" t="str">
        <f t="shared" si="783"/>
        <v>917631343341</v>
      </c>
    </row>
    <row r="50164" spans="1:3">
      <c r="A50164" s="1">
        <v>9624945036</v>
      </c>
      <c r="B50164">
        <v>91</v>
      </c>
      <c r="C50164" t="str">
        <f t="shared" si="783"/>
        <v>919624945036</v>
      </c>
    </row>
    <row r="50165" spans="1:3">
      <c r="A50165" s="1">
        <v>7838282447</v>
      </c>
      <c r="B50165">
        <v>91</v>
      </c>
      <c r="C50165" t="str">
        <f t="shared" si="783"/>
        <v>917838282447</v>
      </c>
    </row>
    <row r="50166" spans="1:3">
      <c r="A50166" s="1">
        <v>8290671001</v>
      </c>
      <c r="B50166">
        <v>91</v>
      </c>
      <c r="C50166" t="str">
        <f t="shared" si="783"/>
        <v>918290671001</v>
      </c>
    </row>
    <row r="50167" spans="1:3">
      <c r="A50167" s="1">
        <v>8269020039</v>
      </c>
      <c r="B50167">
        <v>91</v>
      </c>
      <c r="C50167" t="str">
        <f t="shared" si="783"/>
        <v>918269020039</v>
      </c>
    </row>
    <row r="50168" spans="1:3">
      <c r="A50168" s="1">
        <v>8871299321</v>
      </c>
      <c r="B50168">
        <v>91</v>
      </c>
      <c r="C50168" t="str">
        <f t="shared" si="783"/>
        <v>918871299321</v>
      </c>
    </row>
    <row r="50169" spans="1:3">
      <c r="A50169" s="1">
        <v>8123379247</v>
      </c>
      <c r="B50169">
        <v>91</v>
      </c>
      <c r="C50169" t="str">
        <f t="shared" si="783"/>
        <v>918123379247</v>
      </c>
    </row>
    <row r="50170" spans="1:3">
      <c r="A50170" s="1">
        <v>9989996834</v>
      </c>
      <c r="B50170">
        <v>91</v>
      </c>
      <c r="C50170" t="str">
        <f t="shared" si="783"/>
        <v>919989996834</v>
      </c>
    </row>
    <row r="50171" spans="1:3">
      <c r="A50171" s="1">
        <v>7410735474</v>
      </c>
      <c r="B50171">
        <v>91</v>
      </c>
      <c r="C50171" t="str">
        <f t="shared" si="783"/>
        <v>917410735474</v>
      </c>
    </row>
    <row r="50172" spans="1:3">
      <c r="A50172" s="1">
        <v>9635622245</v>
      </c>
      <c r="B50172">
        <v>91</v>
      </c>
      <c r="C50172" t="str">
        <f t="shared" si="783"/>
        <v>919635622245</v>
      </c>
    </row>
    <row r="50173" spans="1:3">
      <c r="A50173" s="1">
        <v>7025112264</v>
      </c>
      <c r="B50173">
        <v>91</v>
      </c>
      <c r="C50173" t="str">
        <f t="shared" si="783"/>
        <v>917025112264</v>
      </c>
    </row>
    <row r="50174" spans="1:3">
      <c r="A50174" s="1">
        <v>8132819755</v>
      </c>
      <c r="B50174">
        <v>91</v>
      </c>
      <c r="C50174" t="str">
        <f t="shared" si="783"/>
        <v>918132819755</v>
      </c>
    </row>
    <row r="50175" spans="1:3">
      <c r="A50175" s="1">
        <v>9656998134</v>
      </c>
      <c r="B50175">
        <v>91</v>
      </c>
      <c r="C50175" t="str">
        <f t="shared" si="783"/>
        <v>919656998134</v>
      </c>
    </row>
    <row r="50176" spans="1:3">
      <c r="A50176" s="1">
        <v>9028784188</v>
      </c>
      <c r="B50176">
        <v>91</v>
      </c>
      <c r="C50176" t="str">
        <f t="shared" si="783"/>
        <v>919028784188</v>
      </c>
    </row>
    <row r="50177" spans="1:3">
      <c r="A50177" s="1">
        <v>9167686172</v>
      </c>
      <c r="B50177">
        <v>91</v>
      </c>
      <c r="C50177" t="str">
        <f t="shared" si="783"/>
        <v>919167686172</v>
      </c>
    </row>
    <row r="50178" spans="1:3">
      <c r="A50178" s="1">
        <v>8987700672</v>
      </c>
      <c r="B50178">
        <v>91</v>
      </c>
      <c r="C50178" t="str">
        <f t="shared" ref="C50178:C50241" si="784">_xlfn.CONCAT(B50178,A50178)</f>
        <v>918987700672</v>
      </c>
    </row>
    <row r="50179" spans="1:3">
      <c r="A50179" s="1">
        <v>9246632836</v>
      </c>
      <c r="B50179">
        <v>91</v>
      </c>
      <c r="C50179" t="str">
        <f t="shared" si="784"/>
        <v>919246632836</v>
      </c>
    </row>
    <row r="50180" spans="1:3">
      <c r="A50180" s="1">
        <v>9782915581</v>
      </c>
      <c r="B50180">
        <v>91</v>
      </c>
      <c r="C50180" t="str">
        <f t="shared" si="784"/>
        <v>919782915581</v>
      </c>
    </row>
    <row r="50181" spans="1:3">
      <c r="A50181" s="1">
        <v>9537550186</v>
      </c>
      <c r="B50181">
        <v>91</v>
      </c>
      <c r="C50181" t="str">
        <f t="shared" si="784"/>
        <v>919537550186</v>
      </c>
    </row>
    <row r="50182" spans="1:3">
      <c r="A50182" s="1">
        <v>7006626144</v>
      </c>
      <c r="B50182">
        <v>91</v>
      </c>
      <c r="C50182" t="str">
        <f t="shared" si="784"/>
        <v>917006626144</v>
      </c>
    </row>
    <row r="50183" spans="1:3">
      <c r="A50183" s="1">
        <v>8113951148</v>
      </c>
      <c r="B50183">
        <v>91</v>
      </c>
      <c r="C50183" t="str">
        <f t="shared" si="784"/>
        <v>918113951148</v>
      </c>
    </row>
    <row r="50184" spans="1:3">
      <c r="A50184" s="1">
        <v>9814504811</v>
      </c>
      <c r="B50184">
        <v>91</v>
      </c>
      <c r="C50184" t="str">
        <f t="shared" si="784"/>
        <v>919814504811</v>
      </c>
    </row>
    <row r="50185" spans="1:3">
      <c r="A50185" s="1">
        <v>9412563746</v>
      </c>
      <c r="B50185">
        <v>91</v>
      </c>
      <c r="C50185" t="str">
        <f t="shared" si="784"/>
        <v>919412563746</v>
      </c>
    </row>
    <row r="50186" spans="1:3">
      <c r="A50186" s="1">
        <v>7874806488</v>
      </c>
      <c r="B50186">
        <v>91</v>
      </c>
      <c r="C50186" t="str">
        <f t="shared" si="784"/>
        <v>917874806488</v>
      </c>
    </row>
    <row r="50187" spans="1:3">
      <c r="A50187" s="1">
        <v>8298778866</v>
      </c>
      <c r="B50187">
        <v>91</v>
      </c>
      <c r="C50187" t="str">
        <f t="shared" si="784"/>
        <v>918298778866</v>
      </c>
    </row>
    <row r="50188" spans="1:3">
      <c r="A50188" s="1">
        <v>9789471467</v>
      </c>
      <c r="B50188">
        <v>91</v>
      </c>
      <c r="C50188" t="str">
        <f t="shared" si="784"/>
        <v>919789471467</v>
      </c>
    </row>
    <row r="50189" spans="1:3">
      <c r="A50189" s="1">
        <v>7353909697</v>
      </c>
      <c r="B50189">
        <v>91</v>
      </c>
      <c r="C50189" t="str">
        <f t="shared" si="784"/>
        <v>917353909697</v>
      </c>
    </row>
    <row r="50190" spans="1:3">
      <c r="A50190" s="1">
        <v>9553461483</v>
      </c>
      <c r="B50190">
        <v>91</v>
      </c>
      <c r="C50190" t="str">
        <f t="shared" si="784"/>
        <v>919553461483</v>
      </c>
    </row>
    <row r="50191" spans="1:3">
      <c r="A50191" s="1">
        <v>7000607598</v>
      </c>
      <c r="B50191">
        <v>91</v>
      </c>
      <c r="C50191" t="str">
        <f t="shared" si="784"/>
        <v>917000607598</v>
      </c>
    </row>
    <row r="50192" spans="1:3">
      <c r="A50192" s="1">
        <v>6300584100</v>
      </c>
      <c r="B50192">
        <v>91</v>
      </c>
      <c r="C50192" t="str">
        <f t="shared" si="784"/>
        <v>916300584100</v>
      </c>
    </row>
    <row r="50193" spans="1:3">
      <c r="A50193" s="1">
        <v>8861763845</v>
      </c>
      <c r="B50193">
        <v>91</v>
      </c>
      <c r="C50193" t="str">
        <f t="shared" si="784"/>
        <v>918861763845</v>
      </c>
    </row>
    <row r="50194" spans="1:3">
      <c r="A50194" s="1">
        <v>9903137162</v>
      </c>
      <c r="B50194">
        <v>91</v>
      </c>
      <c r="C50194" t="str">
        <f t="shared" si="784"/>
        <v>919903137162</v>
      </c>
    </row>
    <row r="50195" spans="1:3">
      <c r="A50195" s="1">
        <v>9913217481</v>
      </c>
      <c r="B50195">
        <v>91</v>
      </c>
      <c r="C50195" t="str">
        <f t="shared" si="784"/>
        <v>919913217481</v>
      </c>
    </row>
    <row r="50196" spans="1:3">
      <c r="A50196" s="1">
        <v>9833759837</v>
      </c>
      <c r="B50196">
        <v>91</v>
      </c>
      <c r="C50196" t="str">
        <f t="shared" si="784"/>
        <v>919833759837</v>
      </c>
    </row>
    <row r="50197" spans="1:3">
      <c r="A50197" s="1">
        <v>8790436739</v>
      </c>
      <c r="B50197">
        <v>91</v>
      </c>
      <c r="C50197" t="str">
        <f t="shared" si="784"/>
        <v>918790436739</v>
      </c>
    </row>
    <row r="50198" spans="1:3">
      <c r="A50198" s="1">
        <v>9523395482</v>
      </c>
      <c r="B50198">
        <v>91</v>
      </c>
      <c r="C50198" t="str">
        <f t="shared" si="784"/>
        <v>919523395482</v>
      </c>
    </row>
    <row r="50199" spans="1:3">
      <c r="A50199" s="1">
        <v>9867454928</v>
      </c>
      <c r="B50199">
        <v>91</v>
      </c>
      <c r="C50199" t="str">
        <f t="shared" si="784"/>
        <v>919867454928</v>
      </c>
    </row>
    <row r="50200" spans="1:3">
      <c r="A50200" s="1">
        <v>8453991171</v>
      </c>
      <c r="B50200">
        <v>91</v>
      </c>
      <c r="C50200" t="str">
        <f t="shared" si="784"/>
        <v>918453991171</v>
      </c>
    </row>
    <row r="50201" spans="1:3">
      <c r="A50201" s="1">
        <v>8449232359</v>
      </c>
      <c r="B50201">
        <v>91</v>
      </c>
      <c r="C50201" t="str">
        <f t="shared" si="784"/>
        <v>918449232359</v>
      </c>
    </row>
    <row r="50202" spans="1:3">
      <c r="A50202" s="1">
        <v>8438262054</v>
      </c>
      <c r="B50202">
        <v>91</v>
      </c>
      <c r="C50202" t="str">
        <f t="shared" si="784"/>
        <v>918438262054</v>
      </c>
    </row>
    <row r="50203" spans="1:3">
      <c r="A50203" s="1">
        <v>9494230438</v>
      </c>
      <c r="B50203">
        <v>91</v>
      </c>
      <c r="C50203" t="str">
        <f t="shared" si="784"/>
        <v>919494230438</v>
      </c>
    </row>
    <row r="50204" spans="1:3">
      <c r="A50204" s="1">
        <v>8608460096</v>
      </c>
      <c r="B50204">
        <v>91</v>
      </c>
      <c r="C50204" t="str">
        <f t="shared" si="784"/>
        <v>918608460096</v>
      </c>
    </row>
    <row r="50205" spans="1:3">
      <c r="A50205" s="1">
        <v>7058649369</v>
      </c>
      <c r="B50205">
        <v>91</v>
      </c>
      <c r="C50205" t="str">
        <f t="shared" si="784"/>
        <v>917058649369</v>
      </c>
    </row>
    <row r="50206" spans="1:3">
      <c r="A50206" s="1">
        <v>9853491027</v>
      </c>
      <c r="B50206">
        <v>91</v>
      </c>
      <c r="C50206" t="str">
        <f t="shared" si="784"/>
        <v>919853491027</v>
      </c>
    </row>
    <row r="50207" spans="1:3">
      <c r="A50207" s="1">
        <v>8527004881</v>
      </c>
      <c r="B50207">
        <v>91</v>
      </c>
      <c r="C50207" t="str">
        <f t="shared" si="784"/>
        <v>918527004881</v>
      </c>
    </row>
    <row r="50208" spans="1:3">
      <c r="A50208" s="1">
        <v>9937697929</v>
      </c>
      <c r="B50208">
        <v>91</v>
      </c>
      <c r="C50208" t="str">
        <f t="shared" si="784"/>
        <v>919937697929</v>
      </c>
    </row>
    <row r="50209" spans="1:3">
      <c r="A50209" s="1">
        <v>9520194284</v>
      </c>
      <c r="B50209">
        <v>91</v>
      </c>
      <c r="C50209" t="str">
        <f t="shared" si="784"/>
        <v>919520194284</v>
      </c>
    </row>
    <row r="50210" spans="1:3">
      <c r="A50210" s="1">
        <v>8532057462</v>
      </c>
      <c r="B50210">
        <v>91</v>
      </c>
      <c r="C50210" t="str">
        <f t="shared" si="784"/>
        <v>918532057462</v>
      </c>
    </row>
    <row r="50211" spans="1:3">
      <c r="A50211" s="1">
        <v>9941950630</v>
      </c>
      <c r="B50211">
        <v>91</v>
      </c>
      <c r="C50211" t="str">
        <f t="shared" si="784"/>
        <v>919941950630</v>
      </c>
    </row>
    <row r="50212" spans="1:3">
      <c r="A50212" s="1">
        <v>9750245397</v>
      </c>
      <c r="B50212">
        <v>91</v>
      </c>
      <c r="C50212" t="str">
        <f t="shared" si="784"/>
        <v>919750245397</v>
      </c>
    </row>
    <row r="50213" spans="1:3">
      <c r="A50213" s="1">
        <v>9502613722</v>
      </c>
      <c r="B50213">
        <v>91</v>
      </c>
      <c r="C50213" t="str">
        <f t="shared" si="784"/>
        <v>919502613722</v>
      </c>
    </row>
    <row r="50214" spans="1:3">
      <c r="A50214" s="1">
        <v>9265621803</v>
      </c>
      <c r="B50214">
        <v>91</v>
      </c>
      <c r="C50214" t="str">
        <f t="shared" si="784"/>
        <v>919265621803</v>
      </c>
    </row>
    <row r="50215" spans="1:3">
      <c r="A50215" s="1">
        <v>7498366501</v>
      </c>
      <c r="B50215">
        <v>91</v>
      </c>
      <c r="C50215" t="str">
        <f t="shared" si="784"/>
        <v>917498366501</v>
      </c>
    </row>
    <row r="50216" spans="1:3">
      <c r="A50216" s="1">
        <v>8196905961</v>
      </c>
      <c r="B50216">
        <v>91</v>
      </c>
      <c r="C50216" t="str">
        <f t="shared" si="784"/>
        <v>918196905961</v>
      </c>
    </row>
    <row r="50217" spans="1:3">
      <c r="A50217" s="1">
        <v>9111804983</v>
      </c>
      <c r="B50217">
        <v>91</v>
      </c>
      <c r="C50217" t="str">
        <f t="shared" si="784"/>
        <v>919111804983</v>
      </c>
    </row>
    <row r="50218" spans="1:3">
      <c r="A50218" s="1">
        <v>9848998666</v>
      </c>
      <c r="B50218">
        <v>91</v>
      </c>
      <c r="C50218" t="str">
        <f t="shared" si="784"/>
        <v>919848998666</v>
      </c>
    </row>
    <row r="50219" spans="1:3">
      <c r="A50219" s="1">
        <v>9435052235</v>
      </c>
      <c r="B50219">
        <v>91</v>
      </c>
      <c r="C50219" t="str">
        <f t="shared" si="784"/>
        <v>919435052235</v>
      </c>
    </row>
    <row r="50220" spans="1:3">
      <c r="A50220" s="1">
        <v>8441014871</v>
      </c>
      <c r="B50220">
        <v>91</v>
      </c>
      <c r="C50220" t="str">
        <f t="shared" si="784"/>
        <v>918441014871</v>
      </c>
    </row>
    <row r="50221" spans="1:3">
      <c r="A50221" s="1">
        <v>9480486244</v>
      </c>
      <c r="B50221">
        <v>91</v>
      </c>
      <c r="C50221" t="str">
        <f t="shared" si="784"/>
        <v>919480486244</v>
      </c>
    </row>
    <row r="50222" spans="1:3">
      <c r="A50222" s="1">
        <v>9321556969</v>
      </c>
      <c r="B50222">
        <v>91</v>
      </c>
      <c r="C50222" t="str">
        <f t="shared" si="784"/>
        <v>919321556969</v>
      </c>
    </row>
    <row r="50223" spans="1:3">
      <c r="A50223" s="1">
        <v>8789116955</v>
      </c>
      <c r="B50223">
        <v>91</v>
      </c>
      <c r="C50223" t="str">
        <f t="shared" si="784"/>
        <v>918789116955</v>
      </c>
    </row>
    <row r="50224" spans="1:3">
      <c r="A50224" s="1">
        <v>9903990244</v>
      </c>
      <c r="B50224">
        <v>91</v>
      </c>
      <c r="C50224" t="str">
        <f t="shared" si="784"/>
        <v>919903990244</v>
      </c>
    </row>
    <row r="50225" spans="1:3">
      <c r="A50225" s="1">
        <v>8650825771</v>
      </c>
      <c r="B50225">
        <v>91</v>
      </c>
      <c r="C50225" t="str">
        <f t="shared" si="784"/>
        <v>918650825771</v>
      </c>
    </row>
    <row r="50226" spans="1:3">
      <c r="A50226" s="1">
        <v>9930622249</v>
      </c>
      <c r="B50226">
        <v>91</v>
      </c>
      <c r="C50226" t="str">
        <f t="shared" si="784"/>
        <v>919930622249</v>
      </c>
    </row>
    <row r="50227" spans="1:3">
      <c r="A50227" s="1">
        <v>7709343533</v>
      </c>
      <c r="B50227">
        <v>91</v>
      </c>
      <c r="C50227" t="str">
        <f t="shared" si="784"/>
        <v>917709343533</v>
      </c>
    </row>
    <row r="50228" spans="1:3">
      <c r="A50228" s="1">
        <v>9930353583</v>
      </c>
      <c r="B50228">
        <v>91</v>
      </c>
      <c r="C50228" t="str">
        <f t="shared" si="784"/>
        <v>919930353583</v>
      </c>
    </row>
    <row r="50229" spans="1:3">
      <c r="A50229" s="1">
        <v>9785740481</v>
      </c>
      <c r="B50229">
        <v>91</v>
      </c>
      <c r="C50229" t="str">
        <f t="shared" si="784"/>
        <v>919785740481</v>
      </c>
    </row>
    <row r="50230" spans="1:3">
      <c r="A50230" s="1">
        <v>8754926616</v>
      </c>
      <c r="B50230">
        <v>91</v>
      </c>
      <c r="C50230" t="str">
        <f t="shared" si="784"/>
        <v>918754926616</v>
      </c>
    </row>
    <row r="50231" spans="1:3">
      <c r="A50231" s="1">
        <v>9690485963</v>
      </c>
      <c r="B50231">
        <v>91</v>
      </c>
      <c r="C50231" t="str">
        <f t="shared" si="784"/>
        <v>919690485963</v>
      </c>
    </row>
    <row r="50232" spans="1:3">
      <c r="A50232" s="1">
        <v>7799658393</v>
      </c>
      <c r="B50232">
        <v>91</v>
      </c>
      <c r="C50232" t="str">
        <f t="shared" si="784"/>
        <v>917799658393</v>
      </c>
    </row>
    <row r="50233" spans="1:3">
      <c r="A50233" s="1">
        <v>9096691241</v>
      </c>
      <c r="B50233">
        <v>91</v>
      </c>
      <c r="C50233" t="str">
        <f t="shared" si="784"/>
        <v>919096691241</v>
      </c>
    </row>
    <row r="50234" spans="1:3">
      <c r="A50234" s="1">
        <v>9671494683</v>
      </c>
      <c r="B50234">
        <v>91</v>
      </c>
      <c r="C50234" t="str">
        <f t="shared" si="784"/>
        <v>919671494683</v>
      </c>
    </row>
    <row r="50235" spans="1:3">
      <c r="A50235" s="1">
        <v>8860126558</v>
      </c>
      <c r="B50235">
        <v>91</v>
      </c>
      <c r="C50235" t="str">
        <f t="shared" si="784"/>
        <v>918860126558</v>
      </c>
    </row>
    <row r="50236" spans="1:3">
      <c r="A50236" s="1">
        <v>9842609000</v>
      </c>
      <c r="B50236">
        <v>91</v>
      </c>
      <c r="C50236" t="str">
        <f t="shared" si="784"/>
        <v>919842609000</v>
      </c>
    </row>
    <row r="50237" spans="1:3">
      <c r="A50237" s="1">
        <v>9769701489</v>
      </c>
      <c r="B50237">
        <v>91</v>
      </c>
      <c r="C50237" t="str">
        <f t="shared" si="784"/>
        <v>919769701489</v>
      </c>
    </row>
    <row r="50238" spans="1:3">
      <c r="A50238" s="1">
        <v>9347256804</v>
      </c>
      <c r="B50238">
        <v>91</v>
      </c>
      <c r="C50238" t="str">
        <f t="shared" si="784"/>
        <v>919347256804</v>
      </c>
    </row>
    <row r="50239" spans="1:3">
      <c r="A50239" s="1">
        <v>9000805333</v>
      </c>
      <c r="B50239">
        <v>91</v>
      </c>
      <c r="C50239" t="str">
        <f t="shared" si="784"/>
        <v>919000805333</v>
      </c>
    </row>
    <row r="50240" spans="1:3">
      <c r="A50240" s="1">
        <v>7708292410</v>
      </c>
      <c r="B50240">
        <v>91</v>
      </c>
      <c r="C50240" t="str">
        <f t="shared" si="784"/>
        <v>917708292410</v>
      </c>
    </row>
    <row r="50241" spans="1:3">
      <c r="A50241" s="1">
        <v>9728582728</v>
      </c>
      <c r="B50241">
        <v>91</v>
      </c>
      <c r="C50241" t="str">
        <f t="shared" si="784"/>
        <v>919728582728</v>
      </c>
    </row>
    <row r="50242" spans="1:3">
      <c r="A50242" s="1">
        <v>9420930397</v>
      </c>
      <c r="B50242">
        <v>91</v>
      </c>
      <c r="C50242" t="str">
        <f t="shared" ref="C50242:C50305" si="785">_xlfn.CONCAT(B50242,A50242)</f>
        <v>919420930397</v>
      </c>
    </row>
    <row r="50243" spans="1:3">
      <c r="A50243" s="1">
        <v>8941023714</v>
      </c>
      <c r="B50243">
        <v>91</v>
      </c>
      <c r="C50243" t="str">
        <f t="shared" si="785"/>
        <v>918941023714</v>
      </c>
    </row>
    <row r="50244" spans="1:3">
      <c r="A50244" s="1">
        <v>9870233361</v>
      </c>
      <c r="B50244">
        <v>91</v>
      </c>
      <c r="C50244" t="str">
        <f t="shared" si="785"/>
        <v>919870233361</v>
      </c>
    </row>
    <row r="50245" spans="1:3">
      <c r="A50245" s="1">
        <v>9911329124</v>
      </c>
      <c r="B50245">
        <v>91</v>
      </c>
      <c r="C50245" t="str">
        <f t="shared" si="785"/>
        <v>919911329124</v>
      </c>
    </row>
    <row r="50246" spans="1:3">
      <c r="A50246" s="1">
        <v>9671050178</v>
      </c>
      <c r="B50246">
        <v>91</v>
      </c>
      <c r="C50246" t="str">
        <f t="shared" si="785"/>
        <v>919671050178</v>
      </c>
    </row>
    <row r="50247" spans="1:3">
      <c r="A50247" s="1">
        <v>8975208948</v>
      </c>
      <c r="B50247">
        <v>91</v>
      </c>
      <c r="C50247" t="str">
        <f t="shared" si="785"/>
        <v>918975208948</v>
      </c>
    </row>
    <row r="50248" spans="1:3">
      <c r="A50248" s="1">
        <v>7006849092</v>
      </c>
      <c r="B50248">
        <v>91</v>
      </c>
      <c r="C50248" t="str">
        <f t="shared" si="785"/>
        <v>917006849092</v>
      </c>
    </row>
    <row r="50249" spans="1:3">
      <c r="A50249" s="1">
        <v>9564844809</v>
      </c>
      <c r="B50249">
        <v>91</v>
      </c>
      <c r="C50249" t="str">
        <f t="shared" si="785"/>
        <v>919564844809</v>
      </c>
    </row>
    <row r="50250" spans="1:3">
      <c r="A50250" s="1">
        <v>8009766341</v>
      </c>
      <c r="B50250">
        <v>91</v>
      </c>
      <c r="C50250" t="str">
        <f t="shared" si="785"/>
        <v>918009766341</v>
      </c>
    </row>
    <row r="50251" spans="1:3">
      <c r="A50251" s="1">
        <v>9772909052</v>
      </c>
      <c r="B50251">
        <v>91</v>
      </c>
      <c r="C50251" t="str">
        <f t="shared" si="785"/>
        <v>919772909052</v>
      </c>
    </row>
    <row r="50252" spans="1:3">
      <c r="A50252" s="1">
        <v>8977640788</v>
      </c>
      <c r="B50252">
        <v>91</v>
      </c>
      <c r="C50252" t="str">
        <f t="shared" si="785"/>
        <v>918977640788</v>
      </c>
    </row>
    <row r="50253" spans="1:3">
      <c r="A50253" s="1">
        <v>9036739990</v>
      </c>
      <c r="B50253">
        <v>91</v>
      </c>
      <c r="C50253" t="str">
        <f t="shared" si="785"/>
        <v>919036739990</v>
      </c>
    </row>
    <row r="50254" spans="1:3">
      <c r="A50254" s="1">
        <v>9962074876</v>
      </c>
      <c r="B50254">
        <v>91</v>
      </c>
      <c r="C50254" t="str">
        <f t="shared" si="785"/>
        <v>919962074876</v>
      </c>
    </row>
    <row r="50255" spans="1:3">
      <c r="A50255" s="1">
        <v>7600807286</v>
      </c>
      <c r="B50255">
        <v>91</v>
      </c>
      <c r="C50255" t="str">
        <f t="shared" si="785"/>
        <v>917600807286</v>
      </c>
    </row>
    <row r="50256" spans="1:3">
      <c r="A50256" s="1">
        <v>7795471203</v>
      </c>
      <c r="B50256">
        <v>91</v>
      </c>
      <c r="C50256" t="str">
        <f t="shared" si="785"/>
        <v>917795471203</v>
      </c>
    </row>
    <row r="50257" spans="1:3">
      <c r="A50257" s="1">
        <v>9160725705</v>
      </c>
      <c r="B50257">
        <v>91</v>
      </c>
      <c r="C50257" t="str">
        <f t="shared" si="785"/>
        <v>919160725705</v>
      </c>
    </row>
    <row r="50258" spans="1:3">
      <c r="A50258" s="1">
        <v>9688667664</v>
      </c>
      <c r="B50258">
        <v>91</v>
      </c>
      <c r="C50258" t="str">
        <f t="shared" si="785"/>
        <v>919688667664</v>
      </c>
    </row>
    <row r="50259" spans="1:3">
      <c r="A50259" s="1">
        <v>9566044583</v>
      </c>
      <c r="B50259">
        <v>91</v>
      </c>
      <c r="C50259" t="str">
        <f t="shared" si="785"/>
        <v>919566044583</v>
      </c>
    </row>
    <row r="50260" spans="1:3">
      <c r="A50260" s="1">
        <v>9952888443</v>
      </c>
      <c r="B50260">
        <v>91</v>
      </c>
      <c r="C50260" t="str">
        <f t="shared" si="785"/>
        <v>919952888443</v>
      </c>
    </row>
    <row r="50261" spans="1:3">
      <c r="A50261" s="1">
        <v>9983162809</v>
      </c>
      <c r="B50261">
        <v>91</v>
      </c>
      <c r="C50261" t="str">
        <f t="shared" si="785"/>
        <v>919983162809</v>
      </c>
    </row>
    <row r="50262" spans="1:3">
      <c r="A50262" s="1">
        <v>9959941996</v>
      </c>
      <c r="B50262">
        <v>91</v>
      </c>
      <c r="C50262" t="str">
        <f t="shared" si="785"/>
        <v>919959941996</v>
      </c>
    </row>
    <row r="50263" spans="1:3">
      <c r="A50263" s="1">
        <v>9895096929</v>
      </c>
      <c r="B50263">
        <v>91</v>
      </c>
      <c r="C50263" t="str">
        <f t="shared" si="785"/>
        <v>919895096929</v>
      </c>
    </row>
    <row r="50264" spans="1:3">
      <c r="A50264" s="1">
        <v>8796349802</v>
      </c>
      <c r="B50264">
        <v>91</v>
      </c>
      <c r="C50264" t="str">
        <f t="shared" si="785"/>
        <v>918796349802</v>
      </c>
    </row>
    <row r="50265" spans="1:3">
      <c r="A50265" s="1">
        <v>7668369630</v>
      </c>
      <c r="B50265">
        <v>91</v>
      </c>
      <c r="C50265" t="str">
        <f t="shared" si="785"/>
        <v>917668369630</v>
      </c>
    </row>
    <row r="50266" spans="1:3">
      <c r="A50266" s="1">
        <v>9813969702</v>
      </c>
      <c r="B50266">
        <v>91</v>
      </c>
      <c r="C50266" t="str">
        <f t="shared" si="785"/>
        <v>919813969702</v>
      </c>
    </row>
    <row r="50267" spans="1:3">
      <c r="A50267" s="1">
        <v>9925469973</v>
      </c>
      <c r="B50267">
        <v>91</v>
      </c>
      <c r="C50267" t="str">
        <f t="shared" si="785"/>
        <v>919925469973</v>
      </c>
    </row>
    <row r="50268" spans="1:3">
      <c r="A50268" s="1">
        <v>9920962407</v>
      </c>
      <c r="B50268">
        <v>91</v>
      </c>
      <c r="C50268" t="str">
        <f t="shared" si="785"/>
        <v>919920962407</v>
      </c>
    </row>
    <row r="50269" spans="1:3">
      <c r="A50269" s="1">
        <v>9947833369</v>
      </c>
      <c r="B50269">
        <v>91</v>
      </c>
      <c r="C50269" t="str">
        <f t="shared" si="785"/>
        <v>919947833369</v>
      </c>
    </row>
    <row r="50270" spans="1:3">
      <c r="A50270" s="1">
        <v>6374471349</v>
      </c>
      <c r="B50270">
        <v>91</v>
      </c>
      <c r="C50270" t="str">
        <f t="shared" si="785"/>
        <v>916374471349</v>
      </c>
    </row>
    <row r="50271" spans="1:3">
      <c r="A50271" s="1">
        <v>9925003516</v>
      </c>
      <c r="B50271">
        <v>91</v>
      </c>
      <c r="C50271" t="str">
        <f t="shared" si="785"/>
        <v>919925003516</v>
      </c>
    </row>
    <row r="50272" spans="1:3">
      <c r="A50272" s="1">
        <v>7004313939</v>
      </c>
      <c r="B50272">
        <v>91</v>
      </c>
      <c r="C50272" t="str">
        <f t="shared" si="785"/>
        <v>917004313939</v>
      </c>
    </row>
    <row r="50273" spans="1:3">
      <c r="A50273" s="1">
        <v>9879490960</v>
      </c>
      <c r="B50273">
        <v>91</v>
      </c>
      <c r="C50273" t="str">
        <f t="shared" si="785"/>
        <v>919879490960</v>
      </c>
    </row>
    <row r="50274" spans="1:3">
      <c r="A50274" s="1">
        <v>9770741999</v>
      </c>
      <c r="B50274">
        <v>91</v>
      </c>
      <c r="C50274" t="str">
        <f t="shared" si="785"/>
        <v>919770741999</v>
      </c>
    </row>
    <row r="50275" spans="1:3">
      <c r="A50275" s="1">
        <v>7799629512</v>
      </c>
      <c r="B50275">
        <v>91</v>
      </c>
      <c r="C50275" t="str">
        <f t="shared" si="785"/>
        <v>917799629512</v>
      </c>
    </row>
    <row r="50276" spans="1:3">
      <c r="A50276" s="1">
        <v>8847785686</v>
      </c>
      <c r="B50276">
        <v>91</v>
      </c>
      <c r="C50276" t="str">
        <f t="shared" si="785"/>
        <v>918847785686</v>
      </c>
    </row>
    <row r="50277" spans="1:3">
      <c r="A50277" s="1">
        <v>9998745350</v>
      </c>
      <c r="B50277">
        <v>91</v>
      </c>
      <c r="C50277" t="str">
        <f t="shared" si="785"/>
        <v>919998745350</v>
      </c>
    </row>
    <row r="50278" spans="1:3">
      <c r="A50278" s="1">
        <v>9623227006</v>
      </c>
      <c r="B50278">
        <v>91</v>
      </c>
      <c r="C50278" t="str">
        <f t="shared" si="785"/>
        <v>919623227006</v>
      </c>
    </row>
    <row r="50279" spans="1:3">
      <c r="A50279" s="1">
        <v>9751034005</v>
      </c>
      <c r="B50279">
        <v>91</v>
      </c>
      <c r="C50279" t="str">
        <f t="shared" si="785"/>
        <v>919751034005</v>
      </c>
    </row>
    <row r="50280" spans="1:3">
      <c r="A50280" s="1">
        <v>9033231743</v>
      </c>
      <c r="B50280">
        <v>91</v>
      </c>
      <c r="C50280" t="str">
        <f t="shared" si="785"/>
        <v>919033231743</v>
      </c>
    </row>
    <row r="50281" spans="1:3">
      <c r="A50281" s="1">
        <v>7373735059</v>
      </c>
      <c r="B50281">
        <v>91</v>
      </c>
      <c r="C50281" t="str">
        <f t="shared" si="785"/>
        <v>917373735059</v>
      </c>
    </row>
    <row r="50282" spans="1:3">
      <c r="A50282" s="1">
        <v>8489385726</v>
      </c>
      <c r="B50282">
        <v>91</v>
      </c>
      <c r="C50282" t="str">
        <f t="shared" si="785"/>
        <v>918489385726</v>
      </c>
    </row>
    <row r="50283" spans="1:3">
      <c r="A50283" s="1">
        <v>8553202085</v>
      </c>
      <c r="B50283">
        <v>91</v>
      </c>
      <c r="C50283" t="str">
        <f t="shared" si="785"/>
        <v>918553202085</v>
      </c>
    </row>
    <row r="50284" spans="1:3">
      <c r="A50284" s="1">
        <v>7597779339</v>
      </c>
      <c r="B50284">
        <v>91</v>
      </c>
      <c r="C50284" t="str">
        <f t="shared" si="785"/>
        <v>917597779339</v>
      </c>
    </row>
    <row r="50285" spans="1:3">
      <c r="A50285" s="1">
        <v>9599228102</v>
      </c>
      <c r="B50285">
        <v>91</v>
      </c>
      <c r="C50285" t="str">
        <f t="shared" si="785"/>
        <v>919599228102</v>
      </c>
    </row>
    <row r="50286" spans="1:3">
      <c r="A50286" s="1">
        <v>9822832325</v>
      </c>
      <c r="B50286">
        <v>91</v>
      </c>
      <c r="C50286" t="str">
        <f t="shared" si="785"/>
        <v>919822832325</v>
      </c>
    </row>
    <row r="50287" spans="1:3">
      <c r="A50287" s="1">
        <v>9820487769</v>
      </c>
      <c r="B50287">
        <v>91</v>
      </c>
      <c r="C50287" t="str">
        <f t="shared" si="785"/>
        <v>919820487769</v>
      </c>
    </row>
    <row r="50288" spans="1:3">
      <c r="A50288" s="1">
        <v>9822437567</v>
      </c>
      <c r="B50288">
        <v>91</v>
      </c>
      <c r="C50288" t="str">
        <f t="shared" si="785"/>
        <v>919822437567</v>
      </c>
    </row>
    <row r="50289" spans="1:3">
      <c r="A50289" s="1">
        <v>9033273966</v>
      </c>
      <c r="B50289">
        <v>91</v>
      </c>
      <c r="C50289" t="str">
        <f t="shared" si="785"/>
        <v>919033273966</v>
      </c>
    </row>
    <row r="50290" spans="1:3">
      <c r="A50290" s="1">
        <v>9922667051</v>
      </c>
      <c r="B50290">
        <v>91</v>
      </c>
      <c r="C50290" t="str">
        <f t="shared" si="785"/>
        <v>919922667051</v>
      </c>
    </row>
    <row r="50291" spans="1:3">
      <c r="A50291" s="1">
        <v>8885194249</v>
      </c>
      <c r="B50291">
        <v>91</v>
      </c>
      <c r="C50291" t="str">
        <f t="shared" si="785"/>
        <v>918885194249</v>
      </c>
    </row>
    <row r="50292" spans="1:3">
      <c r="A50292" s="1">
        <v>7050543307</v>
      </c>
      <c r="B50292">
        <v>91</v>
      </c>
      <c r="C50292" t="str">
        <f t="shared" si="785"/>
        <v>917050543307</v>
      </c>
    </row>
    <row r="50293" spans="1:3">
      <c r="A50293" s="1">
        <v>9912355081</v>
      </c>
      <c r="B50293">
        <v>91</v>
      </c>
      <c r="C50293" t="str">
        <f t="shared" si="785"/>
        <v>919912355081</v>
      </c>
    </row>
    <row r="50294" spans="1:3">
      <c r="A50294" s="1">
        <v>9048536426</v>
      </c>
      <c r="B50294">
        <v>91</v>
      </c>
      <c r="C50294" t="str">
        <f t="shared" si="785"/>
        <v>919048536426</v>
      </c>
    </row>
    <row r="50295" spans="1:3">
      <c r="A50295" s="1">
        <v>8341888846</v>
      </c>
      <c r="B50295">
        <v>91</v>
      </c>
      <c r="C50295" t="str">
        <f t="shared" si="785"/>
        <v>918341888846</v>
      </c>
    </row>
    <row r="50296" spans="1:3">
      <c r="A50296" s="1">
        <v>7448728629</v>
      </c>
      <c r="B50296">
        <v>91</v>
      </c>
      <c r="C50296" t="str">
        <f t="shared" si="785"/>
        <v>917448728629</v>
      </c>
    </row>
    <row r="50297" spans="1:3">
      <c r="A50297" s="1">
        <v>8510905662</v>
      </c>
      <c r="B50297">
        <v>91</v>
      </c>
      <c r="C50297" t="str">
        <f t="shared" si="785"/>
        <v>918510905662</v>
      </c>
    </row>
    <row r="50298" spans="1:3">
      <c r="A50298" s="1">
        <v>9544442844</v>
      </c>
      <c r="B50298">
        <v>91</v>
      </c>
      <c r="C50298" t="str">
        <f t="shared" si="785"/>
        <v>919544442844</v>
      </c>
    </row>
    <row r="50299" spans="1:3">
      <c r="A50299" s="1">
        <v>9890052521</v>
      </c>
      <c r="B50299">
        <v>91</v>
      </c>
      <c r="C50299" t="str">
        <f t="shared" si="785"/>
        <v>919890052521</v>
      </c>
    </row>
    <row r="50300" spans="1:3">
      <c r="A50300" s="1">
        <v>9880210801</v>
      </c>
      <c r="B50300">
        <v>91</v>
      </c>
      <c r="C50300" t="str">
        <f t="shared" si="785"/>
        <v>919880210801</v>
      </c>
    </row>
    <row r="50301" spans="1:3">
      <c r="A50301" s="1">
        <v>7500134951</v>
      </c>
      <c r="B50301">
        <v>91</v>
      </c>
      <c r="C50301" t="str">
        <f t="shared" si="785"/>
        <v>917500134951</v>
      </c>
    </row>
    <row r="50302" spans="1:3">
      <c r="A50302" s="1">
        <v>9975575880</v>
      </c>
      <c r="B50302">
        <v>91</v>
      </c>
      <c r="C50302" t="str">
        <f t="shared" si="785"/>
        <v>919975575880</v>
      </c>
    </row>
    <row r="50303" spans="1:3">
      <c r="A50303" s="1">
        <v>9847272736</v>
      </c>
      <c r="B50303">
        <v>91</v>
      </c>
      <c r="C50303" t="str">
        <f t="shared" si="785"/>
        <v>919847272736</v>
      </c>
    </row>
    <row r="50304" spans="1:3">
      <c r="A50304" s="1">
        <v>9832011400</v>
      </c>
      <c r="B50304">
        <v>91</v>
      </c>
      <c r="C50304" t="str">
        <f t="shared" si="785"/>
        <v>919832011400</v>
      </c>
    </row>
    <row r="50305" spans="1:3">
      <c r="A50305" s="1">
        <v>8409937023</v>
      </c>
      <c r="B50305">
        <v>91</v>
      </c>
      <c r="C50305" t="str">
        <f t="shared" si="785"/>
        <v>918409937023</v>
      </c>
    </row>
    <row r="50306" spans="1:3">
      <c r="A50306" s="1">
        <v>9528646021</v>
      </c>
      <c r="B50306">
        <v>91</v>
      </c>
      <c r="C50306" t="str">
        <f t="shared" ref="C50306:C50369" si="786">_xlfn.CONCAT(B50306,A50306)</f>
        <v>919528646021</v>
      </c>
    </row>
    <row r="50307" spans="1:3">
      <c r="A50307" s="1">
        <v>8748048844</v>
      </c>
      <c r="B50307">
        <v>91</v>
      </c>
      <c r="C50307" t="str">
        <f t="shared" si="786"/>
        <v>918748048844</v>
      </c>
    </row>
    <row r="50308" spans="1:3">
      <c r="A50308" s="1">
        <v>9554555855</v>
      </c>
      <c r="B50308">
        <v>91</v>
      </c>
      <c r="C50308" t="str">
        <f t="shared" si="786"/>
        <v>919554555855</v>
      </c>
    </row>
    <row r="50309" spans="1:3">
      <c r="A50309" s="1">
        <v>9664248778</v>
      </c>
      <c r="B50309">
        <v>91</v>
      </c>
      <c r="C50309" t="str">
        <f t="shared" si="786"/>
        <v>919664248778</v>
      </c>
    </row>
    <row r="50310" spans="1:3">
      <c r="A50310" s="1">
        <v>9711996546</v>
      </c>
      <c r="B50310">
        <v>91</v>
      </c>
      <c r="C50310" t="str">
        <f t="shared" si="786"/>
        <v>919711996546</v>
      </c>
    </row>
    <row r="50311" spans="1:3">
      <c r="A50311" s="1">
        <v>9269387478</v>
      </c>
      <c r="B50311">
        <v>91</v>
      </c>
      <c r="C50311" t="str">
        <f t="shared" si="786"/>
        <v>919269387478</v>
      </c>
    </row>
    <row r="50312" spans="1:3">
      <c r="A50312" s="1">
        <v>8765447083</v>
      </c>
      <c r="B50312">
        <v>91</v>
      </c>
      <c r="C50312" t="str">
        <f t="shared" si="786"/>
        <v>918765447083</v>
      </c>
    </row>
    <row r="50313" spans="1:3">
      <c r="A50313" s="1">
        <v>9155940830</v>
      </c>
      <c r="B50313">
        <v>91</v>
      </c>
      <c r="C50313" t="str">
        <f t="shared" si="786"/>
        <v>919155940830</v>
      </c>
    </row>
    <row r="50314" spans="1:3">
      <c r="A50314" s="1">
        <v>7860600829</v>
      </c>
      <c r="B50314">
        <v>91</v>
      </c>
      <c r="C50314" t="str">
        <f t="shared" si="786"/>
        <v>917860600829</v>
      </c>
    </row>
    <row r="50315" spans="1:3">
      <c r="A50315" s="1">
        <v>9745924592</v>
      </c>
      <c r="B50315">
        <v>91</v>
      </c>
      <c r="C50315" t="str">
        <f t="shared" si="786"/>
        <v>919745924592</v>
      </c>
    </row>
    <row r="50316" spans="1:3">
      <c r="A50316" s="1">
        <v>9619183447</v>
      </c>
      <c r="B50316">
        <v>91</v>
      </c>
      <c r="C50316" t="str">
        <f t="shared" si="786"/>
        <v>919619183447</v>
      </c>
    </row>
    <row r="50317" spans="1:3">
      <c r="A50317" s="1">
        <v>8439953439</v>
      </c>
      <c r="B50317">
        <v>91</v>
      </c>
      <c r="C50317" t="str">
        <f t="shared" si="786"/>
        <v>918439953439</v>
      </c>
    </row>
    <row r="50318" spans="1:3">
      <c r="A50318" s="1">
        <v>9148024282</v>
      </c>
      <c r="B50318">
        <v>91</v>
      </c>
      <c r="C50318" t="str">
        <f t="shared" si="786"/>
        <v>919148024282</v>
      </c>
    </row>
    <row r="50319" spans="1:3">
      <c r="A50319" s="1">
        <v>9594687988</v>
      </c>
      <c r="B50319">
        <v>91</v>
      </c>
      <c r="C50319" t="str">
        <f t="shared" si="786"/>
        <v>919594687988</v>
      </c>
    </row>
    <row r="50320" spans="1:3">
      <c r="A50320" s="1">
        <v>9913526845</v>
      </c>
      <c r="B50320">
        <v>91</v>
      </c>
      <c r="C50320" t="str">
        <f t="shared" si="786"/>
        <v>919913526845</v>
      </c>
    </row>
    <row r="50321" spans="1:3">
      <c r="A50321" s="1">
        <v>9824652879</v>
      </c>
      <c r="B50321">
        <v>91</v>
      </c>
      <c r="C50321" t="str">
        <f t="shared" si="786"/>
        <v>919824652879</v>
      </c>
    </row>
    <row r="50322" spans="1:3">
      <c r="A50322" s="1">
        <v>9526612093</v>
      </c>
      <c r="B50322">
        <v>91</v>
      </c>
      <c r="C50322" t="str">
        <f t="shared" si="786"/>
        <v>919526612093</v>
      </c>
    </row>
    <row r="50323" spans="1:3">
      <c r="A50323" s="1">
        <v>9170346988</v>
      </c>
      <c r="B50323">
        <v>91</v>
      </c>
      <c r="C50323" t="str">
        <f t="shared" si="786"/>
        <v>919170346988</v>
      </c>
    </row>
    <row r="50324" spans="1:3">
      <c r="A50324" s="1">
        <v>9881063878</v>
      </c>
      <c r="B50324">
        <v>91</v>
      </c>
      <c r="C50324" t="str">
        <f t="shared" si="786"/>
        <v>919881063878</v>
      </c>
    </row>
    <row r="50325" spans="1:3">
      <c r="A50325" s="1">
        <v>9840373135</v>
      </c>
      <c r="B50325">
        <v>91</v>
      </c>
      <c r="C50325" t="str">
        <f t="shared" si="786"/>
        <v>919840373135</v>
      </c>
    </row>
    <row r="50326" spans="1:3">
      <c r="A50326" s="1">
        <v>8570022723</v>
      </c>
      <c r="B50326">
        <v>91</v>
      </c>
      <c r="C50326" t="str">
        <f t="shared" si="786"/>
        <v>918570022723</v>
      </c>
    </row>
    <row r="50327" spans="1:3">
      <c r="A50327" s="1">
        <v>9669665999</v>
      </c>
      <c r="B50327">
        <v>91</v>
      </c>
      <c r="C50327" t="str">
        <f t="shared" si="786"/>
        <v>919669665999</v>
      </c>
    </row>
    <row r="50328" spans="1:3">
      <c r="A50328" s="1">
        <v>7828234054</v>
      </c>
      <c r="B50328">
        <v>91</v>
      </c>
      <c r="C50328" t="str">
        <f t="shared" si="786"/>
        <v>917828234054</v>
      </c>
    </row>
    <row r="50329" spans="1:3">
      <c r="A50329" s="1">
        <v>9840272693</v>
      </c>
      <c r="B50329">
        <v>91</v>
      </c>
      <c r="C50329" t="str">
        <f t="shared" si="786"/>
        <v>919840272693</v>
      </c>
    </row>
    <row r="50330" spans="1:3">
      <c r="A50330" s="1">
        <v>7030491662</v>
      </c>
      <c r="B50330">
        <v>91</v>
      </c>
      <c r="C50330" t="str">
        <f t="shared" si="786"/>
        <v>917030491662</v>
      </c>
    </row>
    <row r="50331" spans="1:3">
      <c r="A50331" s="1">
        <v>9751828193</v>
      </c>
      <c r="B50331">
        <v>91</v>
      </c>
      <c r="C50331" t="str">
        <f t="shared" si="786"/>
        <v>919751828193</v>
      </c>
    </row>
    <row r="50332" spans="1:3">
      <c r="A50332" s="1">
        <v>9845202378</v>
      </c>
      <c r="B50332">
        <v>91</v>
      </c>
      <c r="C50332" t="str">
        <f t="shared" si="786"/>
        <v>919845202378</v>
      </c>
    </row>
    <row r="50333" spans="1:3">
      <c r="A50333" s="1">
        <v>9773466215</v>
      </c>
      <c r="B50333">
        <v>91</v>
      </c>
      <c r="C50333" t="str">
        <f t="shared" si="786"/>
        <v>919773466215</v>
      </c>
    </row>
    <row r="50334" spans="1:3">
      <c r="A50334" s="1">
        <v>8084667585</v>
      </c>
      <c r="B50334">
        <v>91</v>
      </c>
      <c r="C50334" t="str">
        <f t="shared" si="786"/>
        <v>918084667585</v>
      </c>
    </row>
    <row r="50335" spans="1:3">
      <c r="A50335" s="1">
        <v>9167537717</v>
      </c>
      <c r="B50335">
        <v>91</v>
      </c>
      <c r="C50335" t="str">
        <f t="shared" si="786"/>
        <v>919167537717</v>
      </c>
    </row>
    <row r="50336" spans="1:3">
      <c r="A50336" s="1">
        <v>9307788411</v>
      </c>
      <c r="B50336">
        <v>91</v>
      </c>
      <c r="C50336" t="str">
        <f t="shared" si="786"/>
        <v>919307788411</v>
      </c>
    </row>
    <row r="50337" spans="1:3">
      <c r="A50337" s="1">
        <v>9819957852</v>
      </c>
      <c r="B50337">
        <v>91</v>
      </c>
      <c r="C50337" t="str">
        <f t="shared" si="786"/>
        <v>919819957852</v>
      </c>
    </row>
    <row r="50338" spans="1:3">
      <c r="A50338" s="1">
        <v>9888764302</v>
      </c>
      <c r="B50338">
        <v>91</v>
      </c>
      <c r="C50338" t="str">
        <f t="shared" si="786"/>
        <v>919888764302</v>
      </c>
    </row>
    <row r="50339" spans="1:3">
      <c r="A50339" s="1">
        <v>9994637888</v>
      </c>
      <c r="B50339">
        <v>91</v>
      </c>
      <c r="C50339" t="str">
        <f t="shared" si="786"/>
        <v>919994637888</v>
      </c>
    </row>
    <row r="50340" spans="1:3">
      <c r="A50340" s="1">
        <v>8802243190</v>
      </c>
      <c r="B50340">
        <v>91</v>
      </c>
      <c r="C50340" t="str">
        <f t="shared" si="786"/>
        <v>918802243190</v>
      </c>
    </row>
    <row r="50341" spans="1:3">
      <c r="A50341" s="1">
        <v>9729290904</v>
      </c>
      <c r="B50341">
        <v>91</v>
      </c>
      <c r="C50341" t="str">
        <f t="shared" si="786"/>
        <v>919729290904</v>
      </c>
    </row>
    <row r="50342" spans="1:3">
      <c r="A50342" s="1">
        <v>7870321209</v>
      </c>
      <c r="B50342">
        <v>91</v>
      </c>
      <c r="C50342" t="str">
        <f t="shared" si="786"/>
        <v>917870321209</v>
      </c>
    </row>
    <row r="50343" spans="1:3">
      <c r="A50343" s="1">
        <v>7838884402</v>
      </c>
      <c r="B50343">
        <v>91</v>
      </c>
      <c r="C50343" t="str">
        <f t="shared" si="786"/>
        <v>917838884402</v>
      </c>
    </row>
    <row r="50344" spans="1:3">
      <c r="A50344" s="1">
        <v>7587052168</v>
      </c>
      <c r="B50344">
        <v>91</v>
      </c>
      <c r="C50344" t="str">
        <f t="shared" si="786"/>
        <v>917587052168</v>
      </c>
    </row>
    <row r="50345" spans="1:3">
      <c r="A50345" s="1">
        <v>9850744794</v>
      </c>
      <c r="B50345">
        <v>91</v>
      </c>
      <c r="C50345" t="str">
        <f t="shared" si="786"/>
        <v>919850744794</v>
      </c>
    </row>
    <row r="50346" spans="1:3">
      <c r="A50346" s="1">
        <v>9841216621</v>
      </c>
      <c r="B50346">
        <v>91</v>
      </c>
      <c r="C50346" t="str">
        <f t="shared" si="786"/>
        <v>919841216621</v>
      </c>
    </row>
    <row r="50347" spans="1:3">
      <c r="A50347" s="1">
        <v>8169071507</v>
      </c>
      <c r="B50347">
        <v>91</v>
      </c>
      <c r="C50347" t="str">
        <f t="shared" si="786"/>
        <v>918169071507</v>
      </c>
    </row>
    <row r="50348" spans="1:3">
      <c r="A50348" s="1">
        <v>8792137113</v>
      </c>
      <c r="B50348">
        <v>91</v>
      </c>
      <c r="C50348" t="str">
        <f t="shared" si="786"/>
        <v>918792137113</v>
      </c>
    </row>
    <row r="50349" spans="1:3">
      <c r="A50349" s="1">
        <v>7310014460</v>
      </c>
      <c r="B50349">
        <v>91</v>
      </c>
      <c r="C50349" t="str">
        <f t="shared" si="786"/>
        <v>917310014460</v>
      </c>
    </row>
    <row r="50350" spans="1:3">
      <c r="A50350" s="1">
        <v>9994824305</v>
      </c>
      <c r="B50350">
        <v>91</v>
      </c>
      <c r="C50350" t="str">
        <f t="shared" si="786"/>
        <v>919994824305</v>
      </c>
    </row>
    <row r="50351" spans="1:3">
      <c r="A50351" s="1">
        <v>8608083581</v>
      </c>
      <c r="B50351">
        <v>91</v>
      </c>
      <c r="C50351" t="str">
        <f t="shared" si="786"/>
        <v>918608083581</v>
      </c>
    </row>
    <row r="50352" spans="1:3">
      <c r="A50352" s="1">
        <v>9886302657</v>
      </c>
      <c r="B50352">
        <v>91</v>
      </c>
      <c r="C50352" t="str">
        <f t="shared" si="786"/>
        <v>919886302657</v>
      </c>
    </row>
    <row r="50353" spans="1:3">
      <c r="A50353" s="1">
        <v>8087786230</v>
      </c>
      <c r="B50353">
        <v>91</v>
      </c>
      <c r="C50353" t="str">
        <f t="shared" si="786"/>
        <v>918087786230</v>
      </c>
    </row>
    <row r="50354" spans="1:3">
      <c r="A50354" s="1">
        <v>9057960370</v>
      </c>
      <c r="B50354">
        <v>91</v>
      </c>
      <c r="C50354" t="str">
        <f t="shared" si="786"/>
        <v>919057960370</v>
      </c>
    </row>
    <row r="50355" spans="1:3">
      <c r="A50355" s="1">
        <v>9717975149</v>
      </c>
      <c r="B50355">
        <v>91</v>
      </c>
      <c r="C50355" t="str">
        <f t="shared" si="786"/>
        <v>919717975149</v>
      </c>
    </row>
    <row r="50356" spans="1:3">
      <c r="A50356" s="1">
        <v>9990656000</v>
      </c>
      <c r="B50356">
        <v>91</v>
      </c>
      <c r="C50356" t="str">
        <f t="shared" si="786"/>
        <v>919990656000</v>
      </c>
    </row>
    <row r="50357" spans="1:3">
      <c r="A50357" s="1">
        <v>9738868723</v>
      </c>
      <c r="B50357">
        <v>91</v>
      </c>
      <c r="C50357" t="str">
        <f t="shared" si="786"/>
        <v>919738868723</v>
      </c>
    </row>
    <row r="50358" spans="1:3">
      <c r="A50358" s="1">
        <v>9830411569</v>
      </c>
      <c r="B50358">
        <v>91</v>
      </c>
      <c r="C50358" t="str">
        <f t="shared" si="786"/>
        <v>919830411569</v>
      </c>
    </row>
    <row r="50359" spans="1:3">
      <c r="A50359" s="1">
        <v>9771085082</v>
      </c>
      <c r="B50359">
        <v>91</v>
      </c>
      <c r="C50359" t="str">
        <f t="shared" si="786"/>
        <v>919771085082</v>
      </c>
    </row>
    <row r="50360" spans="1:3">
      <c r="A50360" s="1">
        <v>8736923825</v>
      </c>
      <c r="B50360">
        <v>91</v>
      </c>
      <c r="C50360" t="str">
        <f t="shared" si="786"/>
        <v>918736923825</v>
      </c>
    </row>
    <row r="50361" spans="1:3">
      <c r="A50361" s="1">
        <v>9710043727</v>
      </c>
      <c r="B50361">
        <v>91</v>
      </c>
      <c r="C50361" t="str">
        <f t="shared" si="786"/>
        <v>919710043727</v>
      </c>
    </row>
    <row r="50362" spans="1:3">
      <c r="A50362" s="1">
        <v>9290102293</v>
      </c>
      <c r="B50362">
        <v>91</v>
      </c>
      <c r="C50362" t="str">
        <f t="shared" si="786"/>
        <v>919290102293</v>
      </c>
    </row>
    <row r="50363" spans="1:3">
      <c r="A50363" s="1">
        <v>9447461459</v>
      </c>
      <c r="B50363">
        <v>91</v>
      </c>
      <c r="C50363" t="str">
        <f t="shared" si="786"/>
        <v>919447461459</v>
      </c>
    </row>
    <row r="50364" spans="1:3">
      <c r="A50364" s="1">
        <v>7390036220</v>
      </c>
      <c r="B50364">
        <v>91</v>
      </c>
      <c r="C50364" t="str">
        <f t="shared" si="786"/>
        <v>917390036220</v>
      </c>
    </row>
    <row r="50365" spans="1:3">
      <c r="A50365" s="1">
        <v>7828425720</v>
      </c>
      <c r="B50365">
        <v>91</v>
      </c>
      <c r="C50365" t="str">
        <f t="shared" si="786"/>
        <v>917828425720</v>
      </c>
    </row>
    <row r="50366" spans="1:3">
      <c r="A50366" s="1">
        <v>9413108639</v>
      </c>
      <c r="B50366">
        <v>91</v>
      </c>
      <c r="C50366" t="str">
        <f t="shared" si="786"/>
        <v>919413108639</v>
      </c>
    </row>
    <row r="50367" spans="1:3">
      <c r="A50367" s="1">
        <v>8607100098</v>
      </c>
      <c r="B50367">
        <v>91</v>
      </c>
      <c r="C50367" t="str">
        <f t="shared" si="786"/>
        <v>918607100098</v>
      </c>
    </row>
    <row r="50368" spans="1:3">
      <c r="A50368" s="1">
        <v>9727246614</v>
      </c>
      <c r="B50368">
        <v>91</v>
      </c>
      <c r="C50368" t="str">
        <f t="shared" si="786"/>
        <v>919727246614</v>
      </c>
    </row>
    <row r="50369" spans="1:3">
      <c r="A50369" s="1">
        <v>9894273547</v>
      </c>
      <c r="B50369">
        <v>91</v>
      </c>
      <c r="C50369" t="str">
        <f t="shared" si="786"/>
        <v>919894273547</v>
      </c>
    </row>
    <row r="50370" spans="1:3">
      <c r="A50370" s="1">
        <v>7837346631</v>
      </c>
      <c r="B50370">
        <v>91</v>
      </c>
      <c r="C50370" t="str">
        <f t="shared" ref="C50370:C50433" si="787">_xlfn.CONCAT(B50370,A50370)</f>
        <v>917837346631</v>
      </c>
    </row>
    <row r="50371" spans="1:3">
      <c r="A50371" s="1">
        <v>9641136895</v>
      </c>
      <c r="B50371">
        <v>91</v>
      </c>
      <c r="C50371" t="str">
        <f t="shared" si="787"/>
        <v>919641136895</v>
      </c>
    </row>
    <row r="50372" spans="1:3">
      <c r="A50372" s="1">
        <v>8979357785</v>
      </c>
      <c r="B50372">
        <v>91</v>
      </c>
      <c r="C50372" t="str">
        <f t="shared" si="787"/>
        <v>918979357785</v>
      </c>
    </row>
    <row r="50373" spans="1:3">
      <c r="A50373" s="1">
        <v>9414194028</v>
      </c>
      <c r="B50373">
        <v>91</v>
      </c>
      <c r="C50373" t="str">
        <f t="shared" si="787"/>
        <v>919414194028</v>
      </c>
    </row>
    <row r="50374" spans="1:3">
      <c r="A50374" s="1">
        <v>9624555531</v>
      </c>
      <c r="B50374">
        <v>91</v>
      </c>
      <c r="C50374" t="str">
        <f t="shared" si="787"/>
        <v>919624555531</v>
      </c>
    </row>
    <row r="50375" spans="1:3">
      <c r="A50375" s="1">
        <v>9438043992</v>
      </c>
      <c r="B50375">
        <v>91</v>
      </c>
      <c r="C50375" t="str">
        <f t="shared" si="787"/>
        <v>919438043992</v>
      </c>
    </row>
    <row r="50376" spans="1:3">
      <c r="A50376" s="1">
        <v>7697969919</v>
      </c>
      <c r="B50376">
        <v>91</v>
      </c>
      <c r="C50376" t="str">
        <f t="shared" si="787"/>
        <v>917697969919</v>
      </c>
    </row>
    <row r="50377" spans="1:3">
      <c r="A50377" s="1">
        <v>7030236511</v>
      </c>
      <c r="B50377">
        <v>91</v>
      </c>
      <c r="C50377" t="str">
        <f t="shared" si="787"/>
        <v>917030236511</v>
      </c>
    </row>
    <row r="50378" spans="1:3">
      <c r="A50378" s="1">
        <v>9510450575</v>
      </c>
      <c r="B50378">
        <v>91</v>
      </c>
      <c r="C50378" t="str">
        <f t="shared" si="787"/>
        <v>919510450575</v>
      </c>
    </row>
    <row r="50379" spans="1:3">
      <c r="A50379" s="1">
        <v>9550616404</v>
      </c>
      <c r="B50379">
        <v>91</v>
      </c>
      <c r="C50379" t="str">
        <f t="shared" si="787"/>
        <v>919550616404</v>
      </c>
    </row>
    <row r="50380" spans="1:3">
      <c r="A50380" s="1">
        <v>9084556652</v>
      </c>
      <c r="B50380">
        <v>91</v>
      </c>
      <c r="C50380" t="str">
        <f t="shared" si="787"/>
        <v>919084556652</v>
      </c>
    </row>
    <row r="50381" spans="1:3">
      <c r="A50381" s="1">
        <v>9717804591</v>
      </c>
      <c r="B50381">
        <v>91</v>
      </c>
      <c r="C50381" t="str">
        <f t="shared" si="787"/>
        <v>919717804591</v>
      </c>
    </row>
    <row r="50382" spans="1:3">
      <c r="A50382" s="1">
        <v>9708755902</v>
      </c>
      <c r="B50382">
        <v>91</v>
      </c>
      <c r="C50382" t="str">
        <f t="shared" si="787"/>
        <v>919708755902</v>
      </c>
    </row>
    <row r="50383" spans="1:3">
      <c r="A50383" s="1">
        <v>9732212442</v>
      </c>
      <c r="B50383">
        <v>91</v>
      </c>
      <c r="C50383" t="str">
        <f t="shared" si="787"/>
        <v>919732212442</v>
      </c>
    </row>
    <row r="50384" spans="1:3">
      <c r="A50384" s="1">
        <v>8709216917</v>
      </c>
      <c r="B50384">
        <v>91</v>
      </c>
      <c r="C50384" t="str">
        <f t="shared" si="787"/>
        <v>918709216917</v>
      </c>
    </row>
    <row r="50385" spans="1:3">
      <c r="A50385" s="1">
        <v>8863092169</v>
      </c>
      <c r="B50385">
        <v>91</v>
      </c>
      <c r="C50385" t="str">
        <f t="shared" si="787"/>
        <v>918863092169</v>
      </c>
    </row>
    <row r="50386" spans="1:3">
      <c r="A50386" s="1">
        <v>9786237870</v>
      </c>
      <c r="B50386">
        <v>91</v>
      </c>
      <c r="C50386" t="str">
        <f t="shared" si="787"/>
        <v>919786237870</v>
      </c>
    </row>
    <row r="50387" spans="1:3">
      <c r="A50387" s="1">
        <v>9225824225</v>
      </c>
      <c r="B50387">
        <v>91</v>
      </c>
      <c r="C50387" t="str">
        <f t="shared" si="787"/>
        <v>919225824225</v>
      </c>
    </row>
    <row r="50388" spans="1:3">
      <c r="A50388" s="1">
        <v>9909354038</v>
      </c>
      <c r="B50388">
        <v>91</v>
      </c>
      <c r="C50388" t="str">
        <f t="shared" si="787"/>
        <v>919909354038</v>
      </c>
    </row>
    <row r="50389" spans="1:3">
      <c r="A50389" s="1">
        <v>9719614700</v>
      </c>
      <c r="B50389">
        <v>91</v>
      </c>
      <c r="C50389" t="str">
        <f t="shared" si="787"/>
        <v>919719614700</v>
      </c>
    </row>
    <row r="50390" spans="1:3">
      <c r="A50390" s="1">
        <v>8757458138</v>
      </c>
      <c r="B50390">
        <v>91</v>
      </c>
      <c r="C50390" t="str">
        <f t="shared" si="787"/>
        <v>918757458138</v>
      </c>
    </row>
    <row r="50391" spans="1:3">
      <c r="A50391" s="1">
        <v>9799861984</v>
      </c>
      <c r="B50391">
        <v>91</v>
      </c>
      <c r="C50391" t="str">
        <f t="shared" si="787"/>
        <v>919799861984</v>
      </c>
    </row>
    <row r="50392" spans="1:3">
      <c r="A50392" s="1">
        <v>9686193768</v>
      </c>
      <c r="B50392">
        <v>91</v>
      </c>
      <c r="C50392" t="str">
        <f t="shared" si="787"/>
        <v>919686193768</v>
      </c>
    </row>
    <row r="50393" spans="1:3">
      <c r="A50393" s="1">
        <v>9316994405</v>
      </c>
      <c r="B50393">
        <v>91</v>
      </c>
      <c r="C50393" t="str">
        <f t="shared" si="787"/>
        <v>919316994405</v>
      </c>
    </row>
    <row r="50394" spans="1:3">
      <c r="A50394" s="1">
        <v>9538507717</v>
      </c>
      <c r="B50394">
        <v>91</v>
      </c>
      <c r="C50394" t="str">
        <f t="shared" si="787"/>
        <v>919538507717</v>
      </c>
    </row>
    <row r="50395" spans="1:3">
      <c r="A50395" s="1">
        <v>9935109192</v>
      </c>
      <c r="B50395">
        <v>91</v>
      </c>
      <c r="C50395" t="str">
        <f t="shared" si="787"/>
        <v>919935109192</v>
      </c>
    </row>
    <row r="50396" spans="1:3">
      <c r="A50396" s="1">
        <v>9143917658</v>
      </c>
      <c r="B50396">
        <v>91</v>
      </c>
      <c r="C50396" t="str">
        <f t="shared" si="787"/>
        <v>919143917658</v>
      </c>
    </row>
    <row r="50397" spans="1:3">
      <c r="A50397" s="1">
        <v>8762237694</v>
      </c>
      <c r="B50397">
        <v>91</v>
      </c>
      <c r="C50397" t="str">
        <f t="shared" si="787"/>
        <v>918762237694</v>
      </c>
    </row>
    <row r="50398" spans="1:3">
      <c r="A50398" s="1">
        <v>9212642501</v>
      </c>
      <c r="B50398">
        <v>91</v>
      </c>
      <c r="C50398" t="str">
        <f t="shared" si="787"/>
        <v>919212642501</v>
      </c>
    </row>
    <row r="50399" spans="1:3">
      <c r="A50399" s="1">
        <v>9926576959</v>
      </c>
      <c r="B50399">
        <v>91</v>
      </c>
      <c r="C50399" t="str">
        <f t="shared" si="787"/>
        <v>919926576959</v>
      </c>
    </row>
    <row r="50400" spans="1:3">
      <c r="A50400" s="1">
        <v>7396936621</v>
      </c>
      <c r="B50400">
        <v>91</v>
      </c>
      <c r="C50400" t="str">
        <f t="shared" si="787"/>
        <v>917396936621</v>
      </c>
    </row>
    <row r="50401" spans="1:3">
      <c r="A50401" s="1">
        <v>8141431337</v>
      </c>
      <c r="B50401">
        <v>91</v>
      </c>
      <c r="C50401" t="str">
        <f t="shared" si="787"/>
        <v>918141431337</v>
      </c>
    </row>
    <row r="50402" spans="1:3">
      <c r="A50402" s="1">
        <v>7693046437</v>
      </c>
      <c r="B50402">
        <v>91</v>
      </c>
      <c r="C50402" t="str">
        <f t="shared" si="787"/>
        <v>917693046437</v>
      </c>
    </row>
    <row r="50403" spans="1:3">
      <c r="A50403" s="1">
        <v>9644319859</v>
      </c>
      <c r="B50403">
        <v>91</v>
      </c>
      <c r="C50403" t="str">
        <f t="shared" si="787"/>
        <v>919644319859</v>
      </c>
    </row>
    <row r="50404" spans="1:3">
      <c r="A50404" s="1">
        <v>7096950242</v>
      </c>
      <c r="B50404">
        <v>91</v>
      </c>
      <c r="C50404" t="str">
        <f t="shared" si="787"/>
        <v>917096950242</v>
      </c>
    </row>
    <row r="50405" spans="1:3">
      <c r="A50405" s="1">
        <v>9404757498</v>
      </c>
      <c r="B50405">
        <v>91</v>
      </c>
      <c r="C50405" t="str">
        <f t="shared" si="787"/>
        <v>919404757498</v>
      </c>
    </row>
    <row r="50406" spans="1:3">
      <c r="A50406" s="1">
        <v>7378585055</v>
      </c>
      <c r="B50406">
        <v>91</v>
      </c>
      <c r="C50406" t="str">
        <f t="shared" si="787"/>
        <v>917378585055</v>
      </c>
    </row>
    <row r="50407" spans="1:3">
      <c r="A50407" s="1">
        <v>6201569368</v>
      </c>
      <c r="B50407">
        <v>91</v>
      </c>
      <c r="C50407" t="str">
        <f t="shared" si="787"/>
        <v>916201569368</v>
      </c>
    </row>
    <row r="50408" spans="1:3">
      <c r="A50408" s="1">
        <v>9957996762</v>
      </c>
      <c r="B50408">
        <v>91</v>
      </c>
      <c r="C50408" t="str">
        <f t="shared" si="787"/>
        <v>919957996762</v>
      </c>
    </row>
    <row r="50409" spans="1:3">
      <c r="A50409" s="1">
        <v>9826636179</v>
      </c>
      <c r="B50409">
        <v>91</v>
      </c>
      <c r="C50409" t="str">
        <f t="shared" si="787"/>
        <v>919826636179</v>
      </c>
    </row>
    <row r="50410" spans="1:3">
      <c r="A50410" s="1">
        <v>9920857077</v>
      </c>
      <c r="B50410">
        <v>91</v>
      </c>
      <c r="C50410" t="str">
        <f t="shared" si="787"/>
        <v>919920857077</v>
      </c>
    </row>
    <row r="50411" spans="1:3">
      <c r="A50411" s="1">
        <v>9599509238</v>
      </c>
      <c r="B50411">
        <v>91</v>
      </c>
      <c r="C50411" t="str">
        <f t="shared" si="787"/>
        <v>919599509238</v>
      </c>
    </row>
    <row r="50412" spans="1:3">
      <c r="A50412" s="1">
        <v>9175748263</v>
      </c>
      <c r="B50412">
        <v>91</v>
      </c>
      <c r="C50412" t="str">
        <f t="shared" si="787"/>
        <v>919175748263</v>
      </c>
    </row>
    <row r="50413" spans="1:3">
      <c r="A50413" s="1">
        <v>9440166824</v>
      </c>
      <c r="B50413">
        <v>91</v>
      </c>
      <c r="C50413" t="str">
        <f t="shared" si="787"/>
        <v>919440166824</v>
      </c>
    </row>
    <row r="50414" spans="1:3">
      <c r="A50414" s="1">
        <v>9944575566</v>
      </c>
      <c r="B50414">
        <v>91</v>
      </c>
      <c r="C50414" t="str">
        <f t="shared" si="787"/>
        <v>919944575566</v>
      </c>
    </row>
    <row r="50415" spans="1:3">
      <c r="A50415" s="1">
        <v>9714200384</v>
      </c>
      <c r="B50415">
        <v>91</v>
      </c>
      <c r="C50415" t="str">
        <f t="shared" si="787"/>
        <v>919714200384</v>
      </c>
    </row>
    <row r="50416" spans="1:3">
      <c r="A50416" s="1">
        <v>9742476114</v>
      </c>
      <c r="B50416">
        <v>91</v>
      </c>
      <c r="C50416" t="str">
        <f t="shared" si="787"/>
        <v>919742476114</v>
      </c>
    </row>
    <row r="50417" spans="1:3">
      <c r="A50417" s="1">
        <v>9896709070</v>
      </c>
      <c r="B50417">
        <v>91</v>
      </c>
      <c r="C50417" t="str">
        <f t="shared" si="787"/>
        <v>919896709070</v>
      </c>
    </row>
    <row r="50418" spans="1:3">
      <c r="A50418" s="1">
        <v>9133447150</v>
      </c>
      <c r="B50418">
        <v>91</v>
      </c>
      <c r="C50418" t="str">
        <f t="shared" si="787"/>
        <v>919133447150</v>
      </c>
    </row>
    <row r="50419" spans="1:3">
      <c r="A50419" s="1">
        <v>9010037229</v>
      </c>
      <c r="B50419">
        <v>91</v>
      </c>
      <c r="C50419" t="str">
        <f t="shared" si="787"/>
        <v>919010037229</v>
      </c>
    </row>
    <row r="50420" spans="1:3">
      <c r="A50420" s="1">
        <v>9988492050</v>
      </c>
      <c r="B50420">
        <v>91</v>
      </c>
      <c r="C50420" t="str">
        <f t="shared" si="787"/>
        <v>919988492050</v>
      </c>
    </row>
    <row r="50421" spans="1:3">
      <c r="A50421" s="1">
        <v>9674004703</v>
      </c>
      <c r="B50421">
        <v>91</v>
      </c>
      <c r="C50421" t="str">
        <f t="shared" si="787"/>
        <v>919674004703</v>
      </c>
    </row>
    <row r="50422" spans="1:3">
      <c r="A50422" s="1">
        <v>9686793560</v>
      </c>
      <c r="B50422">
        <v>91</v>
      </c>
      <c r="C50422" t="str">
        <f t="shared" si="787"/>
        <v>919686793560</v>
      </c>
    </row>
    <row r="50423" spans="1:3">
      <c r="A50423" s="1">
        <v>9605083001</v>
      </c>
      <c r="B50423">
        <v>91</v>
      </c>
      <c r="C50423" t="str">
        <f t="shared" si="787"/>
        <v>919605083001</v>
      </c>
    </row>
    <row r="50424" spans="1:3">
      <c r="A50424" s="1">
        <v>9405305071</v>
      </c>
      <c r="B50424">
        <v>91</v>
      </c>
      <c r="C50424" t="str">
        <f t="shared" si="787"/>
        <v>919405305071</v>
      </c>
    </row>
    <row r="50425" spans="1:3">
      <c r="A50425" s="1">
        <v>9766539653</v>
      </c>
      <c r="B50425">
        <v>91</v>
      </c>
      <c r="C50425" t="str">
        <f t="shared" si="787"/>
        <v>919766539653</v>
      </c>
    </row>
    <row r="50426" spans="1:3">
      <c r="A50426" s="1">
        <v>9988700251</v>
      </c>
      <c r="B50426">
        <v>91</v>
      </c>
      <c r="C50426" t="str">
        <f t="shared" si="787"/>
        <v>919988700251</v>
      </c>
    </row>
    <row r="50427" spans="1:3">
      <c r="A50427" s="1">
        <v>9149004781</v>
      </c>
      <c r="B50427">
        <v>91</v>
      </c>
      <c r="C50427" t="str">
        <f t="shared" si="787"/>
        <v>919149004781</v>
      </c>
    </row>
    <row r="50428" spans="1:3">
      <c r="A50428" s="1">
        <v>9905496754</v>
      </c>
      <c r="B50428">
        <v>91</v>
      </c>
      <c r="C50428" t="str">
        <f t="shared" si="787"/>
        <v>919905496754</v>
      </c>
    </row>
    <row r="50429" spans="1:3">
      <c r="A50429" s="1">
        <v>9929298500</v>
      </c>
      <c r="B50429">
        <v>91</v>
      </c>
      <c r="C50429" t="str">
        <f t="shared" si="787"/>
        <v>919929298500</v>
      </c>
    </row>
    <row r="50430" spans="1:3">
      <c r="A50430" s="1">
        <v>9701801877</v>
      </c>
      <c r="B50430">
        <v>91</v>
      </c>
      <c r="C50430" t="str">
        <f t="shared" si="787"/>
        <v>919701801877</v>
      </c>
    </row>
    <row r="50431" spans="1:3">
      <c r="A50431" s="1">
        <v>7068210330</v>
      </c>
      <c r="B50431">
        <v>91</v>
      </c>
      <c r="C50431" t="str">
        <f t="shared" si="787"/>
        <v>917068210330</v>
      </c>
    </row>
    <row r="50432" spans="1:3">
      <c r="A50432" s="1">
        <v>9376108966</v>
      </c>
      <c r="B50432">
        <v>91</v>
      </c>
      <c r="C50432" t="str">
        <f t="shared" si="787"/>
        <v>919376108966</v>
      </c>
    </row>
    <row r="50433" spans="1:3">
      <c r="A50433" s="1">
        <v>9964539224</v>
      </c>
      <c r="B50433">
        <v>91</v>
      </c>
      <c r="C50433" t="str">
        <f t="shared" si="787"/>
        <v>919964539224</v>
      </c>
    </row>
    <row r="50434" spans="1:3">
      <c r="A50434" s="1">
        <v>9552964523</v>
      </c>
      <c r="B50434">
        <v>91</v>
      </c>
      <c r="C50434" t="str">
        <f t="shared" ref="C50434:C50497" si="788">_xlfn.CONCAT(B50434,A50434)</f>
        <v>919552964523</v>
      </c>
    </row>
    <row r="50435" spans="1:3">
      <c r="A50435" s="1">
        <v>9723519437</v>
      </c>
      <c r="B50435">
        <v>91</v>
      </c>
      <c r="C50435" t="str">
        <f t="shared" si="788"/>
        <v>919723519437</v>
      </c>
    </row>
    <row r="50436" spans="1:3">
      <c r="A50436" s="1">
        <v>7698572096</v>
      </c>
      <c r="B50436">
        <v>91</v>
      </c>
      <c r="C50436" t="str">
        <f t="shared" si="788"/>
        <v>917698572096</v>
      </c>
    </row>
    <row r="50437" spans="1:3">
      <c r="A50437" s="1">
        <v>9626652122</v>
      </c>
      <c r="B50437">
        <v>91</v>
      </c>
      <c r="C50437" t="str">
        <f t="shared" si="788"/>
        <v>919626652122</v>
      </c>
    </row>
    <row r="50438" spans="1:3">
      <c r="A50438" s="1">
        <v>7411351574</v>
      </c>
      <c r="B50438">
        <v>91</v>
      </c>
      <c r="C50438" t="str">
        <f t="shared" si="788"/>
        <v>917411351574</v>
      </c>
    </row>
    <row r="50439" spans="1:3">
      <c r="A50439" s="1">
        <v>9989637007</v>
      </c>
      <c r="B50439">
        <v>91</v>
      </c>
      <c r="C50439" t="str">
        <f t="shared" si="788"/>
        <v>919989637007</v>
      </c>
    </row>
    <row r="50440" spans="1:3">
      <c r="A50440" s="1">
        <v>8247883993</v>
      </c>
      <c r="B50440">
        <v>91</v>
      </c>
      <c r="C50440" t="str">
        <f t="shared" si="788"/>
        <v>918247883993</v>
      </c>
    </row>
    <row r="50441" spans="1:3">
      <c r="A50441" s="1">
        <v>7500500400</v>
      </c>
      <c r="B50441">
        <v>91</v>
      </c>
      <c r="C50441" t="str">
        <f t="shared" si="788"/>
        <v>917500500400</v>
      </c>
    </row>
    <row r="50442" spans="1:3">
      <c r="A50442" s="1">
        <v>9821620782</v>
      </c>
      <c r="B50442">
        <v>91</v>
      </c>
      <c r="C50442" t="str">
        <f t="shared" si="788"/>
        <v>919821620782</v>
      </c>
    </row>
    <row r="50443" spans="1:3">
      <c r="A50443" s="1">
        <v>9892461356</v>
      </c>
      <c r="B50443">
        <v>91</v>
      </c>
      <c r="C50443" t="str">
        <f t="shared" si="788"/>
        <v>919892461356</v>
      </c>
    </row>
    <row r="50444" spans="1:3">
      <c r="A50444" s="1">
        <v>9948884096</v>
      </c>
      <c r="B50444">
        <v>91</v>
      </c>
      <c r="C50444" t="str">
        <f t="shared" si="788"/>
        <v>919948884096</v>
      </c>
    </row>
    <row r="50445" spans="1:3">
      <c r="A50445" s="1">
        <v>9535294054</v>
      </c>
      <c r="B50445">
        <v>91</v>
      </c>
      <c r="C50445" t="str">
        <f t="shared" si="788"/>
        <v>919535294054</v>
      </c>
    </row>
    <row r="50446" spans="1:3">
      <c r="A50446" s="1">
        <v>9819963323</v>
      </c>
      <c r="B50446">
        <v>91</v>
      </c>
      <c r="C50446" t="str">
        <f t="shared" si="788"/>
        <v>919819963323</v>
      </c>
    </row>
    <row r="50447" spans="1:3">
      <c r="A50447" s="1">
        <v>9898983340</v>
      </c>
      <c r="B50447">
        <v>91</v>
      </c>
      <c r="C50447" t="str">
        <f t="shared" si="788"/>
        <v>919898983340</v>
      </c>
    </row>
    <row r="50448" spans="1:3">
      <c r="A50448" s="1">
        <v>9833022965</v>
      </c>
      <c r="B50448">
        <v>91</v>
      </c>
      <c r="C50448" t="str">
        <f t="shared" si="788"/>
        <v>919833022965</v>
      </c>
    </row>
    <row r="50449" spans="1:3">
      <c r="A50449" s="1">
        <v>9425937793</v>
      </c>
      <c r="B50449">
        <v>91</v>
      </c>
      <c r="C50449" t="str">
        <f t="shared" si="788"/>
        <v>919425937793</v>
      </c>
    </row>
    <row r="50450" spans="1:3">
      <c r="A50450" s="1">
        <v>8714120134</v>
      </c>
      <c r="B50450">
        <v>91</v>
      </c>
      <c r="C50450" t="str">
        <f t="shared" si="788"/>
        <v>918714120134</v>
      </c>
    </row>
    <row r="50451" spans="1:3">
      <c r="A50451" s="1">
        <v>9892412742</v>
      </c>
      <c r="B50451">
        <v>91</v>
      </c>
      <c r="C50451" t="str">
        <f t="shared" si="788"/>
        <v>919892412742</v>
      </c>
    </row>
    <row r="50452" spans="1:3">
      <c r="A50452" s="1">
        <v>7715093343</v>
      </c>
      <c r="B50452">
        <v>91</v>
      </c>
      <c r="C50452" t="str">
        <f t="shared" si="788"/>
        <v>917715093343</v>
      </c>
    </row>
    <row r="50453" spans="1:3">
      <c r="A50453" s="1">
        <v>9057596586</v>
      </c>
      <c r="B50453">
        <v>91</v>
      </c>
      <c r="C50453" t="str">
        <f t="shared" si="788"/>
        <v>919057596586</v>
      </c>
    </row>
    <row r="50454" spans="1:3">
      <c r="A50454" s="1">
        <v>7020001721</v>
      </c>
      <c r="B50454">
        <v>91</v>
      </c>
      <c r="C50454" t="str">
        <f t="shared" si="788"/>
        <v>917020001721</v>
      </c>
    </row>
    <row r="50455" spans="1:3">
      <c r="A50455" s="1">
        <v>9922643777</v>
      </c>
      <c r="B50455">
        <v>91</v>
      </c>
      <c r="C50455" t="str">
        <f t="shared" si="788"/>
        <v>919922643777</v>
      </c>
    </row>
    <row r="50456" spans="1:3">
      <c r="A50456" s="1">
        <v>9835771677</v>
      </c>
      <c r="B50456">
        <v>91</v>
      </c>
      <c r="C50456" t="str">
        <f t="shared" si="788"/>
        <v>919835771677</v>
      </c>
    </row>
    <row r="50457" spans="1:3">
      <c r="A50457" s="1">
        <v>8653615162</v>
      </c>
      <c r="B50457">
        <v>91</v>
      </c>
      <c r="C50457" t="str">
        <f t="shared" si="788"/>
        <v>918653615162</v>
      </c>
    </row>
    <row r="50458" spans="1:3">
      <c r="A50458" s="1">
        <v>7290838793</v>
      </c>
      <c r="B50458">
        <v>91</v>
      </c>
      <c r="C50458" t="str">
        <f t="shared" si="788"/>
        <v>917290838793</v>
      </c>
    </row>
    <row r="50459" spans="1:3">
      <c r="A50459" s="1">
        <v>9971511505</v>
      </c>
      <c r="B50459">
        <v>91</v>
      </c>
      <c r="C50459" t="str">
        <f t="shared" si="788"/>
        <v>919971511505</v>
      </c>
    </row>
    <row r="50460" spans="1:3">
      <c r="A50460" s="1">
        <v>9671284944</v>
      </c>
      <c r="B50460">
        <v>91</v>
      </c>
      <c r="C50460" t="str">
        <f t="shared" si="788"/>
        <v>919671284944</v>
      </c>
    </row>
    <row r="50461" spans="1:3">
      <c r="A50461" s="1">
        <v>9551097419</v>
      </c>
      <c r="B50461">
        <v>91</v>
      </c>
      <c r="C50461" t="str">
        <f t="shared" si="788"/>
        <v>919551097419</v>
      </c>
    </row>
    <row r="50462" spans="1:3">
      <c r="A50462" s="1">
        <v>9411003654</v>
      </c>
      <c r="B50462">
        <v>91</v>
      </c>
      <c r="C50462" t="str">
        <f t="shared" si="788"/>
        <v>919411003654</v>
      </c>
    </row>
    <row r="50463" spans="1:3">
      <c r="A50463" s="1">
        <v>9984041060</v>
      </c>
      <c r="B50463">
        <v>91</v>
      </c>
      <c r="C50463" t="str">
        <f t="shared" si="788"/>
        <v>919984041060</v>
      </c>
    </row>
    <row r="50464" spans="1:3">
      <c r="A50464" s="1">
        <v>9971346244</v>
      </c>
      <c r="B50464">
        <v>91</v>
      </c>
      <c r="C50464" t="str">
        <f t="shared" si="788"/>
        <v>919971346244</v>
      </c>
    </row>
    <row r="50465" spans="1:3">
      <c r="A50465" s="1">
        <v>7415662268</v>
      </c>
      <c r="B50465">
        <v>91</v>
      </c>
      <c r="C50465" t="str">
        <f t="shared" si="788"/>
        <v>917415662268</v>
      </c>
    </row>
    <row r="50466" spans="1:3">
      <c r="A50466" s="1">
        <v>9034256833</v>
      </c>
      <c r="B50466">
        <v>91</v>
      </c>
      <c r="C50466" t="str">
        <f t="shared" si="788"/>
        <v>919034256833</v>
      </c>
    </row>
    <row r="50467" spans="1:3">
      <c r="A50467" s="1">
        <v>8144434552</v>
      </c>
      <c r="B50467">
        <v>91</v>
      </c>
      <c r="C50467" t="str">
        <f t="shared" si="788"/>
        <v>918144434552</v>
      </c>
    </row>
    <row r="50468" spans="1:3">
      <c r="A50468" s="1">
        <v>8089545141</v>
      </c>
      <c r="B50468">
        <v>91</v>
      </c>
      <c r="C50468" t="str">
        <f t="shared" si="788"/>
        <v>918089545141</v>
      </c>
    </row>
    <row r="50469" spans="1:3">
      <c r="A50469" s="1">
        <v>9637859090</v>
      </c>
      <c r="B50469">
        <v>91</v>
      </c>
      <c r="C50469" t="str">
        <f t="shared" si="788"/>
        <v>919637859090</v>
      </c>
    </row>
    <row r="50470" spans="1:3">
      <c r="A50470" s="1">
        <v>9820421127</v>
      </c>
      <c r="B50470">
        <v>91</v>
      </c>
      <c r="C50470" t="str">
        <f t="shared" si="788"/>
        <v>919820421127</v>
      </c>
    </row>
    <row r="50471" spans="1:3">
      <c r="A50471" s="1">
        <v>7814098141</v>
      </c>
      <c r="B50471">
        <v>91</v>
      </c>
      <c r="C50471" t="str">
        <f t="shared" si="788"/>
        <v>917814098141</v>
      </c>
    </row>
    <row r="50472" spans="1:3">
      <c r="A50472" s="1">
        <v>9674100018</v>
      </c>
      <c r="B50472">
        <v>91</v>
      </c>
      <c r="C50472" t="str">
        <f t="shared" si="788"/>
        <v>919674100018</v>
      </c>
    </row>
    <row r="50473" spans="1:3">
      <c r="A50473" s="1">
        <v>9917326586</v>
      </c>
      <c r="B50473">
        <v>91</v>
      </c>
      <c r="C50473" t="str">
        <f t="shared" si="788"/>
        <v>919917326586</v>
      </c>
    </row>
    <row r="50474" spans="1:3">
      <c r="A50474" s="1">
        <v>9811049000</v>
      </c>
      <c r="B50474">
        <v>91</v>
      </c>
      <c r="C50474" t="str">
        <f t="shared" si="788"/>
        <v>919811049000</v>
      </c>
    </row>
    <row r="50475" spans="1:3">
      <c r="A50475" s="1">
        <v>9035179572</v>
      </c>
      <c r="B50475">
        <v>91</v>
      </c>
      <c r="C50475" t="str">
        <f t="shared" si="788"/>
        <v>919035179572</v>
      </c>
    </row>
    <row r="50476" spans="1:3">
      <c r="A50476" s="1">
        <v>8755890279</v>
      </c>
      <c r="B50476">
        <v>91</v>
      </c>
      <c r="C50476" t="str">
        <f t="shared" si="788"/>
        <v>918755890279</v>
      </c>
    </row>
    <row r="50477" spans="1:3">
      <c r="A50477" s="1">
        <v>9620002454</v>
      </c>
      <c r="B50477">
        <v>91</v>
      </c>
      <c r="C50477" t="str">
        <f t="shared" si="788"/>
        <v>919620002454</v>
      </c>
    </row>
    <row r="50478" spans="1:3">
      <c r="A50478" s="1">
        <v>9643643565</v>
      </c>
      <c r="B50478">
        <v>91</v>
      </c>
      <c r="C50478" t="str">
        <f t="shared" si="788"/>
        <v>919643643565</v>
      </c>
    </row>
    <row r="50479" spans="1:3">
      <c r="A50479" s="1">
        <v>9638552411</v>
      </c>
      <c r="B50479">
        <v>91</v>
      </c>
      <c r="C50479" t="str">
        <f t="shared" si="788"/>
        <v>919638552411</v>
      </c>
    </row>
    <row r="50480" spans="1:3">
      <c r="A50480" s="1">
        <v>9909981095</v>
      </c>
      <c r="B50480">
        <v>91</v>
      </c>
      <c r="C50480" t="str">
        <f t="shared" si="788"/>
        <v>919909981095</v>
      </c>
    </row>
    <row r="50481" spans="1:3">
      <c r="A50481" s="1">
        <v>9711545514</v>
      </c>
      <c r="B50481">
        <v>91</v>
      </c>
      <c r="C50481" t="str">
        <f t="shared" si="788"/>
        <v>919711545514</v>
      </c>
    </row>
    <row r="50482" spans="1:3">
      <c r="A50482" s="1">
        <v>9632229998</v>
      </c>
      <c r="B50482">
        <v>91</v>
      </c>
      <c r="C50482" t="str">
        <f t="shared" si="788"/>
        <v>919632229998</v>
      </c>
    </row>
    <row r="50483" spans="1:3">
      <c r="A50483" s="1">
        <v>7037871223</v>
      </c>
      <c r="B50483">
        <v>91</v>
      </c>
      <c r="C50483" t="str">
        <f t="shared" si="788"/>
        <v>917037871223</v>
      </c>
    </row>
    <row r="50484" spans="1:3">
      <c r="A50484" s="1">
        <v>9000075252</v>
      </c>
      <c r="B50484">
        <v>91</v>
      </c>
      <c r="C50484" t="str">
        <f t="shared" si="788"/>
        <v>919000075252</v>
      </c>
    </row>
    <row r="50485" spans="1:3">
      <c r="A50485" s="1">
        <v>8668313824</v>
      </c>
      <c r="B50485">
        <v>91</v>
      </c>
      <c r="C50485" t="str">
        <f t="shared" si="788"/>
        <v>918668313824</v>
      </c>
    </row>
    <row r="50486" spans="1:3">
      <c r="A50486" s="1">
        <v>9727066069</v>
      </c>
      <c r="B50486">
        <v>91</v>
      </c>
      <c r="C50486" t="str">
        <f t="shared" si="788"/>
        <v>919727066069</v>
      </c>
    </row>
    <row r="50487" spans="1:3">
      <c r="A50487" s="1">
        <v>9611097625</v>
      </c>
      <c r="B50487">
        <v>91</v>
      </c>
      <c r="C50487" t="str">
        <f t="shared" si="788"/>
        <v>919611097625</v>
      </c>
    </row>
    <row r="50488" spans="1:3">
      <c r="A50488" s="1">
        <v>9060636789</v>
      </c>
      <c r="B50488">
        <v>91</v>
      </c>
      <c r="C50488" t="str">
        <f t="shared" si="788"/>
        <v>919060636789</v>
      </c>
    </row>
    <row r="50489" spans="1:3">
      <c r="A50489" s="1">
        <v>9763591717</v>
      </c>
      <c r="B50489">
        <v>91</v>
      </c>
      <c r="C50489" t="str">
        <f t="shared" si="788"/>
        <v>919763591717</v>
      </c>
    </row>
    <row r="50490" spans="1:3">
      <c r="A50490" s="1">
        <v>9594971610</v>
      </c>
      <c r="B50490">
        <v>91</v>
      </c>
      <c r="C50490" t="str">
        <f t="shared" si="788"/>
        <v>919594971610</v>
      </c>
    </row>
    <row r="50491" spans="1:3">
      <c r="A50491" s="1">
        <v>7390838029</v>
      </c>
      <c r="B50491">
        <v>91</v>
      </c>
      <c r="C50491" t="str">
        <f t="shared" si="788"/>
        <v>917390838029</v>
      </c>
    </row>
    <row r="50492" spans="1:3">
      <c r="A50492" s="1">
        <v>9888246079</v>
      </c>
      <c r="B50492">
        <v>91</v>
      </c>
      <c r="C50492" t="str">
        <f t="shared" si="788"/>
        <v>919888246079</v>
      </c>
    </row>
    <row r="50493" spans="1:3">
      <c r="A50493" s="1">
        <v>7900463449</v>
      </c>
      <c r="B50493">
        <v>91</v>
      </c>
      <c r="C50493" t="str">
        <f t="shared" si="788"/>
        <v>917900463449</v>
      </c>
    </row>
    <row r="50494" spans="1:3">
      <c r="A50494" s="1">
        <v>7064582868</v>
      </c>
      <c r="B50494">
        <v>91</v>
      </c>
      <c r="C50494" t="str">
        <f t="shared" si="788"/>
        <v>917064582868</v>
      </c>
    </row>
    <row r="50495" spans="1:3">
      <c r="A50495" s="1">
        <v>9761011154</v>
      </c>
      <c r="B50495">
        <v>91</v>
      </c>
      <c r="C50495" t="str">
        <f t="shared" si="788"/>
        <v>919761011154</v>
      </c>
    </row>
    <row r="50496" spans="1:3">
      <c r="A50496" s="1">
        <v>9807013777</v>
      </c>
      <c r="B50496">
        <v>91</v>
      </c>
      <c r="C50496" t="str">
        <f t="shared" si="788"/>
        <v>919807013777</v>
      </c>
    </row>
    <row r="50497" spans="1:3">
      <c r="A50497" s="1">
        <v>9503458295</v>
      </c>
      <c r="B50497">
        <v>91</v>
      </c>
      <c r="C50497" t="str">
        <f t="shared" si="788"/>
        <v>919503458295</v>
      </c>
    </row>
    <row r="50498" spans="1:3">
      <c r="A50498" s="1">
        <v>9741224433</v>
      </c>
      <c r="B50498">
        <v>91</v>
      </c>
      <c r="C50498" t="str">
        <f t="shared" ref="C50498:C50561" si="789">_xlfn.CONCAT(B50498,A50498)</f>
        <v>919741224433</v>
      </c>
    </row>
    <row r="50499" spans="1:3">
      <c r="A50499" s="1">
        <v>8864808299</v>
      </c>
      <c r="B50499">
        <v>91</v>
      </c>
      <c r="C50499" t="str">
        <f t="shared" si="789"/>
        <v>918864808299</v>
      </c>
    </row>
    <row r="50500" spans="1:3">
      <c r="A50500" s="1">
        <v>6203503169</v>
      </c>
      <c r="B50500">
        <v>91</v>
      </c>
      <c r="C50500" t="str">
        <f t="shared" si="789"/>
        <v>916203503169</v>
      </c>
    </row>
    <row r="50501" spans="1:3">
      <c r="A50501" s="1">
        <v>7896725710</v>
      </c>
      <c r="B50501">
        <v>91</v>
      </c>
      <c r="C50501" t="str">
        <f t="shared" si="789"/>
        <v>917896725710</v>
      </c>
    </row>
    <row r="50502" spans="1:3">
      <c r="A50502" s="1">
        <v>8487052278</v>
      </c>
      <c r="B50502">
        <v>91</v>
      </c>
      <c r="C50502" t="str">
        <f t="shared" si="789"/>
        <v>918487052278</v>
      </c>
    </row>
    <row r="50503" spans="1:3">
      <c r="A50503" s="1">
        <v>6355827768</v>
      </c>
      <c r="B50503">
        <v>91</v>
      </c>
      <c r="C50503" t="str">
        <f t="shared" si="789"/>
        <v>916355827768</v>
      </c>
    </row>
    <row r="50504" spans="1:3">
      <c r="A50504" s="1">
        <v>9433400201</v>
      </c>
      <c r="B50504">
        <v>91</v>
      </c>
      <c r="C50504" t="str">
        <f t="shared" si="789"/>
        <v>919433400201</v>
      </c>
    </row>
    <row r="50505" spans="1:3">
      <c r="A50505" s="1">
        <v>9047524419</v>
      </c>
      <c r="B50505">
        <v>91</v>
      </c>
      <c r="C50505" t="str">
        <f t="shared" si="789"/>
        <v>919047524419</v>
      </c>
    </row>
    <row r="50506" spans="1:3">
      <c r="A50506" s="1">
        <v>9550345256</v>
      </c>
      <c r="B50506">
        <v>91</v>
      </c>
      <c r="C50506" t="str">
        <f t="shared" si="789"/>
        <v>919550345256</v>
      </c>
    </row>
    <row r="50507" spans="1:3">
      <c r="A50507" s="1">
        <v>9493427230</v>
      </c>
      <c r="B50507">
        <v>91</v>
      </c>
      <c r="C50507" t="str">
        <f t="shared" si="789"/>
        <v>919493427230</v>
      </c>
    </row>
    <row r="50508" spans="1:3">
      <c r="A50508" s="1">
        <v>7795222935</v>
      </c>
      <c r="B50508">
        <v>91</v>
      </c>
      <c r="C50508" t="str">
        <f t="shared" si="789"/>
        <v>917795222935</v>
      </c>
    </row>
    <row r="50509" spans="1:3">
      <c r="A50509" s="1">
        <v>9611239498</v>
      </c>
      <c r="B50509">
        <v>91</v>
      </c>
      <c r="C50509" t="str">
        <f t="shared" si="789"/>
        <v>919611239498</v>
      </c>
    </row>
    <row r="50510" spans="1:3">
      <c r="A50510" s="1">
        <v>8975975241</v>
      </c>
      <c r="B50510">
        <v>91</v>
      </c>
      <c r="C50510" t="str">
        <f t="shared" si="789"/>
        <v>918975975241</v>
      </c>
    </row>
    <row r="50511" spans="1:3">
      <c r="A50511" s="1">
        <v>9066655962</v>
      </c>
      <c r="B50511">
        <v>91</v>
      </c>
      <c r="C50511" t="str">
        <f t="shared" si="789"/>
        <v>919066655962</v>
      </c>
    </row>
    <row r="50512" spans="1:3">
      <c r="A50512" s="1">
        <v>8880729774</v>
      </c>
      <c r="B50512">
        <v>91</v>
      </c>
      <c r="C50512" t="str">
        <f t="shared" si="789"/>
        <v>918880729774</v>
      </c>
    </row>
    <row r="50513" spans="1:3">
      <c r="A50513" s="1">
        <v>9744904604</v>
      </c>
      <c r="B50513">
        <v>91</v>
      </c>
      <c r="C50513" t="str">
        <f t="shared" si="789"/>
        <v>919744904604</v>
      </c>
    </row>
    <row r="50514" spans="1:3">
      <c r="A50514" s="1">
        <v>9075405467</v>
      </c>
      <c r="B50514">
        <v>91</v>
      </c>
      <c r="C50514" t="str">
        <f t="shared" si="789"/>
        <v>919075405467</v>
      </c>
    </row>
    <row r="50515" spans="1:3">
      <c r="A50515" s="1">
        <v>8800611988</v>
      </c>
      <c r="B50515">
        <v>91</v>
      </c>
      <c r="C50515" t="str">
        <f t="shared" si="789"/>
        <v>918800611988</v>
      </c>
    </row>
    <row r="50516" spans="1:3">
      <c r="A50516" s="1">
        <v>8592045913</v>
      </c>
      <c r="B50516">
        <v>91</v>
      </c>
      <c r="C50516" t="str">
        <f t="shared" si="789"/>
        <v>918592045913</v>
      </c>
    </row>
    <row r="50517" spans="1:3">
      <c r="A50517" s="1">
        <v>9773955198</v>
      </c>
      <c r="B50517">
        <v>91</v>
      </c>
      <c r="C50517" t="str">
        <f t="shared" si="789"/>
        <v>919773955198</v>
      </c>
    </row>
    <row r="50518" spans="1:3">
      <c r="A50518" s="1">
        <v>8780834884</v>
      </c>
      <c r="B50518">
        <v>91</v>
      </c>
      <c r="C50518" t="str">
        <f t="shared" si="789"/>
        <v>918780834884</v>
      </c>
    </row>
    <row r="50519" spans="1:3">
      <c r="A50519" s="1">
        <v>9914471400</v>
      </c>
      <c r="B50519">
        <v>91</v>
      </c>
      <c r="C50519" t="str">
        <f t="shared" si="789"/>
        <v>919914471400</v>
      </c>
    </row>
    <row r="50520" spans="1:3">
      <c r="A50520" s="1">
        <v>8870822315</v>
      </c>
      <c r="B50520">
        <v>91</v>
      </c>
      <c r="C50520" t="str">
        <f t="shared" si="789"/>
        <v>918870822315</v>
      </c>
    </row>
    <row r="50521" spans="1:3">
      <c r="A50521" s="1">
        <v>7731999854</v>
      </c>
      <c r="B50521">
        <v>91</v>
      </c>
      <c r="C50521" t="str">
        <f t="shared" si="789"/>
        <v>917731999854</v>
      </c>
    </row>
    <row r="50522" spans="1:3">
      <c r="A50522" s="1">
        <v>8113858191</v>
      </c>
      <c r="B50522">
        <v>91</v>
      </c>
      <c r="C50522" t="str">
        <f t="shared" si="789"/>
        <v>918113858191</v>
      </c>
    </row>
    <row r="50523" spans="1:3">
      <c r="A50523" s="1">
        <v>9937365681</v>
      </c>
      <c r="B50523">
        <v>91</v>
      </c>
      <c r="C50523" t="str">
        <f t="shared" si="789"/>
        <v>919937365681</v>
      </c>
    </row>
    <row r="50524" spans="1:3">
      <c r="A50524" s="1">
        <v>8959926769</v>
      </c>
      <c r="B50524">
        <v>91</v>
      </c>
      <c r="C50524" t="str">
        <f t="shared" si="789"/>
        <v>918959926769</v>
      </c>
    </row>
    <row r="50525" spans="1:3">
      <c r="A50525" s="1">
        <v>8920910579</v>
      </c>
      <c r="B50525">
        <v>91</v>
      </c>
      <c r="C50525" t="str">
        <f t="shared" si="789"/>
        <v>918920910579</v>
      </c>
    </row>
    <row r="50526" spans="1:3">
      <c r="A50526" s="1">
        <v>9937646025</v>
      </c>
      <c r="B50526">
        <v>91</v>
      </c>
      <c r="C50526" t="str">
        <f t="shared" si="789"/>
        <v>919937646025</v>
      </c>
    </row>
    <row r="50527" spans="1:3">
      <c r="A50527" s="1">
        <v>7814872610</v>
      </c>
      <c r="B50527">
        <v>91</v>
      </c>
      <c r="C50527" t="str">
        <f t="shared" si="789"/>
        <v>917814872610</v>
      </c>
    </row>
    <row r="50528" spans="1:3">
      <c r="A50528" s="1">
        <v>9021397333</v>
      </c>
      <c r="B50528">
        <v>91</v>
      </c>
      <c r="C50528" t="str">
        <f t="shared" si="789"/>
        <v>919021397333</v>
      </c>
    </row>
    <row r="50529" spans="1:3">
      <c r="A50529" s="1">
        <v>8725848017</v>
      </c>
      <c r="B50529">
        <v>91</v>
      </c>
      <c r="C50529" t="str">
        <f t="shared" si="789"/>
        <v>918725848017</v>
      </c>
    </row>
    <row r="50530" spans="1:3">
      <c r="A50530" s="1">
        <v>8176817350</v>
      </c>
      <c r="B50530">
        <v>91</v>
      </c>
      <c r="C50530" t="str">
        <f t="shared" si="789"/>
        <v>918176817350</v>
      </c>
    </row>
    <row r="50531" spans="1:3">
      <c r="A50531" s="1">
        <v>9715025047</v>
      </c>
      <c r="B50531">
        <v>91</v>
      </c>
      <c r="C50531" t="str">
        <f t="shared" si="789"/>
        <v>919715025047</v>
      </c>
    </row>
    <row r="50532" spans="1:3">
      <c r="A50532" s="1">
        <v>9830289940</v>
      </c>
      <c r="B50532">
        <v>91</v>
      </c>
      <c r="C50532" t="str">
        <f t="shared" si="789"/>
        <v>919830289940</v>
      </c>
    </row>
    <row r="50533" spans="1:3">
      <c r="A50533" s="1">
        <v>9838665429</v>
      </c>
      <c r="B50533">
        <v>91</v>
      </c>
      <c r="C50533" t="str">
        <f t="shared" si="789"/>
        <v>919838665429</v>
      </c>
    </row>
    <row r="50534" spans="1:3">
      <c r="A50534" s="1">
        <v>9852418609</v>
      </c>
      <c r="B50534">
        <v>91</v>
      </c>
      <c r="C50534" t="str">
        <f t="shared" si="789"/>
        <v>919852418609</v>
      </c>
    </row>
    <row r="50535" spans="1:3">
      <c r="A50535" s="1">
        <v>9826635049</v>
      </c>
      <c r="B50535">
        <v>91</v>
      </c>
      <c r="C50535" t="str">
        <f t="shared" si="789"/>
        <v>919826635049</v>
      </c>
    </row>
    <row r="50536" spans="1:3">
      <c r="A50536" s="1">
        <v>9012781332</v>
      </c>
      <c r="B50536">
        <v>91</v>
      </c>
      <c r="C50536" t="str">
        <f t="shared" si="789"/>
        <v>919012781332</v>
      </c>
    </row>
    <row r="50537" spans="1:3">
      <c r="A50537" s="1">
        <v>9700232674</v>
      </c>
      <c r="B50537">
        <v>91</v>
      </c>
      <c r="C50537" t="str">
        <f t="shared" si="789"/>
        <v>919700232674</v>
      </c>
    </row>
    <row r="50538" spans="1:3">
      <c r="A50538" s="1">
        <v>9162640687</v>
      </c>
      <c r="B50538">
        <v>91</v>
      </c>
      <c r="C50538" t="str">
        <f t="shared" si="789"/>
        <v>919162640687</v>
      </c>
    </row>
    <row r="50539" spans="1:3">
      <c r="A50539" s="1">
        <v>9156775090</v>
      </c>
      <c r="B50539">
        <v>91</v>
      </c>
      <c r="C50539" t="str">
        <f t="shared" si="789"/>
        <v>919156775090</v>
      </c>
    </row>
    <row r="50540" spans="1:3">
      <c r="A50540" s="1">
        <v>9646130108</v>
      </c>
      <c r="B50540">
        <v>91</v>
      </c>
      <c r="C50540" t="str">
        <f t="shared" si="789"/>
        <v>919646130108</v>
      </c>
    </row>
    <row r="50541" spans="1:3">
      <c r="A50541" s="1">
        <v>9971682724</v>
      </c>
      <c r="B50541">
        <v>91</v>
      </c>
      <c r="C50541" t="str">
        <f t="shared" si="789"/>
        <v>919971682724</v>
      </c>
    </row>
    <row r="50542" spans="1:3">
      <c r="A50542" s="1">
        <v>9503470190</v>
      </c>
      <c r="B50542">
        <v>91</v>
      </c>
      <c r="C50542" t="str">
        <f t="shared" si="789"/>
        <v>919503470190</v>
      </c>
    </row>
    <row r="50543" spans="1:3">
      <c r="A50543" s="1">
        <v>9667533518</v>
      </c>
      <c r="B50543">
        <v>91</v>
      </c>
      <c r="C50543" t="str">
        <f t="shared" si="789"/>
        <v>919667533518</v>
      </c>
    </row>
    <row r="50544" spans="1:3">
      <c r="A50544" s="1">
        <v>9170058700</v>
      </c>
      <c r="B50544">
        <v>91</v>
      </c>
      <c r="C50544" t="str">
        <f t="shared" si="789"/>
        <v>919170058700</v>
      </c>
    </row>
    <row r="50545" spans="1:3">
      <c r="A50545" s="1">
        <v>8228800795</v>
      </c>
      <c r="B50545">
        <v>91</v>
      </c>
      <c r="C50545" t="str">
        <f t="shared" si="789"/>
        <v>918228800795</v>
      </c>
    </row>
    <row r="50546" spans="1:3">
      <c r="A50546" s="1">
        <v>9812330375</v>
      </c>
      <c r="B50546">
        <v>91</v>
      </c>
      <c r="C50546" t="str">
        <f t="shared" si="789"/>
        <v>919812330375</v>
      </c>
    </row>
    <row r="50547" spans="1:3">
      <c r="A50547" s="1">
        <v>9823287872</v>
      </c>
      <c r="B50547">
        <v>91</v>
      </c>
      <c r="C50547" t="str">
        <f t="shared" si="789"/>
        <v>919823287872</v>
      </c>
    </row>
    <row r="50548" spans="1:3">
      <c r="A50548" s="1">
        <v>9623989557</v>
      </c>
      <c r="B50548">
        <v>91</v>
      </c>
      <c r="C50548" t="str">
        <f t="shared" si="789"/>
        <v>919623989557</v>
      </c>
    </row>
    <row r="50549" spans="1:3">
      <c r="A50549" s="1">
        <v>7631214305</v>
      </c>
      <c r="B50549">
        <v>91</v>
      </c>
      <c r="C50549" t="str">
        <f t="shared" si="789"/>
        <v>917631214305</v>
      </c>
    </row>
    <row r="50550" spans="1:3">
      <c r="A50550" s="1">
        <v>9999443501</v>
      </c>
      <c r="B50550">
        <v>91</v>
      </c>
      <c r="C50550" t="str">
        <f t="shared" si="789"/>
        <v>919999443501</v>
      </c>
    </row>
    <row r="50551" spans="1:3">
      <c r="A50551" s="1">
        <v>8943553000</v>
      </c>
      <c r="B50551">
        <v>91</v>
      </c>
      <c r="C50551" t="str">
        <f t="shared" si="789"/>
        <v>918943553000</v>
      </c>
    </row>
    <row r="50552" spans="1:3">
      <c r="A50552" s="1">
        <v>9049178536</v>
      </c>
      <c r="B50552">
        <v>91</v>
      </c>
      <c r="C50552" t="str">
        <f t="shared" si="789"/>
        <v>919049178536</v>
      </c>
    </row>
    <row r="50553" spans="1:3">
      <c r="A50553" s="1">
        <v>9680402497</v>
      </c>
      <c r="B50553">
        <v>91</v>
      </c>
      <c r="C50553" t="str">
        <f t="shared" si="789"/>
        <v>919680402497</v>
      </c>
    </row>
    <row r="50554" spans="1:3">
      <c r="A50554" s="1">
        <v>7348707079</v>
      </c>
      <c r="B50554">
        <v>91</v>
      </c>
      <c r="C50554" t="str">
        <f t="shared" si="789"/>
        <v>917348707079</v>
      </c>
    </row>
    <row r="50555" spans="1:3">
      <c r="A50555" s="1">
        <v>7600711192</v>
      </c>
      <c r="B50555">
        <v>91</v>
      </c>
      <c r="C50555" t="str">
        <f t="shared" si="789"/>
        <v>917600711192</v>
      </c>
    </row>
    <row r="50556" spans="1:3">
      <c r="A50556" s="1">
        <v>9328050356</v>
      </c>
      <c r="B50556">
        <v>91</v>
      </c>
      <c r="C50556" t="str">
        <f t="shared" si="789"/>
        <v>919328050356</v>
      </c>
    </row>
    <row r="50557" spans="1:3">
      <c r="A50557" s="1">
        <v>9899811658</v>
      </c>
      <c r="B50557">
        <v>91</v>
      </c>
      <c r="C50557" t="str">
        <f t="shared" si="789"/>
        <v>919899811658</v>
      </c>
    </row>
    <row r="50558" spans="1:3">
      <c r="A50558" s="1">
        <v>9390283058</v>
      </c>
      <c r="B50558">
        <v>91</v>
      </c>
      <c r="C50558" t="str">
        <f t="shared" si="789"/>
        <v>919390283058</v>
      </c>
    </row>
    <row r="50559" spans="1:3">
      <c r="A50559" s="1">
        <v>9687110071</v>
      </c>
      <c r="B50559">
        <v>91</v>
      </c>
      <c r="C50559" t="str">
        <f t="shared" si="789"/>
        <v>919687110071</v>
      </c>
    </row>
    <row r="50560" spans="1:3">
      <c r="A50560" s="1">
        <v>7264805644</v>
      </c>
      <c r="B50560">
        <v>91</v>
      </c>
      <c r="C50560" t="str">
        <f t="shared" si="789"/>
        <v>917264805644</v>
      </c>
    </row>
    <row r="50561" spans="1:3">
      <c r="A50561" s="1">
        <v>8805089730</v>
      </c>
      <c r="B50561">
        <v>91</v>
      </c>
      <c r="C50561" t="str">
        <f t="shared" si="789"/>
        <v>918805089730</v>
      </c>
    </row>
    <row r="50562" spans="1:3">
      <c r="A50562" s="1">
        <v>7719023180</v>
      </c>
      <c r="B50562">
        <v>91</v>
      </c>
      <c r="C50562" t="str">
        <f t="shared" ref="C50562:C50625" si="790">_xlfn.CONCAT(B50562,A50562)</f>
        <v>917719023180</v>
      </c>
    </row>
    <row r="50563" spans="1:3">
      <c r="A50563" s="1">
        <v>8144483647</v>
      </c>
      <c r="B50563">
        <v>91</v>
      </c>
      <c r="C50563" t="str">
        <f t="shared" si="790"/>
        <v>918144483647</v>
      </c>
    </row>
    <row r="50564" spans="1:3">
      <c r="A50564" s="1">
        <v>7702173390</v>
      </c>
      <c r="B50564">
        <v>91</v>
      </c>
      <c r="C50564" t="str">
        <f t="shared" si="790"/>
        <v>917702173390</v>
      </c>
    </row>
    <row r="50565" spans="1:3">
      <c r="A50565" s="1">
        <v>7400030816</v>
      </c>
      <c r="B50565">
        <v>91</v>
      </c>
      <c r="C50565" t="str">
        <f t="shared" si="790"/>
        <v>917400030816</v>
      </c>
    </row>
    <row r="50566" spans="1:3">
      <c r="A50566" s="1">
        <v>9845735622</v>
      </c>
      <c r="B50566">
        <v>91</v>
      </c>
      <c r="C50566" t="str">
        <f t="shared" si="790"/>
        <v>919845735622</v>
      </c>
    </row>
    <row r="50567" spans="1:3">
      <c r="A50567" s="1">
        <v>9494904588</v>
      </c>
      <c r="B50567">
        <v>91</v>
      </c>
      <c r="C50567" t="str">
        <f t="shared" si="790"/>
        <v>919494904588</v>
      </c>
    </row>
    <row r="50568" spans="1:3">
      <c r="A50568" s="1">
        <v>9992232278</v>
      </c>
      <c r="B50568">
        <v>91</v>
      </c>
      <c r="C50568" t="str">
        <f t="shared" si="790"/>
        <v>919992232278</v>
      </c>
    </row>
    <row r="50569" spans="1:3">
      <c r="A50569" s="1">
        <v>9727446874</v>
      </c>
      <c r="B50569">
        <v>91</v>
      </c>
      <c r="C50569" t="str">
        <f t="shared" si="790"/>
        <v>919727446874</v>
      </c>
    </row>
    <row r="50570" spans="1:3">
      <c r="A50570" s="1">
        <v>9823591786</v>
      </c>
      <c r="B50570">
        <v>91</v>
      </c>
      <c r="C50570" t="str">
        <f t="shared" si="790"/>
        <v>919823591786</v>
      </c>
    </row>
    <row r="50571" spans="1:3">
      <c r="A50571" s="1">
        <v>9404404923</v>
      </c>
      <c r="B50571">
        <v>91</v>
      </c>
      <c r="C50571" t="str">
        <f t="shared" si="790"/>
        <v>919404404923</v>
      </c>
    </row>
    <row r="50572" spans="1:3">
      <c r="A50572" s="1">
        <v>7772821777</v>
      </c>
      <c r="B50572">
        <v>91</v>
      </c>
      <c r="C50572" t="str">
        <f t="shared" si="790"/>
        <v>917772821777</v>
      </c>
    </row>
    <row r="50573" spans="1:3">
      <c r="A50573" s="1">
        <v>8801110798</v>
      </c>
      <c r="B50573">
        <v>91</v>
      </c>
      <c r="C50573" t="str">
        <f t="shared" si="790"/>
        <v>918801110798</v>
      </c>
    </row>
    <row r="50574" spans="1:3">
      <c r="A50574" s="1">
        <v>9818919766</v>
      </c>
      <c r="B50574">
        <v>91</v>
      </c>
      <c r="C50574" t="str">
        <f t="shared" si="790"/>
        <v>919818919766</v>
      </c>
    </row>
    <row r="50575" spans="1:3">
      <c r="A50575" s="1">
        <v>7007833731</v>
      </c>
      <c r="B50575">
        <v>91</v>
      </c>
      <c r="C50575" t="str">
        <f t="shared" si="790"/>
        <v>917007833731</v>
      </c>
    </row>
    <row r="50576" spans="1:3">
      <c r="A50576" s="1">
        <v>9951284305</v>
      </c>
      <c r="B50576">
        <v>91</v>
      </c>
      <c r="C50576" t="str">
        <f t="shared" si="790"/>
        <v>919951284305</v>
      </c>
    </row>
    <row r="50577" spans="1:3">
      <c r="A50577" s="1">
        <v>8074310994</v>
      </c>
      <c r="B50577">
        <v>91</v>
      </c>
      <c r="C50577" t="str">
        <f t="shared" si="790"/>
        <v>918074310994</v>
      </c>
    </row>
    <row r="50578" spans="1:3">
      <c r="A50578" s="1">
        <v>9703655855</v>
      </c>
      <c r="B50578">
        <v>91</v>
      </c>
      <c r="C50578" t="str">
        <f t="shared" si="790"/>
        <v>919703655855</v>
      </c>
    </row>
    <row r="50579" spans="1:3">
      <c r="A50579" s="1">
        <v>9670589761</v>
      </c>
      <c r="B50579">
        <v>91</v>
      </c>
      <c r="C50579" t="str">
        <f t="shared" si="790"/>
        <v>919670589761</v>
      </c>
    </row>
    <row r="50580" spans="1:3">
      <c r="A50580" s="1">
        <v>9657911172</v>
      </c>
      <c r="B50580">
        <v>91</v>
      </c>
      <c r="C50580" t="str">
        <f t="shared" si="790"/>
        <v>919657911172</v>
      </c>
    </row>
    <row r="50581" spans="1:3">
      <c r="A50581" s="1">
        <v>7027615257</v>
      </c>
      <c r="B50581">
        <v>91</v>
      </c>
      <c r="C50581" t="str">
        <f t="shared" si="790"/>
        <v>917027615257</v>
      </c>
    </row>
    <row r="50582" spans="1:3">
      <c r="A50582" s="1">
        <v>9789195912</v>
      </c>
      <c r="B50582">
        <v>91</v>
      </c>
      <c r="C50582" t="str">
        <f t="shared" si="790"/>
        <v>919789195912</v>
      </c>
    </row>
    <row r="50583" spans="1:3">
      <c r="A50583" s="1">
        <v>9828294627</v>
      </c>
      <c r="B50583">
        <v>91</v>
      </c>
      <c r="C50583" t="str">
        <f t="shared" si="790"/>
        <v>919828294627</v>
      </c>
    </row>
    <row r="50584" spans="1:3">
      <c r="A50584" s="1">
        <v>9313817732</v>
      </c>
      <c r="B50584">
        <v>91</v>
      </c>
      <c r="C50584" t="str">
        <f t="shared" si="790"/>
        <v>919313817732</v>
      </c>
    </row>
    <row r="50585" spans="1:3">
      <c r="A50585" s="1">
        <v>9998844471</v>
      </c>
      <c r="B50585">
        <v>91</v>
      </c>
      <c r="C50585" t="str">
        <f t="shared" si="790"/>
        <v>919998844471</v>
      </c>
    </row>
    <row r="50586" spans="1:3">
      <c r="A50586" s="1">
        <v>9890864132</v>
      </c>
      <c r="B50586">
        <v>91</v>
      </c>
      <c r="C50586" t="str">
        <f t="shared" si="790"/>
        <v>919890864132</v>
      </c>
    </row>
    <row r="50587" spans="1:3">
      <c r="A50587" s="1">
        <v>7062388328</v>
      </c>
      <c r="B50587">
        <v>91</v>
      </c>
      <c r="C50587" t="str">
        <f t="shared" si="790"/>
        <v>917062388328</v>
      </c>
    </row>
    <row r="50588" spans="1:3">
      <c r="A50588" s="1">
        <v>9619220009</v>
      </c>
      <c r="B50588">
        <v>91</v>
      </c>
      <c r="C50588" t="str">
        <f t="shared" si="790"/>
        <v>919619220009</v>
      </c>
    </row>
    <row r="50589" spans="1:3">
      <c r="A50589" s="1">
        <v>7004361354</v>
      </c>
      <c r="B50589">
        <v>91</v>
      </c>
      <c r="C50589" t="str">
        <f t="shared" si="790"/>
        <v>917004361354</v>
      </c>
    </row>
    <row r="50590" spans="1:3">
      <c r="A50590" s="1">
        <v>9009455994</v>
      </c>
      <c r="B50590">
        <v>91</v>
      </c>
      <c r="C50590" t="str">
        <f t="shared" si="790"/>
        <v>919009455994</v>
      </c>
    </row>
    <row r="50591" spans="1:3">
      <c r="A50591" s="1">
        <v>9904024964</v>
      </c>
      <c r="B50591">
        <v>91</v>
      </c>
      <c r="C50591" t="str">
        <f t="shared" si="790"/>
        <v>919904024964</v>
      </c>
    </row>
    <row r="50592" spans="1:3">
      <c r="A50592" s="1">
        <v>7014888187</v>
      </c>
      <c r="B50592">
        <v>91</v>
      </c>
      <c r="C50592" t="str">
        <f t="shared" si="790"/>
        <v>917014888187</v>
      </c>
    </row>
    <row r="50593" spans="1:3">
      <c r="A50593" s="1">
        <v>9122823460</v>
      </c>
      <c r="B50593">
        <v>91</v>
      </c>
      <c r="C50593" t="str">
        <f t="shared" si="790"/>
        <v>919122823460</v>
      </c>
    </row>
    <row r="50594" spans="1:3">
      <c r="A50594" s="1">
        <v>9814737518</v>
      </c>
      <c r="B50594">
        <v>91</v>
      </c>
      <c r="C50594" t="str">
        <f t="shared" si="790"/>
        <v>919814737518</v>
      </c>
    </row>
    <row r="50595" spans="1:3">
      <c r="A50595" s="1">
        <v>8220041292</v>
      </c>
      <c r="B50595">
        <v>91</v>
      </c>
      <c r="C50595" t="str">
        <f t="shared" si="790"/>
        <v>918220041292</v>
      </c>
    </row>
    <row r="50596" spans="1:3">
      <c r="A50596" s="1">
        <v>9618358241</v>
      </c>
      <c r="B50596">
        <v>91</v>
      </c>
      <c r="C50596" t="str">
        <f t="shared" si="790"/>
        <v>919618358241</v>
      </c>
    </row>
    <row r="50597" spans="1:3">
      <c r="A50597" s="1">
        <v>9977352288</v>
      </c>
      <c r="B50597">
        <v>91</v>
      </c>
      <c r="C50597" t="str">
        <f t="shared" si="790"/>
        <v>919977352288</v>
      </c>
    </row>
    <row r="50598" spans="1:3">
      <c r="A50598" s="1">
        <v>9766836477</v>
      </c>
      <c r="B50598">
        <v>91</v>
      </c>
      <c r="C50598" t="str">
        <f t="shared" si="790"/>
        <v>919766836477</v>
      </c>
    </row>
    <row r="50599" spans="1:3">
      <c r="A50599" s="1">
        <v>8947938475</v>
      </c>
      <c r="B50599">
        <v>91</v>
      </c>
      <c r="C50599" t="str">
        <f t="shared" si="790"/>
        <v>918947938475</v>
      </c>
    </row>
    <row r="50600" spans="1:3">
      <c r="A50600" s="1">
        <v>9977332980</v>
      </c>
      <c r="B50600">
        <v>91</v>
      </c>
      <c r="C50600" t="str">
        <f t="shared" si="790"/>
        <v>919977332980</v>
      </c>
    </row>
    <row r="50601" spans="1:3">
      <c r="A50601" s="1">
        <v>9700121790</v>
      </c>
      <c r="B50601">
        <v>91</v>
      </c>
      <c r="C50601" t="str">
        <f t="shared" si="790"/>
        <v>919700121790</v>
      </c>
    </row>
    <row r="50602" spans="1:3">
      <c r="A50602" s="1">
        <v>9959388220</v>
      </c>
      <c r="B50602">
        <v>91</v>
      </c>
      <c r="C50602" t="str">
        <f t="shared" si="790"/>
        <v>919959388220</v>
      </c>
    </row>
    <row r="50603" spans="1:3">
      <c r="A50603" s="1">
        <v>9643374438</v>
      </c>
      <c r="B50603">
        <v>91</v>
      </c>
      <c r="C50603" t="str">
        <f t="shared" si="790"/>
        <v>919643374438</v>
      </c>
    </row>
    <row r="50604" spans="1:3">
      <c r="A50604" s="1">
        <v>8791361132</v>
      </c>
      <c r="B50604">
        <v>91</v>
      </c>
      <c r="C50604" t="str">
        <f t="shared" si="790"/>
        <v>918791361132</v>
      </c>
    </row>
    <row r="50605" spans="1:3">
      <c r="A50605" s="1">
        <v>9855534970</v>
      </c>
      <c r="B50605">
        <v>91</v>
      </c>
      <c r="C50605" t="str">
        <f t="shared" si="790"/>
        <v>919855534970</v>
      </c>
    </row>
    <row r="50606" spans="1:3">
      <c r="A50606" s="1">
        <v>9098877086</v>
      </c>
      <c r="B50606">
        <v>91</v>
      </c>
      <c r="C50606" t="str">
        <f t="shared" si="790"/>
        <v>919098877086</v>
      </c>
    </row>
    <row r="50607" spans="1:3">
      <c r="A50607" s="1">
        <v>8696619296</v>
      </c>
      <c r="B50607">
        <v>91</v>
      </c>
      <c r="C50607" t="str">
        <f t="shared" si="790"/>
        <v>918696619296</v>
      </c>
    </row>
    <row r="50608" spans="1:3">
      <c r="A50608" s="1">
        <v>8590504365</v>
      </c>
      <c r="B50608">
        <v>91</v>
      </c>
      <c r="C50608" t="str">
        <f t="shared" si="790"/>
        <v>918590504365</v>
      </c>
    </row>
    <row r="50609" spans="1:3">
      <c r="A50609" s="1">
        <v>9305525785</v>
      </c>
      <c r="B50609">
        <v>91</v>
      </c>
      <c r="C50609" t="str">
        <f t="shared" si="790"/>
        <v>919305525785</v>
      </c>
    </row>
    <row r="50610" spans="1:3">
      <c r="A50610" s="1">
        <v>9604301437</v>
      </c>
      <c r="B50610">
        <v>91</v>
      </c>
      <c r="C50610" t="str">
        <f t="shared" si="790"/>
        <v>919604301437</v>
      </c>
    </row>
    <row r="50611" spans="1:3">
      <c r="A50611" s="1">
        <v>6351724202</v>
      </c>
      <c r="B50611">
        <v>91</v>
      </c>
      <c r="C50611" t="str">
        <f t="shared" si="790"/>
        <v>916351724202</v>
      </c>
    </row>
    <row r="50612" spans="1:3">
      <c r="A50612" s="1">
        <v>8697124091</v>
      </c>
      <c r="B50612">
        <v>91</v>
      </c>
      <c r="C50612" t="str">
        <f t="shared" si="790"/>
        <v>918697124091</v>
      </c>
    </row>
    <row r="50613" spans="1:3">
      <c r="A50613" s="1">
        <v>9161620062</v>
      </c>
      <c r="B50613">
        <v>91</v>
      </c>
      <c r="C50613" t="str">
        <f t="shared" si="790"/>
        <v>919161620062</v>
      </c>
    </row>
    <row r="50614" spans="1:3">
      <c r="A50614" s="1">
        <v>9966274803</v>
      </c>
      <c r="B50614">
        <v>91</v>
      </c>
      <c r="C50614" t="str">
        <f t="shared" si="790"/>
        <v>919966274803</v>
      </c>
    </row>
    <row r="50615" spans="1:3">
      <c r="A50615" s="1">
        <v>9007863775</v>
      </c>
      <c r="B50615">
        <v>91</v>
      </c>
      <c r="C50615" t="str">
        <f t="shared" si="790"/>
        <v>919007863775</v>
      </c>
    </row>
    <row r="50616" spans="1:3">
      <c r="A50616" s="1">
        <v>9635076406</v>
      </c>
      <c r="B50616">
        <v>91</v>
      </c>
      <c r="C50616" t="str">
        <f t="shared" si="790"/>
        <v>919635076406</v>
      </c>
    </row>
    <row r="50617" spans="1:3">
      <c r="A50617" s="1">
        <v>7834968111</v>
      </c>
      <c r="B50617">
        <v>91</v>
      </c>
      <c r="C50617" t="str">
        <f t="shared" si="790"/>
        <v>917834968111</v>
      </c>
    </row>
    <row r="50618" spans="1:3">
      <c r="A50618" s="1">
        <v>9594257721</v>
      </c>
      <c r="B50618">
        <v>91</v>
      </c>
      <c r="C50618" t="str">
        <f t="shared" si="790"/>
        <v>919594257721</v>
      </c>
    </row>
    <row r="50619" spans="1:3">
      <c r="A50619" s="1">
        <v>7020421243</v>
      </c>
      <c r="B50619">
        <v>91</v>
      </c>
      <c r="C50619" t="str">
        <f t="shared" si="790"/>
        <v>917020421243</v>
      </c>
    </row>
    <row r="50620" spans="1:3">
      <c r="A50620" s="1">
        <v>9980165169</v>
      </c>
      <c r="B50620">
        <v>91</v>
      </c>
      <c r="C50620" t="str">
        <f t="shared" si="790"/>
        <v>919980165169</v>
      </c>
    </row>
    <row r="50621" spans="1:3">
      <c r="A50621" s="1">
        <v>7737157715</v>
      </c>
      <c r="B50621">
        <v>91</v>
      </c>
      <c r="C50621" t="str">
        <f t="shared" si="790"/>
        <v>917737157715</v>
      </c>
    </row>
    <row r="50622" spans="1:3">
      <c r="A50622" s="1">
        <v>9909851930</v>
      </c>
      <c r="B50622">
        <v>91</v>
      </c>
      <c r="C50622" t="str">
        <f t="shared" si="790"/>
        <v>919909851930</v>
      </c>
    </row>
    <row r="50623" spans="1:3">
      <c r="A50623" s="1">
        <v>9973325090</v>
      </c>
      <c r="B50623">
        <v>91</v>
      </c>
      <c r="C50623" t="str">
        <f t="shared" si="790"/>
        <v>919973325090</v>
      </c>
    </row>
    <row r="50624" spans="1:3">
      <c r="A50624" s="1">
        <v>9884800830</v>
      </c>
      <c r="B50624">
        <v>91</v>
      </c>
      <c r="C50624" t="str">
        <f t="shared" si="790"/>
        <v>919884800830</v>
      </c>
    </row>
    <row r="50625" spans="1:3">
      <c r="A50625" s="1">
        <v>9695970684</v>
      </c>
      <c r="B50625">
        <v>91</v>
      </c>
      <c r="C50625" t="str">
        <f t="shared" si="790"/>
        <v>919695970684</v>
      </c>
    </row>
    <row r="50626" spans="1:3">
      <c r="A50626" s="1">
        <v>9830533722</v>
      </c>
      <c r="B50626">
        <v>91</v>
      </c>
      <c r="C50626" t="str">
        <f t="shared" ref="C50626:C50689" si="791">_xlfn.CONCAT(B50626,A50626)</f>
        <v>919830533722</v>
      </c>
    </row>
    <row r="50627" spans="1:3">
      <c r="A50627" s="1">
        <v>8200106243</v>
      </c>
      <c r="B50627">
        <v>91</v>
      </c>
      <c r="C50627" t="str">
        <f t="shared" si="791"/>
        <v>918200106243</v>
      </c>
    </row>
    <row r="50628" spans="1:3">
      <c r="A50628" s="1">
        <v>9701962286</v>
      </c>
      <c r="B50628">
        <v>91</v>
      </c>
      <c r="C50628" t="str">
        <f t="shared" si="791"/>
        <v>919701962286</v>
      </c>
    </row>
    <row r="50629" spans="1:3">
      <c r="A50629" s="1">
        <v>9092343065</v>
      </c>
      <c r="B50629">
        <v>91</v>
      </c>
      <c r="C50629" t="str">
        <f t="shared" si="791"/>
        <v>919092343065</v>
      </c>
    </row>
    <row r="50630" spans="1:3">
      <c r="A50630" s="1">
        <v>9873085558</v>
      </c>
      <c r="B50630">
        <v>91</v>
      </c>
      <c r="C50630" t="str">
        <f t="shared" si="791"/>
        <v>919873085558</v>
      </c>
    </row>
    <row r="50631" spans="1:3">
      <c r="A50631" s="1">
        <v>9878760608</v>
      </c>
      <c r="B50631">
        <v>91</v>
      </c>
      <c r="C50631" t="str">
        <f t="shared" si="791"/>
        <v>919878760608</v>
      </c>
    </row>
    <row r="50632" spans="1:3">
      <c r="A50632" s="1">
        <v>9999297744</v>
      </c>
      <c r="B50632">
        <v>91</v>
      </c>
      <c r="C50632" t="str">
        <f t="shared" si="791"/>
        <v>919999297744</v>
      </c>
    </row>
    <row r="50633" spans="1:3">
      <c r="A50633" s="1">
        <v>7895066953</v>
      </c>
      <c r="B50633">
        <v>91</v>
      </c>
      <c r="C50633" t="str">
        <f t="shared" si="791"/>
        <v>917895066953</v>
      </c>
    </row>
    <row r="50634" spans="1:3">
      <c r="A50634" s="1">
        <v>9993003625</v>
      </c>
      <c r="B50634">
        <v>91</v>
      </c>
      <c r="C50634" t="str">
        <f t="shared" si="791"/>
        <v>919993003625</v>
      </c>
    </row>
    <row r="50635" spans="1:3">
      <c r="A50635" s="1">
        <v>8058736941</v>
      </c>
      <c r="B50635">
        <v>91</v>
      </c>
      <c r="C50635" t="str">
        <f t="shared" si="791"/>
        <v>918058736941</v>
      </c>
    </row>
    <row r="50636" spans="1:3">
      <c r="A50636" s="1">
        <v>8750849659</v>
      </c>
      <c r="B50636">
        <v>91</v>
      </c>
      <c r="C50636" t="str">
        <f t="shared" si="791"/>
        <v>918750849659</v>
      </c>
    </row>
    <row r="50637" spans="1:3">
      <c r="A50637" s="1">
        <v>9751384718</v>
      </c>
      <c r="B50637">
        <v>91</v>
      </c>
      <c r="C50637" t="str">
        <f t="shared" si="791"/>
        <v>919751384718</v>
      </c>
    </row>
    <row r="50638" spans="1:3">
      <c r="A50638" s="1">
        <v>9781734049</v>
      </c>
      <c r="B50638">
        <v>91</v>
      </c>
      <c r="C50638" t="str">
        <f t="shared" si="791"/>
        <v>919781734049</v>
      </c>
    </row>
    <row r="50639" spans="1:3">
      <c r="A50639" s="1">
        <v>7893382741</v>
      </c>
      <c r="B50639">
        <v>91</v>
      </c>
      <c r="C50639" t="str">
        <f t="shared" si="791"/>
        <v>917893382741</v>
      </c>
    </row>
    <row r="50640" spans="1:3">
      <c r="A50640" s="1">
        <v>7837654879</v>
      </c>
      <c r="B50640">
        <v>91</v>
      </c>
      <c r="C50640" t="str">
        <f t="shared" si="791"/>
        <v>917837654879</v>
      </c>
    </row>
    <row r="50641" spans="1:3">
      <c r="A50641" s="1">
        <v>8788430377</v>
      </c>
      <c r="B50641">
        <v>91</v>
      </c>
      <c r="C50641" t="str">
        <f t="shared" si="791"/>
        <v>918788430377</v>
      </c>
    </row>
    <row r="50642" spans="1:3">
      <c r="A50642" s="1">
        <v>9419026573</v>
      </c>
      <c r="B50642">
        <v>91</v>
      </c>
      <c r="C50642" t="str">
        <f t="shared" si="791"/>
        <v>919419026573</v>
      </c>
    </row>
    <row r="50643" spans="1:3">
      <c r="A50643" s="1">
        <v>9794312179</v>
      </c>
      <c r="B50643">
        <v>91</v>
      </c>
      <c r="C50643" t="str">
        <f t="shared" si="791"/>
        <v>919794312179</v>
      </c>
    </row>
    <row r="50644" spans="1:3">
      <c r="A50644" s="1">
        <v>9172860952</v>
      </c>
      <c r="B50644">
        <v>91</v>
      </c>
      <c r="C50644" t="str">
        <f t="shared" si="791"/>
        <v>919172860952</v>
      </c>
    </row>
    <row r="50645" spans="1:3">
      <c r="A50645" s="1">
        <v>7625931417</v>
      </c>
      <c r="B50645">
        <v>91</v>
      </c>
      <c r="C50645" t="str">
        <f t="shared" si="791"/>
        <v>917625931417</v>
      </c>
    </row>
    <row r="50646" spans="1:3">
      <c r="A50646" s="1">
        <v>8437068284</v>
      </c>
      <c r="B50646">
        <v>91</v>
      </c>
      <c r="C50646" t="str">
        <f t="shared" si="791"/>
        <v>918437068284</v>
      </c>
    </row>
    <row r="50647" spans="1:3">
      <c r="A50647" s="1">
        <v>9941318615</v>
      </c>
      <c r="B50647">
        <v>91</v>
      </c>
      <c r="C50647" t="str">
        <f t="shared" si="791"/>
        <v>919941318615</v>
      </c>
    </row>
    <row r="50648" spans="1:3">
      <c r="A50648" s="1">
        <v>9375318765</v>
      </c>
      <c r="B50648">
        <v>91</v>
      </c>
      <c r="C50648" t="str">
        <f t="shared" si="791"/>
        <v>919375318765</v>
      </c>
    </row>
    <row r="50649" spans="1:3">
      <c r="A50649" s="1">
        <v>7710026702</v>
      </c>
      <c r="B50649">
        <v>91</v>
      </c>
      <c r="C50649" t="str">
        <f t="shared" si="791"/>
        <v>917710026702</v>
      </c>
    </row>
    <row r="50650" spans="1:3">
      <c r="A50650" s="1">
        <v>9606835433</v>
      </c>
      <c r="B50650">
        <v>91</v>
      </c>
      <c r="C50650" t="str">
        <f t="shared" si="791"/>
        <v>919606835433</v>
      </c>
    </row>
    <row r="50651" spans="1:3">
      <c r="A50651" s="1">
        <v>7359442505</v>
      </c>
      <c r="B50651">
        <v>91</v>
      </c>
      <c r="C50651" t="str">
        <f t="shared" si="791"/>
        <v>917359442505</v>
      </c>
    </row>
    <row r="50652" spans="1:3">
      <c r="A50652" s="1">
        <v>9558024472</v>
      </c>
      <c r="B50652">
        <v>91</v>
      </c>
      <c r="C50652" t="str">
        <f t="shared" si="791"/>
        <v>919558024472</v>
      </c>
    </row>
    <row r="50653" spans="1:3">
      <c r="A50653" s="1">
        <v>9899664243</v>
      </c>
      <c r="B50653">
        <v>91</v>
      </c>
      <c r="C50653" t="str">
        <f t="shared" si="791"/>
        <v>919899664243</v>
      </c>
    </row>
    <row r="50654" spans="1:3">
      <c r="A50654" s="1">
        <v>9595604048</v>
      </c>
      <c r="B50654">
        <v>91</v>
      </c>
      <c r="C50654" t="str">
        <f t="shared" si="791"/>
        <v>919595604048</v>
      </c>
    </row>
    <row r="50655" spans="1:3">
      <c r="A50655" s="1">
        <v>8285016690</v>
      </c>
      <c r="B50655">
        <v>91</v>
      </c>
      <c r="C50655" t="str">
        <f t="shared" si="791"/>
        <v>918285016690</v>
      </c>
    </row>
    <row r="50656" spans="1:3">
      <c r="A50656" s="1">
        <v>9833087505</v>
      </c>
      <c r="B50656">
        <v>91</v>
      </c>
      <c r="C50656" t="str">
        <f t="shared" si="791"/>
        <v>919833087505</v>
      </c>
    </row>
    <row r="50657" spans="1:3">
      <c r="A50657" s="1">
        <v>7007837868</v>
      </c>
      <c r="B50657">
        <v>91</v>
      </c>
      <c r="C50657" t="str">
        <f t="shared" si="791"/>
        <v>917007837868</v>
      </c>
    </row>
    <row r="50658" spans="1:3">
      <c r="A50658" s="1">
        <v>7668647789</v>
      </c>
      <c r="B50658">
        <v>91</v>
      </c>
      <c r="C50658" t="str">
        <f t="shared" si="791"/>
        <v>917668647789</v>
      </c>
    </row>
    <row r="50659" spans="1:3">
      <c r="A50659" s="1">
        <v>9909146273</v>
      </c>
      <c r="B50659">
        <v>91</v>
      </c>
      <c r="C50659" t="str">
        <f t="shared" si="791"/>
        <v>919909146273</v>
      </c>
    </row>
    <row r="50660" spans="1:3">
      <c r="A50660" s="1">
        <v>8290412089</v>
      </c>
      <c r="B50660">
        <v>91</v>
      </c>
      <c r="C50660" t="str">
        <f t="shared" si="791"/>
        <v>918290412089</v>
      </c>
    </row>
    <row r="50661" spans="1:3">
      <c r="A50661" s="1">
        <v>9609948134</v>
      </c>
      <c r="B50661">
        <v>91</v>
      </c>
      <c r="C50661" t="str">
        <f t="shared" si="791"/>
        <v>919609948134</v>
      </c>
    </row>
    <row r="50662" spans="1:3">
      <c r="A50662" s="1">
        <v>9090469223</v>
      </c>
      <c r="B50662">
        <v>91</v>
      </c>
      <c r="C50662" t="str">
        <f t="shared" si="791"/>
        <v>919090469223</v>
      </c>
    </row>
    <row r="50663" spans="1:3">
      <c r="A50663" s="1">
        <v>9812466733</v>
      </c>
      <c r="B50663">
        <v>91</v>
      </c>
      <c r="C50663" t="str">
        <f t="shared" si="791"/>
        <v>919812466733</v>
      </c>
    </row>
    <row r="50664" spans="1:3">
      <c r="A50664" s="1">
        <v>8949704692</v>
      </c>
      <c r="B50664">
        <v>91</v>
      </c>
      <c r="C50664" t="str">
        <f t="shared" si="791"/>
        <v>918949704692</v>
      </c>
    </row>
    <row r="50665" spans="1:3">
      <c r="A50665" s="1">
        <v>7286845579</v>
      </c>
      <c r="B50665">
        <v>91</v>
      </c>
      <c r="C50665" t="str">
        <f t="shared" si="791"/>
        <v>917286845579</v>
      </c>
    </row>
    <row r="50666" spans="1:3">
      <c r="A50666" s="1">
        <v>8108013659</v>
      </c>
      <c r="B50666">
        <v>91</v>
      </c>
      <c r="C50666" t="str">
        <f t="shared" si="791"/>
        <v>918108013659</v>
      </c>
    </row>
    <row r="50667" spans="1:3">
      <c r="A50667" s="1">
        <v>9390028016</v>
      </c>
      <c r="B50667">
        <v>91</v>
      </c>
      <c r="C50667" t="str">
        <f t="shared" si="791"/>
        <v>919390028016</v>
      </c>
    </row>
    <row r="50668" spans="1:3">
      <c r="A50668" s="1">
        <v>9555494192</v>
      </c>
      <c r="B50668">
        <v>91</v>
      </c>
      <c r="C50668" t="str">
        <f t="shared" si="791"/>
        <v>919555494192</v>
      </c>
    </row>
    <row r="50669" spans="1:3">
      <c r="A50669" s="1">
        <v>7339332377</v>
      </c>
      <c r="B50669">
        <v>91</v>
      </c>
      <c r="C50669" t="str">
        <f t="shared" si="791"/>
        <v>917339332377</v>
      </c>
    </row>
    <row r="50670" spans="1:3">
      <c r="A50670" s="1">
        <v>9884219980</v>
      </c>
      <c r="B50670">
        <v>91</v>
      </c>
      <c r="C50670" t="str">
        <f t="shared" si="791"/>
        <v>919884219980</v>
      </c>
    </row>
    <row r="50671" spans="1:3">
      <c r="A50671" s="1">
        <v>9321117115</v>
      </c>
      <c r="B50671">
        <v>91</v>
      </c>
      <c r="C50671" t="str">
        <f t="shared" si="791"/>
        <v>919321117115</v>
      </c>
    </row>
    <row r="50672" spans="1:3">
      <c r="A50672" s="1">
        <v>9912221454</v>
      </c>
      <c r="B50672">
        <v>91</v>
      </c>
      <c r="C50672" t="str">
        <f t="shared" si="791"/>
        <v>919912221454</v>
      </c>
    </row>
    <row r="50673" spans="1:3">
      <c r="A50673" s="1">
        <v>9833834818</v>
      </c>
      <c r="B50673">
        <v>91</v>
      </c>
      <c r="C50673" t="str">
        <f t="shared" si="791"/>
        <v>919833834818</v>
      </c>
    </row>
    <row r="50674" spans="1:3">
      <c r="A50674" s="1">
        <v>9931452600</v>
      </c>
      <c r="B50674">
        <v>91</v>
      </c>
      <c r="C50674" t="str">
        <f t="shared" si="791"/>
        <v>919931452600</v>
      </c>
    </row>
    <row r="50675" spans="1:3">
      <c r="A50675" s="1">
        <v>9644011771</v>
      </c>
      <c r="B50675">
        <v>91</v>
      </c>
      <c r="C50675" t="str">
        <f t="shared" si="791"/>
        <v>919644011771</v>
      </c>
    </row>
    <row r="50676" spans="1:3">
      <c r="A50676" s="1">
        <v>9847047233</v>
      </c>
      <c r="B50676">
        <v>91</v>
      </c>
      <c r="C50676" t="str">
        <f t="shared" si="791"/>
        <v>919847047233</v>
      </c>
    </row>
    <row r="50677" spans="1:3">
      <c r="A50677" s="1">
        <v>9830269562</v>
      </c>
      <c r="B50677">
        <v>91</v>
      </c>
      <c r="C50677" t="str">
        <f t="shared" si="791"/>
        <v>919830269562</v>
      </c>
    </row>
    <row r="50678" spans="1:3">
      <c r="A50678" s="1">
        <v>9676747353</v>
      </c>
      <c r="B50678">
        <v>91</v>
      </c>
      <c r="C50678" t="str">
        <f t="shared" si="791"/>
        <v>919676747353</v>
      </c>
    </row>
    <row r="50679" spans="1:3">
      <c r="A50679" s="1">
        <v>9840933312</v>
      </c>
      <c r="B50679">
        <v>91</v>
      </c>
      <c r="C50679" t="str">
        <f t="shared" si="791"/>
        <v>919840933312</v>
      </c>
    </row>
    <row r="50680" spans="1:3">
      <c r="A50680" s="1">
        <v>9091238276</v>
      </c>
      <c r="B50680">
        <v>91</v>
      </c>
      <c r="C50680" t="str">
        <f t="shared" si="791"/>
        <v>919091238276</v>
      </c>
    </row>
    <row r="50681" spans="1:3">
      <c r="A50681" s="1">
        <v>9456808087</v>
      </c>
      <c r="B50681">
        <v>91</v>
      </c>
      <c r="C50681" t="str">
        <f t="shared" si="791"/>
        <v>919456808087</v>
      </c>
    </row>
    <row r="50682" spans="1:3">
      <c r="A50682" s="1">
        <v>8115653837</v>
      </c>
      <c r="B50682">
        <v>91</v>
      </c>
      <c r="C50682" t="str">
        <f t="shared" si="791"/>
        <v>918115653837</v>
      </c>
    </row>
    <row r="50683" spans="1:3">
      <c r="A50683" s="1">
        <v>9043103663</v>
      </c>
      <c r="B50683">
        <v>91</v>
      </c>
      <c r="C50683" t="str">
        <f t="shared" si="791"/>
        <v>919043103663</v>
      </c>
    </row>
    <row r="50684" spans="1:3">
      <c r="A50684" s="1">
        <v>8750679325</v>
      </c>
      <c r="B50684">
        <v>91</v>
      </c>
      <c r="C50684" t="str">
        <f t="shared" si="791"/>
        <v>918750679325</v>
      </c>
    </row>
    <row r="50685" spans="1:3">
      <c r="A50685" s="1">
        <v>9676466345</v>
      </c>
      <c r="B50685">
        <v>91</v>
      </c>
      <c r="C50685" t="str">
        <f t="shared" si="791"/>
        <v>919676466345</v>
      </c>
    </row>
    <row r="50686" spans="1:3">
      <c r="A50686" s="1">
        <v>9767037164</v>
      </c>
      <c r="B50686">
        <v>91</v>
      </c>
      <c r="C50686" t="str">
        <f t="shared" si="791"/>
        <v>919767037164</v>
      </c>
    </row>
    <row r="50687" spans="1:3">
      <c r="A50687" s="1">
        <v>8188044413</v>
      </c>
      <c r="B50687">
        <v>91</v>
      </c>
      <c r="C50687" t="str">
        <f t="shared" si="791"/>
        <v>918188044413</v>
      </c>
    </row>
    <row r="50688" spans="1:3">
      <c r="A50688" s="1">
        <v>7300700233</v>
      </c>
      <c r="B50688">
        <v>91</v>
      </c>
      <c r="C50688" t="str">
        <f t="shared" si="791"/>
        <v>917300700233</v>
      </c>
    </row>
    <row r="50689" spans="1:3">
      <c r="A50689" s="1">
        <v>8160180520</v>
      </c>
      <c r="B50689">
        <v>91</v>
      </c>
      <c r="C50689" t="str">
        <f t="shared" si="791"/>
        <v>918160180520</v>
      </c>
    </row>
    <row r="50690" spans="1:3">
      <c r="A50690" s="1">
        <v>7977989654</v>
      </c>
      <c r="B50690">
        <v>91</v>
      </c>
      <c r="C50690" t="str">
        <f t="shared" ref="C50690:C50753" si="792">_xlfn.CONCAT(B50690,A50690)</f>
        <v>917977989654</v>
      </c>
    </row>
    <row r="50691" spans="1:3">
      <c r="A50691" s="1">
        <v>9965529807</v>
      </c>
      <c r="B50691">
        <v>91</v>
      </c>
      <c r="C50691" t="str">
        <f t="shared" si="792"/>
        <v>919965529807</v>
      </c>
    </row>
    <row r="50692" spans="1:3">
      <c r="A50692" s="1">
        <v>9903441332</v>
      </c>
      <c r="B50692">
        <v>91</v>
      </c>
      <c r="C50692" t="str">
        <f t="shared" si="792"/>
        <v>919903441332</v>
      </c>
    </row>
    <row r="50693" spans="1:3">
      <c r="A50693" s="1">
        <v>9247794994</v>
      </c>
      <c r="B50693">
        <v>91</v>
      </c>
      <c r="C50693" t="str">
        <f t="shared" si="792"/>
        <v>919247794994</v>
      </c>
    </row>
    <row r="50694" spans="1:3">
      <c r="A50694" s="1">
        <v>9266610888</v>
      </c>
      <c r="B50694">
        <v>91</v>
      </c>
      <c r="C50694" t="str">
        <f t="shared" si="792"/>
        <v>919266610888</v>
      </c>
    </row>
    <row r="50695" spans="1:3">
      <c r="A50695" s="1">
        <v>9920111542</v>
      </c>
      <c r="B50695">
        <v>91</v>
      </c>
      <c r="C50695" t="str">
        <f t="shared" si="792"/>
        <v>919920111542</v>
      </c>
    </row>
    <row r="50696" spans="1:3">
      <c r="A50696" s="1">
        <v>8137895514</v>
      </c>
      <c r="B50696">
        <v>91</v>
      </c>
      <c r="C50696" t="str">
        <f t="shared" si="792"/>
        <v>918137895514</v>
      </c>
    </row>
    <row r="50697" spans="1:3">
      <c r="A50697" s="1">
        <v>9800903780</v>
      </c>
      <c r="B50697">
        <v>91</v>
      </c>
      <c r="C50697" t="str">
        <f t="shared" si="792"/>
        <v>919800903780</v>
      </c>
    </row>
    <row r="50698" spans="1:3">
      <c r="A50698" s="1">
        <v>9844631953</v>
      </c>
      <c r="B50698">
        <v>91</v>
      </c>
      <c r="C50698" t="str">
        <f t="shared" si="792"/>
        <v>919844631953</v>
      </c>
    </row>
    <row r="50699" spans="1:3">
      <c r="A50699" s="1">
        <v>9755197223</v>
      </c>
      <c r="B50699">
        <v>91</v>
      </c>
      <c r="C50699" t="str">
        <f t="shared" si="792"/>
        <v>919755197223</v>
      </c>
    </row>
    <row r="50700" spans="1:3">
      <c r="A50700" s="1">
        <v>9092087681</v>
      </c>
      <c r="B50700">
        <v>91</v>
      </c>
      <c r="C50700" t="str">
        <f t="shared" si="792"/>
        <v>919092087681</v>
      </c>
    </row>
    <row r="50701" spans="1:3">
      <c r="A50701" s="1">
        <v>8863962528</v>
      </c>
      <c r="B50701">
        <v>91</v>
      </c>
      <c r="C50701" t="str">
        <f t="shared" si="792"/>
        <v>918863962528</v>
      </c>
    </row>
    <row r="50702" spans="1:3">
      <c r="A50702" s="1">
        <v>9000262628</v>
      </c>
      <c r="B50702">
        <v>91</v>
      </c>
      <c r="C50702" t="str">
        <f t="shared" si="792"/>
        <v>919000262628</v>
      </c>
    </row>
    <row r="50703" spans="1:3">
      <c r="A50703" s="1">
        <v>7348909946</v>
      </c>
      <c r="B50703">
        <v>91</v>
      </c>
      <c r="C50703" t="str">
        <f t="shared" si="792"/>
        <v>917348909946</v>
      </c>
    </row>
    <row r="50704" spans="1:3">
      <c r="A50704" s="1">
        <v>9493750464</v>
      </c>
      <c r="B50704">
        <v>91</v>
      </c>
      <c r="C50704" t="str">
        <f t="shared" si="792"/>
        <v>919493750464</v>
      </c>
    </row>
    <row r="50705" spans="1:3">
      <c r="A50705" s="1">
        <v>9337722946</v>
      </c>
      <c r="B50705">
        <v>91</v>
      </c>
      <c r="C50705" t="str">
        <f t="shared" si="792"/>
        <v>919337722946</v>
      </c>
    </row>
    <row r="50706" spans="1:3">
      <c r="A50706" s="1">
        <v>8943731545</v>
      </c>
      <c r="B50706">
        <v>91</v>
      </c>
      <c r="C50706" t="str">
        <f t="shared" si="792"/>
        <v>918943731545</v>
      </c>
    </row>
    <row r="50707" spans="1:3">
      <c r="A50707" s="1">
        <v>9829990098</v>
      </c>
      <c r="B50707">
        <v>91</v>
      </c>
      <c r="C50707" t="str">
        <f t="shared" si="792"/>
        <v>919829990098</v>
      </c>
    </row>
    <row r="50708" spans="1:3">
      <c r="A50708" s="1">
        <v>8792199312</v>
      </c>
      <c r="B50708">
        <v>91</v>
      </c>
      <c r="C50708" t="str">
        <f t="shared" si="792"/>
        <v>918792199312</v>
      </c>
    </row>
    <row r="50709" spans="1:3">
      <c r="A50709" s="1">
        <v>7536837334</v>
      </c>
      <c r="B50709">
        <v>91</v>
      </c>
      <c r="C50709" t="str">
        <f t="shared" si="792"/>
        <v>917536837334</v>
      </c>
    </row>
    <row r="50710" spans="1:3">
      <c r="A50710" s="1">
        <v>8148328014</v>
      </c>
      <c r="B50710">
        <v>91</v>
      </c>
      <c r="C50710" t="str">
        <f t="shared" si="792"/>
        <v>918148328014</v>
      </c>
    </row>
    <row r="50711" spans="1:3">
      <c r="A50711" s="1">
        <v>9647928511</v>
      </c>
      <c r="B50711">
        <v>91</v>
      </c>
      <c r="C50711" t="str">
        <f t="shared" si="792"/>
        <v>919647928511</v>
      </c>
    </row>
    <row r="50712" spans="1:3">
      <c r="A50712" s="1">
        <v>9093258506</v>
      </c>
      <c r="B50712">
        <v>91</v>
      </c>
      <c r="C50712" t="str">
        <f t="shared" si="792"/>
        <v>919093258506</v>
      </c>
    </row>
    <row r="50713" spans="1:3">
      <c r="A50713" s="1">
        <v>8128272804</v>
      </c>
      <c r="B50713">
        <v>91</v>
      </c>
      <c r="C50713" t="str">
        <f t="shared" si="792"/>
        <v>918128272804</v>
      </c>
    </row>
    <row r="50714" spans="1:3">
      <c r="A50714" s="1">
        <v>8588063632</v>
      </c>
      <c r="B50714">
        <v>91</v>
      </c>
      <c r="C50714" t="str">
        <f t="shared" si="792"/>
        <v>918588063632</v>
      </c>
    </row>
    <row r="50715" spans="1:3">
      <c r="A50715" s="1">
        <v>7800331523</v>
      </c>
      <c r="B50715">
        <v>91</v>
      </c>
      <c r="C50715" t="str">
        <f t="shared" si="792"/>
        <v>917800331523</v>
      </c>
    </row>
    <row r="50716" spans="1:3">
      <c r="A50716" s="1">
        <v>9676930999</v>
      </c>
      <c r="B50716">
        <v>91</v>
      </c>
      <c r="C50716" t="str">
        <f t="shared" si="792"/>
        <v>919676930999</v>
      </c>
    </row>
    <row r="50717" spans="1:3">
      <c r="A50717" s="1">
        <v>7233803044</v>
      </c>
      <c r="B50717">
        <v>91</v>
      </c>
      <c r="C50717" t="str">
        <f t="shared" si="792"/>
        <v>917233803044</v>
      </c>
    </row>
    <row r="50718" spans="1:3">
      <c r="A50718" s="1">
        <v>9892498468</v>
      </c>
      <c r="B50718">
        <v>91</v>
      </c>
      <c r="C50718" t="str">
        <f t="shared" si="792"/>
        <v>919892498468</v>
      </c>
    </row>
    <row r="50719" spans="1:3">
      <c r="A50719" s="1">
        <v>9819066181</v>
      </c>
      <c r="B50719">
        <v>91</v>
      </c>
      <c r="C50719" t="str">
        <f t="shared" si="792"/>
        <v>919819066181</v>
      </c>
    </row>
    <row r="50720" spans="1:3">
      <c r="A50720" s="1">
        <v>7808752752</v>
      </c>
      <c r="B50720">
        <v>91</v>
      </c>
      <c r="C50720" t="str">
        <f t="shared" si="792"/>
        <v>917808752752</v>
      </c>
    </row>
    <row r="50721" spans="1:3">
      <c r="A50721" s="1">
        <v>9770331442</v>
      </c>
      <c r="B50721">
        <v>91</v>
      </c>
      <c r="C50721" t="str">
        <f t="shared" si="792"/>
        <v>919770331442</v>
      </c>
    </row>
    <row r="50722" spans="1:3">
      <c r="A50722" s="1">
        <v>9098538542</v>
      </c>
      <c r="B50722">
        <v>91</v>
      </c>
      <c r="C50722" t="str">
        <f t="shared" si="792"/>
        <v>919098538542</v>
      </c>
    </row>
    <row r="50723" spans="1:3">
      <c r="A50723" s="1">
        <v>9965184687</v>
      </c>
      <c r="B50723">
        <v>91</v>
      </c>
      <c r="C50723" t="str">
        <f t="shared" si="792"/>
        <v>919965184687</v>
      </c>
    </row>
    <row r="50724" spans="1:3">
      <c r="A50724" s="1">
        <v>9996759967</v>
      </c>
      <c r="B50724">
        <v>91</v>
      </c>
      <c r="C50724" t="str">
        <f t="shared" si="792"/>
        <v>919996759967</v>
      </c>
    </row>
    <row r="50725" spans="1:3">
      <c r="A50725" s="1">
        <v>9438639969</v>
      </c>
      <c r="B50725">
        <v>91</v>
      </c>
      <c r="C50725" t="str">
        <f t="shared" si="792"/>
        <v>919438639969</v>
      </c>
    </row>
    <row r="50726" spans="1:3">
      <c r="A50726" s="1">
        <v>9952996339</v>
      </c>
      <c r="B50726">
        <v>91</v>
      </c>
      <c r="C50726" t="str">
        <f t="shared" si="792"/>
        <v>919952996339</v>
      </c>
    </row>
    <row r="50727" spans="1:3">
      <c r="A50727" s="1">
        <v>9050418542</v>
      </c>
      <c r="B50727">
        <v>91</v>
      </c>
      <c r="C50727" t="str">
        <f t="shared" si="792"/>
        <v>919050418542</v>
      </c>
    </row>
    <row r="50728" spans="1:3">
      <c r="A50728" s="1">
        <v>9521481129</v>
      </c>
      <c r="B50728">
        <v>91</v>
      </c>
      <c r="C50728" t="str">
        <f t="shared" si="792"/>
        <v>919521481129</v>
      </c>
    </row>
    <row r="50729" spans="1:3">
      <c r="A50729" s="1">
        <v>9768322096</v>
      </c>
      <c r="B50729">
        <v>91</v>
      </c>
      <c r="C50729" t="str">
        <f t="shared" si="792"/>
        <v>919768322096</v>
      </c>
    </row>
    <row r="50730" spans="1:3">
      <c r="A50730" s="1">
        <v>9765341919</v>
      </c>
      <c r="B50730">
        <v>91</v>
      </c>
      <c r="C50730" t="str">
        <f t="shared" si="792"/>
        <v>919765341919</v>
      </c>
    </row>
    <row r="50731" spans="1:3">
      <c r="A50731" s="1">
        <v>9625544385</v>
      </c>
      <c r="B50731">
        <v>91</v>
      </c>
      <c r="C50731" t="str">
        <f t="shared" si="792"/>
        <v>919625544385</v>
      </c>
    </row>
    <row r="50732" spans="1:3">
      <c r="A50732" s="1">
        <v>8341436207</v>
      </c>
      <c r="B50732">
        <v>91</v>
      </c>
      <c r="C50732" t="str">
        <f t="shared" si="792"/>
        <v>918341436207</v>
      </c>
    </row>
    <row r="50733" spans="1:3">
      <c r="A50733" s="1">
        <v>9422164052</v>
      </c>
      <c r="B50733">
        <v>91</v>
      </c>
      <c r="C50733" t="str">
        <f t="shared" si="792"/>
        <v>919422164052</v>
      </c>
    </row>
    <row r="50734" spans="1:3">
      <c r="A50734" s="1">
        <v>9610614119</v>
      </c>
      <c r="B50734">
        <v>91</v>
      </c>
      <c r="C50734" t="str">
        <f t="shared" si="792"/>
        <v>919610614119</v>
      </c>
    </row>
    <row r="50735" spans="1:3">
      <c r="A50735" s="1">
        <v>9966350625</v>
      </c>
      <c r="B50735">
        <v>91</v>
      </c>
      <c r="C50735" t="str">
        <f t="shared" si="792"/>
        <v>919966350625</v>
      </c>
    </row>
    <row r="50736" spans="1:3">
      <c r="A50736" s="1">
        <v>7679061508</v>
      </c>
      <c r="B50736">
        <v>91</v>
      </c>
      <c r="C50736" t="str">
        <f t="shared" si="792"/>
        <v>917679061508</v>
      </c>
    </row>
    <row r="50737" spans="1:3">
      <c r="A50737" s="1">
        <v>8757208568</v>
      </c>
      <c r="B50737">
        <v>91</v>
      </c>
      <c r="C50737" t="str">
        <f t="shared" si="792"/>
        <v>918757208568</v>
      </c>
    </row>
    <row r="50738" spans="1:3">
      <c r="A50738" s="1">
        <v>8779883747</v>
      </c>
      <c r="B50738">
        <v>91</v>
      </c>
      <c r="C50738" t="str">
        <f t="shared" si="792"/>
        <v>918779883747</v>
      </c>
    </row>
    <row r="50739" spans="1:3">
      <c r="A50739" s="1">
        <v>9605999665</v>
      </c>
      <c r="B50739">
        <v>91</v>
      </c>
      <c r="C50739" t="str">
        <f t="shared" si="792"/>
        <v>919605999665</v>
      </c>
    </row>
    <row r="50740" spans="1:3">
      <c r="A50740" s="1">
        <v>9749368280</v>
      </c>
      <c r="B50740">
        <v>91</v>
      </c>
      <c r="C50740" t="str">
        <f t="shared" si="792"/>
        <v>919749368280</v>
      </c>
    </row>
    <row r="50741" spans="1:3">
      <c r="A50741" s="1">
        <v>9755221938</v>
      </c>
      <c r="B50741">
        <v>91</v>
      </c>
      <c r="C50741" t="str">
        <f t="shared" si="792"/>
        <v>919755221938</v>
      </c>
    </row>
    <row r="50742" spans="1:3">
      <c r="A50742" s="1">
        <v>7535878821</v>
      </c>
      <c r="B50742">
        <v>91</v>
      </c>
      <c r="C50742" t="str">
        <f t="shared" si="792"/>
        <v>917535878821</v>
      </c>
    </row>
    <row r="50743" spans="1:3">
      <c r="A50743" s="1">
        <v>9005347777</v>
      </c>
      <c r="B50743">
        <v>91</v>
      </c>
      <c r="C50743" t="str">
        <f t="shared" si="792"/>
        <v>919005347777</v>
      </c>
    </row>
    <row r="50744" spans="1:3">
      <c r="A50744" s="1">
        <v>9968869698</v>
      </c>
      <c r="B50744">
        <v>91</v>
      </c>
      <c r="C50744" t="str">
        <f t="shared" si="792"/>
        <v>919968869698</v>
      </c>
    </row>
    <row r="50745" spans="1:3">
      <c r="A50745" s="1">
        <v>9010016198</v>
      </c>
      <c r="B50745">
        <v>91</v>
      </c>
      <c r="C50745" t="str">
        <f t="shared" si="792"/>
        <v>919010016198</v>
      </c>
    </row>
    <row r="50746" spans="1:3">
      <c r="A50746" s="1">
        <v>7057134199</v>
      </c>
      <c r="B50746">
        <v>91</v>
      </c>
      <c r="C50746" t="str">
        <f t="shared" si="792"/>
        <v>917057134199</v>
      </c>
    </row>
    <row r="50747" spans="1:3">
      <c r="A50747" s="1">
        <v>9839784861</v>
      </c>
      <c r="B50747">
        <v>91</v>
      </c>
      <c r="C50747" t="str">
        <f t="shared" si="792"/>
        <v>919839784861</v>
      </c>
    </row>
    <row r="50748" spans="1:3">
      <c r="A50748" s="1">
        <v>7905833832</v>
      </c>
      <c r="B50748">
        <v>91</v>
      </c>
      <c r="C50748" t="str">
        <f t="shared" si="792"/>
        <v>917905833832</v>
      </c>
    </row>
    <row r="50749" spans="1:3">
      <c r="A50749" s="1">
        <v>9801354518</v>
      </c>
      <c r="B50749">
        <v>91</v>
      </c>
      <c r="C50749" t="str">
        <f t="shared" si="792"/>
        <v>919801354518</v>
      </c>
    </row>
    <row r="50750" spans="1:3">
      <c r="A50750" s="1">
        <v>7568483983</v>
      </c>
      <c r="B50750">
        <v>91</v>
      </c>
      <c r="C50750" t="str">
        <f t="shared" si="792"/>
        <v>917568483983</v>
      </c>
    </row>
    <row r="50751" spans="1:3">
      <c r="A50751" s="1">
        <v>8927319212</v>
      </c>
      <c r="B50751">
        <v>91</v>
      </c>
      <c r="C50751" t="str">
        <f t="shared" si="792"/>
        <v>918927319212</v>
      </c>
    </row>
    <row r="50752" spans="1:3">
      <c r="A50752" s="1">
        <v>7277426682</v>
      </c>
      <c r="B50752">
        <v>91</v>
      </c>
      <c r="C50752" t="str">
        <f t="shared" si="792"/>
        <v>917277426682</v>
      </c>
    </row>
    <row r="50753" spans="1:3">
      <c r="A50753" s="1">
        <v>9619111466</v>
      </c>
      <c r="B50753">
        <v>91</v>
      </c>
      <c r="C50753" t="str">
        <f t="shared" si="792"/>
        <v>919619111466</v>
      </c>
    </row>
    <row r="50754" spans="1:3">
      <c r="A50754" s="1">
        <v>7405306118</v>
      </c>
      <c r="B50754">
        <v>91</v>
      </c>
      <c r="C50754" t="str">
        <f t="shared" ref="C50754:C50817" si="793">_xlfn.CONCAT(B50754,A50754)</f>
        <v>917405306118</v>
      </c>
    </row>
    <row r="50755" spans="1:3">
      <c r="A50755" s="1">
        <v>7287872705</v>
      </c>
      <c r="B50755">
        <v>91</v>
      </c>
      <c r="C50755" t="str">
        <f t="shared" si="793"/>
        <v>917287872705</v>
      </c>
    </row>
    <row r="50756" spans="1:3">
      <c r="A50756" s="1">
        <v>9922723390</v>
      </c>
      <c r="B50756">
        <v>91</v>
      </c>
      <c r="C50756" t="str">
        <f t="shared" si="793"/>
        <v>919922723390</v>
      </c>
    </row>
    <row r="50757" spans="1:3">
      <c r="A50757" s="1">
        <v>9969666061</v>
      </c>
      <c r="B50757">
        <v>91</v>
      </c>
      <c r="C50757" t="str">
        <f t="shared" si="793"/>
        <v>919969666061</v>
      </c>
    </row>
    <row r="50758" spans="1:3">
      <c r="A50758" s="1">
        <v>7007116215</v>
      </c>
      <c r="B50758">
        <v>91</v>
      </c>
      <c r="C50758" t="str">
        <f t="shared" si="793"/>
        <v>917007116215</v>
      </c>
    </row>
    <row r="50759" spans="1:3">
      <c r="A50759" s="1">
        <v>9820438322</v>
      </c>
      <c r="B50759">
        <v>91</v>
      </c>
      <c r="C50759" t="str">
        <f t="shared" si="793"/>
        <v>919820438322</v>
      </c>
    </row>
    <row r="50760" spans="1:3">
      <c r="A50760" s="1">
        <v>9941132977</v>
      </c>
      <c r="B50760">
        <v>91</v>
      </c>
      <c r="C50760" t="str">
        <f t="shared" si="793"/>
        <v>919941132977</v>
      </c>
    </row>
    <row r="50761" spans="1:3">
      <c r="A50761" s="1">
        <v>7282846270</v>
      </c>
      <c r="B50761">
        <v>91</v>
      </c>
      <c r="C50761" t="str">
        <f t="shared" si="793"/>
        <v>917282846270</v>
      </c>
    </row>
    <row r="50762" spans="1:3">
      <c r="A50762" s="1">
        <v>9035040033</v>
      </c>
      <c r="B50762">
        <v>91</v>
      </c>
      <c r="C50762" t="str">
        <f t="shared" si="793"/>
        <v>919035040033</v>
      </c>
    </row>
    <row r="50763" spans="1:3">
      <c r="A50763" s="1">
        <v>9415704008</v>
      </c>
      <c r="B50763">
        <v>91</v>
      </c>
      <c r="C50763" t="str">
        <f t="shared" si="793"/>
        <v>919415704008</v>
      </c>
    </row>
    <row r="50764" spans="1:3">
      <c r="A50764" s="1">
        <v>8883506076</v>
      </c>
      <c r="B50764">
        <v>91</v>
      </c>
      <c r="C50764" t="str">
        <f t="shared" si="793"/>
        <v>918883506076</v>
      </c>
    </row>
    <row r="50765" spans="1:3">
      <c r="A50765" s="1">
        <v>9905497299</v>
      </c>
      <c r="B50765">
        <v>91</v>
      </c>
      <c r="C50765" t="str">
        <f t="shared" si="793"/>
        <v>919905497299</v>
      </c>
    </row>
    <row r="50766" spans="1:3">
      <c r="A50766" s="1">
        <v>8059358612</v>
      </c>
      <c r="B50766">
        <v>91</v>
      </c>
      <c r="C50766" t="str">
        <f t="shared" si="793"/>
        <v>918059358612</v>
      </c>
    </row>
    <row r="50767" spans="1:3">
      <c r="A50767" s="1">
        <v>9509780181</v>
      </c>
      <c r="B50767">
        <v>91</v>
      </c>
      <c r="C50767" t="str">
        <f t="shared" si="793"/>
        <v>919509780181</v>
      </c>
    </row>
    <row r="50768" spans="1:3">
      <c r="A50768" s="1">
        <v>8970825719</v>
      </c>
      <c r="B50768">
        <v>91</v>
      </c>
      <c r="C50768" t="str">
        <f t="shared" si="793"/>
        <v>918970825719</v>
      </c>
    </row>
    <row r="50769" spans="1:3">
      <c r="A50769" s="1">
        <v>9818446512</v>
      </c>
      <c r="B50769">
        <v>91</v>
      </c>
      <c r="C50769" t="str">
        <f t="shared" si="793"/>
        <v>919818446512</v>
      </c>
    </row>
    <row r="50770" spans="1:3">
      <c r="A50770" s="1">
        <v>9962922344</v>
      </c>
      <c r="B50770">
        <v>91</v>
      </c>
      <c r="C50770" t="str">
        <f t="shared" si="793"/>
        <v>919962922344</v>
      </c>
    </row>
    <row r="50771" spans="1:3">
      <c r="A50771" s="1">
        <v>9376838407</v>
      </c>
      <c r="B50771">
        <v>91</v>
      </c>
      <c r="C50771" t="str">
        <f t="shared" si="793"/>
        <v>919376838407</v>
      </c>
    </row>
    <row r="50772" spans="1:3">
      <c r="A50772" s="1">
        <v>8349991119</v>
      </c>
      <c r="B50772">
        <v>91</v>
      </c>
      <c r="C50772" t="str">
        <f t="shared" si="793"/>
        <v>918349991119</v>
      </c>
    </row>
    <row r="50773" spans="1:3">
      <c r="A50773" s="1">
        <v>9035772914</v>
      </c>
      <c r="B50773">
        <v>91</v>
      </c>
      <c r="C50773" t="str">
        <f t="shared" si="793"/>
        <v>919035772914</v>
      </c>
    </row>
    <row r="50774" spans="1:3">
      <c r="A50774" s="1">
        <v>9098130558</v>
      </c>
      <c r="B50774">
        <v>91</v>
      </c>
      <c r="C50774" t="str">
        <f t="shared" si="793"/>
        <v>919098130558</v>
      </c>
    </row>
    <row r="50775" spans="1:3">
      <c r="A50775" s="1">
        <v>9900610824</v>
      </c>
      <c r="B50775">
        <v>91</v>
      </c>
      <c r="C50775" t="str">
        <f t="shared" si="793"/>
        <v>919900610824</v>
      </c>
    </row>
    <row r="50776" spans="1:3">
      <c r="A50776" s="1">
        <v>7217895411</v>
      </c>
      <c r="B50776">
        <v>91</v>
      </c>
      <c r="C50776" t="str">
        <f t="shared" si="793"/>
        <v>917217895411</v>
      </c>
    </row>
    <row r="50777" spans="1:3">
      <c r="A50777" s="1">
        <v>8813069544</v>
      </c>
      <c r="B50777">
        <v>91</v>
      </c>
      <c r="C50777" t="str">
        <f t="shared" si="793"/>
        <v>918813069544</v>
      </c>
    </row>
    <row r="50778" spans="1:3">
      <c r="A50778" s="1">
        <v>9886723224</v>
      </c>
      <c r="B50778">
        <v>91</v>
      </c>
      <c r="C50778" t="str">
        <f t="shared" si="793"/>
        <v>919886723224</v>
      </c>
    </row>
    <row r="50779" spans="1:3">
      <c r="A50779" s="1">
        <v>8489555222</v>
      </c>
      <c r="B50779">
        <v>91</v>
      </c>
      <c r="C50779" t="str">
        <f t="shared" si="793"/>
        <v>918489555222</v>
      </c>
    </row>
    <row r="50780" spans="1:3">
      <c r="A50780" s="1">
        <v>8808145720</v>
      </c>
      <c r="B50780">
        <v>91</v>
      </c>
      <c r="C50780" t="str">
        <f t="shared" si="793"/>
        <v>918808145720</v>
      </c>
    </row>
    <row r="50781" spans="1:3">
      <c r="A50781" s="1">
        <v>9958233556</v>
      </c>
      <c r="B50781">
        <v>91</v>
      </c>
      <c r="C50781" t="str">
        <f t="shared" si="793"/>
        <v>919958233556</v>
      </c>
    </row>
    <row r="50782" spans="1:3">
      <c r="A50782" s="1">
        <v>9634275627</v>
      </c>
      <c r="B50782">
        <v>91</v>
      </c>
      <c r="C50782" t="str">
        <f t="shared" si="793"/>
        <v>919634275627</v>
      </c>
    </row>
    <row r="50783" spans="1:3">
      <c r="A50783" s="1">
        <v>8484922435</v>
      </c>
      <c r="B50783">
        <v>91</v>
      </c>
      <c r="C50783" t="str">
        <f t="shared" si="793"/>
        <v>918484922435</v>
      </c>
    </row>
    <row r="50784" spans="1:3">
      <c r="A50784" s="1">
        <v>9731069003</v>
      </c>
      <c r="B50784">
        <v>91</v>
      </c>
      <c r="C50784" t="str">
        <f t="shared" si="793"/>
        <v>919731069003</v>
      </c>
    </row>
    <row r="50785" spans="1:3">
      <c r="A50785" s="1">
        <v>9923548844</v>
      </c>
      <c r="B50785">
        <v>91</v>
      </c>
      <c r="C50785" t="str">
        <f t="shared" si="793"/>
        <v>919923548844</v>
      </c>
    </row>
    <row r="50786" spans="1:3">
      <c r="A50786" s="1">
        <v>9515046845</v>
      </c>
      <c r="B50786">
        <v>91</v>
      </c>
      <c r="C50786" t="str">
        <f t="shared" si="793"/>
        <v>919515046845</v>
      </c>
    </row>
    <row r="50787" spans="1:3">
      <c r="A50787" s="1">
        <v>9537180460</v>
      </c>
      <c r="B50787">
        <v>91</v>
      </c>
      <c r="C50787" t="str">
        <f t="shared" si="793"/>
        <v>919537180460</v>
      </c>
    </row>
    <row r="50788" spans="1:3">
      <c r="A50788" s="1">
        <v>9447521801</v>
      </c>
      <c r="B50788">
        <v>91</v>
      </c>
      <c r="C50788" t="str">
        <f t="shared" si="793"/>
        <v>919447521801</v>
      </c>
    </row>
    <row r="50789" spans="1:3">
      <c r="A50789" s="1">
        <v>9714711611</v>
      </c>
      <c r="B50789">
        <v>91</v>
      </c>
      <c r="C50789" t="str">
        <f t="shared" si="793"/>
        <v>919714711611</v>
      </c>
    </row>
    <row r="50790" spans="1:3">
      <c r="A50790" s="1">
        <v>9650223032</v>
      </c>
      <c r="B50790">
        <v>91</v>
      </c>
      <c r="C50790" t="str">
        <f t="shared" si="793"/>
        <v>919650223032</v>
      </c>
    </row>
    <row r="50791" spans="1:3">
      <c r="A50791" s="1">
        <v>8741097682</v>
      </c>
      <c r="B50791">
        <v>91</v>
      </c>
      <c r="C50791" t="str">
        <f t="shared" si="793"/>
        <v>918741097682</v>
      </c>
    </row>
    <row r="50792" spans="1:3">
      <c r="A50792" s="1">
        <v>8053563710</v>
      </c>
      <c r="B50792">
        <v>91</v>
      </c>
      <c r="C50792" t="str">
        <f t="shared" si="793"/>
        <v>918053563710</v>
      </c>
    </row>
    <row r="50793" spans="1:3">
      <c r="A50793" s="1">
        <v>8547657143</v>
      </c>
      <c r="B50793">
        <v>91</v>
      </c>
      <c r="C50793" t="str">
        <f t="shared" si="793"/>
        <v>918547657143</v>
      </c>
    </row>
    <row r="50794" spans="1:3">
      <c r="A50794" s="1">
        <v>9791321049</v>
      </c>
      <c r="B50794">
        <v>91</v>
      </c>
      <c r="C50794" t="str">
        <f t="shared" si="793"/>
        <v>919791321049</v>
      </c>
    </row>
    <row r="50795" spans="1:3">
      <c r="A50795" s="1">
        <v>9538234323</v>
      </c>
      <c r="B50795">
        <v>91</v>
      </c>
      <c r="C50795" t="str">
        <f t="shared" si="793"/>
        <v>919538234323</v>
      </c>
    </row>
    <row r="50796" spans="1:3">
      <c r="A50796" s="1">
        <v>8897763420</v>
      </c>
      <c r="B50796">
        <v>91</v>
      </c>
      <c r="C50796" t="str">
        <f t="shared" si="793"/>
        <v>918897763420</v>
      </c>
    </row>
    <row r="50797" spans="1:3">
      <c r="A50797" s="1">
        <v>7431847482</v>
      </c>
      <c r="B50797">
        <v>91</v>
      </c>
      <c r="C50797" t="str">
        <f t="shared" si="793"/>
        <v>917431847482</v>
      </c>
    </row>
    <row r="50798" spans="1:3">
      <c r="A50798" s="1">
        <v>9840983396</v>
      </c>
      <c r="B50798">
        <v>91</v>
      </c>
      <c r="C50798" t="str">
        <f t="shared" si="793"/>
        <v>919840983396</v>
      </c>
    </row>
    <row r="50799" spans="1:3">
      <c r="A50799" s="1">
        <v>8446127979</v>
      </c>
      <c r="B50799">
        <v>91</v>
      </c>
      <c r="C50799" t="str">
        <f t="shared" si="793"/>
        <v>918446127979</v>
      </c>
    </row>
    <row r="50800" spans="1:3">
      <c r="A50800" s="1">
        <v>7002606735</v>
      </c>
      <c r="B50800">
        <v>91</v>
      </c>
      <c r="C50800" t="str">
        <f t="shared" si="793"/>
        <v>917002606735</v>
      </c>
    </row>
    <row r="50801" spans="1:3">
      <c r="A50801" s="1">
        <v>7777022776</v>
      </c>
      <c r="B50801">
        <v>91</v>
      </c>
      <c r="C50801" t="str">
        <f t="shared" si="793"/>
        <v>917777022776</v>
      </c>
    </row>
    <row r="50802" spans="1:3">
      <c r="A50802" s="1">
        <v>9850083922</v>
      </c>
      <c r="B50802">
        <v>91</v>
      </c>
      <c r="C50802" t="str">
        <f t="shared" si="793"/>
        <v>919850083922</v>
      </c>
    </row>
    <row r="50803" spans="1:3">
      <c r="A50803" s="1">
        <v>9130266752</v>
      </c>
      <c r="B50803">
        <v>91</v>
      </c>
      <c r="C50803" t="str">
        <f t="shared" si="793"/>
        <v>919130266752</v>
      </c>
    </row>
    <row r="50804" spans="1:3">
      <c r="A50804" s="1">
        <v>9512151333</v>
      </c>
      <c r="B50804">
        <v>91</v>
      </c>
      <c r="C50804" t="str">
        <f t="shared" si="793"/>
        <v>919512151333</v>
      </c>
    </row>
    <row r="50805" spans="1:3">
      <c r="A50805" s="1">
        <v>9791533680</v>
      </c>
      <c r="B50805">
        <v>91</v>
      </c>
      <c r="C50805" t="str">
        <f t="shared" si="793"/>
        <v>919791533680</v>
      </c>
    </row>
    <row r="50806" spans="1:3">
      <c r="A50806" s="1">
        <v>8381074999</v>
      </c>
      <c r="B50806">
        <v>91</v>
      </c>
      <c r="C50806" t="str">
        <f t="shared" si="793"/>
        <v>918381074999</v>
      </c>
    </row>
    <row r="50807" spans="1:3">
      <c r="A50807" s="1">
        <v>8686075000</v>
      </c>
      <c r="B50807">
        <v>91</v>
      </c>
      <c r="C50807" t="str">
        <f t="shared" si="793"/>
        <v>918686075000</v>
      </c>
    </row>
    <row r="50808" spans="1:3">
      <c r="A50808" s="1">
        <v>9996646466</v>
      </c>
      <c r="B50808">
        <v>91</v>
      </c>
      <c r="C50808" t="str">
        <f t="shared" si="793"/>
        <v>919996646466</v>
      </c>
    </row>
    <row r="50809" spans="1:3">
      <c r="A50809" s="1">
        <v>9818073621</v>
      </c>
      <c r="B50809">
        <v>91</v>
      </c>
      <c r="C50809" t="str">
        <f t="shared" si="793"/>
        <v>919818073621</v>
      </c>
    </row>
    <row r="50810" spans="1:3">
      <c r="A50810" s="1">
        <v>9494646466</v>
      </c>
      <c r="B50810">
        <v>91</v>
      </c>
      <c r="C50810" t="str">
        <f t="shared" si="793"/>
        <v>919494646466</v>
      </c>
    </row>
    <row r="50811" spans="1:3">
      <c r="A50811" s="1">
        <v>8141944209</v>
      </c>
      <c r="B50811">
        <v>91</v>
      </c>
      <c r="C50811" t="str">
        <f t="shared" si="793"/>
        <v>918141944209</v>
      </c>
    </row>
    <row r="50812" spans="1:3">
      <c r="A50812" s="1">
        <v>8057436437</v>
      </c>
      <c r="B50812">
        <v>91</v>
      </c>
      <c r="C50812" t="str">
        <f t="shared" si="793"/>
        <v>918057436437</v>
      </c>
    </row>
    <row r="50813" spans="1:3">
      <c r="A50813" s="1">
        <v>8074408245</v>
      </c>
      <c r="B50813">
        <v>91</v>
      </c>
      <c r="C50813" t="str">
        <f t="shared" si="793"/>
        <v>918074408245</v>
      </c>
    </row>
    <row r="50814" spans="1:3">
      <c r="A50814" s="1">
        <v>8608801180</v>
      </c>
      <c r="B50814">
        <v>91</v>
      </c>
      <c r="C50814" t="str">
        <f t="shared" si="793"/>
        <v>918608801180</v>
      </c>
    </row>
    <row r="50815" spans="1:3">
      <c r="A50815" s="1">
        <v>9259302501</v>
      </c>
      <c r="B50815">
        <v>91</v>
      </c>
      <c r="C50815" t="str">
        <f t="shared" si="793"/>
        <v>919259302501</v>
      </c>
    </row>
    <row r="50816" spans="1:3">
      <c r="A50816" s="1">
        <v>6395196982</v>
      </c>
      <c r="B50816">
        <v>91</v>
      </c>
      <c r="C50816" t="str">
        <f t="shared" si="793"/>
        <v>916395196982</v>
      </c>
    </row>
    <row r="50817" spans="1:3">
      <c r="A50817" s="1">
        <v>9920433223</v>
      </c>
      <c r="B50817">
        <v>91</v>
      </c>
      <c r="C50817" t="str">
        <f t="shared" si="793"/>
        <v>919920433223</v>
      </c>
    </row>
    <row r="50818" spans="1:3">
      <c r="A50818" s="1">
        <v>9790187260</v>
      </c>
      <c r="B50818">
        <v>91</v>
      </c>
      <c r="C50818" t="str">
        <f t="shared" ref="C50818:C50881" si="794">_xlfn.CONCAT(B50818,A50818)</f>
        <v>919790187260</v>
      </c>
    </row>
    <row r="50819" spans="1:3">
      <c r="A50819" s="1">
        <v>8087699336</v>
      </c>
      <c r="B50819">
        <v>91</v>
      </c>
      <c r="C50819" t="str">
        <f t="shared" si="794"/>
        <v>918087699336</v>
      </c>
    </row>
    <row r="50820" spans="1:3">
      <c r="A50820" s="1">
        <v>9586619567</v>
      </c>
      <c r="B50820">
        <v>91</v>
      </c>
      <c r="C50820" t="str">
        <f t="shared" si="794"/>
        <v>919586619567</v>
      </c>
    </row>
    <row r="50821" spans="1:3">
      <c r="A50821" s="1">
        <v>9822609924</v>
      </c>
      <c r="B50821">
        <v>91</v>
      </c>
      <c r="C50821" t="str">
        <f t="shared" si="794"/>
        <v>919822609924</v>
      </c>
    </row>
    <row r="50822" spans="1:3">
      <c r="A50822" s="1">
        <v>9301060318</v>
      </c>
      <c r="B50822">
        <v>91</v>
      </c>
      <c r="C50822" t="str">
        <f t="shared" si="794"/>
        <v>919301060318</v>
      </c>
    </row>
    <row r="50823" spans="1:3">
      <c r="A50823" s="1">
        <v>7204484924</v>
      </c>
      <c r="B50823">
        <v>91</v>
      </c>
      <c r="C50823" t="str">
        <f t="shared" si="794"/>
        <v>917204484924</v>
      </c>
    </row>
    <row r="50824" spans="1:3">
      <c r="A50824" s="1">
        <v>9440030001</v>
      </c>
      <c r="B50824">
        <v>91</v>
      </c>
      <c r="C50824" t="str">
        <f t="shared" si="794"/>
        <v>919440030001</v>
      </c>
    </row>
    <row r="50825" spans="1:3">
      <c r="A50825" s="1">
        <v>9717787217</v>
      </c>
      <c r="B50825">
        <v>91</v>
      </c>
      <c r="C50825" t="str">
        <f t="shared" si="794"/>
        <v>919717787217</v>
      </c>
    </row>
    <row r="50826" spans="1:3">
      <c r="A50826" s="1">
        <v>8759578798</v>
      </c>
      <c r="B50826">
        <v>91</v>
      </c>
      <c r="C50826" t="str">
        <f t="shared" si="794"/>
        <v>918759578798</v>
      </c>
    </row>
    <row r="50827" spans="1:3">
      <c r="A50827" s="1">
        <v>9401431107</v>
      </c>
      <c r="B50827">
        <v>91</v>
      </c>
      <c r="C50827" t="str">
        <f t="shared" si="794"/>
        <v>919401431107</v>
      </c>
    </row>
    <row r="50828" spans="1:3">
      <c r="A50828" s="1">
        <v>9897974086</v>
      </c>
      <c r="B50828">
        <v>91</v>
      </c>
      <c r="C50828" t="str">
        <f t="shared" si="794"/>
        <v>919897974086</v>
      </c>
    </row>
    <row r="50829" spans="1:3">
      <c r="A50829" s="1">
        <v>9629035897</v>
      </c>
      <c r="B50829">
        <v>91</v>
      </c>
      <c r="C50829" t="str">
        <f t="shared" si="794"/>
        <v>919629035897</v>
      </c>
    </row>
    <row r="50830" spans="1:3">
      <c r="A50830" s="1">
        <v>9846034978</v>
      </c>
      <c r="B50830">
        <v>91</v>
      </c>
      <c r="C50830" t="str">
        <f t="shared" si="794"/>
        <v>919846034978</v>
      </c>
    </row>
    <row r="50831" spans="1:3">
      <c r="A50831" s="1">
        <v>9551412467</v>
      </c>
      <c r="B50831">
        <v>91</v>
      </c>
      <c r="C50831" t="str">
        <f t="shared" si="794"/>
        <v>919551412467</v>
      </c>
    </row>
    <row r="50832" spans="1:3">
      <c r="A50832" s="1">
        <v>8739006885</v>
      </c>
      <c r="B50832">
        <v>91</v>
      </c>
      <c r="C50832" t="str">
        <f t="shared" si="794"/>
        <v>918739006885</v>
      </c>
    </row>
    <row r="50833" spans="1:3">
      <c r="A50833" s="1">
        <v>7039488186</v>
      </c>
      <c r="B50833">
        <v>91</v>
      </c>
      <c r="C50833" t="str">
        <f t="shared" si="794"/>
        <v>917039488186</v>
      </c>
    </row>
    <row r="50834" spans="1:3">
      <c r="A50834" s="1">
        <v>8545901137</v>
      </c>
      <c r="B50834">
        <v>91</v>
      </c>
      <c r="C50834" t="str">
        <f t="shared" si="794"/>
        <v>918545901137</v>
      </c>
    </row>
    <row r="50835" spans="1:3">
      <c r="A50835" s="1">
        <v>9908090610</v>
      </c>
      <c r="B50835">
        <v>91</v>
      </c>
      <c r="C50835" t="str">
        <f t="shared" si="794"/>
        <v>919908090610</v>
      </c>
    </row>
    <row r="50836" spans="1:3">
      <c r="A50836" s="1">
        <v>9328756373</v>
      </c>
      <c r="B50836">
        <v>91</v>
      </c>
      <c r="C50836" t="str">
        <f t="shared" si="794"/>
        <v>919328756373</v>
      </c>
    </row>
    <row r="50837" spans="1:3">
      <c r="A50837" s="1">
        <v>9711021277</v>
      </c>
      <c r="B50837">
        <v>91</v>
      </c>
      <c r="C50837" t="str">
        <f t="shared" si="794"/>
        <v>919711021277</v>
      </c>
    </row>
    <row r="50838" spans="1:3">
      <c r="A50838" s="1">
        <v>9703313666</v>
      </c>
      <c r="B50838">
        <v>91</v>
      </c>
      <c r="C50838" t="str">
        <f t="shared" si="794"/>
        <v>919703313666</v>
      </c>
    </row>
    <row r="50839" spans="1:3">
      <c r="A50839" s="1">
        <v>9552309142</v>
      </c>
      <c r="B50839">
        <v>91</v>
      </c>
      <c r="C50839" t="str">
        <f t="shared" si="794"/>
        <v>919552309142</v>
      </c>
    </row>
    <row r="50840" spans="1:3">
      <c r="A50840" s="1">
        <v>9886322429</v>
      </c>
      <c r="B50840">
        <v>91</v>
      </c>
      <c r="C50840" t="str">
        <f t="shared" si="794"/>
        <v>919886322429</v>
      </c>
    </row>
    <row r="50841" spans="1:3">
      <c r="A50841" s="1">
        <v>6265948123</v>
      </c>
      <c r="B50841">
        <v>91</v>
      </c>
      <c r="C50841" t="str">
        <f t="shared" si="794"/>
        <v>916265948123</v>
      </c>
    </row>
    <row r="50842" spans="1:3">
      <c r="A50842" s="1">
        <v>9027343815</v>
      </c>
      <c r="B50842">
        <v>91</v>
      </c>
      <c r="C50842" t="str">
        <f t="shared" si="794"/>
        <v>919027343815</v>
      </c>
    </row>
    <row r="50843" spans="1:3">
      <c r="A50843" s="1">
        <v>9961055419</v>
      </c>
      <c r="B50843">
        <v>91</v>
      </c>
      <c r="C50843" t="str">
        <f t="shared" si="794"/>
        <v>919961055419</v>
      </c>
    </row>
    <row r="50844" spans="1:3">
      <c r="A50844" s="1">
        <v>9920489959</v>
      </c>
      <c r="B50844">
        <v>91</v>
      </c>
      <c r="C50844" t="str">
        <f t="shared" si="794"/>
        <v>919920489959</v>
      </c>
    </row>
    <row r="50845" spans="1:3">
      <c r="A50845" s="1">
        <v>9999068223</v>
      </c>
      <c r="B50845">
        <v>91</v>
      </c>
      <c r="C50845" t="str">
        <f t="shared" si="794"/>
        <v>919999068223</v>
      </c>
    </row>
    <row r="50846" spans="1:3">
      <c r="A50846" s="1">
        <v>6383492779</v>
      </c>
      <c r="B50846">
        <v>91</v>
      </c>
      <c r="C50846" t="str">
        <f t="shared" si="794"/>
        <v>916383492779</v>
      </c>
    </row>
    <row r="50847" spans="1:3">
      <c r="A50847" s="1">
        <v>9860767837</v>
      </c>
      <c r="B50847">
        <v>91</v>
      </c>
      <c r="C50847" t="str">
        <f t="shared" si="794"/>
        <v>919860767837</v>
      </c>
    </row>
    <row r="50848" spans="1:3">
      <c r="A50848" s="1">
        <v>9978383338</v>
      </c>
      <c r="B50848">
        <v>91</v>
      </c>
      <c r="C50848" t="str">
        <f t="shared" si="794"/>
        <v>919978383338</v>
      </c>
    </row>
    <row r="50849" spans="1:3">
      <c r="A50849" s="1">
        <v>8108360022</v>
      </c>
      <c r="B50849">
        <v>91</v>
      </c>
      <c r="C50849" t="str">
        <f t="shared" si="794"/>
        <v>918108360022</v>
      </c>
    </row>
    <row r="50850" spans="1:3">
      <c r="A50850" s="1">
        <v>9073254861</v>
      </c>
      <c r="B50850">
        <v>91</v>
      </c>
      <c r="C50850" t="str">
        <f t="shared" si="794"/>
        <v>919073254861</v>
      </c>
    </row>
    <row r="50851" spans="1:3">
      <c r="A50851" s="1">
        <v>9701660195</v>
      </c>
      <c r="B50851">
        <v>91</v>
      </c>
      <c r="C50851" t="str">
        <f t="shared" si="794"/>
        <v>919701660195</v>
      </c>
    </row>
    <row r="50852" spans="1:3">
      <c r="A50852" s="1">
        <v>8808501604</v>
      </c>
      <c r="B50852">
        <v>91</v>
      </c>
      <c r="C50852" t="str">
        <f t="shared" si="794"/>
        <v>918808501604</v>
      </c>
    </row>
    <row r="50853" spans="1:3">
      <c r="A50853" s="1">
        <v>8387089454</v>
      </c>
      <c r="B50853">
        <v>91</v>
      </c>
      <c r="C50853" t="str">
        <f t="shared" si="794"/>
        <v>918387089454</v>
      </c>
    </row>
    <row r="50854" spans="1:3">
      <c r="A50854" s="1">
        <v>9939182030</v>
      </c>
      <c r="B50854">
        <v>91</v>
      </c>
      <c r="C50854" t="str">
        <f t="shared" si="794"/>
        <v>919939182030</v>
      </c>
    </row>
    <row r="50855" spans="1:3">
      <c r="A50855" s="1">
        <v>7008961963</v>
      </c>
      <c r="B50855">
        <v>91</v>
      </c>
      <c r="C50855" t="str">
        <f t="shared" si="794"/>
        <v>917008961963</v>
      </c>
    </row>
    <row r="50856" spans="1:3">
      <c r="A50856" s="1">
        <v>8698785152</v>
      </c>
      <c r="B50856">
        <v>91</v>
      </c>
      <c r="C50856" t="str">
        <f t="shared" si="794"/>
        <v>918698785152</v>
      </c>
    </row>
    <row r="50857" spans="1:3">
      <c r="A50857" s="1">
        <v>9594870662</v>
      </c>
      <c r="B50857">
        <v>91</v>
      </c>
      <c r="C50857" t="str">
        <f t="shared" si="794"/>
        <v>919594870662</v>
      </c>
    </row>
    <row r="50858" spans="1:3">
      <c r="A50858" s="1">
        <v>9323666934</v>
      </c>
      <c r="B50858">
        <v>91</v>
      </c>
      <c r="C50858" t="str">
        <f t="shared" si="794"/>
        <v>919323666934</v>
      </c>
    </row>
    <row r="50859" spans="1:3">
      <c r="A50859" s="1">
        <v>8470903831</v>
      </c>
      <c r="B50859">
        <v>91</v>
      </c>
      <c r="C50859" t="str">
        <f t="shared" si="794"/>
        <v>918470903831</v>
      </c>
    </row>
    <row r="50860" spans="1:3">
      <c r="A50860" s="1">
        <v>9592491868</v>
      </c>
      <c r="B50860">
        <v>91</v>
      </c>
      <c r="C50860" t="str">
        <f t="shared" si="794"/>
        <v>919592491868</v>
      </c>
    </row>
    <row r="50861" spans="1:3">
      <c r="A50861" s="1">
        <v>7803036913</v>
      </c>
      <c r="B50861">
        <v>91</v>
      </c>
      <c r="C50861" t="str">
        <f t="shared" si="794"/>
        <v>917803036913</v>
      </c>
    </row>
    <row r="50862" spans="1:3">
      <c r="A50862" s="1">
        <v>9716413223</v>
      </c>
      <c r="B50862">
        <v>91</v>
      </c>
      <c r="C50862" t="str">
        <f t="shared" si="794"/>
        <v>919716413223</v>
      </c>
    </row>
    <row r="50863" spans="1:3">
      <c r="A50863" s="1">
        <v>7704907465</v>
      </c>
      <c r="B50863">
        <v>91</v>
      </c>
      <c r="C50863" t="str">
        <f t="shared" si="794"/>
        <v>917704907465</v>
      </c>
    </row>
    <row r="50864" spans="1:3">
      <c r="A50864" s="1">
        <v>7679350357</v>
      </c>
      <c r="B50864">
        <v>91</v>
      </c>
      <c r="C50864" t="str">
        <f t="shared" si="794"/>
        <v>917679350357</v>
      </c>
    </row>
    <row r="50865" spans="1:3">
      <c r="A50865" s="1">
        <v>9829686880</v>
      </c>
      <c r="B50865">
        <v>91</v>
      </c>
      <c r="C50865" t="str">
        <f t="shared" si="794"/>
        <v>919829686880</v>
      </c>
    </row>
    <row r="50866" spans="1:3">
      <c r="A50866" s="1">
        <v>7433093916</v>
      </c>
      <c r="B50866">
        <v>91</v>
      </c>
      <c r="C50866" t="str">
        <f t="shared" si="794"/>
        <v>917433093916</v>
      </c>
    </row>
    <row r="50867" spans="1:3">
      <c r="A50867" s="1">
        <v>7898517777</v>
      </c>
      <c r="B50867">
        <v>91</v>
      </c>
      <c r="C50867" t="str">
        <f t="shared" si="794"/>
        <v>917898517777</v>
      </c>
    </row>
    <row r="50868" spans="1:3">
      <c r="A50868" s="1">
        <v>9579575155</v>
      </c>
      <c r="B50868">
        <v>91</v>
      </c>
      <c r="C50868" t="str">
        <f t="shared" si="794"/>
        <v>919579575155</v>
      </c>
    </row>
    <row r="50869" spans="1:3">
      <c r="A50869" s="1">
        <v>9281489456</v>
      </c>
      <c r="B50869">
        <v>91</v>
      </c>
      <c r="C50869" t="str">
        <f t="shared" si="794"/>
        <v>919281489456</v>
      </c>
    </row>
    <row r="50870" spans="1:3">
      <c r="A50870" s="1">
        <v>8980775767</v>
      </c>
      <c r="B50870">
        <v>91</v>
      </c>
      <c r="C50870" t="str">
        <f t="shared" si="794"/>
        <v>918980775767</v>
      </c>
    </row>
    <row r="50871" spans="1:3">
      <c r="A50871" s="1">
        <v>9884000343</v>
      </c>
      <c r="B50871">
        <v>91</v>
      </c>
      <c r="C50871" t="str">
        <f t="shared" si="794"/>
        <v>919884000343</v>
      </c>
    </row>
    <row r="50872" spans="1:3">
      <c r="A50872" s="1">
        <v>9653644377</v>
      </c>
      <c r="B50872">
        <v>91</v>
      </c>
      <c r="C50872" t="str">
        <f t="shared" si="794"/>
        <v>919653644377</v>
      </c>
    </row>
    <row r="50873" spans="1:3">
      <c r="A50873" s="1">
        <v>8103664011</v>
      </c>
      <c r="B50873">
        <v>91</v>
      </c>
      <c r="C50873" t="str">
        <f t="shared" si="794"/>
        <v>918103664011</v>
      </c>
    </row>
    <row r="50874" spans="1:3">
      <c r="A50874" s="1">
        <v>9067071717</v>
      </c>
      <c r="B50874">
        <v>91</v>
      </c>
      <c r="C50874" t="str">
        <f t="shared" si="794"/>
        <v>919067071717</v>
      </c>
    </row>
    <row r="50875" spans="1:3">
      <c r="A50875" s="1">
        <v>8758034460</v>
      </c>
      <c r="B50875">
        <v>91</v>
      </c>
      <c r="C50875" t="str">
        <f t="shared" si="794"/>
        <v>918758034460</v>
      </c>
    </row>
    <row r="50876" spans="1:3">
      <c r="A50876" s="1">
        <v>9944121311</v>
      </c>
      <c r="B50876">
        <v>91</v>
      </c>
      <c r="C50876" t="str">
        <f t="shared" si="794"/>
        <v>919944121311</v>
      </c>
    </row>
    <row r="50877" spans="1:3">
      <c r="A50877" s="1">
        <v>8295619161</v>
      </c>
      <c r="B50877">
        <v>91</v>
      </c>
      <c r="C50877" t="str">
        <f t="shared" si="794"/>
        <v>918295619161</v>
      </c>
    </row>
    <row r="50878" spans="1:3">
      <c r="A50878" s="1">
        <v>9058897854</v>
      </c>
      <c r="B50878">
        <v>91</v>
      </c>
      <c r="C50878" t="str">
        <f t="shared" si="794"/>
        <v>919058897854</v>
      </c>
    </row>
    <row r="50879" spans="1:3">
      <c r="A50879" s="1">
        <v>9500109918</v>
      </c>
      <c r="B50879">
        <v>91</v>
      </c>
      <c r="C50879" t="str">
        <f t="shared" si="794"/>
        <v>919500109918</v>
      </c>
    </row>
    <row r="50880" spans="1:3">
      <c r="A50880" s="1">
        <v>8939281062</v>
      </c>
      <c r="B50880">
        <v>91</v>
      </c>
      <c r="C50880" t="str">
        <f t="shared" si="794"/>
        <v>918939281062</v>
      </c>
    </row>
    <row r="50881" spans="1:3">
      <c r="A50881" s="1">
        <v>9988757111</v>
      </c>
      <c r="B50881">
        <v>91</v>
      </c>
      <c r="C50881" t="str">
        <f t="shared" si="794"/>
        <v>919988757111</v>
      </c>
    </row>
    <row r="50882" spans="1:3">
      <c r="A50882" s="1">
        <v>9666848826</v>
      </c>
      <c r="B50882">
        <v>91</v>
      </c>
      <c r="C50882" t="str">
        <f t="shared" ref="C50882:C50945" si="795">_xlfn.CONCAT(B50882,A50882)</f>
        <v>919666848826</v>
      </c>
    </row>
    <row r="50883" spans="1:3">
      <c r="A50883" s="1">
        <v>8490092299</v>
      </c>
      <c r="B50883">
        <v>91</v>
      </c>
      <c r="C50883" t="str">
        <f t="shared" si="795"/>
        <v>918490092299</v>
      </c>
    </row>
    <row r="50884" spans="1:3">
      <c r="A50884" s="1">
        <v>8677062446</v>
      </c>
      <c r="B50884">
        <v>91</v>
      </c>
      <c r="C50884" t="str">
        <f t="shared" si="795"/>
        <v>918677062446</v>
      </c>
    </row>
    <row r="50885" spans="1:3">
      <c r="A50885" s="1">
        <v>9892848547</v>
      </c>
      <c r="B50885">
        <v>91</v>
      </c>
      <c r="C50885" t="str">
        <f t="shared" si="795"/>
        <v>919892848547</v>
      </c>
    </row>
    <row r="50886" spans="1:3">
      <c r="A50886" s="1">
        <v>9027939959</v>
      </c>
      <c r="B50886">
        <v>91</v>
      </c>
      <c r="C50886" t="str">
        <f t="shared" si="795"/>
        <v>919027939959</v>
      </c>
    </row>
    <row r="50887" spans="1:3">
      <c r="A50887" s="1">
        <v>7874301740</v>
      </c>
      <c r="B50887">
        <v>91</v>
      </c>
      <c r="C50887" t="str">
        <f t="shared" si="795"/>
        <v>917874301740</v>
      </c>
    </row>
    <row r="50888" spans="1:3">
      <c r="A50888" s="1">
        <v>8788531500</v>
      </c>
      <c r="B50888">
        <v>91</v>
      </c>
      <c r="C50888" t="str">
        <f t="shared" si="795"/>
        <v>918788531500</v>
      </c>
    </row>
    <row r="50889" spans="1:3">
      <c r="A50889" s="1">
        <v>9051545656</v>
      </c>
      <c r="B50889">
        <v>91</v>
      </c>
      <c r="C50889" t="str">
        <f t="shared" si="795"/>
        <v>919051545656</v>
      </c>
    </row>
    <row r="50890" spans="1:3">
      <c r="A50890" s="1">
        <v>9667696603</v>
      </c>
      <c r="B50890">
        <v>91</v>
      </c>
      <c r="C50890" t="str">
        <f t="shared" si="795"/>
        <v>919667696603</v>
      </c>
    </row>
    <row r="50891" spans="1:3">
      <c r="A50891" s="1">
        <v>9428647749</v>
      </c>
      <c r="B50891">
        <v>91</v>
      </c>
      <c r="C50891" t="str">
        <f t="shared" si="795"/>
        <v>919428647749</v>
      </c>
    </row>
    <row r="50892" spans="1:3">
      <c r="A50892" s="1">
        <v>8595639569</v>
      </c>
      <c r="B50892">
        <v>91</v>
      </c>
      <c r="C50892" t="str">
        <f t="shared" si="795"/>
        <v>918595639569</v>
      </c>
    </row>
    <row r="50893" spans="1:3">
      <c r="A50893" s="1">
        <v>9450943525</v>
      </c>
      <c r="B50893">
        <v>91</v>
      </c>
      <c r="C50893" t="str">
        <f t="shared" si="795"/>
        <v>919450943525</v>
      </c>
    </row>
    <row r="50894" spans="1:3">
      <c r="A50894" s="1">
        <v>9820691037</v>
      </c>
      <c r="B50894">
        <v>91</v>
      </c>
      <c r="C50894" t="str">
        <f t="shared" si="795"/>
        <v>919820691037</v>
      </c>
    </row>
    <row r="50895" spans="1:3">
      <c r="A50895" s="1">
        <v>8870014198</v>
      </c>
      <c r="B50895">
        <v>91</v>
      </c>
      <c r="C50895" t="str">
        <f t="shared" si="795"/>
        <v>918870014198</v>
      </c>
    </row>
    <row r="50896" spans="1:3">
      <c r="A50896" s="1">
        <v>8238471602</v>
      </c>
      <c r="B50896">
        <v>91</v>
      </c>
      <c r="C50896" t="str">
        <f t="shared" si="795"/>
        <v>918238471602</v>
      </c>
    </row>
    <row r="50897" spans="1:3">
      <c r="A50897" s="1">
        <v>7507532510</v>
      </c>
      <c r="B50897">
        <v>91</v>
      </c>
      <c r="C50897" t="str">
        <f t="shared" si="795"/>
        <v>917507532510</v>
      </c>
    </row>
    <row r="50898" spans="1:3">
      <c r="A50898" s="1">
        <v>8581075067</v>
      </c>
      <c r="B50898">
        <v>91</v>
      </c>
      <c r="C50898" t="str">
        <f t="shared" si="795"/>
        <v>918581075067</v>
      </c>
    </row>
    <row r="50899" spans="1:3">
      <c r="A50899" s="1">
        <v>9650212650</v>
      </c>
      <c r="B50899">
        <v>91</v>
      </c>
      <c r="C50899" t="str">
        <f t="shared" si="795"/>
        <v>919650212650</v>
      </c>
    </row>
    <row r="50900" spans="1:3">
      <c r="A50900" s="1">
        <v>9663522179</v>
      </c>
      <c r="B50900">
        <v>91</v>
      </c>
      <c r="C50900" t="str">
        <f t="shared" si="795"/>
        <v>919663522179</v>
      </c>
    </row>
    <row r="50901" spans="1:3">
      <c r="A50901" s="1">
        <v>9744611822</v>
      </c>
      <c r="B50901">
        <v>91</v>
      </c>
      <c r="C50901" t="str">
        <f t="shared" si="795"/>
        <v>919744611822</v>
      </c>
    </row>
    <row r="50902" spans="1:3">
      <c r="A50902" s="1">
        <v>9010119021</v>
      </c>
      <c r="B50902">
        <v>91</v>
      </c>
      <c r="C50902" t="str">
        <f t="shared" si="795"/>
        <v>919010119021</v>
      </c>
    </row>
    <row r="50903" spans="1:3">
      <c r="A50903" s="1">
        <v>9888862504</v>
      </c>
      <c r="B50903">
        <v>91</v>
      </c>
      <c r="C50903" t="str">
        <f t="shared" si="795"/>
        <v>919888862504</v>
      </c>
    </row>
    <row r="50904" spans="1:3">
      <c r="A50904" s="1">
        <v>9971118842</v>
      </c>
      <c r="B50904">
        <v>91</v>
      </c>
      <c r="C50904" t="str">
        <f t="shared" si="795"/>
        <v>919971118842</v>
      </c>
    </row>
    <row r="50905" spans="1:3">
      <c r="A50905" s="1">
        <v>8146741267</v>
      </c>
      <c r="B50905">
        <v>91</v>
      </c>
      <c r="C50905" t="str">
        <f t="shared" si="795"/>
        <v>918146741267</v>
      </c>
    </row>
    <row r="50906" spans="1:3">
      <c r="A50906" s="1">
        <v>9791084807</v>
      </c>
      <c r="B50906">
        <v>91</v>
      </c>
      <c r="C50906" t="str">
        <f t="shared" si="795"/>
        <v>919791084807</v>
      </c>
    </row>
    <row r="50907" spans="1:3">
      <c r="A50907" s="1">
        <v>9913468279</v>
      </c>
      <c r="B50907">
        <v>91</v>
      </c>
      <c r="C50907" t="str">
        <f t="shared" si="795"/>
        <v>919913468279</v>
      </c>
    </row>
    <row r="50908" spans="1:3">
      <c r="A50908" s="1">
        <v>9619524235</v>
      </c>
      <c r="B50908">
        <v>91</v>
      </c>
      <c r="C50908" t="str">
        <f t="shared" si="795"/>
        <v>919619524235</v>
      </c>
    </row>
    <row r="50909" spans="1:3">
      <c r="A50909" s="1">
        <v>7878331110</v>
      </c>
      <c r="B50909">
        <v>91</v>
      </c>
      <c r="C50909" t="str">
        <f t="shared" si="795"/>
        <v>917878331110</v>
      </c>
    </row>
    <row r="50910" spans="1:3">
      <c r="A50910" s="1">
        <v>9994327449</v>
      </c>
      <c r="B50910">
        <v>91</v>
      </c>
      <c r="C50910" t="str">
        <f t="shared" si="795"/>
        <v>919994327449</v>
      </c>
    </row>
    <row r="50911" spans="1:3">
      <c r="A50911" s="1">
        <v>9908760405</v>
      </c>
      <c r="B50911">
        <v>91</v>
      </c>
      <c r="C50911" t="str">
        <f t="shared" si="795"/>
        <v>919908760405</v>
      </c>
    </row>
    <row r="50912" spans="1:3">
      <c r="A50912" s="1">
        <v>9700838623</v>
      </c>
      <c r="B50912">
        <v>91</v>
      </c>
      <c r="C50912" t="str">
        <f t="shared" si="795"/>
        <v>919700838623</v>
      </c>
    </row>
    <row r="50913" spans="1:3">
      <c r="A50913" s="1">
        <v>9174338716</v>
      </c>
      <c r="B50913">
        <v>91</v>
      </c>
      <c r="C50913" t="str">
        <f t="shared" si="795"/>
        <v>919174338716</v>
      </c>
    </row>
    <row r="50914" spans="1:3">
      <c r="A50914" s="1">
        <v>8699806535</v>
      </c>
      <c r="B50914">
        <v>91</v>
      </c>
      <c r="C50914" t="str">
        <f t="shared" si="795"/>
        <v>918699806535</v>
      </c>
    </row>
    <row r="50915" spans="1:3">
      <c r="A50915" s="1">
        <v>9876639375</v>
      </c>
      <c r="B50915">
        <v>91</v>
      </c>
      <c r="C50915" t="str">
        <f t="shared" si="795"/>
        <v>919876639375</v>
      </c>
    </row>
    <row r="50916" spans="1:3">
      <c r="A50916" s="1">
        <v>9833087858</v>
      </c>
      <c r="B50916">
        <v>91</v>
      </c>
      <c r="C50916" t="str">
        <f t="shared" si="795"/>
        <v>919833087858</v>
      </c>
    </row>
    <row r="50917" spans="1:3">
      <c r="A50917" s="1">
        <v>7682961520</v>
      </c>
      <c r="B50917">
        <v>91</v>
      </c>
      <c r="C50917" t="str">
        <f t="shared" si="795"/>
        <v>917682961520</v>
      </c>
    </row>
    <row r="50918" spans="1:3">
      <c r="A50918" s="1">
        <v>9811634659</v>
      </c>
      <c r="B50918">
        <v>91</v>
      </c>
      <c r="C50918" t="str">
        <f t="shared" si="795"/>
        <v>919811634659</v>
      </c>
    </row>
    <row r="50919" spans="1:3">
      <c r="A50919" s="1">
        <v>9759130524</v>
      </c>
      <c r="B50919">
        <v>91</v>
      </c>
      <c r="C50919" t="str">
        <f t="shared" si="795"/>
        <v>919759130524</v>
      </c>
    </row>
    <row r="50920" spans="1:3">
      <c r="A50920" s="1">
        <v>9131388211</v>
      </c>
      <c r="B50920">
        <v>91</v>
      </c>
      <c r="C50920" t="str">
        <f t="shared" si="795"/>
        <v>919131388211</v>
      </c>
    </row>
    <row r="50921" spans="1:3">
      <c r="A50921" s="1">
        <v>9508945312</v>
      </c>
      <c r="B50921">
        <v>91</v>
      </c>
      <c r="C50921" t="str">
        <f t="shared" si="795"/>
        <v>919508945312</v>
      </c>
    </row>
    <row r="50922" spans="1:3">
      <c r="A50922" s="1">
        <v>9417576662</v>
      </c>
      <c r="B50922">
        <v>91</v>
      </c>
      <c r="C50922" t="str">
        <f t="shared" si="795"/>
        <v>919417576662</v>
      </c>
    </row>
    <row r="50923" spans="1:3">
      <c r="A50923" s="1">
        <v>9908100302</v>
      </c>
      <c r="B50923">
        <v>91</v>
      </c>
      <c r="C50923" t="str">
        <f t="shared" si="795"/>
        <v>919908100302</v>
      </c>
    </row>
    <row r="50924" spans="1:3">
      <c r="A50924" s="1">
        <v>9527391195</v>
      </c>
      <c r="B50924">
        <v>91</v>
      </c>
      <c r="C50924" t="str">
        <f t="shared" si="795"/>
        <v>919527391195</v>
      </c>
    </row>
    <row r="50925" spans="1:3">
      <c r="A50925" s="1">
        <v>9770892421</v>
      </c>
      <c r="B50925">
        <v>91</v>
      </c>
      <c r="C50925" t="str">
        <f t="shared" si="795"/>
        <v>919770892421</v>
      </c>
    </row>
    <row r="50926" spans="1:3">
      <c r="A50926" s="1">
        <v>9030786111</v>
      </c>
      <c r="B50926">
        <v>91</v>
      </c>
      <c r="C50926" t="str">
        <f t="shared" si="795"/>
        <v>919030786111</v>
      </c>
    </row>
    <row r="50927" spans="1:3">
      <c r="A50927" s="1">
        <v>9007296021</v>
      </c>
      <c r="B50927">
        <v>91</v>
      </c>
      <c r="C50927" t="str">
        <f t="shared" si="795"/>
        <v>919007296021</v>
      </c>
    </row>
    <row r="50928" spans="1:3">
      <c r="A50928" s="1">
        <v>9870323650</v>
      </c>
      <c r="B50928">
        <v>91</v>
      </c>
      <c r="C50928" t="str">
        <f t="shared" si="795"/>
        <v>919870323650</v>
      </c>
    </row>
    <row r="50929" spans="1:3">
      <c r="A50929" s="1">
        <v>9061023114</v>
      </c>
      <c r="B50929">
        <v>91</v>
      </c>
      <c r="C50929" t="str">
        <f t="shared" si="795"/>
        <v>919061023114</v>
      </c>
    </row>
    <row r="50930" spans="1:3">
      <c r="A50930" s="1">
        <v>9360304446</v>
      </c>
      <c r="B50930">
        <v>91</v>
      </c>
      <c r="C50930" t="str">
        <f t="shared" si="795"/>
        <v>919360304446</v>
      </c>
    </row>
    <row r="50931" spans="1:3">
      <c r="A50931" s="1">
        <v>9560129300</v>
      </c>
      <c r="B50931">
        <v>91</v>
      </c>
      <c r="C50931" t="str">
        <f t="shared" si="795"/>
        <v>919560129300</v>
      </c>
    </row>
    <row r="50932" spans="1:3">
      <c r="A50932" s="1">
        <v>9994482497</v>
      </c>
      <c r="B50932">
        <v>91</v>
      </c>
      <c r="C50932" t="str">
        <f t="shared" si="795"/>
        <v>919994482497</v>
      </c>
    </row>
    <row r="50933" spans="1:3">
      <c r="A50933" s="1">
        <v>9412113155</v>
      </c>
      <c r="B50933">
        <v>91</v>
      </c>
      <c r="C50933" t="str">
        <f t="shared" si="795"/>
        <v>919412113155</v>
      </c>
    </row>
    <row r="50934" spans="1:3">
      <c r="A50934" s="1">
        <v>9727531902</v>
      </c>
      <c r="B50934">
        <v>91</v>
      </c>
      <c r="C50934" t="str">
        <f t="shared" si="795"/>
        <v>919727531902</v>
      </c>
    </row>
    <row r="50935" spans="1:3">
      <c r="A50935" s="1">
        <v>9608274895</v>
      </c>
      <c r="B50935">
        <v>91</v>
      </c>
      <c r="C50935" t="str">
        <f t="shared" si="795"/>
        <v>919608274895</v>
      </c>
    </row>
    <row r="50936" spans="1:3">
      <c r="A50936" s="1">
        <v>9895506503</v>
      </c>
      <c r="B50936">
        <v>91</v>
      </c>
      <c r="C50936" t="str">
        <f t="shared" si="795"/>
        <v>919895506503</v>
      </c>
    </row>
    <row r="50937" spans="1:3">
      <c r="A50937" s="1">
        <v>8865073297</v>
      </c>
      <c r="B50937">
        <v>91</v>
      </c>
      <c r="C50937" t="str">
        <f t="shared" si="795"/>
        <v>918865073297</v>
      </c>
    </row>
    <row r="50938" spans="1:3">
      <c r="A50938" s="1">
        <v>7549814880</v>
      </c>
      <c r="B50938">
        <v>91</v>
      </c>
      <c r="C50938" t="str">
        <f t="shared" si="795"/>
        <v>917549814880</v>
      </c>
    </row>
    <row r="50939" spans="1:3">
      <c r="A50939" s="1">
        <v>8588029179</v>
      </c>
      <c r="B50939">
        <v>91</v>
      </c>
      <c r="C50939" t="str">
        <f t="shared" si="795"/>
        <v>918588029179</v>
      </c>
    </row>
    <row r="50940" spans="1:3">
      <c r="A50940" s="1">
        <v>8059057690</v>
      </c>
      <c r="B50940">
        <v>91</v>
      </c>
      <c r="C50940" t="str">
        <f t="shared" si="795"/>
        <v>918059057690</v>
      </c>
    </row>
    <row r="50941" spans="1:3">
      <c r="A50941" s="1">
        <v>7872312232</v>
      </c>
      <c r="B50941">
        <v>91</v>
      </c>
      <c r="C50941" t="str">
        <f t="shared" si="795"/>
        <v>917872312232</v>
      </c>
    </row>
    <row r="50942" spans="1:3">
      <c r="A50942" s="1">
        <v>9967439691</v>
      </c>
      <c r="B50942">
        <v>91</v>
      </c>
      <c r="C50942" t="str">
        <f t="shared" si="795"/>
        <v>919967439691</v>
      </c>
    </row>
    <row r="50943" spans="1:3">
      <c r="A50943" s="1">
        <v>9824631236</v>
      </c>
      <c r="B50943">
        <v>91</v>
      </c>
      <c r="C50943" t="str">
        <f t="shared" si="795"/>
        <v>919824631236</v>
      </c>
    </row>
    <row r="50944" spans="1:3">
      <c r="A50944" s="1">
        <v>9773807480</v>
      </c>
      <c r="B50944">
        <v>91</v>
      </c>
      <c r="C50944" t="str">
        <f t="shared" si="795"/>
        <v>919773807480</v>
      </c>
    </row>
    <row r="50945" spans="1:3">
      <c r="A50945" s="1">
        <v>9831852090</v>
      </c>
      <c r="B50945">
        <v>91</v>
      </c>
      <c r="C50945" t="str">
        <f t="shared" si="795"/>
        <v>919831852090</v>
      </c>
    </row>
    <row r="50946" spans="1:3">
      <c r="A50946" s="1">
        <v>8187961118</v>
      </c>
      <c r="B50946">
        <v>91</v>
      </c>
      <c r="C50946" t="str">
        <f t="shared" ref="C50946:C51009" si="796">_xlfn.CONCAT(B50946,A50946)</f>
        <v>918187961118</v>
      </c>
    </row>
    <row r="50947" spans="1:3">
      <c r="A50947" s="1">
        <v>8147982824</v>
      </c>
      <c r="B50947">
        <v>91</v>
      </c>
      <c r="C50947" t="str">
        <f t="shared" si="796"/>
        <v>918147982824</v>
      </c>
    </row>
    <row r="50948" spans="1:3">
      <c r="A50948" s="1">
        <v>7351559133</v>
      </c>
      <c r="B50948">
        <v>91</v>
      </c>
      <c r="C50948" t="str">
        <f t="shared" si="796"/>
        <v>917351559133</v>
      </c>
    </row>
    <row r="50949" spans="1:3">
      <c r="A50949" s="1">
        <v>9446382191</v>
      </c>
      <c r="B50949">
        <v>91</v>
      </c>
      <c r="C50949" t="str">
        <f t="shared" si="796"/>
        <v>919446382191</v>
      </c>
    </row>
    <row r="50950" spans="1:3">
      <c r="A50950" s="1">
        <v>7084707777</v>
      </c>
      <c r="B50950">
        <v>91</v>
      </c>
      <c r="C50950" t="str">
        <f t="shared" si="796"/>
        <v>917084707777</v>
      </c>
    </row>
    <row r="50951" spans="1:3">
      <c r="A50951" s="1">
        <v>9777444110</v>
      </c>
      <c r="B50951">
        <v>91</v>
      </c>
      <c r="C50951" t="str">
        <f t="shared" si="796"/>
        <v>919777444110</v>
      </c>
    </row>
    <row r="50952" spans="1:3">
      <c r="A50952" s="1">
        <v>9785949373</v>
      </c>
      <c r="B50952">
        <v>91</v>
      </c>
      <c r="C50952" t="str">
        <f t="shared" si="796"/>
        <v>919785949373</v>
      </c>
    </row>
    <row r="50953" spans="1:3">
      <c r="A50953" s="1">
        <v>8806786798</v>
      </c>
      <c r="B50953">
        <v>91</v>
      </c>
      <c r="C50953" t="str">
        <f t="shared" si="796"/>
        <v>918806786798</v>
      </c>
    </row>
    <row r="50954" spans="1:3">
      <c r="A50954" s="1">
        <v>8282879610</v>
      </c>
      <c r="B50954">
        <v>91</v>
      </c>
      <c r="C50954" t="str">
        <f t="shared" si="796"/>
        <v>918282879610</v>
      </c>
    </row>
    <row r="50955" spans="1:3">
      <c r="A50955" s="1">
        <v>8501840736</v>
      </c>
      <c r="B50955">
        <v>91</v>
      </c>
      <c r="C50955" t="str">
        <f t="shared" si="796"/>
        <v>918501840736</v>
      </c>
    </row>
    <row r="50956" spans="1:3">
      <c r="A50956" s="1">
        <v>7772910240</v>
      </c>
      <c r="B50956">
        <v>91</v>
      </c>
      <c r="C50956" t="str">
        <f t="shared" si="796"/>
        <v>917772910240</v>
      </c>
    </row>
    <row r="50957" spans="1:3">
      <c r="A50957" s="1">
        <v>7776013828</v>
      </c>
      <c r="B50957">
        <v>91</v>
      </c>
      <c r="C50957" t="str">
        <f t="shared" si="796"/>
        <v>917776013828</v>
      </c>
    </row>
    <row r="50958" spans="1:3">
      <c r="A50958" s="1">
        <v>8308308300</v>
      </c>
      <c r="B50958">
        <v>91</v>
      </c>
      <c r="C50958" t="str">
        <f t="shared" si="796"/>
        <v>918308308300</v>
      </c>
    </row>
    <row r="50959" spans="1:3">
      <c r="A50959" s="1">
        <v>9709075635</v>
      </c>
      <c r="B50959">
        <v>91</v>
      </c>
      <c r="C50959" t="str">
        <f t="shared" si="796"/>
        <v>919709075635</v>
      </c>
    </row>
    <row r="50960" spans="1:3">
      <c r="A50960" s="1">
        <v>9516688663</v>
      </c>
      <c r="B50960">
        <v>91</v>
      </c>
      <c r="C50960" t="str">
        <f t="shared" si="796"/>
        <v>919516688663</v>
      </c>
    </row>
    <row r="50961" spans="1:3">
      <c r="A50961" s="1">
        <v>9924140268</v>
      </c>
      <c r="B50961">
        <v>91</v>
      </c>
      <c r="C50961" t="str">
        <f t="shared" si="796"/>
        <v>919924140268</v>
      </c>
    </row>
    <row r="50962" spans="1:3">
      <c r="A50962" s="1">
        <v>7871475329</v>
      </c>
      <c r="B50962">
        <v>91</v>
      </c>
      <c r="C50962" t="str">
        <f t="shared" si="796"/>
        <v>917871475329</v>
      </c>
    </row>
    <row r="50963" spans="1:3">
      <c r="A50963" s="1">
        <v>9617011392</v>
      </c>
      <c r="B50963">
        <v>91</v>
      </c>
      <c r="C50963" t="str">
        <f t="shared" si="796"/>
        <v>919617011392</v>
      </c>
    </row>
    <row r="50964" spans="1:3">
      <c r="A50964" s="1">
        <v>9722349780</v>
      </c>
      <c r="B50964">
        <v>91</v>
      </c>
      <c r="C50964" t="str">
        <f t="shared" si="796"/>
        <v>919722349780</v>
      </c>
    </row>
    <row r="50965" spans="1:3">
      <c r="A50965" s="1">
        <v>9658533473</v>
      </c>
      <c r="B50965">
        <v>91</v>
      </c>
      <c r="C50965" t="str">
        <f t="shared" si="796"/>
        <v>919658533473</v>
      </c>
    </row>
    <row r="50966" spans="1:3">
      <c r="A50966" s="1">
        <v>9907920270</v>
      </c>
      <c r="B50966">
        <v>91</v>
      </c>
      <c r="C50966" t="str">
        <f t="shared" si="796"/>
        <v>919907920270</v>
      </c>
    </row>
    <row r="50967" spans="1:3">
      <c r="A50967" s="1">
        <v>8239542411</v>
      </c>
      <c r="B50967">
        <v>91</v>
      </c>
      <c r="C50967" t="str">
        <f t="shared" si="796"/>
        <v>918239542411</v>
      </c>
    </row>
    <row r="50968" spans="1:3">
      <c r="A50968" s="1">
        <v>7382311706</v>
      </c>
      <c r="B50968">
        <v>91</v>
      </c>
      <c r="C50968" t="str">
        <f t="shared" si="796"/>
        <v>917382311706</v>
      </c>
    </row>
    <row r="50969" spans="1:3">
      <c r="A50969" s="1">
        <v>9911515233</v>
      </c>
      <c r="B50969">
        <v>91</v>
      </c>
      <c r="C50969" t="str">
        <f t="shared" si="796"/>
        <v>919911515233</v>
      </c>
    </row>
    <row r="50970" spans="1:3">
      <c r="A50970" s="1">
        <v>9726121312</v>
      </c>
      <c r="B50970">
        <v>91</v>
      </c>
      <c r="C50970" t="str">
        <f t="shared" si="796"/>
        <v>919726121312</v>
      </c>
    </row>
    <row r="50971" spans="1:3">
      <c r="A50971" s="1">
        <v>7003290926</v>
      </c>
      <c r="B50971">
        <v>91</v>
      </c>
      <c r="C50971" t="str">
        <f t="shared" si="796"/>
        <v>917003290926</v>
      </c>
    </row>
    <row r="50972" spans="1:3">
      <c r="A50972" s="1">
        <v>9808698232</v>
      </c>
      <c r="B50972">
        <v>91</v>
      </c>
      <c r="C50972" t="str">
        <f t="shared" si="796"/>
        <v>919808698232</v>
      </c>
    </row>
    <row r="50973" spans="1:3">
      <c r="A50973" s="1">
        <v>9940976772</v>
      </c>
      <c r="B50973">
        <v>91</v>
      </c>
      <c r="C50973" t="str">
        <f t="shared" si="796"/>
        <v>919940976772</v>
      </c>
    </row>
    <row r="50974" spans="1:3">
      <c r="A50974" s="1">
        <v>9789856374</v>
      </c>
      <c r="B50974">
        <v>91</v>
      </c>
      <c r="C50974" t="str">
        <f t="shared" si="796"/>
        <v>919789856374</v>
      </c>
    </row>
    <row r="50975" spans="1:3">
      <c r="A50975" s="1">
        <v>8795867983</v>
      </c>
      <c r="B50975">
        <v>91</v>
      </c>
      <c r="C50975" t="str">
        <f t="shared" si="796"/>
        <v>918795867983</v>
      </c>
    </row>
    <row r="50976" spans="1:3">
      <c r="A50976" s="1">
        <v>9880393133</v>
      </c>
      <c r="B50976">
        <v>91</v>
      </c>
      <c r="C50976" t="str">
        <f t="shared" si="796"/>
        <v>919880393133</v>
      </c>
    </row>
    <row r="50977" spans="1:3">
      <c r="A50977" s="1">
        <v>9971196749</v>
      </c>
      <c r="B50977">
        <v>91</v>
      </c>
      <c r="C50977" t="str">
        <f t="shared" si="796"/>
        <v>919971196749</v>
      </c>
    </row>
    <row r="50978" spans="1:3">
      <c r="A50978" s="1">
        <v>8600195700</v>
      </c>
      <c r="B50978">
        <v>91</v>
      </c>
      <c r="C50978" t="str">
        <f t="shared" si="796"/>
        <v>918600195700</v>
      </c>
    </row>
    <row r="50979" spans="1:3">
      <c r="A50979" s="1">
        <v>9994428992</v>
      </c>
      <c r="B50979">
        <v>91</v>
      </c>
      <c r="C50979" t="str">
        <f t="shared" si="796"/>
        <v>919994428992</v>
      </c>
    </row>
    <row r="50980" spans="1:3">
      <c r="A50980" s="1">
        <v>9776540118</v>
      </c>
      <c r="B50980">
        <v>91</v>
      </c>
      <c r="C50980" t="str">
        <f t="shared" si="796"/>
        <v>919776540118</v>
      </c>
    </row>
    <row r="50981" spans="1:3">
      <c r="A50981" s="1">
        <v>8487862068</v>
      </c>
      <c r="B50981">
        <v>91</v>
      </c>
      <c r="C50981" t="str">
        <f t="shared" si="796"/>
        <v>918487862068</v>
      </c>
    </row>
    <row r="50982" spans="1:3">
      <c r="A50982" s="1">
        <v>9370322183</v>
      </c>
      <c r="B50982">
        <v>91</v>
      </c>
      <c r="C50982" t="str">
        <f t="shared" si="796"/>
        <v>919370322183</v>
      </c>
    </row>
    <row r="50983" spans="1:3">
      <c r="A50983" s="1">
        <v>8012643772</v>
      </c>
      <c r="B50983">
        <v>91</v>
      </c>
      <c r="C50983" t="str">
        <f t="shared" si="796"/>
        <v>918012643772</v>
      </c>
    </row>
    <row r="50984" spans="1:3">
      <c r="A50984" s="1">
        <v>7720044626</v>
      </c>
      <c r="B50984">
        <v>91</v>
      </c>
      <c r="C50984" t="str">
        <f t="shared" si="796"/>
        <v>917720044626</v>
      </c>
    </row>
    <row r="50985" spans="1:3">
      <c r="A50985" s="1">
        <v>8930948261</v>
      </c>
      <c r="B50985">
        <v>91</v>
      </c>
      <c r="C50985" t="str">
        <f t="shared" si="796"/>
        <v>918930948261</v>
      </c>
    </row>
    <row r="50986" spans="1:3">
      <c r="A50986" s="1">
        <v>8210924609</v>
      </c>
      <c r="B50986">
        <v>91</v>
      </c>
      <c r="C50986" t="str">
        <f t="shared" si="796"/>
        <v>918210924609</v>
      </c>
    </row>
    <row r="50987" spans="1:3">
      <c r="A50987" s="1">
        <v>7698910957</v>
      </c>
      <c r="B50987">
        <v>91</v>
      </c>
      <c r="C50987" t="str">
        <f t="shared" si="796"/>
        <v>917698910957</v>
      </c>
    </row>
    <row r="50988" spans="1:3">
      <c r="A50988" s="1">
        <v>9965979476</v>
      </c>
      <c r="B50988">
        <v>91</v>
      </c>
      <c r="C50988" t="str">
        <f t="shared" si="796"/>
        <v>919965979476</v>
      </c>
    </row>
    <row r="50989" spans="1:3">
      <c r="A50989" s="1">
        <v>8175987235</v>
      </c>
      <c r="B50989">
        <v>91</v>
      </c>
      <c r="C50989" t="str">
        <f t="shared" si="796"/>
        <v>918175987235</v>
      </c>
    </row>
    <row r="50990" spans="1:3">
      <c r="A50990" s="1">
        <v>9657269660</v>
      </c>
      <c r="B50990">
        <v>91</v>
      </c>
      <c r="C50990" t="str">
        <f t="shared" si="796"/>
        <v>919657269660</v>
      </c>
    </row>
    <row r="50991" spans="1:3">
      <c r="A50991" s="1">
        <v>9727792266</v>
      </c>
      <c r="B50991">
        <v>91</v>
      </c>
      <c r="C50991" t="str">
        <f t="shared" si="796"/>
        <v>919727792266</v>
      </c>
    </row>
    <row r="50992" spans="1:3">
      <c r="A50992" s="1">
        <v>9513650786</v>
      </c>
      <c r="B50992">
        <v>91</v>
      </c>
      <c r="C50992" t="str">
        <f t="shared" si="796"/>
        <v>919513650786</v>
      </c>
    </row>
    <row r="50993" spans="1:3">
      <c r="A50993" s="1">
        <v>9666290519</v>
      </c>
      <c r="B50993">
        <v>91</v>
      </c>
      <c r="C50993" t="str">
        <f t="shared" si="796"/>
        <v>919666290519</v>
      </c>
    </row>
    <row r="50994" spans="1:3">
      <c r="A50994" s="1">
        <v>8445792842</v>
      </c>
      <c r="B50994">
        <v>91</v>
      </c>
      <c r="C50994" t="str">
        <f t="shared" si="796"/>
        <v>918445792842</v>
      </c>
    </row>
    <row r="50995" spans="1:3">
      <c r="A50995" s="1">
        <v>9847470918</v>
      </c>
      <c r="B50995">
        <v>91</v>
      </c>
      <c r="C50995" t="str">
        <f t="shared" si="796"/>
        <v>919847470918</v>
      </c>
    </row>
    <row r="50996" spans="1:3">
      <c r="A50996" s="1">
        <v>9870225138</v>
      </c>
      <c r="B50996">
        <v>91</v>
      </c>
      <c r="C50996" t="str">
        <f t="shared" si="796"/>
        <v>919870225138</v>
      </c>
    </row>
    <row r="50997" spans="1:3">
      <c r="A50997" s="1">
        <v>7041982519</v>
      </c>
      <c r="B50997">
        <v>91</v>
      </c>
      <c r="C50997" t="str">
        <f t="shared" si="796"/>
        <v>917041982519</v>
      </c>
    </row>
    <row r="50998" spans="1:3">
      <c r="A50998" s="1">
        <v>9961347768</v>
      </c>
      <c r="B50998">
        <v>91</v>
      </c>
      <c r="C50998" t="str">
        <f t="shared" si="796"/>
        <v>919961347768</v>
      </c>
    </row>
    <row r="50999" spans="1:3">
      <c r="A50999" s="1">
        <v>9422156464</v>
      </c>
      <c r="B50999">
        <v>91</v>
      </c>
      <c r="C50999" t="str">
        <f t="shared" si="796"/>
        <v>919422156464</v>
      </c>
    </row>
    <row r="51000" spans="1:3">
      <c r="A51000" s="1">
        <v>9074353227</v>
      </c>
      <c r="B51000">
        <v>91</v>
      </c>
      <c r="C51000" t="str">
        <f t="shared" si="796"/>
        <v>919074353227</v>
      </c>
    </row>
    <row r="51001" spans="1:3">
      <c r="A51001" s="1">
        <v>7398654982</v>
      </c>
      <c r="B51001">
        <v>91</v>
      </c>
      <c r="C51001" t="str">
        <f t="shared" si="796"/>
        <v>917398654982</v>
      </c>
    </row>
    <row r="51002" spans="1:3">
      <c r="A51002" s="1">
        <v>9545791338</v>
      </c>
      <c r="B51002">
        <v>91</v>
      </c>
      <c r="C51002" t="str">
        <f t="shared" si="796"/>
        <v>919545791338</v>
      </c>
    </row>
    <row r="51003" spans="1:3">
      <c r="A51003" s="1">
        <v>9764696016</v>
      </c>
      <c r="B51003">
        <v>91</v>
      </c>
      <c r="C51003" t="str">
        <f t="shared" si="796"/>
        <v>919764696016</v>
      </c>
    </row>
    <row r="51004" spans="1:3">
      <c r="A51004" s="1">
        <v>8143777108</v>
      </c>
      <c r="B51004">
        <v>91</v>
      </c>
      <c r="C51004" t="str">
        <f t="shared" si="796"/>
        <v>918143777108</v>
      </c>
    </row>
    <row r="51005" spans="1:3">
      <c r="A51005" s="1">
        <v>7654585461</v>
      </c>
      <c r="B51005">
        <v>91</v>
      </c>
      <c r="C51005" t="str">
        <f t="shared" si="796"/>
        <v>917654585461</v>
      </c>
    </row>
    <row r="51006" spans="1:3">
      <c r="A51006" s="1">
        <v>9811406480</v>
      </c>
      <c r="B51006">
        <v>91</v>
      </c>
      <c r="C51006" t="str">
        <f t="shared" si="796"/>
        <v>919811406480</v>
      </c>
    </row>
    <row r="51007" spans="1:3">
      <c r="A51007" s="1">
        <v>9591999890</v>
      </c>
      <c r="B51007">
        <v>91</v>
      </c>
      <c r="C51007" t="str">
        <f t="shared" si="796"/>
        <v>919591999890</v>
      </c>
    </row>
    <row r="51008" spans="1:3">
      <c r="A51008" s="1">
        <v>7026162555</v>
      </c>
      <c r="B51008">
        <v>91</v>
      </c>
      <c r="C51008" t="str">
        <f t="shared" si="796"/>
        <v>917026162555</v>
      </c>
    </row>
    <row r="51009" spans="1:3">
      <c r="A51009" s="1">
        <v>9889906833</v>
      </c>
      <c r="B51009">
        <v>91</v>
      </c>
      <c r="C51009" t="str">
        <f t="shared" si="796"/>
        <v>919889906833</v>
      </c>
    </row>
    <row r="51010" spans="1:3">
      <c r="A51010" s="1">
        <v>9886973384</v>
      </c>
      <c r="B51010">
        <v>91</v>
      </c>
      <c r="C51010" t="str">
        <f t="shared" ref="C51010:C51073" si="797">_xlfn.CONCAT(B51010,A51010)</f>
        <v>919886973384</v>
      </c>
    </row>
    <row r="51011" spans="1:3">
      <c r="A51011" s="1">
        <v>9925822344</v>
      </c>
      <c r="B51011">
        <v>91</v>
      </c>
      <c r="C51011" t="str">
        <f t="shared" si="797"/>
        <v>919925822344</v>
      </c>
    </row>
    <row r="51012" spans="1:3">
      <c r="A51012" s="1">
        <v>9398588348</v>
      </c>
      <c r="B51012">
        <v>91</v>
      </c>
      <c r="C51012" t="str">
        <f t="shared" si="797"/>
        <v>919398588348</v>
      </c>
    </row>
    <row r="51013" spans="1:3">
      <c r="A51013" s="1">
        <v>9897660876</v>
      </c>
      <c r="B51013">
        <v>91</v>
      </c>
      <c r="C51013" t="str">
        <f t="shared" si="797"/>
        <v>919897660876</v>
      </c>
    </row>
    <row r="51014" spans="1:3">
      <c r="A51014" s="1">
        <v>9647888768</v>
      </c>
      <c r="B51014">
        <v>91</v>
      </c>
      <c r="C51014" t="str">
        <f t="shared" si="797"/>
        <v>919647888768</v>
      </c>
    </row>
    <row r="51015" spans="1:3">
      <c r="A51015" s="1">
        <v>7081394823</v>
      </c>
      <c r="B51015">
        <v>91</v>
      </c>
      <c r="C51015" t="str">
        <f t="shared" si="797"/>
        <v>917081394823</v>
      </c>
    </row>
    <row r="51016" spans="1:3">
      <c r="A51016" s="1">
        <v>9457776085</v>
      </c>
      <c r="B51016">
        <v>91</v>
      </c>
      <c r="C51016" t="str">
        <f t="shared" si="797"/>
        <v>919457776085</v>
      </c>
    </row>
    <row r="51017" spans="1:3">
      <c r="A51017" s="1">
        <v>7046883200</v>
      </c>
      <c r="B51017">
        <v>91</v>
      </c>
      <c r="C51017" t="str">
        <f t="shared" si="797"/>
        <v>917046883200</v>
      </c>
    </row>
    <row r="51018" spans="1:3">
      <c r="A51018" s="1">
        <v>9449000745</v>
      </c>
      <c r="B51018">
        <v>91</v>
      </c>
      <c r="C51018" t="str">
        <f t="shared" si="797"/>
        <v>919449000745</v>
      </c>
    </row>
    <row r="51019" spans="1:3">
      <c r="A51019" s="1">
        <v>9926021334</v>
      </c>
      <c r="B51019">
        <v>91</v>
      </c>
      <c r="C51019" t="str">
        <f t="shared" si="797"/>
        <v>919926021334</v>
      </c>
    </row>
    <row r="51020" spans="1:3">
      <c r="A51020" s="1">
        <v>7582066060</v>
      </c>
      <c r="B51020">
        <v>91</v>
      </c>
      <c r="C51020" t="str">
        <f t="shared" si="797"/>
        <v>917582066060</v>
      </c>
    </row>
    <row r="51021" spans="1:3">
      <c r="A51021" s="1">
        <v>9666772669</v>
      </c>
      <c r="B51021">
        <v>91</v>
      </c>
      <c r="C51021" t="str">
        <f t="shared" si="797"/>
        <v>919666772669</v>
      </c>
    </row>
    <row r="51022" spans="1:3">
      <c r="A51022" s="1">
        <v>9639341455</v>
      </c>
      <c r="B51022">
        <v>91</v>
      </c>
      <c r="C51022" t="str">
        <f t="shared" si="797"/>
        <v>919639341455</v>
      </c>
    </row>
    <row r="51023" spans="1:3">
      <c r="A51023" s="1">
        <v>9891807485</v>
      </c>
      <c r="B51023">
        <v>91</v>
      </c>
      <c r="C51023" t="str">
        <f t="shared" si="797"/>
        <v>919891807485</v>
      </c>
    </row>
    <row r="51024" spans="1:3">
      <c r="A51024" s="1">
        <v>8803585245</v>
      </c>
      <c r="B51024">
        <v>91</v>
      </c>
      <c r="C51024" t="str">
        <f t="shared" si="797"/>
        <v>918803585245</v>
      </c>
    </row>
    <row r="51025" spans="1:3">
      <c r="A51025" s="1">
        <v>9979920769</v>
      </c>
      <c r="B51025">
        <v>91</v>
      </c>
      <c r="C51025" t="str">
        <f t="shared" si="797"/>
        <v>919979920769</v>
      </c>
    </row>
    <row r="51026" spans="1:3">
      <c r="A51026" s="1">
        <v>9554188886</v>
      </c>
      <c r="B51026">
        <v>91</v>
      </c>
      <c r="C51026" t="str">
        <f t="shared" si="797"/>
        <v>919554188886</v>
      </c>
    </row>
    <row r="51027" spans="1:3">
      <c r="A51027" s="1">
        <v>8116309068</v>
      </c>
      <c r="B51027">
        <v>91</v>
      </c>
      <c r="C51027" t="str">
        <f t="shared" si="797"/>
        <v>918116309068</v>
      </c>
    </row>
    <row r="51028" spans="1:3">
      <c r="A51028" s="1">
        <v>7082268797</v>
      </c>
      <c r="B51028">
        <v>91</v>
      </c>
      <c r="C51028" t="str">
        <f t="shared" si="797"/>
        <v>917082268797</v>
      </c>
    </row>
    <row r="51029" spans="1:3">
      <c r="A51029" s="1">
        <v>6359090890</v>
      </c>
      <c r="B51029">
        <v>91</v>
      </c>
      <c r="C51029" t="str">
        <f t="shared" si="797"/>
        <v>916359090890</v>
      </c>
    </row>
    <row r="51030" spans="1:3">
      <c r="A51030" s="1">
        <v>9099266111</v>
      </c>
      <c r="B51030">
        <v>91</v>
      </c>
      <c r="C51030" t="str">
        <f t="shared" si="797"/>
        <v>919099266111</v>
      </c>
    </row>
    <row r="51031" spans="1:3">
      <c r="A51031" s="1">
        <v>9907806503</v>
      </c>
      <c r="B51031">
        <v>91</v>
      </c>
      <c r="C51031" t="str">
        <f t="shared" si="797"/>
        <v>919907806503</v>
      </c>
    </row>
    <row r="51032" spans="1:3">
      <c r="A51032" s="1">
        <v>8850909118</v>
      </c>
      <c r="B51032">
        <v>91</v>
      </c>
      <c r="C51032" t="str">
        <f t="shared" si="797"/>
        <v>918850909118</v>
      </c>
    </row>
    <row r="51033" spans="1:3">
      <c r="A51033" s="1">
        <v>7073227077</v>
      </c>
      <c r="B51033">
        <v>91</v>
      </c>
      <c r="C51033" t="str">
        <f t="shared" si="797"/>
        <v>917073227077</v>
      </c>
    </row>
    <row r="51034" spans="1:3">
      <c r="A51034" s="1">
        <v>9659605672</v>
      </c>
      <c r="B51034">
        <v>91</v>
      </c>
      <c r="C51034" t="str">
        <f t="shared" si="797"/>
        <v>919659605672</v>
      </c>
    </row>
    <row r="51035" spans="1:3">
      <c r="A51035" s="1">
        <v>9911624020</v>
      </c>
      <c r="B51035">
        <v>91</v>
      </c>
      <c r="C51035" t="str">
        <f t="shared" si="797"/>
        <v>919911624020</v>
      </c>
    </row>
    <row r="51036" spans="1:3">
      <c r="A51036" s="1">
        <v>9800354427</v>
      </c>
      <c r="B51036">
        <v>91</v>
      </c>
      <c r="C51036" t="str">
        <f t="shared" si="797"/>
        <v>919800354427</v>
      </c>
    </row>
    <row r="51037" spans="1:3">
      <c r="A51037" s="1">
        <v>9725745988</v>
      </c>
      <c r="B51037">
        <v>91</v>
      </c>
      <c r="C51037" t="str">
        <f t="shared" si="797"/>
        <v>919725745988</v>
      </c>
    </row>
    <row r="51038" spans="1:3">
      <c r="A51038" s="1">
        <v>9557020205</v>
      </c>
      <c r="B51038">
        <v>91</v>
      </c>
      <c r="C51038" t="str">
        <f t="shared" si="797"/>
        <v>919557020205</v>
      </c>
    </row>
    <row r="51039" spans="1:3">
      <c r="A51039" s="1">
        <v>9927000636</v>
      </c>
      <c r="B51039">
        <v>91</v>
      </c>
      <c r="C51039" t="str">
        <f t="shared" si="797"/>
        <v>919927000636</v>
      </c>
    </row>
    <row r="51040" spans="1:3">
      <c r="A51040" s="1">
        <v>9866668881</v>
      </c>
      <c r="B51040">
        <v>91</v>
      </c>
      <c r="C51040" t="str">
        <f t="shared" si="797"/>
        <v>919866668881</v>
      </c>
    </row>
    <row r="51041" spans="1:3">
      <c r="A51041" s="1">
        <v>9033196096</v>
      </c>
      <c r="B51041">
        <v>91</v>
      </c>
      <c r="C51041" t="str">
        <f t="shared" si="797"/>
        <v>919033196096</v>
      </c>
    </row>
    <row r="51042" spans="1:3">
      <c r="A51042" s="1">
        <v>7233055174</v>
      </c>
      <c r="B51042">
        <v>91</v>
      </c>
      <c r="C51042" t="str">
        <f t="shared" si="797"/>
        <v>917233055174</v>
      </c>
    </row>
    <row r="51043" spans="1:3">
      <c r="A51043" s="1">
        <v>9836416666</v>
      </c>
      <c r="B51043">
        <v>91</v>
      </c>
      <c r="C51043" t="str">
        <f t="shared" si="797"/>
        <v>919836416666</v>
      </c>
    </row>
    <row r="51044" spans="1:3">
      <c r="A51044" s="1">
        <v>7048164820</v>
      </c>
      <c r="B51044">
        <v>91</v>
      </c>
      <c r="C51044" t="str">
        <f t="shared" si="797"/>
        <v>917048164820</v>
      </c>
    </row>
    <row r="51045" spans="1:3">
      <c r="A51045" s="1">
        <v>8104044044</v>
      </c>
      <c r="B51045">
        <v>91</v>
      </c>
      <c r="C51045" t="str">
        <f t="shared" si="797"/>
        <v>918104044044</v>
      </c>
    </row>
    <row r="51046" spans="1:3">
      <c r="A51046" s="1">
        <v>8926226701</v>
      </c>
      <c r="B51046">
        <v>91</v>
      </c>
      <c r="C51046" t="str">
        <f t="shared" si="797"/>
        <v>918926226701</v>
      </c>
    </row>
    <row r="51047" spans="1:3">
      <c r="A51047" s="1">
        <v>7204694643</v>
      </c>
      <c r="B51047">
        <v>91</v>
      </c>
      <c r="C51047" t="str">
        <f t="shared" si="797"/>
        <v>917204694643</v>
      </c>
    </row>
    <row r="51048" spans="1:3">
      <c r="A51048" s="1">
        <v>9663976573</v>
      </c>
      <c r="B51048">
        <v>91</v>
      </c>
      <c r="C51048" t="str">
        <f t="shared" si="797"/>
        <v>919663976573</v>
      </c>
    </row>
    <row r="51049" spans="1:3">
      <c r="A51049" s="1">
        <v>9320926411</v>
      </c>
      <c r="B51049">
        <v>91</v>
      </c>
      <c r="C51049" t="str">
        <f t="shared" si="797"/>
        <v>919320926411</v>
      </c>
    </row>
    <row r="51050" spans="1:3">
      <c r="A51050" s="1">
        <v>9812120683</v>
      </c>
      <c r="B51050">
        <v>91</v>
      </c>
      <c r="C51050" t="str">
        <f t="shared" si="797"/>
        <v>919812120683</v>
      </c>
    </row>
    <row r="51051" spans="1:3">
      <c r="A51051" s="1">
        <v>8898452999</v>
      </c>
      <c r="B51051">
        <v>91</v>
      </c>
      <c r="C51051" t="str">
        <f t="shared" si="797"/>
        <v>918898452999</v>
      </c>
    </row>
    <row r="51052" spans="1:3">
      <c r="A51052" s="1">
        <v>8744809130</v>
      </c>
      <c r="B51052">
        <v>91</v>
      </c>
      <c r="C51052" t="str">
        <f t="shared" si="797"/>
        <v>918744809130</v>
      </c>
    </row>
    <row r="51053" spans="1:3">
      <c r="A51053" s="1">
        <v>8935830098</v>
      </c>
      <c r="B51053">
        <v>91</v>
      </c>
      <c r="C51053" t="str">
        <f t="shared" si="797"/>
        <v>918935830098</v>
      </c>
    </row>
    <row r="51054" spans="1:3">
      <c r="A51054" s="1">
        <v>8866866721</v>
      </c>
      <c r="B51054">
        <v>91</v>
      </c>
      <c r="C51054" t="str">
        <f t="shared" si="797"/>
        <v>918866866721</v>
      </c>
    </row>
    <row r="51055" spans="1:3">
      <c r="A51055" s="1">
        <v>9008878750</v>
      </c>
      <c r="B51055">
        <v>91</v>
      </c>
      <c r="C51055" t="str">
        <f t="shared" si="797"/>
        <v>919008878750</v>
      </c>
    </row>
    <row r="51056" spans="1:3">
      <c r="A51056" s="1">
        <v>9780520136</v>
      </c>
      <c r="B51056">
        <v>91</v>
      </c>
      <c r="C51056" t="str">
        <f t="shared" si="797"/>
        <v>919780520136</v>
      </c>
    </row>
    <row r="51057" spans="1:3">
      <c r="A51057" s="1">
        <v>9870512010</v>
      </c>
      <c r="B51057">
        <v>91</v>
      </c>
      <c r="C51057" t="str">
        <f t="shared" si="797"/>
        <v>919870512010</v>
      </c>
    </row>
    <row r="51058" spans="1:3">
      <c r="A51058" s="1">
        <v>8983895157</v>
      </c>
      <c r="B51058">
        <v>91</v>
      </c>
      <c r="C51058" t="str">
        <f t="shared" si="797"/>
        <v>918983895157</v>
      </c>
    </row>
    <row r="51059" spans="1:3">
      <c r="A51059" s="1">
        <v>7352003211</v>
      </c>
      <c r="B51059">
        <v>91</v>
      </c>
      <c r="C51059" t="str">
        <f t="shared" si="797"/>
        <v>917352003211</v>
      </c>
    </row>
    <row r="51060" spans="1:3">
      <c r="A51060" s="1">
        <v>9698494506</v>
      </c>
      <c r="B51060">
        <v>91</v>
      </c>
      <c r="C51060" t="str">
        <f t="shared" si="797"/>
        <v>919698494506</v>
      </c>
    </row>
    <row r="51061" spans="1:3">
      <c r="A51061" s="1">
        <v>8696281184</v>
      </c>
      <c r="B51061">
        <v>91</v>
      </c>
      <c r="C51061" t="str">
        <f t="shared" si="797"/>
        <v>918696281184</v>
      </c>
    </row>
    <row r="51062" spans="1:3">
      <c r="A51062" s="1">
        <v>9917163609</v>
      </c>
      <c r="B51062">
        <v>91</v>
      </c>
      <c r="C51062" t="str">
        <f t="shared" si="797"/>
        <v>919917163609</v>
      </c>
    </row>
    <row r="51063" spans="1:3">
      <c r="A51063" s="1">
        <v>9940054814</v>
      </c>
      <c r="B51063">
        <v>91</v>
      </c>
      <c r="C51063" t="str">
        <f t="shared" si="797"/>
        <v>919940054814</v>
      </c>
    </row>
    <row r="51064" spans="1:3">
      <c r="A51064" s="1">
        <v>7205256870</v>
      </c>
      <c r="B51064">
        <v>91</v>
      </c>
      <c r="C51064" t="str">
        <f t="shared" si="797"/>
        <v>917205256870</v>
      </c>
    </row>
    <row r="51065" spans="1:3">
      <c r="A51065" s="1">
        <v>7506269194</v>
      </c>
      <c r="B51065">
        <v>91</v>
      </c>
      <c r="C51065" t="str">
        <f t="shared" si="797"/>
        <v>917506269194</v>
      </c>
    </row>
    <row r="51066" spans="1:3">
      <c r="A51066" s="1">
        <v>9493120115</v>
      </c>
      <c r="B51066">
        <v>91</v>
      </c>
      <c r="C51066" t="str">
        <f t="shared" si="797"/>
        <v>919493120115</v>
      </c>
    </row>
    <row r="51067" spans="1:3">
      <c r="A51067" s="1">
        <v>9995678114</v>
      </c>
      <c r="B51067">
        <v>91</v>
      </c>
      <c r="C51067" t="str">
        <f t="shared" si="797"/>
        <v>919995678114</v>
      </c>
    </row>
    <row r="51068" spans="1:3">
      <c r="A51068" s="1">
        <v>8432376542</v>
      </c>
      <c r="B51068">
        <v>91</v>
      </c>
      <c r="C51068" t="str">
        <f t="shared" si="797"/>
        <v>918432376542</v>
      </c>
    </row>
    <row r="51069" spans="1:3">
      <c r="A51069" s="1">
        <v>8469505152</v>
      </c>
      <c r="B51069">
        <v>91</v>
      </c>
      <c r="C51069" t="str">
        <f t="shared" si="797"/>
        <v>918469505152</v>
      </c>
    </row>
    <row r="51070" spans="1:3">
      <c r="A51070" s="1">
        <v>8081790159</v>
      </c>
      <c r="B51070">
        <v>91</v>
      </c>
      <c r="C51070" t="str">
        <f t="shared" si="797"/>
        <v>918081790159</v>
      </c>
    </row>
    <row r="51071" spans="1:3">
      <c r="A51071" s="1">
        <v>9068010079</v>
      </c>
      <c r="B51071">
        <v>91</v>
      </c>
      <c r="C51071" t="str">
        <f t="shared" si="797"/>
        <v>919068010079</v>
      </c>
    </row>
    <row r="51072" spans="1:3">
      <c r="A51072" s="1">
        <v>9923202635</v>
      </c>
      <c r="B51072">
        <v>91</v>
      </c>
      <c r="C51072" t="str">
        <f t="shared" si="797"/>
        <v>919923202635</v>
      </c>
    </row>
    <row r="51073" spans="1:3">
      <c r="A51073" s="1">
        <v>7321834171</v>
      </c>
      <c r="B51073">
        <v>91</v>
      </c>
      <c r="C51073" t="str">
        <f t="shared" si="797"/>
        <v>917321834171</v>
      </c>
    </row>
    <row r="51074" spans="1:3">
      <c r="A51074" s="1">
        <v>7396177066</v>
      </c>
      <c r="B51074">
        <v>91</v>
      </c>
      <c r="C51074" t="str">
        <f t="shared" ref="C51074:C51137" si="798">_xlfn.CONCAT(B51074,A51074)</f>
        <v>917396177066</v>
      </c>
    </row>
    <row r="51075" spans="1:3">
      <c r="A51075" s="1">
        <v>9964596918</v>
      </c>
      <c r="B51075">
        <v>91</v>
      </c>
      <c r="C51075" t="str">
        <f t="shared" si="798"/>
        <v>919964596918</v>
      </c>
    </row>
    <row r="51076" spans="1:3">
      <c r="A51076" s="1">
        <v>7005256257</v>
      </c>
      <c r="B51076">
        <v>91</v>
      </c>
      <c r="C51076" t="str">
        <f t="shared" si="798"/>
        <v>917005256257</v>
      </c>
    </row>
    <row r="51077" spans="1:3">
      <c r="A51077" s="1">
        <v>9610121944</v>
      </c>
      <c r="B51077">
        <v>91</v>
      </c>
      <c r="C51077" t="str">
        <f t="shared" si="798"/>
        <v>919610121944</v>
      </c>
    </row>
    <row r="51078" spans="1:3">
      <c r="A51078" s="1">
        <v>9289457348</v>
      </c>
      <c r="B51078">
        <v>91</v>
      </c>
      <c r="C51078" t="str">
        <f t="shared" si="798"/>
        <v>919289457348</v>
      </c>
    </row>
    <row r="51079" spans="1:3">
      <c r="A51079" s="1">
        <v>9403459842</v>
      </c>
      <c r="B51079">
        <v>91</v>
      </c>
      <c r="C51079" t="str">
        <f t="shared" si="798"/>
        <v>919403459842</v>
      </c>
    </row>
    <row r="51080" spans="1:3">
      <c r="A51080" s="1">
        <v>9716642756</v>
      </c>
      <c r="B51080">
        <v>91</v>
      </c>
      <c r="C51080" t="str">
        <f t="shared" si="798"/>
        <v>919716642756</v>
      </c>
    </row>
    <row r="51081" spans="1:3">
      <c r="A51081" s="1">
        <v>8750177382</v>
      </c>
      <c r="B51081">
        <v>91</v>
      </c>
      <c r="C51081" t="str">
        <f t="shared" si="798"/>
        <v>918750177382</v>
      </c>
    </row>
    <row r="51082" spans="1:3">
      <c r="A51082" s="1">
        <v>9562782941</v>
      </c>
      <c r="B51082">
        <v>91</v>
      </c>
      <c r="C51082" t="str">
        <f t="shared" si="798"/>
        <v>919562782941</v>
      </c>
    </row>
    <row r="51083" spans="1:3">
      <c r="A51083" s="1">
        <v>8951059771</v>
      </c>
      <c r="B51083">
        <v>91</v>
      </c>
      <c r="C51083" t="str">
        <f t="shared" si="798"/>
        <v>918951059771</v>
      </c>
    </row>
    <row r="51084" spans="1:3">
      <c r="A51084" s="1">
        <v>9908115944</v>
      </c>
      <c r="B51084">
        <v>91</v>
      </c>
      <c r="C51084" t="str">
        <f t="shared" si="798"/>
        <v>919908115944</v>
      </c>
    </row>
    <row r="51085" spans="1:3">
      <c r="A51085" s="1">
        <v>9322494272</v>
      </c>
      <c r="B51085">
        <v>91</v>
      </c>
      <c r="C51085" t="str">
        <f t="shared" si="798"/>
        <v>919322494272</v>
      </c>
    </row>
    <row r="51086" spans="1:3">
      <c r="A51086" s="1">
        <v>6281088350</v>
      </c>
      <c r="B51086">
        <v>91</v>
      </c>
      <c r="C51086" t="str">
        <f t="shared" si="798"/>
        <v>916281088350</v>
      </c>
    </row>
    <row r="51087" spans="1:3">
      <c r="A51087" s="1">
        <v>9767818132</v>
      </c>
      <c r="B51087">
        <v>91</v>
      </c>
      <c r="C51087" t="str">
        <f t="shared" si="798"/>
        <v>919767818132</v>
      </c>
    </row>
    <row r="51088" spans="1:3">
      <c r="A51088" s="1">
        <v>7014612473</v>
      </c>
      <c r="B51088">
        <v>91</v>
      </c>
      <c r="C51088" t="str">
        <f t="shared" si="798"/>
        <v>917014612473</v>
      </c>
    </row>
    <row r="51089" spans="1:3">
      <c r="A51089" s="1">
        <v>8864828568</v>
      </c>
      <c r="B51089">
        <v>91</v>
      </c>
      <c r="C51089" t="str">
        <f t="shared" si="798"/>
        <v>918864828568</v>
      </c>
    </row>
    <row r="51090" spans="1:3">
      <c r="A51090" s="1">
        <v>7796223050</v>
      </c>
      <c r="B51090">
        <v>91</v>
      </c>
      <c r="C51090" t="str">
        <f t="shared" si="798"/>
        <v>917796223050</v>
      </c>
    </row>
    <row r="51091" spans="1:3">
      <c r="A51091" s="1">
        <v>9943210607</v>
      </c>
      <c r="B51091">
        <v>91</v>
      </c>
      <c r="C51091" t="str">
        <f t="shared" si="798"/>
        <v>919943210607</v>
      </c>
    </row>
    <row r="51092" spans="1:3">
      <c r="A51092" s="1">
        <v>8886449474</v>
      </c>
      <c r="B51092">
        <v>91</v>
      </c>
      <c r="C51092" t="str">
        <f t="shared" si="798"/>
        <v>918886449474</v>
      </c>
    </row>
    <row r="51093" spans="1:3">
      <c r="A51093" s="1">
        <v>9892247161</v>
      </c>
      <c r="B51093">
        <v>91</v>
      </c>
      <c r="C51093" t="str">
        <f t="shared" si="798"/>
        <v>919892247161</v>
      </c>
    </row>
    <row r="51094" spans="1:3">
      <c r="A51094" s="1">
        <v>9394592366</v>
      </c>
      <c r="B51094">
        <v>91</v>
      </c>
      <c r="C51094" t="str">
        <f t="shared" si="798"/>
        <v>919394592366</v>
      </c>
    </row>
    <row r="51095" spans="1:3">
      <c r="A51095" s="1">
        <v>9676281470</v>
      </c>
      <c r="B51095">
        <v>91</v>
      </c>
      <c r="C51095" t="str">
        <f t="shared" si="798"/>
        <v>919676281470</v>
      </c>
    </row>
    <row r="51096" spans="1:3">
      <c r="A51096" s="1">
        <v>7908632784</v>
      </c>
      <c r="B51096">
        <v>91</v>
      </c>
      <c r="C51096" t="str">
        <f t="shared" si="798"/>
        <v>917908632784</v>
      </c>
    </row>
    <row r="51097" spans="1:3">
      <c r="A51097" s="1">
        <v>9664907711</v>
      </c>
      <c r="B51097">
        <v>91</v>
      </c>
      <c r="C51097" t="str">
        <f t="shared" si="798"/>
        <v>919664907711</v>
      </c>
    </row>
    <row r="51098" spans="1:3">
      <c r="A51098" s="1">
        <v>9478723583</v>
      </c>
      <c r="B51098">
        <v>91</v>
      </c>
      <c r="C51098" t="str">
        <f t="shared" si="798"/>
        <v>919478723583</v>
      </c>
    </row>
    <row r="51099" spans="1:3">
      <c r="A51099" s="1">
        <v>9726970603</v>
      </c>
      <c r="B51099">
        <v>91</v>
      </c>
      <c r="C51099" t="str">
        <f t="shared" si="798"/>
        <v>919726970603</v>
      </c>
    </row>
    <row r="51100" spans="1:3">
      <c r="A51100" s="1">
        <v>7006538843</v>
      </c>
      <c r="B51100">
        <v>91</v>
      </c>
      <c r="C51100" t="str">
        <f t="shared" si="798"/>
        <v>917006538843</v>
      </c>
    </row>
    <row r="51101" spans="1:3">
      <c r="A51101" s="1">
        <v>9620767535</v>
      </c>
      <c r="B51101">
        <v>91</v>
      </c>
      <c r="C51101" t="str">
        <f t="shared" si="798"/>
        <v>919620767535</v>
      </c>
    </row>
    <row r="51102" spans="1:3">
      <c r="A51102" s="1">
        <v>9677014401</v>
      </c>
      <c r="B51102">
        <v>91</v>
      </c>
      <c r="C51102" t="str">
        <f t="shared" si="798"/>
        <v>919677014401</v>
      </c>
    </row>
    <row r="51103" spans="1:3">
      <c r="A51103" s="1">
        <v>9099964858</v>
      </c>
      <c r="B51103">
        <v>91</v>
      </c>
      <c r="C51103" t="str">
        <f t="shared" si="798"/>
        <v>919099964858</v>
      </c>
    </row>
    <row r="51104" spans="1:3">
      <c r="A51104" s="1">
        <v>7990699313</v>
      </c>
      <c r="B51104">
        <v>91</v>
      </c>
      <c r="C51104" t="str">
        <f t="shared" si="798"/>
        <v>917990699313</v>
      </c>
    </row>
    <row r="51105" spans="1:3">
      <c r="A51105" s="1">
        <v>9841142886</v>
      </c>
      <c r="B51105">
        <v>91</v>
      </c>
      <c r="C51105" t="str">
        <f t="shared" si="798"/>
        <v>919841142886</v>
      </c>
    </row>
    <row r="51106" spans="1:3">
      <c r="A51106" s="1">
        <v>9866470432</v>
      </c>
      <c r="B51106">
        <v>91</v>
      </c>
      <c r="C51106" t="str">
        <f t="shared" si="798"/>
        <v>919866470432</v>
      </c>
    </row>
    <row r="51107" spans="1:3">
      <c r="A51107" s="1">
        <v>8826882097</v>
      </c>
      <c r="B51107">
        <v>91</v>
      </c>
      <c r="C51107" t="str">
        <f t="shared" si="798"/>
        <v>918826882097</v>
      </c>
    </row>
    <row r="51108" spans="1:3">
      <c r="A51108" s="1">
        <v>9465535961</v>
      </c>
      <c r="B51108">
        <v>91</v>
      </c>
      <c r="C51108" t="str">
        <f t="shared" si="798"/>
        <v>919465535961</v>
      </c>
    </row>
    <row r="51109" spans="1:3">
      <c r="A51109" s="1">
        <v>7088831925</v>
      </c>
      <c r="B51109">
        <v>91</v>
      </c>
      <c r="C51109" t="str">
        <f t="shared" si="798"/>
        <v>917088831925</v>
      </c>
    </row>
    <row r="51110" spans="1:3">
      <c r="A51110" s="1">
        <v>9947087483</v>
      </c>
      <c r="B51110">
        <v>91</v>
      </c>
      <c r="C51110" t="str">
        <f t="shared" si="798"/>
        <v>919947087483</v>
      </c>
    </row>
    <row r="51111" spans="1:3">
      <c r="A51111" s="1">
        <v>9704519226</v>
      </c>
      <c r="B51111">
        <v>91</v>
      </c>
      <c r="C51111" t="str">
        <f t="shared" si="798"/>
        <v>919704519226</v>
      </c>
    </row>
    <row r="51112" spans="1:3">
      <c r="A51112" s="1">
        <v>9953778231</v>
      </c>
      <c r="B51112">
        <v>91</v>
      </c>
      <c r="C51112" t="str">
        <f t="shared" si="798"/>
        <v>919953778231</v>
      </c>
    </row>
    <row r="51113" spans="1:3">
      <c r="A51113" s="1">
        <v>8809094762</v>
      </c>
      <c r="B51113">
        <v>91</v>
      </c>
      <c r="C51113" t="str">
        <f t="shared" si="798"/>
        <v>918809094762</v>
      </c>
    </row>
    <row r="51114" spans="1:3">
      <c r="A51114" s="1">
        <v>9959974490</v>
      </c>
      <c r="B51114">
        <v>91</v>
      </c>
      <c r="C51114" t="str">
        <f t="shared" si="798"/>
        <v>919959974490</v>
      </c>
    </row>
    <row r="51115" spans="1:3">
      <c r="A51115" s="1">
        <v>7987516896</v>
      </c>
      <c r="B51115">
        <v>91</v>
      </c>
      <c r="C51115" t="str">
        <f t="shared" si="798"/>
        <v>917987516896</v>
      </c>
    </row>
    <row r="51116" spans="1:3">
      <c r="A51116" s="1">
        <v>9767387443</v>
      </c>
      <c r="B51116">
        <v>91</v>
      </c>
      <c r="C51116" t="str">
        <f t="shared" si="798"/>
        <v>919767387443</v>
      </c>
    </row>
    <row r="51117" spans="1:3">
      <c r="A51117" s="1">
        <v>9839954739</v>
      </c>
      <c r="B51117">
        <v>91</v>
      </c>
      <c r="C51117" t="str">
        <f t="shared" si="798"/>
        <v>919839954739</v>
      </c>
    </row>
    <row r="51118" spans="1:3">
      <c r="A51118" s="1">
        <v>9951611674</v>
      </c>
      <c r="B51118">
        <v>91</v>
      </c>
      <c r="C51118" t="str">
        <f t="shared" si="798"/>
        <v>919951611674</v>
      </c>
    </row>
    <row r="51119" spans="1:3">
      <c r="A51119" s="1">
        <v>9837110574</v>
      </c>
      <c r="B51119">
        <v>91</v>
      </c>
      <c r="C51119" t="str">
        <f t="shared" si="798"/>
        <v>919837110574</v>
      </c>
    </row>
    <row r="51120" spans="1:3">
      <c r="A51120" s="1">
        <v>7073517069</v>
      </c>
      <c r="B51120">
        <v>91</v>
      </c>
      <c r="C51120" t="str">
        <f t="shared" si="798"/>
        <v>917073517069</v>
      </c>
    </row>
    <row r="51121" spans="1:3">
      <c r="A51121" s="1">
        <v>7389097102</v>
      </c>
      <c r="B51121">
        <v>91</v>
      </c>
      <c r="C51121" t="str">
        <f t="shared" si="798"/>
        <v>917389097102</v>
      </c>
    </row>
    <row r="51122" spans="1:3">
      <c r="A51122" s="1">
        <v>9725798900</v>
      </c>
      <c r="B51122">
        <v>91</v>
      </c>
      <c r="C51122" t="str">
        <f t="shared" si="798"/>
        <v>919725798900</v>
      </c>
    </row>
    <row r="51123" spans="1:3">
      <c r="A51123" s="1">
        <v>9059913552</v>
      </c>
      <c r="B51123">
        <v>91</v>
      </c>
      <c r="C51123" t="str">
        <f t="shared" si="798"/>
        <v>919059913552</v>
      </c>
    </row>
    <row r="51124" spans="1:3">
      <c r="A51124" s="1">
        <v>9866122769</v>
      </c>
      <c r="B51124">
        <v>91</v>
      </c>
      <c r="C51124" t="str">
        <f t="shared" si="798"/>
        <v>919866122769</v>
      </c>
    </row>
    <row r="51125" spans="1:3">
      <c r="A51125" s="1">
        <v>9095146645</v>
      </c>
      <c r="B51125">
        <v>91</v>
      </c>
      <c r="C51125" t="str">
        <f t="shared" si="798"/>
        <v>919095146645</v>
      </c>
    </row>
    <row r="51126" spans="1:3">
      <c r="A51126" s="1">
        <v>9910062374</v>
      </c>
      <c r="B51126">
        <v>91</v>
      </c>
      <c r="C51126" t="str">
        <f t="shared" si="798"/>
        <v>919910062374</v>
      </c>
    </row>
    <row r="51127" spans="1:3">
      <c r="A51127" s="1">
        <v>9167635647</v>
      </c>
      <c r="B51127">
        <v>91</v>
      </c>
      <c r="C51127" t="str">
        <f t="shared" si="798"/>
        <v>919167635647</v>
      </c>
    </row>
    <row r="51128" spans="1:3">
      <c r="A51128" s="1">
        <v>9889144052</v>
      </c>
      <c r="B51128">
        <v>91</v>
      </c>
      <c r="C51128" t="str">
        <f t="shared" si="798"/>
        <v>919889144052</v>
      </c>
    </row>
    <row r="51129" spans="1:3">
      <c r="A51129" s="1">
        <v>7900543614</v>
      </c>
      <c r="B51129">
        <v>91</v>
      </c>
      <c r="C51129" t="str">
        <f t="shared" si="798"/>
        <v>917900543614</v>
      </c>
    </row>
    <row r="51130" spans="1:3">
      <c r="A51130" s="1">
        <v>8095880612</v>
      </c>
      <c r="B51130">
        <v>91</v>
      </c>
      <c r="C51130" t="str">
        <f t="shared" si="798"/>
        <v>918095880612</v>
      </c>
    </row>
    <row r="51131" spans="1:3">
      <c r="A51131" s="1">
        <v>8511024242</v>
      </c>
      <c r="B51131">
        <v>91</v>
      </c>
      <c r="C51131" t="str">
        <f t="shared" si="798"/>
        <v>918511024242</v>
      </c>
    </row>
    <row r="51132" spans="1:3">
      <c r="A51132" s="1">
        <v>9900619282</v>
      </c>
      <c r="B51132">
        <v>91</v>
      </c>
      <c r="C51132" t="str">
        <f t="shared" si="798"/>
        <v>919900619282</v>
      </c>
    </row>
    <row r="51133" spans="1:3">
      <c r="A51133" s="1">
        <v>9984029861</v>
      </c>
      <c r="B51133">
        <v>91</v>
      </c>
      <c r="C51133" t="str">
        <f t="shared" si="798"/>
        <v>919984029861</v>
      </c>
    </row>
    <row r="51134" spans="1:3">
      <c r="A51134" s="1">
        <v>7739702952</v>
      </c>
      <c r="B51134">
        <v>91</v>
      </c>
      <c r="C51134" t="str">
        <f t="shared" si="798"/>
        <v>917739702952</v>
      </c>
    </row>
    <row r="51135" spans="1:3">
      <c r="A51135" s="1">
        <v>7006738968</v>
      </c>
      <c r="B51135">
        <v>91</v>
      </c>
      <c r="C51135" t="str">
        <f t="shared" si="798"/>
        <v>917006738968</v>
      </c>
    </row>
    <row r="51136" spans="1:3">
      <c r="A51136" s="1">
        <v>9990814002</v>
      </c>
      <c r="B51136">
        <v>91</v>
      </c>
      <c r="C51136" t="str">
        <f t="shared" si="798"/>
        <v>919990814002</v>
      </c>
    </row>
    <row r="51137" spans="1:3">
      <c r="A51137" s="1">
        <v>9867581719</v>
      </c>
      <c r="B51137">
        <v>91</v>
      </c>
      <c r="C51137" t="str">
        <f t="shared" si="798"/>
        <v>919867581719</v>
      </c>
    </row>
    <row r="51138" spans="1:3">
      <c r="A51138" s="1">
        <v>8882954867</v>
      </c>
      <c r="B51138">
        <v>91</v>
      </c>
      <c r="C51138" t="str">
        <f t="shared" ref="C51138:C51201" si="799">_xlfn.CONCAT(B51138,A51138)</f>
        <v>918882954867</v>
      </c>
    </row>
    <row r="51139" spans="1:3">
      <c r="A51139" s="1">
        <v>9441595852</v>
      </c>
      <c r="B51139">
        <v>91</v>
      </c>
      <c r="C51139" t="str">
        <f t="shared" si="799"/>
        <v>919441595852</v>
      </c>
    </row>
    <row r="51140" spans="1:3">
      <c r="A51140" s="1">
        <v>9867205206</v>
      </c>
      <c r="B51140">
        <v>91</v>
      </c>
      <c r="C51140" t="str">
        <f t="shared" si="799"/>
        <v>919867205206</v>
      </c>
    </row>
    <row r="51141" spans="1:3">
      <c r="A51141" s="1">
        <v>9343772028</v>
      </c>
      <c r="B51141">
        <v>91</v>
      </c>
      <c r="C51141" t="str">
        <f t="shared" si="799"/>
        <v>919343772028</v>
      </c>
    </row>
    <row r="51142" spans="1:3">
      <c r="A51142" s="1">
        <v>9639364810</v>
      </c>
      <c r="B51142">
        <v>91</v>
      </c>
      <c r="C51142" t="str">
        <f t="shared" si="799"/>
        <v>919639364810</v>
      </c>
    </row>
    <row r="51143" spans="1:3">
      <c r="A51143" s="1">
        <v>9948706037</v>
      </c>
      <c r="B51143">
        <v>91</v>
      </c>
      <c r="C51143" t="str">
        <f t="shared" si="799"/>
        <v>919948706037</v>
      </c>
    </row>
    <row r="51144" spans="1:3">
      <c r="A51144" s="1">
        <v>9911514210</v>
      </c>
      <c r="B51144">
        <v>91</v>
      </c>
      <c r="C51144" t="str">
        <f t="shared" si="799"/>
        <v>919911514210</v>
      </c>
    </row>
    <row r="51145" spans="1:3">
      <c r="A51145" s="1">
        <v>9890775976</v>
      </c>
      <c r="B51145">
        <v>91</v>
      </c>
      <c r="C51145" t="str">
        <f t="shared" si="799"/>
        <v>919890775976</v>
      </c>
    </row>
    <row r="51146" spans="1:3">
      <c r="A51146" s="1">
        <v>8508042346</v>
      </c>
      <c r="B51146">
        <v>91</v>
      </c>
      <c r="C51146" t="str">
        <f t="shared" si="799"/>
        <v>918508042346</v>
      </c>
    </row>
    <row r="51147" spans="1:3">
      <c r="A51147" s="1">
        <v>9028749277</v>
      </c>
      <c r="B51147">
        <v>91</v>
      </c>
      <c r="C51147" t="str">
        <f t="shared" si="799"/>
        <v>919028749277</v>
      </c>
    </row>
    <row r="51148" spans="1:3">
      <c r="A51148" s="1">
        <v>7278713953</v>
      </c>
      <c r="B51148">
        <v>91</v>
      </c>
      <c r="C51148" t="str">
        <f t="shared" si="799"/>
        <v>917278713953</v>
      </c>
    </row>
    <row r="51149" spans="1:3">
      <c r="A51149" s="1">
        <v>9991760658</v>
      </c>
      <c r="B51149">
        <v>91</v>
      </c>
      <c r="C51149" t="str">
        <f t="shared" si="799"/>
        <v>919991760658</v>
      </c>
    </row>
    <row r="51150" spans="1:3">
      <c r="A51150" s="1">
        <v>9718946518</v>
      </c>
      <c r="B51150">
        <v>91</v>
      </c>
      <c r="C51150" t="str">
        <f t="shared" si="799"/>
        <v>919718946518</v>
      </c>
    </row>
    <row r="51151" spans="1:3">
      <c r="A51151" s="1">
        <v>8641958434</v>
      </c>
      <c r="B51151">
        <v>91</v>
      </c>
      <c r="C51151" t="str">
        <f t="shared" si="799"/>
        <v>918641958434</v>
      </c>
    </row>
    <row r="51152" spans="1:3">
      <c r="A51152" s="1">
        <v>9903862471</v>
      </c>
      <c r="B51152">
        <v>91</v>
      </c>
      <c r="C51152" t="str">
        <f t="shared" si="799"/>
        <v>919903862471</v>
      </c>
    </row>
    <row r="51153" spans="1:3">
      <c r="A51153" s="1">
        <v>8650116477</v>
      </c>
      <c r="B51153">
        <v>91</v>
      </c>
      <c r="C51153" t="str">
        <f t="shared" si="799"/>
        <v>918650116477</v>
      </c>
    </row>
    <row r="51154" spans="1:3">
      <c r="A51154" s="1">
        <v>8010031378</v>
      </c>
      <c r="B51154">
        <v>91</v>
      </c>
      <c r="C51154" t="str">
        <f t="shared" si="799"/>
        <v>918010031378</v>
      </c>
    </row>
    <row r="51155" spans="1:3">
      <c r="A51155" s="1">
        <v>9026276118</v>
      </c>
      <c r="B51155">
        <v>91</v>
      </c>
      <c r="C51155" t="str">
        <f t="shared" si="799"/>
        <v>919026276118</v>
      </c>
    </row>
    <row r="51156" spans="1:3">
      <c r="A51156" s="1">
        <v>8572052780</v>
      </c>
      <c r="B51156">
        <v>91</v>
      </c>
      <c r="C51156" t="str">
        <f t="shared" si="799"/>
        <v>918572052780</v>
      </c>
    </row>
    <row r="51157" spans="1:3">
      <c r="A51157" s="1">
        <v>8109320938</v>
      </c>
      <c r="B51157">
        <v>91</v>
      </c>
      <c r="C51157" t="str">
        <f t="shared" si="799"/>
        <v>918109320938</v>
      </c>
    </row>
    <row r="51158" spans="1:3">
      <c r="A51158" s="1">
        <v>9921810707</v>
      </c>
      <c r="B51158">
        <v>91</v>
      </c>
      <c r="C51158" t="str">
        <f t="shared" si="799"/>
        <v>919921810707</v>
      </c>
    </row>
    <row r="51159" spans="1:3">
      <c r="A51159" s="1">
        <v>8958013002</v>
      </c>
      <c r="B51159">
        <v>91</v>
      </c>
      <c r="C51159" t="str">
        <f t="shared" si="799"/>
        <v>918958013002</v>
      </c>
    </row>
    <row r="51160" spans="1:3">
      <c r="A51160" s="1">
        <v>7020494039</v>
      </c>
      <c r="B51160">
        <v>91</v>
      </c>
      <c r="C51160" t="str">
        <f t="shared" si="799"/>
        <v>917020494039</v>
      </c>
    </row>
    <row r="51161" spans="1:3">
      <c r="A51161" s="1">
        <v>9866519853</v>
      </c>
      <c r="B51161">
        <v>91</v>
      </c>
      <c r="C51161" t="str">
        <f t="shared" si="799"/>
        <v>919866519853</v>
      </c>
    </row>
    <row r="51162" spans="1:3">
      <c r="A51162" s="1">
        <v>7033485571</v>
      </c>
      <c r="B51162">
        <v>91</v>
      </c>
      <c r="C51162" t="str">
        <f t="shared" si="799"/>
        <v>917033485571</v>
      </c>
    </row>
    <row r="51163" spans="1:3">
      <c r="A51163" s="1">
        <v>9873335001</v>
      </c>
      <c r="B51163">
        <v>91</v>
      </c>
      <c r="C51163" t="str">
        <f t="shared" si="799"/>
        <v>919873335001</v>
      </c>
    </row>
    <row r="51164" spans="1:3">
      <c r="A51164" s="1">
        <v>8053063550</v>
      </c>
      <c r="B51164">
        <v>91</v>
      </c>
      <c r="C51164" t="str">
        <f t="shared" si="799"/>
        <v>918053063550</v>
      </c>
    </row>
    <row r="51165" spans="1:3">
      <c r="A51165" s="1">
        <v>7974051910</v>
      </c>
      <c r="B51165">
        <v>91</v>
      </c>
      <c r="C51165" t="str">
        <f t="shared" si="799"/>
        <v>917974051910</v>
      </c>
    </row>
    <row r="51166" spans="1:3">
      <c r="A51166" s="1">
        <v>8510062913</v>
      </c>
      <c r="B51166">
        <v>91</v>
      </c>
      <c r="C51166" t="str">
        <f t="shared" si="799"/>
        <v>918510062913</v>
      </c>
    </row>
    <row r="51167" spans="1:3">
      <c r="A51167" s="1">
        <v>9920386515</v>
      </c>
      <c r="B51167">
        <v>91</v>
      </c>
      <c r="C51167" t="str">
        <f t="shared" si="799"/>
        <v>919920386515</v>
      </c>
    </row>
    <row r="51168" spans="1:3">
      <c r="A51168" s="1">
        <v>9394813935</v>
      </c>
      <c r="B51168">
        <v>91</v>
      </c>
      <c r="C51168" t="str">
        <f t="shared" si="799"/>
        <v>919394813935</v>
      </c>
    </row>
    <row r="51169" spans="1:3">
      <c r="A51169" s="1">
        <v>8789632486</v>
      </c>
      <c r="B51169">
        <v>91</v>
      </c>
      <c r="C51169" t="str">
        <f t="shared" si="799"/>
        <v>918789632486</v>
      </c>
    </row>
    <row r="51170" spans="1:3">
      <c r="A51170" s="1">
        <v>9824327896</v>
      </c>
      <c r="B51170">
        <v>91</v>
      </c>
      <c r="C51170" t="str">
        <f t="shared" si="799"/>
        <v>919824327896</v>
      </c>
    </row>
    <row r="51171" spans="1:3">
      <c r="A51171" s="1">
        <v>8585914402</v>
      </c>
      <c r="B51171">
        <v>91</v>
      </c>
      <c r="C51171" t="str">
        <f t="shared" si="799"/>
        <v>918585914402</v>
      </c>
    </row>
    <row r="51172" spans="1:3">
      <c r="A51172" s="1">
        <v>9207276505</v>
      </c>
      <c r="B51172">
        <v>91</v>
      </c>
      <c r="C51172" t="str">
        <f t="shared" si="799"/>
        <v>919207276505</v>
      </c>
    </row>
    <row r="51173" spans="1:3">
      <c r="A51173" s="1">
        <v>9120034964</v>
      </c>
      <c r="B51173">
        <v>91</v>
      </c>
      <c r="C51173" t="str">
        <f t="shared" si="799"/>
        <v>919120034964</v>
      </c>
    </row>
    <row r="51174" spans="1:3">
      <c r="A51174" s="1">
        <v>8220571099</v>
      </c>
      <c r="B51174">
        <v>91</v>
      </c>
      <c r="C51174" t="str">
        <f t="shared" si="799"/>
        <v>918220571099</v>
      </c>
    </row>
    <row r="51175" spans="1:3">
      <c r="A51175" s="1">
        <v>9096826221</v>
      </c>
      <c r="B51175">
        <v>91</v>
      </c>
      <c r="C51175" t="str">
        <f t="shared" si="799"/>
        <v>919096826221</v>
      </c>
    </row>
    <row r="51176" spans="1:3">
      <c r="A51176" s="1">
        <v>9985904304</v>
      </c>
      <c r="B51176">
        <v>91</v>
      </c>
      <c r="C51176" t="str">
        <f t="shared" si="799"/>
        <v>919985904304</v>
      </c>
    </row>
    <row r="51177" spans="1:3">
      <c r="A51177" s="1">
        <v>9000040118</v>
      </c>
      <c r="B51177">
        <v>91</v>
      </c>
      <c r="C51177" t="str">
        <f t="shared" si="799"/>
        <v>919000040118</v>
      </c>
    </row>
    <row r="51178" spans="1:3">
      <c r="A51178" s="1">
        <v>9935628774</v>
      </c>
      <c r="B51178">
        <v>91</v>
      </c>
      <c r="C51178" t="str">
        <f t="shared" si="799"/>
        <v>919935628774</v>
      </c>
    </row>
    <row r="51179" spans="1:3">
      <c r="A51179" s="1">
        <v>9527728099</v>
      </c>
      <c r="B51179">
        <v>91</v>
      </c>
      <c r="C51179" t="str">
        <f t="shared" si="799"/>
        <v>919527728099</v>
      </c>
    </row>
    <row r="51180" spans="1:3">
      <c r="A51180" s="1">
        <v>9942773239</v>
      </c>
      <c r="B51180">
        <v>91</v>
      </c>
      <c r="C51180" t="str">
        <f t="shared" si="799"/>
        <v>919942773239</v>
      </c>
    </row>
    <row r="51181" spans="1:3">
      <c r="A51181" s="1">
        <v>9081400727</v>
      </c>
      <c r="B51181">
        <v>91</v>
      </c>
      <c r="C51181" t="str">
        <f t="shared" si="799"/>
        <v>919081400727</v>
      </c>
    </row>
    <row r="51182" spans="1:3">
      <c r="A51182" s="1">
        <v>9873166365</v>
      </c>
      <c r="B51182">
        <v>91</v>
      </c>
      <c r="C51182" t="str">
        <f t="shared" si="799"/>
        <v>919873166365</v>
      </c>
    </row>
    <row r="51183" spans="1:3">
      <c r="A51183" s="1">
        <v>9560711770</v>
      </c>
      <c r="B51183">
        <v>91</v>
      </c>
      <c r="C51183" t="str">
        <f t="shared" si="799"/>
        <v>919560711770</v>
      </c>
    </row>
    <row r="51184" spans="1:3">
      <c r="A51184" s="1">
        <v>9475564577</v>
      </c>
      <c r="B51184">
        <v>91</v>
      </c>
      <c r="C51184" t="str">
        <f t="shared" si="799"/>
        <v>919475564577</v>
      </c>
    </row>
    <row r="51185" spans="1:3">
      <c r="A51185" s="1">
        <v>8570908715</v>
      </c>
      <c r="B51185">
        <v>91</v>
      </c>
      <c r="C51185" t="str">
        <f t="shared" si="799"/>
        <v>918570908715</v>
      </c>
    </row>
    <row r="51186" spans="1:3">
      <c r="A51186" s="1">
        <v>8050161980</v>
      </c>
      <c r="B51186">
        <v>91</v>
      </c>
      <c r="C51186" t="str">
        <f t="shared" si="799"/>
        <v>918050161980</v>
      </c>
    </row>
    <row r="51187" spans="1:3">
      <c r="A51187" s="1">
        <v>9873108934</v>
      </c>
      <c r="B51187">
        <v>91</v>
      </c>
      <c r="C51187" t="str">
        <f t="shared" si="799"/>
        <v>919873108934</v>
      </c>
    </row>
    <row r="51188" spans="1:3">
      <c r="A51188" s="1">
        <v>9997473232</v>
      </c>
      <c r="B51188">
        <v>91</v>
      </c>
      <c r="C51188" t="str">
        <f t="shared" si="799"/>
        <v>919997473232</v>
      </c>
    </row>
    <row r="51189" spans="1:3">
      <c r="A51189" s="1">
        <v>9462233510</v>
      </c>
      <c r="B51189">
        <v>91</v>
      </c>
      <c r="C51189" t="str">
        <f t="shared" si="799"/>
        <v>919462233510</v>
      </c>
    </row>
    <row r="51190" spans="1:3">
      <c r="A51190" s="1">
        <v>9592206969</v>
      </c>
      <c r="B51190">
        <v>91</v>
      </c>
      <c r="C51190" t="str">
        <f t="shared" si="799"/>
        <v>919592206969</v>
      </c>
    </row>
    <row r="51191" spans="1:3">
      <c r="A51191" s="1">
        <v>9887753777</v>
      </c>
      <c r="B51191">
        <v>91</v>
      </c>
      <c r="C51191" t="str">
        <f t="shared" si="799"/>
        <v>919887753777</v>
      </c>
    </row>
    <row r="51192" spans="1:3">
      <c r="A51192" s="1">
        <v>9671036760</v>
      </c>
      <c r="B51192">
        <v>91</v>
      </c>
      <c r="C51192" t="str">
        <f t="shared" si="799"/>
        <v>919671036760</v>
      </c>
    </row>
    <row r="51193" spans="1:3">
      <c r="A51193" s="1">
        <v>8154891861</v>
      </c>
      <c r="B51193">
        <v>91</v>
      </c>
      <c r="C51193" t="str">
        <f t="shared" si="799"/>
        <v>918154891861</v>
      </c>
    </row>
    <row r="51194" spans="1:3">
      <c r="A51194" s="1">
        <v>9878166444</v>
      </c>
      <c r="B51194">
        <v>91</v>
      </c>
      <c r="C51194" t="str">
        <f t="shared" si="799"/>
        <v>919878166444</v>
      </c>
    </row>
    <row r="51195" spans="1:3">
      <c r="A51195" s="1">
        <v>7036877217</v>
      </c>
      <c r="B51195">
        <v>91</v>
      </c>
      <c r="C51195" t="str">
        <f t="shared" si="799"/>
        <v>917036877217</v>
      </c>
    </row>
    <row r="51196" spans="1:3">
      <c r="A51196" s="1">
        <v>7009542797</v>
      </c>
      <c r="B51196">
        <v>91</v>
      </c>
      <c r="C51196" t="str">
        <f t="shared" si="799"/>
        <v>917009542797</v>
      </c>
    </row>
    <row r="51197" spans="1:3">
      <c r="A51197" s="1">
        <v>8171259656</v>
      </c>
      <c r="B51197">
        <v>91</v>
      </c>
      <c r="C51197" t="str">
        <f t="shared" si="799"/>
        <v>918171259656</v>
      </c>
    </row>
    <row r="51198" spans="1:3">
      <c r="A51198" s="1">
        <v>8088084353</v>
      </c>
      <c r="B51198">
        <v>91</v>
      </c>
      <c r="C51198" t="str">
        <f t="shared" si="799"/>
        <v>918088084353</v>
      </c>
    </row>
    <row r="51199" spans="1:3">
      <c r="A51199" s="1">
        <v>9108476650</v>
      </c>
      <c r="B51199">
        <v>91</v>
      </c>
      <c r="C51199" t="str">
        <f t="shared" si="799"/>
        <v>919108476650</v>
      </c>
    </row>
    <row r="51200" spans="1:3">
      <c r="A51200" s="1">
        <v>9782751588</v>
      </c>
      <c r="B51200">
        <v>91</v>
      </c>
      <c r="C51200" t="str">
        <f t="shared" si="799"/>
        <v>919782751588</v>
      </c>
    </row>
    <row r="51201" spans="1:3">
      <c r="A51201" s="1">
        <v>8421511224</v>
      </c>
      <c r="B51201">
        <v>91</v>
      </c>
      <c r="C51201" t="str">
        <f t="shared" si="799"/>
        <v>918421511224</v>
      </c>
    </row>
    <row r="51202" spans="1:3">
      <c r="A51202" s="1">
        <v>7413968999</v>
      </c>
      <c r="B51202">
        <v>91</v>
      </c>
      <c r="C51202" t="str">
        <f t="shared" ref="C51202:C51265" si="800">_xlfn.CONCAT(B51202,A51202)</f>
        <v>917413968999</v>
      </c>
    </row>
    <row r="51203" spans="1:3">
      <c r="A51203" s="1">
        <v>9634295279</v>
      </c>
      <c r="B51203">
        <v>91</v>
      </c>
      <c r="C51203" t="str">
        <f t="shared" si="800"/>
        <v>919634295279</v>
      </c>
    </row>
    <row r="51204" spans="1:3">
      <c r="A51204" s="1">
        <v>9770079476</v>
      </c>
      <c r="B51204">
        <v>91</v>
      </c>
      <c r="C51204" t="str">
        <f t="shared" si="800"/>
        <v>919770079476</v>
      </c>
    </row>
    <row r="51205" spans="1:3">
      <c r="A51205" s="1">
        <v>7838577971</v>
      </c>
      <c r="B51205">
        <v>91</v>
      </c>
      <c r="C51205" t="str">
        <f t="shared" si="800"/>
        <v>917838577971</v>
      </c>
    </row>
    <row r="51206" spans="1:3">
      <c r="A51206" s="1">
        <v>8007613353</v>
      </c>
      <c r="B51206">
        <v>91</v>
      </c>
      <c r="C51206" t="str">
        <f t="shared" si="800"/>
        <v>918007613353</v>
      </c>
    </row>
    <row r="51207" spans="1:3">
      <c r="A51207" s="1">
        <v>8128402700</v>
      </c>
      <c r="B51207">
        <v>91</v>
      </c>
      <c r="C51207" t="str">
        <f t="shared" si="800"/>
        <v>918128402700</v>
      </c>
    </row>
    <row r="51208" spans="1:3">
      <c r="A51208" s="1">
        <v>9047033820</v>
      </c>
      <c r="B51208">
        <v>91</v>
      </c>
      <c r="C51208" t="str">
        <f t="shared" si="800"/>
        <v>919047033820</v>
      </c>
    </row>
    <row r="51209" spans="1:3">
      <c r="A51209" s="1">
        <v>9855297988</v>
      </c>
      <c r="B51209">
        <v>91</v>
      </c>
      <c r="C51209" t="str">
        <f t="shared" si="800"/>
        <v>919855297988</v>
      </c>
    </row>
    <row r="51210" spans="1:3">
      <c r="A51210" s="1">
        <v>9073050000</v>
      </c>
      <c r="B51210">
        <v>91</v>
      </c>
      <c r="C51210" t="str">
        <f t="shared" si="800"/>
        <v>919073050000</v>
      </c>
    </row>
    <row r="51211" spans="1:3">
      <c r="A51211" s="1">
        <v>8129024193</v>
      </c>
      <c r="B51211">
        <v>91</v>
      </c>
      <c r="C51211" t="str">
        <f t="shared" si="800"/>
        <v>918129024193</v>
      </c>
    </row>
    <row r="51212" spans="1:3">
      <c r="A51212" s="1">
        <v>8657550002</v>
      </c>
      <c r="B51212">
        <v>91</v>
      </c>
      <c r="C51212" t="str">
        <f t="shared" si="800"/>
        <v>918657550002</v>
      </c>
    </row>
    <row r="51213" spans="1:3">
      <c r="A51213" s="1">
        <v>9158006687</v>
      </c>
      <c r="B51213">
        <v>91</v>
      </c>
      <c r="C51213" t="str">
        <f t="shared" si="800"/>
        <v>919158006687</v>
      </c>
    </row>
    <row r="51214" spans="1:3">
      <c r="A51214" s="1">
        <v>9721584600</v>
      </c>
      <c r="B51214">
        <v>91</v>
      </c>
      <c r="C51214" t="str">
        <f t="shared" si="800"/>
        <v>919721584600</v>
      </c>
    </row>
    <row r="51215" spans="1:3">
      <c r="A51215" s="1">
        <v>9998492649</v>
      </c>
      <c r="B51215">
        <v>91</v>
      </c>
      <c r="C51215" t="str">
        <f t="shared" si="800"/>
        <v>919998492649</v>
      </c>
    </row>
    <row r="51216" spans="1:3">
      <c r="A51216" s="1">
        <v>9118951377</v>
      </c>
      <c r="B51216">
        <v>91</v>
      </c>
      <c r="C51216" t="str">
        <f t="shared" si="800"/>
        <v>919118951377</v>
      </c>
    </row>
    <row r="51217" spans="1:3">
      <c r="A51217" s="1">
        <v>8788926146</v>
      </c>
      <c r="B51217">
        <v>91</v>
      </c>
      <c r="C51217" t="str">
        <f t="shared" si="800"/>
        <v>918788926146</v>
      </c>
    </row>
    <row r="51218" spans="1:3">
      <c r="A51218" s="1">
        <v>8421304137</v>
      </c>
      <c r="B51218">
        <v>91</v>
      </c>
      <c r="C51218" t="str">
        <f t="shared" si="800"/>
        <v>918421304137</v>
      </c>
    </row>
    <row r="51219" spans="1:3">
      <c r="A51219" s="1">
        <v>9946312014</v>
      </c>
      <c r="B51219">
        <v>91</v>
      </c>
      <c r="C51219" t="str">
        <f t="shared" si="800"/>
        <v>919946312014</v>
      </c>
    </row>
    <row r="51220" spans="1:3">
      <c r="A51220" s="1">
        <v>9999490138</v>
      </c>
      <c r="B51220">
        <v>91</v>
      </c>
      <c r="C51220" t="str">
        <f t="shared" si="800"/>
        <v>919999490138</v>
      </c>
    </row>
    <row r="51221" spans="1:3">
      <c r="A51221" s="1">
        <v>7879488806</v>
      </c>
      <c r="B51221">
        <v>91</v>
      </c>
      <c r="C51221" t="str">
        <f t="shared" si="800"/>
        <v>917879488806</v>
      </c>
    </row>
    <row r="51222" spans="1:3">
      <c r="A51222" s="1">
        <v>9544641262</v>
      </c>
      <c r="B51222">
        <v>91</v>
      </c>
      <c r="C51222" t="str">
        <f t="shared" si="800"/>
        <v>919544641262</v>
      </c>
    </row>
    <row r="51223" spans="1:3">
      <c r="A51223" s="1">
        <v>9886890238</v>
      </c>
      <c r="B51223">
        <v>91</v>
      </c>
      <c r="C51223" t="str">
        <f t="shared" si="800"/>
        <v>919886890238</v>
      </c>
    </row>
    <row r="51224" spans="1:3">
      <c r="A51224" s="1">
        <v>8688479566</v>
      </c>
      <c r="B51224">
        <v>91</v>
      </c>
      <c r="C51224" t="str">
        <f t="shared" si="800"/>
        <v>918688479566</v>
      </c>
    </row>
    <row r="51225" spans="1:3">
      <c r="A51225" s="1">
        <v>7405500132</v>
      </c>
      <c r="B51225">
        <v>91</v>
      </c>
      <c r="C51225" t="str">
        <f t="shared" si="800"/>
        <v>917405500132</v>
      </c>
    </row>
    <row r="51226" spans="1:3">
      <c r="A51226" s="1">
        <v>9050706583</v>
      </c>
      <c r="B51226">
        <v>91</v>
      </c>
      <c r="C51226" t="str">
        <f t="shared" si="800"/>
        <v>919050706583</v>
      </c>
    </row>
    <row r="51227" spans="1:3">
      <c r="A51227" s="1">
        <v>8610832518</v>
      </c>
      <c r="B51227">
        <v>91</v>
      </c>
      <c r="C51227" t="str">
        <f t="shared" si="800"/>
        <v>918610832518</v>
      </c>
    </row>
    <row r="51228" spans="1:3">
      <c r="A51228" s="1">
        <v>9992422322</v>
      </c>
      <c r="B51228">
        <v>91</v>
      </c>
      <c r="C51228" t="str">
        <f t="shared" si="800"/>
        <v>919992422322</v>
      </c>
    </row>
    <row r="51229" spans="1:3">
      <c r="A51229" s="1">
        <v>9637215133</v>
      </c>
      <c r="B51229">
        <v>91</v>
      </c>
      <c r="C51229" t="str">
        <f t="shared" si="800"/>
        <v>919637215133</v>
      </c>
    </row>
    <row r="51230" spans="1:3">
      <c r="A51230" s="1">
        <v>9784657292</v>
      </c>
      <c r="B51230">
        <v>91</v>
      </c>
      <c r="C51230" t="str">
        <f t="shared" si="800"/>
        <v>919784657292</v>
      </c>
    </row>
    <row r="51231" spans="1:3">
      <c r="A51231" s="1">
        <v>8958699085</v>
      </c>
      <c r="B51231">
        <v>91</v>
      </c>
      <c r="C51231" t="str">
        <f t="shared" si="800"/>
        <v>918958699085</v>
      </c>
    </row>
    <row r="51232" spans="1:3">
      <c r="A51232" s="1">
        <v>9841413597</v>
      </c>
      <c r="B51232">
        <v>91</v>
      </c>
      <c r="C51232" t="str">
        <f t="shared" si="800"/>
        <v>919841413597</v>
      </c>
    </row>
    <row r="51233" spans="1:3">
      <c r="A51233" s="1">
        <v>8367646476</v>
      </c>
      <c r="B51233">
        <v>91</v>
      </c>
      <c r="C51233" t="str">
        <f t="shared" si="800"/>
        <v>918367646476</v>
      </c>
    </row>
    <row r="51234" spans="1:3">
      <c r="A51234" s="1">
        <v>8872704067</v>
      </c>
      <c r="B51234">
        <v>91</v>
      </c>
      <c r="C51234" t="str">
        <f t="shared" si="800"/>
        <v>918872704067</v>
      </c>
    </row>
    <row r="51235" spans="1:3">
      <c r="A51235" s="1">
        <v>7710052083</v>
      </c>
      <c r="B51235">
        <v>91</v>
      </c>
      <c r="C51235" t="str">
        <f t="shared" si="800"/>
        <v>917710052083</v>
      </c>
    </row>
    <row r="51236" spans="1:3">
      <c r="A51236" s="1">
        <v>9698717668</v>
      </c>
      <c r="B51236">
        <v>91</v>
      </c>
      <c r="C51236" t="str">
        <f t="shared" si="800"/>
        <v>919698717668</v>
      </c>
    </row>
    <row r="51237" spans="1:3">
      <c r="A51237" s="1">
        <v>9844829107</v>
      </c>
      <c r="B51237">
        <v>91</v>
      </c>
      <c r="C51237" t="str">
        <f t="shared" si="800"/>
        <v>919844829107</v>
      </c>
    </row>
    <row r="51238" spans="1:3">
      <c r="A51238" s="1">
        <v>9819054674</v>
      </c>
      <c r="B51238">
        <v>91</v>
      </c>
      <c r="C51238" t="str">
        <f t="shared" si="800"/>
        <v>919819054674</v>
      </c>
    </row>
    <row r="51239" spans="1:3">
      <c r="A51239" s="1">
        <v>9079734597</v>
      </c>
      <c r="B51239">
        <v>91</v>
      </c>
      <c r="C51239" t="str">
        <f t="shared" si="800"/>
        <v>919079734597</v>
      </c>
    </row>
    <row r="51240" spans="1:3">
      <c r="A51240" s="1">
        <v>8827740464</v>
      </c>
      <c r="B51240">
        <v>91</v>
      </c>
      <c r="C51240" t="str">
        <f t="shared" si="800"/>
        <v>918827740464</v>
      </c>
    </row>
    <row r="51241" spans="1:3">
      <c r="A51241" s="1">
        <v>9305431119</v>
      </c>
      <c r="B51241">
        <v>91</v>
      </c>
      <c r="C51241" t="str">
        <f t="shared" si="800"/>
        <v>919305431119</v>
      </c>
    </row>
    <row r="51242" spans="1:3">
      <c r="A51242" s="1">
        <v>7096439278</v>
      </c>
      <c r="B51242">
        <v>91</v>
      </c>
      <c r="C51242" t="str">
        <f t="shared" si="800"/>
        <v>917096439278</v>
      </c>
    </row>
    <row r="51243" spans="1:3">
      <c r="A51243" s="1">
        <v>7694060661</v>
      </c>
      <c r="B51243">
        <v>91</v>
      </c>
      <c r="C51243" t="str">
        <f t="shared" si="800"/>
        <v>917694060661</v>
      </c>
    </row>
    <row r="51244" spans="1:3">
      <c r="A51244" s="1">
        <v>9640656143</v>
      </c>
      <c r="B51244">
        <v>91</v>
      </c>
      <c r="C51244" t="str">
        <f t="shared" si="800"/>
        <v>919640656143</v>
      </c>
    </row>
    <row r="51245" spans="1:3">
      <c r="A51245" s="1">
        <v>8726156822</v>
      </c>
      <c r="B51245">
        <v>91</v>
      </c>
      <c r="C51245" t="str">
        <f t="shared" si="800"/>
        <v>918726156822</v>
      </c>
    </row>
    <row r="51246" spans="1:3">
      <c r="A51246" s="1">
        <v>9479862212</v>
      </c>
      <c r="B51246">
        <v>91</v>
      </c>
      <c r="C51246" t="str">
        <f t="shared" si="800"/>
        <v>919479862212</v>
      </c>
    </row>
    <row r="51247" spans="1:3">
      <c r="A51247" s="1">
        <v>9924471100</v>
      </c>
      <c r="B51247">
        <v>91</v>
      </c>
      <c r="C51247" t="str">
        <f t="shared" si="800"/>
        <v>919924471100</v>
      </c>
    </row>
    <row r="51248" spans="1:3">
      <c r="A51248" s="1">
        <v>9696962995</v>
      </c>
      <c r="B51248">
        <v>91</v>
      </c>
      <c r="C51248" t="str">
        <f t="shared" si="800"/>
        <v>919696962995</v>
      </c>
    </row>
    <row r="51249" spans="1:3">
      <c r="A51249" s="1">
        <v>9930388285</v>
      </c>
      <c r="B51249">
        <v>91</v>
      </c>
      <c r="C51249" t="str">
        <f t="shared" si="800"/>
        <v>919930388285</v>
      </c>
    </row>
    <row r="51250" spans="1:3">
      <c r="A51250" s="1">
        <v>8409347106</v>
      </c>
      <c r="B51250">
        <v>91</v>
      </c>
      <c r="C51250" t="str">
        <f t="shared" si="800"/>
        <v>918409347106</v>
      </c>
    </row>
    <row r="51251" spans="1:3">
      <c r="A51251" s="1">
        <v>9564212222</v>
      </c>
      <c r="B51251">
        <v>91</v>
      </c>
      <c r="C51251" t="str">
        <f t="shared" si="800"/>
        <v>919564212222</v>
      </c>
    </row>
    <row r="51252" spans="1:3">
      <c r="A51252" s="1">
        <v>9845266023</v>
      </c>
      <c r="B51252">
        <v>91</v>
      </c>
      <c r="C51252" t="str">
        <f t="shared" si="800"/>
        <v>919845266023</v>
      </c>
    </row>
    <row r="51253" spans="1:3">
      <c r="A51253" s="1">
        <v>9952260965</v>
      </c>
      <c r="B51253">
        <v>91</v>
      </c>
      <c r="C51253" t="str">
        <f t="shared" si="800"/>
        <v>919952260965</v>
      </c>
    </row>
    <row r="51254" spans="1:3">
      <c r="A51254" s="1">
        <v>9528699078</v>
      </c>
      <c r="B51254">
        <v>91</v>
      </c>
      <c r="C51254" t="str">
        <f t="shared" si="800"/>
        <v>919528699078</v>
      </c>
    </row>
    <row r="51255" spans="1:3">
      <c r="A51255" s="1">
        <v>9949976144</v>
      </c>
      <c r="B51255">
        <v>91</v>
      </c>
      <c r="C51255" t="str">
        <f t="shared" si="800"/>
        <v>919949976144</v>
      </c>
    </row>
    <row r="51256" spans="1:3">
      <c r="A51256" s="1">
        <v>9735341060</v>
      </c>
      <c r="B51256">
        <v>91</v>
      </c>
      <c r="C51256" t="str">
        <f t="shared" si="800"/>
        <v>919735341060</v>
      </c>
    </row>
    <row r="51257" spans="1:3">
      <c r="A51257" s="1">
        <v>7066020059</v>
      </c>
      <c r="B51257">
        <v>91</v>
      </c>
      <c r="C51257" t="str">
        <f t="shared" si="800"/>
        <v>917066020059</v>
      </c>
    </row>
    <row r="51258" spans="1:3">
      <c r="A51258" s="1">
        <v>9671051021</v>
      </c>
      <c r="B51258">
        <v>91</v>
      </c>
      <c r="C51258" t="str">
        <f t="shared" si="800"/>
        <v>919671051021</v>
      </c>
    </row>
    <row r="51259" spans="1:3">
      <c r="A51259" s="1">
        <v>7718283708</v>
      </c>
      <c r="B51259">
        <v>91</v>
      </c>
      <c r="C51259" t="str">
        <f t="shared" si="800"/>
        <v>917718283708</v>
      </c>
    </row>
    <row r="51260" spans="1:3">
      <c r="A51260" s="1">
        <v>8018578086</v>
      </c>
      <c r="B51260">
        <v>91</v>
      </c>
      <c r="C51260" t="str">
        <f t="shared" si="800"/>
        <v>918018578086</v>
      </c>
    </row>
    <row r="51261" spans="1:3">
      <c r="A51261" s="1">
        <v>8297214045</v>
      </c>
      <c r="B51261">
        <v>91</v>
      </c>
      <c r="C51261" t="str">
        <f t="shared" si="800"/>
        <v>918297214045</v>
      </c>
    </row>
    <row r="51262" spans="1:3">
      <c r="A51262" s="1">
        <v>9896094900</v>
      </c>
      <c r="B51262">
        <v>91</v>
      </c>
      <c r="C51262" t="str">
        <f t="shared" si="800"/>
        <v>919896094900</v>
      </c>
    </row>
    <row r="51263" spans="1:3">
      <c r="A51263" s="1">
        <v>9928069234</v>
      </c>
      <c r="B51263">
        <v>91</v>
      </c>
      <c r="C51263" t="str">
        <f t="shared" si="800"/>
        <v>919928069234</v>
      </c>
    </row>
    <row r="51264" spans="1:3">
      <c r="A51264" s="1">
        <v>7731971831</v>
      </c>
      <c r="B51264">
        <v>91</v>
      </c>
      <c r="C51264" t="str">
        <f t="shared" si="800"/>
        <v>917731971831</v>
      </c>
    </row>
    <row r="51265" spans="1:3">
      <c r="A51265" s="1">
        <v>6261613071</v>
      </c>
      <c r="B51265">
        <v>91</v>
      </c>
      <c r="C51265" t="str">
        <f t="shared" si="800"/>
        <v>916261613071</v>
      </c>
    </row>
    <row r="51266" spans="1:3">
      <c r="A51266" s="1">
        <v>8154936863</v>
      </c>
      <c r="B51266">
        <v>91</v>
      </c>
      <c r="C51266" t="str">
        <f t="shared" ref="C51266:C51329" si="801">_xlfn.CONCAT(B51266,A51266)</f>
        <v>918154936863</v>
      </c>
    </row>
    <row r="51267" spans="1:3">
      <c r="A51267" s="1">
        <v>8929722020</v>
      </c>
      <c r="B51267">
        <v>91</v>
      </c>
      <c r="C51267" t="str">
        <f t="shared" si="801"/>
        <v>918929722020</v>
      </c>
    </row>
    <row r="51268" spans="1:3">
      <c r="A51268" s="1">
        <v>9903727008</v>
      </c>
      <c r="B51268">
        <v>91</v>
      </c>
      <c r="C51268" t="str">
        <f t="shared" si="801"/>
        <v>919903727008</v>
      </c>
    </row>
    <row r="51269" spans="1:3">
      <c r="A51269" s="1">
        <v>9636045545</v>
      </c>
      <c r="B51269">
        <v>91</v>
      </c>
      <c r="C51269" t="str">
        <f t="shared" si="801"/>
        <v>919636045545</v>
      </c>
    </row>
    <row r="51270" spans="1:3">
      <c r="A51270" s="1">
        <v>9334710834</v>
      </c>
      <c r="B51270">
        <v>91</v>
      </c>
      <c r="C51270" t="str">
        <f t="shared" si="801"/>
        <v>919334710834</v>
      </c>
    </row>
    <row r="51271" spans="1:3">
      <c r="A51271" s="1">
        <v>9099517770</v>
      </c>
      <c r="B51271">
        <v>91</v>
      </c>
      <c r="C51271" t="str">
        <f t="shared" si="801"/>
        <v>919099517770</v>
      </c>
    </row>
    <row r="51272" spans="1:3">
      <c r="A51272" s="1">
        <v>8295026581</v>
      </c>
      <c r="B51272">
        <v>91</v>
      </c>
      <c r="C51272" t="str">
        <f t="shared" si="801"/>
        <v>918295026581</v>
      </c>
    </row>
    <row r="51273" spans="1:3">
      <c r="A51273" s="1">
        <v>9898245846</v>
      </c>
      <c r="B51273">
        <v>91</v>
      </c>
      <c r="C51273" t="str">
        <f t="shared" si="801"/>
        <v>919898245846</v>
      </c>
    </row>
    <row r="51274" spans="1:3">
      <c r="A51274" s="1">
        <v>9962390104</v>
      </c>
      <c r="B51274">
        <v>91</v>
      </c>
      <c r="C51274" t="str">
        <f t="shared" si="801"/>
        <v>919962390104</v>
      </c>
    </row>
    <row r="51275" spans="1:3">
      <c r="A51275" s="1">
        <v>9594020119</v>
      </c>
      <c r="B51275">
        <v>91</v>
      </c>
      <c r="C51275" t="str">
        <f t="shared" si="801"/>
        <v>919594020119</v>
      </c>
    </row>
    <row r="51276" spans="1:3">
      <c r="A51276" s="1">
        <v>8492815366</v>
      </c>
      <c r="B51276">
        <v>91</v>
      </c>
      <c r="C51276" t="str">
        <f t="shared" si="801"/>
        <v>918492815366</v>
      </c>
    </row>
    <row r="51277" spans="1:3">
      <c r="A51277" s="1">
        <v>9844455844</v>
      </c>
      <c r="B51277">
        <v>91</v>
      </c>
      <c r="C51277" t="str">
        <f t="shared" si="801"/>
        <v>919844455844</v>
      </c>
    </row>
    <row r="51278" spans="1:3">
      <c r="A51278" s="1">
        <v>9948752521</v>
      </c>
      <c r="B51278">
        <v>91</v>
      </c>
      <c r="C51278" t="str">
        <f t="shared" si="801"/>
        <v>919948752521</v>
      </c>
    </row>
    <row r="51279" spans="1:3">
      <c r="A51279" s="1">
        <v>9434110415</v>
      </c>
      <c r="B51279">
        <v>91</v>
      </c>
      <c r="C51279" t="str">
        <f t="shared" si="801"/>
        <v>919434110415</v>
      </c>
    </row>
    <row r="51280" spans="1:3">
      <c r="A51280" s="1">
        <v>9850922223</v>
      </c>
      <c r="B51280">
        <v>91</v>
      </c>
      <c r="C51280" t="str">
        <f t="shared" si="801"/>
        <v>919850922223</v>
      </c>
    </row>
    <row r="51281" spans="1:3">
      <c r="A51281" s="1">
        <v>9836362721</v>
      </c>
      <c r="B51281">
        <v>91</v>
      </c>
      <c r="C51281" t="str">
        <f t="shared" si="801"/>
        <v>919836362721</v>
      </c>
    </row>
    <row r="51282" spans="1:3">
      <c r="A51282" s="1">
        <v>7268999079</v>
      </c>
      <c r="B51282">
        <v>91</v>
      </c>
      <c r="C51282" t="str">
        <f t="shared" si="801"/>
        <v>917268999079</v>
      </c>
    </row>
    <row r="51283" spans="1:3">
      <c r="A51283" s="1">
        <v>7770015931</v>
      </c>
      <c r="B51283">
        <v>91</v>
      </c>
      <c r="C51283" t="str">
        <f t="shared" si="801"/>
        <v>917770015931</v>
      </c>
    </row>
    <row r="51284" spans="1:3">
      <c r="A51284" s="1">
        <v>9894347437</v>
      </c>
      <c r="B51284">
        <v>91</v>
      </c>
      <c r="C51284" t="str">
        <f t="shared" si="801"/>
        <v>919894347437</v>
      </c>
    </row>
    <row r="51285" spans="1:3">
      <c r="A51285" s="1">
        <v>7341100782</v>
      </c>
      <c r="B51285">
        <v>91</v>
      </c>
      <c r="C51285" t="str">
        <f t="shared" si="801"/>
        <v>917341100782</v>
      </c>
    </row>
    <row r="51286" spans="1:3">
      <c r="A51286" s="1">
        <v>9942593449</v>
      </c>
      <c r="B51286">
        <v>91</v>
      </c>
      <c r="C51286" t="str">
        <f t="shared" si="801"/>
        <v>919942593449</v>
      </c>
    </row>
    <row r="51287" spans="1:3">
      <c r="A51287" s="1">
        <v>8286339494</v>
      </c>
      <c r="B51287">
        <v>91</v>
      </c>
      <c r="C51287" t="str">
        <f t="shared" si="801"/>
        <v>918286339494</v>
      </c>
    </row>
    <row r="51288" spans="1:3">
      <c r="A51288" s="1">
        <v>9814008778</v>
      </c>
      <c r="B51288">
        <v>91</v>
      </c>
      <c r="C51288" t="str">
        <f t="shared" si="801"/>
        <v>919814008778</v>
      </c>
    </row>
    <row r="51289" spans="1:3">
      <c r="A51289" s="1">
        <v>8425030037</v>
      </c>
      <c r="B51289">
        <v>91</v>
      </c>
      <c r="C51289" t="str">
        <f t="shared" si="801"/>
        <v>918425030037</v>
      </c>
    </row>
    <row r="51290" spans="1:3">
      <c r="A51290" s="1">
        <v>8377885146</v>
      </c>
      <c r="B51290">
        <v>91</v>
      </c>
      <c r="C51290" t="str">
        <f t="shared" si="801"/>
        <v>918377885146</v>
      </c>
    </row>
    <row r="51291" spans="1:3">
      <c r="A51291" s="1">
        <v>9618459349</v>
      </c>
      <c r="B51291">
        <v>91</v>
      </c>
      <c r="C51291" t="str">
        <f t="shared" si="801"/>
        <v>919618459349</v>
      </c>
    </row>
    <row r="51292" spans="1:3">
      <c r="A51292" s="1">
        <v>8085174652</v>
      </c>
      <c r="B51292">
        <v>91</v>
      </c>
      <c r="C51292" t="str">
        <f t="shared" si="801"/>
        <v>918085174652</v>
      </c>
    </row>
    <row r="51293" spans="1:3">
      <c r="A51293" s="1">
        <v>9391404142</v>
      </c>
      <c r="B51293">
        <v>91</v>
      </c>
      <c r="C51293" t="str">
        <f t="shared" si="801"/>
        <v>919391404142</v>
      </c>
    </row>
    <row r="51294" spans="1:3">
      <c r="A51294" s="1">
        <v>8726856563</v>
      </c>
      <c r="B51294">
        <v>91</v>
      </c>
      <c r="C51294" t="str">
        <f t="shared" si="801"/>
        <v>918726856563</v>
      </c>
    </row>
    <row r="51295" spans="1:3">
      <c r="A51295" s="1">
        <v>8801178091</v>
      </c>
      <c r="B51295">
        <v>91</v>
      </c>
      <c r="C51295" t="str">
        <f t="shared" si="801"/>
        <v>918801178091</v>
      </c>
    </row>
    <row r="51296" spans="1:3">
      <c r="A51296" s="1">
        <v>9565765996</v>
      </c>
      <c r="B51296">
        <v>91</v>
      </c>
      <c r="C51296" t="str">
        <f t="shared" si="801"/>
        <v>919565765996</v>
      </c>
    </row>
    <row r="51297" spans="1:3">
      <c r="A51297" s="1">
        <v>9946327036</v>
      </c>
      <c r="B51297">
        <v>91</v>
      </c>
      <c r="C51297" t="str">
        <f t="shared" si="801"/>
        <v>919946327036</v>
      </c>
    </row>
    <row r="51298" spans="1:3">
      <c r="A51298" s="1">
        <v>8053858530</v>
      </c>
      <c r="B51298">
        <v>91</v>
      </c>
      <c r="C51298" t="str">
        <f t="shared" si="801"/>
        <v>918053858530</v>
      </c>
    </row>
    <row r="51299" spans="1:3">
      <c r="A51299" s="1">
        <v>8051336975</v>
      </c>
      <c r="B51299">
        <v>91</v>
      </c>
      <c r="C51299" t="str">
        <f t="shared" si="801"/>
        <v>918051336975</v>
      </c>
    </row>
    <row r="51300" spans="1:3">
      <c r="A51300" s="1">
        <v>8084880509</v>
      </c>
      <c r="B51300">
        <v>91</v>
      </c>
      <c r="C51300" t="str">
        <f t="shared" si="801"/>
        <v>918084880509</v>
      </c>
    </row>
    <row r="51301" spans="1:3">
      <c r="A51301" s="1">
        <v>9415115153</v>
      </c>
      <c r="B51301">
        <v>91</v>
      </c>
      <c r="C51301" t="str">
        <f t="shared" si="801"/>
        <v>919415115153</v>
      </c>
    </row>
    <row r="51302" spans="1:3">
      <c r="A51302" s="1">
        <v>8939658502</v>
      </c>
      <c r="B51302">
        <v>91</v>
      </c>
      <c r="C51302" t="str">
        <f t="shared" si="801"/>
        <v>918939658502</v>
      </c>
    </row>
    <row r="51303" spans="1:3">
      <c r="A51303" s="1">
        <v>9966961071</v>
      </c>
      <c r="B51303">
        <v>91</v>
      </c>
      <c r="C51303" t="str">
        <f t="shared" si="801"/>
        <v>919966961071</v>
      </c>
    </row>
    <row r="51304" spans="1:3">
      <c r="A51304" s="1">
        <v>9900819843</v>
      </c>
      <c r="B51304">
        <v>91</v>
      </c>
      <c r="C51304" t="str">
        <f t="shared" si="801"/>
        <v>919900819843</v>
      </c>
    </row>
    <row r="51305" spans="1:3">
      <c r="A51305" s="1">
        <v>9928681808</v>
      </c>
      <c r="B51305">
        <v>91</v>
      </c>
      <c r="C51305" t="str">
        <f t="shared" si="801"/>
        <v>919928681808</v>
      </c>
    </row>
    <row r="51306" spans="1:3">
      <c r="A51306" s="1">
        <v>9030949294</v>
      </c>
      <c r="B51306">
        <v>91</v>
      </c>
      <c r="C51306" t="str">
        <f t="shared" si="801"/>
        <v>919030949294</v>
      </c>
    </row>
    <row r="51307" spans="1:3">
      <c r="A51307" s="1">
        <v>8923740988</v>
      </c>
      <c r="B51307">
        <v>91</v>
      </c>
      <c r="C51307" t="str">
        <f t="shared" si="801"/>
        <v>918923740988</v>
      </c>
    </row>
    <row r="51308" spans="1:3">
      <c r="A51308" s="1">
        <v>9824854233</v>
      </c>
      <c r="B51308">
        <v>91</v>
      </c>
      <c r="C51308" t="str">
        <f t="shared" si="801"/>
        <v>919824854233</v>
      </c>
    </row>
    <row r="51309" spans="1:3">
      <c r="A51309" s="1">
        <v>7567489143</v>
      </c>
      <c r="B51309">
        <v>91</v>
      </c>
      <c r="C51309" t="str">
        <f t="shared" si="801"/>
        <v>917567489143</v>
      </c>
    </row>
    <row r="51310" spans="1:3">
      <c r="A51310" s="1">
        <v>9050363043</v>
      </c>
      <c r="B51310">
        <v>91</v>
      </c>
      <c r="C51310" t="str">
        <f t="shared" si="801"/>
        <v>919050363043</v>
      </c>
    </row>
    <row r="51311" spans="1:3">
      <c r="A51311" s="1">
        <v>9438271049</v>
      </c>
      <c r="B51311">
        <v>91</v>
      </c>
      <c r="C51311" t="str">
        <f t="shared" si="801"/>
        <v>919438271049</v>
      </c>
    </row>
    <row r="51312" spans="1:3">
      <c r="A51312" s="1">
        <v>9179982116</v>
      </c>
      <c r="B51312">
        <v>91</v>
      </c>
      <c r="C51312" t="str">
        <f t="shared" si="801"/>
        <v>919179982116</v>
      </c>
    </row>
    <row r="51313" spans="1:3">
      <c r="A51313" s="1">
        <v>6359443913</v>
      </c>
      <c r="B51313">
        <v>91</v>
      </c>
      <c r="C51313" t="str">
        <f t="shared" si="801"/>
        <v>916359443913</v>
      </c>
    </row>
    <row r="51314" spans="1:3">
      <c r="A51314" s="1">
        <v>8755586000</v>
      </c>
      <c r="B51314">
        <v>91</v>
      </c>
      <c r="C51314" t="str">
        <f t="shared" si="801"/>
        <v>918755586000</v>
      </c>
    </row>
    <row r="51315" spans="1:3">
      <c r="A51315" s="1">
        <v>8291768163</v>
      </c>
      <c r="B51315">
        <v>91</v>
      </c>
      <c r="C51315" t="str">
        <f t="shared" si="801"/>
        <v>918291768163</v>
      </c>
    </row>
    <row r="51316" spans="1:3">
      <c r="A51316" s="1">
        <v>9006462326</v>
      </c>
      <c r="B51316">
        <v>91</v>
      </c>
      <c r="C51316" t="str">
        <f t="shared" si="801"/>
        <v>919006462326</v>
      </c>
    </row>
    <row r="51317" spans="1:3">
      <c r="A51317" s="1">
        <v>9032526393</v>
      </c>
      <c r="B51317">
        <v>91</v>
      </c>
      <c r="C51317" t="str">
        <f t="shared" si="801"/>
        <v>919032526393</v>
      </c>
    </row>
    <row r="51318" spans="1:3">
      <c r="A51318" s="1">
        <v>9824718095</v>
      </c>
      <c r="B51318">
        <v>91</v>
      </c>
      <c r="C51318" t="str">
        <f t="shared" si="801"/>
        <v>919824718095</v>
      </c>
    </row>
    <row r="51319" spans="1:3">
      <c r="A51319" s="1">
        <v>9703669362</v>
      </c>
      <c r="B51319">
        <v>91</v>
      </c>
      <c r="C51319" t="str">
        <f t="shared" si="801"/>
        <v>919703669362</v>
      </c>
    </row>
    <row r="51320" spans="1:3">
      <c r="A51320" s="1">
        <v>9003274318</v>
      </c>
      <c r="B51320">
        <v>91</v>
      </c>
      <c r="C51320" t="str">
        <f t="shared" si="801"/>
        <v>919003274318</v>
      </c>
    </row>
    <row r="51321" spans="1:3">
      <c r="A51321" s="1">
        <v>9825992940</v>
      </c>
      <c r="B51321">
        <v>91</v>
      </c>
      <c r="C51321" t="str">
        <f t="shared" si="801"/>
        <v>919825992940</v>
      </c>
    </row>
    <row r="51322" spans="1:3">
      <c r="A51322" s="1">
        <v>7566304186</v>
      </c>
      <c r="B51322">
        <v>91</v>
      </c>
      <c r="C51322" t="str">
        <f t="shared" si="801"/>
        <v>917566304186</v>
      </c>
    </row>
    <row r="51323" spans="1:3">
      <c r="A51323" s="1">
        <v>9881504267</v>
      </c>
      <c r="B51323">
        <v>91</v>
      </c>
      <c r="C51323" t="str">
        <f t="shared" si="801"/>
        <v>919881504267</v>
      </c>
    </row>
    <row r="51324" spans="1:3">
      <c r="A51324" s="1">
        <v>7014294757</v>
      </c>
      <c r="B51324">
        <v>91</v>
      </c>
      <c r="C51324" t="str">
        <f t="shared" si="801"/>
        <v>917014294757</v>
      </c>
    </row>
    <row r="51325" spans="1:3">
      <c r="A51325" s="1">
        <v>9720770588</v>
      </c>
      <c r="B51325">
        <v>91</v>
      </c>
      <c r="C51325" t="str">
        <f t="shared" si="801"/>
        <v>919720770588</v>
      </c>
    </row>
    <row r="51326" spans="1:3">
      <c r="A51326" s="1">
        <v>9853656877</v>
      </c>
      <c r="B51326">
        <v>91</v>
      </c>
      <c r="C51326" t="str">
        <f t="shared" si="801"/>
        <v>919853656877</v>
      </c>
    </row>
    <row r="51327" spans="1:3">
      <c r="A51327" s="1">
        <v>9833751318</v>
      </c>
      <c r="B51327">
        <v>91</v>
      </c>
      <c r="C51327" t="str">
        <f t="shared" si="801"/>
        <v>919833751318</v>
      </c>
    </row>
    <row r="51328" spans="1:3">
      <c r="A51328" s="1">
        <v>9015605700</v>
      </c>
      <c r="B51328">
        <v>91</v>
      </c>
      <c r="C51328" t="str">
        <f t="shared" si="801"/>
        <v>919015605700</v>
      </c>
    </row>
    <row r="51329" spans="1:3">
      <c r="A51329" s="1">
        <v>9687123941</v>
      </c>
      <c r="B51329">
        <v>91</v>
      </c>
      <c r="C51329" t="str">
        <f t="shared" si="801"/>
        <v>919687123941</v>
      </c>
    </row>
    <row r="51330" spans="1:3">
      <c r="A51330" s="1">
        <v>7498922788</v>
      </c>
      <c r="B51330">
        <v>91</v>
      </c>
      <c r="C51330" t="str">
        <f t="shared" ref="C51330:C51393" si="802">_xlfn.CONCAT(B51330,A51330)</f>
        <v>917498922788</v>
      </c>
    </row>
    <row r="51331" spans="1:3">
      <c r="A51331" s="1">
        <v>9712376064</v>
      </c>
      <c r="B51331">
        <v>91</v>
      </c>
      <c r="C51331" t="str">
        <f t="shared" si="802"/>
        <v>919712376064</v>
      </c>
    </row>
    <row r="51332" spans="1:3">
      <c r="A51332" s="1">
        <v>9443283007</v>
      </c>
      <c r="B51332">
        <v>91</v>
      </c>
      <c r="C51332" t="str">
        <f t="shared" si="802"/>
        <v>919443283007</v>
      </c>
    </row>
    <row r="51333" spans="1:3">
      <c r="A51333" s="1">
        <v>9640765836</v>
      </c>
      <c r="B51333">
        <v>91</v>
      </c>
      <c r="C51333" t="str">
        <f t="shared" si="802"/>
        <v>919640765836</v>
      </c>
    </row>
    <row r="51334" spans="1:3">
      <c r="A51334" s="1">
        <v>9568709466</v>
      </c>
      <c r="B51334">
        <v>91</v>
      </c>
      <c r="C51334" t="str">
        <f t="shared" si="802"/>
        <v>919568709466</v>
      </c>
    </row>
    <row r="51335" spans="1:3">
      <c r="A51335" s="1">
        <v>9752525487</v>
      </c>
      <c r="B51335">
        <v>91</v>
      </c>
      <c r="C51335" t="str">
        <f t="shared" si="802"/>
        <v>919752525487</v>
      </c>
    </row>
    <row r="51336" spans="1:3">
      <c r="A51336" s="1">
        <v>9442753535</v>
      </c>
      <c r="B51336">
        <v>91</v>
      </c>
      <c r="C51336" t="str">
        <f t="shared" si="802"/>
        <v>919442753535</v>
      </c>
    </row>
    <row r="51337" spans="1:3">
      <c r="A51337" s="1">
        <v>8859122900</v>
      </c>
      <c r="B51337">
        <v>91</v>
      </c>
      <c r="C51337" t="str">
        <f t="shared" si="802"/>
        <v>918859122900</v>
      </c>
    </row>
    <row r="51338" spans="1:3">
      <c r="A51338" s="1">
        <v>9866656801</v>
      </c>
      <c r="B51338">
        <v>91</v>
      </c>
      <c r="C51338" t="str">
        <f t="shared" si="802"/>
        <v>919866656801</v>
      </c>
    </row>
    <row r="51339" spans="1:3">
      <c r="A51339" s="1">
        <v>9727658107</v>
      </c>
      <c r="B51339">
        <v>91</v>
      </c>
      <c r="C51339" t="str">
        <f t="shared" si="802"/>
        <v>919727658107</v>
      </c>
    </row>
    <row r="51340" spans="1:3">
      <c r="A51340" s="1">
        <v>9902473777</v>
      </c>
      <c r="B51340">
        <v>91</v>
      </c>
      <c r="C51340" t="str">
        <f t="shared" si="802"/>
        <v>919902473777</v>
      </c>
    </row>
    <row r="51341" spans="1:3">
      <c r="A51341" s="1">
        <v>9866516375</v>
      </c>
      <c r="B51341">
        <v>91</v>
      </c>
      <c r="C51341" t="str">
        <f t="shared" si="802"/>
        <v>919866516375</v>
      </c>
    </row>
    <row r="51342" spans="1:3">
      <c r="A51342" s="1">
        <v>9925792893</v>
      </c>
      <c r="B51342">
        <v>91</v>
      </c>
      <c r="C51342" t="str">
        <f t="shared" si="802"/>
        <v>919925792893</v>
      </c>
    </row>
    <row r="51343" spans="1:3">
      <c r="A51343" s="1">
        <v>9711046557</v>
      </c>
      <c r="B51343">
        <v>91</v>
      </c>
      <c r="C51343" t="str">
        <f t="shared" si="802"/>
        <v>919711046557</v>
      </c>
    </row>
    <row r="51344" spans="1:3">
      <c r="A51344" s="1">
        <v>9831735622</v>
      </c>
      <c r="B51344">
        <v>91</v>
      </c>
      <c r="C51344" t="str">
        <f t="shared" si="802"/>
        <v>919831735622</v>
      </c>
    </row>
    <row r="51345" spans="1:3">
      <c r="A51345" s="1">
        <v>9958273333</v>
      </c>
      <c r="B51345">
        <v>91</v>
      </c>
      <c r="C51345" t="str">
        <f t="shared" si="802"/>
        <v>919958273333</v>
      </c>
    </row>
    <row r="51346" spans="1:3">
      <c r="A51346" s="1">
        <v>8857833505</v>
      </c>
      <c r="B51346">
        <v>91</v>
      </c>
      <c r="C51346" t="str">
        <f t="shared" si="802"/>
        <v>918857833505</v>
      </c>
    </row>
    <row r="51347" spans="1:3">
      <c r="A51347" s="1">
        <v>8939589620</v>
      </c>
      <c r="B51347">
        <v>91</v>
      </c>
      <c r="C51347" t="str">
        <f t="shared" si="802"/>
        <v>918939589620</v>
      </c>
    </row>
    <row r="51348" spans="1:3">
      <c r="A51348" s="1">
        <v>9030652953</v>
      </c>
      <c r="B51348">
        <v>91</v>
      </c>
      <c r="C51348" t="str">
        <f t="shared" si="802"/>
        <v>919030652953</v>
      </c>
    </row>
    <row r="51349" spans="1:3">
      <c r="A51349" s="1">
        <v>9911048881</v>
      </c>
      <c r="B51349">
        <v>91</v>
      </c>
      <c r="C51349" t="str">
        <f t="shared" si="802"/>
        <v>919911048881</v>
      </c>
    </row>
    <row r="51350" spans="1:3">
      <c r="A51350" s="1">
        <v>9010663121</v>
      </c>
      <c r="B51350">
        <v>91</v>
      </c>
      <c r="C51350" t="str">
        <f t="shared" si="802"/>
        <v>919010663121</v>
      </c>
    </row>
    <row r="51351" spans="1:3">
      <c r="A51351" s="1">
        <v>9985530019</v>
      </c>
      <c r="B51351">
        <v>91</v>
      </c>
      <c r="C51351" t="str">
        <f t="shared" si="802"/>
        <v>919985530019</v>
      </c>
    </row>
    <row r="51352" spans="1:3">
      <c r="A51352" s="1">
        <v>7385633435</v>
      </c>
      <c r="B51352">
        <v>91</v>
      </c>
      <c r="C51352" t="str">
        <f t="shared" si="802"/>
        <v>917385633435</v>
      </c>
    </row>
    <row r="51353" spans="1:3">
      <c r="A51353" s="1">
        <v>9564893788</v>
      </c>
      <c r="B51353">
        <v>91</v>
      </c>
      <c r="C51353" t="str">
        <f t="shared" si="802"/>
        <v>919564893788</v>
      </c>
    </row>
    <row r="51354" spans="1:3">
      <c r="A51354" s="1">
        <v>9884889025</v>
      </c>
      <c r="B51354">
        <v>91</v>
      </c>
      <c r="C51354" t="str">
        <f t="shared" si="802"/>
        <v>919884889025</v>
      </c>
    </row>
    <row r="51355" spans="1:3">
      <c r="A51355" s="1">
        <v>9451537000</v>
      </c>
      <c r="B51355">
        <v>91</v>
      </c>
      <c r="C51355" t="str">
        <f t="shared" si="802"/>
        <v>919451537000</v>
      </c>
    </row>
    <row r="51356" spans="1:3">
      <c r="A51356" s="1">
        <v>7055522293</v>
      </c>
      <c r="B51356">
        <v>91</v>
      </c>
      <c r="C51356" t="str">
        <f t="shared" si="802"/>
        <v>917055522293</v>
      </c>
    </row>
    <row r="51357" spans="1:3">
      <c r="A51357" s="1">
        <v>9818200112</v>
      </c>
      <c r="B51357">
        <v>91</v>
      </c>
      <c r="C51357" t="str">
        <f t="shared" si="802"/>
        <v>919818200112</v>
      </c>
    </row>
    <row r="51358" spans="1:3">
      <c r="A51358" s="1">
        <v>9591549133</v>
      </c>
      <c r="B51358">
        <v>91</v>
      </c>
      <c r="C51358" t="str">
        <f t="shared" si="802"/>
        <v>919591549133</v>
      </c>
    </row>
    <row r="51359" spans="1:3">
      <c r="A51359" s="1">
        <v>8763603473</v>
      </c>
      <c r="B51359">
        <v>91</v>
      </c>
      <c r="C51359" t="str">
        <f t="shared" si="802"/>
        <v>918763603473</v>
      </c>
    </row>
    <row r="51360" spans="1:3">
      <c r="A51360" s="1">
        <v>9404280047</v>
      </c>
      <c r="B51360">
        <v>91</v>
      </c>
      <c r="C51360" t="str">
        <f t="shared" si="802"/>
        <v>919404280047</v>
      </c>
    </row>
    <row r="51361" spans="1:3">
      <c r="A51361" s="1">
        <v>8792180434</v>
      </c>
      <c r="B51361">
        <v>91</v>
      </c>
      <c r="C51361" t="str">
        <f t="shared" si="802"/>
        <v>918792180434</v>
      </c>
    </row>
    <row r="51362" spans="1:3">
      <c r="A51362" s="1">
        <v>8885162328</v>
      </c>
      <c r="B51362">
        <v>91</v>
      </c>
      <c r="C51362" t="str">
        <f t="shared" si="802"/>
        <v>918885162328</v>
      </c>
    </row>
    <row r="51363" spans="1:3">
      <c r="A51363" s="1">
        <v>7678174961</v>
      </c>
      <c r="B51363">
        <v>91</v>
      </c>
      <c r="C51363" t="str">
        <f t="shared" si="802"/>
        <v>917678174961</v>
      </c>
    </row>
    <row r="51364" spans="1:3">
      <c r="A51364" s="1">
        <v>9716025793</v>
      </c>
      <c r="B51364">
        <v>91</v>
      </c>
      <c r="C51364" t="str">
        <f t="shared" si="802"/>
        <v>919716025793</v>
      </c>
    </row>
    <row r="51365" spans="1:3">
      <c r="A51365" s="1">
        <v>9994014175</v>
      </c>
      <c r="B51365">
        <v>91</v>
      </c>
      <c r="C51365" t="str">
        <f t="shared" si="802"/>
        <v>919994014175</v>
      </c>
    </row>
    <row r="51366" spans="1:3">
      <c r="A51366" s="1">
        <v>9213604224</v>
      </c>
      <c r="B51366">
        <v>91</v>
      </c>
      <c r="C51366" t="str">
        <f t="shared" si="802"/>
        <v>919213604224</v>
      </c>
    </row>
    <row r="51367" spans="1:3">
      <c r="A51367" s="1">
        <v>9449221508</v>
      </c>
      <c r="B51367">
        <v>91</v>
      </c>
      <c r="C51367" t="str">
        <f t="shared" si="802"/>
        <v>919449221508</v>
      </c>
    </row>
    <row r="51368" spans="1:3">
      <c r="A51368" s="1">
        <v>7359540734</v>
      </c>
      <c r="B51368">
        <v>91</v>
      </c>
      <c r="C51368" t="str">
        <f t="shared" si="802"/>
        <v>917359540734</v>
      </c>
    </row>
    <row r="51369" spans="1:3">
      <c r="A51369" s="1">
        <v>9962008299</v>
      </c>
      <c r="B51369">
        <v>91</v>
      </c>
      <c r="C51369" t="str">
        <f t="shared" si="802"/>
        <v>919962008299</v>
      </c>
    </row>
    <row r="51370" spans="1:3">
      <c r="A51370" s="1">
        <v>8889620504</v>
      </c>
      <c r="B51370">
        <v>91</v>
      </c>
      <c r="C51370" t="str">
        <f t="shared" si="802"/>
        <v>918889620504</v>
      </c>
    </row>
    <row r="51371" spans="1:3">
      <c r="A51371" s="1">
        <v>9873436345</v>
      </c>
      <c r="B51371">
        <v>91</v>
      </c>
      <c r="C51371" t="str">
        <f t="shared" si="802"/>
        <v>919873436345</v>
      </c>
    </row>
    <row r="51372" spans="1:3">
      <c r="A51372" s="1">
        <v>9506211470</v>
      </c>
      <c r="B51372">
        <v>91</v>
      </c>
      <c r="C51372" t="str">
        <f t="shared" si="802"/>
        <v>919506211470</v>
      </c>
    </row>
    <row r="51373" spans="1:3">
      <c r="A51373" s="1">
        <v>8977470271</v>
      </c>
      <c r="B51373">
        <v>91</v>
      </c>
      <c r="C51373" t="str">
        <f t="shared" si="802"/>
        <v>918977470271</v>
      </c>
    </row>
    <row r="51374" spans="1:3">
      <c r="A51374" s="1">
        <v>9722900681</v>
      </c>
      <c r="B51374">
        <v>91</v>
      </c>
      <c r="C51374" t="str">
        <f t="shared" si="802"/>
        <v>919722900681</v>
      </c>
    </row>
    <row r="51375" spans="1:3">
      <c r="A51375" s="1">
        <v>7047884829</v>
      </c>
      <c r="B51375">
        <v>91</v>
      </c>
      <c r="C51375" t="str">
        <f t="shared" si="802"/>
        <v>917047884829</v>
      </c>
    </row>
    <row r="51376" spans="1:3">
      <c r="A51376" s="1">
        <v>9677571732</v>
      </c>
      <c r="B51376">
        <v>91</v>
      </c>
      <c r="C51376" t="str">
        <f t="shared" si="802"/>
        <v>919677571732</v>
      </c>
    </row>
    <row r="51377" spans="1:3">
      <c r="A51377" s="1">
        <v>9451422964</v>
      </c>
      <c r="B51377">
        <v>91</v>
      </c>
      <c r="C51377" t="str">
        <f t="shared" si="802"/>
        <v>919451422964</v>
      </c>
    </row>
    <row r="51378" spans="1:3">
      <c r="A51378" s="1">
        <v>9112125511</v>
      </c>
      <c r="B51378">
        <v>91</v>
      </c>
      <c r="C51378" t="str">
        <f t="shared" si="802"/>
        <v>919112125511</v>
      </c>
    </row>
    <row r="51379" spans="1:3">
      <c r="A51379" s="1">
        <v>9552346122</v>
      </c>
      <c r="B51379">
        <v>91</v>
      </c>
      <c r="C51379" t="str">
        <f t="shared" si="802"/>
        <v>919552346122</v>
      </c>
    </row>
    <row r="51380" spans="1:3">
      <c r="A51380" s="1">
        <v>8084996566</v>
      </c>
      <c r="B51380">
        <v>91</v>
      </c>
      <c r="C51380" t="str">
        <f t="shared" si="802"/>
        <v>918084996566</v>
      </c>
    </row>
    <row r="51381" spans="1:3">
      <c r="A51381" s="1">
        <v>8105399799</v>
      </c>
      <c r="B51381">
        <v>91</v>
      </c>
      <c r="C51381" t="str">
        <f t="shared" si="802"/>
        <v>918105399799</v>
      </c>
    </row>
    <row r="51382" spans="1:3">
      <c r="A51382" s="1">
        <v>9999917162</v>
      </c>
      <c r="B51382">
        <v>91</v>
      </c>
      <c r="C51382" t="str">
        <f t="shared" si="802"/>
        <v>919999917162</v>
      </c>
    </row>
    <row r="51383" spans="1:3">
      <c r="A51383" s="1">
        <v>9981214308</v>
      </c>
      <c r="B51383">
        <v>91</v>
      </c>
      <c r="C51383" t="str">
        <f t="shared" si="802"/>
        <v>919981214308</v>
      </c>
    </row>
    <row r="51384" spans="1:3">
      <c r="A51384" s="1">
        <v>9177414777</v>
      </c>
      <c r="B51384">
        <v>91</v>
      </c>
      <c r="C51384" t="str">
        <f t="shared" si="802"/>
        <v>919177414777</v>
      </c>
    </row>
    <row r="51385" spans="1:3">
      <c r="A51385" s="1">
        <v>9910684672</v>
      </c>
      <c r="B51385">
        <v>91</v>
      </c>
      <c r="C51385" t="str">
        <f t="shared" si="802"/>
        <v>919910684672</v>
      </c>
    </row>
    <row r="51386" spans="1:3">
      <c r="A51386" s="1">
        <v>9920723475</v>
      </c>
      <c r="B51386">
        <v>91</v>
      </c>
      <c r="C51386" t="str">
        <f t="shared" si="802"/>
        <v>919920723475</v>
      </c>
    </row>
    <row r="51387" spans="1:3">
      <c r="A51387" s="1">
        <v>9059998675</v>
      </c>
      <c r="B51387">
        <v>91</v>
      </c>
      <c r="C51387" t="str">
        <f t="shared" si="802"/>
        <v>919059998675</v>
      </c>
    </row>
    <row r="51388" spans="1:3">
      <c r="A51388" s="1">
        <v>9088437570</v>
      </c>
      <c r="B51388">
        <v>91</v>
      </c>
      <c r="C51388" t="str">
        <f t="shared" si="802"/>
        <v>919088437570</v>
      </c>
    </row>
    <row r="51389" spans="1:3">
      <c r="A51389" s="1">
        <v>7351830956</v>
      </c>
      <c r="B51389">
        <v>91</v>
      </c>
      <c r="C51389" t="str">
        <f t="shared" si="802"/>
        <v>917351830956</v>
      </c>
    </row>
    <row r="51390" spans="1:3">
      <c r="A51390" s="1">
        <v>9962035345</v>
      </c>
      <c r="B51390">
        <v>91</v>
      </c>
      <c r="C51390" t="str">
        <f t="shared" si="802"/>
        <v>919962035345</v>
      </c>
    </row>
    <row r="51391" spans="1:3">
      <c r="A51391" s="1">
        <v>9822141899</v>
      </c>
      <c r="B51391">
        <v>91</v>
      </c>
      <c r="C51391" t="str">
        <f t="shared" si="802"/>
        <v>919822141899</v>
      </c>
    </row>
    <row r="51392" spans="1:3">
      <c r="A51392" s="1">
        <v>9904747614</v>
      </c>
      <c r="B51392">
        <v>91</v>
      </c>
      <c r="C51392" t="str">
        <f t="shared" si="802"/>
        <v>919904747614</v>
      </c>
    </row>
    <row r="51393" spans="1:3">
      <c r="A51393" s="1">
        <v>9571717168</v>
      </c>
      <c r="B51393">
        <v>91</v>
      </c>
      <c r="C51393" t="str">
        <f t="shared" si="802"/>
        <v>919571717168</v>
      </c>
    </row>
    <row r="51394" spans="1:3">
      <c r="A51394" s="1">
        <v>9779788891</v>
      </c>
      <c r="B51394">
        <v>91</v>
      </c>
      <c r="C51394" t="str">
        <f t="shared" ref="C51394:C51457" si="803">_xlfn.CONCAT(B51394,A51394)</f>
        <v>919779788891</v>
      </c>
    </row>
    <row r="51395" spans="1:3">
      <c r="A51395" s="1">
        <v>9810920205</v>
      </c>
      <c r="B51395">
        <v>91</v>
      </c>
      <c r="C51395" t="str">
        <f t="shared" si="803"/>
        <v>919810920205</v>
      </c>
    </row>
    <row r="51396" spans="1:3">
      <c r="A51396" s="1">
        <v>9284370740</v>
      </c>
      <c r="B51396">
        <v>91</v>
      </c>
      <c r="C51396" t="str">
        <f t="shared" si="803"/>
        <v>919284370740</v>
      </c>
    </row>
    <row r="51397" spans="1:3">
      <c r="A51397" s="1">
        <v>9872214028</v>
      </c>
      <c r="B51397">
        <v>91</v>
      </c>
      <c r="C51397" t="str">
        <f t="shared" si="803"/>
        <v>919872214028</v>
      </c>
    </row>
    <row r="51398" spans="1:3">
      <c r="A51398" s="1">
        <v>9416343542</v>
      </c>
      <c r="B51398">
        <v>91</v>
      </c>
      <c r="C51398" t="str">
        <f t="shared" si="803"/>
        <v>919416343542</v>
      </c>
    </row>
    <row r="51399" spans="1:3">
      <c r="A51399" s="1">
        <v>9694406476</v>
      </c>
      <c r="B51399">
        <v>91</v>
      </c>
      <c r="C51399" t="str">
        <f t="shared" si="803"/>
        <v>919694406476</v>
      </c>
    </row>
    <row r="51400" spans="1:3">
      <c r="A51400" s="1">
        <v>9819527627</v>
      </c>
      <c r="B51400">
        <v>91</v>
      </c>
      <c r="C51400" t="str">
        <f t="shared" si="803"/>
        <v>919819527627</v>
      </c>
    </row>
    <row r="51401" spans="1:3">
      <c r="A51401" s="1">
        <v>8083588398</v>
      </c>
      <c r="B51401">
        <v>91</v>
      </c>
      <c r="C51401" t="str">
        <f t="shared" si="803"/>
        <v>918083588398</v>
      </c>
    </row>
    <row r="51402" spans="1:3">
      <c r="A51402" s="1">
        <v>7738358359</v>
      </c>
      <c r="B51402">
        <v>91</v>
      </c>
      <c r="C51402" t="str">
        <f t="shared" si="803"/>
        <v>917738358359</v>
      </c>
    </row>
    <row r="51403" spans="1:3">
      <c r="A51403" s="1">
        <v>7799302151</v>
      </c>
      <c r="B51403">
        <v>91</v>
      </c>
      <c r="C51403" t="str">
        <f t="shared" si="803"/>
        <v>917799302151</v>
      </c>
    </row>
    <row r="51404" spans="1:3">
      <c r="A51404" s="1">
        <v>7697929692</v>
      </c>
      <c r="B51404">
        <v>91</v>
      </c>
      <c r="C51404" t="str">
        <f t="shared" si="803"/>
        <v>917697929692</v>
      </c>
    </row>
    <row r="51405" spans="1:3">
      <c r="A51405" s="1">
        <v>9586621810</v>
      </c>
      <c r="B51405">
        <v>91</v>
      </c>
      <c r="C51405" t="str">
        <f t="shared" si="803"/>
        <v>919586621810</v>
      </c>
    </row>
    <row r="51406" spans="1:3">
      <c r="A51406" s="1">
        <v>9647470639</v>
      </c>
      <c r="B51406">
        <v>91</v>
      </c>
      <c r="C51406" t="str">
        <f t="shared" si="803"/>
        <v>919647470639</v>
      </c>
    </row>
    <row r="51407" spans="1:3">
      <c r="A51407" s="1">
        <v>7567272058</v>
      </c>
      <c r="B51407">
        <v>91</v>
      </c>
      <c r="C51407" t="str">
        <f t="shared" si="803"/>
        <v>917567272058</v>
      </c>
    </row>
    <row r="51408" spans="1:3">
      <c r="A51408" s="1">
        <v>6296586651</v>
      </c>
      <c r="B51408">
        <v>91</v>
      </c>
      <c r="C51408" t="str">
        <f t="shared" si="803"/>
        <v>916296586651</v>
      </c>
    </row>
    <row r="51409" spans="1:3">
      <c r="A51409" s="1">
        <v>8906823491</v>
      </c>
      <c r="B51409">
        <v>91</v>
      </c>
      <c r="C51409" t="str">
        <f t="shared" si="803"/>
        <v>918906823491</v>
      </c>
    </row>
    <row r="51410" spans="1:3">
      <c r="A51410" s="1">
        <v>7717752627</v>
      </c>
      <c r="B51410">
        <v>91</v>
      </c>
      <c r="C51410" t="str">
        <f t="shared" si="803"/>
        <v>917717752627</v>
      </c>
    </row>
    <row r="51411" spans="1:3">
      <c r="A51411" s="1">
        <v>8109108916</v>
      </c>
      <c r="B51411">
        <v>91</v>
      </c>
      <c r="C51411" t="str">
        <f t="shared" si="803"/>
        <v>918109108916</v>
      </c>
    </row>
    <row r="51412" spans="1:3">
      <c r="A51412" s="1">
        <v>8148936426</v>
      </c>
      <c r="B51412">
        <v>91</v>
      </c>
      <c r="C51412" t="str">
        <f t="shared" si="803"/>
        <v>918148936426</v>
      </c>
    </row>
    <row r="51413" spans="1:3">
      <c r="A51413" s="1">
        <v>8148441151</v>
      </c>
      <c r="B51413">
        <v>91</v>
      </c>
      <c r="C51413" t="str">
        <f t="shared" si="803"/>
        <v>918148441151</v>
      </c>
    </row>
    <row r="51414" spans="1:3">
      <c r="A51414" s="1">
        <v>9890942646</v>
      </c>
      <c r="B51414">
        <v>91</v>
      </c>
      <c r="C51414" t="str">
        <f t="shared" si="803"/>
        <v>919890942646</v>
      </c>
    </row>
    <row r="51415" spans="1:3">
      <c r="A51415" s="1">
        <v>9848504352</v>
      </c>
      <c r="B51415">
        <v>91</v>
      </c>
      <c r="C51415" t="str">
        <f t="shared" si="803"/>
        <v>919848504352</v>
      </c>
    </row>
    <row r="51416" spans="1:3">
      <c r="A51416" s="1">
        <v>7448712913</v>
      </c>
      <c r="B51416">
        <v>91</v>
      </c>
      <c r="C51416" t="str">
        <f t="shared" si="803"/>
        <v>917448712913</v>
      </c>
    </row>
    <row r="51417" spans="1:3">
      <c r="A51417" s="1">
        <v>9560031979</v>
      </c>
      <c r="B51417">
        <v>91</v>
      </c>
      <c r="C51417" t="str">
        <f t="shared" si="803"/>
        <v>919560031979</v>
      </c>
    </row>
    <row r="51418" spans="1:3">
      <c r="A51418" s="1">
        <v>9790807443</v>
      </c>
      <c r="B51418">
        <v>91</v>
      </c>
      <c r="C51418" t="str">
        <f t="shared" si="803"/>
        <v>919790807443</v>
      </c>
    </row>
    <row r="51419" spans="1:3">
      <c r="A51419" s="1">
        <v>9390632702</v>
      </c>
      <c r="B51419">
        <v>91</v>
      </c>
      <c r="C51419" t="str">
        <f t="shared" si="803"/>
        <v>919390632702</v>
      </c>
    </row>
    <row r="51420" spans="1:3">
      <c r="A51420" s="1">
        <v>9159848711</v>
      </c>
      <c r="B51420">
        <v>91</v>
      </c>
      <c r="C51420" t="str">
        <f t="shared" si="803"/>
        <v>919159848711</v>
      </c>
    </row>
    <row r="51421" spans="1:3">
      <c r="A51421" s="1">
        <v>8598954853</v>
      </c>
      <c r="B51421">
        <v>91</v>
      </c>
      <c r="C51421" t="str">
        <f t="shared" si="803"/>
        <v>918598954853</v>
      </c>
    </row>
    <row r="51422" spans="1:3">
      <c r="A51422" s="1">
        <v>9011346273</v>
      </c>
      <c r="B51422">
        <v>91</v>
      </c>
      <c r="C51422" t="str">
        <f t="shared" si="803"/>
        <v>919011346273</v>
      </c>
    </row>
    <row r="51423" spans="1:3">
      <c r="A51423" s="1">
        <v>8086155029</v>
      </c>
      <c r="B51423">
        <v>91</v>
      </c>
      <c r="C51423" t="str">
        <f t="shared" si="803"/>
        <v>918086155029</v>
      </c>
    </row>
    <row r="51424" spans="1:3">
      <c r="A51424" s="1">
        <v>9923680184</v>
      </c>
      <c r="B51424">
        <v>91</v>
      </c>
      <c r="C51424" t="str">
        <f t="shared" si="803"/>
        <v>919923680184</v>
      </c>
    </row>
    <row r="51425" spans="1:3">
      <c r="A51425" s="1">
        <v>9767169538</v>
      </c>
      <c r="B51425">
        <v>91</v>
      </c>
      <c r="C51425" t="str">
        <f t="shared" si="803"/>
        <v>919767169538</v>
      </c>
    </row>
    <row r="51426" spans="1:3">
      <c r="A51426" s="1">
        <v>9714272814</v>
      </c>
      <c r="B51426">
        <v>91</v>
      </c>
      <c r="C51426" t="str">
        <f t="shared" si="803"/>
        <v>919714272814</v>
      </c>
    </row>
    <row r="51427" spans="1:3">
      <c r="A51427" s="1">
        <v>9906596085</v>
      </c>
      <c r="B51427">
        <v>91</v>
      </c>
      <c r="C51427" t="str">
        <f t="shared" si="803"/>
        <v>919906596085</v>
      </c>
    </row>
    <row r="51428" spans="1:3">
      <c r="A51428" s="1">
        <v>9870548714</v>
      </c>
      <c r="B51428">
        <v>91</v>
      </c>
      <c r="C51428" t="str">
        <f t="shared" si="803"/>
        <v>919870548714</v>
      </c>
    </row>
    <row r="51429" spans="1:3">
      <c r="A51429" s="1">
        <v>8597541094</v>
      </c>
      <c r="B51429">
        <v>91</v>
      </c>
      <c r="C51429" t="str">
        <f t="shared" si="803"/>
        <v>918597541094</v>
      </c>
    </row>
    <row r="51430" spans="1:3">
      <c r="A51430" s="1">
        <v>9061305461</v>
      </c>
      <c r="B51430">
        <v>91</v>
      </c>
      <c r="C51430" t="str">
        <f t="shared" si="803"/>
        <v>919061305461</v>
      </c>
    </row>
    <row r="51431" spans="1:3">
      <c r="A51431" s="1">
        <v>8221883050</v>
      </c>
      <c r="B51431">
        <v>91</v>
      </c>
      <c r="C51431" t="str">
        <f t="shared" si="803"/>
        <v>918221883050</v>
      </c>
    </row>
    <row r="51432" spans="1:3">
      <c r="A51432" s="1">
        <v>8089963906</v>
      </c>
      <c r="B51432">
        <v>91</v>
      </c>
      <c r="C51432" t="str">
        <f t="shared" si="803"/>
        <v>918089963906</v>
      </c>
    </row>
    <row r="51433" spans="1:3">
      <c r="A51433" s="1">
        <v>9719977766</v>
      </c>
      <c r="B51433">
        <v>91</v>
      </c>
      <c r="C51433" t="str">
        <f t="shared" si="803"/>
        <v>919719977766</v>
      </c>
    </row>
    <row r="51434" spans="1:3">
      <c r="A51434" s="1">
        <v>7879949492</v>
      </c>
      <c r="B51434">
        <v>91</v>
      </c>
      <c r="C51434" t="str">
        <f t="shared" si="803"/>
        <v>917879949492</v>
      </c>
    </row>
    <row r="51435" spans="1:3">
      <c r="A51435" s="1">
        <v>9925740994</v>
      </c>
      <c r="B51435">
        <v>91</v>
      </c>
      <c r="C51435" t="str">
        <f t="shared" si="803"/>
        <v>919925740994</v>
      </c>
    </row>
    <row r="51436" spans="1:3">
      <c r="A51436" s="1">
        <v>9811548604</v>
      </c>
      <c r="B51436">
        <v>91</v>
      </c>
      <c r="C51436" t="str">
        <f t="shared" si="803"/>
        <v>919811548604</v>
      </c>
    </row>
    <row r="51437" spans="1:3">
      <c r="A51437" s="1">
        <v>9827446882</v>
      </c>
      <c r="B51437">
        <v>91</v>
      </c>
      <c r="C51437" t="str">
        <f t="shared" si="803"/>
        <v>919827446882</v>
      </c>
    </row>
    <row r="51438" spans="1:3">
      <c r="A51438" s="1">
        <v>8085203784</v>
      </c>
      <c r="B51438">
        <v>91</v>
      </c>
      <c r="C51438" t="str">
        <f t="shared" si="803"/>
        <v>918085203784</v>
      </c>
    </row>
    <row r="51439" spans="1:3">
      <c r="A51439" s="1">
        <v>9925019961</v>
      </c>
      <c r="B51439">
        <v>91</v>
      </c>
      <c r="C51439" t="str">
        <f t="shared" si="803"/>
        <v>919925019961</v>
      </c>
    </row>
    <row r="51440" spans="1:3">
      <c r="A51440" s="1">
        <v>9408591107</v>
      </c>
      <c r="B51440">
        <v>91</v>
      </c>
      <c r="C51440" t="str">
        <f t="shared" si="803"/>
        <v>919408591107</v>
      </c>
    </row>
    <row r="51441" spans="1:3">
      <c r="A51441" s="1">
        <v>9611210175</v>
      </c>
      <c r="B51441">
        <v>91</v>
      </c>
      <c r="C51441" t="str">
        <f t="shared" si="803"/>
        <v>919611210175</v>
      </c>
    </row>
    <row r="51442" spans="1:3">
      <c r="A51442" s="1">
        <v>9768676443</v>
      </c>
      <c r="B51442">
        <v>91</v>
      </c>
      <c r="C51442" t="str">
        <f t="shared" si="803"/>
        <v>919768676443</v>
      </c>
    </row>
    <row r="51443" spans="1:3">
      <c r="A51443" s="1">
        <v>9125479217</v>
      </c>
      <c r="B51443">
        <v>91</v>
      </c>
      <c r="C51443" t="str">
        <f t="shared" si="803"/>
        <v>919125479217</v>
      </c>
    </row>
    <row r="51444" spans="1:3">
      <c r="A51444" s="1">
        <v>9507091075</v>
      </c>
      <c r="B51444">
        <v>91</v>
      </c>
      <c r="C51444" t="str">
        <f t="shared" si="803"/>
        <v>919507091075</v>
      </c>
    </row>
    <row r="51445" spans="1:3">
      <c r="A51445" s="1">
        <v>7800744730</v>
      </c>
      <c r="B51445">
        <v>91</v>
      </c>
      <c r="C51445" t="str">
        <f t="shared" si="803"/>
        <v>917800744730</v>
      </c>
    </row>
    <row r="51446" spans="1:3">
      <c r="A51446" s="1">
        <v>9607955757</v>
      </c>
      <c r="B51446">
        <v>91</v>
      </c>
      <c r="C51446" t="str">
        <f t="shared" si="803"/>
        <v>919607955757</v>
      </c>
    </row>
    <row r="51447" spans="1:3">
      <c r="A51447" s="1">
        <v>9944622887</v>
      </c>
      <c r="B51447">
        <v>91</v>
      </c>
      <c r="C51447" t="str">
        <f t="shared" si="803"/>
        <v>919944622887</v>
      </c>
    </row>
    <row r="51448" spans="1:3">
      <c r="A51448" s="1">
        <v>8141357469</v>
      </c>
      <c r="B51448">
        <v>91</v>
      </c>
      <c r="C51448" t="str">
        <f t="shared" si="803"/>
        <v>918141357469</v>
      </c>
    </row>
    <row r="51449" spans="1:3">
      <c r="A51449" s="1">
        <v>9666226147</v>
      </c>
      <c r="B51449">
        <v>91</v>
      </c>
      <c r="C51449" t="str">
        <f t="shared" si="803"/>
        <v>919666226147</v>
      </c>
    </row>
    <row r="51450" spans="1:3">
      <c r="A51450" s="1">
        <v>9931822112</v>
      </c>
      <c r="B51450">
        <v>91</v>
      </c>
      <c r="C51450" t="str">
        <f t="shared" si="803"/>
        <v>919931822112</v>
      </c>
    </row>
    <row r="51451" spans="1:3">
      <c r="A51451" s="1">
        <v>9389596423</v>
      </c>
      <c r="B51451">
        <v>91</v>
      </c>
      <c r="C51451" t="str">
        <f t="shared" si="803"/>
        <v>919389596423</v>
      </c>
    </row>
    <row r="51452" spans="1:3">
      <c r="A51452" s="1">
        <v>9849621306</v>
      </c>
      <c r="B51452">
        <v>91</v>
      </c>
      <c r="C51452" t="str">
        <f t="shared" si="803"/>
        <v>919849621306</v>
      </c>
    </row>
    <row r="51453" spans="1:3">
      <c r="A51453" s="1">
        <v>9702632125</v>
      </c>
      <c r="B51453">
        <v>91</v>
      </c>
      <c r="C51453" t="str">
        <f t="shared" si="803"/>
        <v>919702632125</v>
      </c>
    </row>
    <row r="51454" spans="1:3">
      <c r="A51454" s="1">
        <v>7358267105</v>
      </c>
      <c r="B51454">
        <v>91</v>
      </c>
      <c r="C51454" t="str">
        <f t="shared" si="803"/>
        <v>917358267105</v>
      </c>
    </row>
    <row r="51455" spans="1:3">
      <c r="A51455" s="1">
        <v>9466402009</v>
      </c>
      <c r="B51455">
        <v>91</v>
      </c>
      <c r="C51455" t="str">
        <f t="shared" si="803"/>
        <v>919466402009</v>
      </c>
    </row>
    <row r="51456" spans="1:3">
      <c r="A51456" s="1">
        <v>9695766861</v>
      </c>
      <c r="B51456">
        <v>91</v>
      </c>
      <c r="C51456" t="str">
        <f t="shared" si="803"/>
        <v>919695766861</v>
      </c>
    </row>
    <row r="51457" spans="1:3">
      <c r="A51457" s="1">
        <v>9898593875</v>
      </c>
      <c r="B51457">
        <v>91</v>
      </c>
      <c r="C51457" t="str">
        <f t="shared" si="803"/>
        <v>919898593875</v>
      </c>
    </row>
    <row r="51458" spans="1:3">
      <c r="A51458" s="1">
        <v>9917632190</v>
      </c>
      <c r="B51458">
        <v>91</v>
      </c>
      <c r="C51458" t="str">
        <f t="shared" ref="C51458:C51521" si="804">_xlfn.CONCAT(B51458,A51458)</f>
        <v>919917632190</v>
      </c>
    </row>
    <row r="51459" spans="1:3">
      <c r="A51459" s="1">
        <v>9668706811</v>
      </c>
      <c r="B51459">
        <v>91</v>
      </c>
      <c r="C51459" t="str">
        <f t="shared" si="804"/>
        <v>919668706811</v>
      </c>
    </row>
    <row r="51460" spans="1:3">
      <c r="A51460" s="1">
        <v>7240047539</v>
      </c>
      <c r="B51460">
        <v>91</v>
      </c>
      <c r="C51460" t="str">
        <f t="shared" si="804"/>
        <v>917240047539</v>
      </c>
    </row>
    <row r="51461" spans="1:3">
      <c r="A51461" s="1">
        <v>9037838383</v>
      </c>
      <c r="B51461">
        <v>91</v>
      </c>
      <c r="C51461" t="str">
        <f t="shared" si="804"/>
        <v>919037838383</v>
      </c>
    </row>
    <row r="51462" spans="1:3">
      <c r="A51462" s="1">
        <v>9738742219</v>
      </c>
      <c r="B51462">
        <v>91</v>
      </c>
      <c r="C51462" t="str">
        <f t="shared" si="804"/>
        <v>919738742219</v>
      </c>
    </row>
    <row r="51463" spans="1:3">
      <c r="A51463" s="1">
        <v>8009645896</v>
      </c>
      <c r="B51463">
        <v>91</v>
      </c>
      <c r="C51463" t="str">
        <f t="shared" si="804"/>
        <v>918009645896</v>
      </c>
    </row>
    <row r="51464" spans="1:3">
      <c r="A51464" s="1">
        <v>9410543316</v>
      </c>
      <c r="B51464">
        <v>91</v>
      </c>
      <c r="C51464" t="str">
        <f t="shared" si="804"/>
        <v>919410543316</v>
      </c>
    </row>
    <row r="51465" spans="1:3">
      <c r="A51465" s="1">
        <v>9301643229</v>
      </c>
      <c r="B51465">
        <v>91</v>
      </c>
      <c r="C51465" t="str">
        <f t="shared" si="804"/>
        <v>919301643229</v>
      </c>
    </row>
    <row r="51466" spans="1:3">
      <c r="A51466" s="1">
        <v>9811804863</v>
      </c>
      <c r="B51466">
        <v>91</v>
      </c>
      <c r="C51466" t="str">
        <f t="shared" si="804"/>
        <v>919811804863</v>
      </c>
    </row>
    <row r="51467" spans="1:3">
      <c r="A51467" s="1">
        <v>9946667713</v>
      </c>
      <c r="B51467">
        <v>91</v>
      </c>
      <c r="C51467" t="str">
        <f t="shared" si="804"/>
        <v>919946667713</v>
      </c>
    </row>
    <row r="51468" spans="1:3">
      <c r="A51468" s="1">
        <v>7799887533</v>
      </c>
      <c r="B51468">
        <v>91</v>
      </c>
      <c r="C51468" t="str">
        <f t="shared" si="804"/>
        <v>917799887533</v>
      </c>
    </row>
    <row r="51469" spans="1:3">
      <c r="A51469" s="1">
        <v>9343352734</v>
      </c>
      <c r="B51469">
        <v>91</v>
      </c>
      <c r="C51469" t="str">
        <f t="shared" si="804"/>
        <v>919343352734</v>
      </c>
    </row>
    <row r="51470" spans="1:3">
      <c r="A51470" s="1">
        <v>9881608664</v>
      </c>
      <c r="B51470">
        <v>91</v>
      </c>
      <c r="C51470" t="str">
        <f t="shared" si="804"/>
        <v>919881608664</v>
      </c>
    </row>
    <row r="51471" spans="1:3">
      <c r="A51471" s="1">
        <v>9792441719</v>
      </c>
      <c r="B51471">
        <v>91</v>
      </c>
      <c r="C51471" t="str">
        <f t="shared" si="804"/>
        <v>919792441719</v>
      </c>
    </row>
    <row r="51472" spans="1:3">
      <c r="A51472" s="1">
        <v>8888522963</v>
      </c>
      <c r="B51472">
        <v>91</v>
      </c>
      <c r="C51472" t="str">
        <f t="shared" si="804"/>
        <v>918888522963</v>
      </c>
    </row>
    <row r="51473" spans="1:3">
      <c r="A51473" s="1">
        <v>7702028933</v>
      </c>
      <c r="B51473">
        <v>91</v>
      </c>
      <c r="C51473" t="str">
        <f t="shared" si="804"/>
        <v>917702028933</v>
      </c>
    </row>
    <row r="51474" spans="1:3">
      <c r="A51474" s="1">
        <v>7870519535</v>
      </c>
      <c r="B51474">
        <v>91</v>
      </c>
      <c r="C51474" t="str">
        <f t="shared" si="804"/>
        <v>917870519535</v>
      </c>
    </row>
    <row r="51475" spans="1:3">
      <c r="A51475" s="1">
        <v>9390369892</v>
      </c>
      <c r="B51475">
        <v>91</v>
      </c>
      <c r="C51475" t="str">
        <f t="shared" si="804"/>
        <v>919390369892</v>
      </c>
    </row>
    <row r="51476" spans="1:3">
      <c r="A51476" s="1">
        <v>9767212328</v>
      </c>
      <c r="B51476">
        <v>91</v>
      </c>
      <c r="C51476" t="str">
        <f t="shared" si="804"/>
        <v>919767212328</v>
      </c>
    </row>
    <row r="51477" spans="1:3">
      <c r="A51477" s="1">
        <v>8409294904</v>
      </c>
      <c r="B51477">
        <v>91</v>
      </c>
      <c r="C51477" t="str">
        <f t="shared" si="804"/>
        <v>918409294904</v>
      </c>
    </row>
    <row r="51478" spans="1:3">
      <c r="A51478" s="1">
        <v>9833770712</v>
      </c>
      <c r="B51478">
        <v>91</v>
      </c>
      <c r="C51478" t="str">
        <f t="shared" si="804"/>
        <v>919833770712</v>
      </c>
    </row>
    <row r="51479" spans="1:3">
      <c r="A51479" s="1">
        <v>9003807290</v>
      </c>
      <c r="B51479">
        <v>91</v>
      </c>
      <c r="C51479" t="str">
        <f t="shared" si="804"/>
        <v>919003807290</v>
      </c>
    </row>
    <row r="51480" spans="1:3">
      <c r="A51480" s="1">
        <v>9740204747</v>
      </c>
      <c r="B51480">
        <v>91</v>
      </c>
      <c r="C51480" t="str">
        <f t="shared" si="804"/>
        <v>919740204747</v>
      </c>
    </row>
    <row r="51481" spans="1:3">
      <c r="A51481" s="1">
        <v>9902480729</v>
      </c>
      <c r="B51481">
        <v>91</v>
      </c>
      <c r="C51481" t="str">
        <f t="shared" si="804"/>
        <v>919902480729</v>
      </c>
    </row>
    <row r="51482" spans="1:3">
      <c r="A51482" s="1">
        <v>9570023240</v>
      </c>
      <c r="B51482">
        <v>91</v>
      </c>
      <c r="C51482" t="str">
        <f t="shared" si="804"/>
        <v>919570023240</v>
      </c>
    </row>
    <row r="51483" spans="1:3">
      <c r="A51483" s="1">
        <v>8156848812</v>
      </c>
      <c r="B51483">
        <v>91</v>
      </c>
      <c r="C51483" t="str">
        <f t="shared" si="804"/>
        <v>918156848812</v>
      </c>
    </row>
    <row r="51484" spans="1:3">
      <c r="A51484" s="1">
        <v>9068472541</v>
      </c>
      <c r="B51484">
        <v>91</v>
      </c>
      <c r="C51484" t="str">
        <f t="shared" si="804"/>
        <v>919068472541</v>
      </c>
    </row>
    <row r="51485" spans="1:3">
      <c r="A51485" s="1">
        <v>8281381089</v>
      </c>
      <c r="B51485">
        <v>91</v>
      </c>
      <c r="C51485" t="str">
        <f t="shared" si="804"/>
        <v>918281381089</v>
      </c>
    </row>
    <row r="51486" spans="1:3">
      <c r="A51486" s="1">
        <v>7320898797</v>
      </c>
      <c r="B51486">
        <v>91</v>
      </c>
      <c r="C51486" t="str">
        <f t="shared" si="804"/>
        <v>917320898797</v>
      </c>
    </row>
    <row r="51487" spans="1:3">
      <c r="A51487" s="1">
        <v>9558799925</v>
      </c>
      <c r="B51487">
        <v>91</v>
      </c>
      <c r="C51487" t="str">
        <f t="shared" si="804"/>
        <v>919558799925</v>
      </c>
    </row>
    <row r="51488" spans="1:3">
      <c r="A51488" s="1">
        <v>9732119691</v>
      </c>
      <c r="B51488">
        <v>91</v>
      </c>
      <c r="C51488" t="str">
        <f t="shared" si="804"/>
        <v>919732119691</v>
      </c>
    </row>
    <row r="51489" spans="1:3">
      <c r="A51489" s="1">
        <v>9990871547</v>
      </c>
      <c r="B51489">
        <v>91</v>
      </c>
      <c r="C51489" t="str">
        <f t="shared" si="804"/>
        <v>919990871547</v>
      </c>
    </row>
    <row r="51490" spans="1:3">
      <c r="A51490" s="1">
        <v>7013188627</v>
      </c>
      <c r="B51490">
        <v>91</v>
      </c>
      <c r="C51490" t="str">
        <f t="shared" si="804"/>
        <v>917013188627</v>
      </c>
    </row>
    <row r="51491" spans="1:3">
      <c r="A51491" s="1">
        <v>7893626337</v>
      </c>
      <c r="B51491">
        <v>91</v>
      </c>
      <c r="C51491" t="str">
        <f t="shared" si="804"/>
        <v>917893626337</v>
      </c>
    </row>
    <row r="51492" spans="1:3">
      <c r="A51492" s="1">
        <v>9985940392</v>
      </c>
      <c r="B51492">
        <v>91</v>
      </c>
      <c r="C51492" t="str">
        <f t="shared" si="804"/>
        <v>919985940392</v>
      </c>
    </row>
    <row r="51493" spans="1:3">
      <c r="A51493" s="1">
        <v>9503818500</v>
      </c>
      <c r="B51493">
        <v>91</v>
      </c>
      <c r="C51493" t="str">
        <f t="shared" si="804"/>
        <v>919503818500</v>
      </c>
    </row>
    <row r="51494" spans="1:3">
      <c r="A51494" s="1">
        <v>9004349384</v>
      </c>
      <c r="B51494">
        <v>91</v>
      </c>
      <c r="C51494" t="str">
        <f t="shared" si="804"/>
        <v>919004349384</v>
      </c>
    </row>
    <row r="51495" spans="1:3">
      <c r="A51495" s="1">
        <v>8976888118</v>
      </c>
      <c r="B51495">
        <v>91</v>
      </c>
      <c r="C51495" t="str">
        <f t="shared" si="804"/>
        <v>918976888118</v>
      </c>
    </row>
    <row r="51496" spans="1:3">
      <c r="A51496" s="1">
        <v>6264383722</v>
      </c>
      <c r="B51496">
        <v>91</v>
      </c>
      <c r="C51496" t="str">
        <f t="shared" si="804"/>
        <v>916264383722</v>
      </c>
    </row>
    <row r="51497" spans="1:3">
      <c r="A51497" s="1">
        <v>7892252261</v>
      </c>
      <c r="B51497">
        <v>91</v>
      </c>
      <c r="C51497" t="str">
        <f t="shared" si="804"/>
        <v>917892252261</v>
      </c>
    </row>
    <row r="51498" spans="1:3">
      <c r="A51498" s="1">
        <v>9993660783</v>
      </c>
      <c r="B51498">
        <v>91</v>
      </c>
      <c r="C51498" t="str">
        <f t="shared" si="804"/>
        <v>919993660783</v>
      </c>
    </row>
    <row r="51499" spans="1:3">
      <c r="A51499" s="1">
        <v>9574960517</v>
      </c>
      <c r="B51499">
        <v>91</v>
      </c>
      <c r="C51499" t="str">
        <f t="shared" si="804"/>
        <v>919574960517</v>
      </c>
    </row>
    <row r="51500" spans="1:3">
      <c r="A51500" s="1">
        <v>9348071130</v>
      </c>
      <c r="B51500">
        <v>91</v>
      </c>
      <c r="C51500" t="str">
        <f t="shared" si="804"/>
        <v>919348071130</v>
      </c>
    </row>
    <row r="51501" spans="1:3">
      <c r="A51501" s="1">
        <v>9849218346</v>
      </c>
      <c r="B51501">
        <v>91</v>
      </c>
      <c r="C51501" t="str">
        <f t="shared" si="804"/>
        <v>919849218346</v>
      </c>
    </row>
    <row r="51502" spans="1:3">
      <c r="A51502" s="1">
        <v>9950699995</v>
      </c>
      <c r="B51502">
        <v>91</v>
      </c>
      <c r="C51502" t="str">
        <f t="shared" si="804"/>
        <v>919950699995</v>
      </c>
    </row>
    <row r="51503" spans="1:3">
      <c r="A51503" s="1">
        <v>9823336076</v>
      </c>
      <c r="B51503">
        <v>91</v>
      </c>
      <c r="C51503" t="str">
        <f t="shared" si="804"/>
        <v>919823336076</v>
      </c>
    </row>
    <row r="51504" spans="1:3">
      <c r="A51504" s="1">
        <v>8587067570</v>
      </c>
      <c r="B51504">
        <v>91</v>
      </c>
      <c r="C51504" t="str">
        <f t="shared" si="804"/>
        <v>918587067570</v>
      </c>
    </row>
    <row r="51505" spans="1:3">
      <c r="A51505" s="1">
        <v>9541394339</v>
      </c>
      <c r="B51505">
        <v>91</v>
      </c>
      <c r="C51505" t="str">
        <f t="shared" si="804"/>
        <v>919541394339</v>
      </c>
    </row>
    <row r="51506" spans="1:3">
      <c r="A51506" s="1">
        <v>7465876765</v>
      </c>
      <c r="B51506">
        <v>91</v>
      </c>
      <c r="C51506" t="str">
        <f t="shared" si="804"/>
        <v>917465876765</v>
      </c>
    </row>
    <row r="51507" spans="1:3">
      <c r="A51507" s="1">
        <v>9943272466</v>
      </c>
      <c r="B51507">
        <v>91</v>
      </c>
      <c r="C51507" t="str">
        <f t="shared" si="804"/>
        <v>919943272466</v>
      </c>
    </row>
    <row r="51508" spans="1:3">
      <c r="A51508" s="1">
        <v>8814033121</v>
      </c>
      <c r="B51508">
        <v>91</v>
      </c>
      <c r="C51508" t="str">
        <f t="shared" si="804"/>
        <v>918814033121</v>
      </c>
    </row>
    <row r="51509" spans="1:3">
      <c r="A51509" s="1">
        <v>9710338053</v>
      </c>
      <c r="B51509">
        <v>91</v>
      </c>
      <c r="C51509" t="str">
        <f t="shared" si="804"/>
        <v>919710338053</v>
      </c>
    </row>
    <row r="51510" spans="1:3">
      <c r="A51510" s="1">
        <v>9308389065</v>
      </c>
      <c r="B51510">
        <v>91</v>
      </c>
      <c r="C51510" t="str">
        <f t="shared" si="804"/>
        <v>919308389065</v>
      </c>
    </row>
    <row r="51511" spans="1:3">
      <c r="A51511" s="1">
        <v>8402003525</v>
      </c>
      <c r="B51511">
        <v>91</v>
      </c>
      <c r="C51511" t="str">
        <f t="shared" si="804"/>
        <v>918402003525</v>
      </c>
    </row>
    <row r="51512" spans="1:3">
      <c r="A51512" s="1">
        <v>7905663700</v>
      </c>
      <c r="B51512">
        <v>91</v>
      </c>
      <c r="C51512" t="str">
        <f t="shared" si="804"/>
        <v>917905663700</v>
      </c>
    </row>
    <row r="51513" spans="1:3">
      <c r="A51513" s="1">
        <v>9343476094</v>
      </c>
      <c r="B51513">
        <v>91</v>
      </c>
      <c r="C51513" t="str">
        <f t="shared" si="804"/>
        <v>919343476094</v>
      </c>
    </row>
    <row r="51514" spans="1:3">
      <c r="A51514" s="1">
        <v>9867789464</v>
      </c>
      <c r="B51514">
        <v>91</v>
      </c>
      <c r="C51514" t="str">
        <f t="shared" si="804"/>
        <v>919867789464</v>
      </c>
    </row>
    <row r="51515" spans="1:3">
      <c r="A51515" s="1">
        <v>8130086966</v>
      </c>
      <c r="B51515">
        <v>91</v>
      </c>
      <c r="C51515" t="str">
        <f t="shared" si="804"/>
        <v>918130086966</v>
      </c>
    </row>
    <row r="51516" spans="1:3">
      <c r="A51516" s="1">
        <v>9039378451</v>
      </c>
      <c r="B51516">
        <v>91</v>
      </c>
      <c r="C51516" t="str">
        <f t="shared" si="804"/>
        <v>919039378451</v>
      </c>
    </row>
    <row r="51517" spans="1:3">
      <c r="A51517" s="1">
        <v>9820030651</v>
      </c>
      <c r="B51517">
        <v>91</v>
      </c>
      <c r="C51517" t="str">
        <f t="shared" si="804"/>
        <v>919820030651</v>
      </c>
    </row>
    <row r="51518" spans="1:3">
      <c r="A51518" s="1">
        <v>8686683683</v>
      </c>
      <c r="B51518">
        <v>91</v>
      </c>
      <c r="C51518" t="str">
        <f t="shared" si="804"/>
        <v>918686683683</v>
      </c>
    </row>
    <row r="51519" spans="1:3">
      <c r="A51519" s="1">
        <v>9824286438</v>
      </c>
      <c r="B51519">
        <v>91</v>
      </c>
      <c r="C51519" t="str">
        <f t="shared" si="804"/>
        <v>919824286438</v>
      </c>
    </row>
    <row r="51520" spans="1:3">
      <c r="A51520" s="1">
        <v>9842830700</v>
      </c>
      <c r="B51520">
        <v>91</v>
      </c>
      <c r="C51520" t="str">
        <f t="shared" si="804"/>
        <v>919842830700</v>
      </c>
    </row>
    <row r="51521" spans="1:3">
      <c r="A51521" s="1">
        <v>8955735827</v>
      </c>
      <c r="B51521">
        <v>91</v>
      </c>
      <c r="C51521" t="str">
        <f t="shared" si="804"/>
        <v>918955735827</v>
      </c>
    </row>
    <row r="51522" spans="1:3">
      <c r="A51522" s="1">
        <v>9900158271</v>
      </c>
      <c r="B51522">
        <v>91</v>
      </c>
      <c r="C51522" t="str">
        <f t="shared" ref="C51522:C51585" si="805">_xlfn.CONCAT(B51522,A51522)</f>
        <v>919900158271</v>
      </c>
    </row>
    <row r="51523" spans="1:3">
      <c r="A51523" s="1">
        <v>9323183271</v>
      </c>
      <c r="B51523">
        <v>91</v>
      </c>
      <c r="C51523" t="str">
        <f t="shared" si="805"/>
        <v>919323183271</v>
      </c>
    </row>
    <row r="51524" spans="1:3">
      <c r="A51524" s="1">
        <v>9962723030</v>
      </c>
      <c r="B51524">
        <v>91</v>
      </c>
      <c r="C51524" t="str">
        <f t="shared" si="805"/>
        <v>919962723030</v>
      </c>
    </row>
    <row r="51525" spans="1:3">
      <c r="A51525" s="1">
        <v>9974015340</v>
      </c>
      <c r="B51525">
        <v>91</v>
      </c>
      <c r="C51525" t="str">
        <f t="shared" si="805"/>
        <v>919974015340</v>
      </c>
    </row>
    <row r="51526" spans="1:3">
      <c r="A51526" s="1">
        <v>7736445563</v>
      </c>
      <c r="B51526">
        <v>91</v>
      </c>
      <c r="C51526" t="str">
        <f t="shared" si="805"/>
        <v>917736445563</v>
      </c>
    </row>
    <row r="51527" spans="1:3">
      <c r="A51527" s="1">
        <v>9326488404</v>
      </c>
      <c r="B51527">
        <v>91</v>
      </c>
      <c r="C51527" t="str">
        <f t="shared" si="805"/>
        <v>919326488404</v>
      </c>
    </row>
    <row r="51528" spans="1:3">
      <c r="A51528" s="1">
        <v>8588041553</v>
      </c>
      <c r="B51528">
        <v>91</v>
      </c>
      <c r="C51528" t="str">
        <f t="shared" si="805"/>
        <v>918588041553</v>
      </c>
    </row>
    <row r="51529" spans="1:3">
      <c r="A51529" s="1">
        <v>8697307327</v>
      </c>
      <c r="B51529">
        <v>91</v>
      </c>
      <c r="C51529" t="str">
        <f t="shared" si="805"/>
        <v>918697307327</v>
      </c>
    </row>
    <row r="51530" spans="1:3">
      <c r="A51530" s="1">
        <v>9001505238</v>
      </c>
      <c r="B51530">
        <v>91</v>
      </c>
      <c r="C51530" t="str">
        <f t="shared" si="805"/>
        <v>919001505238</v>
      </c>
    </row>
    <row r="51531" spans="1:3">
      <c r="A51531" s="1">
        <v>9813028928</v>
      </c>
      <c r="B51531">
        <v>91</v>
      </c>
      <c r="C51531" t="str">
        <f t="shared" si="805"/>
        <v>919813028928</v>
      </c>
    </row>
    <row r="51532" spans="1:3">
      <c r="A51532" s="1">
        <v>9164945719</v>
      </c>
      <c r="B51532">
        <v>91</v>
      </c>
      <c r="C51532" t="str">
        <f t="shared" si="805"/>
        <v>919164945719</v>
      </c>
    </row>
    <row r="51533" spans="1:3">
      <c r="A51533" s="1">
        <v>9997799399</v>
      </c>
      <c r="B51533">
        <v>91</v>
      </c>
      <c r="C51533" t="str">
        <f t="shared" si="805"/>
        <v>919997799399</v>
      </c>
    </row>
    <row r="51534" spans="1:3">
      <c r="A51534" s="1">
        <v>9467424266</v>
      </c>
      <c r="B51534">
        <v>91</v>
      </c>
      <c r="C51534" t="str">
        <f t="shared" si="805"/>
        <v>919467424266</v>
      </c>
    </row>
    <row r="51535" spans="1:3">
      <c r="A51535" s="1">
        <v>9502966608</v>
      </c>
      <c r="B51535">
        <v>91</v>
      </c>
      <c r="C51535" t="str">
        <f t="shared" si="805"/>
        <v>919502966608</v>
      </c>
    </row>
    <row r="51536" spans="1:3">
      <c r="A51536" s="1">
        <v>9308089599</v>
      </c>
      <c r="B51536">
        <v>91</v>
      </c>
      <c r="C51536" t="str">
        <f t="shared" si="805"/>
        <v>919308089599</v>
      </c>
    </row>
    <row r="51537" spans="1:3">
      <c r="A51537" s="1">
        <v>9933683709</v>
      </c>
      <c r="B51537">
        <v>91</v>
      </c>
      <c r="C51537" t="str">
        <f t="shared" si="805"/>
        <v>919933683709</v>
      </c>
    </row>
    <row r="51538" spans="1:3">
      <c r="A51538" s="1">
        <v>8527367503</v>
      </c>
      <c r="B51538">
        <v>91</v>
      </c>
      <c r="C51538" t="str">
        <f t="shared" si="805"/>
        <v>918527367503</v>
      </c>
    </row>
    <row r="51539" spans="1:3">
      <c r="A51539" s="1">
        <v>7337658564</v>
      </c>
      <c r="B51539">
        <v>91</v>
      </c>
      <c r="C51539" t="str">
        <f t="shared" si="805"/>
        <v>917337658564</v>
      </c>
    </row>
    <row r="51540" spans="1:3">
      <c r="A51540" s="1">
        <v>9974187880</v>
      </c>
      <c r="B51540">
        <v>91</v>
      </c>
      <c r="C51540" t="str">
        <f t="shared" si="805"/>
        <v>919974187880</v>
      </c>
    </row>
    <row r="51541" spans="1:3">
      <c r="A51541" s="1">
        <v>8469279687</v>
      </c>
      <c r="B51541">
        <v>91</v>
      </c>
      <c r="C51541" t="str">
        <f t="shared" si="805"/>
        <v>918469279687</v>
      </c>
    </row>
    <row r="51542" spans="1:3">
      <c r="A51542" s="1">
        <v>9120872636</v>
      </c>
      <c r="B51542">
        <v>91</v>
      </c>
      <c r="C51542" t="str">
        <f t="shared" si="805"/>
        <v>919120872636</v>
      </c>
    </row>
    <row r="51543" spans="1:3">
      <c r="A51543" s="1">
        <v>9771167487</v>
      </c>
      <c r="B51543">
        <v>91</v>
      </c>
      <c r="C51543" t="str">
        <f t="shared" si="805"/>
        <v>919771167487</v>
      </c>
    </row>
    <row r="51544" spans="1:3">
      <c r="A51544" s="1">
        <v>9304528772</v>
      </c>
      <c r="B51544">
        <v>91</v>
      </c>
      <c r="C51544" t="str">
        <f t="shared" si="805"/>
        <v>919304528772</v>
      </c>
    </row>
    <row r="51545" spans="1:3">
      <c r="A51545" s="1">
        <v>9924871938</v>
      </c>
      <c r="B51545">
        <v>91</v>
      </c>
      <c r="C51545" t="str">
        <f t="shared" si="805"/>
        <v>919924871938</v>
      </c>
    </row>
    <row r="51546" spans="1:3">
      <c r="A51546" s="1">
        <v>9895323808</v>
      </c>
      <c r="B51546">
        <v>91</v>
      </c>
      <c r="C51546" t="str">
        <f t="shared" si="805"/>
        <v>919895323808</v>
      </c>
    </row>
    <row r="51547" spans="1:3">
      <c r="A51547" s="1">
        <v>8939753808</v>
      </c>
      <c r="B51547">
        <v>91</v>
      </c>
      <c r="C51547" t="str">
        <f t="shared" si="805"/>
        <v>918939753808</v>
      </c>
    </row>
    <row r="51548" spans="1:3">
      <c r="A51548" s="1">
        <v>8140976486</v>
      </c>
      <c r="B51548">
        <v>91</v>
      </c>
      <c r="C51548" t="str">
        <f t="shared" si="805"/>
        <v>918140976486</v>
      </c>
    </row>
    <row r="51549" spans="1:3">
      <c r="A51549" s="1">
        <v>9618491335</v>
      </c>
      <c r="B51549">
        <v>91</v>
      </c>
      <c r="C51549" t="str">
        <f t="shared" si="805"/>
        <v>919618491335</v>
      </c>
    </row>
    <row r="51550" spans="1:3">
      <c r="A51550" s="1">
        <v>9880873538</v>
      </c>
      <c r="B51550">
        <v>91</v>
      </c>
      <c r="C51550" t="str">
        <f t="shared" si="805"/>
        <v>919880873538</v>
      </c>
    </row>
    <row r="51551" spans="1:3">
      <c r="A51551" s="1">
        <v>8265865843</v>
      </c>
      <c r="B51551">
        <v>91</v>
      </c>
      <c r="C51551" t="str">
        <f t="shared" si="805"/>
        <v>918265865843</v>
      </c>
    </row>
    <row r="51552" spans="1:3">
      <c r="A51552" s="1">
        <v>9724211495</v>
      </c>
      <c r="B51552">
        <v>91</v>
      </c>
      <c r="C51552" t="str">
        <f t="shared" si="805"/>
        <v>919724211495</v>
      </c>
    </row>
    <row r="51553" spans="1:3">
      <c r="A51553" s="1">
        <v>9837765225</v>
      </c>
      <c r="B51553">
        <v>91</v>
      </c>
      <c r="C51553" t="str">
        <f t="shared" si="805"/>
        <v>919837765225</v>
      </c>
    </row>
    <row r="51554" spans="1:3">
      <c r="A51554" s="1">
        <v>9818115938</v>
      </c>
      <c r="B51554">
        <v>91</v>
      </c>
      <c r="C51554" t="str">
        <f t="shared" si="805"/>
        <v>919818115938</v>
      </c>
    </row>
    <row r="51555" spans="1:3">
      <c r="A51555" s="1">
        <v>8601451031</v>
      </c>
      <c r="B51555">
        <v>91</v>
      </c>
      <c r="C51555" t="str">
        <f t="shared" si="805"/>
        <v>918601451031</v>
      </c>
    </row>
    <row r="51556" spans="1:3">
      <c r="A51556" s="1">
        <v>9116392583</v>
      </c>
      <c r="B51556">
        <v>91</v>
      </c>
      <c r="C51556" t="str">
        <f t="shared" si="805"/>
        <v>919116392583</v>
      </c>
    </row>
    <row r="51557" spans="1:3">
      <c r="A51557" s="1">
        <v>9048552197</v>
      </c>
      <c r="B51557">
        <v>91</v>
      </c>
      <c r="C51557" t="str">
        <f t="shared" si="805"/>
        <v>919048552197</v>
      </c>
    </row>
    <row r="51558" spans="1:3">
      <c r="A51558" s="1">
        <v>9665794155</v>
      </c>
      <c r="B51558">
        <v>91</v>
      </c>
      <c r="C51558" t="str">
        <f t="shared" si="805"/>
        <v>919665794155</v>
      </c>
    </row>
    <row r="51559" spans="1:3">
      <c r="A51559" s="1">
        <v>8985855672</v>
      </c>
      <c r="B51559">
        <v>91</v>
      </c>
      <c r="C51559" t="str">
        <f t="shared" si="805"/>
        <v>918985855672</v>
      </c>
    </row>
    <row r="51560" spans="1:3">
      <c r="A51560" s="1">
        <v>9902636180</v>
      </c>
      <c r="B51560">
        <v>91</v>
      </c>
      <c r="C51560" t="str">
        <f t="shared" si="805"/>
        <v>919902636180</v>
      </c>
    </row>
    <row r="51561" spans="1:3">
      <c r="A51561" s="1">
        <v>7827283979</v>
      </c>
      <c r="B51561">
        <v>91</v>
      </c>
      <c r="C51561" t="str">
        <f t="shared" si="805"/>
        <v>917827283979</v>
      </c>
    </row>
    <row r="51562" spans="1:3">
      <c r="A51562" s="1">
        <v>7606850885</v>
      </c>
      <c r="B51562">
        <v>91</v>
      </c>
      <c r="C51562" t="str">
        <f t="shared" si="805"/>
        <v>917606850885</v>
      </c>
    </row>
    <row r="51563" spans="1:3">
      <c r="A51563" s="1">
        <v>9988551195</v>
      </c>
      <c r="B51563">
        <v>91</v>
      </c>
      <c r="C51563" t="str">
        <f t="shared" si="805"/>
        <v>919988551195</v>
      </c>
    </row>
    <row r="51564" spans="1:3">
      <c r="A51564" s="1">
        <v>9998441616</v>
      </c>
      <c r="B51564">
        <v>91</v>
      </c>
      <c r="C51564" t="str">
        <f t="shared" si="805"/>
        <v>919998441616</v>
      </c>
    </row>
    <row r="51565" spans="1:3">
      <c r="A51565" s="1">
        <v>8979117399</v>
      </c>
      <c r="B51565">
        <v>91</v>
      </c>
      <c r="C51565" t="str">
        <f t="shared" si="805"/>
        <v>918979117399</v>
      </c>
    </row>
    <row r="51566" spans="1:3">
      <c r="A51566" s="1">
        <v>7052193541</v>
      </c>
      <c r="B51566">
        <v>91</v>
      </c>
      <c r="C51566" t="str">
        <f t="shared" si="805"/>
        <v>917052193541</v>
      </c>
    </row>
    <row r="51567" spans="1:3">
      <c r="A51567" s="1">
        <v>9650620491</v>
      </c>
      <c r="B51567">
        <v>91</v>
      </c>
      <c r="C51567" t="str">
        <f t="shared" si="805"/>
        <v>919650620491</v>
      </c>
    </row>
    <row r="51568" spans="1:3">
      <c r="A51568" s="1">
        <v>8686573265</v>
      </c>
      <c r="B51568">
        <v>91</v>
      </c>
      <c r="C51568" t="str">
        <f t="shared" si="805"/>
        <v>918686573265</v>
      </c>
    </row>
    <row r="51569" spans="1:3">
      <c r="A51569" s="1">
        <v>9811479106</v>
      </c>
      <c r="B51569">
        <v>91</v>
      </c>
      <c r="C51569" t="str">
        <f t="shared" si="805"/>
        <v>919811479106</v>
      </c>
    </row>
    <row r="51570" spans="1:3">
      <c r="A51570" s="1">
        <v>9662140884</v>
      </c>
      <c r="B51570">
        <v>91</v>
      </c>
      <c r="C51570" t="str">
        <f t="shared" si="805"/>
        <v>919662140884</v>
      </c>
    </row>
    <row r="51571" spans="1:3">
      <c r="A51571" s="1">
        <v>7878590028</v>
      </c>
      <c r="B51571">
        <v>91</v>
      </c>
      <c r="C51571" t="str">
        <f t="shared" si="805"/>
        <v>917878590028</v>
      </c>
    </row>
    <row r="51572" spans="1:3">
      <c r="A51572" s="1">
        <v>9941315058</v>
      </c>
      <c r="B51572">
        <v>91</v>
      </c>
      <c r="C51572" t="str">
        <f t="shared" si="805"/>
        <v>919941315058</v>
      </c>
    </row>
    <row r="51573" spans="1:3">
      <c r="A51573" s="1">
        <v>9610710547</v>
      </c>
      <c r="B51573">
        <v>91</v>
      </c>
      <c r="C51573" t="str">
        <f t="shared" si="805"/>
        <v>919610710547</v>
      </c>
    </row>
    <row r="51574" spans="1:3">
      <c r="A51574" s="1">
        <v>9860959920</v>
      </c>
      <c r="B51574">
        <v>91</v>
      </c>
      <c r="C51574" t="str">
        <f t="shared" si="805"/>
        <v>919860959920</v>
      </c>
    </row>
    <row r="51575" spans="1:3">
      <c r="A51575" s="1">
        <v>9629058738</v>
      </c>
      <c r="B51575">
        <v>91</v>
      </c>
      <c r="C51575" t="str">
        <f t="shared" si="805"/>
        <v>919629058738</v>
      </c>
    </row>
    <row r="51576" spans="1:3">
      <c r="A51576" s="1">
        <v>9880630339</v>
      </c>
      <c r="B51576">
        <v>91</v>
      </c>
      <c r="C51576" t="str">
        <f t="shared" si="805"/>
        <v>919880630339</v>
      </c>
    </row>
    <row r="51577" spans="1:3">
      <c r="A51577" s="1">
        <v>8013821520</v>
      </c>
      <c r="B51577">
        <v>91</v>
      </c>
      <c r="C51577" t="str">
        <f t="shared" si="805"/>
        <v>918013821520</v>
      </c>
    </row>
    <row r="51578" spans="1:3">
      <c r="A51578" s="1">
        <v>8660086576</v>
      </c>
      <c r="B51578">
        <v>91</v>
      </c>
      <c r="C51578" t="str">
        <f t="shared" si="805"/>
        <v>918660086576</v>
      </c>
    </row>
    <row r="51579" spans="1:3">
      <c r="A51579" s="1">
        <v>8447744694</v>
      </c>
      <c r="B51579">
        <v>91</v>
      </c>
      <c r="C51579" t="str">
        <f t="shared" si="805"/>
        <v>918447744694</v>
      </c>
    </row>
    <row r="51580" spans="1:3">
      <c r="A51580" s="1">
        <v>9815507702</v>
      </c>
      <c r="B51580">
        <v>91</v>
      </c>
      <c r="C51580" t="str">
        <f t="shared" si="805"/>
        <v>919815507702</v>
      </c>
    </row>
    <row r="51581" spans="1:3">
      <c r="A51581" s="1">
        <v>9580404074</v>
      </c>
      <c r="B51581">
        <v>91</v>
      </c>
      <c r="C51581" t="str">
        <f t="shared" si="805"/>
        <v>919580404074</v>
      </c>
    </row>
    <row r="51582" spans="1:3">
      <c r="A51582" s="1">
        <v>8510910213</v>
      </c>
      <c r="B51582">
        <v>91</v>
      </c>
      <c r="C51582" t="str">
        <f t="shared" si="805"/>
        <v>918510910213</v>
      </c>
    </row>
    <row r="51583" spans="1:3">
      <c r="A51583" s="1">
        <v>9448766164</v>
      </c>
      <c r="B51583">
        <v>91</v>
      </c>
      <c r="C51583" t="str">
        <f t="shared" si="805"/>
        <v>919448766164</v>
      </c>
    </row>
    <row r="51584" spans="1:3">
      <c r="A51584" s="1">
        <v>9820352193</v>
      </c>
      <c r="B51584">
        <v>91</v>
      </c>
      <c r="C51584" t="str">
        <f t="shared" si="805"/>
        <v>919820352193</v>
      </c>
    </row>
    <row r="51585" spans="1:3">
      <c r="A51585" s="1">
        <v>9759285227</v>
      </c>
      <c r="B51585">
        <v>91</v>
      </c>
      <c r="C51585" t="str">
        <f t="shared" si="805"/>
        <v>919759285227</v>
      </c>
    </row>
    <row r="51586" spans="1:3">
      <c r="A51586" s="1">
        <v>8433781448</v>
      </c>
      <c r="B51586">
        <v>91</v>
      </c>
      <c r="C51586" t="str">
        <f t="shared" ref="C51586:C51649" si="806">_xlfn.CONCAT(B51586,A51586)</f>
        <v>918433781448</v>
      </c>
    </row>
    <row r="51587" spans="1:3">
      <c r="A51587" s="1">
        <v>9993211822</v>
      </c>
      <c r="B51587">
        <v>91</v>
      </c>
      <c r="C51587" t="str">
        <f t="shared" si="806"/>
        <v>919993211822</v>
      </c>
    </row>
    <row r="51588" spans="1:3">
      <c r="A51588" s="1">
        <v>9690250672</v>
      </c>
      <c r="B51588">
        <v>91</v>
      </c>
      <c r="C51588" t="str">
        <f t="shared" si="806"/>
        <v>919690250672</v>
      </c>
    </row>
    <row r="51589" spans="1:3">
      <c r="A51589" s="1">
        <v>8510086090</v>
      </c>
      <c r="B51589">
        <v>91</v>
      </c>
      <c r="C51589" t="str">
        <f t="shared" si="806"/>
        <v>918510086090</v>
      </c>
    </row>
    <row r="51590" spans="1:3">
      <c r="A51590" s="1">
        <v>9550353678</v>
      </c>
      <c r="B51590">
        <v>91</v>
      </c>
      <c r="C51590" t="str">
        <f t="shared" si="806"/>
        <v>919550353678</v>
      </c>
    </row>
    <row r="51591" spans="1:3">
      <c r="A51591" s="1">
        <v>8483960654</v>
      </c>
      <c r="B51591">
        <v>91</v>
      </c>
      <c r="C51591" t="str">
        <f t="shared" si="806"/>
        <v>918483960654</v>
      </c>
    </row>
    <row r="51592" spans="1:3">
      <c r="A51592" s="1">
        <v>9500560380</v>
      </c>
      <c r="B51592">
        <v>91</v>
      </c>
      <c r="C51592" t="str">
        <f t="shared" si="806"/>
        <v>919500560380</v>
      </c>
    </row>
    <row r="51593" spans="1:3">
      <c r="A51593" s="1">
        <v>7090888980</v>
      </c>
      <c r="B51593">
        <v>91</v>
      </c>
      <c r="C51593" t="str">
        <f t="shared" si="806"/>
        <v>917090888980</v>
      </c>
    </row>
    <row r="51594" spans="1:3">
      <c r="A51594" s="1">
        <v>8564881654</v>
      </c>
      <c r="B51594">
        <v>91</v>
      </c>
      <c r="C51594" t="str">
        <f t="shared" si="806"/>
        <v>918564881654</v>
      </c>
    </row>
    <row r="51595" spans="1:3">
      <c r="A51595" s="1">
        <v>9871975290</v>
      </c>
      <c r="B51595">
        <v>91</v>
      </c>
      <c r="C51595" t="str">
        <f t="shared" si="806"/>
        <v>919871975290</v>
      </c>
    </row>
    <row r="51596" spans="1:3">
      <c r="A51596" s="1">
        <v>9173765640</v>
      </c>
      <c r="B51596">
        <v>91</v>
      </c>
      <c r="C51596" t="str">
        <f t="shared" si="806"/>
        <v>919173765640</v>
      </c>
    </row>
    <row r="51597" spans="1:3">
      <c r="A51597" s="1">
        <v>7069892651</v>
      </c>
      <c r="B51597">
        <v>91</v>
      </c>
      <c r="C51597" t="str">
        <f t="shared" si="806"/>
        <v>917069892651</v>
      </c>
    </row>
    <row r="51598" spans="1:3">
      <c r="A51598" s="1">
        <v>9705984253</v>
      </c>
      <c r="B51598">
        <v>91</v>
      </c>
      <c r="C51598" t="str">
        <f t="shared" si="806"/>
        <v>919705984253</v>
      </c>
    </row>
    <row r="51599" spans="1:3">
      <c r="A51599" s="1">
        <v>9754828366</v>
      </c>
      <c r="B51599">
        <v>91</v>
      </c>
      <c r="C51599" t="str">
        <f t="shared" si="806"/>
        <v>919754828366</v>
      </c>
    </row>
    <row r="51600" spans="1:3">
      <c r="A51600" s="1">
        <v>9706616496</v>
      </c>
      <c r="B51600">
        <v>91</v>
      </c>
      <c r="C51600" t="str">
        <f t="shared" si="806"/>
        <v>919706616496</v>
      </c>
    </row>
    <row r="51601" spans="1:3">
      <c r="A51601" s="1">
        <v>9951464997</v>
      </c>
      <c r="B51601">
        <v>91</v>
      </c>
      <c r="C51601" t="str">
        <f t="shared" si="806"/>
        <v>919951464997</v>
      </c>
    </row>
    <row r="51602" spans="1:3">
      <c r="A51602" s="1">
        <v>9603268989</v>
      </c>
      <c r="B51602">
        <v>91</v>
      </c>
      <c r="C51602" t="str">
        <f t="shared" si="806"/>
        <v>919603268989</v>
      </c>
    </row>
    <row r="51603" spans="1:3">
      <c r="A51603" s="1">
        <v>8552811121</v>
      </c>
      <c r="B51603">
        <v>91</v>
      </c>
      <c r="C51603" t="str">
        <f t="shared" si="806"/>
        <v>918552811121</v>
      </c>
    </row>
    <row r="51604" spans="1:3">
      <c r="A51604" s="1">
        <v>9891400488</v>
      </c>
      <c r="B51604">
        <v>91</v>
      </c>
      <c r="C51604" t="str">
        <f t="shared" si="806"/>
        <v>919891400488</v>
      </c>
    </row>
    <row r="51605" spans="1:3">
      <c r="A51605" s="1">
        <v>9143297092</v>
      </c>
      <c r="B51605">
        <v>91</v>
      </c>
      <c r="C51605" t="str">
        <f t="shared" si="806"/>
        <v>919143297092</v>
      </c>
    </row>
    <row r="51606" spans="1:3">
      <c r="A51606" s="1">
        <v>9975751070</v>
      </c>
      <c r="B51606">
        <v>91</v>
      </c>
      <c r="C51606" t="str">
        <f t="shared" si="806"/>
        <v>919975751070</v>
      </c>
    </row>
    <row r="51607" spans="1:3">
      <c r="A51607" s="1">
        <v>9977242497</v>
      </c>
      <c r="B51607">
        <v>91</v>
      </c>
      <c r="C51607" t="str">
        <f t="shared" si="806"/>
        <v>919977242497</v>
      </c>
    </row>
    <row r="51608" spans="1:3">
      <c r="A51608" s="1">
        <v>9904918558</v>
      </c>
      <c r="B51608">
        <v>91</v>
      </c>
      <c r="C51608" t="str">
        <f t="shared" si="806"/>
        <v>919904918558</v>
      </c>
    </row>
    <row r="51609" spans="1:3">
      <c r="A51609" s="1">
        <v>9844629921</v>
      </c>
      <c r="B51609">
        <v>91</v>
      </c>
      <c r="C51609" t="str">
        <f t="shared" si="806"/>
        <v>919844629921</v>
      </c>
    </row>
    <row r="51610" spans="1:3">
      <c r="A51610" s="1">
        <v>9842231460</v>
      </c>
      <c r="B51610">
        <v>91</v>
      </c>
      <c r="C51610" t="str">
        <f t="shared" si="806"/>
        <v>919842231460</v>
      </c>
    </row>
    <row r="51611" spans="1:3">
      <c r="A51611" s="1">
        <v>9168524215</v>
      </c>
      <c r="B51611">
        <v>91</v>
      </c>
      <c r="C51611" t="str">
        <f t="shared" si="806"/>
        <v>919168524215</v>
      </c>
    </row>
    <row r="51612" spans="1:3">
      <c r="A51612" s="1">
        <v>9524368078</v>
      </c>
      <c r="B51612">
        <v>91</v>
      </c>
      <c r="C51612" t="str">
        <f t="shared" si="806"/>
        <v>919524368078</v>
      </c>
    </row>
    <row r="51613" spans="1:3">
      <c r="A51613" s="1">
        <v>9736976369</v>
      </c>
      <c r="B51613">
        <v>91</v>
      </c>
      <c r="C51613" t="str">
        <f t="shared" si="806"/>
        <v>919736976369</v>
      </c>
    </row>
    <row r="51614" spans="1:3">
      <c r="A51614" s="1">
        <v>7470544303</v>
      </c>
      <c r="B51614">
        <v>91</v>
      </c>
      <c r="C51614" t="str">
        <f t="shared" si="806"/>
        <v>917470544303</v>
      </c>
    </row>
    <row r="51615" spans="1:3">
      <c r="A51615" s="1">
        <v>9943886668</v>
      </c>
      <c r="B51615">
        <v>91</v>
      </c>
      <c r="C51615" t="str">
        <f t="shared" si="806"/>
        <v>919943886668</v>
      </c>
    </row>
    <row r="51616" spans="1:3">
      <c r="A51616" s="1">
        <v>9321197398</v>
      </c>
      <c r="B51616">
        <v>91</v>
      </c>
      <c r="C51616" t="str">
        <f t="shared" si="806"/>
        <v>919321197398</v>
      </c>
    </row>
    <row r="51617" spans="1:3">
      <c r="A51617" s="1">
        <v>9987531826</v>
      </c>
      <c r="B51617">
        <v>91</v>
      </c>
      <c r="C51617" t="str">
        <f t="shared" si="806"/>
        <v>919987531826</v>
      </c>
    </row>
    <row r="51618" spans="1:3">
      <c r="A51618" s="1">
        <v>8604991399</v>
      </c>
      <c r="B51618">
        <v>91</v>
      </c>
      <c r="C51618" t="str">
        <f t="shared" si="806"/>
        <v>918604991399</v>
      </c>
    </row>
    <row r="51619" spans="1:3">
      <c r="A51619" s="1">
        <v>8427989078</v>
      </c>
      <c r="B51619">
        <v>91</v>
      </c>
      <c r="C51619" t="str">
        <f t="shared" si="806"/>
        <v>918427989078</v>
      </c>
    </row>
    <row r="51620" spans="1:3">
      <c r="A51620" s="1">
        <v>7790000563</v>
      </c>
      <c r="B51620">
        <v>91</v>
      </c>
      <c r="C51620" t="str">
        <f t="shared" si="806"/>
        <v>917790000563</v>
      </c>
    </row>
    <row r="51621" spans="1:3">
      <c r="A51621" s="1">
        <v>9032524286</v>
      </c>
      <c r="B51621">
        <v>91</v>
      </c>
      <c r="C51621" t="str">
        <f t="shared" si="806"/>
        <v>919032524286</v>
      </c>
    </row>
    <row r="51622" spans="1:3">
      <c r="A51622" s="1">
        <v>9467812542</v>
      </c>
      <c r="B51622">
        <v>91</v>
      </c>
      <c r="C51622" t="str">
        <f t="shared" si="806"/>
        <v>919467812542</v>
      </c>
    </row>
    <row r="51623" spans="1:3">
      <c r="A51623" s="1">
        <v>7396395118</v>
      </c>
      <c r="B51623">
        <v>91</v>
      </c>
      <c r="C51623" t="str">
        <f t="shared" si="806"/>
        <v>917396395118</v>
      </c>
    </row>
    <row r="51624" spans="1:3">
      <c r="A51624" s="1">
        <v>9727722231</v>
      </c>
      <c r="B51624">
        <v>91</v>
      </c>
      <c r="C51624" t="str">
        <f t="shared" si="806"/>
        <v>919727722231</v>
      </c>
    </row>
    <row r="51625" spans="1:3">
      <c r="A51625" s="1">
        <v>9425292736</v>
      </c>
      <c r="B51625">
        <v>91</v>
      </c>
      <c r="C51625" t="str">
        <f t="shared" si="806"/>
        <v>919425292736</v>
      </c>
    </row>
    <row r="51626" spans="1:3">
      <c r="A51626" s="1">
        <v>8978029826</v>
      </c>
      <c r="B51626">
        <v>91</v>
      </c>
      <c r="C51626" t="str">
        <f t="shared" si="806"/>
        <v>918978029826</v>
      </c>
    </row>
    <row r="51627" spans="1:3">
      <c r="A51627" s="1">
        <v>9004973555</v>
      </c>
      <c r="B51627">
        <v>91</v>
      </c>
      <c r="C51627" t="str">
        <f t="shared" si="806"/>
        <v>919004973555</v>
      </c>
    </row>
    <row r="51628" spans="1:3">
      <c r="A51628" s="1">
        <v>9981100313</v>
      </c>
      <c r="B51628">
        <v>91</v>
      </c>
      <c r="C51628" t="str">
        <f t="shared" si="806"/>
        <v>919981100313</v>
      </c>
    </row>
    <row r="51629" spans="1:3">
      <c r="A51629" s="1">
        <v>7418219980</v>
      </c>
      <c r="B51629">
        <v>91</v>
      </c>
      <c r="C51629" t="str">
        <f t="shared" si="806"/>
        <v>917418219980</v>
      </c>
    </row>
    <row r="51630" spans="1:3">
      <c r="A51630" s="1">
        <v>9860399928</v>
      </c>
      <c r="B51630">
        <v>91</v>
      </c>
      <c r="C51630" t="str">
        <f t="shared" si="806"/>
        <v>919860399928</v>
      </c>
    </row>
    <row r="51631" spans="1:3">
      <c r="A51631" s="1">
        <v>6209981070</v>
      </c>
      <c r="B51631">
        <v>91</v>
      </c>
      <c r="C51631" t="str">
        <f t="shared" si="806"/>
        <v>916209981070</v>
      </c>
    </row>
    <row r="51632" spans="1:3">
      <c r="A51632" s="1">
        <v>8307640075</v>
      </c>
      <c r="B51632">
        <v>91</v>
      </c>
      <c r="C51632" t="str">
        <f t="shared" si="806"/>
        <v>918307640075</v>
      </c>
    </row>
    <row r="51633" spans="1:3">
      <c r="A51633" s="1">
        <v>9435262388</v>
      </c>
      <c r="B51633">
        <v>91</v>
      </c>
      <c r="C51633" t="str">
        <f t="shared" si="806"/>
        <v>919435262388</v>
      </c>
    </row>
    <row r="51634" spans="1:3">
      <c r="A51634" s="1">
        <v>7386870508</v>
      </c>
      <c r="B51634">
        <v>91</v>
      </c>
      <c r="C51634" t="str">
        <f t="shared" si="806"/>
        <v>917386870508</v>
      </c>
    </row>
    <row r="51635" spans="1:3">
      <c r="A51635" s="1">
        <v>9996410830</v>
      </c>
      <c r="B51635">
        <v>91</v>
      </c>
      <c r="C51635" t="str">
        <f t="shared" si="806"/>
        <v>919996410830</v>
      </c>
    </row>
    <row r="51636" spans="1:3">
      <c r="A51636" s="1">
        <v>9445656826</v>
      </c>
      <c r="B51636">
        <v>91</v>
      </c>
      <c r="C51636" t="str">
        <f t="shared" si="806"/>
        <v>919445656826</v>
      </c>
    </row>
    <row r="51637" spans="1:3">
      <c r="A51637" s="1">
        <v>8826101357</v>
      </c>
      <c r="B51637">
        <v>91</v>
      </c>
      <c r="C51637" t="str">
        <f t="shared" si="806"/>
        <v>918826101357</v>
      </c>
    </row>
    <row r="51638" spans="1:3">
      <c r="A51638" s="1">
        <v>8105031442</v>
      </c>
      <c r="B51638">
        <v>91</v>
      </c>
      <c r="C51638" t="str">
        <f t="shared" si="806"/>
        <v>918105031442</v>
      </c>
    </row>
    <row r="51639" spans="1:3">
      <c r="A51639" s="1">
        <v>9814991994</v>
      </c>
      <c r="B51639">
        <v>91</v>
      </c>
      <c r="C51639" t="str">
        <f t="shared" si="806"/>
        <v>919814991994</v>
      </c>
    </row>
    <row r="51640" spans="1:3">
      <c r="A51640" s="1">
        <v>7386506233</v>
      </c>
      <c r="B51640">
        <v>91</v>
      </c>
      <c r="C51640" t="str">
        <f t="shared" si="806"/>
        <v>917386506233</v>
      </c>
    </row>
    <row r="51641" spans="1:3">
      <c r="A51641" s="1">
        <v>7599921959</v>
      </c>
      <c r="B51641">
        <v>91</v>
      </c>
      <c r="C51641" t="str">
        <f t="shared" si="806"/>
        <v>917599921959</v>
      </c>
    </row>
    <row r="51642" spans="1:3">
      <c r="A51642" s="1">
        <v>9049858979</v>
      </c>
      <c r="B51642">
        <v>91</v>
      </c>
      <c r="C51642" t="str">
        <f t="shared" si="806"/>
        <v>919049858979</v>
      </c>
    </row>
    <row r="51643" spans="1:3">
      <c r="A51643" s="1">
        <v>9718091582</v>
      </c>
      <c r="B51643">
        <v>91</v>
      </c>
      <c r="C51643" t="str">
        <f t="shared" si="806"/>
        <v>919718091582</v>
      </c>
    </row>
    <row r="51644" spans="1:3">
      <c r="A51644" s="1">
        <v>9007044142</v>
      </c>
      <c r="B51644">
        <v>91</v>
      </c>
      <c r="C51644" t="str">
        <f t="shared" si="806"/>
        <v>919007044142</v>
      </c>
    </row>
    <row r="51645" spans="1:3">
      <c r="A51645" s="1">
        <v>8808701138</v>
      </c>
      <c r="B51645">
        <v>91</v>
      </c>
      <c r="C51645" t="str">
        <f t="shared" si="806"/>
        <v>918808701138</v>
      </c>
    </row>
    <row r="51646" spans="1:3">
      <c r="A51646" s="1">
        <v>8379874147</v>
      </c>
      <c r="B51646">
        <v>91</v>
      </c>
      <c r="C51646" t="str">
        <f t="shared" si="806"/>
        <v>918379874147</v>
      </c>
    </row>
    <row r="51647" spans="1:3">
      <c r="A51647" s="1">
        <v>8469968616</v>
      </c>
      <c r="B51647">
        <v>91</v>
      </c>
      <c r="C51647" t="str">
        <f t="shared" si="806"/>
        <v>918469968616</v>
      </c>
    </row>
    <row r="51648" spans="1:3">
      <c r="A51648" s="1">
        <v>9948612680</v>
      </c>
      <c r="B51648">
        <v>91</v>
      </c>
      <c r="C51648" t="str">
        <f t="shared" si="806"/>
        <v>919948612680</v>
      </c>
    </row>
    <row r="51649" spans="1:3">
      <c r="A51649" s="1">
        <v>8295220199</v>
      </c>
      <c r="B51649">
        <v>91</v>
      </c>
      <c r="C51649" t="str">
        <f t="shared" si="806"/>
        <v>918295220199</v>
      </c>
    </row>
    <row r="51650" spans="1:3">
      <c r="A51650" s="1">
        <v>9168125345</v>
      </c>
      <c r="B51650">
        <v>91</v>
      </c>
      <c r="C51650" t="str">
        <f t="shared" ref="C51650:C51713" si="807">_xlfn.CONCAT(B51650,A51650)</f>
        <v>919168125345</v>
      </c>
    </row>
    <row r="51651" spans="1:3">
      <c r="A51651" s="1">
        <v>7698095929</v>
      </c>
      <c r="B51651">
        <v>91</v>
      </c>
      <c r="C51651" t="str">
        <f t="shared" si="807"/>
        <v>917698095929</v>
      </c>
    </row>
    <row r="51652" spans="1:3">
      <c r="A51652" s="1">
        <v>9624766818</v>
      </c>
      <c r="B51652">
        <v>91</v>
      </c>
      <c r="C51652" t="str">
        <f t="shared" si="807"/>
        <v>919624766818</v>
      </c>
    </row>
    <row r="51653" spans="1:3">
      <c r="A51653" s="1">
        <v>7539859223</v>
      </c>
      <c r="B51653">
        <v>91</v>
      </c>
      <c r="C51653" t="str">
        <f t="shared" si="807"/>
        <v>917539859223</v>
      </c>
    </row>
    <row r="51654" spans="1:3">
      <c r="A51654" s="1">
        <v>9455941600</v>
      </c>
      <c r="B51654">
        <v>91</v>
      </c>
      <c r="C51654" t="str">
        <f t="shared" si="807"/>
        <v>919455941600</v>
      </c>
    </row>
    <row r="51655" spans="1:3">
      <c r="A51655" s="1">
        <v>8941888111</v>
      </c>
      <c r="B51655">
        <v>91</v>
      </c>
      <c r="C51655" t="str">
        <f t="shared" si="807"/>
        <v>918941888111</v>
      </c>
    </row>
    <row r="51656" spans="1:3">
      <c r="A51656" s="1">
        <v>8981046744</v>
      </c>
      <c r="B51656">
        <v>91</v>
      </c>
      <c r="C51656" t="str">
        <f t="shared" si="807"/>
        <v>918981046744</v>
      </c>
    </row>
    <row r="51657" spans="1:3">
      <c r="A51657" s="1">
        <v>9057985382</v>
      </c>
      <c r="B51657">
        <v>91</v>
      </c>
      <c r="C51657" t="str">
        <f t="shared" si="807"/>
        <v>919057985382</v>
      </c>
    </row>
    <row r="51658" spans="1:3">
      <c r="A51658" s="1">
        <v>8178720567</v>
      </c>
      <c r="B51658">
        <v>91</v>
      </c>
      <c r="C51658" t="str">
        <f t="shared" si="807"/>
        <v>918178720567</v>
      </c>
    </row>
    <row r="51659" spans="1:3">
      <c r="A51659" s="1">
        <v>9680920792</v>
      </c>
      <c r="B51659">
        <v>91</v>
      </c>
      <c r="C51659" t="str">
        <f t="shared" si="807"/>
        <v>919680920792</v>
      </c>
    </row>
    <row r="51660" spans="1:3">
      <c r="A51660" s="1">
        <v>8795077777</v>
      </c>
      <c r="B51660">
        <v>91</v>
      </c>
      <c r="C51660" t="str">
        <f t="shared" si="807"/>
        <v>918795077777</v>
      </c>
    </row>
    <row r="51661" spans="1:3">
      <c r="A51661" s="1">
        <v>9848485116</v>
      </c>
      <c r="B51661">
        <v>91</v>
      </c>
      <c r="C51661" t="str">
        <f t="shared" si="807"/>
        <v>919848485116</v>
      </c>
    </row>
    <row r="51662" spans="1:3">
      <c r="A51662" s="1">
        <v>9810100141</v>
      </c>
      <c r="B51662">
        <v>91</v>
      </c>
      <c r="C51662" t="str">
        <f t="shared" si="807"/>
        <v>919810100141</v>
      </c>
    </row>
    <row r="51663" spans="1:3">
      <c r="A51663" s="1">
        <v>7054258404</v>
      </c>
      <c r="B51663">
        <v>91</v>
      </c>
      <c r="C51663" t="str">
        <f t="shared" si="807"/>
        <v>917054258404</v>
      </c>
    </row>
    <row r="51664" spans="1:3">
      <c r="A51664" s="1">
        <v>8838383123</v>
      </c>
      <c r="B51664">
        <v>91</v>
      </c>
      <c r="C51664" t="str">
        <f t="shared" si="807"/>
        <v>918838383123</v>
      </c>
    </row>
    <row r="51665" spans="1:3">
      <c r="A51665" s="1">
        <v>8112606518</v>
      </c>
      <c r="B51665">
        <v>91</v>
      </c>
      <c r="C51665" t="str">
        <f t="shared" si="807"/>
        <v>918112606518</v>
      </c>
    </row>
    <row r="51666" spans="1:3">
      <c r="A51666" s="1">
        <v>7836969070</v>
      </c>
      <c r="B51666">
        <v>91</v>
      </c>
      <c r="C51666" t="str">
        <f t="shared" si="807"/>
        <v>917836969070</v>
      </c>
    </row>
    <row r="51667" spans="1:3">
      <c r="A51667" s="1">
        <v>8921095658</v>
      </c>
      <c r="B51667">
        <v>91</v>
      </c>
      <c r="C51667" t="str">
        <f t="shared" si="807"/>
        <v>918921095658</v>
      </c>
    </row>
    <row r="51668" spans="1:3">
      <c r="A51668" s="1">
        <v>8670687104</v>
      </c>
      <c r="B51668">
        <v>91</v>
      </c>
      <c r="C51668" t="str">
        <f t="shared" si="807"/>
        <v>918670687104</v>
      </c>
    </row>
    <row r="51669" spans="1:3">
      <c r="A51669" s="1">
        <v>9903314294</v>
      </c>
      <c r="B51669">
        <v>91</v>
      </c>
      <c r="C51669" t="str">
        <f t="shared" si="807"/>
        <v>919903314294</v>
      </c>
    </row>
    <row r="51670" spans="1:3">
      <c r="A51670" s="1">
        <v>8769931111</v>
      </c>
      <c r="B51670">
        <v>91</v>
      </c>
      <c r="C51670" t="str">
        <f t="shared" si="807"/>
        <v>918769931111</v>
      </c>
    </row>
    <row r="51671" spans="1:3">
      <c r="A51671" s="1">
        <v>9980529049</v>
      </c>
      <c r="B51671">
        <v>91</v>
      </c>
      <c r="C51671" t="str">
        <f t="shared" si="807"/>
        <v>919980529049</v>
      </c>
    </row>
    <row r="51672" spans="1:3">
      <c r="A51672" s="1">
        <v>9760634685</v>
      </c>
      <c r="B51672">
        <v>91</v>
      </c>
      <c r="C51672" t="str">
        <f t="shared" si="807"/>
        <v>919760634685</v>
      </c>
    </row>
    <row r="51673" spans="1:3">
      <c r="A51673" s="1">
        <v>9840700069</v>
      </c>
      <c r="B51673">
        <v>91</v>
      </c>
      <c r="C51673" t="str">
        <f t="shared" si="807"/>
        <v>919840700069</v>
      </c>
    </row>
    <row r="51674" spans="1:3">
      <c r="A51674" s="1">
        <v>9650880208</v>
      </c>
      <c r="B51674">
        <v>91</v>
      </c>
      <c r="C51674" t="str">
        <f t="shared" si="807"/>
        <v>919650880208</v>
      </c>
    </row>
    <row r="51675" spans="1:3">
      <c r="A51675" s="1">
        <v>7517767730</v>
      </c>
      <c r="B51675">
        <v>91</v>
      </c>
      <c r="C51675" t="str">
        <f t="shared" si="807"/>
        <v>917517767730</v>
      </c>
    </row>
    <row r="51676" spans="1:3">
      <c r="A51676" s="1">
        <v>9781896393</v>
      </c>
      <c r="B51676">
        <v>91</v>
      </c>
      <c r="C51676" t="str">
        <f t="shared" si="807"/>
        <v>919781896393</v>
      </c>
    </row>
    <row r="51677" spans="1:3">
      <c r="A51677" s="1">
        <v>8052772111</v>
      </c>
      <c r="B51677">
        <v>91</v>
      </c>
      <c r="C51677" t="str">
        <f t="shared" si="807"/>
        <v>918052772111</v>
      </c>
    </row>
    <row r="51678" spans="1:3">
      <c r="A51678" s="1">
        <v>7285842674</v>
      </c>
      <c r="B51678">
        <v>91</v>
      </c>
      <c r="C51678" t="str">
        <f t="shared" si="807"/>
        <v>917285842674</v>
      </c>
    </row>
    <row r="51679" spans="1:3">
      <c r="A51679" s="1">
        <v>9720970797</v>
      </c>
      <c r="B51679">
        <v>91</v>
      </c>
      <c r="C51679" t="str">
        <f t="shared" si="807"/>
        <v>919720970797</v>
      </c>
    </row>
    <row r="51680" spans="1:3">
      <c r="A51680" s="1">
        <v>9904224111</v>
      </c>
      <c r="B51680">
        <v>91</v>
      </c>
      <c r="C51680" t="str">
        <f t="shared" si="807"/>
        <v>919904224111</v>
      </c>
    </row>
    <row r="51681" spans="1:3">
      <c r="A51681" s="1">
        <v>9566019095</v>
      </c>
      <c r="B51681">
        <v>91</v>
      </c>
      <c r="C51681" t="str">
        <f t="shared" si="807"/>
        <v>919566019095</v>
      </c>
    </row>
    <row r="51682" spans="1:3">
      <c r="A51682" s="1">
        <v>9413603245</v>
      </c>
      <c r="B51682">
        <v>91</v>
      </c>
      <c r="C51682" t="str">
        <f t="shared" si="807"/>
        <v>919413603245</v>
      </c>
    </row>
    <row r="51683" spans="1:3">
      <c r="A51683" s="1">
        <v>9887557612</v>
      </c>
      <c r="B51683">
        <v>91</v>
      </c>
      <c r="C51683" t="str">
        <f t="shared" si="807"/>
        <v>919887557612</v>
      </c>
    </row>
    <row r="51684" spans="1:3">
      <c r="A51684" s="1">
        <v>9747883253</v>
      </c>
      <c r="B51684">
        <v>91</v>
      </c>
      <c r="C51684" t="str">
        <f t="shared" si="807"/>
        <v>919747883253</v>
      </c>
    </row>
    <row r="51685" spans="1:3">
      <c r="A51685" s="1">
        <v>8080335668</v>
      </c>
      <c r="B51685">
        <v>91</v>
      </c>
      <c r="C51685" t="str">
        <f t="shared" si="807"/>
        <v>918080335668</v>
      </c>
    </row>
    <row r="51686" spans="1:3">
      <c r="A51686" s="1">
        <v>9997352854</v>
      </c>
      <c r="B51686">
        <v>91</v>
      </c>
      <c r="C51686" t="str">
        <f t="shared" si="807"/>
        <v>919997352854</v>
      </c>
    </row>
    <row r="51687" spans="1:3">
      <c r="A51687" s="1">
        <v>9890269595</v>
      </c>
      <c r="B51687">
        <v>91</v>
      </c>
      <c r="C51687" t="str">
        <f t="shared" si="807"/>
        <v>919890269595</v>
      </c>
    </row>
    <row r="51688" spans="1:3">
      <c r="A51688" s="1">
        <v>8591409358</v>
      </c>
      <c r="B51688">
        <v>91</v>
      </c>
      <c r="C51688" t="str">
        <f t="shared" si="807"/>
        <v>918591409358</v>
      </c>
    </row>
    <row r="51689" spans="1:3">
      <c r="A51689" s="1">
        <v>9096272342</v>
      </c>
      <c r="B51689">
        <v>91</v>
      </c>
      <c r="C51689" t="str">
        <f t="shared" si="807"/>
        <v>919096272342</v>
      </c>
    </row>
    <row r="51690" spans="1:3">
      <c r="A51690" s="1">
        <v>9314426111</v>
      </c>
      <c r="B51690">
        <v>91</v>
      </c>
      <c r="C51690" t="str">
        <f t="shared" si="807"/>
        <v>919314426111</v>
      </c>
    </row>
    <row r="51691" spans="1:3">
      <c r="A51691" s="1">
        <v>9698053123</v>
      </c>
      <c r="B51691">
        <v>91</v>
      </c>
      <c r="C51691" t="str">
        <f t="shared" si="807"/>
        <v>919698053123</v>
      </c>
    </row>
    <row r="51692" spans="1:3">
      <c r="A51692" s="1">
        <v>9702626609</v>
      </c>
      <c r="B51692">
        <v>91</v>
      </c>
      <c r="C51692" t="str">
        <f t="shared" si="807"/>
        <v>919702626609</v>
      </c>
    </row>
    <row r="51693" spans="1:3">
      <c r="A51693" s="1">
        <v>8367428214</v>
      </c>
      <c r="B51693">
        <v>91</v>
      </c>
      <c r="C51693" t="str">
        <f t="shared" si="807"/>
        <v>918367428214</v>
      </c>
    </row>
    <row r="51694" spans="1:3">
      <c r="A51694" s="1">
        <v>9878702518</v>
      </c>
      <c r="B51694">
        <v>91</v>
      </c>
      <c r="C51694" t="str">
        <f t="shared" si="807"/>
        <v>919878702518</v>
      </c>
    </row>
    <row r="51695" spans="1:3">
      <c r="A51695" s="1">
        <v>9810603444</v>
      </c>
      <c r="B51695">
        <v>91</v>
      </c>
      <c r="C51695" t="str">
        <f t="shared" si="807"/>
        <v>919810603444</v>
      </c>
    </row>
    <row r="51696" spans="1:3">
      <c r="A51696" s="1">
        <v>9711422593</v>
      </c>
      <c r="B51696">
        <v>91</v>
      </c>
      <c r="C51696" t="str">
        <f t="shared" si="807"/>
        <v>919711422593</v>
      </c>
    </row>
    <row r="51697" spans="1:3">
      <c r="A51697" s="1">
        <v>9989746017</v>
      </c>
      <c r="B51697">
        <v>91</v>
      </c>
      <c r="C51697" t="str">
        <f t="shared" si="807"/>
        <v>919989746017</v>
      </c>
    </row>
    <row r="51698" spans="1:3">
      <c r="A51698" s="1">
        <v>7787913460</v>
      </c>
      <c r="B51698">
        <v>91</v>
      </c>
      <c r="C51698" t="str">
        <f t="shared" si="807"/>
        <v>917787913460</v>
      </c>
    </row>
    <row r="51699" spans="1:3">
      <c r="A51699" s="1">
        <v>9558812265</v>
      </c>
      <c r="B51699">
        <v>91</v>
      </c>
      <c r="C51699" t="str">
        <f t="shared" si="807"/>
        <v>919558812265</v>
      </c>
    </row>
    <row r="51700" spans="1:3">
      <c r="A51700" s="1">
        <v>9775885683</v>
      </c>
      <c r="B51700">
        <v>91</v>
      </c>
      <c r="C51700" t="str">
        <f t="shared" si="807"/>
        <v>919775885683</v>
      </c>
    </row>
    <row r="51701" spans="1:3">
      <c r="A51701" s="1">
        <v>9912809200</v>
      </c>
      <c r="B51701">
        <v>91</v>
      </c>
      <c r="C51701" t="str">
        <f t="shared" si="807"/>
        <v>919912809200</v>
      </c>
    </row>
    <row r="51702" spans="1:3">
      <c r="A51702" s="1">
        <v>9795087436</v>
      </c>
      <c r="B51702">
        <v>91</v>
      </c>
      <c r="C51702" t="str">
        <f t="shared" si="807"/>
        <v>919795087436</v>
      </c>
    </row>
    <row r="51703" spans="1:3">
      <c r="A51703" s="1">
        <v>7355531538</v>
      </c>
      <c r="B51703">
        <v>91</v>
      </c>
      <c r="C51703" t="str">
        <f t="shared" si="807"/>
        <v>917355531538</v>
      </c>
    </row>
    <row r="51704" spans="1:3">
      <c r="A51704" s="1">
        <v>9847042549</v>
      </c>
      <c r="B51704">
        <v>91</v>
      </c>
      <c r="C51704" t="str">
        <f t="shared" si="807"/>
        <v>919847042549</v>
      </c>
    </row>
    <row r="51705" spans="1:3">
      <c r="A51705" s="1">
        <v>8697684016</v>
      </c>
      <c r="B51705">
        <v>91</v>
      </c>
      <c r="C51705" t="str">
        <f t="shared" si="807"/>
        <v>918697684016</v>
      </c>
    </row>
    <row r="51706" spans="1:3">
      <c r="A51706" s="1">
        <v>9448172071</v>
      </c>
      <c r="B51706">
        <v>91</v>
      </c>
      <c r="C51706" t="str">
        <f t="shared" si="807"/>
        <v>919448172071</v>
      </c>
    </row>
    <row r="51707" spans="1:3">
      <c r="A51707" s="1">
        <v>8058832222</v>
      </c>
      <c r="B51707">
        <v>91</v>
      </c>
      <c r="C51707" t="str">
        <f t="shared" si="807"/>
        <v>918058832222</v>
      </c>
    </row>
    <row r="51708" spans="1:3">
      <c r="A51708" s="1">
        <v>8938898906</v>
      </c>
      <c r="B51708">
        <v>91</v>
      </c>
      <c r="C51708" t="str">
        <f t="shared" si="807"/>
        <v>918938898906</v>
      </c>
    </row>
    <row r="51709" spans="1:3">
      <c r="A51709" s="1">
        <v>9871787588</v>
      </c>
      <c r="B51709">
        <v>91</v>
      </c>
      <c r="C51709" t="str">
        <f t="shared" si="807"/>
        <v>919871787588</v>
      </c>
    </row>
    <row r="51710" spans="1:3">
      <c r="A51710" s="1">
        <v>9837023893</v>
      </c>
      <c r="B51710">
        <v>91</v>
      </c>
      <c r="C51710" t="str">
        <f t="shared" si="807"/>
        <v>919837023893</v>
      </c>
    </row>
    <row r="51711" spans="1:3">
      <c r="A51711" s="1">
        <v>8624002219</v>
      </c>
      <c r="B51711">
        <v>91</v>
      </c>
      <c r="C51711" t="str">
        <f t="shared" si="807"/>
        <v>918624002219</v>
      </c>
    </row>
    <row r="51712" spans="1:3">
      <c r="A51712" s="1">
        <v>6393053203</v>
      </c>
      <c r="B51712">
        <v>91</v>
      </c>
      <c r="C51712" t="str">
        <f t="shared" si="807"/>
        <v>916393053203</v>
      </c>
    </row>
    <row r="51713" spans="1:3">
      <c r="A51713" s="1">
        <v>8878655650</v>
      </c>
      <c r="B51713">
        <v>91</v>
      </c>
      <c r="C51713" t="str">
        <f t="shared" si="807"/>
        <v>918878655650</v>
      </c>
    </row>
    <row r="51714" spans="1:3">
      <c r="A51714" s="1">
        <v>9924346040</v>
      </c>
      <c r="B51714">
        <v>91</v>
      </c>
      <c r="C51714" t="str">
        <f t="shared" ref="C51714:C51777" si="808">_xlfn.CONCAT(B51714,A51714)</f>
        <v>919924346040</v>
      </c>
    </row>
    <row r="51715" spans="1:3">
      <c r="A51715" s="1">
        <v>7710194788</v>
      </c>
      <c r="B51715">
        <v>91</v>
      </c>
      <c r="C51715" t="str">
        <f t="shared" si="808"/>
        <v>917710194788</v>
      </c>
    </row>
    <row r="51716" spans="1:3">
      <c r="A51716" s="1">
        <v>8825633160</v>
      </c>
      <c r="B51716">
        <v>91</v>
      </c>
      <c r="C51716" t="str">
        <f t="shared" si="808"/>
        <v>918825633160</v>
      </c>
    </row>
    <row r="51717" spans="1:3">
      <c r="A51717" s="1">
        <v>7838826494</v>
      </c>
      <c r="B51717">
        <v>91</v>
      </c>
      <c r="C51717" t="str">
        <f t="shared" si="808"/>
        <v>917838826494</v>
      </c>
    </row>
    <row r="51718" spans="1:3">
      <c r="A51718" s="1">
        <v>9766270448</v>
      </c>
      <c r="B51718">
        <v>91</v>
      </c>
      <c r="C51718" t="str">
        <f t="shared" si="808"/>
        <v>919766270448</v>
      </c>
    </row>
    <row r="51719" spans="1:3">
      <c r="A51719" s="1">
        <v>8802154805</v>
      </c>
      <c r="B51719">
        <v>91</v>
      </c>
      <c r="C51719" t="str">
        <f t="shared" si="808"/>
        <v>918802154805</v>
      </c>
    </row>
    <row r="51720" spans="1:3">
      <c r="A51720" s="1">
        <v>9892531511</v>
      </c>
      <c r="B51720">
        <v>91</v>
      </c>
      <c r="C51720" t="str">
        <f t="shared" si="808"/>
        <v>919892531511</v>
      </c>
    </row>
    <row r="51721" spans="1:3">
      <c r="A51721" s="1">
        <v>8650339101</v>
      </c>
      <c r="B51721">
        <v>91</v>
      </c>
      <c r="C51721" t="str">
        <f t="shared" si="808"/>
        <v>918650339101</v>
      </c>
    </row>
    <row r="51722" spans="1:3">
      <c r="A51722" s="1">
        <v>9567742544</v>
      </c>
      <c r="B51722">
        <v>91</v>
      </c>
      <c r="C51722" t="str">
        <f t="shared" si="808"/>
        <v>919567742544</v>
      </c>
    </row>
    <row r="51723" spans="1:3">
      <c r="A51723" s="1">
        <v>9034494849</v>
      </c>
      <c r="B51723">
        <v>91</v>
      </c>
      <c r="C51723" t="str">
        <f t="shared" si="808"/>
        <v>919034494849</v>
      </c>
    </row>
    <row r="51724" spans="1:3">
      <c r="A51724" s="1">
        <v>8447021109</v>
      </c>
      <c r="B51724">
        <v>91</v>
      </c>
      <c r="C51724" t="str">
        <f t="shared" si="808"/>
        <v>918447021109</v>
      </c>
    </row>
    <row r="51725" spans="1:3">
      <c r="A51725" s="1">
        <v>7854099918</v>
      </c>
      <c r="B51725">
        <v>91</v>
      </c>
      <c r="C51725" t="str">
        <f t="shared" si="808"/>
        <v>917854099918</v>
      </c>
    </row>
    <row r="51726" spans="1:3">
      <c r="A51726" s="1">
        <v>8864096990</v>
      </c>
      <c r="B51726">
        <v>91</v>
      </c>
      <c r="C51726" t="str">
        <f t="shared" si="808"/>
        <v>918864096990</v>
      </c>
    </row>
    <row r="51727" spans="1:3">
      <c r="A51727" s="1">
        <v>9799254806</v>
      </c>
      <c r="B51727">
        <v>91</v>
      </c>
      <c r="C51727" t="str">
        <f t="shared" si="808"/>
        <v>919799254806</v>
      </c>
    </row>
    <row r="51728" spans="1:3">
      <c r="A51728" s="1">
        <v>9167483249</v>
      </c>
      <c r="B51728">
        <v>91</v>
      </c>
      <c r="C51728" t="str">
        <f t="shared" si="808"/>
        <v>919167483249</v>
      </c>
    </row>
    <row r="51729" spans="1:3">
      <c r="A51729" s="1">
        <v>9992716262</v>
      </c>
      <c r="B51729">
        <v>91</v>
      </c>
      <c r="C51729" t="str">
        <f t="shared" si="808"/>
        <v>919992716262</v>
      </c>
    </row>
    <row r="51730" spans="1:3">
      <c r="A51730" s="1">
        <v>9666602275</v>
      </c>
      <c r="B51730">
        <v>91</v>
      </c>
      <c r="C51730" t="str">
        <f t="shared" si="808"/>
        <v>919666602275</v>
      </c>
    </row>
    <row r="51731" spans="1:3">
      <c r="A51731" s="1">
        <v>8144130172</v>
      </c>
      <c r="B51731">
        <v>91</v>
      </c>
      <c r="C51731" t="str">
        <f t="shared" si="808"/>
        <v>918144130172</v>
      </c>
    </row>
    <row r="51732" spans="1:3">
      <c r="A51732" s="1">
        <v>9167180155</v>
      </c>
      <c r="B51732">
        <v>91</v>
      </c>
      <c r="C51732" t="str">
        <f t="shared" si="808"/>
        <v>919167180155</v>
      </c>
    </row>
    <row r="51733" spans="1:3">
      <c r="A51733" s="1">
        <v>7504220007</v>
      </c>
      <c r="B51733">
        <v>91</v>
      </c>
      <c r="C51733" t="str">
        <f t="shared" si="808"/>
        <v>917504220007</v>
      </c>
    </row>
    <row r="51734" spans="1:3">
      <c r="A51734" s="1">
        <v>9949039556</v>
      </c>
      <c r="B51734">
        <v>91</v>
      </c>
      <c r="C51734" t="str">
        <f t="shared" si="808"/>
        <v>919949039556</v>
      </c>
    </row>
    <row r="51735" spans="1:3">
      <c r="A51735" s="1">
        <v>9810013890</v>
      </c>
      <c r="B51735">
        <v>91</v>
      </c>
      <c r="C51735" t="str">
        <f t="shared" si="808"/>
        <v>919810013890</v>
      </c>
    </row>
    <row r="51736" spans="1:3">
      <c r="A51736" s="1">
        <v>7309079018</v>
      </c>
      <c r="B51736">
        <v>91</v>
      </c>
      <c r="C51736" t="str">
        <f t="shared" si="808"/>
        <v>917309079018</v>
      </c>
    </row>
    <row r="51737" spans="1:3">
      <c r="A51737" s="1">
        <v>7663027322</v>
      </c>
      <c r="B51737">
        <v>91</v>
      </c>
      <c r="C51737" t="str">
        <f t="shared" si="808"/>
        <v>917663027322</v>
      </c>
    </row>
    <row r="51738" spans="1:3">
      <c r="A51738" s="1">
        <v>9792524645</v>
      </c>
      <c r="B51738">
        <v>91</v>
      </c>
      <c r="C51738" t="str">
        <f t="shared" si="808"/>
        <v>919792524645</v>
      </c>
    </row>
    <row r="51739" spans="1:3">
      <c r="A51739" s="1">
        <v>9816486153</v>
      </c>
      <c r="B51739">
        <v>91</v>
      </c>
      <c r="C51739" t="str">
        <f t="shared" si="808"/>
        <v>919816486153</v>
      </c>
    </row>
    <row r="51740" spans="1:3">
      <c r="A51740" s="1">
        <v>9600625573</v>
      </c>
      <c r="B51740">
        <v>91</v>
      </c>
      <c r="C51740" t="str">
        <f t="shared" si="808"/>
        <v>919600625573</v>
      </c>
    </row>
    <row r="51741" spans="1:3">
      <c r="A51741" s="1">
        <v>9049680840</v>
      </c>
      <c r="B51741">
        <v>91</v>
      </c>
      <c r="C51741" t="str">
        <f t="shared" si="808"/>
        <v>919049680840</v>
      </c>
    </row>
    <row r="51742" spans="1:3">
      <c r="A51742" s="1">
        <v>8290713047</v>
      </c>
      <c r="B51742">
        <v>91</v>
      </c>
      <c r="C51742" t="str">
        <f t="shared" si="808"/>
        <v>918290713047</v>
      </c>
    </row>
    <row r="51743" spans="1:3">
      <c r="A51743" s="1">
        <v>7249026137</v>
      </c>
      <c r="B51743">
        <v>91</v>
      </c>
      <c r="C51743" t="str">
        <f t="shared" si="808"/>
        <v>917249026137</v>
      </c>
    </row>
    <row r="51744" spans="1:3">
      <c r="A51744" s="1">
        <v>8455986434</v>
      </c>
      <c r="B51744">
        <v>91</v>
      </c>
      <c r="C51744" t="str">
        <f t="shared" si="808"/>
        <v>918455986434</v>
      </c>
    </row>
    <row r="51745" spans="1:3">
      <c r="A51745" s="1">
        <v>8884197861</v>
      </c>
      <c r="B51745">
        <v>91</v>
      </c>
      <c r="C51745" t="str">
        <f t="shared" si="808"/>
        <v>918884197861</v>
      </c>
    </row>
    <row r="51746" spans="1:3">
      <c r="A51746" s="1">
        <v>9811130439</v>
      </c>
      <c r="B51746">
        <v>91</v>
      </c>
      <c r="C51746" t="str">
        <f t="shared" si="808"/>
        <v>919811130439</v>
      </c>
    </row>
    <row r="51747" spans="1:3">
      <c r="A51747" s="1">
        <v>9396970872</v>
      </c>
      <c r="B51747">
        <v>91</v>
      </c>
      <c r="C51747" t="str">
        <f t="shared" si="808"/>
        <v>919396970872</v>
      </c>
    </row>
    <row r="51748" spans="1:3">
      <c r="A51748" s="1">
        <v>8360751008</v>
      </c>
      <c r="B51748">
        <v>91</v>
      </c>
      <c r="C51748" t="str">
        <f t="shared" si="808"/>
        <v>918360751008</v>
      </c>
    </row>
    <row r="51749" spans="1:3">
      <c r="A51749" s="1">
        <v>9776779845</v>
      </c>
      <c r="B51749">
        <v>91</v>
      </c>
      <c r="C51749" t="str">
        <f t="shared" si="808"/>
        <v>919776779845</v>
      </c>
    </row>
    <row r="51750" spans="1:3">
      <c r="A51750" s="1">
        <v>9980806511</v>
      </c>
      <c r="B51750">
        <v>91</v>
      </c>
      <c r="C51750" t="str">
        <f t="shared" si="808"/>
        <v>919980806511</v>
      </c>
    </row>
    <row r="51751" spans="1:3">
      <c r="A51751" s="1">
        <v>9991757690</v>
      </c>
      <c r="B51751">
        <v>91</v>
      </c>
      <c r="C51751" t="str">
        <f t="shared" si="808"/>
        <v>919991757690</v>
      </c>
    </row>
    <row r="51752" spans="1:3">
      <c r="A51752" s="1">
        <v>9944020369</v>
      </c>
      <c r="B51752">
        <v>91</v>
      </c>
      <c r="C51752" t="str">
        <f t="shared" si="808"/>
        <v>919944020369</v>
      </c>
    </row>
    <row r="51753" spans="1:3">
      <c r="A51753" s="1">
        <v>9819264357</v>
      </c>
      <c r="B51753">
        <v>91</v>
      </c>
      <c r="C51753" t="str">
        <f t="shared" si="808"/>
        <v>919819264357</v>
      </c>
    </row>
    <row r="51754" spans="1:3">
      <c r="A51754" s="1">
        <v>8292622721</v>
      </c>
      <c r="B51754">
        <v>91</v>
      </c>
      <c r="C51754" t="str">
        <f t="shared" si="808"/>
        <v>918292622721</v>
      </c>
    </row>
    <row r="51755" spans="1:3">
      <c r="A51755" s="1">
        <v>9491406738</v>
      </c>
      <c r="B51755">
        <v>91</v>
      </c>
      <c r="C51755" t="str">
        <f t="shared" si="808"/>
        <v>919491406738</v>
      </c>
    </row>
    <row r="51756" spans="1:3">
      <c r="A51756" s="1">
        <v>7010999898</v>
      </c>
      <c r="B51756">
        <v>91</v>
      </c>
      <c r="C51756" t="str">
        <f t="shared" si="808"/>
        <v>917010999898</v>
      </c>
    </row>
    <row r="51757" spans="1:3">
      <c r="A51757" s="1">
        <v>9121056613</v>
      </c>
      <c r="B51757">
        <v>91</v>
      </c>
      <c r="C51757" t="str">
        <f t="shared" si="808"/>
        <v>919121056613</v>
      </c>
    </row>
    <row r="51758" spans="1:3">
      <c r="A51758" s="1">
        <v>8106505803</v>
      </c>
      <c r="B51758">
        <v>91</v>
      </c>
      <c r="C51758" t="str">
        <f t="shared" si="808"/>
        <v>918106505803</v>
      </c>
    </row>
    <row r="51759" spans="1:3">
      <c r="A51759" s="1">
        <v>7054006125</v>
      </c>
      <c r="B51759">
        <v>91</v>
      </c>
      <c r="C51759" t="str">
        <f t="shared" si="808"/>
        <v>917054006125</v>
      </c>
    </row>
    <row r="51760" spans="1:3">
      <c r="A51760" s="1">
        <v>9130704334</v>
      </c>
      <c r="B51760">
        <v>91</v>
      </c>
      <c r="C51760" t="str">
        <f t="shared" si="808"/>
        <v>919130704334</v>
      </c>
    </row>
    <row r="51761" spans="1:3">
      <c r="A51761" s="1">
        <v>9177909148</v>
      </c>
      <c r="B51761">
        <v>91</v>
      </c>
      <c r="C51761" t="str">
        <f t="shared" si="808"/>
        <v>919177909148</v>
      </c>
    </row>
    <row r="51762" spans="1:3">
      <c r="A51762" s="1">
        <v>9175843921</v>
      </c>
      <c r="B51762">
        <v>91</v>
      </c>
      <c r="C51762" t="str">
        <f t="shared" si="808"/>
        <v>919175843921</v>
      </c>
    </row>
    <row r="51763" spans="1:3">
      <c r="A51763" s="1">
        <v>9795471138</v>
      </c>
      <c r="B51763">
        <v>91</v>
      </c>
      <c r="C51763" t="str">
        <f t="shared" si="808"/>
        <v>919795471138</v>
      </c>
    </row>
    <row r="51764" spans="1:3">
      <c r="A51764" s="1">
        <v>9715118879</v>
      </c>
      <c r="B51764">
        <v>91</v>
      </c>
      <c r="C51764" t="str">
        <f t="shared" si="808"/>
        <v>919715118879</v>
      </c>
    </row>
    <row r="51765" spans="1:3">
      <c r="A51765" s="1">
        <v>9216257501</v>
      </c>
      <c r="B51765">
        <v>91</v>
      </c>
      <c r="C51765" t="str">
        <f t="shared" si="808"/>
        <v>919216257501</v>
      </c>
    </row>
    <row r="51766" spans="1:3">
      <c r="A51766" s="1">
        <v>7802898443</v>
      </c>
      <c r="B51766">
        <v>91</v>
      </c>
      <c r="C51766" t="str">
        <f t="shared" si="808"/>
        <v>917802898443</v>
      </c>
    </row>
    <row r="51767" spans="1:3">
      <c r="A51767" s="1">
        <v>9629537393</v>
      </c>
      <c r="B51767">
        <v>91</v>
      </c>
      <c r="C51767" t="str">
        <f t="shared" si="808"/>
        <v>919629537393</v>
      </c>
    </row>
    <row r="51768" spans="1:3">
      <c r="A51768" s="1">
        <v>9727786540</v>
      </c>
      <c r="B51768">
        <v>91</v>
      </c>
      <c r="C51768" t="str">
        <f t="shared" si="808"/>
        <v>919727786540</v>
      </c>
    </row>
    <row r="51769" spans="1:3">
      <c r="A51769" s="1">
        <v>8142356668</v>
      </c>
      <c r="B51769">
        <v>91</v>
      </c>
      <c r="C51769" t="str">
        <f t="shared" si="808"/>
        <v>918142356668</v>
      </c>
    </row>
    <row r="51770" spans="1:3">
      <c r="A51770" s="1">
        <v>9162879405</v>
      </c>
      <c r="B51770">
        <v>91</v>
      </c>
      <c r="C51770" t="str">
        <f t="shared" si="808"/>
        <v>919162879405</v>
      </c>
    </row>
    <row r="51771" spans="1:3">
      <c r="A51771" s="1">
        <v>7064740578</v>
      </c>
      <c r="B51771">
        <v>91</v>
      </c>
      <c r="C51771" t="str">
        <f t="shared" si="808"/>
        <v>917064740578</v>
      </c>
    </row>
    <row r="51772" spans="1:3">
      <c r="A51772" s="1">
        <v>9931723927</v>
      </c>
      <c r="B51772">
        <v>91</v>
      </c>
      <c r="C51772" t="str">
        <f t="shared" si="808"/>
        <v>919931723927</v>
      </c>
    </row>
    <row r="51773" spans="1:3">
      <c r="A51773" s="1">
        <v>9676717029</v>
      </c>
      <c r="B51773">
        <v>91</v>
      </c>
      <c r="C51773" t="str">
        <f t="shared" si="808"/>
        <v>919676717029</v>
      </c>
    </row>
    <row r="51774" spans="1:3">
      <c r="A51774" s="1">
        <v>7007927949</v>
      </c>
      <c r="B51774">
        <v>91</v>
      </c>
      <c r="C51774" t="str">
        <f t="shared" si="808"/>
        <v>917007927949</v>
      </c>
    </row>
    <row r="51775" spans="1:3">
      <c r="A51775" s="1">
        <v>9756757521</v>
      </c>
      <c r="B51775">
        <v>91</v>
      </c>
      <c r="C51775" t="str">
        <f t="shared" si="808"/>
        <v>919756757521</v>
      </c>
    </row>
    <row r="51776" spans="1:3">
      <c r="A51776" s="1">
        <v>7000181263</v>
      </c>
      <c r="B51776">
        <v>91</v>
      </c>
      <c r="C51776" t="str">
        <f t="shared" si="808"/>
        <v>917000181263</v>
      </c>
    </row>
    <row r="51777" spans="1:3">
      <c r="A51777" s="1">
        <v>9032209787</v>
      </c>
      <c r="B51777">
        <v>91</v>
      </c>
      <c r="C51777" t="str">
        <f t="shared" si="808"/>
        <v>919032209787</v>
      </c>
    </row>
    <row r="51778" spans="1:3">
      <c r="A51778" s="1">
        <v>7990806423</v>
      </c>
      <c r="B51778">
        <v>91</v>
      </c>
      <c r="C51778" t="str">
        <f t="shared" ref="C51778:C51841" si="809">_xlfn.CONCAT(B51778,A51778)</f>
        <v>917990806423</v>
      </c>
    </row>
    <row r="51779" spans="1:3">
      <c r="A51779" s="1">
        <v>9033603804</v>
      </c>
      <c r="B51779">
        <v>91</v>
      </c>
      <c r="C51779" t="str">
        <f t="shared" si="809"/>
        <v>919033603804</v>
      </c>
    </row>
    <row r="51780" spans="1:3">
      <c r="A51780" s="1">
        <v>9958846658</v>
      </c>
      <c r="B51780">
        <v>91</v>
      </c>
      <c r="C51780" t="str">
        <f t="shared" si="809"/>
        <v>919958846658</v>
      </c>
    </row>
    <row r="51781" spans="1:3">
      <c r="A51781" s="1">
        <v>7795603306</v>
      </c>
      <c r="B51781">
        <v>91</v>
      </c>
      <c r="C51781" t="str">
        <f t="shared" si="809"/>
        <v>917795603306</v>
      </c>
    </row>
    <row r="51782" spans="1:3">
      <c r="A51782" s="1">
        <v>8017877608</v>
      </c>
      <c r="B51782">
        <v>91</v>
      </c>
      <c r="C51782" t="str">
        <f t="shared" si="809"/>
        <v>918017877608</v>
      </c>
    </row>
    <row r="51783" spans="1:3">
      <c r="A51783" s="1">
        <v>9878090654</v>
      </c>
      <c r="B51783">
        <v>91</v>
      </c>
      <c r="C51783" t="str">
        <f t="shared" si="809"/>
        <v>919878090654</v>
      </c>
    </row>
    <row r="51784" spans="1:3">
      <c r="A51784" s="1">
        <v>8107107679</v>
      </c>
      <c r="B51784">
        <v>91</v>
      </c>
      <c r="C51784" t="str">
        <f t="shared" si="809"/>
        <v>918107107679</v>
      </c>
    </row>
    <row r="51785" spans="1:3">
      <c r="A51785" s="1">
        <v>8092638954</v>
      </c>
      <c r="B51785">
        <v>91</v>
      </c>
      <c r="C51785" t="str">
        <f t="shared" si="809"/>
        <v>918092638954</v>
      </c>
    </row>
    <row r="51786" spans="1:3">
      <c r="A51786" s="1">
        <v>9247776662</v>
      </c>
      <c r="B51786">
        <v>91</v>
      </c>
      <c r="C51786" t="str">
        <f t="shared" si="809"/>
        <v>919247776662</v>
      </c>
    </row>
    <row r="51787" spans="1:3">
      <c r="A51787" s="1">
        <v>9432273122</v>
      </c>
      <c r="B51787">
        <v>91</v>
      </c>
      <c r="C51787" t="str">
        <f t="shared" si="809"/>
        <v>919432273122</v>
      </c>
    </row>
    <row r="51788" spans="1:3">
      <c r="A51788" s="1">
        <v>9335331100</v>
      </c>
      <c r="B51788">
        <v>91</v>
      </c>
      <c r="C51788" t="str">
        <f t="shared" si="809"/>
        <v>919335331100</v>
      </c>
    </row>
    <row r="51789" spans="1:3">
      <c r="A51789" s="1">
        <v>9440312340</v>
      </c>
      <c r="B51789">
        <v>91</v>
      </c>
      <c r="C51789" t="str">
        <f t="shared" si="809"/>
        <v>919440312340</v>
      </c>
    </row>
    <row r="51790" spans="1:3">
      <c r="A51790" s="1">
        <v>7996165802</v>
      </c>
      <c r="B51790">
        <v>91</v>
      </c>
      <c r="C51790" t="str">
        <f t="shared" si="809"/>
        <v>917996165802</v>
      </c>
    </row>
    <row r="51791" spans="1:3">
      <c r="A51791" s="1">
        <v>8930000552</v>
      </c>
      <c r="B51791">
        <v>91</v>
      </c>
      <c r="C51791" t="str">
        <f t="shared" si="809"/>
        <v>918930000552</v>
      </c>
    </row>
    <row r="51792" spans="1:3">
      <c r="A51792" s="1">
        <v>9993020909</v>
      </c>
      <c r="B51792">
        <v>91</v>
      </c>
      <c r="C51792" t="str">
        <f t="shared" si="809"/>
        <v>919993020909</v>
      </c>
    </row>
    <row r="51793" spans="1:3">
      <c r="A51793" s="1">
        <v>9761726309</v>
      </c>
      <c r="B51793">
        <v>91</v>
      </c>
      <c r="C51793" t="str">
        <f t="shared" si="809"/>
        <v>919761726309</v>
      </c>
    </row>
    <row r="51794" spans="1:3">
      <c r="A51794" s="1">
        <v>7758816038</v>
      </c>
      <c r="B51794">
        <v>91</v>
      </c>
      <c r="C51794" t="str">
        <f t="shared" si="809"/>
        <v>917758816038</v>
      </c>
    </row>
    <row r="51795" spans="1:3">
      <c r="A51795" s="1">
        <v>9810147422</v>
      </c>
      <c r="B51795">
        <v>91</v>
      </c>
      <c r="C51795" t="str">
        <f t="shared" si="809"/>
        <v>919810147422</v>
      </c>
    </row>
    <row r="51796" spans="1:3">
      <c r="A51796" s="1">
        <v>7056173240</v>
      </c>
      <c r="B51796">
        <v>91</v>
      </c>
      <c r="C51796" t="str">
        <f t="shared" si="809"/>
        <v>917056173240</v>
      </c>
    </row>
    <row r="51797" spans="1:3">
      <c r="A51797" s="1">
        <v>9650796875</v>
      </c>
      <c r="B51797">
        <v>91</v>
      </c>
      <c r="C51797" t="str">
        <f t="shared" si="809"/>
        <v>919650796875</v>
      </c>
    </row>
    <row r="51798" spans="1:3">
      <c r="A51798" s="1">
        <v>9382015859</v>
      </c>
      <c r="B51798">
        <v>91</v>
      </c>
      <c r="C51798" t="str">
        <f t="shared" si="809"/>
        <v>919382015859</v>
      </c>
    </row>
    <row r="51799" spans="1:3">
      <c r="A51799" s="1">
        <v>9000165022</v>
      </c>
      <c r="B51799">
        <v>91</v>
      </c>
      <c r="C51799" t="str">
        <f t="shared" si="809"/>
        <v>919000165022</v>
      </c>
    </row>
    <row r="51800" spans="1:3">
      <c r="A51800" s="1">
        <v>7870606741</v>
      </c>
      <c r="B51800">
        <v>91</v>
      </c>
      <c r="C51800" t="str">
        <f t="shared" si="809"/>
        <v>917870606741</v>
      </c>
    </row>
    <row r="51801" spans="1:3">
      <c r="A51801" s="1">
        <v>7828222385</v>
      </c>
      <c r="B51801">
        <v>91</v>
      </c>
      <c r="C51801" t="str">
        <f t="shared" si="809"/>
        <v>917828222385</v>
      </c>
    </row>
    <row r="51802" spans="1:3">
      <c r="A51802" s="1">
        <v>8980808124</v>
      </c>
      <c r="B51802">
        <v>91</v>
      </c>
      <c r="C51802" t="str">
        <f t="shared" si="809"/>
        <v>918980808124</v>
      </c>
    </row>
    <row r="51803" spans="1:3">
      <c r="A51803" s="1">
        <v>9855679899</v>
      </c>
      <c r="B51803">
        <v>91</v>
      </c>
      <c r="C51803" t="str">
        <f t="shared" si="809"/>
        <v>919855679899</v>
      </c>
    </row>
    <row r="51804" spans="1:3">
      <c r="A51804" s="1">
        <v>7385737378</v>
      </c>
      <c r="B51804">
        <v>91</v>
      </c>
      <c r="C51804" t="str">
        <f t="shared" si="809"/>
        <v>917385737378</v>
      </c>
    </row>
    <row r="51805" spans="1:3">
      <c r="A51805" s="1">
        <v>9948880845</v>
      </c>
      <c r="B51805">
        <v>91</v>
      </c>
      <c r="C51805" t="str">
        <f t="shared" si="809"/>
        <v>919948880845</v>
      </c>
    </row>
    <row r="51806" spans="1:3">
      <c r="A51806" s="1">
        <v>7478258643</v>
      </c>
      <c r="B51806">
        <v>91</v>
      </c>
      <c r="C51806" t="str">
        <f t="shared" si="809"/>
        <v>917478258643</v>
      </c>
    </row>
    <row r="51807" spans="1:3">
      <c r="A51807" s="1">
        <v>9872460630</v>
      </c>
      <c r="B51807">
        <v>91</v>
      </c>
      <c r="C51807" t="str">
        <f t="shared" si="809"/>
        <v>919872460630</v>
      </c>
    </row>
    <row r="51808" spans="1:3">
      <c r="A51808" s="1">
        <v>9680186590</v>
      </c>
      <c r="B51808">
        <v>91</v>
      </c>
      <c r="C51808" t="str">
        <f t="shared" si="809"/>
        <v>919680186590</v>
      </c>
    </row>
    <row r="51809" spans="1:3">
      <c r="A51809" s="1">
        <v>8885132399</v>
      </c>
      <c r="B51809">
        <v>91</v>
      </c>
      <c r="C51809" t="str">
        <f t="shared" si="809"/>
        <v>918885132399</v>
      </c>
    </row>
    <row r="51810" spans="1:3">
      <c r="A51810" s="1">
        <v>9611252302</v>
      </c>
      <c r="B51810">
        <v>91</v>
      </c>
      <c r="C51810" t="str">
        <f t="shared" si="809"/>
        <v>919611252302</v>
      </c>
    </row>
    <row r="51811" spans="1:3">
      <c r="A51811" s="1">
        <v>9951696050</v>
      </c>
      <c r="B51811">
        <v>91</v>
      </c>
      <c r="C51811" t="str">
        <f t="shared" si="809"/>
        <v>919951696050</v>
      </c>
    </row>
    <row r="51812" spans="1:3">
      <c r="A51812" s="1">
        <v>8888160226</v>
      </c>
      <c r="B51812">
        <v>91</v>
      </c>
      <c r="C51812" t="str">
        <f t="shared" si="809"/>
        <v>918888160226</v>
      </c>
    </row>
    <row r="51813" spans="1:3">
      <c r="A51813" s="1">
        <v>9730232025</v>
      </c>
      <c r="B51813">
        <v>91</v>
      </c>
      <c r="C51813" t="str">
        <f t="shared" si="809"/>
        <v>919730232025</v>
      </c>
    </row>
    <row r="51814" spans="1:3">
      <c r="A51814" s="1">
        <v>9789725330</v>
      </c>
      <c r="B51814">
        <v>91</v>
      </c>
      <c r="C51814" t="str">
        <f t="shared" si="809"/>
        <v>919789725330</v>
      </c>
    </row>
    <row r="51815" spans="1:3">
      <c r="A51815" s="1">
        <v>9021553557</v>
      </c>
      <c r="B51815">
        <v>91</v>
      </c>
      <c r="C51815" t="str">
        <f t="shared" si="809"/>
        <v>919021553557</v>
      </c>
    </row>
    <row r="51816" spans="1:3">
      <c r="A51816" s="1">
        <v>9418555578</v>
      </c>
      <c r="B51816">
        <v>91</v>
      </c>
      <c r="C51816" t="str">
        <f t="shared" si="809"/>
        <v>919418555578</v>
      </c>
    </row>
    <row r="51817" spans="1:3">
      <c r="A51817" s="1">
        <v>9850511444</v>
      </c>
      <c r="B51817">
        <v>91</v>
      </c>
      <c r="C51817" t="str">
        <f t="shared" si="809"/>
        <v>919850511444</v>
      </c>
    </row>
    <row r="51818" spans="1:3">
      <c r="A51818" s="1">
        <v>8883066081</v>
      </c>
      <c r="B51818">
        <v>91</v>
      </c>
      <c r="C51818" t="str">
        <f t="shared" si="809"/>
        <v>918883066081</v>
      </c>
    </row>
    <row r="51819" spans="1:3">
      <c r="A51819" s="1">
        <v>9566595435</v>
      </c>
      <c r="B51819">
        <v>91</v>
      </c>
      <c r="C51819" t="str">
        <f t="shared" si="809"/>
        <v>919566595435</v>
      </c>
    </row>
    <row r="51820" spans="1:3">
      <c r="A51820" s="1">
        <v>8083936062</v>
      </c>
      <c r="B51820">
        <v>91</v>
      </c>
      <c r="C51820" t="str">
        <f t="shared" si="809"/>
        <v>918083936062</v>
      </c>
    </row>
    <row r="51821" spans="1:3">
      <c r="A51821" s="1">
        <v>7338642373</v>
      </c>
      <c r="B51821">
        <v>91</v>
      </c>
      <c r="C51821" t="str">
        <f t="shared" si="809"/>
        <v>917338642373</v>
      </c>
    </row>
    <row r="51822" spans="1:3">
      <c r="A51822" s="1">
        <v>9700383986</v>
      </c>
      <c r="B51822">
        <v>91</v>
      </c>
      <c r="C51822" t="str">
        <f t="shared" si="809"/>
        <v>919700383986</v>
      </c>
    </row>
    <row r="51823" spans="1:3">
      <c r="A51823" s="1">
        <v>8146291926</v>
      </c>
      <c r="B51823">
        <v>91</v>
      </c>
      <c r="C51823" t="str">
        <f t="shared" si="809"/>
        <v>918146291926</v>
      </c>
    </row>
    <row r="51824" spans="1:3">
      <c r="A51824" s="1">
        <v>9033672378</v>
      </c>
      <c r="B51824">
        <v>91</v>
      </c>
      <c r="C51824" t="str">
        <f t="shared" si="809"/>
        <v>919033672378</v>
      </c>
    </row>
    <row r="51825" spans="1:3">
      <c r="A51825" s="1">
        <v>7666329722</v>
      </c>
      <c r="B51825">
        <v>91</v>
      </c>
      <c r="C51825" t="str">
        <f t="shared" si="809"/>
        <v>917666329722</v>
      </c>
    </row>
    <row r="51826" spans="1:3">
      <c r="A51826" s="1">
        <v>8302868083</v>
      </c>
      <c r="B51826">
        <v>91</v>
      </c>
      <c r="C51826" t="str">
        <f t="shared" si="809"/>
        <v>918302868083</v>
      </c>
    </row>
    <row r="51827" spans="1:3">
      <c r="A51827" s="1">
        <v>9741259878</v>
      </c>
      <c r="B51827">
        <v>91</v>
      </c>
      <c r="C51827" t="str">
        <f t="shared" si="809"/>
        <v>919741259878</v>
      </c>
    </row>
    <row r="51828" spans="1:3">
      <c r="A51828" s="1">
        <v>9053231354</v>
      </c>
      <c r="B51828">
        <v>91</v>
      </c>
      <c r="C51828" t="str">
        <f t="shared" si="809"/>
        <v>919053231354</v>
      </c>
    </row>
    <row r="51829" spans="1:3">
      <c r="A51829" s="1">
        <v>8755405998</v>
      </c>
      <c r="B51829">
        <v>91</v>
      </c>
      <c r="C51829" t="str">
        <f t="shared" si="809"/>
        <v>918755405998</v>
      </c>
    </row>
    <row r="51830" spans="1:3">
      <c r="A51830" s="1">
        <v>8696770525</v>
      </c>
      <c r="B51830">
        <v>91</v>
      </c>
      <c r="C51830" t="str">
        <f t="shared" si="809"/>
        <v>918696770525</v>
      </c>
    </row>
    <row r="51831" spans="1:3">
      <c r="A51831" s="1">
        <v>9720140511</v>
      </c>
      <c r="B51831">
        <v>91</v>
      </c>
      <c r="C51831" t="str">
        <f t="shared" si="809"/>
        <v>919720140511</v>
      </c>
    </row>
    <row r="51832" spans="1:3">
      <c r="A51832" s="1">
        <v>9176332041</v>
      </c>
      <c r="B51832">
        <v>91</v>
      </c>
      <c r="C51832" t="str">
        <f t="shared" si="809"/>
        <v>919176332041</v>
      </c>
    </row>
    <row r="51833" spans="1:3">
      <c r="A51833" s="1">
        <v>8096119398</v>
      </c>
      <c r="B51833">
        <v>91</v>
      </c>
      <c r="C51833" t="str">
        <f t="shared" si="809"/>
        <v>918096119398</v>
      </c>
    </row>
    <row r="51834" spans="1:3">
      <c r="A51834" s="1">
        <v>9772245169</v>
      </c>
      <c r="B51834">
        <v>91</v>
      </c>
      <c r="C51834" t="str">
        <f t="shared" si="809"/>
        <v>919772245169</v>
      </c>
    </row>
    <row r="51835" spans="1:3">
      <c r="A51835" s="1">
        <v>9830324447</v>
      </c>
      <c r="B51835">
        <v>91</v>
      </c>
      <c r="C51835" t="str">
        <f t="shared" si="809"/>
        <v>919830324447</v>
      </c>
    </row>
    <row r="51836" spans="1:3">
      <c r="A51836" s="1">
        <v>9839435964</v>
      </c>
      <c r="B51836">
        <v>91</v>
      </c>
      <c r="C51836" t="str">
        <f t="shared" si="809"/>
        <v>919839435964</v>
      </c>
    </row>
    <row r="51837" spans="1:3">
      <c r="A51837" s="1">
        <v>9344112113</v>
      </c>
      <c r="B51837">
        <v>91</v>
      </c>
      <c r="C51837" t="str">
        <f t="shared" si="809"/>
        <v>919344112113</v>
      </c>
    </row>
    <row r="51838" spans="1:3">
      <c r="A51838" s="1">
        <v>9500792956</v>
      </c>
      <c r="B51838">
        <v>91</v>
      </c>
      <c r="C51838" t="str">
        <f t="shared" si="809"/>
        <v>919500792956</v>
      </c>
    </row>
    <row r="51839" spans="1:3">
      <c r="A51839" s="1">
        <v>8057909893</v>
      </c>
      <c r="B51839">
        <v>91</v>
      </c>
      <c r="C51839" t="str">
        <f t="shared" si="809"/>
        <v>918057909893</v>
      </c>
    </row>
    <row r="51840" spans="1:3">
      <c r="A51840" s="1">
        <v>9955915204</v>
      </c>
      <c r="B51840">
        <v>91</v>
      </c>
      <c r="C51840" t="str">
        <f t="shared" si="809"/>
        <v>919955915204</v>
      </c>
    </row>
    <row r="51841" spans="1:3">
      <c r="A51841" s="1">
        <v>9913950047</v>
      </c>
      <c r="B51841">
        <v>91</v>
      </c>
      <c r="C51841" t="str">
        <f t="shared" si="809"/>
        <v>919913950047</v>
      </c>
    </row>
    <row r="51842" spans="1:3">
      <c r="A51842" s="1">
        <v>9844284395</v>
      </c>
      <c r="B51842">
        <v>91</v>
      </c>
      <c r="C51842" t="str">
        <f t="shared" ref="C51842:C51905" si="810">_xlfn.CONCAT(B51842,A51842)</f>
        <v>919844284395</v>
      </c>
    </row>
    <row r="51843" spans="1:3">
      <c r="A51843" s="1">
        <v>9858014428</v>
      </c>
      <c r="B51843">
        <v>91</v>
      </c>
      <c r="C51843" t="str">
        <f t="shared" si="810"/>
        <v>919858014428</v>
      </c>
    </row>
    <row r="51844" spans="1:3">
      <c r="A51844" s="1">
        <v>9891729999</v>
      </c>
      <c r="B51844">
        <v>91</v>
      </c>
      <c r="C51844" t="str">
        <f t="shared" si="810"/>
        <v>919891729999</v>
      </c>
    </row>
    <row r="51845" spans="1:3">
      <c r="A51845" s="1">
        <v>8510091747</v>
      </c>
      <c r="B51845">
        <v>91</v>
      </c>
      <c r="C51845" t="str">
        <f t="shared" si="810"/>
        <v>918510091747</v>
      </c>
    </row>
    <row r="51846" spans="1:3">
      <c r="A51846" s="1">
        <v>8420055428</v>
      </c>
      <c r="B51846">
        <v>91</v>
      </c>
      <c r="C51846" t="str">
        <f t="shared" si="810"/>
        <v>918420055428</v>
      </c>
    </row>
    <row r="51847" spans="1:3">
      <c r="A51847" s="1">
        <v>9489970927</v>
      </c>
      <c r="B51847">
        <v>91</v>
      </c>
      <c r="C51847" t="str">
        <f t="shared" si="810"/>
        <v>919489970927</v>
      </c>
    </row>
    <row r="51848" spans="1:3">
      <c r="A51848" s="1">
        <v>9982266519</v>
      </c>
      <c r="B51848">
        <v>91</v>
      </c>
      <c r="C51848" t="str">
        <f t="shared" si="810"/>
        <v>919982266519</v>
      </c>
    </row>
    <row r="51849" spans="1:3">
      <c r="A51849" s="1">
        <v>9888907207</v>
      </c>
      <c r="B51849">
        <v>91</v>
      </c>
      <c r="C51849" t="str">
        <f t="shared" si="810"/>
        <v>919888907207</v>
      </c>
    </row>
    <row r="51850" spans="1:3">
      <c r="A51850" s="1">
        <v>9496543465</v>
      </c>
      <c r="B51850">
        <v>91</v>
      </c>
      <c r="C51850" t="str">
        <f t="shared" si="810"/>
        <v>919496543465</v>
      </c>
    </row>
    <row r="51851" spans="1:3">
      <c r="A51851" s="1">
        <v>8600311135</v>
      </c>
      <c r="B51851">
        <v>91</v>
      </c>
      <c r="C51851" t="str">
        <f t="shared" si="810"/>
        <v>918600311135</v>
      </c>
    </row>
    <row r="51852" spans="1:3">
      <c r="A51852" s="1">
        <v>9742536459</v>
      </c>
      <c r="B51852">
        <v>91</v>
      </c>
      <c r="C51852" t="str">
        <f t="shared" si="810"/>
        <v>919742536459</v>
      </c>
    </row>
    <row r="51853" spans="1:3">
      <c r="A51853" s="1">
        <v>8759372110</v>
      </c>
      <c r="B51853">
        <v>91</v>
      </c>
      <c r="C51853" t="str">
        <f t="shared" si="810"/>
        <v>918759372110</v>
      </c>
    </row>
    <row r="51854" spans="1:3">
      <c r="A51854" s="1">
        <v>8978613844</v>
      </c>
      <c r="B51854">
        <v>91</v>
      </c>
      <c r="C51854" t="str">
        <f t="shared" si="810"/>
        <v>918978613844</v>
      </c>
    </row>
    <row r="51855" spans="1:3">
      <c r="A51855" s="1">
        <v>9825686220</v>
      </c>
      <c r="B51855">
        <v>91</v>
      </c>
      <c r="C51855" t="str">
        <f t="shared" si="810"/>
        <v>919825686220</v>
      </c>
    </row>
    <row r="51856" spans="1:3">
      <c r="A51856" s="1">
        <v>9811959416</v>
      </c>
      <c r="B51856">
        <v>91</v>
      </c>
      <c r="C51856" t="str">
        <f t="shared" si="810"/>
        <v>919811959416</v>
      </c>
    </row>
    <row r="51857" spans="1:3">
      <c r="A51857" s="1">
        <v>9655539101</v>
      </c>
      <c r="B51857">
        <v>91</v>
      </c>
      <c r="C51857" t="str">
        <f t="shared" si="810"/>
        <v>919655539101</v>
      </c>
    </row>
    <row r="51858" spans="1:3">
      <c r="A51858" s="1">
        <v>9407936672</v>
      </c>
      <c r="B51858">
        <v>91</v>
      </c>
      <c r="C51858" t="str">
        <f t="shared" si="810"/>
        <v>919407936672</v>
      </c>
    </row>
    <row r="51859" spans="1:3">
      <c r="A51859" s="1">
        <v>7738812123</v>
      </c>
      <c r="B51859">
        <v>91</v>
      </c>
      <c r="C51859" t="str">
        <f t="shared" si="810"/>
        <v>917738812123</v>
      </c>
    </row>
    <row r="51860" spans="1:3">
      <c r="A51860" s="1">
        <v>8858166237</v>
      </c>
      <c r="B51860">
        <v>91</v>
      </c>
      <c r="C51860" t="str">
        <f t="shared" si="810"/>
        <v>918858166237</v>
      </c>
    </row>
    <row r="51861" spans="1:3">
      <c r="A51861" s="1">
        <v>9840477629</v>
      </c>
      <c r="B51861">
        <v>91</v>
      </c>
      <c r="C51861" t="str">
        <f t="shared" si="810"/>
        <v>919840477629</v>
      </c>
    </row>
    <row r="51862" spans="1:3">
      <c r="A51862" s="1">
        <v>7349513668</v>
      </c>
      <c r="B51862">
        <v>91</v>
      </c>
      <c r="C51862" t="str">
        <f t="shared" si="810"/>
        <v>917349513668</v>
      </c>
    </row>
    <row r="51863" spans="1:3">
      <c r="A51863" s="1">
        <v>8051885130</v>
      </c>
      <c r="B51863">
        <v>91</v>
      </c>
      <c r="C51863" t="str">
        <f t="shared" si="810"/>
        <v>918051885130</v>
      </c>
    </row>
    <row r="51864" spans="1:3">
      <c r="A51864" s="1">
        <v>7702524780</v>
      </c>
      <c r="B51864">
        <v>91</v>
      </c>
      <c r="C51864" t="str">
        <f t="shared" si="810"/>
        <v>917702524780</v>
      </c>
    </row>
    <row r="51865" spans="1:3">
      <c r="A51865" s="1">
        <v>9788257231</v>
      </c>
      <c r="B51865">
        <v>91</v>
      </c>
      <c r="C51865" t="str">
        <f t="shared" si="810"/>
        <v>919788257231</v>
      </c>
    </row>
    <row r="51866" spans="1:3">
      <c r="A51866" s="1">
        <v>9867625338</v>
      </c>
      <c r="B51866">
        <v>91</v>
      </c>
      <c r="C51866" t="str">
        <f t="shared" si="810"/>
        <v>919867625338</v>
      </c>
    </row>
    <row r="51867" spans="1:3">
      <c r="A51867" s="1">
        <v>9672444777</v>
      </c>
      <c r="B51867">
        <v>91</v>
      </c>
      <c r="C51867" t="str">
        <f t="shared" si="810"/>
        <v>919672444777</v>
      </c>
    </row>
    <row r="51868" spans="1:3">
      <c r="A51868" s="1">
        <v>9929147417</v>
      </c>
      <c r="B51868">
        <v>91</v>
      </c>
      <c r="C51868" t="str">
        <f t="shared" si="810"/>
        <v>919929147417</v>
      </c>
    </row>
    <row r="51869" spans="1:3">
      <c r="A51869" s="1">
        <v>9136795856</v>
      </c>
      <c r="B51869">
        <v>91</v>
      </c>
      <c r="C51869" t="str">
        <f t="shared" si="810"/>
        <v>919136795856</v>
      </c>
    </row>
    <row r="51870" spans="1:3">
      <c r="A51870" s="1">
        <v>9820336024</v>
      </c>
      <c r="B51870">
        <v>91</v>
      </c>
      <c r="C51870" t="str">
        <f t="shared" si="810"/>
        <v>919820336024</v>
      </c>
    </row>
    <row r="51871" spans="1:3">
      <c r="A51871" s="1">
        <v>9737171469</v>
      </c>
      <c r="B51871">
        <v>91</v>
      </c>
      <c r="C51871" t="str">
        <f t="shared" si="810"/>
        <v>919737171469</v>
      </c>
    </row>
    <row r="51872" spans="1:3">
      <c r="A51872" s="1">
        <v>9414625356</v>
      </c>
      <c r="B51872">
        <v>91</v>
      </c>
      <c r="C51872" t="str">
        <f t="shared" si="810"/>
        <v>919414625356</v>
      </c>
    </row>
    <row r="51873" spans="1:3">
      <c r="A51873" s="1">
        <v>9974921971</v>
      </c>
      <c r="B51873">
        <v>91</v>
      </c>
      <c r="C51873" t="str">
        <f t="shared" si="810"/>
        <v>919974921971</v>
      </c>
    </row>
    <row r="51874" spans="1:3">
      <c r="A51874" s="1">
        <v>7253954814</v>
      </c>
      <c r="B51874">
        <v>91</v>
      </c>
      <c r="C51874" t="str">
        <f t="shared" si="810"/>
        <v>917253954814</v>
      </c>
    </row>
    <row r="51875" spans="1:3">
      <c r="A51875" s="1">
        <v>9881084188</v>
      </c>
      <c r="B51875">
        <v>91</v>
      </c>
      <c r="C51875" t="str">
        <f t="shared" si="810"/>
        <v>919881084188</v>
      </c>
    </row>
    <row r="51876" spans="1:3">
      <c r="A51876" s="1">
        <v>9801874486</v>
      </c>
      <c r="B51876">
        <v>91</v>
      </c>
      <c r="C51876" t="str">
        <f t="shared" si="810"/>
        <v>919801874486</v>
      </c>
    </row>
    <row r="51877" spans="1:3">
      <c r="A51877" s="1">
        <v>9746491080</v>
      </c>
      <c r="B51877">
        <v>91</v>
      </c>
      <c r="C51877" t="str">
        <f t="shared" si="810"/>
        <v>919746491080</v>
      </c>
    </row>
    <row r="51878" spans="1:3">
      <c r="A51878" s="1">
        <v>9619746376</v>
      </c>
      <c r="B51878">
        <v>91</v>
      </c>
      <c r="C51878" t="str">
        <f t="shared" si="810"/>
        <v>919619746376</v>
      </c>
    </row>
    <row r="51879" spans="1:3">
      <c r="A51879" s="1">
        <v>9674116825</v>
      </c>
      <c r="B51879">
        <v>91</v>
      </c>
      <c r="C51879" t="str">
        <f t="shared" si="810"/>
        <v>919674116825</v>
      </c>
    </row>
    <row r="51880" spans="1:3">
      <c r="A51880" s="1">
        <v>9035341114</v>
      </c>
      <c r="B51880">
        <v>91</v>
      </c>
      <c r="C51880" t="str">
        <f t="shared" si="810"/>
        <v>919035341114</v>
      </c>
    </row>
    <row r="51881" spans="1:3">
      <c r="A51881" s="1">
        <v>6001571223</v>
      </c>
      <c r="B51881">
        <v>91</v>
      </c>
      <c r="C51881" t="str">
        <f t="shared" si="810"/>
        <v>916001571223</v>
      </c>
    </row>
    <row r="51882" spans="1:3">
      <c r="A51882" s="1">
        <v>9528287266</v>
      </c>
      <c r="B51882">
        <v>91</v>
      </c>
      <c r="C51882" t="str">
        <f t="shared" si="810"/>
        <v>919528287266</v>
      </c>
    </row>
    <row r="51883" spans="1:3">
      <c r="A51883" s="1">
        <v>9374278982</v>
      </c>
      <c r="B51883">
        <v>91</v>
      </c>
      <c r="C51883" t="str">
        <f t="shared" si="810"/>
        <v>919374278982</v>
      </c>
    </row>
    <row r="51884" spans="1:3">
      <c r="A51884" s="1">
        <v>8437168429</v>
      </c>
      <c r="B51884">
        <v>91</v>
      </c>
      <c r="C51884" t="str">
        <f t="shared" si="810"/>
        <v>918437168429</v>
      </c>
    </row>
    <row r="51885" spans="1:3">
      <c r="A51885" s="1">
        <v>9619194245</v>
      </c>
      <c r="B51885">
        <v>91</v>
      </c>
      <c r="C51885" t="str">
        <f t="shared" si="810"/>
        <v>919619194245</v>
      </c>
    </row>
    <row r="51886" spans="1:3">
      <c r="A51886" s="1">
        <v>9659156402</v>
      </c>
      <c r="B51886">
        <v>91</v>
      </c>
      <c r="C51886" t="str">
        <f t="shared" si="810"/>
        <v>919659156402</v>
      </c>
    </row>
    <row r="51887" spans="1:3">
      <c r="A51887" s="1">
        <v>7041969655</v>
      </c>
      <c r="B51887">
        <v>91</v>
      </c>
      <c r="C51887" t="str">
        <f t="shared" si="810"/>
        <v>917041969655</v>
      </c>
    </row>
    <row r="51888" spans="1:3">
      <c r="A51888" s="1">
        <v>9884126378</v>
      </c>
      <c r="B51888">
        <v>91</v>
      </c>
      <c r="C51888" t="str">
        <f t="shared" si="810"/>
        <v>919884126378</v>
      </c>
    </row>
    <row r="51889" spans="1:3">
      <c r="A51889" s="1">
        <v>7356684049</v>
      </c>
      <c r="B51889">
        <v>91</v>
      </c>
      <c r="C51889" t="str">
        <f t="shared" si="810"/>
        <v>917356684049</v>
      </c>
    </row>
    <row r="51890" spans="1:3">
      <c r="A51890" s="1">
        <v>9536617478</v>
      </c>
      <c r="B51890">
        <v>91</v>
      </c>
      <c r="C51890" t="str">
        <f t="shared" si="810"/>
        <v>919536617478</v>
      </c>
    </row>
    <row r="51891" spans="1:3">
      <c r="A51891" s="1">
        <v>9650181947</v>
      </c>
      <c r="B51891">
        <v>91</v>
      </c>
      <c r="C51891" t="str">
        <f t="shared" si="810"/>
        <v>919650181947</v>
      </c>
    </row>
    <row r="51892" spans="1:3">
      <c r="A51892" s="1">
        <v>9840052004</v>
      </c>
      <c r="B51892">
        <v>91</v>
      </c>
      <c r="C51892" t="str">
        <f t="shared" si="810"/>
        <v>919840052004</v>
      </c>
    </row>
    <row r="51893" spans="1:3">
      <c r="A51893" s="1">
        <v>9549029600</v>
      </c>
      <c r="B51893">
        <v>91</v>
      </c>
      <c r="C51893" t="str">
        <f t="shared" si="810"/>
        <v>919549029600</v>
      </c>
    </row>
    <row r="51894" spans="1:3">
      <c r="A51894" s="1">
        <v>9971182221</v>
      </c>
      <c r="B51894">
        <v>91</v>
      </c>
      <c r="C51894" t="str">
        <f t="shared" si="810"/>
        <v>919971182221</v>
      </c>
    </row>
    <row r="51895" spans="1:3">
      <c r="A51895" s="1">
        <v>9912335402</v>
      </c>
      <c r="B51895">
        <v>91</v>
      </c>
      <c r="C51895" t="str">
        <f t="shared" si="810"/>
        <v>919912335402</v>
      </c>
    </row>
    <row r="51896" spans="1:3">
      <c r="A51896" s="1">
        <v>9308013924</v>
      </c>
      <c r="B51896">
        <v>91</v>
      </c>
      <c r="C51896" t="str">
        <f t="shared" si="810"/>
        <v>919308013924</v>
      </c>
    </row>
    <row r="51897" spans="1:3">
      <c r="A51897" s="1">
        <v>8872621880</v>
      </c>
      <c r="B51897">
        <v>91</v>
      </c>
      <c r="C51897" t="str">
        <f t="shared" si="810"/>
        <v>918872621880</v>
      </c>
    </row>
    <row r="51898" spans="1:3">
      <c r="A51898" s="1">
        <v>8401717864</v>
      </c>
      <c r="B51898">
        <v>91</v>
      </c>
      <c r="C51898" t="str">
        <f t="shared" si="810"/>
        <v>918401717864</v>
      </c>
    </row>
    <row r="51899" spans="1:3">
      <c r="A51899" s="1">
        <v>8898215820</v>
      </c>
      <c r="B51899">
        <v>91</v>
      </c>
      <c r="C51899" t="str">
        <f t="shared" si="810"/>
        <v>918898215820</v>
      </c>
    </row>
    <row r="51900" spans="1:3">
      <c r="A51900" s="1">
        <v>8106802188</v>
      </c>
      <c r="B51900">
        <v>91</v>
      </c>
      <c r="C51900" t="str">
        <f t="shared" si="810"/>
        <v>918106802188</v>
      </c>
    </row>
    <row r="51901" spans="1:3">
      <c r="A51901" s="1">
        <v>9879866368</v>
      </c>
      <c r="B51901">
        <v>91</v>
      </c>
      <c r="C51901" t="str">
        <f t="shared" si="810"/>
        <v>919879866368</v>
      </c>
    </row>
    <row r="51902" spans="1:3">
      <c r="A51902" s="1">
        <v>9780494697</v>
      </c>
      <c r="B51902">
        <v>91</v>
      </c>
      <c r="C51902" t="str">
        <f t="shared" si="810"/>
        <v>919780494697</v>
      </c>
    </row>
    <row r="51903" spans="1:3">
      <c r="A51903" s="1">
        <v>7000510973</v>
      </c>
      <c r="B51903">
        <v>91</v>
      </c>
      <c r="C51903" t="str">
        <f t="shared" si="810"/>
        <v>917000510973</v>
      </c>
    </row>
    <row r="51904" spans="1:3">
      <c r="A51904" s="1">
        <v>8208922520</v>
      </c>
      <c r="B51904">
        <v>91</v>
      </c>
      <c r="C51904" t="str">
        <f t="shared" si="810"/>
        <v>918208922520</v>
      </c>
    </row>
    <row r="51905" spans="1:3">
      <c r="A51905" s="1">
        <v>7068656397</v>
      </c>
      <c r="B51905">
        <v>91</v>
      </c>
      <c r="C51905" t="str">
        <f t="shared" si="810"/>
        <v>917068656397</v>
      </c>
    </row>
    <row r="51906" spans="1:3">
      <c r="A51906" s="1">
        <v>8449969627</v>
      </c>
      <c r="B51906">
        <v>91</v>
      </c>
      <c r="C51906" t="str">
        <f t="shared" ref="C51906:C51969" si="811">_xlfn.CONCAT(B51906,A51906)</f>
        <v>918449969627</v>
      </c>
    </row>
    <row r="51907" spans="1:3">
      <c r="A51907" s="1">
        <v>8500936568</v>
      </c>
      <c r="B51907">
        <v>91</v>
      </c>
      <c r="C51907" t="str">
        <f t="shared" si="811"/>
        <v>918500936568</v>
      </c>
    </row>
    <row r="51908" spans="1:3">
      <c r="A51908" s="1">
        <v>9845113309</v>
      </c>
      <c r="B51908">
        <v>91</v>
      </c>
      <c r="C51908" t="str">
        <f t="shared" si="811"/>
        <v>919845113309</v>
      </c>
    </row>
    <row r="51909" spans="1:3">
      <c r="A51909" s="1">
        <v>9045269941</v>
      </c>
      <c r="B51909">
        <v>91</v>
      </c>
      <c r="C51909" t="str">
        <f t="shared" si="811"/>
        <v>919045269941</v>
      </c>
    </row>
    <row r="51910" spans="1:3">
      <c r="A51910" s="1">
        <v>7870109239</v>
      </c>
      <c r="B51910">
        <v>91</v>
      </c>
      <c r="C51910" t="str">
        <f t="shared" si="811"/>
        <v>917870109239</v>
      </c>
    </row>
    <row r="51911" spans="1:3">
      <c r="A51911" s="1">
        <v>7003982152</v>
      </c>
      <c r="B51911">
        <v>91</v>
      </c>
      <c r="C51911" t="str">
        <f t="shared" si="811"/>
        <v>917003982152</v>
      </c>
    </row>
    <row r="51912" spans="1:3">
      <c r="A51912" s="1">
        <v>9010979997</v>
      </c>
      <c r="B51912">
        <v>91</v>
      </c>
      <c r="C51912" t="str">
        <f t="shared" si="811"/>
        <v>919010979997</v>
      </c>
    </row>
    <row r="51913" spans="1:3">
      <c r="A51913" s="1">
        <v>9805894488</v>
      </c>
      <c r="B51913">
        <v>91</v>
      </c>
      <c r="C51913" t="str">
        <f t="shared" si="811"/>
        <v>919805894488</v>
      </c>
    </row>
    <row r="51914" spans="1:3">
      <c r="A51914" s="1">
        <v>9814401402</v>
      </c>
      <c r="B51914">
        <v>91</v>
      </c>
      <c r="C51914" t="str">
        <f t="shared" si="811"/>
        <v>919814401402</v>
      </c>
    </row>
    <row r="51915" spans="1:3">
      <c r="A51915" s="1">
        <v>9152301448</v>
      </c>
      <c r="B51915">
        <v>91</v>
      </c>
      <c r="C51915" t="str">
        <f t="shared" si="811"/>
        <v>919152301448</v>
      </c>
    </row>
    <row r="51916" spans="1:3">
      <c r="A51916" s="1">
        <v>8200373051</v>
      </c>
      <c r="B51916">
        <v>91</v>
      </c>
      <c r="C51916" t="str">
        <f t="shared" si="811"/>
        <v>918200373051</v>
      </c>
    </row>
    <row r="51917" spans="1:3">
      <c r="A51917" s="1">
        <v>9560003701</v>
      </c>
      <c r="B51917">
        <v>91</v>
      </c>
      <c r="C51917" t="str">
        <f t="shared" si="811"/>
        <v>919560003701</v>
      </c>
    </row>
    <row r="51918" spans="1:3">
      <c r="A51918" s="1">
        <v>7799932222</v>
      </c>
      <c r="B51918">
        <v>91</v>
      </c>
      <c r="C51918" t="str">
        <f t="shared" si="811"/>
        <v>917799932222</v>
      </c>
    </row>
    <row r="51919" spans="1:3">
      <c r="A51919" s="1">
        <v>8866338896</v>
      </c>
      <c r="B51919">
        <v>91</v>
      </c>
      <c r="C51919" t="str">
        <f t="shared" si="811"/>
        <v>918866338896</v>
      </c>
    </row>
    <row r="51920" spans="1:3">
      <c r="A51920" s="1">
        <v>9971280404</v>
      </c>
      <c r="B51920">
        <v>91</v>
      </c>
      <c r="C51920" t="str">
        <f t="shared" si="811"/>
        <v>919971280404</v>
      </c>
    </row>
    <row r="51921" spans="1:3">
      <c r="A51921" s="1">
        <v>9940958826</v>
      </c>
      <c r="B51921">
        <v>91</v>
      </c>
      <c r="C51921" t="str">
        <f t="shared" si="811"/>
        <v>919940958826</v>
      </c>
    </row>
    <row r="51922" spans="1:3">
      <c r="A51922" s="1">
        <v>7034349949</v>
      </c>
      <c r="B51922">
        <v>91</v>
      </c>
      <c r="C51922" t="str">
        <f t="shared" si="811"/>
        <v>917034349949</v>
      </c>
    </row>
    <row r="51923" spans="1:3">
      <c r="A51923" s="1">
        <v>7903281273</v>
      </c>
      <c r="B51923">
        <v>91</v>
      </c>
      <c r="C51923" t="str">
        <f t="shared" si="811"/>
        <v>917903281273</v>
      </c>
    </row>
    <row r="51924" spans="1:3">
      <c r="A51924" s="1">
        <v>8870949547</v>
      </c>
      <c r="B51924">
        <v>91</v>
      </c>
      <c r="C51924" t="str">
        <f t="shared" si="811"/>
        <v>918870949547</v>
      </c>
    </row>
    <row r="51925" spans="1:3">
      <c r="A51925" s="1">
        <v>9723160600</v>
      </c>
      <c r="B51925">
        <v>91</v>
      </c>
      <c r="C51925" t="str">
        <f t="shared" si="811"/>
        <v>919723160600</v>
      </c>
    </row>
    <row r="51926" spans="1:3">
      <c r="A51926" s="1">
        <v>9674482855</v>
      </c>
      <c r="B51926">
        <v>91</v>
      </c>
      <c r="C51926" t="str">
        <f t="shared" si="811"/>
        <v>919674482855</v>
      </c>
    </row>
    <row r="51927" spans="1:3">
      <c r="A51927" s="1">
        <v>9102107437</v>
      </c>
      <c r="B51927">
        <v>91</v>
      </c>
      <c r="C51927" t="str">
        <f t="shared" si="811"/>
        <v>919102107437</v>
      </c>
    </row>
    <row r="51928" spans="1:3">
      <c r="A51928" s="1">
        <v>7259917112</v>
      </c>
      <c r="B51928">
        <v>91</v>
      </c>
      <c r="C51928" t="str">
        <f t="shared" si="811"/>
        <v>917259917112</v>
      </c>
    </row>
    <row r="51929" spans="1:3">
      <c r="A51929" s="1">
        <v>7064611777</v>
      </c>
      <c r="B51929">
        <v>91</v>
      </c>
      <c r="C51929" t="str">
        <f t="shared" si="811"/>
        <v>917064611777</v>
      </c>
    </row>
    <row r="51930" spans="1:3">
      <c r="A51930" s="1">
        <v>9732909135</v>
      </c>
      <c r="B51930">
        <v>91</v>
      </c>
      <c r="C51930" t="str">
        <f t="shared" si="811"/>
        <v>919732909135</v>
      </c>
    </row>
    <row r="51931" spans="1:3">
      <c r="A51931" s="1">
        <v>9970992585</v>
      </c>
      <c r="B51931">
        <v>91</v>
      </c>
      <c r="C51931" t="str">
        <f t="shared" si="811"/>
        <v>919970992585</v>
      </c>
    </row>
    <row r="51932" spans="1:3">
      <c r="A51932" s="1">
        <v>7299595921</v>
      </c>
      <c r="B51932">
        <v>91</v>
      </c>
      <c r="C51932" t="str">
        <f t="shared" si="811"/>
        <v>917299595921</v>
      </c>
    </row>
    <row r="51933" spans="1:3">
      <c r="A51933" s="1">
        <v>9884711368</v>
      </c>
      <c r="B51933">
        <v>91</v>
      </c>
      <c r="C51933" t="str">
        <f t="shared" si="811"/>
        <v>919884711368</v>
      </c>
    </row>
    <row r="51934" spans="1:3">
      <c r="A51934" s="1">
        <v>7596823868</v>
      </c>
      <c r="B51934">
        <v>91</v>
      </c>
      <c r="C51934" t="str">
        <f t="shared" si="811"/>
        <v>917596823868</v>
      </c>
    </row>
    <row r="51935" spans="1:3">
      <c r="A51935" s="1">
        <v>8456084338</v>
      </c>
      <c r="B51935">
        <v>91</v>
      </c>
      <c r="C51935" t="str">
        <f t="shared" si="811"/>
        <v>918456084338</v>
      </c>
    </row>
    <row r="51936" spans="1:3">
      <c r="A51936" s="1">
        <v>7709913289</v>
      </c>
      <c r="B51936">
        <v>91</v>
      </c>
      <c r="C51936" t="str">
        <f t="shared" si="811"/>
        <v>917709913289</v>
      </c>
    </row>
    <row r="51937" spans="1:3">
      <c r="A51937" s="1">
        <v>9866966129</v>
      </c>
      <c r="B51937">
        <v>91</v>
      </c>
      <c r="C51937" t="str">
        <f t="shared" si="811"/>
        <v>919866966129</v>
      </c>
    </row>
    <row r="51938" spans="1:3">
      <c r="A51938" s="1">
        <v>9467093907</v>
      </c>
      <c r="B51938">
        <v>91</v>
      </c>
      <c r="C51938" t="str">
        <f t="shared" si="811"/>
        <v>919467093907</v>
      </c>
    </row>
    <row r="51939" spans="1:3">
      <c r="A51939" s="1">
        <v>7834987040</v>
      </c>
      <c r="B51939">
        <v>91</v>
      </c>
      <c r="C51939" t="str">
        <f t="shared" si="811"/>
        <v>917834987040</v>
      </c>
    </row>
    <row r="51940" spans="1:3">
      <c r="A51940" s="1">
        <v>7985171945</v>
      </c>
      <c r="B51940">
        <v>91</v>
      </c>
      <c r="C51940" t="str">
        <f t="shared" si="811"/>
        <v>917985171945</v>
      </c>
    </row>
    <row r="51941" spans="1:3">
      <c r="A51941" s="1">
        <v>6354545931</v>
      </c>
      <c r="B51941">
        <v>91</v>
      </c>
      <c r="C51941" t="str">
        <f t="shared" si="811"/>
        <v>916354545931</v>
      </c>
    </row>
    <row r="51942" spans="1:3">
      <c r="A51942" s="1">
        <v>9845581038</v>
      </c>
      <c r="B51942">
        <v>91</v>
      </c>
      <c r="C51942" t="str">
        <f t="shared" si="811"/>
        <v>919845581038</v>
      </c>
    </row>
    <row r="51943" spans="1:3">
      <c r="A51943" s="1">
        <v>9767953706</v>
      </c>
      <c r="B51943">
        <v>91</v>
      </c>
      <c r="C51943" t="str">
        <f t="shared" si="811"/>
        <v>919767953706</v>
      </c>
    </row>
    <row r="51944" spans="1:3">
      <c r="A51944" s="1">
        <v>9582708958</v>
      </c>
      <c r="B51944">
        <v>91</v>
      </c>
      <c r="C51944" t="str">
        <f t="shared" si="811"/>
        <v>919582708958</v>
      </c>
    </row>
    <row r="51945" spans="1:3">
      <c r="A51945" s="1">
        <v>8238138255</v>
      </c>
      <c r="B51945">
        <v>91</v>
      </c>
      <c r="C51945" t="str">
        <f t="shared" si="811"/>
        <v>918238138255</v>
      </c>
    </row>
    <row r="51946" spans="1:3">
      <c r="A51946" s="1">
        <v>9825281037</v>
      </c>
      <c r="B51946">
        <v>91</v>
      </c>
      <c r="C51946" t="str">
        <f t="shared" si="811"/>
        <v>919825281037</v>
      </c>
    </row>
    <row r="51947" spans="1:3">
      <c r="A51947" s="1">
        <v>7042154882</v>
      </c>
      <c r="B51947">
        <v>91</v>
      </c>
      <c r="C51947" t="str">
        <f t="shared" si="811"/>
        <v>917042154882</v>
      </c>
    </row>
    <row r="51948" spans="1:3">
      <c r="A51948" s="1">
        <v>8400429799</v>
      </c>
      <c r="B51948">
        <v>91</v>
      </c>
      <c r="C51948" t="str">
        <f t="shared" si="811"/>
        <v>918400429799</v>
      </c>
    </row>
    <row r="51949" spans="1:3">
      <c r="A51949" s="1">
        <v>7827187078</v>
      </c>
      <c r="B51949">
        <v>91</v>
      </c>
      <c r="C51949" t="str">
        <f t="shared" si="811"/>
        <v>917827187078</v>
      </c>
    </row>
    <row r="51950" spans="1:3">
      <c r="A51950" s="1">
        <v>9904755483</v>
      </c>
      <c r="B51950">
        <v>91</v>
      </c>
      <c r="C51950" t="str">
        <f t="shared" si="811"/>
        <v>919904755483</v>
      </c>
    </row>
    <row r="51951" spans="1:3">
      <c r="A51951" s="1">
        <v>8922008772</v>
      </c>
      <c r="B51951">
        <v>91</v>
      </c>
      <c r="C51951" t="str">
        <f t="shared" si="811"/>
        <v>918922008772</v>
      </c>
    </row>
    <row r="51952" spans="1:3">
      <c r="A51952" s="1">
        <v>7010886533</v>
      </c>
      <c r="B51952">
        <v>91</v>
      </c>
      <c r="C51952" t="str">
        <f t="shared" si="811"/>
        <v>917010886533</v>
      </c>
    </row>
    <row r="51953" spans="1:3">
      <c r="A51953" s="1">
        <v>9594281421</v>
      </c>
      <c r="B51953">
        <v>91</v>
      </c>
      <c r="C51953" t="str">
        <f t="shared" si="811"/>
        <v>919594281421</v>
      </c>
    </row>
    <row r="51954" spans="1:3">
      <c r="A51954" s="1">
        <v>7503587815</v>
      </c>
      <c r="B51954">
        <v>91</v>
      </c>
      <c r="C51954" t="str">
        <f t="shared" si="811"/>
        <v>917503587815</v>
      </c>
    </row>
    <row r="51955" spans="1:3">
      <c r="A51955" s="1">
        <v>9843397890</v>
      </c>
      <c r="B51955">
        <v>91</v>
      </c>
      <c r="C51955" t="str">
        <f t="shared" si="811"/>
        <v>919843397890</v>
      </c>
    </row>
    <row r="51956" spans="1:3">
      <c r="A51956" s="1">
        <v>9878858824</v>
      </c>
      <c r="B51956">
        <v>91</v>
      </c>
      <c r="C51956" t="str">
        <f t="shared" si="811"/>
        <v>919878858824</v>
      </c>
    </row>
    <row r="51957" spans="1:3">
      <c r="A51957" s="1">
        <v>9457026748</v>
      </c>
      <c r="B51957">
        <v>91</v>
      </c>
      <c r="C51957" t="str">
        <f t="shared" si="811"/>
        <v>919457026748</v>
      </c>
    </row>
    <row r="51958" spans="1:3">
      <c r="A51958" s="1">
        <v>9899853895</v>
      </c>
      <c r="B51958">
        <v>91</v>
      </c>
      <c r="C51958" t="str">
        <f t="shared" si="811"/>
        <v>919899853895</v>
      </c>
    </row>
    <row r="51959" spans="1:3">
      <c r="A51959" s="1">
        <v>8759084378</v>
      </c>
      <c r="B51959">
        <v>91</v>
      </c>
      <c r="C51959" t="str">
        <f t="shared" si="811"/>
        <v>918759084378</v>
      </c>
    </row>
    <row r="51960" spans="1:3">
      <c r="A51960" s="1">
        <v>9492707860</v>
      </c>
      <c r="B51960">
        <v>91</v>
      </c>
      <c r="C51960" t="str">
        <f t="shared" si="811"/>
        <v>919492707860</v>
      </c>
    </row>
    <row r="51961" spans="1:3">
      <c r="A51961" s="1">
        <v>7018287446</v>
      </c>
      <c r="B51961">
        <v>91</v>
      </c>
      <c r="C51961" t="str">
        <f t="shared" si="811"/>
        <v>917018287446</v>
      </c>
    </row>
    <row r="51962" spans="1:3">
      <c r="A51962" s="1">
        <v>7768850537</v>
      </c>
      <c r="B51962">
        <v>91</v>
      </c>
      <c r="C51962" t="str">
        <f t="shared" si="811"/>
        <v>917768850537</v>
      </c>
    </row>
    <row r="51963" spans="1:3">
      <c r="A51963" s="1">
        <v>9758375512</v>
      </c>
      <c r="B51963">
        <v>91</v>
      </c>
      <c r="C51963" t="str">
        <f t="shared" si="811"/>
        <v>919758375512</v>
      </c>
    </row>
    <row r="51964" spans="1:3">
      <c r="A51964" s="1">
        <v>9708024293</v>
      </c>
      <c r="B51964">
        <v>91</v>
      </c>
      <c r="C51964" t="str">
        <f t="shared" si="811"/>
        <v>919708024293</v>
      </c>
    </row>
    <row r="51965" spans="1:3">
      <c r="A51965" s="1">
        <v>8588060284</v>
      </c>
      <c r="B51965">
        <v>91</v>
      </c>
      <c r="C51965" t="str">
        <f t="shared" si="811"/>
        <v>918588060284</v>
      </c>
    </row>
    <row r="51966" spans="1:3">
      <c r="A51966" s="1">
        <v>8769837013</v>
      </c>
      <c r="B51966">
        <v>91</v>
      </c>
      <c r="C51966" t="str">
        <f t="shared" si="811"/>
        <v>918769837013</v>
      </c>
    </row>
    <row r="51967" spans="1:3">
      <c r="A51967" s="1">
        <v>8837843405</v>
      </c>
      <c r="B51967">
        <v>91</v>
      </c>
      <c r="C51967" t="str">
        <f t="shared" si="811"/>
        <v>918837843405</v>
      </c>
    </row>
    <row r="51968" spans="1:3">
      <c r="A51968" s="1">
        <v>9931721306</v>
      </c>
      <c r="B51968">
        <v>91</v>
      </c>
      <c r="C51968" t="str">
        <f t="shared" si="811"/>
        <v>919931721306</v>
      </c>
    </row>
    <row r="51969" spans="1:3">
      <c r="A51969" s="1">
        <v>9825692872</v>
      </c>
      <c r="B51969">
        <v>91</v>
      </c>
      <c r="C51969" t="str">
        <f t="shared" si="811"/>
        <v>919825692872</v>
      </c>
    </row>
    <row r="51970" spans="1:3">
      <c r="A51970" s="1">
        <v>7813981990</v>
      </c>
      <c r="B51970">
        <v>91</v>
      </c>
      <c r="C51970" t="str">
        <f t="shared" ref="C51970:C52033" si="812">_xlfn.CONCAT(B51970,A51970)</f>
        <v>917813981990</v>
      </c>
    </row>
    <row r="51971" spans="1:3">
      <c r="A51971" s="1">
        <v>9769739635</v>
      </c>
      <c r="B51971">
        <v>91</v>
      </c>
      <c r="C51971" t="str">
        <f t="shared" si="812"/>
        <v>919769739635</v>
      </c>
    </row>
    <row r="51972" spans="1:3">
      <c r="A51972" s="1">
        <v>9434120026</v>
      </c>
      <c r="B51972">
        <v>91</v>
      </c>
      <c r="C51972" t="str">
        <f t="shared" si="812"/>
        <v>919434120026</v>
      </c>
    </row>
    <row r="51973" spans="1:3">
      <c r="A51973" s="1">
        <v>9824064643</v>
      </c>
      <c r="B51973">
        <v>91</v>
      </c>
      <c r="C51973" t="str">
        <f t="shared" si="812"/>
        <v>919824064643</v>
      </c>
    </row>
    <row r="51974" spans="1:3">
      <c r="A51974" s="1">
        <v>9376288945</v>
      </c>
      <c r="B51974">
        <v>91</v>
      </c>
      <c r="C51974" t="str">
        <f t="shared" si="812"/>
        <v>919376288945</v>
      </c>
    </row>
    <row r="51975" spans="1:3">
      <c r="A51975" s="1">
        <v>8335914771</v>
      </c>
      <c r="B51975">
        <v>91</v>
      </c>
      <c r="C51975" t="str">
        <f t="shared" si="812"/>
        <v>918335914771</v>
      </c>
    </row>
    <row r="51976" spans="1:3">
      <c r="A51976" s="1">
        <v>9874357772</v>
      </c>
      <c r="B51976">
        <v>91</v>
      </c>
      <c r="C51976" t="str">
        <f t="shared" si="812"/>
        <v>919874357772</v>
      </c>
    </row>
    <row r="51977" spans="1:3">
      <c r="A51977" s="1">
        <v>6302434508</v>
      </c>
      <c r="B51977">
        <v>91</v>
      </c>
      <c r="C51977" t="str">
        <f t="shared" si="812"/>
        <v>916302434508</v>
      </c>
    </row>
    <row r="51978" spans="1:3">
      <c r="A51978" s="1">
        <v>8999500999</v>
      </c>
      <c r="B51978">
        <v>91</v>
      </c>
      <c r="C51978" t="str">
        <f t="shared" si="812"/>
        <v>918999500999</v>
      </c>
    </row>
    <row r="51979" spans="1:3">
      <c r="A51979" s="1">
        <v>9281310193</v>
      </c>
      <c r="B51979">
        <v>91</v>
      </c>
      <c r="C51979" t="str">
        <f t="shared" si="812"/>
        <v>919281310193</v>
      </c>
    </row>
    <row r="51980" spans="1:3">
      <c r="A51980" s="1">
        <v>9788575410</v>
      </c>
      <c r="B51980">
        <v>91</v>
      </c>
      <c r="C51980" t="str">
        <f t="shared" si="812"/>
        <v>919788575410</v>
      </c>
    </row>
    <row r="51981" spans="1:3">
      <c r="A51981" s="1">
        <v>9764329034</v>
      </c>
      <c r="B51981">
        <v>91</v>
      </c>
      <c r="C51981" t="str">
        <f t="shared" si="812"/>
        <v>919764329034</v>
      </c>
    </row>
    <row r="51982" spans="1:3">
      <c r="A51982" s="1">
        <v>8080109984</v>
      </c>
      <c r="B51982">
        <v>91</v>
      </c>
      <c r="C51982" t="str">
        <f t="shared" si="812"/>
        <v>918080109984</v>
      </c>
    </row>
    <row r="51983" spans="1:3">
      <c r="A51983" s="1">
        <v>9968011866</v>
      </c>
      <c r="B51983">
        <v>91</v>
      </c>
      <c r="C51983" t="str">
        <f t="shared" si="812"/>
        <v>919968011866</v>
      </c>
    </row>
    <row r="51984" spans="1:3">
      <c r="A51984" s="1">
        <v>9829600081</v>
      </c>
      <c r="B51984">
        <v>91</v>
      </c>
      <c r="C51984" t="str">
        <f t="shared" si="812"/>
        <v>919829600081</v>
      </c>
    </row>
    <row r="51985" spans="1:3">
      <c r="A51985" s="1">
        <v>9865269533</v>
      </c>
      <c r="B51985">
        <v>91</v>
      </c>
      <c r="C51985" t="str">
        <f t="shared" si="812"/>
        <v>919865269533</v>
      </c>
    </row>
    <row r="51986" spans="1:3">
      <c r="A51986" s="1">
        <v>9415264842</v>
      </c>
      <c r="B51986">
        <v>91</v>
      </c>
      <c r="C51986" t="str">
        <f t="shared" si="812"/>
        <v>919415264842</v>
      </c>
    </row>
    <row r="51987" spans="1:3">
      <c r="A51987" s="1">
        <v>9040766479</v>
      </c>
      <c r="B51987">
        <v>91</v>
      </c>
      <c r="C51987" t="str">
        <f t="shared" si="812"/>
        <v>919040766479</v>
      </c>
    </row>
    <row r="51988" spans="1:3">
      <c r="A51988" s="1">
        <v>8247878467</v>
      </c>
      <c r="B51988">
        <v>91</v>
      </c>
      <c r="C51988" t="str">
        <f t="shared" si="812"/>
        <v>918247878467</v>
      </c>
    </row>
    <row r="51989" spans="1:3">
      <c r="A51989" s="1">
        <v>8638205193</v>
      </c>
      <c r="B51989">
        <v>91</v>
      </c>
      <c r="C51989" t="str">
        <f t="shared" si="812"/>
        <v>918638205193</v>
      </c>
    </row>
    <row r="51990" spans="1:3">
      <c r="A51990" s="1">
        <v>9087052936</v>
      </c>
      <c r="B51990">
        <v>91</v>
      </c>
      <c r="C51990" t="str">
        <f t="shared" si="812"/>
        <v>919087052936</v>
      </c>
    </row>
    <row r="51991" spans="1:3">
      <c r="A51991" s="1">
        <v>9632161024</v>
      </c>
      <c r="B51991">
        <v>91</v>
      </c>
      <c r="C51991" t="str">
        <f t="shared" si="812"/>
        <v>919632161024</v>
      </c>
    </row>
    <row r="51992" spans="1:3">
      <c r="A51992" s="1">
        <v>9970000341</v>
      </c>
      <c r="B51992">
        <v>91</v>
      </c>
      <c r="C51992" t="str">
        <f t="shared" si="812"/>
        <v>919970000341</v>
      </c>
    </row>
    <row r="51993" spans="1:3">
      <c r="A51993" s="1">
        <v>8943009999</v>
      </c>
      <c r="B51993">
        <v>91</v>
      </c>
      <c r="C51993" t="str">
        <f t="shared" si="812"/>
        <v>918943009999</v>
      </c>
    </row>
    <row r="51994" spans="1:3">
      <c r="A51994" s="1">
        <v>7989896580</v>
      </c>
      <c r="B51994">
        <v>91</v>
      </c>
      <c r="C51994" t="str">
        <f t="shared" si="812"/>
        <v>917989896580</v>
      </c>
    </row>
    <row r="51995" spans="1:3">
      <c r="A51995" s="1">
        <v>8553099571</v>
      </c>
      <c r="B51995">
        <v>91</v>
      </c>
      <c r="C51995" t="str">
        <f t="shared" si="812"/>
        <v>918553099571</v>
      </c>
    </row>
    <row r="51996" spans="1:3">
      <c r="A51996" s="1">
        <v>9225813688</v>
      </c>
      <c r="B51996">
        <v>91</v>
      </c>
      <c r="C51996" t="str">
        <f t="shared" si="812"/>
        <v>919225813688</v>
      </c>
    </row>
    <row r="51997" spans="1:3">
      <c r="A51997" s="1">
        <v>8007365662</v>
      </c>
      <c r="B51997">
        <v>91</v>
      </c>
      <c r="C51997" t="str">
        <f t="shared" si="812"/>
        <v>918007365662</v>
      </c>
    </row>
    <row r="51998" spans="1:3">
      <c r="A51998" s="1">
        <v>9505003523</v>
      </c>
      <c r="B51998">
        <v>91</v>
      </c>
      <c r="C51998" t="str">
        <f t="shared" si="812"/>
        <v>919505003523</v>
      </c>
    </row>
    <row r="51999" spans="1:3">
      <c r="A51999" s="1">
        <v>9839148486</v>
      </c>
      <c r="B51999">
        <v>91</v>
      </c>
      <c r="C51999" t="str">
        <f t="shared" si="812"/>
        <v>919839148486</v>
      </c>
    </row>
    <row r="52000" spans="1:3">
      <c r="A52000" s="1">
        <v>9696319234</v>
      </c>
      <c r="B52000">
        <v>91</v>
      </c>
      <c r="C52000" t="str">
        <f t="shared" si="812"/>
        <v>919696319234</v>
      </c>
    </row>
    <row r="52001" spans="1:3">
      <c r="A52001" s="1">
        <v>6296066573</v>
      </c>
      <c r="B52001">
        <v>91</v>
      </c>
      <c r="C52001" t="str">
        <f t="shared" si="812"/>
        <v>916296066573</v>
      </c>
    </row>
    <row r="52002" spans="1:3">
      <c r="A52002" s="1">
        <v>9723696597</v>
      </c>
      <c r="B52002">
        <v>91</v>
      </c>
      <c r="C52002" t="str">
        <f t="shared" si="812"/>
        <v>919723696597</v>
      </c>
    </row>
    <row r="52003" spans="1:3">
      <c r="A52003" s="1">
        <v>9448440295</v>
      </c>
      <c r="B52003">
        <v>91</v>
      </c>
      <c r="C52003" t="str">
        <f t="shared" si="812"/>
        <v>919448440295</v>
      </c>
    </row>
    <row r="52004" spans="1:3">
      <c r="A52004" s="1">
        <v>7870161490</v>
      </c>
      <c r="B52004">
        <v>91</v>
      </c>
      <c r="C52004" t="str">
        <f t="shared" si="812"/>
        <v>917870161490</v>
      </c>
    </row>
    <row r="52005" spans="1:3">
      <c r="A52005" s="1">
        <v>9920771081</v>
      </c>
      <c r="B52005">
        <v>91</v>
      </c>
      <c r="C52005" t="str">
        <f t="shared" si="812"/>
        <v>919920771081</v>
      </c>
    </row>
    <row r="52006" spans="1:3">
      <c r="A52006" s="1">
        <v>9886027217</v>
      </c>
      <c r="B52006">
        <v>91</v>
      </c>
      <c r="C52006" t="str">
        <f t="shared" si="812"/>
        <v>919886027217</v>
      </c>
    </row>
    <row r="52007" spans="1:3">
      <c r="A52007" s="1">
        <v>9833250313</v>
      </c>
      <c r="B52007">
        <v>91</v>
      </c>
      <c r="C52007" t="str">
        <f t="shared" si="812"/>
        <v>919833250313</v>
      </c>
    </row>
    <row r="52008" spans="1:3">
      <c r="A52008" s="1">
        <v>9921564416</v>
      </c>
      <c r="B52008">
        <v>91</v>
      </c>
      <c r="C52008" t="str">
        <f t="shared" si="812"/>
        <v>919921564416</v>
      </c>
    </row>
    <row r="52009" spans="1:3">
      <c r="A52009" s="1">
        <v>8920289739</v>
      </c>
      <c r="B52009">
        <v>91</v>
      </c>
      <c r="C52009" t="str">
        <f t="shared" si="812"/>
        <v>918920289739</v>
      </c>
    </row>
    <row r="52010" spans="1:3">
      <c r="A52010" s="1">
        <v>9913954676</v>
      </c>
      <c r="B52010">
        <v>91</v>
      </c>
      <c r="C52010" t="str">
        <f t="shared" si="812"/>
        <v>919913954676</v>
      </c>
    </row>
    <row r="52011" spans="1:3">
      <c r="A52011" s="1">
        <v>9905652976</v>
      </c>
      <c r="B52011">
        <v>91</v>
      </c>
      <c r="C52011" t="str">
        <f t="shared" si="812"/>
        <v>919905652976</v>
      </c>
    </row>
    <row r="52012" spans="1:3">
      <c r="A52012" s="1">
        <v>9689617424</v>
      </c>
      <c r="B52012">
        <v>91</v>
      </c>
      <c r="C52012" t="str">
        <f t="shared" si="812"/>
        <v>919689617424</v>
      </c>
    </row>
    <row r="52013" spans="1:3">
      <c r="A52013" s="1">
        <v>8510840173</v>
      </c>
      <c r="B52013">
        <v>91</v>
      </c>
      <c r="C52013" t="str">
        <f t="shared" si="812"/>
        <v>918510840173</v>
      </c>
    </row>
    <row r="52014" spans="1:3">
      <c r="A52014" s="1">
        <v>9964326496</v>
      </c>
      <c r="B52014">
        <v>91</v>
      </c>
      <c r="C52014" t="str">
        <f t="shared" si="812"/>
        <v>919964326496</v>
      </c>
    </row>
    <row r="52015" spans="1:3">
      <c r="A52015" s="1">
        <v>7093521168</v>
      </c>
      <c r="B52015">
        <v>91</v>
      </c>
      <c r="C52015" t="str">
        <f t="shared" si="812"/>
        <v>917093521168</v>
      </c>
    </row>
    <row r="52016" spans="1:3">
      <c r="A52016" s="1">
        <v>9051349977</v>
      </c>
      <c r="B52016">
        <v>91</v>
      </c>
      <c r="C52016" t="str">
        <f t="shared" si="812"/>
        <v>919051349977</v>
      </c>
    </row>
    <row r="52017" spans="1:3">
      <c r="A52017" s="1">
        <v>8979893967</v>
      </c>
      <c r="B52017">
        <v>91</v>
      </c>
      <c r="C52017" t="str">
        <f t="shared" si="812"/>
        <v>918979893967</v>
      </c>
    </row>
    <row r="52018" spans="1:3">
      <c r="A52018" s="1">
        <v>7011276696</v>
      </c>
      <c r="B52018">
        <v>91</v>
      </c>
      <c r="C52018" t="str">
        <f t="shared" si="812"/>
        <v>917011276696</v>
      </c>
    </row>
    <row r="52019" spans="1:3">
      <c r="A52019" s="1">
        <v>7896116917</v>
      </c>
      <c r="B52019">
        <v>91</v>
      </c>
      <c r="C52019" t="str">
        <f t="shared" si="812"/>
        <v>917896116917</v>
      </c>
    </row>
    <row r="52020" spans="1:3">
      <c r="A52020" s="1">
        <v>9664759977</v>
      </c>
      <c r="B52020">
        <v>91</v>
      </c>
      <c r="C52020" t="str">
        <f t="shared" si="812"/>
        <v>919664759977</v>
      </c>
    </row>
    <row r="52021" spans="1:3">
      <c r="A52021" s="1">
        <v>8126039962</v>
      </c>
      <c r="B52021">
        <v>91</v>
      </c>
      <c r="C52021" t="str">
        <f t="shared" si="812"/>
        <v>918126039962</v>
      </c>
    </row>
    <row r="52022" spans="1:3">
      <c r="A52022" s="1">
        <v>9897196046</v>
      </c>
      <c r="B52022">
        <v>91</v>
      </c>
      <c r="C52022" t="str">
        <f t="shared" si="812"/>
        <v>919897196046</v>
      </c>
    </row>
    <row r="52023" spans="1:3">
      <c r="A52023" s="1">
        <v>9915907500</v>
      </c>
      <c r="B52023">
        <v>91</v>
      </c>
      <c r="C52023" t="str">
        <f t="shared" si="812"/>
        <v>919915907500</v>
      </c>
    </row>
    <row r="52024" spans="1:3">
      <c r="A52024" s="1">
        <v>9845730766</v>
      </c>
      <c r="B52024">
        <v>91</v>
      </c>
      <c r="C52024" t="str">
        <f t="shared" si="812"/>
        <v>919845730766</v>
      </c>
    </row>
    <row r="52025" spans="1:3">
      <c r="A52025" s="1">
        <v>6369765639</v>
      </c>
      <c r="B52025">
        <v>91</v>
      </c>
      <c r="C52025" t="str">
        <f t="shared" si="812"/>
        <v>916369765639</v>
      </c>
    </row>
    <row r="52026" spans="1:3">
      <c r="A52026" s="1">
        <v>8141648381</v>
      </c>
      <c r="B52026">
        <v>91</v>
      </c>
      <c r="C52026" t="str">
        <f t="shared" si="812"/>
        <v>918141648381</v>
      </c>
    </row>
    <row r="52027" spans="1:3">
      <c r="A52027" s="1">
        <v>9833115313</v>
      </c>
      <c r="B52027">
        <v>91</v>
      </c>
      <c r="C52027" t="str">
        <f t="shared" si="812"/>
        <v>919833115313</v>
      </c>
    </row>
    <row r="52028" spans="1:3">
      <c r="A52028" s="1">
        <v>9838691848</v>
      </c>
      <c r="B52028">
        <v>91</v>
      </c>
      <c r="C52028" t="str">
        <f t="shared" si="812"/>
        <v>919838691848</v>
      </c>
    </row>
    <row r="52029" spans="1:3">
      <c r="A52029" s="1">
        <v>9576149215</v>
      </c>
      <c r="B52029">
        <v>91</v>
      </c>
      <c r="C52029" t="str">
        <f t="shared" si="812"/>
        <v>919576149215</v>
      </c>
    </row>
    <row r="52030" spans="1:3">
      <c r="A52030" s="1">
        <v>9585181256</v>
      </c>
      <c r="B52030">
        <v>91</v>
      </c>
      <c r="C52030" t="str">
        <f t="shared" si="812"/>
        <v>919585181256</v>
      </c>
    </row>
    <row r="52031" spans="1:3">
      <c r="A52031" s="1">
        <v>7814872924</v>
      </c>
      <c r="B52031">
        <v>91</v>
      </c>
      <c r="C52031" t="str">
        <f t="shared" si="812"/>
        <v>917814872924</v>
      </c>
    </row>
    <row r="52032" spans="1:3">
      <c r="A52032" s="1">
        <v>8802890290</v>
      </c>
      <c r="B52032">
        <v>91</v>
      </c>
      <c r="C52032" t="str">
        <f t="shared" si="812"/>
        <v>918802890290</v>
      </c>
    </row>
    <row r="52033" spans="1:3">
      <c r="A52033" s="1">
        <v>9930319470</v>
      </c>
      <c r="B52033">
        <v>91</v>
      </c>
      <c r="C52033" t="str">
        <f t="shared" si="812"/>
        <v>919930319470</v>
      </c>
    </row>
    <row r="52034" spans="1:3">
      <c r="A52034" s="1">
        <v>9446708836</v>
      </c>
      <c r="B52034">
        <v>91</v>
      </c>
      <c r="C52034" t="str">
        <f t="shared" ref="C52034:C52097" si="813">_xlfn.CONCAT(B52034,A52034)</f>
        <v>919446708836</v>
      </c>
    </row>
    <row r="52035" spans="1:3">
      <c r="A52035" s="1">
        <v>9686801927</v>
      </c>
      <c r="B52035">
        <v>91</v>
      </c>
      <c r="C52035" t="str">
        <f t="shared" si="813"/>
        <v>919686801927</v>
      </c>
    </row>
    <row r="52036" spans="1:3">
      <c r="A52036" s="1">
        <v>9598915046</v>
      </c>
      <c r="B52036">
        <v>91</v>
      </c>
      <c r="C52036" t="str">
        <f t="shared" si="813"/>
        <v>919598915046</v>
      </c>
    </row>
    <row r="52037" spans="1:3">
      <c r="A52037" s="1">
        <v>8308226660</v>
      </c>
      <c r="B52037">
        <v>91</v>
      </c>
      <c r="C52037" t="str">
        <f t="shared" si="813"/>
        <v>918308226660</v>
      </c>
    </row>
    <row r="52038" spans="1:3">
      <c r="A52038" s="1">
        <v>8931059779</v>
      </c>
      <c r="B52038">
        <v>91</v>
      </c>
      <c r="C52038" t="str">
        <f t="shared" si="813"/>
        <v>918931059779</v>
      </c>
    </row>
    <row r="52039" spans="1:3">
      <c r="A52039" s="1">
        <v>6001559191</v>
      </c>
      <c r="B52039">
        <v>91</v>
      </c>
      <c r="C52039" t="str">
        <f t="shared" si="813"/>
        <v>916001559191</v>
      </c>
    </row>
    <row r="52040" spans="1:3">
      <c r="A52040" s="1">
        <v>8959417701</v>
      </c>
      <c r="B52040">
        <v>91</v>
      </c>
      <c r="C52040" t="str">
        <f t="shared" si="813"/>
        <v>918959417701</v>
      </c>
    </row>
    <row r="52041" spans="1:3">
      <c r="A52041" s="1">
        <v>8392975515</v>
      </c>
      <c r="B52041">
        <v>91</v>
      </c>
      <c r="C52041" t="str">
        <f t="shared" si="813"/>
        <v>918392975515</v>
      </c>
    </row>
    <row r="52042" spans="1:3">
      <c r="A52042" s="1">
        <v>7701990835</v>
      </c>
      <c r="B52042">
        <v>91</v>
      </c>
      <c r="C52042" t="str">
        <f t="shared" si="813"/>
        <v>917701990835</v>
      </c>
    </row>
    <row r="52043" spans="1:3">
      <c r="A52043" s="1">
        <v>9542217232</v>
      </c>
      <c r="B52043">
        <v>91</v>
      </c>
      <c r="C52043" t="str">
        <f t="shared" si="813"/>
        <v>919542217232</v>
      </c>
    </row>
    <row r="52044" spans="1:3">
      <c r="A52044" s="1">
        <v>8008644731</v>
      </c>
      <c r="B52044">
        <v>91</v>
      </c>
      <c r="C52044" t="str">
        <f t="shared" si="813"/>
        <v>918008644731</v>
      </c>
    </row>
    <row r="52045" spans="1:3">
      <c r="A52045" s="1">
        <v>8086004591</v>
      </c>
      <c r="B52045">
        <v>91</v>
      </c>
      <c r="C52045" t="str">
        <f t="shared" si="813"/>
        <v>918086004591</v>
      </c>
    </row>
    <row r="52046" spans="1:3">
      <c r="A52046" s="1">
        <v>9219562385</v>
      </c>
      <c r="B52046">
        <v>91</v>
      </c>
      <c r="C52046" t="str">
        <f t="shared" si="813"/>
        <v>919219562385</v>
      </c>
    </row>
    <row r="52047" spans="1:3">
      <c r="A52047" s="1">
        <v>9931910815</v>
      </c>
      <c r="B52047">
        <v>91</v>
      </c>
      <c r="C52047" t="str">
        <f t="shared" si="813"/>
        <v>919931910815</v>
      </c>
    </row>
    <row r="52048" spans="1:3">
      <c r="A52048" s="1">
        <v>9053189809</v>
      </c>
      <c r="B52048">
        <v>91</v>
      </c>
      <c r="C52048" t="str">
        <f t="shared" si="813"/>
        <v>919053189809</v>
      </c>
    </row>
    <row r="52049" spans="1:3">
      <c r="A52049" s="1">
        <v>7743885708</v>
      </c>
      <c r="B52049">
        <v>91</v>
      </c>
      <c r="C52049" t="str">
        <f t="shared" si="813"/>
        <v>917743885708</v>
      </c>
    </row>
    <row r="52050" spans="1:3">
      <c r="A52050" s="1">
        <v>8744990167</v>
      </c>
      <c r="B52050">
        <v>91</v>
      </c>
      <c r="C52050" t="str">
        <f t="shared" si="813"/>
        <v>918744990167</v>
      </c>
    </row>
    <row r="52051" spans="1:3">
      <c r="A52051" s="1">
        <v>9780399609</v>
      </c>
      <c r="B52051">
        <v>91</v>
      </c>
      <c r="C52051" t="str">
        <f t="shared" si="813"/>
        <v>919780399609</v>
      </c>
    </row>
    <row r="52052" spans="1:3">
      <c r="A52052" s="1">
        <v>8606249130</v>
      </c>
      <c r="B52052">
        <v>91</v>
      </c>
      <c r="C52052" t="str">
        <f t="shared" si="813"/>
        <v>918606249130</v>
      </c>
    </row>
    <row r="52053" spans="1:3">
      <c r="A52053" s="1">
        <v>8930776508</v>
      </c>
      <c r="B52053">
        <v>91</v>
      </c>
      <c r="C52053" t="str">
        <f t="shared" si="813"/>
        <v>918930776508</v>
      </c>
    </row>
    <row r="52054" spans="1:3">
      <c r="A52054" s="1">
        <v>7348146556</v>
      </c>
      <c r="B52054">
        <v>91</v>
      </c>
      <c r="C52054" t="str">
        <f t="shared" si="813"/>
        <v>917348146556</v>
      </c>
    </row>
    <row r="52055" spans="1:3">
      <c r="A52055" s="1">
        <v>9003669916</v>
      </c>
      <c r="B52055">
        <v>91</v>
      </c>
      <c r="C52055" t="str">
        <f t="shared" si="813"/>
        <v>919003669916</v>
      </c>
    </row>
    <row r="52056" spans="1:3">
      <c r="A52056" s="1">
        <v>9600632236</v>
      </c>
      <c r="B52056">
        <v>91</v>
      </c>
      <c r="C52056" t="str">
        <f t="shared" si="813"/>
        <v>919600632236</v>
      </c>
    </row>
    <row r="52057" spans="1:3">
      <c r="A52057" s="1">
        <v>8876640987</v>
      </c>
      <c r="B52057">
        <v>91</v>
      </c>
      <c r="C52057" t="str">
        <f t="shared" si="813"/>
        <v>918876640987</v>
      </c>
    </row>
    <row r="52058" spans="1:3">
      <c r="A52058" s="1">
        <v>9667613186</v>
      </c>
      <c r="B52058">
        <v>91</v>
      </c>
      <c r="C52058" t="str">
        <f t="shared" si="813"/>
        <v>919667613186</v>
      </c>
    </row>
    <row r="52059" spans="1:3">
      <c r="A52059" s="1">
        <v>9321095732</v>
      </c>
      <c r="B52059">
        <v>91</v>
      </c>
      <c r="C52059" t="str">
        <f t="shared" si="813"/>
        <v>919321095732</v>
      </c>
    </row>
    <row r="52060" spans="1:3">
      <c r="A52060" s="1">
        <v>7094278225</v>
      </c>
      <c r="B52060">
        <v>91</v>
      </c>
      <c r="C52060" t="str">
        <f t="shared" si="813"/>
        <v>917094278225</v>
      </c>
    </row>
    <row r="52061" spans="1:3">
      <c r="A52061" s="1">
        <v>8879564276</v>
      </c>
      <c r="B52061">
        <v>91</v>
      </c>
      <c r="C52061" t="str">
        <f t="shared" si="813"/>
        <v>918879564276</v>
      </c>
    </row>
    <row r="52062" spans="1:3">
      <c r="A52062" s="1">
        <v>9652752369</v>
      </c>
      <c r="B52062">
        <v>91</v>
      </c>
      <c r="C52062" t="str">
        <f t="shared" si="813"/>
        <v>919652752369</v>
      </c>
    </row>
    <row r="52063" spans="1:3">
      <c r="A52063" s="1">
        <v>9044557683</v>
      </c>
      <c r="B52063">
        <v>91</v>
      </c>
      <c r="C52063" t="str">
        <f t="shared" si="813"/>
        <v>919044557683</v>
      </c>
    </row>
    <row r="52064" spans="1:3">
      <c r="A52064" s="1">
        <v>7354611869</v>
      </c>
      <c r="B52064">
        <v>91</v>
      </c>
      <c r="C52064" t="str">
        <f t="shared" si="813"/>
        <v>917354611869</v>
      </c>
    </row>
    <row r="52065" spans="1:3">
      <c r="A52065" s="1">
        <v>9952909472</v>
      </c>
      <c r="B52065">
        <v>91</v>
      </c>
      <c r="C52065" t="str">
        <f t="shared" si="813"/>
        <v>919952909472</v>
      </c>
    </row>
    <row r="52066" spans="1:3">
      <c r="A52066" s="1">
        <v>6374762725</v>
      </c>
      <c r="B52066">
        <v>91</v>
      </c>
      <c r="C52066" t="str">
        <f t="shared" si="813"/>
        <v>916374762725</v>
      </c>
    </row>
    <row r="52067" spans="1:3">
      <c r="A52067" s="1">
        <v>9265993899</v>
      </c>
      <c r="B52067">
        <v>91</v>
      </c>
      <c r="C52067" t="str">
        <f t="shared" si="813"/>
        <v>919265993899</v>
      </c>
    </row>
    <row r="52068" spans="1:3">
      <c r="A52068" s="1">
        <v>9965511111</v>
      </c>
      <c r="B52068">
        <v>91</v>
      </c>
      <c r="C52068" t="str">
        <f t="shared" si="813"/>
        <v>919965511111</v>
      </c>
    </row>
    <row r="52069" spans="1:3">
      <c r="A52069" s="1">
        <v>9752596118</v>
      </c>
      <c r="B52069">
        <v>91</v>
      </c>
      <c r="C52069" t="str">
        <f t="shared" si="813"/>
        <v>919752596118</v>
      </c>
    </row>
    <row r="52070" spans="1:3">
      <c r="A52070" s="1">
        <v>9633073636</v>
      </c>
      <c r="B52070">
        <v>91</v>
      </c>
      <c r="C52070" t="str">
        <f t="shared" si="813"/>
        <v>919633073636</v>
      </c>
    </row>
    <row r="52071" spans="1:3">
      <c r="A52071" s="1">
        <v>9721250434</v>
      </c>
      <c r="B52071">
        <v>91</v>
      </c>
      <c r="C52071" t="str">
        <f t="shared" si="813"/>
        <v>919721250434</v>
      </c>
    </row>
    <row r="52072" spans="1:3">
      <c r="A52072" s="1">
        <v>8779795919</v>
      </c>
      <c r="B52072">
        <v>91</v>
      </c>
      <c r="C52072" t="str">
        <f t="shared" si="813"/>
        <v>918779795919</v>
      </c>
    </row>
    <row r="52073" spans="1:3">
      <c r="A52073" s="1">
        <v>9328806795</v>
      </c>
      <c r="B52073">
        <v>91</v>
      </c>
      <c r="C52073" t="str">
        <f t="shared" si="813"/>
        <v>919328806795</v>
      </c>
    </row>
    <row r="52074" spans="1:3">
      <c r="A52074" s="1">
        <v>8975578282</v>
      </c>
      <c r="B52074">
        <v>91</v>
      </c>
      <c r="C52074" t="str">
        <f t="shared" si="813"/>
        <v>918975578282</v>
      </c>
    </row>
    <row r="52075" spans="1:3">
      <c r="A52075" s="1">
        <v>9081023470</v>
      </c>
      <c r="B52075">
        <v>91</v>
      </c>
      <c r="C52075" t="str">
        <f t="shared" si="813"/>
        <v>919081023470</v>
      </c>
    </row>
    <row r="52076" spans="1:3">
      <c r="A52076" s="1">
        <v>9673319593</v>
      </c>
      <c r="B52076">
        <v>91</v>
      </c>
      <c r="C52076" t="str">
        <f t="shared" si="813"/>
        <v>919673319593</v>
      </c>
    </row>
    <row r="52077" spans="1:3">
      <c r="A52077" s="1">
        <v>9897778953</v>
      </c>
      <c r="B52077">
        <v>91</v>
      </c>
      <c r="C52077" t="str">
        <f t="shared" si="813"/>
        <v>919897778953</v>
      </c>
    </row>
    <row r="52078" spans="1:3">
      <c r="A52078" s="1">
        <v>7566847982</v>
      </c>
      <c r="B52078">
        <v>91</v>
      </c>
      <c r="C52078" t="str">
        <f t="shared" si="813"/>
        <v>917566847982</v>
      </c>
    </row>
    <row r="52079" spans="1:3">
      <c r="A52079" s="1">
        <v>9754752885</v>
      </c>
      <c r="B52079">
        <v>91</v>
      </c>
      <c r="C52079" t="str">
        <f t="shared" si="813"/>
        <v>919754752885</v>
      </c>
    </row>
    <row r="52080" spans="1:3">
      <c r="A52080" s="1">
        <v>9253599999</v>
      </c>
      <c r="B52080">
        <v>91</v>
      </c>
      <c r="C52080" t="str">
        <f t="shared" si="813"/>
        <v>919253599999</v>
      </c>
    </row>
    <row r="52081" spans="1:3">
      <c r="A52081" s="1">
        <v>9380548900</v>
      </c>
      <c r="B52081">
        <v>91</v>
      </c>
      <c r="C52081" t="str">
        <f t="shared" si="813"/>
        <v>919380548900</v>
      </c>
    </row>
    <row r="52082" spans="1:3">
      <c r="A52082" s="1">
        <v>8904858505</v>
      </c>
      <c r="B52082">
        <v>91</v>
      </c>
      <c r="C52082" t="str">
        <f t="shared" si="813"/>
        <v>918904858505</v>
      </c>
    </row>
    <row r="52083" spans="1:3">
      <c r="A52083" s="1">
        <v>9168078058</v>
      </c>
      <c r="B52083">
        <v>91</v>
      </c>
      <c r="C52083" t="str">
        <f t="shared" si="813"/>
        <v>919168078058</v>
      </c>
    </row>
    <row r="52084" spans="1:3">
      <c r="A52084" s="1">
        <v>7392876729</v>
      </c>
      <c r="B52084">
        <v>91</v>
      </c>
      <c r="C52084" t="str">
        <f t="shared" si="813"/>
        <v>917392876729</v>
      </c>
    </row>
    <row r="52085" spans="1:3">
      <c r="A52085" s="1">
        <v>9833212116</v>
      </c>
      <c r="B52085">
        <v>91</v>
      </c>
      <c r="C52085" t="str">
        <f t="shared" si="813"/>
        <v>919833212116</v>
      </c>
    </row>
    <row r="52086" spans="1:3">
      <c r="A52086" s="1">
        <v>9428552773</v>
      </c>
      <c r="B52086">
        <v>91</v>
      </c>
      <c r="C52086" t="str">
        <f t="shared" si="813"/>
        <v>919428552773</v>
      </c>
    </row>
    <row r="52087" spans="1:3">
      <c r="A52087" s="1">
        <v>9712349901</v>
      </c>
      <c r="B52087">
        <v>91</v>
      </c>
      <c r="C52087" t="str">
        <f t="shared" si="813"/>
        <v>919712349901</v>
      </c>
    </row>
    <row r="52088" spans="1:3">
      <c r="A52088" s="1">
        <v>8982542897</v>
      </c>
      <c r="B52088">
        <v>91</v>
      </c>
      <c r="C52088" t="str">
        <f t="shared" si="813"/>
        <v>918982542897</v>
      </c>
    </row>
    <row r="52089" spans="1:3">
      <c r="A52089" s="1">
        <v>8017100459</v>
      </c>
      <c r="B52089">
        <v>91</v>
      </c>
      <c r="C52089" t="str">
        <f t="shared" si="813"/>
        <v>918017100459</v>
      </c>
    </row>
    <row r="52090" spans="1:3">
      <c r="A52090" s="1">
        <v>9971799530</v>
      </c>
      <c r="B52090">
        <v>91</v>
      </c>
      <c r="C52090" t="str">
        <f t="shared" si="813"/>
        <v>919971799530</v>
      </c>
    </row>
    <row r="52091" spans="1:3">
      <c r="A52091" s="1">
        <v>9990787806</v>
      </c>
      <c r="B52091">
        <v>91</v>
      </c>
      <c r="C52091" t="str">
        <f t="shared" si="813"/>
        <v>919990787806</v>
      </c>
    </row>
    <row r="52092" spans="1:3">
      <c r="A52092" s="1">
        <v>9592245958</v>
      </c>
      <c r="B52092">
        <v>91</v>
      </c>
      <c r="C52092" t="str">
        <f t="shared" si="813"/>
        <v>919592245958</v>
      </c>
    </row>
    <row r="52093" spans="1:3">
      <c r="A52093" s="1">
        <v>8369862621</v>
      </c>
      <c r="B52093">
        <v>91</v>
      </c>
      <c r="C52093" t="str">
        <f t="shared" si="813"/>
        <v>918369862621</v>
      </c>
    </row>
    <row r="52094" spans="1:3">
      <c r="A52094" s="1">
        <v>8690024150</v>
      </c>
      <c r="B52094">
        <v>91</v>
      </c>
      <c r="C52094" t="str">
        <f t="shared" si="813"/>
        <v>918690024150</v>
      </c>
    </row>
    <row r="52095" spans="1:3">
      <c r="A52095" s="1">
        <v>9618232906</v>
      </c>
      <c r="B52095">
        <v>91</v>
      </c>
      <c r="C52095" t="str">
        <f t="shared" si="813"/>
        <v>919618232906</v>
      </c>
    </row>
    <row r="52096" spans="1:3">
      <c r="A52096" s="1">
        <v>9004467605</v>
      </c>
      <c r="B52096">
        <v>91</v>
      </c>
      <c r="C52096" t="str">
        <f t="shared" si="813"/>
        <v>919004467605</v>
      </c>
    </row>
    <row r="52097" spans="1:3">
      <c r="A52097" s="1">
        <v>8965837433</v>
      </c>
      <c r="B52097">
        <v>91</v>
      </c>
      <c r="C52097" t="str">
        <f t="shared" si="813"/>
        <v>918965837433</v>
      </c>
    </row>
    <row r="52098" spans="1:3">
      <c r="A52098" s="1">
        <v>7389294042</v>
      </c>
      <c r="B52098">
        <v>91</v>
      </c>
      <c r="C52098" t="str">
        <f t="shared" ref="C52098:C52161" si="814">_xlfn.CONCAT(B52098,A52098)</f>
        <v>917389294042</v>
      </c>
    </row>
    <row r="52099" spans="1:3">
      <c r="A52099" s="1">
        <v>7419111230</v>
      </c>
      <c r="B52099">
        <v>91</v>
      </c>
      <c r="C52099" t="str">
        <f t="shared" si="814"/>
        <v>917419111230</v>
      </c>
    </row>
    <row r="52100" spans="1:3">
      <c r="A52100" s="1">
        <v>8341666332</v>
      </c>
      <c r="B52100">
        <v>91</v>
      </c>
      <c r="C52100" t="str">
        <f t="shared" si="814"/>
        <v>918341666332</v>
      </c>
    </row>
    <row r="52101" spans="1:3">
      <c r="A52101" s="1">
        <v>7503200851</v>
      </c>
      <c r="B52101">
        <v>91</v>
      </c>
      <c r="C52101" t="str">
        <f t="shared" si="814"/>
        <v>917503200851</v>
      </c>
    </row>
    <row r="52102" spans="1:3">
      <c r="A52102" s="1">
        <v>7985010746</v>
      </c>
      <c r="B52102">
        <v>91</v>
      </c>
      <c r="C52102" t="str">
        <f t="shared" si="814"/>
        <v>917985010746</v>
      </c>
    </row>
    <row r="52103" spans="1:3">
      <c r="A52103" s="1">
        <v>8898229828</v>
      </c>
      <c r="B52103">
        <v>91</v>
      </c>
      <c r="C52103" t="str">
        <f t="shared" si="814"/>
        <v>918898229828</v>
      </c>
    </row>
    <row r="52104" spans="1:3">
      <c r="A52104" s="1">
        <v>7729077047</v>
      </c>
      <c r="B52104">
        <v>91</v>
      </c>
      <c r="C52104" t="str">
        <f t="shared" si="814"/>
        <v>917729077047</v>
      </c>
    </row>
    <row r="52105" spans="1:3">
      <c r="A52105" s="1">
        <v>9079296399</v>
      </c>
      <c r="B52105">
        <v>91</v>
      </c>
      <c r="C52105" t="str">
        <f t="shared" si="814"/>
        <v>919079296399</v>
      </c>
    </row>
    <row r="52106" spans="1:3">
      <c r="A52106" s="1">
        <v>8053897662</v>
      </c>
      <c r="B52106">
        <v>91</v>
      </c>
      <c r="C52106" t="str">
        <f t="shared" si="814"/>
        <v>918053897662</v>
      </c>
    </row>
    <row r="52107" spans="1:3">
      <c r="A52107" s="1">
        <v>9955044786</v>
      </c>
      <c r="B52107">
        <v>91</v>
      </c>
      <c r="C52107" t="str">
        <f t="shared" si="814"/>
        <v>919955044786</v>
      </c>
    </row>
    <row r="52108" spans="1:3">
      <c r="A52108" s="1">
        <v>9099998846</v>
      </c>
      <c r="B52108">
        <v>91</v>
      </c>
      <c r="C52108" t="str">
        <f t="shared" si="814"/>
        <v>919099998846</v>
      </c>
    </row>
    <row r="52109" spans="1:3">
      <c r="A52109" s="1">
        <v>9479358977</v>
      </c>
      <c r="B52109">
        <v>91</v>
      </c>
      <c r="C52109" t="str">
        <f t="shared" si="814"/>
        <v>919479358977</v>
      </c>
    </row>
    <row r="52110" spans="1:3">
      <c r="A52110" s="1">
        <v>8429608467</v>
      </c>
      <c r="B52110">
        <v>91</v>
      </c>
      <c r="C52110" t="str">
        <f t="shared" si="814"/>
        <v>918429608467</v>
      </c>
    </row>
    <row r="52111" spans="1:3">
      <c r="A52111" s="1">
        <v>9844680103</v>
      </c>
      <c r="B52111">
        <v>91</v>
      </c>
      <c r="C52111" t="str">
        <f t="shared" si="814"/>
        <v>919844680103</v>
      </c>
    </row>
    <row r="52112" spans="1:3">
      <c r="A52112" s="1">
        <v>7066435835</v>
      </c>
      <c r="B52112">
        <v>91</v>
      </c>
      <c r="C52112" t="str">
        <f t="shared" si="814"/>
        <v>917066435835</v>
      </c>
    </row>
    <row r="52113" spans="1:3">
      <c r="A52113" s="1">
        <v>9655963326</v>
      </c>
      <c r="B52113">
        <v>91</v>
      </c>
      <c r="C52113" t="str">
        <f t="shared" si="814"/>
        <v>919655963326</v>
      </c>
    </row>
    <row r="52114" spans="1:3">
      <c r="A52114" s="1">
        <v>9087553778</v>
      </c>
      <c r="B52114">
        <v>91</v>
      </c>
      <c r="C52114" t="str">
        <f t="shared" si="814"/>
        <v>919087553778</v>
      </c>
    </row>
    <row r="52115" spans="1:3">
      <c r="A52115" s="1">
        <v>8295407051</v>
      </c>
      <c r="B52115">
        <v>91</v>
      </c>
      <c r="C52115" t="str">
        <f t="shared" si="814"/>
        <v>918295407051</v>
      </c>
    </row>
    <row r="52116" spans="1:3">
      <c r="A52116" s="1">
        <v>8512858404</v>
      </c>
      <c r="B52116">
        <v>91</v>
      </c>
      <c r="C52116" t="str">
        <f t="shared" si="814"/>
        <v>918512858404</v>
      </c>
    </row>
    <row r="52117" spans="1:3">
      <c r="A52117" s="1">
        <v>9716857263</v>
      </c>
      <c r="B52117">
        <v>91</v>
      </c>
      <c r="C52117" t="str">
        <f t="shared" si="814"/>
        <v>919716857263</v>
      </c>
    </row>
    <row r="52118" spans="1:3">
      <c r="A52118" s="1">
        <v>9558948503</v>
      </c>
      <c r="B52118">
        <v>91</v>
      </c>
      <c r="C52118" t="str">
        <f t="shared" si="814"/>
        <v>919558948503</v>
      </c>
    </row>
    <row r="52119" spans="1:3">
      <c r="A52119" s="1">
        <v>9812488864</v>
      </c>
      <c r="B52119">
        <v>91</v>
      </c>
      <c r="C52119" t="str">
        <f t="shared" si="814"/>
        <v>919812488864</v>
      </c>
    </row>
    <row r="52120" spans="1:3">
      <c r="A52120" s="1">
        <v>9067334001</v>
      </c>
      <c r="B52120">
        <v>91</v>
      </c>
      <c r="C52120" t="str">
        <f t="shared" si="814"/>
        <v>919067334001</v>
      </c>
    </row>
    <row r="52121" spans="1:3">
      <c r="A52121" s="1">
        <v>9936294008</v>
      </c>
      <c r="B52121">
        <v>91</v>
      </c>
      <c r="C52121" t="str">
        <f t="shared" si="814"/>
        <v>919936294008</v>
      </c>
    </row>
    <row r="52122" spans="1:3">
      <c r="A52122" s="1">
        <v>9853527348</v>
      </c>
      <c r="B52122">
        <v>91</v>
      </c>
      <c r="C52122" t="str">
        <f t="shared" si="814"/>
        <v>919853527348</v>
      </c>
    </row>
    <row r="52123" spans="1:3">
      <c r="A52123" s="1">
        <v>9690632313</v>
      </c>
      <c r="B52123">
        <v>91</v>
      </c>
      <c r="C52123" t="str">
        <f t="shared" si="814"/>
        <v>919690632313</v>
      </c>
    </row>
    <row r="52124" spans="1:3">
      <c r="A52124" s="1">
        <v>9977665596</v>
      </c>
      <c r="B52124">
        <v>91</v>
      </c>
      <c r="C52124" t="str">
        <f t="shared" si="814"/>
        <v>919977665596</v>
      </c>
    </row>
    <row r="52125" spans="1:3">
      <c r="A52125" s="1">
        <v>8368550162</v>
      </c>
      <c r="B52125">
        <v>91</v>
      </c>
      <c r="C52125" t="str">
        <f t="shared" si="814"/>
        <v>918368550162</v>
      </c>
    </row>
    <row r="52126" spans="1:3">
      <c r="A52126" s="1">
        <v>8000933814</v>
      </c>
      <c r="B52126">
        <v>91</v>
      </c>
      <c r="C52126" t="str">
        <f t="shared" si="814"/>
        <v>918000933814</v>
      </c>
    </row>
    <row r="52127" spans="1:3">
      <c r="A52127" s="1">
        <v>7987548242</v>
      </c>
      <c r="B52127">
        <v>91</v>
      </c>
      <c r="C52127" t="str">
        <f t="shared" si="814"/>
        <v>917987548242</v>
      </c>
    </row>
    <row r="52128" spans="1:3">
      <c r="A52128" s="1">
        <v>8421648002</v>
      </c>
      <c r="B52128">
        <v>91</v>
      </c>
      <c r="C52128" t="str">
        <f t="shared" si="814"/>
        <v>918421648002</v>
      </c>
    </row>
    <row r="52129" spans="1:3">
      <c r="A52129" s="1">
        <v>8686193133</v>
      </c>
      <c r="B52129">
        <v>91</v>
      </c>
      <c r="C52129" t="str">
        <f t="shared" si="814"/>
        <v>918686193133</v>
      </c>
    </row>
    <row r="52130" spans="1:3">
      <c r="A52130" s="1">
        <v>8007856051</v>
      </c>
      <c r="B52130">
        <v>91</v>
      </c>
      <c r="C52130" t="str">
        <f t="shared" si="814"/>
        <v>918007856051</v>
      </c>
    </row>
    <row r="52131" spans="1:3">
      <c r="A52131" s="1">
        <v>8050755396</v>
      </c>
      <c r="B52131">
        <v>91</v>
      </c>
      <c r="C52131" t="str">
        <f t="shared" si="814"/>
        <v>918050755396</v>
      </c>
    </row>
    <row r="52132" spans="1:3">
      <c r="A52132" s="1">
        <v>7070245117</v>
      </c>
      <c r="B52132">
        <v>91</v>
      </c>
      <c r="C52132" t="str">
        <f t="shared" si="814"/>
        <v>917070245117</v>
      </c>
    </row>
    <row r="52133" spans="1:3">
      <c r="A52133" s="1">
        <v>9680559732</v>
      </c>
      <c r="B52133">
        <v>91</v>
      </c>
      <c r="C52133" t="str">
        <f t="shared" si="814"/>
        <v>919680559732</v>
      </c>
    </row>
    <row r="52134" spans="1:3">
      <c r="A52134" s="1">
        <v>9573874029</v>
      </c>
      <c r="B52134">
        <v>91</v>
      </c>
      <c r="C52134" t="str">
        <f t="shared" si="814"/>
        <v>919573874029</v>
      </c>
    </row>
    <row r="52135" spans="1:3">
      <c r="A52135" s="1">
        <v>8101716269</v>
      </c>
      <c r="B52135">
        <v>91</v>
      </c>
      <c r="C52135" t="str">
        <f t="shared" si="814"/>
        <v>918101716269</v>
      </c>
    </row>
    <row r="52136" spans="1:3">
      <c r="A52136" s="1">
        <v>8209930713</v>
      </c>
      <c r="B52136">
        <v>91</v>
      </c>
      <c r="C52136" t="str">
        <f t="shared" si="814"/>
        <v>918209930713</v>
      </c>
    </row>
    <row r="52137" spans="1:3">
      <c r="A52137" s="1">
        <v>8527914430</v>
      </c>
      <c r="B52137">
        <v>91</v>
      </c>
      <c r="C52137" t="str">
        <f t="shared" si="814"/>
        <v>918527914430</v>
      </c>
    </row>
    <row r="52138" spans="1:3">
      <c r="A52138" s="1">
        <v>8400292241</v>
      </c>
      <c r="B52138">
        <v>91</v>
      </c>
      <c r="C52138" t="str">
        <f t="shared" si="814"/>
        <v>918400292241</v>
      </c>
    </row>
    <row r="52139" spans="1:3">
      <c r="A52139" s="1">
        <v>6202832407</v>
      </c>
      <c r="B52139">
        <v>91</v>
      </c>
      <c r="C52139" t="str">
        <f t="shared" si="814"/>
        <v>916202832407</v>
      </c>
    </row>
    <row r="52140" spans="1:3">
      <c r="A52140" s="1">
        <v>9850284290</v>
      </c>
      <c r="B52140">
        <v>91</v>
      </c>
      <c r="C52140" t="str">
        <f t="shared" si="814"/>
        <v>919850284290</v>
      </c>
    </row>
    <row r="52141" spans="1:3">
      <c r="A52141" s="1">
        <v>7391018829</v>
      </c>
      <c r="B52141">
        <v>91</v>
      </c>
      <c r="C52141" t="str">
        <f t="shared" si="814"/>
        <v>917391018829</v>
      </c>
    </row>
    <row r="52142" spans="1:3">
      <c r="A52142" s="1">
        <v>8556032413</v>
      </c>
      <c r="B52142">
        <v>91</v>
      </c>
      <c r="C52142" t="str">
        <f t="shared" si="814"/>
        <v>918556032413</v>
      </c>
    </row>
    <row r="52143" spans="1:3">
      <c r="A52143" s="1">
        <v>7824967116</v>
      </c>
      <c r="B52143">
        <v>91</v>
      </c>
      <c r="C52143" t="str">
        <f t="shared" si="814"/>
        <v>917824967116</v>
      </c>
    </row>
    <row r="52144" spans="1:3">
      <c r="A52144" s="1">
        <v>7042287959</v>
      </c>
      <c r="B52144">
        <v>91</v>
      </c>
      <c r="C52144" t="str">
        <f t="shared" si="814"/>
        <v>917042287959</v>
      </c>
    </row>
    <row r="52145" spans="1:3">
      <c r="A52145" s="1">
        <v>7768823344</v>
      </c>
      <c r="B52145">
        <v>91</v>
      </c>
      <c r="C52145" t="str">
        <f t="shared" si="814"/>
        <v>917768823344</v>
      </c>
    </row>
    <row r="52146" spans="1:3">
      <c r="A52146" s="1">
        <v>9957673815</v>
      </c>
      <c r="B52146">
        <v>91</v>
      </c>
      <c r="C52146" t="str">
        <f t="shared" si="814"/>
        <v>919957673815</v>
      </c>
    </row>
    <row r="52147" spans="1:3">
      <c r="A52147" s="1">
        <v>7016941663</v>
      </c>
      <c r="B52147">
        <v>91</v>
      </c>
      <c r="C52147" t="str">
        <f t="shared" si="814"/>
        <v>917016941663</v>
      </c>
    </row>
    <row r="52148" spans="1:3">
      <c r="A52148" s="1">
        <v>7799375548</v>
      </c>
      <c r="B52148">
        <v>91</v>
      </c>
      <c r="C52148" t="str">
        <f t="shared" si="814"/>
        <v>917799375548</v>
      </c>
    </row>
    <row r="52149" spans="1:3">
      <c r="A52149" s="1">
        <v>8497809490</v>
      </c>
      <c r="B52149">
        <v>91</v>
      </c>
      <c r="C52149" t="str">
        <f t="shared" si="814"/>
        <v>918497809490</v>
      </c>
    </row>
    <row r="52150" spans="1:3">
      <c r="A52150" s="1">
        <v>9021129132</v>
      </c>
      <c r="B52150">
        <v>91</v>
      </c>
      <c r="C52150" t="str">
        <f t="shared" si="814"/>
        <v>919021129132</v>
      </c>
    </row>
    <row r="52151" spans="1:3">
      <c r="A52151" s="1">
        <v>7903562380</v>
      </c>
      <c r="B52151">
        <v>91</v>
      </c>
      <c r="C52151" t="str">
        <f t="shared" si="814"/>
        <v>917903562380</v>
      </c>
    </row>
    <row r="52152" spans="1:3">
      <c r="A52152" s="1">
        <v>8059117210</v>
      </c>
      <c r="B52152">
        <v>91</v>
      </c>
      <c r="C52152" t="str">
        <f t="shared" si="814"/>
        <v>918059117210</v>
      </c>
    </row>
    <row r="52153" spans="1:3">
      <c r="A52153" s="1">
        <v>8882878468</v>
      </c>
      <c r="B52153">
        <v>91</v>
      </c>
      <c r="C52153" t="str">
        <f t="shared" si="814"/>
        <v>918882878468</v>
      </c>
    </row>
    <row r="52154" spans="1:3">
      <c r="A52154" s="1">
        <v>9405976091</v>
      </c>
      <c r="B52154">
        <v>91</v>
      </c>
      <c r="C52154" t="str">
        <f t="shared" si="814"/>
        <v>919405976091</v>
      </c>
    </row>
    <row r="52155" spans="1:3">
      <c r="A52155" s="1">
        <v>9591885050</v>
      </c>
      <c r="B52155">
        <v>91</v>
      </c>
      <c r="C52155" t="str">
        <f t="shared" si="814"/>
        <v>919591885050</v>
      </c>
    </row>
    <row r="52156" spans="1:3">
      <c r="A52156" s="1">
        <v>8348162959</v>
      </c>
      <c r="B52156">
        <v>91</v>
      </c>
      <c r="C52156" t="str">
        <f t="shared" si="814"/>
        <v>918348162959</v>
      </c>
    </row>
    <row r="52157" spans="1:3">
      <c r="A52157" s="1">
        <v>8698563789</v>
      </c>
      <c r="B52157">
        <v>91</v>
      </c>
      <c r="C52157" t="str">
        <f t="shared" si="814"/>
        <v>918698563789</v>
      </c>
    </row>
    <row r="52158" spans="1:3">
      <c r="A52158" s="1">
        <v>9662932259</v>
      </c>
      <c r="B52158">
        <v>91</v>
      </c>
      <c r="C52158" t="str">
        <f t="shared" si="814"/>
        <v>919662932259</v>
      </c>
    </row>
    <row r="52159" spans="1:3">
      <c r="A52159" s="1">
        <v>8803030199</v>
      </c>
      <c r="B52159">
        <v>91</v>
      </c>
      <c r="C52159" t="str">
        <f t="shared" si="814"/>
        <v>918803030199</v>
      </c>
    </row>
    <row r="52160" spans="1:3">
      <c r="A52160" s="1">
        <v>7387692926</v>
      </c>
      <c r="B52160">
        <v>91</v>
      </c>
      <c r="C52160" t="str">
        <f t="shared" si="814"/>
        <v>917387692926</v>
      </c>
    </row>
    <row r="52161" spans="1:3">
      <c r="A52161" s="1">
        <v>9943220508</v>
      </c>
      <c r="B52161">
        <v>91</v>
      </c>
      <c r="C52161" t="str">
        <f t="shared" si="814"/>
        <v>919943220508</v>
      </c>
    </row>
    <row r="52162" spans="1:3">
      <c r="A52162" s="1">
        <v>7838642568</v>
      </c>
      <c r="B52162">
        <v>91</v>
      </c>
      <c r="C52162" t="str">
        <f t="shared" ref="C52162:C52225" si="815">_xlfn.CONCAT(B52162,A52162)</f>
        <v>917838642568</v>
      </c>
    </row>
    <row r="52163" spans="1:3">
      <c r="A52163" s="1">
        <v>9505440448</v>
      </c>
      <c r="B52163">
        <v>91</v>
      </c>
      <c r="C52163" t="str">
        <f t="shared" si="815"/>
        <v>919505440448</v>
      </c>
    </row>
    <row r="52164" spans="1:3">
      <c r="A52164" s="1">
        <v>9895946785</v>
      </c>
      <c r="B52164">
        <v>91</v>
      </c>
      <c r="C52164" t="str">
        <f t="shared" si="815"/>
        <v>919895946785</v>
      </c>
    </row>
    <row r="52165" spans="1:3">
      <c r="A52165" s="1">
        <v>8796031944</v>
      </c>
      <c r="B52165">
        <v>91</v>
      </c>
      <c r="C52165" t="str">
        <f t="shared" si="815"/>
        <v>918796031944</v>
      </c>
    </row>
    <row r="52166" spans="1:3">
      <c r="A52166" s="1">
        <v>9714454395</v>
      </c>
      <c r="B52166">
        <v>91</v>
      </c>
      <c r="C52166" t="str">
        <f t="shared" si="815"/>
        <v>919714454395</v>
      </c>
    </row>
    <row r="52167" spans="1:3">
      <c r="A52167" s="1">
        <v>9700372009</v>
      </c>
      <c r="B52167">
        <v>91</v>
      </c>
      <c r="C52167" t="str">
        <f t="shared" si="815"/>
        <v>919700372009</v>
      </c>
    </row>
    <row r="52168" spans="1:3">
      <c r="A52168" s="1">
        <v>9623242628</v>
      </c>
      <c r="B52168">
        <v>91</v>
      </c>
      <c r="C52168" t="str">
        <f t="shared" si="815"/>
        <v>919623242628</v>
      </c>
    </row>
    <row r="52169" spans="1:3">
      <c r="A52169" s="1">
        <v>9444676762</v>
      </c>
      <c r="B52169">
        <v>91</v>
      </c>
      <c r="C52169" t="str">
        <f t="shared" si="815"/>
        <v>919444676762</v>
      </c>
    </row>
    <row r="52170" spans="1:3">
      <c r="A52170" s="1">
        <v>9997011779</v>
      </c>
      <c r="B52170">
        <v>91</v>
      </c>
      <c r="C52170" t="str">
        <f t="shared" si="815"/>
        <v>919997011779</v>
      </c>
    </row>
    <row r="52171" spans="1:3">
      <c r="A52171" s="1">
        <v>9842621350</v>
      </c>
      <c r="B52171">
        <v>91</v>
      </c>
      <c r="C52171" t="str">
        <f t="shared" si="815"/>
        <v>919842621350</v>
      </c>
    </row>
    <row r="52172" spans="1:3">
      <c r="A52172" s="1">
        <v>9744283689</v>
      </c>
      <c r="B52172">
        <v>91</v>
      </c>
      <c r="C52172" t="str">
        <f t="shared" si="815"/>
        <v>919744283689</v>
      </c>
    </row>
    <row r="52173" spans="1:3">
      <c r="A52173" s="1">
        <v>9666390333</v>
      </c>
      <c r="B52173">
        <v>91</v>
      </c>
      <c r="C52173" t="str">
        <f t="shared" si="815"/>
        <v>919666390333</v>
      </c>
    </row>
    <row r="52174" spans="1:3">
      <c r="A52174" s="1">
        <v>7355373401</v>
      </c>
      <c r="B52174">
        <v>91</v>
      </c>
      <c r="C52174" t="str">
        <f t="shared" si="815"/>
        <v>917355373401</v>
      </c>
    </row>
    <row r="52175" spans="1:3">
      <c r="A52175" s="1">
        <v>8460706943</v>
      </c>
      <c r="B52175">
        <v>91</v>
      </c>
      <c r="C52175" t="str">
        <f t="shared" si="815"/>
        <v>918460706943</v>
      </c>
    </row>
    <row r="52176" spans="1:3">
      <c r="A52176" s="1">
        <v>8968338513</v>
      </c>
      <c r="B52176">
        <v>91</v>
      </c>
      <c r="C52176" t="str">
        <f t="shared" si="815"/>
        <v>918968338513</v>
      </c>
    </row>
    <row r="52177" spans="1:3">
      <c r="A52177" s="1">
        <v>9011960531</v>
      </c>
      <c r="B52177">
        <v>91</v>
      </c>
      <c r="C52177" t="str">
        <f t="shared" si="815"/>
        <v>919011960531</v>
      </c>
    </row>
    <row r="52178" spans="1:3">
      <c r="A52178" s="1">
        <v>9120713646</v>
      </c>
      <c r="B52178">
        <v>91</v>
      </c>
      <c r="C52178" t="str">
        <f t="shared" si="815"/>
        <v>919120713646</v>
      </c>
    </row>
    <row r="52179" spans="1:3">
      <c r="A52179" s="1">
        <v>9918683734</v>
      </c>
      <c r="B52179">
        <v>91</v>
      </c>
      <c r="C52179" t="str">
        <f t="shared" si="815"/>
        <v>919918683734</v>
      </c>
    </row>
    <row r="52180" spans="1:3">
      <c r="A52180" s="1">
        <v>7049661565</v>
      </c>
      <c r="B52180">
        <v>91</v>
      </c>
      <c r="C52180" t="str">
        <f t="shared" si="815"/>
        <v>917049661565</v>
      </c>
    </row>
    <row r="52181" spans="1:3">
      <c r="A52181" s="1">
        <v>8237574073</v>
      </c>
      <c r="B52181">
        <v>91</v>
      </c>
      <c r="C52181" t="str">
        <f t="shared" si="815"/>
        <v>918237574073</v>
      </c>
    </row>
    <row r="52182" spans="1:3">
      <c r="A52182" s="1">
        <v>7083389300</v>
      </c>
      <c r="B52182">
        <v>91</v>
      </c>
      <c r="C52182" t="str">
        <f t="shared" si="815"/>
        <v>917083389300</v>
      </c>
    </row>
    <row r="52183" spans="1:3">
      <c r="A52183" s="1">
        <v>8089348280</v>
      </c>
      <c r="B52183">
        <v>91</v>
      </c>
      <c r="C52183" t="str">
        <f t="shared" si="815"/>
        <v>918089348280</v>
      </c>
    </row>
    <row r="52184" spans="1:3">
      <c r="A52184" s="1">
        <v>9964600026</v>
      </c>
      <c r="B52184">
        <v>91</v>
      </c>
      <c r="C52184" t="str">
        <f t="shared" si="815"/>
        <v>919964600026</v>
      </c>
    </row>
    <row r="52185" spans="1:3">
      <c r="A52185" s="1">
        <v>9417544306</v>
      </c>
      <c r="B52185">
        <v>91</v>
      </c>
      <c r="C52185" t="str">
        <f t="shared" si="815"/>
        <v>919417544306</v>
      </c>
    </row>
    <row r="52186" spans="1:3">
      <c r="A52186" s="1">
        <v>8432300571</v>
      </c>
      <c r="B52186">
        <v>91</v>
      </c>
      <c r="C52186" t="str">
        <f t="shared" si="815"/>
        <v>918432300571</v>
      </c>
    </row>
    <row r="52187" spans="1:3">
      <c r="A52187" s="1">
        <v>8191030315</v>
      </c>
      <c r="B52187">
        <v>91</v>
      </c>
      <c r="C52187" t="str">
        <f t="shared" si="815"/>
        <v>918191030315</v>
      </c>
    </row>
    <row r="52188" spans="1:3">
      <c r="A52188" s="1">
        <v>9213722193</v>
      </c>
      <c r="B52188">
        <v>91</v>
      </c>
      <c r="C52188" t="str">
        <f t="shared" si="815"/>
        <v>919213722193</v>
      </c>
    </row>
    <row r="52189" spans="1:3">
      <c r="A52189" s="1">
        <v>9496348949</v>
      </c>
      <c r="B52189">
        <v>91</v>
      </c>
      <c r="C52189" t="str">
        <f t="shared" si="815"/>
        <v>919496348949</v>
      </c>
    </row>
    <row r="52190" spans="1:3">
      <c r="A52190" s="1">
        <v>9676565734</v>
      </c>
      <c r="B52190">
        <v>91</v>
      </c>
      <c r="C52190" t="str">
        <f t="shared" si="815"/>
        <v>919676565734</v>
      </c>
    </row>
    <row r="52191" spans="1:3">
      <c r="A52191" s="1">
        <v>9911442217</v>
      </c>
      <c r="B52191">
        <v>91</v>
      </c>
      <c r="C52191" t="str">
        <f t="shared" si="815"/>
        <v>919911442217</v>
      </c>
    </row>
    <row r="52192" spans="1:3">
      <c r="A52192" s="1">
        <v>7036913343</v>
      </c>
      <c r="B52192">
        <v>91</v>
      </c>
      <c r="C52192" t="str">
        <f t="shared" si="815"/>
        <v>917036913343</v>
      </c>
    </row>
    <row r="52193" spans="1:3">
      <c r="A52193" s="1">
        <v>9511939651</v>
      </c>
      <c r="B52193">
        <v>91</v>
      </c>
      <c r="C52193" t="str">
        <f t="shared" si="815"/>
        <v>919511939651</v>
      </c>
    </row>
    <row r="52194" spans="1:3">
      <c r="A52194" s="1">
        <v>7736348709</v>
      </c>
      <c r="B52194">
        <v>91</v>
      </c>
      <c r="C52194" t="str">
        <f t="shared" si="815"/>
        <v>917736348709</v>
      </c>
    </row>
    <row r="52195" spans="1:3">
      <c r="A52195" s="1">
        <v>9971207207</v>
      </c>
      <c r="B52195">
        <v>91</v>
      </c>
      <c r="C52195" t="str">
        <f t="shared" si="815"/>
        <v>919971207207</v>
      </c>
    </row>
    <row r="52196" spans="1:3">
      <c r="A52196" s="1">
        <v>8511486615</v>
      </c>
      <c r="B52196">
        <v>91</v>
      </c>
      <c r="C52196" t="str">
        <f t="shared" si="815"/>
        <v>918511486615</v>
      </c>
    </row>
    <row r="52197" spans="1:3">
      <c r="A52197" s="1">
        <v>9015961615</v>
      </c>
      <c r="B52197">
        <v>91</v>
      </c>
      <c r="C52197" t="str">
        <f t="shared" si="815"/>
        <v>919015961615</v>
      </c>
    </row>
    <row r="52198" spans="1:3">
      <c r="A52198" s="1">
        <v>9760388217</v>
      </c>
      <c r="B52198">
        <v>91</v>
      </c>
      <c r="C52198" t="str">
        <f t="shared" si="815"/>
        <v>919760388217</v>
      </c>
    </row>
    <row r="52199" spans="1:3">
      <c r="A52199" s="1">
        <v>7417699552</v>
      </c>
      <c r="B52199">
        <v>91</v>
      </c>
      <c r="C52199" t="str">
        <f t="shared" si="815"/>
        <v>917417699552</v>
      </c>
    </row>
    <row r="52200" spans="1:3">
      <c r="A52200" s="1">
        <v>9772796117</v>
      </c>
      <c r="B52200">
        <v>91</v>
      </c>
      <c r="C52200" t="str">
        <f t="shared" si="815"/>
        <v>919772796117</v>
      </c>
    </row>
    <row r="52201" spans="1:3">
      <c r="A52201" s="1">
        <v>9813560735</v>
      </c>
      <c r="B52201">
        <v>91</v>
      </c>
      <c r="C52201" t="str">
        <f t="shared" si="815"/>
        <v>919813560735</v>
      </c>
    </row>
    <row r="52202" spans="1:3">
      <c r="A52202" s="1">
        <v>8904802950</v>
      </c>
      <c r="B52202">
        <v>91</v>
      </c>
      <c r="C52202" t="str">
        <f t="shared" si="815"/>
        <v>918904802950</v>
      </c>
    </row>
    <row r="52203" spans="1:3">
      <c r="A52203" s="1">
        <v>9645028244</v>
      </c>
      <c r="B52203">
        <v>91</v>
      </c>
      <c r="C52203" t="str">
        <f t="shared" si="815"/>
        <v>919645028244</v>
      </c>
    </row>
    <row r="52204" spans="1:3">
      <c r="A52204" s="1">
        <v>9160645952</v>
      </c>
      <c r="B52204">
        <v>91</v>
      </c>
      <c r="C52204" t="str">
        <f t="shared" si="815"/>
        <v>919160645952</v>
      </c>
    </row>
    <row r="52205" spans="1:3">
      <c r="A52205" s="1">
        <v>6307825288</v>
      </c>
      <c r="B52205">
        <v>91</v>
      </c>
      <c r="C52205" t="str">
        <f t="shared" si="815"/>
        <v>916307825288</v>
      </c>
    </row>
    <row r="52206" spans="1:3">
      <c r="A52206" s="1">
        <v>9825227736</v>
      </c>
      <c r="B52206">
        <v>91</v>
      </c>
      <c r="C52206" t="str">
        <f t="shared" si="815"/>
        <v>919825227736</v>
      </c>
    </row>
    <row r="52207" spans="1:3">
      <c r="A52207" s="1">
        <v>7079983193</v>
      </c>
      <c r="B52207">
        <v>91</v>
      </c>
      <c r="C52207" t="str">
        <f t="shared" si="815"/>
        <v>917079983193</v>
      </c>
    </row>
    <row r="52208" spans="1:3">
      <c r="A52208" s="1">
        <v>7549131716</v>
      </c>
      <c r="B52208">
        <v>91</v>
      </c>
      <c r="C52208" t="str">
        <f t="shared" si="815"/>
        <v>917549131716</v>
      </c>
    </row>
    <row r="52209" spans="1:3">
      <c r="A52209" s="1">
        <v>9783933384</v>
      </c>
      <c r="B52209">
        <v>91</v>
      </c>
      <c r="C52209" t="str">
        <f t="shared" si="815"/>
        <v>919783933384</v>
      </c>
    </row>
    <row r="52210" spans="1:3">
      <c r="A52210" s="1">
        <v>9440340589</v>
      </c>
      <c r="B52210">
        <v>91</v>
      </c>
      <c r="C52210" t="str">
        <f t="shared" si="815"/>
        <v>919440340589</v>
      </c>
    </row>
    <row r="52211" spans="1:3">
      <c r="A52211" s="1">
        <v>8866686664</v>
      </c>
      <c r="B52211">
        <v>91</v>
      </c>
      <c r="C52211" t="str">
        <f t="shared" si="815"/>
        <v>918866686664</v>
      </c>
    </row>
    <row r="52212" spans="1:3">
      <c r="A52212" s="1">
        <v>9448188279</v>
      </c>
      <c r="B52212">
        <v>91</v>
      </c>
      <c r="C52212" t="str">
        <f t="shared" si="815"/>
        <v>919448188279</v>
      </c>
    </row>
    <row r="52213" spans="1:3">
      <c r="A52213" s="1">
        <v>9972375421</v>
      </c>
      <c r="B52213">
        <v>91</v>
      </c>
      <c r="C52213" t="str">
        <f t="shared" si="815"/>
        <v>919972375421</v>
      </c>
    </row>
    <row r="52214" spans="1:3">
      <c r="A52214" s="1">
        <v>9813493399</v>
      </c>
      <c r="B52214">
        <v>91</v>
      </c>
      <c r="C52214" t="str">
        <f t="shared" si="815"/>
        <v>919813493399</v>
      </c>
    </row>
    <row r="52215" spans="1:3">
      <c r="A52215" s="1">
        <v>8240355139</v>
      </c>
      <c r="B52215">
        <v>91</v>
      </c>
      <c r="C52215" t="str">
        <f t="shared" si="815"/>
        <v>918240355139</v>
      </c>
    </row>
    <row r="52216" spans="1:3">
      <c r="A52216" s="1">
        <v>9780484366</v>
      </c>
      <c r="B52216">
        <v>91</v>
      </c>
      <c r="C52216" t="str">
        <f t="shared" si="815"/>
        <v>919780484366</v>
      </c>
    </row>
    <row r="52217" spans="1:3">
      <c r="A52217" s="1">
        <v>9566929878</v>
      </c>
      <c r="B52217">
        <v>91</v>
      </c>
      <c r="C52217" t="str">
        <f t="shared" si="815"/>
        <v>919566929878</v>
      </c>
    </row>
    <row r="52218" spans="1:3">
      <c r="A52218" s="1">
        <v>8101552425</v>
      </c>
      <c r="B52218">
        <v>91</v>
      </c>
      <c r="C52218" t="str">
        <f t="shared" si="815"/>
        <v>918101552425</v>
      </c>
    </row>
    <row r="52219" spans="1:3">
      <c r="A52219" s="1">
        <v>8817701832</v>
      </c>
      <c r="B52219">
        <v>91</v>
      </c>
      <c r="C52219" t="str">
        <f t="shared" si="815"/>
        <v>918817701832</v>
      </c>
    </row>
    <row r="52220" spans="1:3">
      <c r="A52220" s="1">
        <v>9820998503</v>
      </c>
      <c r="B52220">
        <v>91</v>
      </c>
      <c r="C52220" t="str">
        <f t="shared" si="815"/>
        <v>919820998503</v>
      </c>
    </row>
    <row r="52221" spans="1:3">
      <c r="A52221" s="1">
        <v>8140159321</v>
      </c>
      <c r="B52221">
        <v>91</v>
      </c>
      <c r="C52221" t="str">
        <f t="shared" si="815"/>
        <v>918140159321</v>
      </c>
    </row>
    <row r="52222" spans="1:3">
      <c r="A52222" s="1">
        <v>8857087245</v>
      </c>
      <c r="B52222">
        <v>91</v>
      </c>
      <c r="C52222" t="str">
        <f t="shared" si="815"/>
        <v>918857087245</v>
      </c>
    </row>
    <row r="52223" spans="1:3">
      <c r="A52223" s="1">
        <v>7509226699</v>
      </c>
      <c r="B52223">
        <v>91</v>
      </c>
      <c r="C52223" t="str">
        <f t="shared" si="815"/>
        <v>917509226699</v>
      </c>
    </row>
    <row r="52224" spans="1:3">
      <c r="A52224" s="1">
        <v>9901811150</v>
      </c>
      <c r="B52224">
        <v>91</v>
      </c>
      <c r="C52224" t="str">
        <f t="shared" si="815"/>
        <v>919901811150</v>
      </c>
    </row>
    <row r="52225" spans="1:3">
      <c r="A52225" s="1">
        <v>9744253228</v>
      </c>
      <c r="B52225">
        <v>91</v>
      </c>
      <c r="C52225" t="str">
        <f t="shared" si="815"/>
        <v>919744253228</v>
      </c>
    </row>
    <row r="52226" spans="1:3">
      <c r="A52226" s="1">
        <v>8697140019</v>
      </c>
      <c r="B52226">
        <v>91</v>
      </c>
      <c r="C52226" t="str">
        <f t="shared" ref="C52226:C52289" si="816">_xlfn.CONCAT(B52226,A52226)</f>
        <v>918697140019</v>
      </c>
    </row>
    <row r="52227" spans="1:3">
      <c r="A52227" s="1">
        <v>9974071278</v>
      </c>
      <c r="B52227">
        <v>91</v>
      </c>
      <c r="C52227" t="str">
        <f t="shared" si="816"/>
        <v>919974071278</v>
      </c>
    </row>
    <row r="52228" spans="1:3">
      <c r="A52228" s="1">
        <v>8657909058</v>
      </c>
      <c r="B52228">
        <v>91</v>
      </c>
      <c r="C52228" t="str">
        <f t="shared" si="816"/>
        <v>918657909058</v>
      </c>
    </row>
    <row r="52229" spans="1:3">
      <c r="A52229" s="1">
        <v>9415003919</v>
      </c>
      <c r="B52229">
        <v>91</v>
      </c>
      <c r="C52229" t="str">
        <f t="shared" si="816"/>
        <v>919415003919</v>
      </c>
    </row>
    <row r="52230" spans="1:3">
      <c r="A52230" s="1">
        <v>8957672671</v>
      </c>
      <c r="B52230">
        <v>91</v>
      </c>
      <c r="C52230" t="str">
        <f t="shared" si="816"/>
        <v>918957672671</v>
      </c>
    </row>
    <row r="52231" spans="1:3">
      <c r="A52231" s="1">
        <v>9718704568</v>
      </c>
      <c r="B52231">
        <v>91</v>
      </c>
      <c r="C52231" t="str">
        <f t="shared" si="816"/>
        <v>919718704568</v>
      </c>
    </row>
    <row r="52232" spans="1:3">
      <c r="A52232" s="1">
        <v>9160506122</v>
      </c>
      <c r="B52232">
        <v>91</v>
      </c>
      <c r="C52232" t="str">
        <f t="shared" si="816"/>
        <v>919160506122</v>
      </c>
    </row>
    <row r="52233" spans="1:3">
      <c r="A52233" s="1">
        <v>9886159545</v>
      </c>
      <c r="B52233">
        <v>91</v>
      </c>
      <c r="C52233" t="str">
        <f t="shared" si="816"/>
        <v>919886159545</v>
      </c>
    </row>
    <row r="52234" spans="1:3">
      <c r="A52234" s="1">
        <v>9527189353</v>
      </c>
      <c r="B52234">
        <v>91</v>
      </c>
      <c r="C52234" t="str">
        <f t="shared" si="816"/>
        <v>919527189353</v>
      </c>
    </row>
    <row r="52235" spans="1:3">
      <c r="A52235" s="1">
        <v>9850570909</v>
      </c>
      <c r="B52235">
        <v>91</v>
      </c>
      <c r="C52235" t="str">
        <f t="shared" si="816"/>
        <v>919850570909</v>
      </c>
    </row>
    <row r="52236" spans="1:3">
      <c r="A52236" s="1">
        <v>9839362750</v>
      </c>
      <c r="B52236">
        <v>91</v>
      </c>
      <c r="C52236" t="str">
        <f t="shared" si="816"/>
        <v>919839362750</v>
      </c>
    </row>
    <row r="52237" spans="1:3">
      <c r="A52237" s="1">
        <v>9978740047</v>
      </c>
      <c r="B52237">
        <v>91</v>
      </c>
      <c r="C52237" t="str">
        <f t="shared" si="816"/>
        <v>919978740047</v>
      </c>
    </row>
    <row r="52238" spans="1:3">
      <c r="A52238" s="1">
        <v>9920905363</v>
      </c>
      <c r="B52238">
        <v>91</v>
      </c>
      <c r="C52238" t="str">
        <f t="shared" si="816"/>
        <v>919920905363</v>
      </c>
    </row>
    <row r="52239" spans="1:3">
      <c r="A52239" s="1">
        <v>7895557265</v>
      </c>
      <c r="B52239">
        <v>91</v>
      </c>
      <c r="C52239" t="str">
        <f t="shared" si="816"/>
        <v>917895557265</v>
      </c>
    </row>
    <row r="52240" spans="1:3">
      <c r="A52240" s="1">
        <v>8743909554</v>
      </c>
      <c r="B52240">
        <v>91</v>
      </c>
      <c r="C52240" t="str">
        <f t="shared" si="816"/>
        <v>918743909554</v>
      </c>
    </row>
    <row r="52241" spans="1:3">
      <c r="A52241" s="1">
        <v>9373894179</v>
      </c>
      <c r="B52241">
        <v>91</v>
      </c>
      <c r="C52241" t="str">
        <f t="shared" si="816"/>
        <v>919373894179</v>
      </c>
    </row>
    <row r="52242" spans="1:3">
      <c r="A52242" s="1">
        <v>9552579444</v>
      </c>
      <c r="B52242">
        <v>91</v>
      </c>
      <c r="C52242" t="str">
        <f t="shared" si="816"/>
        <v>919552579444</v>
      </c>
    </row>
    <row r="52243" spans="1:3">
      <c r="A52243" s="1">
        <v>9694589412</v>
      </c>
      <c r="B52243">
        <v>91</v>
      </c>
      <c r="C52243" t="str">
        <f t="shared" si="816"/>
        <v>919694589412</v>
      </c>
    </row>
    <row r="52244" spans="1:3">
      <c r="A52244" s="1">
        <v>9300746688</v>
      </c>
      <c r="B52244">
        <v>91</v>
      </c>
      <c r="C52244" t="str">
        <f t="shared" si="816"/>
        <v>919300746688</v>
      </c>
    </row>
    <row r="52245" spans="1:3">
      <c r="A52245" s="1">
        <v>7800958792</v>
      </c>
      <c r="B52245">
        <v>91</v>
      </c>
      <c r="C52245" t="str">
        <f t="shared" si="816"/>
        <v>917800958792</v>
      </c>
    </row>
    <row r="52246" spans="1:3">
      <c r="A52246" s="1">
        <v>8298288006</v>
      </c>
      <c r="B52246">
        <v>91</v>
      </c>
      <c r="C52246" t="str">
        <f t="shared" si="816"/>
        <v>918298288006</v>
      </c>
    </row>
    <row r="52247" spans="1:3">
      <c r="A52247" s="1">
        <v>9838132223</v>
      </c>
      <c r="B52247">
        <v>91</v>
      </c>
      <c r="C52247" t="str">
        <f t="shared" si="816"/>
        <v>919838132223</v>
      </c>
    </row>
    <row r="52248" spans="1:3">
      <c r="A52248" s="1">
        <v>9145740524</v>
      </c>
      <c r="B52248">
        <v>91</v>
      </c>
      <c r="C52248" t="str">
        <f t="shared" si="816"/>
        <v>919145740524</v>
      </c>
    </row>
    <row r="52249" spans="1:3">
      <c r="A52249" s="1">
        <v>8238082579</v>
      </c>
      <c r="B52249">
        <v>91</v>
      </c>
      <c r="C52249" t="str">
        <f t="shared" si="816"/>
        <v>918238082579</v>
      </c>
    </row>
    <row r="52250" spans="1:3">
      <c r="A52250" s="1">
        <v>9302248780</v>
      </c>
      <c r="B52250">
        <v>91</v>
      </c>
      <c r="C52250" t="str">
        <f t="shared" si="816"/>
        <v>919302248780</v>
      </c>
    </row>
    <row r="52251" spans="1:3">
      <c r="A52251" s="1">
        <v>9790836379</v>
      </c>
      <c r="B52251">
        <v>91</v>
      </c>
      <c r="C52251" t="str">
        <f t="shared" si="816"/>
        <v>919790836379</v>
      </c>
    </row>
    <row r="52252" spans="1:3">
      <c r="A52252" s="1">
        <v>9912627676</v>
      </c>
      <c r="B52252">
        <v>91</v>
      </c>
      <c r="C52252" t="str">
        <f t="shared" si="816"/>
        <v>919912627676</v>
      </c>
    </row>
    <row r="52253" spans="1:3">
      <c r="A52253" s="1">
        <v>9560699988</v>
      </c>
      <c r="B52253">
        <v>91</v>
      </c>
      <c r="C52253" t="str">
        <f t="shared" si="816"/>
        <v>919560699988</v>
      </c>
    </row>
    <row r="52254" spans="1:3">
      <c r="A52254" s="1">
        <v>7248043281</v>
      </c>
      <c r="B52254">
        <v>91</v>
      </c>
      <c r="C52254" t="str">
        <f t="shared" si="816"/>
        <v>917248043281</v>
      </c>
    </row>
    <row r="52255" spans="1:3">
      <c r="A52255" s="1">
        <v>9410198417</v>
      </c>
      <c r="B52255">
        <v>91</v>
      </c>
      <c r="C52255" t="str">
        <f t="shared" si="816"/>
        <v>919410198417</v>
      </c>
    </row>
    <row r="52256" spans="1:3">
      <c r="A52256" s="1">
        <v>9820093204</v>
      </c>
      <c r="B52256">
        <v>91</v>
      </c>
      <c r="C52256" t="str">
        <f t="shared" si="816"/>
        <v>919820093204</v>
      </c>
    </row>
    <row r="52257" spans="1:3">
      <c r="A52257" s="1">
        <v>9820315802</v>
      </c>
      <c r="B52257">
        <v>91</v>
      </c>
      <c r="C52257" t="str">
        <f t="shared" si="816"/>
        <v>919820315802</v>
      </c>
    </row>
    <row r="52258" spans="1:3">
      <c r="A52258" s="1">
        <v>7837944006</v>
      </c>
      <c r="B52258">
        <v>91</v>
      </c>
      <c r="C52258" t="str">
        <f t="shared" si="816"/>
        <v>917837944006</v>
      </c>
    </row>
    <row r="52259" spans="1:3">
      <c r="A52259" s="1">
        <v>9164422300</v>
      </c>
      <c r="B52259">
        <v>91</v>
      </c>
      <c r="C52259" t="str">
        <f t="shared" si="816"/>
        <v>919164422300</v>
      </c>
    </row>
    <row r="52260" spans="1:3">
      <c r="A52260" s="1">
        <v>8883110101</v>
      </c>
      <c r="B52260">
        <v>91</v>
      </c>
      <c r="C52260" t="str">
        <f t="shared" si="816"/>
        <v>918883110101</v>
      </c>
    </row>
    <row r="52261" spans="1:3">
      <c r="A52261" s="1">
        <v>9764682833</v>
      </c>
      <c r="B52261">
        <v>91</v>
      </c>
      <c r="C52261" t="str">
        <f t="shared" si="816"/>
        <v>919764682833</v>
      </c>
    </row>
    <row r="52262" spans="1:3">
      <c r="A52262" s="1">
        <v>8007124024</v>
      </c>
      <c r="B52262">
        <v>91</v>
      </c>
      <c r="C52262" t="str">
        <f t="shared" si="816"/>
        <v>918007124024</v>
      </c>
    </row>
    <row r="52263" spans="1:3">
      <c r="A52263" s="1">
        <v>7868039139</v>
      </c>
      <c r="B52263">
        <v>91</v>
      </c>
      <c r="C52263" t="str">
        <f t="shared" si="816"/>
        <v>917868039139</v>
      </c>
    </row>
    <row r="52264" spans="1:3">
      <c r="A52264" s="1">
        <v>9666684777</v>
      </c>
      <c r="B52264">
        <v>91</v>
      </c>
      <c r="C52264" t="str">
        <f t="shared" si="816"/>
        <v>919666684777</v>
      </c>
    </row>
    <row r="52265" spans="1:3">
      <c r="A52265" s="1">
        <v>9924384412</v>
      </c>
      <c r="B52265">
        <v>91</v>
      </c>
      <c r="C52265" t="str">
        <f t="shared" si="816"/>
        <v>919924384412</v>
      </c>
    </row>
    <row r="52266" spans="1:3">
      <c r="A52266" s="1">
        <v>9975409141</v>
      </c>
      <c r="B52266">
        <v>91</v>
      </c>
      <c r="C52266" t="str">
        <f t="shared" si="816"/>
        <v>919975409141</v>
      </c>
    </row>
    <row r="52267" spans="1:3">
      <c r="A52267" s="1">
        <v>8604129188</v>
      </c>
      <c r="B52267">
        <v>91</v>
      </c>
      <c r="C52267" t="str">
        <f t="shared" si="816"/>
        <v>918604129188</v>
      </c>
    </row>
    <row r="52268" spans="1:3">
      <c r="A52268" s="1">
        <v>8349613258</v>
      </c>
      <c r="B52268">
        <v>91</v>
      </c>
      <c r="C52268" t="str">
        <f t="shared" si="816"/>
        <v>918349613258</v>
      </c>
    </row>
    <row r="52269" spans="1:3">
      <c r="A52269" s="1">
        <v>8225001366</v>
      </c>
      <c r="B52269">
        <v>91</v>
      </c>
      <c r="C52269" t="str">
        <f t="shared" si="816"/>
        <v>918225001366</v>
      </c>
    </row>
    <row r="52270" spans="1:3">
      <c r="A52270" s="1">
        <v>9746640260</v>
      </c>
      <c r="B52270">
        <v>91</v>
      </c>
      <c r="C52270" t="str">
        <f t="shared" si="816"/>
        <v>919746640260</v>
      </c>
    </row>
    <row r="52271" spans="1:3">
      <c r="A52271" s="1">
        <v>9272727900</v>
      </c>
      <c r="B52271">
        <v>91</v>
      </c>
      <c r="C52271" t="str">
        <f t="shared" si="816"/>
        <v>919272727900</v>
      </c>
    </row>
    <row r="52272" spans="1:3">
      <c r="A52272" s="1">
        <v>6369170553</v>
      </c>
      <c r="B52272">
        <v>91</v>
      </c>
      <c r="C52272" t="str">
        <f t="shared" si="816"/>
        <v>916369170553</v>
      </c>
    </row>
    <row r="52273" spans="1:3">
      <c r="A52273" s="1">
        <v>9586021476</v>
      </c>
      <c r="B52273">
        <v>91</v>
      </c>
      <c r="C52273" t="str">
        <f t="shared" si="816"/>
        <v>919586021476</v>
      </c>
    </row>
    <row r="52274" spans="1:3">
      <c r="A52274" s="1">
        <v>8392923529</v>
      </c>
      <c r="B52274">
        <v>91</v>
      </c>
      <c r="C52274" t="str">
        <f t="shared" si="816"/>
        <v>918392923529</v>
      </c>
    </row>
    <row r="52275" spans="1:3">
      <c r="A52275" s="1">
        <v>9804679299</v>
      </c>
      <c r="B52275">
        <v>91</v>
      </c>
      <c r="C52275" t="str">
        <f t="shared" si="816"/>
        <v>919804679299</v>
      </c>
    </row>
    <row r="52276" spans="1:3">
      <c r="A52276" s="1">
        <v>9979135532</v>
      </c>
      <c r="B52276">
        <v>91</v>
      </c>
      <c r="C52276" t="str">
        <f t="shared" si="816"/>
        <v>919979135532</v>
      </c>
    </row>
    <row r="52277" spans="1:3">
      <c r="A52277" s="1">
        <v>9990666849</v>
      </c>
      <c r="B52277">
        <v>91</v>
      </c>
      <c r="C52277" t="str">
        <f t="shared" si="816"/>
        <v>919990666849</v>
      </c>
    </row>
    <row r="52278" spans="1:3">
      <c r="A52278" s="1">
        <v>9122803938</v>
      </c>
      <c r="B52278">
        <v>91</v>
      </c>
      <c r="C52278" t="str">
        <f t="shared" si="816"/>
        <v>919122803938</v>
      </c>
    </row>
    <row r="52279" spans="1:3">
      <c r="A52279" s="1">
        <v>9104105929</v>
      </c>
      <c r="B52279">
        <v>91</v>
      </c>
      <c r="C52279" t="str">
        <f t="shared" si="816"/>
        <v>919104105929</v>
      </c>
    </row>
    <row r="52280" spans="1:3">
      <c r="A52280" s="1">
        <v>8601178417</v>
      </c>
      <c r="B52280">
        <v>91</v>
      </c>
      <c r="C52280" t="str">
        <f t="shared" si="816"/>
        <v>918601178417</v>
      </c>
    </row>
    <row r="52281" spans="1:3">
      <c r="A52281" s="1">
        <v>8056233958</v>
      </c>
      <c r="B52281">
        <v>91</v>
      </c>
      <c r="C52281" t="str">
        <f t="shared" si="816"/>
        <v>918056233958</v>
      </c>
    </row>
    <row r="52282" spans="1:3">
      <c r="A52282" s="1">
        <v>8859165409</v>
      </c>
      <c r="B52282">
        <v>91</v>
      </c>
      <c r="C52282" t="str">
        <f t="shared" si="816"/>
        <v>918859165409</v>
      </c>
    </row>
    <row r="52283" spans="1:3">
      <c r="A52283" s="1">
        <v>9801356581</v>
      </c>
      <c r="B52283">
        <v>91</v>
      </c>
      <c r="C52283" t="str">
        <f t="shared" si="816"/>
        <v>919801356581</v>
      </c>
    </row>
    <row r="52284" spans="1:3">
      <c r="A52284" s="1">
        <v>9892588757</v>
      </c>
      <c r="B52284">
        <v>91</v>
      </c>
      <c r="C52284" t="str">
        <f t="shared" si="816"/>
        <v>919892588757</v>
      </c>
    </row>
    <row r="52285" spans="1:3">
      <c r="A52285" s="1">
        <v>7398581234</v>
      </c>
      <c r="B52285">
        <v>91</v>
      </c>
      <c r="C52285" t="str">
        <f t="shared" si="816"/>
        <v>917398581234</v>
      </c>
    </row>
    <row r="52286" spans="1:3">
      <c r="A52286" s="1">
        <v>9750900016</v>
      </c>
      <c r="B52286">
        <v>91</v>
      </c>
      <c r="C52286" t="str">
        <f t="shared" si="816"/>
        <v>919750900016</v>
      </c>
    </row>
    <row r="52287" spans="1:3">
      <c r="A52287" s="1">
        <v>9004410815</v>
      </c>
      <c r="B52287">
        <v>91</v>
      </c>
      <c r="C52287" t="str">
        <f t="shared" si="816"/>
        <v>919004410815</v>
      </c>
    </row>
    <row r="52288" spans="1:3">
      <c r="A52288" s="1">
        <v>8017352426</v>
      </c>
      <c r="B52288">
        <v>91</v>
      </c>
      <c r="C52288" t="str">
        <f t="shared" si="816"/>
        <v>918017352426</v>
      </c>
    </row>
    <row r="52289" spans="1:3">
      <c r="A52289" s="1">
        <v>9304623009</v>
      </c>
      <c r="B52289">
        <v>91</v>
      </c>
      <c r="C52289" t="str">
        <f t="shared" si="816"/>
        <v>919304623009</v>
      </c>
    </row>
    <row r="52290" spans="1:3">
      <c r="A52290" s="1">
        <v>9970930352</v>
      </c>
      <c r="B52290">
        <v>91</v>
      </c>
      <c r="C52290" t="str">
        <f t="shared" ref="C52290:C52353" si="817">_xlfn.CONCAT(B52290,A52290)</f>
        <v>919970930352</v>
      </c>
    </row>
    <row r="52291" spans="1:3">
      <c r="A52291" s="1">
        <v>9889977851</v>
      </c>
      <c r="B52291">
        <v>91</v>
      </c>
      <c r="C52291" t="str">
        <f t="shared" si="817"/>
        <v>919889977851</v>
      </c>
    </row>
    <row r="52292" spans="1:3">
      <c r="A52292" s="1">
        <v>9864810201</v>
      </c>
      <c r="B52292">
        <v>91</v>
      </c>
      <c r="C52292" t="str">
        <f t="shared" si="817"/>
        <v>919864810201</v>
      </c>
    </row>
    <row r="52293" spans="1:3">
      <c r="A52293" s="1">
        <v>7600036517</v>
      </c>
      <c r="B52293">
        <v>91</v>
      </c>
      <c r="C52293" t="str">
        <f t="shared" si="817"/>
        <v>917600036517</v>
      </c>
    </row>
    <row r="52294" spans="1:3">
      <c r="A52294" s="1">
        <v>9818336696</v>
      </c>
      <c r="B52294">
        <v>91</v>
      </c>
      <c r="C52294" t="str">
        <f t="shared" si="817"/>
        <v>919818336696</v>
      </c>
    </row>
    <row r="52295" spans="1:3">
      <c r="A52295" s="1">
        <v>9878240860</v>
      </c>
      <c r="B52295">
        <v>91</v>
      </c>
      <c r="C52295" t="str">
        <f t="shared" si="817"/>
        <v>919878240860</v>
      </c>
    </row>
    <row r="52296" spans="1:3">
      <c r="A52296" s="1">
        <v>7386411369</v>
      </c>
      <c r="B52296">
        <v>91</v>
      </c>
      <c r="C52296" t="str">
        <f t="shared" si="817"/>
        <v>917386411369</v>
      </c>
    </row>
    <row r="52297" spans="1:3">
      <c r="A52297" s="1">
        <v>9306915988</v>
      </c>
      <c r="B52297">
        <v>91</v>
      </c>
      <c r="C52297" t="str">
        <f t="shared" si="817"/>
        <v>919306915988</v>
      </c>
    </row>
    <row r="52298" spans="1:3">
      <c r="A52298" s="1">
        <v>8791362482</v>
      </c>
      <c r="B52298">
        <v>91</v>
      </c>
      <c r="C52298" t="str">
        <f t="shared" si="817"/>
        <v>918791362482</v>
      </c>
    </row>
    <row r="52299" spans="1:3">
      <c r="A52299" s="1">
        <v>9092005989</v>
      </c>
      <c r="B52299">
        <v>91</v>
      </c>
      <c r="C52299" t="str">
        <f t="shared" si="817"/>
        <v>919092005989</v>
      </c>
    </row>
    <row r="52300" spans="1:3">
      <c r="A52300" s="1">
        <v>9825701663</v>
      </c>
      <c r="B52300">
        <v>91</v>
      </c>
      <c r="C52300" t="str">
        <f t="shared" si="817"/>
        <v>919825701663</v>
      </c>
    </row>
    <row r="52301" spans="1:3">
      <c r="A52301" s="1">
        <v>9635965437</v>
      </c>
      <c r="B52301">
        <v>91</v>
      </c>
      <c r="C52301" t="str">
        <f t="shared" si="817"/>
        <v>919635965437</v>
      </c>
    </row>
    <row r="52302" spans="1:3">
      <c r="A52302" s="1">
        <v>9804192044</v>
      </c>
      <c r="B52302">
        <v>91</v>
      </c>
      <c r="C52302" t="str">
        <f t="shared" si="817"/>
        <v>919804192044</v>
      </c>
    </row>
    <row r="52303" spans="1:3">
      <c r="A52303" s="1">
        <v>8018596939</v>
      </c>
      <c r="B52303">
        <v>91</v>
      </c>
      <c r="C52303" t="str">
        <f t="shared" si="817"/>
        <v>918018596939</v>
      </c>
    </row>
    <row r="52304" spans="1:3">
      <c r="A52304" s="1">
        <v>9946355084</v>
      </c>
      <c r="B52304">
        <v>91</v>
      </c>
      <c r="C52304" t="str">
        <f t="shared" si="817"/>
        <v>919946355084</v>
      </c>
    </row>
    <row r="52305" spans="1:3">
      <c r="A52305" s="1">
        <v>9956560259</v>
      </c>
      <c r="B52305">
        <v>91</v>
      </c>
      <c r="C52305" t="str">
        <f t="shared" si="817"/>
        <v>919956560259</v>
      </c>
    </row>
    <row r="52306" spans="1:3">
      <c r="A52306" s="1">
        <v>9052867067</v>
      </c>
      <c r="B52306">
        <v>91</v>
      </c>
      <c r="C52306" t="str">
        <f t="shared" si="817"/>
        <v>919052867067</v>
      </c>
    </row>
    <row r="52307" spans="1:3">
      <c r="A52307" s="1">
        <v>9058128767</v>
      </c>
      <c r="B52307">
        <v>91</v>
      </c>
      <c r="C52307" t="str">
        <f t="shared" si="817"/>
        <v>919058128767</v>
      </c>
    </row>
    <row r="52308" spans="1:3">
      <c r="A52308" s="1">
        <v>9823669307</v>
      </c>
      <c r="B52308">
        <v>91</v>
      </c>
      <c r="C52308" t="str">
        <f t="shared" si="817"/>
        <v>919823669307</v>
      </c>
    </row>
    <row r="52309" spans="1:3">
      <c r="A52309" s="1">
        <v>9084614643</v>
      </c>
      <c r="B52309">
        <v>91</v>
      </c>
      <c r="C52309" t="str">
        <f t="shared" si="817"/>
        <v>919084614643</v>
      </c>
    </row>
    <row r="52310" spans="1:3">
      <c r="A52310" s="1">
        <v>6390154766</v>
      </c>
      <c r="B52310">
        <v>91</v>
      </c>
      <c r="C52310" t="str">
        <f t="shared" si="817"/>
        <v>916390154766</v>
      </c>
    </row>
    <row r="52311" spans="1:3">
      <c r="A52311" s="1">
        <v>9649877775</v>
      </c>
      <c r="B52311">
        <v>91</v>
      </c>
      <c r="C52311" t="str">
        <f t="shared" si="817"/>
        <v>919649877775</v>
      </c>
    </row>
    <row r="52312" spans="1:3">
      <c r="A52312" s="1">
        <v>9461421694</v>
      </c>
      <c r="B52312">
        <v>91</v>
      </c>
      <c r="C52312" t="str">
        <f t="shared" si="817"/>
        <v>919461421694</v>
      </c>
    </row>
    <row r="52313" spans="1:3">
      <c r="A52313" s="1">
        <v>9841233536</v>
      </c>
      <c r="B52313">
        <v>91</v>
      </c>
      <c r="C52313" t="str">
        <f t="shared" si="817"/>
        <v>919841233536</v>
      </c>
    </row>
    <row r="52314" spans="1:3">
      <c r="A52314" s="1">
        <v>8755607248</v>
      </c>
      <c r="B52314">
        <v>91</v>
      </c>
      <c r="C52314" t="str">
        <f t="shared" si="817"/>
        <v>918755607248</v>
      </c>
    </row>
    <row r="52315" spans="1:3">
      <c r="A52315" s="1">
        <v>9538633196</v>
      </c>
      <c r="B52315">
        <v>91</v>
      </c>
      <c r="C52315" t="str">
        <f t="shared" si="817"/>
        <v>919538633196</v>
      </c>
    </row>
    <row r="52316" spans="1:3">
      <c r="A52316" s="1">
        <v>9176216145</v>
      </c>
      <c r="B52316">
        <v>91</v>
      </c>
      <c r="C52316" t="str">
        <f t="shared" si="817"/>
        <v>919176216145</v>
      </c>
    </row>
    <row r="52317" spans="1:3">
      <c r="A52317" s="1">
        <v>9176869914</v>
      </c>
      <c r="B52317">
        <v>91</v>
      </c>
      <c r="C52317" t="str">
        <f t="shared" si="817"/>
        <v>919176869914</v>
      </c>
    </row>
    <row r="52318" spans="1:3">
      <c r="A52318" s="1">
        <v>8473088103</v>
      </c>
      <c r="B52318">
        <v>91</v>
      </c>
      <c r="C52318" t="str">
        <f t="shared" si="817"/>
        <v>918473088103</v>
      </c>
    </row>
    <row r="52319" spans="1:3">
      <c r="A52319" s="1">
        <v>9029124454</v>
      </c>
      <c r="B52319">
        <v>91</v>
      </c>
      <c r="C52319" t="str">
        <f t="shared" si="817"/>
        <v>919029124454</v>
      </c>
    </row>
    <row r="52320" spans="1:3">
      <c r="A52320" s="1">
        <v>9870824967</v>
      </c>
      <c r="B52320">
        <v>91</v>
      </c>
      <c r="C52320" t="str">
        <f t="shared" si="817"/>
        <v>919870824967</v>
      </c>
    </row>
    <row r="52321" spans="1:3">
      <c r="A52321" s="1">
        <v>7350806875</v>
      </c>
      <c r="B52321">
        <v>91</v>
      </c>
      <c r="C52321" t="str">
        <f t="shared" si="817"/>
        <v>917350806875</v>
      </c>
    </row>
    <row r="52322" spans="1:3">
      <c r="A52322" s="1">
        <v>8527229142</v>
      </c>
      <c r="B52322">
        <v>91</v>
      </c>
      <c r="C52322" t="str">
        <f t="shared" si="817"/>
        <v>918527229142</v>
      </c>
    </row>
    <row r="52323" spans="1:3">
      <c r="A52323" s="1">
        <v>9748267530</v>
      </c>
      <c r="B52323">
        <v>91</v>
      </c>
      <c r="C52323" t="str">
        <f t="shared" si="817"/>
        <v>919748267530</v>
      </c>
    </row>
    <row r="52324" spans="1:3">
      <c r="A52324" s="1">
        <v>7737986960</v>
      </c>
      <c r="B52324">
        <v>91</v>
      </c>
      <c r="C52324" t="str">
        <f t="shared" si="817"/>
        <v>917737986960</v>
      </c>
    </row>
    <row r="52325" spans="1:3">
      <c r="A52325" s="1">
        <v>9636962108</v>
      </c>
      <c r="B52325">
        <v>91</v>
      </c>
      <c r="C52325" t="str">
        <f t="shared" si="817"/>
        <v>919636962108</v>
      </c>
    </row>
    <row r="52326" spans="1:3">
      <c r="A52326" s="1">
        <v>9714008139</v>
      </c>
      <c r="B52326">
        <v>91</v>
      </c>
      <c r="C52326" t="str">
        <f t="shared" si="817"/>
        <v>919714008139</v>
      </c>
    </row>
    <row r="52327" spans="1:3">
      <c r="A52327" s="1">
        <v>9260503066</v>
      </c>
      <c r="B52327">
        <v>91</v>
      </c>
      <c r="C52327" t="str">
        <f t="shared" si="817"/>
        <v>919260503066</v>
      </c>
    </row>
    <row r="52328" spans="1:3">
      <c r="A52328" s="1">
        <v>9614446163</v>
      </c>
      <c r="B52328">
        <v>91</v>
      </c>
      <c r="C52328" t="str">
        <f t="shared" si="817"/>
        <v>919614446163</v>
      </c>
    </row>
    <row r="52329" spans="1:3">
      <c r="A52329" s="1">
        <v>8734076883</v>
      </c>
      <c r="B52329">
        <v>91</v>
      </c>
      <c r="C52329" t="str">
        <f t="shared" si="817"/>
        <v>918734076883</v>
      </c>
    </row>
    <row r="52330" spans="1:3">
      <c r="A52330" s="1">
        <v>9849374458</v>
      </c>
      <c r="B52330">
        <v>91</v>
      </c>
      <c r="C52330" t="str">
        <f t="shared" si="817"/>
        <v>919849374458</v>
      </c>
    </row>
    <row r="52331" spans="1:3">
      <c r="A52331" s="1">
        <v>8623050168</v>
      </c>
      <c r="B52331">
        <v>91</v>
      </c>
      <c r="C52331" t="str">
        <f t="shared" si="817"/>
        <v>918623050168</v>
      </c>
    </row>
    <row r="52332" spans="1:3">
      <c r="A52332" s="1">
        <v>9843527134</v>
      </c>
      <c r="B52332">
        <v>91</v>
      </c>
      <c r="C52332" t="str">
        <f t="shared" si="817"/>
        <v>919843527134</v>
      </c>
    </row>
    <row r="52333" spans="1:3">
      <c r="A52333" s="1">
        <v>9768968425</v>
      </c>
      <c r="B52333">
        <v>91</v>
      </c>
      <c r="C52333" t="str">
        <f t="shared" si="817"/>
        <v>919768968425</v>
      </c>
    </row>
    <row r="52334" spans="1:3">
      <c r="A52334" s="1">
        <v>9658289189</v>
      </c>
      <c r="B52334">
        <v>91</v>
      </c>
      <c r="C52334" t="str">
        <f t="shared" si="817"/>
        <v>919658289189</v>
      </c>
    </row>
    <row r="52335" spans="1:3">
      <c r="A52335" s="1">
        <v>9911188826</v>
      </c>
      <c r="B52335">
        <v>91</v>
      </c>
      <c r="C52335" t="str">
        <f t="shared" si="817"/>
        <v>919911188826</v>
      </c>
    </row>
    <row r="52336" spans="1:3">
      <c r="A52336" s="1">
        <v>9958920778</v>
      </c>
      <c r="B52336">
        <v>91</v>
      </c>
      <c r="C52336" t="str">
        <f t="shared" si="817"/>
        <v>919958920778</v>
      </c>
    </row>
    <row r="52337" spans="1:3">
      <c r="A52337" s="1">
        <v>8755023011</v>
      </c>
      <c r="B52337">
        <v>91</v>
      </c>
      <c r="C52337" t="str">
        <f t="shared" si="817"/>
        <v>918755023011</v>
      </c>
    </row>
    <row r="52338" spans="1:3">
      <c r="A52338" s="1">
        <v>8447740073</v>
      </c>
      <c r="B52338">
        <v>91</v>
      </c>
      <c r="C52338" t="str">
        <f t="shared" si="817"/>
        <v>918447740073</v>
      </c>
    </row>
    <row r="52339" spans="1:3">
      <c r="A52339" s="1">
        <v>8001338001</v>
      </c>
      <c r="B52339">
        <v>91</v>
      </c>
      <c r="C52339" t="str">
        <f t="shared" si="817"/>
        <v>918001338001</v>
      </c>
    </row>
    <row r="52340" spans="1:3">
      <c r="A52340" s="1">
        <v>9947849684</v>
      </c>
      <c r="B52340">
        <v>91</v>
      </c>
      <c r="C52340" t="str">
        <f t="shared" si="817"/>
        <v>919947849684</v>
      </c>
    </row>
    <row r="52341" spans="1:3">
      <c r="A52341" s="1">
        <v>9110898694</v>
      </c>
      <c r="B52341">
        <v>91</v>
      </c>
      <c r="C52341" t="str">
        <f t="shared" si="817"/>
        <v>919110898694</v>
      </c>
    </row>
    <row r="52342" spans="1:3">
      <c r="A52342" s="1">
        <v>8888482588</v>
      </c>
      <c r="B52342">
        <v>91</v>
      </c>
      <c r="C52342" t="str">
        <f t="shared" si="817"/>
        <v>918888482588</v>
      </c>
    </row>
    <row r="52343" spans="1:3">
      <c r="A52343" s="1">
        <v>8154067680</v>
      </c>
      <c r="B52343">
        <v>91</v>
      </c>
      <c r="C52343" t="str">
        <f t="shared" si="817"/>
        <v>918154067680</v>
      </c>
    </row>
    <row r="52344" spans="1:3">
      <c r="A52344" s="1">
        <v>9884314367</v>
      </c>
      <c r="B52344">
        <v>91</v>
      </c>
      <c r="C52344" t="str">
        <f t="shared" si="817"/>
        <v>919884314367</v>
      </c>
    </row>
    <row r="52345" spans="1:3">
      <c r="A52345" s="1">
        <v>9108008805</v>
      </c>
      <c r="B52345">
        <v>91</v>
      </c>
      <c r="C52345" t="str">
        <f t="shared" si="817"/>
        <v>919108008805</v>
      </c>
    </row>
    <row r="52346" spans="1:3">
      <c r="A52346" s="1">
        <v>9752199555</v>
      </c>
      <c r="B52346">
        <v>91</v>
      </c>
      <c r="C52346" t="str">
        <f t="shared" si="817"/>
        <v>919752199555</v>
      </c>
    </row>
    <row r="52347" spans="1:3">
      <c r="A52347" s="1">
        <v>9544642497</v>
      </c>
      <c r="B52347">
        <v>91</v>
      </c>
      <c r="C52347" t="str">
        <f t="shared" si="817"/>
        <v>919544642497</v>
      </c>
    </row>
    <row r="52348" spans="1:3">
      <c r="A52348" s="1">
        <v>9820941223</v>
      </c>
      <c r="B52348">
        <v>91</v>
      </c>
      <c r="C52348" t="str">
        <f t="shared" si="817"/>
        <v>919820941223</v>
      </c>
    </row>
    <row r="52349" spans="1:3">
      <c r="A52349" s="1">
        <v>9588693872</v>
      </c>
      <c r="B52349">
        <v>91</v>
      </c>
      <c r="C52349" t="str">
        <f t="shared" si="817"/>
        <v>919588693872</v>
      </c>
    </row>
    <row r="52350" spans="1:3">
      <c r="A52350" s="1">
        <v>7355404043</v>
      </c>
      <c r="B52350">
        <v>91</v>
      </c>
      <c r="C52350" t="str">
        <f t="shared" si="817"/>
        <v>917355404043</v>
      </c>
    </row>
    <row r="52351" spans="1:3">
      <c r="A52351" s="1">
        <v>9327280665</v>
      </c>
      <c r="B52351">
        <v>91</v>
      </c>
      <c r="C52351" t="str">
        <f t="shared" si="817"/>
        <v>919327280665</v>
      </c>
    </row>
    <row r="52352" spans="1:3">
      <c r="A52352" s="1">
        <v>9811756396</v>
      </c>
      <c r="B52352">
        <v>91</v>
      </c>
      <c r="C52352" t="str">
        <f t="shared" si="817"/>
        <v>919811756396</v>
      </c>
    </row>
    <row r="52353" spans="1:3">
      <c r="A52353" s="1">
        <v>9820350470</v>
      </c>
      <c r="B52353">
        <v>91</v>
      </c>
      <c r="C52353" t="str">
        <f t="shared" si="817"/>
        <v>919820350470</v>
      </c>
    </row>
    <row r="52354" spans="1:3">
      <c r="A52354" s="1">
        <v>8409151551</v>
      </c>
      <c r="B52354">
        <v>91</v>
      </c>
      <c r="C52354" t="str">
        <f t="shared" ref="C52354:C52417" si="818">_xlfn.CONCAT(B52354,A52354)</f>
        <v>918409151551</v>
      </c>
    </row>
    <row r="52355" spans="1:3">
      <c r="A52355" s="1">
        <v>9961000000</v>
      </c>
      <c r="B52355">
        <v>91</v>
      </c>
      <c r="C52355" t="str">
        <f t="shared" si="818"/>
        <v>919961000000</v>
      </c>
    </row>
    <row r="52356" spans="1:3">
      <c r="A52356" s="1">
        <v>8521283847</v>
      </c>
      <c r="B52356">
        <v>91</v>
      </c>
      <c r="C52356" t="str">
        <f t="shared" si="818"/>
        <v>918521283847</v>
      </c>
    </row>
    <row r="52357" spans="1:3">
      <c r="A52357" s="1">
        <v>8978754393</v>
      </c>
      <c r="B52357">
        <v>91</v>
      </c>
      <c r="C52357" t="str">
        <f t="shared" si="818"/>
        <v>918978754393</v>
      </c>
    </row>
    <row r="52358" spans="1:3">
      <c r="A52358" s="1">
        <v>9619811686</v>
      </c>
      <c r="B52358">
        <v>91</v>
      </c>
      <c r="C52358" t="str">
        <f t="shared" si="818"/>
        <v>919619811686</v>
      </c>
    </row>
    <row r="52359" spans="1:3">
      <c r="A52359" s="1">
        <v>9125056702</v>
      </c>
      <c r="B52359">
        <v>91</v>
      </c>
      <c r="C52359" t="str">
        <f t="shared" si="818"/>
        <v>919125056702</v>
      </c>
    </row>
    <row r="52360" spans="1:3">
      <c r="A52360" s="1">
        <v>9951195339</v>
      </c>
      <c r="B52360">
        <v>91</v>
      </c>
      <c r="C52360" t="str">
        <f t="shared" si="818"/>
        <v>919951195339</v>
      </c>
    </row>
    <row r="52361" spans="1:3">
      <c r="A52361" s="1">
        <v>9972361174</v>
      </c>
      <c r="B52361">
        <v>91</v>
      </c>
      <c r="C52361" t="str">
        <f t="shared" si="818"/>
        <v>919972361174</v>
      </c>
    </row>
    <row r="52362" spans="1:3">
      <c r="A52362" s="1">
        <v>9423872047</v>
      </c>
      <c r="B52362">
        <v>91</v>
      </c>
      <c r="C52362" t="str">
        <f t="shared" si="818"/>
        <v>919423872047</v>
      </c>
    </row>
    <row r="52363" spans="1:3">
      <c r="A52363" s="1">
        <v>8806040116</v>
      </c>
      <c r="B52363">
        <v>91</v>
      </c>
      <c r="C52363" t="str">
        <f t="shared" si="818"/>
        <v>918806040116</v>
      </c>
    </row>
    <row r="52364" spans="1:3">
      <c r="A52364" s="1">
        <v>9965107099</v>
      </c>
      <c r="B52364">
        <v>91</v>
      </c>
      <c r="C52364" t="str">
        <f t="shared" si="818"/>
        <v>919965107099</v>
      </c>
    </row>
    <row r="52365" spans="1:3">
      <c r="A52365" s="1">
        <v>9908398498</v>
      </c>
      <c r="B52365">
        <v>91</v>
      </c>
      <c r="C52365" t="str">
        <f t="shared" si="818"/>
        <v>919908398498</v>
      </c>
    </row>
    <row r="52366" spans="1:3">
      <c r="A52366" s="1">
        <v>9427311778</v>
      </c>
      <c r="B52366">
        <v>91</v>
      </c>
      <c r="C52366" t="str">
        <f t="shared" si="818"/>
        <v>919427311778</v>
      </c>
    </row>
    <row r="52367" spans="1:3">
      <c r="A52367" s="1">
        <v>9618862712</v>
      </c>
      <c r="B52367">
        <v>91</v>
      </c>
      <c r="C52367" t="str">
        <f t="shared" si="818"/>
        <v>919618862712</v>
      </c>
    </row>
    <row r="52368" spans="1:3">
      <c r="A52368" s="1">
        <v>9908378192</v>
      </c>
      <c r="B52368">
        <v>91</v>
      </c>
      <c r="C52368" t="str">
        <f t="shared" si="818"/>
        <v>919908378192</v>
      </c>
    </row>
    <row r="52369" spans="1:3">
      <c r="A52369" s="1">
        <v>9816600901</v>
      </c>
      <c r="B52369">
        <v>91</v>
      </c>
      <c r="C52369" t="str">
        <f t="shared" si="818"/>
        <v>919816600901</v>
      </c>
    </row>
    <row r="52370" spans="1:3">
      <c r="A52370" s="1">
        <v>9811672098</v>
      </c>
      <c r="B52370">
        <v>91</v>
      </c>
      <c r="C52370" t="str">
        <f t="shared" si="818"/>
        <v>919811672098</v>
      </c>
    </row>
    <row r="52371" spans="1:3">
      <c r="A52371" s="1">
        <v>8123649855</v>
      </c>
      <c r="B52371">
        <v>91</v>
      </c>
      <c r="C52371" t="str">
        <f t="shared" si="818"/>
        <v>918123649855</v>
      </c>
    </row>
    <row r="52372" spans="1:3">
      <c r="A52372" s="1">
        <v>9909816654</v>
      </c>
      <c r="B52372">
        <v>91</v>
      </c>
      <c r="C52372" t="str">
        <f t="shared" si="818"/>
        <v>919909816654</v>
      </c>
    </row>
    <row r="52373" spans="1:3">
      <c r="A52373" s="1">
        <v>8130958923</v>
      </c>
      <c r="B52373">
        <v>91</v>
      </c>
      <c r="C52373" t="str">
        <f t="shared" si="818"/>
        <v>918130958923</v>
      </c>
    </row>
    <row r="52374" spans="1:3">
      <c r="A52374" s="1">
        <v>9439155888</v>
      </c>
      <c r="B52374">
        <v>91</v>
      </c>
      <c r="C52374" t="str">
        <f t="shared" si="818"/>
        <v>919439155888</v>
      </c>
    </row>
    <row r="52375" spans="1:3">
      <c r="A52375" s="1">
        <v>9328132596</v>
      </c>
      <c r="B52375">
        <v>91</v>
      </c>
      <c r="C52375" t="str">
        <f t="shared" si="818"/>
        <v>919328132596</v>
      </c>
    </row>
    <row r="52376" spans="1:3">
      <c r="A52376" s="1">
        <v>8744000656</v>
      </c>
      <c r="B52376">
        <v>91</v>
      </c>
      <c r="C52376" t="str">
        <f t="shared" si="818"/>
        <v>918744000656</v>
      </c>
    </row>
    <row r="52377" spans="1:3">
      <c r="A52377" s="1">
        <v>9923670756</v>
      </c>
      <c r="B52377">
        <v>91</v>
      </c>
      <c r="C52377" t="str">
        <f t="shared" si="818"/>
        <v>919923670756</v>
      </c>
    </row>
    <row r="52378" spans="1:3">
      <c r="A52378" s="1">
        <v>9906485915</v>
      </c>
      <c r="B52378">
        <v>91</v>
      </c>
      <c r="C52378" t="str">
        <f t="shared" si="818"/>
        <v>919906485915</v>
      </c>
    </row>
    <row r="52379" spans="1:3">
      <c r="A52379" s="1">
        <v>9791247778</v>
      </c>
      <c r="B52379">
        <v>91</v>
      </c>
      <c r="C52379" t="str">
        <f t="shared" si="818"/>
        <v>919791247778</v>
      </c>
    </row>
    <row r="52380" spans="1:3">
      <c r="A52380" s="1">
        <v>7972797925</v>
      </c>
      <c r="B52380">
        <v>91</v>
      </c>
      <c r="C52380" t="str">
        <f t="shared" si="818"/>
        <v>917972797925</v>
      </c>
    </row>
    <row r="52381" spans="1:3">
      <c r="A52381" s="1">
        <v>9654062790</v>
      </c>
      <c r="B52381">
        <v>91</v>
      </c>
      <c r="C52381" t="str">
        <f t="shared" si="818"/>
        <v>919654062790</v>
      </c>
    </row>
    <row r="52382" spans="1:3">
      <c r="A52382" s="1">
        <v>9837343063</v>
      </c>
      <c r="B52382">
        <v>91</v>
      </c>
      <c r="C52382" t="str">
        <f t="shared" si="818"/>
        <v>919837343063</v>
      </c>
    </row>
    <row r="52383" spans="1:3">
      <c r="A52383" s="1">
        <v>9991415003</v>
      </c>
      <c r="B52383">
        <v>91</v>
      </c>
      <c r="C52383" t="str">
        <f t="shared" si="818"/>
        <v>919991415003</v>
      </c>
    </row>
    <row r="52384" spans="1:3">
      <c r="A52384" s="1">
        <v>7049594245</v>
      </c>
      <c r="B52384">
        <v>91</v>
      </c>
      <c r="C52384" t="str">
        <f t="shared" si="818"/>
        <v>917049594245</v>
      </c>
    </row>
    <row r="52385" spans="1:3">
      <c r="A52385" s="1">
        <v>9030343490</v>
      </c>
      <c r="B52385">
        <v>91</v>
      </c>
      <c r="C52385" t="str">
        <f t="shared" si="818"/>
        <v>919030343490</v>
      </c>
    </row>
    <row r="52386" spans="1:3">
      <c r="A52386" s="1">
        <v>9959906446</v>
      </c>
      <c r="B52386">
        <v>91</v>
      </c>
      <c r="C52386" t="str">
        <f t="shared" si="818"/>
        <v>919959906446</v>
      </c>
    </row>
    <row r="52387" spans="1:3">
      <c r="A52387" s="1">
        <v>8950990435</v>
      </c>
      <c r="B52387">
        <v>91</v>
      </c>
      <c r="C52387" t="str">
        <f t="shared" si="818"/>
        <v>918950990435</v>
      </c>
    </row>
    <row r="52388" spans="1:3">
      <c r="A52388" s="1">
        <v>8520991315</v>
      </c>
      <c r="B52388">
        <v>91</v>
      </c>
      <c r="C52388" t="str">
        <f t="shared" si="818"/>
        <v>918520991315</v>
      </c>
    </row>
    <row r="52389" spans="1:3">
      <c r="A52389" s="1">
        <v>7358051716</v>
      </c>
      <c r="B52389">
        <v>91</v>
      </c>
      <c r="C52389" t="str">
        <f t="shared" si="818"/>
        <v>917358051716</v>
      </c>
    </row>
    <row r="52390" spans="1:3">
      <c r="A52390" s="1">
        <v>9041148801</v>
      </c>
      <c r="B52390">
        <v>91</v>
      </c>
      <c r="C52390" t="str">
        <f t="shared" si="818"/>
        <v>919041148801</v>
      </c>
    </row>
    <row r="52391" spans="1:3">
      <c r="A52391" s="1">
        <v>8507205187</v>
      </c>
      <c r="B52391">
        <v>91</v>
      </c>
      <c r="C52391" t="str">
        <f t="shared" si="818"/>
        <v>918507205187</v>
      </c>
    </row>
    <row r="52392" spans="1:3">
      <c r="A52392" s="1">
        <v>9393332322</v>
      </c>
      <c r="B52392">
        <v>91</v>
      </c>
      <c r="C52392" t="str">
        <f t="shared" si="818"/>
        <v>919393332322</v>
      </c>
    </row>
    <row r="52393" spans="1:3">
      <c r="A52393" s="1">
        <v>8386981404</v>
      </c>
      <c r="B52393">
        <v>91</v>
      </c>
      <c r="C52393" t="str">
        <f t="shared" si="818"/>
        <v>918386981404</v>
      </c>
    </row>
    <row r="52394" spans="1:3">
      <c r="A52394" s="1">
        <v>8428082817</v>
      </c>
      <c r="B52394">
        <v>91</v>
      </c>
      <c r="C52394" t="str">
        <f t="shared" si="818"/>
        <v>918428082817</v>
      </c>
    </row>
    <row r="52395" spans="1:3">
      <c r="A52395" s="1">
        <v>8872877064</v>
      </c>
      <c r="B52395">
        <v>91</v>
      </c>
      <c r="C52395" t="str">
        <f t="shared" si="818"/>
        <v>918872877064</v>
      </c>
    </row>
    <row r="52396" spans="1:3">
      <c r="A52396" s="1">
        <v>8523980304</v>
      </c>
      <c r="B52396">
        <v>91</v>
      </c>
      <c r="C52396" t="str">
        <f t="shared" si="818"/>
        <v>918523980304</v>
      </c>
    </row>
    <row r="52397" spans="1:3">
      <c r="A52397" s="1">
        <v>9848605671</v>
      </c>
      <c r="B52397">
        <v>91</v>
      </c>
      <c r="C52397" t="str">
        <f t="shared" si="818"/>
        <v>919848605671</v>
      </c>
    </row>
    <row r="52398" spans="1:3">
      <c r="A52398" s="1">
        <v>9921662395</v>
      </c>
      <c r="B52398">
        <v>91</v>
      </c>
      <c r="C52398" t="str">
        <f t="shared" si="818"/>
        <v>919921662395</v>
      </c>
    </row>
    <row r="52399" spans="1:3">
      <c r="A52399" s="1">
        <v>9177374517</v>
      </c>
      <c r="B52399">
        <v>91</v>
      </c>
      <c r="C52399" t="str">
        <f t="shared" si="818"/>
        <v>919177374517</v>
      </c>
    </row>
    <row r="52400" spans="1:3">
      <c r="A52400" s="1">
        <v>7003513277</v>
      </c>
      <c r="B52400">
        <v>91</v>
      </c>
      <c r="C52400" t="str">
        <f t="shared" si="818"/>
        <v>917003513277</v>
      </c>
    </row>
    <row r="52401" spans="1:3">
      <c r="A52401" s="1">
        <v>9999354542</v>
      </c>
      <c r="B52401">
        <v>91</v>
      </c>
      <c r="C52401" t="str">
        <f t="shared" si="818"/>
        <v>919999354542</v>
      </c>
    </row>
    <row r="52402" spans="1:3">
      <c r="A52402" s="1">
        <v>9014388618</v>
      </c>
      <c r="B52402">
        <v>91</v>
      </c>
      <c r="C52402" t="str">
        <f t="shared" si="818"/>
        <v>919014388618</v>
      </c>
    </row>
    <row r="52403" spans="1:3">
      <c r="A52403" s="1">
        <v>8527225302</v>
      </c>
      <c r="B52403">
        <v>91</v>
      </c>
      <c r="C52403" t="str">
        <f t="shared" si="818"/>
        <v>918527225302</v>
      </c>
    </row>
    <row r="52404" spans="1:3">
      <c r="A52404" s="1">
        <v>8130031187</v>
      </c>
      <c r="B52404">
        <v>91</v>
      </c>
      <c r="C52404" t="str">
        <f t="shared" si="818"/>
        <v>918130031187</v>
      </c>
    </row>
    <row r="52405" spans="1:3">
      <c r="A52405" s="1">
        <v>8145261756</v>
      </c>
      <c r="B52405">
        <v>91</v>
      </c>
      <c r="C52405" t="str">
        <f t="shared" si="818"/>
        <v>918145261756</v>
      </c>
    </row>
    <row r="52406" spans="1:3">
      <c r="A52406" s="1">
        <v>9788223381</v>
      </c>
      <c r="B52406">
        <v>91</v>
      </c>
      <c r="C52406" t="str">
        <f t="shared" si="818"/>
        <v>919788223381</v>
      </c>
    </row>
    <row r="52407" spans="1:3">
      <c r="A52407" s="1">
        <v>9025549278</v>
      </c>
      <c r="B52407">
        <v>91</v>
      </c>
      <c r="C52407" t="str">
        <f t="shared" si="818"/>
        <v>919025549278</v>
      </c>
    </row>
    <row r="52408" spans="1:3">
      <c r="A52408" s="1">
        <v>9720114246</v>
      </c>
      <c r="B52408">
        <v>91</v>
      </c>
      <c r="C52408" t="str">
        <f t="shared" si="818"/>
        <v>919720114246</v>
      </c>
    </row>
    <row r="52409" spans="1:3">
      <c r="A52409" s="1">
        <v>9917791430</v>
      </c>
      <c r="B52409">
        <v>91</v>
      </c>
      <c r="C52409" t="str">
        <f t="shared" si="818"/>
        <v>919917791430</v>
      </c>
    </row>
    <row r="52410" spans="1:3">
      <c r="A52410" s="1">
        <v>9966684808</v>
      </c>
      <c r="B52410">
        <v>91</v>
      </c>
      <c r="C52410" t="str">
        <f t="shared" si="818"/>
        <v>919966684808</v>
      </c>
    </row>
    <row r="52411" spans="1:3">
      <c r="A52411" s="1">
        <v>7878155823</v>
      </c>
      <c r="B52411">
        <v>91</v>
      </c>
      <c r="C52411" t="str">
        <f t="shared" si="818"/>
        <v>917878155823</v>
      </c>
    </row>
    <row r="52412" spans="1:3">
      <c r="A52412" s="1">
        <v>9284501483</v>
      </c>
      <c r="B52412">
        <v>91</v>
      </c>
      <c r="C52412" t="str">
        <f t="shared" si="818"/>
        <v>919284501483</v>
      </c>
    </row>
    <row r="52413" spans="1:3">
      <c r="A52413" s="1">
        <v>8629914758</v>
      </c>
      <c r="B52413">
        <v>91</v>
      </c>
      <c r="C52413" t="str">
        <f t="shared" si="818"/>
        <v>918629914758</v>
      </c>
    </row>
    <row r="52414" spans="1:3">
      <c r="A52414" s="1">
        <v>8438959806</v>
      </c>
      <c r="B52414">
        <v>91</v>
      </c>
      <c r="C52414" t="str">
        <f t="shared" si="818"/>
        <v>918438959806</v>
      </c>
    </row>
    <row r="52415" spans="1:3">
      <c r="A52415" s="1">
        <v>9627111122</v>
      </c>
      <c r="B52415">
        <v>91</v>
      </c>
      <c r="C52415" t="str">
        <f t="shared" si="818"/>
        <v>919627111122</v>
      </c>
    </row>
    <row r="52416" spans="1:3">
      <c r="A52416" s="1">
        <v>8445574736</v>
      </c>
      <c r="B52416">
        <v>91</v>
      </c>
      <c r="C52416" t="str">
        <f t="shared" si="818"/>
        <v>918445574736</v>
      </c>
    </row>
    <row r="52417" spans="1:3">
      <c r="A52417" s="1">
        <v>8140784874</v>
      </c>
      <c r="B52417">
        <v>91</v>
      </c>
      <c r="C52417" t="str">
        <f t="shared" si="818"/>
        <v>918140784874</v>
      </c>
    </row>
    <row r="52418" spans="1:3">
      <c r="A52418" s="1">
        <v>8453893143</v>
      </c>
      <c r="B52418">
        <v>91</v>
      </c>
      <c r="C52418" t="str">
        <f t="shared" ref="C52418:C52481" si="819">_xlfn.CONCAT(B52418,A52418)</f>
        <v>918453893143</v>
      </c>
    </row>
    <row r="52419" spans="1:3">
      <c r="A52419" s="1">
        <v>7089124264</v>
      </c>
      <c r="B52419">
        <v>91</v>
      </c>
      <c r="C52419" t="str">
        <f t="shared" si="819"/>
        <v>917089124264</v>
      </c>
    </row>
    <row r="52420" spans="1:3">
      <c r="A52420" s="1">
        <v>8801115788</v>
      </c>
      <c r="B52420">
        <v>91</v>
      </c>
      <c r="C52420" t="str">
        <f t="shared" si="819"/>
        <v>918801115788</v>
      </c>
    </row>
    <row r="52421" spans="1:3">
      <c r="A52421" s="1">
        <v>9891229777</v>
      </c>
      <c r="B52421">
        <v>91</v>
      </c>
      <c r="C52421" t="str">
        <f t="shared" si="819"/>
        <v>919891229777</v>
      </c>
    </row>
    <row r="52422" spans="1:3">
      <c r="A52422" s="1">
        <v>9006945629</v>
      </c>
      <c r="B52422">
        <v>91</v>
      </c>
      <c r="C52422" t="str">
        <f t="shared" si="819"/>
        <v>919006945629</v>
      </c>
    </row>
    <row r="52423" spans="1:3">
      <c r="A52423" s="1">
        <v>9990234172</v>
      </c>
      <c r="B52423">
        <v>91</v>
      </c>
      <c r="C52423" t="str">
        <f t="shared" si="819"/>
        <v>919990234172</v>
      </c>
    </row>
    <row r="52424" spans="1:3">
      <c r="A52424" s="1">
        <v>9038370977</v>
      </c>
      <c r="B52424">
        <v>91</v>
      </c>
      <c r="C52424" t="str">
        <f t="shared" si="819"/>
        <v>919038370977</v>
      </c>
    </row>
    <row r="52425" spans="1:3">
      <c r="A52425" s="1">
        <v>9493966638</v>
      </c>
      <c r="B52425">
        <v>91</v>
      </c>
      <c r="C52425" t="str">
        <f t="shared" si="819"/>
        <v>919493966638</v>
      </c>
    </row>
    <row r="52426" spans="1:3">
      <c r="A52426" s="1">
        <v>7602515750</v>
      </c>
      <c r="B52426">
        <v>91</v>
      </c>
      <c r="C52426" t="str">
        <f t="shared" si="819"/>
        <v>917602515750</v>
      </c>
    </row>
    <row r="52427" spans="1:3">
      <c r="A52427" s="1">
        <v>7507021678</v>
      </c>
      <c r="B52427">
        <v>91</v>
      </c>
      <c r="C52427" t="str">
        <f t="shared" si="819"/>
        <v>917507021678</v>
      </c>
    </row>
    <row r="52428" spans="1:3">
      <c r="A52428" s="1">
        <v>7098894407</v>
      </c>
      <c r="B52428">
        <v>91</v>
      </c>
      <c r="C52428" t="str">
        <f t="shared" si="819"/>
        <v>917098894407</v>
      </c>
    </row>
    <row r="52429" spans="1:3">
      <c r="A52429" s="1">
        <v>9556227077</v>
      </c>
      <c r="B52429">
        <v>91</v>
      </c>
      <c r="C52429" t="str">
        <f t="shared" si="819"/>
        <v>919556227077</v>
      </c>
    </row>
    <row r="52430" spans="1:3">
      <c r="A52430" s="1">
        <v>9820734241</v>
      </c>
      <c r="B52430">
        <v>91</v>
      </c>
      <c r="C52430" t="str">
        <f t="shared" si="819"/>
        <v>919820734241</v>
      </c>
    </row>
    <row r="52431" spans="1:3">
      <c r="A52431" s="1">
        <v>9246538928</v>
      </c>
      <c r="B52431">
        <v>91</v>
      </c>
      <c r="C52431" t="str">
        <f t="shared" si="819"/>
        <v>919246538928</v>
      </c>
    </row>
    <row r="52432" spans="1:3">
      <c r="A52432" s="1">
        <v>9425861010</v>
      </c>
      <c r="B52432">
        <v>91</v>
      </c>
      <c r="C52432" t="str">
        <f t="shared" si="819"/>
        <v>919425861010</v>
      </c>
    </row>
    <row r="52433" spans="1:3">
      <c r="A52433" s="1">
        <v>7561099370</v>
      </c>
      <c r="B52433">
        <v>91</v>
      </c>
      <c r="C52433" t="str">
        <f t="shared" si="819"/>
        <v>917561099370</v>
      </c>
    </row>
    <row r="52434" spans="1:3">
      <c r="A52434" s="1">
        <v>9087726316</v>
      </c>
      <c r="B52434">
        <v>91</v>
      </c>
      <c r="C52434" t="str">
        <f t="shared" si="819"/>
        <v>919087726316</v>
      </c>
    </row>
    <row r="52435" spans="1:3">
      <c r="A52435" s="1">
        <v>9988962652</v>
      </c>
      <c r="B52435">
        <v>91</v>
      </c>
      <c r="C52435" t="str">
        <f t="shared" si="819"/>
        <v>919988962652</v>
      </c>
    </row>
    <row r="52436" spans="1:3">
      <c r="A52436" s="1">
        <v>9902039522</v>
      </c>
      <c r="B52436">
        <v>91</v>
      </c>
      <c r="C52436" t="str">
        <f t="shared" si="819"/>
        <v>919902039522</v>
      </c>
    </row>
    <row r="52437" spans="1:3">
      <c r="A52437" s="1">
        <v>9714971125</v>
      </c>
      <c r="B52437">
        <v>91</v>
      </c>
      <c r="C52437" t="str">
        <f t="shared" si="819"/>
        <v>919714971125</v>
      </c>
    </row>
    <row r="52438" spans="1:3">
      <c r="A52438" s="1">
        <v>8600538353</v>
      </c>
      <c r="B52438">
        <v>91</v>
      </c>
      <c r="C52438" t="str">
        <f t="shared" si="819"/>
        <v>918600538353</v>
      </c>
    </row>
    <row r="52439" spans="1:3">
      <c r="A52439" s="1">
        <v>8899381739</v>
      </c>
      <c r="B52439">
        <v>91</v>
      </c>
      <c r="C52439" t="str">
        <f t="shared" si="819"/>
        <v>918899381739</v>
      </c>
    </row>
    <row r="52440" spans="1:3">
      <c r="A52440" s="1">
        <v>9967717529</v>
      </c>
      <c r="B52440">
        <v>91</v>
      </c>
      <c r="C52440" t="str">
        <f t="shared" si="819"/>
        <v>919967717529</v>
      </c>
    </row>
    <row r="52441" spans="1:3">
      <c r="A52441" s="1">
        <v>9670774802</v>
      </c>
      <c r="B52441">
        <v>91</v>
      </c>
      <c r="C52441" t="str">
        <f t="shared" si="819"/>
        <v>919670774802</v>
      </c>
    </row>
    <row r="52442" spans="1:3">
      <c r="A52442" s="1">
        <v>9931575441</v>
      </c>
      <c r="B52442">
        <v>91</v>
      </c>
      <c r="C52442" t="str">
        <f t="shared" si="819"/>
        <v>919931575441</v>
      </c>
    </row>
    <row r="52443" spans="1:3">
      <c r="A52443" s="1">
        <v>9490352603</v>
      </c>
      <c r="B52443">
        <v>91</v>
      </c>
      <c r="C52443" t="str">
        <f t="shared" si="819"/>
        <v>919490352603</v>
      </c>
    </row>
    <row r="52444" spans="1:3">
      <c r="A52444" s="1">
        <v>9721412266</v>
      </c>
      <c r="B52444">
        <v>91</v>
      </c>
      <c r="C52444" t="str">
        <f t="shared" si="819"/>
        <v>919721412266</v>
      </c>
    </row>
    <row r="52445" spans="1:3">
      <c r="A52445" s="1">
        <v>9995137327</v>
      </c>
      <c r="B52445">
        <v>91</v>
      </c>
      <c r="C52445" t="str">
        <f t="shared" si="819"/>
        <v>919995137327</v>
      </c>
    </row>
    <row r="52446" spans="1:3">
      <c r="A52446" s="1">
        <v>9718303602</v>
      </c>
      <c r="B52446">
        <v>91</v>
      </c>
      <c r="C52446" t="str">
        <f t="shared" si="819"/>
        <v>919718303602</v>
      </c>
    </row>
    <row r="52447" spans="1:3">
      <c r="A52447" s="1">
        <v>9005813121</v>
      </c>
      <c r="B52447">
        <v>91</v>
      </c>
      <c r="C52447" t="str">
        <f t="shared" si="819"/>
        <v>919005813121</v>
      </c>
    </row>
    <row r="52448" spans="1:3">
      <c r="A52448" s="1">
        <v>8959002058</v>
      </c>
      <c r="B52448">
        <v>91</v>
      </c>
      <c r="C52448" t="str">
        <f t="shared" si="819"/>
        <v>918959002058</v>
      </c>
    </row>
    <row r="52449" spans="1:3">
      <c r="A52449" s="1">
        <v>7276020042</v>
      </c>
      <c r="B52449">
        <v>91</v>
      </c>
      <c r="C52449" t="str">
        <f t="shared" si="819"/>
        <v>917276020042</v>
      </c>
    </row>
    <row r="52450" spans="1:3">
      <c r="A52450" s="1">
        <v>9427808960</v>
      </c>
      <c r="B52450">
        <v>91</v>
      </c>
      <c r="C52450" t="str">
        <f t="shared" si="819"/>
        <v>919427808960</v>
      </c>
    </row>
    <row r="52451" spans="1:3">
      <c r="A52451" s="1">
        <v>7710893618</v>
      </c>
      <c r="B52451">
        <v>91</v>
      </c>
      <c r="C52451" t="str">
        <f t="shared" si="819"/>
        <v>917710893618</v>
      </c>
    </row>
    <row r="52452" spans="1:3">
      <c r="A52452" s="1">
        <v>7837919190</v>
      </c>
      <c r="B52452">
        <v>91</v>
      </c>
      <c r="C52452" t="str">
        <f t="shared" si="819"/>
        <v>917837919190</v>
      </c>
    </row>
    <row r="52453" spans="1:3">
      <c r="A52453" s="1">
        <v>8080805522</v>
      </c>
      <c r="B52453">
        <v>91</v>
      </c>
      <c r="C52453" t="str">
        <f t="shared" si="819"/>
        <v>918080805522</v>
      </c>
    </row>
    <row r="52454" spans="1:3">
      <c r="A52454" s="1">
        <v>8927892698</v>
      </c>
      <c r="B52454">
        <v>91</v>
      </c>
      <c r="C52454" t="str">
        <f t="shared" si="819"/>
        <v>918927892698</v>
      </c>
    </row>
    <row r="52455" spans="1:3">
      <c r="A52455" s="1">
        <v>8153818180</v>
      </c>
      <c r="B52455">
        <v>91</v>
      </c>
      <c r="C52455" t="str">
        <f t="shared" si="819"/>
        <v>918153818180</v>
      </c>
    </row>
    <row r="52456" spans="1:3">
      <c r="A52456" s="1">
        <v>9970162998</v>
      </c>
      <c r="B52456">
        <v>91</v>
      </c>
      <c r="C52456" t="str">
        <f t="shared" si="819"/>
        <v>919970162998</v>
      </c>
    </row>
    <row r="52457" spans="1:3">
      <c r="A52457" s="1">
        <v>9359450941</v>
      </c>
      <c r="B52457">
        <v>91</v>
      </c>
      <c r="C52457" t="str">
        <f t="shared" si="819"/>
        <v>919359450941</v>
      </c>
    </row>
    <row r="52458" spans="1:3">
      <c r="A52458" s="1">
        <v>9513489251</v>
      </c>
      <c r="B52458">
        <v>91</v>
      </c>
      <c r="C52458" t="str">
        <f t="shared" si="819"/>
        <v>919513489251</v>
      </c>
    </row>
    <row r="52459" spans="1:3">
      <c r="A52459" s="1">
        <v>8737087274</v>
      </c>
      <c r="B52459">
        <v>91</v>
      </c>
      <c r="C52459" t="str">
        <f t="shared" si="819"/>
        <v>918737087274</v>
      </c>
    </row>
    <row r="52460" spans="1:3">
      <c r="A52460" s="1">
        <v>9881122049</v>
      </c>
      <c r="B52460">
        <v>91</v>
      </c>
      <c r="C52460" t="str">
        <f t="shared" si="819"/>
        <v>919881122049</v>
      </c>
    </row>
    <row r="52461" spans="1:3">
      <c r="A52461" s="1">
        <v>8861117323</v>
      </c>
      <c r="B52461">
        <v>91</v>
      </c>
      <c r="C52461" t="str">
        <f t="shared" si="819"/>
        <v>918861117323</v>
      </c>
    </row>
    <row r="52462" spans="1:3">
      <c r="A52462" s="1">
        <v>9718878189</v>
      </c>
      <c r="B52462">
        <v>91</v>
      </c>
      <c r="C52462" t="str">
        <f t="shared" si="819"/>
        <v>919718878189</v>
      </c>
    </row>
    <row r="52463" spans="1:3">
      <c r="A52463" s="1">
        <v>9535622488</v>
      </c>
      <c r="B52463">
        <v>91</v>
      </c>
      <c r="C52463" t="str">
        <f t="shared" si="819"/>
        <v>919535622488</v>
      </c>
    </row>
    <row r="52464" spans="1:3">
      <c r="A52464" s="1">
        <v>8106557615</v>
      </c>
      <c r="B52464">
        <v>91</v>
      </c>
      <c r="C52464" t="str">
        <f t="shared" si="819"/>
        <v>918106557615</v>
      </c>
    </row>
    <row r="52465" spans="1:3">
      <c r="A52465" s="1">
        <v>9618131941</v>
      </c>
      <c r="B52465">
        <v>91</v>
      </c>
      <c r="C52465" t="str">
        <f t="shared" si="819"/>
        <v>919618131941</v>
      </c>
    </row>
    <row r="52466" spans="1:3">
      <c r="A52466" s="1">
        <v>7742482029</v>
      </c>
      <c r="B52466">
        <v>91</v>
      </c>
      <c r="C52466" t="str">
        <f t="shared" si="819"/>
        <v>917742482029</v>
      </c>
    </row>
    <row r="52467" spans="1:3">
      <c r="A52467" s="1">
        <v>9781785438</v>
      </c>
      <c r="B52467">
        <v>91</v>
      </c>
      <c r="C52467" t="str">
        <f t="shared" si="819"/>
        <v>919781785438</v>
      </c>
    </row>
    <row r="52468" spans="1:3">
      <c r="A52468" s="1">
        <v>8328468851</v>
      </c>
      <c r="B52468">
        <v>91</v>
      </c>
      <c r="C52468" t="str">
        <f t="shared" si="819"/>
        <v>918328468851</v>
      </c>
    </row>
    <row r="52469" spans="1:3">
      <c r="A52469" s="1">
        <v>9874174327</v>
      </c>
      <c r="B52469">
        <v>91</v>
      </c>
      <c r="C52469" t="str">
        <f t="shared" si="819"/>
        <v>919874174327</v>
      </c>
    </row>
    <row r="52470" spans="1:3">
      <c r="A52470" s="1">
        <v>8130602787</v>
      </c>
      <c r="B52470">
        <v>91</v>
      </c>
      <c r="C52470" t="str">
        <f t="shared" si="819"/>
        <v>918130602787</v>
      </c>
    </row>
    <row r="52471" spans="1:3">
      <c r="A52471" s="1">
        <v>9687287940</v>
      </c>
      <c r="B52471">
        <v>91</v>
      </c>
      <c r="C52471" t="str">
        <f t="shared" si="819"/>
        <v>919687287940</v>
      </c>
    </row>
    <row r="52472" spans="1:3">
      <c r="A52472" s="1">
        <v>9318403648</v>
      </c>
      <c r="B52472">
        <v>91</v>
      </c>
      <c r="C52472" t="str">
        <f t="shared" si="819"/>
        <v>919318403648</v>
      </c>
    </row>
    <row r="52473" spans="1:3">
      <c r="A52473" s="1">
        <v>9016218997</v>
      </c>
      <c r="B52473">
        <v>91</v>
      </c>
      <c r="C52473" t="str">
        <f t="shared" si="819"/>
        <v>919016218997</v>
      </c>
    </row>
    <row r="52474" spans="1:3">
      <c r="A52474" s="1">
        <v>9929434372</v>
      </c>
      <c r="B52474">
        <v>91</v>
      </c>
      <c r="C52474" t="str">
        <f t="shared" si="819"/>
        <v>919929434372</v>
      </c>
    </row>
    <row r="52475" spans="1:3">
      <c r="A52475" s="1">
        <v>9353895848</v>
      </c>
      <c r="B52475">
        <v>91</v>
      </c>
      <c r="C52475" t="str">
        <f t="shared" si="819"/>
        <v>919353895848</v>
      </c>
    </row>
    <row r="52476" spans="1:3">
      <c r="A52476" s="1">
        <v>9713646160</v>
      </c>
      <c r="B52476">
        <v>91</v>
      </c>
      <c r="C52476" t="str">
        <f t="shared" si="819"/>
        <v>919713646160</v>
      </c>
    </row>
    <row r="52477" spans="1:3">
      <c r="A52477" s="1">
        <v>9867110757</v>
      </c>
      <c r="B52477">
        <v>91</v>
      </c>
      <c r="C52477" t="str">
        <f t="shared" si="819"/>
        <v>919867110757</v>
      </c>
    </row>
    <row r="52478" spans="1:3">
      <c r="A52478" s="1">
        <v>7974753826</v>
      </c>
      <c r="B52478">
        <v>91</v>
      </c>
      <c r="C52478" t="str">
        <f t="shared" si="819"/>
        <v>917974753826</v>
      </c>
    </row>
    <row r="52479" spans="1:3">
      <c r="A52479" s="1">
        <v>9811085570</v>
      </c>
      <c r="B52479">
        <v>91</v>
      </c>
      <c r="C52479" t="str">
        <f t="shared" si="819"/>
        <v>919811085570</v>
      </c>
    </row>
    <row r="52480" spans="1:3">
      <c r="A52480" s="1">
        <v>9627657576</v>
      </c>
      <c r="B52480">
        <v>91</v>
      </c>
      <c r="C52480" t="str">
        <f t="shared" si="819"/>
        <v>919627657576</v>
      </c>
    </row>
    <row r="52481" spans="1:3">
      <c r="A52481" s="1">
        <v>7836004866</v>
      </c>
      <c r="B52481">
        <v>91</v>
      </c>
      <c r="C52481" t="str">
        <f t="shared" si="819"/>
        <v>917836004866</v>
      </c>
    </row>
    <row r="52482" spans="1:3">
      <c r="A52482" s="1">
        <v>9568222220</v>
      </c>
      <c r="B52482">
        <v>91</v>
      </c>
      <c r="C52482" t="str">
        <f t="shared" ref="C52482:C52545" si="820">_xlfn.CONCAT(B52482,A52482)</f>
        <v>919568222220</v>
      </c>
    </row>
    <row r="52483" spans="1:3">
      <c r="A52483" s="1">
        <v>9603010364</v>
      </c>
      <c r="B52483">
        <v>91</v>
      </c>
      <c r="C52483" t="str">
        <f t="shared" si="820"/>
        <v>919603010364</v>
      </c>
    </row>
    <row r="52484" spans="1:3">
      <c r="A52484" s="1">
        <v>9491104560</v>
      </c>
      <c r="B52484">
        <v>91</v>
      </c>
      <c r="C52484" t="str">
        <f t="shared" si="820"/>
        <v>919491104560</v>
      </c>
    </row>
    <row r="52485" spans="1:3">
      <c r="A52485" s="1">
        <v>9776448822</v>
      </c>
      <c r="B52485">
        <v>91</v>
      </c>
      <c r="C52485" t="str">
        <f t="shared" si="820"/>
        <v>919776448822</v>
      </c>
    </row>
    <row r="52486" spans="1:3">
      <c r="A52486" s="1">
        <v>9987881981</v>
      </c>
      <c r="B52486">
        <v>91</v>
      </c>
      <c r="C52486" t="str">
        <f t="shared" si="820"/>
        <v>919987881981</v>
      </c>
    </row>
    <row r="52487" spans="1:3">
      <c r="A52487" s="1">
        <v>7549723336</v>
      </c>
      <c r="B52487">
        <v>91</v>
      </c>
      <c r="C52487" t="str">
        <f t="shared" si="820"/>
        <v>917549723336</v>
      </c>
    </row>
    <row r="52488" spans="1:3">
      <c r="A52488" s="1">
        <v>8369700244</v>
      </c>
      <c r="B52488">
        <v>91</v>
      </c>
      <c r="C52488" t="str">
        <f t="shared" si="820"/>
        <v>918369700244</v>
      </c>
    </row>
    <row r="52489" spans="1:3">
      <c r="A52489" s="1">
        <v>8238676785</v>
      </c>
      <c r="B52489">
        <v>91</v>
      </c>
      <c r="C52489" t="str">
        <f t="shared" si="820"/>
        <v>918238676785</v>
      </c>
    </row>
    <row r="52490" spans="1:3">
      <c r="A52490" s="1">
        <v>7982023868</v>
      </c>
      <c r="B52490">
        <v>91</v>
      </c>
      <c r="C52490" t="str">
        <f t="shared" si="820"/>
        <v>917982023868</v>
      </c>
    </row>
    <row r="52491" spans="1:3">
      <c r="A52491" s="1">
        <v>9953539905</v>
      </c>
      <c r="B52491">
        <v>91</v>
      </c>
      <c r="C52491" t="str">
        <f t="shared" si="820"/>
        <v>919953539905</v>
      </c>
    </row>
    <row r="52492" spans="1:3">
      <c r="A52492" s="1">
        <v>9779661209</v>
      </c>
      <c r="B52492">
        <v>91</v>
      </c>
      <c r="C52492" t="str">
        <f t="shared" si="820"/>
        <v>919779661209</v>
      </c>
    </row>
    <row r="52493" spans="1:3">
      <c r="A52493" s="1">
        <v>9600274459</v>
      </c>
      <c r="B52493">
        <v>91</v>
      </c>
      <c r="C52493" t="str">
        <f t="shared" si="820"/>
        <v>919600274459</v>
      </c>
    </row>
    <row r="52494" spans="1:3">
      <c r="A52494" s="1">
        <v>9051900057</v>
      </c>
      <c r="B52494">
        <v>91</v>
      </c>
      <c r="C52494" t="str">
        <f t="shared" si="820"/>
        <v>919051900057</v>
      </c>
    </row>
    <row r="52495" spans="1:3">
      <c r="A52495" s="1">
        <v>8870218615</v>
      </c>
      <c r="B52495">
        <v>91</v>
      </c>
      <c r="C52495" t="str">
        <f t="shared" si="820"/>
        <v>918870218615</v>
      </c>
    </row>
    <row r="52496" spans="1:3">
      <c r="A52496" s="1">
        <v>8893767317</v>
      </c>
      <c r="B52496">
        <v>91</v>
      </c>
      <c r="C52496" t="str">
        <f t="shared" si="820"/>
        <v>918893767317</v>
      </c>
    </row>
    <row r="52497" spans="1:3">
      <c r="A52497" s="1">
        <v>9923319257</v>
      </c>
      <c r="B52497">
        <v>91</v>
      </c>
      <c r="C52497" t="str">
        <f t="shared" si="820"/>
        <v>919923319257</v>
      </c>
    </row>
    <row r="52498" spans="1:3">
      <c r="A52498" s="1">
        <v>9729606539</v>
      </c>
      <c r="B52498">
        <v>91</v>
      </c>
      <c r="C52498" t="str">
        <f t="shared" si="820"/>
        <v>919729606539</v>
      </c>
    </row>
    <row r="52499" spans="1:3">
      <c r="A52499" s="1">
        <v>7406532161</v>
      </c>
      <c r="B52499">
        <v>91</v>
      </c>
      <c r="C52499" t="str">
        <f t="shared" si="820"/>
        <v>917406532161</v>
      </c>
    </row>
    <row r="52500" spans="1:3">
      <c r="A52500" s="1">
        <v>8797467086</v>
      </c>
      <c r="B52500">
        <v>91</v>
      </c>
      <c r="C52500" t="str">
        <f t="shared" si="820"/>
        <v>918797467086</v>
      </c>
    </row>
    <row r="52501" spans="1:3">
      <c r="A52501" s="1">
        <v>7305300873</v>
      </c>
      <c r="B52501">
        <v>91</v>
      </c>
      <c r="C52501" t="str">
        <f t="shared" si="820"/>
        <v>917305300873</v>
      </c>
    </row>
    <row r="52502" spans="1:3">
      <c r="A52502" s="1">
        <v>8977477389</v>
      </c>
      <c r="B52502">
        <v>91</v>
      </c>
      <c r="C52502" t="str">
        <f t="shared" si="820"/>
        <v>918977477389</v>
      </c>
    </row>
    <row r="52503" spans="1:3">
      <c r="A52503" s="1">
        <v>8086817171</v>
      </c>
      <c r="B52503">
        <v>91</v>
      </c>
      <c r="C52503" t="str">
        <f t="shared" si="820"/>
        <v>918086817171</v>
      </c>
    </row>
    <row r="52504" spans="1:3">
      <c r="A52504" s="1">
        <v>9310624719</v>
      </c>
      <c r="B52504">
        <v>91</v>
      </c>
      <c r="C52504" t="str">
        <f t="shared" si="820"/>
        <v>919310624719</v>
      </c>
    </row>
    <row r="52505" spans="1:3">
      <c r="A52505" s="1">
        <v>9948405282</v>
      </c>
      <c r="B52505">
        <v>91</v>
      </c>
      <c r="C52505" t="str">
        <f t="shared" si="820"/>
        <v>919948405282</v>
      </c>
    </row>
    <row r="52506" spans="1:3">
      <c r="A52506" s="1">
        <v>9700587833</v>
      </c>
      <c r="B52506">
        <v>91</v>
      </c>
      <c r="C52506" t="str">
        <f t="shared" si="820"/>
        <v>919700587833</v>
      </c>
    </row>
    <row r="52507" spans="1:3">
      <c r="A52507" s="1">
        <v>9574623130</v>
      </c>
      <c r="B52507">
        <v>91</v>
      </c>
      <c r="C52507" t="str">
        <f t="shared" si="820"/>
        <v>919574623130</v>
      </c>
    </row>
    <row r="52508" spans="1:3">
      <c r="A52508" s="1">
        <v>9430768515</v>
      </c>
      <c r="B52508">
        <v>91</v>
      </c>
      <c r="C52508" t="str">
        <f t="shared" si="820"/>
        <v>919430768515</v>
      </c>
    </row>
    <row r="52509" spans="1:3">
      <c r="A52509" s="1">
        <v>9841343573</v>
      </c>
      <c r="B52509">
        <v>91</v>
      </c>
      <c r="C52509" t="str">
        <f t="shared" si="820"/>
        <v>919841343573</v>
      </c>
    </row>
    <row r="52510" spans="1:3">
      <c r="A52510" s="1">
        <v>9810690904</v>
      </c>
      <c r="B52510">
        <v>91</v>
      </c>
      <c r="C52510" t="str">
        <f t="shared" si="820"/>
        <v>919810690904</v>
      </c>
    </row>
    <row r="52511" spans="1:3">
      <c r="A52511" s="1">
        <v>7623864690</v>
      </c>
      <c r="B52511">
        <v>91</v>
      </c>
      <c r="C52511" t="str">
        <f t="shared" si="820"/>
        <v>917623864690</v>
      </c>
    </row>
    <row r="52512" spans="1:3">
      <c r="A52512" s="1">
        <v>9716562588</v>
      </c>
      <c r="B52512">
        <v>91</v>
      </c>
      <c r="C52512" t="str">
        <f t="shared" si="820"/>
        <v>919716562588</v>
      </c>
    </row>
    <row r="52513" spans="1:3">
      <c r="A52513" s="1">
        <v>8141656006</v>
      </c>
      <c r="B52513">
        <v>91</v>
      </c>
      <c r="C52513" t="str">
        <f t="shared" si="820"/>
        <v>918141656006</v>
      </c>
    </row>
    <row r="52514" spans="1:3">
      <c r="A52514" s="1">
        <v>9665560797</v>
      </c>
      <c r="B52514">
        <v>91</v>
      </c>
      <c r="C52514" t="str">
        <f t="shared" si="820"/>
        <v>919665560797</v>
      </c>
    </row>
    <row r="52515" spans="1:3">
      <c r="A52515" s="1">
        <v>9173857932</v>
      </c>
      <c r="B52515">
        <v>91</v>
      </c>
      <c r="C52515" t="str">
        <f t="shared" si="820"/>
        <v>919173857932</v>
      </c>
    </row>
    <row r="52516" spans="1:3">
      <c r="A52516" s="1">
        <v>9888570163</v>
      </c>
      <c r="B52516">
        <v>91</v>
      </c>
      <c r="C52516" t="str">
        <f t="shared" si="820"/>
        <v>919888570163</v>
      </c>
    </row>
    <row r="52517" spans="1:3">
      <c r="A52517" s="1">
        <v>8699416121</v>
      </c>
      <c r="B52517">
        <v>91</v>
      </c>
      <c r="C52517" t="str">
        <f t="shared" si="820"/>
        <v>918699416121</v>
      </c>
    </row>
    <row r="52518" spans="1:3">
      <c r="A52518" s="1">
        <v>9006955404</v>
      </c>
      <c r="B52518">
        <v>91</v>
      </c>
      <c r="C52518" t="str">
        <f t="shared" si="820"/>
        <v>919006955404</v>
      </c>
    </row>
    <row r="52519" spans="1:3">
      <c r="A52519" s="1">
        <v>9600651382</v>
      </c>
      <c r="B52519">
        <v>91</v>
      </c>
      <c r="C52519" t="str">
        <f t="shared" si="820"/>
        <v>919600651382</v>
      </c>
    </row>
    <row r="52520" spans="1:3">
      <c r="A52520" s="1">
        <v>9966055777</v>
      </c>
      <c r="B52520">
        <v>91</v>
      </c>
      <c r="C52520" t="str">
        <f t="shared" si="820"/>
        <v>919966055777</v>
      </c>
    </row>
    <row r="52521" spans="1:3">
      <c r="A52521" s="1">
        <v>9916707329</v>
      </c>
      <c r="B52521">
        <v>91</v>
      </c>
      <c r="C52521" t="str">
        <f t="shared" si="820"/>
        <v>919916707329</v>
      </c>
    </row>
    <row r="52522" spans="1:3">
      <c r="A52522" s="1">
        <v>9819700296</v>
      </c>
      <c r="B52522">
        <v>91</v>
      </c>
      <c r="C52522" t="str">
        <f t="shared" si="820"/>
        <v>919819700296</v>
      </c>
    </row>
    <row r="52523" spans="1:3">
      <c r="A52523" s="1">
        <v>9665936672</v>
      </c>
      <c r="B52523">
        <v>91</v>
      </c>
      <c r="C52523" t="str">
        <f t="shared" si="820"/>
        <v>919665936672</v>
      </c>
    </row>
    <row r="52524" spans="1:3">
      <c r="A52524" s="1">
        <v>9553611859</v>
      </c>
      <c r="B52524">
        <v>91</v>
      </c>
      <c r="C52524" t="str">
        <f t="shared" si="820"/>
        <v>919553611859</v>
      </c>
    </row>
    <row r="52525" spans="1:3">
      <c r="A52525" s="1">
        <v>8939538100</v>
      </c>
      <c r="B52525">
        <v>91</v>
      </c>
      <c r="C52525" t="str">
        <f t="shared" si="820"/>
        <v>918939538100</v>
      </c>
    </row>
    <row r="52526" spans="1:3">
      <c r="A52526" s="1">
        <v>9890410507</v>
      </c>
      <c r="B52526">
        <v>91</v>
      </c>
      <c r="C52526" t="str">
        <f t="shared" si="820"/>
        <v>919890410507</v>
      </c>
    </row>
    <row r="52527" spans="1:3">
      <c r="A52527" s="1">
        <v>8171442695</v>
      </c>
      <c r="B52527">
        <v>91</v>
      </c>
      <c r="C52527" t="str">
        <f t="shared" si="820"/>
        <v>918171442695</v>
      </c>
    </row>
    <row r="52528" spans="1:3">
      <c r="A52528" s="1">
        <v>9041051880</v>
      </c>
      <c r="B52528">
        <v>91</v>
      </c>
      <c r="C52528" t="str">
        <f t="shared" si="820"/>
        <v>919041051880</v>
      </c>
    </row>
    <row r="52529" spans="1:3">
      <c r="A52529" s="1">
        <v>9734971214</v>
      </c>
      <c r="B52529">
        <v>91</v>
      </c>
      <c r="C52529" t="str">
        <f t="shared" si="820"/>
        <v>919734971214</v>
      </c>
    </row>
    <row r="52530" spans="1:3">
      <c r="A52530" s="1">
        <v>9819894249</v>
      </c>
      <c r="B52530">
        <v>91</v>
      </c>
      <c r="C52530" t="str">
        <f t="shared" si="820"/>
        <v>919819894249</v>
      </c>
    </row>
    <row r="52531" spans="1:3">
      <c r="A52531" s="1">
        <v>7322803394</v>
      </c>
      <c r="B52531">
        <v>91</v>
      </c>
      <c r="C52531" t="str">
        <f t="shared" si="820"/>
        <v>917322803394</v>
      </c>
    </row>
    <row r="52532" spans="1:3">
      <c r="A52532" s="1">
        <v>9781409015</v>
      </c>
      <c r="B52532">
        <v>91</v>
      </c>
      <c r="C52532" t="str">
        <f t="shared" si="820"/>
        <v>919781409015</v>
      </c>
    </row>
    <row r="52533" spans="1:3">
      <c r="A52533" s="1">
        <v>9429371537</v>
      </c>
      <c r="B52533">
        <v>91</v>
      </c>
      <c r="C52533" t="str">
        <f t="shared" si="820"/>
        <v>919429371537</v>
      </c>
    </row>
    <row r="52534" spans="1:3">
      <c r="A52534" s="1">
        <v>8007160187</v>
      </c>
      <c r="B52534">
        <v>91</v>
      </c>
      <c r="C52534" t="str">
        <f t="shared" si="820"/>
        <v>918007160187</v>
      </c>
    </row>
    <row r="52535" spans="1:3">
      <c r="A52535" s="1">
        <v>9294546757</v>
      </c>
      <c r="B52535">
        <v>91</v>
      </c>
      <c r="C52535" t="str">
        <f t="shared" si="820"/>
        <v>919294546757</v>
      </c>
    </row>
    <row r="52536" spans="1:3">
      <c r="A52536" s="1">
        <v>7568148999</v>
      </c>
      <c r="B52536">
        <v>91</v>
      </c>
      <c r="C52536" t="str">
        <f t="shared" si="820"/>
        <v>917568148999</v>
      </c>
    </row>
    <row r="52537" spans="1:3">
      <c r="A52537" s="1">
        <v>9898786112</v>
      </c>
      <c r="B52537">
        <v>91</v>
      </c>
      <c r="C52537" t="str">
        <f t="shared" si="820"/>
        <v>919898786112</v>
      </c>
    </row>
    <row r="52538" spans="1:3">
      <c r="A52538" s="1">
        <v>9731478785</v>
      </c>
      <c r="B52538">
        <v>91</v>
      </c>
      <c r="C52538" t="str">
        <f t="shared" si="820"/>
        <v>919731478785</v>
      </c>
    </row>
    <row r="52539" spans="1:3">
      <c r="A52539" s="1">
        <v>9818690577</v>
      </c>
      <c r="B52539">
        <v>91</v>
      </c>
      <c r="C52539" t="str">
        <f t="shared" si="820"/>
        <v>919818690577</v>
      </c>
    </row>
    <row r="52540" spans="1:3">
      <c r="A52540" s="1">
        <v>9611318231</v>
      </c>
      <c r="B52540">
        <v>91</v>
      </c>
      <c r="C52540" t="str">
        <f t="shared" si="820"/>
        <v>919611318231</v>
      </c>
    </row>
    <row r="52541" spans="1:3">
      <c r="A52541" s="1">
        <v>9975452193</v>
      </c>
      <c r="B52541">
        <v>91</v>
      </c>
      <c r="C52541" t="str">
        <f t="shared" si="820"/>
        <v>919975452193</v>
      </c>
    </row>
    <row r="52542" spans="1:3">
      <c r="A52542" s="1">
        <v>8054618664</v>
      </c>
      <c r="B52542">
        <v>91</v>
      </c>
      <c r="C52542" t="str">
        <f t="shared" si="820"/>
        <v>918054618664</v>
      </c>
    </row>
    <row r="52543" spans="1:3">
      <c r="A52543" s="1">
        <v>7082124716</v>
      </c>
      <c r="B52543">
        <v>91</v>
      </c>
      <c r="C52543" t="str">
        <f t="shared" si="820"/>
        <v>917082124716</v>
      </c>
    </row>
    <row r="52544" spans="1:3">
      <c r="A52544" s="1">
        <v>9969175816</v>
      </c>
      <c r="B52544">
        <v>91</v>
      </c>
      <c r="C52544" t="str">
        <f t="shared" si="820"/>
        <v>919969175816</v>
      </c>
    </row>
    <row r="52545" spans="1:3">
      <c r="A52545" s="1">
        <v>8448121723</v>
      </c>
      <c r="B52545">
        <v>91</v>
      </c>
      <c r="C52545" t="str">
        <f t="shared" si="820"/>
        <v>918448121723</v>
      </c>
    </row>
    <row r="52546" spans="1:3">
      <c r="A52546" s="1">
        <v>7401428389</v>
      </c>
      <c r="B52546">
        <v>91</v>
      </c>
      <c r="C52546" t="str">
        <f t="shared" ref="C52546:C52609" si="821">_xlfn.CONCAT(B52546,A52546)</f>
        <v>917401428389</v>
      </c>
    </row>
    <row r="52547" spans="1:3">
      <c r="A52547" s="1">
        <v>8653222497</v>
      </c>
      <c r="B52547">
        <v>91</v>
      </c>
      <c r="C52547" t="str">
        <f t="shared" si="821"/>
        <v>918653222497</v>
      </c>
    </row>
    <row r="52548" spans="1:3">
      <c r="A52548" s="1">
        <v>9168087495</v>
      </c>
      <c r="B52548">
        <v>91</v>
      </c>
      <c r="C52548" t="str">
        <f t="shared" si="821"/>
        <v>919168087495</v>
      </c>
    </row>
    <row r="52549" spans="1:3">
      <c r="A52549" s="1">
        <v>9600239655</v>
      </c>
      <c r="B52549">
        <v>91</v>
      </c>
      <c r="C52549" t="str">
        <f t="shared" si="821"/>
        <v>919600239655</v>
      </c>
    </row>
    <row r="52550" spans="1:3">
      <c r="A52550" s="1">
        <v>9840152009</v>
      </c>
      <c r="B52550">
        <v>91</v>
      </c>
      <c r="C52550" t="str">
        <f t="shared" si="821"/>
        <v>919840152009</v>
      </c>
    </row>
    <row r="52551" spans="1:3">
      <c r="A52551" s="1">
        <v>9998755267</v>
      </c>
      <c r="B52551">
        <v>91</v>
      </c>
      <c r="C52551" t="str">
        <f t="shared" si="821"/>
        <v>919998755267</v>
      </c>
    </row>
    <row r="52552" spans="1:3">
      <c r="A52552" s="1">
        <v>9820213871</v>
      </c>
      <c r="B52552">
        <v>91</v>
      </c>
      <c r="C52552" t="str">
        <f t="shared" si="821"/>
        <v>919820213871</v>
      </c>
    </row>
    <row r="52553" spans="1:3">
      <c r="A52553" s="1">
        <v>9095087449</v>
      </c>
      <c r="B52553">
        <v>91</v>
      </c>
      <c r="C52553" t="str">
        <f t="shared" si="821"/>
        <v>919095087449</v>
      </c>
    </row>
    <row r="52554" spans="1:3">
      <c r="A52554" s="1">
        <v>9498031613</v>
      </c>
      <c r="B52554">
        <v>91</v>
      </c>
      <c r="C52554" t="str">
        <f t="shared" si="821"/>
        <v>919498031613</v>
      </c>
    </row>
    <row r="52555" spans="1:3">
      <c r="A52555" s="1">
        <v>9925184482</v>
      </c>
      <c r="B52555">
        <v>91</v>
      </c>
      <c r="C52555" t="str">
        <f t="shared" si="821"/>
        <v>919925184482</v>
      </c>
    </row>
    <row r="52556" spans="1:3">
      <c r="A52556" s="1">
        <v>7261926308</v>
      </c>
      <c r="B52556">
        <v>91</v>
      </c>
      <c r="C52556" t="str">
        <f t="shared" si="821"/>
        <v>917261926308</v>
      </c>
    </row>
    <row r="52557" spans="1:3">
      <c r="A52557" s="1">
        <v>9448386507</v>
      </c>
      <c r="B52557">
        <v>91</v>
      </c>
      <c r="C52557" t="str">
        <f t="shared" si="821"/>
        <v>919448386507</v>
      </c>
    </row>
    <row r="52558" spans="1:3">
      <c r="A52558" s="1">
        <v>7268003782</v>
      </c>
      <c r="B52558">
        <v>91</v>
      </c>
      <c r="C52558" t="str">
        <f t="shared" si="821"/>
        <v>917268003782</v>
      </c>
    </row>
    <row r="52559" spans="1:3">
      <c r="A52559" s="1">
        <v>9524067515</v>
      </c>
      <c r="B52559">
        <v>91</v>
      </c>
      <c r="C52559" t="str">
        <f t="shared" si="821"/>
        <v>919524067515</v>
      </c>
    </row>
    <row r="52560" spans="1:3">
      <c r="A52560" s="1">
        <v>6207570027</v>
      </c>
      <c r="B52560">
        <v>91</v>
      </c>
      <c r="C52560" t="str">
        <f t="shared" si="821"/>
        <v>916207570027</v>
      </c>
    </row>
    <row r="52561" spans="1:3">
      <c r="A52561" s="1">
        <v>9160566633</v>
      </c>
      <c r="B52561">
        <v>91</v>
      </c>
      <c r="C52561" t="str">
        <f t="shared" si="821"/>
        <v>919160566633</v>
      </c>
    </row>
    <row r="52562" spans="1:3">
      <c r="A52562" s="1">
        <v>9970504036</v>
      </c>
      <c r="B52562">
        <v>91</v>
      </c>
      <c r="C52562" t="str">
        <f t="shared" si="821"/>
        <v>919970504036</v>
      </c>
    </row>
    <row r="52563" spans="1:3">
      <c r="A52563" s="1">
        <v>9992760539</v>
      </c>
      <c r="B52563">
        <v>91</v>
      </c>
      <c r="C52563" t="str">
        <f t="shared" si="821"/>
        <v>919992760539</v>
      </c>
    </row>
    <row r="52564" spans="1:3">
      <c r="A52564" s="1">
        <v>9645816265</v>
      </c>
      <c r="B52564">
        <v>91</v>
      </c>
      <c r="C52564" t="str">
        <f t="shared" si="821"/>
        <v>919645816265</v>
      </c>
    </row>
    <row r="52565" spans="1:3">
      <c r="A52565" s="1">
        <v>8080384017</v>
      </c>
      <c r="B52565">
        <v>91</v>
      </c>
      <c r="C52565" t="str">
        <f t="shared" si="821"/>
        <v>918080384017</v>
      </c>
    </row>
    <row r="52566" spans="1:3">
      <c r="A52566" s="1">
        <v>8286866507</v>
      </c>
      <c r="B52566">
        <v>91</v>
      </c>
      <c r="C52566" t="str">
        <f t="shared" si="821"/>
        <v>918286866507</v>
      </c>
    </row>
    <row r="52567" spans="1:3">
      <c r="A52567" s="1">
        <v>7893739191</v>
      </c>
      <c r="B52567">
        <v>91</v>
      </c>
      <c r="C52567" t="str">
        <f t="shared" si="821"/>
        <v>917893739191</v>
      </c>
    </row>
    <row r="52568" spans="1:3">
      <c r="A52568" s="1">
        <v>8106541068</v>
      </c>
      <c r="B52568">
        <v>91</v>
      </c>
      <c r="C52568" t="str">
        <f t="shared" si="821"/>
        <v>918106541068</v>
      </c>
    </row>
    <row r="52569" spans="1:3">
      <c r="A52569" s="1">
        <v>9895542679</v>
      </c>
      <c r="B52569">
        <v>91</v>
      </c>
      <c r="C52569" t="str">
        <f t="shared" si="821"/>
        <v>919895542679</v>
      </c>
    </row>
    <row r="52570" spans="1:3">
      <c r="A52570" s="1">
        <v>7776916167</v>
      </c>
      <c r="B52570">
        <v>91</v>
      </c>
      <c r="C52570" t="str">
        <f t="shared" si="821"/>
        <v>917776916167</v>
      </c>
    </row>
    <row r="52571" spans="1:3">
      <c r="A52571" s="1">
        <v>8104800095</v>
      </c>
      <c r="B52571">
        <v>91</v>
      </c>
      <c r="C52571" t="str">
        <f t="shared" si="821"/>
        <v>918104800095</v>
      </c>
    </row>
    <row r="52572" spans="1:3">
      <c r="A52572" s="1">
        <v>9653161214</v>
      </c>
      <c r="B52572">
        <v>91</v>
      </c>
      <c r="C52572" t="str">
        <f t="shared" si="821"/>
        <v>919653161214</v>
      </c>
    </row>
    <row r="52573" spans="1:3">
      <c r="A52573" s="1">
        <v>8876816166</v>
      </c>
      <c r="B52573">
        <v>91</v>
      </c>
      <c r="C52573" t="str">
        <f t="shared" si="821"/>
        <v>918876816166</v>
      </c>
    </row>
    <row r="52574" spans="1:3">
      <c r="A52574" s="1">
        <v>9946102777</v>
      </c>
      <c r="B52574">
        <v>91</v>
      </c>
      <c r="C52574" t="str">
        <f t="shared" si="821"/>
        <v>919946102777</v>
      </c>
    </row>
    <row r="52575" spans="1:3">
      <c r="A52575" s="1">
        <v>9713245822</v>
      </c>
      <c r="B52575">
        <v>91</v>
      </c>
      <c r="C52575" t="str">
        <f t="shared" si="821"/>
        <v>919713245822</v>
      </c>
    </row>
    <row r="52576" spans="1:3">
      <c r="A52576" s="1">
        <v>7891046378</v>
      </c>
      <c r="B52576">
        <v>91</v>
      </c>
      <c r="C52576" t="str">
        <f t="shared" si="821"/>
        <v>917891046378</v>
      </c>
    </row>
    <row r="52577" spans="1:3">
      <c r="A52577" s="1">
        <v>7351000979</v>
      </c>
      <c r="B52577">
        <v>91</v>
      </c>
      <c r="C52577" t="str">
        <f t="shared" si="821"/>
        <v>917351000979</v>
      </c>
    </row>
    <row r="52578" spans="1:3">
      <c r="A52578" s="1">
        <v>9211536140</v>
      </c>
      <c r="B52578">
        <v>91</v>
      </c>
      <c r="C52578" t="str">
        <f t="shared" si="821"/>
        <v>919211536140</v>
      </c>
    </row>
    <row r="52579" spans="1:3">
      <c r="A52579" s="1">
        <v>9894740999</v>
      </c>
      <c r="B52579">
        <v>91</v>
      </c>
      <c r="C52579" t="str">
        <f t="shared" si="821"/>
        <v>919894740999</v>
      </c>
    </row>
    <row r="52580" spans="1:3">
      <c r="A52580" s="1">
        <v>7841919035</v>
      </c>
      <c r="B52580">
        <v>91</v>
      </c>
      <c r="C52580" t="str">
        <f t="shared" si="821"/>
        <v>917841919035</v>
      </c>
    </row>
    <row r="52581" spans="1:3">
      <c r="A52581" s="1">
        <v>8081344111</v>
      </c>
      <c r="B52581">
        <v>91</v>
      </c>
      <c r="C52581" t="str">
        <f t="shared" si="821"/>
        <v>918081344111</v>
      </c>
    </row>
    <row r="52582" spans="1:3">
      <c r="A52582" s="1">
        <v>7202811085</v>
      </c>
      <c r="B52582">
        <v>91</v>
      </c>
      <c r="C52582" t="str">
        <f t="shared" si="821"/>
        <v>917202811085</v>
      </c>
    </row>
    <row r="52583" spans="1:3">
      <c r="A52583" s="1">
        <v>9989999006</v>
      </c>
      <c r="B52583">
        <v>91</v>
      </c>
      <c r="C52583" t="str">
        <f t="shared" si="821"/>
        <v>919989999006</v>
      </c>
    </row>
    <row r="52584" spans="1:3">
      <c r="A52584" s="1">
        <v>9650705552</v>
      </c>
      <c r="B52584">
        <v>91</v>
      </c>
      <c r="C52584" t="str">
        <f t="shared" si="821"/>
        <v>919650705552</v>
      </c>
    </row>
    <row r="52585" spans="1:3">
      <c r="A52585" s="1">
        <v>9582483270</v>
      </c>
      <c r="B52585">
        <v>91</v>
      </c>
      <c r="C52585" t="str">
        <f t="shared" si="821"/>
        <v>919582483270</v>
      </c>
    </row>
    <row r="52586" spans="1:3">
      <c r="A52586" s="1">
        <v>9151172680</v>
      </c>
      <c r="B52586">
        <v>91</v>
      </c>
      <c r="C52586" t="str">
        <f t="shared" si="821"/>
        <v>919151172680</v>
      </c>
    </row>
    <row r="52587" spans="1:3">
      <c r="A52587" s="1">
        <v>9784350546</v>
      </c>
      <c r="B52587">
        <v>91</v>
      </c>
      <c r="C52587" t="str">
        <f t="shared" si="821"/>
        <v>919784350546</v>
      </c>
    </row>
    <row r="52588" spans="1:3">
      <c r="A52588" s="1">
        <v>9896791988</v>
      </c>
      <c r="B52588">
        <v>91</v>
      </c>
      <c r="C52588" t="str">
        <f t="shared" si="821"/>
        <v>919896791988</v>
      </c>
    </row>
    <row r="52589" spans="1:3">
      <c r="A52589" s="1">
        <v>9971267064</v>
      </c>
      <c r="B52589">
        <v>91</v>
      </c>
      <c r="C52589" t="str">
        <f t="shared" si="821"/>
        <v>919971267064</v>
      </c>
    </row>
    <row r="52590" spans="1:3">
      <c r="A52590" s="1">
        <v>9582786183</v>
      </c>
      <c r="B52590">
        <v>91</v>
      </c>
      <c r="C52590" t="str">
        <f t="shared" si="821"/>
        <v>919582786183</v>
      </c>
    </row>
    <row r="52591" spans="1:3">
      <c r="A52591" s="1">
        <v>9391294417</v>
      </c>
      <c r="B52591">
        <v>91</v>
      </c>
      <c r="C52591" t="str">
        <f t="shared" si="821"/>
        <v>919391294417</v>
      </c>
    </row>
    <row r="52592" spans="1:3">
      <c r="A52592" s="1">
        <v>9444568568</v>
      </c>
      <c r="B52592">
        <v>91</v>
      </c>
      <c r="C52592" t="str">
        <f t="shared" si="821"/>
        <v>919444568568</v>
      </c>
    </row>
    <row r="52593" spans="1:3">
      <c r="A52593" s="1">
        <v>9958126073</v>
      </c>
      <c r="B52593">
        <v>91</v>
      </c>
      <c r="C52593" t="str">
        <f t="shared" si="821"/>
        <v>919958126073</v>
      </c>
    </row>
    <row r="52594" spans="1:3">
      <c r="A52594" s="1">
        <v>9724341159</v>
      </c>
      <c r="B52594">
        <v>91</v>
      </c>
      <c r="C52594" t="str">
        <f t="shared" si="821"/>
        <v>919724341159</v>
      </c>
    </row>
    <row r="52595" spans="1:3">
      <c r="A52595" s="1">
        <v>9061633210</v>
      </c>
      <c r="B52595">
        <v>91</v>
      </c>
      <c r="C52595" t="str">
        <f t="shared" si="821"/>
        <v>919061633210</v>
      </c>
    </row>
    <row r="52596" spans="1:3">
      <c r="A52596" s="1">
        <v>9820707354</v>
      </c>
      <c r="B52596">
        <v>91</v>
      </c>
      <c r="C52596" t="str">
        <f t="shared" si="821"/>
        <v>919820707354</v>
      </c>
    </row>
    <row r="52597" spans="1:3">
      <c r="A52597" s="1">
        <v>9821460415</v>
      </c>
      <c r="B52597">
        <v>91</v>
      </c>
      <c r="C52597" t="str">
        <f t="shared" si="821"/>
        <v>919821460415</v>
      </c>
    </row>
    <row r="52598" spans="1:3">
      <c r="A52598" s="1">
        <v>9740376544</v>
      </c>
      <c r="B52598">
        <v>91</v>
      </c>
      <c r="C52598" t="str">
        <f t="shared" si="821"/>
        <v>919740376544</v>
      </c>
    </row>
    <row r="52599" spans="1:3">
      <c r="A52599" s="1">
        <v>7456856914</v>
      </c>
      <c r="B52599">
        <v>91</v>
      </c>
      <c r="C52599" t="str">
        <f t="shared" si="821"/>
        <v>917456856914</v>
      </c>
    </row>
    <row r="52600" spans="1:3">
      <c r="A52600" s="1">
        <v>8393992905</v>
      </c>
      <c r="B52600">
        <v>91</v>
      </c>
      <c r="C52600" t="str">
        <f t="shared" si="821"/>
        <v>918393992905</v>
      </c>
    </row>
    <row r="52601" spans="1:3">
      <c r="A52601" s="1">
        <v>9335373827</v>
      </c>
      <c r="B52601">
        <v>91</v>
      </c>
      <c r="C52601" t="str">
        <f t="shared" si="821"/>
        <v>919335373827</v>
      </c>
    </row>
    <row r="52602" spans="1:3">
      <c r="A52602" s="1">
        <v>9874230584</v>
      </c>
      <c r="B52602">
        <v>91</v>
      </c>
      <c r="C52602" t="str">
        <f t="shared" si="821"/>
        <v>919874230584</v>
      </c>
    </row>
    <row r="52603" spans="1:3">
      <c r="A52603" s="1">
        <v>8056621917</v>
      </c>
      <c r="B52603">
        <v>91</v>
      </c>
      <c r="C52603" t="str">
        <f t="shared" si="821"/>
        <v>918056621917</v>
      </c>
    </row>
    <row r="52604" spans="1:3">
      <c r="A52604" s="1">
        <v>7019470372</v>
      </c>
      <c r="B52604">
        <v>91</v>
      </c>
      <c r="C52604" t="str">
        <f t="shared" si="821"/>
        <v>917019470372</v>
      </c>
    </row>
    <row r="52605" spans="1:3">
      <c r="A52605" s="1">
        <v>7759966181</v>
      </c>
      <c r="B52605">
        <v>91</v>
      </c>
      <c r="C52605" t="str">
        <f t="shared" si="821"/>
        <v>917759966181</v>
      </c>
    </row>
    <row r="52606" spans="1:3">
      <c r="A52606" s="1">
        <v>9699960291</v>
      </c>
      <c r="B52606">
        <v>91</v>
      </c>
      <c r="C52606" t="str">
        <f t="shared" si="821"/>
        <v>919699960291</v>
      </c>
    </row>
    <row r="52607" spans="1:3">
      <c r="A52607" s="1">
        <v>8178395434</v>
      </c>
      <c r="B52607">
        <v>91</v>
      </c>
      <c r="C52607" t="str">
        <f t="shared" si="821"/>
        <v>918178395434</v>
      </c>
    </row>
    <row r="52608" spans="1:3">
      <c r="A52608" s="1">
        <v>8518018889</v>
      </c>
      <c r="B52608">
        <v>91</v>
      </c>
      <c r="C52608" t="str">
        <f t="shared" si="821"/>
        <v>918518018889</v>
      </c>
    </row>
    <row r="52609" spans="1:3">
      <c r="A52609" s="1">
        <v>9082155671</v>
      </c>
      <c r="B52609">
        <v>91</v>
      </c>
      <c r="C52609" t="str">
        <f t="shared" si="821"/>
        <v>919082155671</v>
      </c>
    </row>
    <row r="52610" spans="1:3">
      <c r="A52610" s="1">
        <v>9998148501</v>
      </c>
      <c r="B52610">
        <v>91</v>
      </c>
      <c r="C52610" t="str">
        <f t="shared" ref="C52610:C52673" si="822">_xlfn.CONCAT(B52610,A52610)</f>
        <v>919998148501</v>
      </c>
    </row>
    <row r="52611" spans="1:3">
      <c r="A52611" s="1">
        <v>9900100505</v>
      </c>
      <c r="B52611">
        <v>91</v>
      </c>
      <c r="C52611" t="str">
        <f t="shared" si="822"/>
        <v>919900100505</v>
      </c>
    </row>
    <row r="52612" spans="1:3">
      <c r="A52612" s="1">
        <v>9870061765</v>
      </c>
      <c r="B52612">
        <v>91</v>
      </c>
      <c r="C52612" t="str">
        <f t="shared" si="822"/>
        <v>919870061765</v>
      </c>
    </row>
    <row r="52613" spans="1:3">
      <c r="A52613" s="1">
        <v>8061390971</v>
      </c>
      <c r="B52613">
        <v>91</v>
      </c>
      <c r="C52613" t="str">
        <f t="shared" si="822"/>
        <v>918061390971</v>
      </c>
    </row>
    <row r="52614" spans="1:3">
      <c r="A52614" s="1">
        <v>9703392613</v>
      </c>
      <c r="B52614">
        <v>91</v>
      </c>
      <c r="C52614" t="str">
        <f t="shared" si="822"/>
        <v>919703392613</v>
      </c>
    </row>
    <row r="52615" spans="1:3">
      <c r="A52615" s="1">
        <v>7813027128</v>
      </c>
      <c r="B52615">
        <v>91</v>
      </c>
      <c r="C52615" t="str">
        <f t="shared" si="822"/>
        <v>917813027128</v>
      </c>
    </row>
    <row r="52616" spans="1:3">
      <c r="A52616" s="1">
        <v>9766336130</v>
      </c>
      <c r="B52616">
        <v>91</v>
      </c>
      <c r="C52616" t="str">
        <f t="shared" si="822"/>
        <v>919766336130</v>
      </c>
    </row>
    <row r="52617" spans="1:3">
      <c r="A52617" s="1">
        <v>9755559886</v>
      </c>
      <c r="B52617">
        <v>91</v>
      </c>
      <c r="C52617" t="str">
        <f t="shared" si="822"/>
        <v>919755559886</v>
      </c>
    </row>
    <row r="52618" spans="1:3">
      <c r="A52618" s="1">
        <v>8463815298</v>
      </c>
      <c r="B52618">
        <v>91</v>
      </c>
      <c r="C52618" t="str">
        <f t="shared" si="822"/>
        <v>918463815298</v>
      </c>
    </row>
    <row r="52619" spans="1:3">
      <c r="A52619" s="1">
        <v>6300589985</v>
      </c>
      <c r="B52619">
        <v>91</v>
      </c>
      <c r="C52619" t="str">
        <f t="shared" si="822"/>
        <v>916300589985</v>
      </c>
    </row>
    <row r="52620" spans="1:3">
      <c r="A52620" s="1">
        <v>8340962564</v>
      </c>
      <c r="B52620">
        <v>91</v>
      </c>
      <c r="C52620" t="str">
        <f t="shared" si="822"/>
        <v>918340962564</v>
      </c>
    </row>
    <row r="52621" spans="1:3">
      <c r="A52621" s="1">
        <v>9884032536</v>
      </c>
      <c r="B52621">
        <v>91</v>
      </c>
      <c r="C52621" t="str">
        <f t="shared" si="822"/>
        <v>919884032536</v>
      </c>
    </row>
    <row r="52622" spans="1:3">
      <c r="A52622" s="1">
        <v>8053012345</v>
      </c>
      <c r="B52622">
        <v>91</v>
      </c>
      <c r="C52622" t="str">
        <f t="shared" si="822"/>
        <v>918053012345</v>
      </c>
    </row>
    <row r="52623" spans="1:3">
      <c r="A52623" s="1">
        <v>8977577888</v>
      </c>
      <c r="B52623">
        <v>91</v>
      </c>
      <c r="C52623" t="str">
        <f t="shared" si="822"/>
        <v>918977577888</v>
      </c>
    </row>
    <row r="52624" spans="1:3">
      <c r="A52624" s="1">
        <v>8286452775</v>
      </c>
      <c r="B52624">
        <v>91</v>
      </c>
      <c r="C52624" t="str">
        <f t="shared" si="822"/>
        <v>918286452775</v>
      </c>
    </row>
    <row r="52625" spans="1:3">
      <c r="A52625" s="1">
        <v>9943232382</v>
      </c>
      <c r="B52625">
        <v>91</v>
      </c>
      <c r="C52625" t="str">
        <f t="shared" si="822"/>
        <v>919943232382</v>
      </c>
    </row>
    <row r="52626" spans="1:3">
      <c r="A52626" s="1">
        <v>9754602510</v>
      </c>
      <c r="B52626">
        <v>91</v>
      </c>
      <c r="C52626" t="str">
        <f t="shared" si="822"/>
        <v>919754602510</v>
      </c>
    </row>
    <row r="52627" spans="1:3">
      <c r="A52627" s="1">
        <v>9891107239</v>
      </c>
      <c r="B52627">
        <v>91</v>
      </c>
      <c r="C52627" t="str">
        <f t="shared" si="822"/>
        <v>919891107239</v>
      </c>
    </row>
    <row r="52628" spans="1:3">
      <c r="A52628" s="1">
        <v>9999922993</v>
      </c>
      <c r="B52628">
        <v>91</v>
      </c>
      <c r="C52628" t="str">
        <f t="shared" si="822"/>
        <v>919999922993</v>
      </c>
    </row>
    <row r="52629" spans="1:3">
      <c r="A52629" s="1">
        <v>9537714311</v>
      </c>
      <c r="B52629">
        <v>91</v>
      </c>
      <c r="C52629" t="str">
        <f t="shared" si="822"/>
        <v>919537714311</v>
      </c>
    </row>
    <row r="52630" spans="1:3">
      <c r="A52630" s="1">
        <v>9892264446</v>
      </c>
      <c r="B52630">
        <v>91</v>
      </c>
      <c r="C52630" t="str">
        <f t="shared" si="822"/>
        <v>919892264446</v>
      </c>
    </row>
    <row r="52631" spans="1:3">
      <c r="A52631" s="1">
        <v>9829078600</v>
      </c>
      <c r="B52631">
        <v>91</v>
      </c>
      <c r="C52631" t="str">
        <f t="shared" si="822"/>
        <v>919829078600</v>
      </c>
    </row>
    <row r="52632" spans="1:3">
      <c r="A52632" s="1">
        <v>9087195617</v>
      </c>
      <c r="B52632">
        <v>91</v>
      </c>
      <c r="C52632" t="str">
        <f t="shared" si="822"/>
        <v>919087195617</v>
      </c>
    </row>
    <row r="52633" spans="1:3">
      <c r="A52633" s="1">
        <v>9066290862</v>
      </c>
      <c r="B52633">
        <v>91</v>
      </c>
      <c r="C52633" t="str">
        <f t="shared" si="822"/>
        <v>919066290862</v>
      </c>
    </row>
    <row r="52634" spans="1:3">
      <c r="A52634" s="1">
        <v>7898922529</v>
      </c>
      <c r="B52634">
        <v>91</v>
      </c>
      <c r="C52634" t="str">
        <f t="shared" si="822"/>
        <v>917898922529</v>
      </c>
    </row>
    <row r="52635" spans="1:3">
      <c r="A52635" s="1">
        <v>9439012456</v>
      </c>
      <c r="B52635">
        <v>91</v>
      </c>
      <c r="C52635" t="str">
        <f t="shared" si="822"/>
        <v>919439012456</v>
      </c>
    </row>
    <row r="52636" spans="1:3">
      <c r="A52636" s="1">
        <v>9628730014</v>
      </c>
      <c r="B52636">
        <v>91</v>
      </c>
      <c r="C52636" t="str">
        <f t="shared" si="822"/>
        <v>919628730014</v>
      </c>
    </row>
    <row r="52637" spans="1:3">
      <c r="A52637" s="1">
        <v>7379947739</v>
      </c>
      <c r="B52637">
        <v>91</v>
      </c>
      <c r="C52637" t="str">
        <f t="shared" si="822"/>
        <v>917379947739</v>
      </c>
    </row>
    <row r="52638" spans="1:3">
      <c r="A52638" s="1">
        <v>8283830416</v>
      </c>
      <c r="B52638">
        <v>91</v>
      </c>
      <c r="C52638" t="str">
        <f t="shared" si="822"/>
        <v>918283830416</v>
      </c>
    </row>
    <row r="52639" spans="1:3">
      <c r="A52639" s="1">
        <v>8435074153</v>
      </c>
      <c r="B52639">
        <v>91</v>
      </c>
      <c r="C52639" t="str">
        <f t="shared" si="822"/>
        <v>918435074153</v>
      </c>
    </row>
    <row r="52640" spans="1:3">
      <c r="A52640" s="1">
        <v>8075466198</v>
      </c>
      <c r="B52640">
        <v>91</v>
      </c>
      <c r="C52640" t="str">
        <f t="shared" si="822"/>
        <v>918075466198</v>
      </c>
    </row>
    <row r="52641" spans="1:3">
      <c r="A52641" s="1">
        <v>9163034447</v>
      </c>
      <c r="B52641">
        <v>91</v>
      </c>
      <c r="C52641" t="str">
        <f t="shared" si="822"/>
        <v>919163034447</v>
      </c>
    </row>
    <row r="52642" spans="1:3">
      <c r="A52642" s="1">
        <v>9851510089</v>
      </c>
      <c r="B52642">
        <v>91</v>
      </c>
      <c r="C52642" t="str">
        <f t="shared" si="822"/>
        <v>919851510089</v>
      </c>
    </row>
    <row r="52643" spans="1:3">
      <c r="A52643" s="1">
        <v>8941881953</v>
      </c>
      <c r="B52643">
        <v>91</v>
      </c>
      <c r="C52643" t="str">
        <f t="shared" si="822"/>
        <v>918941881953</v>
      </c>
    </row>
    <row r="52644" spans="1:3">
      <c r="A52644" s="1">
        <v>8880344441</v>
      </c>
      <c r="B52644">
        <v>91</v>
      </c>
      <c r="C52644" t="str">
        <f t="shared" si="822"/>
        <v>918880344441</v>
      </c>
    </row>
    <row r="52645" spans="1:3">
      <c r="A52645" s="1">
        <v>9844688117</v>
      </c>
      <c r="B52645">
        <v>91</v>
      </c>
      <c r="C52645" t="str">
        <f t="shared" si="822"/>
        <v>919844688117</v>
      </c>
    </row>
    <row r="52646" spans="1:3">
      <c r="A52646" s="1">
        <v>9455930713</v>
      </c>
      <c r="B52646">
        <v>91</v>
      </c>
      <c r="C52646" t="str">
        <f t="shared" si="822"/>
        <v>919455930713</v>
      </c>
    </row>
    <row r="52647" spans="1:3">
      <c r="A52647" s="1">
        <v>9689270706</v>
      </c>
      <c r="B52647">
        <v>91</v>
      </c>
      <c r="C52647" t="str">
        <f t="shared" si="822"/>
        <v>919689270706</v>
      </c>
    </row>
    <row r="52648" spans="1:3">
      <c r="A52648" s="1">
        <v>8056003267</v>
      </c>
      <c r="B52648">
        <v>91</v>
      </c>
      <c r="C52648" t="str">
        <f t="shared" si="822"/>
        <v>918056003267</v>
      </c>
    </row>
    <row r="52649" spans="1:3">
      <c r="A52649" s="1">
        <v>8239351186</v>
      </c>
      <c r="B52649">
        <v>91</v>
      </c>
      <c r="C52649" t="str">
        <f t="shared" si="822"/>
        <v>918239351186</v>
      </c>
    </row>
    <row r="52650" spans="1:3">
      <c r="A52650" s="1">
        <v>9177007995</v>
      </c>
      <c r="B52650">
        <v>91</v>
      </c>
      <c r="C52650" t="str">
        <f t="shared" si="822"/>
        <v>919177007995</v>
      </c>
    </row>
    <row r="52651" spans="1:3">
      <c r="A52651" s="1">
        <v>7667447806</v>
      </c>
      <c r="B52651">
        <v>91</v>
      </c>
      <c r="C52651" t="str">
        <f t="shared" si="822"/>
        <v>917667447806</v>
      </c>
    </row>
    <row r="52652" spans="1:3">
      <c r="A52652" s="1">
        <v>8292205413</v>
      </c>
      <c r="B52652">
        <v>91</v>
      </c>
      <c r="C52652" t="str">
        <f t="shared" si="822"/>
        <v>918292205413</v>
      </c>
    </row>
    <row r="52653" spans="1:3">
      <c r="A52653" s="1">
        <v>9674558382</v>
      </c>
      <c r="B52653">
        <v>91</v>
      </c>
      <c r="C52653" t="str">
        <f t="shared" si="822"/>
        <v>919674558382</v>
      </c>
    </row>
    <row r="52654" spans="1:3">
      <c r="A52654" s="1">
        <v>9987836029</v>
      </c>
      <c r="B52654">
        <v>91</v>
      </c>
      <c r="C52654" t="str">
        <f t="shared" si="822"/>
        <v>919987836029</v>
      </c>
    </row>
    <row r="52655" spans="1:3">
      <c r="A52655" s="1">
        <v>9309137582</v>
      </c>
      <c r="B52655">
        <v>91</v>
      </c>
      <c r="C52655" t="str">
        <f t="shared" si="822"/>
        <v>919309137582</v>
      </c>
    </row>
    <row r="52656" spans="1:3">
      <c r="A52656" s="1">
        <v>9979533130</v>
      </c>
      <c r="B52656">
        <v>91</v>
      </c>
      <c r="C52656" t="str">
        <f t="shared" si="822"/>
        <v>919979533130</v>
      </c>
    </row>
    <row r="52657" spans="1:3">
      <c r="A52657" s="1">
        <v>9902246696</v>
      </c>
      <c r="B52657">
        <v>91</v>
      </c>
      <c r="C52657" t="str">
        <f t="shared" si="822"/>
        <v>919902246696</v>
      </c>
    </row>
    <row r="52658" spans="1:3">
      <c r="A52658" s="1">
        <v>9087541908</v>
      </c>
      <c r="B52658">
        <v>91</v>
      </c>
      <c r="C52658" t="str">
        <f t="shared" si="822"/>
        <v>919087541908</v>
      </c>
    </row>
    <row r="52659" spans="1:3">
      <c r="A52659" s="1">
        <v>9117102343</v>
      </c>
      <c r="B52659">
        <v>91</v>
      </c>
      <c r="C52659" t="str">
        <f t="shared" si="822"/>
        <v>919117102343</v>
      </c>
    </row>
    <row r="52660" spans="1:3">
      <c r="A52660" s="1">
        <v>9050111150</v>
      </c>
      <c r="B52660">
        <v>91</v>
      </c>
      <c r="C52660" t="str">
        <f t="shared" si="822"/>
        <v>919050111150</v>
      </c>
    </row>
    <row r="52661" spans="1:3">
      <c r="A52661" s="1">
        <v>7799222999</v>
      </c>
      <c r="B52661">
        <v>91</v>
      </c>
      <c r="C52661" t="str">
        <f t="shared" si="822"/>
        <v>917799222999</v>
      </c>
    </row>
    <row r="52662" spans="1:3">
      <c r="A52662" s="1">
        <v>8400001873</v>
      </c>
      <c r="B52662">
        <v>91</v>
      </c>
      <c r="C52662" t="str">
        <f t="shared" si="822"/>
        <v>918400001873</v>
      </c>
    </row>
    <row r="52663" spans="1:3">
      <c r="A52663" s="1">
        <v>8866003625</v>
      </c>
      <c r="B52663">
        <v>91</v>
      </c>
      <c r="C52663" t="str">
        <f t="shared" si="822"/>
        <v>918866003625</v>
      </c>
    </row>
    <row r="52664" spans="1:3">
      <c r="A52664" s="1">
        <v>8805414900</v>
      </c>
      <c r="B52664">
        <v>91</v>
      </c>
      <c r="C52664" t="str">
        <f t="shared" si="822"/>
        <v>918805414900</v>
      </c>
    </row>
    <row r="52665" spans="1:3">
      <c r="A52665" s="1">
        <v>9003091069</v>
      </c>
      <c r="B52665">
        <v>91</v>
      </c>
      <c r="C52665" t="str">
        <f t="shared" si="822"/>
        <v>919003091069</v>
      </c>
    </row>
    <row r="52666" spans="1:3">
      <c r="A52666" s="1">
        <v>8589843074</v>
      </c>
      <c r="B52666">
        <v>91</v>
      </c>
      <c r="C52666" t="str">
        <f t="shared" si="822"/>
        <v>918589843074</v>
      </c>
    </row>
    <row r="52667" spans="1:3">
      <c r="A52667" s="1">
        <v>9338396676</v>
      </c>
      <c r="B52667">
        <v>91</v>
      </c>
      <c r="C52667" t="str">
        <f t="shared" si="822"/>
        <v>919338396676</v>
      </c>
    </row>
    <row r="52668" spans="1:3">
      <c r="A52668" s="1">
        <v>9879359717</v>
      </c>
      <c r="B52668">
        <v>91</v>
      </c>
      <c r="C52668" t="str">
        <f t="shared" si="822"/>
        <v>919879359717</v>
      </c>
    </row>
    <row r="52669" spans="1:3">
      <c r="A52669" s="1">
        <v>9451446586</v>
      </c>
      <c r="B52669">
        <v>91</v>
      </c>
      <c r="C52669" t="str">
        <f t="shared" si="822"/>
        <v>919451446586</v>
      </c>
    </row>
    <row r="52670" spans="1:3">
      <c r="A52670" s="1">
        <v>9161000058</v>
      </c>
      <c r="B52670">
        <v>91</v>
      </c>
      <c r="C52670" t="str">
        <f t="shared" si="822"/>
        <v>919161000058</v>
      </c>
    </row>
    <row r="52671" spans="1:3">
      <c r="A52671" s="1">
        <v>9811789210</v>
      </c>
      <c r="B52671">
        <v>91</v>
      </c>
      <c r="C52671" t="str">
        <f t="shared" si="822"/>
        <v>919811789210</v>
      </c>
    </row>
    <row r="52672" spans="1:3">
      <c r="A52672" s="1">
        <v>8376873199</v>
      </c>
      <c r="B52672">
        <v>91</v>
      </c>
      <c r="C52672" t="str">
        <f t="shared" si="822"/>
        <v>918376873199</v>
      </c>
    </row>
    <row r="52673" spans="1:3">
      <c r="A52673" s="1">
        <v>9870780327</v>
      </c>
      <c r="B52673">
        <v>91</v>
      </c>
      <c r="C52673" t="str">
        <f t="shared" si="822"/>
        <v>919870780327</v>
      </c>
    </row>
    <row r="52674" spans="1:3">
      <c r="A52674" s="1">
        <v>9998002710</v>
      </c>
      <c r="B52674">
        <v>91</v>
      </c>
      <c r="C52674" t="str">
        <f t="shared" ref="C52674:C52737" si="823">_xlfn.CONCAT(B52674,A52674)</f>
        <v>919998002710</v>
      </c>
    </row>
    <row r="52675" spans="1:3">
      <c r="A52675" s="1">
        <v>9865625995</v>
      </c>
      <c r="B52675">
        <v>91</v>
      </c>
      <c r="C52675" t="str">
        <f t="shared" si="823"/>
        <v>919865625995</v>
      </c>
    </row>
    <row r="52676" spans="1:3">
      <c r="A52676" s="1">
        <v>9561441111</v>
      </c>
      <c r="B52676">
        <v>91</v>
      </c>
      <c r="C52676" t="str">
        <f t="shared" si="823"/>
        <v>919561441111</v>
      </c>
    </row>
    <row r="52677" spans="1:3">
      <c r="A52677" s="1">
        <v>6291934190</v>
      </c>
      <c r="B52677">
        <v>91</v>
      </c>
      <c r="C52677" t="str">
        <f t="shared" si="823"/>
        <v>916291934190</v>
      </c>
    </row>
    <row r="52678" spans="1:3">
      <c r="A52678" s="1">
        <v>9619754575</v>
      </c>
      <c r="B52678">
        <v>91</v>
      </c>
      <c r="C52678" t="str">
        <f t="shared" si="823"/>
        <v>919619754575</v>
      </c>
    </row>
    <row r="52679" spans="1:3">
      <c r="A52679" s="1">
        <v>9567844561</v>
      </c>
      <c r="B52679">
        <v>91</v>
      </c>
      <c r="C52679" t="str">
        <f t="shared" si="823"/>
        <v>919567844561</v>
      </c>
    </row>
    <row r="52680" spans="1:3">
      <c r="A52680" s="1">
        <v>9126838959</v>
      </c>
      <c r="B52680">
        <v>91</v>
      </c>
      <c r="C52680" t="str">
        <f t="shared" si="823"/>
        <v>919126838959</v>
      </c>
    </row>
    <row r="52681" spans="1:3">
      <c r="A52681" s="1">
        <v>8003368472</v>
      </c>
      <c r="B52681">
        <v>91</v>
      </c>
      <c r="C52681" t="str">
        <f t="shared" si="823"/>
        <v>918003368472</v>
      </c>
    </row>
    <row r="52682" spans="1:3">
      <c r="A52682" s="1">
        <v>9567252793</v>
      </c>
      <c r="B52682">
        <v>91</v>
      </c>
      <c r="C52682" t="str">
        <f t="shared" si="823"/>
        <v>919567252793</v>
      </c>
    </row>
    <row r="52683" spans="1:3">
      <c r="A52683" s="1">
        <v>9514727190</v>
      </c>
      <c r="B52683">
        <v>91</v>
      </c>
      <c r="C52683" t="str">
        <f t="shared" si="823"/>
        <v>919514727190</v>
      </c>
    </row>
    <row r="52684" spans="1:3">
      <c r="A52684" s="1">
        <v>7013442882</v>
      </c>
      <c r="B52684">
        <v>91</v>
      </c>
      <c r="C52684" t="str">
        <f t="shared" si="823"/>
        <v>917013442882</v>
      </c>
    </row>
    <row r="52685" spans="1:3">
      <c r="A52685" s="1">
        <v>9639675795</v>
      </c>
      <c r="B52685">
        <v>91</v>
      </c>
      <c r="C52685" t="str">
        <f t="shared" si="823"/>
        <v>919639675795</v>
      </c>
    </row>
    <row r="52686" spans="1:3">
      <c r="A52686" s="1">
        <v>9309442910</v>
      </c>
      <c r="B52686">
        <v>91</v>
      </c>
      <c r="C52686" t="str">
        <f t="shared" si="823"/>
        <v>919309442910</v>
      </c>
    </row>
    <row r="52687" spans="1:3">
      <c r="A52687" s="1">
        <v>8011961212</v>
      </c>
      <c r="B52687">
        <v>91</v>
      </c>
      <c r="C52687" t="str">
        <f t="shared" si="823"/>
        <v>918011961212</v>
      </c>
    </row>
    <row r="52688" spans="1:3">
      <c r="A52688" s="1">
        <v>9731762881</v>
      </c>
      <c r="B52688">
        <v>91</v>
      </c>
      <c r="C52688" t="str">
        <f t="shared" si="823"/>
        <v>919731762881</v>
      </c>
    </row>
    <row r="52689" spans="1:3">
      <c r="A52689" s="1">
        <v>9494157296</v>
      </c>
      <c r="B52689">
        <v>91</v>
      </c>
      <c r="C52689" t="str">
        <f t="shared" si="823"/>
        <v>919494157296</v>
      </c>
    </row>
    <row r="52690" spans="1:3">
      <c r="A52690" s="1">
        <v>8093264519</v>
      </c>
      <c r="B52690">
        <v>91</v>
      </c>
      <c r="C52690" t="str">
        <f t="shared" si="823"/>
        <v>918093264519</v>
      </c>
    </row>
    <row r="52691" spans="1:3">
      <c r="A52691" s="1">
        <v>9010660006</v>
      </c>
      <c r="B52691">
        <v>91</v>
      </c>
      <c r="C52691" t="str">
        <f t="shared" si="823"/>
        <v>919010660006</v>
      </c>
    </row>
    <row r="52692" spans="1:3">
      <c r="A52692" s="1">
        <v>7307453442</v>
      </c>
      <c r="B52692">
        <v>91</v>
      </c>
      <c r="C52692" t="str">
        <f t="shared" si="823"/>
        <v>917307453442</v>
      </c>
    </row>
    <row r="52693" spans="1:3">
      <c r="A52693" s="1">
        <v>9068172039</v>
      </c>
      <c r="B52693">
        <v>91</v>
      </c>
      <c r="C52693" t="str">
        <f t="shared" si="823"/>
        <v>919068172039</v>
      </c>
    </row>
    <row r="52694" spans="1:3">
      <c r="A52694" s="1">
        <v>9952499734</v>
      </c>
      <c r="B52694">
        <v>91</v>
      </c>
      <c r="C52694" t="str">
        <f t="shared" si="823"/>
        <v>919952499734</v>
      </c>
    </row>
    <row r="52695" spans="1:3">
      <c r="A52695" s="1">
        <v>9560878795</v>
      </c>
      <c r="B52695">
        <v>91</v>
      </c>
      <c r="C52695" t="str">
        <f t="shared" si="823"/>
        <v>919560878795</v>
      </c>
    </row>
    <row r="52696" spans="1:3">
      <c r="A52696" s="1">
        <v>9501824058</v>
      </c>
      <c r="B52696">
        <v>91</v>
      </c>
      <c r="C52696" t="str">
        <f t="shared" si="823"/>
        <v>919501824058</v>
      </c>
    </row>
    <row r="52697" spans="1:3">
      <c r="A52697" s="1">
        <v>8981328447</v>
      </c>
      <c r="B52697">
        <v>91</v>
      </c>
      <c r="C52697" t="str">
        <f t="shared" si="823"/>
        <v>918981328447</v>
      </c>
    </row>
    <row r="52698" spans="1:3">
      <c r="A52698" s="1">
        <v>9491476247</v>
      </c>
      <c r="B52698">
        <v>91</v>
      </c>
      <c r="C52698" t="str">
        <f t="shared" si="823"/>
        <v>919491476247</v>
      </c>
    </row>
    <row r="52699" spans="1:3">
      <c r="A52699" s="1">
        <v>9884021888</v>
      </c>
      <c r="B52699">
        <v>91</v>
      </c>
      <c r="C52699" t="str">
        <f t="shared" si="823"/>
        <v>919884021888</v>
      </c>
    </row>
    <row r="52700" spans="1:3">
      <c r="A52700" s="1">
        <v>7009861506</v>
      </c>
      <c r="B52700">
        <v>91</v>
      </c>
      <c r="C52700" t="str">
        <f t="shared" si="823"/>
        <v>917009861506</v>
      </c>
    </row>
    <row r="52701" spans="1:3">
      <c r="A52701" s="1">
        <v>9989882348</v>
      </c>
      <c r="B52701">
        <v>91</v>
      </c>
      <c r="C52701" t="str">
        <f t="shared" si="823"/>
        <v>919989882348</v>
      </c>
    </row>
    <row r="52702" spans="1:3">
      <c r="A52702" s="1">
        <v>9781852746</v>
      </c>
      <c r="B52702">
        <v>91</v>
      </c>
      <c r="C52702" t="str">
        <f t="shared" si="823"/>
        <v>919781852746</v>
      </c>
    </row>
    <row r="52703" spans="1:3">
      <c r="A52703" s="1">
        <v>9216648577</v>
      </c>
      <c r="B52703">
        <v>91</v>
      </c>
      <c r="C52703" t="str">
        <f t="shared" si="823"/>
        <v>919216648577</v>
      </c>
    </row>
    <row r="52704" spans="1:3">
      <c r="A52704" s="1">
        <v>9718115355</v>
      </c>
      <c r="B52704">
        <v>91</v>
      </c>
      <c r="C52704" t="str">
        <f t="shared" si="823"/>
        <v>919718115355</v>
      </c>
    </row>
    <row r="52705" spans="1:3">
      <c r="A52705" s="1">
        <v>9949400222</v>
      </c>
      <c r="B52705">
        <v>91</v>
      </c>
      <c r="C52705" t="str">
        <f t="shared" si="823"/>
        <v>919949400222</v>
      </c>
    </row>
    <row r="52706" spans="1:3">
      <c r="A52706" s="1">
        <v>9962329753</v>
      </c>
      <c r="B52706">
        <v>91</v>
      </c>
      <c r="C52706" t="str">
        <f t="shared" si="823"/>
        <v>919962329753</v>
      </c>
    </row>
    <row r="52707" spans="1:3">
      <c r="A52707" s="1">
        <v>8735964629</v>
      </c>
      <c r="B52707">
        <v>91</v>
      </c>
      <c r="C52707" t="str">
        <f t="shared" si="823"/>
        <v>918735964629</v>
      </c>
    </row>
    <row r="52708" spans="1:3">
      <c r="A52708" s="1">
        <v>7466079619</v>
      </c>
      <c r="B52708">
        <v>91</v>
      </c>
      <c r="C52708" t="str">
        <f t="shared" si="823"/>
        <v>917466079619</v>
      </c>
    </row>
    <row r="52709" spans="1:3">
      <c r="A52709" s="1">
        <v>7895692408</v>
      </c>
      <c r="B52709">
        <v>91</v>
      </c>
      <c r="C52709" t="str">
        <f t="shared" si="823"/>
        <v>917895692408</v>
      </c>
    </row>
    <row r="52710" spans="1:3">
      <c r="A52710" s="1">
        <v>9888172049</v>
      </c>
      <c r="B52710">
        <v>91</v>
      </c>
      <c r="C52710" t="str">
        <f t="shared" si="823"/>
        <v>919888172049</v>
      </c>
    </row>
    <row r="52711" spans="1:3">
      <c r="A52711" s="1">
        <v>9784569686</v>
      </c>
      <c r="B52711">
        <v>91</v>
      </c>
      <c r="C52711" t="str">
        <f t="shared" si="823"/>
        <v>919784569686</v>
      </c>
    </row>
    <row r="52712" spans="1:3">
      <c r="A52712" s="1">
        <v>7593804926</v>
      </c>
      <c r="B52712">
        <v>91</v>
      </c>
      <c r="C52712" t="str">
        <f t="shared" si="823"/>
        <v>917593804926</v>
      </c>
    </row>
    <row r="52713" spans="1:3">
      <c r="A52713" s="1">
        <v>9072199234</v>
      </c>
      <c r="B52713">
        <v>91</v>
      </c>
      <c r="C52713" t="str">
        <f t="shared" si="823"/>
        <v>919072199234</v>
      </c>
    </row>
    <row r="52714" spans="1:3">
      <c r="A52714" s="1">
        <v>9108380740</v>
      </c>
      <c r="B52714">
        <v>91</v>
      </c>
      <c r="C52714" t="str">
        <f t="shared" si="823"/>
        <v>919108380740</v>
      </c>
    </row>
    <row r="52715" spans="1:3">
      <c r="A52715" s="1">
        <v>9906352753</v>
      </c>
      <c r="B52715">
        <v>91</v>
      </c>
      <c r="C52715" t="str">
        <f t="shared" si="823"/>
        <v>919906352753</v>
      </c>
    </row>
    <row r="52716" spans="1:3">
      <c r="A52716" s="1">
        <v>7487007070</v>
      </c>
      <c r="B52716">
        <v>91</v>
      </c>
      <c r="C52716" t="str">
        <f t="shared" si="823"/>
        <v>917487007070</v>
      </c>
    </row>
    <row r="52717" spans="1:3">
      <c r="A52717" s="1">
        <v>9100525768</v>
      </c>
      <c r="B52717">
        <v>91</v>
      </c>
      <c r="C52717" t="str">
        <f t="shared" si="823"/>
        <v>919100525768</v>
      </c>
    </row>
    <row r="52718" spans="1:3">
      <c r="A52718" s="1">
        <v>9375194848</v>
      </c>
      <c r="B52718">
        <v>91</v>
      </c>
      <c r="C52718" t="str">
        <f t="shared" si="823"/>
        <v>919375194848</v>
      </c>
    </row>
    <row r="52719" spans="1:3">
      <c r="A52719" s="1">
        <v>9828955670</v>
      </c>
      <c r="B52719">
        <v>91</v>
      </c>
      <c r="C52719" t="str">
        <f t="shared" si="823"/>
        <v>919828955670</v>
      </c>
    </row>
    <row r="52720" spans="1:3">
      <c r="A52720" s="1">
        <v>7738688886</v>
      </c>
      <c r="B52720">
        <v>91</v>
      </c>
      <c r="C52720" t="str">
        <f t="shared" si="823"/>
        <v>917738688886</v>
      </c>
    </row>
    <row r="52721" spans="1:3">
      <c r="A52721" s="1">
        <v>9595846888</v>
      </c>
      <c r="B52721">
        <v>91</v>
      </c>
      <c r="C52721" t="str">
        <f t="shared" si="823"/>
        <v>919595846888</v>
      </c>
    </row>
    <row r="52722" spans="1:3">
      <c r="A52722" s="1">
        <v>9125411473</v>
      </c>
      <c r="B52722">
        <v>91</v>
      </c>
      <c r="C52722" t="str">
        <f t="shared" si="823"/>
        <v>919125411473</v>
      </c>
    </row>
    <row r="52723" spans="1:3">
      <c r="A52723" s="1">
        <v>9858136539</v>
      </c>
      <c r="B52723">
        <v>91</v>
      </c>
      <c r="C52723" t="str">
        <f t="shared" si="823"/>
        <v>919858136539</v>
      </c>
    </row>
    <row r="52724" spans="1:3">
      <c r="A52724" s="1">
        <v>9102383470</v>
      </c>
      <c r="B52724">
        <v>91</v>
      </c>
      <c r="C52724" t="str">
        <f t="shared" si="823"/>
        <v>919102383470</v>
      </c>
    </row>
    <row r="52725" spans="1:3">
      <c r="A52725" s="1">
        <v>8980980022</v>
      </c>
      <c r="B52725">
        <v>91</v>
      </c>
      <c r="C52725" t="str">
        <f t="shared" si="823"/>
        <v>918980980022</v>
      </c>
    </row>
    <row r="52726" spans="1:3">
      <c r="A52726" s="1">
        <v>8865869608</v>
      </c>
      <c r="B52726">
        <v>91</v>
      </c>
      <c r="C52726" t="str">
        <f t="shared" si="823"/>
        <v>918865869608</v>
      </c>
    </row>
    <row r="52727" spans="1:3">
      <c r="A52727" s="1">
        <v>9161911895</v>
      </c>
      <c r="B52727">
        <v>91</v>
      </c>
      <c r="C52727" t="str">
        <f t="shared" si="823"/>
        <v>919161911895</v>
      </c>
    </row>
    <row r="52728" spans="1:3">
      <c r="A52728" s="1">
        <v>8157835487</v>
      </c>
      <c r="B52728">
        <v>91</v>
      </c>
      <c r="C52728" t="str">
        <f t="shared" si="823"/>
        <v>918157835487</v>
      </c>
    </row>
    <row r="52729" spans="1:3">
      <c r="A52729" s="1">
        <v>6363541919</v>
      </c>
      <c r="B52729">
        <v>91</v>
      </c>
      <c r="C52729" t="str">
        <f t="shared" si="823"/>
        <v>916363541919</v>
      </c>
    </row>
    <row r="52730" spans="1:3">
      <c r="A52730" s="1">
        <v>7665758848</v>
      </c>
      <c r="B52730">
        <v>91</v>
      </c>
      <c r="C52730" t="str">
        <f t="shared" si="823"/>
        <v>917665758848</v>
      </c>
    </row>
    <row r="52731" spans="1:3">
      <c r="A52731" s="1">
        <v>9923197375</v>
      </c>
      <c r="B52731">
        <v>91</v>
      </c>
      <c r="C52731" t="str">
        <f t="shared" si="823"/>
        <v>919923197375</v>
      </c>
    </row>
    <row r="52732" spans="1:3">
      <c r="A52732" s="1">
        <v>9028509018</v>
      </c>
      <c r="B52732">
        <v>91</v>
      </c>
      <c r="C52732" t="str">
        <f t="shared" si="823"/>
        <v>919028509018</v>
      </c>
    </row>
    <row r="52733" spans="1:3">
      <c r="A52733" s="1">
        <v>9425027815</v>
      </c>
      <c r="B52733">
        <v>91</v>
      </c>
      <c r="C52733" t="str">
        <f t="shared" si="823"/>
        <v>919425027815</v>
      </c>
    </row>
    <row r="52734" spans="1:3">
      <c r="A52734" s="1">
        <v>8107464894</v>
      </c>
      <c r="B52734">
        <v>91</v>
      </c>
      <c r="C52734" t="str">
        <f t="shared" si="823"/>
        <v>918107464894</v>
      </c>
    </row>
    <row r="52735" spans="1:3">
      <c r="A52735" s="1">
        <v>9330887081</v>
      </c>
      <c r="B52735">
        <v>91</v>
      </c>
      <c r="C52735" t="str">
        <f t="shared" si="823"/>
        <v>919330887081</v>
      </c>
    </row>
    <row r="52736" spans="1:3">
      <c r="A52736" s="1">
        <v>7978946684</v>
      </c>
      <c r="B52736">
        <v>91</v>
      </c>
      <c r="C52736" t="str">
        <f t="shared" si="823"/>
        <v>917978946684</v>
      </c>
    </row>
    <row r="52737" spans="1:3">
      <c r="A52737" s="1">
        <v>9300158345</v>
      </c>
      <c r="B52737">
        <v>91</v>
      </c>
      <c r="C52737" t="str">
        <f t="shared" si="823"/>
        <v>919300158345</v>
      </c>
    </row>
    <row r="52738" spans="1:3">
      <c r="A52738" s="1">
        <v>9437311973</v>
      </c>
      <c r="B52738">
        <v>91</v>
      </c>
      <c r="C52738" t="str">
        <f t="shared" ref="C52738:C52801" si="824">_xlfn.CONCAT(B52738,A52738)</f>
        <v>919437311973</v>
      </c>
    </row>
    <row r="52739" spans="1:3">
      <c r="A52739" s="1">
        <v>9172267502</v>
      </c>
      <c r="B52739">
        <v>91</v>
      </c>
      <c r="C52739" t="str">
        <f t="shared" si="824"/>
        <v>919172267502</v>
      </c>
    </row>
    <row r="52740" spans="1:3">
      <c r="A52740" s="1">
        <v>7015321461</v>
      </c>
      <c r="B52740">
        <v>91</v>
      </c>
      <c r="C52740" t="str">
        <f t="shared" si="824"/>
        <v>917015321461</v>
      </c>
    </row>
    <row r="52741" spans="1:3">
      <c r="A52741" s="1">
        <v>6392712089</v>
      </c>
      <c r="B52741">
        <v>91</v>
      </c>
      <c r="C52741" t="str">
        <f t="shared" si="824"/>
        <v>916392712089</v>
      </c>
    </row>
    <row r="52742" spans="1:3">
      <c r="A52742" s="1">
        <v>9999806619</v>
      </c>
      <c r="B52742">
        <v>91</v>
      </c>
      <c r="C52742" t="str">
        <f t="shared" si="824"/>
        <v>919999806619</v>
      </c>
    </row>
    <row r="52743" spans="1:3">
      <c r="A52743" s="1">
        <v>9425419990</v>
      </c>
      <c r="B52743">
        <v>91</v>
      </c>
      <c r="C52743" t="str">
        <f t="shared" si="824"/>
        <v>919425419990</v>
      </c>
    </row>
    <row r="52744" spans="1:3">
      <c r="A52744" s="1">
        <v>8941039300</v>
      </c>
      <c r="B52744">
        <v>91</v>
      </c>
      <c r="C52744" t="str">
        <f t="shared" si="824"/>
        <v>918941039300</v>
      </c>
    </row>
    <row r="52745" spans="1:3">
      <c r="A52745" s="1">
        <v>9583023389</v>
      </c>
      <c r="B52745">
        <v>91</v>
      </c>
      <c r="C52745" t="str">
        <f t="shared" si="824"/>
        <v>919583023389</v>
      </c>
    </row>
    <row r="52746" spans="1:3">
      <c r="A52746" s="1">
        <v>9953836749</v>
      </c>
      <c r="B52746">
        <v>91</v>
      </c>
      <c r="C52746" t="str">
        <f t="shared" si="824"/>
        <v>919953836749</v>
      </c>
    </row>
    <row r="52747" spans="1:3">
      <c r="A52747" s="1">
        <v>9604291473</v>
      </c>
      <c r="B52747">
        <v>91</v>
      </c>
      <c r="C52747" t="str">
        <f t="shared" si="824"/>
        <v>919604291473</v>
      </c>
    </row>
    <row r="52748" spans="1:3">
      <c r="A52748" s="1">
        <v>9050007621</v>
      </c>
      <c r="B52748">
        <v>91</v>
      </c>
      <c r="C52748" t="str">
        <f t="shared" si="824"/>
        <v>919050007621</v>
      </c>
    </row>
    <row r="52749" spans="1:3">
      <c r="A52749" s="1">
        <v>9463924600</v>
      </c>
      <c r="B52749">
        <v>91</v>
      </c>
      <c r="C52749" t="str">
        <f t="shared" si="824"/>
        <v>919463924600</v>
      </c>
    </row>
    <row r="52750" spans="1:3">
      <c r="A52750" s="1">
        <v>9332266608</v>
      </c>
      <c r="B52750">
        <v>91</v>
      </c>
      <c r="C52750" t="str">
        <f t="shared" si="824"/>
        <v>919332266608</v>
      </c>
    </row>
    <row r="52751" spans="1:3">
      <c r="A52751" s="1">
        <v>9970058845</v>
      </c>
      <c r="B52751">
        <v>91</v>
      </c>
      <c r="C52751" t="str">
        <f t="shared" si="824"/>
        <v>919970058845</v>
      </c>
    </row>
    <row r="52752" spans="1:3">
      <c r="A52752" s="1">
        <v>9745781818</v>
      </c>
      <c r="B52752">
        <v>91</v>
      </c>
      <c r="C52752" t="str">
        <f t="shared" si="824"/>
        <v>919745781818</v>
      </c>
    </row>
    <row r="52753" spans="1:3">
      <c r="A52753" s="1">
        <v>9888764189</v>
      </c>
      <c r="B52753">
        <v>91</v>
      </c>
      <c r="C52753" t="str">
        <f t="shared" si="824"/>
        <v>919888764189</v>
      </c>
    </row>
    <row r="52754" spans="1:3">
      <c r="A52754" s="1">
        <v>9810671116</v>
      </c>
      <c r="B52754">
        <v>91</v>
      </c>
      <c r="C52754" t="str">
        <f t="shared" si="824"/>
        <v>919810671116</v>
      </c>
    </row>
    <row r="52755" spans="1:3">
      <c r="A52755" s="1">
        <v>8886232228</v>
      </c>
      <c r="B52755">
        <v>91</v>
      </c>
      <c r="C52755" t="str">
        <f t="shared" si="824"/>
        <v>918886232228</v>
      </c>
    </row>
    <row r="52756" spans="1:3">
      <c r="A52756" s="1">
        <v>9431261841</v>
      </c>
      <c r="B52756">
        <v>91</v>
      </c>
      <c r="C52756" t="str">
        <f t="shared" si="824"/>
        <v>919431261841</v>
      </c>
    </row>
    <row r="52757" spans="1:3">
      <c r="A52757" s="1">
        <v>8792815111</v>
      </c>
      <c r="B52757">
        <v>91</v>
      </c>
      <c r="C52757" t="str">
        <f t="shared" si="824"/>
        <v>918792815111</v>
      </c>
    </row>
    <row r="52758" spans="1:3">
      <c r="A52758" s="1">
        <v>9953413921</v>
      </c>
      <c r="B52758">
        <v>91</v>
      </c>
      <c r="C52758" t="str">
        <f t="shared" si="824"/>
        <v>919953413921</v>
      </c>
    </row>
    <row r="52759" spans="1:3">
      <c r="A52759" s="1">
        <v>9887245517</v>
      </c>
      <c r="B52759">
        <v>91</v>
      </c>
      <c r="C52759" t="str">
        <f t="shared" si="824"/>
        <v>919887245517</v>
      </c>
    </row>
    <row r="52760" spans="1:3">
      <c r="A52760" s="1">
        <v>9540390808</v>
      </c>
      <c r="B52760">
        <v>91</v>
      </c>
      <c r="C52760" t="str">
        <f t="shared" si="824"/>
        <v>919540390808</v>
      </c>
    </row>
    <row r="52761" spans="1:3">
      <c r="A52761" s="1">
        <v>9536096448</v>
      </c>
      <c r="B52761">
        <v>91</v>
      </c>
      <c r="C52761" t="str">
        <f t="shared" si="824"/>
        <v>919536096448</v>
      </c>
    </row>
    <row r="52762" spans="1:3">
      <c r="A52762" s="1">
        <v>7002567519</v>
      </c>
      <c r="B52762">
        <v>91</v>
      </c>
      <c r="C52762" t="str">
        <f t="shared" si="824"/>
        <v>917002567519</v>
      </c>
    </row>
    <row r="52763" spans="1:3">
      <c r="A52763" s="1">
        <v>7997997737</v>
      </c>
      <c r="B52763">
        <v>91</v>
      </c>
      <c r="C52763" t="str">
        <f t="shared" si="824"/>
        <v>917997997737</v>
      </c>
    </row>
    <row r="52764" spans="1:3">
      <c r="A52764" s="1">
        <v>9817573987</v>
      </c>
      <c r="B52764">
        <v>91</v>
      </c>
      <c r="C52764" t="str">
        <f t="shared" si="824"/>
        <v>919817573987</v>
      </c>
    </row>
    <row r="52765" spans="1:3">
      <c r="A52765" s="1">
        <v>8127370959</v>
      </c>
      <c r="B52765">
        <v>91</v>
      </c>
      <c r="C52765" t="str">
        <f t="shared" si="824"/>
        <v>918127370959</v>
      </c>
    </row>
    <row r="52766" spans="1:3">
      <c r="A52766" s="1">
        <v>9819873819</v>
      </c>
      <c r="B52766">
        <v>91</v>
      </c>
      <c r="C52766" t="str">
        <f t="shared" si="824"/>
        <v>919819873819</v>
      </c>
    </row>
    <row r="52767" spans="1:3">
      <c r="A52767" s="1">
        <v>9918875091</v>
      </c>
      <c r="B52767">
        <v>91</v>
      </c>
      <c r="C52767" t="str">
        <f t="shared" si="824"/>
        <v>919918875091</v>
      </c>
    </row>
    <row r="52768" spans="1:3">
      <c r="A52768" s="1">
        <v>9880085765</v>
      </c>
      <c r="B52768">
        <v>91</v>
      </c>
      <c r="C52768" t="str">
        <f t="shared" si="824"/>
        <v>919880085765</v>
      </c>
    </row>
    <row r="52769" spans="1:3">
      <c r="A52769" s="1">
        <v>9582290345</v>
      </c>
      <c r="B52769">
        <v>91</v>
      </c>
      <c r="C52769" t="str">
        <f t="shared" si="824"/>
        <v>919582290345</v>
      </c>
    </row>
    <row r="52770" spans="1:3">
      <c r="A52770" s="1">
        <v>7065654739</v>
      </c>
      <c r="B52770">
        <v>91</v>
      </c>
      <c r="C52770" t="str">
        <f t="shared" si="824"/>
        <v>917065654739</v>
      </c>
    </row>
    <row r="52771" spans="1:3">
      <c r="A52771" s="1">
        <v>9095893633</v>
      </c>
      <c r="B52771">
        <v>91</v>
      </c>
      <c r="C52771" t="str">
        <f t="shared" si="824"/>
        <v>919095893633</v>
      </c>
    </row>
    <row r="52772" spans="1:3">
      <c r="A52772" s="1">
        <v>8791459950</v>
      </c>
      <c r="B52772">
        <v>91</v>
      </c>
      <c r="C52772" t="str">
        <f t="shared" si="824"/>
        <v>918791459950</v>
      </c>
    </row>
    <row r="52773" spans="1:3">
      <c r="A52773" s="1">
        <v>9534331982</v>
      </c>
      <c r="B52773">
        <v>91</v>
      </c>
      <c r="C52773" t="str">
        <f t="shared" si="824"/>
        <v>919534331982</v>
      </c>
    </row>
    <row r="52774" spans="1:3">
      <c r="A52774" s="1">
        <v>8143341184</v>
      </c>
      <c r="B52774">
        <v>91</v>
      </c>
      <c r="C52774" t="str">
        <f t="shared" si="824"/>
        <v>918143341184</v>
      </c>
    </row>
    <row r="52775" spans="1:3">
      <c r="A52775" s="1">
        <v>9440140289</v>
      </c>
      <c r="B52775">
        <v>91</v>
      </c>
      <c r="C52775" t="str">
        <f t="shared" si="824"/>
        <v>919440140289</v>
      </c>
    </row>
    <row r="52776" spans="1:3">
      <c r="A52776" s="1">
        <v>9573368890</v>
      </c>
      <c r="B52776">
        <v>91</v>
      </c>
      <c r="C52776" t="str">
        <f t="shared" si="824"/>
        <v>919573368890</v>
      </c>
    </row>
    <row r="52777" spans="1:3">
      <c r="A52777" s="1">
        <v>9222227922</v>
      </c>
      <c r="B52777">
        <v>91</v>
      </c>
      <c r="C52777" t="str">
        <f t="shared" si="824"/>
        <v>919222227922</v>
      </c>
    </row>
    <row r="52778" spans="1:3">
      <c r="A52778" s="1">
        <v>9768256789</v>
      </c>
      <c r="B52778">
        <v>91</v>
      </c>
      <c r="C52778" t="str">
        <f t="shared" si="824"/>
        <v>919768256789</v>
      </c>
    </row>
    <row r="52779" spans="1:3">
      <c r="A52779" s="1">
        <v>7843069095</v>
      </c>
      <c r="B52779">
        <v>91</v>
      </c>
      <c r="C52779" t="str">
        <f t="shared" si="824"/>
        <v>917843069095</v>
      </c>
    </row>
    <row r="52780" spans="1:3">
      <c r="A52780" s="1">
        <v>7025097007</v>
      </c>
      <c r="B52780">
        <v>91</v>
      </c>
      <c r="C52780" t="str">
        <f t="shared" si="824"/>
        <v>917025097007</v>
      </c>
    </row>
    <row r="52781" spans="1:3">
      <c r="A52781" s="1">
        <v>9110353218</v>
      </c>
      <c r="B52781">
        <v>91</v>
      </c>
      <c r="C52781" t="str">
        <f t="shared" si="824"/>
        <v>919110353218</v>
      </c>
    </row>
    <row r="52782" spans="1:3">
      <c r="A52782" s="1">
        <v>8384851237</v>
      </c>
      <c r="B52782">
        <v>91</v>
      </c>
      <c r="C52782" t="str">
        <f t="shared" si="824"/>
        <v>918384851237</v>
      </c>
    </row>
    <row r="52783" spans="1:3">
      <c r="A52783" s="1">
        <v>8810302447</v>
      </c>
      <c r="B52783">
        <v>91</v>
      </c>
      <c r="C52783" t="str">
        <f t="shared" si="824"/>
        <v>918810302447</v>
      </c>
    </row>
    <row r="52784" spans="1:3">
      <c r="A52784" s="1">
        <v>9850467770</v>
      </c>
      <c r="B52784">
        <v>91</v>
      </c>
      <c r="C52784" t="str">
        <f t="shared" si="824"/>
        <v>919850467770</v>
      </c>
    </row>
    <row r="52785" spans="1:3">
      <c r="A52785" s="1">
        <v>7052725960</v>
      </c>
      <c r="B52785">
        <v>91</v>
      </c>
      <c r="C52785" t="str">
        <f t="shared" si="824"/>
        <v>917052725960</v>
      </c>
    </row>
    <row r="52786" spans="1:3">
      <c r="A52786" s="1">
        <v>8709763987</v>
      </c>
      <c r="B52786">
        <v>91</v>
      </c>
      <c r="C52786" t="str">
        <f t="shared" si="824"/>
        <v>918709763987</v>
      </c>
    </row>
    <row r="52787" spans="1:3">
      <c r="A52787" s="1">
        <v>9619077679</v>
      </c>
      <c r="B52787">
        <v>91</v>
      </c>
      <c r="C52787" t="str">
        <f t="shared" si="824"/>
        <v>919619077679</v>
      </c>
    </row>
    <row r="52788" spans="1:3">
      <c r="A52788" s="1">
        <v>9804334843</v>
      </c>
      <c r="B52788">
        <v>91</v>
      </c>
      <c r="C52788" t="str">
        <f t="shared" si="824"/>
        <v>919804334843</v>
      </c>
    </row>
    <row r="52789" spans="1:3">
      <c r="A52789" s="1">
        <v>8758157246</v>
      </c>
      <c r="B52789">
        <v>91</v>
      </c>
      <c r="C52789" t="str">
        <f t="shared" si="824"/>
        <v>918758157246</v>
      </c>
    </row>
    <row r="52790" spans="1:3">
      <c r="A52790" s="1">
        <v>8405836407</v>
      </c>
      <c r="B52790">
        <v>91</v>
      </c>
      <c r="C52790" t="str">
        <f t="shared" si="824"/>
        <v>918405836407</v>
      </c>
    </row>
    <row r="52791" spans="1:3">
      <c r="A52791" s="1">
        <v>9953850096</v>
      </c>
      <c r="B52791">
        <v>91</v>
      </c>
      <c r="C52791" t="str">
        <f t="shared" si="824"/>
        <v>919953850096</v>
      </c>
    </row>
    <row r="52792" spans="1:3">
      <c r="A52792" s="1">
        <v>9500956780</v>
      </c>
      <c r="B52792">
        <v>91</v>
      </c>
      <c r="C52792" t="str">
        <f t="shared" si="824"/>
        <v>919500956780</v>
      </c>
    </row>
    <row r="52793" spans="1:3">
      <c r="A52793" s="1">
        <v>9516040146</v>
      </c>
      <c r="B52793">
        <v>91</v>
      </c>
      <c r="C52793" t="str">
        <f t="shared" si="824"/>
        <v>919516040146</v>
      </c>
    </row>
    <row r="52794" spans="1:3">
      <c r="A52794" s="1">
        <v>9751937764</v>
      </c>
      <c r="B52794">
        <v>91</v>
      </c>
      <c r="C52794" t="str">
        <f t="shared" si="824"/>
        <v>919751937764</v>
      </c>
    </row>
    <row r="52795" spans="1:3">
      <c r="A52795" s="1">
        <v>9654116886</v>
      </c>
      <c r="B52795">
        <v>91</v>
      </c>
      <c r="C52795" t="str">
        <f t="shared" si="824"/>
        <v>919654116886</v>
      </c>
    </row>
    <row r="52796" spans="1:3">
      <c r="A52796" s="1">
        <v>8273715102</v>
      </c>
      <c r="B52796">
        <v>91</v>
      </c>
      <c r="C52796" t="str">
        <f t="shared" si="824"/>
        <v>918273715102</v>
      </c>
    </row>
    <row r="52797" spans="1:3">
      <c r="A52797" s="1">
        <v>9818511875</v>
      </c>
      <c r="B52797">
        <v>91</v>
      </c>
      <c r="C52797" t="str">
        <f t="shared" si="824"/>
        <v>919818511875</v>
      </c>
    </row>
    <row r="52798" spans="1:3">
      <c r="A52798" s="1">
        <v>7667459611</v>
      </c>
      <c r="B52798">
        <v>91</v>
      </c>
      <c r="C52798" t="str">
        <f t="shared" si="824"/>
        <v>917667459611</v>
      </c>
    </row>
    <row r="52799" spans="1:3">
      <c r="A52799" s="1">
        <v>9744772561</v>
      </c>
      <c r="B52799">
        <v>91</v>
      </c>
      <c r="C52799" t="str">
        <f t="shared" si="824"/>
        <v>919744772561</v>
      </c>
    </row>
    <row r="52800" spans="1:3">
      <c r="A52800" s="1">
        <v>9167463602</v>
      </c>
      <c r="B52800">
        <v>91</v>
      </c>
      <c r="C52800" t="str">
        <f t="shared" si="824"/>
        <v>919167463602</v>
      </c>
    </row>
    <row r="52801" spans="1:3">
      <c r="A52801" s="1">
        <v>7868884255</v>
      </c>
      <c r="B52801">
        <v>91</v>
      </c>
      <c r="C52801" t="str">
        <f t="shared" si="824"/>
        <v>917868884255</v>
      </c>
    </row>
    <row r="52802" spans="1:3">
      <c r="A52802" s="1">
        <v>9392305913</v>
      </c>
      <c r="B52802">
        <v>91</v>
      </c>
      <c r="C52802" t="str">
        <f t="shared" ref="C52802:C52865" si="825">_xlfn.CONCAT(B52802,A52802)</f>
        <v>919392305913</v>
      </c>
    </row>
    <row r="52803" spans="1:3">
      <c r="A52803" s="1">
        <v>6363581835</v>
      </c>
      <c r="B52803">
        <v>91</v>
      </c>
      <c r="C52803" t="str">
        <f t="shared" si="825"/>
        <v>916363581835</v>
      </c>
    </row>
    <row r="52804" spans="1:3">
      <c r="A52804" s="1">
        <v>9954251602</v>
      </c>
      <c r="B52804">
        <v>91</v>
      </c>
      <c r="C52804" t="str">
        <f t="shared" si="825"/>
        <v>919954251602</v>
      </c>
    </row>
    <row r="52805" spans="1:3">
      <c r="A52805" s="1">
        <v>9061743792</v>
      </c>
      <c r="B52805">
        <v>91</v>
      </c>
      <c r="C52805" t="str">
        <f t="shared" si="825"/>
        <v>919061743792</v>
      </c>
    </row>
    <row r="52806" spans="1:3">
      <c r="A52806" s="1">
        <v>8305638521</v>
      </c>
      <c r="B52806">
        <v>91</v>
      </c>
      <c r="C52806" t="str">
        <f t="shared" si="825"/>
        <v>918305638521</v>
      </c>
    </row>
    <row r="52807" spans="1:3">
      <c r="A52807" s="1">
        <v>9471601251</v>
      </c>
      <c r="B52807">
        <v>91</v>
      </c>
      <c r="C52807" t="str">
        <f t="shared" si="825"/>
        <v>919471601251</v>
      </c>
    </row>
    <row r="52808" spans="1:3">
      <c r="A52808" s="1">
        <v>7448844840</v>
      </c>
      <c r="B52808">
        <v>91</v>
      </c>
      <c r="C52808" t="str">
        <f t="shared" si="825"/>
        <v>917448844840</v>
      </c>
    </row>
    <row r="52809" spans="1:3">
      <c r="A52809" s="1">
        <v>9872486671</v>
      </c>
      <c r="B52809">
        <v>91</v>
      </c>
      <c r="C52809" t="str">
        <f t="shared" si="825"/>
        <v>919872486671</v>
      </c>
    </row>
    <row r="52810" spans="1:3">
      <c r="A52810" s="1">
        <v>8884571515</v>
      </c>
      <c r="B52810">
        <v>91</v>
      </c>
      <c r="C52810" t="str">
        <f t="shared" si="825"/>
        <v>918884571515</v>
      </c>
    </row>
    <row r="52811" spans="1:3">
      <c r="A52811" s="1">
        <v>9034153070</v>
      </c>
      <c r="B52811">
        <v>91</v>
      </c>
      <c r="C52811" t="str">
        <f t="shared" si="825"/>
        <v>919034153070</v>
      </c>
    </row>
    <row r="52812" spans="1:3">
      <c r="A52812" s="1">
        <v>9713070560</v>
      </c>
      <c r="B52812">
        <v>91</v>
      </c>
      <c r="C52812" t="str">
        <f t="shared" si="825"/>
        <v>919713070560</v>
      </c>
    </row>
    <row r="52813" spans="1:3">
      <c r="A52813" s="1">
        <v>9594251274</v>
      </c>
      <c r="B52813">
        <v>91</v>
      </c>
      <c r="C52813" t="str">
        <f t="shared" si="825"/>
        <v>919594251274</v>
      </c>
    </row>
    <row r="52814" spans="1:3">
      <c r="A52814" s="1">
        <v>9911101389</v>
      </c>
      <c r="B52814">
        <v>91</v>
      </c>
      <c r="C52814" t="str">
        <f t="shared" si="825"/>
        <v>919911101389</v>
      </c>
    </row>
    <row r="52815" spans="1:3">
      <c r="A52815" s="1">
        <v>9885122239</v>
      </c>
      <c r="B52815">
        <v>91</v>
      </c>
      <c r="C52815" t="str">
        <f t="shared" si="825"/>
        <v>919885122239</v>
      </c>
    </row>
    <row r="52816" spans="1:3">
      <c r="A52816" s="1">
        <v>8802249173</v>
      </c>
      <c r="B52816">
        <v>91</v>
      </c>
      <c r="C52816" t="str">
        <f t="shared" si="825"/>
        <v>918802249173</v>
      </c>
    </row>
    <row r="52817" spans="1:3">
      <c r="A52817" s="1">
        <v>9096093507</v>
      </c>
      <c r="B52817">
        <v>91</v>
      </c>
      <c r="C52817" t="str">
        <f t="shared" si="825"/>
        <v>919096093507</v>
      </c>
    </row>
    <row r="52818" spans="1:3">
      <c r="A52818" s="1">
        <v>9980012179</v>
      </c>
      <c r="B52818">
        <v>91</v>
      </c>
      <c r="C52818" t="str">
        <f t="shared" si="825"/>
        <v>919980012179</v>
      </c>
    </row>
    <row r="52819" spans="1:3">
      <c r="A52819" s="1">
        <v>8930707478</v>
      </c>
      <c r="B52819">
        <v>91</v>
      </c>
      <c r="C52819" t="str">
        <f t="shared" si="825"/>
        <v>918930707478</v>
      </c>
    </row>
    <row r="52820" spans="1:3">
      <c r="A52820" s="1">
        <v>9062005268</v>
      </c>
      <c r="B52820">
        <v>91</v>
      </c>
      <c r="C52820" t="str">
        <f t="shared" si="825"/>
        <v>919062005268</v>
      </c>
    </row>
    <row r="52821" spans="1:3">
      <c r="A52821" s="1">
        <v>8010514557</v>
      </c>
      <c r="B52821">
        <v>91</v>
      </c>
      <c r="C52821" t="str">
        <f t="shared" si="825"/>
        <v>918010514557</v>
      </c>
    </row>
    <row r="52822" spans="1:3">
      <c r="A52822" s="1">
        <v>9547508846</v>
      </c>
      <c r="B52822">
        <v>91</v>
      </c>
      <c r="C52822" t="str">
        <f t="shared" si="825"/>
        <v>919547508846</v>
      </c>
    </row>
    <row r="52823" spans="1:3">
      <c r="A52823" s="1">
        <v>9011776652</v>
      </c>
      <c r="B52823">
        <v>91</v>
      </c>
      <c r="C52823" t="str">
        <f t="shared" si="825"/>
        <v>919011776652</v>
      </c>
    </row>
    <row r="52824" spans="1:3">
      <c r="A52824" s="1">
        <v>8082777988</v>
      </c>
      <c r="B52824">
        <v>91</v>
      </c>
      <c r="C52824" t="str">
        <f t="shared" si="825"/>
        <v>918082777988</v>
      </c>
    </row>
    <row r="52825" spans="1:3">
      <c r="A52825" s="1">
        <v>8686544179</v>
      </c>
      <c r="B52825">
        <v>91</v>
      </c>
      <c r="C52825" t="str">
        <f t="shared" si="825"/>
        <v>918686544179</v>
      </c>
    </row>
    <row r="52826" spans="1:3">
      <c r="A52826" s="1">
        <v>8142095257</v>
      </c>
      <c r="B52826">
        <v>91</v>
      </c>
      <c r="C52826" t="str">
        <f t="shared" si="825"/>
        <v>918142095257</v>
      </c>
    </row>
    <row r="52827" spans="1:3">
      <c r="A52827" s="1">
        <v>9685061759</v>
      </c>
      <c r="B52827">
        <v>91</v>
      </c>
      <c r="C52827" t="str">
        <f t="shared" si="825"/>
        <v>919685061759</v>
      </c>
    </row>
    <row r="52828" spans="1:3">
      <c r="A52828" s="1">
        <v>8107138402</v>
      </c>
      <c r="B52828">
        <v>91</v>
      </c>
      <c r="C52828" t="str">
        <f t="shared" si="825"/>
        <v>918107138402</v>
      </c>
    </row>
    <row r="52829" spans="1:3">
      <c r="A52829" s="1">
        <v>9950569696</v>
      </c>
      <c r="B52829">
        <v>91</v>
      </c>
      <c r="C52829" t="str">
        <f t="shared" si="825"/>
        <v>919950569696</v>
      </c>
    </row>
    <row r="52830" spans="1:3">
      <c r="A52830" s="1">
        <v>9708426070</v>
      </c>
      <c r="B52830">
        <v>91</v>
      </c>
      <c r="C52830" t="str">
        <f t="shared" si="825"/>
        <v>919708426070</v>
      </c>
    </row>
    <row r="52831" spans="1:3">
      <c r="A52831" s="1">
        <v>9930930886</v>
      </c>
      <c r="B52831">
        <v>91</v>
      </c>
      <c r="C52831" t="str">
        <f t="shared" si="825"/>
        <v>919930930886</v>
      </c>
    </row>
    <row r="52832" spans="1:3">
      <c r="A52832" s="1">
        <v>9314775827</v>
      </c>
      <c r="B52832">
        <v>91</v>
      </c>
      <c r="C52832" t="str">
        <f t="shared" si="825"/>
        <v>919314775827</v>
      </c>
    </row>
    <row r="52833" spans="1:3">
      <c r="A52833" s="1">
        <v>9748064924</v>
      </c>
      <c r="B52833">
        <v>91</v>
      </c>
      <c r="C52833" t="str">
        <f t="shared" si="825"/>
        <v>919748064924</v>
      </c>
    </row>
    <row r="52834" spans="1:3">
      <c r="A52834" s="1">
        <v>8123138309</v>
      </c>
      <c r="B52834">
        <v>91</v>
      </c>
      <c r="C52834" t="str">
        <f t="shared" si="825"/>
        <v>918123138309</v>
      </c>
    </row>
    <row r="52835" spans="1:3">
      <c r="A52835" s="1">
        <v>9053748344</v>
      </c>
      <c r="B52835">
        <v>91</v>
      </c>
      <c r="C52835" t="str">
        <f t="shared" si="825"/>
        <v>919053748344</v>
      </c>
    </row>
    <row r="52836" spans="1:3">
      <c r="A52836" s="1">
        <v>7299558392</v>
      </c>
      <c r="B52836">
        <v>91</v>
      </c>
      <c r="C52836" t="str">
        <f t="shared" si="825"/>
        <v>917299558392</v>
      </c>
    </row>
    <row r="52837" spans="1:3">
      <c r="A52837" s="1">
        <v>9795460214</v>
      </c>
      <c r="B52837">
        <v>91</v>
      </c>
      <c r="C52837" t="str">
        <f t="shared" si="825"/>
        <v>919795460214</v>
      </c>
    </row>
    <row r="52838" spans="1:3">
      <c r="A52838" s="1">
        <v>9804828476</v>
      </c>
      <c r="B52838">
        <v>91</v>
      </c>
      <c r="C52838" t="str">
        <f t="shared" si="825"/>
        <v>919804828476</v>
      </c>
    </row>
    <row r="52839" spans="1:3">
      <c r="A52839" s="1">
        <v>8617855852</v>
      </c>
      <c r="B52839">
        <v>91</v>
      </c>
      <c r="C52839" t="str">
        <f t="shared" si="825"/>
        <v>918617855852</v>
      </c>
    </row>
    <row r="52840" spans="1:3">
      <c r="A52840" s="1">
        <v>7027324381</v>
      </c>
      <c r="B52840">
        <v>91</v>
      </c>
      <c r="C52840" t="str">
        <f t="shared" si="825"/>
        <v>917027324381</v>
      </c>
    </row>
    <row r="52841" spans="1:3">
      <c r="A52841" s="1">
        <v>8925070968</v>
      </c>
      <c r="B52841">
        <v>91</v>
      </c>
      <c r="C52841" t="str">
        <f t="shared" si="825"/>
        <v>918925070968</v>
      </c>
    </row>
    <row r="52842" spans="1:3">
      <c r="A52842" s="1">
        <v>9650497233</v>
      </c>
      <c r="B52842">
        <v>91</v>
      </c>
      <c r="C52842" t="str">
        <f t="shared" si="825"/>
        <v>919650497233</v>
      </c>
    </row>
    <row r="52843" spans="1:3">
      <c r="A52843" s="1">
        <v>9618487430</v>
      </c>
      <c r="B52843">
        <v>91</v>
      </c>
      <c r="C52843" t="str">
        <f t="shared" si="825"/>
        <v>919618487430</v>
      </c>
    </row>
    <row r="52844" spans="1:3">
      <c r="A52844" s="1">
        <v>7611809815</v>
      </c>
      <c r="B52844">
        <v>91</v>
      </c>
      <c r="C52844" t="str">
        <f t="shared" si="825"/>
        <v>917611809815</v>
      </c>
    </row>
    <row r="52845" spans="1:3">
      <c r="A52845" s="1">
        <v>9047482112</v>
      </c>
      <c r="B52845">
        <v>91</v>
      </c>
      <c r="C52845" t="str">
        <f t="shared" si="825"/>
        <v>919047482112</v>
      </c>
    </row>
    <row r="52846" spans="1:3">
      <c r="A52846" s="1">
        <v>9656989899</v>
      </c>
      <c r="B52846">
        <v>91</v>
      </c>
      <c r="C52846" t="str">
        <f t="shared" si="825"/>
        <v>919656989899</v>
      </c>
    </row>
    <row r="52847" spans="1:3">
      <c r="A52847" s="1">
        <v>8872059013</v>
      </c>
      <c r="B52847">
        <v>91</v>
      </c>
      <c r="C52847" t="str">
        <f t="shared" si="825"/>
        <v>918872059013</v>
      </c>
    </row>
    <row r="52848" spans="1:3">
      <c r="A52848" s="1">
        <v>9160603631</v>
      </c>
      <c r="B52848">
        <v>91</v>
      </c>
      <c r="C52848" t="str">
        <f t="shared" si="825"/>
        <v>919160603631</v>
      </c>
    </row>
    <row r="52849" spans="1:3">
      <c r="A52849" s="1">
        <v>8660067118</v>
      </c>
      <c r="B52849">
        <v>91</v>
      </c>
      <c r="C52849" t="str">
        <f t="shared" si="825"/>
        <v>918660067118</v>
      </c>
    </row>
    <row r="52850" spans="1:3">
      <c r="A52850" s="1">
        <v>8019214216</v>
      </c>
      <c r="B52850">
        <v>91</v>
      </c>
      <c r="C52850" t="str">
        <f t="shared" si="825"/>
        <v>918019214216</v>
      </c>
    </row>
    <row r="52851" spans="1:3">
      <c r="A52851" s="1">
        <v>9879621412</v>
      </c>
      <c r="B52851">
        <v>91</v>
      </c>
      <c r="C52851" t="str">
        <f t="shared" si="825"/>
        <v>919879621412</v>
      </c>
    </row>
    <row r="52852" spans="1:3">
      <c r="A52852" s="1">
        <v>9639127041</v>
      </c>
      <c r="B52852">
        <v>91</v>
      </c>
      <c r="C52852" t="str">
        <f t="shared" si="825"/>
        <v>919639127041</v>
      </c>
    </row>
    <row r="52853" spans="1:3">
      <c r="A52853" s="1">
        <v>9849450956</v>
      </c>
      <c r="B52853">
        <v>91</v>
      </c>
      <c r="C52853" t="str">
        <f t="shared" si="825"/>
        <v>919849450956</v>
      </c>
    </row>
    <row r="52854" spans="1:3">
      <c r="A52854" s="1">
        <v>7655940910</v>
      </c>
      <c r="B52854">
        <v>91</v>
      </c>
      <c r="C52854" t="str">
        <f t="shared" si="825"/>
        <v>917655940910</v>
      </c>
    </row>
    <row r="52855" spans="1:3">
      <c r="A52855" s="1">
        <v>9628104558</v>
      </c>
      <c r="B52855">
        <v>91</v>
      </c>
      <c r="C52855" t="str">
        <f t="shared" si="825"/>
        <v>919628104558</v>
      </c>
    </row>
    <row r="52856" spans="1:3">
      <c r="A52856" s="1">
        <v>9199275850</v>
      </c>
      <c r="B52856">
        <v>91</v>
      </c>
      <c r="C52856" t="str">
        <f t="shared" si="825"/>
        <v>919199275850</v>
      </c>
    </row>
    <row r="52857" spans="1:3">
      <c r="A52857" s="1">
        <v>9594080636</v>
      </c>
      <c r="B52857">
        <v>91</v>
      </c>
      <c r="C52857" t="str">
        <f t="shared" si="825"/>
        <v>919594080636</v>
      </c>
    </row>
    <row r="52858" spans="1:3">
      <c r="A52858" s="1">
        <v>9083826862</v>
      </c>
      <c r="B52858">
        <v>91</v>
      </c>
      <c r="C52858" t="str">
        <f t="shared" si="825"/>
        <v>919083826862</v>
      </c>
    </row>
    <row r="52859" spans="1:3">
      <c r="A52859" s="1">
        <v>9627856063</v>
      </c>
      <c r="B52859">
        <v>91</v>
      </c>
      <c r="C52859" t="str">
        <f t="shared" si="825"/>
        <v>919627856063</v>
      </c>
    </row>
    <row r="52860" spans="1:3">
      <c r="A52860" s="1">
        <v>9930873639</v>
      </c>
      <c r="B52860">
        <v>91</v>
      </c>
      <c r="C52860" t="str">
        <f t="shared" si="825"/>
        <v>919930873639</v>
      </c>
    </row>
    <row r="52861" spans="1:3">
      <c r="A52861" s="1">
        <v>7383072565</v>
      </c>
      <c r="B52861">
        <v>91</v>
      </c>
      <c r="C52861" t="str">
        <f t="shared" si="825"/>
        <v>917383072565</v>
      </c>
    </row>
    <row r="52862" spans="1:3">
      <c r="A52862" s="1">
        <v>9999929231</v>
      </c>
      <c r="B52862">
        <v>91</v>
      </c>
      <c r="C52862" t="str">
        <f t="shared" si="825"/>
        <v>919999929231</v>
      </c>
    </row>
    <row r="52863" spans="1:3">
      <c r="A52863" s="1">
        <v>9654163217</v>
      </c>
      <c r="B52863">
        <v>91</v>
      </c>
      <c r="C52863" t="str">
        <f t="shared" si="825"/>
        <v>919654163217</v>
      </c>
    </row>
    <row r="52864" spans="1:3">
      <c r="A52864" s="1">
        <v>9815841347</v>
      </c>
      <c r="B52864">
        <v>91</v>
      </c>
      <c r="C52864" t="str">
        <f t="shared" si="825"/>
        <v>919815841347</v>
      </c>
    </row>
    <row r="52865" spans="1:3">
      <c r="A52865" s="1">
        <v>9866278428</v>
      </c>
      <c r="B52865">
        <v>91</v>
      </c>
      <c r="C52865" t="str">
        <f t="shared" si="825"/>
        <v>919866278428</v>
      </c>
    </row>
    <row r="52866" spans="1:3">
      <c r="A52866" s="1">
        <v>9579596018</v>
      </c>
      <c r="B52866">
        <v>91</v>
      </c>
      <c r="C52866" t="str">
        <f t="shared" ref="C52866:C52929" si="826">_xlfn.CONCAT(B52866,A52866)</f>
        <v>919579596018</v>
      </c>
    </row>
    <row r="52867" spans="1:3">
      <c r="A52867" s="1">
        <v>9599312892</v>
      </c>
      <c r="B52867">
        <v>91</v>
      </c>
      <c r="C52867" t="str">
        <f t="shared" si="826"/>
        <v>919599312892</v>
      </c>
    </row>
    <row r="52868" spans="1:3">
      <c r="A52868" s="1">
        <v>9737792906</v>
      </c>
      <c r="B52868">
        <v>91</v>
      </c>
      <c r="C52868" t="str">
        <f t="shared" si="826"/>
        <v>919737792906</v>
      </c>
    </row>
    <row r="52869" spans="1:3">
      <c r="A52869" s="1">
        <v>9949701227</v>
      </c>
      <c r="B52869">
        <v>91</v>
      </c>
      <c r="C52869" t="str">
        <f t="shared" si="826"/>
        <v>919949701227</v>
      </c>
    </row>
    <row r="52870" spans="1:3">
      <c r="A52870" s="1">
        <v>9009926597</v>
      </c>
      <c r="B52870">
        <v>91</v>
      </c>
      <c r="C52870" t="str">
        <f t="shared" si="826"/>
        <v>919009926597</v>
      </c>
    </row>
    <row r="52871" spans="1:3">
      <c r="A52871" s="1">
        <v>9843136337</v>
      </c>
      <c r="B52871">
        <v>91</v>
      </c>
      <c r="C52871" t="str">
        <f t="shared" si="826"/>
        <v>919843136337</v>
      </c>
    </row>
    <row r="52872" spans="1:3">
      <c r="A52872" s="1">
        <v>7036867199</v>
      </c>
      <c r="B52872">
        <v>91</v>
      </c>
      <c r="C52872" t="str">
        <f t="shared" si="826"/>
        <v>917036867199</v>
      </c>
    </row>
    <row r="52873" spans="1:3">
      <c r="A52873" s="1">
        <v>8975277238</v>
      </c>
      <c r="B52873">
        <v>91</v>
      </c>
      <c r="C52873" t="str">
        <f t="shared" si="826"/>
        <v>918975277238</v>
      </c>
    </row>
    <row r="52874" spans="1:3">
      <c r="A52874" s="1">
        <v>8826085579</v>
      </c>
      <c r="B52874">
        <v>91</v>
      </c>
      <c r="C52874" t="str">
        <f t="shared" si="826"/>
        <v>918826085579</v>
      </c>
    </row>
    <row r="52875" spans="1:3">
      <c r="A52875" s="1">
        <v>9988340643</v>
      </c>
      <c r="B52875">
        <v>91</v>
      </c>
      <c r="C52875" t="str">
        <f t="shared" si="826"/>
        <v>919988340643</v>
      </c>
    </row>
    <row r="52876" spans="1:3">
      <c r="A52876" s="1">
        <v>9688692225</v>
      </c>
      <c r="B52876">
        <v>91</v>
      </c>
      <c r="C52876" t="str">
        <f t="shared" si="826"/>
        <v>919688692225</v>
      </c>
    </row>
    <row r="52877" spans="1:3">
      <c r="A52877" s="1">
        <v>8858123923</v>
      </c>
      <c r="B52877">
        <v>91</v>
      </c>
      <c r="C52877" t="str">
        <f t="shared" si="826"/>
        <v>918858123923</v>
      </c>
    </row>
    <row r="52878" spans="1:3">
      <c r="A52878" s="1">
        <v>9992526210</v>
      </c>
      <c r="B52878">
        <v>91</v>
      </c>
      <c r="C52878" t="str">
        <f t="shared" si="826"/>
        <v>919992526210</v>
      </c>
    </row>
    <row r="52879" spans="1:3">
      <c r="A52879" s="1">
        <v>9998581122</v>
      </c>
      <c r="B52879">
        <v>91</v>
      </c>
      <c r="C52879" t="str">
        <f t="shared" si="826"/>
        <v>919998581122</v>
      </c>
    </row>
    <row r="52880" spans="1:3">
      <c r="A52880" s="1">
        <v>9060474303</v>
      </c>
      <c r="B52880">
        <v>91</v>
      </c>
      <c r="C52880" t="str">
        <f t="shared" si="826"/>
        <v>919060474303</v>
      </c>
    </row>
    <row r="52881" spans="1:3">
      <c r="A52881" s="1">
        <v>9850110800</v>
      </c>
      <c r="B52881">
        <v>91</v>
      </c>
      <c r="C52881" t="str">
        <f t="shared" si="826"/>
        <v>919850110800</v>
      </c>
    </row>
    <row r="52882" spans="1:3">
      <c r="A52882" s="1">
        <v>8861361595</v>
      </c>
      <c r="B52882">
        <v>91</v>
      </c>
      <c r="C52882" t="str">
        <f t="shared" si="826"/>
        <v>918861361595</v>
      </c>
    </row>
    <row r="52883" spans="1:3">
      <c r="A52883" s="1">
        <v>6378651154</v>
      </c>
      <c r="B52883">
        <v>91</v>
      </c>
      <c r="C52883" t="str">
        <f t="shared" si="826"/>
        <v>916378651154</v>
      </c>
    </row>
    <row r="52884" spans="1:3">
      <c r="A52884" s="1">
        <v>9948426066</v>
      </c>
      <c r="B52884">
        <v>91</v>
      </c>
      <c r="C52884" t="str">
        <f t="shared" si="826"/>
        <v>919948426066</v>
      </c>
    </row>
    <row r="52885" spans="1:3">
      <c r="A52885" s="1">
        <v>9894603907</v>
      </c>
      <c r="B52885">
        <v>91</v>
      </c>
      <c r="C52885" t="str">
        <f t="shared" si="826"/>
        <v>919894603907</v>
      </c>
    </row>
    <row r="52886" spans="1:3">
      <c r="A52886" s="1">
        <v>9003477242</v>
      </c>
      <c r="B52886">
        <v>91</v>
      </c>
      <c r="C52886" t="str">
        <f t="shared" si="826"/>
        <v>919003477242</v>
      </c>
    </row>
    <row r="52887" spans="1:3">
      <c r="A52887" s="1">
        <v>9843736408</v>
      </c>
      <c r="B52887">
        <v>91</v>
      </c>
      <c r="C52887" t="str">
        <f t="shared" si="826"/>
        <v>919843736408</v>
      </c>
    </row>
    <row r="52888" spans="1:3">
      <c r="A52888" s="1">
        <v>9610211605</v>
      </c>
      <c r="B52888">
        <v>91</v>
      </c>
      <c r="C52888" t="str">
        <f t="shared" si="826"/>
        <v>919610211605</v>
      </c>
    </row>
    <row r="52889" spans="1:3">
      <c r="A52889" s="1">
        <v>9480417444</v>
      </c>
      <c r="B52889">
        <v>91</v>
      </c>
      <c r="C52889" t="str">
        <f t="shared" si="826"/>
        <v>919480417444</v>
      </c>
    </row>
    <row r="52890" spans="1:3">
      <c r="A52890" s="1">
        <v>9646047814</v>
      </c>
      <c r="B52890">
        <v>91</v>
      </c>
      <c r="C52890" t="str">
        <f t="shared" si="826"/>
        <v>919646047814</v>
      </c>
    </row>
    <row r="52891" spans="1:3">
      <c r="A52891" s="1">
        <v>9842746978</v>
      </c>
      <c r="B52891">
        <v>91</v>
      </c>
      <c r="C52891" t="str">
        <f t="shared" si="826"/>
        <v>919842746978</v>
      </c>
    </row>
    <row r="52892" spans="1:3">
      <c r="A52892" s="1">
        <v>9935615169</v>
      </c>
      <c r="B52892">
        <v>91</v>
      </c>
      <c r="C52892" t="str">
        <f t="shared" si="826"/>
        <v>919935615169</v>
      </c>
    </row>
    <row r="52893" spans="1:3">
      <c r="A52893" s="1">
        <v>8328687128</v>
      </c>
      <c r="B52893">
        <v>91</v>
      </c>
      <c r="C52893" t="str">
        <f t="shared" si="826"/>
        <v>918328687128</v>
      </c>
    </row>
    <row r="52894" spans="1:3">
      <c r="A52894" s="1">
        <v>9528570390</v>
      </c>
      <c r="B52894">
        <v>91</v>
      </c>
      <c r="C52894" t="str">
        <f t="shared" si="826"/>
        <v>919528570390</v>
      </c>
    </row>
    <row r="52895" spans="1:3">
      <c r="A52895" s="1">
        <v>9342231270</v>
      </c>
      <c r="B52895">
        <v>91</v>
      </c>
      <c r="C52895" t="str">
        <f t="shared" si="826"/>
        <v>919342231270</v>
      </c>
    </row>
    <row r="52896" spans="1:3">
      <c r="A52896" s="1">
        <v>9782522241</v>
      </c>
      <c r="B52896">
        <v>91</v>
      </c>
      <c r="C52896" t="str">
        <f t="shared" si="826"/>
        <v>919782522241</v>
      </c>
    </row>
    <row r="52897" spans="1:3">
      <c r="A52897" s="1">
        <v>9381450219</v>
      </c>
      <c r="B52897">
        <v>91</v>
      </c>
      <c r="C52897" t="str">
        <f t="shared" si="826"/>
        <v>919381450219</v>
      </c>
    </row>
    <row r="52898" spans="1:3">
      <c r="A52898" s="1">
        <v>9037039634</v>
      </c>
      <c r="B52898">
        <v>91</v>
      </c>
      <c r="C52898" t="str">
        <f t="shared" si="826"/>
        <v>919037039634</v>
      </c>
    </row>
    <row r="52899" spans="1:3">
      <c r="A52899" s="1">
        <v>9443593539</v>
      </c>
      <c r="B52899">
        <v>91</v>
      </c>
      <c r="C52899" t="str">
        <f t="shared" si="826"/>
        <v>919443593539</v>
      </c>
    </row>
    <row r="52900" spans="1:3">
      <c r="A52900" s="1">
        <v>9738639041</v>
      </c>
      <c r="B52900">
        <v>91</v>
      </c>
      <c r="C52900" t="str">
        <f t="shared" si="826"/>
        <v>919738639041</v>
      </c>
    </row>
    <row r="52901" spans="1:3">
      <c r="A52901" s="1">
        <v>9811352179</v>
      </c>
      <c r="B52901">
        <v>91</v>
      </c>
      <c r="C52901" t="str">
        <f t="shared" si="826"/>
        <v>919811352179</v>
      </c>
    </row>
    <row r="52902" spans="1:3">
      <c r="A52902" s="1">
        <v>9594176782</v>
      </c>
      <c r="B52902">
        <v>91</v>
      </c>
      <c r="C52902" t="str">
        <f t="shared" si="826"/>
        <v>919594176782</v>
      </c>
    </row>
    <row r="52903" spans="1:3">
      <c r="A52903" s="1">
        <v>9900017668</v>
      </c>
      <c r="B52903">
        <v>91</v>
      </c>
      <c r="C52903" t="str">
        <f t="shared" si="826"/>
        <v>919900017668</v>
      </c>
    </row>
    <row r="52904" spans="1:3">
      <c r="A52904" s="1">
        <v>9947474794</v>
      </c>
      <c r="B52904">
        <v>91</v>
      </c>
      <c r="C52904" t="str">
        <f t="shared" si="826"/>
        <v>919947474794</v>
      </c>
    </row>
    <row r="52905" spans="1:3">
      <c r="A52905" s="1">
        <v>9169637109</v>
      </c>
      <c r="B52905">
        <v>91</v>
      </c>
      <c r="C52905" t="str">
        <f t="shared" si="826"/>
        <v>919169637109</v>
      </c>
    </row>
    <row r="52906" spans="1:3">
      <c r="A52906" s="1">
        <v>7090090025</v>
      </c>
      <c r="B52906">
        <v>91</v>
      </c>
      <c r="C52906" t="str">
        <f t="shared" si="826"/>
        <v>917090090025</v>
      </c>
    </row>
    <row r="52907" spans="1:3">
      <c r="A52907" s="1">
        <v>8650912466</v>
      </c>
      <c r="B52907">
        <v>91</v>
      </c>
      <c r="C52907" t="str">
        <f t="shared" si="826"/>
        <v>918650912466</v>
      </c>
    </row>
    <row r="52908" spans="1:3">
      <c r="A52908" s="1">
        <v>9549900949</v>
      </c>
      <c r="B52908">
        <v>91</v>
      </c>
      <c r="C52908" t="str">
        <f t="shared" si="826"/>
        <v>919549900949</v>
      </c>
    </row>
    <row r="52909" spans="1:3">
      <c r="A52909" s="1">
        <v>8100373247</v>
      </c>
      <c r="B52909">
        <v>91</v>
      </c>
      <c r="C52909" t="str">
        <f t="shared" si="826"/>
        <v>918100373247</v>
      </c>
    </row>
    <row r="52910" spans="1:3">
      <c r="A52910" s="1">
        <v>8888027188</v>
      </c>
      <c r="B52910">
        <v>91</v>
      </c>
      <c r="C52910" t="str">
        <f t="shared" si="826"/>
        <v>918888027188</v>
      </c>
    </row>
    <row r="52911" spans="1:3">
      <c r="A52911" s="1">
        <v>8374444896</v>
      </c>
      <c r="B52911">
        <v>91</v>
      </c>
      <c r="C52911" t="str">
        <f t="shared" si="826"/>
        <v>918374444896</v>
      </c>
    </row>
    <row r="52912" spans="1:3">
      <c r="A52912" s="1">
        <v>7384708811</v>
      </c>
      <c r="B52912">
        <v>91</v>
      </c>
      <c r="C52912" t="str">
        <f t="shared" si="826"/>
        <v>917384708811</v>
      </c>
    </row>
    <row r="52913" spans="1:3">
      <c r="A52913" s="1">
        <v>8765944004</v>
      </c>
      <c r="B52913">
        <v>91</v>
      </c>
      <c r="C52913" t="str">
        <f t="shared" si="826"/>
        <v>918765944004</v>
      </c>
    </row>
    <row r="52914" spans="1:3">
      <c r="A52914" s="1">
        <v>8837753928</v>
      </c>
      <c r="B52914">
        <v>91</v>
      </c>
      <c r="C52914" t="str">
        <f t="shared" si="826"/>
        <v>918837753928</v>
      </c>
    </row>
    <row r="52915" spans="1:3">
      <c r="A52915" s="1">
        <v>9949983696</v>
      </c>
      <c r="B52915">
        <v>91</v>
      </c>
      <c r="C52915" t="str">
        <f t="shared" si="826"/>
        <v>919949983696</v>
      </c>
    </row>
    <row r="52916" spans="1:3">
      <c r="A52916" s="1">
        <v>9739898141</v>
      </c>
      <c r="B52916">
        <v>91</v>
      </c>
      <c r="C52916" t="str">
        <f t="shared" si="826"/>
        <v>919739898141</v>
      </c>
    </row>
    <row r="52917" spans="1:3">
      <c r="A52917" s="1">
        <v>7412919869</v>
      </c>
      <c r="B52917">
        <v>91</v>
      </c>
      <c r="C52917" t="str">
        <f t="shared" si="826"/>
        <v>917412919869</v>
      </c>
    </row>
    <row r="52918" spans="1:3">
      <c r="A52918" s="1">
        <v>9331109988</v>
      </c>
      <c r="B52918">
        <v>91</v>
      </c>
      <c r="C52918" t="str">
        <f t="shared" si="826"/>
        <v>919331109988</v>
      </c>
    </row>
    <row r="52919" spans="1:3">
      <c r="A52919" s="1">
        <v>9942022544</v>
      </c>
      <c r="B52919">
        <v>91</v>
      </c>
      <c r="C52919" t="str">
        <f t="shared" si="826"/>
        <v>919942022544</v>
      </c>
    </row>
    <row r="52920" spans="1:3">
      <c r="A52920" s="1">
        <v>9334990744</v>
      </c>
      <c r="B52920">
        <v>91</v>
      </c>
      <c r="C52920" t="str">
        <f t="shared" si="826"/>
        <v>919334990744</v>
      </c>
    </row>
    <row r="52921" spans="1:3">
      <c r="A52921" s="1">
        <v>9890997462</v>
      </c>
      <c r="B52921">
        <v>91</v>
      </c>
      <c r="C52921" t="str">
        <f t="shared" si="826"/>
        <v>919890997462</v>
      </c>
    </row>
    <row r="52922" spans="1:3">
      <c r="A52922" s="1">
        <v>8019404951</v>
      </c>
      <c r="B52922">
        <v>91</v>
      </c>
      <c r="C52922" t="str">
        <f t="shared" si="826"/>
        <v>918019404951</v>
      </c>
    </row>
    <row r="52923" spans="1:3">
      <c r="A52923" s="1">
        <v>9849959991</v>
      </c>
      <c r="B52923">
        <v>91</v>
      </c>
      <c r="C52923" t="str">
        <f t="shared" si="826"/>
        <v>919849959991</v>
      </c>
    </row>
    <row r="52924" spans="1:3">
      <c r="A52924" s="1">
        <v>7976615831</v>
      </c>
      <c r="B52924">
        <v>91</v>
      </c>
      <c r="C52924" t="str">
        <f t="shared" si="826"/>
        <v>917976615831</v>
      </c>
    </row>
    <row r="52925" spans="1:3">
      <c r="A52925" s="1">
        <v>9692989539</v>
      </c>
      <c r="B52925">
        <v>91</v>
      </c>
      <c r="C52925" t="str">
        <f t="shared" si="826"/>
        <v>919692989539</v>
      </c>
    </row>
    <row r="52926" spans="1:3">
      <c r="A52926" s="1">
        <v>9949092918</v>
      </c>
      <c r="B52926">
        <v>91</v>
      </c>
      <c r="C52926" t="str">
        <f t="shared" si="826"/>
        <v>919949092918</v>
      </c>
    </row>
    <row r="52927" spans="1:3">
      <c r="A52927" s="1">
        <v>9619225564</v>
      </c>
      <c r="B52927">
        <v>91</v>
      </c>
      <c r="C52927" t="str">
        <f t="shared" si="826"/>
        <v>919619225564</v>
      </c>
    </row>
    <row r="52928" spans="1:3">
      <c r="A52928" s="1">
        <v>8698786233</v>
      </c>
      <c r="B52928">
        <v>91</v>
      </c>
      <c r="C52928" t="str">
        <f t="shared" si="826"/>
        <v>918698786233</v>
      </c>
    </row>
    <row r="52929" spans="1:3">
      <c r="A52929" s="1">
        <v>8128755504</v>
      </c>
      <c r="B52929">
        <v>91</v>
      </c>
      <c r="C52929" t="str">
        <f t="shared" si="826"/>
        <v>918128755504</v>
      </c>
    </row>
    <row r="52930" spans="1:3">
      <c r="A52930" s="1">
        <v>7217739351</v>
      </c>
      <c r="B52930">
        <v>91</v>
      </c>
      <c r="C52930" t="str">
        <f t="shared" ref="C52930:C52993" si="827">_xlfn.CONCAT(B52930,A52930)</f>
        <v>917217739351</v>
      </c>
    </row>
    <row r="52931" spans="1:3">
      <c r="A52931" s="1">
        <v>9331177889</v>
      </c>
      <c r="B52931">
        <v>91</v>
      </c>
      <c r="C52931" t="str">
        <f t="shared" si="827"/>
        <v>919331177889</v>
      </c>
    </row>
    <row r="52932" spans="1:3">
      <c r="A52932" s="1">
        <v>7049855430</v>
      </c>
      <c r="B52932">
        <v>91</v>
      </c>
      <c r="C52932" t="str">
        <f t="shared" si="827"/>
        <v>917049855430</v>
      </c>
    </row>
    <row r="52933" spans="1:3">
      <c r="A52933" s="1">
        <v>9011118112</v>
      </c>
      <c r="B52933">
        <v>91</v>
      </c>
      <c r="C52933" t="str">
        <f t="shared" si="827"/>
        <v>919011118112</v>
      </c>
    </row>
    <row r="52934" spans="1:3">
      <c r="A52934" s="1">
        <v>9924107144</v>
      </c>
      <c r="B52934">
        <v>91</v>
      </c>
      <c r="C52934" t="str">
        <f t="shared" si="827"/>
        <v>919924107144</v>
      </c>
    </row>
    <row r="52935" spans="1:3">
      <c r="A52935" s="1">
        <v>8547644713</v>
      </c>
      <c r="B52935">
        <v>91</v>
      </c>
      <c r="C52935" t="str">
        <f t="shared" si="827"/>
        <v>918547644713</v>
      </c>
    </row>
    <row r="52936" spans="1:3">
      <c r="A52936" s="1">
        <v>9687204694</v>
      </c>
      <c r="B52936">
        <v>91</v>
      </c>
      <c r="C52936" t="str">
        <f t="shared" si="827"/>
        <v>919687204694</v>
      </c>
    </row>
    <row r="52937" spans="1:3">
      <c r="A52937" s="1">
        <v>9342119238</v>
      </c>
      <c r="B52937">
        <v>91</v>
      </c>
      <c r="C52937" t="str">
        <f t="shared" si="827"/>
        <v>919342119238</v>
      </c>
    </row>
    <row r="52938" spans="1:3">
      <c r="A52938" s="1">
        <v>9328951897</v>
      </c>
      <c r="B52938">
        <v>91</v>
      </c>
      <c r="C52938" t="str">
        <f t="shared" si="827"/>
        <v>919328951897</v>
      </c>
    </row>
    <row r="52939" spans="1:3">
      <c r="A52939" s="1">
        <v>8460773557</v>
      </c>
      <c r="B52939">
        <v>91</v>
      </c>
      <c r="C52939" t="str">
        <f t="shared" si="827"/>
        <v>918460773557</v>
      </c>
    </row>
    <row r="52940" spans="1:3">
      <c r="A52940" s="1">
        <v>7980613277</v>
      </c>
      <c r="B52940">
        <v>91</v>
      </c>
      <c r="C52940" t="str">
        <f t="shared" si="827"/>
        <v>917980613277</v>
      </c>
    </row>
    <row r="52941" spans="1:3">
      <c r="A52941" s="1">
        <v>9950980052</v>
      </c>
      <c r="B52941">
        <v>91</v>
      </c>
      <c r="C52941" t="str">
        <f t="shared" si="827"/>
        <v>919950980052</v>
      </c>
    </row>
    <row r="52942" spans="1:3">
      <c r="A52942" s="1">
        <v>7387936305</v>
      </c>
      <c r="B52942">
        <v>91</v>
      </c>
      <c r="C52942" t="str">
        <f t="shared" si="827"/>
        <v>917387936305</v>
      </c>
    </row>
    <row r="52943" spans="1:3">
      <c r="A52943" s="1">
        <v>7993631538</v>
      </c>
      <c r="B52943">
        <v>91</v>
      </c>
      <c r="C52943" t="str">
        <f t="shared" si="827"/>
        <v>917993631538</v>
      </c>
    </row>
    <row r="52944" spans="1:3">
      <c r="A52944" s="1">
        <v>7428884600</v>
      </c>
      <c r="B52944">
        <v>91</v>
      </c>
      <c r="C52944" t="str">
        <f t="shared" si="827"/>
        <v>917428884600</v>
      </c>
    </row>
    <row r="52945" spans="1:3">
      <c r="A52945" s="1">
        <v>9643233149</v>
      </c>
      <c r="B52945">
        <v>91</v>
      </c>
      <c r="C52945" t="str">
        <f t="shared" si="827"/>
        <v>919643233149</v>
      </c>
    </row>
    <row r="52946" spans="1:3">
      <c r="A52946" s="1">
        <v>9837529123</v>
      </c>
      <c r="B52946">
        <v>91</v>
      </c>
      <c r="C52946" t="str">
        <f t="shared" si="827"/>
        <v>919837529123</v>
      </c>
    </row>
    <row r="52947" spans="1:3">
      <c r="A52947" s="1">
        <v>9655573432</v>
      </c>
      <c r="B52947">
        <v>91</v>
      </c>
      <c r="C52947" t="str">
        <f t="shared" si="827"/>
        <v>919655573432</v>
      </c>
    </row>
    <row r="52948" spans="1:3">
      <c r="A52948" s="1">
        <v>9061785508</v>
      </c>
      <c r="B52948">
        <v>91</v>
      </c>
      <c r="C52948" t="str">
        <f t="shared" si="827"/>
        <v>919061785508</v>
      </c>
    </row>
    <row r="52949" spans="1:3">
      <c r="A52949" s="1">
        <v>9941949264</v>
      </c>
      <c r="B52949">
        <v>91</v>
      </c>
      <c r="C52949" t="str">
        <f t="shared" si="827"/>
        <v>919941949264</v>
      </c>
    </row>
    <row r="52950" spans="1:3">
      <c r="A52950" s="1">
        <v>7875712493</v>
      </c>
      <c r="B52950">
        <v>91</v>
      </c>
      <c r="C52950" t="str">
        <f t="shared" si="827"/>
        <v>917875712493</v>
      </c>
    </row>
    <row r="52951" spans="1:3">
      <c r="A52951" s="1">
        <v>9884401068</v>
      </c>
      <c r="B52951">
        <v>91</v>
      </c>
      <c r="C52951" t="str">
        <f t="shared" si="827"/>
        <v>919884401068</v>
      </c>
    </row>
    <row r="52952" spans="1:3">
      <c r="A52952" s="1">
        <v>7759098249</v>
      </c>
      <c r="B52952">
        <v>91</v>
      </c>
      <c r="C52952" t="str">
        <f t="shared" si="827"/>
        <v>917759098249</v>
      </c>
    </row>
    <row r="52953" spans="1:3">
      <c r="A52953" s="1">
        <v>8882025168</v>
      </c>
      <c r="B52953">
        <v>91</v>
      </c>
      <c r="C52953" t="str">
        <f t="shared" si="827"/>
        <v>918882025168</v>
      </c>
    </row>
    <row r="52954" spans="1:3">
      <c r="A52954" s="1">
        <v>8885548351</v>
      </c>
      <c r="B52954">
        <v>91</v>
      </c>
      <c r="C52954" t="str">
        <f t="shared" si="827"/>
        <v>918885548351</v>
      </c>
    </row>
    <row r="52955" spans="1:3">
      <c r="A52955" s="1">
        <v>7806936559</v>
      </c>
      <c r="B52955">
        <v>91</v>
      </c>
      <c r="C52955" t="str">
        <f t="shared" si="827"/>
        <v>917806936559</v>
      </c>
    </row>
    <row r="52956" spans="1:3">
      <c r="A52956" s="1">
        <v>8885551159</v>
      </c>
      <c r="B52956">
        <v>91</v>
      </c>
      <c r="C52956" t="str">
        <f t="shared" si="827"/>
        <v>918885551159</v>
      </c>
    </row>
    <row r="52957" spans="1:3">
      <c r="A52957" s="1">
        <v>9798091466</v>
      </c>
      <c r="B52957">
        <v>91</v>
      </c>
      <c r="C52957" t="str">
        <f t="shared" si="827"/>
        <v>919798091466</v>
      </c>
    </row>
    <row r="52958" spans="1:3">
      <c r="A52958" s="1">
        <v>7004875576</v>
      </c>
      <c r="B52958">
        <v>91</v>
      </c>
      <c r="C52958" t="str">
        <f t="shared" si="827"/>
        <v>917004875576</v>
      </c>
    </row>
    <row r="52959" spans="1:3">
      <c r="A52959" s="1">
        <v>9154196536</v>
      </c>
      <c r="B52959">
        <v>91</v>
      </c>
      <c r="C52959" t="str">
        <f t="shared" si="827"/>
        <v>919154196536</v>
      </c>
    </row>
    <row r="52960" spans="1:3">
      <c r="A52960" s="1">
        <v>8052661033</v>
      </c>
      <c r="B52960">
        <v>91</v>
      </c>
      <c r="C52960" t="str">
        <f t="shared" si="827"/>
        <v>918052661033</v>
      </c>
    </row>
    <row r="52961" spans="1:3">
      <c r="A52961" s="1">
        <v>9067353515</v>
      </c>
      <c r="B52961">
        <v>91</v>
      </c>
      <c r="C52961" t="str">
        <f t="shared" si="827"/>
        <v>919067353515</v>
      </c>
    </row>
    <row r="52962" spans="1:3">
      <c r="A52962" s="1">
        <v>9502071403</v>
      </c>
      <c r="B52962">
        <v>91</v>
      </c>
      <c r="C52962" t="str">
        <f t="shared" si="827"/>
        <v>919502071403</v>
      </c>
    </row>
    <row r="52963" spans="1:3">
      <c r="A52963" s="1">
        <v>8533922797</v>
      </c>
      <c r="B52963">
        <v>91</v>
      </c>
      <c r="C52963" t="str">
        <f t="shared" si="827"/>
        <v>918533922797</v>
      </c>
    </row>
    <row r="52964" spans="1:3">
      <c r="A52964" s="1">
        <v>9591222918</v>
      </c>
      <c r="B52964">
        <v>91</v>
      </c>
      <c r="C52964" t="str">
        <f t="shared" si="827"/>
        <v>919591222918</v>
      </c>
    </row>
    <row r="52965" spans="1:3">
      <c r="A52965" s="1">
        <v>8826766126</v>
      </c>
      <c r="B52965">
        <v>91</v>
      </c>
      <c r="C52965" t="str">
        <f t="shared" si="827"/>
        <v>918826766126</v>
      </c>
    </row>
    <row r="52966" spans="1:3">
      <c r="A52966" s="1">
        <v>9444476544</v>
      </c>
      <c r="B52966">
        <v>91</v>
      </c>
      <c r="C52966" t="str">
        <f t="shared" si="827"/>
        <v>919444476544</v>
      </c>
    </row>
    <row r="52967" spans="1:3">
      <c r="A52967" s="1">
        <v>9549644334</v>
      </c>
      <c r="B52967">
        <v>91</v>
      </c>
      <c r="C52967" t="str">
        <f t="shared" si="827"/>
        <v>919549644334</v>
      </c>
    </row>
    <row r="52968" spans="1:3">
      <c r="A52968" s="1">
        <v>9921203534</v>
      </c>
      <c r="B52968">
        <v>91</v>
      </c>
      <c r="C52968" t="str">
        <f t="shared" si="827"/>
        <v>919921203534</v>
      </c>
    </row>
    <row r="52969" spans="1:3">
      <c r="A52969" s="1">
        <v>7904783750</v>
      </c>
      <c r="B52969">
        <v>91</v>
      </c>
      <c r="C52969" t="str">
        <f t="shared" si="827"/>
        <v>917904783750</v>
      </c>
    </row>
    <row r="52970" spans="1:3">
      <c r="A52970" s="1">
        <v>7875371520</v>
      </c>
      <c r="B52970">
        <v>91</v>
      </c>
      <c r="C52970" t="str">
        <f t="shared" si="827"/>
        <v>917875371520</v>
      </c>
    </row>
    <row r="52971" spans="1:3">
      <c r="A52971" s="1">
        <v>9867561905</v>
      </c>
      <c r="B52971">
        <v>91</v>
      </c>
      <c r="C52971" t="str">
        <f t="shared" si="827"/>
        <v>919867561905</v>
      </c>
    </row>
    <row r="52972" spans="1:3">
      <c r="A52972" s="1">
        <v>7060355521</v>
      </c>
      <c r="B52972">
        <v>91</v>
      </c>
      <c r="C52972" t="str">
        <f t="shared" si="827"/>
        <v>917060355521</v>
      </c>
    </row>
    <row r="52973" spans="1:3">
      <c r="A52973" s="1">
        <v>9910019090</v>
      </c>
      <c r="B52973">
        <v>91</v>
      </c>
      <c r="C52973" t="str">
        <f t="shared" si="827"/>
        <v>919910019090</v>
      </c>
    </row>
    <row r="52974" spans="1:3">
      <c r="A52974" s="1">
        <v>7875555326</v>
      </c>
      <c r="B52974">
        <v>91</v>
      </c>
      <c r="C52974" t="str">
        <f t="shared" si="827"/>
        <v>917875555326</v>
      </c>
    </row>
    <row r="52975" spans="1:3">
      <c r="A52975" s="1">
        <v>9310959375</v>
      </c>
      <c r="B52975">
        <v>91</v>
      </c>
      <c r="C52975" t="str">
        <f t="shared" si="827"/>
        <v>919310959375</v>
      </c>
    </row>
    <row r="52976" spans="1:3">
      <c r="A52976" s="1">
        <v>9896936926</v>
      </c>
      <c r="B52976">
        <v>91</v>
      </c>
      <c r="C52976" t="str">
        <f t="shared" si="827"/>
        <v>919896936926</v>
      </c>
    </row>
    <row r="52977" spans="1:3">
      <c r="A52977" s="1">
        <v>9173244912</v>
      </c>
      <c r="B52977">
        <v>91</v>
      </c>
      <c r="C52977" t="str">
        <f t="shared" si="827"/>
        <v>919173244912</v>
      </c>
    </row>
    <row r="52978" spans="1:3">
      <c r="A52978" s="1">
        <v>9175191222</v>
      </c>
      <c r="B52978">
        <v>91</v>
      </c>
      <c r="C52978" t="str">
        <f t="shared" si="827"/>
        <v>919175191222</v>
      </c>
    </row>
    <row r="52979" spans="1:3">
      <c r="A52979" s="1">
        <v>9758337881</v>
      </c>
      <c r="B52979">
        <v>91</v>
      </c>
      <c r="C52979" t="str">
        <f t="shared" si="827"/>
        <v>919758337881</v>
      </c>
    </row>
    <row r="52980" spans="1:3">
      <c r="A52980" s="1">
        <v>8827246537</v>
      </c>
      <c r="B52980">
        <v>91</v>
      </c>
      <c r="C52980" t="str">
        <f t="shared" si="827"/>
        <v>918827246537</v>
      </c>
    </row>
    <row r="52981" spans="1:3">
      <c r="A52981" s="1">
        <v>9664058331</v>
      </c>
      <c r="B52981">
        <v>91</v>
      </c>
      <c r="C52981" t="str">
        <f t="shared" si="827"/>
        <v>919664058331</v>
      </c>
    </row>
    <row r="52982" spans="1:3">
      <c r="A52982" s="1">
        <v>9000333689</v>
      </c>
      <c r="B52982">
        <v>91</v>
      </c>
      <c r="C52982" t="str">
        <f t="shared" si="827"/>
        <v>919000333689</v>
      </c>
    </row>
    <row r="52983" spans="1:3">
      <c r="A52983" s="1">
        <v>8652217234</v>
      </c>
      <c r="B52983">
        <v>91</v>
      </c>
      <c r="C52983" t="str">
        <f t="shared" si="827"/>
        <v>918652217234</v>
      </c>
    </row>
    <row r="52984" spans="1:3">
      <c r="A52984" s="1">
        <v>8517000506</v>
      </c>
      <c r="B52984">
        <v>91</v>
      </c>
      <c r="C52984" t="str">
        <f t="shared" si="827"/>
        <v>918517000506</v>
      </c>
    </row>
    <row r="52985" spans="1:3">
      <c r="A52985" s="1">
        <v>6351199617</v>
      </c>
      <c r="B52985">
        <v>91</v>
      </c>
      <c r="C52985" t="str">
        <f t="shared" si="827"/>
        <v>916351199617</v>
      </c>
    </row>
    <row r="52986" spans="1:3">
      <c r="A52986" s="1">
        <v>9777683655</v>
      </c>
      <c r="B52986">
        <v>91</v>
      </c>
      <c r="C52986" t="str">
        <f t="shared" si="827"/>
        <v>919777683655</v>
      </c>
    </row>
    <row r="52987" spans="1:3">
      <c r="A52987" s="1">
        <v>7307333104</v>
      </c>
      <c r="B52987">
        <v>91</v>
      </c>
      <c r="C52987" t="str">
        <f t="shared" si="827"/>
        <v>917307333104</v>
      </c>
    </row>
    <row r="52988" spans="1:3">
      <c r="A52988" s="1">
        <v>8447769966</v>
      </c>
      <c r="B52988">
        <v>91</v>
      </c>
      <c r="C52988" t="str">
        <f t="shared" si="827"/>
        <v>918447769966</v>
      </c>
    </row>
    <row r="52989" spans="1:3">
      <c r="A52989" s="1">
        <v>8890031625</v>
      </c>
      <c r="B52989">
        <v>91</v>
      </c>
      <c r="C52989" t="str">
        <f t="shared" si="827"/>
        <v>918890031625</v>
      </c>
    </row>
    <row r="52990" spans="1:3">
      <c r="A52990" s="1">
        <v>9779663755</v>
      </c>
      <c r="B52990">
        <v>91</v>
      </c>
      <c r="C52990" t="str">
        <f t="shared" si="827"/>
        <v>919779663755</v>
      </c>
    </row>
    <row r="52991" spans="1:3">
      <c r="A52991" s="1">
        <v>8002451343</v>
      </c>
      <c r="B52991">
        <v>91</v>
      </c>
      <c r="C52991" t="str">
        <f t="shared" si="827"/>
        <v>918002451343</v>
      </c>
    </row>
    <row r="52992" spans="1:3">
      <c r="A52992" s="1">
        <v>9553775102</v>
      </c>
      <c r="B52992">
        <v>91</v>
      </c>
      <c r="C52992" t="str">
        <f t="shared" si="827"/>
        <v>919553775102</v>
      </c>
    </row>
    <row r="52993" spans="1:3">
      <c r="A52993" s="1">
        <v>7249064445</v>
      </c>
      <c r="B52993">
        <v>91</v>
      </c>
      <c r="C52993" t="str">
        <f t="shared" si="827"/>
        <v>917249064445</v>
      </c>
    </row>
    <row r="52994" spans="1:3">
      <c r="A52994" s="1">
        <v>8427846702</v>
      </c>
      <c r="B52994">
        <v>91</v>
      </c>
      <c r="C52994" t="str">
        <f t="shared" ref="C52994:C53057" si="828">_xlfn.CONCAT(B52994,A52994)</f>
        <v>918427846702</v>
      </c>
    </row>
    <row r="52995" spans="1:3">
      <c r="A52995" s="1">
        <v>8871497736</v>
      </c>
      <c r="B52995">
        <v>91</v>
      </c>
      <c r="C52995" t="str">
        <f t="shared" si="828"/>
        <v>918871497736</v>
      </c>
    </row>
    <row r="52996" spans="1:3">
      <c r="A52996" s="1">
        <v>7879818814</v>
      </c>
      <c r="B52996">
        <v>91</v>
      </c>
      <c r="C52996" t="str">
        <f t="shared" si="828"/>
        <v>917879818814</v>
      </c>
    </row>
    <row r="52997" spans="1:3">
      <c r="A52997" s="1">
        <v>9409427582</v>
      </c>
      <c r="B52997">
        <v>91</v>
      </c>
      <c r="C52997" t="str">
        <f t="shared" si="828"/>
        <v>919409427582</v>
      </c>
    </row>
    <row r="52998" spans="1:3">
      <c r="A52998" s="1">
        <v>9871196186</v>
      </c>
      <c r="B52998">
        <v>91</v>
      </c>
      <c r="C52998" t="str">
        <f t="shared" si="828"/>
        <v>919871196186</v>
      </c>
    </row>
    <row r="52999" spans="1:3">
      <c r="A52999" s="1">
        <v>9154343430</v>
      </c>
      <c r="B52999">
        <v>91</v>
      </c>
      <c r="C52999" t="str">
        <f t="shared" si="828"/>
        <v>919154343430</v>
      </c>
    </row>
    <row r="53000" spans="1:3">
      <c r="A53000" s="1">
        <v>8688229662</v>
      </c>
      <c r="B53000">
        <v>91</v>
      </c>
      <c r="C53000" t="str">
        <f t="shared" si="828"/>
        <v>918688229662</v>
      </c>
    </row>
    <row r="53001" spans="1:3">
      <c r="A53001" s="1">
        <v>8087585857</v>
      </c>
      <c r="B53001">
        <v>91</v>
      </c>
      <c r="C53001" t="str">
        <f t="shared" si="828"/>
        <v>918087585857</v>
      </c>
    </row>
    <row r="53002" spans="1:3">
      <c r="A53002" s="1">
        <v>9820149364</v>
      </c>
      <c r="B53002">
        <v>91</v>
      </c>
      <c r="C53002" t="str">
        <f t="shared" si="828"/>
        <v>919820149364</v>
      </c>
    </row>
    <row r="53003" spans="1:3">
      <c r="A53003" s="1">
        <v>9820199064</v>
      </c>
      <c r="B53003">
        <v>91</v>
      </c>
      <c r="C53003" t="str">
        <f t="shared" si="828"/>
        <v>919820199064</v>
      </c>
    </row>
    <row r="53004" spans="1:3">
      <c r="A53004" s="1">
        <v>6396869871</v>
      </c>
      <c r="B53004">
        <v>91</v>
      </c>
      <c r="C53004" t="str">
        <f t="shared" si="828"/>
        <v>916396869871</v>
      </c>
    </row>
    <row r="53005" spans="1:3">
      <c r="A53005" s="1">
        <v>9909513954</v>
      </c>
      <c r="B53005">
        <v>91</v>
      </c>
      <c r="C53005" t="str">
        <f t="shared" si="828"/>
        <v>919909513954</v>
      </c>
    </row>
    <row r="53006" spans="1:3">
      <c r="A53006" s="1">
        <v>9841878364</v>
      </c>
      <c r="B53006">
        <v>91</v>
      </c>
      <c r="C53006" t="str">
        <f t="shared" si="828"/>
        <v>919841878364</v>
      </c>
    </row>
    <row r="53007" spans="1:3">
      <c r="A53007" s="1">
        <v>9589732127</v>
      </c>
      <c r="B53007">
        <v>91</v>
      </c>
      <c r="C53007" t="str">
        <f t="shared" si="828"/>
        <v>919589732127</v>
      </c>
    </row>
    <row r="53008" spans="1:3">
      <c r="A53008" s="1">
        <v>9811158740</v>
      </c>
      <c r="B53008">
        <v>91</v>
      </c>
      <c r="C53008" t="str">
        <f t="shared" si="828"/>
        <v>919811158740</v>
      </c>
    </row>
    <row r="53009" spans="1:3">
      <c r="A53009" s="1">
        <v>9501644800</v>
      </c>
      <c r="B53009">
        <v>91</v>
      </c>
      <c r="C53009" t="str">
        <f t="shared" si="828"/>
        <v>919501644800</v>
      </c>
    </row>
    <row r="53010" spans="1:3">
      <c r="A53010" s="1">
        <v>9759686586</v>
      </c>
      <c r="B53010">
        <v>91</v>
      </c>
      <c r="C53010" t="str">
        <f t="shared" si="828"/>
        <v>919759686586</v>
      </c>
    </row>
    <row r="53011" spans="1:3">
      <c r="A53011" s="1">
        <v>7296957030</v>
      </c>
      <c r="B53011">
        <v>91</v>
      </c>
      <c r="C53011" t="str">
        <f t="shared" si="828"/>
        <v>917296957030</v>
      </c>
    </row>
    <row r="53012" spans="1:3">
      <c r="A53012" s="1">
        <v>7507841155</v>
      </c>
      <c r="B53012">
        <v>91</v>
      </c>
      <c r="C53012" t="str">
        <f t="shared" si="828"/>
        <v>917507841155</v>
      </c>
    </row>
    <row r="53013" spans="1:3">
      <c r="A53013" s="1">
        <v>7289843227</v>
      </c>
      <c r="B53013">
        <v>91</v>
      </c>
      <c r="C53013" t="str">
        <f t="shared" si="828"/>
        <v>917289843227</v>
      </c>
    </row>
    <row r="53014" spans="1:3">
      <c r="A53014" s="1">
        <v>8086057920</v>
      </c>
      <c r="B53014">
        <v>91</v>
      </c>
      <c r="C53014" t="str">
        <f t="shared" si="828"/>
        <v>918086057920</v>
      </c>
    </row>
    <row r="53015" spans="1:3">
      <c r="A53015" s="1">
        <v>8007171555</v>
      </c>
      <c r="B53015">
        <v>91</v>
      </c>
      <c r="C53015" t="str">
        <f t="shared" si="828"/>
        <v>918007171555</v>
      </c>
    </row>
    <row r="53016" spans="1:3">
      <c r="A53016" s="1">
        <v>7075887111</v>
      </c>
      <c r="B53016">
        <v>91</v>
      </c>
      <c r="C53016" t="str">
        <f t="shared" si="828"/>
        <v>917075887111</v>
      </c>
    </row>
    <row r="53017" spans="1:3">
      <c r="A53017" s="1">
        <v>7500958202</v>
      </c>
      <c r="B53017">
        <v>91</v>
      </c>
      <c r="C53017" t="str">
        <f t="shared" si="828"/>
        <v>917500958202</v>
      </c>
    </row>
    <row r="53018" spans="1:3">
      <c r="A53018" s="1">
        <v>9561971359</v>
      </c>
      <c r="B53018">
        <v>91</v>
      </c>
      <c r="C53018" t="str">
        <f t="shared" si="828"/>
        <v>919561971359</v>
      </c>
    </row>
    <row r="53019" spans="1:3">
      <c r="A53019" s="1">
        <v>9669662420</v>
      </c>
      <c r="B53019">
        <v>91</v>
      </c>
      <c r="C53019" t="str">
        <f t="shared" si="828"/>
        <v>919669662420</v>
      </c>
    </row>
    <row r="53020" spans="1:3">
      <c r="A53020" s="1">
        <v>8120290249</v>
      </c>
      <c r="B53020">
        <v>91</v>
      </c>
      <c r="C53020" t="str">
        <f t="shared" si="828"/>
        <v>918120290249</v>
      </c>
    </row>
    <row r="53021" spans="1:3">
      <c r="A53021" s="1">
        <v>9747813663</v>
      </c>
      <c r="B53021">
        <v>91</v>
      </c>
      <c r="C53021" t="str">
        <f t="shared" si="828"/>
        <v>919747813663</v>
      </c>
    </row>
    <row r="53022" spans="1:3">
      <c r="A53022" s="1">
        <v>9896156526</v>
      </c>
      <c r="B53022">
        <v>91</v>
      </c>
      <c r="C53022" t="str">
        <f t="shared" si="828"/>
        <v>919896156526</v>
      </c>
    </row>
    <row r="53023" spans="1:3">
      <c r="A53023" s="1">
        <v>9050419719</v>
      </c>
      <c r="B53023">
        <v>91</v>
      </c>
      <c r="C53023" t="str">
        <f t="shared" si="828"/>
        <v>919050419719</v>
      </c>
    </row>
    <row r="53024" spans="1:3">
      <c r="A53024" s="1">
        <v>8109223634</v>
      </c>
      <c r="B53024">
        <v>91</v>
      </c>
      <c r="C53024" t="str">
        <f t="shared" si="828"/>
        <v>918109223634</v>
      </c>
    </row>
    <row r="53025" spans="1:3">
      <c r="A53025" s="1">
        <v>9895132514</v>
      </c>
      <c r="B53025">
        <v>91</v>
      </c>
      <c r="C53025" t="str">
        <f t="shared" si="828"/>
        <v>919895132514</v>
      </c>
    </row>
    <row r="53026" spans="1:3">
      <c r="A53026" s="1">
        <v>7299818202</v>
      </c>
      <c r="B53026">
        <v>91</v>
      </c>
      <c r="C53026" t="str">
        <f t="shared" si="828"/>
        <v>917299818202</v>
      </c>
    </row>
    <row r="53027" spans="1:3">
      <c r="A53027" s="1">
        <v>7507085140</v>
      </c>
      <c r="B53027">
        <v>91</v>
      </c>
      <c r="C53027" t="str">
        <f t="shared" si="828"/>
        <v>917507085140</v>
      </c>
    </row>
    <row r="53028" spans="1:3">
      <c r="A53028" s="1">
        <v>9066387508</v>
      </c>
      <c r="B53028">
        <v>91</v>
      </c>
      <c r="C53028" t="str">
        <f t="shared" si="828"/>
        <v>919066387508</v>
      </c>
    </row>
    <row r="53029" spans="1:3">
      <c r="A53029" s="1">
        <v>9788691764</v>
      </c>
      <c r="B53029">
        <v>91</v>
      </c>
      <c r="C53029" t="str">
        <f t="shared" si="828"/>
        <v>919788691764</v>
      </c>
    </row>
    <row r="53030" spans="1:3">
      <c r="A53030" s="1">
        <v>9034740661</v>
      </c>
      <c r="B53030">
        <v>91</v>
      </c>
      <c r="C53030" t="str">
        <f t="shared" si="828"/>
        <v>919034740661</v>
      </c>
    </row>
    <row r="53031" spans="1:3">
      <c r="A53031" s="1">
        <v>9876031936</v>
      </c>
      <c r="B53031">
        <v>91</v>
      </c>
      <c r="C53031" t="str">
        <f t="shared" si="828"/>
        <v>919876031936</v>
      </c>
    </row>
    <row r="53032" spans="1:3">
      <c r="A53032" s="1">
        <v>9891217867</v>
      </c>
      <c r="B53032">
        <v>91</v>
      </c>
      <c r="C53032" t="str">
        <f t="shared" si="828"/>
        <v>919891217867</v>
      </c>
    </row>
    <row r="53033" spans="1:3">
      <c r="A53033" s="1">
        <v>7393887787</v>
      </c>
      <c r="B53033">
        <v>91</v>
      </c>
      <c r="C53033" t="str">
        <f t="shared" si="828"/>
        <v>917393887787</v>
      </c>
    </row>
    <row r="53034" spans="1:3">
      <c r="A53034" s="1">
        <v>9688306951</v>
      </c>
      <c r="B53034">
        <v>91</v>
      </c>
      <c r="C53034" t="str">
        <f t="shared" si="828"/>
        <v>919688306951</v>
      </c>
    </row>
    <row r="53035" spans="1:3">
      <c r="A53035" s="1">
        <v>9657902736</v>
      </c>
      <c r="B53035">
        <v>91</v>
      </c>
      <c r="C53035" t="str">
        <f t="shared" si="828"/>
        <v>919657902736</v>
      </c>
    </row>
    <row r="53036" spans="1:3">
      <c r="A53036" s="1">
        <v>9543759595</v>
      </c>
      <c r="B53036">
        <v>91</v>
      </c>
      <c r="C53036" t="str">
        <f t="shared" si="828"/>
        <v>919543759595</v>
      </c>
    </row>
    <row r="53037" spans="1:3">
      <c r="A53037" s="1">
        <v>7870211401</v>
      </c>
      <c r="B53037">
        <v>91</v>
      </c>
      <c r="C53037" t="str">
        <f t="shared" si="828"/>
        <v>917870211401</v>
      </c>
    </row>
    <row r="53038" spans="1:3">
      <c r="A53038" s="1">
        <v>9506807735</v>
      </c>
      <c r="B53038">
        <v>91</v>
      </c>
      <c r="C53038" t="str">
        <f t="shared" si="828"/>
        <v>919506807735</v>
      </c>
    </row>
    <row r="53039" spans="1:3">
      <c r="A53039" s="1">
        <v>9555378460</v>
      </c>
      <c r="B53039">
        <v>91</v>
      </c>
      <c r="C53039" t="str">
        <f t="shared" si="828"/>
        <v>919555378460</v>
      </c>
    </row>
    <row r="53040" spans="1:3">
      <c r="A53040" s="1">
        <v>9830927055</v>
      </c>
      <c r="B53040">
        <v>91</v>
      </c>
      <c r="C53040" t="str">
        <f t="shared" si="828"/>
        <v>919830927055</v>
      </c>
    </row>
    <row r="53041" spans="1:3">
      <c r="A53041" s="1">
        <v>9639361681</v>
      </c>
      <c r="B53041">
        <v>91</v>
      </c>
      <c r="C53041" t="str">
        <f t="shared" si="828"/>
        <v>919639361681</v>
      </c>
    </row>
    <row r="53042" spans="1:3">
      <c r="A53042" s="1">
        <v>9844998269</v>
      </c>
      <c r="B53042">
        <v>91</v>
      </c>
      <c r="C53042" t="str">
        <f t="shared" si="828"/>
        <v>919844998269</v>
      </c>
    </row>
    <row r="53043" spans="1:3">
      <c r="A53043" s="1">
        <v>9888424253</v>
      </c>
      <c r="B53043">
        <v>91</v>
      </c>
      <c r="C53043" t="str">
        <f t="shared" si="828"/>
        <v>919888424253</v>
      </c>
    </row>
    <row r="53044" spans="1:3">
      <c r="A53044" s="1">
        <v>8847750233</v>
      </c>
      <c r="B53044">
        <v>91</v>
      </c>
      <c r="C53044" t="str">
        <f t="shared" si="828"/>
        <v>918847750233</v>
      </c>
    </row>
    <row r="53045" spans="1:3">
      <c r="A53045" s="1">
        <v>9768451221</v>
      </c>
      <c r="B53045">
        <v>91</v>
      </c>
      <c r="C53045" t="str">
        <f t="shared" si="828"/>
        <v>919768451221</v>
      </c>
    </row>
    <row r="53046" spans="1:3">
      <c r="A53046" s="1">
        <v>9850556705</v>
      </c>
      <c r="B53046">
        <v>91</v>
      </c>
      <c r="C53046" t="str">
        <f t="shared" si="828"/>
        <v>919850556705</v>
      </c>
    </row>
    <row r="53047" spans="1:3">
      <c r="A53047" s="1">
        <v>9455682491</v>
      </c>
      <c r="B53047">
        <v>91</v>
      </c>
      <c r="C53047" t="str">
        <f t="shared" si="828"/>
        <v>919455682491</v>
      </c>
    </row>
    <row r="53048" spans="1:3">
      <c r="A53048" s="1">
        <v>9939523673</v>
      </c>
      <c r="B53048">
        <v>91</v>
      </c>
      <c r="C53048" t="str">
        <f t="shared" si="828"/>
        <v>919939523673</v>
      </c>
    </row>
    <row r="53049" spans="1:3">
      <c r="A53049" s="1">
        <v>9528317272</v>
      </c>
      <c r="B53049">
        <v>91</v>
      </c>
      <c r="C53049" t="str">
        <f t="shared" si="828"/>
        <v>919528317272</v>
      </c>
    </row>
    <row r="53050" spans="1:3">
      <c r="A53050" s="1">
        <v>8755462758</v>
      </c>
      <c r="B53050">
        <v>91</v>
      </c>
      <c r="C53050" t="str">
        <f t="shared" si="828"/>
        <v>918755462758</v>
      </c>
    </row>
    <row r="53051" spans="1:3">
      <c r="A53051" s="1">
        <v>8239759960</v>
      </c>
      <c r="B53051">
        <v>91</v>
      </c>
      <c r="C53051" t="str">
        <f t="shared" si="828"/>
        <v>918239759960</v>
      </c>
    </row>
    <row r="53052" spans="1:3">
      <c r="A53052" s="1">
        <v>7729941101</v>
      </c>
      <c r="B53052">
        <v>91</v>
      </c>
      <c r="C53052" t="str">
        <f t="shared" si="828"/>
        <v>917729941101</v>
      </c>
    </row>
    <row r="53053" spans="1:3">
      <c r="A53053" s="1">
        <v>9820316393</v>
      </c>
      <c r="B53053">
        <v>91</v>
      </c>
      <c r="C53053" t="str">
        <f t="shared" si="828"/>
        <v>919820316393</v>
      </c>
    </row>
    <row r="53054" spans="1:3">
      <c r="A53054" s="1">
        <v>9512174107</v>
      </c>
      <c r="B53054">
        <v>91</v>
      </c>
      <c r="C53054" t="str">
        <f t="shared" si="828"/>
        <v>919512174107</v>
      </c>
    </row>
    <row r="53055" spans="1:3">
      <c r="A53055" s="1">
        <v>9999506895</v>
      </c>
      <c r="B53055">
        <v>91</v>
      </c>
      <c r="C53055" t="str">
        <f t="shared" si="828"/>
        <v>919999506895</v>
      </c>
    </row>
    <row r="53056" spans="1:3">
      <c r="A53056" s="1">
        <v>8866769233</v>
      </c>
      <c r="B53056">
        <v>91</v>
      </c>
      <c r="C53056" t="str">
        <f t="shared" si="828"/>
        <v>918866769233</v>
      </c>
    </row>
    <row r="53057" spans="1:3">
      <c r="A53057" s="1">
        <v>9004770211</v>
      </c>
      <c r="B53057">
        <v>91</v>
      </c>
      <c r="C53057" t="str">
        <f t="shared" si="828"/>
        <v>919004770211</v>
      </c>
    </row>
    <row r="53058" spans="1:3">
      <c r="A53058" s="1">
        <v>9222528428</v>
      </c>
      <c r="B53058">
        <v>91</v>
      </c>
      <c r="C53058" t="str">
        <f t="shared" ref="C53058:C53121" si="829">_xlfn.CONCAT(B53058,A53058)</f>
        <v>919222528428</v>
      </c>
    </row>
    <row r="53059" spans="1:3">
      <c r="A53059" s="1">
        <v>9005611797</v>
      </c>
      <c r="B53059">
        <v>91</v>
      </c>
      <c r="C53059" t="str">
        <f t="shared" si="829"/>
        <v>919005611797</v>
      </c>
    </row>
    <row r="53060" spans="1:3">
      <c r="A53060" s="1">
        <v>8886226668</v>
      </c>
      <c r="B53060">
        <v>91</v>
      </c>
      <c r="C53060" t="str">
        <f t="shared" si="829"/>
        <v>918886226668</v>
      </c>
    </row>
    <row r="53061" spans="1:3">
      <c r="A53061" s="1">
        <v>7200710037</v>
      </c>
      <c r="B53061">
        <v>91</v>
      </c>
      <c r="C53061" t="str">
        <f t="shared" si="829"/>
        <v>917200710037</v>
      </c>
    </row>
    <row r="53062" spans="1:3">
      <c r="A53062" s="1">
        <v>7257821485</v>
      </c>
      <c r="B53062">
        <v>91</v>
      </c>
      <c r="C53062" t="str">
        <f t="shared" si="829"/>
        <v>917257821485</v>
      </c>
    </row>
    <row r="53063" spans="1:3">
      <c r="A53063" s="1">
        <v>9567486499</v>
      </c>
      <c r="B53063">
        <v>91</v>
      </c>
      <c r="C53063" t="str">
        <f t="shared" si="829"/>
        <v>919567486499</v>
      </c>
    </row>
    <row r="53064" spans="1:3">
      <c r="A53064" s="1">
        <v>7407637039</v>
      </c>
      <c r="B53064">
        <v>91</v>
      </c>
      <c r="C53064" t="str">
        <f t="shared" si="829"/>
        <v>917407637039</v>
      </c>
    </row>
    <row r="53065" spans="1:3">
      <c r="A53065" s="1">
        <v>9562736457</v>
      </c>
      <c r="B53065">
        <v>91</v>
      </c>
      <c r="C53065" t="str">
        <f t="shared" si="829"/>
        <v>919562736457</v>
      </c>
    </row>
    <row r="53066" spans="1:3">
      <c r="A53066" s="1">
        <v>7718984568</v>
      </c>
      <c r="B53066">
        <v>91</v>
      </c>
      <c r="C53066" t="str">
        <f t="shared" si="829"/>
        <v>917718984568</v>
      </c>
    </row>
    <row r="53067" spans="1:3">
      <c r="A53067" s="1">
        <v>9823868303</v>
      </c>
      <c r="B53067">
        <v>91</v>
      </c>
      <c r="C53067" t="str">
        <f t="shared" si="829"/>
        <v>919823868303</v>
      </c>
    </row>
    <row r="53068" spans="1:3">
      <c r="A53068" s="1">
        <v>8003306681</v>
      </c>
      <c r="B53068">
        <v>91</v>
      </c>
      <c r="C53068" t="str">
        <f t="shared" si="829"/>
        <v>918003306681</v>
      </c>
    </row>
    <row r="53069" spans="1:3">
      <c r="A53069" s="1">
        <v>9013216594</v>
      </c>
      <c r="B53069">
        <v>91</v>
      </c>
      <c r="C53069" t="str">
        <f t="shared" si="829"/>
        <v>919013216594</v>
      </c>
    </row>
    <row r="53070" spans="1:3">
      <c r="A53070" s="1">
        <v>9820814437</v>
      </c>
      <c r="B53070">
        <v>91</v>
      </c>
      <c r="C53070" t="str">
        <f t="shared" si="829"/>
        <v>919820814437</v>
      </c>
    </row>
    <row r="53071" spans="1:3">
      <c r="A53071" s="1">
        <v>9552641061</v>
      </c>
      <c r="B53071">
        <v>91</v>
      </c>
      <c r="C53071" t="str">
        <f t="shared" si="829"/>
        <v>919552641061</v>
      </c>
    </row>
    <row r="53072" spans="1:3">
      <c r="A53072" s="1">
        <v>7607407680</v>
      </c>
      <c r="B53072">
        <v>91</v>
      </c>
      <c r="C53072" t="str">
        <f t="shared" si="829"/>
        <v>917607407680</v>
      </c>
    </row>
    <row r="53073" spans="1:3">
      <c r="A53073" s="1">
        <v>9850490923</v>
      </c>
      <c r="B53073">
        <v>91</v>
      </c>
      <c r="C53073" t="str">
        <f t="shared" si="829"/>
        <v>919850490923</v>
      </c>
    </row>
    <row r="53074" spans="1:3">
      <c r="A53074" s="1">
        <v>7021054009</v>
      </c>
      <c r="B53074">
        <v>91</v>
      </c>
      <c r="C53074" t="str">
        <f t="shared" si="829"/>
        <v>917021054009</v>
      </c>
    </row>
    <row r="53075" spans="1:3">
      <c r="A53075" s="1">
        <v>9028271861</v>
      </c>
      <c r="B53075">
        <v>91</v>
      </c>
      <c r="C53075" t="str">
        <f t="shared" si="829"/>
        <v>919028271861</v>
      </c>
    </row>
    <row r="53076" spans="1:3">
      <c r="A53076" s="1">
        <v>7873889339</v>
      </c>
      <c r="B53076">
        <v>91</v>
      </c>
      <c r="C53076" t="str">
        <f t="shared" si="829"/>
        <v>917873889339</v>
      </c>
    </row>
    <row r="53077" spans="1:3">
      <c r="A53077" s="1">
        <v>9336702950</v>
      </c>
      <c r="B53077">
        <v>91</v>
      </c>
      <c r="C53077" t="str">
        <f t="shared" si="829"/>
        <v>919336702950</v>
      </c>
    </row>
    <row r="53078" spans="1:3">
      <c r="A53078" s="1">
        <v>9953829786</v>
      </c>
      <c r="B53078">
        <v>91</v>
      </c>
      <c r="C53078" t="str">
        <f t="shared" si="829"/>
        <v>919953829786</v>
      </c>
    </row>
    <row r="53079" spans="1:3">
      <c r="A53079" s="1">
        <v>9806625607</v>
      </c>
      <c r="B53079">
        <v>91</v>
      </c>
      <c r="C53079" t="str">
        <f t="shared" si="829"/>
        <v>919806625607</v>
      </c>
    </row>
    <row r="53080" spans="1:3">
      <c r="A53080" s="1">
        <v>9610147724</v>
      </c>
      <c r="B53080">
        <v>91</v>
      </c>
      <c r="C53080" t="str">
        <f t="shared" si="829"/>
        <v>919610147724</v>
      </c>
    </row>
    <row r="53081" spans="1:3">
      <c r="A53081" s="1">
        <v>9847936781</v>
      </c>
      <c r="B53081">
        <v>91</v>
      </c>
      <c r="C53081" t="str">
        <f t="shared" si="829"/>
        <v>919847936781</v>
      </c>
    </row>
    <row r="53082" spans="1:3">
      <c r="A53082" s="1">
        <v>8086868763</v>
      </c>
      <c r="B53082">
        <v>91</v>
      </c>
      <c r="C53082" t="str">
        <f t="shared" si="829"/>
        <v>918086868763</v>
      </c>
    </row>
    <row r="53083" spans="1:3">
      <c r="A53083" s="1">
        <v>7532847095</v>
      </c>
      <c r="B53083">
        <v>91</v>
      </c>
      <c r="C53083" t="str">
        <f t="shared" si="829"/>
        <v>917532847095</v>
      </c>
    </row>
    <row r="53084" spans="1:3">
      <c r="A53084" s="1">
        <v>8651360369</v>
      </c>
      <c r="B53084">
        <v>91</v>
      </c>
      <c r="C53084" t="str">
        <f t="shared" si="829"/>
        <v>918651360369</v>
      </c>
    </row>
    <row r="53085" spans="1:3">
      <c r="A53085" s="1">
        <v>9835061794</v>
      </c>
      <c r="B53085">
        <v>91</v>
      </c>
      <c r="C53085" t="str">
        <f t="shared" si="829"/>
        <v>919835061794</v>
      </c>
    </row>
    <row r="53086" spans="1:3">
      <c r="A53086" s="1">
        <v>9380194852</v>
      </c>
      <c r="B53086">
        <v>91</v>
      </c>
      <c r="C53086" t="str">
        <f t="shared" si="829"/>
        <v>919380194852</v>
      </c>
    </row>
    <row r="53087" spans="1:3">
      <c r="A53087" s="1">
        <v>9886467529</v>
      </c>
      <c r="B53087">
        <v>91</v>
      </c>
      <c r="C53087" t="str">
        <f t="shared" si="829"/>
        <v>919886467529</v>
      </c>
    </row>
    <row r="53088" spans="1:3">
      <c r="A53088" s="1">
        <v>9847890459</v>
      </c>
      <c r="B53088">
        <v>91</v>
      </c>
      <c r="C53088" t="str">
        <f t="shared" si="829"/>
        <v>919847890459</v>
      </c>
    </row>
    <row r="53089" spans="1:3">
      <c r="A53089" s="1">
        <v>9779671287</v>
      </c>
      <c r="B53089">
        <v>91</v>
      </c>
      <c r="C53089" t="str">
        <f t="shared" si="829"/>
        <v>919779671287</v>
      </c>
    </row>
    <row r="53090" spans="1:3">
      <c r="A53090" s="1">
        <v>8080089203</v>
      </c>
      <c r="B53090">
        <v>91</v>
      </c>
      <c r="C53090" t="str">
        <f t="shared" si="829"/>
        <v>918080089203</v>
      </c>
    </row>
    <row r="53091" spans="1:3">
      <c r="A53091" s="1">
        <v>7774870558</v>
      </c>
      <c r="B53091">
        <v>91</v>
      </c>
      <c r="C53091" t="str">
        <f t="shared" si="829"/>
        <v>917774870558</v>
      </c>
    </row>
    <row r="53092" spans="1:3">
      <c r="A53092" s="1">
        <v>9934844213</v>
      </c>
      <c r="B53092">
        <v>91</v>
      </c>
      <c r="C53092" t="str">
        <f t="shared" si="829"/>
        <v>919934844213</v>
      </c>
    </row>
    <row r="53093" spans="1:3">
      <c r="A53093" s="1">
        <v>9581103015</v>
      </c>
      <c r="B53093">
        <v>91</v>
      </c>
      <c r="C53093" t="str">
        <f t="shared" si="829"/>
        <v>919581103015</v>
      </c>
    </row>
    <row r="53094" spans="1:3">
      <c r="A53094" s="1">
        <v>9415125609</v>
      </c>
      <c r="B53094">
        <v>91</v>
      </c>
      <c r="C53094" t="str">
        <f t="shared" si="829"/>
        <v>919415125609</v>
      </c>
    </row>
    <row r="53095" spans="1:3">
      <c r="A53095" s="1">
        <v>6000923366</v>
      </c>
      <c r="B53095">
        <v>91</v>
      </c>
      <c r="C53095" t="str">
        <f t="shared" si="829"/>
        <v>916000923366</v>
      </c>
    </row>
    <row r="53096" spans="1:3">
      <c r="A53096" s="1">
        <v>9927747490</v>
      </c>
      <c r="B53096">
        <v>91</v>
      </c>
      <c r="C53096" t="str">
        <f t="shared" si="829"/>
        <v>919927747490</v>
      </c>
    </row>
    <row r="53097" spans="1:3">
      <c r="A53097" s="1">
        <v>9425257241</v>
      </c>
      <c r="B53097">
        <v>91</v>
      </c>
      <c r="C53097" t="str">
        <f t="shared" si="829"/>
        <v>919425257241</v>
      </c>
    </row>
    <row r="53098" spans="1:3">
      <c r="A53098" s="1">
        <v>9634889127</v>
      </c>
      <c r="B53098">
        <v>91</v>
      </c>
      <c r="C53098" t="str">
        <f t="shared" si="829"/>
        <v>919634889127</v>
      </c>
    </row>
    <row r="53099" spans="1:3">
      <c r="A53099" s="1">
        <v>9835763088</v>
      </c>
      <c r="B53099">
        <v>91</v>
      </c>
      <c r="C53099" t="str">
        <f t="shared" si="829"/>
        <v>919835763088</v>
      </c>
    </row>
    <row r="53100" spans="1:3">
      <c r="A53100" s="1">
        <v>9432926394</v>
      </c>
      <c r="B53100">
        <v>91</v>
      </c>
      <c r="C53100" t="str">
        <f t="shared" si="829"/>
        <v>919432926394</v>
      </c>
    </row>
    <row r="53101" spans="1:3">
      <c r="A53101" s="1">
        <v>9743831974</v>
      </c>
      <c r="B53101">
        <v>91</v>
      </c>
      <c r="C53101" t="str">
        <f t="shared" si="829"/>
        <v>919743831974</v>
      </c>
    </row>
    <row r="53102" spans="1:3">
      <c r="A53102" s="1">
        <v>9619207542</v>
      </c>
      <c r="B53102">
        <v>91</v>
      </c>
      <c r="C53102" t="str">
        <f t="shared" si="829"/>
        <v>919619207542</v>
      </c>
    </row>
    <row r="53103" spans="1:3">
      <c r="A53103" s="1">
        <v>9988844577</v>
      </c>
      <c r="B53103">
        <v>91</v>
      </c>
      <c r="C53103" t="str">
        <f t="shared" si="829"/>
        <v>919988844577</v>
      </c>
    </row>
    <row r="53104" spans="1:3">
      <c r="A53104" s="1">
        <v>9167470770</v>
      </c>
      <c r="B53104">
        <v>91</v>
      </c>
      <c r="C53104" t="str">
        <f t="shared" si="829"/>
        <v>919167470770</v>
      </c>
    </row>
    <row r="53105" spans="1:3">
      <c r="A53105" s="1">
        <v>9510178729</v>
      </c>
      <c r="B53105">
        <v>91</v>
      </c>
      <c r="C53105" t="str">
        <f t="shared" si="829"/>
        <v>919510178729</v>
      </c>
    </row>
    <row r="53106" spans="1:3">
      <c r="A53106" s="1">
        <v>9701263760</v>
      </c>
      <c r="B53106">
        <v>91</v>
      </c>
      <c r="C53106" t="str">
        <f t="shared" si="829"/>
        <v>919701263760</v>
      </c>
    </row>
    <row r="53107" spans="1:3">
      <c r="A53107" s="1">
        <v>9440000827</v>
      </c>
      <c r="B53107">
        <v>91</v>
      </c>
      <c r="C53107" t="str">
        <f t="shared" si="829"/>
        <v>919440000827</v>
      </c>
    </row>
    <row r="53108" spans="1:3">
      <c r="A53108" s="1">
        <v>7891126631</v>
      </c>
      <c r="B53108">
        <v>91</v>
      </c>
      <c r="C53108" t="str">
        <f t="shared" si="829"/>
        <v>917891126631</v>
      </c>
    </row>
    <row r="53109" spans="1:3">
      <c r="A53109" s="1">
        <v>9695135588</v>
      </c>
      <c r="B53109">
        <v>91</v>
      </c>
      <c r="C53109" t="str">
        <f t="shared" si="829"/>
        <v>919695135588</v>
      </c>
    </row>
    <row r="53110" spans="1:3">
      <c r="A53110" s="1">
        <v>8527562562</v>
      </c>
      <c r="B53110">
        <v>91</v>
      </c>
      <c r="C53110" t="str">
        <f t="shared" si="829"/>
        <v>918527562562</v>
      </c>
    </row>
    <row r="53111" spans="1:3">
      <c r="A53111" s="1">
        <v>9907151765</v>
      </c>
      <c r="B53111">
        <v>91</v>
      </c>
      <c r="C53111" t="str">
        <f t="shared" si="829"/>
        <v>919907151765</v>
      </c>
    </row>
    <row r="53112" spans="1:3">
      <c r="A53112" s="1">
        <v>9764867308</v>
      </c>
      <c r="B53112">
        <v>91</v>
      </c>
      <c r="C53112" t="str">
        <f t="shared" si="829"/>
        <v>919764867308</v>
      </c>
    </row>
    <row r="53113" spans="1:3">
      <c r="A53113" s="1">
        <v>9773559329</v>
      </c>
      <c r="B53113">
        <v>91</v>
      </c>
      <c r="C53113" t="str">
        <f t="shared" si="829"/>
        <v>919773559329</v>
      </c>
    </row>
    <row r="53114" spans="1:3">
      <c r="A53114" s="1">
        <v>9255272848</v>
      </c>
      <c r="B53114">
        <v>91</v>
      </c>
      <c r="C53114" t="str">
        <f t="shared" si="829"/>
        <v>919255272848</v>
      </c>
    </row>
    <row r="53115" spans="1:3">
      <c r="A53115" s="1">
        <v>9836387156</v>
      </c>
      <c r="B53115">
        <v>91</v>
      </c>
      <c r="C53115" t="str">
        <f t="shared" si="829"/>
        <v>919836387156</v>
      </c>
    </row>
    <row r="53116" spans="1:3">
      <c r="A53116" s="1">
        <v>7829878663</v>
      </c>
      <c r="B53116">
        <v>91</v>
      </c>
      <c r="C53116" t="str">
        <f t="shared" si="829"/>
        <v>917829878663</v>
      </c>
    </row>
    <row r="53117" spans="1:3">
      <c r="A53117" s="1">
        <v>9979966013</v>
      </c>
      <c r="B53117">
        <v>91</v>
      </c>
      <c r="C53117" t="str">
        <f t="shared" si="829"/>
        <v>919979966013</v>
      </c>
    </row>
    <row r="53118" spans="1:3">
      <c r="A53118" s="1">
        <v>9434232611</v>
      </c>
      <c r="B53118">
        <v>91</v>
      </c>
      <c r="C53118" t="str">
        <f t="shared" si="829"/>
        <v>919434232611</v>
      </c>
    </row>
    <row r="53119" spans="1:3">
      <c r="A53119" s="1">
        <v>8901589727</v>
      </c>
      <c r="B53119">
        <v>91</v>
      </c>
      <c r="C53119" t="str">
        <f t="shared" si="829"/>
        <v>918901589727</v>
      </c>
    </row>
    <row r="53120" spans="1:3">
      <c r="A53120" s="1">
        <v>9503030468</v>
      </c>
      <c r="B53120">
        <v>91</v>
      </c>
      <c r="C53120" t="str">
        <f t="shared" si="829"/>
        <v>919503030468</v>
      </c>
    </row>
    <row r="53121" spans="1:3">
      <c r="A53121" s="1">
        <v>9157864068</v>
      </c>
      <c r="B53121">
        <v>91</v>
      </c>
      <c r="C53121" t="str">
        <f t="shared" si="829"/>
        <v>919157864068</v>
      </c>
    </row>
    <row r="53122" spans="1:3">
      <c r="A53122" s="1">
        <v>8411905217</v>
      </c>
      <c r="B53122">
        <v>91</v>
      </c>
      <c r="C53122" t="str">
        <f t="shared" ref="C53122:C53185" si="830">_xlfn.CONCAT(B53122,A53122)</f>
        <v>918411905217</v>
      </c>
    </row>
    <row r="53123" spans="1:3">
      <c r="A53123" s="1">
        <v>9767643852</v>
      </c>
      <c r="B53123">
        <v>91</v>
      </c>
      <c r="C53123" t="str">
        <f t="shared" si="830"/>
        <v>919767643852</v>
      </c>
    </row>
    <row r="53124" spans="1:3">
      <c r="A53124" s="1">
        <v>7676331633</v>
      </c>
      <c r="B53124">
        <v>91</v>
      </c>
      <c r="C53124" t="str">
        <f t="shared" si="830"/>
        <v>917676331633</v>
      </c>
    </row>
    <row r="53125" spans="1:3">
      <c r="A53125" s="1">
        <v>9062879511</v>
      </c>
      <c r="B53125">
        <v>91</v>
      </c>
      <c r="C53125" t="str">
        <f t="shared" si="830"/>
        <v>919062879511</v>
      </c>
    </row>
    <row r="53126" spans="1:3">
      <c r="A53126" s="1">
        <v>7057100724</v>
      </c>
      <c r="B53126">
        <v>91</v>
      </c>
      <c r="C53126" t="str">
        <f t="shared" si="830"/>
        <v>917057100724</v>
      </c>
    </row>
    <row r="53127" spans="1:3">
      <c r="A53127" s="1">
        <v>9814054009</v>
      </c>
      <c r="B53127">
        <v>91</v>
      </c>
      <c r="C53127" t="str">
        <f t="shared" si="830"/>
        <v>919814054009</v>
      </c>
    </row>
    <row r="53128" spans="1:3">
      <c r="A53128" s="1">
        <v>9988639273</v>
      </c>
      <c r="B53128">
        <v>91</v>
      </c>
      <c r="C53128" t="str">
        <f t="shared" si="830"/>
        <v>919988639273</v>
      </c>
    </row>
    <row r="53129" spans="1:3">
      <c r="A53129" s="1">
        <v>9925852786</v>
      </c>
      <c r="B53129">
        <v>91</v>
      </c>
      <c r="C53129" t="str">
        <f t="shared" si="830"/>
        <v>919925852786</v>
      </c>
    </row>
    <row r="53130" spans="1:3">
      <c r="A53130" s="1">
        <v>9964642343</v>
      </c>
      <c r="B53130">
        <v>91</v>
      </c>
      <c r="C53130" t="str">
        <f t="shared" si="830"/>
        <v>919964642343</v>
      </c>
    </row>
    <row r="53131" spans="1:3">
      <c r="A53131" s="1">
        <v>9949695642</v>
      </c>
      <c r="B53131">
        <v>91</v>
      </c>
      <c r="C53131" t="str">
        <f t="shared" si="830"/>
        <v>919949695642</v>
      </c>
    </row>
    <row r="53132" spans="1:3">
      <c r="A53132" s="1">
        <v>9783404483</v>
      </c>
      <c r="B53132">
        <v>91</v>
      </c>
      <c r="C53132" t="str">
        <f t="shared" si="830"/>
        <v>919783404483</v>
      </c>
    </row>
    <row r="53133" spans="1:3">
      <c r="A53133" s="1">
        <v>9553555563</v>
      </c>
      <c r="B53133">
        <v>91</v>
      </c>
      <c r="C53133" t="str">
        <f t="shared" si="830"/>
        <v>919553555563</v>
      </c>
    </row>
    <row r="53134" spans="1:3">
      <c r="A53134" s="1">
        <v>9599719103</v>
      </c>
      <c r="B53134">
        <v>91</v>
      </c>
      <c r="C53134" t="str">
        <f t="shared" si="830"/>
        <v>919599719103</v>
      </c>
    </row>
    <row r="53135" spans="1:3">
      <c r="A53135" s="1">
        <v>9319403804</v>
      </c>
      <c r="B53135">
        <v>91</v>
      </c>
      <c r="C53135" t="str">
        <f t="shared" si="830"/>
        <v>919319403804</v>
      </c>
    </row>
    <row r="53136" spans="1:3">
      <c r="A53136" s="1">
        <v>9812970343</v>
      </c>
      <c r="B53136">
        <v>91</v>
      </c>
      <c r="C53136" t="str">
        <f t="shared" si="830"/>
        <v>919812970343</v>
      </c>
    </row>
    <row r="53137" spans="1:3">
      <c r="A53137" s="1">
        <v>8697171081</v>
      </c>
      <c r="B53137">
        <v>91</v>
      </c>
      <c r="C53137" t="str">
        <f t="shared" si="830"/>
        <v>918697171081</v>
      </c>
    </row>
    <row r="53138" spans="1:3">
      <c r="A53138" s="1">
        <v>8699161882</v>
      </c>
      <c r="B53138">
        <v>91</v>
      </c>
      <c r="C53138" t="str">
        <f t="shared" si="830"/>
        <v>918699161882</v>
      </c>
    </row>
    <row r="53139" spans="1:3">
      <c r="A53139" s="1">
        <v>7208816224</v>
      </c>
      <c r="B53139">
        <v>91</v>
      </c>
      <c r="C53139" t="str">
        <f t="shared" si="830"/>
        <v>917208816224</v>
      </c>
    </row>
    <row r="53140" spans="1:3">
      <c r="A53140" s="1">
        <v>9506433746</v>
      </c>
      <c r="B53140">
        <v>91</v>
      </c>
      <c r="C53140" t="str">
        <f t="shared" si="830"/>
        <v>919506433746</v>
      </c>
    </row>
    <row r="53141" spans="1:3">
      <c r="A53141" s="1">
        <v>9964183509</v>
      </c>
      <c r="B53141">
        <v>91</v>
      </c>
      <c r="C53141" t="str">
        <f t="shared" si="830"/>
        <v>919964183509</v>
      </c>
    </row>
    <row r="53142" spans="1:3">
      <c r="A53142" s="1">
        <v>9177732804</v>
      </c>
      <c r="B53142">
        <v>91</v>
      </c>
      <c r="C53142" t="str">
        <f t="shared" si="830"/>
        <v>919177732804</v>
      </c>
    </row>
    <row r="53143" spans="1:3">
      <c r="A53143" s="1">
        <v>9912189772</v>
      </c>
      <c r="B53143">
        <v>91</v>
      </c>
      <c r="C53143" t="str">
        <f t="shared" si="830"/>
        <v>919912189772</v>
      </c>
    </row>
    <row r="53144" spans="1:3">
      <c r="A53144" s="1">
        <v>6266215540</v>
      </c>
      <c r="B53144">
        <v>91</v>
      </c>
      <c r="C53144" t="str">
        <f t="shared" si="830"/>
        <v>916266215540</v>
      </c>
    </row>
    <row r="53145" spans="1:3">
      <c r="A53145" s="1">
        <v>8124346847</v>
      </c>
      <c r="B53145">
        <v>91</v>
      </c>
      <c r="C53145" t="str">
        <f t="shared" si="830"/>
        <v>918124346847</v>
      </c>
    </row>
    <row r="53146" spans="1:3">
      <c r="A53146" s="1">
        <v>8124346340</v>
      </c>
      <c r="B53146">
        <v>91</v>
      </c>
      <c r="C53146" t="str">
        <f t="shared" si="830"/>
        <v>918124346340</v>
      </c>
    </row>
    <row r="53147" spans="1:3">
      <c r="A53147" s="1">
        <v>8421033152</v>
      </c>
      <c r="B53147">
        <v>91</v>
      </c>
      <c r="C53147" t="str">
        <f t="shared" si="830"/>
        <v>918421033152</v>
      </c>
    </row>
    <row r="53148" spans="1:3">
      <c r="A53148" s="1">
        <v>9899901956</v>
      </c>
      <c r="B53148">
        <v>91</v>
      </c>
      <c r="C53148" t="str">
        <f t="shared" si="830"/>
        <v>919899901956</v>
      </c>
    </row>
    <row r="53149" spans="1:3">
      <c r="A53149" s="1">
        <v>9597599181</v>
      </c>
      <c r="B53149">
        <v>91</v>
      </c>
      <c r="C53149" t="str">
        <f t="shared" si="830"/>
        <v>919597599181</v>
      </c>
    </row>
    <row r="53150" spans="1:3">
      <c r="A53150" s="1">
        <v>8475997605</v>
      </c>
      <c r="B53150">
        <v>91</v>
      </c>
      <c r="C53150" t="str">
        <f t="shared" si="830"/>
        <v>918475997605</v>
      </c>
    </row>
    <row r="53151" spans="1:3">
      <c r="A53151" s="1">
        <v>9812300069</v>
      </c>
      <c r="B53151">
        <v>91</v>
      </c>
      <c r="C53151" t="str">
        <f t="shared" si="830"/>
        <v>919812300069</v>
      </c>
    </row>
    <row r="53152" spans="1:3">
      <c r="A53152" s="1">
        <v>9962553771</v>
      </c>
      <c r="B53152">
        <v>91</v>
      </c>
      <c r="C53152" t="str">
        <f t="shared" si="830"/>
        <v>919962553771</v>
      </c>
    </row>
    <row r="53153" spans="1:3">
      <c r="A53153" s="1">
        <v>8013170877</v>
      </c>
      <c r="B53153">
        <v>91</v>
      </c>
      <c r="C53153" t="str">
        <f t="shared" si="830"/>
        <v>918013170877</v>
      </c>
    </row>
    <row r="53154" spans="1:3">
      <c r="A53154" s="1">
        <v>8393975707</v>
      </c>
      <c r="B53154">
        <v>91</v>
      </c>
      <c r="C53154" t="str">
        <f t="shared" si="830"/>
        <v>918393975707</v>
      </c>
    </row>
    <row r="53155" spans="1:3">
      <c r="A53155" s="1">
        <v>8222999935</v>
      </c>
      <c r="B53155">
        <v>91</v>
      </c>
      <c r="C53155" t="str">
        <f t="shared" si="830"/>
        <v>918222999935</v>
      </c>
    </row>
    <row r="53156" spans="1:3">
      <c r="A53156" s="1">
        <v>7406269422</v>
      </c>
      <c r="B53156">
        <v>91</v>
      </c>
      <c r="C53156" t="str">
        <f t="shared" si="830"/>
        <v>917406269422</v>
      </c>
    </row>
    <row r="53157" spans="1:3">
      <c r="A53157" s="1">
        <v>9650478543</v>
      </c>
      <c r="B53157">
        <v>91</v>
      </c>
      <c r="C53157" t="str">
        <f t="shared" si="830"/>
        <v>919650478543</v>
      </c>
    </row>
    <row r="53158" spans="1:3">
      <c r="A53158" s="1">
        <v>9782374476</v>
      </c>
      <c r="B53158">
        <v>91</v>
      </c>
      <c r="C53158" t="str">
        <f t="shared" si="830"/>
        <v>919782374476</v>
      </c>
    </row>
    <row r="53159" spans="1:3">
      <c r="A53159" s="1">
        <v>8074292665</v>
      </c>
      <c r="B53159">
        <v>91</v>
      </c>
      <c r="C53159" t="str">
        <f t="shared" si="830"/>
        <v>918074292665</v>
      </c>
    </row>
    <row r="53160" spans="1:3">
      <c r="A53160" s="1">
        <v>9831810052</v>
      </c>
      <c r="B53160">
        <v>91</v>
      </c>
      <c r="C53160" t="str">
        <f t="shared" si="830"/>
        <v>919831810052</v>
      </c>
    </row>
    <row r="53161" spans="1:3">
      <c r="A53161" s="1">
        <v>9971235121</v>
      </c>
      <c r="B53161">
        <v>91</v>
      </c>
      <c r="C53161" t="str">
        <f t="shared" si="830"/>
        <v>919971235121</v>
      </c>
    </row>
    <row r="53162" spans="1:3">
      <c r="A53162" s="1">
        <v>9873178568</v>
      </c>
      <c r="B53162">
        <v>91</v>
      </c>
      <c r="C53162" t="str">
        <f t="shared" si="830"/>
        <v>919873178568</v>
      </c>
    </row>
    <row r="53163" spans="1:3">
      <c r="A53163" s="1">
        <v>9008027299</v>
      </c>
      <c r="B53163">
        <v>91</v>
      </c>
      <c r="C53163" t="str">
        <f t="shared" si="830"/>
        <v>919008027299</v>
      </c>
    </row>
    <row r="53164" spans="1:3">
      <c r="A53164" s="1">
        <v>9827665585</v>
      </c>
      <c r="B53164">
        <v>91</v>
      </c>
      <c r="C53164" t="str">
        <f t="shared" si="830"/>
        <v>919827665585</v>
      </c>
    </row>
    <row r="53165" spans="1:3">
      <c r="A53165" s="1">
        <v>9711270115</v>
      </c>
      <c r="B53165">
        <v>91</v>
      </c>
      <c r="C53165" t="str">
        <f t="shared" si="830"/>
        <v>919711270115</v>
      </c>
    </row>
    <row r="53166" spans="1:3">
      <c r="A53166" s="1">
        <v>9726033510</v>
      </c>
      <c r="B53166">
        <v>91</v>
      </c>
      <c r="C53166" t="str">
        <f t="shared" si="830"/>
        <v>919726033510</v>
      </c>
    </row>
    <row r="53167" spans="1:3">
      <c r="A53167" s="1">
        <v>8517852377</v>
      </c>
      <c r="B53167">
        <v>91</v>
      </c>
      <c r="C53167" t="str">
        <f t="shared" si="830"/>
        <v>918517852377</v>
      </c>
    </row>
    <row r="53168" spans="1:3">
      <c r="A53168" s="1">
        <v>9822562256</v>
      </c>
      <c r="B53168">
        <v>91</v>
      </c>
      <c r="C53168" t="str">
        <f t="shared" si="830"/>
        <v>919822562256</v>
      </c>
    </row>
    <row r="53169" spans="1:3">
      <c r="A53169" s="1">
        <v>6360660291</v>
      </c>
      <c r="B53169">
        <v>91</v>
      </c>
      <c r="C53169" t="str">
        <f t="shared" si="830"/>
        <v>916360660291</v>
      </c>
    </row>
    <row r="53170" spans="1:3">
      <c r="A53170" s="1">
        <v>9848085801</v>
      </c>
      <c r="B53170">
        <v>91</v>
      </c>
      <c r="C53170" t="str">
        <f t="shared" si="830"/>
        <v>919848085801</v>
      </c>
    </row>
    <row r="53171" spans="1:3">
      <c r="A53171" s="1">
        <v>9855365520</v>
      </c>
      <c r="B53171">
        <v>91</v>
      </c>
      <c r="C53171" t="str">
        <f t="shared" si="830"/>
        <v>919855365520</v>
      </c>
    </row>
    <row r="53172" spans="1:3">
      <c r="A53172" s="1">
        <v>9727360265</v>
      </c>
      <c r="B53172">
        <v>91</v>
      </c>
      <c r="C53172" t="str">
        <f t="shared" si="830"/>
        <v>919727360265</v>
      </c>
    </row>
    <row r="53173" spans="1:3">
      <c r="A53173" s="1">
        <v>9866766118</v>
      </c>
      <c r="B53173">
        <v>91</v>
      </c>
      <c r="C53173" t="str">
        <f t="shared" si="830"/>
        <v>919866766118</v>
      </c>
    </row>
    <row r="53174" spans="1:3">
      <c r="A53174" s="1">
        <v>9270786889</v>
      </c>
      <c r="B53174">
        <v>91</v>
      </c>
      <c r="C53174" t="str">
        <f t="shared" si="830"/>
        <v>919270786889</v>
      </c>
    </row>
    <row r="53175" spans="1:3">
      <c r="A53175" s="1">
        <v>7617408062</v>
      </c>
      <c r="B53175">
        <v>91</v>
      </c>
      <c r="C53175" t="str">
        <f t="shared" si="830"/>
        <v>917617408062</v>
      </c>
    </row>
    <row r="53176" spans="1:3">
      <c r="A53176" s="1">
        <v>9638581509</v>
      </c>
      <c r="B53176">
        <v>91</v>
      </c>
      <c r="C53176" t="str">
        <f t="shared" si="830"/>
        <v>919638581509</v>
      </c>
    </row>
    <row r="53177" spans="1:3">
      <c r="A53177" s="1">
        <v>8287545881</v>
      </c>
      <c r="B53177">
        <v>91</v>
      </c>
      <c r="C53177" t="str">
        <f t="shared" si="830"/>
        <v>918287545881</v>
      </c>
    </row>
    <row r="53178" spans="1:3">
      <c r="A53178" s="1">
        <v>8744009568</v>
      </c>
      <c r="B53178">
        <v>91</v>
      </c>
      <c r="C53178" t="str">
        <f t="shared" si="830"/>
        <v>918744009568</v>
      </c>
    </row>
    <row r="53179" spans="1:3">
      <c r="A53179" s="1">
        <v>7353597571</v>
      </c>
      <c r="B53179">
        <v>91</v>
      </c>
      <c r="C53179" t="str">
        <f t="shared" si="830"/>
        <v>917353597571</v>
      </c>
    </row>
    <row r="53180" spans="1:3">
      <c r="A53180" s="1">
        <v>9448290100</v>
      </c>
      <c r="B53180">
        <v>91</v>
      </c>
      <c r="C53180" t="str">
        <f t="shared" si="830"/>
        <v>919448290100</v>
      </c>
    </row>
    <row r="53181" spans="1:3">
      <c r="A53181" s="1">
        <v>8556037100</v>
      </c>
      <c r="B53181">
        <v>91</v>
      </c>
      <c r="C53181" t="str">
        <f t="shared" si="830"/>
        <v>918556037100</v>
      </c>
    </row>
    <row r="53182" spans="1:3">
      <c r="A53182" s="1">
        <v>9918347536</v>
      </c>
      <c r="B53182">
        <v>91</v>
      </c>
      <c r="C53182" t="str">
        <f t="shared" si="830"/>
        <v>919918347536</v>
      </c>
    </row>
    <row r="53183" spans="1:3">
      <c r="A53183" s="1">
        <v>9423966614</v>
      </c>
      <c r="B53183">
        <v>91</v>
      </c>
      <c r="C53183" t="str">
        <f t="shared" si="830"/>
        <v>919423966614</v>
      </c>
    </row>
    <row r="53184" spans="1:3">
      <c r="A53184" s="1">
        <v>9129716661</v>
      </c>
      <c r="B53184">
        <v>91</v>
      </c>
      <c r="C53184" t="str">
        <f t="shared" si="830"/>
        <v>919129716661</v>
      </c>
    </row>
    <row r="53185" spans="1:3">
      <c r="A53185" s="1">
        <v>9904301256</v>
      </c>
      <c r="B53185">
        <v>91</v>
      </c>
      <c r="C53185" t="str">
        <f t="shared" si="830"/>
        <v>919904301256</v>
      </c>
    </row>
    <row r="53186" spans="1:3">
      <c r="A53186" s="1">
        <v>7065527872</v>
      </c>
      <c r="B53186">
        <v>91</v>
      </c>
      <c r="C53186" t="str">
        <f t="shared" ref="C53186:C53249" si="831">_xlfn.CONCAT(B53186,A53186)</f>
        <v>917065527872</v>
      </c>
    </row>
    <row r="53187" spans="1:3">
      <c r="A53187" s="1">
        <v>9198896766</v>
      </c>
      <c r="B53187">
        <v>91</v>
      </c>
      <c r="C53187" t="str">
        <f t="shared" si="831"/>
        <v>919198896766</v>
      </c>
    </row>
    <row r="53188" spans="1:3">
      <c r="A53188" s="1">
        <v>8779858123</v>
      </c>
      <c r="B53188">
        <v>91</v>
      </c>
      <c r="C53188" t="str">
        <f t="shared" si="831"/>
        <v>918779858123</v>
      </c>
    </row>
    <row r="53189" spans="1:3">
      <c r="A53189" s="1">
        <v>8096401849</v>
      </c>
      <c r="B53189">
        <v>91</v>
      </c>
      <c r="C53189" t="str">
        <f t="shared" si="831"/>
        <v>918096401849</v>
      </c>
    </row>
    <row r="53190" spans="1:3">
      <c r="A53190" s="1">
        <v>9602125248</v>
      </c>
      <c r="B53190">
        <v>91</v>
      </c>
      <c r="C53190" t="str">
        <f t="shared" si="831"/>
        <v>919602125248</v>
      </c>
    </row>
    <row r="53191" spans="1:3">
      <c r="A53191" s="1">
        <v>9317729700</v>
      </c>
      <c r="B53191">
        <v>91</v>
      </c>
      <c r="C53191" t="str">
        <f t="shared" si="831"/>
        <v>919317729700</v>
      </c>
    </row>
    <row r="53192" spans="1:3">
      <c r="A53192" s="1">
        <v>8700996934</v>
      </c>
      <c r="B53192">
        <v>91</v>
      </c>
      <c r="C53192" t="str">
        <f t="shared" si="831"/>
        <v>918700996934</v>
      </c>
    </row>
    <row r="53193" spans="1:3">
      <c r="A53193" s="1">
        <v>9404444344</v>
      </c>
      <c r="B53193">
        <v>91</v>
      </c>
      <c r="C53193" t="str">
        <f t="shared" si="831"/>
        <v>919404444344</v>
      </c>
    </row>
    <row r="53194" spans="1:3">
      <c r="A53194" s="1">
        <v>7354173551</v>
      </c>
      <c r="B53194">
        <v>91</v>
      </c>
      <c r="C53194" t="str">
        <f t="shared" si="831"/>
        <v>917354173551</v>
      </c>
    </row>
    <row r="53195" spans="1:3">
      <c r="A53195" s="1">
        <v>9922810470</v>
      </c>
      <c r="B53195">
        <v>91</v>
      </c>
      <c r="C53195" t="str">
        <f t="shared" si="831"/>
        <v>919922810470</v>
      </c>
    </row>
    <row r="53196" spans="1:3">
      <c r="A53196" s="1">
        <v>9800686050</v>
      </c>
      <c r="B53196">
        <v>91</v>
      </c>
      <c r="C53196" t="str">
        <f t="shared" si="831"/>
        <v>919800686050</v>
      </c>
    </row>
    <row r="53197" spans="1:3">
      <c r="A53197" s="1">
        <v>7592831737</v>
      </c>
      <c r="B53197">
        <v>91</v>
      </c>
      <c r="C53197" t="str">
        <f t="shared" si="831"/>
        <v>917592831737</v>
      </c>
    </row>
    <row r="53198" spans="1:3">
      <c r="A53198" s="1">
        <v>9850056788</v>
      </c>
      <c r="B53198">
        <v>91</v>
      </c>
      <c r="C53198" t="str">
        <f t="shared" si="831"/>
        <v>919850056788</v>
      </c>
    </row>
    <row r="53199" spans="1:3">
      <c r="A53199" s="1">
        <v>8192899665</v>
      </c>
      <c r="B53199">
        <v>91</v>
      </c>
      <c r="C53199" t="str">
        <f t="shared" si="831"/>
        <v>918192899665</v>
      </c>
    </row>
    <row r="53200" spans="1:3">
      <c r="A53200" s="1">
        <v>9656709409</v>
      </c>
      <c r="B53200">
        <v>91</v>
      </c>
      <c r="C53200" t="str">
        <f t="shared" si="831"/>
        <v>919656709409</v>
      </c>
    </row>
    <row r="53201" spans="1:3">
      <c r="A53201" s="1">
        <v>9025738864</v>
      </c>
      <c r="B53201">
        <v>91</v>
      </c>
      <c r="C53201" t="str">
        <f t="shared" si="831"/>
        <v>919025738864</v>
      </c>
    </row>
    <row r="53202" spans="1:3">
      <c r="A53202" s="1">
        <v>9831003143</v>
      </c>
      <c r="B53202">
        <v>91</v>
      </c>
      <c r="C53202" t="str">
        <f t="shared" si="831"/>
        <v>919831003143</v>
      </c>
    </row>
    <row r="53203" spans="1:3">
      <c r="A53203" s="1">
        <v>9339452695</v>
      </c>
      <c r="B53203">
        <v>91</v>
      </c>
      <c r="C53203" t="str">
        <f t="shared" si="831"/>
        <v>919339452695</v>
      </c>
    </row>
    <row r="53204" spans="1:3">
      <c r="A53204" s="1">
        <v>9623959949</v>
      </c>
      <c r="B53204">
        <v>91</v>
      </c>
      <c r="C53204" t="str">
        <f t="shared" si="831"/>
        <v>919623959949</v>
      </c>
    </row>
    <row r="53205" spans="1:3">
      <c r="A53205" s="1">
        <v>9831354065</v>
      </c>
      <c r="B53205">
        <v>91</v>
      </c>
      <c r="C53205" t="str">
        <f t="shared" si="831"/>
        <v>919831354065</v>
      </c>
    </row>
    <row r="53206" spans="1:3">
      <c r="A53206" s="1">
        <v>7665264885</v>
      </c>
      <c r="B53206">
        <v>91</v>
      </c>
      <c r="C53206" t="str">
        <f t="shared" si="831"/>
        <v>917665264885</v>
      </c>
    </row>
    <row r="53207" spans="1:3">
      <c r="A53207" s="1">
        <v>9781600409</v>
      </c>
      <c r="B53207">
        <v>91</v>
      </c>
      <c r="C53207" t="str">
        <f t="shared" si="831"/>
        <v>919781600409</v>
      </c>
    </row>
    <row r="53208" spans="1:3">
      <c r="A53208" s="1">
        <v>9881083193</v>
      </c>
      <c r="B53208">
        <v>91</v>
      </c>
      <c r="C53208" t="str">
        <f t="shared" si="831"/>
        <v>919881083193</v>
      </c>
    </row>
    <row r="53209" spans="1:3">
      <c r="A53209" s="1">
        <v>9731350702</v>
      </c>
      <c r="B53209">
        <v>91</v>
      </c>
      <c r="C53209" t="str">
        <f t="shared" si="831"/>
        <v>919731350702</v>
      </c>
    </row>
    <row r="53210" spans="1:3">
      <c r="A53210" s="1">
        <v>8923647302</v>
      </c>
      <c r="B53210">
        <v>91</v>
      </c>
      <c r="C53210" t="str">
        <f t="shared" si="831"/>
        <v>918923647302</v>
      </c>
    </row>
    <row r="53211" spans="1:3">
      <c r="A53211" s="1">
        <v>9686788819</v>
      </c>
      <c r="B53211">
        <v>91</v>
      </c>
      <c r="C53211" t="str">
        <f t="shared" si="831"/>
        <v>919686788819</v>
      </c>
    </row>
    <row r="53212" spans="1:3">
      <c r="A53212" s="1">
        <v>9855229110</v>
      </c>
      <c r="B53212">
        <v>91</v>
      </c>
      <c r="C53212" t="str">
        <f t="shared" si="831"/>
        <v>919855229110</v>
      </c>
    </row>
    <row r="53213" spans="1:3">
      <c r="A53213" s="1">
        <v>9920208690</v>
      </c>
      <c r="B53213">
        <v>91</v>
      </c>
      <c r="C53213" t="str">
        <f t="shared" si="831"/>
        <v>919920208690</v>
      </c>
    </row>
    <row r="53214" spans="1:3">
      <c r="A53214" s="1">
        <v>9182622425</v>
      </c>
      <c r="B53214">
        <v>91</v>
      </c>
      <c r="C53214" t="str">
        <f t="shared" si="831"/>
        <v>919182622425</v>
      </c>
    </row>
    <row r="53215" spans="1:3">
      <c r="A53215" s="1">
        <v>9739969350</v>
      </c>
      <c r="B53215">
        <v>91</v>
      </c>
      <c r="C53215" t="str">
        <f t="shared" si="831"/>
        <v>919739969350</v>
      </c>
    </row>
    <row r="53216" spans="1:3">
      <c r="A53216" s="1">
        <v>9668331117</v>
      </c>
      <c r="B53216">
        <v>91</v>
      </c>
      <c r="C53216" t="str">
        <f t="shared" si="831"/>
        <v>919668331117</v>
      </c>
    </row>
    <row r="53217" spans="1:3">
      <c r="A53217" s="1">
        <v>9996107643</v>
      </c>
      <c r="B53217">
        <v>91</v>
      </c>
      <c r="C53217" t="str">
        <f t="shared" si="831"/>
        <v>919996107643</v>
      </c>
    </row>
    <row r="53218" spans="1:3">
      <c r="A53218" s="1">
        <v>8510074570</v>
      </c>
      <c r="B53218">
        <v>91</v>
      </c>
      <c r="C53218" t="str">
        <f t="shared" si="831"/>
        <v>918510074570</v>
      </c>
    </row>
    <row r="53219" spans="1:3">
      <c r="A53219" s="1">
        <v>9487686572</v>
      </c>
      <c r="B53219">
        <v>91</v>
      </c>
      <c r="C53219" t="str">
        <f t="shared" si="831"/>
        <v>919487686572</v>
      </c>
    </row>
    <row r="53220" spans="1:3">
      <c r="A53220" s="1">
        <v>9000287003</v>
      </c>
      <c r="B53220">
        <v>91</v>
      </c>
      <c r="C53220" t="str">
        <f t="shared" si="831"/>
        <v>919000287003</v>
      </c>
    </row>
    <row r="53221" spans="1:3">
      <c r="A53221" s="1">
        <v>9826799561</v>
      </c>
      <c r="B53221">
        <v>91</v>
      </c>
      <c r="C53221" t="str">
        <f t="shared" si="831"/>
        <v>919826799561</v>
      </c>
    </row>
    <row r="53222" spans="1:3">
      <c r="A53222" s="1">
        <v>9550098610</v>
      </c>
      <c r="B53222">
        <v>91</v>
      </c>
      <c r="C53222" t="str">
        <f t="shared" si="831"/>
        <v>919550098610</v>
      </c>
    </row>
    <row r="53223" spans="1:3">
      <c r="A53223" s="1">
        <v>9789237156</v>
      </c>
      <c r="B53223">
        <v>91</v>
      </c>
      <c r="C53223" t="str">
        <f t="shared" si="831"/>
        <v>919789237156</v>
      </c>
    </row>
    <row r="53224" spans="1:3">
      <c r="A53224" s="1">
        <v>9044623237</v>
      </c>
      <c r="B53224">
        <v>91</v>
      </c>
      <c r="C53224" t="str">
        <f t="shared" si="831"/>
        <v>919044623237</v>
      </c>
    </row>
    <row r="53225" spans="1:3">
      <c r="A53225" s="1">
        <v>9822541844</v>
      </c>
      <c r="B53225">
        <v>91</v>
      </c>
      <c r="C53225" t="str">
        <f t="shared" si="831"/>
        <v>919822541844</v>
      </c>
    </row>
    <row r="53226" spans="1:3">
      <c r="A53226" s="1">
        <v>9567953684</v>
      </c>
      <c r="B53226">
        <v>91</v>
      </c>
      <c r="C53226" t="str">
        <f t="shared" si="831"/>
        <v>919567953684</v>
      </c>
    </row>
    <row r="53227" spans="1:3">
      <c r="A53227" s="1">
        <v>8190965278</v>
      </c>
      <c r="B53227">
        <v>91</v>
      </c>
      <c r="C53227" t="str">
        <f t="shared" si="831"/>
        <v>918190965278</v>
      </c>
    </row>
    <row r="53228" spans="1:3">
      <c r="A53228" s="1">
        <v>9730159264</v>
      </c>
      <c r="B53228">
        <v>91</v>
      </c>
      <c r="C53228" t="str">
        <f t="shared" si="831"/>
        <v>919730159264</v>
      </c>
    </row>
    <row r="53229" spans="1:3">
      <c r="A53229" s="1">
        <v>9898232008</v>
      </c>
      <c r="B53229">
        <v>91</v>
      </c>
      <c r="C53229" t="str">
        <f t="shared" si="831"/>
        <v>919898232008</v>
      </c>
    </row>
    <row r="53230" spans="1:3">
      <c r="A53230" s="1">
        <v>9160026083</v>
      </c>
      <c r="B53230">
        <v>91</v>
      </c>
      <c r="C53230" t="str">
        <f t="shared" si="831"/>
        <v>919160026083</v>
      </c>
    </row>
    <row r="53231" spans="1:3">
      <c r="A53231" s="1">
        <v>8850304186</v>
      </c>
      <c r="B53231">
        <v>91</v>
      </c>
      <c r="C53231" t="str">
        <f t="shared" si="831"/>
        <v>918850304186</v>
      </c>
    </row>
    <row r="53232" spans="1:3">
      <c r="A53232" s="1">
        <v>9490136712</v>
      </c>
      <c r="B53232">
        <v>91</v>
      </c>
      <c r="C53232" t="str">
        <f t="shared" si="831"/>
        <v>919490136712</v>
      </c>
    </row>
    <row r="53233" spans="1:3">
      <c r="A53233" s="1">
        <v>8085160847</v>
      </c>
      <c r="B53233">
        <v>91</v>
      </c>
      <c r="C53233" t="str">
        <f t="shared" si="831"/>
        <v>918085160847</v>
      </c>
    </row>
    <row r="53234" spans="1:3">
      <c r="A53234" s="1">
        <v>9550835579</v>
      </c>
      <c r="B53234">
        <v>91</v>
      </c>
      <c r="C53234" t="str">
        <f t="shared" si="831"/>
        <v>919550835579</v>
      </c>
    </row>
    <row r="53235" spans="1:3">
      <c r="A53235" s="1">
        <v>7036746126</v>
      </c>
      <c r="B53235">
        <v>91</v>
      </c>
      <c r="C53235" t="str">
        <f t="shared" si="831"/>
        <v>917036746126</v>
      </c>
    </row>
    <row r="53236" spans="1:3">
      <c r="A53236" s="1">
        <v>7715093900</v>
      </c>
      <c r="B53236">
        <v>91</v>
      </c>
      <c r="C53236" t="str">
        <f t="shared" si="831"/>
        <v>917715093900</v>
      </c>
    </row>
    <row r="53237" spans="1:3">
      <c r="A53237" s="1">
        <v>9943737335</v>
      </c>
      <c r="B53237">
        <v>91</v>
      </c>
      <c r="C53237" t="str">
        <f t="shared" si="831"/>
        <v>919943737335</v>
      </c>
    </row>
    <row r="53238" spans="1:3">
      <c r="A53238" s="1">
        <v>8121439313</v>
      </c>
      <c r="B53238">
        <v>91</v>
      </c>
      <c r="C53238" t="str">
        <f t="shared" si="831"/>
        <v>918121439313</v>
      </c>
    </row>
    <row r="53239" spans="1:3">
      <c r="A53239" s="1">
        <v>9850292483</v>
      </c>
      <c r="B53239">
        <v>91</v>
      </c>
      <c r="C53239" t="str">
        <f t="shared" si="831"/>
        <v>919850292483</v>
      </c>
    </row>
    <row r="53240" spans="1:3">
      <c r="A53240" s="1">
        <v>8943894280</v>
      </c>
      <c r="B53240">
        <v>91</v>
      </c>
      <c r="C53240" t="str">
        <f t="shared" si="831"/>
        <v>918943894280</v>
      </c>
    </row>
    <row r="53241" spans="1:3">
      <c r="A53241" s="1">
        <v>9942657299</v>
      </c>
      <c r="B53241">
        <v>91</v>
      </c>
      <c r="C53241" t="str">
        <f t="shared" si="831"/>
        <v>919942657299</v>
      </c>
    </row>
    <row r="53242" spans="1:3">
      <c r="A53242" s="1">
        <v>7097424606</v>
      </c>
      <c r="B53242">
        <v>91</v>
      </c>
      <c r="C53242" t="str">
        <f t="shared" si="831"/>
        <v>917097424606</v>
      </c>
    </row>
    <row r="53243" spans="1:3">
      <c r="A53243" s="1">
        <v>9497487933</v>
      </c>
      <c r="B53243">
        <v>91</v>
      </c>
      <c r="C53243" t="str">
        <f t="shared" si="831"/>
        <v>919497487933</v>
      </c>
    </row>
    <row r="53244" spans="1:3">
      <c r="A53244" s="1">
        <v>9926622131</v>
      </c>
      <c r="B53244">
        <v>91</v>
      </c>
      <c r="C53244" t="str">
        <f t="shared" si="831"/>
        <v>919926622131</v>
      </c>
    </row>
    <row r="53245" spans="1:3">
      <c r="A53245" s="1">
        <v>8976328507</v>
      </c>
      <c r="B53245">
        <v>91</v>
      </c>
      <c r="C53245" t="str">
        <f t="shared" si="831"/>
        <v>918976328507</v>
      </c>
    </row>
    <row r="53246" spans="1:3">
      <c r="A53246" s="1">
        <v>9831187511</v>
      </c>
      <c r="B53246">
        <v>91</v>
      </c>
      <c r="C53246" t="str">
        <f t="shared" si="831"/>
        <v>919831187511</v>
      </c>
    </row>
    <row r="53247" spans="1:3">
      <c r="A53247" s="1">
        <v>9506926765</v>
      </c>
      <c r="B53247">
        <v>91</v>
      </c>
      <c r="C53247" t="str">
        <f t="shared" si="831"/>
        <v>919506926765</v>
      </c>
    </row>
    <row r="53248" spans="1:3">
      <c r="A53248" s="1">
        <v>9404272635</v>
      </c>
      <c r="B53248">
        <v>91</v>
      </c>
      <c r="C53248" t="str">
        <f t="shared" si="831"/>
        <v>919404272635</v>
      </c>
    </row>
    <row r="53249" spans="1:3">
      <c r="A53249" s="1">
        <v>9759306580</v>
      </c>
      <c r="B53249">
        <v>91</v>
      </c>
      <c r="C53249" t="str">
        <f t="shared" si="831"/>
        <v>919759306580</v>
      </c>
    </row>
    <row r="53250" spans="1:3">
      <c r="A53250" s="1">
        <v>9671410001</v>
      </c>
      <c r="B53250">
        <v>91</v>
      </c>
      <c r="C53250" t="str">
        <f t="shared" ref="C53250:C53313" si="832">_xlfn.CONCAT(B53250,A53250)</f>
        <v>919671410001</v>
      </c>
    </row>
    <row r="53251" spans="1:3">
      <c r="A53251" s="1">
        <v>9262358662</v>
      </c>
      <c r="B53251">
        <v>91</v>
      </c>
      <c r="C53251" t="str">
        <f t="shared" si="832"/>
        <v>919262358662</v>
      </c>
    </row>
    <row r="53252" spans="1:3">
      <c r="A53252" s="1">
        <v>7036215590</v>
      </c>
      <c r="B53252">
        <v>91</v>
      </c>
      <c r="C53252" t="str">
        <f t="shared" si="832"/>
        <v>917036215590</v>
      </c>
    </row>
    <row r="53253" spans="1:3">
      <c r="A53253" s="1">
        <v>7080872703</v>
      </c>
      <c r="B53253">
        <v>91</v>
      </c>
      <c r="C53253" t="str">
        <f t="shared" si="832"/>
        <v>917080872703</v>
      </c>
    </row>
    <row r="53254" spans="1:3">
      <c r="A53254" s="1">
        <v>7090658685</v>
      </c>
      <c r="B53254">
        <v>91</v>
      </c>
      <c r="C53254" t="str">
        <f t="shared" si="832"/>
        <v>917090658685</v>
      </c>
    </row>
    <row r="53255" spans="1:3">
      <c r="A53255" s="1">
        <v>9754386345</v>
      </c>
      <c r="B53255">
        <v>91</v>
      </c>
      <c r="C53255" t="str">
        <f t="shared" si="832"/>
        <v>919754386345</v>
      </c>
    </row>
    <row r="53256" spans="1:3">
      <c r="A53256" s="1">
        <v>9926314407</v>
      </c>
      <c r="B53256">
        <v>91</v>
      </c>
      <c r="C53256" t="str">
        <f t="shared" si="832"/>
        <v>919926314407</v>
      </c>
    </row>
    <row r="53257" spans="1:3">
      <c r="A53257" s="1">
        <v>8057122263</v>
      </c>
      <c r="B53257">
        <v>91</v>
      </c>
      <c r="C53257" t="str">
        <f t="shared" si="832"/>
        <v>918057122263</v>
      </c>
    </row>
    <row r="53258" spans="1:3">
      <c r="A53258" s="1">
        <v>9851242025</v>
      </c>
      <c r="B53258">
        <v>91</v>
      </c>
      <c r="C53258" t="str">
        <f t="shared" si="832"/>
        <v>919851242025</v>
      </c>
    </row>
    <row r="53259" spans="1:3">
      <c r="A53259" s="1">
        <v>7698436747</v>
      </c>
      <c r="B53259">
        <v>91</v>
      </c>
      <c r="C53259" t="str">
        <f t="shared" si="832"/>
        <v>917698436747</v>
      </c>
    </row>
    <row r="53260" spans="1:3">
      <c r="A53260" s="1">
        <v>9603402804</v>
      </c>
      <c r="B53260">
        <v>91</v>
      </c>
      <c r="C53260" t="str">
        <f t="shared" si="832"/>
        <v>919603402804</v>
      </c>
    </row>
    <row r="53261" spans="1:3">
      <c r="A53261" s="1">
        <v>8296897706</v>
      </c>
      <c r="B53261">
        <v>91</v>
      </c>
      <c r="C53261" t="str">
        <f t="shared" si="832"/>
        <v>918296897706</v>
      </c>
    </row>
    <row r="53262" spans="1:3">
      <c r="A53262" s="1">
        <v>8229811027</v>
      </c>
      <c r="B53262">
        <v>91</v>
      </c>
      <c r="C53262" t="str">
        <f t="shared" si="832"/>
        <v>918229811027</v>
      </c>
    </row>
    <row r="53263" spans="1:3">
      <c r="A53263" s="1">
        <v>9087859412</v>
      </c>
      <c r="B53263">
        <v>91</v>
      </c>
      <c r="C53263" t="str">
        <f t="shared" si="832"/>
        <v>919087859412</v>
      </c>
    </row>
    <row r="53264" spans="1:3">
      <c r="A53264" s="1">
        <v>9894170342</v>
      </c>
      <c r="B53264">
        <v>91</v>
      </c>
      <c r="C53264" t="str">
        <f t="shared" si="832"/>
        <v>919894170342</v>
      </c>
    </row>
    <row r="53265" spans="1:3">
      <c r="A53265" s="1">
        <v>8387016145</v>
      </c>
      <c r="B53265">
        <v>91</v>
      </c>
      <c r="C53265" t="str">
        <f t="shared" si="832"/>
        <v>918387016145</v>
      </c>
    </row>
    <row r="53266" spans="1:3">
      <c r="A53266" s="1">
        <v>8603253091</v>
      </c>
      <c r="B53266">
        <v>91</v>
      </c>
      <c r="C53266" t="str">
        <f t="shared" si="832"/>
        <v>918603253091</v>
      </c>
    </row>
    <row r="53267" spans="1:3">
      <c r="A53267" s="1">
        <v>7303381773</v>
      </c>
      <c r="B53267">
        <v>91</v>
      </c>
      <c r="C53267" t="str">
        <f t="shared" si="832"/>
        <v>917303381773</v>
      </c>
    </row>
    <row r="53268" spans="1:3">
      <c r="A53268" s="1">
        <v>7089209398</v>
      </c>
      <c r="B53268">
        <v>91</v>
      </c>
      <c r="C53268" t="str">
        <f t="shared" si="832"/>
        <v>917089209398</v>
      </c>
    </row>
    <row r="53269" spans="1:3">
      <c r="A53269" s="1">
        <v>9991183552</v>
      </c>
      <c r="B53269">
        <v>91</v>
      </c>
      <c r="C53269" t="str">
        <f t="shared" si="832"/>
        <v>919991183552</v>
      </c>
    </row>
    <row r="53270" spans="1:3">
      <c r="A53270" s="1">
        <v>8660201988</v>
      </c>
      <c r="B53270">
        <v>91</v>
      </c>
      <c r="C53270" t="str">
        <f t="shared" si="832"/>
        <v>918660201988</v>
      </c>
    </row>
    <row r="53271" spans="1:3">
      <c r="A53271" s="1">
        <v>7725050536</v>
      </c>
      <c r="B53271">
        <v>91</v>
      </c>
      <c r="C53271" t="str">
        <f t="shared" si="832"/>
        <v>917725050536</v>
      </c>
    </row>
    <row r="53272" spans="1:3">
      <c r="A53272" s="1">
        <v>8754844828</v>
      </c>
      <c r="B53272">
        <v>91</v>
      </c>
      <c r="C53272" t="str">
        <f t="shared" si="832"/>
        <v>918754844828</v>
      </c>
    </row>
    <row r="53273" spans="1:3">
      <c r="A53273" s="1">
        <v>9958084769</v>
      </c>
      <c r="B53273">
        <v>91</v>
      </c>
      <c r="C53273" t="str">
        <f t="shared" si="832"/>
        <v>919958084769</v>
      </c>
    </row>
    <row r="53274" spans="1:3">
      <c r="A53274" s="1">
        <v>9880289209</v>
      </c>
      <c r="B53274">
        <v>91</v>
      </c>
      <c r="C53274" t="str">
        <f t="shared" si="832"/>
        <v>919880289209</v>
      </c>
    </row>
    <row r="53275" spans="1:3">
      <c r="A53275" s="1">
        <v>9748356196</v>
      </c>
      <c r="B53275">
        <v>91</v>
      </c>
      <c r="C53275" t="str">
        <f t="shared" si="832"/>
        <v>919748356196</v>
      </c>
    </row>
    <row r="53276" spans="1:3">
      <c r="A53276" s="1">
        <v>9724635476</v>
      </c>
      <c r="B53276">
        <v>91</v>
      </c>
      <c r="C53276" t="str">
        <f t="shared" si="832"/>
        <v>919724635476</v>
      </c>
    </row>
    <row r="53277" spans="1:3">
      <c r="A53277" s="1">
        <v>9909708875</v>
      </c>
      <c r="B53277">
        <v>91</v>
      </c>
      <c r="C53277" t="str">
        <f t="shared" si="832"/>
        <v>919909708875</v>
      </c>
    </row>
    <row r="53278" spans="1:3">
      <c r="A53278" s="1">
        <v>9503622278</v>
      </c>
      <c r="B53278">
        <v>91</v>
      </c>
      <c r="C53278" t="str">
        <f t="shared" si="832"/>
        <v>919503622278</v>
      </c>
    </row>
    <row r="53279" spans="1:3">
      <c r="A53279" s="1">
        <v>8605776357</v>
      </c>
      <c r="B53279">
        <v>91</v>
      </c>
      <c r="C53279" t="str">
        <f t="shared" si="832"/>
        <v>918605776357</v>
      </c>
    </row>
    <row r="53280" spans="1:3">
      <c r="A53280" s="1">
        <v>9570979677</v>
      </c>
      <c r="B53280">
        <v>91</v>
      </c>
      <c r="C53280" t="str">
        <f t="shared" si="832"/>
        <v>919570979677</v>
      </c>
    </row>
    <row r="53281" spans="1:3">
      <c r="A53281" s="1">
        <v>7838427703</v>
      </c>
      <c r="B53281">
        <v>91</v>
      </c>
      <c r="C53281" t="str">
        <f t="shared" si="832"/>
        <v>917838427703</v>
      </c>
    </row>
    <row r="53282" spans="1:3">
      <c r="A53282" s="1">
        <v>7021638905</v>
      </c>
      <c r="B53282">
        <v>91</v>
      </c>
      <c r="C53282" t="str">
        <f t="shared" si="832"/>
        <v>917021638905</v>
      </c>
    </row>
    <row r="53283" spans="1:3">
      <c r="A53283" s="1">
        <v>9821311054</v>
      </c>
      <c r="B53283">
        <v>91</v>
      </c>
      <c r="C53283" t="str">
        <f t="shared" si="832"/>
        <v>919821311054</v>
      </c>
    </row>
    <row r="53284" spans="1:3">
      <c r="A53284" s="1">
        <v>8004930039</v>
      </c>
      <c r="B53284">
        <v>91</v>
      </c>
      <c r="C53284" t="str">
        <f t="shared" si="832"/>
        <v>918004930039</v>
      </c>
    </row>
    <row r="53285" spans="1:3">
      <c r="A53285" s="1">
        <v>7519280861</v>
      </c>
      <c r="B53285">
        <v>91</v>
      </c>
      <c r="C53285" t="str">
        <f t="shared" si="832"/>
        <v>917519280861</v>
      </c>
    </row>
    <row r="53286" spans="1:3">
      <c r="A53286" s="1">
        <v>8779817719</v>
      </c>
      <c r="B53286">
        <v>91</v>
      </c>
      <c r="C53286" t="str">
        <f t="shared" si="832"/>
        <v>918779817719</v>
      </c>
    </row>
    <row r="53287" spans="1:3">
      <c r="A53287" s="1">
        <v>9710776005</v>
      </c>
      <c r="B53287">
        <v>91</v>
      </c>
      <c r="C53287" t="str">
        <f t="shared" si="832"/>
        <v>919710776005</v>
      </c>
    </row>
    <row r="53288" spans="1:3">
      <c r="A53288" s="1">
        <v>9323688372</v>
      </c>
      <c r="B53288">
        <v>91</v>
      </c>
      <c r="C53288" t="str">
        <f t="shared" si="832"/>
        <v>919323688372</v>
      </c>
    </row>
    <row r="53289" spans="1:3">
      <c r="A53289" s="1">
        <v>9478245868</v>
      </c>
      <c r="B53289">
        <v>91</v>
      </c>
      <c r="C53289" t="str">
        <f t="shared" si="832"/>
        <v>919478245868</v>
      </c>
    </row>
    <row r="53290" spans="1:3">
      <c r="A53290" s="1">
        <v>8686919161</v>
      </c>
      <c r="B53290">
        <v>91</v>
      </c>
      <c r="C53290" t="str">
        <f t="shared" si="832"/>
        <v>918686919161</v>
      </c>
    </row>
    <row r="53291" spans="1:3">
      <c r="A53291" s="1">
        <v>9154919411</v>
      </c>
      <c r="B53291">
        <v>91</v>
      </c>
      <c r="C53291" t="str">
        <f t="shared" si="832"/>
        <v>919154919411</v>
      </c>
    </row>
    <row r="53292" spans="1:3">
      <c r="A53292" s="1">
        <v>9665696009</v>
      </c>
      <c r="B53292">
        <v>91</v>
      </c>
      <c r="C53292" t="str">
        <f t="shared" si="832"/>
        <v>919665696009</v>
      </c>
    </row>
    <row r="53293" spans="1:3">
      <c r="A53293" s="1">
        <v>9837427533</v>
      </c>
      <c r="B53293">
        <v>91</v>
      </c>
      <c r="C53293" t="str">
        <f t="shared" si="832"/>
        <v>919837427533</v>
      </c>
    </row>
    <row r="53294" spans="1:3">
      <c r="A53294" s="1">
        <v>8858150100</v>
      </c>
      <c r="B53294">
        <v>91</v>
      </c>
      <c r="C53294" t="str">
        <f t="shared" si="832"/>
        <v>918858150100</v>
      </c>
    </row>
    <row r="53295" spans="1:3">
      <c r="A53295" s="1">
        <v>9715484353</v>
      </c>
      <c r="B53295">
        <v>91</v>
      </c>
      <c r="C53295" t="str">
        <f t="shared" si="832"/>
        <v>919715484353</v>
      </c>
    </row>
    <row r="53296" spans="1:3">
      <c r="A53296" s="1">
        <v>9791288949</v>
      </c>
      <c r="B53296">
        <v>91</v>
      </c>
      <c r="C53296" t="str">
        <f t="shared" si="832"/>
        <v>919791288949</v>
      </c>
    </row>
    <row r="53297" spans="1:3">
      <c r="A53297" s="1">
        <v>7306489764</v>
      </c>
      <c r="B53297">
        <v>91</v>
      </c>
      <c r="C53297" t="str">
        <f t="shared" si="832"/>
        <v>917306489764</v>
      </c>
    </row>
    <row r="53298" spans="1:3">
      <c r="A53298" s="1">
        <v>9876100397</v>
      </c>
      <c r="B53298">
        <v>91</v>
      </c>
      <c r="C53298" t="str">
        <f t="shared" si="832"/>
        <v>919876100397</v>
      </c>
    </row>
    <row r="53299" spans="1:3">
      <c r="A53299" s="1">
        <v>9784774786</v>
      </c>
      <c r="B53299">
        <v>91</v>
      </c>
      <c r="C53299" t="str">
        <f t="shared" si="832"/>
        <v>919784774786</v>
      </c>
    </row>
    <row r="53300" spans="1:3">
      <c r="A53300" s="1">
        <v>8499073062</v>
      </c>
      <c r="B53300">
        <v>91</v>
      </c>
      <c r="C53300" t="str">
        <f t="shared" si="832"/>
        <v>918499073062</v>
      </c>
    </row>
    <row r="53301" spans="1:3">
      <c r="A53301" s="1">
        <v>7206047444</v>
      </c>
      <c r="B53301">
        <v>91</v>
      </c>
      <c r="C53301" t="str">
        <f t="shared" si="832"/>
        <v>917206047444</v>
      </c>
    </row>
    <row r="53302" spans="1:3">
      <c r="A53302" s="1">
        <v>9731262890</v>
      </c>
      <c r="B53302">
        <v>91</v>
      </c>
      <c r="C53302" t="str">
        <f t="shared" si="832"/>
        <v>919731262890</v>
      </c>
    </row>
    <row r="53303" spans="1:3">
      <c r="A53303" s="1">
        <v>9437046850</v>
      </c>
      <c r="B53303">
        <v>91</v>
      </c>
      <c r="C53303" t="str">
        <f t="shared" si="832"/>
        <v>919437046850</v>
      </c>
    </row>
    <row r="53304" spans="1:3">
      <c r="A53304" s="1">
        <v>7500625167</v>
      </c>
      <c r="B53304">
        <v>91</v>
      </c>
      <c r="C53304" t="str">
        <f t="shared" si="832"/>
        <v>917500625167</v>
      </c>
    </row>
    <row r="53305" spans="1:3">
      <c r="A53305" s="1">
        <v>9120640806</v>
      </c>
      <c r="B53305">
        <v>91</v>
      </c>
      <c r="C53305" t="str">
        <f t="shared" si="832"/>
        <v>919120640806</v>
      </c>
    </row>
    <row r="53306" spans="1:3">
      <c r="A53306" s="1">
        <v>8683013132</v>
      </c>
      <c r="B53306">
        <v>91</v>
      </c>
      <c r="C53306" t="str">
        <f t="shared" si="832"/>
        <v>918683013132</v>
      </c>
    </row>
    <row r="53307" spans="1:3">
      <c r="A53307" s="1">
        <v>9030504084</v>
      </c>
      <c r="B53307">
        <v>91</v>
      </c>
      <c r="C53307" t="str">
        <f t="shared" si="832"/>
        <v>919030504084</v>
      </c>
    </row>
    <row r="53308" spans="1:3">
      <c r="A53308" s="1">
        <v>8953384286</v>
      </c>
      <c r="B53308">
        <v>91</v>
      </c>
      <c r="C53308" t="str">
        <f t="shared" si="832"/>
        <v>918953384286</v>
      </c>
    </row>
    <row r="53309" spans="1:3">
      <c r="A53309" s="1">
        <v>8969346036</v>
      </c>
      <c r="B53309">
        <v>91</v>
      </c>
      <c r="C53309" t="str">
        <f t="shared" si="832"/>
        <v>918969346036</v>
      </c>
    </row>
    <row r="53310" spans="1:3">
      <c r="A53310" s="1">
        <v>7508898214</v>
      </c>
      <c r="B53310">
        <v>91</v>
      </c>
      <c r="C53310" t="str">
        <f t="shared" si="832"/>
        <v>917508898214</v>
      </c>
    </row>
    <row r="53311" spans="1:3">
      <c r="A53311" s="1">
        <v>9773253264</v>
      </c>
      <c r="B53311">
        <v>91</v>
      </c>
      <c r="C53311" t="str">
        <f t="shared" si="832"/>
        <v>919773253264</v>
      </c>
    </row>
    <row r="53312" spans="1:3">
      <c r="A53312" s="1">
        <v>9073347481</v>
      </c>
      <c r="B53312">
        <v>91</v>
      </c>
      <c r="C53312" t="str">
        <f t="shared" si="832"/>
        <v>919073347481</v>
      </c>
    </row>
    <row r="53313" spans="1:3">
      <c r="A53313" s="1">
        <v>8861333880</v>
      </c>
      <c r="B53313">
        <v>91</v>
      </c>
      <c r="C53313" t="str">
        <f t="shared" si="832"/>
        <v>918861333880</v>
      </c>
    </row>
    <row r="53314" spans="1:3">
      <c r="A53314" s="1">
        <v>7891084777</v>
      </c>
      <c r="B53314">
        <v>91</v>
      </c>
      <c r="C53314" t="str">
        <f t="shared" ref="C53314:C53377" si="833">_xlfn.CONCAT(B53314,A53314)</f>
        <v>917891084777</v>
      </c>
    </row>
    <row r="53315" spans="1:3">
      <c r="A53315" s="1">
        <v>9881240822</v>
      </c>
      <c r="B53315">
        <v>91</v>
      </c>
      <c r="C53315" t="str">
        <f t="shared" si="833"/>
        <v>919881240822</v>
      </c>
    </row>
    <row r="53316" spans="1:3">
      <c r="A53316" s="1">
        <v>8552019474</v>
      </c>
      <c r="B53316">
        <v>91</v>
      </c>
      <c r="C53316" t="str">
        <f t="shared" si="833"/>
        <v>918552019474</v>
      </c>
    </row>
    <row r="53317" spans="1:3">
      <c r="A53317" s="1">
        <v>8516877867</v>
      </c>
      <c r="B53317">
        <v>91</v>
      </c>
      <c r="C53317" t="str">
        <f t="shared" si="833"/>
        <v>918516877867</v>
      </c>
    </row>
    <row r="53318" spans="1:3">
      <c r="A53318" s="1">
        <v>9695713291</v>
      </c>
      <c r="B53318">
        <v>91</v>
      </c>
      <c r="C53318" t="str">
        <f t="shared" si="833"/>
        <v>919695713291</v>
      </c>
    </row>
    <row r="53319" spans="1:3">
      <c r="A53319" s="1">
        <v>9894439324</v>
      </c>
      <c r="B53319">
        <v>91</v>
      </c>
      <c r="C53319" t="str">
        <f t="shared" si="833"/>
        <v>919894439324</v>
      </c>
    </row>
    <row r="53320" spans="1:3">
      <c r="A53320" s="1">
        <v>9735404464</v>
      </c>
      <c r="B53320">
        <v>91</v>
      </c>
      <c r="C53320" t="str">
        <f t="shared" si="833"/>
        <v>919735404464</v>
      </c>
    </row>
    <row r="53321" spans="1:3">
      <c r="A53321" s="1">
        <v>9816933390</v>
      </c>
      <c r="B53321">
        <v>91</v>
      </c>
      <c r="C53321" t="str">
        <f t="shared" si="833"/>
        <v>919816933390</v>
      </c>
    </row>
    <row r="53322" spans="1:3">
      <c r="A53322" s="1">
        <v>7607365403</v>
      </c>
      <c r="B53322">
        <v>91</v>
      </c>
      <c r="C53322" t="str">
        <f t="shared" si="833"/>
        <v>917607365403</v>
      </c>
    </row>
    <row r="53323" spans="1:3">
      <c r="A53323" s="1">
        <v>9590994411</v>
      </c>
      <c r="B53323">
        <v>91</v>
      </c>
      <c r="C53323" t="str">
        <f t="shared" si="833"/>
        <v>919590994411</v>
      </c>
    </row>
    <row r="53324" spans="1:3">
      <c r="A53324" s="1">
        <v>9874083495</v>
      </c>
      <c r="B53324">
        <v>91</v>
      </c>
      <c r="C53324" t="str">
        <f t="shared" si="833"/>
        <v>919874083495</v>
      </c>
    </row>
    <row r="53325" spans="1:3">
      <c r="A53325" s="1">
        <v>9582464851</v>
      </c>
      <c r="B53325">
        <v>91</v>
      </c>
      <c r="C53325" t="str">
        <f t="shared" si="833"/>
        <v>919582464851</v>
      </c>
    </row>
    <row r="53326" spans="1:3">
      <c r="A53326" s="1">
        <v>8425958213</v>
      </c>
      <c r="B53326">
        <v>91</v>
      </c>
      <c r="C53326" t="str">
        <f t="shared" si="833"/>
        <v>918425958213</v>
      </c>
    </row>
    <row r="53327" spans="1:3">
      <c r="A53327" s="1">
        <v>9724899793</v>
      </c>
      <c r="B53327">
        <v>91</v>
      </c>
      <c r="C53327" t="str">
        <f t="shared" si="833"/>
        <v>919724899793</v>
      </c>
    </row>
    <row r="53328" spans="1:3">
      <c r="A53328" s="1">
        <v>7598563244</v>
      </c>
      <c r="B53328">
        <v>91</v>
      </c>
      <c r="C53328" t="str">
        <f t="shared" si="833"/>
        <v>917598563244</v>
      </c>
    </row>
    <row r="53329" spans="1:3">
      <c r="A53329" s="1">
        <v>9705045759</v>
      </c>
      <c r="B53329">
        <v>91</v>
      </c>
      <c r="C53329" t="str">
        <f t="shared" si="833"/>
        <v>919705045759</v>
      </c>
    </row>
    <row r="53330" spans="1:3">
      <c r="A53330" s="1">
        <v>9130905803</v>
      </c>
      <c r="B53330">
        <v>91</v>
      </c>
      <c r="C53330" t="str">
        <f t="shared" si="833"/>
        <v>919130905803</v>
      </c>
    </row>
    <row r="53331" spans="1:3">
      <c r="A53331" s="1">
        <v>9824478896</v>
      </c>
      <c r="B53331">
        <v>91</v>
      </c>
      <c r="C53331" t="str">
        <f t="shared" si="833"/>
        <v>919824478896</v>
      </c>
    </row>
    <row r="53332" spans="1:3">
      <c r="A53332" s="1">
        <v>9502130451</v>
      </c>
      <c r="B53332">
        <v>91</v>
      </c>
      <c r="C53332" t="str">
        <f t="shared" si="833"/>
        <v>919502130451</v>
      </c>
    </row>
    <row r="53333" spans="1:3">
      <c r="A53333" s="1">
        <v>8287858367</v>
      </c>
      <c r="B53333">
        <v>91</v>
      </c>
      <c r="C53333" t="str">
        <f t="shared" si="833"/>
        <v>918287858367</v>
      </c>
    </row>
    <row r="53334" spans="1:3">
      <c r="A53334" s="1">
        <v>9786584521</v>
      </c>
      <c r="B53334">
        <v>91</v>
      </c>
      <c r="C53334" t="str">
        <f t="shared" si="833"/>
        <v>919786584521</v>
      </c>
    </row>
    <row r="53335" spans="1:3">
      <c r="A53335" s="1">
        <v>9923979855</v>
      </c>
      <c r="B53335">
        <v>91</v>
      </c>
      <c r="C53335" t="str">
        <f t="shared" si="833"/>
        <v>919923979855</v>
      </c>
    </row>
    <row r="53336" spans="1:3">
      <c r="A53336" s="1">
        <v>9049747347</v>
      </c>
      <c r="B53336">
        <v>91</v>
      </c>
      <c r="C53336" t="str">
        <f t="shared" si="833"/>
        <v>919049747347</v>
      </c>
    </row>
    <row r="53337" spans="1:3">
      <c r="A53337" s="1">
        <v>9198315642</v>
      </c>
      <c r="B53337">
        <v>91</v>
      </c>
      <c r="C53337" t="str">
        <f t="shared" si="833"/>
        <v>919198315642</v>
      </c>
    </row>
    <row r="53338" spans="1:3">
      <c r="A53338" s="1">
        <v>7068645095</v>
      </c>
      <c r="B53338">
        <v>91</v>
      </c>
      <c r="C53338" t="str">
        <f t="shared" si="833"/>
        <v>917068645095</v>
      </c>
    </row>
    <row r="53339" spans="1:3">
      <c r="A53339" s="1">
        <v>9959094477</v>
      </c>
      <c r="B53339">
        <v>91</v>
      </c>
      <c r="C53339" t="str">
        <f t="shared" si="833"/>
        <v>919959094477</v>
      </c>
    </row>
    <row r="53340" spans="1:3">
      <c r="A53340" s="1">
        <v>9991044899</v>
      </c>
      <c r="B53340">
        <v>91</v>
      </c>
      <c r="C53340" t="str">
        <f t="shared" si="833"/>
        <v>919991044899</v>
      </c>
    </row>
    <row r="53341" spans="1:3">
      <c r="A53341" s="1">
        <v>9044094289</v>
      </c>
      <c r="B53341">
        <v>91</v>
      </c>
      <c r="C53341" t="str">
        <f t="shared" si="833"/>
        <v>919044094289</v>
      </c>
    </row>
    <row r="53342" spans="1:3">
      <c r="A53342" s="1">
        <v>9963857101</v>
      </c>
      <c r="B53342">
        <v>91</v>
      </c>
      <c r="C53342" t="str">
        <f t="shared" si="833"/>
        <v>919963857101</v>
      </c>
    </row>
    <row r="53343" spans="1:3">
      <c r="A53343" s="1">
        <v>9926076284</v>
      </c>
      <c r="B53343">
        <v>91</v>
      </c>
      <c r="C53343" t="str">
        <f t="shared" si="833"/>
        <v>919926076284</v>
      </c>
    </row>
    <row r="53344" spans="1:3">
      <c r="A53344" s="1">
        <v>9992952019</v>
      </c>
      <c r="B53344">
        <v>91</v>
      </c>
      <c r="C53344" t="str">
        <f t="shared" si="833"/>
        <v>919992952019</v>
      </c>
    </row>
    <row r="53345" spans="1:3">
      <c r="A53345" s="1">
        <v>9980580033</v>
      </c>
      <c r="B53345">
        <v>91</v>
      </c>
      <c r="C53345" t="str">
        <f t="shared" si="833"/>
        <v>919980580033</v>
      </c>
    </row>
    <row r="53346" spans="1:3">
      <c r="A53346" s="1">
        <v>7565910940</v>
      </c>
      <c r="B53346">
        <v>91</v>
      </c>
      <c r="C53346" t="str">
        <f t="shared" si="833"/>
        <v>917565910940</v>
      </c>
    </row>
    <row r="53347" spans="1:3">
      <c r="A53347" s="1">
        <v>6235856871</v>
      </c>
      <c r="B53347">
        <v>91</v>
      </c>
      <c r="C53347" t="str">
        <f t="shared" si="833"/>
        <v>916235856871</v>
      </c>
    </row>
    <row r="53348" spans="1:3">
      <c r="A53348" s="1">
        <v>8218195737</v>
      </c>
      <c r="B53348">
        <v>91</v>
      </c>
      <c r="C53348" t="str">
        <f t="shared" si="833"/>
        <v>918218195737</v>
      </c>
    </row>
    <row r="53349" spans="1:3">
      <c r="A53349" s="1">
        <v>7505332535</v>
      </c>
      <c r="B53349">
        <v>91</v>
      </c>
      <c r="C53349" t="str">
        <f t="shared" si="833"/>
        <v>917505332535</v>
      </c>
    </row>
    <row r="53350" spans="1:3">
      <c r="A53350" s="1">
        <v>9642826448</v>
      </c>
      <c r="B53350">
        <v>91</v>
      </c>
      <c r="C53350" t="str">
        <f t="shared" si="833"/>
        <v>919642826448</v>
      </c>
    </row>
    <row r="53351" spans="1:3">
      <c r="A53351" s="1">
        <v>7432929635</v>
      </c>
      <c r="B53351">
        <v>91</v>
      </c>
      <c r="C53351" t="str">
        <f t="shared" si="833"/>
        <v>917432929635</v>
      </c>
    </row>
    <row r="53352" spans="1:3">
      <c r="A53352" s="1">
        <v>9399520604</v>
      </c>
      <c r="B53352">
        <v>91</v>
      </c>
      <c r="C53352" t="str">
        <f t="shared" si="833"/>
        <v>919399520604</v>
      </c>
    </row>
    <row r="53353" spans="1:3">
      <c r="A53353" s="1">
        <v>9725379772</v>
      </c>
      <c r="B53353">
        <v>91</v>
      </c>
      <c r="C53353" t="str">
        <f t="shared" si="833"/>
        <v>919725379772</v>
      </c>
    </row>
    <row r="53354" spans="1:3">
      <c r="A53354" s="1">
        <v>9449900569</v>
      </c>
      <c r="B53354">
        <v>91</v>
      </c>
      <c r="C53354" t="str">
        <f t="shared" si="833"/>
        <v>919449900569</v>
      </c>
    </row>
    <row r="53355" spans="1:3">
      <c r="A53355" s="1">
        <v>7760404618</v>
      </c>
      <c r="B53355">
        <v>91</v>
      </c>
      <c r="C53355" t="str">
        <f t="shared" si="833"/>
        <v>917760404618</v>
      </c>
    </row>
    <row r="53356" spans="1:3">
      <c r="A53356" s="1">
        <v>9039859842</v>
      </c>
      <c r="B53356">
        <v>91</v>
      </c>
      <c r="C53356" t="str">
        <f t="shared" si="833"/>
        <v>919039859842</v>
      </c>
    </row>
    <row r="53357" spans="1:3">
      <c r="A53357" s="1">
        <v>9869996978</v>
      </c>
      <c r="B53357">
        <v>91</v>
      </c>
      <c r="C53357" t="str">
        <f t="shared" si="833"/>
        <v>919869996978</v>
      </c>
    </row>
    <row r="53358" spans="1:3">
      <c r="A53358" s="1">
        <v>8819095572</v>
      </c>
      <c r="B53358">
        <v>91</v>
      </c>
      <c r="C53358" t="str">
        <f t="shared" si="833"/>
        <v>918819095572</v>
      </c>
    </row>
    <row r="53359" spans="1:3">
      <c r="A53359" s="1">
        <v>9700005783</v>
      </c>
      <c r="B53359">
        <v>91</v>
      </c>
      <c r="C53359" t="str">
        <f t="shared" si="833"/>
        <v>919700005783</v>
      </c>
    </row>
    <row r="53360" spans="1:3">
      <c r="A53360" s="1">
        <v>8975061107</v>
      </c>
      <c r="B53360">
        <v>91</v>
      </c>
      <c r="C53360" t="str">
        <f t="shared" si="833"/>
        <v>918975061107</v>
      </c>
    </row>
    <row r="53361" spans="1:3">
      <c r="A53361" s="1">
        <v>9970268948</v>
      </c>
      <c r="B53361">
        <v>91</v>
      </c>
      <c r="C53361" t="str">
        <f t="shared" si="833"/>
        <v>919970268948</v>
      </c>
    </row>
    <row r="53362" spans="1:3">
      <c r="A53362" s="1">
        <v>7048767875</v>
      </c>
      <c r="B53362">
        <v>91</v>
      </c>
      <c r="C53362" t="str">
        <f t="shared" si="833"/>
        <v>917048767875</v>
      </c>
    </row>
    <row r="53363" spans="1:3">
      <c r="A53363" s="1">
        <v>7065855339</v>
      </c>
      <c r="B53363">
        <v>91</v>
      </c>
      <c r="C53363" t="str">
        <f t="shared" si="833"/>
        <v>917065855339</v>
      </c>
    </row>
    <row r="53364" spans="1:3">
      <c r="A53364" s="1">
        <v>9503333708</v>
      </c>
      <c r="B53364">
        <v>91</v>
      </c>
      <c r="C53364" t="str">
        <f t="shared" si="833"/>
        <v>919503333708</v>
      </c>
    </row>
    <row r="53365" spans="1:3">
      <c r="A53365" s="1">
        <v>8295377743</v>
      </c>
      <c r="B53365">
        <v>91</v>
      </c>
      <c r="C53365" t="str">
        <f t="shared" si="833"/>
        <v>918295377743</v>
      </c>
    </row>
    <row r="53366" spans="1:3">
      <c r="A53366" s="1">
        <v>7034084277</v>
      </c>
      <c r="B53366">
        <v>91</v>
      </c>
      <c r="C53366" t="str">
        <f t="shared" si="833"/>
        <v>917034084277</v>
      </c>
    </row>
    <row r="53367" spans="1:3">
      <c r="A53367" s="1">
        <v>9553803840</v>
      </c>
      <c r="B53367">
        <v>91</v>
      </c>
      <c r="C53367" t="str">
        <f t="shared" si="833"/>
        <v>919553803840</v>
      </c>
    </row>
    <row r="53368" spans="1:3">
      <c r="A53368" s="1">
        <v>9737950324</v>
      </c>
      <c r="B53368">
        <v>91</v>
      </c>
      <c r="C53368" t="str">
        <f t="shared" si="833"/>
        <v>919737950324</v>
      </c>
    </row>
    <row r="53369" spans="1:3">
      <c r="A53369" s="1">
        <v>8087121358</v>
      </c>
      <c r="B53369">
        <v>91</v>
      </c>
      <c r="C53369" t="str">
        <f t="shared" si="833"/>
        <v>918087121358</v>
      </c>
    </row>
    <row r="53370" spans="1:3">
      <c r="A53370" s="1">
        <v>9820287764</v>
      </c>
      <c r="B53370">
        <v>91</v>
      </c>
      <c r="C53370" t="str">
        <f t="shared" si="833"/>
        <v>919820287764</v>
      </c>
    </row>
    <row r="53371" spans="1:3">
      <c r="A53371" s="1">
        <v>9747060031</v>
      </c>
      <c r="B53371">
        <v>91</v>
      </c>
      <c r="C53371" t="str">
        <f t="shared" si="833"/>
        <v>919747060031</v>
      </c>
    </row>
    <row r="53372" spans="1:3">
      <c r="A53372" s="1">
        <v>8755391309</v>
      </c>
      <c r="B53372">
        <v>91</v>
      </c>
      <c r="C53372" t="str">
        <f t="shared" si="833"/>
        <v>918755391309</v>
      </c>
    </row>
    <row r="53373" spans="1:3">
      <c r="A53373" s="1">
        <v>8910090220</v>
      </c>
      <c r="B53373">
        <v>91</v>
      </c>
      <c r="C53373" t="str">
        <f t="shared" si="833"/>
        <v>918910090220</v>
      </c>
    </row>
    <row r="53374" spans="1:3">
      <c r="A53374" s="1">
        <v>8658757260</v>
      </c>
      <c r="B53374">
        <v>91</v>
      </c>
      <c r="C53374" t="str">
        <f t="shared" si="833"/>
        <v>918658757260</v>
      </c>
    </row>
    <row r="53375" spans="1:3">
      <c r="A53375" s="1">
        <v>8191040844</v>
      </c>
      <c r="B53375">
        <v>91</v>
      </c>
      <c r="C53375" t="str">
        <f t="shared" si="833"/>
        <v>918191040844</v>
      </c>
    </row>
    <row r="53376" spans="1:3">
      <c r="A53376" s="1">
        <v>9749895287</v>
      </c>
      <c r="B53376">
        <v>91</v>
      </c>
      <c r="C53376" t="str">
        <f t="shared" si="833"/>
        <v>919749895287</v>
      </c>
    </row>
    <row r="53377" spans="1:3">
      <c r="A53377" s="1">
        <v>9792427735</v>
      </c>
      <c r="B53377">
        <v>91</v>
      </c>
      <c r="C53377" t="str">
        <f t="shared" si="833"/>
        <v>919792427735</v>
      </c>
    </row>
    <row r="53378" spans="1:3">
      <c r="A53378" s="1">
        <v>9896876113</v>
      </c>
      <c r="B53378">
        <v>91</v>
      </c>
      <c r="C53378" t="str">
        <f t="shared" ref="C53378:C53441" si="834">_xlfn.CONCAT(B53378,A53378)</f>
        <v>919896876113</v>
      </c>
    </row>
    <row r="53379" spans="1:3">
      <c r="A53379" s="1">
        <v>9624635140</v>
      </c>
      <c r="B53379">
        <v>91</v>
      </c>
      <c r="C53379" t="str">
        <f t="shared" si="834"/>
        <v>919624635140</v>
      </c>
    </row>
    <row r="53380" spans="1:3">
      <c r="A53380" s="1">
        <v>9731802312</v>
      </c>
      <c r="B53380">
        <v>91</v>
      </c>
      <c r="C53380" t="str">
        <f t="shared" si="834"/>
        <v>919731802312</v>
      </c>
    </row>
    <row r="53381" spans="1:3">
      <c r="A53381" s="1">
        <v>7738202047</v>
      </c>
      <c r="B53381">
        <v>91</v>
      </c>
      <c r="C53381" t="str">
        <f t="shared" si="834"/>
        <v>917738202047</v>
      </c>
    </row>
    <row r="53382" spans="1:3">
      <c r="A53382" s="1">
        <v>9404036112</v>
      </c>
      <c r="B53382">
        <v>91</v>
      </c>
      <c r="C53382" t="str">
        <f t="shared" si="834"/>
        <v>919404036112</v>
      </c>
    </row>
    <row r="53383" spans="1:3">
      <c r="A53383" s="1">
        <v>9823320707</v>
      </c>
      <c r="B53383">
        <v>91</v>
      </c>
      <c r="C53383" t="str">
        <f t="shared" si="834"/>
        <v>919823320707</v>
      </c>
    </row>
    <row r="53384" spans="1:3">
      <c r="A53384" s="1">
        <v>7306049267</v>
      </c>
      <c r="B53384">
        <v>91</v>
      </c>
      <c r="C53384" t="str">
        <f t="shared" si="834"/>
        <v>917306049267</v>
      </c>
    </row>
    <row r="53385" spans="1:3">
      <c r="A53385" s="1">
        <v>7388651216</v>
      </c>
      <c r="B53385">
        <v>91</v>
      </c>
      <c r="C53385" t="str">
        <f t="shared" si="834"/>
        <v>917388651216</v>
      </c>
    </row>
    <row r="53386" spans="1:3">
      <c r="A53386" s="1">
        <v>8299551198</v>
      </c>
      <c r="B53386">
        <v>91</v>
      </c>
      <c r="C53386" t="str">
        <f t="shared" si="834"/>
        <v>918299551198</v>
      </c>
    </row>
    <row r="53387" spans="1:3">
      <c r="A53387" s="1">
        <v>9028407349</v>
      </c>
      <c r="B53387">
        <v>91</v>
      </c>
      <c r="C53387" t="str">
        <f t="shared" si="834"/>
        <v>919028407349</v>
      </c>
    </row>
    <row r="53388" spans="1:3">
      <c r="A53388" s="1">
        <v>7058929573</v>
      </c>
      <c r="B53388">
        <v>91</v>
      </c>
      <c r="C53388" t="str">
        <f t="shared" si="834"/>
        <v>917058929573</v>
      </c>
    </row>
    <row r="53389" spans="1:3">
      <c r="A53389" s="1">
        <v>7411225446</v>
      </c>
      <c r="B53389">
        <v>91</v>
      </c>
      <c r="C53389" t="str">
        <f t="shared" si="834"/>
        <v>917411225446</v>
      </c>
    </row>
    <row r="53390" spans="1:3">
      <c r="A53390" s="1">
        <v>9822767663</v>
      </c>
      <c r="B53390">
        <v>91</v>
      </c>
      <c r="C53390" t="str">
        <f t="shared" si="834"/>
        <v>919822767663</v>
      </c>
    </row>
    <row r="53391" spans="1:3">
      <c r="A53391" s="1">
        <v>7027444701</v>
      </c>
      <c r="B53391">
        <v>91</v>
      </c>
      <c r="C53391" t="str">
        <f t="shared" si="834"/>
        <v>917027444701</v>
      </c>
    </row>
    <row r="53392" spans="1:3">
      <c r="A53392" s="1">
        <v>9589793952</v>
      </c>
      <c r="B53392">
        <v>91</v>
      </c>
      <c r="C53392" t="str">
        <f t="shared" si="834"/>
        <v>919589793952</v>
      </c>
    </row>
    <row r="53393" spans="1:3">
      <c r="A53393" s="1">
        <v>9990697428</v>
      </c>
      <c r="B53393">
        <v>91</v>
      </c>
      <c r="C53393" t="str">
        <f t="shared" si="834"/>
        <v>919990697428</v>
      </c>
    </row>
    <row r="53394" spans="1:3">
      <c r="A53394" s="1">
        <v>9908036343</v>
      </c>
      <c r="B53394">
        <v>91</v>
      </c>
      <c r="C53394" t="str">
        <f t="shared" si="834"/>
        <v>919908036343</v>
      </c>
    </row>
    <row r="53395" spans="1:3">
      <c r="A53395" s="1">
        <v>9100841606</v>
      </c>
      <c r="B53395">
        <v>91</v>
      </c>
      <c r="C53395" t="str">
        <f t="shared" si="834"/>
        <v>919100841606</v>
      </c>
    </row>
    <row r="53396" spans="1:3">
      <c r="A53396" s="1">
        <v>9717971557</v>
      </c>
      <c r="B53396">
        <v>91</v>
      </c>
      <c r="C53396" t="str">
        <f t="shared" si="834"/>
        <v>919717971557</v>
      </c>
    </row>
    <row r="53397" spans="1:3">
      <c r="A53397" s="1">
        <v>8952886494</v>
      </c>
      <c r="B53397">
        <v>91</v>
      </c>
      <c r="C53397" t="str">
        <f t="shared" si="834"/>
        <v>918952886494</v>
      </c>
    </row>
    <row r="53398" spans="1:3">
      <c r="A53398" s="1">
        <v>9076343462</v>
      </c>
      <c r="B53398">
        <v>91</v>
      </c>
      <c r="C53398" t="str">
        <f t="shared" si="834"/>
        <v>919076343462</v>
      </c>
    </row>
    <row r="53399" spans="1:3">
      <c r="A53399" s="1">
        <v>7456088934</v>
      </c>
      <c r="B53399">
        <v>91</v>
      </c>
      <c r="C53399" t="str">
        <f t="shared" si="834"/>
        <v>917456088934</v>
      </c>
    </row>
    <row r="53400" spans="1:3">
      <c r="A53400" s="1">
        <v>8547153813</v>
      </c>
      <c r="B53400">
        <v>91</v>
      </c>
      <c r="C53400" t="str">
        <f t="shared" si="834"/>
        <v>918547153813</v>
      </c>
    </row>
    <row r="53401" spans="1:3">
      <c r="A53401" s="1">
        <v>9987425055</v>
      </c>
      <c r="B53401">
        <v>91</v>
      </c>
      <c r="C53401" t="str">
        <f t="shared" si="834"/>
        <v>919987425055</v>
      </c>
    </row>
    <row r="53402" spans="1:3">
      <c r="A53402" s="1">
        <v>9948461601</v>
      </c>
      <c r="B53402">
        <v>91</v>
      </c>
      <c r="C53402" t="str">
        <f t="shared" si="834"/>
        <v>919948461601</v>
      </c>
    </row>
    <row r="53403" spans="1:3">
      <c r="A53403" s="1">
        <v>9959920143</v>
      </c>
      <c r="B53403">
        <v>91</v>
      </c>
      <c r="C53403" t="str">
        <f t="shared" si="834"/>
        <v>919959920143</v>
      </c>
    </row>
    <row r="53404" spans="1:3">
      <c r="A53404" s="1">
        <v>7893368396</v>
      </c>
      <c r="B53404">
        <v>91</v>
      </c>
      <c r="C53404" t="str">
        <f t="shared" si="834"/>
        <v>917893368396</v>
      </c>
    </row>
    <row r="53405" spans="1:3">
      <c r="A53405" s="1">
        <v>6399975773</v>
      </c>
      <c r="B53405">
        <v>91</v>
      </c>
      <c r="C53405" t="str">
        <f t="shared" si="834"/>
        <v>916399975773</v>
      </c>
    </row>
    <row r="53406" spans="1:3">
      <c r="A53406" s="1">
        <v>7369008770</v>
      </c>
      <c r="B53406">
        <v>91</v>
      </c>
      <c r="C53406" t="str">
        <f t="shared" si="834"/>
        <v>917369008770</v>
      </c>
    </row>
    <row r="53407" spans="1:3">
      <c r="A53407" s="1">
        <v>9915771765</v>
      </c>
      <c r="B53407">
        <v>91</v>
      </c>
      <c r="C53407" t="str">
        <f t="shared" si="834"/>
        <v>919915771765</v>
      </c>
    </row>
    <row r="53408" spans="1:3">
      <c r="A53408" s="1">
        <v>9867811396</v>
      </c>
      <c r="B53408">
        <v>91</v>
      </c>
      <c r="C53408" t="str">
        <f t="shared" si="834"/>
        <v>919867811396</v>
      </c>
    </row>
    <row r="53409" spans="1:3">
      <c r="A53409" s="1">
        <v>9216932700</v>
      </c>
      <c r="B53409">
        <v>91</v>
      </c>
      <c r="C53409" t="str">
        <f t="shared" si="834"/>
        <v>919216932700</v>
      </c>
    </row>
    <row r="53410" spans="1:3">
      <c r="A53410" s="1">
        <v>9012448189</v>
      </c>
      <c r="B53410">
        <v>91</v>
      </c>
      <c r="C53410" t="str">
        <f t="shared" si="834"/>
        <v>919012448189</v>
      </c>
    </row>
    <row r="53411" spans="1:3">
      <c r="A53411" s="1">
        <v>9873427569</v>
      </c>
      <c r="B53411">
        <v>91</v>
      </c>
      <c r="C53411" t="str">
        <f t="shared" si="834"/>
        <v>919873427569</v>
      </c>
    </row>
    <row r="53412" spans="1:3">
      <c r="A53412" s="1">
        <v>8221909798</v>
      </c>
      <c r="B53412">
        <v>91</v>
      </c>
      <c r="C53412" t="str">
        <f t="shared" si="834"/>
        <v>918221909798</v>
      </c>
    </row>
    <row r="53413" spans="1:3">
      <c r="A53413" s="1">
        <v>7738254045</v>
      </c>
      <c r="B53413">
        <v>91</v>
      </c>
      <c r="C53413" t="str">
        <f t="shared" si="834"/>
        <v>917738254045</v>
      </c>
    </row>
    <row r="53414" spans="1:3">
      <c r="A53414" s="1">
        <v>7721949164</v>
      </c>
      <c r="B53414">
        <v>91</v>
      </c>
      <c r="C53414" t="str">
        <f t="shared" si="834"/>
        <v>917721949164</v>
      </c>
    </row>
    <row r="53415" spans="1:3">
      <c r="A53415" s="1">
        <v>9324916062</v>
      </c>
      <c r="B53415">
        <v>91</v>
      </c>
      <c r="C53415" t="str">
        <f t="shared" si="834"/>
        <v>919324916062</v>
      </c>
    </row>
    <row r="53416" spans="1:3">
      <c r="A53416" s="1">
        <v>9837770632</v>
      </c>
      <c r="B53416">
        <v>91</v>
      </c>
      <c r="C53416" t="str">
        <f t="shared" si="834"/>
        <v>919837770632</v>
      </c>
    </row>
    <row r="53417" spans="1:3">
      <c r="A53417" s="1">
        <v>9327793477</v>
      </c>
      <c r="B53417">
        <v>91</v>
      </c>
      <c r="C53417" t="str">
        <f t="shared" si="834"/>
        <v>919327793477</v>
      </c>
    </row>
    <row r="53418" spans="1:3">
      <c r="A53418" s="1">
        <v>9446010774</v>
      </c>
      <c r="B53418">
        <v>91</v>
      </c>
      <c r="C53418" t="str">
        <f t="shared" si="834"/>
        <v>919446010774</v>
      </c>
    </row>
    <row r="53419" spans="1:3">
      <c r="A53419" s="1">
        <v>9602909511</v>
      </c>
      <c r="B53419">
        <v>91</v>
      </c>
      <c r="C53419" t="str">
        <f t="shared" si="834"/>
        <v>919602909511</v>
      </c>
    </row>
    <row r="53420" spans="1:3">
      <c r="A53420" s="1">
        <v>8688474303</v>
      </c>
      <c r="B53420">
        <v>91</v>
      </c>
      <c r="C53420" t="str">
        <f t="shared" si="834"/>
        <v>918688474303</v>
      </c>
    </row>
    <row r="53421" spans="1:3">
      <c r="A53421" s="1">
        <v>9720000182</v>
      </c>
      <c r="B53421">
        <v>91</v>
      </c>
      <c r="C53421" t="str">
        <f t="shared" si="834"/>
        <v>919720000182</v>
      </c>
    </row>
    <row r="53422" spans="1:3">
      <c r="A53422" s="1">
        <v>8930769972</v>
      </c>
      <c r="B53422">
        <v>91</v>
      </c>
      <c r="C53422" t="str">
        <f t="shared" si="834"/>
        <v>918930769972</v>
      </c>
    </row>
    <row r="53423" spans="1:3">
      <c r="A53423" s="1">
        <v>7606946493</v>
      </c>
      <c r="B53423">
        <v>91</v>
      </c>
      <c r="C53423" t="str">
        <f t="shared" si="834"/>
        <v>917606946493</v>
      </c>
    </row>
    <row r="53424" spans="1:3">
      <c r="A53424" s="1">
        <v>9497772739</v>
      </c>
      <c r="B53424">
        <v>91</v>
      </c>
      <c r="C53424" t="str">
        <f t="shared" si="834"/>
        <v>919497772739</v>
      </c>
    </row>
    <row r="53425" spans="1:3">
      <c r="A53425" s="1">
        <v>9057056684</v>
      </c>
      <c r="B53425">
        <v>91</v>
      </c>
      <c r="C53425" t="str">
        <f t="shared" si="834"/>
        <v>919057056684</v>
      </c>
    </row>
    <row r="53426" spans="1:3">
      <c r="A53426" s="1">
        <v>8600382110</v>
      </c>
      <c r="B53426">
        <v>91</v>
      </c>
      <c r="C53426" t="str">
        <f t="shared" si="834"/>
        <v>918600382110</v>
      </c>
    </row>
    <row r="53427" spans="1:3">
      <c r="A53427" s="1">
        <v>9724807917</v>
      </c>
      <c r="B53427">
        <v>91</v>
      </c>
      <c r="C53427" t="str">
        <f t="shared" si="834"/>
        <v>919724807917</v>
      </c>
    </row>
    <row r="53428" spans="1:3">
      <c r="A53428" s="1">
        <v>9866217158</v>
      </c>
      <c r="B53428">
        <v>91</v>
      </c>
      <c r="C53428" t="str">
        <f t="shared" si="834"/>
        <v>919866217158</v>
      </c>
    </row>
    <row r="53429" spans="1:3">
      <c r="A53429" s="1">
        <v>9753946585</v>
      </c>
      <c r="B53429">
        <v>91</v>
      </c>
      <c r="C53429" t="str">
        <f t="shared" si="834"/>
        <v>919753946585</v>
      </c>
    </row>
    <row r="53430" spans="1:3">
      <c r="A53430" s="1">
        <v>7323022612</v>
      </c>
      <c r="B53430">
        <v>91</v>
      </c>
      <c r="C53430" t="str">
        <f t="shared" si="834"/>
        <v>917323022612</v>
      </c>
    </row>
    <row r="53431" spans="1:3">
      <c r="A53431" s="1">
        <v>9450233967</v>
      </c>
      <c r="B53431">
        <v>91</v>
      </c>
      <c r="C53431" t="str">
        <f t="shared" si="834"/>
        <v>919450233967</v>
      </c>
    </row>
    <row r="53432" spans="1:3">
      <c r="A53432" s="1">
        <v>8140542779</v>
      </c>
      <c r="B53432">
        <v>91</v>
      </c>
      <c r="C53432" t="str">
        <f t="shared" si="834"/>
        <v>918140542779</v>
      </c>
    </row>
    <row r="53433" spans="1:3">
      <c r="A53433" s="1">
        <v>9671797079</v>
      </c>
      <c r="B53433">
        <v>91</v>
      </c>
      <c r="C53433" t="str">
        <f t="shared" si="834"/>
        <v>919671797079</v>
      </c>
    </row>
    <row r="53434" spans="1:3">
      <c r="A53434" s="1">
        <v>7387455601</v>
      </c>
      <c r="B53434">
        <v>91</v>
      </c>
      <c r="C53434" t="str">
        <f t="shared" si="834"/>
        <v>917387455601</v>
      </c>
    </row>
    <row r="53435" spans="1:3">
      <c r="A53435" s="1">
        <v>9891924766</v>
      </c>
      <c r="B53435">
        <v>91</v>
      </c>
      <c r="C53435" t="str">
        <f t="shared" si="834"/>
        <v>919891924766</v>
      </c>
    </row>
    <row r="53436" spans="1:3">
      <c r="A53436" s="1">
        <v>9011480886</v>
      </c>
      <c r="B53436">
        <v>91</v>
      </c>
      <c r="C53436" t="str">
        <f t="shared" si="834"/>
        <v>919011480886</v>
      </c>
    </row>
    <row r="53437" spans="1:3">
      <c r="A53437" s="1">
        <v>9444126031</v>
      </c>
      <c r="B53437">
        <v>91</v>
      </c>
      <c r="C53437" t="str">
        <f t="shared" si="834"/>
        <v>919444126031</v>
      </c>
    </row>
    <row r="53438" spans="1:3">
      <c r="A53438" s="1">
        <v>9085096090</v>
      </c>
      <c r="B53438">
        <v>91</v>
      </c>
      <c r="C53438" t="str">
        <f t="shared" si="834"/>
        <v>919085096090</v>
      </c>
    </row>
    <row r="53439" spans="1:3">
      <c r="A53439" s="1">
        <v>9101997676</v>
      </c>
      <c r="B53439">
        <v>91</v>
      </c>
      <c r="C53439" t="str">
        <f t="shared" si="834"/>
        <v>919101997676</v>
      </c>
    </row>
    <row r="53440" spans="1:3">
      <c r="A53440" s="1">
        <v>8539943939</v>
      </c>
      <c r="B53440">
        <v>91</v>
      </c>
      <c r="C53440" t="str">
        <f t="shared" si="834"/>
        <v>918539943939</v>
      </c>
    </row>
    <row r="53441" spans="1:3">
      <c r="A53441" s="1">
        <v>9252921055</v>
      </c>
      <c r="B53441">
        <v>91</v>
      </c>
      <c r="C53441" t="str">
        <f t="shared" si="834"/>
        <v>919252921055</v>
      </c>
    </row>
    <row r="53442" spans="1:3">
      <c r="A53442" s="1">
        <v>9591518514</v>
      </c>
      <c r="B53442">
        <v>91</v>
      </c>
      <c r="C53442" t="str">
        <f t="shared" ref="C53442:C53505" si="835">_xlfn.CONCAT(B53442,A53442)</f>
        <v>919591518514</v>
      </c>
    </row>
    <row r="53443" spans="1:3">
      <c r="A53443" s="1">
        <v>9648714911</v>
      </c>
      <c r="B53443">
        <v>91</v>
      </c>
      <c r="C53443" t="str">
        <f t="shared" si="835"/>
        <v>919648714911</v>
      </c>
    </row>
    <row r="53444" spans="1:3">
      <c r="A53444" s="1">
        <v>8507037200</v>
      </c>
      <c r="B53444">
        <v>91</v>
      </c>
      <c r="C53444" t="str">
        <f t="shared" si="835"/>
        <v>918507037200</v>
      </c>
    </row>
    <row r="53445" spans="1:3">
      <c r="A53445" s="1">
        <v>8817158080</v>
      </c>
      <c r="B53445">
        <v>91</v>
      </c>
      <c r="C53445" t="str">
        <f t="shared" si="835"/>
        <v>918817158080</v>
      </c>
    </row>
    <row r="53446" spans="1:3">
      <c r="A53446" s="1">
        <v>9920117144</v>
      </c>
      <c r="B53446">
        <v>91</v>
      </c>
      <c r="C53446" t="str">
        <f t="shared" si="835"/>
        <v>919920117144</v>
      </c>
    </row>
    <row r="53447" spans="1:3">
      <c r="A53447" s="1">
        <v>9823442804</v>
      </c>
      <c r="B53447">
        <v>91</v>
      </c>
      <c r="C53447" t="str">
        <f t="shared" si="835"/>
        <v>919823442804</v>
      </c>
    </row>
    <row r="53448" spans="1:3">
      <c r="A53448" s="1">
        <v>8153889404</v>
      </c>
      <c r="B53448">
        <v>91</v>
      </c>
      <c r="C53448" t="str">
        <f t="shared" si="835"/>
        <v>918153889404</v>
      </c>
    </row>
    <row r="53449" spans="1:3">
      <c r="A53449" s="1">
        <v>9829655558</v>
      </c>
      <c r="B53449">
        <v>91</v>
      </c>
      <c r="C53449" t="str">
        <f t="shared" si="835"/>
        <v>919829655558</v>
      </c>
    </row>
    <row r="53450" spans="1:3">
      <c r="A53450" s="1">
        <v>8228821550</v>
      </c>
      <c r="B53450">
        <v>91</v>
      </c>
      <c r="C53450" t="str">
        <f t="shared" si="835"/>
        <v>918228821550</v>
      </c>
    </row>
    <row r="53451" spans="1:3">
      <c r="A53451" s="1">
        <v>9763906726</v>
      </c>
      <c r="B53451">
        <v>91</v>
      </c>
      <c r="C53451" t="str">
        <f t="shared" si="835"/>
        <v>919763906726</v>
      </c>
    </row>
    <row r="53452" spans="1:3">
      <c r="A53452" s="1">
        <v>7805010562</v>
      </c>
      <c r="B53452">
        <v>91</v>
      </c>
      <c r="C53452" t="str">
        <f t="shared" si="835"/>
        <v>917805010562</v>
      </c>
    </row>
    <row r="53453" spans="1:3">
      <c r="A53453" s="1">
        <v>8145485736</v>
      </c>
      <c r="B53453">
        <v>91</v>
      </c>
      <c r="C53453" t="str">
        <f t="shared" si="835"/>
        <v>918145485736</v>
      </c>
    </row>
    <row r="53454" spans="1:3">
      <c r="A53454" s="1">
        <v>9662655679</v>
      </c>
      <c r="B53454">
        <v>91</v>
      </c>
      <c r="C53454" t="str">
        <f t="shared" si="835"/>
        <v>919662655679</v>
      </c>
    </row>
    <row r="53455" spans="1:3">
      <c r="A53455" s="1">
        <v>9898526969</v>
      </c>
      <c r="B53455">
        <v>91</v>
      </c>
      <c r="C53455" t="str">
        <f t="shared" si="835"/>
        <v>919898526969</v>
      </c>
    </row>
    <row r="53456" spans="1:3">
      <c r="A53456" s="1">
        <v>9491743050</v>
      </c>
      <c r="B53456">
        <v>91</v>
      </c>
      <c r="C53456" t="str">
        <f t="shared" si="835"/>
        <v>919491743050</v>
      </c>
    </row>
    <row r="53457" spans="1:3">
      <c r="A53457" s="1">
        <v>7060034557</v>
      </c>
      <c r="B53457">
        <v>91</v>
      </c>
      <c r="C53457" t="str">
        <f t="shared" si="835"/>
        <v>917060034557</v>
      </c>
    </row>
    <row r="53458" spans="1:3">
      <c r="A53458" s="1">
        <v>9171021034</v>
      </c>
      <c r="B53458">
        <v>91</v>
      </c>
      <c r="C53458" t="str">
        <f t="shared" si="835"/>
        <v>919171021034</v>
      </c>
    </row>
    <row r="53459" spans="1:3">
      <c r="A53459" s="1">
        <v>7799441170</v>
      </c>
      <c r="B53459">
        <v>91</v>
      </c>
      <c r="C53459" t="str">
        <f t="shared" si="835"/>
        <v>917799441170</v>
      </c>
    </row>
    <row r="53460" spans="1:3">
      <c r="A53460" s="1">
        <v>7828528911</v>
      </c>
      <c r="B53460">
        <v>91</v>
      </c>
      <c r="C53460" t="str">
        <f t="shared" si="835"/>
        <v>917828528911</v>
      </c>
    </row>
    <row r="53461" spans="1:3">
      <c r="A53461" s="1">
        <v>8349677072</v>
      </c>
      <c r="B53461">
        <v>91</v>
      </c>
      <c r="C53461" t="str">
        <f t="shared" si="835"/>
        <v>918349677072</v>
      </c>
    </row>
    <row r="53462" spans="1:3">
      <c r="A53462" s="1">
        <v>9767239356</v>
      </c>
      <c r="B53462">
        <v>91</v>
      </c>
      <c r="C53462" t="str">
        <f t="shared" si="835"/>
        <v>919767239356</v>
      </c>
    </row>
    <row r="53463" spans="1:3">
      <c r="A53463" s="1">
        <v>7307774300</v>
      </c>
      <c r="B53463">
        <v>91</v>
      </c>
      <c r="C53463" t="str">
        <f t="shared" si="835"/>
        <v>917307774300</v>
      </c>
    </row>
    <row r="53464" spans="1:3">
      <c r="A53464" s="1">
        <v>9442928648</v>
      </c>
      <c r="B53464">
        <v>91</v>
      </c>
      <c r="C53464" t="str">
        <f t="shared" si="835"/>
        <v>919442928648</v>
      </c>
    </row>
    <row r="53465" spans="1:3">
      <c r="A53465" s="1">
        <v>9411058179</v>
      </c>
      <c r="B53465">
        <v>91</v>
      </c>
      <c r="C53465" t="str">
        <f t="shared" si="835"/>
        <v>919411058179</v>
      </c>
    </row>
    <row r="53466" spans="1:3">
      <c r="A53466" s="1">
        <v>9359724780</v>
      </c>
      <c r="B53466">
        <v>91</v>
      </c>
      <c r="C53466" t="str">
        <f t="shared" si="835"/>
        <v>919359724780</v>
      </c>
    </row>
    <row r="53467" spans="1:3">
      <c r="A53467" s="1">
        <v>9822081991</v>
      </c>
      <c r="B53467">
        <v>91</v>
      </c>
      <c r="C53467" t="str">
        <f t="shared" si="835"/>
        <v>919822081991</v>
      </c>
    </row>
    <row r="53468" spans="1:3">
      <c r="A53468" s="1">
        <v>9568728542</v>
      </c>
      <c r="B53468">
        <v>91</v>
      </c>
      <c r="C53468" t="str">
        <f t="shared" si="835"/>
        <v>919568728542</v>
      </c>
    </row>
    <row r="53469" spans="1:3">
      <c r="A53469" s="1">
        <v>8660110692</v>
      </c>
      <c r="B53469">
        <v>91</v>
      </c>
      <c r="C53469" t="str">
        <f t="shared" si="835"/>
        <v>918660110692</v>
      </c>
    </row>
    <row r="53470" spans="1:3">
      <c r="A53470" s="1">
        <v>9844581845</v>
      </c>
      <c r="B53470">
        <v>91</v>
      </c>
      <c r="C53470" t="str">
        <f t="shared" si="835"/>
        <v>919844581845</v>
      </c>
    </row>
    <row r="53471" spans="1:3">
      <c r="A53471" s="1">
        <v>9034424481</v>
      </c>
      <c r="B53471">
        <v>91</v>
      </c>
      <c r="C53471" t="str">
        <f t="shared" si="835"/>
        <v>919034424481</v>
      </c>
    </row>
    <row r="53472" spans="1:3">
      <c r="A53472" s="1">
        <v>9959749203</v>
      </c>
      <c r="B53472">
        <v>91</v>
      </c>
      <c r="C53472" t="str">
        <f t="shared" si="835"/>
        <v>919959749203</v>
      </c>
    </row>
    <row r="53473" spans="1:3">
      <c r="A53473" s="1">
        <v>8971073624</v>
      </c>
      <c r="B53473">
        <v>91</v>
      </c>
      <c r="C53473" t="str">
        <f t="shared" si="835"/>
        <v>918971073624</v>
      </c>
    </row>
    <row r="53474" spans="1:3">
      <c r="A53474" s="1">
        <v>8097385665</v>
      </c>
      <c r="B53474">
        <v>91</v>
      </c>
      <c r="C53474" t="str">
        <f t="shared" si="835"/>
        <v>918097385665</v>
      </c>
    </row>
    <row r="53475" spans="1:3">
      <c r="A53475" s="1">
        <v>8108103821</v>
      </c>
      <c r="B53475">
        <v>91</v>
      </c>
      <c r="C53475" t="str">
        <f t="shared" si="835"/>
        <v>918108103821</v>
      </c>
    </row>
    <row r="53476" spans="1:3">
      <c r="A53476" s="1">
        <v>9999833494</v>
      </c>
      <c r="B53476">
        <v>91</v>
      </c>
      <c r="C53476" t="str">
        <f t="shared" si="835"/>
        <v>919999833494</v>
      </c>
    </row>
    <row r="53477" spans="1:3">
      <c r="A53477" s="1">
        <v>6362246103</v>
      </c>
      <c r="B53477">
        <v>91</v>
      </c>
      <c r="C53477" t="str">
        <f t="shared" si="835"/>
        <v>916362246103</v>
      </c>
    </row>
    <row r="53478" spans="1:3">
      <c r="A53478" s="1">
        <v>8972084326</v>
      </c>
      <c r="B53478">
        <v>91</v>
      </c>
      <c r="C53478" t="str">
        <f t="shared" si="835"/>
        <v>918972084326</v>
      </c>
    </row>
    <row r="53479" spans="1:3">
      <c r="A53479" s="1">
        <v>8013334276</v>
      </c>
      <c r="B53479">
        <v>91</v>
      </c>
      <c r="C53479" t="str">
        <f t="shared" si="835"/>
        <v>918013334276</v>
      </c>
    </row>
    <row r="53480" spans="1:3">
      <c r="A53480" s="1">
        <v>9399985572</v>
      </c>
      <c r="B53480">
        <v>91</v>
      </c>
      <c r="C53480" t="str">
        <f t="shared" si="835"/>
        <v>919399985572</v>
      </c>
    </row>
    <row r="53481" spans="1:3">
      <c r="A53481" s="1">
        <v>9848514101</v>
      </c>
      <c r="B53481">
        <v>91</v>
      </c>
      <c r="C53481" t="str">
        <f t="shared" si="835"/>
        <v>919848514101</v>
      </c>
    </row>
    <row r="53482" spans="1:3">
      <c r="A53482" s="1">
        <v>8540042670</v>
      </c>
      <c r="B53482">
        <v>91</v>
      </c>
      <c r="C53482" t="str">
        <f t="shared" si="835"/>
        <v>918540042670</v>
      </c>
    </row>
    <row r="53483" spans="1:3">
      <c r="A53483" s="1">
        <v>7868828588</v>
      </c>
      <c r="B53483">
        <v>91</v>
      </c>
      <c r="C53483" t="str">
        <f t="shared" si="835"/>
        <v>917868828588</v>
      </c>
    </row>
    <row r="53484" spans="1:3">
      <c r="A53484" s="1">
        <v>9902040483</v>
      </c>
      <c r="B53484">
        <v>91</v>
      </c>
      <c r="C53484" t="str">
        <f t="shared" si="835"/>
        <v>919902040483</v>
      </c>
    </row>
    <row r="53485" spans="1:3">
      <c r="A53485" s="1">
        <v>8858386645</v>
      </c>
      <c r="B53485">
        <v>91</v>
      </c>
      <c r="C53485" t="str">
        <f t="shared" si="835"/>
        <v>918858386645</v>
      </c>
    </row>
    <row r="53486" spans="1:3">
      <c r="A53486" s="1">
        <v>9824523703</v>
      </c>
      <c r="B53486">
        <v>91</v>
      </c>
      <c r="C53486" t="str">
        <f t="shared" si="835"/>
        <v>919824523703</v>
      </c>
    </row>
    <row r="53487" spans="1:3">
      <c r="A53487" s="1">
        <v>9908082712</v>
      </c>
      <c r="B53487">
        <v>91</v>
      </c>
      <c r="C53487" t="str">
        <f t="shared" si="835"/>
        <v>919908082712</v>
      </c>
    </row>
    <row r="53488" spans="1:3">
      <c r="A53488" s="1">
        <v>8051814879</v>
      </c>
      <c r="B53488">
        <v>91</v>
      </c>
      <c r="C53488" t="str">
        <f t="shared" si="835"/>
        <v>918051814879</v>
      </c>
    </row>
    <row r="53489" spans="1:3">
      <c r="A53489" s="1">
        <v>9008463614</v>
      </c>
      <c r="B53489">
        <v>91</v>
      </c>
      <c r="C53489" t="str">
        <f t="shared" si="835"/>
        <v>919008463614</v>
      </c>
    </row>
    <row r="53490" spans="1:3">
      <c r="A53490" s="1">
        <v>7838024691</v>
      </c>
      <c r="B53490">
        <v>91</v>
      </c>
      <c r="C53490" t="str">
        <f t="shared" si="835"/>
        <v>917838024691</v>
      </c>
    </row>
    <row r="53491" spans="1:3">
      <c r="A53491" s="1">
        <v>9174237100</v>
      </c>
      <c r="B53491">
        <v>91</v>
      </c>
      <c r="C53491" t="str">
        <f t="shared" si="835"/>
        <v>919174237100</v>
      </c>
    </row>
    <row r="53492" spans="1:3">
      <c r="A53492" s="1">
        <v>7760534976</v>
      </c>
      <c r="B53492">
        <v>91</v>
      </c>
      <c r="C53492" t="str">
        <f t="shared" si="835"/>
        <v>917760534976</v>
      </c>
    </row>
    <row r="53493" spans="1:3">
      <c r="A53493" s="1">
        <v>9831250094</v>
      </c>
      <c r="B53493">
        <v>91</v>
      </c>
      <c r="C53493" t="str">
        <f t="shared" si="835"/>
        <v>919831250094</v>
      </c>
    </row>
    <row r="53494" spans="1:3">
      <c r="A53494" s="1">
        <v>9980290914</v>
      </c>
      <c r="B53494">
        <v>91</v>
      </c>
      <c r="C53494" t="str">
        <f t="shared" si="835"/>
        <v>919980290914</v>
      </c>
    </row>
    <row r="53495" spans="1:3">
      <c r="A53495" s="1">
        <v>9036185506</v>
      </c>
      <c r="B53495">
        <v>91</v>
      </c>
      <c r="C53495" t="str">
        <f t="shared" si="835"/>
        <v>919036185506</v>
      </c>
    </row>
    <row r="53496" spans="1:3">
      <c r="A53496" s="1">
        <v>9054790907</v>
      </c>
      <c r="B53496">
        <v>91</v>
      </c>
      <c r="C53496" t="str">
        <f t="shared" si="835"/>
        <v>919054790907</v>
      </c>
    </row>
    <row r="53497" spans="1:3">
      <c r="A53497" s="1">
        <v>9594257715</v>
      </c>
      <c r="B53497">
        <v>91</v>
      </c>
      <c r="C53497" t="str">
        <f t="shared" si="835"/>
        <v>919594257715</v>
      </c>
    </row>
    <row r="53498" spans="1:3">
      <c r="A53498" s="1">
        <v>9102027070</v>
      </c>
      <c r="B53498">
        <v>91</v>
      </c>
      <c r="C53498" t="str">
        <f t="shared" si="835"/>
        <v>919102027070</v>
      </c>
    </row>
    <row r="53499" spans="1:3">
      <c r="A53499" s="1">
        <v>8923452624</v>
      </c>
      <c r="B53499">
        <v>91</v>
      </c>
      <c r="C53499" t="str">
        <f t="shared" si="835"/>
        <v>918923452624</v>
      </c>
    </row>
    <row r="53500" spans="1:3">
      <c r="A53500" s="1">
        <v>9624906654</v>
      </c>
      <c r="B53500">
        <v>91</v>
      </c>
      <c r="C53500" t="str">
        <f t="shared" si="835"/>
        <v>919624906654</v>
      </c>
    </row>
    <row r="53501" spans="1:3">
      <c r="A53501" s="1">
        <v>8750671223</v>
      </c>
      <c r="B53501">
        <v>91</v>
      </c>
      <c r="C53501" t="str">
        <f t="shared" si="835"/>
        <v>918750671223</v>
      </c>
    </row>
    <row r="53502" spans="1:3">
      <c r="A53502" s="1">
        <v>9303952306</v>
      </c>
      <c r="B53502">
        <v>91</v>
      </c>
      <c r="C53502" t="str">
        <f t="shared" si="835"/>
        <v>919303952306</v>
      </c>
    </row>
    <row r="53503" spans="1:3">
      <c r="A53503" s="1">
        <v>8886566005</v>
      </c>
      <c r="B53503">
        <v>91</v>
      </c>
      <c r="C53503" t="str">
        <f t="shared" si="835"/>
        <v>918886566005</v>
      </c>
    </row>
    <row r="53504" spans="1:3">
      <c r="A53504" s="1">
        <v>9654245629</v>
      </c>
      <c r="B53504">
        <v>91</v>
      </c>
      <c r="C53504" t="str">
        <f t="shared" si="835"/>
        <v>919654245629</v>
      </c>
    </row>
    <row r="53505" spans="1:3">
      <c r="A53505" s="1">
        <v>9212257622</v>
      </c>
      <c r="B53505">
        <v>91</v>
      </c>
      <c r="C53505" t="str">
        <f t="shared" si="835"/>
        <v>919212257622</v>
      </c>
    </row>
    <row r="53506" spans="1:3">
      <c r="A53506" s="1">
        <v>9844344273</v>
      </c>
      <c r="B53506">
        <v>91</v>
      </c>
      <c r="C53506" t="str">
        <f t="shared" ref="C53506:C53569" si="836">_xlfn.CONCAT(B53506,A53506)</f>
        <v>919844344273</v>
      </c>
    </row>
    <row r="53507" spans="1:3">
      <c r="A53507" s="1">
        <v>9885221898</v>
      </c>
      <c r="B53507">
        <v>91</v>
      </c>
      <c r="C53507" t="str">
        <f t="shared" si="836"/>
        <v>919885221898</v>
      </c>
    </row>
    <row r="53508" spans="1:3">
      <c r="A53508" s="1">
        <v>7248454655</v>
      </c>
      <c r="B53508">
        <v>91</v>
      </c>
      <c r="C53508" t="str">
        <f t="shared" si="836"/>
        <v>917248454655</v>
      </c>
    </row>
    <row r="53509" spans="1:3">
      <c r="A53509" s="1">
        <v>9176227262</v>
      </c>
      <c r="B53509">
        <v>91</v>
      </c>
      <c r="C53509" t="str">
        <f t="shared" si="836"/>
        <v>919176227262</v>
      </c>
    </row>
    <row r="53510" spans="1:3">
      <c r="A53510" s="1">
        <v>9641059996</v>
      </c>
      <c r="B53510">
        <v>91</v>
      </c>
      <c r="C53510" t="str">
        <f t="shared" si="836"/>
        <v>919641059996</v>
      </c>
    </row>
    <row r="53511" spans="1:3">
      <c r="A53511" s="1">
        <v>7698463176</v>
      </c>
      <c r="B53511">
        <v>91</v>
      </c>
      <c r="C53511" t="str">
        <f t="shared" si="836"/>
        <v>917698463176</v>
      </c>
    </row>
    <row r="53512" spans="1:3">
      <c r="A53512" s="1">
        <v>9763343529</v>
      </c>
      <c r="B53512">
        <v>91</v>
      </c>
      <c r="C53512" t="str">
        <f t="shared" si="836"/>
        <v>919763343529</v>
      </c>
    </row>
    <row r="53513" spans="1:3">
      <c r="A53513" s="1">
        <v>8017992997</v>
      </c>
      <c r="B53513">
        <v>91</v>
      </c>
      <c r="C53513" t="str">
        <f t="shared" si="836"/>
        <v>918017992997</v>
      </c>
    </row>
    <row r="53514" spans="1:3">
      <c r="A53514" s="1">
        <v>9972703572</v>
      </c>
      <c r="B53514">
        <v>91</v>
      </c>
      <c r="C53514" t="str">
        <f t="shared" si="836"/>
        <v>919972703572</v>
      </c>
    </row>
    <row r="53515" spans="1:3">
      <c r="A53515" s="1">
        <v>9970605837</v>
      </c>
      <c r="B53515">
        <v>91</v>
      </c>
      <c r="C53515" t="str">
        <f t="shared" si="836"/>
        <v>919970605837</v>
      </c>
    </row>
    <row r="53516" spans="1:3">
      <c r="A53516" s="1">
        <v>9769972735</v>
      </c>
      <c r="B53516">
        <v>91</v>
      </c>
      <c r="C53516" t="str">
        <f t="shared" si="836"/>
        <v>919769972735</v>
      </c>
    </row>
    <row r="53517" spans="1:3">
      <c r="A53517" s="1">
        <v>9972568186</v>
      </c>
      <c r="B53517">
        <v>91</v>
      </c>
      <c r="C53517" t="str">
        <f t="shared" si="836"/>
        <v>919972568186</v>
      </c>
    </row>
    <row r="53518" spans="1:3">
      <c r="A53518" s="1">
        <v>7651856937</v>
      </c>
      <c r="B53518">
        <v>91</v>
      </c>
      <c r="C53518" t="str">
        <f t="shared" si="836"/>
        <v>917651856937</v>
      </c>
    </row>
    <row r="53519" spans="1:3">
      <c r="A53519" s="1">
        <v>8328152553</v>
      </c>
      <c r="B53519">
        <v>91</v>
      </c>
      <c r="C53519" t="str">
        <f t="shared" si="836"/>
        <v>918328152553</v>
      </c>
    </row>
    <row r="53520" spans="1:3">
      <c r="A53520" s="1">
        <v>9910040506</v>
      </c>
      <c r="B53520">
        <v>91</v>
      </c>
      <c r="C53520" t="str">
        <f t="shared" si="836"/>
        <v>919910040506</v>
      </c>
    </row>
    <row r="53521" spans="1:3">
      <c r="A53521" s="1">
        <v>9554382361</v>
      </c>
      <c r="B53521">
        <v>91</v>
      </c>
      <c r="C53521" t="str">
        <f t="shared" si="836"/>
        <v>919554382361</v>
      </c>
    </row>
    <row r="53522" spans="1:3">
      <c r="A53522" s="1">
        <v>7235918474</v>
      </c>
      <c r="B53522">
        <v>91</v>
      </c>
      <c r="C53522" t="str">
        <f t="shared" si="836"/>
        <v>917235918474</v>
      </c>
    </row>
    <row r="53523" spans="1:3">
      <c r="A53523" s="1">
        <v>9829043558</v>
      </c>
      <c r="B53523">
        <v>91</v>
      </c>
      <c r="C53523" t="str">
        <f t="shared" si="836"/>
        <v>919829043558</v>
      </c>
    </row>
    <row r="53524" spans="1:3">
      <c r="A53524" s="1">
        <v>8427183511</v>
      </c>
      <c r="B53524">
        <v>91</v>
      </c>
      <c r="C53524" t="str">
        <f t="shared" si="836"/>
        <v>918427183511</v>
      </c>
    </row>
    <row r="53525" spans="1:3">
      <c r="A53525" s="1">
        <v>9821223801</v>
      </c>
      <c r="B53525">
        <v>91</v>
      </c>
      <c r="C53525" t="str">
        <f t="shared" si="836"/>
        <v>919821223801</v>
      </c>
    </row>
    <row r="53526" spans="1:3">
      <c r="A53526" s="1">
        <v>9804994103</v>
      </c>
      <c r="B53526">
        <v>91</v>
      </c>
      <c r="C53526" t="str">
        <f t="shared" si="836"/>
        <v>919804994103</v>
      </c>
    </row>
    <row r="53527" spans="1:3">
      <c r="A53527" s="1">
        <v>9525603138</v>
      </c>
      <c r="B53527">
        <v>91</v>
      </c>
      <c r="C53527" t="str">
        <f t="shared" si="836"/>
        <v>919525603138</v>
      </c>
    </row>
    <row r="53528" spans="1:3">
      <c r="A53528" s="1">
        <v>7780277019</v>
      </c>
      <c r="B53528">
        <v>91</v>
      </c>
      <c r="C53528" t="str">
        <f t="shared" si="836"/>
        <v>917780277019</v>
      </c>
    </row>
    <row r="53529" spans="1:3">
      <c r="A53529" s="1">
        <v>7576949239</v>
      </c>
      <c r="B53529">
        <v>91</v>
      </c>
      <c r="C53529" t="str">
        <f t="shared" si="836"/>
        <v>917576949239</v>
      </c>
    </row>
    <row r="53530" spans="1:3">
      <c r="A53530" s="1">
        <v>8532881124</v>
      </c>
      <c r="B53530">
        <v>91</v>
      </c>
      <c r="C53530" t="str">
        <f t="shared" si="836"/>
        <v>918532881124</v>
      </c>
    </row>
    <row r="53531" spans="1:3">
      <c r="A53531" s="1">
        <v>9978755511</v>
      </c>
      <c r="B53531">
        <v>91</v>
      </c>
      <c r="C53531" t="str">
        <f t="shared" si="836"/>
        <v>919978755511</v>
      </c>
    </row>
    <row r="53532" spans="1:3">
      <c r="A53532" s="1">
        <v>9850715386</v>
      </c>
      <c r="B53532">
        <v>91</v>
      </c>
      <c r="C53532" t="str">
        <f t="shared" si="836"/>
        <v>919850715386</v>
      </c>
    </row>
    <row r="53533" spans="1:3">
      <c r="A53533" s="1">
        <v>9712961030</v>
      </c>
      <c r="B53533">
        <v>91</v>
      </c>
      <c r="C53533" t="str">
        <f t="shared" si="836"/>
        <v>919712961030</v>
      </c>
    </row>
    <row r="53534" spans="1:3">
      <c r="A53534" s="1">
        <v>9871337723</v>
      </c>
      <c r="B53534">
        <v>91</v>
      </c>
      <c r="C53534" t="str">
        <f t="shared" si="836"/>
        <v>919871337723</v>
      </c>
    </row>
    <row r="53535" spans="1:3">
      <c r="A53535" s="1">
        <v>8556039751</v>
      </c>
      <c r="B53535">
        <v>91</v>
      </c>
      <c r="C53535" t="str">
        <f t="shared" si="836"/>
        <v>918556039751</v>
      </c>
    </row>
    <row r="53536" spans="1:3">
      <c r="A53536" s="1">
        <v>9855908933</v>
      </c>
      <c r="B53536">
        <v>91</v>
      </c>
      <c r="C53536" t="str">
        <f t="shared" si="836"/>
        <v>919855908933</v>
      </c>
    </row>
    <row r="53537" spans="1:3">
      <c r="A53537" s="1">
        <v>9847445250</v>
      </c>
      <c r="B53537">
        <v>91</v>
      </c>
      <c r="C53537" t="str">
        <f t="shared" si="836"/>
        <v>919847445250</v>
      </c>
    </row>
    <row r="53538" spans="1:3">
      <c r="A53538" s="1">
        <v>9884305716</v>
      </c>
      <c r="B53538">
        <v>91</v>
      </c>
      <c r="C53538" t="str">
        <f t="shared" si="836"/>
        <v>919884305716</v>
      </c>
    </row>
    <row r="53539" spans="1:3">
      <c r="A53539" s="1">
        <v>8750762083</v>
      </c>
      <c r="B53539">
        <v>91</v>
      </c>
      <c r="C53539" t="str">
        <f t="shared" si="836"/>
        <v>918750762083</v>
      </c>
    </row>
    <row r="53540" spans="1:3">
      <c r="A53540" s="1">
        <v>9368494220</v>
      </c>
      <c r="B53540">
        <v>91</v>
      </c>
      <c r="C53540" t="str">
        <f t="shared" si="836"/>
        <v>919368494220</v>
      </c>
    </row>
    <row r="53541" spans="1:3">
      <c r="A53541" s="1">
        <v>7810033551</v>
      </c>
      <c r="B53541">
        <v>91</v>
      </c>
      <c r="C53541" t="str">
        <f t="shared" si="836"/>
        <v>917810033551</v>
      </c>
    </row>
    <row r="53542" spans="1:3">
      <c r="A53542" s="1">
        <v>9686342291</v>
      </c>
      <c r="B53542">
        <v>91</v>
      </c>
      <c r="C53542" t="str">
        <f t="shared" si="836"/>
        <v>919686342291</v>
      </c>
    </row>
    <row r="53543" spans="1:3">
      <c r="A53543" s="1">
        <v>9524660662</v>
      </c>
      <c r="B53543">
        <v>91</v>
      </c>
      <c r="C53543" t="str">
        <f t="shared" si="836"/>
        <v>919524660662</v>
      </c>
    </row>
    <row r="53544" spans="1:3">
      <c r="A53544" s="1">
        <v>7506556109</v>
      </c>
      <c r="B53544">
        <v>91</v>
      </c>
      <c r="C53544" t="str">
        <f t="shared" si="836"/>
        <v>917506556109</v>
      </c>
    </row>
    <row r="53545" spans="1:3">
      <c r="A53545" s="1">
        <v>9986522353</v>
      </c>
      <c r="B53545">
        <v>91</v>
      </c>
      <c r="C53545" t="str">
        <f t="shared" si="836"/>
        <v>919986522353</v>
      </c>
    </row>
    <row r="53546" spans="1:3">
      <c r="A53546" s="1">
        <v>9967510055</v>
      </c>
      <c r="B53546">
        <v>91</v>
      </c>
      <c r="C53546" t="str">
        <f t="shared" si="836"/>
        <v>919967510055</v>
      </c>
    </row>
    <row r="53547" spans="1:3">
      <c r="A53547" s="1">
        <v>9627775544</v>
      </c>
      <c r="B53547">
        <v>91</v>
      </c>
      <c r="C53547" t="str">
        <f t="shared" si="836"/>
        <v>919627775544</v>
      </c>
    </row>
    <row r="53548" spans="1:3">
      <c r="A53548" s="1">
        <v>8828228686</v>
      </c>
      <c r="B53548">
        <v>91</v>
      </c>
      <c r="C53548" t="str">
        <f t="shared" si="836"/>
        <v>918828228686</v>
      </c>
    </row>
    <row r="53549" spans="1:3">
      <c r="A53549" s="1">
        <v>7354769102</v>
      </c>
      <c r="B53549">
        <v>91</v>
      </c>
      <c r="C53549" t="str">
        <f t="shared" si="836"/>
        <v>917354769102</v>
      </c>
    </row>
    <row r="53550" spans="1:3">
      <c r="A53550" s="1">
        <v>7311122721</v>
      </c>
      <c r="B53550">
        <v>91</v>
      </c>
      <c r="C53550" t="str">
        <f t="shared" si="836"/>
        <v>917311122721</v>
      </c>
    </row>
    <row r="53551" spans="1:3">
      <c r="A53551" s="1">
        <v>8707817558</v>
      </c>
      <c r="B53551">
        <v>91</v>
      </c>
      <c r="C53551" t="str">
        <f t="shared" si="836"/>
        <v>918707817558</v>
      </c>
    </row>
    <row r="53552" spans="1:3">
      <c r="A53552" s="1">
        <v>7507698436</v>
      </c>
      <c r="B53552">
        <v>91</v>
      </c>
      <c r="C53552" t="str">
        <f t="shared" si="836"/>
        <v>917507698436</v>
      </c>
    </row>
    <row r="53553" spans="1:3">
      <c r="A53553" s="1">
        <v>9848807353</v>
      </c>
      <c r="B53553">
        <v>91</v>
      </c>
      <c r="C53553" t="str">
        <f t="shared" si="836"/>
        <v>919848807353</v>
      </c>
    </row>
    <row r="53554" spans="1:3">
      <c r="A53554" s="1">
        <v>7696604600</v>
      </c>
      <c r="B53554">
        <v>91</v>
      </c>
      <c r="C53554" t="str">
        <f t="shared" si="836"/>
        <v>917696604600</v>
      </c>
    </row>
    <row r="53555" spans="1:3">
      <c r="A53555" s="1">
        <v>7357004300</v>
      </c>
      <c r="B53555">
        <v>91</v>
      </c>
      <c r="C53555" t="str">
        <f t="shared" si="836"/>
        <v>917357004300</v>
      </c>
    </row>
    <row r="53556" spans="1:3">
      <c r="A53556" s="1">
        <v>9867217472</v>
      </c>
      <c r="B53556">
        <v>91</v>
      </c>
      <c r="C53556" t="str">
        <f t="shared" si="836"/>
        <v>919867217472</v>
      </c>
    </row>
    <row r="53557" spans="1:3">
      <c r="A53557" s="1">
        <v>7505324781</v>
      </c>
      <c r="B53557">
        <v>91</v>
      </c>
      <c r="C53557" t="str">
        <f t="shared" si="836"/>
        <v>917505324781</v>
      </c>
    </row>
    <row r="53558" spans="1:3">
      <c r="A53558" s="1">
        <v>9685974755</v>
      </c>
      <c r="B53558">
        <v>91</v>
      </c>
      <c r="C53558" t="str">
        <f t="shared" si="836"/>
        <v>919685974755</v>
      </c>
    </row>
    <row r="53559" spans="1:3">
      <c r="A53559" s="1">
        <v>9712215196</v>
      </c>
      <c r="B53559">
        <v>91</v>
      </c>
      <c r="C53559" t="str">
        <f t="shared" si="836"/>
        <v>919712215196</v>
      </c>
    </row>
    <row r="53560" spans="1:3">
      <c r="A53560" s="1">
        <v>9860243743</v>
      </c>
      <c r="B53560">
        <v>91</v>
      </c>
      <c r="C53560" t="str">
        <f t="shared" si="836"/>
        <v>919860243743</v>
      </c>
    </row>
    <row r="53561" spans="1:3">
      <c r="A53561" s="1">
        <v>9786320955</v>
      </c>
      <c r="B53561">
        <v>91</v>
      </c>
      <c r="C53561" t="str">
        <f t="shared" si="836"/>
        <v>919786320955</v>
      </c>
    </row>
    <row r="53562" spans="1:3">
      <c r="A53562" s="1">
        <v>9841898964</v>
      </c>
      <c r="B53562">
        <v>91</v>
      </c>
      <c r="C53562" t="str">
        <f t="shared" si="836"/>
        <v>919841898964</v>
      </c>
    </row>
    <row r="53563" spans="1:3">
      <c r="A53563" s="1">
        <v>9933370996</v>
      </c>
      <c r="B53563">
        <v>91</v>
      </c>
      <c r="C53563" t="str">
        <f t="shared" si="836"/>
        <v>919933370996</v>
      </c>
    </row>
    <row r="53564" spans="1:3">
      <c r="A53564" s="1">
        <v>9848513512</v>
      </c>
      <c r="B53564">
        <v>91</v>
      </c>
      <c r="C53564" t="str">
        <f t="shared" si="836"/>
        <v>919848513512</v>
      </c>
    </row>
    <row r="53565" spans="1:3">
      <c r="A53565" s="1">
        <v>7506578878</v>
      </c>
      <c r="B53565">
        <v>91</v>
      </c>
      <c r="C53565" t="str">
        <f t="shared" si="836"/>
        <v>917506578878</v>
      </c>
    </row>
    <row r="53566" spans="1:3">
      <c r="A53566" s="1">
        <v>7798014848</v>
      </c>
      <c r="B53566">
        <v>91</v>
      </c>
      <c r="C53566" t="str">
        <f t="shared" si="836"/>
        <v>917798014848</v>
      </c>
    </row>
    <row r="53567" spans="1:3">
      <c r="A53567" s="1">
        <v>9840071842</v>
      </c>
      <c r="B53567">
        <v>91</v>
      </c>
      <c r="C53567" t="str">
        <f t="shared" si="836"/>
        <v>919840071842</v>
      </c>
    </row>
    <row r="53568" spans="1:3">
      <c r="A53568" s="1">
        <v>7028258236</v>
      </c>
      <c r="B53568">
        <v>91</v>
      </c>
      <c r="C53568" t="str">
        <f t="shared" si="836"/>
        <v>917028258236</v>
      </c>
    </row>
    <row r="53569" spans="1:3">
      <c r="A53569" s="1">
        <v>8955616013</v>
      </c>
      <c r="B53569">
        <v>91</v>
      </c>
      <c r="C53569" t="str">
        <f t="shared" si="836"/>
        <v>918955616013</v>
      </c>
    </row>
    <row r="53570" spans="1:3">
      <c r="A53570" s="1">
        <v>9161003066</v>
      </c>
      <c r="B53570">
        <v>91</v>
      </c>
      <c r="C53570" t="str">
        <f t="shared" ref="C53570:C53633" si="837">_xlfn.CONCAT(B53570,A53570)</f>
        <v>919161003066</v>
      </c>
    </row>
    <row r="53571" spans="1:3">
      <c r="A53571" s="1">
        <v>9247275670</v>
      </c>
      <c r="B53571">
        <v>91</v>
      </c>
      <c r="C53571" t="str">
        <f t="shared" si="837"/>
        <v>919247275670</v>
      </c>
    </row>
    <row r="53572" spans="1:3">
      <c r="A53572" s="1">
        <v>8320685078</v>
      </c>
      <c r="B53572">
        <v>91</v>
      </c>
      <c r="C53572" t="str">
        <f t="shared" si="837"/>
        <v>918320685078</v>
      </c>
    </row>
    <row r="53573" spans="1:3">
      <c r="A53573" s="1">
        <v>9848743665</v>
      </c>
      <c r="B53573">
        <v>91</v>
      </c>
      <c r="C53573" t="str">
        <f t="shared" si="837"/>
        <v>919848743665</v>
      </c>
    </row>
    <row r="53574" spans="1:3">
      <c r="A53574" s="1">
        <v>8527741589</v>
      </c>
      <c r="B53574">
        <v>91</v>
      </c>
      <c r="C53574" t="str">
        <f t="shared" si="837"/>
        <v>918527741589</v>
      </c>
    </row>
    <row r="53575" spans="1:3">
      <c r="A53575" s="1">
        <v>8623904117</v>
      </c>
      <c r="B53575">
        <v>91</v>
      </c>
      <c r="C53575" t="str">
        <f t="shared" si="837"/>
        <v>918623904117</v>
      </c>
    </row>
    <row r="53576" spans="1:3">
      <c r="A53576" s="1">
        <v>9739048260</v>
      </c>
      <c r="B53576">
        <v>91</v>
      </c>
      <c r="C53576" t="str">
        <f t="shared" si="837"/>
        <v>919739048260</v>
      </c>
    </row>
    <row r="53577" spans="1:3">
      <c r="A53577" s="1">
        <v>9112655022</v>
      </c>
      <c r="B53577">
        <v>91</v>
      </c>
      <c r="C53577" t="str">
        <f t="shared" si="837"/>
        <v>919112655022</v>
      </c>
    </row>
    <row r="53578" spans="1:3">
      <c r="A53578" s="1">
        <v>7447055000</v>
      </c>
      <c r="B53578">
        <v>91</v>
      </c>
      <c r="C53578" t="str">
        <f t="shared" si="837"/>
        <v>917447055000</v>
      </c>
    </row>
    <row r="53579" spans="1:3">
      <c r="A53579" s="1">
        <v>8500951812</v>
      </c>
      <c r="B53579">
        <v>91</v>
      </c>
      <c r="C53579" t="str">
        <f t="shared" si="837"/>
        <v>918500951812</v>
      </c>
    </row>
    <row r="53580" spans="1:3">
      <c r="A53580" s="1">
        <v>7014080858</v>
      </c>
      <c r="B53580">
        <v>91</v>
      </c>
      <c r="C53580" t="str">
        <f t="shared" si="837"/>
        <v>917014080858</v>
      </c>
    </row>
    <row r="53581" spans="1:3">
      <c r="A53581" s="1">
        <v>9822115262</v>
      </c>
      <c r="B53581">
        <v>91</v>
      </c>
      <c r="C53581" t="str">
        <f t="shared" si="837"/>
        <v>919822115262</v>
      </c>
    </row>
    <row r="53582" spans="1:3">
      <c r="A53582" s="1">
        <v>8652799838</v>
      </c>
      <c r="B53582">
        <v>91</v>
      </c>
      <c r="C53582" t="str">
        <f t="shared" si="837"/>
        <v>918652799838</v>
      </c>
    </row>
    <row r="53583" spans="1:3">
      <c r="A53583" s="1">
        <v>9869742510</v>
      </c>
      <c r="B53583">
        <v>91</v>
      </c>
      <c r="C53583" t="str">
        <f t="shared" si="837"/>
        <v>919869742510</v>
      </c>
    </row>
    <row r="53584" spans="1:3">
      <c r="A53584" s="1">
        <v>9741223101</v>
      </c>
      <c r="B53584">
        <v>91</v>
      </c>
      <c r="C53584" t="str">
        <f t="shared" si="837"/>
        <v>919741223101</v>
      </c>
    </row>
    <row r="53585" spans="1:3">
      <c r="A53585" s="1">
        <v>9582214849</v>
      </c>
      <c r="B53585">
        <v>91</v>
      </c>
      <c r="C53585" t="str">
        <f t="shared" si="837"/>
        <v>919582214849</v>
      </c>
    </row>
    <row r="53586" spans="1:3">
      <c r="A53586" s="1">
        <v>8895603036</v>
      </c>
      <c r="B53586">
        <v>91</v>
      </c>
      <c r="C53586" t="str">
        <f t="shared" si="837"/>
        <v>918895603036</v>
      </c>
    </row>
    <row r="53587" spans="1:3">
      <c r="A53587" s="1">
        <v>8129002020</v>
      </c>
      <c r="B53587">
        <v>91</v>
      </c>
      <c r="C53587" t="str">
        <f t="shared" si="837"/>
        <v>918129002020</v>
      </c>
    </row>
    <row r="53588" spans="1:3">
      <c r="A53588" s="1">
        <v>9888837333</v>
      </c>
      <c r="B53588">
        <v>91</v>
      </c>
      <c r="C53588" t="str">
        <f t="shared" si="837"/>
        <v>919888837333</v>
      </c>
    </row>
    <row r="53589" spans="1:3">
      <c r="A53589" s="1">
        <v>8102011593</v>
      </c>
      <c r="B53589">
        <v>91</v>
      </c>
      <c r="C53589" t="str">
        <f t="shared" si="837"/>
        <v>918102011593</v>
      </c>
    </row>
    <row r="53590" spans="1:3">
      <c r="A53590" s="1">
        <v>9830262427</v>
      </c>
      <c r="B53590">
        <v>91</v>
      </c>
      <c r="C53590" t="str">
        <f t="shared" si="837"/>
        <v>919830262427</v>
      </c>
    </row>
    <row r="53591" spans="1:3">
      <c r="A53591" s="1">
        <v>8587016960</v>
      </c>
      <c r="B53591">
        <v>91</v>
      </c>
      <c r="C53591" t="str">
        <f t="shared" si="837"/>
        <v>918587016960</v>
      </c>
    </row>
    <row r="53592" spans="1:3">
      <c r="A53592" s="1">
        <v>8127688406</v>
      </c>
      <c r="B53592">
        <v>91</v>
      </c>
      <c r="C53592" t="str">
        <f t="shared" si="837"/>
        <v>918127688406</v>
      </c>
    </row>
    <row r="53593" spans="1:3">
      <c r="A53593" s="1">
        <v>9600534680</v>
      </c>
      <c r="B53593">
        <v>91</v>
      </c>
      <c r="C53593" t="str">
        <f t="shared" si="837"/>
        <v>919600534680</v>
      </c>
    </row>
    <row r="53594" spans="1:3">
      <c r="A53594" s="1">
        <v>8750704975</v>
      </c>
      <c r="B53594">
        <v>91</v>
      </c>
      <c r="C53594" t="str">
        <f t="shared" si="837"/>
        <v>918750704975</v>
      </c>
    </row>
    <row r="53595" spans="1:3">
      <c r="A53595" s="1">
        <v>7319797216</v>
      </c>
      <c r="B53595">
        <v>91</v>
      </c>
      <c r="C53595" t="str">
        <f t="shared" si="837"/>
        <v>917319797216</v>
      </c>
    </row>
    <row r="53596" spans="1:3">
      <c r="A53596" s="1">
        <v>6296619609</v>
      </c>
      <c r="B53596">
        <v>91</v>
      </c>
      <c r="C53596" t="str">
        <f t="shared" si="837"/>
        <v>916296619609</v>
      </c>
    </row>
    <row r="53597" spans="1:3">
      <c r="A53597" s="1">
        <v>8447318757</v>
      </c>
      <c r="B53597">
        <v>91</v>
      </c>
      <c r="C53597" t="str">
        <f t="shared" si="837"/>
        <v>918447318757</v>
      </c>
    </row>
    <row r="53598" spans="1:3">
      <c r="A53598" s="1">
        <v>7042135199</v>
      </c>
      <c r="B53598">
        <v>91</v>
      </c>
      <c r="C53598" t="str">
        <f t="shared" si="837"/>
        <v>917042135199</v>
      </c>
    </row>
    <row r="53599" spans="1:3">
      <c r="A53599" s="1">
        <v>9726564897</v>
      </c>
      <c r="B53599">
        <v>91</v>
      </c>
      <c r="C53599" t="str">
        <f t="shared" si="837"/>
        <v>919726564897</v>
      </c>
    </row>
    <row r="53600" spans="1:3">
      <c r="A53600" s="1">
        <v>9711444699</v>
      </c>
      <c r="B53600">
        <v>91</v>
      </c>
      <c r="C53600" t="str">
        <f t="shared" si="837"/>
        <v>919711444699</v>
      </c>
    </row>
    <row r="53601" spans="1:3">
      <c r="A53601" s="1">
        <v>7887678248</v>
      </c>
      <c r="B53601">
        <v>91</v>
      </c>
      <c r="C53601" t="str">
        <f t="shared" si="837"/>
        <v>917887678248</v>
      </c>
    </row>
    <row r="53602" spans="1:3">
      <c r="A53602" s="1">
        <v>9731819219</v>
      </c>
      <c r="B53602">
        <v>91</v>
      </c>
      <c r="C53602" t="str">
        <f t="shared" si="837"/>
        <v>919731819219</v>
      </c>
    </row>
    <row r="53603" spans="1:3">
      <c r="A53603" s="1">
        <v>9663873793</v>
      </c>
      <c r="B53603">
        <v>91</v>
      </c>
      <c r="C53603" t="str">
        <f t="shared" si="837"/>
        <v>919663873793</v>
      </c>
    </row>
    <row r="53604" spans="1:3">
      <c r="A53604" s="1">
        <v>9632639704</v>
      </c>
      <c r="B53604">
        <v>91</v>
      </c>
      <c r="C53604" t="str">
        <f t="shared" si="837"/>
        <v>919632639704</v>
      </c>
    </row>
    <row r="53605" spans="1:3">
      <c r="A53605" s="1">
        <v>9819008994</v>
      </c>
      <c r="B53605">
        <v>91</v>
      </c>
      <c r="C53605" t="str">
        <f t="shared" si="837"/>
        <v>919819008994</v>
      </c>
    </row>
    <row r="53606" spans="1:3">
      <c r="A53606" s="1">
        <v>8160599579</v>
      </c>
      <c r="B53606">
        <v>91</v>
      </c>
      <c r="C53606" t="str">
        <f t="shared" si="837"/>
        <v>918160599579</v>
      </c>
    </row>
    <row r="53607" spans="1:3">
      <c r="A53607" s="1">
        <v>9112145271</v>
      </c>
      <c r="B53607">
        <v>91</v>
      </c>
      <c r="C53607" t="str">
        <f t="shared" si="837"/>
        <v>919112145271</v>
      </c>
    </row>
    <row r="53608" spans="1:3">
      <c r="A53608" s="1">
        <v>8788656441</v>
      </c>
      <c r="B53608">
        <v>91</v>
      </c>
      <c r="C53608" t="str">
        <f t="shared" si="837"/>
        <v>918788656441</v>
      </c>
    </row>
    <row r="53609" spans="1:3">
      <c r="A53609" s="1">
        <v>6382236394</v>
      </c>
      <c r="B53609">
        <v>91</v>
      </c>
      <c r="C53609" t="str">
        <f t="shared" si="837"/>
        <v>916382236394</v>
      </c>
    </row>
    <row r="53610" spans="1:3">
      <c r="A53610" s="1">
        <v>9926435478</v>
      </c>
      <c r="B53610">
        <v>91</v>
      </c>
      <c r="C53610" t="str">
        <f t="shared" si="837"/>
        <v>919926435478</v>
      </c>
    </row>
    <row r="53611" spans="1:3">
      <c r="A53611" s="1">
        <v>7891838356</v>
      </c>
      <c r="B53611">
        <v>91</v>
      </c>
      <c r="C53611" t="str">
        <f t="shared" si="837"/>
        <v>917891838356</v>
      </c>
    </row>
    <row r="53612" spans="1:3">
      <c r="A53612" s="1">
        <v>7771010502</v>
      </c>
      <c r="B53612">
        <v>91</v>
      </c>
      <c r="C53612" t="str">
        <f t="shared" si="837"/>
        <v>917771010502</v>
      </c>
    </row>
    <row r="53613" spans="1:3">
      <c r="A53613" s="1">
        <v>9447184441</v>
      </c>
      <c r="B53613">
        <v>91</v>
      </c>
      <c r="C53613" t="str">
        <f t="shared" si="837"/>
        <v>919447184441</v>
      </c>
    </row>
    <row r="53614" spans="1:3">
      <c r="A53614" s="1">
        <v>9902900754</v>
      </c>
      <c r="B53614">
        <v>91</v>
      </c>
      <c r="C53614" t="str">
        <f t="shared" si="837"/>
        <v>919902900754</v>
      </c>
    </row>
    <row r="53615" spans="1:3">
      <c r="A53615" s="1">
        <v>8426002601</v>
      </c>
      <c r="B53615">
        <v>91</v>
      </c>
      <c r="C53615" t="str">
        <f t="shared" si="837"/>
        <v>918426002601</v>
      </c>
    </row>
    <row r="53616" spans="1:3">
      <c r="A53616" s="1">
        <v>9338117022</v>
      </c>
      <c r="B53616">
        <v>91</v>
      </c>
      <c r="C53616" t="str">
        <f t="shared" si="837"/>
        <v>919338117022</v>
      </c>
    </row>
    <row r="53617" spans="1:3">
      <c r="A53617" s="1">
        <v>9668278998</v>
      </c>
      <c r="B53617">
        <v>91</v>
      </c>
      <c r="C53617" t="str">
        <f t="shared" si="837"/>
        <v>919668278998</v>
      </c>
    </row>
    <row r="53618" spans="1:3">
      <c r="A53618" s="1">
        <v>9437900004</v>
      </c>
      <c r="B53618">
        <v>91</v>
      </c>
      <c r="C53618" t="str">
        <f t="shared" si="837"/>
        <v>919437900004</v>
      </c>
    </row>
    <row r="53619" spans="1:3">
      <c r="A53619" s="1">
        <v>8657618650</v>
      </c>
      <c r="B53619">
        <v>91</v>
      </c>
      <c r="C53619" t="str">
        <f t="shared" si="837"/>
        <v>918657618650</v>
      </c>
    </row>
    <row r="53620" spans="1:3">
      <c r="A53620" s="1">
        <v>9881741310</v>
      </c>
      <c r="B53620">
        <v>91</v>
      </c>
      <c r="C53620" t="str">
        <f t="shared" si="837"/>
        <v>919881741310</v>
      </c>
    </row>
    <row r="53621" spans="1:3">
      <c r="A53621" s="1">
        <v>9637325322</v>
      </c>
      <c r="B53621">
        <v>91</v>
      </c>
      <c r="C53621" t="str">
        <f t="shared" si="837"/>
        <v>919637325322</v>
      </c>
    </row>
    <row r="53622" spans="1:3">
      <c r="A53622" s="1">
        <v>9669699416</v>
      </c>
      <c r="B53622">
        <v>91</v>
      </c>
      <c r="C53622" t="str">
        <f t="shared" si="837"/>
        <v>919669699416</v>
      </c>
    </row>
    <row r="53623" spans="1:3">
      <c r="A53623" s="1">
        <v>9873591111</v>
      </c>
      <c r="B53623">
        <v>91</v>
      </c>
      <c r="C53623" t="str">
        <f t="shared" si="837"/>
        <v>919873591111</v>
      </c>
    </row>
    <row r="53624" spans="1:3">
      <c r="A53624" s="1">
        <v>9453178767</v>
      </c>
      <c r="B53624">
        <v>91</v>
      </c>
      <c r="C53624" t="str">
        <f t="shared" si="837"/>
        <v>919453178767</v>
      </c>
    </row>
    <row r="53625" spans="1:3">
      <c r="A53625" s="1">
        <v>9966687828</v>
      </c>
      <c r="B53625">
        <v>91</v>
      </c>
      <c r="C53625" t="str">
        <f t="shared" si="837"/>
        <v>919966687828</v>
      </c>
    </row>
    <row r="53626" spans="1:3">
      <c r="A53626" s="1">
        <v>9435533773</v>
      </c>
      <c r="B53626">
        <v>91</v>
      </c>
      <c r="C53626" t="str">
        <f t="shared" si="837"/>
        <v>919435533773</v>
      </c>
    </row>
    <row r="53627" spans="1:3">
      <c r="A53627" s="1">
        <v>9999393261</v>
      </c>
      <c r="B53627">
        <v>91</v>
      </c>
      <c r="C53627" t="str">
        <f t="shared" si="837"/>
        <v>919999393261</v>
      </c>
    </row>
    <row r="53628" spans="1:3">
      <c r="A53628" s="1">
        <v>9810195071</v>
      </c>
      <c r="B53628">
        <v>91</v>
      </c>
      <c r="C53628" t="str">
        <f t="shared" si="837"/>
        <v>919810195071</v>
      </c>
    </row>
    <row r="53629" spans="1:3">
      <c r="A53629" s="1">
        <v>9824545174</v>
      </c>
      <c r="B53629">
        <v>91</v>
      </c>
      <c r="C53629" t="str">
        <f t="shared" si="837"/>
        <v>919824545174</v>
      </c>
    </row>
    <row r="53630" spans="1:3">
      <c r="A53630" s="1">
        <v>9917804678</v>
      </c>
      <c r="B53630">
        <v>91</v>
      </c>
      <c r="C53630" t="str">
        <f t="shared" si="837"/>
        <v>919917804678</v>
      </c>
    </row>
    <row r="53631" spans="1:3">
      <c r="A53631" s="1">
        <v>9004477561</v>
      </c>
      <c r="B53631">
        <v>91</v>
      </c>
      <c r="C53631" t="str">
        <f t="shared" si="837"/>
        <v>919004477561</v>
      </c>
    </row>
    <row r="53632" spans="1:3">
      <c r="A53632" s="1">
        <v>8758292940</v>
      </c>
      <c r="B53632">
        <v>91</v>
      </c>
      <c r="C53632" t="str">
        <f t="shared" si="837"/>
        <v>918758292940</v>
      </c>
    </row>
    <row r="53633" spans="1:3">
      <c r="A53633" s="1">
        <v>7686962546</v>
      </c>
      <c r="B53633">
        <v>91</v>
      </c>
      <c r="C53633" t="str">
        <f t="shared" si="837"/>
        <v>917686962546</v>
      </c>
    </row>
    <row r="53634" spans="1:3">
      <c r="A53634" s="1">
        <v>9976630386</v>
      </c>
      <c r="B53634">
        <v>91</v>
      </c>
      <c r="C53634" t="str">
        <f t="shared" ref="C53634:C53697" si="838">_xlfn.CONCAT(B53634,A53634)</f>
        <v>919976630386</v>
      </c>
    </row>
    <row r="53635" spans="1:3">
      <c r="A53635" s="1">
        <v>8939160283</v>
      </c>
      <c r="B53635">
        <v>91</v>
      </c>
      <c r="C53635" t="str">
        <f t="shared" si="838"/>
        <v>918939160283</v>
      </c>
    </row>
    <row r="53636" spans="1:3">
      <c r="A53636" s="1">
        <v>8140252051</v>
      </c>
      <c r="B53636">
        <v>91</v>
      </c>
      <c r="C53636" t="str">
        <f t="shared" si="838"/>
        <v>918140252051</v>
      </c>
    </row>
    <row r="53637" spans="1:3">
      <c r="A53637" s="1">
        <v>7506180007</v>
      </c>
      <c r="B53637">
        <v>91</v>
      </c>
      <c r="C53637" t="str">
        <f t="shared" si="838"/>
        <v>917506180007</v>
      </c>
    </row>
    <row r="53638" spans="1:3">
      <c r="A53638" s="1">
        <v>9520374321</v>
      </c>
      <c r="B53638">
        <v>91</v>
      </c>
      <c r="C53638" t="str">
        <f t="shared" si="838"/>
        <v>919520374321</v>
      </c>
    </row>
    <row r="53639" spans="1:3">
      <c r="A53639" s="1">
        <v>9866741765</v>
      </c>
      <c r="B53639">
        <v>91</v>
      </c>
      <c r="C53639" t="str">
        <f t="shared" si="838"/>
        <v>919866741765</v>
      </c>
    </row>
    <row r="53640" spans="1:3">
      <c r="A53640" s="1">
        <v>7503502692</v>
      </c>
      <c r="B53640">
        <v>91</v>
      </c>
      <c r="C53640" t="str">
        <f t="shared" si="838"/>
        <v>917503502692</v>
      </c>
    </row>
    <row r="53641" spans="1:3">
      <c r="A53641" s="1">
        <v>6299825396</v>
      </c>
      <c r="B53641">
        <v>91</v>
      </c>
      <c r="C53641" t="str">
        <f t="shared" si="838"/>
        <v>916299825396</v>
      </c>
    </row>
    <row r="53642" spans="1:3">
      <c r="A53642" s="1">
        <v>9475180839</v>
      </c>
      <c r="B53642">
        <v>91</v>
      </c>
      <c r="C53642" t="str">
        <f t="shared" si="838"/>
        <v>919475180839</v>
      </c>
    </row>
    <row r="53643" spans="1:3">
      <c r="A53643" s="1">
        <v>8058957900</v>
      </c>
      <c r="B53643">
        <v>91</v>
      </c>
      <c r="C53643" t="str">
        <f t="shared" si="838"/>
        <v>918058957900</v>
      </c>
    </row>
    <row r="53644" spans="1:3">
      <c r="A53644" s="1">
        <v>9008889202</v>
      </c>
      <c r="B53644">
        <v>91</v>
      </c>
      <c r="C53644" t="str">
        <f t="shared" si="838"/>
        <v>919008889202</v>
      </c>
    </row>
    <row r="53645" spans="1:3">
      <c r="A53645" s="1">
        <v>8860814242</v>
      </c>
      <c r="B53645">
        <v>91</v>
      </c>
      <c r="C53645" t="str">
        <f t="shared" si="838"/>
        <v>918860814242</v>
      </c>
    </row>
    <row r="53646" spans="1:3">
      <c r="A53646" s="1">
        <v>7610181773</v>
      </c>
      <c r="B53646">
        <v>91</v>
      </c>
      <c r="C53646" t="str">
        <f t="shared" si="838"/>
        <v>917610181773</v>
      </c>
    </row>
    <row r="53647" spans="1:3">
      <c r="A53647" s="1">
        <v>9921190787</v>
      </c>
      <c r="B53647">
        <v>91</v>
      </c>
      <c r="C53647" t="str">
        <f t="shared" si="838"/>
        <v>919921190787</v>
      </c>
    </row>
    <row r="53648" spans="1:3">
      <c r="A53648" s="1">
        <v>8336035377</v>
      </c>
      <c r="B53648">
        <v>91</v>
      </c>
      <c r="C53648" t="str">
        <f t="shared" si="838"/>
        <v>918336035377</v>
      </c>
    </row>
    <row r="53649" spans="1:3">
      <c r="A53649" s="1">
        <v>9885124835</v>
      </c>
      <c r="B53649">
        <v>91</v>
      </c>
      <c r="C53649" t="str">
        <f t="shared" si="838"/>
        <v>919885124835</v>
      </c>
    </row>
    <row r="53650" spans="1:3">
      <c r="A53650" s="1">
        <v>9871380086</v>
      </c>
      <c r="B53650">
        <v>91</v>
      </c>
      <c r="C53650" t="str">
        <f t="shared" si="838"/>
        <v>919871380086</v>
      </c>
    </row>
    <row r="53651" spans="1:3">
      <c r="A53651" s="1">
        <v>8238099499</v>
      </c>
      <c r="B53651">
        <v>91</v>
      </c>
      <c r="C53651" t="str">
        <f t="shared" si="838"/>
        <v>918238099499</v>
      </c>
    </row>
    <row r="53652" spans="1:3">
      <c r="A53652" s="1">
        <v>8897710193</v>
      </c>
      <c r="B53652">
        <v>91</v>
      </c>
      <c r="C53652" t="str">
        <f t="shared" si="838"/>
        <v>918897710193</v>
      </c>
    </row>
    <row r="53653" spans="1:3">
      <c r="A53653" s="1">
        <v>9417419791</v>
      </c>
      <c r="B53653">
        <v>91</v>
      </c>
      <c r="C53653" t="str">
        <f t="shared" si="838"/>
        <v>919417419791</v>
      </c>
    </row>
    <row r="53654" spans="1:3">
      <c r="A53654" s="1">
        <v>9902672799</v>
      </c>
      <c r="B53654">
        <v>91</v>
      </c>
      <c r="C53654" t="str">
        <f t="shared" si="838"/>
        <v>919902672799</v>
      </c>
    </row>
    <row r="53655" spans="1:3">
      <c r="A53655" s="1">
        <v>8195076816</v>
      </c>
      <c r="B53655">
        <v>91</v>
      </c>
      <c r="C53655" t="str">
        <f t="shared" si="838"/>
        <v>918195076816</v>
      </c>
    </row>
    <row r="53656" spans="1:3">
      <c r="A53656" s="1">
        <v>8698301865</v>
      </c>
      <c r="B53656">
        <v>91</v>
      </c>
      <c r="C53656" t="str">
        <f t="shared" si="838"/>
        <v>918698301865</v>
      </c>
    </row>
    <row r="53657" spans="1:3">
      <c r="A53657" s="1">
        <v>9624770511</v>
      </c>
      <c r="B53657">
        <v>91</v>
      </c>
      <c r="C53657" t="str">
        <f t="shared" si="838"/>
        <v>919624770511</v>
      </c>
    </row>
    <row r="53658" spans="1:3">
      <c r="A53658" s="1">
        <v>9533170037</v>
      </c>
      <c r="B53658">
        <v>91</v>
      </c>
      <c r="C53658" t="str">
        <f t="shared" si="838"/>
        <v>919533170037</v>
      </c>
    </row>
    <row r="53659" spans="1:3">
      <c r="A53659" s="1">
        <v>8447861995</v>
      </c>
      <c r="B53659">
        <v>91</v>
      </c>
      <c r="C53659" t="str">
        <f t="shared" si="838"/>
        <v>918447861995</v>
      </c>
    </row>
    <row r="53660" spans="1:3">
      <c r="A53660" s="1">
        <v>9996906859</v>
      </c>
      <c r="B53660">
        <v>91</v>
      </c>
      <c r="C53660" t="str">
        <f t="shared" si="838"/>
        <v>919996906859</v>
      </c>
    </row>
    <row r="53661" spans="1:3">
      <c r="A53661" s="1">
        <v>9570543432</v>
      </c>
      <c r="B53661">
        <v>91</v>
      </c>
      <c r="C53661" t="str">
        <f t="shared" si="838"/>
        <v>919570543432</v>
      </c>
    </row>
    <row r="53662" spans="1:3">
      <c r="A53662" s="1">
        <v>9887953702</v>
      </c>
      <c r="B53662">
        <v>91</v>
      </c>
      <c r="C53662" t="str">
        <f t="shared" si="838"/>
        <v>919887953702</v>
      </c>
    </row>
    <row r="53663" spans="1:3">
      <c r="A53663" s="1">
        <v>8148728781</v>
      </c>
      <c r="B53663">
        <v>91</v>
      </c>
      <c r="C53663" t="str">
        <f t="shared" si="838"/>
        <v>918148728781</v>
      </c>
    </row>
    <row r="53664" spans="1:3">
      <c r="A53664" s="1">
        <v>9594729702</v>
      </c>
      <c r="B53664">
        <v>91</v>
      </c>
      <c r="C53664" t="str">
        <f t="shared" si="838"/>
        <v>919594729702</v>
      </c>
    </row>
    <row r="53665" spans="1:3">
      <c r="A53665" s="1">
        <v>9733076660</v>
      </c>
      <c r="B53665">
        <v>91</v>
      </c>
      <c r="C53665" t="str">
        <f t="shared" si="838"/>
        <v>919733076660</v>
      </c>
    </row>
    <row r="53666" spans="1:3">
      <c r="A53666" s="1">
        <v>9912986767</v>
      </c>
      <c r="B53666">
        <v>91</v>
      </c>
      <c r="C53666" t="str">
        <f t="shared" si="838"/>
        <v>919912986767</v>
      </c>
    </row>
    <row r="53667" spans="1:3">
      <c r="A53667" s="1">
        <v>9950304577</v>
      </c>
      <c r="B53667">
        <v>91</v>
      </c>
      <c r="C53667" t="str">
        <f t="shared" si="838"/>
        <v>919950304577</v>
      </c>
    </row>
    <row r="53668" spans="1:3">
      <c r="A53668" s="1">
        <v>7775097183</v>
      </c>
      <c r="B53668">
        <v>91</v>
      </c>
      <c r="C53668" t="str">
        <f t="shared" si="838"/>
        <v>917775097183</v>
      </c>
    </row>
    <row r="53669" spans="1:3">
      <c r="A53669" s="1">
        <v>8397049970</v>
      </c>
      <c r="B53669">
        <v>91</v>
      </c>
      <c r="C53669" t="str">
        <f t="shared" si="838"/>
        <v>918397049970</v>
      </c>
    </row>
    <row r="53670" spans="1:3">
      <c r="A53670" s="1">
        <v>9704459979</v>
      </c>
      <c r="B53670">
        <v>91</v>
      </c>
      <c r="C53670" t="str">
        <f t="shared" si="838"/>
        <v>919704459979</v>
      </c>
    </row>
    <row r="53671" spans="1:3">
      <c r="A53671" s="1">
        <v>8264684760</v>
      </c>
      <c r="B53671">
        <v>91</v>
      </c>
      <c r="C53671" t="str">
        <f t="shared" si="838"/>
        <v>918264684760</v>
      </c>
    </row>
    <row r="53672" spans="1:3">
      <c r="A53672" s="1">
        <v>9953624505</v>
      </c>
      <c r="B53672">
        <v>91</v>
      </c>
      <c r="C53672" t="str">
        <f t="shared" si="838"/>
        <v>919953624505</v>
      </c>
    </row>
    <row r="53673" spans="1:3">
      <c r="A53673" s="1">
        <v>8856038723</v>
      </c>
      <c r="B53673">
        <v>91</v>
      </c>
      <c r="C53673" t="str">
        <f t="shared" si="838"/>
        <v>918856038723</v>
      </c>
    </row>
    <row r="53674" spans="1:3">
      <c r="A53674" s="1">
        <v>9867230610</v>
      </c>
      <c r="B53674">
        <v>91</v>
      </c>
      <c r="C53674" t="str">
        <f t="shared" si="838"/>
        <v>919867230610</v>
      </c>
    </row>
    <row r="53675" spans="1:3">
      <c r="A53675" s="1">
        <v>8388899977</v>
      </c>
      <c r="B53675">
        <v>91</v>
      </c>
      <c r="C53675" t="str">
        <f t="shared" si="838"/>
        <v>918388899977</v>
      </c>
    </row>
    <row r="53676" spans="1:3">
      <c r="A53676" s="1">
        <v>9967622808</v>
      </c>
      <c r="B53676">
        <v>91</v>
      </c>
      <c r="C53676" t="str">
        <f t="shared" si="838"/>
        <v>919967622808</v>
      </c>
    </row>
    <row r="53677" spans="1:3">
      <c r="A53677" s="1">
        <v>9810016691</v>
      </c>
      <c r="B53677">
        <v>91</v>
      </c>
      <c r="C53677" t="str">
        <f t="shared" si="838"/>
        <v>919810016691</v>
      </c>
    </row>
    <row r="53678" spans="1:3">
      <c r="A53678" s="1">
        <v>8819861178</v>
      </c>
      <c r="B53678">
        <v>91</v>
      </c>
      <c r="C53678" t="str">
        <f t="shared" si="838"/>
        <v>918819861178</v>
      </c>
    </row>
    <row r="53679" spans="1:3">
      <c r="A53679" s="1">
        <v>8391864280</v>
      </c>
      <c r="B53679">
        <v>91</v>
      </c>
      <c r="C53679" t="str">
        <f t="shared" si="838"/>
        <v>918391864280</v>
      </c>
    </row>
    <row r="53680" spans="1:3">
      <c r="A53680" s="1">
        <v>7042736431</v>
      </c>
      <c r="B53680">
        <v>91</v>
      </c>
      <c r="C53680" t="str">
        <f t="shared" si="838"/>
        <v>917042736431</v>
      </c>
    </row>
    <row r="53681" spans="1:3">
      <c r="A53681" s="1">
        <v>7557450756</v>
      </c>
      <c r="B53681">
        <v>91</v>
      </c>
      <c r="C53681" t="str">
        <f t="shared" si="838"/>
        <v>917557450756</v>
      </c>
    </row>
    <row r="53682" spans="1:3">
      <c r="A53682" s="1">
        <v>9636376183</v>
      </c>
      <c r="B53682">
        <v>91</v>
      </c>
      <c r="C53682" t="str">
        <f t="shared" si="838"/>
        <v>919636376183</v>
      </c>
    </row>
    <row r="53683" spans="1:3">
      <c r="A53683" s="1">
        <v>9909672210</v>
      </c>
      <c r="B53683">
        <v>91</v>
      </c>
      <c r="C53683" t="str">
        <f t="shared" si="838"/>
        <v>919909672210</v>
      </c>
    </row>
    <row r="53684" spans="1:3">
      <c r="A53684" s="1">
        <v>8534081568</v>
      </c>
      <c r="B53684">
        <v>91</v>
      </c>
      <c r="C53684" t="str">
        <f t="shared" si="838"/>
        <v>918534081568</v>
      </c>
    </row>
    <row r="53685" spans="1:3">
      <c r="A53685" s="1">
        <v>7777007722</v>
      </c>
      <c r="B53685">
        <v>91</v>
      </c>
      <c r="C53685" t="str">
        <f t="shared" si="838"/>
        <v>917777007722</v>
      </c>
    </row>
    <row r="53686" spans="1:3">
      <c r="A53686" s="1">
        <v>9350340973</v>
      </c>
      <c r="B53686">
        <v>91</v>
      </c>
      <c r="C53686" t="str">
        <f t="shared" si="838"/>
        <v>919350340973</v>
      </c>
    </row>
    <row r="53687" spans="1:3">
      <c r="A53687" s="1">
        <v>9837018100</v>
      </c>
      <c r="B53687">
        <v>91</v>
      </c>
      <c r="C53687" t="str">
        <f t="shared" si="838"/>
        <v>919837018100</v>
      </c>
    </row>
    <row r="53688" spans="1:3">
      <c r="A53688" s="1">
        <v>9899757354</v>
      </c>
      <c r="B53688">
        <v>91</v>
      </c>
      <c r="C53688" t="str">
        <f t="shared" si="838"/>
        <v>919899757354</v>
      </c>
    </row>
    <row r="53689" spans="1:3">
      <c r="A53689" s="1">
        <v>8888468237</v>
      </c>
      <c r="B53689">
        <v>91</v>
      </c>
      <c r="C53689" t="str">
        <f t="shared" si="838"/>
        <v>918888468237</v>
      </c>
    </row>
    <row r="53690" spans="1:3">
      <c r="A53690" s="1">
        <v>9640359467</v>
      </c>
      <c r="B53690">
        <v>91</v>
      </c>
      <c r="C53690" t="str">
        <f t="shared" si="838"/>
        <v>919640359467</v>
      </c>
    </row>
    <row r="53691" spans="1:3">
      <c r="A53691" s="1">
        <v>8422013746</v>
      </c>
      <c r="B53691">
        <v>91</v>
      </c>
      <c r="C53691" t="str">
        <f t="shared" si="838"/>
        <v>918422013746</v>
      </c>
    </row>
    <row r="53692" spans="1:3">
      <c r="A53692" s="1">
        <v>9911550915</v>
      </c>
      <c r="B53692">
        <v>91</v>
      </c>
      <c r="C53692" t="str">
        <f t="shared" si="838"/>
        <v>919911550915</v>
      </c>
    </row>
    <row r="53693" spans="1:3">
      <c r="A53693" s="1">
        <v>9810340105</v>
      </c>
      <c r="B53693">
        <v>91</v>
      </c>
      <c r="C53693" t="str">
        <f t="shared" si="838"/>
        <v>919810340105</v>
      </c>
    </row>
    <row r="53694" spans="1:3">
      <c r="A53694" s="1">
        <v>9160643390</v>
      </c>
      <c r="B53694">
        <v>91</v>
      </c>
      <c r="C53694" t="str">
        <f t="shared" si="838"/>
        <v>919160643390</v>
      </c>
    </row>
    <row r="53695" spans="1:3">
      <c r="A53695" s="1">
        <v>7034002408</v>
      </c>
      <c r="B53695">
        <v>91</v>
      </c>
      <c r="C53695" t="str">
        <f t="shared" si="838"/>
        <v>917034002408</v>
      </c>
    </row>
    <row r="53696" spans="1:3">
      <c r="A53696" s="1">
        <v>9662217032</v>
      </c>
      <c r="B53696">
        <v>91</v>
      </c>
      <c r="C53696" t="str">
        <f t="shared" si="838"/>
        <v>919662217032</v>
      </c>
    </row>
    <row r="53697" spans="1:3">
      <c r="A53697" s="1">
        <v>9536361032</v>
      </c>
      <c r="B53697">
        <v>91</v>
      </c>
      <c r="C53697" t="str">
        <f t="shared" si="838"/>
        <v>919536361032</v>
      </c>
    </row>
    <row r="53698" spans="1:3">
      <c r="A53698" s="1">
        <v>9917576907</v>
      </c>
      <c r="B53698">
        <v>91</v>
      </c>
      <c r="C53698" t="str">
        <f t="shared" ref="C53698:C53761" si="839">_xlfn.CONCAT(B53698,A53698)</f>
        <v>919917576907</v>
      </c>
    </row>
    <row r="53699" spans="1:3">
      <c r="A53699" s="1">
        <v>9058574678</v>
      </c>
      <c r="B53699">
        <v>91</v>
      </c>
      <c r="C53699" t="str">
        <f t="shared" si="839"/>
        <v>919058574678</v>
      </c>
    </row>
    <row r="53700" spans="1:3">
      <c r="A53700" s="1">
        <v>9662891465</v>
      </c>
      <c r="B53700">
        <v>91</v>
      </c>
      <c r="C53700" t="str">
        <f t="shared" si="839"/>
        <v>919662891465</v>
      </c>
    </row>
    <row r="53701" spans="1:3">
      <c r="A53701" s="1">
        <v>9095731415</v>
      </c>
      <c r="B53701">
        <v>91</v>
      </c>
      <c r="C53701" t="str">
        <f t="shared" si="839"/>
        <v>919095731415</v>
      </c>
    </row>
    <row r="53702" spans="1:3">
      <c r="A53702" s="1">
        <v>9918299753</v>
      </c>
      <c r="B53702">
        <v>91</v>
      </c>
      <c r="C53702" t="str">
        <f t="shared" si="839"/>
        <v>919918299753</v>
      </c>
    </row>
    <row r="53703" spans="1:3">
      <c r="A53703" s="1">
        <v>8826424067</v>
      </c>
      <c r="B53703">
        <v>91</v>
      </c>
      <c r="C53703" t="str">
        <f t="shared" si="839"/>
        <v>918826424067</v>
      </c>
    </row>
    <row r="53704" spans="1:3">
      <c r="A53704" s="1">
        <v>9035310207</v>
      </c>
      <c r="B53704">
        <v>91</v>
      </c>
      <c r="C53704" t="str">
        <f t="shared" si="839"/>
        <v>919035310207</v>
      </c>
    </row>
    <row r="53705" spans="1:3">
      <c r="A53705" s="1">
        <v>9169558169</v>
      </c>
      <c r="B53705">
        <v>91</v>
      </c>
      <c r="C53705" t="str">
        <f t="shared" si="839"/>
        <v>919169558169</v>
      </c>
    </row>
    <row r="53706" spans="1:3">
      <c r="A53706" s="1">
        <v>9714636758</v>
      </c>
      <c r="B53706">
        <v>91</v>
      </c>
      <c r="C53706" t="str">
        <f t="shared" si="839"/>
        <v>919714636758</v>
      </c>
    </row>
    <row r="53707" spans="1:3">
      <c r="A53707" s="1">
        <v>9353060287</v>
      </c>
      <c r="B53707">
        <v>91</v>
      </c>
      <c r="C53707" t="str">
        <f t="shared" si="839"/>
        <v>919353060287</v>
      </c>
    </row>
    <row r="53708" spans="1:3">
      <c r="A53708" s="1">
        <v>9629498522</v>
      </c>
      <c r="B53708">
        <v>91</v>
      </c>
      <c r="C53708" t="str">
        <f t="shared" si="839"/>
        <v>919629498522</v>
      </c>
    </row>
    <row r="53709" spans="1:3">
      <c r="A53709" s="1">
        <v>9952382362</v>
      </c>
      <c r="B53709">
        <v>91</v>
      </c>
      <c r="C53709" t="str">
        <f t="shared" si="839"/>
        <v>919952382362</v>
      </c>
    </row>
    <row r="53710" spans="1:3">
      <c r="A53710" s="1">
        <v>9571017202</v>
      </c>
      <c r="B53710">
        <v>91</v>
      </c>
      <c r="C53710" t="str">
        <f t="shared" si="839"/>
        <v>919571017202</v>
      </c>
    </row>
    <row r="53711" spans="1:3">
      <c r="A53711" s="1">
        <v>7256944998</v>
      </c>
      <c r="B53711">
        <v>91</v>
      </c>
      <c r="C53711" t="str">
        <f t="shared" si="839"/>
        <v>917256944998</v>
      </c>
    </row>
    <row r="53712" spans="1:3">
      <c r="A53712" s="1">
        <v>9621204566</v>
      </c>
      <c r="B53712">
        <v>91</v>
      </c>
      <c r="C53712" t="str">
        <f t="shared" si="839"/>
        <v>919621204566</v>
      </c>
    </row>
    <row r="53713" spans="1:3">
      <c r="A53713" s="1">
        <v>9717737407</v>
      </c>
      <c r="B53713">
        <v>91</v>
      </c>
      <c r="C53713" t="str">
        <f t="shared" si="839"/>
        <v>919717737407</v>
      </c>
    </row>
    <row r="53714" spans="1:3">
      <c r="A53714" s="1">
        <v>8494997594</v>
      </c>
      <c r="B53714">
        <v>91</v>
      </c>
      <c r="C53714" t="str">
        <f t="shared" si="839"/>
        <v>918494997594</v>
      </c>
    </row>
    <row r="53715" spans="1:3">
      <c r="A53715" s="1">
        <v>7060716735</v>
      </c>
      <c r="B53715">
        <v>91</v>
      </c>
      <c r="C53715" t="str">
        <f t="shared" si="839"/>
        <v>917060716735</v>
      </c>
    </row>
    <row r="53716" spans="1:3">
      <c r="A53716" s="1">
        <v>8595808199</v>
      </c>
      <c r="B53716">
        <v>91</v>
      </c>
      <c r="C53716" t="str">
        <f t="shared" si="839"/>
        <v>918595808199</v>
      </c>
    </row>
    <row r="53717" spans="1:3">
      <c r="A53717" s="1">
        <v>9149630182</v>
      </c>
      <c r="B53717">
        <v>91</v>
      </c>
      <c r="C53717" t="str">
        <f t="shared" si="839"/>
        <v>919149630182</v>
      </c>
    </row>
    <row r="53718" spans="1:3">
      <c r="A53718" s="1">
        <v>8824354191</v>
      </c>
      <c r="B53718">
        <v>91</v>
      </c>
      <c r="C53718" t="str">
        <f t="shared" si="839"/>
        <v>918824354191</v>
      </c>
    </row>
    <row r="53719" spans="1:3">
      <c r="A53719" s="1">
        <v>9012802211</v>
      </c>
      <c r="B53719">
        <v>91</v>
      </c>
      <c r="C53719" t="str">
        <f t="shared" si="839"/>
        <v>919012802211</v>
      </c>
    </row>
    <row r="53720" spans="1:3">
      <c r="A53720" s="1">
        <v>9664126377</v>
      </c>
      <c r="B53720">
        <v>91</v>
      </c>
      <c r="C53720" t="str">
        <f t="shared" si="839"/>
        <v>919664126377</v>
      </c>
    </row>
    <row r="53721" spans="1:3">
      <c r="A53721" s="1">
        <v>9878693908</v>
      </c>
      <c r="B53721">
        <v>91</v>
      </c>
      <c r="C53721" t="str">
        <f t="shared" si="839"/>
        <v>919878693908</v>
      </c>
    </row>
    <row r="53722" spans="1:3">
      <c r="A53722" s="1">
        <v>9140169561</v>
      </c>
      <c r="B53722">
        <v>91</v>
      </c>
      <c r="C53722" t="str">
        <f t="shared" si="839"/>
        <v>919140169561</v>
      </c>
    </row>
    <row r="53723" spans="1:3">
      <c r="A53723" s="1">
        <v>9594370891</v>
      </c>
      <c r="B53723">
        <v>91</v>
      </c>
      <c r="C53723" t="str">
        <f t="shared" si="839"/>
        <v>919594370891</v>
      </c>
    </row>
    <row r="53724" spans="1:3">
      <c r="A53724" s="1">
        <v>9545865138</v>
      </c>
      <c r="B53724">
        <v>91</v>
      </c>
      <c r="C53724" t="str">
        <f t="shared" si="839"/>
        <v>919545865138</v>
      </c>
    </row>
    <row r="53725" spans="1:3">
      <c r="A53725" s="1">
        <v>9611100617</v>
      </c>
      <c r="B53725">
        <v>91</v>
      </c>
      <c r="C53725" t="str">
        <f t="shared" si="839"/>
        <v>919611100617</v>
      </c>
    </row>
    <row r="53726" spans="1:3">
      <c r="A53726" s="1">
        <v>9397916916</v>
      </c>
      <c r="B53726">
        <v>91</v>
      </c>
      <c r="C53726" t="str">
        <f t="shared" si="839"/>
        <v>919397916916</v>
      </c>
    </row>
    <row r="53727" spans="1:3">
      <c r="A53727" s="1">
        <v>7398755123</v>
      </c>
      <c r="B53727">
        <v>91</v>
      </c>
      <c r="C53727" t="str">
        <f t="shared" si="839"/>
        <v>917398755123</v>
      </c>
    </row>
    <row r="53728" spans="1:3">
      <c r="A53728" s="1">
        <v>9792059412</v>
      </c>
      <c r="B53728">
        <v>91</v>
      </c>
      <c r="C53728" t="str">
        <f t="shared" si="839"/>
        <v>919792059412</v>
      </c>
    </row>
    <row r="53729" spans="1:3">
      <c r="A53729" s="1">
        <v>8954915762</v>
      </c>
      <c r="B53729">
        <v>91</v>
      </c>
      <c r="C53729" t="str">
        <f t="shared" si="839"/>
        <v>918954915762</v>
      </c>
    </row>
    <row r="53730" spans="1:3">
      <c r="A53730" s="1">
        <v>9910099159</v>
      </c>
      <c r="B53730">
        <v>91</v>
      </c>
      <c r="C53730" t="str">
        <f t="shared" si="839"/>
        <v>919910099159</v>
      </c>
    </row>
    <row r="53731" spans="1:3">
      <c r="A53731" s="1">
        <v>9663620266</v>
      </c>
      <c r="B53731">
        <v>91</v>
      </c>
      <c r="C53731" t="str">
        <f t="shared" si="839"/>
        <v>919663620266</v>
      </c>
    </row>
    <row r="53732" spans="1:3">
      <c r="A53732" s="1">
        <v>9445528977</v>
      </c>
      <c r="B53732">
        <v>91</v>
      </c>
      <c r="C53732" t="str">
        <f t="shared" si="839"/>
        <v>919445528977</v>
      </c>
    </row>
    <row r="53733" spans="1:3">
      <c r="A53733" s="1">
        <v>9453940331</v>
      </c>
      <c r="B53733">
        <v>91</v>
      </c>
      <c r="C53733" t="str">
        <f t="shared" si="839"/>
        <v>919453940331</v>
      </c>
    </row>
    <row r="53734" spans="1:3">
      <c r="A53734" s="1">
        <v>9747781271</v>
      </c>
      <c r="B53734">
        <v>91</v>
      </c>
      <c r="C53734" t="str">
        <f t="shared" si="839"/>
        <v>919747781271</v>
      </c>
    </row>
    <row r="53735" spans="1:3">
      <c r="A53735" s="1">
        <v>9886808325</v>
      </c>
      <c r="B53735">
        <v>91</v>
      </c>
      <c r="C53735" t="str">
        <f t="shared" si="839"/>
        <v>919886808325</v>
      </c>
    </row>
    <row r="53736" spans="1:3">
      <c r="A53736" s="1">
        <v>9093227370</v>
      </c>
      <c r="B53736">
        <v>91</v>
      </c>
      <c r="C53736" t="str">
        <f t="shared" si="839"/>
        <v>919093227370</v>
      </c>
    </row>
    <row r="53737" spans="1:3">
      <c r="A53737" s="1">
        <v>8928869713</v>
      </c>
      <c r="B53737">
        <v>91</v>
      </c>
      <c r="C53737" t="str">
        <f t="shared" si="839"/>
        <v>918928869713</v>
      </c>
    </row>
    <row r="53738" spans="1:3">
      <c r="A53738" s="1">
        <v>8827922372</v>
      </c>
      <c r="B53738">
        <v>91</v>
      </c>
      <c r="C53738" t="str">
        <f t="shared" si="839"/>
        <v>918827922372</v>
      </c>
    </row>
    <row r="53739" spans="1:3">
      <c r="A53739" s="1">
        <v>8007934475</v>
      </c>
      <c r="B53739">
        <v>91</v>
      </c>
      <c r="C53739" t="str">
        <f t="shared" si="839"/>
        <v>918007934475</v>
      </c>
    </row>
    <row r="53740" spans="1:3">
      <c r="A53740" s="1">
        <v>8328666274</v>
      </c>
      <c r="B53740">
        <v>91</v>
      </c>
      <c r="C53740" t="str">
        <f t="shared" si="839"/>
        <v>918328666274</v>
      </c>
    </row>
    <row r="53741" spans="1:3">
      <c r="A53741" s="1">
        <v>7533998551</v>
      </c>
      <c r="B53741">
        <v>91</v>
      </c>
      <c r="C53741" t="str">
        <f t="shared" si="839"/>
        <v>917533998551</v>
      </c>
    </row>
    <row r="53742" spans="1:3">
      <c r="A53742" s="1">
        <v>8008882827</v>
      </c>
      <c r="B53742">
        <v>91</v>
      </c>
      <c r="C53742" t="str">
        <f t="shared" si="839"/>
        <v>918008882827</v>
      </c>
    </row>
    <row r="53743" spans="1:3">
      <c r="A53743" s="1">
        <v>7263963319</v>
      </c>
      <c r="B53743">
        <v>91</v>
      </c>
      <c r="C53743" t="str">
        <f t="shared" si="839"/>
        <v>917263963319</v>
      </c>
    </row>
    <row r="53744" spans="1:3">
      <c r="A53744" s="1">
        <v>8962364199</v>
      </c>
      <c r="B53744">
        <v>91</v>
      </c>
      <c r="C53744" t="str">
        <f t="shared" si="839"/>
        <v>918962364199</v>
      </c>
    </row>
    <row r="53745" spans="1:3">
      <c r="A53745" s="1">
        <v>8586069980</v>
      </c>
      <c r="B53745">
        <v>91</v>
      </c>
      <c r="C53745" t="str">
        <f t="shared" si="839"/>
        <v>918586069980</v>
      </c>
    </row>
    <row r="53746" spans="1:3">
      <c r="A53746" s="1">
        <v>9100302880</v>
      </c>
      <c r="B53746">
        <v>91</v>
      </c>
      <c r="C53746" t="str">
        <f t="shared" si="839"/>
        <v>919100302880</v>
      </c>
    </row>
    <row r="53747" spans="1:3">
      <c r="A53747" s="1">
        <v>8459780002</v>
      </c>
      <c r="B53747">
        <v>91</v>
      </c>
      <c r="C53747" t="str">
        <f t="shared" si="839"/>
        <v>918459780002</v>
      </c>
    </row>
    <row r="53748" spans="1:3">
      <c r="A53748" s="1">
        <v>9917478336</v>
      </c>
      <c r="B53748">
        <v>91</v>
      </c>
      <c r="C53748" t="str">
        <f t="shared" si="839"/>
        <v>919917478336</v>
      </c>
    </row>
    <row r="53749" spans="1:3">
      <c r="A53749" s="1">
        <v>8006450048</v>
      </c>
      <c r="B53749">
        <v>91</v>
      </c>
      <c r="C53749" t="str">
        <f t="shared" si="839"/>
        <v>918006450048</v>
      </c>
    </row>
    <row r="53750" spans="1:3">
      <c r="A53750" s="1">
        <v>9060586185</v>
      </c>
      <c r="B53750">
        <v>91</v>
      </c>
      <c r="C53750" t="str">
        <f t="shared" si="839"/>
        <v>919060586185</v>
      </c>
    </row>
    <row r="53751" spans="1:3">
      <c r="A53751" s="1">
        <v>8220976791</v>
      </c>
      <c r="B53751">
        <v>91</v>
      </c>
      <c r="C53751" t="str">
        <f t="shared" si="839"/>
        <v>918220976791</v>
      </c>
    </row>
    <row r="53752" spans="1:3">
      <c r="A53752" s="1">
        <v>9930557547</v>
      </c>
      <c r="B53752">
        <v>91</v>
      </c>
      <c r="C53752" t="str">
        <f t="shared" si="839"/>
        <v>919930557547</v>
      </c>
    </row>
    <row r="53753" spans="1:3">
      <c r="A53753" s="1">
        <v>8130227553</v>
      </c>
      <c r="B53753">
        <v>91</v>
      </c>
      <c r="C53753" t="str">
        <f t="shared" si="839"/>
        <v>918130227553</v>
      </c>
    </row>
    <row r="53754" spans="1:3">
      <c r="A53754" s="1">
        <v>8344399740</v>
      </c>
      <c r="B53754">
        <v>91</v>
      </c>
      <c r="C53754" t="str">
        <f t="shared" si="839"/>
        <v>918344399740</v>
      </c>
    </row>
    <row r="53755" spans="1:3">
      <c r="A53755" s="1">
        <v>9620641948</v>
      </c>
      <c r="B53755">
        <v>91</v>
      </c>
      <c r="C53755" t="str">
        <f t="shared" si="839"/>
        <v>919620641948</v>
      </c>
    </row>
    <row r="53756" spans="1:3">
      <c r="A53756" s="1">
        <v>9540843423</v>
      </c>
      <c r="B53756">
        <v>91</v>
      </c>
      <c r="C53756" t="str">
        <f t="shared" si="839"/>
        <v>919540843423</v>
      </c>
    </row>
    <row r="53757" spans="1:3">
      <c r="A53757" s="1">
        <v>9136175744</v>
      </c>
      <c r="B53757">
        <v>91</v>
      </c>
      <c r="C53757" t="str">
        <f t="shared" si="839"/>
        <v>919136175744</v>
      </c>
    </row>
    <row r="53758" spans="1:3">
      <c r="A53758" s="1">
        <v>7715829929</v>
      </c>
      <c r="B53758">
        <v>91</v>
      </c>
      <c r="C53758" t="str">
        <f t="shared" si="839"/>
        <v>917715829929</v>
      </c>
    </row>
    <row r="53759" spans="1:3">
      <c r="A53759" s="1">
        <v>7076240012</v>
      </c>
      <c r="B53759">
        <v>91</v>
      </c>
      <c r="C53759" t="str">
        <f t="shared" si="839"/>
        <v>917076240012</v>
      </c>
    </row>
    <row r="53760" spans="1:3">
      <c r="A53760" s="1">
        <v>9962928650</v>
      </c>
      <c r="B53760">
        <v>91</v>
      </c>
      <c r="C53760" t="str">
        <f t="shared" si="839"/>
        <v>919962928650</v>
      </c>
    </row>
    <row r="53761" spans="1:3">
      <c r="A53761" s="1">
        <v>7877953322</v>
      </c>
      <c r="B53761">
        <v>91</v>
      </c>
      <c r="C53761" t="str">
        <f t="shared" si="839"/>
        <v>917877953322</v>
      </c>
    </row>
    <row r="53762" spans="1:3">
      <c r="A53762" s="1">
        <v>9976472960</v>
      </c>
      <c r="B53762">
        <v>91</v>
      </c>
      <c r="C53762" t="str">
        <f t="shared" ref="C53762:C53825" si="840">_xlfn.CONCAT(B53762,A53762)</f>
        <v>919976472960</v>
      </c>
    </row>
    <row r="53763" spans="1:3">
      <c r="A53763" s="1">
        <v>9901602793</v>
      </c>
      <c r="B53763">
        <v>91</v>
      </c>
      <c r="C53763" t="str">
        <f t="shared" si="840"/>
        <v>919901602793</v>
      </c>
    </row>
    <row r="53764" spans="1:3">
      <c r="A53764" s="1">
        <v>9705366241</v>
      </c>
      <c r="B53764">
        <v>91</v>
      </c>
      <c r="C53764" t="str">
        <f t="shared" si="840"/>
        <v>919705366241</v>
      </c>
    </row>
    <row r="53765" spans="1:3">
      <c r="A53765" s="1">
        <v>8423282474</v>
      </c>
      <c r="B53765">
        <v>91</v>
      </c>
      <c r="C53765" t="str">
        <f t="shared" si="840"/>
        <v>918423282474</v>
      </c>
    </row>
    <row r="53766" spans="1:3">
      <c r="A53766" s="1">
        <v>8877206995</v>
      </c>
      <c r="B53766">
        <v>91</v>
      </c>
      <c r="C53766" t="str">
        <f t="shared" si="840"/>
        <v>918877206995</v>
      </c>
    </row>
    <row r="53767" spans="1:3">
      <c r="A53767" s="1">
        <v>9430082751</v>
      </c>
      <c r="B53767">
        <v>91</v>
      </c>
      <c r="C53767" t="str">
        <f t="shared" si="840"/>
        <v>919430082751</v>
      </c>
    </row>
    <row r="53768" spans="1:3">
      <c r="A53768" s="1">
        <v>9440364121</v>
      </c>
      <c r="B53768">
        <v>91</v>
      </c>
      <c r="C53768" t="str">
        <f t="shared" si="840"/>
        <v>919440364121</v>
      </c>
    </row>
    <row r="53769" spans="1:3">
      <c r="A53769" s="1">
        <v>8426853755</v>
      </c>
      <c r="B53769">
        <v>91</v>
      </c>
      <c r="C53769" t="str">
        <f t="shared" si="840"/>
        <v>918426853755</v>
      </c>
    </row>
    <row r="53770" spans="1:3">
      <c r="A53770" s="1">
        <v>9712630803</v>
      </c>
      <c r="B53770">
        <v>91</v>
      </c>
      <c r="C53770" t="str">
        <f t="shared" si="840"/>
        <v>919712630803</v>
      </c>
    </row>
    <row r="53771" spans="1:3">
      <c r="A53771" s="1">
        <v>7877318651</v>
      </c>
      <c r="B53771">
        <v>91</v>
      </c>
      <c r="C53771" t="str">
        <f t="shared" si="840"/>
        <v>917877318651</v>
      </c>
    </row>
    <row r="53772" spans="1:3">
      <c r="A53772" s="1">
        <v>7737515961</v>
      </c>
      <c r="B53772">
        <v>91</v>
      </c>
      <c r="C53772" t="str">
        <f t="shared" si="840"/>
        <v>917737515961</v>
      </c>
    </row>
    <row r="53773" spans="1:3">
      <c r="A53773" s="1">
        <v>9553367833</v>
      </c>
      <c r="B53773">
        <v>91</v>
      </c>
      <c r="C53773" t="str">
        <f t="shared" si="840"/>
        <v>919553367833</v>
      </c>
    </row>
    <row r="53774" spans="1:3">
      <c r="A53774" s="1">
        <v>9714805080</v>
      </c>
      <c r="B53774">
        <v>91</v>
      </c>
      <c r="C53774" t="str">
        <f t="shared" si="840"/>
        <v>919714805080</v>
      </c>
    </row>
    <row r="53775" spans="1:3">
      <c r="A53775" s="1">
        <v>9449661010</v>
      </c>
      <c r="B53775">
        <v>91</v>
      </c>
      <c r="C53775" t="str">
        <f t="shared" si="840"/>
        <v>919449661010</v>
      </c>
    </row>
    <row r="53776" spans="1:3">
      <c r="A53776" s="1">
        <v>9787524358</v>
      </c>
      <c r="B53776">
        <v>91</v>
      </c>
      <c r="C53776" t="str">
        <f t="shared" si="840"/>
        <v>919787524358</v>
      </c>
    </row>
    <row r="53777" spans="1:3">
      <c r="A53777" s="1">
        <v>8861722675</v>
      </c>
      <c r="B53777">
        <v>91</v>
      </c>
      <c r="C53777" t="str">
        <f t="shared" si="840"/>
        <v>918861722675</v>
      </c>
    </row>
    <row r="53778" spans="1:3">
      <c r="A53778" s="1">
        <v>8888115099</v>
      </c>
      <c r="B53778">
        <v>91</v>
      </c>
      <c r="C53778" t="str">
        <f t="shared" si="840"/>
        <v>918888115099</v>
      </c>
    </row>
    <row r="53779" spans="1:3">
      <c r="A53779" s="1">
        <v>7006385571</v>
      </c>
      <c r="B53779">
        <v>91</v>
      </c>
      <c r="C53779" t="str">
        <f t="shared" si="840"/>
        <v>917006385571</v>
      </c>
    </row>
    <row r="53780" spans="1:3">
      <c r="A53780" s="1">
        <v>9871537782</v>
      </c>
      <c r="B53780">
        <v>91</v>
      </c>
      <c r="C53780" t="str">
        <f t="shared" si="840"/>
        <v>919871537782</v>
      </c>
    </row>
    <row r="53781" spans="1:3">
      <c r="A53781" s="1">
        <v>9601815279</v>
      </c>
      <c r="B53781">
        <v>91</v>
      </c>
      <c r="C53781" t="str">
        <f t="shared" si="840"/>
        <v>919601815279</v>
      </c>
    </row>
    <row r="53782" spans="1:3">
      <c r="A53782" s="1">
        <v>7610427327</v>
      </c>
      <c r="B53782">
        <v>91</v>
      </c>
      <c r="C53782" t="str">
        <f t="shared" si="840"/>
        <v>917610427327</v>
      </c>
    </row>
    <row r="53783" spans="1:3">
      <c r="A53783" s="1">
        <v>8294179530</v>
      </c>
      <c r="B53783">
        <v>91</v>
      </c>
      <c r="C53783" t="str">
        <f t="shared" si="840"/>
        <v>918294179530</v>
      </c>
    </row>
    <row r="53784" spans="1:3">
      <c r="A53784" s="1">
        <v>9924629573</v>
      </c>
      <c r="B53784">
        <v>91</v>
      </c>
      <c r="C53784" t="str">
        <f t="shared" si="840"/>
        <v>919924629573</v>
      </c>
    </row>
    <row r="53785" spans="1:3">
      <c r="A53785" s="1">
        <v>9886183891</v>
      </c>
      <c r="B53785">
        <v>91</v>
      </c>
      <c r="C53785" t="str">
        <f t="shared" si="840"/>
        <v>919886183891</v>
      </c>
    </row>
    <row r="53786" spans="1:3">
      <c r="A53786" s="1">
        <v>9718885140</v>
      </c>
      <c r="B53786">
        <v>91</v>
      </c>
      <c r="C53786" t="str">
        <f t="shared" si="840"/>
        <v>919718885140</v>
      </c>
    </row>
    <row r="53787" spans="1:3">
      <c r="A53787" s="1">
        <v>8689075373</v>
      </c>
      <c r="B53787">
        <v>91</v>
      </c>
      <c r="C53787" t="str">
        <f t="shared" si="840"/>
        <v>918689075373</v>
      </c>
    </row>
    <row r="53788" spans="1:3">
      <c r="A53788" s="1">
        <v>9560241727</v>
      </c>
      <c r="B53788">
        <v>91</v>
      </c>
      <c r="C53788" t="str">
        <f t="shared" si="840"/>
        <v>919560241727</v>
      </c>
    </row>
    <row r="53789" spans="1:3">
      <c r="A53789" s="1">
        <v>9411116607</v>
      </c>
      <c r="B53789">
        <v>91</v>
      </c>
      <c r="C53789" t="str">
        <f t="shared" si="840"/>
        <v>919411116607</v>
      </c>
    </row>
    <row r="53790" spans="1:3">
      <c r="A53790" s="1">
        <v>7666639414</v>
      </c>
      <c r="B53790">
        <v>91</v>
      </c>
      <c r="C53790" t="str">
        <f t="shared" si="840"/>
        <v>917666639414</v>
      </c>
    </row>
    <row r="53791" spans="1:3">
      <c r="A53791" s="1">
        <v>9849279052</v>
      </c>
      <c r="B53791">
        <v>91</v>
      </c>
      <c r="C53791" t="str">
        <f t="shared" si="840"/>
        <v>919849279052</v>
      </c>
    </row>
    <row r="53792" spans="1:3">
      <c r="A53792" s="1">
        <v>9076484825</v>
      </c>
      <c r="B53792">
        <v>91</v>
      </c>
      <c r="C53792" t="str">
        <f t="shared" si="840"/>
        <v>919076484825</v>
      </c>
    </row>
    <row r="53793" spans="1:3">
      <c r="A53793" s="1">
        <v>9112344832</v>
      </c>
      <c r="B53793">
        <v>91</v>
      </c>
      <c r="C53793" t="str">
        <f t="shared" si="840"/>
        <v>919112344832</v>
      </c>
    </row>
    <row r="53794" spans="1:3">
      <c r="A53794" s="1">
        <v>9972591599</v>
      </c>
      <c r="B53794">
        <v>91</v>
      </c>
      <c r="C53794" t="str">
        <f t="shared" si="840"/>
        <v>919972591599</v>
      </c>
    </row>
    <row r="53795" spans="1:3">
      <c r="A53795" s="1">
        <v>8530215952</v>
      </c>
      <c r="B53795">
        <v>91</v>
      </c>
      <c r="C53795" t="str">
        <f t="shared" si="840"/>
        <v>918530215952</v>
      </c>
    </row>
    <row r="53796" spans="1:3">
      <c r="A53796" s="1">
        <v>9400388280</v>
      </c>
      <c r="B53796">
        <v>91</v>
      </c>
      <c r="C53796" t="str">
        <f t="shared" si="840"/>
        <v>919400388280</v>
      </c>
    </row>
    <row r="53797" spans="1:3">
      <c r="A53797" s="1">
        <v>9755921264</v>
      </c>
      <c r="B53797">
        <v>91</v>
      </c>
      <c r="C53797" t="str">
        <f t="shared" si="840"/>
        <v>919755921264</v>
      </c>
    </row>
    <row r="53798" spans="1:3">
      <c r="A53798" s="1">
        <v>9176186250</v>
      </c>
      <c r="B53798">
        <v>91</v>
      </c>
      <c r="C53798" t="str">
        <f t="shared" si="840"/>
        <v>919176186250</v>
      </c>
    </row>
    <row r="53799" spans="1:3">
      <c r="A53799" s="1">
        <v>7378012414</v>
      </c>
      <c r="B53799">
        <v>91</v>
      </c>
      <c r="C53799" t="str">
        <f t="shared" si="840"/>
        <v>917378012414</v>
      </c>
    </row>
    <row r="53800" spans="1:3">
      <c r="A53800" s="1">
        <v>7720037993</v>
      </c>
      <c r="B53800">
        <v>91</v>
      </c>
      <c r="C53800" t="str">
        <f t="shared" si="840"/>
        <v>917720037993</v>
      </c>
    </row>
    <row r="53801" spans="1:3">
      <c r="A53801" s="1">
        <v>9092030932</v>
      </c>
      <c r="B53801">
        <v>91</v>
      </c>
      <c r="C53801" t="str">
        <f t="shared" si="840"/>
        <v>919092030932</v>
      </c>
    </row>
    <row r="53802" spans="1:3">
      <c r="A53802" s="1">
        <v>9035424232</v>
      </c>
      <c r="B53802">
        <v>91</v>
      </c>
      <c r="C53802" t="str">
        <f t="shared" si="840"/>
        <v>919035424232</v>
      </c>
    </row>
    <row r="53803" spans="1:3">
      <c r="A53803" s="1">
        <v>7305679788</v>
      </c>
      <c r="B53803">
        <v>91</v>
      </c>
      <c r="C53803" t="str">
        <f t="shared" si="840"/>
        <v>917305679788</v>
      </c>
    </row>
    <row r="53804" spans="1:3">
      <c r="A53804" s="1">
        <v>8483812586</v>
      </c>
      <c r="B53804">
        <v>91</v>
      </c>
      <c r="C53804" t="str">
        <f t="shared" si="840"/>
        <v>918483812586</v>
      </c>
    </row>
    <row r="53805" spans="1:3">
      <c r="A53805" s="1">
        <v>9711283254</v>
      </c>
      <c r="B53805">
        <v>91</v>
      </c>
      <c r="C53805" t="str">
        <f t="shared" si="840"/>
        <v>919711283254</v>
      </c>
    </row>
    <row r="53806" spans="1:3">
      <c r="A53806" s="1">
        <v>9176655266</v>
      </c>
      <c r="B53806">
        <v>91</v>
      </c>
      <c r="C53806" t="str">
        <f t="shared" si="840"/>
        <v>919176655266</v>
      </c>
    </row>
    <row r="53807" spans="1:3">
      <c r="A53807" s="1">
        <v>8005489555</v>
      </c>
      <c r="B53807">
        <v>91</v>
      </c>
      <c r="C53807" t="str">
        <f t="shared" si="840"/>
        <v>918005489555</v>
      </c>
    </row>
    <row r="53808" spans="1:3">
      <c r="A53808" s="1">
        <v>7417488484</v>
      </c>
      <c r="B53808">
        <v>91</v>
      </c>
      <c r="C53808" t="str">
        <f t="shared" si="840"/>
        <v>917417488484</v>
      </c>
    </row>
    <row r="53809" spans="1:3">
      <c r="A53809" s="1">
        <v>6393643482</v>
      </c>
      <c r="B53809">
        <v>91</v>
      </c>
      <c r="C53809" t="str">
        <f t="shared" si="840"/>
        <v>916393643482</v>
      </c>
    </row>
    <row r="53810" spans="1:3">
      <c r="A53810" s="1">
        <v>9958891770</v>
      </c>
      <c r="B53810">
        <v>91</v>
      </c>
      <c r="C53810" t="str">
        <f t="shared" si="840"/>
        <v>919958891770</v>
      </c>
    </row>
    <row r="53811" spans="1:3">
      <c r="A53811" s="1">
        <v>9525957700</v>
      </c>
      <c r="B53811">
        <v>91</v>
      </c>
      <c r="C53811" t="str">
        <f t="shared" si="840"/>
        <v>919525957700</v>
      </c>
    </row>
    <row r="53812" spans="1:3">
      <c r="A53812" s="1">
        <v>9313969700</v>
      </c>
      <c r="B53812">
        <v>91</v>
      </c>
      <c r="C53812" t="str">
        <f t="shared" si="840"/>
        <v>919313969700</v>
      </c>
    </row>
    <row r="53813" spans="1:3">
      <c r="A53813" s="1">
        <v>8009444110</v>
      </c>
      <c r="B53813">
        <v>91</v>
      </c>
      <c r="C53813" t="str">
        <f t="shared" si="840"/>
        <v>918009444110</v>
      </c>
    </row>
    <row r="53814" spans="1:3">
      <c r="A53814" s="1">
        <v>7539953086</v>
      </c>
      <c r="B53814">
        <v>91</v>
      </c>
      <c r="C53814" t="str">
        <f t="shared" si="840"/>
        <v>917539953086</v>
      </c>
    </row>
    <row r="53815" spans="1:3">
      <c r="A53815" s="1">
        <v>8488857414</v>
      </c>
      <c r="B53815">
        <v>91</v>
      </c>
      <c r="C53815" t="str">
        <f t="shared" si="840"/>
        <v>918488857414</v>
      </c>
    </row>
    <row r="53816" spans="1:3">
      <c r="A53816" s="1">
        <v>9996600808</v>
      </c>
      <c r="B53816">
        <v>91</v>
      </c>
      <c r="C53816" t="str">
        <f t="shared" si="840"/>
        <v>919996600808</v>
      </c>
    </row>
    <row r="53817" spans="1:3">
      <c r="A53817" s="1">
        <v>9831597335</v>
      </c>
      <c r="B53817">
        <v>91</v>
      </c>
      <c r="C53817" t="str">
        <f t="shared" si="840"/>
        <v>919831597335</v>
      </c>
    </row>
    <row r="53818" spans="1:3">
      <c r="A53818" s="1">
        <v>9491564893</v>
      </c>
      <c r="B53818">
        <v>91</v>
      </c>
      <c r="C53818" t="str">
        <f t="shared" si="840"/>
        <v>919491564893</v>
      </c>
    </row>
    <row r="53819" spans="1:3">
      <c r="A53819" s="1">
        <v>9063585522</v>
      </c>
      <c r="B53819">
        <v>91</v>
      </c>
      <c r="C53819" t="str">
        <f t="shared" si="840"/>
        <v>919063585522</v>
      </c>
    </row>
    <row r="53820" spans="1:3">
      <c r="A53820" s="1">
        <v>9920739363</v>
      </c>
      <c r="B53820">
        <v>91</v>
      </c>
      <c r="C53820" t="str">
        <f t="shared" si="840"/>
        <v>919920739363</v>
      </c>
    </row>
    <row r="53821" spans="1:3">
      <c r="A53821" s="1">
        <v>7798449460</v>
      </c>
      <c r="B53821">
        <v>91</v>
      </c>
      <c r="C53821" t="str">
        <f t="shared" si="840"/>
        <v>917798449460</v>
      </c>
    </row>
    <row r="53822" spans="1:3">
      <c r="A53822" s="1">
        <v>9997868346</v>
      </c>
      <c r="B53822">
        <v>91</v>
      </c>
      <c r="C53822" t="str">
        <f t="shared" si="840"/>
        <v>919997868346</v>
      </c>
    </row>
    <row r="53823" spans="1:3">
      <c r="A53823" s="1">
        <v>9980577699</v>
      </c>
      <c r="B53823">
        <v>91</v>
      </c>
      <c r="C53823" t="str">
        <f t="shared" si="840"/>
        <v>919980577699</v>
      </c>
    </row>
    <row r="53824" spans="1:3">
      <c r="A53824" s="1">
        <v>7909093594</v>
      </c>
      <c r="B53824">
        <v>91</v>
      </c>
      <c r="C53824" t="str">
        <f t="shared" si="840"/>
        <v>917909093594</v>
      </c>
    </row>
    <row r="53825" spans="1:3">
      <c r="A53825" s="1">
        <v>8943929027</v>
      </c>
      <c r="B53825">
        <v>91</v>
      </c>
      <c r="C53825" t="str">
        <f t="shared" si="840"/>
        <v>918943929027</v>
      </c>
    </row>
    <row r="53826" spans="1:3">
      <c r="A53826" s="1">
        <v>9840023355</v>
      </c>
      <c r="B53826">
        <v>91</v>
      </c>
      <c r="C53826" t="str">
        <f t="shared" ref="C53826:C53889" si="841">_xlfn.CONCAT(B53826,A53826)</f>
        <v>919840023355</v>
      </c>
    </row>
    <row r="53827" spans="1:3">
      <c r="A53827" s="1">
        <v>9625980150</v>
      </c>
      <c r="B53827">
        <v>91</v>
      </c>
      <c r="C53827" t="str">
        <f t="shared" si="841"/>
        <v>919625980150</v>
      </c>
    </row>
    <row r="53828" spans="1:3">
      <c r="A53828" s="1">
        <v>9565529418</v>
      </c>
      <c r="B53828">
        <v>91</v>
      </c>
      <c r="C53828" t="str">
        <f t="shared" si="841"/>
        <v>919565529418</v>
      </c>
    </row>
    <row r="53829" spans="1:3">
      <c r="A53829" s="1">
        <v>7697827361</v>
      </c>
      <c r="B53829">
        <v>91</v>
      </c>
      <c r="C53829" t="str">
        <f t="shared" si="841"/>
        <v>917697827361</v>
      </c>
    </row>
    <row r="53830" spans="1:3">
      <c r="A53830" s="1">
        <v>7785977203</v>
      </c>
      <c r="B53830">
        <v>91</v>
      </c>
      <c r="C53830" t="str">
        <f t="shared" si="841"/>
        <v>917785977203</v>
      </c>
    </row>
    <row r="53831" spans="1:3">
      <c r="A53831" s="1">
        <v>7309568303</v>
      </c>
      <c r="B53831">
        <v>91</v>
      </c>
      <c r="C53831" t="str">
        <f t="shared" si="841"/>
        <v>917309568303</v>
      </c>
    </row>
    <row r="53832" spans="1:3">
      <c r="A53832" s="1">
        <v>7019675368</v>
      </c>
      <c r="B53832">
        <v>91</v>
      </c>
      <c r="C53832" t="str">
        <f t="shared" si="841"/>
        <v>917019675368</v>
      </c>
    </row>
    <row r="53833" spans="1:3">
      <c r="A53833" s="1">
        <v>8883655075</v>
      </c>
      <c r="B53833">
        <v>91</v>
      </c>
      <c r="C53833" t="str">
        <f t="shared" si="841"/>
        <v>918883655075</v>
      </c>
    </row>
    <row r="53834" spans="1:3">
      <c r="A53834" s="1">
        <v>7900029252</v>
      </c>
      <c r="B53834">
        <v>91</v>
      </c>
      <c r="C53834" t="str">
        <f t="shared" si="841"/>
        <v>917900029252</v>
      </c>
    </row>
    <row r="53835" spans="1:3">
      <c r="A53835" s="1">
        <v>9178089471</v>
      </c>
      <c r="B53835">
        <v>91</v>
      </c>
      <c r="C53835" t="str">
        <f t="shared" si="841"/>
        <v>919178089471</v>
      </c>
    </row>
    <row r="53836" spans="1:3">
      <c r="A53836" s="1">
        <v>9811058029</v>
      </c>
      <c r="B53836">
        <v>91</v>
      </c>
      <c r="C53836" t="str">
        <f t="shared" si="841"/>
        <v>919811058029</v>
      </c>
    </row>
    <row r="53837" spans="1:3">
      <c r="A53837" s="1">
        <v>7015023800</v>
      </c>
      <c r="B53837">
        <v>91</v>
      </c>
      <c r="C53837" t="str">
        <f t="shared" si="841"/>
        <v>917015023800</v>
      </c>
    </row>
    <row r="53838" spans="1:3">
      <c r="A53838" s="1">
        <v>9989204712</v>
      </c>
      <c r="B53838">
        <v>91</v>
      </c>
      <c r="C53838" t="str">
        <f t="shared" si="841"/>
        <v>919989204712</v>
      </c>
    </row>
    <row r="53839" spans="1:3">
      <c r="A53839" s="1">
        <v>9642246586</v>
      </c>
      <c r="B53839">
        <v>91</v>
      </c>
      <c r="C53839" t="str">
        <f t="shared" si="841"/>
        <v>919642246586</v>
      </c>
    </row>
    <row r="53840" spans="1:3">
      <c r="A53840" s="1">
        <v>9723749133</v>
      </c>
      <c r="B53840">
        <v>91</v>
      </c>
      <c r="C53840" t="str">
        <f t="shared" si="841"/>
        <v>919723749133</v>
      </c>
    </row>
    <row r="53841" spans="1:3">
      <c r="A53841" s="1">
        <v>9890199772</v>
      </c>
      <c r="B53841">
        <v>91</v>
      </c>
      <c r="C53841" t="str">
        <f t="shared" si="841"/>
        <v>919890199772</v>
      </c>
    </row>
    <row r="53842" spans="1:3">
      <c r="A53842" s="1">
        <v>8223824478</v>
      </c>
      <c r="B53842">
        <v>91</v>
      </c>
      <c r="C53842" t="str">
        <f t="shared" si="841"/>
        <v>918223824478</v>
      </c>
    </row>
    <row r="53843" spans="1:3">
      <c r="A53843" s="1">
        <v>9389009665</v>
      </c>
      <c r="B53843">
        <v>91</v>
      </c>
      <c r="C53843" t="str">
        <f t="shared" si="841"/>
        <v>919389009665</v>
      </c>
    </row>
    <row r="53844" spans="1:3">
      <c r="A53844" s="1">
        <v>7598459742</v>
      </c>
      <c r="B53844">
        <v>91</v>
      </c>
      <c r="C53844" t="str">
        <f t="shared" si="841"/>
        <v>917598459742</v>
      </c>
    </row>
    <row r="53845" spans="1:3">
      <c r="A53845" s="1">
        <v>9638653436</v>
      </c>
      <c r="B53845">
        <v>91</v>
      </c>
      <c r="C53845" t="str">
        <f t="shared" si="841"/>
        <v>919638653436</v>
      </c>
    </row>
    <row r="53846" spans="1:3">
      <c r="A53846" s="1">
        <v>8273756595</v>
      </c>
      <c r="B53846">
        <v>91</v>
      </c>
      <c r="C53846" t="str">
        <f t="shared" si="841"/>
        <v>918273756595</v>
      </c>
    </row>
    <row r="53847" spans="1:3">
      <c r="A53847" s="1">
        <v>7738232544</v>
      </c>
      <c r="B53847">
        <v>91</v>
      </c>
      <c r="C53847" t="str">
        <f t="shared" si="841"/>
        <v>917738232544</v>
      </c>
    </row>
    <row r="53848" spans="1:3">
      <c r="A53848" s="1">
        <v>9600355055</v>
      </c>
      <c r="B53848">
        <v>91</v>
      </c>
      <c r="C53848" t="str">
        <f t="shared" si="841"/>
        <v>919600355055</v>
      </c>
    </row>
    <row r="53849" spans="1:3">
      <c r="A53849" s="1">
        <v>8791784882</v>
      </c>
      <c r="B53849">
        <v>91</v>
      </c>
      <c r="C53849" t="str">
        <f t="shared" si="841"/>
        <v>918791784882</v>
      </c>
    </row>
    <row r="53850" spans="1:3">
      <c r="A53850" s="1">
        <v>9820390483</v>
      </c>
      <c r="B53850">
        <v>91</v>
      </c>
      <c r="C53850" t="str">
        <f t="shared" si="841"/>
        <v>919820390483</v>
      </c>
    </row>
    <row r="53851" spans="1:3">
      <c r="A53851" s="1">
        <v>9919972727</v>
      </c>
      <c r="B53851">
        <v>91</v>
      </c>
      <c r="C53851" t="str">
        <f t="shared" si="841"/>
        <v>919919972727</v>
      </c>
    </row>
    <row r="53852" spans="1:3">
      <c r="A53852" s="1">
        <v>9951276412</v>
      </c>
      <c r="B53852">
        <v>91</v>
      </c>
      <c r="C53852" t="str">
        <f t="shared" si="841"/>
        <v>919951276412</v>
      </c>
    </row>
    <row r="53853" spans="1:3">
      <c r="A53853" s="1">
        <v>9946828167</v>
      </c>
      <c r="B53853">
        <v>91</v>
      </c>
      <c r="C53853" t="str">
        <f t="shared" si="841"/>
        <v>919946828167</v>
      </c>
    </row>
    <row r="53854" spans="1:3">
      <c r="A53854" s="1">
        <v>8793157020</v>
      </c>
      <c r="B53854">
        <v>91</v>
      </c>
      <c r="C53854" t="str">
        <f t="shared" si="841"/>
        <v>918793157020</v>
      </c>
    </row>
    <row r="53855" spans="1:3">
      <c r="A53855" s="1">
        <v>9960873168</v>
      </c>
      <c r="B53855">
        <v>91</v>
      </c>
      <c r="C53855" t="str">
        <f t="shared" si="841"/>
        <v>919960873168</v>
      </c>
    </row>
    <row r="53856" spans="1:3">
      <c r="A53856" s="1">
        <v>9049568815</v>
      </c>
      <c r="B53856">
        <v>91</v>
      </c>
      <c r="C53856" t="str">
        <f t="shared" si="841"/>
        <v>919049568815</v>
      </c>
    </row>
    <row r="53857" spans="1:3">
      <c r="A53857" s="1">
        <v>9867400979</v>
      </c>
      <c r="B53857">
        <v>91</v>
      </c>
      <c r="C53857" t="str">
        <f t="shared" si="841"/>
        <v>919867400979</v>
      </c>
    </row>
    <row r="53858" spans="1:3">
      <c r="A53858" s="1">
        <v>8401909789</v>
      </c>
      <c r="B53858">
        <v>91</v>
      </c>
      <c r="C53858" t="str">
        <f t="shared" si="841"/>
        <v>918401909789</v>
      </c>
    </row>
    <row r="53859" spans="1:3">
      <c r="A53859" s="1">
        <v>7639045593</v>
      </c>
      <c r="B53859">
        <v>91</v>
      </c>
      <c r="C53859" t="str">
        <f t="shared" si="841"/>
        <v>917639045593</v>
      </c>
    </row>
    <row r="53860" spans="1:3">
      <c r="A53860" s="1">
        <v>9885848506</v>
      </c>
      <c r="B53860">
        <v>91</v>
      </c>
      <c r="C53860" t="str">
        <f t="shared" si="841"/>
        <v>919885848506</v>
      </c>
    </row>
    <row r="53861" spans="1:3">
      <c r="A53861" s="1">
        <v>8247366781</v>
      </c>
      <c r="B53861">
        <v>91</v>
      </c>
      <c r="C53861" t="str">
        <f t="shared" si="841"/>
        <v>918247366781</v>
      </c>
    </row>
    <row r="53862" spans="1:3">
      <c r="A53862" s="1">
        <v>9116401448</v>
      </c>
      <c r="B53862">
        <v>91</v>
      </c>
      <c r="C53862" t="str">
        <f t="shared" si="841"/>
        <v>919116401448</v>
      </c>
    </row>
    <row r="53863" spans="1:3">
      <c r="A53863" s="1">
        <v>9968457795</v>
      </c>
      <c r="B53863">
        <v>91</v>
      </c>
      <c r="C53863" t="str">
        <f t="shared" si="841"/>
        <v>919968457795</v>
      </c>
    </row>
    <row r="53864" spans="1:3">
      <c r="A53864" s="1">
        <v>9581766697</v>
      </c>
      <c r="B53864">
        <v>91</v>
      </c>
      <c r="C53864" t="str">
        <f t="shared" si="841"/>
        <v>919581766697</v>
      </c>
    </row>
    <row r="53865" spans="1:3">
      <c r="A53865" s="1">
        <v>9619078413</v>
      </c>
      <c r="B53865">
        <v>91</v>
      </c>
      <c r="C53865" t="str">
        <f t="shared" si="841"/>
        <v>919619078413</v>
      </c>
    </row>
    <row r="53866" spans="1:3">
      <c r="A53866" s="1">
        <v>9999915080</v>
      </c>
      <c r="B53866">
        <v>91</v>
      </c>
      <c r="C53866" t="str">
        <f t="shared" si="841"/>
        <v>919999915080</v>
      </c>
    </row>
    <row r="53867" spans="1:3">
      <c r="A53867" s="1">
        <v>9538759897</v>
      </c>
      <c r="B53867">
        <v>91</v>
      </c>
      <c r="C53867" t="str">
        <f t="shared" si="841"/>
        <v>919538759897</v>
      </c>
    </row>
    <row r="53868" spans="1:3">
      <c r="A53868" s="1">
        <v>9981653857</v>
      </c>
      <c r="B53868">
        <v>91</v>
      </c>
      <c r="C53868" t="str">
        <f t="shared" si="841"/>
        <v>919981653857</v>
      </c>
    </row>
    <row r="53869" spans="1:3">
      <c r="A53869" s="1">
        <v>7889356293</v>
      </c>
      <c r="B53869">
        <v>91</v>
      </c>
      <c r="C53869" t="str">
        <f t="shared" si="841"/>
        <v>917889356293</v>
      </c>
    </row>
    <row r="53870" spans="1:3">
      <c r="A53870" s="1">
        <v>8805930699</v>
      </c>
      <c r="B53870">
        <v>91</v>
      </c>
      <c r="C53870" t="str">
        <f t="shared" si="841"/>
        <v>918805930699</v>
      </c>
    </row>
    <row r="53871" spans="1:3">
      <c r="A53871" s="1">
        <v>9304388255</v>
      </c>
      <c r="B53871">
        <v>91</v>
      </c>
      <c r="C53871" t="str">
        <f t="shared" si="841"/>
        <v>919304388255</v>
      </c>
    </row>
    <row r="53872" spans="1:3">
      <c r="A53872" s="1">
        <v>9159860551</v>
      </c>
      <c r="B53872">
        <v>91</v>
      </c>
      <c r="C53872" t="str">
        <f t="shared" si="841"/>
        <v>919159860551</v>
      </c>
    </row>
    <row r="53873" spans="1:3">
      <c r="A53873" s="1">
        <v>9330587693</v>
      </c>
      <c r="B53873">
        <v>91</v>
      </c>
      <c r="C53873" t="str">
        <f t="shared" si="841"/>
        <v>919330587693</v>
      </c>
    </row>
    <row r="53874" spans="1:3">
      <c r="A53874" s="1">
        <v>7290937925</v>
      </c>
      <c r="B53874">
        <v>91</v>
      </c>
      <c r="C53874" t="str">
        <f t="shared" si="841"/>
        <v>917290937925</v>
      </c>
    </row>
    <row r="53875" spans="1:3">
      <c r="A53875" s="1">
        <v>9866729055</v>
      </c>
      <c r="B53875">
        <v>91</v>
      </c>
      <c r="C53875" t="str">
        <f t="shared" si="841"/>
        <v>919866729055</v>
      </c>
    </row>
    <row r="53876" spans="1:3">
      <c r="A53876" s="1">
        <v>9411303832</v>
      </c>
      <c r="B53876">
        <v>91</v>
      </c>
      <c r="C53876" t="str">
        <f t="shared" si="841"/>
        <v>919411303832</v>
      </c>
    </row>
    <row r="53877" spans="1:3">
      <c r="A53877" s="1">
        <v>9909420160</v>
      </c>
      <c r="B53877">
        <v>91</v>
      </c>
      <c r="C53877" t="str">
        <f t="shared" si="841"/>
        <v>919909420160</v>
      </c>
    </row>
    <row r="53878" spans="1:3">
      <c r="A53878" s="1">
        <v>9658902073</v>
      </c>
      <c r="B53878">
        <v>91</v>
      </c>
      <c r="C53878" t="str">
        <f t="shared" si="841"/>
        <v>919658902073</v>
      </c>
    </row>
    <row r="53879" spans="1:3">
      <c r="A53879" s="1">
        <v>8975920655</v>
      </c>
      <c r="B53879">
        <v>91</v>
      </c>
      <c r="C53879" t="str">
        <f t="shared" si="841"/>
        <v>918975920655</v>
      </c>
    </row>
    <row r="53880" spans="1:3">
      <c r="A53880" s="1">
        <v>7658968220</v>
      </c>
      <c r="B53880">
        <v>91</v>
      </c>
      <c r="C53880" t="str">
        <f t="shared" si="841"/>
        <v>917658968220</v>
      </c>
    </row>
    <row r="53881" spans="1:3">
      <c r="A53881" s="1">
        <v>8108202425</v>
      </c>
      <c r="B53881">
        <v>91</v>
      </c>
      <c r="C53881" t="str">
        <f t="shared" si="841"/>
        <v>918108202425</v>
      </c>
    </row>
    <row r="53882" spans="1:3">
      <c r="A53882" s="1">
        <v>9769356150</v>
      </c>
      <c r="B53882">
        <v>91</v>
      </c>
      <c r="C53882" t="str">
        <f t="shared" si="841"/>
        <v>919769356150</v>
      </c>
    </row>
    <row r="53883" spans="1:3">
      <c r="A53883" s="1">
        <v>7575864494</v>
      </c>
      <c r="B53883">
        <v>91</v>
      </c>
      <c r="C53883" t="str">
        <f t="shared" si="841"/>
        <v>917575864494</v>
      </c>
    </row>
    <row r="53884" spans="1:3">
      <c r="A53884" s="1">
        <v>9566712299</v>
      </c>
      <c r="B53884">
        <v>91</v>
      </c>
      <c r="C53884" t="str">
        <f t="shared" si="841"/>
        <v>919566712299</v>
      </c>
    </row>
    <row r="53885" spans="1:3">
      <c r="A53885" s="1">
        <v>8966898777</v>
      </c>
      <c r="B53885">
        <v>91</v>
      </c>
      <c r="C53885" t="str">
        <f t="shared" si="841"/>
        <v>918966898777</v>
      </c>
    </row>
    <row r="53886" spans="1:3">
      <c r="A53886" s="1">
        <v>7398789789</v>
      </c>
      <c r="B53886">
        <v>91</v>
      </c>
      <c r="C53886" t="str">
        <f t="shared" si="841"/>
        <v>917398789789</v>
      </c>
    </row>
    <row r="53887" spans="1:3">
      <c r="A53887" s="1">
        <v>7030388112</v>
      </c>
      <c r="B53887">
        <v>91</v>
      </c>
      <c r="C53887" t="str">
        <f t="shared" si="841"/>
        <v>917030388112</v>
      </c>
    </row>
    <row r="53888" spans="1:3">
      <c r="A53888" s="1">
        <v>9799014141</v>
      </c>
      <c r="B53888">
        <v>91</v>
      </c>
      <c r="C53888" t="str">
        <f t="shared" si="841"/>
        <v>919799014141</v>
      </c>
    </row>
    <row r="53889" spans="1:3">
      <c r="A53889" s="1">
        <v>9759809490</v>
      </c>
      <c r="B53889">
        <v>91</v>
      </c>
      <c r="C53889" t="str">
        <f t="shared" si="841"/>
        <v>919759809490</v>
      </c>
    </row>
    <row r="53890" spans="1:3">
      <c r="A53890" s="1">
        <v>9003113888</v>
      </c>
      <c r="B53890">
        <v>91</v>
      </c>
      <c r="C53890" t="str">
        <f t="shared" ref="C53890:C53953" si="842">_xlfn.CONCAT(B53890,A53890)</f>
        <v>919003113888</v>
      </c>
    </row>
    <row r="53891" spans="1:3">
      <c r="A53891" s="1">
        <v>9741570915</v>
      </c>
      <c r="B53891">
        <v>91</v>
      </c>
      <c r="C53891" t="str">
        <f t="shared" si="842"/>
        <v>919741570915</v>
      </c>
    </row>
    <row r="53892" spans="1:3">
      <c r="A53892" s="1">
        <v>9893321339</v>
      </c>
      <c r="B53892">
        <v>91</v>
      </c>
      <c r="C53892" t="str">
        <f t="shared" si="842"/>
        <v>919893321339</v>
      </c>
    </row>
    <row r="53893" spans="1:3">
      <c r="A53893" s="1">
        <v>9962444996</v>
      </c>
      <c r="B53893">
        <v>91</v>
      </c>
      <c r="C53893" t="str">
        <f t="shared" si="842"/>
        <v>919962444996</v>
      </c>
    </row>
    <row r="53894" spans="1:3">
      <c r="A53894" s="1">
        <v>9880620835</v>
      </c>
      <c r="B53894">
        <v>91</v>
      </c>
      <c r="C53894" t="str">
        <f t="shared" si="842"/>
        <v>919880620835</v>
      </c>
    </row>
    <row r="53895" spans="1:3">
      <c r="A53895" s="1">
        <v>9919800011</v>
      </c>
      <c r="B53895">
        <v>91</v>
      </c>
      <c r="C53895" t="str">
        <f t="shared" si="842"/>
        <v>919919800011</v>
      </c>
    </row>
    <row r="53896" spans="1:3">
      <c r="A53896" s="1">
        <v>9434477703</v>
      </c>
      <c r="B53896">
        <v>91</v>
      </c>
      <c r="C53896" t="str">
        <f t="shared" si="842"/>
        <v>919434477703</v>
      </c>
    </row>
    <row r="53897" spans="1:3">
      <c r="A53897" s="1">
        <v>9904446893</v>
      </c>
      <c r="B53897">
        <v>91</v>
      </c>
      <c r="C53897" t="str">
        <f t="shared" si="842"/>
        <v>919904446893</v>
      </c>
    </row>
    <row r="53898" spans="1:3">
      <c r="A53898" s="1">
        <v>9652858955</v>
      </c>
      <c r="B53898">
        <v>91</v>
      </c>
      <c r="C53898" t="str">
        <f t="shared" si="842"/>
        <v>919652858955</v>
      </c>
    </row>
    <row r="53899" spans="1:3">
      <c r="A53899" s="1">
        <v>8802530538</v>
      </c>
      <c r="B53899">
        <v>91</v>
      </c>
      <c r="C53899" t="str">
        <f t="shared" si="842"/>
        <v>918802530538</v>
      </c>
    </row>
    <row r="53900" spans="1:3">
      <c r="A53900" s="1">
        <v>7718041819</v>
      </c>
      <c r="B53900">
        <v>91</v>
      </c>
      <c r="C53900" t="str">
        <f t="shared" si="842"/>
        <v>917718041819</v>
      </c>
    </row>
    <row r="53901" spans="1:3">
      <c r="A53901" s="1">
        <v>9892673404</v>
      </c>
      <c r="B53901">
        <v>91</v>
      </c>
      <c r="C53901" t="str">
        <f t="shared" si="842"/>
        <v>919892673404</v>
      </c>
    </row>
    <row r="53902" spans="1:3">
      <c r="A53902" s="1">
        <v>8837423278</v>
      </c>
      <c r="B53902">
        <v>91</v>
      </c>
      <c r="C53902" t="str">
        <f t="shared" si="842"/>
        <v>918837423278</v>
      </c>
    </row>
    <row r="53903" spans="1:3">
      <c r="A53903" s="1">
        <v>9880405586</v>
      </c>
      <c r="B53903">
        <v>91</v>
      </c>
      <c r="C53903" t="str">
        <f t="shared" si="842"/>
        <v>919880405586</v>
      </c>
    </row>
    <row r="53904" spans="1:3">
      <c r="A53904" s="1">
        <v>8390324593</v>
      </c>
      <c r="B53904">
        <v>91</v>
      </c>
      <c r="C53904" t="str">
        <f t="shared" si="842"/>
        <v>918390324593</v>
      </c>
    </row>
    <row r="53905" spans="1:3">
      <c r="A53905" s="1">
        <v>8269953491</v>
      </c>
      <c r="B53905">
        <v>91</v>
      </c>
      <c r="C53905" t="str">
        <f t="shared" si="842"/>
        <v>918269953491</v>
      </c>
    </row>
    <row r="53906" spans="1:3">
      <c r="A53906" s="1">
        <v>7076530127</v>
      </c>
      <c r="B53906">
        <v>91</v>
      </c>
      <c r="C53906" t="str">
        <f t="shared" si="842"/>
        <v>917076530127</v>
      </c>
    </row>
    <row r="53907" spans="1:3">
      <c r="A53907" s="1">
        <v>9890969392</v>
      </c>
      <c r="B53907">
        <v>91</v>
      </c>
      <c r="C53907" t="str">
        <f t="shared" si="842"/>
        <v>919890969392</v>
      </c>
    </row>
    <row r="53908" spans="1:3">
      <c r="A53908" s="1">
        <v>8303326196</v>
      </c>
      <c r="B53908">
        <v>91</v>
      </c>
      <c r="C53908" t="str">
        <f t="shared" si="842"/>
        <v>918303326196</v>
      </c>
    </row>
    <row r="53909" spans="1:3">
      <c r="A53909" s="1">
        <v>8938889711</v>
      </c>
      <c r="B53909">
        <v>91</v>
      </c>
      <c r="C53909" t="str">
        <f t="shared" si="842"/>
        <v>918938889711</v>
      </c>
    </row>
    <row r="53910" spans="1:3">
      <c r="A53910" s="1">
        <v>8980452724</v>
      </c>
      <c r="B53910">
        <v>91</v>
      </c>
      <c r="C53910" t="str">
        <f t="shared" si="842"/>
        <v>918980452724</v>
      </c>
    </row>
    <row r="53911" spans="1:3">
      <c r="A53911" s="1">
        <v>9643314942</v>
      </c>
      <c r="B53911">
        <v>91</v>
      </c>
      <c r="C53911" t="str">
        <f t="shared" si="842"/>
        <v>919643314942</v>
      </c>
    </row>
    <row r="53912" spans="1:3">
      <c r="A53912" s="1">
        <v>8800844531</v>
      </c>
      <c r="B53912">
        <v>91</v>
      </c>
      <c r="C53912" t="str">
        <f t="shared" si="842"/>
        <v>918800844531</v>
      </c>
    </row>
    <row r="53913" spans="1:3">
      <c r="A53913" s="1">
        <v>9967394477</v>
      </c>
      <c r="B53913">
        <v>91</v>
      </c>
      <c r="C53913" t="str">
        <f t="shared" si="842"/>
        <v>919967394477</v>
      </c>
    </row>
    <row r="53914" spans="1:3">
      <c r="A53914" s="1">
        <v>9545621906</v>
      </c>
      <c r="B53914">
        <v>91</v>
      </c>
      <c r="C53914" t="str">
        <f t="shared" si="842"/>
        <v>919545621906</v>
      </c>
    </row>
    <row r="53915" spans="1:3">
      <c r="A53915" s="1">
        <v>8624010048</v>
      </c>
      <c r="B53915">
        <v>91</v>
      </c>
      <c r="C53915" t="str">
        <f t="shared" si="842"/>
        <v>918624010048</v>
      </c>
    </row>
    <row r="53916" spans="1:3">
      <c r="A53916" s="1">
        <v>8962137047</v>
      </c>
      <c r="B53916">
        <v>91</v>
      </c>
      <c r="C53916" t="str">
        <f t="shared" si="842"/>
        <v>918962137047</v>
      </c>
    </row>
    <row r="53917" spans="1:3">
      <c r="A53917" s="1">
        <v>9496260790</v>
      </c>
      <c r="B53917">
        <v>91</v>
      </c>
      <c r="C53917" t="str">
        <f t="shared" si="842"/>
        <v>919496260790</v>
      </c>
    </row>
    <row r="53918" spans="1:3">
      <c r="A53918" s="1">
        <v>8290231091</v>
      </c>
      <c r="B53918">
        <v>91</v>
      </c>
      <c r="C53918" t="str">
        <f t="shared" si="842"/>
        <v>918290231091</v>
      </c>
    </row>
    <row r="53919" spans="1:3">
      <c r="A53919" s="1">
        <v>9611552645</v>
      </c>
      <c r="B53919">
        <v>91</v>
      </c>
      <c r="C53919" t="str">
        <f t="shared" si="842"/>
        <v>919611552645</v>
      </c>
    </row>
    <row r="53920" spans="1:3">
      <c r="A53920" s="1">
        <v>9971256894</v>
      </c>
      <c r="B53920">
        <v>91</v>
      </c>
      <c r="C53920" t="str">
        <f t="shared" si="842"/>
        <v>919971256894</v>
      </c>
    </row>
    <row r="53921" spans="1:3">
      <c r="A53921" s="1">
        <v>7066191246</v>
      </c>
      <c r="B53921">
        <v>91</v>
      </c>
      <c r="C53921" t="str">
        <f t="shared" si="842"/>
        <v>917066191246</v>
      </c>
    </row>
    <row r="53922" spans="1:3">
      <c r="A53922" s="1">
        <v>9810319808</v>
      </c>
      <c r="B53922">
        <v>91</v>
      </c>
      <c r="C53922" t="str">
        <f t="shared" si="842"/>
        <v>919810319808</v>
      </c>
    </row>
    <row r="53923" spans="1:3">
      <c r="A53923" s="1">
        <v>9172967153</v>
      </c>
      <c r="B53923">
        <v>91</v>
      </c>
      <c r="C53923" t="str">
        <f t="shared" si="842"/>
        <v>919172967153</v>
      </c>
    </row>
    <row r="53924" spans="1:3">
      <c r="A53924" s="1">
        <v>8318665020</v>
      </c>
      <c r="B53924">
        <v>91</v>
      </c>
      <c r="C53924" t="str">
        <f t="shared" si="842"/>
        <v>918318665020</v>
      </c>
    </row>
    <row r="53925" spans="1:3">
      <c r="A53925" s="1">
        <v>7509017894</v>
      </c>
      <c r="B53925">
        <v>91</v>
      </c>
      <c r="C53925" t="str">
        <f t="shared" si="842"/>
        <v>917509017894</v>
      </c>
    </row>
    <row r="53926" spans="1:3">
      <c r="A53926" s="1">
        <v>7279049029</v>
      </c>
      <c r="B53926">
        <v>91</v>
      </c>
      <c r="C53926" t="str">
        <f t="shared" si="842"/>
        <v>917279049029</v>
      </c>
    </row>
    <row r="53927" spans="1:3">
      <c r="A53927" s="1">
        <v>7879128315</v>
      </c>
      <c r="B53927">
        <v>91</v>
      </c>
      <c r="C53927" t="str">
        <f t="shared" si="842"/>
        <v>917879128315</v>
      </c>
    </row>
    <row r="53928" spans="1:3">
      <c r="A53928" s="1">
        <v>9922316810</v>
      </c>
      <c r="B53928">
        <v>91</v>
      </c>
      <c r="C53928" t="str">
        <f t="shared" si="842"/>
        <v>919922316810</v>
      </c>
    </row>
    <row r="53929" spans="1:3">
      <c r="A53929" s="1">
        <v>9343437303</v>
      </c>
      <c r="B53929">
        <v>91</v>
      </c>
      <c r="C53929" t="str">
        <f t="shared" si="842"/>
        <v>919343437303</v>
      </c>
    </row>
    <row r="53930" spans="1:3">
      <c r="A53930" s="1">
        <v>8053802089</v>
      </c>
      <c r="B53930">
        <v>91</v>
      </c>
      <c r="C53930" t="str">
        <f t="shared" si="842"/>
        <v>918053802089</v>
      </c>
    </row>
    <row r="53931" spans="1:3">
      <c r="A53931" s="1">
        <v>7073995888</v>
      </c>
      <c r="B53931">
        <v>91</v>
      </c>
      <c r="C53931" t="str">
        <f t="shared" si="842"/>
        <v>917073995888</v>
      </c>
    </row>
    <row r="53932" spans="1:3">
      <c r="A53932" s="1">
        <v>7034326808</v>
      </c>
      <c r="B53932">
        <v>91</v>
      </c>
      <c r="C53932" t="str">
        <f t="shared" si="842"/>
        <v>917034326808</v>
      </c>
    </row>
    <row r="53933" spans="1:3">
      <c r="A53933" s="1">
        <v>8925000000</v>
      </c>
      <c r="B53933">
        <v>91</v>
      </c>
      <c r="C53933" t="str">
        <f t="shared" si="842"/>
        <v>918925000000</v>
      </c>
    </row>
    <row r="53934" spans="1:3">
      <c r="A53934" s="1">
        <v>9411609712</v>
      </c>
      <c r="B53934">
        <v>91</v>
      </c>
      <c r="C53934" t="str">
        <f t="shared" si="842"/>
        <v>919411609712</v>
      </c>
    </row>
    <row r="53935" spans="1:3">
      <c r="A53935" s="1">
        <v>7038442736</v>
      </c>
      <c r="B53935">
        <v>91</v>
      </c>
      <c r="C53935" t="str">
        <f t="shared" si="842"/>
        <v>917038442736</v>
      </c>
    </row>
    <row r="53936" spans="1:3">
      <c r="A53936" s="1">
        <v>8866889929</v>
      </c>
      <c r="B53936">
        <v>91</v>
      </c>
      <c r="C53936" t="str">
        <f t="shared" si="842"/>
        <v>918866889929</v>
      </c>
    </row>
    <row r="53937" spans="1:3">
      <c r="A53937" s="1">
        <v>9701996111</v>
      </c>
      <c r="B53937">
        <v>91</v>
      </c>
      <c r="C53937" t="str">
        <f t="shared" si="842"/>
        <v>919701996111</v>
      </c>
    </row>
    <row r="53938" spans="1:3">
      <c r="A53938" s="1">
        <v>8437031611</v>
      </c>
      <c r="B53938">
        <v>91</v>
      </c>
      <c r="C53938" t="str">
        <f t="shared" si="842"/>
        <v>918437031611</v>
      </c>
    </row>
    <row r="53939" spans="1:3">
      <c r="A53939" s="1">
        <v>9947246258</v>
      </c>
      <c r="B53939">
        <v>91</v>
      </c>
      <c r="C53939" t="str">
        <f t="shared" si="842"/>
        <v>919947246258</v>
      </c>
    </row>
    <row r="53940" spans="1:3">
      <c r="A53940" s="1">
        <v>8260101151</v>
      </c>
      <c r="B53940">
        <v>91</v>
      </c>
      <c r="C53940" t="str">
        <f t="shared" si="842"/>
        <v>918260101151</v>
      </c>
    </row>
    <row r="53941" spans="1:3">
      <c r="A53941" s="1">
        <v>8106221399</v>
      </c>
      <c r="B53941">
        <v>91</v>
      </c>
      <c r="C53941" t="str">
        <f t="shared" si="842"/>
        <v>918106221399</v>
      </c>
    </row>
    <row r="53942" spans="1:3">
      <c r="A53942" s="1">
        <v>9454379695</v>
      </c>
      <c r="B53942">
        <v>91</v>
      </c>
      <c r="C53942" t="str">
        <f t="shared" si="842"/>
        <v>919454379695</v>
      </c>
    </row>
    <row r="53943" spans="1:3">
      <c r="A53943" s="1">
        <v>9842658511</v>
      </c>
      <c r="B53943">
        <v>91</v>
      </c>
      <c r="C53943" t="str">
        <f t="shared" si="842"/>
        <v>919842658511</v>
      </c>
    </row>
    <row r="53944" spans="1:3">
      <c r="A53944" s="1">
        <v>7042170427</v>
      </c>
      <c r="B53944">
        <v>91</v>
      </c>
      <c r="C53944" t="str">
        <f t="shared" si="842"/>
        <v>917042170427</v>
      </c>
    </row>
    <row r="53945" spans="1:3">
      <c r="A53945" s="1">
        <v>9624581076</v>
      </c>
      <c r="B53945">
        <v>91</v>
      </c>
      <c r="C53945" t="str">
        <f t="shared" si="842"/>
        <v>919624581076</v>
      </c>
    </row>
    <row r="53946" spans="1:3">
      <c r="A53946" s="1">
        <v>9844287530</v>
      </c>
      <c r="B53946">
        <v>91</v>
      </c>
      <c r="C53946" t="str">
        <f t="shared" si="842"/>
        <v>919844287530</v>
      </c>
    </row>
    <row r="53947" spans="1:3">
      <c r="A53947" s="1">
        <v>7056859406</v>
      </c>
      <c r="B53947">
        <v>91</v>
      </c>
      <c r="C53947" t="str">
        <f t="shared" si="842"/>
        <v>917056859406</v>
      </c>
    </row>
    <row r="53948" spans="1:3">
      <c r="A53948" s="1">
        <v>9112267779</v>
      </c>
      <c r="B53948">
        <v>91</v>
      </c>
      <c r="C53948" t="str">
        <f t="shared" si="842"/>
        <v>919112267779</v>
      </c>
    </row>
    <row r="53949" spans="1:3">
      <c r="A53949" s="1">
        <v>7899257755</v>
      </c>
      <c r="B53949">
        <v>91</v>
      </c>
      <c r="C53949" t="str">
        <f t="shared" si="842"/>
        <v>917899257755</v>
      </c>
    </row>
    <row r="53950" spans="1:3">
      <c r="A53950" s="1">
        <v>7975556402</v>
      </c>
      <c r="B53950">
        <v>91</v>
      </c>
      <c r="C53950" t="str">
        <f t="shared" si="842"/>
        <v>917975556402</v>
      </c>
    </row>
    <row r="53951" spans="1:3">
      <c r="A53951" s="1">
        <v>9930960815</v>
      </c>
      <c r="B53951">
        <v>91</v>
      </c>
      <c r="C53951" t="str">
        <f t="shared" si="842"/>
        <v>919930960815</v>
      </c>
    </row>
    <row r="53952" spans="1:3">
      <c r="A53952" s="1">
        <v>9999708849</v>
      </c>
      <c r="B53952">
        <v>91</v>
      </c>
      <c r="C53952" t="str">
        <f t="shared" si="842"/>
        <v>919999708849</v>
      </c>
    </row>
    <row r="53953" spans="1:3">
      <c r="A53953" s="1">
        <v>9990921008</v>
      </c>
      <c r="B53953">
        <v>91</v>
      </c>
      <c r="C53953" t="str">
        <f t="shared" si="842"/>
        <v>919990921008</v>
      </c>
    </row>
    <row r="53954" spans="1:3">
      <c r="A53954" s="1">
        <v>9902787695</v>
      </c>
      <c r="B53954">
        <v>91</v>
      </c>
      <c r="C53954" t="str">
        <f t="shared" ref="C53954:C54017" si="843">_xlfn.CONCAT(B53954,A53954)</f>
        <v>919902787695</v>
      </c>
    </row>
    <row r="53955" spans="1:3">
      <c r="A53955" s="1">
        <v>9868318971</v>
      </c>
      <c r="B53955">
        <v>91</v>
      </c>
      <c r="C53955" t="str">
        <f t="shared" si="843"/>
        <v>919868318971</v>
      </c>
    </row>
    <row r="53956" spans="1:3">
      <c r="A53956" s="1">
        <v>9451885177</v>
      </c>
      <c r="B53956">
        <v>91</v>
      </c>
      <c r="C53956" t="str">
        <f t="shared" si="843"/>
        <v>919451885177</v>
      </c>
    </row>
    <row r="53957" spans="1:3">
      <c r="A53957" s="1">
        <v>8870957679</v>
      </c>
      <c r="B53957">
        <v>91</v>
      </c>
      <c r="C53957" t="str">
        <f t="shared" si="843"/>
        <v>918870957679</v>
      </c>
    </row>
    <row r="53958" spans="1:3">
      <c r="A53958" s="1">
        <v>9566633039</v>
      </c>
      <c r="B53958">
        <v>91</v>
      </c>
      <c r="C53958" t="str">
        <f t="shared" si="843"/>
        <v>919566633039</v>
      </c>
    </row>
    <row r="53959" spans="1:3">
      <c r="A53959" s="1">
        <v>6261434705</v>
      </c>
      <c r="B53959">
        <v>91</v>
      </c>
      <c r="C53959" t="str">
        <f t="shared" si="843"/>
        <v>916261434705</v>
      </c>
    </row>
    <row r="53960" spans="1:3">
      <c r="A53960" s="1">
        <v>8801922847</v>
      </c>
      <c r="B53960">
        <v>91</v>
      </c>
      <c r="C53960" t="str">
        <f t="shared" si="843"/>
        <v>918801922847</v>
      </c>
    </row>
    <row r="53961" spans="1:3">
      <c r="A53961" s="1">
        <v>9789740752</v>
      </c>
      <c r="B53961">
        <v>91</v>
      </c>
      <c r="C53961" t="str">
        <f t="shared" si="843"/>
        <v>919789740752</v>
      </c>
    </row>
    <row r="53962" spans="1:3">
      <c r="A53962" s="1">
        <v>7903413878</v>
      </c>
      <c r="B53962">
        <v>91</v>
      </c>
      <c r="C53962" t="str">
        <f t="shared" si="843"/>
        <v>917903413878</v>
      </c>
    </row>
    <row r="53963" spans="1:3">
      <c r="A53963" s="1">
        <v>9961996005</v>
      </c>
      <c r="B53963">
        <v>91</v>
      </c>
      <c r="C53963" t="str">
        <f t="shared" si="843"/>
        <v>919961996005</v>
      </c>
    </row>
    <row r="53964" spans="1:3">
      <c r="A53964" s="1">
        <v>9975807295</v>
      </c>
      <c r="B53964">
        <v>91</v>
      </c>
      <c r="C53964" t="str">
        <f t="shared" si="843"/>
        <v>919975807295</v>
      </c>
    </row>
    <row r="53965" spans="1:3">
      <c r="A53965" s="1">
        <v>9979936451</v>
      </c>
      <c r="B53965">
        <v>91</v>
      </c>
      <c r="C53965" t="str">
        <f t="shared" si="843"/>
        <v>919979936451</v>
      </c>
    </row>
    <row r="53966" spans="1:3">
      <c r="A53966" s="1">
        <v>8668003670</v>
      </c>
      <c r="B53966">
        <v>91</v>
      </c>
      <c r="C53966" t="str">
        <f t="shared" si="843"/>
        <v>918668003670</v>
      </c>
    </row>
    <row r="53967" spans="1:3">
      <c r="A53967" s="1">
        <v>9845323027</v>
      </c>
      <c r="B53967">
        <v>91</v>
      </c>
      <c r="C53967" t="str">
        <f t="shared" si="843"/>
        <v>919845323027</v>
      </c>
    </row>
    <row r="53968" spans="1:3">
      <c r="A53968" s="1">
        <v>7435061462</v>
      </c>
      <c r="B53968">
        <v>91</v>
      </c>
      <c r="C53968" t="str">
        <f t="shared" si="843"/>
        <v>917435061462</v>
      </c>
    </row>
    <row r="53969" spans="1:3">
      <c r="A53969" s="1">
        <v>7447878587</v>
      </c>
      <c r="B53969">
        <v>91</v>
      </c>
      <c r="C53969" t="str">
        <f t="shared" si="843"/>
        <v>917447878587</v>
      </c>
    </row>
    <row r="53970" spans="1:3">
      <c r="A53970" s="1">
        <v>7074977043</v>
      </c>
      <c r="B53970">
        <v>91</v>
      </c>
      <c r="C53970" t="str">
        <f t="shared" si="843"/>
        <v>917074977043</v>
      </c>
    </row>
    <row r="53971" spans="1:3">
      <c r="A53971" s="1">
        <v>9755449792</v>
      </c>
      <c r="B53971">
        <v>91</v>
      </c>
      <c r="C53971" t="str">
        <f t="shared" si="843"/>
        <v>919755449792</v>
      </c>
    </row>
    <row r="53972" spans="1:3">
      <c r="A53972" s="1">
        <v>9588066274</v>
      </c>
      <c r="B53972">
        <v>91</v>
      </c>
      <c r="C53972" t="str">
        <f t="shared" si="843"/>
        <v>919588066274</v>
      </c>
    </row>
    <row r="53973" spans="1:3">
      <c r="A53973" s="1">
        <v>9005483456</v>
      </c>
      <c r="B53973">
        <v>91</v>
      </c>
      <c r="C53973" t="str">
        <f t="shared" si="843"/>
        <v>919005483456</v>
      </c>
    </row>
    <row r="53974" spans="1:3">
      <c r="A53974" s="1">
        <v>9958610548</v>
      </c>
      <c r="B53974">
        <v>91</v>
      </c>
      <c r="C53974" t="str">
        <f t="shared" si="843"/>
        <v>919958610548</v>
      </c>
    </row>
    <row r="53975" spans="1:3">
      <c r="A53975" s="1">
        <v>8828205182</v>
      </c>
      <c r="B53975">
        <v>91</v>
      </c>
      <c r="C53975" t="str">
        <f t="shared" si="843"/>
        <v>918828205182</v>
      </c>
    </row>
    <row r="53976" spans="1:3">
      <c r="A53976" s="1">
        <v>9526877197</v>
      </c>
      <c r="B53976">
        <v>91</v>
      </c>
      <c r="C53976" t="str">
        <f t="shared" si="843"/>
        <v>919526877197</v>
      </c>
    </row>
    <row r="53977" spans="1:3">
      <c r="A53977" s="1">
        <v>9949512834</v>
      </c>
      <c r="B53977">
        <v>91</v>
      </c>
      <c r="C53977" t="str">
        <f t="shared" si="843"/>
        <v>919949512834</v>
      </c>
    </row>
    <row r="53978" spans="1:3">
      <c r="A53978" s="1">
        <v>9552660111</v>
      </c>
      <c r="B53978">
        <v>91</v>
      </c>
      <c r="C53978" t="str">
        <f t="shared" si="843"/>
        <v>919552660111</v>
      </c>
    </row>
    <row r="53979" spans="1:3">
      <c r="A53979" s="1">
        <v>9096414798</v>
      </c>
      <c r="B53979">
        <v>91</v>
      </c>
      <c r="C53979" t="str">
        <f t="shared" si="843"/>
        <v>919096414798</v>
      </c>
    </row>
    <row r="53980" spans="1:3">
      <c r="A53980" s="1">
        <v>9554901441</v>
      </c>
      <c r="B53980">
        <v>91</v>
      </c>
      <c r="C53980" t="str">
        <f t="shared" si="843"/>
        <v>919554901441</v>
      </c>
    </row>
    <row r="53981" spans="1:3">
      <c r="A53981" s="1">
        <v>8826400762</v>
      </c>
      <c r="B53981">
        <v>91</v>
      </c>
      <c r="C53981" t="str">
        <f t="shared" si="843"/>
        <v>918826400762</v>
      </c>
    </row>
    <row r="53982" spans="1:3">
      <c r="A53982" s="1">
        <v>9823867565</v>
      </c>
      <c r="B53982">
        <v>91</v>
      </c>
      <c r="C53982" t="str">
        <f t="shared" si="843"/>
        <v>919823867565</v>
      </c>
    </row>
    <row r="53983" spans="1:3">
      <c r="A53983" s="1">
        <v>9611779716</v>
      </c>
      <c r="B53983">
        <v>91</v>
      </c>
      <c r="C53983" t="str">
        <f t="shared" si="843"/>
        <v>919611779716</v>
      </c>
    </row>
    <row r="53984" spans="1:3">
      <c r="A53984" s="1">
        <v>9915975729</v>
      </c>
      <c r="B53984">
        <v>91</v>
      </c>
      <c r="C53984" t="str">
        <f t="shared" si="843"/>
        <v>919915975729</v>
      </c>
    </row>
    <row r="53985" spans="1:3">
      <c r="A53985" s="1">
        <v>8096457186</v>
      </c>
      <c r="B53985">
        <v>91</v>
      </c>
      <c r="C53985" t="str">
        <f t="shared" si="843"/>
        <v>918096457186</v>
      </c>
    </row>
    <row r="53986" spans="1:3">
      <c r="A53986" s="1">
        <v>7022592727</v>
      </c>
      <c r="B53986">
        <v>91</v>
      </c>
      <c r="C53986" t="str">
        <f t="shared" si="843"/>
        <v>917022592727</v>
      </c>
    </row>
    <row r="53987" spans="1:3">
      <c r="A53987" s="1">
        <v>9738821149</v>
      </c>
      <c r="B53987">
        <v>91</v>
      </c>
      <c r="C53987" t="str">
        <f t="shared" si="843"/>
        <v>919738821149</v>
      </c>
    </row>
    <row r="53988" spans="1:3">
      <c r="A53988" s="1">
        <v>9967716244</v>
      </c>
      <c r="B53988">
        <v>91</v>
      </c>
      <c r="C53988" t="str">
        <f t="shared" si="843"/>
        <v>919967716244</v>
      </c>
    </row>
    <row r="53989" spans="1:3">
      <c r="A53989" s="1">
        <v>8409619624</v>
      </c>
      <c r="B53989">
        <v>91</v>
      </c>
      <c r="C53989" t="str">
        <f t="shared" si="843"/>
        <v>918409619624</v>
      </c>
    </row>
    <row r="53990" spans="1:3">
      <c r="A53990" s="1">
        <v>9358124949</v>
      </c>
      <c r="B53990">
        <v>91</v>
      </c>
      <c r="C53990" t="str">
        <f t="shared" si="843"/>
        <v>919358124949</v>
      </c>
    </row>
    <row r="53991" spans="1:3">
      <c r="A53991" s="1">
        <v>9735795057</v>
      </c>
      <c r="B53991">
        <v>91</v>
      </c>
      <c r="C53991" t="str">
        <f t="shared" si="843"/>
        <v>919735795057</v>
      </c>
    </row>
    <row r="53992" spans="1:3">
      <c r="A53992" s="1">
        <v>8808491660</v>
      </c>
      <c r="B53992">
        <v>91</v>
      </c>
      <c r="C53992" t="str">
        <f t="shared" si="843"/>
        <v>918808491660</v>
      </c>
    </row>
    <row r="53993" spans="1:3">
      <c r="A53993" s="1">
        <v>9703385369</v>
      </c>
      <c r="B53993">
        <v>91</v>
      </c>
      <c r="C53993" t="str">
        <f t="shared" si="843"/>
        <v>919703385369</v>
      </c>
    </row>
    <row r="53994" spans="1:3">
      <c r="A53994" s="1">
        <v>8667676613</v>
      </c>
      <c r="B53994">
        <v>91</v>
      </c>
      <c r="C53994" t="str">
        <f t="shared" si="843"/>
        <v>918667676613</v>
      </c>
    </row>
    <row r="53995" spans="1:3">
      <c r="A53995" s="1">
        <v>7021404394</v>
      </c>
      <c r="B53995">
        <v>91</v>
      </c>
      <c r="C53995" t="str">
        <f t="shared" si="843"/>
        <v>917021404394</v>
      </c>
    </row>
    <row r="53996" spans="1:3">
      <c r="A53996" s="1">
        <v>8754176548</v>
      </c>
      <c r="B53996">
        <v>91</v>
      </c>
      <c r="C53996" t="str">
        <f t="shared" si="843"/>
        <v>918754176548</v>
      </c>
    </row>
    <row r="53997" spans="1:3">
      <c r="A53997" s="1">
        <v>9878136905</v>
      </c>
      <c r="B53997">
        <v>91</v>
      </c>
      <c r="C53997" t="str">
        <f t="shared" si="843"/>
        <v>919878136905</v>
      </c>
    </row>
    <row r="53998" spans="1:3">
      <c r="A53998" s="1">
        <v>9999126499</v>
      </c>
      <c r="B53998">
        <v>91</v>
      </c>
      <c r="C53998" t="str">
        <f t="shared" si="843"/>
        <v>919999126499</v>
      </c>
    </row>
    <row r="53999" spans="1:3">
      <c r="A53999" s="1">
        <v>9739114485</v>
      </c>
      <c r="B53999">
        <v>91</v>
      </c>
      <c r="C53999" t="str">
        <f t="shared" si="843"/>
        <v>919739114485</v>
      </c>
    </row>
    <row r="54000" spans="1:3">
      <c r="A54000" s="1">
        <v>9866550016</v>
      </c>
      <c r="B54000">
        <v>91</v>
      </c>
      <c r="C54000" t="str">
        <f t="shared" si="843"/>
        <v>919866550016</v>
      </c>
    </row>
    <row r="54001" spans="1:3">
      <c r="A54001" s="1">
        <v>9332171047</v>
      </c>
      <c r="B54001">
        <v>91</v>
      </c>
      <c r="C54001" t="str">
        <f t="shared" si="843"/>
        <v>919332171047</v>
      </c>
    </row>
    <row r="54002" spans="1:3">
      <c r="A54002" s="1">
        <v>9467272478</v>
      </c>
      <c r="B54002">
        <v>91</v>
      </c>
      <c r="C54002" t="str">
        <f t="shared" si="843"/>
        <v>919467272478</v>
      </c>
    </row>
    <row r="54003" spans="1:3">
      <c r="A54003" s="1">
        <v>9045619050</v>
      </c>
      <c r="B54003">
        <v>91</v>
      </c>
      <c r="C54003" t="str">
        <f t="shared" si="843"/>
        <v>919045619050</v>
      </c>
    </row>
    <row r="54004" spans="1:3">
      <c r="A54004" s="1">
        <v>8923684853</v>
      </c>
      <c r="B54004">
        <v>91</v>
      </c>
      <c r="C54004" t="str">
        <f t="shared" si="843"/>
        <v>918923684853</v>
      </c>
    </row>
    <row r="54005" spans="1:3">
      <c r="A54005" s="1">
        <v>9608020859</v>
      </c>
      <c r="B54005">
        <v>91</v>
      </c>
      <c r="C54005" t="str">
        <f t="shared" si="843"/>
        <v>919608020859</v>
      </c>
    </row>
    <row r="54006" spans="1:3">
      <c r="A54006" s="1">
        <v>9713248893</v>
      </c>
      <c r="B54006">
        <v>91</v>
      </c>
      <c r="C54006" t="str">
        <f t="shared" si="843"/>
        <v>919713248893</v>
      </c>
    </row>
    <row r="54007" spans="1:3">
      <c r="A54007" s="1">
        <v>8874413109</v>
      </c>
      <c r="B54007">
        <v>91</v>
      </c>
      <c r="C54007" t="str">
        <f t="shared" si="843"/>
        <v>918874413109</v>
      </c>
    </row>
    <row r="54008" spans="1:3">
      <c r="A54008" s="1">
        <v>9677138595</v>
      </c>
      <c r="B54008">
        <v>91</v>
      </c>
      <c r="C54008" t="str">
        <f t="shared" si="843"/>
        <v>919677138595</v>
      </c>
    </row>
    <row r="54009" spans="1:3">
      <c r="A54009" s="1">
        <v>9490941339</v>
      </c>
      <c r="B54009">
        <v>91</v>
      </c>
      <c r="C54009" t="str">
        <f t="shared" si="843"/>
        <v>919490941339</v>
      </c>
    </row>
    <row r="54010" spans="1:3">
      <c r="A54010" s="1">
        <v>9339400856</v>
      </c>
      <c r="B54010">
        <v>91</v>
      </c>
      <c r="C54010" t="str">
        <f t="shared" si="843"/>
        <v>919339400856</v>
      </c>
    </row>
    <row r="54011" spans="1:3">
      <c r="A54011" s="1">
        <v>9890509974</v>
      </c>
      <c r="B54011">
        <v>91</v>
      </c>
      <c r="C54011" t="str">
        <f t="shared" si="843"/>
        <v>919890509974</v>
      </c>
    </row>
    <row r="54012" spans="1:3">
      <c r="A54012" s="1">
        <v>9586317260</v>
      </c>
      <c r="B54012">
        <v>91</v>
      </c>
      <c r="C54012" t="str">
        <f t="shared" si="843"/>
        <v>919586317260</v>
      </c>
    </row>
    <row r="54013" spans="1:3">
      <c r="A54013" s="1">
        <v>9667980551</v>
      </c>
      <c r="B54013">
        <v>91</v>
      </c>
      <c r="C54013" t="str">
        <f t="shared" si="843"/>
        <v>919667980551</v>
      </c>
    </row>
    <row r="54014" spans="1:3">
      <c r="A54014" s="1">
        <v>7799002203</v>
      </c>
      <c r="B54014">
        <v>91</v>
      </c>
      <c r="C54014" t="str">
        <f t="shared" si="843"/>
        <v>917799002203</v>
      </c>
    </row>
    <row r="54015" spans="1:3">
      <c r="A54015" s="1">
        <v>8468927100</v>
      </c>
      <c r="B54015">
        <v>91</v>
      </c>
      <c r="C54015" t="str">
        <f t="shared" si="843"/>
        <v>918468927100</v>
      </c>
    </row>
    <row r="54016" spans="1:3">
      <c r="A54016" s="1">
        <v>9824378076</v>
      </c>
      <c r="B54016">
        <v>91</v>
      </c>
      <c r="C54016" t="str">
        <f t="shared" si="843"/>
        <v>919824378076</v>
      </c>
    </row>
    <row r="54017" spans="1:3">
      <c r="A54017" s="1">
        <v>9010482218</v>
      </c>
      <c r="B54017">
        <v>91</v>
      </c>
      <c r="C54017" t="str">
        <f t="shared" si="843"/>
        <v>919010482218</v>
      </c>
    </row>
    <row r="54018" spans="1:3">
      <c r="A54018" s="1">
        <v>9467145354</v>
      </c>
      <c r="B54018">
        <v>91</v>
      </c>
      <c r="C54018" t="str">
        <f t="shared" ref="C54018:C54081" si="844">_xlfn.CONCAT(B54018,A54018)</f>
        <v>919467145354</v>
      </c>
    </row>
    <row r="54019" spans="1:3">
      <c r="A54019" s="1">
        <v>9963640693</v>
      </c>
      <c r="B54019">
        <v>91</v>
      </c>
      <c r="C54019" t="str">
        <f t="shared" si="844"/>
        <v>919963640693</v>
      </c>
    </row>
    <row r="54020" spans="1:3">
      <c r="A54020" s="1">
        <v>9950045666</v>
      </c>
      <c r="B54020">
        <v>91</v>
      </c>
      <c r="C54020" t="str">
        <f t="shared" si="844"/>
        <v>919950045666</v>
      </c>
    </row>
    <row r="54021" spans="1:3">
      <c r="A54021" s="1">
        <v>9999596845</v>
      </c>
      <c r="B54021">
        <v>91</v>
      </c>
      <c r="C54021" t="str">
        <f t="shared" si="844"/>
        <v>919999596845</v>
      </c>
    </row>
    <row r="54022" spans="1:3">
      <c r="A54022" s="1">
        <v>9646205073</v>
      </c>
      <c r="B54022">
        <v>91</v>
      </c>
      <c r="C54022" t="str">
        <f t="shared" si="844"/>
        <v>919646205073</v>
      </c>
    </row>
    <row r="54023" spans="1:3">
      <c r="A54023" s="1">
        <v>9789502154</v>
      </c>
      <c r="B54023">
        <v>91</v>
      </c>
      <c r="C54023" t="str">
        <f t="shared" si="844"/>
        <v>919789502154</v>
      </c>
    </row>
    <row r="54024" spans="1:3">
      <c r="A54024" s="1">
        <v>9509406376</v>
      </c>
      <c r="B54024">
        <v>91</v>
      </c>
      <c r="C54024" t="str">
        <f t="shared" si="844"/>
        <v>919509406376</v>
      </c>
    </row>
    <row r="54025" spans="1:3">
      <c r="A54025" s="1">
        <v>8193801005</v>
      </c>
      <c r="B54025">
        <v>91</v>
      </c>
      <c r="C54025" t="str">
        <f t="shared" si="844"/>
        <v>918193801005</v>
      </c>
    </row>
    <row r="54026" spans="1:3">
      <c r="A54026" s="1">
        <v>9533904194</v>
      </c>
      <c r="B54026">
        <v>91</v>
      </c>
      <c r="C54026" t="str">
        <f t="shared" si="844"/>
        <v>919533904194</v>
      </c>
    </row>
    <row r="54027" spans="1:3">
      <c r="A54027" s="1">
        <v>9453557555</v>
      </c>
      <c r="B54027">
        <v>91</v>
      </c>
      <c r="C54027" t="str">
        <f t="shared" si="844"/>
        <v>919453557555</v>
      </c>
    </row>
    <row r="54028" spans="1:3">
      <c r="A54028" s="1">
        <v>9994246423</v>
      </c>
      <c r="B54028">
        <v>91</v>
      </c>
      <c r="C54028" t="str">
        <f t="shared" si="844"/>
        <v>919994246423</v>
      </c>
    </row>
    <row r="54029" spans="1:3">
      <c r="A54029" s="1">
        <v>9509791541</v>
      </c>
      <c r="B54029">
        <v>91</v>
      </c>
      <c r="C54029" t="str">
        <f t="shared" si="844"/>
        <v>919509791541</v>
      </c>
    </row>
    <row r="54030" spans="1:3">
      <c r="A54030" s="1">
        <v>7834835403</v>
      </c>
      <c r="B54030">
        <v>91</v>
      </c>
      <c r="C54030" t="str">
        <f t="shared" si="844"/>
        <v>917834835403</v>
      </c>
    </row>
    <row r="54031" spans="1:3">
      <c r="A54031" s="1">
        <v>9825556650</v>
      </c>
      <c r="B54031">
        <v>91</v>
      </c>
      <c r="C54031" t="str">
        <f t="shared" si="844"/>
        <v>919825556650</v>
      </c>
    </row>
    <row r="54032" spans="1:3">
      <c r="A54032" s="1">
        <v>9081569157</v>
      </c>
      <c r="B54032">
        <v>91</v>
      </c>
      <c r="C54032" t="str">
        <f t="shared" si="844"/>
        <v>919081569157</v>
      </c>
    </row>
    <row r="54033" spans="1:3">
      <c r="A54033" s="1">
        <v>9979551643</v>
      </c>
      <c r="B54033">
        <v>91</v>
      </c>
      <c r="C54033" t="str">
        <f t="shared" si="844"/>
        <v>919979551643</v>
      </c>
    </row>
    <row r="54034" spans="1:3">
      <c r="A54034" s="1">
        <v>8553653579</v>
      </c>
      <c r="B54034">
        <v>91</v>
      </c>
      <c r="C54034" t="str">
        <f t="shared" si="844"/>
        <v>918553653579</v>
      </c>
    </row>
    <row r="54035" spans="1:3">
      <c r="A54035" s="1">
        <v>7736783708</v>
      </c>
      <c r="B54035">
        <v>91</v>
      </c>
      <c r="C54035" t="str">
        <f t="shared" si="844"/>
        <v>917736783708</v>
      </c>
    </row>
    <row r="54036" spans="1:3">
      <c r="A54036" s="1">
        <v>8950317677</v>
      </c>
      <c r="B54036">
        <v>91</v>
      </c>
      <c r="C54036" t="str">
        <f t="shared" si="844"/>
        <v>918950317677</v>
      </c>
    </row>
    <row r="54037" spans="1:3">
      <c r="A54037" s="1">
        <v>9813900353</v>
      </c>
      <c r="B54037">
        <v>91</v>
      </c>
      <c r="C54037" t="str">
        <f t="shared" si="844"/>
        <v>919813900353</v>
      </c>
    </row>
    <row r="54038" spans="1:3">
      <c r="A54038" s="1">
        <v>9512769029</v>
      </c>
      <c r="B54038">
        <v>91</v>
      </c>
      <c r="C54038" t="str">
        <f t="shared" si="844"/>
        <v>919512769029</v>
      </c>
    </row>
    <row r="54039" spans="1:3">
      <c r="A54039" s="1">
        <v>9400402316</v>
      </c>
      <c r="B54039">
        <v>91</v>
      </c>
      <c r="C54039" t="str">
        <f t="shared" si="844"/>
        <v>919400402316</v>
      </c>
    </row>
    <row r="54040" spans="1:3">
      <c r="A54040" s="1">
        <v>8883316440</v>
      </c>
      <c r="B54040">
        <v>91</v>
      </c>
      <c r="C54040" t="str">
        <f t="shared" si="844"/>
        <v>918883316440</v>
      </c>
    </row>
    <row r="54041" spans="1:3">
      <c r="A54041" s="1">
        <v>9884856707</v>
      </c>
      <c r="B54041">
        <v>91</v>
      </c>
      <c r="C54041" t="str">
        <f t="shared" si="844"/>
        <v>919884856707</v>
      </c>
    </row>
    <row r="54042" spans="1:3">
      <c r="A54042" s="1">
        <v>9542999783</v>
      </c>
      <c r="B54042">
        <v>91</v>
      </c>
      <c r="C54042" t="str">
        <f t="shared" si="844"/>
        <v>919542999783</v>
      </c>
    </row>
    <row r="54043" spans="1:3">
      <c r="A54043" s="1">
        <v>9015399774</v>
      </c>
      <c r="B54043">
        <v>91</v>
      </c>
      <c r="C54043" t="str">
        <f t="shared" si="844"/>
        <v>919015399774</v>
      </c>
    </row>
    <row r="54044" spans="1:3">
      <c r="A54044" s="1">
        <v>9731331924</v>
      </c>
      <c r="B54044">
        <v>91</v>
      </c>
      <c r="C54044" t="str">
        <f t="shared" si="844"/>
        <v>919731331924</v>
      </c>
    </row>
    <row r="54045" spans="1:3">
      <c r="A54045" s="1">
        <v>7377586377</v>
      </c>
      <c r="B54045">
        <v>91</v>
      </c>
      <c r="C54045" t="str">
        <f t="shared" si="844"/>
        <v>917377586377</v>
      </c>
    </row>
    <row r="54046" spans="1:3">
      <c r="A54046" s="1">
        <v>9826177073</v>
      </c>
      <c r="B54046">
        <v>91</v>
      </c>
      <c r="C54046" t="str">
        <f t="shared" si="844"/>
        <v>919826177073</v>
      </c>
    </row>
    <row r="54047" spans="1:3">
      <c r="A54047" s="1">
        <v>9727160011</v>
      </c>
      <c r="B54047">
        <v>91</v>
      </c>
      <c r="C54047" t="str">
        <f t="shared" si="844"/>
        <v>919727160011</v>
      </c>
    </row>
    <row r="54048" spans="1:3">
      <c r="A54048" s="1">
        <v>9381356640</v>
      </c>
      <c r="B54048">
        <v>91</v>
      </c>
      <c r="C54048" t="str">
        <f t="shared" si="844"/>
        <v>919381356640</v>
      </c>
    </row>
    <row r="54049" spans="1:3">
      <c r="A54049" s="1">
        <v>9911779143</v>
      </c>
      <c r="B54049">
        <v>91</v>
      </c>
      <c r="C54049" t="str">
        <f t="shared" si="844"/>
        <v>919911779143</v>
      </c>
    </row>
    <row r="54050" spans="1:3">
      <c r="A54050" s="1">
        <v>9840851568</v>
      </c>
      <c r="B54050">
        <v>91</v>
      </c>
      <c r="C54050" t="str">
        <f t="shared" si="844"/>
        <v>919840851568</v>
      </c>
    </row>
    <row r="54051" spans="1:3">
      <c r="A54051" s="1">
        <v>9582205860</v>
      </c>
      <c r="B54051">
        <v>91</v>
      </c>
      <c r="C54051" t="str">
        <f t="shared" si="844"/>
        <v>919582205860</v>
      </c>
    </row>
    <row r="54052" spans="1:3">
      <c r="A54052" s="1">
        <v>7875191722</v>
      </c>
      <c r="B54052">
        <v>91</v>
      </c>
      <c r="C54052" t="str">
        <f t="shared" si="844"/>
        <v>917875191722</v>
      </c>
    </row>
    <row r="54053" spans="1:3">
      <c r="A54053" s="1">
        <v>7096078569</v>
      </c>
      <c r="B54053">
        <v>91</v>
      </c>
      <c r="C54053" t="str">
        <f t="shared" si="844"/>
        <v>917096078569</v>
      </c>
    </row>
    <row r="54054" spans="1:3">
      <c r="A54054" s="1">
        <v>9166552237</v>
      </c>
      <c r="B54054">
        <v>91</v>
      </c>
      <c r="C54054" t="str">
        <f t="shared" si="844"/>
        <v>919166552237</v>
      </c>
    </row>
    <row r="54055" spans="1:3">
      <c r="A54055" s="1">
        <v>9588355588</v>
      </c>
      <c r="B54055">
        <v>91</v>
      </c>
      <c r="C54055" t="str">
        <f t="shared" si="844"/>
        <v>919588355588</v>
      </c>
    </row>
    <row r="54056" spans="1:3">
      <c r="A54056" s="1">
        <v>7002955223</v>
      </c>
      <c r="B54056">
        <v>91</v>
      </c>
      <c r="C54056" t="str">
        <f t="shared" si="844"/>
        <v>917002955223</v>
      </c>
    </row>
    <row r="54057" spans="1:3">
      <c r="A54057" s="1">
        <v>7765083828</v>
      </c>
      <c r="B54057">
        <v>91</v>
      </c>
      <c r="C54057" t="str">
        <f t="shared" si="844"/>
        <v>917765083828</v>
      </c>
    </row>
    <row r="54058" spans="1:3">
      <c r="A54058" s="1">
        <v>8850747622</v>
      </c>
      <c r="B54058">
        <v>91</v>
      </c>
      <c r="C54058" t="str">
        <f t="shared" si="844"/>
        <v>918850747622</v>
      </c>
    </row>
    <row r="54059" spans="1:3">
      <c r="A54059" s="1">
        <v>8955154170</v>
      </c>
      <c r="B54059">
        <v>91</v>
      </c>
      <c r="C54059" t="str">
        <f t="shared" si="844"/>
        <v>918955154170</v>
      </c>
    </row>
    <row r="54060" spans="1:3">
      <c r="A54060" s="1">
        <v>9926898081</v>
      </c>
      <c r="B54060">
        <v>91</v>
      </c>
      <c r="C54060" t="str">
        <f t="shared" si="844"/>
        <v>919926898081</v>
      </c>
    </row>
    <row r="54061" spans="1:3">
      <c r="A54061" s="1">
        <v>9932485511</v>
      </c>
      <c r="B54061">
        <v>91</v>
      </c>
      <c r="C54061" t="str">
        <f t="shared" si="844"/>
        <v>919932485511</v>
      </c>
    </row>
    <row r="54062" spans="1:3">
      <c r="A54062" s="1">
        <v>9712212126</v>
      </c>
      <c r="B54062">
        <v>91</v>
      </c>
      <c r="C54062" t="str">
        <f t="shared" si="844"/>
        <v>919712212126</v>
      </c>
    </row>
    <row r="54063" spans="1:3">
      <c r="A54063" s="1">
        <v>9912242488</v>
      </c>
      <c r="B54063">
        <v>91</v>
      </c>
      <c r="C54063" t="str">
        <f t="shared" si="844"/>
        <v>919912242488</v>
      </c>
    </row>
    <row r="54064" spans="1:3">
      <c r="A54064" s="1">
        <v>7058656786</v>
      </c>
      <c r="B54064">
        <v>91</v>
      </c>
      <c r="C54064" t="str">
        <f t="shared" si="844"/>
        <v>917058656786</v>
      </c>
    </row>
    <row r="54065" spans="1:3">
      <c r="A54065" s="1">
        <v>9860455987</v>
      </c>
      <c r="B54065">
        <v>91</v>
      </c>
      <c r="C54065" t="str">
        <f t="shared" si="844"/>
        <v>919860455987</v>
      </c>
    </row>
    <row r="54066" spans="1:3">
      <c r="A54066" s="1">
        <v>9448777249</v>
      </c>
      <c r="B54066">
        <v>91</v>
      </c>
      <c r="C54066" t="str">
        <f t="shared" si="844"/>
        <v>919448777249</v>
      </c>
    </row>
    <row r="54067" spans="1:3">
      <c r="A54067" s="1">
        <v>8830884830</v>
      </c>
      <c r="B54067">
        <v>91</v>
      </c>
      <c r="C54067" t="str">
        <f t="shared" si="844"/>
        <v>918830884830</v>
      </c>
    </row>
    <row r="54068" spans="1:3">
      <c r="A54068" s="1">
        <v>9666877922</v>
      </c>
      <c r="B54068">
        <v>91</v>
      </c>
      <c r="C54068" t="str">
        <f t="shared" si="844"/>
        <v>919666877922</v>
      </c>
    </row>
    <row r="54069" spans="1:3">
      <c r="A54069" s="1">
        <v>9126127405</v>
      </c>
      <c r="B54069">
        <v>91</v>
      </c>
      <c r="C54069" t="str">
        <f t="shared" si="844"/>
        <v>919126127405</v>
      </c>
    </row>
    <row r="54070" spans="1:3">
      <c r="A54070" s="1">
        <v>8982121214</v>
      </c>
      <c r="B54070">
        <v>91</v>
      </c>
      <c r="C54070" t="str">
        <f t="shared" si="844"/>
        <v>918982121214</v>
      </c>
    </row>
    <row r="54071" spans="1:3">
      <c r="A54071" s="1">
        <v>7510457885</v>
      </c>
      <c r="B54071">
        <v>91</v>
      </c>
      <c r="C54071" t="str">
        <f t="shared" si="844"/>
        <v>917510457885</v>
      </c>
    </row>
    <row r="54072" spans="1:3">
      <c r="A54072" s="1">
        <v>9443155703</v>
      </c>
      <c r="B54072">
        <v>91</v>
      </c>
      <c r="C54072" t="str">
        <f t="shared" si="844"/>
        <v>919443155703</v>
      </c>
    </row>
    <row r="54073" spans="1:3">
      <c r="A54073" s="1">
        <v>9891007316</v>
      </c>
      <c r="B54073">
        <v>91</v>
      </c>
      <c r="C54073" t="str">
        <f t="shared" si="844"/>
        <v>919891007316</v>
      </c>
    </row>
    <row r="54074" spans="1:3">
      <c r="A54074" s="1">
        <v>9674994506</v>
      </c>
      <c r="B54074">
        <v>91</v>
      </c>
      <c r="C54074" t="str">
        <f t="shared" si="844"/>
        <v>919674994506</v>
      </c>
    </row>
    <row r="54075" spans="1:3">
      <c r="A54075" s="1">
        <v>9246605438</v>
      </c>
      <c r="B54075">
        <v>91</v>
      </c>
      <c r="C54075" t="str">
        <f t="shared" si="844"/>
        <v>919246605438</v>
      </c>
    </row>
    <row r="54076" spans="1:3">
      <c r="A54076" s="1">
        <v>9820069148</v>
      </c>
      <c r="B54076">
        <v>91</v>
      </c>
      <c r="C54076" t="str">
        <f t="shared" si="844"/>
        <v>919820069148</v>
      </c>
    </row>
    <row r="54077" spans="1:3">
      <c r="A54077" s="1">
        <v>9844493355</v>
      </c>
      <c r="B54077">
        <v>91</v>
      </c>
      <c r="C54077" t="str">
        <f t="shared" si="844"/>
        <v>919844493355</v>
      </c>
    </row>
    <row r="54078" spans="1:3">
      <c r="A54078" s="1">
        <v>9855900688</v>
      </c>
      <c r="B54078">
        <v>91</v>
      </c>
      <c r="C54078" t="str">
        <f t="shared" si="844"/>
        <v>919855900688</v>
      </c>
    </row>
    <row r="54079" spans="1:3">
      <c r="A54079" s="1">
        <v>8374605082</v>
      </c>
      <c r="B54079">
        <v>91</v>
      </c>
      <c r="C54079" t="str">
        <f t="shared" si="844"/>
        <v>918374605082</v>
      </c>
    </row>
    <row r="54080" spans="1:3">
      <c r="A54080" s="1">
        <v>7386585743</v>
      </c>
      <c r="B54080">
        <v>91</v>
      </c>
      <c r="C54080" t="str">
        <f t="shared" si="844"/>
        <v>917386585743</v>
      </c>
    </row>
    <row r="54081" spans="1:3">
      <c r="A54081" s="1">
        <v>7034543050</v>
      </c>
      <c r="B54081">
        <v>91</v>
      </c>
      <c r="C54081" t="str">
        <f t="shared" si="844"/>
        <v>917034543050</v>
      </c>
    </row>
    <row r="54082" spans="1:3">
      <c r="A54082" s="1">
        <v>9135479943</v>
      </c>
      <c r="B54082">
        <v>91</v>
      </c>
      <c r="C54082" t="str">
        <f t="shared" ref="C54082:C54145" si="845">_xlfn.CONCAT(B54082,A54082)</f>
        <v>919135479943</v>
      </c>
    </row>
    <row r="54083" spans="1:3">
      <c r="A54083" s="1">
        <v>7006910278</v>
      </c>
      <c r="B54083">
        <v>91</v>
      </c>
      <c r="C54083" t="str">
        <f t="shared" si="845"/>
        <v>917006910278</v>
      </c>
    </row>
    <row r="54084" spans="1:3">
      <c r="A54084" s="1">
        <v>9054835503</v>
      </c>
      <c r="B54084">
        <v>91</v>
      </c>
      <c r="C54084" t="str">
        <f t="shared" si="845"/>
        <v>919054835503</v>
      </c>
    </row>
    <row r="54085" spans="1:3">
      <c r="A54085" s="1">
        <v>7539905560</v>
      </c>
      <c r="B54085">
        <v>91</v>
      </c>
      <c r="C54085" t="str">
        <f t="shared" si="845"/>
        <v>917539905560</v>
      </c>
    </row>
    <row r="54086" spans="1:3">
      <c r="A54086" s="1">
        <v>9579785777</v>
      </c>
      <c r="B54086">
        <v>91</v>
      </c>
      <c r="C54086" t="str">
        <f t="shared" si="845"/>
        <v>919579785777</v>
      </c>
    </row>
    <row r="54087" spans="1:3">
      <c r="A54087" s="1">
        <v>9654598432</v>
      </c>
      <c r="B54087">
        <v>91</v>
      </c>
      <c r="C54087" t="str">
        <f t="shared" si="845"/>
        <v>919654598432</v>
      </c>
    </row>
    <row r="54088" spans="1:3">
      <c r="A54088" s="1">
        <v>9848238805</v>
      </c>
      <c r="B54088">
        <v>91</v>
      </c>
      <c r="C54088" t="str">
        <f t="shared" si="845"/>
        <v>919848238805</v>
      </c>
    </row>
    <row r="54089" spans="1:3">
      <c r="A54089" s="1">
        <v>9934804139</v>
      </c>
      <c r="B54089">
        <v>91</v>
      </c>
      <c r="C54089" t="str">
        <f t="shared" si="845"/>
        <v>919934804139</v>
      </c>
    </row>
    <row r="54090" spans="1:3">
      <c r="A54090" s="1">
        <v>8968391786</v>
      </c>
      <c r="B54090">
        <v>91</v>
      </c>
      <c r="C54090" t="str">
        <f t="shared" si="845"/>
        <v>918968391786</v>
      </c>
    </row>
    <row r="54091" spans="1:3">
      <c r="A54091" s="1">
        <v>9989881886</v>
      </c>
      <c r="B54091">
        <v>91</v>
      </c>
      <c r="C54091" t="str">
        <f t="shared" si="845"/>
        <v>919989881886</v>
      </c>
    </row>
    <row r="54092" spans="1:3">
      <c r="A54092" s="1">
        <v>9691871888</v>
      </c>
      <c r="B54092">
        <v>91</v>
      </c>
      <c r="C54092" t="str">
        <f t="shared" si="845"/>
        <v>919691871888</v>
      </c>
    </row>
    <row r="54093" spans="1:3">
      <c r="A54093" s="1">
        <v>9505656510</v>
      </c>
      <c r="B54093">
        <v>91</v>
      </c>
      <c r="C54093" t="str">
        <f t="shared" si="845"/>
        <v>919505656510</v>
      </c>
    </row>
    <row r="54094" spans="1:3">
      <c r="A54094" s="1">
        <v>8108777187</v>
      </c>
      <c r="B54094">
        <v>91</v>
      </c>
      <c r="C54094" t="str">
        <f t="shared" si="845"/>
        <v>918108777187</v>
      </c>
    </row>
    <row r="54095" spans="1:3">
      <c r="A54095" s="1">
        <v>9838957662</v>
      </c>
      <c r="B54095">
        <v>91</v>
      </c>
      <c r="C54095" t="str">
        <f t="shared" si="845"/>
        <v>919838957662</v>
      </c>
    </row>
    <row r="54096" spans="1:3">
      <c r="A54096" s="1">
        <v>9935586951</v>
      </c>
      <c r="B54096">
        <v>91</v>
      </c>
      <c r="C54096" t="str">
        <f t="shared" si="845"/>
        <v>919935586951</v>
      </c>
    </row>
    <row r="54097" spans="1:3">
      <c r="A54097" s="1">
        <v>7230876313</v>
      </c>
      <c r="B54097">
        <v>91</v>
      </c>
      <c r="C54097" t="str">
        <f t="shared" si="845"/>
        <v>917230876313</v>
      </c>
    </row>
    <row r="54098" spans="1:3">
      <c r="A54098" s="1">
        <v>9836937967</v>
      </c>
      <c r="B54098">
        <v>91</v>
      </c>
      <c r="C54098" t="str">
        <f t="shared" si="845"/>
        <v>919836937967</v>
      </c>
    </row>
    <row r="54099" spans="1:3">
      <c r="A54099" s="1">
        <v>9503420903</v>
      </c>
      <c r="B54099">
        <v>91</v>
      </c>
      <c r="C54099" t="str">
        <f t="shared" si="845"/>
        <v>919503420903</v>
      </c>
    </row>
    <row r="54100" spans="1:3">
      <c r="A54100" s="1">
        <v>9892112864</v>
      </c>
      <c r="B54100">
        <v>91</v>
      </c>
      <c r="C54100" t="str">
        <f t="shared" si="845"/>
        <v>919892112864</v>
      </c>
    </row>
    <row r="54101" spans="1:3">
      <c r="A54101" s="1">
        <v>7741004630</v>
      </c>
      <c r="B54101">
        <v>91</v>
      </c>
      <c r="C54101" t="str">
        <f t="shared" si="845"/>
        <v>917741004630</v>
      </c>
    </row>
    <row r="54102" spans="1:3">
      <c r="A54102" s="1">
        <v>8549031651</v>
      </c>
      <c r="B54102">
        <v>91</v>
      </c>
      <c r="C54102" t="str">
        <f t="shared" si="845"/>
        <v>918549031651</v>
      </c>
    </row>
    <row r="54103" spans="1:3">
      <c r="A54103" s="1">
        <v>9849032554</v>
      </c>
      <c r="B54103">
        <v>91</v>
      </c>
      <c r="C54103" t="str">
        <f t="shared" si="845"/>
        <v>919849032554</v>
      </c>
    </row>
    <row r="54104" spans="1:3">
      <c r="A54104" s="1">
        <v>9087701194</v>
      </c>
      <c r="B54104">
        <v>91</v>
      </c>
      <c r="C54104" t="str">
        <f t="shared" si="845"/>
        <v>919087701194</v>
      </c>
    </row>
    <row r="54105" spans="1:3">
      <c r="A54105" s="1">
        <v>7387982007</v>
      </c>
      <c r="B54105">
        <v>91</v>
      </c>
      <c r="C54105" t="str">
        <f t="shared" si="845"/>
        <v>917387982007</v>
      </c>
    </row>
    <row r="54106" spans="1:3">
      <c r="A54106" s="1">
        <v>8499072346</v>
      </c>
      <c r="B54106">
        <v>91</v>
      </c>
      <c r="C54106" t="str">
        <f t="shared" si="845"/>
        <v>918499072346</v>
      </c>
    </row>
    <row r="54107" spans="1:3">
      <c r="A54107" s="1">
        <v>8056225760</v>
      </c>
      <c r="B54107">
        <v>91</v>
      </c>
      <c r="C54107" t="str">
        <f t="shared" si="845"/>
        <v>918056225760</v>
      </c>
    </row>
    <row r="54108" spans="1:3">
      <c r="A54108" s="1">
        <v>9540918877</v>
      </c>
      <c r="B54108">
        <v>91</v>
      </c>
      <c r="C54108" t="str">
        <f t="shared" si="845"/>
        <v>919540918877</v>
      </c>
    </row>
    <row r="54109" spans="1:3">
      <c r="A54109" s="1">
        <v>9076358319</v>
      </c>
      <c r="B54109">
        <v>91</v>
      </c>
      <c r="C54109" t="str">
        <f t="shared" si="845"/>
        <v>919076358319</v>
      </c>
    </row>
    <row r="54110" spans="1:3">
      <c r="A54110" s="1">
        <v>7752872802</v>
      </c>
      <c r="B54110">
        <v>91</v>
      </c>
      <c r="C54110" t="str">
        <f t="shared" si="845"/>
        <v>917752872802</v>
      </c>
    </row>
    <row r="54111" spans="1:3">
      <c r="A54111" s="1">
        <v>8919132326</v>
      </c>
      <c r="B54111">
        <v>91</v>
      </c>
      <c r="C54111" t="str">
        <f t="shared" si="845"/>
        <v>918919132326</v>
      </c>
    </row>
    <row r="54112" spans="1:3">
      <c r="A54112" s="1">
        <v>6266910398</v>
      </c>
      <c r="B54112">
        <v>91</v>
      </c>
      <c r="C54112" t="str">
        <f t="shared" si="845"/>
        <v>916266910398</v>
      </c>
    </row>
    <row r="54113" spans="1:3">
      <c r="A54113" s="1">
        <v>8394917760</v>
      </c>
      <c r="B54113">
        <v>91</v>
      </c>
      <c r="C54113" t="str">
        <f t="shared" si="845"/>
        <v>918394917760</v>
      </c>
    </row>
    <row r="54114" spans="1:3">
      <c r="A54114" s="1">
        <v>9977185301</v>
      </c>
      <c r="B54114">
        <v>91</v>
      </c>
      <c r="C54114" t="str">
        <f t="shared" si="845"/>
        <v>919977185301</v>
      </c>
    </row>
    <row r="54115" spans="1:3">
      <c r="A54115" s="1">
        <v>9049077939</v>
      </c>
      <c r="B54115">
        <v>91</v>
      </c>
      <c r="C54115" t="str">
        <f t="shared" si="845"/>
        <v>919049077939</v>
      </c>
    </row>
    <row r="54116" spans="1:3">
      <c r="A54116" s="1">
        <v>8347744992</v>
      </c>
      <c r="B54116">
        <v>91</v>
      </c>
      <c r="C54116" t="str">
        <f t="shared" si="845"/>
        <v>918347744992</v>
      </c>
    </row>
    <row r="54117" spans="1:3">
      <c r="A54117" s="1">
        <v>9098886003</v>
      </c>
      <c r="B54117">
        <v>91</v>
      </c>
      <c r="C54117" t="str">
        <f t="shared" si="845"/>
        <v>919098886003</v>
      </c>
    </row>
    <row r="54118" spans="1:3">
      <c r="A54118" s="1">
        <v>9899624193</v>
      </c>
      <c r="B54118">
        <v>91</v>
      </c>
      <c r="C54118" t="str">
        <f t="shared" si="845"/>
        <v>919899624193</v>
      </c>
    </row>
    <row r="54119" spans="1:3">
      <c r="A54119" s="1">
        <v>9822104498</v>
      </c>
      <c r="B54119">
        <v>91</v>
      </c>
      <c r="C54119" t="str">
        <f t="shared" si="845"/>
        <v>919822104498</v>
      </c>
    </row>
    <row r="54120" spans="1:3">
      <c r="A54120" s="1">
        <v>9695531849</v>
      </c>
      <c r="B54120">
        <v>91</v>
      </c>
      <c r="C54120" t="str">
        <f t="shared" si="845"/>
        <v>919695531849</v>
      </c>
    </row>
    <row r="54121" spans="1:3">
      <c r="A54121" s="1">
        <v>9528167049</v>
      </c>
      <c r="B54121">
        <v>91</v>
      </c>
      <c r="C54121" t="str">
        <f t="shared" si="845"/>
        <v>919528167049</v>
      </c>
    </row>
    <row r="54122" spans="1:3">
      <c r="A54122" s="1">
        <v>7879286160</v>
      </c>
      <c r="B54122">
        <v>91</v>
      </c>
      <c r="C54122" t="str">
        <f t="shared" si="845"/>
        <v>917879286160</v>
      </c>
    </row>
    <row r="54123" spans="1:3">
      <c r="A54123" s="1">
        <v>9027809581</v>
      </c>
      <c r="B54123">
        <v>91</v>
      </c>
      <c r="C54123" t="str">
        <f t="shared" si="845"/>
        <v>919027809581</v>
      </c>
    </row>
    <row r="54124" spans="1:3">
      <c r="A54124" s="1">
        <v>9947865674</v>
      </c>
      <c r="B54124">
        <v>91</v>
      </c>
      <c r="C54124" t="str">
        <f t="shared" si="845"/>
        <v>919947865674</v>
      </c>
    </row>
    <row r="54125" spans="1:3">
      <c r="A54125" s="1">
        <v>8444090888</v>
      </c>
      <c r="B54125">
        <v>91</v>
      </c>
      <c r="C54125" t="str">
        <f t="shared" si="845"/>
        <v>918444090888</v>
      </c>
    </row>
    <row r="54126" spans="1:3">
      <c r="A54126" s="1">
        <v>8803701488</v>
      </c>
      <c r="B54126">
        <v>91</v>
      </c>
      <c r="C54126" t="str">
        <f t="shared" si="845"/>
        <v>918803701488</v>
      </c>
    </row>
    <row r="54127" spans="1:3">
      <c r="A54127" s="1">
        <v>9994226219</v>
      </c>
      <c r="B54127">
        <v>91</v>
      </c>
      <c r="C54127" t="str">
        <f t="shared" si="845"/>
        <v>919994226219</v>
      </c>
    </row>
    <row r="54128" spans="1:3">
      <c r="A54128" s="1">
        <v>9616518368</v>
      </c>
      <c r="B54128">
        <v>91</v>
      </c>
      <c r="C54128" t="str">
        <f t="shared" si="845"/>
        <v>919616518368</v>
      </c>
    </row>
    <row r="54129" spans="1:3">
      <c r="A54129" s="1">
        <v>8050266372</v>
      </c>
      <c r="B54129">
        <v>91</v>
      </c>
      <c r="C54129" t="str">
        <f t="shared" si="845"/>
        <v>918050266372</v>
      </c>
    </row>
    <row r="54130" spans="1:3">
      <c r="A54130" s="1">
        <v>9441617440</v>
      </c>
      <c r="B54130">
        <v>91</v>
      </c>
      <c r="C54130" t="str">
        <f t="shared" si="845"/>
        <v>919441617440</v>
      </c>
    </row>
    <row r="54131" spans="1:3">
      <c r="A54131" s="1">
        <v>8370092854</v>
      </c>
      <c r="B54131">
        <v>91</v>
      </c>
      <c r="C54131" t="str">
        <f t="shared" si="845"/>
        <v>918370092854</v>
      </c>
    </row>
    <row r="54132" spans="1:3">
      <c r="A54132" s="1">
        <v>6202965636</v>
      </c>
      <c r="B54132">
        <v>91</v>
      </c>
      <c r="C54132" t="str">
        <f t="shared" si="845"/>
        <v>916202965636</v>
      </c>
    </row>
    <row r="54133" spans="1:3">
      <c r="A54133" s="1">
        <v>9391464913</v>
      </c>
      <c r="B54133">
        <v>91</v>
      </c>
      <c r="C54133" t="str">
        <f t="shared" si="845"/>
        <v>919391464913</v>
      </c>
    </row>
    <row r="54134" spans="1:3">
      <c r="A54134" s="1">
        <v>7709773003</v>
      </c>
      <c r="B54134">
        <v>91</v>
      </c>
      <c r="C54134" t="str">
        <f t="shared" si="845"/>
        <v>917709773003</v>
      </c>
    </row>
    <row r="54135" spans="1:3">
      <c r="A54135" s="1">
        <v>7005146051</v>
      </c>
      <c r="B54135">
        <v>91</v>
      </c>
      <c r="C54135" t="str">
        <f t="shared" si="845"/>
        <v>917005146051</v>
      </c>
    </row>
    <row r="54136" spans="1:3">
      <c r="A54136" s="1">
        <v>9944118960</v>
      </c>
      <c r="B54136">
        <v>91</v>
      </c>
      <c r="C54136" t="str">
        <f t="shared" si="845"/>
        <v>919944118960</v>
      </c>
    </row>
    <row r="54137" spans="1:3">
      <c r="A54137" s="1">
        <v>9966158748</v>
      </c>
      <c r="B54137">
        <v>91</v>
      </c>
      <c r="C54137" t="str">
        <f t="shared" si="845"/>
        <v>919966158748</v>
      </c>
    </row>
    <row r="54138" spans="1:3">
      <c r="A54138" s="1">
        <v>9655141989</v>
      </c>
      <c r="B54138">
        <v>91</v>
      </c>
      <c r="C54138" t="str">
        <f t="shared" si="845"/>
        <v>919655141989</v>
      </c>
    </row>
    <row r="54139" spans="1:3">
      <c r="A54139" s="1">
        <v>7406699863</v>
      </c>
      <c r="B54139">
        <v>91</v>
      </c>
      <c r="C54139" t="str">
        <f t="shared" si="845"/>
        <v>917406699863</v>
      </c>
    </row>
    <row r="54140" spans="1:3">
      <c r="A54140" s="1">
        <v>9724701110</v>
      </c>
      <c r="B54140">
        <v>91</v>
      </c>
      <c r="C54140" t="str">
        <f t="shared" si="845"/>
        <v>919724701110</v>
      </c>
    </row>
    <row r="54141" spans="1:3">
      <c r="A54141" s="1">
        <v>9390009021</v>
      </c>
      <c r="B54141">
        <v>91</v>
      </c>
      <c r="C54141" t="str">
        <f t="shared" si="845"/>
        <v>919390009021</v>
      </c>
    </row>
    <row r="54142" spans="1:3">
      <c r="A54142" s="1">
        <v>9022420093</v>
      </c>
      <c r="B54142">
        <v>91</v>
      </c>
      <c r="C54142" t="str">
        <f t="shared" si="845"/>
        <v>919022420093</v>
      </c>
    </row>
    <row r="54143" spans="1:3">
      <c r="A54143" s="1">
        <v>8840566618</v>
      </c>
      <c r="B54143">
        <v>91</v>
      </c>
      <c r="C54143" t="str">
        <f t="shared" si="845"/>
        <v>918840566618</v>
      </c>
    </row>
    <row r="54144" spans="1:3">
      <c r="A54144" s="1">
        <v>9203867378</v>
      </c>
      <c r="B54144">
        <v>91</v>
      </c>
      <c r="C54144" t="str">
        <f t="shared" si="845"/>
        <v>919203867378</v>
      </c>
    </row>
    <row r="54145" spans="1:3">
      <c r="A54145" s="1">
        <v>9595684843</v>
      </c>
      <c r="B54145">
        <v>91</v>
      </c>
      <c r="C54145" t="str">
        <f t="shared" si="845"/>
        <v>919595684843</v>
      </c>
    </row>
    <row r="54146" spans="1:3">
      <c r="A54146" s="1">
        <v>9113782127</v>
      </c>
      <c r="B54146">
        <v>91</v>
      </c>
      <c r="C54146" t="str">
        <f t="shared" ref="C54146:C54209" si="846">_xlfn.CONCAT(B54146,A54146)</f>
        <v>919113782127</v>
      </c>
    </row>
    <row r="54147" spans="1:3">
      <c r="A54147" s="1">
        <v>9890894147</v>
      </c>
      <c r="B54147">
        <v>91</v>
      </c>
      <c r="C54147" t="str">
        <f t="shared" si="846"/>
        <v>919890894147</v>
      </c>
    </row>
    <row r="54148" spans="1:3">
      <c r="A54148" s="1">
        <v>9539650819</v>
      </c>
      <c r="B54148">
        <v>91</v>
      </c>
      <c r="C54148" t="str">
        <f t="shared" si="846"/>
        <v>919539650819</v>
      </c>
    </row>
    <row r="54149" spans="1:3">
      <c r="A54149" s="1">
        <v>6205842802</v>
      </c>
      <c r="B54149">
        <v>91</v>
      </c>
      <c r="C54149" t="str">
        <f t="shared" si="846"/>
        <v>916205842802</v>
      </c>
    </row>
    <row r="54150" spans="1:3">
      <c r="A54150" s="1">
        <v>8185050051</v>
      </c>
      <c r="B54150">
        <v>91</v>
      </c>
      <c r="C54150" t="str">
        <f t="shared" si="846"/>
        <v>918185050051</v>
      </c>
    </row>
    <row r="54151" spans="1:3">
      <c r="A54151" s="1">
        <v>9840769814</v>
      </c>
      <c r="B54151">
        <v>91</v>
      </c>
      <c r="C54151" t="str">
        <f t="shared" si="846"/>
        <v>919840769814</v>
      </c>
    </row>
    <row r="54152" spans="1:3">
      <c r="A54152" s="1">
        <v>9986568258</v>
      </c>
      <c r="B54152">
        <v>91</v>
      </c>
      <c r="C54152" t="str">
        <f t="shared" si="846"/>
        <v>919986568258</v>
      </c>
    </row>
    <row r="54153" spans="1:3">
      <c r="A54153" s="1">
        <v>9743419425</v>
      </c>
      <c r="B54153">
        <v>91</v>
      </c>
      <c r="C54153" t="str">
        <f t="shared" si="846"/>
        <v>919743419425</v>
      </c>
    </row>
    <row r="54154" spans="1:3">
      <c r="A54154" s="1">
        <v>9842033855</v>
      </c>
      <c r="B54154">
        <v>91</v>
      </c>
      <c r="C54154" t="str">
        <f t="shared" si="846"/>
        <v>919842033855</v>
      </c>
    </row>
    <row r="54155" spans="1:3">
      <c r="A54155" s="1">
        <v>9055511120</v>
      </c>
      <c r="B54155">
        <v>91</v>
      </c>
      <c r="C54155" t="str">
        <f t="shared" si="846"/>
        <v>919055511120</v>
      </c>
    </row>
    <row r="54156" spans="1:3">
      <c r="A54156" s="1">
        <v>9439237750</v>
      </c>
      <c r="B54156">
        <v>91</v>
      </c>
      <c r="C54156" t="str">
        <f t="shared" si="846"/>
        <v>919439237750</v>
      </c>
    </row>
    <row r="54157" spans="1:3">
      <c r="A54157" s="1">
        <v>9827257515</v>
      </c>
      <c r="B54157">
        <v>91</v>
      </c>
      <c r="C54157" t="str">
        <f t="shared" si="846"/>
        <v>919827257515</v>
      </c>
    </row>
    <row r="54158" spans="1:3">
      <c r="A54158" s="1">
        <v>9689725814</v>
      </c>
      <c r="B54158">
        <v>91</v>
      </c>
      <c r="C54158" t="str">
        <f t="shared" si="846"/>
        <v>919689725814</v>
      </c>
    </row>
    <row r="54159" spans="1:3">
      <c r="A54159" s="1">
        <v>9934011763</v>
      </c>
      <c r="B54159">
        <v>91</v>
      </c>
      <c r="C54159" t="str">
        <f t="shared" si="846"/>
        <v>919934011763</v>
      </c>
    </row>
    <row r="54160" spans="1:3">
      <c r="A54160" s="1">
        <v>8192882367</v>
      </c>
      <c r="B54160">
        <v>91</v>
      </c>
      <c r="C54160" t="str">
        <f t="shared" si="846"/>
        <v>918192882367</v>
      </c>
    </row>
    <row r="54161" spans="1:3">
      <c r="A54161" s="1">
        <v>9517003622</v>
      </c>
      <c r="B54161">
        <v>91</v>
      </c>
      <c r="C54161" t="str">
        <f t="shared" si="846"/>
        <v>919517003622</v>
      </c>
    </row>
    <row r="54162" spans="1:3">
      <c r="A54162" s="1">
        <v>9902853847</v>
      </c>
      <c r="B54162">
        <v>91</v>
      </c>
      <c r="C54162" t="str">
        <f t="shared" si="846"/>
        <v>919902853847</v>
      </c>
    </row>
    <row r="54163" spans="1:3">
      <c r="A54163" s="1">
        <v>9503503326</v>
      </c>
      <c r="B54163">
        <v>91</v>
      </c>
      <c r="C54163" t="str">
        <f t="shared" si="846"/>
        <v>919503503326</v>
      </c>
    </row>
    <row r="54164" spans="1:3">
      <c r="A54164" s="1">
        <v>7020437646</v>
      </c>
      <c r="B54164">
        <v>91</v>
      </c>
      <c r="C54164" t="str">
        <f t="shared" si="846"/>
        <v>917020437646</v>
      </c>
    </row>
    <row r="54165" spans="1:3">
      <c r="A54165" s="1">
        <v>6000560451</v>
      </c>
      <c r="B54165">
        <v>91</v>
      </c>
      <c r="C54165" t="str">
        <f t="shared" si="846"/>
        <v>916000560451</v>
      </c>
    </row>
    <row r="54166" spans="1:3">
      <c r="A54166" s="1">
        <v>7874736418</v>
      </c>
      <c r="B54166">
        <v>91</v>
      </c>
      <c r="C54166" t="str">
        <f t="shared" si="846"/>
        <v>917874736418</v>
      </c>
    </row>
    <row r="54167" spans="1:3">
      <c r="A54167" s="1">
        <v>9315852990</v>
      </c>
      <c r="B54167">
        <v>91</v>
      </c>
      <c r="C54167" t="str">
        <f t="shared" si="846"/>
        <v>919315852990</v>
      </c>
    </row>
    <row r="54168" spans="1:3">
      <c r="A54168" s="1">
        <v>7034808778</v>
      </c>
      <c r="B54168">
        <v>91</v>
      </c>
      <c r="C54168" t="str">
        <f t="shared" si="846"/>
        <v>917034808778</v>
      </c>
    </row>
    <row r="54169" spans="1:3">
      <c r="A54169" s="1">
        <v>9747786123</v>
      </c>
      <c r="B54169">
        <v>91</v>
      </c>
      <c r="C54169" t="str">
        <f t="shared" si="846"/>
        <v>919747786123</v>
      </c>
    </row>
    <row r="54170" spans="1:3">
      <c r="A54170" s="1">
        <v>8105616157</v>
      </c>
      <c r="B54170">
        <v>91</v>
      </c>
      <c r="C54170" t="str">
        <f t="shared" si="846"/>
        <v>918105616157</v>
      </c>
    </row>
    <row r="54171" spans="1:3">
      <c r="A54171" s="1">
        <v>6265641253</v>
      </c>
      <c r="B54171">
        <v>91</v>
      </c>
      <c r="C54171" t="str">
        <f t="shared" si="846"/>
        <v>916265641253</v>
      </c>
    </row>
    <row r="54172" spans="1:3">
      <c r="A54172" s="1">
        <v>9008200570</v>
      </c>
      <c r="B54172">
        <v>91</v>
      </c>
      <c r="C54172" t="str">
        <f t="shared" si="846"/>
        <v>919008200570</v>
      </c>
    </row>
    <row r="54173" spans="1:3">
      <c r="A54173" s="1">
        <v>7600022480</v>
      </c>
      <c r="B54173">
        <v>91</v>
      </c>
      <c r="C54173" t="str">
        <f t="shared" si="846"/>
        <v>917600022480</v>
      </c>
    </row>
    <row r="54174" spans="1:3">
      <c r="A54174" s="1">
        <v>8240565402</v>
      </c>
      <c r="B54174">
        <v>91</v>
      </c>
      <c r="C54174" t="str">
        <f t="shared" si="846"/>
        <v>918240565402</v>
      </c>
    </row>
    <row r="54175" spans="1:3">
      <c r="A54175" s="1">
        <v>7015293782</v>
      </c>
      <c r="B54175">
        <v>91</v>
      </c>
      <c r="C54175" t="str">
        <f t="shared" si="846"/>
        <v>917015293782</v>
      </c>
    </row>
    <row r="54176" spans="1:3">
      <c r="A54176" s="1">
        <v>9784854049</v>
      </c>
      <c r="B54176">
        <v>91</v>
      </c>
      <c r="C54176" t="str">
        <f t="shared" si="846"/>
        <v>919784854049</v>
      </c>
    </row>
    <row r="54177" spans="1:3">
      <c r="A54177" s="1">
        <v>9929742515</v>
      </c>
      <c r="B54177">
        <v>91</v>
      </c>
      <c r="C54177" t="str">
        <f t="shared" si="846"/>
        <v>919929742515</v>
      </c>
    </row>
    <row r="54178" spans="1:3">
      <c r="A54178" s="1">
        <v>8655225563</v>
      </c>
      <c r="B54178">
        <v>91</v>
      </c>
      <c r="C54178" t="str">
        <f t="shared" si="846"/>
        <v>918655225563</v>
      </c>
    </row>
    <row r="54179" spans="1:3">
      <c r="A54179" s="1">
        <v>9104558434</v>
      </c>
      <c r="B54179">
        <v>91</v>
      </c>
      <c r="C54179" t="str">
        <f t="shared" si="846"/>
        <v>919104558434</v>
      </c>
    </row>
    <row r="54180" spans="1:3">
      <c r="A54180" s="1">
        <v>8608126098</v>
      </c>
      <c r="B54180">
        <v>91</v>
      </c>
      <c r="C54180" t="str">
        <f t="shared" si="846"/>
        <v>918608126098</v>
      </c>
    </row>
    <row r="54181" spans="1:3">
      <c r="A54181" s="1">
        <v>9921115030</v>
      </c>
      <c r="B54181">
        <v>91</v>
      </c>
      <c r="C54181" t="str">
        <f t="shared" si="846"/>
        <v>919921115030</v>
      </c>
    </row>
    <row r="54182" spans="1:3">
      <c r="A54182" s="1">
        <v>9646000707</v>
      </c>
      <c r="B54182">
        <v>91</v>
      </c>
      <c r="C54182" t="str">
        <f t="shared" si="846"/>
        <v>919646000707</v>
      </c>
    </row>
    <row r="54183" spans="1:3">
      <c r="A54183" s="1">
        <v>9900112715</v>
      </c>
      <c r="B54183">
        <v>91</v>
      </c>
      <c r="C54183" t="str">
        <f t="shared" si="846"/>
        <v>919900112715</v>
      </c>
    </row>
    <row r="54184" spans="1:3">
      <c r="A54184" s="1">
        <v>9109602449</v>
      </c>
      <c r="B54184">
        <v>91</v>
      </c>
      <c r="C54184" t="str">
        <f t="shared" si="846"/>
        <v>919109602449</v>
      </c>
    </row>
    <row r="54185" spans="1:3">
      <c r="A54185" s="1">
        <v>8870528895</v>
      </c>
      <c r="B54185">
        <v>91</v>
      </c>
      <c r="C54185" t="str">
        <f t="shared" si="846"/>
        <v>918870528895</v>
      </c>
    </row>
    <row r="54186" spans="1:3">
      <c r="A54186" s="1">
        <v>9212455765</v>
      </c>
      <c r="B54186">
        <v>91</v>
      </c>
      <c r="C54186" t="str">
        <f t="shared" si="846"/>
        <v>919212455765</v>
      </c>
    </row>
    <row r="54187" spans="1:3">
      <c r="A54187" s="1">
        <v>9988600049</v>
      </c>
      <c r="B54187">
        <v>91</v>
      </c>
      <c r="C54187" t="str">
        <f t="shared" si="846"/>
        <v>919988600049</v>
      </c>
    </row>
    <row r="54188" spans="1:3">
      <c r="A54188" s="1">
        <v>9673213649</v>
      </c>
      <c r="B54188">
        <v>91</v>
      </c>
      <c r="C54188" t="str">
        <f t="shared" si="846"/>
        <v>919673213649</v>
      </c>
    </row>
    <row r="54189" spans="1:3">
      <c r="A54189" s="1">
        <v>9814847999</v>
      </c>
      <c r="B54189">
        <v>91</v>
      </c>
      <c r="C54189" t="str">
        <f t="shared" si="846"/>
        <v>919814847999</v>
      </c>
    </row>
    <row r="54190" spans="1:3">
      <c r="A54190" s="1">
        <v>6300501527</v>
      </c>
      <c r="B54190">
        <v>91</v>
      </c>
      <c r="C54190" t="str">
        <f t="shared" si="846"/>
        <v>916300501527</v>
      </c>
    </row>
    <row r="54191" spans="1:3">
      <c r="A54191" s="1">
        <v>9871670497</v>
      </c>
      <c r="B54191">
        <v>91</v>
      </c>
      <c r="C54191" t="str">
        <f t="shared" si="846"/>
        <v>919871670497</v>
      </c>
    </row>
    <row r="54192" spans="1:3">
      <c r="A54192" s="1">
        <v>7056383231</v>
      </c>
      <c r="B54192">
        <v>91</v>
      </c>
      <c r="C54192" t="str">
        <f t="shared" si="846"/>
        <v>917056383231</v>
      </c>
    </row>
    <row r="54193" spans="1:3">
      <c r="A54193" s="1">
        <v>9182499151</v>
      </c>
      <c r="B54193">
        <v>91</v>
      </c>
      <c r="C54193" t="str">
        <f t="shared" si="846"/>
        <v>919182499151</v>
      </c>
    </row>
    <row r="54194" spans="1:3">
      <c r="A54194" s="1">
        <v>9156358946</v>
      </c>
      <c r="B54194">
        <v>91</v>
      </c>
      <c r="C54194" t="str">
        <f t="shared" si="846"/>
        <v>919156358946</v>
      </c>
    </row>
    <row r="54195" spans="1:3">
      <c r="A54195" s="1">
        <v>8335077678</v>
      </c>
      <c r="B54195">
        <v>91</v>
      </c>
      <c r="C54195" t="str">
        <f t="shared" si="846"/>
        <v>918335077678</v>
      </c>
    </row>
    <row r="54196" spans="1:3">
      <c r="A54196" s="1">
        <v>9903365865</v>
      </c>
      <c r="B54196">
        <v>91</v>
      </c>
      <c r="C54196" t="str">
        <f t="shared" si="846"/>
        <v>919903365865</v>
      </c>
    </row>
    <row r="54197" spans="1:3">
      <c r="A54197" s="1">
        <v>9626533414</v>
      </c>
      <c r="B54197">
        <v>91</v>
      </c>
      <c r="C54197" t="str">
        <f t="shared" si="846"/>
        <v>919626533414</v>
      </c>
    </row>
    <row r="54198" spans="1:3">
      <c r="A54198" s="1">
        <v>9675290556</v>
      </c>
      <c r="B54198">
        <v>91</v>
      </c>
      <c r="C54198" t="str">
        <f t="shared" si="846"/>
        <v>919675290556</v>
      </c>
    </row>
    <row r="54199" spans="1:3">
      <c r="A54199" s="1">
        <v>8888539619</v>
      </c>
      <c r="B54199">
        <v>91</v>
      </c>
      <c r="C54199" t="str">
        <f t="shared" si="846"/>
        <v>918888539619</v>
      </c>
    </row>
    <row r="54200" spans="1:3">
      <c r="A54200" s="1">
        <v>8547402228</v>
      </c>
      <c r="B54200">
        <v>91</v>
      </c>
      <c r="C54200" t="str">
        <f t="shared" si="846"/>
        <v>918547402228</v>
      </c>
    </row>
    <row r="54201" spans="1:3">
      <c r="A54201" s="1">
        <v>9059922501</v>
      </c>
      <c r="B54201">
        <v>91</v>
      </c>
      <c r="C54201" t="str">
        <f t="shared" si="846"/>
        <v>919059922501</v>
      </c>
    </row>
    <row r="54202" spans="1:3">
      <c r="A54202" s="1">
        <v>8285675369</v>
      </c>
      <c r="B54202">
        <v>91</v>
      </c>
      <c r="C54202" t="str">
        <f t="shared" si="846"/>
        <v>918285675369</v>
      </c>
    </row>
    <row r="54203" spans="1:3">
      <c r="A54203" s="1">
        <v>9869647913</v>
      </c>
      <c r="B54203">
        <v>91</v>
      </c>
      <c r="C54203" t="str">
        <f t="shared" si="846"/>
        <v>919869647913</v>
      </c>
    </row>
    <row r="54204" spans="1:3">
      <c r="A54204" s="1">
        <v>9965505550</v>
      </c>
      <c r="B54204">
        <v>91</v>
      </c>
      <c r="C54204" t="str">
        <f t="shared" si="846"/>
        <v>919965505550</v>
      </c>
    </row>
    <row r="54205" spans="1:3">
      <c r="A54205" s="1">
        <v>9970641875</v>
      </c>
      <c r="B54205">
        <v>91</v>
      </c>
      <c r="C54205" t="str">
        <f t="shared" si="846"/>
        <v>919970641875</v>
      </c>
    </row>
    <row r="54206" spans="1:3">
      <c r="A54206" s="1">
        <v>9959847068</v>
      </c>
      <c r="B54206">
        <v>91</v>
      </c>
      <c r="C54206" t="str">
        <f t="shared" si="846"/>
        <v>919959847068</v>
      </c>
    </row>
    <row r="54207" spans="1:3">
      <c r="A54207" s="1">
        <v>9958389553</v>
      </c>
      <c r="B54207">
        <v>91</v>
      </c>
      <c r="C54207" t="str">
        <f t="shared" si="846"/>
        <v>919958389553</v>
      </c>
    </row>
    <row r="54208" spans="1:3">
      <c r="A54208" s="1">
        <v>9913765974</v>
      </c>
      <c r="B54208">
        <v>91</v>
      </c>
      <c r="C54208" t="str">
        <f t="shared" si="846"/>
        <v>919913765974</v>
      </c>
    </row>
    <row r="54209" spans="1:3">
      <c r="A54209" s="1">
        <v>8008118538</v>
      </c>
      <c r="B54209">
        <v>91</v>
      </c>
      <c r="C54209" t="str">
        <f t="shared" si="846"/>
        <v>918008118538</v>
      </c>
    </row>
    <row r="54210" spans="1:3">
      <c r="A54210" s="1">
        <v>8921100715</v>
      </c>
      <c r="B54210">
        <v>91</v>
      </c>
      <c r="C54210" t="str">
        <f t="shared" ref="C54210:C54273" si="847">_xlfn.CONCAT(B54210,A54210)</f>
        <v>918921100715</v>
      </c>
    </row>
    <row r="54211" spans="1:3">
      <c r="A54211" s="1">
        <v>9591961646</v>
      </c>
      <c r="B54211">
        <v>91</v>
      </c>
      <c r="C54211" t="str">
        <f t="shared" si="847"/>
        <v>919591961646</v>
      </c>
    </row>
    <row r="54212" spans="1:3">
      <c r="A54212" s="1">
        <v>9049777765</v>
      </c>
      <c r="B54212">
        <v>91</v>
      </c>
      <c r="C54212" t="str">
        <f t="shared" si="847"/>
        <v>919049777765</v>
      </c>
    </row>
    <row r="54213" spans="1:3">
      <c r="A54213" s="1">
        <v>9583713785</v>
      </c>
      <c r="B54213">
        <v>91</v>
      </c>
      <c r="C54213" t="str">
        <f t="shared" si="847"/>
        <v>919583713785</v>
      </c>
    </row>
    <row r="54214" spans="1:3">
      <c r="A54214" s="1">
        <v>7025388060</v>
      </c>
      <c r="B54214">
        <v>91</v>
      </c>
      <c r="C54214" t="str">
        <f t="shared" si="847"/>
        <v>917025388060</v>
      </c>
    </row>
    <row r="54215" spans="1:3">
      <c r="A54215" s="1">
        <v>7567651539</v>
      </c>
      <c r="B54215">
        <v>91</v>
      </c>
      <c r="C54215" t="str">
        <f t="shared" si="847"/>
        <v>917567651539</v>
      </c>
    </row>
    <row r="54216" spans="1:3">
      <c r="A54216" s="1">
        <v>9404523331</v>
      </c>
      <c r="B54216">
        <v>91</v>
      </c>
      <c r="C54216" t="str">
        <f t="shared" si="847"/>
        <v>919404523331</v>
      </c>
    </row>
    <row r="54217" spans="1:3">
      <c r="A54217" s="1">
        <v>7989526405</v>
      </c>
      <c r="B54217">
        <v>91</v>
      </c>
      <c r="C54217" t="str">
        <f t="shared" si="847"/>
        <v>917989526405</v>
      </c>
    </row>
    <row r="54218" spans="1:3">
      <c r="A54218" s="1">
        <v>9955911575</v>
      </c>
      <c r="B54218">
        <v>91</v>
      </c>
      <c r="C54218" t="str">
        <f t="shared" si="847"/>
        <v>919955911575</v>
      </c>
    </row>
    <row r="54219" spans="1:3">
      <c r="A54219" s="1">
        <v>7621928386</v>
      </c>
      <c r="B54219">
        <v>91</v>
      </c>
      <c r="C54219" t="str">
        <f t="shared" si="847"/>
        <v>917621928386</v>
      </c>
    </row>
    <row r="54220" spans="1:3">
      <c r="A54220" s="1">
        <v>9860510453</v>
      </c>
      <c r="B54220">
        <v>91</v>
      </c>
      <c r="C54220" t="str">
        <f t="shared" si="847"/>
        <v>919860510453</v>
      </c>
    </row>
    <row r="54221" spans="1:3">
      <c r="A54221" s="1">
        <v>9982553310</v>
      </c>
      <c r="B54221">
        <v>91</v>
      </c>
      <c r="C54221" t="str">
        <f t="shared" si="847"/>
        <v>919982553310</v>
      </c>
    </row>
    <row r="54222" spans="1:3">
      <c r="A54222" s="1">
        <v>9491569425</v>
      </c>
      <c r="B54222">
        <v>91</v>
      </c>
      <c r="C54222" t="str">
        <f t="shared" si="847"/>
        <v>919491569425</v>
      </c>
    </row>
    <row r="54223" spans="1:3">
      <c r="A54223" s="1">
        <v>8141321010</v>
      </c>
      <c r="B54223">
        <v>91</v>
      </c>
      <c r="C54223" t="str">
        <f t="shared" si="847"/>
        <v>918141321010</v>
      </c>
    </row>
    <row r="54224" spans="1:3">
      <c r="A54224" s="1">
        <v>8306363422</v>
      </c>
      <c r="B54224">
        <v>91</v>
      </c>
      <c r="C54224" t="str">
        <f t="shared" si="847"/>
        <v>918306363422</v>
      </c>
    </row>
    <row r="54225" spans="1:3">
      <c r="A54225" s="1">
        <v>9166055620</v>
      </c>
      <c r="B54225">
        <v>91</v>
      </c>
      <c r="C54225" t="str">
        <f t="shared" si="847"/>
        <v>919166055620</v>
      </c>
    </row>
    <row r="54226" spans="1:3">
      <c r="A54226" s="1">
        <v>8058142717</v>
      </c>
      <c r="B54226">
        <v>91</v>
      </c>
      <c r="C54226" t="str">
        <f t="shared" si="847"/>
        <v>918058142717</v>
      </c>
    </row>
    <row r="54227" spans="1:3">
      <c r="A54227" s="1">
        <v>9918103088</v>
      </c>
      <c r="B54227">
        <v>91</v>
      </c>
      <c r="C54227" t="str">
        <f t="shared" si="847"/>
        <v>919918103088</v>
      </c>
    </row>
    <row r="54228" spans="1:3">
      <c r="A54228" s="1">
        <v>7376458027</v>
      </c>
      <c r="B54228">
        <v>91</v>
      </c>
      <c r="C54228" t="str">
        <f t="shared" si="847"/>
        <v>917376458027</v>
      </c>
    </row>
    <row r="54229" spans="1:3">
      <c r="A54229" s="1">
        <v>9976665861</v>
      </c>
      <c r="B54229">
        <v>91</v>
      </c>
      <c r="C54229" t="str">
        <f t="shared" si="847"/>
        <v>919976665861</v>
      </c>
    </row>
    <row r="54230" spans="1:3">
      <c r="A54230" s="1">
        <v>6201444769</v>
      </c>
      <c r="B54230">
        <v>91</v>
      </c>
      <c r="C54230" t="str">
        <f t="shared" si="847"/>
        <v>916201444769</v>
      </c>
    </row>
    <row r="54231" spans="1:3">
      <c r="A54231" s="1">
        <v>7070712011</v>
      </c>
      <c r="B54231">
        <v>91</v>
      </c>
      <c r="C54231" t="str">
        <f t="shared" si="847"/>
        <v>917070712011</v>
      </c>
    </row>
    <row r="54232" spans="1:3">
      <c r="A54232" s="1">
        <v>9590895653</v>
      </c>
      <c r="B54232">
        <v>91</v>
      </c>
      <c r="C54232" t="str">
        <f t="shared" si="847"/>
        <v>919590895653</v>
      </c>
    </row>
    <row r="54233" spans="1:3">
      <c r="A54233" s="1">
        <v>7573027945</v>
      </c>
      <c r="B54233">
        <v>91</v>
      </c>
      <c r="C54233" t="str">
        <f t="shared" si="847"/>
        <v>917573027945</v>
      </c>
    </row>
    <row r="54234" spans="1:3">
      <c r="A54234" s="1">
        <v>9982483574</v>
      </c>
      <c r="B54234">
        <v>91</v>
      </c>
      <c r="C54234" t="str">
        <f t="shared" si="847"/>
        <v>919982483574</v>
      </c>
    </row>
    <row r="54235" spans="1:3">
      <c r="A54235" s="1">
        <v>9911211646</v>
      </c>
      <c r="B54235">
        <v>91</v>
      </c>
      <c r="C54235" t="str">
        <f t="shared" si="847"/>
        <v>919911211646</v>
      </c>
    </row>
    <row r="54236" spans="1:3">
      <c r="A54236" s="1">
        <v>8862862544</v>
      </c>
      <c r="B54236">
        <v>91</v>
      </c>
      <c r="C54236" t="str">
        <f t="shared" si="847"/>
        <v>918862862544</v>
      </c>
    </row>
    <row r="54237" spans="1:3">
      <c r="A54237" s="1">
        <v>6393029395</v>
      </c>
      <c r="B54237">
        <v>91</v>
      </c>
      <c r="C54237" t="str">
        <f t="shared" si="847"/>
        <v>916393029395</v>
      </c>
    </row>
    <row r="54238" spans="1:3">
      <c r="A54238" s="1">
        <v>9461703416</v>
      </c>
      <c r="B54238">
        <v>91</v>
      </c>
      <c r="C54238" t="str">
        <f t="shared" si="847"/>
        <v>919461703416</v>
      </c>
    </row>
    <row r="54239" spans="1:3">
      <c r="A54239" s="1">
        <v>7359433762</v>
      </c>
      <c r="B54239">
        <v>91</v>
      </c>
      <c r="C54239" t="str">
        <f t="shared" si="847"/>
        <v>917359433762</v>
      </c>
    </row>
    <row r="54240" spans="1:3">
      <c r="A54240" s="1">
        <v>9846530910</v>
      </c>
      <c r="B54240">
        <v>91</v>
      </c>
      <c r="C54240" t="str">
        <f t="shared" si="847"/>
        <v>919846530910</v>
      </c>
    </row>
    <row r="54241" spans="1:3">
      <c r="A54241" s="1">
        <v>9822767004</v>
      </c>
      <c r="B54241">
        <v>91</v>
      </c>
      <c r="C54241" t="str">
        <f t="shared" si="847"/>
        <v>919822767004</v>
      </c>
    </row>
    <row r="54242" spans="1:3">
      <c r="A54242" s="1">
        <v>8490000047</v>
      </c>
      <c r="B54242">
        <v>91</v>
      </c>
      <c r="C54242" t="str">
        <f t="shared" si="847"/>
        <v>918490000047</v>
      </c>
    </row>
    <row r="54243" spans="1:3">
      <c r="A54243" s="1">
        <v>9999412908</v>
      </c>
      <c r="B54243">
        <v>91</v>
      </c>
      <c r="C54243" t="str">
        <f t="shared" si="847"/>
        <v>919999412908</v>
      </c>
    </row>
    <row r="54244" spans="1:3">
      <c r="A54244" s="1">
        <v>9630590061</v>
      </c>
      <c r="B54244">
        <v>91</v>
      </c>
      <c r="C54244" t="str">
        <f t="shared" si="847"/>
        <v>919630590061</v>
      </c>
    </row>
    <row r="54245" spans="1:3">
      <c r="A54245" s="1">
        <v>9769726730</v>
      </c>
      <c r="B54245">
        <v>91</v>
      </c>
      <c r="C54245" t="str">
        <f t="shared" si="847"/>
        <v>919769726730</v>
      </c>
    </row>
    <row r="54246" spans="1:3">
      <c r="A54246" s="1">
        <v>9039088078</v>
      </c>
      <c r="B54246">
        <v>91</v>
      </c>
      <c r="C54246" t="str">
        <f t="shared" si="847"/>
        <v>919039088078</v>
      </c>
    </row>
    <row r="54247" spans="1:3">
      <c r="A54247" s="1">
        <v>8053107093</v>
      </c>
      <c r="B54247">
        <v>91</v>
      </c>
      <c r="C54247" t="str">
        <f t="shared" si="847"/>
        <v>918053107093</v>
      </c>
    </row>
    <row r="54248" spans="1:3">
      <c r="A54248" s="1">
        <v>9010009455</v>
      </c>
      <c r="B54248">
        <v>91</v>
      </c>
      <c r="C54248" t="str">
        <f t="shared" si="847"/>
        <v>919010009455</v>
      </c>
    </row>
    <row r="54249" spans="1:3">
      <c r="A54249" s="1">
        <v>9335865110</v>
      </c>
      <c r="B54249">
        <v>91</v>
      </c>
      <c r="C54249" t="str">
        <f t="shared" si="847"/>
        <v>919335865110</v>
      </c>
    </row>
    <row r="54250" spans="1:3">
      <c r="A54250" s="1">
        <v>6381540747</v>
      </c>
      <c r="B54250">
        <v>91</v>
      </c>
      <c r="C54250" t="str">
        <f t="shared" si="847"/>
        <v>916381540747</v>
      </c>
    </row>
    <row r="54251" spans="1:3">
      <c r="A54251" s="1">
        <v>8884632299</v>
      </c>
      <c r="B54251">
        <v>91</v>
      </c>
      <c r="C54251" t="str">
        <f t="shared" si="847"/>
        <v>918884632299</v>
      </c>
    </row>
    <row r="54252" spans="1:3">
      <c r="A54252" s="1">
        <v>9822043789</v>
      </c>
      <c r="B54252">
        <v>91</v>
      </c>
      <c r="C54252" t="str">
        <f t="shared" si="847"/>
        <v>919822043789</v>
      </c>
    </row>
    <row r="54253" spans="1:3">
      <c r="A54253" s="1">
        <v>9265606030</v>
      </c>
      <c r="B54253">
        <v>91</v>
      </c>
      <c r="C54253" t="str">
        <f t="shared" si="847"/>
        <v>919265606030</v>
      </c>
    </row>
    <row r="54254" spans="1:3">
      <c r="A54254" s="1">
        <v>9552078073</v>
      </c>
      <c r="B54254">
        <v>91</v>
      </c>
      <c r="C54254" t="str">
        <f t="shared" si="847"/>
        <v>919552078073</v>
      </c>
    </row>
    <row r="54255" spans="1:3">
      <c r="A54255" s="1">
        <v>9495501747</v>
      </c>
      <c r="B54255">
        <v>91</v>
      </c>
      <c r="C54255" t="str">
        <f t="shared" si="847"/>
        <v>919495501747</v>
      </c>
    </row>
    <row r="54256" spans="1:3">
      <c r="A54256" s="1">
        <v>6370571423</v>
      </c>
      <c r="B54256">
        <v>91</v>
      </c>
      <c r="C54256" t="str">
        <f t="shared" si="847"/>
        <v>916370571423</v>
      </c>
    </row>
    <row r="54257" spans="1:3">
      <c r="A54257" s="1">
        <v>8939734046</v>
      </c>
      <c r="B54257">
        <v>91</v>
      </c>
      <c r="C54257" t="str">
        <f t="shared" si="847"/>
        <v>918939734046</v>
      </c>
    </row>
    <row r="54258" spans="1:3">
      <c r="A54258" s="1">
        <v>9572492815</v>
      </c>
      <c r="B54258">
        <v>91</v>
      </c>
      <c r="C54258" t="str">
        <f t="shared" si="847"/>
        <v>919572492815</v>
      </c>
    </row>
    <row r="54259" spans="1:3">
      <c r="A54259" s="1">
        <v>9677416420</v>
      </c>
      <c r="B54259">
        <v>91</v>
      </c>
      <c r="C54259" t="str">
        <f t="shared" si="847"/>
        <v>919677416420</v>
      </c>
    </row>
    <row r="54260" spans="1:3">
      <c r="A54260" s="1">
        <v>9666563696</v>
      </c>
      <c r="B54260">
        <v>91</v>
      </c>
      <c r="C54260" t="str">
        <f t="shared" si="847"/>
        <v>919666563696</v>
      </c>
    </row>
    <row r="54261" spans="1:3">
      <c r="A54261" s="1">
        <v>7606869676</v>
      </c>
      <c r="B54261">
        <v>91</v>
      </c>
      <c r="C54261" t="str">
        <f t="shared" si="847"/>
        <v>917606869676</v>
      </c>
    </row>
    <row r="54262" spans="1:3">
      <c r="A54262" s="1">
        <v>9099292870</v>
      </c>
      <c r="B54262">
        <v>91</v>
      </c>
      <c r="C54262" t="str">
        <f t="shared" si="847"/>
        <v>919099292870</v>
      </c>
    </row>
    <row r="54263" spans="1:3">
      <c r="A54263" s="1">
        <v>9503006225</v>
      </c>
      <c r="B54263">
        <v>91</v>
      </c>
      <c r="C54263" t="str">
        <f t="shared" si="847"/>
        <v>919503006225</v>
      </c>
    </row>
    <row r="54264" spans="1:3">
      <c r="A54264" s="1">
        <v>9917363903</v>
      </c>
      <c r="B54264">
        <v>91</v>
      </c>
      <c r="C54264" t="str">
        <f t="shared" si="847"/>
        <v>919917363903</v>
      </c>
    </row>
    <row r="54265" spans="1:3">
      <c r="A54265" s="1">
        <v>8285514392</v>
      </c>
      <c r="B54265">
        <v>91</v>
      </c>
      <c r="C54265" t="str">
        <f t="shared" si="847"/>
        <v>918285514392</v>
      </c>
    </row>
    <row r="54266" spans="1:3">
      <c r="A54266" s="1">
        <v>9327574271</v>
      </c>
      <c r="B54266">
        <v>91</v>
      </c>
      <c r="C54266" t="str">
        <f t="shared" si="847"/>
        <v>919327574271</v>
      </c>
    </row>
    <row r="54267" spans="1:3">
      <c r="A54267" s="1">
        <v>7870302811</v>
      </c>
      <c r="B54267">
        <v>91</v>
      </c>
      <c r="C54267" t="str">
        <f t="shared" si="847"/>
        <v>917870302811</v>
      </c>
    </row>
    <row r="54268" spans="1:3">
      <c r="A54268" s="1">
        <v>9253106952</v>
      </c>
      <c r="B54268">
        <v>91</v>
      </c>
      <c r="C54268" t="str">
        <f t="shared" si="847"/>
        <v>919253106952</v>
      </c>
    </row>
    <row r="54269" spans="1:3">
      <c r="A54269" s="1">
        <v>9376932575</v>
      </c>
      <c r="B54269">
        <v>91</v>
      </c>
      <c r="C54269" t="str">
        <f t="shared" si="847"/>
        <v>919376932575</v>
      </c>
    </row>
    <row r="54270" spans="1:3">
      <c r="A54270" s="1">
        <v>9832111546</v>
      </c>
      <c r="B54270">
        <v>91</v>
      </c>
      <c r="C54270" t="str">
        <f t="shared" si="847"/>
        <v>919832111546</v>
      </c>
    </row>
    <row r="54271" spans="1:3">
      <c r="A54271" s="1">
        <v>9787921577</v>
      </c>
      <c r="B54271">
        <v>91</v>
      </c>
      <c r="C54271" t="str">
        <f t="shared" si="847"/>
        <v>919787921577</v>
      </c>
    </row>
    <row r="54272" spans="1:3">
      <c r="A54272" s="1">
        <v>9032215290</v>
      </c>
      <c r="B54272">
        <v>91</v>
      </c>
      <c r="C54272" t="str">
        <f t="shared" si="847"/>
        <v>919032215290</v>
      </c>
    </row>
    <row r="54273" spans="1:3">
      <c r="A54273" s="1">
        <v>9350333638</v>
      </c>
      <c r="B54273">
        <v>91</v>
      </c>
      <c r="C54273" t="str">
        <f t="shared" si="847"/>
        <v>919350333638</v>
      </c>
    </row>
    <row r="54274" spans="1:3">
      <c r="A54274" s="1">
        <v>9628000107</v>
      </c>
      <c r="B54274">
        <v>91</v>
      </c>
      <c r="C54274" t="str">
        <f t="shared" ref="C54274:C54337" si="848">_xlfn.CONCAT(B54274,A54274)</f>
        <v>919628000107</v>
      </c>
    </row>
    <row r="54275" spans="1:3">
      <c r="A54275" s="1">
        <v>9557091285</v>
      </c>
      <c r="B54275">
        <v>91</v>
      </c>
      <c r="C54275" t="str">
        <f t="shared" si="848"/>
        <v>919557091285</v>
      </c>
    </row>
    <row r="54276" spans="1:3">
      <c r="A54276" s="1">
        <v>9929138919</v>
      </c>
      <c r="B54276">
        <v>91</v>
      </c>
      <c r="C54276" t="str">
        <f t="shared" si="848"/>
        <v>919929138919</v>
      </c>
    </row>
    <row r="54277" spans="1:3">
      <c r="A54277" s="1">
        <v>9985280836</v>
      </c>
      <c r="B54277">
        <v>91</v>
      </c>
      <c r="C54277" t="str">
        <f t="shared" si="848"/>
        <v>919985280836</v>
      </c>
    </row>
    <row r="54278" spans="1:3">
      <c r="A54278" s="1">
        <v>9962604367</v>
      </c>
      <c r="B54278">
        <v>91</v>
      </c>
      <c r="C54278" t="str">
        <f t="shared" si="848"/>
        <v>919962604367</v>
      </c>
    </row>
    <row r="54279" spans="1:3">
      <c r="A54279" s="1">
        <v>7010093268</v>
      </c>
      <c r="B54279">
        <v>91</v>
      </c>
      <c r="C54279" t="str">
        <f t="shared" si="848"/>
        <v>917010093268</v>
      </c>
    </row>
    <row r="54280" spans="1:3">
      <c r="A54280" s="1">
        <v>9389411682</v>
      </c>
      <c r="B54280">
        <v>91</v>
      </c>
      <c r="C54280" t="str">
        <f t="shared" si="848"/>
        <v>919389411682</v>
      </c>
    </row>
    <row r="54281" spans="1:3">
      <c r="A54281" s="1">
        <v>9413730671</v>
      </c>
      <c r="B54281">
        <v>91</v>
      </c>
      <c r="C54281" t="str">
        <f t="shared" si="848"/>
        <v>919413730671</v>
      </c>
    </row>
    <row r="54282" spans="1:3">
      <c r="A54282" s="1">
        <v>9818480286</v>
      </c>
      <c r="B54282">
        <v>91</v>
      </c>
      <c r="C54282" t="str">
        <f t="shared" si="848"/>
        <v>919818480286</v>
      </c>
    </row>
    <row r="54283" spans="1:3">
      <c r="A54283" s="1">
        <v>9048393121</v>
      </c>
      <c r="B54283">
        <v>91</v>
      </c>
      <c r="C54283" t="str">
        <f t="shared" si="848"/>
        <v>919048393121</v>
      </c>
    </row>
    <row r="54284" spans="1:3">
      <c r="A54284" s="1">
        <v>7413902564</v>
      </c>
      <c r="B54284">
        <v>91</v>
      </c>
      <c r="C54284" t="str">
        <f t="shared" si="848"/>
        <v>917413902564</v>
      </c>
    </row>
    <row r="54285" spans="1:3">
      <c r="A54285" s="1">
        <v>7896694231</v>
      </c>
      <c r="B54285">
        <v>91</v>
      </c>
      <c r="C54285" t="str">
        <f t="shared" si="848"/>
        <v>917896694231</v>
      </c>
    </row>
    <row r="54286" spans="1:3">
      <c r="A54286" s="1">
        <v>8344662205</v>
      </c>
      <c r="B54286">
        <v>91</v>
      </c>
      <c r="C54286" t="str">
        <f t="shared" si="848"/>
        <v>918344662205</v>
      </c>
    </row>
    <row r="54287" spans="1:3">
      <c r="A54287" s="1">
        <v>7352500480</v>
      </c>
      <c r="B54287">
        <v>91</v>
      </c>
      <c r="C54287" t="str">
        <f t="shared" si="848"/>
        <v>917352500480</v>
      </c>
    </row>
    <row r="54288" spans="1:3">
      <c r="A54288" s="1">
        <v>9824433803</v>
      </c>
      <c r="B54288">
        <v>91</v>
      </c>
      <c r="C54288" t="str">
        <f t="shared" si="848"/>
        <v>919824433803</v>
      </c>
    </row>
    <row r="54289" spans="1:3">
      <c r="A54289" s="1">
        <v>9861662641</v>
      </c>
      <c r="B54289">
        <v>91</v>
      </c>
      <c r="C54289" t="str">
        <f t="shared" si="848"/>
        <v>919861662641</v>
      </c>
    </row>
    <row r="54290" spans="1:3">
      <c r="A54290" s="1">
        <v>7081252222</v>
      </c>
      <c r="B54290">
        <v>91</v>
      </c>
      <c r="C54290" t="str">
        <f t="shared" si="848"/>
        <v>917081252222</v>
      </c>
    </row>
    <row r="54291" spans="1:3">
      <c r="A54291" s="1">
        <v>9002541088</v>
      </c>
      <c r="B54291">
        <v>91</v>
      </c>
      <c r="C54291" t="str">
        <f t="shared" si="848"/>
        <v>919002541088</v>
      </c>
    </row>
    <row r="54292" spans="1:3">
      <c r="A54292" s="1">
        <v>7770800818</v>
      </c>
      <c r="B54292">
        <v>91</v>
      </c>
      <c r="C54292" t="str">
        <f t="shared" si="848"/>
        <v>917770800818</v>
      </c>
    </row>
    <row r="54293" spans="1:3">
      <c r="A54293" s="1">
        <v>9432423252</v>
      </c>
      <c r="B54293">
        <v>91</v>
      </c>
      <c r="C54293" t="str">
        <f t="shared" si="848"/>
        <v>919432423252</v>
      </c>
    </row>
    <row r="54294" spans="1:3">
      <c r="A54294" s="1">
        <v>9526145553</v>
      </c>
      <c r="B54294">
        <v>91</v>
      </c>
      <c r="C54294" t="str">
        <f t="shared" si="848"/>
        <v>919526145553</v>
      </c>
    </row>
    <row r="54295" spans="1:3">
      <c r="A54295" s="1">
        <v>8126262679</v>
      </c>
      <c r="B54295">
        <v>91</v>
      </c>
      <c r="C54295" t="str">
        <f t="shared" si="848"/>
        <v>918126262679</v>
      </c>
    </row>
    <row r="54296" spans="1:3">
      <c r="A54296" s="1">
        <v>7089540893</v>
      </c>
      <c r="B54296">
        <v>91</v>
      </c>
      <c r="C54296" t="str">
        <f t="shared" si="848"/>
        <v>917089540893</v>
      </c>
    </row>
    <row r="54297" spans="1:3">
      <c r="A54297" s="1">
        <v>7702654426</v>
      </c>
      <c r="B54297">
        <v>91</v>
      </c>
      <c r="C54297" t="str">
        <f t="shared" si="848"/>
        <v>917702654426</v>
      </c>
    </row>
    <row r="54298" spans="1:3">
      <c r="A54298" s="1">
        <v>8147869276</v>
      </c>
      <c r="B54298">
        <v>91</v>
      </c>
      <c r="C54298" t="str">
        <f t="shared" si="848"/>
        <v>918147869276</v>
      </c>
    </row>
    <row r="54299" spans="1:3">
      <c r="A54299" s="1">
        <v>9758982417</v>
      </c>
      <c r="B54299">
        <v>91</v>
      </c>
      <c r="C54299" t="str">
        <f t="shared" si="848"/>
        <v>919758982417</v>
      </c>
    </row>
    <row r="54300" spans="1:3">
      <c r="A54300" s="1">
        <v>9044089794</v>
      </c>
      <c r="B54300">
        <v>91</v>
      </c>
      <c r="C54300" t="str">
        <f t="shared" si="848"/>
        <v>919044089794</v>
      </c>
    </row>
    <row r="54301" spans="1:3">
      <c r="A54301" s="1">
        <v>7240609169</v>
      </c>
      <c r="B54301">
        <v>91</v>
      </c>
      <c r="C54301" t="str">
        <f t="shared" si="848"/>
        <v>917240609169</v>
      </c>
    </row>
    <row r="54302" spans="1:3">
      <c r="A54302" s="1">
        <v>9783198854</v>
      </c>
      <c r="B54302">
        <v>91</v>
      </c>
      <c r="C54302" t="str">
        <f t="shared" si="848"/>
        <v>919783198854</v>
      </c>
    </row>
    <row r="54303" spans="1:3">
      <c r="A54303" s="1">
        <v>9996974883</v>
      </c>
      <c r="B54303">
        <v>91</v>
      </c>
      <c r="C54303" t="str">
        <f t="shared" si="848"/>
        <v>919996974883</v>
      </c>
    </row>
    <row r="54304" spans="1:3">
      <c r="A54304" s="1">
        <v>9873445528</v>
      </c>
      <c r="B54304">
        <v>91</v>
      </c>
      <c r="C54304" t="str">
        <f t="shared" si="848"/>
        <v>919873445528</v>
      </c>
    </row>
    <row r="54305" spans="1:3">
      <c r="A54305" s="1">
        <v>9778874155</v>
      </c>
      <c r="B54305">
        <v>91</v>
      </c>
      <c r="C54305" t="str">
        <f t="shared" si="848"/>
        <v>919778874155</v>
      </c>
    </row>
    <row r="54306" spans="1:3">
      <c r="A54306" s="1">
        <v>9990686778</v>
      </c>
      <c r="B54306">
        <v>91</v>
      </c>
      <c r="C54306" t="str">
        <f t="shared" si="848"/>
        <v>919990686778</v>
      </c>
    </row>
    <row r="54307" spans="1:3">
      <c r="A54307" s="1">
        <v>9613600332</v>
      </c>
      <c r="B54307">
        <v>91</v>
      </c>
      <c r="C54307" t="str">
        <f t="shared" si="848"/>
        <v>919613600332</v>
      </c>
    </row>
    <row r="54308" spans="1:3">
      <c r="A54308" s="1">
        <v>9608300524</v>
      </c>
      <c r="B54308">
        <v>91</v>
      </c>
      <c r="C54308" t="str">
        <f t="shared" si="848"/>
        <v>919608300524</v>
      </c>
    </row>
    <row r="54309" spans="1:3">
      <c r="A54309" s="1">
        <v>9840864647</v>
      </c>
      <c r="B54309">
        <v>91</v>
      </c>
      <c r="C54309" t="str">
        <f t="shared" si="848"/>
        <v>919840864647</v>
      </c>
    </row>
    <row r="54310" spans="1:3">
      <c r="A54310" s="1">
        <v>8828198304</v>
      </c>
      <c r="B54310">
        <v>91</v>
      </c>
      <c r="C54310" t="str">
        <f t="shared" si="848"/>
        <v>918828198304</v>
      </c>
    </row>
    <row r="54311" spans="1:3">
      <c r="A54311" s="1">
        <v>9910150583</v>
      </c>
      <c r="B54311">
        <v>91</v>
      </c>
      <c r="C54311" t="str">
        <f t="shared" si="848"/>
        <v>919910150583</v>
      </c>
    </row>
    <row r="54312" spans="1:3">
      <c r="A54312" s="1">
        <v>6261539501</v>
      </c>
      <c r="B54312">
        <v>91</v>
      </c>
      <c r="C54312" t="str">
        <f t="shared" si="848"/>
        <v>916261539501</v>
      </c>
    </row>
    <row r="54313" spans="1:3">
      <c r="A54313" s="1">
        <v>9723661396</v>
      </c>
      <c r="B54313">
        <v>91</v>
      </c>
      <c r="C54313" t="str">
        <f t="shared" si="848"/>
        <v>919723661396</v>
      </c>
    </row>
    <row r="54314" spans="1:3">
      <c r="A54314" s="1">
        <v>8489160555</v>
      </c>
      <c r="B54314">
        <v>91</v>
      </c>
      <c r="C54314" t="str">
        <f t="shared" si="848"/>
        <v>918489160555</v>
      </c>
    </row>
    <row r="54315" spans="1:3">
      <c r="A54315" s="1">
        <v>8697065051</v>
      </c>
      <c r="B54315">
        <v>91</v>
      </c>
      <c r="C54315" t="str">
        <f t="shared" si="848"/>
        <v>918697065051</v>
      </c>
    </row>
    <row r="54316" spans="1:3">
      <c r="A54316" s="1">
        <v>7760509910</v>
      </c>
      <c r="B54316">
        <v>91</v>
      </c>
      <c r="C54316" t="str">
        <f t="shared" si="848"/>
        <v>917760509910</v>
      </c>
    </row>
    <row r="54317" spans="1:3">
      <c r="A54317" s="1">
        <v>9800083780</v>
      </c>
      <c r="B54317">
        <v>91</v>
      </c>
      <c r="C54317" t="str">
        <f t="shared" si="848"/>
        <v>919800083780</v>
      </c>
    </row>
    <row r="54318" spans="1:3">
      <c r="A54318" s="1">
        <v>9028541421</v>
      </c>
      <c r="B54318">
        <v>91</v>
      </c>
      <c r="C54318" t="str">
        <f t="shared" si="848"/>
        <v>919028541421</v>
      </c>
    </row>
    <row r="54319" spans="1:3">
      <c r="A54319" s="1">
        <v>8146238874</v>
      </c>
      <c r="B54319">
        <v>91</v>
      </c>
      <c r="C54319" t="str">
        <f t="shared" si="848"/>
        <v>918146238874</v>
      </c>
    </row>
    <row r="54320" spans="1:3">
      <c r="A54320" s="1">
        <v>8580971031</v>
      </c>
      <c r="B54320">
        <v>91</v>
      </c>
      <c r="C54320" t="str">
        <f t="shared" si="848"/>
        <v>918580971031</v>
      </c>
    </row>
    <row r="54321" spans="1:3">
      <c r="A54321" s="1">
        <v>9975458082</v>
      </c>
      <c r="B54321">
        <v>91</v>
      </c>
      <c r="C54321" t="str">
        <f t="shared" si="848"/>
        <v>919975458082</v>
      </c>
    </row>
    <row r="54322" spans="1:3">
      <c r="A54322" s="1">
        <v>9762653783</v>
      </c>
      <c r="B54322">
        <v>91</v>
      </c>
      <c r="C54322" t="str">
        <f t="shared" si="848"/>
        <v>919762653783</v>
      </c>
    </row>
    <row r="54323" spans="1:3">
      <c r="A54323" s="1">
        <v>7057942443</v>
      </c>
      <c r="B54323">
        <v>91</v>
      </c>
      <c r="C54323" t="str">
        <f t="shared" si="848"/>
        <v>917057942443</v>
      </c>
    </row>
    <row r="54324" spans="1:3">
      <c r="A54324" s="1">
        <v>9369605569</v>
      </c>
      <c r="B54324">
        <v>91</v>
      </c>
      <c r="C54324" t="str">
        <f t="shared" si="848"/>
        <v>919369605569</v>
      </c>
    </row>
    <row r="54325" spans="1:3">
      <c r="A54325" s="1">
        <v>9087838744</v>
      </c>
      <c r="B54325">
        <v>91</v>
      </c>
      <c r="C54325" t="str">
        <f t="shared" si="848"/>
        <v>919087838744</v>
      </c>
    </row>
    <row r="54326" spans="1:3">
      <c r="A54326" s="1">
        <v>9980741609</v>
      </c>
      <c r="B54326">
        <v>91</v>
      </c>
      <c r="C54326" t="str">
        <f t="shared" si="848"/>
        <v>919980741609</v>
      </c>
    </row>
    <row r="54327" spans="1:3">
      <c r="A54327" s="1">
        <v>9784564188</v>
      </c>
      <c r="B54327">
        <v>91</v>
      </c>
      <c r="C54327" t="str">
        <f t="shared" si="848"/>
        <v>919784564188</v>
      </c>
    </row>
    <row r="54328" spans="1:3">
      <c r="A54328" s="1">
        <v>9539787592</v>
      </c>
      <c r="B54328">
        <v>91</v>
      </c>
      <c r="C54328" t="str">
        <f t="shared" si="848"/>
        <v>919539787592</v>
      </c>
    </row>
    <row r="54329" spans="1:3">
      <c r="A54329" s="1">
        <v>8273518483</v>
      </c>
      <c r="B54329">
        <v>91</v>
      </c>
      <c r="C54329" t="str">
        <f t="shared" si="848"/>
        <v>918273518483</v>
      </c>
    </row>
    <row r="54330" spans="1:3">
      <c r="A54330" s="1">
        <v>9903790452</v>
      </c>
      <c r="B54330">
        <v>91</v>
      </c>
      <c r="C54330" t="str">
        <f t="shared" si="848"/>
        <v>919903790452</v>
      </c>
    </row>
    <row r="54331" spans="1:3">
      <c r="A54331" s="1">
        <v>9884056670</v>
      </c>
      <c r="B54331">
        <v>91</v>
      </c>
      <c r="C54331" t="str">
        <f t="shared" si="848"/>
        <v>919884056670</v>
      </c>
    </row>
    <row r="54332" spans="1:3">
      <c r="A54332" s="1">
        <v>7979741380</v>
      </c>
      <c r="B54332">
        <v>91</v>
      </c>
      <c r="C54332" t="str">
        <f t="shared" si="848"/>
        <v>917979741380</v>
      </c>
    </row>
    <row r="54333" spans="1:3">
      <c r="A54333" s="1">
        <v>8283915212</v>
      </c>
      <c r="B54333">
        <v>91</v>
      </c>
      <c r="C54333" t="str">
        <f t="shared" si="848"/>
        <v>918283915212</v>
      </c>
    </row>
    <row r="54334" spans="1:3">
      <c r="A54334" s="1">
        <v>8266080640</v>
      </c>
      <c r="B54334">
        <v>91</v>
      </c>
      <c r="C54334" t="str">
        <f t="shared" si="848"/>
        <v>918266080640</v>
      </c>
    </row>
    <row r="54335" spans="1:3">
      <c r="A54335" s="1">
        <v>8678041742</v>
      </c>
      <c r="B54335">
        <v>91</v>
      </c>
      <c r="C54335" t="str">
        <f t="shared" si="848"/>
        <v>918678041742</v>
      </c>
    </row>
    <row r="54336" spans="1:3">
      <c r="A54336" s="1">
        <v>8747880626</v>
      </c>
      <c r="B54336">
        <v>91</v>
      </c>
      <c r="C54336" t="str">
        <f t="shared" si="848"/>
        <v>918747880626</v>
      </c>
    </row>
    <row r="54337" spans="1:3">
      <c r="A54337" s="1">
        <v>9888876003</v>
      </c>
      <c r="B54337">
        <v>91</v>
      </c>
      <c r="C54337" t="str">
        <f t="shared" si="848"/>
        <v>919888876003</v>
      </c>
    </row>
    <row r="54338" spans="1:3">
      <c r="A54338" s="1">
        <v>9021550371</v>
      </c>
      <c r="B54338">
        <v>91</v>
      </c>
      <c r="C54338" t="str">
        <f t="shared" ref="C54338:C54401" si="849">_xlfn.CONCAT(B54338,A54338)</f>
        <v>919021550371</v>
      </c>
    </row>
    <row r="54339" spans="1:3">
      <c r="A54339" s="1">
        <v>9145652134</v>
      </c>
      <c r="B54339">
        <v>91</v>
      </c>
      <c r="C54339" t="str">
        <f t="shared" si="849"/>
        <v>919145652134</v>
      </c>
    </row>
    <row r="54340" spans="1:3">
      <c r="A54340" s="1">
        <v>9902450922</v>
      </c>
      <c r="B54340">
        <v>91</v>
      </c>
      <c r="C54340" t="str">
        <f t="shared" si="849"/>
        <v>919902450922</v>
      </c>
    </row>
    <row r="54341" spans="1:3">
      <c r="A54341" s="1">
        <v>9669761916</v>
      </c>
      <c r="B54341">
        <v>91</v>
      </c>
      <c r="C54341" t="str">
        <f t="shared" si="849"/>
        <v>919669761916</v>
      </c>
    </row>
    <row r="54342" spans="1:3">
      <c r="A54342" s="1">
        <v>9778431076</v>
      </c>
      <c r="B54342">
        <v>91</v>
      </c>
      <c r="C54342" t="str">
        <f t="shared" si="849"/>
        <v>919778431076</v>
      </c>
    </row>
    <row r="54343" spans="1:3">
      <c r="A54343" s="1">
        <v>8686564409</v>
      </c>
      <c r="B54343">
        <v>91</v>
      </c>
      <c r="C54343" t="str">
        <f t="shared" si="849"/>
        <v>918686564409</v>
      </c>
    </row>
    <row r="54344" spans="1:3">
      <c r="A54344" s="1">
        <v>9973547271</v>
      </c>
      <c r="B54344">
        <v>91</v>
      </c>
      <c r="C54344" t="str">
        <f t="shared" si="849"/>
        <v>919973547271</v>
      </c>
    </row>
    <row r="54345" spans="1:3">
      <c r="A54345" s="1">
        <v>7982976278</v>
      </c>
      <c r="B54345">
        <v>91</v>
      </c>
      <c r="C54345" t="str">
        <f t="shared" si="849"/>
        <v>917982976278</v>
      </c>
    </row>
    <row r="54346" spans="1:3">
      <c r="A54346" s="1">
        <v>9545934851</v>
      </c>
      <c r="B54346">
        <v>91</v>
      </c>
      <c r="C54346" t="str">
        <f t="shared" si="849"/>
        <v>919545934851</v>
      </c>
    </row>
    <row r="54347" spans="1:3">
      <c r="A54347" s="1">
        <v>8142800480</v>
      </c>
      <c r="B54347">
        <v>91</v>
      </c>
      <c r="C54347" t="str">
        <f t="shared" si="849"/>
        <v>918142800480</v>
      </c>
    </row>
    <row r="54348" spans="1:3">
      <c r="A54348" s="1">
        <v>9570059434</v>
      </c>
      <c r="B54348">
        <v>91</v>
      </c>
      <c r="C54348" t="str">
        <f t="shared" si="849"/>
        <v>919570059434</v>
      </c>
    </row>
    <row r="54349" spans="1:3">
      <c r="A54349" s="1">
        <v>9819784945</v>
      </c>
      <c r="B54349">
        <v>91</v>
      </c>
      <c r="C54349" t="str">
        <f t="shared" si="849"/>
        <v>919819784945</v>
      </c>
    </row>
    <row r="54350" spans="1:3">
      <c r="A54350" s="1">
        <v>9873604580</v>
      </c>
      <c r="B54350">
        <v>91</v>
      </c>
      <c r="C54350" t="str">
        <f t="shared" si="849"/>
        <v>919873604580</v>
      </c>
    </row>
    <row r="54351" spans="1:3">
      <c r="A54351" s="1">
        <v>9032535957</v>
      </c>
      <c r="B54351">
        <v>91</v>
      </c>
      <c r="C54351" t="str">
        <f t="shared" si="849"/>
        <v>919032535957</v>
      </c>
    </row>
    <row r="54352" spans="1:3">
      <c r="A54352" s="1">
        <v>9815194723</v>
      </c>
      <c r="B54352">
        <v>91</v>
      </c>
      <c r="C54352" t="str">
        <f t="shared" si="849"/>
        <v>919815194723</v>
      </c>
    </row>
    <row r="54353" spans="1:3">
      <c r="A54353" s="1">
        <v>9844519844</v>
      </c>
      <c r="B54353">
        <v>91</v>
      </c>
      <c r="C54353" t="str">
        <f t="shared" si="849"/>
        <v>919844519844</v>
      </c>
    </row>
    <row r="54354" spans="1:3">
      <c r="A54354" s="1">
        <v>8758793879</v>
      </c>
      <c r="B54354">
        <v>91</v>
      </c>
      <c r="C54354" t="str">
        <f t="shared" si="849"/>
        <v>918758793879</v>
      </c>
    </row>
    <row r="54355" spans="1:3">
      <c r="A54355" s="1">
        <v>8298796896</v>
      </c>
      <c r="B54355">
        <v>91</v>
      </c>
      <c r="C54355" t="str">
        <f t="shared" si="849"/>
        <v>918298796896</v>
      </c>
    </row>
    <row r="54356" spans="1:3">
      <c r="A54356" s="1">
        <v>8017338254</v>
      </c>
      <c r="B54356">
        <v>91</v>
      </c>
      <c r="C54356" t="str">
        <f t="shared" si="849"/>
        <v>918017338254</v>
      </c>
    </row>
    <row r="54357" spans="1:3">
      <c r="A54357" s="1">
        <v>8624936033</v>
      </c>
      <c r="B54357">
        <v>91</v>
      </c>
      <c r="C54357" t="str">
        <f t="shared" si="849"/>
        <v>918624936033</v>
      </c>
    </row>
    <row r="54358" spans="1:3">
      <c r="A54358" s="1">
        <v>9951224739</v>
      </c>
      <c r="B54358">
        <v>91</v>
      </c>
      <c r="C54358" t="str">
        <f t="shared" si="849"/>
        <v>919951224739</v>
      </c>
    </row>
    <row r="54359" spans="1:3">
      <c r="A54359" s="1">
        <v>7411310190</v>
      </c>
      <c r="B54359">
        <v>91</v>
      </c>
      <c r="C54359" t="str">
        <f t="shared" si="849"/>
        <v>917411310190</v>
      </c>
    </row>
    <row r="54360" spans="1:3">
      <c r="A54360" s="1">
        <v>9316191789</v>
      </c>
      <c r="B54360">
        <v>91</v>
      </c>
      <c r="C54360" t="str">
        <f t="shared" si="849"/>
        <v>919316191789</v>
      </c>
    </row>
    <row r="54361" spans="1:3">
      <c r="A54361" s="1">
        <v>7076572595</v>
      </c>
      <c r="B54361">
        <v>91</v>
      </c>
      <c r="C54361" t="str">
        <f t="shared" si="849"/>
        <v>917076572595</v>
      </c>
    </row>
    <row r="54362" spans="1:3">
      <c r="A54362" s="1">
        <v>9687681094</v>
      </c>
      <c r="B54362">
        <v>91</v>
      </c>
      <c r="C54362" t="str">
        <f t="shared" si="849"/>
        <v>919687681094</v>
      </c>
    </row>
    <row r="54363" spans="1:3">
      <c r="A54363" s="1">
        <v>7974443284</v>
      </c>
      <c r="B54363">
        <v>91</v>
      </c>
      <c r="C54363" t="str">
        <f t="shared" si="849"/>
        <v>917974443284</v>
      </c>
    </row>
    <row r="54364" spans="1:3">
      <c r="A54364" s="1">
        <v>9920635064</v>
      </c>
      <c r="B54364">
        <v>91</v>
      </c>
      <c r="C54364" t="str">
        <f t="shared" si="849"/>
        <v>919920635064</v>
      </c>
    </row>
    <row r="54365" spans="1:3">
      <c r="A54365" s="1">
        <v>7491991740</v>
      </c>
      <c r="B54365">
        <v>91</v>
      </c>
      <c r="C54365" t="str">
        <f t="shared" si="849"/>
        <v>917491991740</v>
      </c>
    </row>
    <row r="54366" spans="1:3">
      <c r="A54366" s="1">
        <v>8976299316</v>
      </c>
      <c r="B54366">
        <v>91</v>
      </c>
      <c r="C54366" t="str">
        <f t="shared" si="849"/>
        <v>918976299316</v>
      </c>
    </row>
    <row r="54367" spans="1:3">
      <c r="A54367" s="1">
        <v>9766286464</v>
      </c>
      <c r="B54367">
        <v>91</v>
      </c>
      <c r="C54367" t="str">
        <f t="shared" si="849"/>
        <v>919766286464</v>
      </c>
    </row>
    <row r="54368" spans="1:3">
      <c r="A54368" s="1">
        <v>9822157860</v>
      </c>
      <c r="B54368">
        <v>91</v>
      </c>
      <c r="C54368" t="str">
        <f t="shared" si="849"/>
        <v>919822157860</v>
      </c>
    </row>
    <row r="54369" spans="1:3">
      <c r="A54369" s="1">
        <v>9727390298</v>
      </c>
      <c r="B54369">
        <v>91</v>
      </c>
      <c r="C54369" t="str">
        <f t="shared" si="849"/>
        <v>919727390298</v>
      </c>
    </row>
    <row r="54370" spans="1:3">
      <c r="A54370" s="1">
        <v>8057285089</v>
      </c>
      <c r="B54370">
        <v>91</v>
      </c>
      <c r="C54370" t="str">
        <f t="shared" si="849"/>
        <v>918057285089</v>
      </c>
    </row>
    <row r="54371" spans="1:3">
      <c r="A54371" s="1">
        <v>7078236505</v>
      </c>
      <c r="B54371">
        <v>91</v>
      </c>
      <c r="C54371" t="str">
        <f t="shared" si="849"/>
        <v>917078236505</v>
      </c>
    </row>
    <row r="54372" spans="1:3">
      <c r="A54372" s="1">
        <v>9494942325</v>
      </c>
      <c r="B54372">
        <v>91</v>
      </c>
      <c r="C54372" t="str">
        <f t="shared" si="849"/>
        <v>919494942325</v>
      </c>
    </row>
    <row r="54373" spans="1:3">
      <c r="A54373" s="1">
        <v>8888102947</v>
      </c>
      <c r="B54373">
        <v>91</v>
      </c>
      <c r="C54373" t="str">
        <f t="shared" si="849"/>
        <v>918888102947</v>
      </c>
    </row>
    <row r="54374" spans="1:3">
      <c r="A54374" s="1">
        <v>8447950733</v>
      </c>
      <c r="B54374">
        <v>91</v>
      </c>
      <c r="C54374" t="str">
        <f t="shared" si="849"/>
        <v>918447950733</v>
      </c>
    </row>
    <row r="54375" spans="1:3">
      <c r="A54375" s="1">
        <v>8692913216</v>
      </c>
      <c r="B54375">
        <v>91</v>
      </c>
      <c r="C54375" t="str">
        <f t="shared" si="849"/>
        <v>918692913216</v>
      </c>
    </row>
    <row r="54376" spans="1:3">
      <c r="A54376" s="1">
        <v>8652140271</v>
      </c>
      <c r="B54376">
        <v>91</v>
      </c>
      <c r="C54376" t="str">
        <f t="shared" si="849"/>
        <v>918652140271</v>
      </c>
    </row>
    <row r="54377" spans="1:3">
      <c r="A54377" s="1">
        <v>8577847659</v>
      </c>
      <c r="B54377">
        <v>91</v>
      </c>
      <c r="C54377" t="str">
        <f t="shared" si="849"/>
        <v>918577847659</v>
      </c>
    </row>
    <row r="54378" spans="1:3">
      <c r="A54378" s="1">
        <v>9824693081</v>
      </c>
      <c r="B54378">
        <v>91</v>
      </c>
      <c r="C54378" t="str">
        <f t="shared" si="849"/>
        <v>919824693081</v>
      </c>
    </row>
    <row r="54379" spans="1:3">
      <c r="A54379" s="1">
        <v>9821584342</v>
      </c>
      <c r="B54379">
        <v>91</v>
      </c>
      <c r="C54379" t="str">
        <f t="shared" si="849"/>
        <v>919821584342</v>
      </c>
    </row>
    <row r="54380" spans="1:3">
      <c r="A54380" s="1">
        <v>9726962249</v>
      </c>
      <c r="B54380">
        <v>91</v>
      </c>
      <c r="C54380" t="str">
        <f t="shared" si="849"/>
        <v>919726962249</v>
      </c>
    </row>
    <row r="54381" spans="1:3">
      <c r="A54381" s="1">
        <v>9636844825</v>
      </c>
      <c r="B54381">
        <v>91</v>
      </c>
      <c r="C54381" t="str">
        <f t="shared" si="849"/>
        <v>919636844825</v>
      </c>
    </row>
    <row r="54382" spans="1:3">
      <c r="A54382" s="1">
        <v>9866351914</v>
      </c>
      <c r="B54382">
        <v>91</v>
      </c>
      <c r="C54382" t="str">
        <f t="shared" si="849"/>
        <v>919866351914</v>
      </c>
    </row>
    <row r="54383" spans="1:3">
      <c r="A54383" s="1">
        <v>8978866645</v>
      </c>
      <c r="B54383">
        <v>91</v>
      </c>
      <c r="C54383" t="str">
        <f t="shared" si="849"/>
        <v>918978866645</v>
      </c>
    </row>
    <row r="54384" spans="1:3">
      <c r="A54384" s="1">
        <v>9539034013</v>
      </c>
      <c r="B54384">
        <v>91</v>
      </c>
      <c r="C54384" t="str">
        <f t="shared" si="849"/>
        <v>919539034013</v>
      </c>
    </row>
    <row r="54385" spans="1:3">
      <c r="A54385" s="1">
        <v>8009673092</v>
      </c>
      <c r="B54385">
        <v>91</v>
      </c>
      <c r="C54385" t="str">
        <f t="shared" si="849"/>
        <v>918009673092</v>
      </c>
    </row>
    <row r="54386" spans="1:3">
      <c r="A54386" s="1">
        <v>8122258222</v>
      </c>
      <c r="B54386">
        <v>91</v>
      </c>
      <c r="C54386" t="str">
        <f t="shared" si="849"/>
        <v>918122258222</v>
      </c>
    </row>
    <row r="54387" spans="1:3">
      <c r="A54387" s="1">
        <v>9686322264</v>
      </c>
      <c r="B54387">
        <v>91</v>
      </c>
      <c r="C54387" t="str">
        <f t="shared" si="849"/>
        <v>919686322264</v>
      </c>
    </row>
    <row r="54388" spans="1:3">
      <c r="A54388" s="1">
        <v>9502864963</v>
      </c>
      <c r="B54388">
        <v>91</v>
      </c>
      <c r="C54388" t="str">
        <f t="shared" si="849"/>
        <v>919502864963</v>
      </c>
    </row>
    <row r="54389" spans="1:3">
      <c r="A54389" s="1">
        <v>9730750096</v>
      </c>
      <c r="B54389">
        <v>91</v>
      </c>
      <c r="C54389" t="str">
        <f t="shared" si="849"/>
        <v>919730750096</v>
      </c>
    </row>
    <row r="54390" spans="1:3">
      <c r="A54390" s="1">
        <v>9311280757</v>
      </c>
      <c r="B54390">
        <v>91</v>
      </c>
      <c r="C54390" t="str">
        <f t="shared" si="849"/>
        <v>919311280757</v>
      </c>
    </row>
    <row r="54391" spans="1:3">
      <c r="A54391" s="1">
        <v>9792690814</v>
      </c>
      <c r="B54391">
        <v>91</v>
      </c>
      <c r="C54391" t="str">
        <f t="shared" si="849"/>
        <v>919792690814</v>
      </c>
    </row>
    <row r="54392" spans="1:3">
      <c r="A54392" s="1">
        <v>7297988362</v>
      </c>
      <c r="B54392">
        <v>91</v>
      </c>
      <c r="C54392" t="str">
        <f t="shared" si="849"/>
        <v>917297988362</v>
      </c>
    </row>
    <row r="54393" spans="1:3">
      <c r="A54393" s="1">
        <v>9651813997</v>
      </c>
      <c r="B54393">
        <v>91</v>
      </c>
      <c r="C54393" t="str">
        <f t="shared" si="849"/>
        <v>919651813997</v>
      </c>
    </row>
    <row r="54394" spans="1:3">
      <c r="A54394" s="1">
        <v>8432460391</v>
      </c>
      <c r="B54394">
        <v>91</v>
      </c>
      <c r="C54394" t="str">
        <f t="shared" si="849"/>
        <v>918432460391</v>
      </c>
    </row>
    <row r="54395" spans="1:3">
      <c r="A54395" s="1">
        <v>8525894550</v>
      </c>
      <c r="B54395">
        <v>91</v>
      </c>
      <c r="C54395" t="str">
        <f t="shared" si="849"/>
        <v>918525894550</v>
      </c>
    </row>
    <row r="54396" spans="1:3">
      <c r="A54396" s="1">
        <v>7697591182</v>
      </c>
      <c r="B54396">
        <v>91</v>
      </c>
      <c r="C54396" t="str">
        <f t="shared" si="849"/>
        <v>917697591182</v>
      </c>
    </row>
    <row r="54397" spans="1:3">
      <c r="A54397" s="1">
        <v>9900780780</v>
      </c>
      <c r="B54397">
        <v>91</v>
      </c>
      <c r="C54397" t="str">
        <f t="shared" si="849"/>
        <v>919900780780</v>
      </c>
    </row>
    <row r="54398" spans="1:3">
      <c r="A54398" s="1">
        <v>9790085514</v>
      </c>
      <c r="B54398">
        <v>91</v>
      </c>
      <c r="C54398" t="str">
        <f t="shared" si="849"/>
        <v>919790085514</v>
      </c>
    </row>
    <row r="54399" spans="1:3">
      <c r="A54399" s="1">
        <v>9755001918</v>
      </c>
      <c r="B54399">
        <v>91</v>
      </c>
      <c r="C54399" t="str">
        <f t="shared" si="849"/>
        <v>919755001918</v>
      </c>
    </row>
    <row r="54400" spans="1:3">
      <c r="A54400" s="1">
        <v>9669507660</v>
      </c>
      <c r="B54400">
        <v>91</v>
      </c>
      <c r="C54400" t="str">
        <f t="shared" si="849"/>
        <v>919669507660</v>
      </c>
    </row>
    <row r="54401" spans="1:3">
      <c r="A54401" s="1">
        <v>9817348010</v>
      </c>
      <c r="B54401">
        <v>91</v>
      </c>
      <c r="C54401" t="str">
        <f t="shared" si="849"/>
        <v>919817348010</v>
      </c>
    </row>
    <row r="54402" spans="1:3">
      <c r="A54402" s="1">
        <v>9775238021</v>
      </c>
      <c r="B54402">
        <v>91</v>
      </c>
      <c r="C54402" t="str">
        <f t="shared" ref="C54402:C54465" si="850">_xlfn.CONCAT(B54402,A54402)</f>
        <v>919775238021</v>
      </c>
    </row>
    <row r="54403" spans="1:3">
      <c r="A54403" s="1">
        <v>9646050003</v>
      </c>
      <c r="B54403">
        <v>91</v>
      </c>
      <c r="C54403" t="str">
        <f t="shared" si="850"/>
        <v>919646050003</v>
      </c>
    </row>
    <row r="54404" spans="1:3">
      <c r="A54404" s="1">
        <v>8630082282</v>
      </c>
      <c r="B54404">
        <v>91</v>
      </c>
      <c r="C54404" t="str">
        <f t="shared" si="850"/>
        <v>918630082282</v>
      </c>
    </row>
    <row r="54405" spans="1:3">
      <c r="A54405" s="1">
        <v>9631664936</v>
      </c>
      <c r="B54405">
        <v>91</v>
      </c>
      <c r="C54405" t="str">
        <f t="shared" si="850"/>
        <v>919631664936</v>
      </c>
    </row>
    <row r="54406" spans="1:3">
      <c r="A54406" s="1">
        <v>9027303302</v>
      </c>
      <c r="B54406">
        <v>91</v>
      </c>
      <c r="C54406" t="str">
        <f t="shared" si="850"/>
        <v>919027303302</v>
      </c>
    </row>
    <row r="54407" spans="1:3">
      <c r="A54407" s="1">
        <v>9756008967</v>
      </c>
      <c r="B54407">
        <v>91</v>
      </c>
      <c r="C54407" t="str">
        <f t="shared" si="850"/>
        <v>919756008967</v>
      </c>
    </row>
    <row r="54408" spans="1:3">
      <c r="A54408" s="1">
        <v>9638964312</v>
      </c>
      <c r="B54408">
        <v>91</v>
      </c>
      <c r="C54408" t="str">
        <f t="shared" si="850"/>
        <v>919638964312</v>
      </c>
    </row>
    <row r="54409" spans="1:3">
      <c r="A54409" s="1">
        <v>8608758820</v>
      </c>
      <c r="B54409">
        <v>91</v>
      </c>
      <c r="C54409" t="str">
        <f t="shared" si="850"/>
        <v>918608758820</v>
      </c>
    </row>
    <row r="54410" spans="1:3">
      <c r="A54410" s="1">
        <v>9790867339</v>
      </c>
      <c r="B54410">
        <v>91</v>
      </c>
      <c r="C54410" t="str">
        <f t="shared" si="850"/>
        <v>919790867339</v>
      </c>
    </row>
    <row r="54411" spans="1:3">
      <c r="A54411" s="1">
        <v>7500959439</v>
      </c>
      <c r="B54411">
        <v>91</v>
      </c>
      <c r="C54411" t="str">
        <f t="shared" si="850"/>
        <v>917500959439</v>
      </c>
    </row>
    <row r="54412" spans="1:3">
      <c r="A54412" s="1">
        <v>8828212122</v>
      </c>
      <c r="B54412">
        <v>91</v>
      </c>
      <c r="C54412" t="str">
        <f t="shared" si="850"/>
        <v>918828212122</v>
      </c>
    </row>
    <row r="54413" spans="1:3">
      <c r="A54413" s="1">
        <v>9769912993</v>
      </c>
      <c r="B54413">
        <v>91</v>
      </c>
      <c r="C54413" t="str">
        <f t="shared" si="850"/>
        <v>919769912993</v>
      </c>
    </row>
    <row r="54414" spans="1:3">
      <c r="A54414" s="1">
        <v>8939313440</v>
      </c>
      <c r="B54414">
        <v>91</v>
      </c>
      <c r="C54414" t="str">
        <f t="shared" si="850"/>
        <v>918939313440</v>
      </c>
    </row>
    <row r="54415" spans="1:3">
      <c r="A54415" s="1">
        <v>8806836299</v>
      </c>
      <c r="B54415">
        <v>91</v>
      </c>
      <c r="C54415" t="str">
        <f t="shared" si="850"/>
        <v>918806836299</v>
      </c>
    </row>
    <row r="54416" spans="1:3">
      <c r="A54416" s="1">
        <v>8722019098</v>
      </c>
      <c r="B54416">
        <v>91</v>
      </c>
      <c r="C54416" t="str">
        <f t="shared" si="850"/>
        <v>918722019098</v>
      </c>
    </row>
    <row r="54417" spans="1:3">
      <c r="A54417" s="1">
        <v>7010356070</v>
      </c>
      <c r="B54417">
        <v>91</v>
      </c>
      <c r="C54417" t="str">
        <f t="shared" si="850"/>
        <v>917010356070</v>
      </c>
    </row>
    <row r="54418" spans="1:3">
      <c r="A54418" s="1">
        <v>7873984478</v>
      </c>
      <c r="B54418">
        <v>91</v>
      </c>
      <c r="C54418" t="str">
        <f t="shared" si="850"/>
        <v>917873984478</v>
      </c>
    </row>
    <row r="54419" spans="1:3">
      <c r="A54419" s="1">
        <v>9676855425</v>
      </c>
      <c r="B54419">
        <v>91</v>
      </c>
      <c r="C54419" t="str">
        <f t="shared" si="850"/>
        <v>919676855425</v>
      </c>
    </row>
    <row r="54420" spans="1:3">
      <c r="A54420" s="1">
        <v>8469171338</v>
      </c>
      <c r="B54420">
        <v>91</v>
      </c>
      <c r="C54420" t="str">
        <f t="shared" si="850"/>
        <v>918469171338</v>
      </c>
    </row>
    <row r="54421" spans="1:3">
      <c r="A54421" s="1">
        <v>9947861936</v>
      </c>
      <c r="B54421">
        <v>91</v>
      </c>
      <c r="C54421" t="str">
        <f t="shared" si="850"/>
        <v>919947861936</v>
      </c>
    </row>
    <row r="54422" spans="1:3">
      <c r="A54422" s="1">
        <v>9081703341</v>
      </c>
      <c r="B54422">
        <v>91</v>
      </c>
      <c r="C54422" t="str">
        <f t="shared" si="850"/>
        <v>919081703341</v>
      </c>
    </row>
    <row r="54423" spans="1:3">
      <c r="A54423" s="1">
        <v>9970829449</v>
      </c>
      <c r="B54423">
        <v>91</v>
      </c>
      <c r="C54423" t="str">
        <f t="shared" si="850"/>
        <v>919970829449</v>
      </c>
    </row>
    <row r="54424" spans="1:3">
      <c r="A54424" s="1">
        <v>9886241243</v>
      </c>
      <c r="B54424">
        <v>91</v>
      </c>
      <c r="C54424" t="str">
        <f t="shared" si="850"/>
        <v>919886241243</v>
      </c>
    </row>
    <row r="54425" spans="1:3">
      <c r="A54425" s="1">
        <v>9555496099</v>
      </c>
      <c r="B54425">
        <v>91</v>
      </c>
      <c r="C54425" t="str">
        <f t="shared" si="850"/>
        <v>919555496099</v>
      </c>
    </row>
    <row r="54426" spans="1:3">
      <c r="A54426" s="1">
        <v>9642770524</v>
      </c>
      <c r="B54426">
        <v>91</v>
      </c>
      <c r="C54426" t="str">
        <f t="shared" si="850"/>
        <v>919642770524</v>
      </c>
    </row>
    <row r="54427" spans="1:3">
      <c r="A54427" s="1">
        <v>7823074001</v>
      </c>
      <c r="B54427">
        <v>91</v>
      </c>
      <c r="C54427" t="str">
        <f t="shared" si="850"/>
        <v>917823074001</v>
      </c>
    </row>
    <row r="54428" spans="1:3">
      <c r="A54428" s="1">
        <v>9727544557</v>
      </c>
      <c r="B54428">
        <v>91</v>
      </c>
      <c r="C54428" t="str">
        <f t="shared" si="850"/>
        <v>919727544557</v>
      </c>
    </row>
    <row r="54429" spans="1:3">
      <c r="A54429" s="1">
        <v>9953999187</v>
      </c>
      <c r="B54429">
        <v>91</v>
      </c>
      <c r="C54429" t="str">
        <f t="shared" si="850"/>
        <v>919953999187</v>
      </c>
    </row>
    <row r="54430" spans="1:3">
      <c r="A54430" s="1">
        <v>9831774174</v>
      </c>
      <c r="B54430">
        <v>91</v>
      </c>
      <c r="C54430" t="str">
        <f t="shared" si="850"/>
        <v>919831774174</v>
      </c>
    </row>
    <row r="54431" spans="1:3">
      <c r="A54431" s="1">
        <v>9200892979</v>
      </c>
      <c r="B54431">
        <v>91</v>
      </c>
      <c r="C54431" t="str">
        <f t="shared" si="850"/>
        <v>919200892979</v>
      </c>
    </row>
    <row r="54432" spans="1:3">
      <c r="A54432" s="1">
        <v>8482950848</v>
      </c>
      <c r="B54432">
        <v>91</v>
      </c>
      <c r="C54432" t="str">
        <f t="shared" si="850"/>
        <v>918482950848</v>
      </c>
    </row>
    <row r="54433" spans="1:3">
      <c r="A54433" s="1">
        <v>9560560668</v>
      </c>
      <c r="B54433">
        <v>91</v>
      </c>
      <c r="C54433" t="str">
        <f t="shared" si="850"/>
        <v>919560560668</v>
      </c>
    </row>
    <row r="54434" spans="1:3">
      <c r="A54434" s="1">
        <v>7046890013</v>
      </c>
      <c r="B54434">
        <v>91</v>
      </c>
      <c r="C54434" t="str">
        <f t="shared" si="850"/>
        <v>917046890013</v>
      </c>
    </row>
    <row r="54435" spans="1:3">
      <c r="A54435" s="1">
        <v>9573109597</v>
      </c>
      <c r="B54435">
        <v>91</v>
      </c>
      <c r="C54435" t="str">
        <f t="shared" si="850"/>
        <v>919573109597</v>
      </c>
    </row>
    <row r="54436" spans="1:3">
      <c r="A54436" s="1">
        <v>8930120028</v>
      </c>
      <c r="B54436">
        <v>91</v>
      </c>
      <c r="C54436" t="str">
        <f t="shared" si="850"/>
        <v>918930120028</v>
      </c>
    </row>
    <row r="54437" spans="1:3">
      <c r="A54437" s="1">
        <v>7487004141</v>
      </c>
      <c r="B54437">
        <v>91</v>
      </c>
      <c r="C54437" t="str">
        <f t="shared" si="850"/>
        <v>917487004141</v>
      </c>
    </row>
    <row r="54438" spans="1:3">
      <c r="A54438" s="1">
        <v>8707061576</v>
      </c>
      <c r="B54438">
        <v>91</v>
      </c>
      <c r="C54438" t="str">
        <f t="shared" si="850"/>
        <v>918707061576</v>
      </c>
    </row>
    <row r="54439" spans="1:3">
      <c r="A54439" s="1">
        <v>9729731566</v>
      </c>
      <c r="B54439">
        <v>91</v>
      </c>
      <c r="C54439" t="str">
        <f t="shared" si="850"/>
        <v>919729731566</v>
      </c>
    </row>
    <row r="54440" spans="1:3">
      <c r="A54440" s="1">
        <v>9993283891</v>
      </c>
      <c r="B54440">
        <v>91</v>
      </c>
      <c r="C54440" t="str">
        <f t="shared" si="850"/>
        <v>919993283891</v>
      </c>
    </row>
    <row r="54441" spans="1:3">
      <c r="A54441" s="1">
        <v>9000994956</v>
      </c>
      <c r="B54441">
        <v>91</v>
      </c>
      <c r="C54441" t="str">
        <f t="shared" si="850"/>
        <v>919000994956</v>
      </c>
    </row>
    <row r="54442" spans="1:3">
      <c r="A54442" s="1">
        <v>9853909084</v>
      </c>
      <c r="B54442">
        <v>91</v>
      </c>
      <c r="C54442" t="str">
        <f t="shared" si="850"/>
        <v>919853909084</v>
      </c>
    </row>
    <row r="54443" spans="1:3">
      <c r="A54443" s="1">
        <v>8699719814</v>
      </c>
      <c r="B54443">
        <v>91</v>
      </c>
      <c r="C54443" t="str">
        <f t="shared" si="850"/>
        <v>918699719814</v>
      </c>
    </row>
    <row r="54444" spans="1:3">
      <c r="A54444" s="1">
        <v>6385106295</v>
      </c>
      <c r="B54444">
        <v>91</v>
      </c>
      <c r="C54444" t="str">
        <f t="shared" si="850"/>
        <v>916385106295</v>
      </c>
    </row>
    <row r="54445" spans="1:3">
      <c r="A54445" s="1">
        <v>7299087259</v>
      </c>
      <c r="B54445">
        <v>91</v>
      </c>
      <c r="C54445" t="str">
        <f t="shared" si="850"/>
        <v>917299087259</v>
      </c>
    </row>
    <row r="54446" spans="1:3">
      <c r="A54446" s="1">
        <v>8556801829</v>
      </c>
      <c r="B54446">
        <v>91</v>
      </c>
      <c r="C54446" t="str">
        <f t="shared" si="850"/>
        <v>918556801829</v>
      </c>
    </row>
    <row r="54447" spans="1:3">
      <c r="A54447" s="1">
        <v>8999231328</v>
      </c>
      <c r="B54447">
        <v>91</v>
      </c>
      <c r="C54447" t="str">
        <f t="shared" si="850"/>
        <v>918999231328</v>
      </c>
    </row>
    <row r="54448" spans="1:3">
      <c r="A54448" s="1">
        <v>9803139665</v>
      </c>
      <c r="B54448">
        <v>91</v>
      </c>
      <c r="C54448" t="str">
        <f t="shared" si="850"/>
        <v>919803139665</v>
      </c>
    </row>
    <row r="54449" spans="1:3">
      <c r="A54449" s="1">
        <v>9617830872</v>
      </c>
      <c r="B54449">
        <v>91</v>
      </c>
      <c r="C54449" t="str">
        <f t="shared" si="850"/>
        <v>919617830872</v>
      </c>
    </row>
    <row r="54450" spans="1:3">
      <c r="A54450" s="1">
        <v>9459221434</v>
      </c>
      <c r="B54450">
        <v>91</v>
      </c>
      <c r="C54450" t="str">
        <f t="shared" si="850"/>
        <v>919459221434</v>
      </c>
    </row>
    <row r="54451" spans="1:3">
      <c r="A54451" s="1">
        <v>9676943856</v>
      </c>
      <c r="B54451">
        <v>91</v>
      </c>
      <c r="C54451" t="str">
        <f t="shared" si="850"/>
        <v>919676943856</v>
      </c>
    </row>
    <row r="54452" spans="1:3">
      <c r="A54452" s="1">
        <v>9990992585</v>
      </c>
      <c r="B54452">
        <v>91</v>
      </c>
      <c r="C54452" t="str">
        <f t="shared" si="850"/>
        <v>919990992585</v>
      </c>
    </row>
    <row r="54453" spans="1:3">
      <c r="A54453" s="1">
        <v>9811087911</v>
      </c>
      <c r="B54453">
        <v>91</v>
      </c>
      <c r="C54453" t="str">
        <f t="shared" si="850"/>
        <v>919811087911</v>
      </c>
    </row>
    <row r="54454" spans="1:3">
      <c r="A54454" s="1">
        <v>9988437964</v>
      </c>
      <c r="B54454">
        <v>91</v>
      </c>
      <c r="C54454" t="str">
        <f t="shared" si="850"/>
        <v>919988437964</v>
      </c>
    </row>
    <row r="54455" spans="1:3">
      <c r="A54455" s="1">
        <v>7997286895</v>
      </c>
      <c r="B54455">
        <v>91</v>
      </c>
      <c r="C54455" t="str">
        <f t="shared" si="850"/>
        <v>917997286895</v>
      </c>
    </row>
    <row r="54456" spans="1:3">
      <c r="A54456" s="1">
        <v>8007009029</v>
      </c>
      <c r="B54456">
        <v>91</v>
      </c>
      <c r="C54456" t="str">
        <f t="shared" si="850"/>
        <v>918007009029</v>
      </c>
    </row>
    <row r="54457" spans="1:3">
      <c r="A54457" s="1">
        <v>9847438102</v>
      </c>
      <c r="B54457">
        <v>91</v>
      </c>
      <c r="C54457" t="str">
        <f t="shared" si="850"/>
        <v>919847438102</v>
      </c>
    </row>
    <row r="54458" spans="1:3">
      <c r="A54458" s="1">
        <v>9737745521</v>
      </c>
      <c r="B54458">
        <v>91</v>
      </c>
      <c r="C54458" t="str">
        <f t="shared" si="850"/>
        <v>919737745521</v>
      </c>
    </row>
    <row r="54459" spans="1:3">
      <c r="A54459" s="1">
        <v>9772190013</v>
      </c>
      <c r="B54459">
        <v>91</v>
      </c>
      <c r="C54459" t="str">
        <f t="shared" si="850"/>
        <v>919772190013</v>
      </c>
    </row>
    <row r="54460" spans="1:3">
      <c r="A54460" s="1">
        <v>9838073562</v>
      </c>
      <c r="B54460">
        <v>91</v>
      </c>
      <c r="C54460" t="str">
        <f t="shared" si="850"/>
        <v>919838073562</v>
      </c>
    </row>
    <row r="54461" spans="1:3">
      <c r="A54461" s="1">
        <v>9833575748</v>
      </c>
      <c r="B54461">
        <v>91</v>
      </c>
      <c r="C54461" t="str">
        <f t="shared" si="850"/>
        <v>919833575748</v>
      </c>
    </row>
    <row r="54462" spans="1:3">
      <c r="A54462" s="1">
        <v>9872780139</v>
      </c>
      <c r="B54462">
        <v>91</v>
      </c>
      <c r="C54462" t="str">
        <f t="shared" si="850"/>
        <v>919872780139</v>
      </c>
    </row>
    <row r="54463" spans="1:3">
      <c r="A54463" s="1">
        <v>9986294032</v>
      </c>
      <c r="B54463">
        <v>91</v>
      </c>
      <c r="C54463" t="str">
        <f t="shared" si="850"/>
        <v>919986294032</v>
      </c>
    </row>
    <row r="54464" spans="1:3">
      <c r="A54464" s="1">
        <v>8056457449</v>
      </c>
      <c r="B54464">
        <v>91</v>
      </c>
      <c r="C54464" t="str">
        <f t="shared" si="850"/>
        <v>918056457449</v>
      </c>
    </row>
    <row r="54465" spans="1:3">
      <c r="A54465" s="1">
        <v>9607411777</v>
      </c>
      <c r="B54465">
        <v>91</v>
      </c>
      <c r="C54465" t="str">
        <f t="shared" si="850"/>
        <v>919607411777</v>
      </c>
    </row>
    <row r="54466" spans="1:3">
      <c r="A54466" s="1">
        <v>9910413748</v>
      </c>
      <c r="B54466">
        <v>91</v>
      </c>
      <c r="C54466" t="str">
        <f t="shared" ref="C54466:C54529" si="851">_xlfn.CONCAT(B54466,A54466)</f>
        <v>919910413748</v>
      </c>
    </row>
    <row r="54467" spans="1:3">
      <c r="A54467" s="1">
        <v>8097547502</v>
      </c>
      <c r="B54467">
        <v>91</v>
      </c>
      <c r="C54467" t="str">
        <f t="shared" si="851"/>
        <v>918097547502</v>
      </c>
    </row>
    <row r="54468" spans="1:3">
      <c r="A54468" s="1">
        <v>7600266789</v>
      </c>
      <c r="B54468">
        <v>91</v>
      </c>
      <c r="C54468" t="str">
        <f t="shared" si="851"/>
        <v>917600266789</v>
      </c>
    </row>
    <row r="54469" spans="1:3">
      <c r="A54469" s="1">
        <v>9795433979</v>
      </c>
      <c r="B54469">
        <v>91</v>
      </c>
      <c r="C54469" t="str">
        <f t="shared" si="851"/>
        <v>919795433979</v>
      </c>
    </row>
    <row r="54470" spans="1:3">
      <c r="A54470" s="1">
        <v>9924095245</v>
      </c>
      <c r="B54470">
        <v>91</v>
      </c>
      <c r="C54470" t="str">
        <f t="shared" si="851"/>
        <v>919924095245</v>
      </c>
    </row>
    <row r="54471" spans="1:3">
      <c r="A54471" s="1">
        <v>9895609100</v>
      </c>
      <c r="B54471">
        <v>91</v>
      </c>
      <c r="C54471" t="str">
        <f t="shared" si="851"/>
        <v>919895609100</v>
      </c>
    </row>
    <row r="54472" spans="1:3">
      <c r="A54472" s="1">
        <v>8817236222</v>
      </c>
      <c r="B54472">
        <v>91</v>
      </c>
      <c r="C54472" t="str">
        <f t="shared" si="851"/>
        <v>918817236222</v>
      </c>
    </row>
    <row r="54473" spans="1:3">
      <c r="A54473" s="1">
        <v>9873772577</v>
      </c>
      <c r="B54473">
        <v>91</v>
      </c>
      <c r="C54473" t="str">
        <f t="shared" si="851"/>
        <v>919873772577</v>
      </c>
    </row>
    <row r="54474" spans="1:3">
      <c r="A54474" s="1">
        <v>9548436264</v>
      </c>
      <c r="B54474">
        <v>91</v>
      </c>
      <c r="C54474" t="str">
        <f t="shared" si="851"/>
        <v>919548436264</v>
      </c>
    </row>
    <row r="54475" spans="1:3">
      <c r="A54475" s="1">
        <v>7290843141</v>
      </c>
      <c r="B54475">
        <v>91</v>
      </c>
      <c r="C54475" t="str">
        <f t="shared" si="851"/>
        <v>917290843141</v>
      </c>
    </row>
    <row r="54476" spans="1:3">
      <c r="A54476" s="1">
        <v>9166323123</v>
      </c>
      <c r="B54476">
        <v>91</v>
      </c>
      <c r="C54476" t="str">
        <f t="shared" si="851"/>
        <v>919166323123</v>
      </c>
    </row>
    <row r="54477" spans="1:3">
      <c r="A54477" s="1">
        <v>9571719993</v>
      </c>
      <c r="B54477">
        <v>91</v>
      </c>
      <c r="C54477" t="str">
        <f t="shared" si="851"/>
        <v>919571719993</v>
      </c>
    </row>
    <row r="54478" spans="1:3">
      <c r="A54478" s="1">
        <v>9544947472</v>
      </c>
      <c r="B54478">
        <v>91</v>
      </c>
      <c r="C54478" t="str">
        <f t="shared" si="851"/>
        <v>919544947472</v>
      </c>
    </row>
    <row r="54479" spans="1:3">
      <c r="A54479" s="1">
        <v>8106151494</v>
      </c>
      <c r="B54479">
        <v>91</v>
      </c>
      <c r="C54479" t="str">
        <f t="shared" si="851"/>
        <v>918106151494</v>
      </c>
    </row>
    <row r="54480" spans="1:3">
      <c r="A54480" s="1">
        <v>7358024493</v>
      </c>
      <c r="B54480">
        <v>91</v>
      </c>
      <c r="C54480" t="str">
        <f t="shared" si="851"/>
        <v>917358024493</v>
      </c>
    </row>
    <row r="54481" spans="1:3">
      <c r="A54481" s="1">
        <v>9079491586</v>
      </c>
      <c r="B54481">
        <v>91</v>
      </c>
      <c r="C54481" t="str">
        <f t="shared" si="851"/>
        <v>919079491586</v>
      </c>
    </row>
    <row r="54482" spans="1:3">
      <c r="A54482" s="1">
        <v>9056629611</v>
      </c>
      <c r="B54482">
        <v>91</v>
      </c>
      <c r="C54482" t="str">
        <f t="shared" si="851"/>
        <v>919056629611</v>
      </c>
    </row>
    <row r="54483" spans="1:3">
      <c r="A54483" s="1">
        <v>8141090383</v>
      </c>
      <c r="B54483">
        <v>91</v>
      </c>
      <c r="C54483" t="str">
        <f t="shared" si="851"/>
        <v>918141090383</v>
      </c>
    </row>
    <row r="54484" spans="1:3">
      <c r="A54484" s="1">
        <v>9802138895</v>
      </c>
      <c r="B54484">
        <v>91</v>
      </c>
      <c r="C54484" t="str">
        <f t="shared" si="851"/>
        <v>919802138895</v>
      </c>
    </row>
    <row r="54485" spans="1:3">
      <c r="A54485" s="1">
        <v>9024510951</v>
      </c>
      <c r="B54485">
        <v>91</v>
      </c>
      <c r="C54485" t="str">
        <f t="shared" si="851"/>
        <v>919024510951</v>
      </c>
    </row>
    <row r="54486" spans="1:3">
      <c r="A54486" s="1">
        <v>9855132774</v>
      </c>
      <c r="B54486">
        <v>91</v>
      </c>
      <c r="C54486" t="str">
        <f t="shared" si="851"/>
        <v>919855132774</v>
      </c>
    </row>
    <row r="54487" spans="1:3">
      <c r="A54487" s="1">
        <v>7500762444</v>
      </c>
      <c r="B54487">
        <v>91</v>
      </c>
      <c r="C54487" t="str">
        <f t="shared" si="851"/>
        <v>917500762444</v>
      </c>
    </row>
    <row r="54488" spans="1:3">
      <c r="A54488" s="1">
        <v>9946643951</v>
      </c>
      <c r="B54488">
        <v>91</v>
      </c>
      <c r="C54488" t="str">
        <f t="shared" si="851"/>
        <v>919946643951</v>
      </c>
    </row>
    <row r="54489" spans="1:3">
      <c r="A54489" s="1">
        <v>9717239717</v>
      </c>
      <c r="B54489">
        <v>91</v>
      </c>
      <c r="C54489" t="str">
        <f t="shared" si="851"/>
        <v>919717239717</v>
      </c>
    </row>
    <row r="54490" spans="1:3">
      <c r="A54490" s="1">
        <v>7283902680</v>
      </c>
      <c r="B54490">
        <v>91</v>
      </c>
      <c r="C54490" t="str">
        <f t="shared" si="851"/>
        <v>917283902680</v>
      </c>
    </row>
    <row r="54491" spans="1:3">
      <c r="A54491" s="1">
        <v>7770036214</v>
      </c>
      <c r="B54491">
        <v>91</v>
      </c>
      <c r="C54491" t="str">
        <f t="shared" si="851"/>
        <v>917770036214</v>
      </c>
    </row>
    <row r="54492" spans="1:3">
      <c r="A54492" s="1">
        <v>8959275325</v>
      </c>
      <c r="B54492">
        <v>91</v>
      </c>
      <c r="C54492" t="str">
        <f t="shared" si="851"/>
        <v>918959275325</v>
      </c>
    </row>
    <row r="54493" spans="1:3">
      <c r="A54493" s="1">
        <v>9905494906</v>
      </c>
      <c r="B54493">
        <v>91</v>
      </c>
      <c r="C54493" t="str">
        <f t="shared" si="851"/>
        <v>919905494906</v>
      </c>
    </row>
    <row r="54494" spans="1:3">
      <c r="A54494" s="1">
        <v>8925234203</v>
      </c>
      <c r="B54494">
        <v>91</v>
      </c>
      <c r="C54494" t="str">
        <f t="shared" si="851"/>
        <v>918925234203</v>
      </c>
    </row>
    <row r="54495" spans="1:3">
      <c r="A54495" s="1">
        <v>9525487167</v>
      </c>
      <c r="B54495">
        <v>91</v>
      </c>
      <c r="C54495" t="str">
        <f t="shared" si="851"/>
        <v>919525487167</v>
      </c>
    </row>
    <row r="54496" spans="1:3">
      <c r="A54496" s="1">
        <v>9788750490</v>
      </c>
      <c r="B54496">
        <v>91</v>
      </c>
      <c r="C54496" t="str">
        <f t="shared" si="851"/>
        <v>919788750490</v>
      </c>
    </row>
    <row r="54497" spans="1:3">
      <c r="A54497" s="1">
        <v>9811819728</v>
      </c>
      <c r="B54497">
        <v>91</v>
      </c>
      <c r="C54497" t="str">
        <f t="shared" si="851"/>
        <v>919811819728</v>
      </c>
    </row>
    <row r="54498" spans="1:3">
      <c r="A54498" s="1">
        <v>9566030099</v>
      </c>
      <c r="B54498">
        <v>91</v>
      </c>
      <c r="C54498" t="str">
        <f t="shared" si="851"/>
        <v>919566030099</v>
      </c>
    </row>
    <row r="54499" spans="1:3">
      <c r="A54499" s="1">
        <v>9645929348</v>
      </c>
      <c r="B54499">
        <v>91</v>
      </c>
      <c r="C54499" t="str">
        <f t="shared" si="851"/>
        <v>919645929348</v>
      </c>
    </row>
    <row r="54500" spans="1:3">
      <c r="A54500" s="1">
        <v>9019427712</v>
      </c>
      <c r="B54500">
        <v>91</v>
      </c>
      <c r="C54500" t="str">
        <f t="shared" si="851"/>
        <v>919019427712</v>
      </c>
    </row>
    <row r="54501" spans="1:3">
      <c r="A54501" s="1">
        <v>9538385985</v>
      </c>
      <c r="B54501">
        <v>91</v>
      </c>
      <c r="C54501" t="str">
        <f t="shared" si="851"/>
        <v>919538385985</v>
      </c>
    </row>
    <row r="54502" spans="1:3">
      <c r="A54502" s="1">
        <v>9293727870</v>
      </c>
      <c r="B54502">
        <v>91</v>
      </c>
      <c r="C54502" t="str">
        <f t="shared" si="851"/>
        <v>919293727870</v>
      </c>
    </row>
    <row r="54503" spans="1:3">
      <c r="A54503" s="1">
        <v>7870891564</v>
      </c>
      <c r="B54503">
        <v>91</v>
      </c>
      <c r="C54503" t="str">
        <f t="shared" si="851"/>
        <v>917870891564</v>
      </c>
    </row>
    <row r="54504" spans="1:3">
      <c r="A54504" s="1">
        <v>9393825834</v>
      </c>
      <c r="B54504">
        <v>91</v>
      </c>
      <c r="C54504" t="str">
        <f t="shared" si="851"/>
        <v>919393825834</v>
      </c>
    </row>
    <row r="54505" spans="1:3">
      <c r="A54505" s="1">
        <v>8051568741</v>
      </c>
      <c r="B54505">
        <v>91</v>
      </c>
      <c r="C54505" t="str">
        <f t="shared" si="851"/>
        <v>918051568741</v>
      </c>
    </row>
    <row r="54506" spans="1:3">
      <c r="A54506" s="1">
        <v>8589907124</v>
      </c>
      <c r="B54506">
        <v>91</v>
      </c>
      <c r="C54506" t="str">
        <f t="shared" si="851"/>
        <v>918589907124</v>
      </c>
    </row>
    <row r="54507" spans="1:3">
      <c r="A54507" s="1">
        <v>9021100502</v>
      </c>
      <c r="B54507">
        <v>91</v>
      </c>
      <c r="C54507" t="str">
        <f t="shared" si="851"/>
        <v>919021100502</v>
      </c>
    </row>
    <row r="54508" spans="1:3">
      <c r="A54508" s="1">
        <v>6261215200</v>
      </c>
      <c r="B54508">
        <v>91</v>
      </c>
      <c r="C54508" t="str">
        <f t="shared" si="851"/>
        <v>916261215200</v>
      </c>
    </row>
    <row r="54509" spans="1:3">
      <c r="A54509" s="1">
        <v>9880293386</v>
      </c>
      <c r="B54509">
        <v>91</v>
      </c>
      <c r="C54509" t="str">
        <f t="shared" si="851"/>
        <v>919880293386</v>
      </c>
    </row>
    <row r="54510" spans="1:3">
      <c r="A54510" s="1">
        <v>9894467307</v>
      </c>
      <c r="B54510">
        <v>91</v>
      </c>
      <c r="C54510" t="str">
        <f t="shared" si="851"/>
        <v>919894467307</v>
      </c>
    </row>
    <row r="54511" spans="1:3">
      <c r="A54511" s="1">
        <v>8930211451</v>
      </c>
      <c r="B54511">
        <v>91</v>
      </c>
      <c r="C54511" t="str">
        <f t="shared" si="851"/>
        <v>918930211451</v>
      </c>
    </row>
    <row r="54512" spans="1:3">
      <c r="A54512" s="1">
        <v>9384646153</v>
      </c>
      <c r="B54512">
        <v>91</v>
      </c>
      <c r="C54512" t="str">
        <f t="shared" si="851"/>
        <v>919384646153</v>
      </c>
    </row>
    <row r="54513" spans="1:3">
      <c r="A54513" s="1">
        <v>9836505500</v>
      </c>
      <c r="B54513">
        <v>91</v>
      </c>
      <c r="C54513" t="str">
        <f t="shared" si="851"/>
        <v>919836505500</v>
      </c>
    </row>
    <row r="54514" spans="1:3">
      <c r="A54514" s="1">
        <v>8347081269</v>
      </c>
      <c r="B54514">
        <v>91</v>
      </c>
      <c r="C54514" t="str">
        <f t="shared" si="851"/>
        <v>918347081269</v>
      </c>
    </row>
    <row r="54515" spans="1:3">
      <c r="A54515" s="1">
        <v>9431564953</v>
      </c>
      <c r="B54515">
        <v>91</v>
      </c>
      <c r="C54515" t="str">
        <f t="shared" si="851"/>
        <v>919431564953</v>
      </c>
    </row>
    <row r="54516" spans="1:3">
      <c r="A54516" s="1">
        <v>9751080249</v>
      </c>
      <c r="B54516">
        <v>91</v>
      </c>
      <c r="C54516" t="str">
        <f t="shared" si="851"/>
        <v>919751080249</v>
      </c>
    </row>
    <row r="54517" spans="1:3">
      <c r="A54517" s="1">
        <v>9660427952</v>
      </c>
      <c r="B54517">
        <v>91</v>
      </c>
      <c r="C54517" t="str">
        <f t="shared" si="851"/>
        <v>919660427952</v>
      </c>
    </row>
    <row r="54518" spans="1:3">
      <c r="A54518" s="1">
        <v>9911579055</v>
      </c>
      <c r="B54518">
        <v>91</v>
      </c>
      <c r="C54518" t="str">
        <f t="shared" si="851"/>
        <v>919911579055</v>
      </c>
    </row>
    <row r="54519" spans="1:3">
      <c r="A54519" s="1">
        <v>9654376623</v>
      </c>
      <c r="B54519">
        <v>91</v>
      </c>
      <c r="C54519" t="str">
        <f t="shared" si="851"/>
        <v>919654376623</v>
      </c>
    </row>
    <row r="54520" spans="1:3">
      <c r="A54520" s="1">
        <v>9504719847</v>
      </c>
      <c r="B54520">
        <v>91</v>
      </c>
      <c r="C54520" t="str">
        <f t="shared" si="851"/>
        <v>919504719847</v>
      </c>
    </row>
    <row r="54521" spans="1:3">
      <c r="A54521" s="1">
        <v>7276096149</v>
      </c>
      <c r="B54521">
        <v>91</v>
      </c>
      <c r="C54521" t="str">
        <f t="shared" si="851"/>
        <v>917276096149</v>
      </c>
    </row>
    <row r="54522" spans="1:3">
      <c r="A54522" s="1">
        <v>9820346412</v>
      </c>
      <c r="B54522">
        <v>91</v>
      </c>
      <c r="C54522" t="str">
        <f t="shared" si="851"/>
        <v>919820346412</v>
      </c>
    </row>
    <row r="54523" spans="1:3">
      <c r="A54523" s="1">
        <v>9934155571</v>
      </c>
      <c r="B54523">
        <v>91</v>
      </c>
      <c r="C54523" t="str">
        <f t="shared" si="851"/>
        <v>919934155571</v>
      </c>
    </row>
    <row r="54524" spans="1:3">
      <c r="A54524" s="1">
        <v>9165149598</v>
      </c>
      <c r="B54524">
        <v>91</v>
      </c>
      <c r="C54524" t="str">
        <f t="shared" si="851"/>
        <v>919165149598</v>
      </c>
    </row>
    <row r="54525" spans="1:3">
      <c r="A54525" s="1">
        <v>7351771437</v>
      </c>
      <c r="B54525">
        <v>91</v>
      </c>
      <c r="C54525" t="str">
        <f t="shared" si="851"/>
        <v>917351771437</v>
      </c>
    </row>
    <row r="54526" spans="1:3">
      <c r="A54526" s="1">
        <v>9849010560</v>
      </c>
      <c r="B54526">
        <v>91</v>
      </c>
      <c r="C54526" t="str">
        <f t="shared" si="851"/>
        <v>919849010560</v>
      </c>
    </row>
    <row r="54527" spans="1:3">
      <c r="A54527" s="1">
        <v>8796649242</v>
      </c>
      <c r="B54527">
        <v>91</v>
      </c>
      <c r="C54527" t="str">
        <f t="shared" si="851"/>
        <v>918796649242</v>
      </c>
    </row>
    <row r="54528" spans="1:3">
      <c r="A54528" s="1">
        <v>7547973445</v>
      </c>
      <c r="B54528">
        <v>91</v>
      </c>
      <c r="C54528" t="str">
        <f t="shared" si="851"/>
        <v>917547973445</v>
      </c>
    </row>
    <row r="54529" spans="1:3">
      <c r="A54529" s="1">
        <v>9099815052</v>
      </c>
      <c r="B54529">
        <v>91</v>
      </c>
      <c r="C54529" t="str">
        <f t="shared" si="851"/>
        <v>919099815052</v>
      </c>
    </row>
    <row r="54530" spans="1:3">
      <c r="A54530" s="1">
        <v>9845361946</v>
      </c>
      <c r="B54530">
        <v>91</v>
      </c>
      <c r="C54530" t="str">
        <f t="shared" ref="C54530:C54593" si="852">_xlfn.CONCAT(B54530,A54530)</f>
        <v>919845361946</v>
      </c>
    </row>
    <row r="54531" spans="1:3">
      <c r="A54531" s="1">
        <v>9904699353</v>
      </c>
      <c r="B54531">
        <v>91</v>
      </c>
      <c r="C54531" t="str">
        <f t="shared" si="852"/>
        <v>919904699353</v>
      </c>
    </row>
    <row r="54532" spans="1:3">
      <c r="A54532" s="1">
        <v>7795169936</v>
      </c>
      <c r="B54532">
        <v>91</v>
      </c>
      <c r="C54532" t="str">
        <f t="shared" si="852"/>
        <v>917795169936</v>
      </c>
    </row>
    <row r="54533" spans="1:3">
      <c r="A54533" s="1">
        <v>9877278847</v>
      </c>
      <c r="B54533">
        <v>91</v>
      </c>
      <c r="C54533" t="str">
        <f t="shared" si="852"/>
        <v>919877278847</v>
      </c>
    </row>
    <row r="54534" spans="1:3">
      <c r="A54534" s="1">
        <v>7062182504</v>
      </c>
      <c r="B54534">
        <v>91</v>
      </c>
      <c r="C54534" t="str">
        <f t="shared" si="852"/>
        <v>917062182504</v>
      </c>
    </row>
    <row r="54535" spans="1:3">
      <c r="A54535" s="1">
        <v>7352970892</v>
      </c>
      <c r="B54535">
        <v>91</v>
      </c>
      <c r="C54535" t="str">
        <f t="shared" si="852"/>
        <v>917352970892</v>
      </c>
    </row>
    <row r="54536" spans="1:3">
      <c r="A54536" s="1">
        <v>9108807170</v>
      </c>
      <c r="B54536">
        <v>91</v>
      </c>
      <c r="C54536" t="str">
        <f t="shared" si="852"/>
        <v>919108807170</v>
      </c>
    </row>
    <row r="54537" spans="1:3">
      <c r="A54537" s="1">
        <v>9557694048</v>
      </c>
      <c r="B54537">
        <v>91</v>
      </c>
      <c r="C54537" t="str">
        <f t="shared" si="852"/>
        <v>919557694048</v>
      </c>
    </row>
    <row r="54538" spans="1:3">
      <c r="A54538" s="1">
        <v>9449290515</v>
      </c>
      <c r="B54538">
        <v>91</v>
      </c>
      <c r="C54538" t="str">
        <f t="shared" si="852"/>
        <v>919449290515</v>
      </c>
    </row>
    <row r="54539" spans="1:3">
      <c r="A54539" s="1">
        <v>7778062635</v>
      </c>
      <c r="B54539">
        <v>91</v>
      </c>
      <c r="C54539" t="str">
        <f t="shared" si="852"/>
        <v>917778062635</v>
      </c>
    </row>
    <row r="54540" spans="1:3">
      <c r="A54540" s="1">
        <v>9735452592</v>
      </c>
      <c r="B54540">
        <v>91</v>
      </c>
      <c r="C54540" t="str">
        <f t="shared" si="852"/>
        <v>919735452592</v>
      </c>
    </row>
    <row r="54541" spans="1:3">
      <c r="A54541" s="1">
        <v>8857070601</v>
      </c>
      <c r="B54541">
        <v>91</v>
      </c>
      <c r="C54541" t="str">
        <f t="shared" si="852"/>
        <v>918857070601</v>
      </c>
    </row>
    <row r="54542" spans="1:3">
      <c r="A54542" s="1">
        <v>8019151945</v>
      </c>
      <c r="B54542">
        <v>91</v>
      </c>
      <c r="C54542" t="str">
        <f t="shared" si="852"/>
        <v>918019151945</v>
      </c>
    </row>
    <row r="54543" spans="1:3">
      <c r="A54543" s="1">
        <v>9755508134</v>
      </c>
      <c r="B54543">
        <v>91</v>
      </c>
      <c r="C54543" t="str">
        <f t="shared" si="852"/>
        <v>919755508134</v>
      </c>
    </row>
    <row r="54544" spans="1:3">
      <c r="A54544" s="1">
        <v>9965921102</v>
      </c>
      <c r="B54544">
        <v>91</v>
      </c>
      <c r="C54544" t="str">
        <f t="shared" si="852"/>
        <v>919965921102</v>
      </c>
    </row>
    <row r="54545" spans="1:3">
      <c r="A54545" s="1">
        <v>8721989470</v>
      </c>
      <c r="B54545">
        <v>91</v>
      </c>
      <c r="C54545" t="str">
        <f t="shared" si="852"/>
        <v>918721989470</v>
      </c>
    </row>
    <row r="54546" spans="1:3">
      <c r="A54546" s="1">
        <v>9717778912</v>
      </c>
      <c r="B54546">
        <v>91</v>
      </c>
      <c r="C54546" t="str">
        <f t="shared" si="852"/>
        <v>919717778912</v>
      </c>
    </row>
    <row r="54547" spans="1:3">
      <c r="A54547" s="1">
        <v>9893532519</v>
      </c>
      <c r="B54547">
        <v>91</v>
      </c>
      <c r="C54547" t="str">
        <f t="shared" si="852"/>
        <v>919893532519</v>
      </c>
    </row>
    <row r="54548" spans="1:3">
      <c r="A54548" s="1">
        <v>9725771725</v>
      </c>
      <c r="B54548">
        <v>91</v>
      </c>
      <c r="C54548" t="str">
        <f t="shared" si="852"/>
        <v>919725771725</v>
      </c>
    </row>
    <row r="54549" spans="1:3">
      <c r="A54549" s="1">
        <v>8762650900</v>
      </c>
      <c r="B54549">
        <v>91</v>
      </c>
      <c r="C54549" t="str">
        <f t="shared" si="852"/>
        <v>918762650900</v>
      </c>
    </row>
    <row r="54550" spans="1:3">
      <c r="A54550" s="1">
        <v>9847577354</v>
      </c>
      <c r="B54550">
        <v>91</v>
      </c>
      <c r="C54550" t="str">
        <f t="shared" si="852"/>
        <v>919847577354</v>
      </c>
    </row>
    <row r="54551" spans="1:3">
      <c r="A54551" s="1">
        <v>9917942551</v>
      </c>
      <c r="B54551">
        <v>91</v>
      </c>
      <c r="C54551" t="str">
        <f t="shared" si="852"/>
        <v>919917942551</v>
      </c>
    </row>
    <row r="54552" spans="1:3">
      <c r="A54552" s="1">
        <v>9571667058</v>
      </c>
      <c r="B54552">
        <v>91</v>
      </c>
      <c r="C54552" t="str">
        <f t="shared" si="852"/>
        <v>919571667058</v>
      </c>
    </row>
    <row r="54553" spans="1:3">
      <c r="A54553" s="1">
        <v>9022142092</v>
      </c>
      <c r="B54553">
        <v>91</v>
      </c>
      <c r="C54553" t="str">
        <f t="shared" si="852"/>
        <v>919022142092</v>
      </c>
    </row>
    <row r="54554" spans="1:3">
      <c r="A54554" s="1">
        <v>9912966893</v>
      </c>
      <c r="B54554">
        <v>91</v>
      </c>
      <c r="C54554" t="str">
        <f t="shared" si="852"/>
        <v>919912966893</v>
      </c>
    </row>
    <row r="54555" spans="1:3">
      <c r="A54555" s="1">
        <v>8956518017</v>
      </c>
      <c r="B54555">
        <v>91</v>
      </c>
      <c r="C54555" t="str">
        <f t="shared" si="852"/>
        <v>918956518017</v>
      </c>
    </row>
    <row r="54556" spans="1:3">
      <c r="A54556" s="1">
        <v>8555018308</v>
      </c>
      <c r="B54556">
        <v>91</v>
      </c>
      <c r="C54556" t="str">
        <f t="shared" si="852"/>
        <v>918555018308</v>
      </c>
    </row>
    <row r="54557" spans="1:3">
      <c r="A54557" s="1">
        <v>9575109139</v>
      </c>
      <c r="B54557">
        <v>91</v>
      </c>
      <c r="C54557" t="str">
        <f t="shared" si="852"/>
        <v>919575109139</v>
      </c>
    </row>
    <row r="54558" spans="1:3">
      <c r="A54558" s="1">
        <v>9799041975</v>
      </c>
      <c r="B54558">
        <v>91</v>
      </c>
      <c r="C54558" t="str">
        <f t="shared" si="852"/>
        <v>919799041975</v>
      </c>
    </row>
    <row r="54559" spans="1:3">
      <c r="A54559" s="1">
        <v>8973196600</v>
      </c>
      <c r="B54559">
        <v>91</v>
      </c>
      <c r="C54559" t="str">
        <f t="shared" si="852"/>
        <v>918973196600</v>
      </c>
    </row>
    <row r="54560" spans="1:3">
      <c r="A54560" s="1">
        <v>9977368033</v>
      </c>
      <c r="B54560">
        <v>91</v>
      </c>
      <c r="C54560" t="str">
        <f t="shared" si="852"/>
        <v>919977368033</v>
      </c>
    </row>
    <row r="54561" spans="1:3">
      <c r="A54561" s="1">
        <v>9158186444</v>
      </c>
      <c r="B54561">
        <v>91</v>
      </c>
      <c r="C54561" t="str">
        <f t="shared" si="852"/>
        <v>919158186444</v>
      </c>
    </row>
    <row r="54562" spans="1:3">
      <c r="A54562" s="1">
        <v>8953335123</v>
      </c>
      <c r="B54562">
        <v>91</v>
      </c>
      <c r="C54562" t="str">
        <f t="shared" si="852"/>
        <v>918953335123</v>
      </c>
    </row>
    <row r="54563" spans="1:3">
      <c r="A54563" s="1">
        <v>9942795076</v>
      </c>
      <c r="B54563">
        <v>91</v>
      </c>
      <c r="C54563" t="str">
        <f t="shared" si="852"/>
        <v>919942795076</v>
      </c>
    </row>
    <row r="54564" spans="1:3">
      <c r="A54564" s="1">
        <v>8886397766</v>
      </c>
      <c r="B54564">
        <v>91</v>
      </c>
      <c r="C54564" t="str">
        <f t="shared" si="852"/>
        <v>918886397766</v>
      </c>
    </row>
    <row r="54565" spans="1:3">
      <c r="A54565" s="1">
        <v>9866711011</v>
      </c>
      <c r="B54565">
        <v>91</v>
      </c>
      <c r="C54565" t="str">
        <f t="shared" si="852"/>
        <v>919866711011</v>
      </c>
    </row>
    <row r="54566" spans="1:3">
      <c r="A54566" s="1">
        <v>9556844407</v>
      </c>
      <c r="B54566">
        <v>91</v>
      </c>
      <c r="C54566" t="str">
        <f t="shared" si="852"/>
        <v>919556844407</v>
      </c>
    </row>
    <row r="54567" spans="1:3">
      <c r="A54567" s="1">
        <v>9326921766</v>
      </c>
      <c r="B54567">
        <v>91</v>
      </c>
      <c r="C54567" t="str">
        <f t="shared" si="852"/>
        <v>919326921766</v>
      </c>
    </row>
    <row r="54568" spans="1:3">
      <c r="A54568" s="1">
        <v>9675325566</v>
      </c>
      <c r="B54568">
        <v>91</v>
      </c>
      <c r="C54568" t="str">
        <f t="shared" si="852"/>
        <v>919675325566</v>
      </c>
    </row>
    <row r="54569" spans="1:3">
      <c r="A54569" s="1">
        <v>7415472896</v>
      </c>
      <c r="B54569">
        <v>91</v>
      </c>
      <c r="C54569" t="str">
        <f t="shared" si="852"/>
        <v>917415472896</v>
      </c>
    </row>
    <row r="54570" spans="1:3">
      <c r="A54570" s="1">
        <v>9172020775</v>
      </c>
      <c r="B54570">
        <v>91</v>
      </c>
      <c r="C54570" t="str">
        <f t="shared" si="852"/>
        <v>919172020775</v>
      </c>
    </row>
    <row r="54571" spans="1:3">
      <c r="A54571" s="1">
        <v>9988937917</v>
      </c>
      <c r="B54571">
        <v>91</v>
      </c>
      <c r="C54571" t="str">
        <f t="shared" si="852"/>
        <v>919988937917</v>
      </c>
    </row>
    <row r="54572" spans="1:3">
      <c r="A54572" s="1">
        <v>9855522405</v>
      </c>
      <c r="B54572">
        <v>91</v>
      </c>
      <c r="C54572" t="str">
        <f t="shared" si="852"/>
        <v>919855522405</v>
      </c>
    </row>
    <row r="54573" spans="1:3">
      <c r="A54573" s="1">
        <v>8360900080</v>
      </c>
      <c r="B54573">
        <v>91</v>
      </c>
      <c r="C54573" t="str">
        <f t="shared" si="852"/>
        <v>918360900080</v>
      </c>
    </row>
    <row r="54574" spans="1:3">
      <c r="A54574" s="1">
        <v>7025359059</v>
      </c>
      <c r="B54574">
        <v>91</v>
      </c>
      <c r="C54574" t="str">
        <f t="shared" si="852"/>
        <v>917025359059</v>
      </c>
    </row>
    <row r="54575" spans="1:3">
      <c r="A54575" s="1">
        <v>9995151111</v>
      </c>
      <c r="B54575">
        <v>91</v>
      </c>
      <c r="C54575" t="str">
        <f t="shared" si="852"/>
        <v>919995151111</v>
      </c>
    </row>
    <row r="54576" spans="1:3">
      <c r="A54576" s="1">
        <v>9913710928</v>
      </c>
      <c r="B54576">
        <v>91</v>
      </c>
      <c r="C54576" t="str">
        <f t="shared" si="852"/>
        <v>919913710928</v>
      </c>
    </row>
    <row r="54577" spans="1:3">
      <c r="A54577" s="1">
        <v>8329617408</v>
      </c>
      <c r="B54577">
        <v>91</v>
      </c>
      <c r="C54577" t="str">
        <f t="shared" si="852"/>
        <v>918329617408</v>
      </c>
    </row>
    <row r="54578" spans="1:3">
      <c r="A54578" s="1">
        <v>8144682181</v>
      </c>
      <c r="B54578">
        <v>91</v>
      </c>
      <c r="C54578" t="str">
        <f t="shared" si="852"/>
        <v>918144682181</v>
      </c>
    </row>
    <row r="54579" spans="1:3">
      <c r="A54579" s="1">
        <v>9301339900</v>
      </c>
      <c r="B54579">
        <v>91</v>
      </c>
      <c r="C54579" t="str">
        <f t="shared" si="852"/>
        <v>919301339900</v>
      </c>
    </row>
    <row r="54580" spans="1:3">
      <c r="A54580" s="1">
        <v>8359959600</v>
      </c>
      <c r="B54580">
        <v>91</v>
      </c>
      <c r="C54580" t="str">
        <f t="shared" si="852"/>
        <v>918359959600</v>
      </c>
    </row>
    <row r="54581" spans="1:3">
      <c r="A54581" s="1">
        <v>9890639928</v>
      </c>
      <c r="B54581">
        <v>91</v>
      </c>
      <c r="C54581" t="str">
        <f t="shared" si="852"/>
        <v>919890639928</v>
      </c>
    </row>
    <row r="54582" spans="1:3">
      <c r="A54582" s="1">
        <v>9989098812</v>
      </c>
      <c r="B54582">
        <v>91</v>
      </c>
      <c r="C54582" t="str">
        <f t="shared" si="852"/>
        <v>919989098812</v>
      </c>
    </row>
    <row r="54583" spans="1:3">
      <c r="A54583" s="1">
        <v>9867325513</v>
      </c>
      <c r="B54583">
        <v>91</v>
      </c>
      <c r="C54583" t="str">
        <f t="shared" si="852"/>
        <v>919867325513</v>
      </c>
    </row>
    <row r="54584" spans="1:3">
      <c r="A54584" s="1">
        <v>9398921521</v>
      </c>
      <c r="B54584">
        <v>91</v>
      </c>
      <c r="C54584" t="str">
        <f t="shared" si="852"/>
        <v>919398921521</v>
      </c>
    </row>
    <row r="54585" spans="1:3">
      <c r="A54585" s="1">
        <v>7063167080</v>
      </c>
      <c r="B54585">
        <v>91</v>
      </c>
      <c r="C54585" t="str">
        <f t="shared" si="852"/>
        <v>917063167080</v>
      </c>
    </row>
    <row r="54586" spans="1:3">
      <c r="A54586" s="1">
        <v>7303535819</v>
      </c>
      <c r="B54586">
        <v>91</v>
      </c>
      <c r="C54586" t="str">
        <f t="shared" si="852"/>
        <v>917303535819</v>
      </c>
    </row>
    <row r="54587" spans="1:3">
      <c r="A54587" s="1">
        <v>9978557608</v>
      </c>
      <c r="B54587">
        <v>91</v>
      </c>
      <c r="C54587" t="str">
        <f t="shared" si="852"/>
        <v>919978557608</v>
      </c>
    </row>
    <row r="54588" spans="1:3">
      <c r="A54588" s="1">
        <v>9390343200</v>
      </c>
      <c r="B54588">
        <v>91</v>
      </c>
      <c r="C54588" t="str">
        <f t="shared" si="852"/>
        <v>919390343200</v>
      </c>
    </row>
    <row r="54589" spans="1:3">
      <c r="A54589" s="1">
        <v>7286970844</v>
      </c>
      <c r="B54589">
        <v>91</v>
      </c>
      <c r="C54589" t="str">
        <f t="shared" si="852"/>
        <v>917286970844</v>
      </c>
    </row>
    <row r="54590" spans="1:3">
      <c r="A54590" s="1">
        <v>9847146784</v>
      </c>
      <c r="B54590">
        <v>91</v>
      </c>
      <c r="C54590" t="str">
        <f t="shared" si="852"/>
        <v>919847146784</v>
      </c>
    </row>
    <row r="54591" spans="1:3">
      <c r="A54591" s="1">
        <v>8962285315</v>
      </c>
      <c r="B54591">
        <v>91</v>
      </c>
      <c r="C54591" t="str">
        <f t="shared" si="852"/>
        <v>918962285315</v>
      </c>
    </row>
    <row r="54592" spans="1:3">
      <c r="A54592" s="1">
        <v>9551592787</v>
      </c>
      <c r="B54592">
        <v>91</v>
      </c>
      <c r="C54592" t="str">
        <f t="shared" si="852"/>
        <v>919551592787</v>
      </c>
    </row>
    <row r="54593" spans="1:3">
      <c r="A54593" s="1">
        <v>9448775267</v>
      </c>
      <c r="B54593">
        <v>91</v>
      </c>
      <c r="C54593" t="str">
        <f t="shared" si="852"/>
        <v>919448775267</v>
      </c>
    </row>
    <row r="54594" spans="1:3">
      <c r="A54594" s="1">
        <v>9654401550</v>
      </c>
      <c r="B54594">
        <v>91</v>
      </c>
      <c r="C54594" t="str">
        <f t="shared" ref="C54594:C54657" si="853">_xlfn.CONCAT(B54594,A54594)</f>
        <v>919654401550</v>
      </c>
    </row>
    <row r="54595" spans="1:3">
      <c r="A54595" s="1">
        <v>9894611599</v>
      </c>
      <c r="B54595">
        <v>91</v>
      </c>
      <c r="C54595" t="str">
        <f t="shared" si="853"/>
        <v>919894611599</v>
      </c>
    </row>
    <row r="54596" spans="1:3">
      <c r="A54596" s="1">
        <v>9474970359</v>
      </c>
      <c r="B54596">
        <v>91</v>
      </c>
      <c r="C54596" t="str">
        <f t="shared" si="853"/>
        <v>919474970359</v>
      </c>
    </row>
    <row r="54597" spans="1:3">
      <c r="A54597" s="1">
        <v>8374348008</v>
      </c>
      <c r="B54597">
        <v>91</v>
      </c>
      <c r="C54597" t="str">
        <f t="shared" si="853"/>
        <v>918374348008</v>
      </c>
    </row>
    <row r="54598" spans="1:3">
      <c r="A54598" s="1">
        <v>8999390646</v>
      </c>
      <c r="B54598">
        <v>91</v>
      </c>
      <c r="C54598" t="str">
        <f t="shared" si="853"/>
        <v>918999390646</v>
      </c>
    </row>
    <row r="54599" spans="1:3">
      <c r="A54599" s="1">
        <v>9491684287</v>
      </c>
      <c r="B54599">
        <v>91</v>
      </c>
      <c r="C54599" t="str">
        <f t="shared" si="853"/>
        <v>919491684287</v>
      </c>
    </row>
    <row r="54600" spans="1:3">
      <c r="A54600" s="1">
        <v>9743903121</v>
      </c>
      <c r="B54600">
        <v>91</v>
      </c>
      <c r="C54600" t="str">
        <f t="shared" si="853"/>
        <v>919743903121</v>
      </c>
    </row>
    <row r="54601" spans="1:3">
      <c r="A54601" s="1">
        <v>8305740377</v>
      </c>
      <c r="B54601">
        <v>91</v>
      </c>
      <c r="C54601" t="str">
        <f t="shared" si="853"/>
        <v>918305740377</v>
      </c>
    </row>
    <row r="54602" spans="1:3">
      <c r="A54602" s="1">
        <v>9682805341</v>
      </c>
      <c r="B54602">
        <v>91</v>
      </c>
      <c r="C54602" t="str">
        <f t="shared" si="853"/>
        <v>919682805341</v>
      </c>
    </row>
    <row r="54603" spans="1:3">
      <c r="A54603" s="1">
        <v>9637505087</v>
      </c>
      <c r="B54603">
        <v>91</v>
      </c>
      <c r="C54603" t="str">
        <f t="shared" si="853"/>
        <v>919637505087</v>
      </c>
    </row>
    <row r="54604" spans="1:3">
      <c r="A54604" s="1">
        <v>8822750196</v>
      </c>
      <c r="B54604">
        <v>91</v>
      </c>
      <c r="C54604" t="str">
        <f t="shared" si="853"/>
        <v>918822750196</v>
      </c>
    </row>
    <row r="54605" spans="1:3">
      <c r="A54605" s="1">
        <v>9755672225</v>
      </c>
      <c r="B54605">
        <v>91</v>
      </c>
      <c r="C54605" t="str">
        <f t="shared" si="853"/>
        <v>919755672225</v>
      </c>
    </row>
    <row r="54606" spans="1:3">
      <c r="A54606" s="1">
        <v>9831996134</v>
      </c>
      <c r="B54606">
        <v>91</v>
      </c>
      <c r="C54606" t="str">
        <f t="shared" si="853"/>
        <v>919831996134</v>
      </c>
    </row>
    <row r="54607" spans="1:3">
      <c r="A54607" s="1">
        <v>8878545528</v>
      </c>
      <c r="B54607">
        <v>91</v>
      </c>
      <c r="C54607" t="str">
        <f t="shared" si="853"/>
        <v>918878545528</v>
      </c>
    </row>
    <row r="54608" spans="1:3">
      <c r="A54608" s="1">
        <v>9258117207</v>
      </c>
      <c r="B54608">
        <v>91</v>
      </c>
      <c r="C54608" t="str">
        <f t="shared" si="853"/>
        <v>919258117207</v>
      </c>
    </row>
    <row r="54609" spans="1:3">
      <c r="A54609" s="1">
        <v>9538394502</v>
      </c>
      <c r="B54609">
        <v>91</v>
      </c>
      <c r="C54609" t="str">
        <f t="shared" si="853"/>
        <v>919538394502</v>
      </c>
    </row>
    <row r="54610" spans="1:3">
      <c r="A54610" s="1">
        <v>6376051912</v>
      </c>
      <c r="B54610">
        <v>91</v>
      </c>
      <c r="C54610" t="str">
        <f t="shared" si="853"/>
        <v>916376051912</v>
      </c>
    </row>
    <row r="54611" spans="1:3">
      <c r="A54611" s="1">
        <v>9846093220</v>
      </c>
      <c r="B54611">
        <v>91</v>
      </c>
      <c r="C54611" t="str">
        <f t="shared" si="853"/>
        <v>919846093220</v>
      </c>
    </row>
    <row r="54612" spans="1:3">
      <c r="A54612" s="1">
        <v>9000291244</v>
      </c>
      <c r="B54612">
        <v>91</v>
      </c>
      <c r="C54612" t="str">
        <f t="shared" si="853"/>
        <v>919000291244</v>
      </c>
    </row>
    <row r="54613" spans="1:3">
      <c r="A54613" s="1">
        <v>7377467823</v>
      </c>
      <c r="B54613">
        <v>91</v>
      </c>
      <c r="C54613" t="str">
        <f t="shared" si="853"/>
        <v>917377467823</v>
      </c>
    </row>
    <row r="54614" spans="1:3">
      <c r="A54614" s="1">
        <v>9814655032</v>
      </c>
      <c r="B54614">
        <v>91</v>
      </c>
      <c r="C54614" t="str">
        <f t="shared" si="853"/>
        <v>919814655032</v>
      </c>
    </row>
    <row r="54615" spans="1:3">
      <c r="A54615" s="1">
        <v>9096828655</v>
      </c>
      <c r="B54615">
        <v>91</v>
      </c>
      <c r="C54615" t="str">
        <f t="shared" si="853"/>
        <v>919096828655</v>
      </c>
    </row>
    <row r="54616" spans="1:3">
      <c r="A54616" s="1">
        <v>9654907188</v>
      </c>
      <c r="B54616">
        <v>91</v>
      </c>
      <c r="C54616" t="str">
        <f t="shared" si="853"/>
        <v>919654907188</v>
      </c>
    </row>
    <row r="54617" spans="1:3">
      <c r="A54617" s="1">
        <v>9849617882</v>
      </c>
      <c r="B54617">
        <v>91</v>
      </c>
      <c r="C54617" t="str">
        <f t="shared" si="853"/>
        <v>919849617882</v>
      </c>
    </row>
    <row r="54618" spans="1:3">
      <c r="A54618" s="1">
        <v>8288099586</v>
      </c>
      <c r="B54618">
        <v>91</v>
      </c>
      <c r="C54618" t="str">
        <f t="shared" si="853"/>
        <v>918288099586</v>
      </c>
    </row>
    <row r="54619" spans="1:3">
      <c r="A54619" s="1">
        <v>9009111239</v>
      </c>
      <c r="B54619">
        <v>91</v>
      </c>
      <c r="C54619" t="str">
        <f t="shared" si="853"/>
        <v>919009111239</v>
      </c>
    </row>
    <row r="54620" spans="1:3">
      <c r="A54620" s="1">
        <v>8678919511</v>
      </c>
      <c r="B54620">
        <v>91</v>
      </c>
      <c r="C54620" t="str">
        <f t="shared" si="853"/>
        <v>918678919511</v>
      </c>
    </row>
    <row r="54621" spans="1:3">
      <c r="A54621" s="1">
        <v>9390567916</v>
      </c>
      <c r="B54621">
        <v>91</v>
      </c>
      <c r="C54621" t="str">
        <f t="shared" si="853"/>
        <v>919390567916</v>
      </c>
    </row>
    <row r="54622" spans="1:3">
      <c r="A54622" s="1">
        <v>9343722590</v>
      </c>
      <c r="B54622">
        <v>91</v>
      </c>
      <c r="C54622" t="str">
        <f t="shared" si="853"/>
        <v>919343722590</v>
      </c>
    </row>
    <row r="54623" spans="1:3">
      <c r="A54623" s="1">
        <v>8447404342</v>
      </c>
      <c r="B54623">
        <v>91</v>
      </c>
      <c r="C54623" t="str">
        <f t="shared" si="853"/>
        <v>918447404342</v>
      </c>
    </row>
    <row r="54624" spans="1:3">
      <c r="A54624" s="1">
        <v>7398295661</v>
      </c>
      <c r="B54624">
        <v>91</v>
      </c>
      <c r="C54624" t="str">
        <f t="shared" si="853"/>
        <v>917398295661</v>
      </c>
    </row>
    <row r="54625" spans="1:3">
      <c r="A54625" s="1">
        <v>9096719312</v>
      </c>
      <c r="B54625">
        <v>91</v>
      </c>
      <c r="C54625" t="str">
        <f t="shared" si="853"/>
        <v>919096719312</v>
      </c>
    </row>
    <row r="54626" spans="1:3">
      <c r="A54626" s="1">
        <v>8017602479</v>
      </c>
      <c r="B54626">
        <v>91</v>
      </c>
      <c r="C54626" t="str">
        <f t="shared" si="853"/>
        <v>918017602479</v>
      </c>
    </row>
    <row r="54627" spans="1:3">
      <c r="A54627" s="1">
        <v>9742121633</v>
      </c>
      <c r="B54627">
        <v>91</v>
      </c>
      <c r="C54627" t="str">
        <f t="shared" si="853"/>
        <v>919742121633</v>
      </c>
    </row>
    <row r="54628" spans="1:3">
      <c r="A54628" s="1">
        <v>9948181334</v>
      </c>
      <c r="B54628">
        <v>91</v>
      </c>
      <c r="C54628" t="str">
        <f t="shared" si="853"/>
        <v>919948181334</v>
      </c>
    </row>
    <row r="54629" spans="1:3">
      <c r="A54629" s="1">
        <v>9423940591</v>
      </c>
      <c r="B54629">
        <v>91</v>
      </c>
      <c r="C54629" t="str">
        <f t="shared" si="853"/>
        <v>919423940591</v>
      </c>
    </row>
    <row r="54630" spans="1:3">
      <c r="A54630" s="1">
        <v>9838616796</v>
      </c>
      <c r="B54630">
        <v>91</v>
      </c>
      <c r="C54630" t="str">
        <f t="shared" si="853"/>
        <v>919838616796</v>
      </c>
    </row>
    <row r="54631" spans="1:3">
      <c r="A54631" s="1">
        <v>9994412770</v>
      </c>
      <c r="B54631">
        <v>91</v>
      </c>
      <c r="C54631" t="str">
        <f t="shared" si="853"/>
        <v>919994412770</v>
      </c>
    </row>
    <row r="54632" spans="1:3">
      <c r="A54632" s="1">
        <v>9646431377</v>
      </c>
      <c r="B54632">
        <v>91</v>
      </c>
      <c r="C54632" t="str">
        <f t="shared" si="853"/>
        <v>919646431377</v>
      </c>
    </row>
    <row r="54633" spans="1:3">
      <c r="A54633" s="1">
        <v>9443534101</v>
      </c>
      <c r="B54633">
        <v>91</v>
      </c>
      <c r="C54633" t="str">
        <f t="shared" si="853"/>
        <v>919443534101</v>
      </c>
    </row>
    <row r="54634" spans="1:3">
      <c r="A54634" s="1">
        <v>9818568752</v>
      </c>
      <c r="B54634">
        <v>91</v>
      </c>
      <c r="C54634" t="str">
        <f t="shared" si="853"/>
        <v>919818568752</v>
      </c>
    </row>
    <row r="54635" spans="1:3">
      <c r="A54635" s="1">
        <v>9704545554</v>
      </c>
      <c r="B54635">
        <v>91</v>
      </c>
      <c r="C54635" t="str">
        <f t="shared" si="853"/>
        <v>919704545554</v>
      </c>
    </row>
    <row r="54636" spans="1:3">
      <c r="A54636" s="1">
        <v>7020974179</v>
      </c>
      <c r="B54636">
        <v>91</v>
      </c>
      <c r="C54636" t="str">
        <f t="shared" si="853"/>
        <v>917020974179</v>
      </c>
    </row>
    <row r="54637" spans="1:3">
      <c r="A54637" s="1">
        <v>9911465549</v>
      </c>
      <c r="B54637">
        <v>91</v>
      </c>
      <c r="C54637" t="str">
        <f t="shared" si="853"/>
        <v>919911465549</v>
      </c>
    </row>
    <row r="54638" spans="1:3">
      <c r="A54638" s="1">
        <v>9943073854</v>
      </c>
      <c r="B54638">
        <v>91</v>
      </c>
      <c r="C54638" t="str">
        <f t="shared" si="853"/>
        <v>919943073854</v>
      </c>
    </row>
    <row r="54639" spans="1:3">
      <c r="A54639" s="1">
        <v>8120891377</v>
      </c>
      <c r="B54639">
        <v>91</v>
      </c>
      <c r="C54639" t="str">
        <f t="shared" si="853"/>
        <v>918120891377</v>
      </c>
    </row>
    <row r="54640" spans="1:3">
      <c r="A54640" s="1">
        <v>8947874097</v>
      </c>
      <c r="B54640">
        <v>91</v>
      </c>
      <c r="C54640" t="str">
        <f t="shared" si="853"/>
        <v>918947874097</v>
      </c>
    </row>
    <row r="54641" spans="1:3">
      <c r="A54641" s="1">
        <v>9105438405</v>
      </c>
      <c r="B54641">
        <v>91</v>
      </c>
      <c r="C54641" t="str">
        <f t="shared" si="853"/>
        <v>919105438405</v>
      </c>
    </row>
    <row r="54642" spans="1:3">
      <c r="A54642" s="1">
        <v>9837255757</v>
      </c>
      <c r="B54642">
        <v>91</v>
      </c>
      <c r="C54642" t="str">
        <f t="shared" si="853"/>
        <v>919837255757</v>
      </c>
    </row>
    <row r="54643" spans="1:3">
      <c r="A54643" s="1">
        <v>9843790008</v>
      </c>
      <c r="B54643">
        <v>91</v>
      </c>
      <c r="C54643" t="str">
        <f t="shared" si="853"/>
        <v>919843790008</v>
      </c>
    </row>
    <row r="54644" spans="1:3">
      <c r="A54644" s="1">
        <v>9655968986</v>
      </c>
      <c r="B54644">
        <v>91</v>
      </c>
      <c r="C54644" t="str">
        <f t="shared" si="853"/>
        <v>919655968986</v>
      </c>
    </row>
    <row r="54645" spans="1:3">
      <c r="A54645" s="1">
        <v>8892077777</v>
      </c>
      <c r="B54645">
        <v>91</v>
      </c>
      <c r="C54645" t="str">
        <f t="shared" si="853"/>
        <v>918892077777</v>
      </c>
    </row>
    <row r="54646" spans="1:3">
      <c r="A54646" s="1">
        <v>8197311471</v>
      </c>
      <c r="B54646">
        <v>91</v>
      </c>
      <c r="C54646" t="str">
        <f t="shared" si="853"/>
        <v>918197311471</v>
      </c>
    </row>
    <row r="54647" spans="1:3">
      <c r="A54647" s="1">
        <v>9456288016</v>
      </c>
      <c r="B54647">
        <v>91</v>
      </c>
      <c r="C54647" t="str">
        <f t="shared" si="853"/>
        <v>919456288016</v>
      </c>
    </row>
    <row r="54648" spans="1:3">
      <c r="A54648" s="1">
        <v>9461680277</v>
      </c>
      <c r="B54648">
        <v>91</v>
      </c>
      <c r="C54648" t="str">
        <f t="shared" si="853"/>
        <v>919461680277</v>
      </c>
    </row>
    <row r="54649" spans="1:3">
      <c r="A54649" s="1">
        <v>9886193914</v>
      </c>
      <c r="B54649">
        <v>91</v>
      </c>
      <c r="C54649" t="str">
        <f t="shared" si="853"/>
        <v>919886193914</v>
      </c>
    </row>
    <row r="54650" spans="1:3">
      <c r="A54650" s="1">
        <v>7417320937</v>
      </c>
      <c r="B54650">
        <v>91</v>
      </c>
      <c r="C54650" t="str">
        <f t="shared" si="853"/>
        <v>917417320937</v>
      </c>
    </row>
    <row r="54651" spans="1:3">
      <c r="A54651" s="1">
        <v>9175609700</v>
      </c>
      <c r="B54651">
        <v>91</v>
      </c>
      <c r="C54651" t="str">
        <f t="shared" si="853"/>
        <v>919175609700</v>
      </c>
    </row>
    <row r="54652" spans="1:3">
      <c r="A54652" s="1">
        <v>7829134313</v>
      </c>
      <c r="B54652">
        <v>91</v>
      </c>
      <c r="C54652" t="str">
        <f t="shared" si="853"/>
        <v>917829134313</v>
      </c>
    </row>
    <row r="54653" spans="1:3">
      <c r="A54653" s="1">
        <v>9890257035</v>
      </c>
      <c r="B54653">
        <v>91</v>
      </c>
      <c r="C54653" t="str">
        <f t="shared" si="853"/>
        <v>919890257035</v>
      </c>
    </row>
    <row r="54654" spans="1:3">
      <c r="A54654" s="1">
        <v>7011226392</v>
      </c>
      <c r="B54654">
        <v>91</v>
      </c>
      <c r="C54654" t="str">
        <f t="shared" si="853"/>
        <v>917011226392</v>
      </c>
    </row>
    <row r="54655" spans="1:3">
      <c r="A54655" s="1">
        <v>9782874064</v>
      </c>
      <c r="B54655">
        <v>91</v>
      </c>
      <c r="C54655" t="str">
        <f t="shared" si="853"/>
        <v>919782874064</v>
      </c>
    </row>
    <row r="54656" spans="1:3">
      <c r="A54656" s="1">
        <v>9759853951</v>
      </c>
      <c r="B54656">
        <v>91</v>
      </c>
      <c r="C54656" t="str">
        <f t="shared" si="853"/>
        <v>919759853951</v>
      </c>
    </row>
    <row r="54657" spans="1:3">
      <c r="A54657" s="1">
        <v>7089096328</v>
      </c>
      <c r="B54657">
        <v>91</v>
      </c>
      <c r="C54657" t="str">
        <f t="shared" si="853"/>
        <v>917089096328</v>
      </c>
    </row>
    <row r="54658" spans="1:3">
      <c r="A54658" s="1">
        <v>7036878363</v>
      </c>
      <c r="B54658">
        <v>91</v>
      </c>
      <c r="C54658" t="str">
        <f t="shared" ref="C54658:C54721" si="854">_xlfn.CONCAT(B54658,A54658)</f>
        <v>917036878363</v>
      </c>
    </row>
    <row r="54659" spans="1:3">
      <c r="A54659" s="1">
        <v>9899917777</v>
      </c>
      <c r="B54659">
        <v>91</v>
      </c>
      <c r="C54659" t="str">
        <f t="shared" si="854"/>
        <v>919899917777</v>
      </c>
    </row>
    <row r="54660" spans="1:3">
      <c r="A54660" s="1">
        <v>9455467232</v>
      </c>
      <c r="B54660">
        <v>91</v>
      </c>
      <c r="C54660" t="str">
        <f t="shared" si="854"/>
        <v>919455467232</v>
      </c>
    </row>
    <row r="54661" spans="1:3">
      <c r="A54661" s="1">
        <v>9022149469</v>
      </c>
      <c r="B54661">
        <v>91</v>
      </c>
      <c r="C54661" t="str">
        <f t="shared" si="854"/>
        <v>919022149469</v>
      </c>
    </row>
    <row r="54662" spans="1:3">
      <c r="A54662" s="1">
        <v>9626302507</v>
      </c>
      <c r="B54662">
        <v>91</v>
      </c>
      <c r="C54662" t="str">
        <f t="shared" si="854"/>
        <v>919626302507</v>
      </c>
    </row>
    <row r="54663" spans="1:3">
      <c r="A54663" s="1">
        <v>9535706291</v>
      </c>
      <c r="B54663">
        <v>91</v>
      </c>
      <c r="C54663" t="str">
        <f t="shared" si="854"/>
        <v>919535706291</v>
      </c>
    </row>
    <row r="54664" spans="1:3">
      <c r="A54664" s="1">
        <v>9813711526</v>
      </c>
      <c r="B54664">
        <v>91</v>
      </c>
      <c r="C54664" t="str">
        <f t="shared" si="854"/>
        <v>919813711526</v>
      </c>
    </row>
    <row r="54665" spans="1:3">
      <c r="A54665" s="1">
        <v>8874393877</v>
      </c>
      <c r="B54665">
        <v>91</v>
      </c>
      <c r="C54665" t="str">
        <f t="shared" si="854"/>
        <v>918874393877</v>
      </c>
    </row>
    <row r="54666" spans="1:3">
      <c r="A54666" s="1">
        <v>9598580458</v>
      </c>
      <c r="B54666">
        <v>91</v>
      </c>
      <c r="C54666" t="str">
        <f t="shared" si="854"/>
        <v>919598580458</v>
      </c>
    </row>
    <row r="54667" spans="1:3">
      <c r="A54667" s="1">
        <v>9922335456</v>
      </c>
      <c r="B54667">
        <v>91</v>
      </c>
      <c r="C54667" t="str">
        <f t="shared" si="854"/>
        <v>919922335456</v>
      </c>
    </row>
    <row r="54668" spans="1:3">
      <c r="A54668" s="1">
        <v>9974067853</v>
      </c>
      <c r="B54668">
        <v>91</v>
      </c>
      <c r="C54668" t="str">
        <f t="shared" si="854"/>
        <v>919974067853</v>
      </c>
    </row>
    <row r="54669" spans="1:3">
      <c r="A54669" s="1">
        <v>7702763894</v>
      </c>
      <c r="B54669">
        <v>91</v>
      </c>
      <c r="C54669" t="str">
        <f t="shared" si="854"/>
        <v>917702763894</v>
      </c>
    </row>
    <row r="54670" spans="1:3">
      <c r="A54670" s="1">
        <v>9977355281</v>
      </c>
      <c r="B54670">
        <v>91</v>
      </c>
      <c r="C54670" t="str">
        <f t="shared" si="854"/>
        <v>919977355281</v>
      </c>
    </row>
    <row r="54671" spans="1:3">
      <c r="A54671" s="1">
        <v>8224953017</v>
      </c>
      <c r="B54671">
        <v>91</v>
      </c>
      <c r="C54671" t="str">
        <f t="shared" si="854"/>
        <v>918224953017</v>
      </c>
    </row>
    <row r="54672" spans="1:3">
      <c r="A54672" s="1">
        <v>9353247223</v>
      </c>
      <c r="B54672">
        <v>91</v>
      </c>
      <c r="C54672" t="str">
        <f t="shared" si="854"/>
        <v>919353247223</v>
      </c>
    </row>
    <row r="54673" spans="1:3">
      <c r="A54673" s="1">
        <v>9789613925</v>
      </c>
      <c r="B54673">
        <v>91</v>
      </c>
      <c r="C54673" t="str">
        <f t="shared" si="854"/>
        <v>919789613925</v>
      </c>
    </row>
    <row r="54674" spans="1:3">
      <c r="A54674" s="1">
        <v>6397581922</v>
      </c>
      <c r="B54674">
        <v>91</v>
      </c>
      <c r="C54674" t="str">
        <f t="shared" si="854"/>
        <v>916397581922</v>
      </c>
    </row>
    <row r="54675" spans="1:3">
      <c r="A54675" s="1">
        <v>7980715105</v>
      </c>
      <c r="B54675">
        <v>91</v>
      </c>
      <c r="C54675" t="str">
        <f t="shared" si="854"/>
        <v>917980715105</v>
      </c>
    </row>
    <row r="54676" spans="1:3">
      <c r="A54676" s="1">
        <v>8082578651</v>
      </c>
      <c r="B54676">
        <v>91</v>
      </c>
      <c r="C54676" t="str">
        <f t="shared" si="854"/>
        <v>918082578651</v>
      </c>
    </row>
    <row r="54677" spans="1:3">
      <c r="A54677" s="1">
        <v>9829222585</v>
      </c>
      <c r="B54677">
        <v>91</v>
      </c>
      <c r="C54677" t="str">
        <f t="shared" si="854"/>
        <v>919829222585</v>
      </c>
    </row>
    <row r="54678" spans="1:3">
      <c r="A54678" s="1">
        <v>7698405358</v>
      </c>
      <c r="B54678">
        <v>91</v>
      </c>
      <c r="C54678" t="str">
        <f t="shared" si="854"/>
        <v>917698405358</v>
      </c>
    </row>
    <row r="54679" spans="1:3">
      <c r="A54679" s="1">
        <v>9048524733</v>
      </c>
      <c r="B54679">
        <v>91</v>
      </c>
      <c r="C54679" t="str">
        <f t="shared" si="854"/>
        <v>919048524733</v>
      </c>
    </row>
    <row r="54680" spans="1:3">
      <c r="A54680" s="1">
        <v>9983201020</v>
      </c>
      <c r="B54680">
        <v>91</v>
      </c>
      <c r="C54680" t="str">
        <f t="shared" si="854"/>
        <v>919983201020</v>
      </c>
    </row>
    <row r="54681" spans="1:3">
      <c r="A54681" s="1">
        <v>9874198925</v>
      </c>
      <c r="B54681">
        <v>91</v>
      </c>
      <c r="C54681" t="str">
        <f t="shared" si="854"/>
        <v>919874198925</v>
      </c>
    </row>
    <row r="54682" spans="1:3">
      <c r="A54682" s="1">
        <v>9760252086</v>
      </c>
      <c r="B54682">
        <v>91</v>
      </c>
      <c r="C54682" t="str">
        <f t="shared" si="854"/>
        <v>919760252086</v>
      </c>
    </row>
    <row r="54683" spans="1:3">
      <c r="A54683" s="1">
        <v>9971350130</v>
      </c>
      <c r="B54683">
        <v>91</v>
      </c>
      <c r="C54683" t="str">
        <f t="shared" si="854"/>
        <v>919971350130</v>
      </c>
    </row>
    <row r="54684" spans="1:3">
      <c r="A54684" s="1">
        <v>7900884047</v>
      </c>
      <c r="B54684">
        <v>91</v>
      </c>
      <c r="C54684" t="str">
        <f t="shared" si="854"/>
        <v>917900884047</v>
      </c>
    </row>
    <row r="54685" spans="1:3">
      <c r="A54685" s="1">
        <v>9810297862</v>
      </c>
      <c r="B54685">
        <v>91</v>
      </c>
      <c r="C54685" t="str">
        <f t="shared" si="854"/>
        <v>919810297862</v>
      </c>
    </row>
    <row r="54686" spans="1:3">
      <c r="A54686" s="1">
        <v>9811398671</v>
      </c>
      <c r="B54686">
        <v>91</v>
      </c>
      <c r="C54686" t="str">
        <f t="shared" si="854"/>
        <v>919811398671</v>
      </c>
    </row>
    <row r="54687" spans="1:3">
      <c r="A54687" s="1">
        <v>8053688645</v>
      </c>
      <c r="B54687">
        <v>91</v>
      </c>
      <c r="C54687" t="str">
        <f t="shared" si="854"/>
        <v>918053688645</v>
      </c>
    </row>
    <row r="54688" spans="1:3">
      <c r="A54688" s="1">
        <v>7709804345</v>
      </c>
      <c r="B54688">
        <v>91</v>
      </c>
      <c r="C54688" t="str">
        <f t="shared" si="854"/>
        <v>917709804345</v>
      </c>
    </row>
    <row r="54689" spans="1:3">
      <c r="A54689" s="1">
        <v>7860498778</v>
      </c>
      <c r="B54689">
        <v>91</v>
      </c>
      <c r="C54689" t="str">
        <f t="shared" si="854"/>
        <v>917860498778</v>
      </c>
    </row>
    <row r="54690" spans="1:3">
      <c r="A54690" s="1">
        <v>9742123658</v>
      </c>
      <c r="B54690">
        <v>91</v>
      </c>
      <c r="C54690" t="str">
        <f t="shared" si="854"/>
        <v>919742123658</v>
      </c>
    </row>
    <row r="54691" spans="1:3">
      <c r="A54691" s="1">
        <v>9099067833</v>
      </c>
      <c r="B54691">
        <v>91</v>
      </c>
      <c r="C54691" t="str">
        <f t="shared" si="854"/>
        <v>919099067833</v>
      </c>
    </row>
    <row r="54692" spans="1:3">
      <c r="A54692" s="1">
        <v>9003988492</v>
      </c>
      <c r="B54692">
        <v>91</v>
      </c>
      <c r="C54692" t="str">
        <f t="shared" si="854"/>
        <v>919003988492</v>
      </c>
    </row>
    <row r="54693" spans="1:3">
      <c r="A54693" s="1">
        <v>9573499659</v>
      </c>
      <c r="B54693">
        <v>91</v>
      </c>
      <c r="C54693" t="str">
        <f t="shared" si="854"/>
        <v>919573499659</v>
      </c>
    </row>
    <row r="54694" spans="1:3">
      <c r="A54694" s="1">
        <v>9033948073</v>
      </c>
      <c r="B54694">
        <v>91</v>
      </c>
      <c r="C54694" t="str">
        <f t="shared" si="854"/>
        <v>919033948073</v>
      </c>
    </row>
    <row r="54695" spans="1:3">
      <c r="A54695" s="1">
        <v>9766686947</v>
      </c>
      <c r="B54695">
        <v>91</v>
      </c>
      <c r="C54695" t="str">
        <f t="shared" si="854"/>
        <v>919766686947</v>
      </c>
    </row>
    <row r="54696" spans="1:3">
      <c r="A54696" s="1">
        <v>8750943616</v>
      </c>
      <c r="B54696">
        <v>91</v>
      </c>
      <c r="C54696" t="str">
        <f t="shared" si="854"/>
        <v>918750943616</v>
      </c>
    </row>
    <row r="54697" spans="1:3">
      <c r="A54697" s="1">
        <v>9847508647</v>
      </c>
      <c r="B54697">
        <v>91</v>
      </c>
      <c r="C54697" t="str">
        <f t="shared" si="854"/>
        <v>919847508647</v>
      </c>
    </row>
    <row r="54698" spans="1:3">
      <c r="A54698" s="1">
        <v>9730113544</v>
      </c>
      <c r="B54698">
        <v>91</v>
      </c>
      <c r="C54698" t="str">
        <f t="shared" si="854"/>
        <v>919730113544</v>
      </c>
    </row>
    <row r="54699" spans="1:3">
      <c r="A54699" s="1">
        <v>8466964109</v>
      </c>
      <c r="B54699">
        <v>91</v>
      </c>
      <c r="C54699" t="str">
        <f t="shared" si="854"/>
        <v>918466964109</v>
      </c>
    </row>
    <row r="54700" spans="1:3">
      <c r="A54700" s="1">
        <v>9210483871</v>
      </c>
      <c r="B54700">
        <v>91</v>
      </c>
      <c r="C54700" t="str">
        <f t="shared" si="854"/>
        <v>919210483871</v>
      </c>
    </row>
    <row r="54701" spans="1:3">
      <c r="A54701" s="1">
        <v>9698706645</v>
      </c>
      <c r="B54701">
        <v>91</v>
      </c>
      <c r="C54701" t="str">
        <f t="shared" si="854"/>
        <v>919698706645</v>
      </c>
    </row>
    <row r="54702" spans="1:3">
      <c r="A54702" s="1">
        <v>9088461900</v>
      </c>
      <c r="B54702">
        <v>91</v>
      </c>
      <c r="C54702" t="str">
        <f t="shared" si="854"/>
        <v>919088461900</v>
      </c>
    </row>
    <row r="54703" spans="1:3">
      <c r="A54703" s="1">
        <v>8147862154</v>
      </c>
      <c r="B54703">
        <v>91</v>
      </c>
      <c r="C54703" t="str">
        <f t="shared" si="854"/>
        <v>918147862154</v>
      </c>
    </row>
    <row r="54704" spans="1:3">
      <c r="A54704" s="1">
        <v>9580477565</v>
      </c>
      <c r="B54704">
        <v>91</v>
      </c>
      <c r="C54704" t="str">
        <f t="shared" si="854"/>
        <v>919580477565</v>
      </c>
    </row>
    <row r="54705" spans="1:3">
      <c r="A54705" s="1">
        <v>9211111142</v>
      </c>
      <c r="B54705">
        <v>91</v>
      </c>
      <c r="C54705" t="str">
        <f t="shared" si="854"/>
        <v>919211111142</v>
      </c>
    </row>
    <row r="54706" spans="1:3">
      <c r="A54706" s="1">
        <v>9924591991</v>
      </c>
      <c r="B54706">
        <v>91</v>
      </c>
      <c r="C54706" t="str">
        <f t="shared" si="854"/>
        <v>919924591991</v>
      </c>
    </row>
    <row r="54707" spans="1:3">
      <c r="A54707" s="1">
        <v>9048584652</v>
      </c>
      <c r="B54707">
        <v>91</v>
      </c>
      <c r="C54707" t="str">
        <f t="shared" si="854"/>
        <v>919048584652</v>
      </c>
    </row>
    <row r="54708" spans="1:3">
      <c r="A54708" s="1">
        <v>9874146617</v>
      </c>
      <c r="B54708">
        <v>91</v>
      </c>
      <c r="C54708" t="str">
        <f t="shared" si="854"/>
        <v>919874146617</v>
      </c>
    </row>
    <row r="54709" spans="1:3">
      <c r="A54709" s="1">
        <v>9853357604</v>
      </c>
      <c r="B54709">
        <v>91</v>
      </c>
      <c r="C54709" t="str">
        <f t="shared" si="854"/>
        <v>919853357604</v>
      </c>
    </row>
    <row r="54710" spans="1:3">
      <c r="A54710" s="1">
        <v>7055169140</v>
      </c>
      <c r="B54710">
        <v>91</v>
      </c>
      <c r="C54710" t="str">
        <f t="shared" si="854"/>
        <v>917055169140</v>
      </c>
    </row>
    <row r="54711" spans="1:3">
      <c r="A54711" s="1">
        <v>9900088901</v>
      </c>
      <c r="B54711">
        <v>91</v>
      </c>
      <c r="C54711" t="str">
        <f t="shared" si="854"/>
        <v>919900088901</v>
      </c>
    </row>
    <row r="54712" spans="1:3">
      <c r="A54712" s="1">
        <v>9821686809</v>
      </c>
      <c r="B54712">
        <v>91</v>
      </c>
      <c r="C54712" t="str">
        <f t="shared" si="854"/>
        <v>919821686809</v>
      </c>
    </row>
    <row r="54713" spans="1:3">
      <c r="A54713" s="1">
        <v>9879898272</v>
      </c>
      <c r="B54713">
        <v>91</v>
      </c>
      <c r="C54713" t="str">
        <f t="shared" si="854"/>
        <v>919879898272</v>
      </c>
    </row>
    <row r="54714" spans="1:3">
      <c r="A54714" s="1">
        <v>8463847419</v>
      </c>
      <c r="B54714">
        <v>91</v>
      </c>
      <c r="C54714" t="str">
        <f t="shared" si="854"/>
        <v>918463847419</v>
      </c>
    </row>
    <row r="54715" spans="1:3">
      <c r="A54715" s="1">
        <v>9411266666</v>
      </c>
      <c r="B54715">
        <v>91</v>
      </c>
      <c r="C54715" t="str">
        <f t="shared" si="854"/>
        <v>919411266666</v>
      </c>
    </row>
    <row r="54716" spans="1:3">
      <c r="A54716" s="1">
        <v>9818605576</v>
      </c>
      <c r="B54716">
        <v>91</v>
      </c>
      <c r="C54716" t="str">
        <f t="shared" si="854"/>
        <v>919818605576</v>
      </c>
    </row>
    <row r="54717" spans="1:3">
      <c r="A54717" s="1">
        <v>9033758095</v>
      </c>
      <c r="B54717">
        <v>91</v>
      </c>
      <c r="C54717" t="str">
        <f t="shared" si="854"/>
        <v>919033758095</v>
      </c>
    </row>
    <row r="54718" spans="1:3">
      <c r="A54718" s="1">
        <v>9756658686</v>
      </c>
      <c r="B54718">
        <v>91</v>
      </c>
      <c r="C54718" t="str">
        <f t="shared" si="854"/>
        <v>919756658686</v>
      </c>
    </row>
    <row r="54719" spans="1:3">
      <c r="A54719" s="1">
        <v>8130884874</v>
      </c>
      <c r="B54719">
        <v>91</v>
      </c>
      <c r="C54719" t="str">
        <f t="shared" si="854"/>
        <v>918130884874</v>
      </c>
    </row>
    <row r="54720" spans="1:3">
      <c r="A54720" s="1">
        <v>8340454883</v>
      </c>
      <c r="B54720">
        <v>91</v>
      </c>
      <c r="C54720" t="str">
        <f t="shared" si="854"/>
        <v>918340454883</v>
      </c>
    </row>
    <row r="54721" spans="1:3">
      <c r="A54721" s="1">
        <v>9052181666</v>
      </c>
      <c r="B54721">
        <v>91</v>
      </c>
      <c r="C54721" t="str">
        <f t="shared" si="854"/>
        <v>919052181666</v>
      </c>
    </row>
    <row r="54722" spans="1:3">
      <c r="A54722" s="1">
        <v>9666545315</v>
      </c>
      <c r="B54722">
        <v>91</v>
      </c>
      <c r="C54722" t="str">
        <f t="shared" ref="C54722:C54785" si="855">_xlfn.CONCAT(B54722,A54722)</f>
        <v>919666545315</v>
      </c>
    </row>
    <row r="54723" spans="1:3">
      <c r="A54723" s="1">
        <v>9959016916</v>
      </c>
      <c r="B54723">
        <v>91</v>
      </c>
      <c r="C54723" t="str">
        <f t="shared" si="855"/>
        <v>919959016916</v>
      </c>
    </row>
    <row r="54724" spans="1:3">
      <c r="A54724" s="1">
        <v>9624481496</v>
      </c>
      <c r="B54724">
        <v>91</v>
      </c>
      <c r="C54724" t="str">
        <f t="shared" si="855"/>
        <v>919624481496</v>
      </c>
    </row>
    <row r="54725" spans="1:3">
      <c r="A54725" s="1">
        <v>8556919901</v>
      </c>
      <c r="B54725">
        <v>91</v>
      </c>
      <c r="C54725" t="str">
        <f t="shared" si="855"/>
        <v>918556919901</v>
      </c>
    </row>
    <row r="54726" spans="1:3">
      <c r="A54726" s="1">
        <v>9992577760</v>
      </c>
      <c r="B54726">
        <v>91</v>
      </c>
      <c r="C54726" t="str">
        <f t="shared" si="855"/>
        <v>919992577760</v>
      </c>
    </row>
    <row r="54727" spans="1:3">
      <c r="A54727" s="1">
        <v>9755454074</v>
      </c>
      <c r="B54727">
        <v>91</v>
      </c>
      <c r="C54727" t="str">
        <f t="shared" si="855"/>
        <v>919755454074</v>
      </c>
    </row>
    <row r="54728" spans="1:3">
      <c r="A54728" s="1">
        <v>9741153827</v>
      </c>
      <c r="B54728">
        <v>91</v>
      </c>
      <c r="C54728" t="str">
        <f t="shared" si="855"/>
        <v>919741153827</v>
      </c>
    </row>
    <row r="54729" spans="1:3">
      <c r="A54729" s="1">
        <v>8088285193</v>
      </c>
      <c r="B54729">
        <v>91</v>
      </c>
      <c r="C54729" t="str">
        <f t="shared" si="855"/>
        <v>918088285193</v>
      </c>
    </row>
    <row r="54730" spans="1:3">
      <c r="A54730" s="1">
        <v>9447385425</v>
      </c>
      <c r="B54730">
        <v>91</v>
      </c>
      <c r="C54730" t="str">
        <f t="shared" si="855"/>
        <v>919447385425</v>
      </c>
    </row>
    <row r="54731" spans="1:3">
      <c r="A54731" s="1">
        <v>9791861905</v>
      </c>
      <c r="B54731">
        <v>91</v>
      </c>
      <c r="C54731" t="str">
        <f t="shared" si="855"/>
        <v>919791861905</v>
      </c>
    </row>
    <row r="54732" spans="1:3">
      <c r="A54732" s="1">
        <v>9087544183</v>
      </c>
      <c r="B54732">
        <v>91</v>
      </c>
      <c r="C54732" t="str">
        <f t="shared" si="855"/>
        <v>919087544183</v>
      </c>
    </row>
    <row r="54733" spans="1:3">
      <c r="A54733" s="1">
        <v>8870013979</v>
      </c>
      <c r="B54733">
        <v>91</v>
      </c>
      <c r="C54733" t="str">
        <f t="shared" si="855"/>
        <v>918870013979</v>
      </c>
    </row>
    <row r="54734" spans="1:3">
      <c r="A54734" s="1">
        <v>8521789802</v>
      </c>
      <c r="B54734">
        <v>91</v>
      </c>
      <c r="C54734" t="str">
        <f t="shared" si="855"/>
        <v>918521789802</v>
      </c>
    </row>
    <row r="54735" spans="1:3">
      <c r="A54735" s="1">
        <v>9856408007</v>
      </c>
      <c r="B54735">
        <v>91</v>
      </c>
      <c r="C54735" t="str">
        <f t="shared" si="855"/>
        <v>919856408007</v>
      </c>
    </row>
    <row r="54736" spans="1:3">
      <c r="A54736" s="1">
        <v>9740855674</v>
      </c>
      <c r="B54736">
        <v>91</v>
      </c>
      <c r="C54736" t="str">
        <f t="shared" si="855"/>
        <v>919740855674</v>
      </c>
    </row>
    <row r="54737" spans="1:3">
      <c r="A54737" s="1">
        <v>7073568828</v>
      </c>
      <c r="B54737">
        <v>91</v>
      </c>
      <c r="C54737" t="str">
        <f t="shared" si="855"/>
        <v>917073568828</v>
      </c>
    </row>
    <row r="54738" spans="1:3">
      <c r="A54738" s="1">
        <v>8722260605</v>
      </c>
      <c r="B54738">
        <v>91</v>
      </c>
      <c r="C54738" t="str">
        <f t="shared" si="855"/>
        <v>918722260605</v>
      </c>
    </row>
    <row r="54739" spans="1:3">
      <c r="A54739" s="1">
        <v>7499286787</v>
      </c>
      <c r="B54739">
        <v>91</v>
      </c>
      <c r="C54739" t="str">
        <f t="shared" si="855"/>
        <v>917499286787</v>
      </c>
    </row>
    <row r="54740" spans="1:3">
      <c r="A54740" s="1">
        <v>8859766526</v>
      </c>
      <c r="B54740">
        <v>91</v>
      </c>
      <c r="C54740" t="str">
        <f t="shared" si="855"/>
        <v>918859766526</v>
      </c>
    </row>
    <row r="54741" spans="1:3">
      <c r="A54741" s="1">
        <v>7887638749</v>
      </c>
      <c r="B54741">
        <v>91</v>
      </c>
      <c r="C54741" t="str">
        <f t="shared" si="855"/>
        <v>917887638749</v>
      </c>
    </row>
    <row r="54742" spans="1:3">
      <c r="A54742" s="1">
        <v>9706226337</v>
      </c>
      <c r="B54742">
        <v>91</v>
      </c>
      <c r="C54742" t="str">
        <f t="shared" si="855"/>
        <v>919706226337</v>
      </c>
    </row>
    <row r="54743" spans="1:3">
      <c r="A54743" s="1">
        <v>8284091238</v>
      </c>
      <c r="B54743">
        <v>91</v>
      </c>
      <c r="C54743" t="str">
        <f t="shared" si="855"/>
        <v>918284091238</v>
      </c>
    </row>
    <row r="54744" spans="1:3">
      <c r="A54744" s="1">
        <v>9825624440</v>
      </c>
      <c r="B54744">
        <v>91</v>
      </c>
      <c r="C54744" t="str">
        <f t="shared" si="855"/>
        <v>919825624440</v>
      </c>
    </row>
    <row r="54745" spans="1:3">
      <c r="A54745" s="1">
        <v>8968991286</v>
      </c>
      <c r="B54745">
        <v>91</v>
      </c>
      <c r="C54745" t="str">
        <f t="shared" si="855"/>
        <v>918968991286</v>
      </c>
    </row>
    <row r="54746" spans="1:3">
      <c r="A54746" s="1">
        <v>8871496215</v>
      </c>
      <c r="B54746">
        <v>91</v>
      </c>
      <c r="C54746" t="str">
        <f t="shared" si="855"/>
        <v>918871496215</v>
      </c>
    </row>
    <row r="54747" spans="1:3">
      <c r="A54747" s="1">
        <v>6204650063</v>
      </c>
      <c r="B54747">
        <v>91</v>
      </c>
      <c r="C54747" t="str">
        <f t="shared" si="855"/>
        <v>916204650063</v>
      </c>
    </row>
    <row r="54748" spans="1:3">
      <c r="A54748" s="1">
        <v>9820458807</v>
      </c>
      <c r="B54748">
        <v>91</v>
      </c>
      <c r="C54748" t="str">
        <f t="shared" si="855"/>
        <v>919820458807</v>
      </c>
    </row>
    <row r="54749" spans="1:3">
      <c r="A54749" s="1">
        <v>7855003789</v>
      </c>
      <c r="B54749">
        <v>91</v>
      </c>
      <c r="C54749" t="str">
        <f t="shared" si="855"/>
        <v>917855003789</v>
      </c>
    </row>
    <row r="54750" spans="1:3">
      <c r="A54750" s="1">
        <v>8958869768</v>
      </c>
      <c r="B54750">
        <v>91</v>
      </c>
      <c r="C54750" t="str">
        <f t="shared" si="855"/>
        <v>918958869768</v>
      </c>
    </row>
    <row r="54751" spans="1:3">
      <c r="A54751" s="1">
        <v>9965453072</v>
      </c>
      <c r="B54751">
        <v>91</v>
      </c>
      <c r="C54751" t="str">
        <f t="shared" si="855"/>
        <v>919965453072</v>
      </c>
    </row>
    <row r="54752" spans="1:3">
      <c r="A54752" s="1">
        <v>9848196633</v>
      </c>
      <c r="B54752">
        <v>91</v>
      </c>
      <c r="C54752" t="str">
        <f t="shared" si="855"/>
        <v>919848196633</v>
      </c>
    </row>
    <row r="54753" spans="1:3">
      <c r="A54753" s="1">
        <v>9598525673</v>
      </c>
      <c r="B54753">
        <v>91</v>
      </c>
      <c r="C54753" t="str">
        <f t="shared" si="855"/>
        <v>919598525673</v>
      </c>
    </row>
    <row r="54754" spans="1:3">
      <c r="A54754" s="1">
        <v>9812000266</v>
      </c>
      <c r="B54754">
        <v>91</v>
      </c>
      <c r="C54754" t="str">
        <f t="shared" si="855"/>
        <v>919812000266</v>
      </c>
    </row>
    <row r="54755" spans="1:3">
      <c r="A54755" s="1">
        <v>8688180631</v>
      </c>
      <c r="B54755">
        <v>91</v>
      </c>
      <c r="C54755" t="str">
        <f t="shared" si="855"/>
        <v>918688180631</v>
      </c>
    </row>
    <row r="54756" spans="1:3">
      <c r="A54756" s="1">
        <v>8269755366</v>
      </c>
      <c r="B54756">
        <v>91</v>
      </c>
      <c r="C54756" t="str">
        <f t="shared" si="855"/>
        <v>918269755366</v>
      </c>
    </row>
    <row r="54757" spans="1:3">
      <c r="A54757" s="1">
        <v>7376078261</v>
      </c>
      <c r="B54757">
        <v>91</v>
      </c>
      <c r="C54757" t="str">
        <f t="shared" si="855"/>
        <v>917376078261</v>
      </c>
    </row>
    <row r="54758" spans="1:3">
      <c r="A54758" s="1">
        <v>9718465299</v>
      </c>
      <c r="B54758">
        <v>91</v>
      </c>
      <c r="C54758" t="str">
        <f t="shared" si="855"/>
        <v>919718465299</v>
      </c>
    </row>
    <row r="54759" spans="1:3">
      <c r="A54759" s="1">
        <v>7047363543</v>
      </c>
      <c r="B54759">
        <v>91</v>
      </c>
      <c r="C54759" t="str">
        <f t="shared" si="855"/>
        <v>917047363543</v>
      </c>
    </row>
    <row r="54760" spans="1:3">
      <c r="A54760" s="1">
        <v>9423470314</v>
      </c>
      <c r="B54760">
        <v>91</v>
      </c>
      <c r="C54760" t="str">
        <f t="shared" si="855"/>
        <v>919423470314</v>
      </c>
    </row>
    <row r="54761" spans="1:3">
      <c r="A54761" s="1">
        <v>9179357321</v>
      </c>
      <c r="B54761">
        <v>91</v>
      </c>
      <c r="C54761" t="str">
        <f t="shared" si="855"/>
        <v>919179357321</v>
      </c>
    </row>
    <row r="54762" spans="1:3">
      <c r="A54762" s="1">
        <v>9687646231</v>
      </c>
      <c r="B54762">
        <v>91</v>
      </c>
      <c r="C54762" t="str">
        <f t="shared" si="855"/>
        <v>919687646231</v>
      </c>
    </row>
    <row r="54763" spans="1:3">
      <c r="A54763" s="1">
        <v>9880712804</v>
      </c>
      <c r="B54763">
        <v>91</v>
      </c>
      <c r="C54763" t="str">
        <f t="shared" si="855"/>
        <v>919880712804</v>
      </c>
    </row>
    <row r="54764" spans="1:3">
      <c r="A54764" s="1">
        <v>9997115732</v>
      </c>
      <c r="B54764">
        <v>91</v>
      </c>
      <c r="C54764" t="str">
        <f t="shared" si="855"/>
        <v>919997115732</v>
      </c>
    </row>
    <row r="54765" spans="1:3">
      <c r="A54765" s="1">
        <v>9087447861</v>
      </c>
      <c r="B54765">
        <v>91</v>
      </c>
      <c r="C54765" t="str">
        <f t="shared" si="855"/>
        <v>919087447861</v>
      </c>
    </row>
    <row r="54766" spans="1:3">
      <c r="A54766" s="1">
        <v>7631109016</v>
      </c>
      <c r="B54766">
        <v>91</v>
      </c>
      <c r="C54766" t="str">
        <f t="shared" si="855"/>
        <v>917631109016</v>
      </c>
    </row>
    <row r="54767" spans="1:3">
      <c r="A54767" s="1">
        <v>9034730689</v>
      </c>
      <c r="B54767">
        <v>91</v>
      </c>
      <c r="C54767" t="str">
        <f t="shared" si="855"/>
        <v>919034730689</v>
      </c>
    </row>
    <row r="54768" spans="1:3">
      <c r="A54768" s="1">
        <v>7065260962</v>
      </c>
      <c r="B54768">
        <v>91</v>
      </c>
      <c r="C54768" t="str">
        <f t="shared" si="855"/>
        <v>917065260962</v>
      </c>
    </row>
    <row r="54769" spans="1:3">
      <c r="A54769" s="1">
        <v>7622891625</v>
      </c>
      <c r="B54769">
        <v>91</v>
      </c>
      <c r="C54769" t="str">
        <f t="shared" si="855"/>
        <v>917622891625</v>
      </c>
    </row>
    <row r="54770" spans="1:3">
      <c r="A54770" s="1">
        <v>8983448944</v>
      </c>
      <c r="B54770">
        <v>91</v>
      </c>
      <c r="C54770" t="str">
        <f t="shared" si="855"/>
        <v>918983448944</v>
      </c>
    </row>
    <row r="54771" spans="1:3">
      <c r="A54771" s="1">
        <v>7303676776</v>
      </c>
      <c r="B54771">
        <v>91</v>
      </c>
      <c r="C54771" t="str">
        <f t="shared" si="855"/>
        <v>917303676776</v>
      </c>
    </row>
    <row r="54772" spans="1:3">
      <c r="A54772" s="1">
        <v>8527125088</v>
      </c>
      <c r="B54772">
        <v>91</v>
      </c>
      <c r="C54772" t="str">
        <f t="shared" si="855"/>
        <v>918527125088</v>
      </c>
    </row>
    <row r="54773" spans="1:3">
      <c r="A54773" s="1">
        <v>8504877021</v>
      </c>
      <c r="B54773">
        <v>91</v>
      </c>
      <c r="C54773" t="str">
        <f t="shared" si="855"/>
        <v>918504877021</v>
      </c>
    </row>
    <row r="54774" spans="1:3">
      <c r="A54774" s="1">
        <v>9910089444</v>
      </c>
      <c r="B54774">
        <v>91</v>
      </c>
      <c r="C54774" t="str">
        <f t="shared" si="855"/>
        <v>919910089444</v>
      </c>
    </row>
    <row r="54775" spans="1:3">
      <c r="A54775" s="1">
        <v>8469541585</v>
      </c>
      <c r="B54775">
        <v>91</v>
      </c>
      <c r="C54775" t="str">
        <f t="shared" si="855"/>
        <v>918469541585</v>
      </c>
    </row>
    <row r="54776" spans="1:3">
      <c r="A54776" s="1">
        <v>9811119751</v>
      </c>
      <c r="B54776">
        <v>91</v>
      </c>
      <c r="C54776" t="str">
        <f t="shared" si="855"/>
        <v>919811119751</v>
      </c>
    </row>
    <row r="54777" spans="1:3">
      <c r="A54777" s="1">
        <v>9742659150</v>
      </c>
      <c r="B54777">
        <v>91</v>
      </c>
      <c r="C54777" t="str">
        <f t="shared" si="855"/>
        <v>919742659150</v>
      </c>
    </row>
    <row r="54778" spans="1:3">
      <c r="A54778" s="1">
        <v>9216008949</v>
      </c>
      <c r="B54778">
        <v>91</v>
      </c>
      <c r="C54778" t="str">
        <f t="shared" si="855"/>
        <v>919216008949</v>
      </c>
    </row>
    <row r="54779" spans="1:3">
      <c r="A54779" s="1">
        <v>9884686917</v>
      </c>
      <c r="B54779">
        <v>91</v>
      </c>
      <c r="C54779" t="str">
        <f t="shared" si="855"/>
        <v>919884686917</v>
      </c>
    </row>
    <row r="54780" spans="1:3">
      <c r="A54780" s="1">
        <v>9819571712</v>
      </c>
      <c r="B54780">
        <v>91</v>
      </c>
      <c r="C54780" t="str">
        <f t="shared" si="855"/>
        <v>919819571712</v>
      </c>
    </row>
    <row r="54781" spans="1:3">
      <c r="A54781" s="1">
        <v>9841302302</v>
      </c>
      <c r="B54781">
        <v>91</v>
      </c>
      <c r="C54781" t="str">
        <f t="shared" si="855"/>
        <v>919841302302</v>
      </c>
    </row>
    <row r="54782" spans="1:3">
      <c r="A54782" s="1">
        <v>9914440440</v>
      </c>
      <c r="B54782">
        <v>91</v>
      </c>
      <c r="C54782" t="str">
        <f t="shared" si="855"/>
        <v>919914440440</v>
      </c>
    </row>
    <row r="54783" spans="1:3">
      <c r="A54783" s="1">
        <v>8386082003</v>
      </c>
      <c r="B54783">
        <v>91</v>
      </c>
      <c r="C54783" t="str">
        <f t="shared" si="855"/>
        <v>918386082003</v>
      </c>
    </row>
    <row r="54784" spans="1:3">
      <c r="A54784" s="1">
        <v>7698633705</v>
      </c>
      <c r="B54784">
        <v>91</v>
      </c>
      <c r="C54784" t="str">
        <f t="shared" si="855"/>
        <v>917698633705</v>
      </c>
    </row>
    <row r="54785" spans="1:3">
      <c r="A54785" s="1">
        <v>9305224440</v>
      </c>
      <c r="B54785">
        <v>91</v>
      </c>
      <c r="C54785" t="str">
        <f t="shared" si="855"/>
        <v>919305224440</v>
      </c>
    </row>
    <row r="54786" spans="1:3">
      <c r="A54786" s="1">
        <v>9010974272</v>
      </c>
      <c r="B54786">
        <v>91</v>
      </c>
      <c r="C54786" t="str">
        <f t="shared" ref="C54786:C54849" si="856">_xlfn.CONCAT(B54786,A54786)</f>
        <v>919010974272</v>
      </c>
    </row>
    <row r="54787" spans="1:3">
      <c r="A54787" s="1">
        <v>8882031432</v>
      </c>
      <c r="B54787">
        <v>91</v>
      </c>
      <c r="C54787" t="str">
        <f t="shared" si="856"/>
        <v>918882031432</v>
      </c>
    </row>
    <row r="54788" spans="1:3">
      <c r="A54788" s="1">
        <v>9370270530</v>
      </c>
      <c r="B54788">
        <v>91</v>
      </c>
      <c r="C54788" t="str">
        <f t="shared" si="856"/>
        <v>919370270530</v>
      </c>
    </row>
    <row r="54789" spans="1:3">
      <c r="A54789" s="1">
        <v>8726403544</v>
      </c>
      <c r="B54789">
        <v>91</v>
      </c>
      <c r="C54789" t="str">
        <f t="shared" si="856"/>
        <v>918726403544</v>
      </c>
    </row>
    <row r="54790" spans="1:3">
      <c r="A54790" s="1">
        <v>8568869787</v>
      </c>
      <c r="B54790">
        <v>91</v>
      </c>
      <c r="C54790" t="str">
        <f t="shared" si="856"/>
        <v>918568869787</v>
      </c>
    </row>
    <row r="54791" spans="1:3">
      <c r="A54791" s="1">
        <v>9925171210</v>
      </c>
      <c r="B54791">
        <v>91</v>
      </c>
      <c r="C54791" t="str">
        <f t="shared" si="856"/>
        <v>919925171210</v>
      </c>
    </row>
    <row r="54792" spans="1:3">
      <c r="A54792" s="1">
        <v>9818876178</v>
      </c>
      <c r="B54792">
        <v>91</v>
      </c>
      <c r="C54792" t="str">
        <f t="shared" si="856"/>
        <v>919818876178</v>
      </c>
    </row>
    <row r="54793" spans="1:3">
      <c r="A54793" s="1">
        <v>9976774004</v>
      </c>
      <c r="B54793">
        <v>91</v>
      </c>
      <c r="C54793" t="str">
        <f t="shared" si="856"/>
        <v>919976774004</v>
      </c>
    </row>
    <row r="54794" spans="1:3">
      <c r="A54794" s="1">
        <v>7696463438</v>
      </c>
      <c r="B54794">
        <v>91</v>
      </c>
      <c r="C54794" t="str">
        <f t="shared" si="856"/>
        <v>917696463438</v>
      </c>
    </row>
    <row r="54795" spans="1:3">
      <c r="A54795" s="1">
        <v>9809863330</v>
      </c>
      <c r="B54795">
        <v>91</v>
      </c>
      <c r="C54795" t="str">
        <f t="shared" si="856"/>
        <v>919809863330</v>
      </c>
    </row>
    <row r="54796" spans="1:3">
      <c r="A54796" s="1">
        <v>9643052868</v>
      </c>
      <c r="B54796">
        <v>91</v>
      </c>
      <c r="C54796" t="str">
        <f t="shared" si="856"/>
        <v>919643052868</v>
      </c>
    </row>
    <row r="54797" spans="1:3">
      <c r="A54797" s="1">
        <v>9930881587</v>
      </c>
      <c r="B54797">
        <v>91</v>
      </c>
      <c r="C54797" t="str">
        <f t="shared" si="856"/>
        <v>919930881587</v>
      </c>
    </row>
    <row r="54798" spans="1:3">
      <c r="A54798" s="1">
        <v>7406374011</v>
      </c>
      <c r="B54798">
        <v>91</v>
      </c>
      <c r="C54798" t="str">
        <f t="shared" si="856"/>
        <v>917406374011</v>
      </c>
    </row>
    <row r="54799" spans="1:3">
      <c r="A54799" s="1">
        <v>8497990564</v>
      </c>
      <c r="B54799">
        <v>91</v>
      </c>
      <c r="C54799" t="str">
        <f t="shared" si="856"/>
        <v>918497990564</v>
      </c>
    </row>
    <row r="54800" spans="1:3">
      <c r="A54800" s="1">
        <v>9891316609</v>
      </c>
      <c r="B54800">
        <v>91</v>
      </c>
      <c r="C54800" t="str">
        <f t="shared" si="856"/>
        <v>919891316609</v>
      </c>
    </row>
    <row r="54801" spans="1:3">
      <c r="A54801" s="1">
        <v>9605784004</v>
      </c>
      <c r="B54801">
        <v>91</v>
      </c>
      <c r="C54801" t="str">
        <f t="shared" si="856"/>
        <v>919605784004</v>
      </c>
    </row>
    <row r="54802" spans="1:3">
      <c r="A54802" s="1">
        <v>9958073135</v>
      </c>
      <c r="B54802">
        <v>91</v>
      </c>
      <c r="C54802" t="str">
        <f t="shared" si="856"/>
        <v>919958073135</v>
      </c>
    </row>
    <row r="54803" spans="1:3">
      <c r="A54803" s="1">
        <v>7000935082</v>
      </c>
      <c r="B54803">
        <v>91</v>
      </c>
      <c r="C54803" t="str">
        <f t="shared" si="856"/>
        <v>917000935082</v>
      </c>
    </row>
    <row r="54804" spans="1:3">
      <c r="A54804" s="1">
        <v>9595566711</v>
      </c>
      <c r="B54804">
        <v>91</v>
      </c>
      <c r="C54804" t="str">
        <f t="shared" si="856"/>
        <v>919595566711</v>
      </c>
    </row>
    <row r="54805" spans="1:3">
      <c r="A54805" s="1">
        <v>9715661456</v>
      </c>
      <c r="B54805">
        <v>91</v>
      </c>
      <c r="C54805" t="str">
        <f t="shared" si="856"/>
        <v>919715661456</v>
      </c>
    </row>
    <row r="54806" spans="1:3">
      <c r="A54806" s="1">
        <v>9234020837</v>
      </c>
      <c r="B54806">
        <v>91</v>
      </c>
      <c r="C54806" t="str">
        <f t="shared" si="856"/>
        <v>919234020837</v>
      </c>
    </row>
    <row r="54807" spans="1:3">
      <c r="A54807" s="1">
        <v>9825372977</v>
      </c>
      <c r="B54807">
        <v>91</v>
      </c>
      <c r="C54807" t="str">
        <f t="shared" si="856"/>
        <v>919825372977</v>
      </c>
    </row>
    <row r="54808" spans="1:3">
      <c r="A54808" s="1">
        <v>8745822049</v>
      </c>
      <c r="B54808">
        <v>91</v>
      </c>
      <c r="C54808" t="str">
        <f t="shared" si="856"/>
        <v>918745822049</v>
      </c>
    </row>
    <row r="54809" spans="1:3">
      <c r="A54809" s="1">
        <v>9465517712</v>
      </c>
      <c r="B54809">
        <v>91</v>
      </c>
      <c r="C54809" t="str">
        <f t="shared" si="856"/>
        <v>919465517712</v>
      </c>
    </row>
    <row r="54810" spans="1:3">
      <c r="A54810" s="1">
        <v>9725451641</v>
      </c>
      <c r="B54810">
        <v>91</v>
      </c>
      <c r="C54810" t="str">
        <f t="shared" si="856"/>
        <v>919725451641</v>
      </c>
    </row>
    <row r="54811" spans="1:3">
      <c r="A54811" s="1">
        <v>8679688873</v>
      </c>
      <c r="B54811">
        <v>91</v>
      </c>
      <c r="C54811" t="str">
        <f t="shared" si="856"/>
        <v>918679688873</v>
      </c>
    </row>
    <row r="54812" spans="1:3">
      <c r="A54812" s="1">
        <v>9723787013</v>
      </c>
      <c r="B54812">
        <v>91</v>
      </c>
      <c r="C54812" t="str">
        <f t="shared" si="856"/>
        <v>919723787013</v>
      </c>
    </row>
    <row r="54813" spans="1:3">
      <c r="A54813" s="1">
        <v>7499023649</v>
      </c>
      <c r="B54813">
        <v>91</v>
      </c>
      <c r="C54813" t="str">
        <f t="shared" si="856"/>
        <v>917499023649</v>
      </c>
    </row>
    <row r="54814" spans="1:3">
      <c r="A54814" s="1">
        <v>9958462493</v>
      </c>
      <c r="B54814">
        <v>91</v>
      </c>
      <c r="C54814" t="str">
        <f t="shared" si="856"/>
        <v>919958462493</v>
      </c>
    </row>
    <row r="54815" spans="1:3">
      <c r="A54815" s="1">
        <v>9828551828</v>
      </c>
      <c r="B54815">
        <v>91</v>
      </c>
      <c r="C54815" t="str">
        <f t="shared" si="856"/>
        <v>919828551828</v>
      </c>
    </row>
    <row r="54816" spans="1:3">
      <c r="A54816" s="1">
        <v>8888170856</v>
      </c>
      <c r="B54816">
        <v>91</v>
      </c>
      <c r="C54816" t="str">
        <f t="shared" si="856"/>
        <v>918888170856</v>
      </c>
    </row>
    <row r="54817" spans="1:3">
      <c r="A54817" s="1">
        <v>9836020035</v>
      </c>
      <c r="B54817">
        <v>91</v>
      </c>
      <c r="C54817" t="str">
        <f t="shared" si="856"/>
        <v>919836020035</v>
      </c>
    </row>
    <row r="54818" spans="1:3">
      <c r="A54818" s="1">
        <v>9904642440</v>
      </c>
      <c r="B54818">
        <v>91</v>
      </c>
      <c r="C54818" t="str">
        <f t="shared" si="856"/>
        <v>919904642440</v>
      </c>
    </row>
    <row r="54819" spans="1:3">
      <c r="A54819" s="1">
        <v>9011053557</v>
      </c>
      <c r="B54819">
        <v>91</v>
      </c>
      <c r="C54819" t="str">
        <f t="shared" si="856"/>
        <v>919011053557</v>
      </c>
    </row>
    <row r="54820" spans="1:3">
      <c r="A54820" s="1">
        <v>8378088841</v>
      </c>
      <c r="B54820">
        <v>91</v>
      </c>
      <c r="C54820" t="str">
        <f t="shared" si="856"/>
        <v>918378088841</v>
      </c>
    </row>
    <row r="54821" spans="1:3">
      <c r="A54821" s="1">
        <v>9005341845</v>
      </c>
      <c r="B54821">
        <v>91</v>
      </c>
      <c r="C54821" t="str">
        <f t="shared" si="856"/>
        <v>919005341845</v>
      </c>
    </row>
    <row r="54822" spans="1:3">
      <c r="A54822" s="1">
        <v>8089196860</v>
      </c>
      <c r="B54822">
        <v>91</v>
      </c>
      <c r="C54822" t="str">
        <f t="shared" si="856"/>
        <v>918089196860</v>
      </c>
    </row>
    <row r="54823" spans="1:3">
      <c r="A54823" s="1">
        <v>6289881938</v>
      </c>
      <c r="B54823">
        <v>91</v>
      </c>
      <c r="C54823" t="str">
        <f t="shared" si="856"/>
        <v>916289881938</v>
      </c>
    </row>
    <row r="54824" spans="1:3">
      <c r="A54824" s="1">
        <v>9724017400</v>
      </c>
      <c r="B54824">
        <v>91</v>
      </c>
      <c r="C54824" t="str">
        <f t="shared" si="856"/>
        <v>919724017400</v>
      </c>
    </row>
    <row r="54825" spans="1:3">
      <c r="A54825" s="1">
        <v>9599443332</v>
      </c>
      <c r="B54825">
        <v>91</v>
      </c>
      <c r="C54825" t="str">
        <f t="shared" si="856"/>
        <v>919599443332</v>
      </c>
    </row>
    <row r="54826" spans="1:3">
      <c r="A54826" s="1">
        <v>8483077077</v>
      </c>
      <c r="B54826">
        <v>91</v>
      </c>
      <c r="C54826" t="str">
        <f t="shared" si="856"/>
        <v>918483077077</v>
      </c>
    </row>
    <row r="54827" spans="1:3">
      <c r="A54827" s="1">
        <v>8954531150</v>
      </c>
      <c r="B54827">
        <v>91</v>
      </c>
      <c r="C54827" t="str">
        <f t="shared" si="856"/>
        <v>918954531150</v>
      </c>
    </row>
    <row r="54828" spans="1:3">
      <c r="A54828" s="1">
        <v>8200919321</v>
      </c>
      <c r="B54828">
        <v>91</v>
      </c>
      <c r="C54828" t="str">
        <f t="shared" si="856"/>
        <v>918200919321</v>
      </c>
    </row>
    <row r="54829" spans="1:3">
      <c r="A54829" s="1">
        <v>7384786875</v>
      </c>
      <c r="B54829">
        <v>91</v>
      </c>
      <c r="C54829" t="str">
        <f t="shared" si="856"/>
        <v>917384786875</v>
      </c>
    </row>
    <row r="54830" spans="1:3">
      <c r="A54830" s="1">
        <v>7277919667</v>
      </c>
      <c r="B54830">
        <v>91</v>
      </c>
      <c r="C54830" t="str">
        <f t="shared" si="856"/>
        <v>917277919667</v>
      </c>
    </row>
    <row r="54831" spans="1:3">
      <c r="A54831" s="1">
        <v>9788971791</v>
      </c>
      <c r="B54831">
        <v>91</v>
      </c>
      <c r="C54831" t="str">
        <f t="shared" si="856"/>
        <v>919788971791</v>
      </c>
    </row>
    <row r="54832" spans="1:3">
      <c r="A54832" s="1">
        <v>7093559090</v>
      </c>
      <c r="B54832">
        <v>91</v>
      </c>
      <c r="C54832" t="str">
        <f t="shared" si="856"/>
        <v>917093559090</v>
      </c>
    </row>
    <row r="54833" spans="1:3">
      <c r="A54833" s="1">
        <v>8802990457</v>
      </c>
      <c r="B54833">
        <v>91</v>
      </c>
      <c r="C54833" t="str">
        <f t="shared" si="856"/>
        <v>918802990457</v>
      </c>
    </row>
    <row r="54834" spans="1:3">
      <c r="A54834" s="1">
        <v>9890259075</v>
      </c>
      <c r="B54834">
        <v>91</v>
      </c>
      <c r="C54834" t="str">
        <f t="shared" si="856"/>
        <v>919890259075</v>
      </c>
    </row>
    <row r="54835" spans="1:3">
      <c r="A54835" s="1">
        <v>7623903765</v>
      </c>
      <c r="B54835">
        <v>91</v>
      </c>
      <c r="C54835" t="str">
        <f t="shared" si="856"/>
        <v>917623903765</v>
      </c>
    </row>
    <row r="54836" spans="1:3">
      <c r="A54836" s="1">
        <v>9945898952</v>
      </c>
      <c r="B54836">
        <v>91</v>
      </c>
      <c r="C54836" t="str">
        <f t="shared" si="856"/>
        <v>919945898952</v>
      </c>
    </row>
    <row r="54837" spans="1:3">
      <c r="A54837" s="1">
        <v>8905025968</v>
      </c>
      <c r="B54837">
        <v>91</v>
      </c>
      <c r="C54837" t="str">
        <f t="shared" si="856"/>
        <v>918905025968</v>
      </c>
    </row>
    <row r="54838" spans="1:3">
      <c r="A54838" s="1">
        <v>9708701500</v>
      </c>
      <c r="B54838">
        <v>91</v>
      </c>
      <c r="C54838" t="str">
        <f t="shared" si="856"/>
        <v>919708701500</v>
      </c>
    </row>
    <row r="54839" spans="1:3">
      <c r="A54839" s="1">
        <v>9640555113</v>
      </c>
      <c r="B54839">
        <v>91</v>
      </c>
      <c r="C54839" t="str">
        <f t="shared" si="856"/>
        <v>919640555113</v>
      </c>
    </row>
    <row r="54840" spans="1:3">
      <c r="A54840" s="1">
        <v>9940878345</v>
      </c>
      <c r="B54840">
        <v>91</v>
      </c>
      <c r="C54840" t="str">
        <f t="shared" si="856"/>
        <v>919940878345</v>
      </c>
    </row>
    <row r="54841" spans="1:3">
      <c r="A54841" s="1">
        <v>9890963305</v>
      </c>
      <c r="B54841">
        <v>91</v>
      </c>
      <c r="C54841" t="str">
        <f t="shared" si="856"/>
        <v>919890963305</v>
      </c>
    </row>
    <row r="54842" spans="1:3">
      <c r="A54842" s="1">
        <v>9823213826</v>
      </c>
      <c r="B54842">
        <v>91</v>
      </c>
      <c r="C54842" t="str">
        <f t="shared" si="856"/>
        <v>919823213826</v>
      </c>
    </row>
    <row r="54843" spans="1:3">
      <c r="A54843" s="1">
        <v>8141127633</v>
      </c>
      <c r="B54843">
        <v>91</v>
      </c>
      <c r="C54843" t="str">
        <f t="shared" si="856"/>
        <v>918141127633</v>
      </c>
    </row>
    <row r="54844" spans="1:3">
      <c r="A54844" s="1">
        <v>9777996671</v>
      </c>
      <c r="B54844">
        <v>91</v>
      </c>
      <c r="C54844" t="str">
        <f t="shared" si="856"/>
        <v>919777996671</v>
      </c>
    </row>
    <row r="54845" spans="1:3">
      <c r="A54845" s="1">
        <v>9942425614</v>
      </c>
      <c r="B54845">
        <v>91</v>
      </c>
      <c r="C54845" t="str">
        <f t="shared" si="856"/>
        <v>919942425614</v>
      </c>
    </row>
    <row r="54846" spans="1:3">
      <c r="A54846" s="1">
        <v>9983934047</v>
      </c>
      <c r="B54846">
        <v>91</v>
      </c>
      <c r="C54846" t="str">
        <f t="shared" si="856"/>
        <v>919983934047</v>
      </c>
    </row>
    <row r="54847" spans="1:3">
      <c r="A54847" s="1">
        <v>9660098240</v>
      </c>
      <c r="B54847">
        <v>91</v>
      </c>
      <c r="C54847" t="str">
        <f t="shared" si="856"/>
        <v>919660098240</v>
      </c>
    </row>
    <row r="54848" spans="1:3">
      <c r="A54848" s="1">
        <v>9577180801</v>
      </c>
      <c r="B54848">
        <v>91</v>
      </c>
      <c r="C54848" t="str">
        <f t="shared" si="856"/>
        <v>919577180801</v>
      </c>
    </row>
    <row r="54849" spans="1:3">
      <c r="A54849" s="1">
        <v>7075831043</v>
      </c>
      <c r="B54849">
        <v>91</v>
      </c>
      <c r="C54849" t="str">
        <f t="shared" si="856"/>
        <v>917075831043</v>
      </c>
    </row>
    <row r="54850" spans="1:3">
      <c r="A54850" s="1">
        <v>9598410728</v>
      </c>
      <c r="B54850">
        <v>91</v>
      </c>
      <c r="C54850" t="str">
        <f t="shared" ref="C54850:C54913" si="857">_xlfn.CONCAT(B54850,A54850)</f>
        <v>919598410728</v>
      </c>
    </row>
    <row r="54851" spans="1:3">
      <c r="A54851" s="1">
        <v>8931985560</v>
      </c>
      <c r="B54851">
        <v>91</v>
      </c>
      <c r="C54851" t="str">
        <f t="shared" si="857"/>
        <v>918931985560</v>
      </c>
    </row>
    <row r="54852" spans="1:3">
      <c r="A54852" s="1">
        <v>9344784530</v>
      </c>
      <c r="B54852">
        <v>91</v>
      </c>
      <c r="C54852" t="str">
        <f t="shared" si="857"/>
        <v>919344784530</v>
      </c>
    </row>
    <row r="54853" spans="1:3">
      <c r="A54853" s="1">
        <v>7869936094</v>
      </c>
      <c r="B54853">
        <v>91</v>
      </c>
      <c r="C54853" t="str">
        <f t="shared" si="857"/>
        <v>917869936094</v>
      </c>
    </row>
    <row r="54854" spans="1:3">
      <c r="A54854" s="1">
        <v>9671300000</v>
      </c>
      <c r="B54854">
        <v>91</v>
      </c>
      <c r="C54854" t="str">
        <f t="shared" si="857"/>
        <v>919671300000</v>
      </c>
    </row>
    <row r="54855" spans="1:3">
      <c r="A54855" s="1">
        <v>9630949898</v>
      </c>
      <c r="B54855">
        <v>91</v>
      </c>
      <c r="C54855" t="str">
        <f t="shared" si="857"/>
        <v>919630949898</v>
      </c>
    </row>
    <row r="54856" spans="1:3">
      <c r="A54856" s="1">
        <v>8978126883</v>
      </c>
      <c r="B54856">
        <v>91</v>
      </c>
      <c r="C54856" t="str">
        <f t="shared" si="857"/>
        <v>918978126883</v>
      </c>
    </row>
    <row r="54857" spans="1:3">
      <c r="A54857" s="1">
        <v>6305071596</v>
      </c>
      <c r="B54857">
        <v>91</v>
      </c>
      <c r="C54857" t="str">
        <f t="shared" si="857"/>
        <v>916305071596</v>
      </c>
    </row>
    <row r="54858" spans="1:3">
      <c r="A54858" s="1">
        <v>9977819333</v>
      </c>
      <c r="B54858">
        <v>91</v>
      </c>
      <c r="C54858" t="str">
        <f t="shared" si="857"/>
        <v>919977819333</v>
      </c>
    </row>
    <row r="54859" spans="1:3">
      <c r="A54859" s="1">
        <v>8886983136</v>
      </c>
      <c r="B54859">
        <v>91</v>
      </c>
      <c r="C54859" t="str">
        <f t="shared" si="857"/>
        <v>918886983136</v>
      </c>
    </row>
    <row r="54860" spans="1:3">
      <c r="A54860" s="1">
        <v>9045927662</v>
      </c>
      <c r="B54860">
        <v>91</v>
      </c>
      <c r="C54860" t="str">
        <f t="shared" si="857"/>
        <v>919045927662</v>
      </c>
    </row>
    <row r="54861" spans="1:3">
      <c r="A54861" s="1">
        <v>9885799666</v>
      </c>
      <c r="B54861">
        <v>91</v>
      </c>
      <c r="C54861" t="str">
        <f t="shared" si="857"/>
        <v>919885799666</v>
      </c>
    </row>
    <row r="54862" spans="1:3">
      <c r="A54862" s="1">
        <v>8053788053</v>
      </c>
      <c r="B54862">
        <v>91</v>
      </c>
      <c r="C54862" t="str">
        <f t="shared" si="857"/>
        <v>918053788053</v>
      </c>
    </row>
    <row r="54863" spans="1:3">
      <c r="A54863" s="1">
        <v>9922759097</v>
      </c>
      <c r="B54863">
        <v>91</v>
      </c>
      <c r="C54863" t="str">
        <f t="shared" si="857"/>
        <v>919922759097</v>
      </c>
    </row>
    <row r="54864" spans="1:3">
      <c r="A54864" s="1">
        <v>7980705022</v>
      </c>
      <c r="B54864">
        <v>91</v>
      </c>
      <c r="C54864" t="str">
        <f t="shared" si="857"/>
        <v>917980705022</v>
      </c>
    </row>
    <row r="54865" spans="1:3">
      <c r="A54865" s="1">
        <v>9770495395</v>
      </c>
      <c r="B54865">
        <v>91</v>
      </c>
      <c r="C54865" t="str">
        <f t="shared" si="857"/>
        <v>919770495395</v>
      </c>
    </row>
    <row r="54866" spans="1:3">
      <c r="A54866" s="1">
        <v>9930671523</v>
      </c>
      <c r="B54866">
        <v>91</v>
      </c>
      <c r="C54866" t="str">
        <f t="shared" si="857"/>
        <v>919930671523</v>
      </c>
    </row>
    <row r="54867" spans="1:3">
      <c r="A54867" s="1">
        <v>9028607490</v>
      </c>
      <c r="B54867">
        <v>91</v>
      </c>
      <c r="C54867" t="str">
        <f t="shared" si="857"/>
        <v>919028607490</v>
      </c>
    </row>
    <row r="54868" spans="1:3">
      <c r="A54868" s="1">
        <v>9503811163</v>
      </c>
      <c r="B54868">
        <v>91</v>
      </c>
      <c r="C54868" t="str">
        <f t="shared" si="857"/>
        <v>919503811163</v>
      </c>
    </row>
    <row r="54869" spans="1:3">
      <c r="A54869" s="1">
        <v>7838282404</v>
      </c>
      <c r="B54869">
        <v>91</v>
      </c>
      <c r="C54869" t="str">
        <f t="shared" si="857"/>
        <v>917838282404</v>
      </c>
    </row>
    <row r="54870" spans="1:3">
      <c r="A54870" s="1">
        <v>8880006164</v>
      </c>
      <c r="B54870">
        <v>91</v>
      </c>
      <c r="C54870" t="str">
        <f t="shared" si="857"/>
        <v>918880006164</v>
      </c>
    </row>
    <row r="54871" spans="1:3">
      <c r="A54871" s="1">
        <v>9446380324</v>
      </c>
      <c r="B54871">
        <v>91</v>
      </c>
      <c r="C54871" t="str">
        <f t="shared" si="857"/>
        <v>919446380324</v>
      </c>
    </row>
    <row r="54872" spans="1:3">
      <c r="A54872" s="1">
        <v>9369831493</v>
      </c>
      <c r="B54872">
        <v>91</v>
      </c>
      <c r="C54872" t="str">
        <f t="shared" si="857"/>
        <v>919369831493</v>
      </c>
    </row>
    <row r="54873" spans="1:3">
      <c r="A54873" s="1">
        <v>9550195829</v>
      </c>
      <c r="B54873">
        <v>91</v>
      </c>
      <c r="C54873" t="str">
        <f t="shared" si="857"/>
        <v>919550195829</v>
      </c>
    </row>
    <row r="54874" spans="1:3">
      <c r="A54874" s="1">
        <v>9600000311</v>
      </c>
      <c r="B54874">
        <v>91</v>
      </c>
      <c r="C54874" t="str">
        <f t="shared" si="857"/>
        <v>919600000311</v>
      </c>
    </row>
    <row r="54875" spans="1:3">
      <c r="A54875" s="1">
        <v>9475251084</v>
      </c>
      <c r="B54875">
        <v>91</v>
      </c>
      <c r="C54875" t="str">
        <f t="shared" si="857"/>
        <v>919475251084</v>
      </c>
    </row>
    <row r="54876" spans="1:3">
      <c r="A54876" s="1">
        <v>9639926832</v>
      </c>
      <c r="B54876">
        <v>91</v>
      </c>
      <c r="C54876" t="str">
        <f t="shared" si="857"/>
        <v>919639926832</v>
      </c>
    </row>
    <row r="54877" spans="1:3">
      <c r="A54877" s="1">
        <v>9450118816</v>
      </c>
      <c r="B54877">
        <v>91</v>
      </c>
      <c r="C54877" t="str">
        <f t="shared" si="857"/>
        <v>919450118816</v>
      </c>
    </row>
    <row r="54878" spans="1:3">
      <c r="A54878" s="1">
        <v>9571518417</v>
      </c>
      <c r="B54878">
        <v>91</v>
      </c>
      <c r="C54878" t="str">
        <f t="shared" si="857"/>
        <v>919571518417</v>
      </c>
    </row>
    <row r="54879" spans="1:3">
      <c r="A54879" s="1">
        <v>8174020252</v>
      </c>
      <c r="B54879">
        <v>91</v>
      </c>
      <c r="C54879" t="str">
        <f t="shared" si="857"/>
        <v>918174020252</v>
      </c>
    </row>
    <row r="54880" spans="1:3">
      <c r="A54880" s="1">
        <v>9158425957</v>
      </c>
      <c r="B54880">
        <v>91</v>
      </c>
      <c r="C54880" t="str">
        <f t="shared" si="857"/>
        <v>919158425957</v>
      </c>
    </row>
    <row r="54881" spans="1:3">
      <c r="A54881" s="1">
        <v>9687817594</v>
      </c>
      <c r="B54881">
        <v>91</v>
      </c>
      <c r="C54881" t="str">
        <f t="shared" si="857"/>
        <v>919687817594</v>
      </c>
    </row>
    <row r="54882" spans="1:3">
      <c r="A54882" s="1">
        <v>8011052535</v>
      </c>
      <c r="B54882">
        <v>91</v>
      </c>
      <c r="C54882" t="str">
        <f t="shared" si="857"/>
        <v>918011052535</v>
      </c>
    </row>
    <row r="54883" spans="1:3">
      <c r="A54883" s="1">
        <v>9971532186</v>
      </c>
      <c r="B54883">
        <v>91</v>
      </c>
      <c r="C54883" t="str">
        <f t="shared" si="857"/>
        <v>919971532186</v>
      </c>
    </row>
    <row r="54884" spans="1:3">
      <c r="A54884" s="1">
        <v>7257980016</v>
      </c>
      <c r="B54884">
        <v>91</v>
      </c>
      <c r="C54884" t="str">
        <f t="shared" si="857"/>
        <v>917257980016</v>
      </c>
    </row>
    <row r="54885" spans="1:3">
      <c r="A54885" s="1">
        <v>9639263063</v>
      </c>
      <c r="B54885">
        <v>91</v>
      </c>
      <c r="C54885" t="str">
        <f t="shared" si="857"/>
        <v>919639263063</v>
      </c>
    </row>
    <row r="54886" spans="1:3">
      <c r="A54886" s="1">
        <v>9751208559</v>
      </c>
      <c r="B54886">
        <v>91</v>
      </c>
      <c r="C54886" t="str">
        <f t="shared" si="857"/>
        <v>919751208559</v>
      </c>
    </row>
    <row r="54887" spans="1:3">
      <c r="A54887" s="1">
        <v>9847373698</v>
      </c>
      <c r="B54887">
        <v>91</v>
      </c>
      <c r="C54887" t="str">
        <f t="shared" si="857"/>
        <v>919847373698</v>
      </c>
    </row>
    <row r="54888" spans="1:3">
      <c r="A54888" s="1">
        <v>9819487742</v>
      </c>
      <c r="B54888">
        <v>91</v>
      </c>
      <c r="C54888" t="str">
        <f t="shared" si="857"/>
        <v>919819487742</v>
      </c>
    </row>
    <row r="54889" spans="1:3">
      <c r="A54889" s="1">
        <v>9513417048</v>
      </c>
      <c r="B54889">
        <v>91</v>
      </c>
      <c r="C54889" t="str">
        <f t="shared" si="857"/>
        <v>919513417048</v>
      </c>
    </row>
    <row r="54890" spans="1:3">
      <c r="A54890" s="1">
        <v>7207451200</v>
      </c>
      <c r="B54890">
        <v>91</v>
      </c>
      <c r="C54890" t="str">
        <f t="shared" si="857"/>
        <v>917207451200</v>
      </c>
    </row>
    <row r="54891" spans="1:3">
      <c r="A54891" s="1">
        <v>9751206443</v>
      </c>
      <c r="B54891">
        <v>91</v>
      </c>
      <c r="C54891" t="str">
        <f t="shared" si="857"/>
        <v>919751206443</v>
      </c>
    </row>
    <row r="54892" spans="1:3">
      <c r="A54892" s="1">
        <v>9061075012</v>
      </c>
      <c r="B54892">
        <v>91</v>
      </c>
      <c r="C54892" t="str">
        <f t="shared" si="857"/>
        <v>919061075012</v>
      </c>
    </row>
    <row r="54893" spans="1:3">
      <c r="A54893" s="1">
        <v>7020814900</v>
      </c>
      <c r="B54893">
        <v>91</v>
      </c>
      <c r="C54893" t="str">
        <f t="shared" si="857"/>
        <v>917020814900</v>
      </c>
    </row>
    <row r="54894" spans="1:3">
      <c r="A54894" s="1">
        <v>9989241655</v>
      </c>
      <c r="B54894">
        <v>91</v>
      </c>
      <c r="C54894" t="str">
        <f t="shared" si="857"/>
        <v>919989241655</v>
      </c>
    </row>
    <row r="54895" spans="1:3">
      <c r="A54895" s="1">
        <v>8287841400</v>
      </c>
      <c r="B54895">
        <v>91</v>
      </c>
      <c r="C54895" t="str">
        <f t="shared" si="857"/>
        <v>918287841400</v>
      </c>
    </row>
    <row r="54896" spans="1:3">
      <c r="A54896" s="1">
        <v>7654577854</v>
      </c>
      <c r="B54896">
        <v>91</v>
      </c>
      <c r="C54896" t="str">
        <f t="shared" si="857"/>
        <v>917654577854</v>
      </c>
    </row>
    <row r="54897" spans="1:3">
      <c r="A54897" s="1">
        <v>9480444644</v>
      </c>
      <c r="B54897">
        <v>91</v>
      </c>
      <c r="C54897" t="str">
        <f t="shared" si="857"/>
        <v>919480444644</v>
      </c>
    </row>
    <row r="54898" spans="1:3">
      <c r="A54898" s="1">
        <v>9590165415</v>
      </c>
      <c r="B54898">
        <v>91</v>
      </c>
      <c r="C54898" t="str">
        <f t="shared" si="857"/>
        <v>919590165415</v>
      </c>
    </row>
    <row r="54899" spans="1:3">
      <c r="A54899" s="1">
        <v>9913318133</v>
      </c>
      <c r="B54899">
        <v>91</v>
      </c>
      <c r="C54899" t="str">
        <f t="shared" si="857"/>
        <v>919913318133</v>
      </c>
    </row>
    <row r="54900" spans="1:3">
      <c r="A54900" s="1">
        <v>9677050587</v>
      </c>
      <c r="B54900">
        <v>91</v>
      </c>
      <c r="C54900" t="str">
        <f t="shared" si="857"/>
        <v>919677050587</v>
      </c>
    </row>
    <row r="54901" spans="1:3">
      <c r="A54901" s="1">
        <v>7660059959</v>
      </c>
      <c r="B54901">
        <v>91</v>
      </c>
      <c r="C54901" t="str">
        <f t="shared" si="857"/>
        <v>917660059959</v>
      </c>
    </row>
    <row r="54902" spans="1:3">
      <c r="A54902" s="1">
        <v>8872921460</v>
      </c>
      <c r="B54902">
        <v>91</v>
      </c>
      <c r="C54902" t="str">
        <f t="shared" si="857"/>
        <v>918872921460</v>
      </c>
    </row>
    <row r="54903" spans="1:3">
      <c r="A54903" s="1">
        <v>9959487048</v>
      </c>
      <c r="B54903">
        <v>91</v>
      </c>
      <c r="C54903" t="str">
        <f t="shared" si="857"/>
        <v>919959487048</v>
      </c>
    </row>
    <row r="54904" spans="1:3">
      <c r="A54904" s="1">
        <v>9365056849</v>
      </c>
      <c r="B54904">
        <v>91</v>
      </c>
      <c r="C54904" t="str">
        <f t="shared" si="857"/>
        <v>919365056849</v>
      </c>
    </row>
    <row r="54905" spans="1:3">
      <c r="A54905" s="1">
        <v>8011787871</v>
      </c>
      <c r="B54905">
        <v>91</v>
      </c>
      <c r="C54905" t="str">
        <f t="shared" si="857"/>
        <v>918011787871</v>
      </c>
    </row>
    <row r="54906" spans="1:3">
      <c r="A54906" s="1">
        <v>9831008903</v>
      </c>
      <c r="B54906">
        <v>91</v>
      </c>
      <c r="C54906" t="str">
        <f t="shared" si="857"/>
        <v>919831008903</v>
      </c>
    </row>
    <row r="54907" spans="1:3">
      <c r="A54907" s="1">
        <v>9594031453</v>
      </c>
      <c r="B54907">
        <v>91</v>
      </c>
      <c r="C54907" t="str">
        <f t="shared" si="857"/>
        <v>919594031453</v>
      </c>
    </row>
    <row r="54908" spans="1:3">
      <c r="A54908" s="1">
        <v>8140681406</v>
      </c>
      <c r="B54908">
        <v>91</v>
      </c>
      <c r="C54908" t="str">
        <f t="shared" si="857"/>
        <v>918140681406</v>
      </c>
    </row>
    <row r="54909" spans="1:3">
      <c r="A54909" s="1">
        <v>9845099599</v>
      </c>
      <c r="B54909">
        <v>91</v>
      </c>
      <c r="C54909" t="str">
        <f t="shared" si="857"/>
        <v>919845099599</v>
      </c>
    </row>
    <row r="54910" spans="1:3">
      <c r="A54910" s="1">
        <v>9894427315</v>
      </c>
      <c r="B54910">
        <v>91</v>
      </c>
      <c r="C54910" t="str">
        <f t="shared" si="857"/>
        <v>919894427315</v>
      </c>
    </row>
    <row r="54911" spans="1:3">
      <c r="A54911" s="1">
        <v>9766222110</v>
      </c>
      <c r="B54911">
        <v>91</v>
      </c>
      <c r="C54911" t="str">
        <f t="shared" si="857"/>
        <v>919766222110</v>
      </c>
    </row>
    <row r="54912" spans="1:3">
      <c r="A54912" s="1">
        <v>9890771168</v>
      </c>
      <c r="B54912">
        <v>91</v>
      </c>
      <c r="C54912" t="str">
        <f t="shared" si="857"/>
        <v>919890771168</v>
      </c>
    </row>
    <row r="54913" spans="1:3">
      <c r="A54913" s="1">
        <v>9959303617</v>
      </c>
      <c r="B54913">
        <v>91</v>
      </c>
      <c r="C54913" t="str">
        <f t="shared" si="857"/>
        <v>919959303617</v>
      </c>
    </row>
    <row r="54914" spans="1:3">
      <c r="A54914" s="1">
        <v>9811276608</v>
      </c>
      <c r="B54914">
        <v>91</v>
      </c>
      <c r="C54914" t="str">
        <f t="shared" ref="C54914:C54977" si="858">_xlfn.CONCAT(B54914,A54914)</f>
        <v>919811276608</v>
      </c>
    </row>
    <row r="54915" spans="1:3">
      <c r="A54915" s="1">
        <v>7907170550</v>
      </c>
      <c r="B54915">
        <v>91</v>
      </c>
      <c r="C54915" t="str">
        <f t="shared" si="858"/>
        <v>917907170550</v>
      </c>
    </row>
    <row r="54916" spans="1:3">
      <c r="A54916" s="1">
        <v>8779990103</v>
      </c>
      <c r="B54916">
        <v>91</v>
      </c>
      <c r="C54916" t="str">
        <f t="shared" si="858"/>
        <v>918779990103</v>
      </c>
    </row>
    <row r="54917" spans="1:3">
      <c r="A54917" s="1">
        <v>9924199794</v>
      </c>
      <c r="B54917">
        <v>91</v>
      </c>
      <c r="C54917" t="str">
        <f t="shared" si="858"/>
        <v>919924199794</v>
      </c>
    </row>
    <row r="54918" spans="1:3">
      <c r="A54918" s="1">
        <v>9754716088</v>
      </c>
      <c r="B54918">
        <v>91</v>
      </c>
      <c r="C54918" t="str">
        <f t="shared" si="858"/>
        <v>919754716088</v>
      </c>
    </row>
    <row r="54919" spans="1:3">
      <c r="A54919" s="1">
        <v>9799006260</v>
      </c>
      <c r="B54919">
        <v>91</v>
      </c>
      <c r="C54919" t="str">
        <f t="shared" si="858"/>
        <v>919799006260</v>
      </c>
    </row>
    <row r="54920" spans="1:3">
      <c r="A54920" s="1">
        <v>9827447888</v>
      </c>
      <c r="B54920">
        <v>91</v>
      </c>
      <c r="C54920" t="str">
        <f t="shared" si="858"/>
        <v>919827447888</v>
      </c>
    </row>
    <row r="54921" spans="1:3">
      <c r="A54921" s="1">
        <v>9158515140</v>
      </c>
      <c r="B54921">
        <v>91</v>
      </c>
      <c r="C54921" t="str">
        <f t="shared" si="858"/>
        <v>919158515140</v>
      </c>
    </row>
    <row r="54922" spans="1:3">
      <c r="A54922" s="1">
        <v>8290194852</v>
      </c>
      <c r="B54922">
        <v>91</v>
      </c>
      <c r="C54922" t="str">
        <f t="shared" si="858"/>
        <v>918290194852</v>
      </c>
    </row>
    <row r="54923" spans="1:3">
      <c r="A54923" s="1">
        <v>7339109001</v>
      </c>
      <c r="B54923">
        <v>91</v>
      </c>
      <c r="C54923" t="str">
        <f t="shared" si="858"/>
        <v>917339109001</v>
      </c>
    </row>
    <row r="54924" spans="1:3">
      <c r="A54924" s="1">
        <v>9833525721</v>
      </c>
      <c r="B54924">
        <v>91</v>
      </c>
      <c r="C54924" t="str">
        <f t="shared" si="858"/>
        <v>919833525721</v>
      </c>
    </row>
    <row r="54925" spans="1:3">
      <c r="A54925" s="1">
        <v>9637593255</v>
      </c>
      <c r="B54925">
        <v>91</v>
      </c>
      <c r="C54925" t="str">
        <f t="shared" si="858"/>
        <v>919637593255</v>
      </c>
    </row>
    <row r="54926" spans="1:3">
      <c r="A54926" s="1">
        <v>7722093910</v>
      </c>
      <c r="B54926">
        <v>91</v>
      </c>
      <c r="C54926" t="str">
        <f t="shared" si="858"/>
        <v>917722093910</v>
      </c>
    </row>
    <row r="54927" spans="1:3">
      <c r="A54927" s="1">
        <v>9211891348</v>
      </c>
      <c r="B54927">
        <v>91</v>
      </c>
      <c r="C54927" t="str">
        <f t="shared" si="858"/>
        <v>919211891348</v>
      </c>
    </row>
    <row r="54928" spans="1:3">
      <c r="A54928" s="1">
        <v>8800221992</v>
      </c>
      <c r="B54928">
        <v>91</v>
      </c>
      <c r="C54928" t="str">
        <f t="shared" si="858"/>
        <v>918800221992</v>
      </c>
    </row>
    <row r="54929" spans="1:3">
      <c r="A54929" s="1">
        <v>7773919163</v>
      </c>
      <c r="B54929">
        <v>91</v>
      </c>
      <c r="C54929" t="str">
        <f t="shared" si="858"/>
        <v>917773919163</v>
      </c>
    </row>
    <row r="54930" spans="1:3">
      <c r="A54930" s="1">
        <v>7350259775</v>
      </c>
      <c r="B54930">
        <v>91</v>
      </c>
      <c r="C54930" t="str">
        <f t="shared" si="858"/>
        <v>917350259775</v>
      </c>
    </row>
    <row r="54931" spans="1:3">
      <c r="A54931" s="1">
        <v>9925437643</v>
      </c>
      <c r="B54931">
        <v>91</v>
      </c>
      <c r="C54931" t="str">
        <f t="shared" si="858"/>
        <v>919925437643</v>
      </c>
    </row>
    <row r="54932" spans="1:3">
      <c r="A54932" s="1">
        <v>9737434414</v>
      </c>
      <c r="B54932">
        <v>91</v>
      </c>
      <c r="C54932" t="str">
        <f t="shared" si="858"/>
        <v>919737434414</v>
      </c>
    </row>
    <row r="54933" spans="1:3">
      <c r="A54933" s="1">
        <v>9717928080</v>
      </c>
      <c r="B54933">
        <v>91</v>
      </c>
      <c r="C54933" t="str">
        <f t="shared" si="858"/>
        <v>919717928080</v>
      </c>
    </row>
    <row r="54934" spans="1:3">
      <c r="A54934" s="1">
        <v>9161669666</v>
      </c>
      <c r="B54934">
        <v>91</v>
      </c>
      <c r="C54934" t="str">
        <f t="shared" si="858"/>
        <v>919161669666</v>
      </c>
    </row>
    <row r="54935" spans="1:3">
      <c r="A54935" s="1">
        <v>7869092332</v>
      </c>
      <c r="B54935">
        <v>91</v>
      </c>
      <c r="C54935" t="str">
        <f t="shared" si="858"/>
        <v>917869092332</v>
      </c>
    </row>
    <row r="54936" spans="1:3">
      <c r="A54936" s="1">
        <v>9846754094</v>
      </c>
      <c r="B54936">
        <v>91</v>
      </c>
      <c r="C54936" t="str">
        <f t="shared" si="858"/>
        <v>919846754094</v>
      </c>
    </row>
    <row r="54937" spans="1:3">
      <c r="A54937" s="1">
        <v>9462630002</v>
      </c>
      <c r="B54937">
        <v>91</v>
      </c>
      <c r="C54937" t="str">
        <f t="shared" si="858"/>
        <v>919462630002</v>
      </c>
    </row>
    <row r="54938" spans="1:3">
      <c r="A54938" s="1">
        <v>8349299450</v>
      </c>
      <c r="B54938">
        <v>91</v>
      </c>
      <c r="C54938" t="str">
        <f t="shared" si="858"/>
        <v>918349299450</v>
      </c>
    </row>
    <row r="54939" spans="1:3">
      <c r="A54939" s="1">
        <v>9760844168</v>
      </c>
      <c r="B54939">
        <v>91</v>
      </c>
      <c r="C54939" t="str">
        <f t="shared" si="858"/>
        <v>919760844168</v>
      </c>
    </row>
    <row r="54940" spans="1:3">
      <c r="A54940" s="1">
        <v>9535860543</v>
      </c>
      <c r="B54940">
        <v>91</v>
      </c>
      <c r="C54940" t="str">
        <f t="shared" si="858"/>
        <v>919535860543</v>
      </c>
    </row>
    <row r="54941" spans="1:3">
      <c r="A54941" s="1">
        <v>9136909295</v>
      </c>
      <c r="B54941">
        <v>91</v>
      </c>
      <c r="C54941" t="str">
        <f t="shared" si="858"/>
        <v>919136909295</v>
      </c>
    </row>
    <row r="54942" spans="1:3">
      <c r="A54942" s="1">
        <v>9721157298</v>
      </c>
      <c r="B54942">
        <v>91</v>
      </c>
      <c r="C54942" t="str">
        <f t="shared" si="858"/>
        <v>919721157298</v>
      </c>
    </row>
    <row r="54943" spans="1:3">
      <c r="A54943" s="1">
        <v>8721851038</v>
      </c>
      <c r="B54943">
        <v>91</v>
      </c>
      <c r="C54943" t="str">
        <f t="shared" si="858"/>
        <v>918721851038</v>
      </c>
    </row>
    <row r="54944" spans="1:3">
      <c r="A54944" s="1">
        <v>9362104516</v>
      </c>
      <c r="B54944">
        <v>91</v>
      </c>
      <c r="C54944" t="str">
        <f t="shared" si="858"/>
        <v>919362104516</v>
      </c>
    </row>
    <row r="54945" spans="1:3">
      <c r="A54945" s="1">
        <v>7769986688</v>
      </c>
      <c r="B54945">
        <v>91</v>
      </c>
      <c r="C54945" t="str">
        <f t="shared" si="858"/>
        <v>917769986688</v>
      </c>
    </row>
    <row r="54946" spans="1:3">
      <c r="A54946" s="1">
        <v>7528006906</v>
      </c>
      <c r="B54946">
        <v>91</v>
      </c>
      <c r="C54946" t="str">
        <f t="shared" si="858"/>
        <v>917528006906</v>
      </c>
    </row>
    <row r="54947" spans="1:3">
      <c r="A54947" s="1">
        <v>9008309156</v>
      </c>
      <c r="B54947">
        <v>91</v>
      </c>
      <c r="C54947" t="str">
        <f t="shared" si="858"/>
        <v>919008309156</v>
      </c>
    </row>
    <row r="54948" spans="1:3">
      <c r="A54948" s="1">
        <v>7084414221</v>
      </c>
      <c r="B54948">
        <v>91</v>
      </c>
      <c r="C54948" t="str">
        <f t="shared" si="858"/>
        <v>917084414221</v>
      </c>
    </row>
    <row r="54949" spans="1:3">
      <c r="A54949" s="1">
        <v>9819017120</v>
      </c>
      <c r="B54949">
        <v>91</v>
      </c>
      <c r="C54949" t="str">
        <f t="shared" si="858"/>
        <v>919819017120</v>
      </c>
    </row>
    <row r="54950" spans="1:3">
      <c r="A54950" s="1">
        <v>9992801663</v>
      </c>
      <c r="B54950">
        <v>91</v>
      </c>
      <c r="C54950" t="str">
        <f t="shared" si="858"/>
        <v>919992801663</v>
      </c>
    </row>
    <row r="54951" spans="1:3">
      <c r="A54951" s="1">
        <v>7057358099</v>
      </c>
      <c r="B54951">
        <v>91</v>
      </c>
      <c r="C54951" t="str">
        <f t="shared" si="858"/>
        <v>917057358099</v>
      </c>
    </row>
    <row r="54952" spans="1:3">
      <c r="A54952" s="1">
        <v>8606407316</v>
      </c>
      <c r="B54952">
        <v>91</v>
      </c>
      <c r="C54952" t="str">
        <f t="shared" si="858"/>
        <v>918606407316</v>
      </c>
    </row>
    <row r="54953" spans="1:3">
      <c r="A54953" s="1">
        <v>8956039098</v>
      </c>
      <c r="B54953">
        <v>91</v>
      </c>
      <c r="C54953" t="str">
        <f t="shared" si="858"/>
        <v>918956039098</v>
      </c>
    </row>
    <row r="54954" spans="1:3">
      <c r="A54954" s="1">
        <v>9900442839</v>
      </c>
      <c r="B54954">
        <v>91</v>
      </c>
      <c r="C54954" t="str">
        <f t="shared" si="858"/>
        <v>919900442839</v>
      </c>
    </row>
    <row r="54955" spans="1:3">
      <c r="A54955" s="1">
        <v>9081868631</v>
      </c>
      <c r="B54955">
        <v>91</v>
      </c>
      <c r="C54955" t="str">
        <f t="shared" si="858"/>
        <v>919081868631</v>
      </c>
    </row>
    <row r="54956" spans="1:3">
      <c r="A54956" s="1">
        <v>9952402979</v>
      </c>
      <c r="B54956">
        <v>91</v>
      </c>
      <c r="C54956" t="str">
        <f t="shared" si="858"/>
        <v>919952402979</v>
      </c>
    </row>
    <row r="54957" spans="1:3">
      <c r="A54957" s="1">
        <v>7467001455</v>
      </c>
      <c r="B54957">
        <v>91</v>
      </c>
      <c r="C54957" t="str">
        <f t="shared" si="858"/>
        <v>917467001455</v>
      </c>
    </row>
    <row r="54958" spans="1:3">
      <c r="A54958" s="1">
        <v>9787291745</v>
      </c>
      <c r="B54958">
        <v>91</v>
      </c>
      <c r="C54958" t="str">
        <f t="shared" si="858"/>
        <v>919787291745</v>
      </c>
    </row>
    <row r="54959" spans="1:3">
      <c r="A54959" s="1">
        <v>8080197917</v>
      </c>
      <c r="B54959">
        <v>91</v>
      </c>
      <c r="C54959" t="str">
        <f t="shared" si="858"/>
        <v>918080197917</v>
      </c>
    </row>
    <row r="54960" spans="1:3">
      <c r="A54960" s="1">
        <v>8129368004</v>
      </c>
      <c r="B54960">
        <v>91</v>
      </c>
      <c r="C54960" t="str">
        <f t="shared" si="858"/>
        <v>918129368004</v>
      </c>
    </row>
    <row r="54961" spans="1:3">
      <c r="A54961" s="1">
        <v>9908755410</v>
      </c>
      <c r="B54961">
        <v>91</v>
      </c>
      <c r="C54961" t="str">
        <f t="shared" si="858"/>
        <v>919908755410</v>
      </c>
    </row>
    <row r="54962" spans="1:3">
      <c r="A54962" s="1">
        <v>9915849876</v>
      </c>
      <c r="B54962">
        <v>91</v>
      </c>
      <c r="C54962" t="str">
        <f t="shared" si="858"/>
        <v>919915849876</v>
      </c>
    </row>
    <row r="54963" spans="1:3">
      <c r="A54963" s="1">
        <v>9794241197</v>
      </c>
      <c r="B54963">
        <v>91</v>
      </c>
      <c r="C54963" t="str">
        <f t="shared" si="858"/>
        <v>919794241197</v>
      </c>
    </row>
    <row r="54964" spans="1:3">
      <c r="A54964" s="1">
        <v>7827341921</v>
      </c>
      <c r="B54964">
        <v>91</v>
      </c>
      <c r="C54964" t="str">
        <f t="shared" si="858"/>
        <v>917827341921</v>
      </c>
    </row>
    <row r="54965" spans="1:3">
      <c r="A54965" s="1">
        <v>8100367076</v>
      </c>
      <c r="B54965">
        <v>91</v>
      </c>
      <c r="C54965" t="str">
        <f t="shared" si="858"/>
        <v>918100367076</v>
      </c>
    </row>
    <row r="54966" spans="1:3">
      <c r="A54966" s="1">
        <v>8267085973</v>
      </c>
      <c r="B54966">
        <v>91</v>
      </c>
      <c r="C54966" t="str">
        <f t="shared" si="858"/>
        <v>918267085973</v>
      </c>
    </row>
    <row r="54967" spans="1:3">
      <c r="A54967" s="1">
        <v>9911967871</v>
      </c>
      <c r="B54967">
        <v>91</v>
      </c>
      <c r="C54967" t="str">
        <f t="shared" si="858"/>
        <v>919911967871</v>
      </c>
    </row>
    <row r="54968" spans="1:3">
      <c r="A54968" s="1">
        <v>9630968646</v>
      </c>
      <c r="B54968">
        <v>91</v>
      </c>
      <c r="C54968" t="str">
        <f t="shared" si="858"/>
        <v>919630968646</v>
      </c>
    </row>
    <row r="54969" spans="1:3">
      <c r="A54969" s="1">
        <v>7696200569</v>
      </c>
      <c r="B54969">
        <v>91</v>
      </c>
      <c r="C54969" t="str">
        <f t="shared" si="858"/>
        <v>917696200569</v>
      </c>
    </row>
    <row r="54970" spans="1:3">
      <c r="A54970" s="1">
        <v>9745117376</v>
      </c>
      <c r="B54970">
        <v>91</v>
      </c>
      <c r="C54970" t="str">
        <f t="shared" si="858"/>
        <v>919745117376</v>
      </c>
    </row>
    <row r="54971" spans="1:3">
      <c r="A54971" s="1">
        <v>9550880224</v>
      </c>
      <c r="B54971">
        <v>91</v>
      </c>
      <c r="C54971" t="str">
        <f t="shared" si="858"/>
        <v>919550880224</v>
      </c>
    </row>
    <row r="54972" spans="1:3">
      <c r="A54972" s="1">
        <v>9872250320</v>
      </c>
      <c r="B54972">
        <v>91</v>
      </c>
      <c r="C54972" t="str">
        <f t="shared" si="858"/>
        <v>919872250320</v>
      </c>
    </row>
    <row r="54973" spans="1:3">
      <c r="A54973" s="1">
        <v>8826961506</v>
      </c>
      <c r="B54973">
        <v>91</v>
      </c>
      <c r="C54973" t="str">
        <f t="shared" si="858"/>
        <v>918826961506</v>
      </c>
    </row>
    <row r="54974" spans="1:3">
      <c r="A54974" s="1">
        <v>9799480222</v>
      </c>
      <c r="B54974">
        <v>91</v>
      </c>
      <c r="C54974" t="str">
        <f t="shared" si="858"/>
        <v>919799480222</v>
      </c>
    </row>
    <row r="54975" spans="1:3">
      <c r="A54975" s="1">
        <v>9944406787</v>
      </c>
      <c r="B54975">
        <v>91</v>
      </c>
      <c r="C54975" t="str">
        <f t="shared" si="858"/>
        <v>919944406787</v>
      </c>
    </row>
    <row r="54976" spans="1:3">
      <c r="A54976" s="1">
        <v>7418820793</v>
      </c>
      <c r="B54976">
        <v>91</v>
      </c>
      <c r="C54976" t="str">
        <f t="shared" si="858"/>
        <v>917418820793</v>
      </c>
    </row>
    <row r="54977" spans="1:3">
      <c r="A54977" s="1">
        <v>9538599965</v>
      </c>
      <c r="B54977">
        <v>91</v>
      </c>
      <c r="C54977" t="str">
        <f t="shared" si="858"/>
        <v>919538599965</v>
      </c>
    </row>
    <row r="54978" spans="1:3">
      <c r="A54978" s="1">
        <v>9486564583</v>
      </c>
      <c r="B54978">
        <v>91</v>
      </c>
      <c r="C54978" t="str">
        <f t="shared" ref="C54978:C55041" si="859">_xlfn.CONCAT(B54978,A54978)</f>
        <v>919486564583</v>
      </c>
    </row>
    <row r="54979" spans="1:3">
      <c r="A54979" s="1">
        <v>9818875154</v>
      </c>
      <c r="B54979">
        <v>91</v>
      </c>
      <c r="C54979" t="str">
        <f t="shared" si="859"/>
        <v>919818875154</v>
      </c>
    </row>
    <row r="54980" spans="1:3">
      <c r="A54980" s="1">
        <v>8770183123</v>
      </c>
      <c r="B54980">
        <v>91</v>
      </c>
      <c r="C54980" t="str">
        <f t="shared" si="859"/>
        <v>918770183123</v>
      </c>
    </row>
    <row r="54981" spans="1:3">
      <c r="A54981" s="1">
        <v>9925492210</v>
      </c>
      <c r="B54981">
        <v>91</v>
      </c>
      <c r="C54981" t="str">
        <f t="shared" si="859"/>
        <v>919925492210</v>
      </c>
    </row>
    <row r="54982" spans="1:3">
      <c r="A54982" s="1">
        <v>9920257533</v>
      </c>
      <c r="B54982">
        <v>91</v>
      </c>
      <c r="C54982" t="str">
        <f t="shared" si="859"/>
        <v>919920257533</v>
      </c>
    </row>
    <row r="54983" spans="1:3">
      <c r="A54983" s="1">
        <v>9035893497</v>
      </c>
      <c r="B54983">
        <v>91</v>
      </c>
      <c r="C54983" t="str">
        <f t="shared" si="859"/>
        <v>919035893497</v>
      </c>
    </row>
    <row r="54984" spans="1:3">
      <c r="A54984" s="1">
        <v>9965830672</v>
      </c>
      <c r="B54984">
        <v>91</v>
      </c>
      <c r="C54984" t="str">
        <f t="shared" si="859"/>
        <v>919965830672</v>
      </c>
    </row>
    <row r="54985" spans="1:3">
      <c r="A54985" s="1">
        <v>7359385467</v>
      </c>
      <c r="B54985">
        <v>91</v>
      </c>
      <c r="C54985" t="str">
        <f t="shared" si="859"/>
        <v>917359385467</v>
      </c>
    </row>
    <row r="54986" spans="1:3">
      <c r="A54986" s="1">
        <v>9971690965</v>
      </c>
      <c r="B54986">
        <v>91</v>
      </c>
      <c r="C54986" t="str">
        <f t="shared" si="859"/>
        <v>919971690965</v>
      </c>
    </row>
    <row r="54987" spans="1:3">
      <c r="A54987" s="1">
        <v>9980129981</v>
      </c>
      <c r="B54987">
        <v>91</v>
      </c>
      <c r="C54987" t="str">
        <f t="shared" si="859"/>
        <v>919980129981</v>
      </c>
    </row>
    <row r="54988" spans="1:3">
      <c r="A54988" s="1">
        <v>6295362566</v>
      </c>
      <c r="B54988">
        <v>91</v>
      </c>
      <c r="C54988" t="str">
        <f t="shared" si="859"/>
        <v>916295362566</v>
      </c>
    </row>
    <row r="54989" spans="1:3">
      <c r="A54989" s="1">
        <v>9954683152</v>
      </c>
      <c r="B54989">
        <v>91</v>
      </c>
      <c r="C54989" t="str">
        <f t="shared" si="859"/>
        <v>919954683152</v>
      </c>
    </row>
    <row r="54990" spans="1:3">
      <c r="A54990" s="1">
        <v>7096252406</v>
      </c>
      <c r="B54990">
        <v>91</v>
      </c>
      <c r="C54990" t="str">
        <f t="shared" si="859"/>
        <v>917096252406</v>
      </c>
    </row>
    <row r="54991" spans="1:3">
      <c r="A54991" s="1">
        <v>7523944500</v>
      </c>
      <c r="B54991">
        <v>91</v>
      </c>
      <c r="C54991" t="str">
        <f t="shared" si="859"/>
        <v>917523944500</v>
      </c>
    </row>
    <row r="54992" spans="1:3">
      <c r="A54992" s="1">
        <v>9545396899</v>
      </c>
      <c r="B54992">
        <v>91</v>
      </c>
      <c r="C54992" t="str">
        <f t="shared" si="859"/>
        <v>919545396899</v>
      </c>
    </row>
    <row r="54993" spans="1:3">
      <c r="A54993" s="1">
        <v>9053767914</v>
      </c>
      <c r="B54993">
        <v>91</v>
      </c>
      <c r="C54993" t="str">
        <f t="shared" si="859"/>
        <v>919053767914</v>
      </c>
    </row>
    <row r="54994" spans="1:3">
      <c r="A54994" s="1">
        <v>7068458448</v>
      </c>
      <c r="B54994">
        <v>91</v>
      </c>
      <c r="C54994" t="str">
        <f t="shared" si="859"/>
        <v>917068458448</v>
      </c>
    </row>
    <row r="54995" spans="1:3">
      <c r="A54995" s="1">
        <v>9673865651</v>
      </c>
      <c r="B54995">
        <v>91</v>
      </c>
      <c r="C54995" t="str">
        <f t="shared" si="859"/>
        <v>919673865651</v>
      </c>
    </row>
    <row r="54996" spans="1:3">
      <c r="A54996" s="1">
        <v>9015311843</v>
      </c>
      <c r="B54996">
        <v>91</v>
      </c>
      <c r="C54996" t="str">
        <f t="shared" si="859"/>
        <v>919015311843</v>
      </c>
    </row>
    <row r="54997" spans="1:3">
      <c r="A54997" s="1">
        <v>9428667254</v>
      </c>
      <c r="B54997">
        <v>91</v>
      </c>
      <c r="C54997" t="str">
        <f t="shared" si="859"/>
        <v>919428667254</v>
      </c>
    </row>
    <row r="54998" spans="1:3">
      <c r="A54998" s="1">
        <v>8489384014</v>
      </c>
      <c r="B54998">
        <v>91</v>
      </c>
      <c r="C54998" t="str">
        <f t="shared" si="859"/>
        <v>918489384014</v>
      </c>
    </row>
    <row r="54999" spans="1:3">
      <c r="A54999" s="1">
        <v>8878428950</v>
      </c>
      <c r="B54999">
        <v>91</v>
      </c>
      <c r="C54999" t="str">
        <f t="shared" si="859"/>
        <v>918878428950</v>
      </c>
    </row>
    <row r="55000" spans="1:3">
      <c r="A55000" s="1">
        <v>9059519435</v>
      </c>
      <c r="B55000">
        <v>91</v>
      </c>
      <c r="C55000" t="str">
        <f t="shared" si="859"/>
        <v>919059519435</v>
      </c>
    </row>
    <row r="55001" spans="1:3">
      <c r="A55001" s="1">
        <v>6355795512</v>
      </c>
      <c r="B55001">
        <v>91</v>
      </c>
      <c r="C55001" t="str">
        <f t="shared" si="859"/>
        <v>916355795512</v>
      </c>
    </row>
    <row r="55002" spans="1:3">
      <c r="A55002" s="1">
        <v>9838908744</v>
      </c>
      <c r="B55002">
        <v>91</v>
      </c>
      <c r="C55002" t="str">
        <f t="shared" si="859"/>
        <v>919838908744</v>
      </c>
    </row>
    <row r="55003" spans="1:3">
      <c r="A55003" s="1">
        <v>9953923452</v>
      </c>
      <c r="B55003">
        <v>91</v>
      </c>
      <c r="C55003" t="str">
        <f t="shared" si="859"/>
        <v>919953923452</v>
      </c>
    </row>
    <row r="55004" spans="1:3">
      <c r="A55004" s="1">
        <v>9926811283</v>
      </c>
      <c r="B55004">
        <v>91</v>
      </c>
      <c r="C55004" t="str">
        <f t="shared" si="859"/>
        <v>919926811283</v>
      </c>
    </row>
    <row r="55005" spans="1:3">
      <c r="A55005" s="1">
        <v>8058117622</v>
      </c>
      <c r="B55005">
        <v>91</v>
      </c>
      <c r="C55005" t="str">
        <f t="shared" si="859"/>
        <v>918058117622</v>
      </c>
    </row>
    <row r="55006" spans="1:3">
      <c r="A55006" s="1">
        <v>9501820808</v>
      </c>
      <c r="B55006">
        <v>91</v>
      </c>
      <c r="C55006" t="str">
        <f t="shared" si="859"/>
        <v>919501820808</v>
      </c>
    </row>
    <row r="55007" spans="1:3">
      <c r="A55007" s="1">
        <v>8793727739</v>
      </c>
      <c r="B55007">
        <v>91</v>
      </c>
      <c r="C55007" t="str">
        <f t="shared" si="859"/>
        <v>918793727739</v>
      </c>
    </row>
    <row r="55008" spans="1:3">
      <c r="A55008" s="1">
        <v>9838239026</v>
      </c>
      <c r="B55008">
        <v>91</v>
      </c>
      <c r="C55008" t="str">
        <f t="shared" si="859"/>
        <v>919838239026</v>
      </c>
    </row>
    <row r="55009" spans="1:3">
      <c r="A55009" s="1">
        <v>8849037779</v>
      </c>
      <c r="B55009">
        <v>91</v>
      </c>
      <c r="C55009" t="str">
        <f t="shared" si="859"/>
        <v>918849037779</v>
      </c>
    </row>
    <row r="55010" spans="1:3">
      <c r="A55010" s="1">
        <v>8286963834</v>
      </c>
      <c r="B55010">
        <v>91</v>
      </c>
      <c r="C55010" t="str">
        <f t="shared" si="859"/>
        <v>918286963834</v>
      </c>
    </row>
    <row r="55011" spans="1:3">
      <c r="A55011" s="1">
        <v>8652090360</v>
      </c>
      <c r="B55011">
        <v>91</v>
      </c>
      <c r="C55011" t="str">
        <f t="shared" si="859"/>
        <v>918652090360</v>
      </c>
    </row>
    <row r="55012" spans="1:3">
      <c r="A55012" s="1">
        <v>9784182694</v>
      </c>
      <c r="B55012">
        <v>91</v>
      </c>
      <c r="C55012" t="str">
        <f t="shared" si="859"/>
        <v>919784182694</v>
      </c>
    </row>
    <row r="55013" spans="1:3">
      <c r="A55013" s="1">
        <v>9058301605</v>
      </c>
      <c r="B55013">
        <v>91</v>
      </c>
      <c r="C55013" t="str">
        <f t="shared" si="859"/>
        <v>919058301605</v>
      </c>
    </row>
    <row r="55014" spans="1:3">
      <c r="A55014" s="1">
        <v>8496839946</v>
      </c>
      <c r="B55014">
        <v>91</v>
      </c>
      <c r="C55014" t="str">
        <f t="shared" si="859"/>
        <v>918496839946</v>
      </c>
    </row>
    <row r="55015" spans="1:3">
      <c r="A55015" s="1">
        <v>9992392944</v>
      </c>
      <c r="B55015">
        <v>91</v>
      </c>
      <c r="C55015" t="str">
        <f t="shared" si="859"/>
        <v>919992392944</v>
      </c>
    </row>
    <row r="55016" spans="1:3">
      <c r="A55016" s="1">
        <v>9701314997</v>
      </c>
      <c r="B55016">
        <v>91</v>
      </c>
      <c r="C55016" t="str">
        <f t="shared" si="859"/>
        <v>919701314997</v>
      </c>
    </row>
    <row r="55017" spans="1:3">
      <c r="A55017" s="1">
        <v>9942947881</v>
      </c>
      <c r="B55017">
        <v>91</v>
      </c>
      <c r="C55017" t="str">
        <f t="shared" si="859"/>
        <v>919942947881</v>
      </c>
    </row>
    <row r="55018" spans="1:3">
      <c r="A55018" s="1">
        <v>9596743917</v>
      </c>
      <c r="B55018">
        <v>91</v>
      </c>
      <c r="C55018" t="str">
        <f t="shared" si="859"/>
        <v>919596743917</v>
      </c>
    </row>
    <row r="55019" spans="1:3">
      <c r="A55019" s="1">
        <v>9763264906</v>
      </c>
      <c r="B55019">
        <v>91</v>
      </c>
      <c r="C55019" t="str">
        <f t="shared" si="859"/>
        <v>919763264906</v>
      </c>
    </row>
    <row r="55020" spans="1:3">
      <c r="A55020" s="1">
        <v>8750611269</v>
      </c>
      <c r="B55020">
        <v>91</v>
      </c>
      <c r="C55020" t="str">
        <f t="shared" si="859"/>
        <v>918750611269</v>
      </c>
    </row>
    <row r="55021" spans="1:3">
      <c r="A55021" s="1">
        <v>8347788703</v>
      </c>
      <c r="B55021">
        <v>91</v>
      </c>
      <c r="C55021" t="str">
        <f t="shared" si="859"/>
        <v>918347788703</v>
      </c>
    </row>
    <row r="55022" spans="1:3">
      <c r="A55022" s="1">
        <v>8820788833</v>
      </c>
      <c r="B55022">
        <v>91</v>
      </c>
      <c r="C55022" t="str">
        <f t="shared" si="859"/>
        <v>918820788833</v>
      </c>
    </row>
    <row r="55023" spans="1:3">
      <c r="A55023" s="1">
        <v>9787836980</v>
      </c>
      <c r="B55023">
        <v>91</v>
      </c>
      <c r="C55023" t="str">
        <f t="shared" si="859"/>
        <v>919787836980</v>
      </c>
    </row>
    <row r="55024" spans="1:3">
      <c r="A55024" s="1">
        <v>8199925376</v>
      </c>
      <c r="B55024">
        <v>91</v>
      </c>
      <c r="C55024" t="str">
        <f t="shared" si="859"/>
        <v>918199925376</v>
      </c>
    </row>
    <row r="55025" spans="1:3">
      <c r="A55025" s="1">
        <v>9912468424</v>
      </c>
      <c r="B55025">
        <v>91</v>
      </c>
      <c r="C55025" t="str">
        <f t="shared" si="859"/>
        <v>919912468424</v>
      </c>
    </row>
    <row r="55026" spans="1:3">
      <c r="A55026" s="1">
        <v>7385957490</v>
      </c>
      <c r="B55026">
        <v>91</v>
      </c>
      <c r="C55026" t="str">
        <f t="shared" si="859"/>
        <v>917385957490</v>
      </c>
    </row>
    <row r="55027" spans="1:3">
      <c r="A55027" s="1">
        <v>9013318809</v>
      </c>
      <c r="B55027">
        <v>91</v>
      </c>
      <c r="C55027" t="str">
        <f t="shared" si="859"/>
        <v>919013318809</v>
      </c>
    </row>
    <row r="55028" spans="1:3">
      <c r="A55028" s="1">
        <v>7977157713</v>
      </c>
      <c r="B55028">
        <v>91</v>
      </c>
      <c r="C55028" t="str">
        <f t="shared" si="859"/>
        <v>917977157713</v>
      </c>
    </row>
    <row r="55029" spans="1:3">
      <c r="A55029" s="1">
        <v>8225031606</v>
      </c>
      <c r="B55029">
        <v>91</v>
      </c>
      <c r="C55029" t="str">
        <f t="shared" si="859"/>
        <v>918225031606</v>
      </c>
    </row>
    <row r="55030" spans="1:3">
      <c r="A55030" s="1">
        <v>9708335022</v>
      </c>
      <c r="B55030">
        <v>91</v>
      </c>
      <c r="C55030" t="str">
        <f t="shared" si="859"/>
        <v>919708335022</v>
      </c>
    </row>
    <row r="55031" spans="1:3">
      <c r="A55031" s="1">
        <v>8879438729</v>
      </c>
      <c r="B55031">
        <v>91</v>
      </c>
      <c r="C55031" t="str">
        <f t="shared" si="859"/>
        <v>918879438729</v>
      </c>
    </row>
    <row r="55032" spans="1:3">
      <c r="A55032" s="1">
        <v>7984354171</v>
      </c>
      <c r="B55032">
        <v>91</v>
      </c>
      <c r="C55032" t="str">
        <f t="shared" si="859"/>
        <v>917984354171</v>
      </c>
    </row>
    <row r="55033" spans="1:3">
      <c r="A55033" s="1">
        <v>9756154102</v>
      </c>
      <c r="B55033">
        <v>91</v>
      </c>
      <c r="C55033" t="str">
        <f t="shared" si="859"/>
        <v>919756154102</v>
      </c>
    </row>
    <row r="55034" spans="1:3">
      <c r="A55034" s="1">
        <v>9053532475</v>
      </c>
      <c r="B55034">
        <v>91</v>
      </c>
      <c r="C55034" t="str">
        <f t="shared" si="859"/>
        <v>919053532475</v>
      </c>
    </row>
    <row r="55035" spans="1:3">
      <c r="A55035" s="1">
        <v>9527997987</v>
      </c>
      <c r="B55035">
        <v>91</v>
      </c>
      <c r="C55035" t="str">
        <f t="shared" si="859"/>
        <v>919527997987</v>
      </c>
    </row>
    <row r="55036" spans="1:3">
      <c r="A55036" s="1">
        <v>9121939125</v>
      </c>
      <c r="B55036">
        <v>91</v>
      </c>
      <c r="C55036" t="str">
        <f t="shared" si="859"/>
        <v>919121939125</v>
      </c>
    </row>
    <row r="55037" spans="1:3">
      <c r="A55037" s="1">
        <v>9166135865</v>
      </c>
      <c r="B55037">
        <v>91</v>
      </c>
      <c r="C55037" t="str">
        <f t="shared" si="859"/>
        <v>919166135865</v>
      </c>
    </row>
    <row r="55038" spans="1:3">
      <c r="A55038" s="1">
        <v>9891972424</v>
      </c>
      <c r="B55038">
        <v>91</v>
      </c>
      <c r="C55038" t="str">
        <f t="shared" si="859"/>
        <v>919891972424</v>
      </c>
    </row>
    <row r="55039" spans="1:3">
      <c r="A55039" s="1">
        <v>7265999090</v>
      </c>
      <c r="B55039">
        <v>91</v>
      </c>
      <c r="C55039" t="str">
        <f t="shared" si="859"/>
        <v>917265999090</v>
      </c>
    </row>
    <row r="55040" spans="1:3">
      <c r="A55040" s="1">
        <v>9574570878</v>
      </c>
      <c r="B55040">
        <v>91</v>
      </c>
      <c r="C55040" t="str">
        <f t="shared" si="859"/>
        <v>919574570878</v>
      </c>
    </row>
    <row r="55041" spans="1:3">
      <c r="A55041" s="1">
        <v>8865871898</v>
      </c>
      <c r="B55041">
        <v>91</v>
      </c>
      <c r="C55041" t="str">
        <f t="shared" si="859"/>
        <v>918865871898</v>
      </c>
    </row>
    <row r="55042" spans="1:3">
      <c r="A55042" s="1">
        <v>7065864076</v>
      </c>
      <c r="B55042">
        <v>91</v>
      </c>
      <c r="C55042" t="str">
        <f t="shared" ref="C55042:C55105" si="860">_xlfn.CONCAT(B55042,A55042)</f>
        <v>917065864076</v>
      </c>
    </row>
    <row r="55043" spans="1:3">
      <c r="A55043" s="1">
        <v>9799629742</v>
      </c>
      <c r="B55043">
        <v>91</v>
      </c>
      <c r="C55043" t="str">
        <f t="shared" si="860"/>
        <v>919799629742</v>
      </c>
    </row>
    <row r="55044" spans="1:3">
      <c r="A55044" s="1">
        <v>9811363700</v>
      </c>
      <c r="B55044">
        <v>91</v>
      </c>
      <c r="C55044" t="str">
        <f t="shared" si="860"/>
        <v>919811363700</v>
      </c>
    </row>
    <row r="55045" spans="1:3">
      <c r="A55045" s="1">
        <v>8141442477</v>
      </c>
      <c r="B55045">
        <v>91</v>
      </c>
      <c r="C55045" t="str">
        <f t="shared" si="860"/>
        <v>918141442477</v>
      </c>
    </row>
    <row r="55046" spans="1:3">
      <c r="A55046" s="1">
        <v>8527139127</v>
      </c>
      <c r="B55046">
        <v>91</v>
      </c>
      <c r="C55046" t="str">
        <f t="shared" si="860"/>
        <v>918527139127</v>
      </c>
    </row>
    <row r="55047" spans="1:3">
      <c r="A55047" s="1">
        <v>8000896223</v>
      </c>
      <c r="B55047">
        <v>91</v>
      </c>
      <c r="C55047" t="str">
        <f t="shared" si="860"/>
        <v>918000896223</v>
      </c>
    </row>
    <row r="55048" spans="1:3">
      <c r="A55048" s="1">
        <v>8861980022</v>
      </c>
      <c r="B55048">
        <v>91</v>
      </c>
      <c r="C55048" t="str">
        <f t="shared" si="860"/>
        <v>918861980022</v>
      </c>
    </row>
    <row r="55049" spans="1:3">
      <c r="A55049" s="1">
        <v>9914028912</v>
      </c>
      <c r="B55049">
        <v>91</v>
      </c>
      <c r="C55049" t="str">
        <f t="shared" si="860"/>
        <v>919914028912</v>
      </c>
    </row>
    <row r="55050" spans="1:3">
      <c r="A55050" s="1">
        <v>8264603775</v>
      </c>
      <c r="B55050">
        <v>91</v>
      </c>
      <c r="C55050" t="str">
        <f t="shared" si="860"/>
        <v>918264603775</v>
      </c>
    </row>
    <row r="55051" spans="1:3">
      <c r="A55051" s="1">
        <v>9758983401</v>
      </c>
      <c r="B55051">
        <v>91</v>
      </c>
      <c r="C55051" t="str">
        <f t="shared" si="860"/>
        <v>919758983401</v>
      </c>
    </row>
    <row r="55052" spans="1:3">
      <c r="A55052" s="1">
        <v>9915477884</v>
      </c>
      <c r="B55052">
        <v>91</v>
      </c>
      <c r="C55052" t="str">
        <f t="shared" si="860"/>
        <v>919915477884</v>
      </c>
    </row>
    <row r="55053" spans="1:3">
      <c r="A55053" s="1">
        <v>6239722545</v>
      </c>
      <c r="B55053">
        <v>91</v>
      </c>
      <c r="C55053" t="str">
        <f t="shared" si="860"/>
        <v>916239722545</v>
      </c>
    </row>
    <row r="55054" spans="1:3">
      <c r="A55054" s="1">
        <v>7893365420</v>
      </c>
      <c r="B55054">
        <v>91</v>
      </c>
      <c r="C55054" t="str">
        <f t="shared" si="860"/>
        <v>917893365420</v>
      </c>
    </row>
    <row r="55055" spans="1:3">
      <c r="A55055" s="1">
        <v>9960754860</v>
      </c>
      <c r="B55055">
        <v>91</v>
      </c>
      <c r="C55055" t="str">
        <f t="shared" si="860"/>
        <v>919960754860</v>
      </c>
    </row>
    <row r="55056" spans="1:3">
      <c r="A55056" s="1">
        <v>7550091500</v>
      </c>
      <c r="B55056">
        <v>91</v>
      </c>
      <c r="C55056" t="str">
        <f t="shared" si="860"/>
        <v>917550091500</v>
      </c>
    </row>
    <row r="55057" spans="1:3">
      <c r="A55057" s="1">
        <v>9690903252</v>
      </c>
      <c r="B55057">
        <v>91</v>
      </c>
      <c r="C55057" t="str">
        <f t="shared" si="860"/>
        <v>919690903252</v>
      </c>
    </row>
    <row r="55058" spans="1:3">
      <c r="A55058" s="1">
        <v>8588844250</v>
      </c>
      <c r="B55058">
        <v>91</v>
      </c>
      <c r="C55058" t="str">
        <f t="shared" si="860"/>
        <v>918588844250</v>
      </c>
    </row>
    <row r="55059" spans="1:3">
      <c r="A55059" s="1">
        <v>9811026428</v>
      </c>
      <c r="B55059">
        <v>91</v>
      </c>
      <c r="C55059" t="str">
        <f t="shared" si="860"/>
        <v>919811026428</v>
      </c>
    </row>
    <row r="55060" spans="1:3">
      <c r="A55060" s="1">
        <v>9833660956</v>
      </c>
      <c r="B55060">
        <v>91</v>
      </c>
      <c r="C55060" t="str">
        <f t="shared" si="860"/>
        <v>919833660956</v>
      </c>
    </row>
    <row r="55061" spans="1:3">
      <c r="A55061" s="1">
        <v>9293701740</v>
      </c>
      <c r="B55061">
        <v>91</v>
      </c>
      <c r="C55061" t="str">
        <f t="shared" si="860"/>
        <v>919293701740</v>
      </c>
    </row>
    <row r="55062" spans="1:3">
      <c r="A55062" s="1">
        <v>9520249732</v>
      </c>
      <c r="B55062">
        <v>91</v>
      </c>
      <c r="C55062" t="str">
        <f t="shared" si="860"/>
        <v>919520249732</v>
      </c>
    </row>
    <row r="55063" spans="1:3">
      <c r="A55063" s="1">
        <v>9841577775</v>
      </c>
      <c r="B55063">
        <v>91</v>
      </c>
      <c r="C55063" t="str">
        <f t="shared" si="860"/>
        <v>919841577775</v>
      </c>
    </row>
    <row r="55064" spans="1:3">
      <c r="A55064" s="1">
        <v>8714346602</v>
      </c>
      <c r="B55064">
        <v>91</v>
      </c>
      <c r="C55064" t="str">
        <f t="shared" si="860"/>
        <v>918714346602</v>
      </c>
    </row>
    <row r="55065" spans="1:3">
      <c r="A55065" s="1">
        <v>9997926003</v>
      </c>
      <c r="B55065">
        <v>91</v>
      </c>
      <c r="C55065" t="str">
        <f t="shared" si="860"/>
        <v>919997926003</v>
      </c>
    </row>
    <row r="55066" spans="1:3">
      <c r="A55066" s="1">
        <v>8652241557</v>
      </c>
      <c r="B55066">
        <v>91</v>
      </c>
      <c r="C55066" t="str">
        <f t="shared" si="860"/>
        <v>918652241557</v>
      </c>
    </row>
    <row r="55067" spans="1:3">
      <c r="A55067" s="1">
        <v>9649822414</v>
      </c>
      <c r="B55067">
        <v>91</v>
      </c>
      <c r="C55067" t="str">
        <f t="shared" si="860"/>
        <v>919649822414</v>
      </c>
    </row>
    <row r="55068" spans="1:3">
      <c r="A55068" s="1">
        <v>9720008865</v>
      </c>
      <c r="B55068">
        <v>91</v>
      </c>
      <c r="C55068" t="str">
        <f t="shared" si="860"/>
        <v>919720008865</v>
      </c>
    </row>
    <row r="55069" spans="1:3">
      <c r="A55069" s="1">
        <v>9041986869</v>
      </c>
      <c r="B55069">
        <v>91</v>
      </c>
      <c r="C55069" t="str">
        <f t="shared" si="860"/>
        <v>919041986869</v>
      </c>
    </row>
    <row r="55070" spans="1:3">
      <c r="A55070" s="1">
        <v>9712251055</v>
      </c>
      <c r="B55070">
        <v>91</v>
      </c>
      <c r="C55070" t="str">
        <f t="shared" si="860"/>
        <v>919712251055</v>
      </c>
    </row>
    <row r="55071" spans="1:3">
      <c r="A55071" s="1">
        <v>9562728391</v>
      </c>
      <c r="B55071">
        <v>91</v>
      </c>
      <c r="C55071" t="str">
        <f t="shared" si="860"/>
        <v>919562728391</v>
      </c>
    </row>
    <row r="55072" spans="1:3">
      <c r="A55072" s="1">
        <v>8237323786</v>
      </c>
      <c r="B55072">
        <v>91</v>
      </c>
      <c r="C55072" t="str">
        <f t="shared" si="860"/>
        <v>918237323786</v>
      </c>
    </row>
    <row r="55073" spans="1:3">
      <c r="A55073" s="1">
        <v>9030899051</v>
      </c>
      <c r="B55073">
        <v>91</v>
      </c>
      <c r="C55073" t="str">
        <f t="shared" si="860"/>
        <v>919030899051</v>
      </c>
    </row>
    <row r="55074" spans="1:3">
      <c r="A55074" s="1">
        <v>9438220066</v>
      </c>
      <c r="B55074">
        <v>91</v>
      </c>
      <c r="C55074" t="str">
        <f t="shared" si="860"/>
        <v>919438220066</v>
      </c>
    </row>
    <row r="55075" spans="1:3">
      <c r="A55075" s="1">
        <v>9810109824</v>
      </c>
      <c r="B55075">
        <v>91</v>
      </c>
      <c r="C55075" t="str">
        <f t="shared" si="860"/>
        <v>919810109824</v>
      </c>
    </row>
    <row r="55076" spans="1:3">
      <c r="A55076" s="1">
        <v>7218152056</v>
      </c>
      <c r="B55076">
        <v>91</v>
      </c>
      <c r="C55076" t="str">
        <f t="shared" si="860"/>
        <v>917218152056</v>
      </c>
    </row>
    <row r="55077" spans="1:3">
      <c r="A55077" s="1">
        <v>9048242583</v>
      </c>
      <c r="B55077">
        <v>91</v>
      </c>
      <c r="C55077" t="str">
        <f t="shared" si="860"/>
        <v>919048242583</v>
      </c>
    </row>
    <row r="55078" spans="1:3">
      <c r="A55078" s="1">
        <v>9621677039</v>
      </c>
      <c r="B55078">
        <v>91</v>
      </c>
      <c r="C55078" t="str">
        <f t="shared" si="860"/>
        <v>919621677039</v>
      </c>
    </row>
    <row r="55079" spans="1:3">
      <c r="A55079" s="1">
        <v>9985656562</v>
      </c>
      <c r="B55079">
        <v>91</v>
      </c>
      <c r="C55079" t="str">
        <f t="shared" si="860"/>
        <v>919985656562</v>
      </c>
    </row>
    <row r="55080" spans="1:3">
      <c r="A55080" s="1">
        <v>7878117226</v>
      </c>
      <c r="B55080">
        <v>91</v>
      </c>
      <c r="C55080" t="str">
        <f t="shared" si="860"/>
        <v>917878117226</v>
      </c>
    </row>
    <row r="55081" spans="1:3">
      <c r="A55081" s="1">
        <v>7082030113</v>
      </c>
      <c r="B55081">
        <v>91</v>
      </c>
      <c r="C55081" t="str">
        <f t="shared" si="860"/>
        <v>917082030113</v>
      </c>
    </row>
    <row r="55082" spans="1:3">
      <c r="A55082" s="1">
        <v>9819332502</v>
      </c>
      <c r="B55082">
        <v>91</v>
      </c>
      <c r="C55082" t="str">
        <f t="shared" si="860"/>
        <v>919819332502</v>
      </c>
    </row>
    <row r="55083" spans="1:3">
      <c r="A55083" s="1">
        <v>8907676469</v>
      </c>
      <c r="B55083">
        <v>91</v>
      </c>
      <c r="C55083" t="str">
        <f t="shared" si="860"/>
        <v>918907676469</v>
      </c>
    </row>
    <row r="55084" spans="1:3">
      <c r="A55084" s="1">
        <v>9177959174</v>
      </c>
      <c r="B55084">
        <v>91</v>
      </c>
      <c r="C55084" t="str">
        <f t="shared" si="860"/>
        <v>919177959174</v>
      </c>
    </row>
    <row r="55085" spans="1:3">
      <c r="A55085" s="1">
        <v>9023356776</v>
      </c>
      <c r="B55085">
        <v>91</v>
      </c>
      <c r="C55085" t="str">
        <f t="shared" si="860"/>
        <v>919023356776</v>
      </c>
    </row>
    <row r="55086" spans="1:3">
      <c r="A55086" s="1">
        <v>7398225766</v>
      </c>
      <c r="B55086">
        <v>91</v>
      </c>
      <c r="C55086" t="str">
        <f t="shared" si="860"/>
        <v>917398225766</v>
      </c>
    </row>
    <row r="55087" spans="1:3">
      <c r="A55087" s="1">
        <v>8851213762</v>
      </c>
      <c r="B55087">
        <v>91</v>
      </c>
      <c r="C55087" t="str">
        <f t="shared" si="860"/>
        <v>918851213762</v>
      </c>
    </row>
    <row r="55088" spans="1:3">
      <c r="A55088" s="1">
        <v>7697360530</v>
      </c>
      <c r="B55088">
        <v>91</v>
      </c>
      <c r="C55088" t="str">
        <f t="shared" si="860"/>
        <v>917697360530</v>
      </c>
    </row>
    <row r="55089" spans="1:3">
      <c r="A55089" s="1">
        <v>9515141296</v>
      </c>
      <c r="B55089">
        <v>91</v>
      </c>
      <c r="C55089" t="str">
        <f t="shared" si="860"/>
        <v>919515141296</v>
      </c>
    </row>
    <row r="55090" spans="1:3">
      <c r="A55090" s="1">
        <v>9571708532</v>
      </c>
      <c r="B55090">
        <v>91</v>
      </c>
      <c r="C55090" t="str">
        <f t="shared" si="860"/>
        <v>919571708532</v>
      </c>
    </row>
    <row r="55091" spans="1:3">
      <c r="A55091" s="1">
        <v>9818390414</v>
      </c>
      <c r="B55091">
        <v>91</v>
      </c>
      <c r="C55091" t="str">
        <f t="shared" si="860"/>
        <v>919818390414</v>
      </c>
    </row>
    <row r="55092" spans="1:3">
      <c r="A55092" s="1">
        <v>9576778732</v>
      </c>
      <c r="B55092">
        <v>91</v>
      </c>
      <c r="C55092" t="str">
        <f t="shared" si="860"/>
        <v>919576778732</v>
      </c>
    </row>
    <row r="55093" spans="1:3">
      <c r="A55093" s="1">
        <v>8804833891</v>
      </c>
      <c r="B55093">
        <v>91</v>
      </c>
      <c r="C55093" t="str">
        <f t="shared" si="860"/>
        <v>918804833891</v>
      </c>
    </row>
    <row r="55094" spans="1:3">
      <c r="A55094" s="1">
        <v>9550972046</v>
      </c>
      <c r="B55094">
        <v>91</v>
      </c>
      <c r="C55094" t="str">
        <f t="shared" si="860"/>
        <v>919550972046</v>
      </c>
    </row>
    <row r="55095" spans="1:3">
      <c r="A55095" s="1">
        <v>9900164696</v>
      </c>
      <c r="B55095">
        <v>91</v>
      </c>
      <c r="C55095" t="str">
        <f t="shared" si="860"/>
        <v>919900164696</v>
      </c>
    </row>
    <row r="55096" spans="1:3">
      <c r="A55096" s="1">
        <v>8001300203</v>
      </c>
      <c r="B55096">
        <v>91</v>
      </c>
      <c r="C55096" t="str">
        <f t="shared" si="860"/>
        <v>918001300203</v>
      </c>
    </row>
    <row r="55097" spans="1:3">
      <c r="A55097" s="1">
        <v>9256465048</v>
      </c>
      <c r="B55097">
        <v>91</v>
      </c>
      <c r="C55097" t="str">
        <f t="shared" si="860"/>
        <v>919256465048</v>
      </c>
    </row>
    <row r="55098" spans="1:3">
      <c r="A55098" s="1">
        <v>7736367070</v>
      </c>
      <c r="B55098">
        <v>91</v>
      </c>
      <c r="C55098" t="str">
        <f t="shared" si="860"/>
        <v>917736367070</v>
      </c>
    </row>
    <row r="55099" spans="1:3">
      <c r="A55099" s="1">
        <v>7708832935</v>
      </c>
      <c r="B55099">
        <v>91</v>
      </c>
      <c r="C55099" t="str">
        <f t="shared" si="860"/>
        <v>917708832935</v>
      </c>
    </row>
    <row r="55100" spans="1:3">
      <c r="A55100" s="1">
        <v>9468492808</v>
      </c>
      <c r="B55100">
        <v>91</v>
      </c>
      <c r="C55100" t="str">
        <f t="shared" si="860"/>
        <v>919468492808</v>
      </c>
    </row>
    <row r="55101" spans="1:3">
      <c r="A55101" s="1">
        <v>9122515011</v>
      </c>
      <c r="B55101">
        <v>91</v>
      </c>
      <c r="C55101" t="str">
        <f t="shared" si="860"/>
        <v>919122515011</v>
      </c>
    </row>
    <row r="55102" spans="1:3">
      <c r="A55102" s="1">
        <v>7284066652</v>
      </c>
      <c r="B55102">
        <v>91</v>
      </c>
      <c r="C55102" t="str">
        <f t="shared" si="860"/>
        <v>917284066652</v>
      </c>
    </row>
    <row r="55103" spans="1:3">
      <c r="A55103" s="1">
        <v>9931776410</v>
      </c>
      <c r="B55103">
        <v>91</v>
      </c>
      <c r="C55103" t="str">
        <f t="shared" si="860"/>
        <v>919931776410</v>
      </c>
    </row>
    <row r="55104" spans="1:3">
      <c r="A55104" s="1">
        <v>9576168805</v>
      </c>
      <c r="B55104">
        <v>91</v>
      </c>
      <c r="C55104" t="str">
        <f t="shared" si="860"/>
        <v>919576168805</v>
      </c>
    </row>
    <row r="55105" spans="1:3">
      <c r="A55105" s="1">
        <v>9559787846</v>
      </c>
      <c r="B55105">
        <v>91</v>
      </c>
      <c r="C55105" t="str">
        <f t="shared" si="860"/>
        <v>919559787846</v>
      </c>
    </row>
    <row r="55106" spans="1:3">
      <c r="A55106" s="1">
        <v>9535239425</v>
      </c>
      <c r="B55106">
        <v>91</v>
      </c>
      <c r="C55106" t="str">
        <f t="shared" ref="C55106:C55169" si="861">_xlfn.CONCAT(B55106,A55106)</f>
        <v>919535239425</v>
      </c>
    </row>
    <row r="55107" spans="1:3">
      <c r="A55107" s="1">
        <v>9566199906</v>
      </c>
      <c r="B55107">
        <v>91</v>
      </c>
      <c r="C55107" t="str">
        <f t="shared" si="861"/>
        <v>919566199906</v>
      </c>
    </row>
    <row r="55108" spans="1:3">
      <c r="A55108" s="1">
        <v>9687281066</v>
      </c>
      <c r="B55108">
        <v>91</v>
      </c>
      <c r="C55108" t="str">
        <f t="shared" si="861"/>
        <v>919687281066</v>
      </c>
    </row>
    <row r="55109" spans="1:3">
      <c r="A55109" s="1">
        <v>7401545652</v>
      </c>
      <c r="B55109">
        <v>91</v>
      </c>
      <c r="C55109" t="str">
        <f t="shared" si="861"/>
        <v>917401545652</v>
      </c>
    </row>
    <row r="55110" spans="1:3">
      <c r="A55110" s="1">
        <v>7385177715</v>
      </c>
      <c r="B55110">
        <v>91</v>
      </c>
      <c r="C55110" t="str">
        <f t="shared" si="861"/>
        <v>917385177715</v>
      </c>
    </row>
    <row r="55111" spans="1:3">
      <c r="A55111" s="1">
        <v>9784286213</v>
      </c>
      <c r="B55111">
        <v>91</v>
      </c>
      <c r="C55111" t="str">
        <f t="shared" si="861"/>
        <v>919784286213</v>
      </c>
    </row>
    <row r="55112" spans="1:3">
      <c r="A55112" s="1">
        <v>9176178043</v>
      </c>
      <c r="B55112">
        <v>91</v>
      </c>
      <c r="C55112" t="str">
        <f t="shared" si="861"/>
        <v>919176178043</v>
      </c>
    </row>
    <row r="55113" spans="1:3">
      <c r="A55113" s="1">
        <v>9644202800</v>
      </c>
      <c r="B55113">
        <v>91</v>
      </c>
      <c r="C55113" t="str">
        <f t="shared" si="861"/>
        <v>919644202800</v>
      </c>
    </row>
    <row r="55114" spans="1:3">
      <c r="A55114" s="1">
        <v>9797873052</v>
      </c>
      <c r="B55114">
        <v>91</v>
      </c>
      <c r="C55114" t="str">
        <f t="shared" si="861"/>
        <v>919797873052</v>
      </c>
    </row>
    <row r="55115" spans="1:3">
      <c r="A55115" s="1">
        <v>9600941297</v>
      </c>
      <c r="B55115">
        <v>91</v>
      </c>
      <c r="C55115" t="str">
        <f t="shared" si="861"/>
        <v>919600941297</v>
      </c>
    </row>
    <row r="55116" spans="1:3">
      <c r="A55116" s="1">
        <v>9483468777</v>
      </c>
      <c r="B55116">
        <v>91</v>
      </c>
      <c r="C55116" t="str">
        <f t="shared" si="861"/>
        <v>919483468777</v>
      </c>
    </row>
    <row r="55117" spans="1:3">
      <c r="A55117" s="1">
        <v>8101219062</v>
      </c>
      <c r="B55117">
        <v>91</v>
      </c>
      <c r="C55117" t="str">
        <f t="shared" si="861"/>
        <v>918101219062</v>
      </c>
    </row>
    <row r="55118" spans="1:3">
      <c r="A55118" s="1">
        <v>7799368643</v>
      </c>
      <c r="B55118">
        <v>91</v>
      </c>
      <c r="C55118" t="str">
        <f t="shared" si="861"/>
        <v>917799368643</v>
      </c>
    </row>
    <row r="55119" spans="1:3">
      <c r="A55119" s="1">
        <v>7092770902</v>
      </c>
      <c r="B55119">
        <v>91</v>
      </c>
      <c r="C55119" t="str">
        <f t="shared" si="861"/>
        <v>917092770902</v>
      </c>
    </row>
    <row r="55120" spans="1:3">
      <c r="A55120" s="1">
        <v>7838072347</v>
      </c>
      <c r="B55120">
        <v>91</v>
      </c>
      <c r="C55120" t="str">
        <f t="shared" si="861"/>
        <v>917838072347</v>
      </c>
    </row>
    <row r="55121" spans="1:3">
      <c r="A55121" s="1">
        <v>7045243115</v>
      </c>
      <c r="B55121">
        <v>91</v>
      </c>
      <c r="C55121" t="str">
        <f t="shared" si="861"/>
        <v>917045243115</v>
      </c>
    </row>
    <row r="55122" spans="1:3">
      <c r="A55122" s="1">
        <v>9831681198</v>
      </c>
      <c r="B55122">
        <v>91</v>
      </c>
      <c r="C55122" t="str">
        <f t="shared" si="861"/>
        <v>919831681198</v>
      </c>
    </row>
    <row r="55123" spans="1:3">
      <c r="A55123" s="1">
        <v>9582599570</v>
      </c>
      <c r="B55123">
        <v>91</v>
      </c>
      <c r="C55123" t="str">
        <f t="shared" si="861"/>
        <v>919582599570</v>
      </c>
    </row>
    <row r="55124" spans="1:3">
      <c r="A55124" s="1">
        <v>9554948684</v>
      </c>
      <c r="B55124">
        <v>91</v>
      </c>
      <c r="C55124" t="str">
        <f t="shared" si="861"/>
        <v>919554948684</v>
      </c>
    </row>
    <row r="55125" spans="1:3">
      <c r="A55125" s="1">
        <v>8879366195</v>
      </c>
      <c r="B55125">
        <v>91</v>
      </c>
      <c r="C55125" t="str">
        <f t="shared" si="861"/>
        <v>918879366195</v>
      </c>
    </row>
    <row r="55126" spans="1:3">
      <c r="A55126" s="1">
        <v>8897031110</v>
      </c>
      <c r="B55126">
        <v>91</v>
      </c>
      <c r="C55126" t="str">
        <f t="shared" si="861"/>
        <v>918897031110</v>
      </c>
    </row>
    <row r="55127" spans="1:3">
      <c r="A55127" s="1">
        <v>9108950377</v>
      </c>
      <c r="B55127">
        <v>91</v>
      </c>
      <c r="C55127" t="str">
        <f t="shared" si="861"/>
        <v>919108950377</v>
      </c>
    </row>
    <row r="55128" spans="1:3">
      <c r="A55128" s="1">
        <v>9435720279</v>
      </c>
      <c r="B55128">
        <v>91</v>
      </c>
      <c r="C55128" t="str">
        <f t="shared" si="861"/>
        <v>919435720279</v>
      </c>
    </row>
    <row r="55129" spans="1:3">
      <c r="A55129" s="1">
        <v>9657565772</v>
      </c>
      <c r="B55129">
        <v>91</v>
      </c>
      <c r="C55129" t="str">
        <f t="shared" si="861"/>
        <v>919657565772</v>
      </c>
    </row>
    <row r="55130" spans="1:3">
      <c r="A55130" s="1">
        <v>8208769250</v>
      </c>
      <c r="B55130">
        <v>91</v>
      </c>
      <c r="C55130" t="str">
        <f t="shared" si="861"/>
        <v>918208769250</v>
      </c>
    </row>
    <row r="55131" spans="1:3">
      <c r="A55131" s="1">
        <v>9881592598</v>
      </c>
      <c r="B55131">
        <v>91</v>
      </c>
      <c r="C55131" t="str">
        <f t="shared" si="861"/>
        <v>919881592598</v>
      </c>
    </row>
    <row r="55132" spans="1:3">
      <c r="A55132" s="1">
        <v>9781788178</v>
      </c>
      <c r="B55132">
        <v>91</v>
      </c>
      <c r="C55132" t="str">
        <f t="shared" si="861"/>
        <v>919781788178</v>
      </c>
    </row>
    <row r="55133" spans="1:3">
      <c r="A55133" s="1">
        <v>9270322009</v>
      </c>
      <c r="B55133">
        <v>91</v>
      </c>
      <c r="C55133" t="str">
        <f t="shared" si="861"/>
        <v>919270322009</v>
      </c>
    </row>
    <row r="55134" spans="1:3">
      <c r="A55134" s="1">
        <v>8367669456</v>
      </c>
      <c r="B55134">
        <v>91</v>
      </c>
      <c r="C55134" t="str">
        <f t="shared" si="861"/>
        <v>918367669456</v>
      </c>
    </row>
    <row r="55135" spans="1:3">
      <c r="A55135" s="1">
        <v>9909761297</v>
      </c>
      <c r="B55135">
        <v>91</v>
      </c>
      <c r="C55135" t="str">
        <f t="shared" si="861"/>
        <v>919909761297</v>
      </c>
    </row>
    <row r="55136" spans="1:3">
      <c r="A55136" s="1">
        <v>9848029298</v>
      </c>
      <c r="B55136">
        <v>91</v>
      </c>
      <c r="C55136" t="str">
        <f t="shared" si="861"/>
        <v>919848029298</v>
      </c>
    </row>
    <row r="55137" spans="1:3">
      <c r="A55137" s="1">
        <v>8142027220</v>
      </c>
      <c r="B55137">
        <v>91</v>
      </c>
      <c r="C55137" t="str">
        <f t="shared" si="861"/>
        <v>918142027220</v>
      </c>
    </row>
    <row r="55138" spans="1:3">
      <c r="A55138" s="1">
        <v>9885095546</v>
      </c>
      <c r="B55138">
        <v>91</v>
      </c>
      <c r="C55138" t="str">
        <f t="shared" si="861"/>
        <v>919885095546</v>
      </c>
    </row>
    <row r="55139" spans="1:3">
      <c r="A55139" s="1">
        <v>9393930800</v>
      </c>
      <c r="B55139">
        <v>91</v>
      </c>
      <c r="C55139" t="str">
        <f t="shared" si="861"/>
        <v>919393930800</v>
      </c>
    </row>
    <row r="55140" spans="1:3">
      <c r="A55140" s="1">
        <v>9304079763</v>
      </c>
      <c r="B55140">
        <v>91</v>
      </c>
      <c r="C55140" t="str">
        <f t="shared" si="861"/>
        <v>919304079763</v>
      </c>
    </row>
    <row r="55141" spans="1:3">
      <c r="A55141" s="1">
        <v>9885124340</v>
      </c>
      <c r="B55141">
        <v>91</v>
      </c>
      <c r="C55141" t="str">
        <f t="shared" si="861"/>
        <v>919885124340</v>
      </c>
    </row>
    <row r="55142" spans="1:3">
      <c r="A55142" s="1">
        <v>9795027076</v>
      </c>
      <c r="B55142">
        <v>91</v>
      </c>
      <c r="C55142" t="str">
        <f t="shared" si="861"/>
        <v>919795027076</v>
      </c>
    </row>
    <row r="55143" spans="1:3">
      <c r="A55143" s="1">
        <v>9556625847</v>
      </c>
      <c r="B55143">
        <v>91</v>
      </c>
      <c r="C55143" t="str">
        <f t="shared" si="861"/>
        <v>919556625847</v>
      </c>
    </row>
    <row r="55144" spans="1:3">
      <c r="A55144" s="1">
        <v>9957957926</v>
      </c>
      <c r="B55144">
        <v>91</v>
      </c>
      <c r="C55144" t="str">
        <f t="shared" si="861"/>
        <v>919957957926</v>
      </c>
    </row>
    <row r="55145" spans="1:3">
      <c r="A55145" s="1">
        <v>7770949103</v>
      </c>
      <c r="B55145">
        <v>91</v>
      </c>
      <c r="C55145" t="str">
        <f t="shared" si="861"/>
        <v>917770949103</v>
      </c>
    </row>
    <row r="55146" spans="1:3">
      <c r="A55146" s="1">
        <v>9050252042</v>
      </c>
      <c r="B55146">
        <v>91</v>
      </c>
      <c r="C55146" t="str">
        <f t="shared" si="861"/>
        <v>919050252042</v>
      </c>
    </row>
    <row r="55147" spans="1:3">
      <c r="A55147" s="1">
        <v>9369461665</v>
      </c>
      <c r="B55147">
        <v>91</v>
      </c>
      <c r="C55147" t="str">
        <f t="shared" si="861"/>
        <v>919369461665</v>
      </c>
    </row>
    <row r="55148" spans="1:3">
      <c r="A55148" s="1">
        <v>9731836566</v>
      </c>
      <c r="B55148">
        <v>91</v>
      </c>
      <c r="C55148" t="str">
        <f t="shared" si="861"/>
        <v>919731836566</v>
      </c>
    </row>
    <row r="55149" spans="1:3">
      <c r="A55149" s="1">
        <v>7709704047</v>
      </c>
      <c r="B55149">
        <v>91</v>
      </c>
      <c r="C55149" t="str">
        <f t="shared" si="861"/>
        <v>917709704047</v>
      </c>
    </row>
    <row r="55150" spans="1:3">
      <c r="A55150" s="1">
        <v>9825400412</v>
      </c>
      <c r="B55150">
        <v>91</v>
      </c>
      <c r="C55150" t="str">
        <f t="shared" si="861"/>
        <v>919825400412</v>
      </c>
    </row>
    <row r="55151" spans="1:3">
      <c r="A55151" s="1">
        <v>8432255512</v>
      </c>
      <c r="B55151">
        <v>91</v>
      </c>
      <c r="C55151" t="str">
        <f t="shared" si="861"/>
        <v>918432255512</v>
      </c>
    </row>
    <row r="55152" spans="1:3">
      <c r="A55152" s="1">
        <v>7260033100</v>
      </c>
      <c r="B55152">
        <v>91</v>
      </c>
      <c r="C55152" t="str">
        <f t="shared" si="861"/>
        <v>917260033100</v>
      </c>
    </row>
    <row r="55153" spans="1:3">
      <c r="A55153" s="1">
        <v>9448663228</v>
      </c>
      <c r="B55153">
        <v>91</v>
      </c>
      <c r="C55153" t="str">
        <f t="shared" si="861"/>
        <v>919448663228</v>
      </c>
    </row>
    <row r="55154" spans="1:3">
      <c r="A55154" s="1">
        <v>9892796296</v>
      </c>
      <c r="B55154">
        <v>91</v>
      </c>
      <c r="C55154" t="str">
        <f t="shared" si="861"/>
        <v>919892796296</v>
      </c>
    </row>
    <row r="55155" spans="1:3">
      <c r="A55155" s="1">
        <v>9505541331</v>
      </c>
      <c r="B55155">
        <v>91</v>
      </c>
      <c r="C55155" t="str">
        <f t="shared" si="861"/>
        <v>919505541331</v>
      </c>
    </row>
    <row r="55156" spans="1:3">
      <c r="A55156" s="1">
        <v>7510565856</v>
      </c>
      <c r="B55156">
        <v>91</v>
      </c>
      <c r="C55156" t="str">
        <f t="shared" si="861"/>
        <v>917510565856</v>
      </c>
    </row>
    <row r="55157" spans="1:3">
      <c r="A55157" s="1">
        <v>7036317101</v>
      </c>
      <c r="B55157">
        <v>91</v>
      </c>
      <c r="C55157" t="str">
        <f t="shared" si="861"/>
        <v>917036317101</v>
      </c>
    </row>
    <row r="55158" spans="1:3">
      <c r="A55158" s="1">
        <v>9937264530</v>
      </c>
      <c r="B55158">
        <v>91</v>
      </c>
      <c r="C55158" t="str">
        <f t="shared" si="861"/>
        <v>919937264530</v>
      </c>
    </row>
    <row r="55159" spans="1:3">
      <c r="A55159" s="1">
        <v>9925634112</v>
      </c>
      <c r="B55159">
        <v>91</v>
      </c>
      <c r="C55159" t="str">
        <f t="shared" si="861"/>
        <v>919925634112</v>
      </c>
    </row>
    <row r="55160" spans="1:3">
      <c r="A55160" s="1">
        <v>9964720955</v>
      </c>
      <c r="B55160">
        <v>91</v>
      </c>
      <c r="C55160" t="str">
        <f t="shared" si="861"/>
        <v>919964720955</v>
      </c>
    </row>
    <row r="55161" spans="1:3">
      <c r="A55161" s="1">
        <v>9847041088</v>
      </c>
      <c r="B55161">
        <v>91</v>
      </c>
      <c r="C55161" t="str">
        <f t="shared" si="861"/>
        <v>919847041088</v>
      </c>
    </row>
    <row r="55162" spans="1:3">
      <c r="A55162" s="1">
        <v>9900800488</v>
      </c>
      <c r="B55162">
        <v>91</v>
      </c>
      <c r="C55162" t="str">
        <f t="shared" si="861"/>
        <v>919900800488</v>
      </c>
    </row>
    <row r="55163" spans="1:3">
      <c r="A55163" s="1">
        <v>9702766364</v>
      </c>
      <c r="B55163">
        <v>91</v>
      </c>
      <c r="C55163" t="str">
        <f t="shared" si="861"/>
        <v>919702766364</v>
      </c>
    </row>
    <row r="55164" spans="1:3">
      <c r="A55164" s="1">
        <v>9953962024</v>
      </c>
      <c r="B55164">
        <v>91</v>
      </c>
      <c r="C55164" t="str">
        <f t="shared" si="861"/>
        <v>919953962024</v>
      </c>
    </row>
    <row r="55165" spans="1:3">
      <c r="A55165" s="1">
        <v>8652344408</v>
      </c>
      <c r="B55165">
        <v>91</v>
      </c>
      <c r="C55165" t="str">
        <f t="shared" si="861"/>
        <v>918652344408</v>
      </c>
    </row>
    <row r="55166" spans="1:3">
      <c r="A55166" s="1">
        <v>9164221191</v>
      </c>
      <c r="B55166">
        <v>91</v>
      </c>
      <c r="C55166" t="str">
        <f t="shared" si="861"/>
        <v>919164221191</v>
      </c>
    </row>
    <row r="55167" spans="1:3">
      <c r="A55167" s="1">
        <v>8142666129</v>
      </c>
      <c r="B55167">
        <v>91</v>
      </c>
      <c r="C55167" t="str">
        <f t="shared" si="861"/>
        <v>918142666129</v>
      </c>
    </row>
    <row r="55168" spans="1:3">
      <c r="A55168" s="1">
        <v>9953811538</v>
      </c>
      <c r="B55168">
        <v>91</v>
      </c>
      <c r="C55168" t="str">
        <f t="shared" si="861"/>
        <v>919953811538</v>
      </c>
    </row>
    <row r="55169" spans="1:3">
      <c r="A55169" s="1">
        <v>9944797121</v>
      </c>
      <c r="B55169">
        <v>91</v>
      </c>
      <c r="C55169" t="str">
        <f t="shared" si="861"/>
        <v>919944797121</v>
      </c>
    </row>
    <row r="55170" spans="1:3">
      <c r="A55170" s="1">
        <v>9998056743</v>
      </c>
      <c r="B55170">
        <v>91</v>
      </c>
      <c r="C55170" t="str">
        <f t="shared" ref="C55170:C55233" si="862">_xlfn.CONCAT(B55170,A55170)</f>
        <v>919998056743</v>
      </c>
    </row>
    <row r="55171" spans="1:3">
      <c r="A55171" s="1">
        <v>8141272630</v>
      </c>
      <c r="B55171">
        <v>91</v>
      </c>
      <c r="C55171" t="str">
        <f t="shared" si="862"/>
        <v>918141272630</v>
      </c>
    </row>
    <row r="55172" spans="1:3">
      <c r="A55172" s="1">
        <v>9325853475</v>
      </c>
      <c r="B55172">
        <v>91</v>
      </c>
      <c r="C55172" t="str">
        <f t="shared" si="862"/>
        <v>919325853475</v>
      </c>
    </row>
    <row r="55173" spans="1:3">
      <c r="A55173" s="1">
        <v>9090399989</v>
      </c>
      <c r="B55173">
        <v>91</v>
      </c>
      <c r="C55173" t="str">
        <f t="shared" si="862"/>
        <v>919090399989</v>
      </c>
    </row>
    <row r="55174" spans="1:3">
      <c r="A55174" s="1">
        <v>9742021927</v>
      </c>
      <c r="B55174">
        <v>91</v>
      </c>
      <c r="C55174" t="str">
        <f t="shared" si="862"/>
        <v>919742021927</v>
      </c>
    </row>
    <row r="55175" spans="1:3">
      <c r="A55175" s="1">
        <v>9413560559</v>
      </c>
      <c r="B55175">
        <v>91</v>
      </c>
      <c r="C55175" t="str">
        <f t="shared" si="862"/>
        <v>919413560559</v>
      </c>
    </row>
    <row r="55176" spans="1:3">
      <c r="A55176" s="1">
        <v>9754931932</v>
      </c>
      <c r="B55176">
        <v>91</v>
      </c>
      <c r="C55176" t="str">
        <f t="shared" si="862"/>
        <v>919754931932</v>
      </c>
    </row>
    <row r="55177" spans="1:3">
      <c r="A55177" s="1">
        <v>9046292611</v>
      </c>
      <c r="B55177">
        <v>91</v>
      </c>
      <c r="C55177" t="str">
        <f t="shared" si="862"/>
        <v>919046292611</v>
      </c>
    </row>
    <row r="55178" spans="1:3">
      <c r="A55178" s="1">
        <v>8482815966</v>
      </c>
      <c r="B55178">
        <v>91</v>
      </c>
      <c r="C55178" t="str">
        <f t="shared" si="862"/>
        <v>918482815966</v>
      </c>
    </row>
    <row r="55179" spans="1:3">
      <c r="A55179" s="1">
        <v>8237281309</v>
      </c>
      <c r="B55179">
        <v>91</v>
      </c>
      <c r="C55179" t="str">
        <f t="shared" si="862"/>
        <v>918237281309</v>
      </c>
    </row>
    <row r="55180" spans="1:3">
      <c r="A55180" s="1">
        <v>9646717147</v>
      </c>
      <c r="B55180">
        <v>91</v>
      </c>
      <c r="C55180" t="str">
        <f t="shared" si="862"/>
        <v>919646717147</v>
      </c>
    </row>
    <row r="55181" spans="1:3">
      <c r="A55181" s="1">
        <v>9676742401</v>
      </c>
      <c r="B55181">
        <v>91</v>
      </c>
      <c r="C55181" t="str">
        <f t="shared" si="862"/>
        <v>919676742401</v>
      </c>
    </row>
    <row r="55182" spans="1:3">
      <c r="A55182" s="1">
        <v>9448547429</v>
      </c>
      <c r="B55182">
        <v>91</v>
      </c>
      <c r="C55182" t="str">
        <f t="shared" si="862"/>
        <v>919448547429</v>
      </c>
    </row>
    <row r="55183" spans="1:3">
      <c r="A55183" s="1">
        <v>8130959329</v>
      </c>
      <c r="B55183">
        <v>91</v>
      </c>
      <c r="C55183" t="str">
        <f t="shared" si="862"/>
        <v>918130959329</v>
      </c>
    </row>
    <row r="55184" spans="1:3">
      <c r="A55184" s="1">
        <v>7048612836</v>
      </c>
      <c r="B55184">
        <v>91</v>
      </c>
      <c r="C55184" t="str">
        <f t="shared" si="862"/>
        <v>917048612836</v>
      </c>
    </row>
    <row r="55185" spans="1:3">
      <c r="A55185" s="1">
        <v>8308810499</v>
      </c>
      <c r="B55185">
        <v>91</v>
      </c>
      <c r="C55185" t="str">
        <f t="shared" si="862"/>
        <v>918308810499</v>
      </c>
    </row>
    <row r="55186" spans="1:3">
      <c r="A55186" s="1">
        <v>7038130052</v>
      </c>
      <c r="B55186">
        <v>91</v>
      </c>
      <c r="C55186" t="str">
        <f t="shared" si="862"/>
        <v>917038130052</v>
      </c>
    </row>
    <row r="55187" spans="1:3">
      <c r="A55187" s="1">
        <v>9752077323</v>
      </c>
      <c r="B55187">
        <v>91</v>
      </c>
      <c r="C55187" t="str">
        <f t="shared" si="862"/>
        <v>919752077323</v>
      </c>
    </row>
    <row r="55188" spans="1:3">
      <c r="A55188" s="1">
        <v>9629036260</v>
      </c>
      <c r="B55188">
        <v>91</v>
      </c>
      <c r="C55188" t="str">
        <f t="shared" si="862"/>
        <v>919629036260</v>
      </c>
    </row>
    <row r="55189" spans="1:3">
      <c r="A55189" s="1">
        <v>8924994883</v>
      </c>
      <c r="B55189">
        <v>91</v>
      </c>
      <c r="C55189" t="str">
        <f t="shared" si="862"/>
        <v>918924994883</v>
      </c>
    </row>
    <row r="55190" spans="1:3">
      <c r="A55190" s="1">
        <v>7840096426</v>
      </c>
      <c r="B55190">
        <v>91</v>
      </c>
      <c r="C55190" t="str">
        <f t="shared" si="862"/>
        <v>917840096426</v>
      </c>
    </row>
    <row r="55191" spans="1:3">
      <c r="A55191" s="1">
        <v>7004852123</v>
      </c>
      <c r="B55191">
        <v>91</v>
      </c>
      <c r="C55191" t="str">
        <f t="shared" si="862"/>
        <v>917004852123</v>
      </c>
    </row>
    <row r="55192" spans="1:3">
      <c r="A55192" s="1">
        <v>9166260905</v>
      </c>
      <c r="B55192">
        <v>91</v>
      </c>
      <c r="C55192" t="str">
        <f t="shared" si="862"/>
        <v>919166260905</v>
      </c>
    </row>
    <row r="55193" spans="1:3">
      <c r="A55193" s="1">
        <v>9894735383</v>
      </c>
      <c r="B55193">
        <v>91</v>
      </c>
      <c r="C55193" t="str">
        <f t="shared" si="862"/>
        <v>919894735383</v>
      </c>
    </row>
    <row r="55194" spans="1:3">
      <c r="A55194" s="1">
        <v>9819814309</v>
      </c>
      <c r="B55194">
        <v>91</v>
      </c>
      <c r="C55194" t="str">
        <f t="shared" si="862"/>
        <v>919819814309</v>
      </c>
    </row>
    <row r="55195" spans="1:3">
      <c r="A55195" s="1">
        <v>9086070932</v>
      </c>
      <c r="B55195">
        <v>91</v>
      </c>
      <c r="C55195" t="str">
        <f t="shared" si="862"/>
        <v>919086070932</v>
      </c>
    </row>
    <row r="55196" spans="1:3">
      <c r="A55196" s="1">
        <v>8512868063</v>
      </c>
      <c r="B55196">
        <v>91</v>
      </c>
      <c r="C55196" t="str">
        <f t="shared" si="862"/>
        <v>918512868063</v>
      </c>
    </row>
    <row r="55197" spans="1:3">
      <c r="A55197" s="1">
        <v>9631186666</v>
      </c>
      <c r="B55197">
        <v>91</v>
      </c>
      <c r="C55197" t="str">
        <f t="shared" si="862"/>
        <v>919631186666</v>
      </c>
    </row>
    <row r="55198" spans="1:3">
      <c r="A55198" s="1">
        <v>8806867411</v>
      </c>
      <c r="B55198">
        <v>91</v>
      </c>
      <c r="C55198" t="str">
        <f t="shared" si="862"/>
        <v>918806867411</v>
      </c>
    </row>
    <row r="55199" spans="1:3">
      <c r="A55199" s="1">
        <v>8769123451</v>
      </c>
      <c r="B55199">
        <v>91</v>
      </c>
      <c r="C55199" t="str">
        <f t="shared" si="862"/>
        <v>918769123451</v>
      </c>
    </row>
    <row r="55200" spans="1:3">
      <c r="A55200" s="1">
        <v>8979497900</v>
      </c>
      <c r="B55200">
        <v>91</v>
      </c>
      <c r="C55200" t="str">
        <f t="shared" si="862"/>
        <v>918979497900</v>
      </c>
    </row>
    <row r="55201" spans="1:3">
      <c r="A55201" s="1">
        <v>7248117677</v>
      </c>
      <c r="B55201">
        <v>91</v>
      </c>
      <c r="C55201" t="str">
        <f t="shared" si="862"/>
        <v>917248117677</v>
      </c>
    </row>
    <row r="55202" spans="1:3">
      <c r="A55202" s="1">
        <v>8979626278</v>
      </c>
      <c r="B55202">
        <v>91</v>
      </c>
      <c r="C55202" t="str">
        <f t="shared" si="862"/>
        <v>918979626278</v>
      </c>
    </row>
    <row r="55203" spans="1:3">
      <c r="A55203" s="1">
        <v>7069554173</v>
      </c>
      <c r="B55203">
        <v>91</v>
      </c>
      <c r="C55203" t="str">
        <f t="shared" si="862"/>
        <v>917069554173</v>
      </c>
    </row>
    <row r="55204" spans="1:3">
      <c r="A55204" s="1">
        <v>9573469501</v>
      </c>
      <c r="B55204">
        <v>91</v>
      </c>
      <c r="C55204" t="str">
        <f t="shared" si="862"/>
        <v>919573469501</v>
      </c>
    </row>
    <row r="55205" spans="1:3">
      <c r="A55205" s="1">
        <v>7064641592</v>
      </c>
      <c r="B55205">
        <v>91</v>
      </c>
      <c r="C55205" t="str">
        <f t="shared" si="862"/>
        <v>917064641592</v>
      </c>
    </row>
    <row r="55206" spans="1:3">
      <c r="A55206" s="1">
        <v>8943532538</v>
      </c>
      <c r="B55206">
        <v>91</v>
      </c>
      <c r="C55206" t="str">
        <f t="shared" si="862"/>
        <v>918943532538</v>
      </c>
    </row>
    <row r="55207" spans="1:3">
      <c r="A55207" s="1">
        <v>9136527906</v>
      </c>
      <c r="B55207">
        <v>91</v>
      </c>
      <c r="C55207" t="str">
        <f t="shared" si="862"/>
        <v>919136527906</v>
      </c>
    </row>
    <row r="55208" spans="1:3">
      <c r="A55208" s="1">
        <v>9555785640</v>
      </c>
      <c r="B55208">
        <v>91</v>
      </c>
      <c r="C55208" t="str">
        <f t="shared" si="862"/>
        <v>919555785640</v>
      </c>
    </row>
    <row r="55209" spans="1:3">
      <c r="A55209" s="1">
        <v>9872743366</v>
      </c>
      <c r="B55209">
        <v>91</v>
      </c>
      <c r="C55209" t="str">
        <f t="shared" si="862"/>
        <v>919872743366</v>
      </c>
    </row>
    <row r="55210" spans="1:3">
      <c r="A55210" s="1">
        <v>9652600487</v>
      </c>
      <c r="B55210">
        <v>91</v>
      </c>
      <c r="C55210" t="str">
        <f t="shared" si="862"/>
        <v>919652600487</v>
      </c>
    </row>
    <row r="55211" spans="1:3">
      <c r="A55211" s="1">
        <v>9731073981</v>
      </c>
      <c r="B55211">
        <v>91</v>
      </c>
      <c r="C55211" t="str">
        <f t="shared" si="862"/>
        <v>919731073981</v>
      </c>
    </row>
    <row r="55212" spans="1:3">
      <c r="A55212" s="1">
        <v>9624656608</v>
      </c>
      <c r="B55212">
        <v>91</v>
      </c>
      <c r="C55212" t="str">
        <f t="shared" si="862"/>
        <v>919624656608</v>
      </c>
    </row>
    <row r="55213" spans="1:3">
      <c r="A55213" s="1">
        <v>8425929314</v>
      </c>
      <c r="B55213">
        <v>91</v>
      </c>
      <c r="C55213" t="str">
        <f t="shared" si="862"/>
        <v>918425929314</v>
      </c>
    </row>
    <row r="55214" spans="1:3">
      <c r="A55214" s="1">
        <v>7302238436</v>
      </c>
      <c r="B55214">
        <v>91</v>
      </c>
      <c r="C55214" t="str">
        <f t="shared" si="862"/>
        <v>917302238436</v>
      </c>
    </row>
    <row r="55215" spans="1:3">
      <c r="A55215" s="1">
        <v>8943266935</v>
      </c>
      <c r="B55215">
        <v>91</v>
      </c>
      <c r="C55215" t="str">
        <f t="shared" si="862"/>
        <v>918943266935</v>
      </c>
    </row>
    <row r="55216" spans="1:3">
      <c r="A55216" s="1">
        <v>9540197273</v>
      </c>
      <c r="B55216">
        <v>91</v>
      </c>
      <c r="C55216" t="str">
        <f t="shared" si="862"/>
        <v>919540197273</v>
      </c>
    </row>
    <row r="55217" spans="1:3">
      <c r="A55217" s="1">
        <v>7351885617</v>
      </c>
      <c r="B55217">
        <v>91</v>
      </c>
      <c r="C55217" t="str">
        <f t="shared" si="862"/>
        <v>917351885617</v>
      </c>
    </row>
    <row r="55218" spans="1:3">
      <c r="A55218" s="1">
        <v>7735273845</v>
      </c>
      <c r="B55218">
        <v>91</v>
      </c>
      <c r="C55218" t="str">
        <f t="shared" si="862"/>
        <v>917735273845</v>
      </c>
    </row>
    <row r="55219" spans="1:3">
      <c r="A55219" s="1">
        <v>9553652946</v>
      </c>
      <c r="B55219">
        <v>91</v>
      </c>
      <c r="C55219" t="str">
        <f t="shared" si="862"/>
        <v>919553652946</v>
      </c>
    </row>
    <row r="55220" spans="1:3">
      <c r="A55220" s="1">
        <v>9602049843</v>
      </c>
      <c r="B55220">
        <v>91</v>
      </c>
      <c r="C55220" t="str">
        <f t="shared" si="862"/>
        <v>919602049843</v>
      </c>
    </row>
    <row r="55221" spans="1:3">
      <c r="A55221" s="1">
        <v>8692817811</v>
      </c>
      <c r="B55221">
        <v>91</v>
      </c>
      <c r="C55221" t="str">
        <f t="shared" si="862"/>
        <v>918692817811</v>
      </c>
    </row>
    <row r="55222" spans="1:3">
      <c r="A55222" s="1">
        <v>9704345678</v>
      </c>
      <c r="B55222">
        <v>91</v>
      </c>
      <c r="C55222" t="str">
        <f t="shared" si="862"/>
        <v>919704345678</v>
      </c>
    </row>
    <row r="55223" spans="1:3">
      <c r="A55223" s="1">
        <v>7872122968</v>
      </c>
      <c r="B55223">
        <v>91</v>
      </c>
      <c r="C55223" t="str">
        <f t="shared" si="862"/>
        <v>917872122968</v>
      </c>
    </row>
    <row r="55224" spans="1:3">
      <c r="A55224" s="1">
        <v>8019861431</v>
      </c>
      <c r="B55224">
        <v>91</v>
      </c>
      <c r="C55224" t="str">
        <f t="shared" si="862"/>
        <v>918019861431</v>
      </c>
    </row>
    <row r="55225" spans="1:3">
      <c r="A55225" s="1">
        <v>9987513363</v>
      </c>
      <c r="B55225">
        <v>91</v>
      </c>
      <c r="C55225" t="str">
        <f t="shared" si="862"/>
        <v>919987513363</v>
      </c>
    </row>
    <row r="55226" spans="1:3">
      <c r="A55226" s="1">
        <v>9943352000</v>
      </c>
      <c r="B55226">
        <v>91</v>
      </c>
      <c r="C55226" t="str">
        <f t="shared" si="862"/>
        <v>919943352000</v>
      </c>
    </row>
    <row r="55227" spans="1:3">
      <c r="A55227" s="1">
        <v>8600967694</v>
      </c>
      <c r="B55227">
        <v>91</v>
      </c>
      <c r="C55227" t="str">
        <f t="shared" si="862"/>
        <v>918600967694</v>
      </c>
    </row>
    <row r="55228" spans="1:3">
      <c r="A55228" s="1">
        <v>8151910504</v>
      </c>
      <c r="B55228">
        <v>91</v>
      </c>
      <c r="C55228" t="str">
        <f t="shared" si="862"/>
        <v>918151910504</v>
      </c>
    </row>
    <row r="55229" spans="1:3">
      <c r="A55229" s="1">
        <v>9922844341</v>
      </c>
      <c r="B55229">
        <v>91</v>
      </c>
      <c r="C55229" t="str">
        <f t="shared" si="862"/>
        <v>919922844341</v>
      </c>
    </row>
    <row r="55230" spans="1:3">
      <c r="A55230" s="1">
        <v>9946367829</v>
      </c>
      <c r="B55230">
        <v>91</v>
      </c>
      <c r="C55230" t="str">
        <f t="shared" si="862"/>
        <v>919946367829</v>
      </c>
    </row>
    <row r="55231" spans="1:3">
      <c r="A55231" s="1">
        <v>9502048252</v>
      </c>
      <c r="B55231">
        <v>91</v>
      </c>
      <c r="C55231" t="str">
        <f t="shared" si="862"/>
        <v>919502048252</v>
      </c>
    </row>
    <row r="55232" spans="1:3">
      <c r="A55232" s="1">
        <v>8744988187</v>
      </c>
      <c r="B55232">
        <v>91</v>
      </c>
      <c r="C55232" t="str">
        <f t="shared" si="862"/>
        <v>918744988187</v>
      </c>
    </row>
    <row r="55233" spans="1:3">
      <c r="A55233" s="1">
        <v>9420593800</v>
      </c>
      <c r="B55233">
        <v>91</v>
      </c>
      <c r="C55233" t="str">
        <f t="shared" si="862"/>
        <v>919420593800</v>
      </c>
    </row>
    <row r="55234" spans="1:3">
      <c r="A55234" s="1">
        <v>9062338402</v>
      </c>
      <c r="B55234">
        <v>91</v>
      </c>
      <c r="C55234" t="str">
        <f t="shared" ref="C55234:C55297" si="863">_xlfn.CONCAT(B55234,A55234)</f>
        <v>919062338402</v>
      </c>
    </row>
    <row r="55235" spans="1:3">
      <c r="A55235" s="1">
        <v>9693901285</v>
      </c>
      <c r="B55235">
        <v>91</v>
      </c>
      <c r="C55235" t="str">
        <f t="shared" si="863"/>
        <v>919693901285</v>
      </c>
    </row>
    <row r="55236" spans="1:3">
      <c r="A55236" s="1">
        <v>8605474482</v>
      </c>
      <c r="B55236">
        <v>91</v>
      </c>
      <c r="C55236" t="str">
        <f t="shared" si="863"/>
        <v>918605474482</v>
      </c>
    </row>
    <row r="55237" spans="1:3">
      <c r="A55237" s="1">
        <v>9654400027</v>
      </c>
      <c r="B55237">
        <v>91</v>
      </c>
      <c r="C55237" t="str">
        <f t="shared" si="863"/>
        <v>919654400027</v>
      </c>
    </row>
    <row r="55238" spans="1:3">
      <c r="A55238" s="1">
        <v>9128146406</v>
      </c>
      <c r="B55238">
        <v>91</v>
      </c>
      <c r="C55238" t="str">
        <f t="shared" si="863"/>
        <v>919128146406</v>
      </c>
    </row>
    <row r="55239" spans="1:3">
      <c r="A55239" s="1">
        <v>7505195699</v>
      </c>
      <c r="B55239">
        <v>91</v>
      </c>
      <c r="C55239" t="str">
        <f t="shared" si="863"/>
        <v>917505195699</v>
      </c>
    </row>
    <row r="55240" spans="1:3">
      <c r="A55240" s="1">
        <v>9320211152</v>
      </c>
      <c r="B55240">
        <v>91</v>
      </c>
      <c r="C55240" t="str">
        <f t="shared" si="863"/>
        <v>919320211152</v>
      </c>
    </row>
    <row r="55241" spans="1:3">
      <c r="A55241" s="1">
        <v>8238330039</v>
      </c>
      <c r="B55241">
        <v>91</v>
      </c>
      <c r="C55241" t="str">
        <f t="shared" si="863"/>
        <v>918238330039</v>
      </c>
    </row>
    <row r="55242" spans="1:3">
      <c r="A55242" s="1">
        <v>8054613200</v>
      </c>
      <c r="B55242">
        <v>91</v>
      </c>
      <c r="C55242" t="str">
        <f t="shared" si="863"/>
        <v>918054613200</v>
      </c>
    </row>
    <row r="55243" spans="1:3">
      <c r="A55243" s="1">
        <v>7748007919</v>
      </c>
      <c r="B55243">
        <v>91</v>
      </c>
      <c r="C55243" t="str">
        <f t="shared" si="863"/>
        <v>917748007919</v>
      </c>
    </row>
    <row r="55244" spans="1:3">
      <c r="A55244" s="1">
        <v>8558083805</v>
      </c>
      <c r="B55244">
        <v>91</v>
      </c>
      <c r="C55244" t="str">
        <f t="shared" si="863"/>
        <v>918558083805</v>
      </c>
    </row>
    <row r="55245" spans="1:3">
      <c r="A55245" s="1">
        <v>8299831523</v>
      </c>
      <c r="B55245">
        <v>91</v>
      </c>
      <c r="C55245" t="str">
        <f t="shared" si="863"/>
        <v>918299831523</v>
      </c>
    </row>
    <row r="55246" spans="1:3">
      <c r="A55246" s="1">
        <v>6200013077</v>
      </c>
      <c r="B55246">
        <v>91</v>
      </c>
      <c r="C55246" t="str">
        <f t="shared" si="863"/>
        <v>916200013077</v>
      </c>
    </row>
    <row r="55247" spans="1:3">
      <c r="A55247" s="1">
        <v>9585037515</v>
      </c>
      <c r="B55247">
        <v>91</v>
      </c>
      <c r="C55247" t="str">
        <f t="shared" si="863"/>
        <v>919585037515</v>
      </c>
    </row>
    <row r="55248" spans="1:3">
      <c r="A55248" s="1">
        <v>9958800704</v>
      </c>
      <c r="B55248">
        <v>91</v>
      </c>
      <c r="C55248" t="str">
        <f t="shared" si="863"/>
        <v>919958800704</v>
      </c>
    </row>
    <row r="55249" spans="1:3">
      <c r="A55249" s="1">
        <v>9103507655</v>
      </c>
      <c r="B55249">
        <v>91</v>
      </c>
      <c r="C55249" t="str">
        <f t="shared" si="863"/>
        <v>919103507655</v>
      </c>
    </row>
    <row r="55250" spans="1:3">
      <c r="A55250" s="1">
        <v>9890961568</v>
      </c>
      <c r="B55250">
        <v>91</v>
      </c>
      <c r="C55250" t="str">
        <f t="shared" si="863"/>
        <v>919890961568</v>
      </c>
    </row>
    <row r="55251" spans="1:3">
      <c r="A55251" s="1">
        <v>9505153521</v>
      </c>
      <c r="B55251">
        <v>91</v>
      </c>
      <c r="C55251" t="str">
        <f t="shared" si="863"/>
        <v>919505153521</v>
      </c>
    </row>
    <row r="55252" spans="1:3">
      <c r="A55252" s="1">
        <v>9879867112</v>
      </c>
      <c r="B55252">
        <v>91</v>
      </c>
      <c r="C55252" t="str">
        <f t="shared" si="863"/>
        <v>919879867112</v>
      </c>
    </row>
    <row r="55253" spans="1:3">
      <c r="A55253" s="1">
        <v>9770522608</v>
      </c>
      <c r="B55253">
        <v>91</v>
      </c>
      <c r="C55253" t="str">
        <f t="shared" si="863"/>
        <v>919770522608</v>
      </c>
    </row>
    <row r="55254" spans="1:3">
      <c r="A55254" s="1">
        <v>7498505958</v>
      </c>
      <c r="B55254">
        <v>91</v>
      </c>
      <c r="C55254" t="str">
        <f t="shared" si="863"/>
        <v>917498505958</v>
      </c>
    </row>
    <row r="55255" spans="1:3">
      <c r="A55255" s="1">
        <v>9903466574</v>
      </c>
      <c r="B55255">
        <v>91</v>
      </c>
      <c r="C55255" t="str">
        <f t="shared" si="863"/>
        <v>919903466574</v>
      </c>
    </row>
    <row r="55256" spans="1:3">
      <c r="A55256" s="1">
        <v>8102374652</v>
      </c>
      <c r="B55256">
        <v>91</v>
      </c>
      <c r="C55256" t="str">
        <f t="shared" si="863"/>
        <v>918102374652</v>
      </c>
    </row>
    <row r="55257" spans="1:3">
      <c r="A55257" s="1">
        <v>9154384826</v>
      </c>
      <c r="B55257">
        <v>91</v>
      </c>
      <c r="C55257" t="str">
        <f t="shared" si="863"/>
        <v>919154384826</v>
      </c>
    </row>
    <row r="55258" spans="1:3">
      <c r="A55258" s="1">
        <v>8624033035</v>
      </c>
      <c r="B55258">
        <v>91</v>
      </c>
      <c r="C55258" t="str">
        <f t="shared" si="863"/>
        <v>918624033035</v>
      </c>
    </row>
    <row r="55259" spans="1:3">
      <c r="A55259" s="1">
        <v>8744096677</v>
      </c>
      <c r="B55259">
        <v>91</v>
      </c>
      <c r="C55259" t="str">
        <f t="shared" si="863"/>
        <v>918744096677</v>
      </c>
    </row>
    <row r="55260" spans="1:3">
      <c r="A55260" s="1">
        <v>9718652407</v>
      </c>
      <c r="B55260">
        <v>91</v>
      </c>
      <c r="C55260" t="str">
        <f t="shared" si="863"/>
        <v>919718652407</v>
      </c>
    </row>
    <row r="55261" spans="1:3">
      <c r="A55261" s="1">
        <v>9825866619</v>
      </c>
      <c r="B55261">
        <v>91</v>
      </c>
      <c r="C55261" t="str">
        <f t="shared" si="863"/>
        <v>919825866619</v>
      </c>
    </row>
    <row r="55262" spans="1:3">
      <c r="A55262" s="1">
        <v>9835610302</v>
      </c>
      <c r="B55262">
        <v>91</v>
      </c>
      <c r="C55262" t="str">
        <f t="shared" si="863"/>
        <v>919835610302</v>
      </c>
    </row>
    <row r="55263" spans="1:3">
      <c r="A55263" s="1">
        <v>9431100335</v>
      </c>
      <c r="B55263">
        <v>91</v>
      </c>
      <c r="C55263" t="str">
        <f t="shared" si="863"/>
        <v>919431100335</v>
      </c>
    </row>
    <row r="55264" spans="1:3">
      <c r="A55264" s="1">
        <v>8437253462</v>
      </c>
      <c r="B55264">
        <v>91</v>
      </c>
      <c r="C55264" t="str">
        <f t="shared" si="863"/>
        <v>918437253462</v>
      </c>
    </row>
    <row r="55265" spans="1:3">
      <c r="A55265" s="1">
        <v>9979201281</v>
      </c>
      <c r="B55265">
        <v>91</v>
      </c>
      <c r="C55265" t="str">
        <f t="shared" si="863"/>
        <v>919979201281</v>
      </c>
    </row>
    <row r="55266" spans="1:3">
      <c r="A55266" s="1">
        <v>8698313276</v>
      </c>
      <c r="B55266">
        <v>91</v>
      </c>
      <c r="C55266" t="str">
        <f t="shared" si="863"/>
        <v>918698313276</v>
      </c>
    </row>
    <row r="55267" spans="1:3">
      <c r="A55267" s="1">
        <v>8527174238</v>
      </c>
      <c r="B55267">
        <v>91</v>
      </c>
      <c r="C55267" t="str">
        <f t="shared" si="863"/>
        <v>918527174238</v>
      </c>
    </row>
    <row r="55268" spans="1:3">
      <c r="A55268" s="1">
        <v>7719614407</v>
      </c>
      <c r="B55268">
        <v>91</v>
      </c>
      <c r="C55268" t="str">
        <f t="shared" si="863"/>
        <v>917719614407</v>
      </c>
    </row>
    <row r="55269" spans="1:3">
      <c r="A55269" s="1">
        <v>9635642202</v>
      </c>
      <c r="B55269">
        <v>91</v>
      </c>
      <c r="C55269" t="str">
        <f t="shared" si="863"/>
        <v>919635642202</v>
      </c>
    </row>
    <row r="55270" spans="1:3">
      <c r="A55270" s="1">
        <v>8570085923</v>
      </c>
      <c r="B55270">
        <v>91</v>
      </c>
      <c r="C55270" t="str">
        <f t="shared" si="863"/>
        <v>918570085923</v>
      </c>
    </row>
    <row r="55271" spans="1:3">
      <c r="A55271" s="1">
        <v>8370075626</v>
      </c>
      <c r="B55271">
        <v>91</v>
      </c>
      <c r="C55271" t="str">
        <f t="shared" si="863"/>
        <v>918370075626</v>
      </c>
    </row>
    <row r="55272" spans="1:3">
      <c r="A55272" s="1">
        <v>9811662127</v>
      </c>
      <c r="B55272">
        <v>91</v>
      </c>
      <c r="C55272" t="str">
        <f t="shared" si="863"/>
        <v>919811662127</v>
      </c>
    </row>
    <row r="55273" spans="1:3">
      <c r="A55273" s="1">
        <v>8971287261</v>
      </c>
      <c r="B55273">
        <v>91</v>
      </c>
      <c r="C55273" t="str">
        <f t="shared" si="863"/>
        <v>918971287261</v>
      </c>
    </row>
    <row r="55274" spans="1:3">
      <c r="A55274" s="1">
        <v>8221826682</v>
      </c>
      <c r="B55274">
        <v>91</v>
      </c>
      <c r="C55274" t="str">
        <f t="shared" si="863"/>
        <v>918221826682</v>
      </c>
    </row>
    <row r="55275" spans="1:3">
      <c r="A55275" s="1">
        <v>7299053234</v>
      </c>
      <c r="B55275">
        <v>91</v>
      </c>
      <c r="C55275" t="str">
        <f t="shared" si="863"/>
        <v>917299053234</v>
      </c>
    </row>
    <row r="55276" spans="1:3">
      <c r="A55276" s="1">
        <v>9837426633</v>
      </c>
      <c r="B55276">
        <v>91</v>
      </c>
      <c r="C55276" t="str">
        <f t="shared" si="863"/>
        <v>919837426633</v>
      </c>
    </row>
    <row r="55277" spans="1:3">
      <c r="A55277" s="1">
        <v>9953585330</v>
      </c>
      <c r="B55277">
        <v>91</v>
      </c>
      <c r="C55277" t="str">
        <f t="shared" si="863"/>
        <v>919953585330</v>
      </c>
    </row>
    <row r="55278" spans="1:3">
      <c r="A55278" s="1">
        <v>9745054247</v>
      </c>
      <c r="B55278">
        <v>91</v>
      </c>
      <c r="C55278" t="str">
        <f t="shared" si="863"/>
        <v>919745054247</v>
      </c>
    </row>
    <row r="55279" spans="1:3">
      <c r="A55279" s="1">
        <v>8866415462</v>
      </c>
      <c r="B55279">
        <v>91</v>
      </c>
      <c r="C55279" t="str">
        <f t="shared" si="863"/>
        <v>918866415462</v>
      </c>
    </row>
    <row r="55280" spans="1:3">
      <c r="A55280" s="1">
        <v>9754708519</v>
      </c>
      <c r="B55280">
        <v>91</v>
      </c>
      <c r="C55280" t="str">
        <f t="shared" si="863"/>
        <v>919754708519</v>
      </c>
    </row>
    <row r="55281" spans="1:3">
      <c r="A55281" s="1">
        <v>8238580156</v>
      </c>
      <c r="B55281">
        <v>91</v>
      </c>
      <c r="C55281" t="str">
        <f t="shared" si="863"/>
        <v>918238580156</v>
      </c>
    </row>
    <row r="55282" spans="1:3">
      <c r="A55282" s="1">
        <v>9891096984</v>
      </c>
      <c r="B55282">
        <v>91</v>
      </c>
      <c r="C55282" t="str">
        <f t="shared" si="863"/>
        <v>919891096984</v>
      </c>
    </row>
    <row r="55283" spans="1:3">
      <c r="A55283" s="1">
        <v>7977517289</v>
      </c>
      <c r="B55283">
        <v>91</v>
      </c>
      <c r="C55283" t="str">
        <f t="shared" si="863"/>
        <v>917977517289</v>
      </c>
    </row>
    <row r="55284" spans="1:3">
      <c r="A55284" s="1">
        <v>6297313728</v>
      </c>
      <c r="B55284">
        <v>91</v>
      </c>
      <c r="C55284" t="str">
        <f t="shared" si="863"/>
        <v>916297313728</v>
      </c>
    </row>
    <row r="55285" spans="1:3">
      <c r="A55285" s="1">
        <v>9739170994</v>
      </c>
      <c r="B55285">
        <v>91</v>
      </c>
      <c r="C55285" t="str">
        <f t="shared" si="863"/>
        <v>919739170994</v>
      </c>
    </row>
    <row r="55286" spans="1:3">
      <c r="A55286" s="1">
        <v>7075481386</v>
      </c>
      <c r="B55286">
        <v>91</v>
      </c>
      <c r="C55286" t="str">
        <f t="shared" si="863"/>
        <v>917075481386</v>
      </c>
    </row>
    <row r="55287" spans="1:3">
      <c r="A55287" s="1">
        <v>9658351070</v>
      </c>
      <c r="B55287">
        <v>91</v>
      </c>
      <c r="C55287" t="str">
        <f t="shared" si="863"/>
        <v>919658351070</v>
      </c>
    </row>
    <row r="55288" spans="1:3">
      <c r="A55288" s="1">
        <v>9594388901</v>
      </c>
      <c r="B55288">
        <v>91</v>
      </c>
      <c r="C55288" t="str">
        <f t="shared" si="863"/>
        <v>919594388901</v>
      </c>
    </row>
    <row r="55289" spans="1:3">
      <c r="A55289" s="1">
        <v>7205806089</v>
      </c>
      <c r="B55289">
        <v>91</v>
      </c>
      <c r="C55289" t="str">
        <f t="shared" si="863"/>
        <v>917205806089</v>
      </c>
    </row>
    <row r="55290" spans="1:3">
      <c r="A55290" s="1">
        <v>9714199122</v>
      </c>
      <c r="B55290">
        <v>91</v>
      </c>
      <c r="C55290" t="str">
        <f t="shared" si="863"/>
        <v>919714199122</v>
      </c>
    </row>
    <row r="55291" spans="1:3">
      <c r="A55291" s="1">
        <v>9915934629</v>
      </c>
      <c r="B55291">
        <v>91</v>
      </c>
      <c r="C55291" t="str">
        <f t="shared" si="863"/>
        <v>919915934629</v>
      </c>
    </row>
    <row r="55292" spans="1:3">
      <c r="A55292" s="1">
        <v>8886368442</v>
      </c>
      <c r="B55292">
        <v>91</v>
      </c>
      <c r="C55292" t="str">
        <f t="shared" si="863"/>
        <v>918886368442</v>
      </c>
    </row>
    <row r="55293" spans="1:3">
      <c r="A55293" s="1">
        <v>9850574475</v>
      </c>
      <c r="B55293">
        <v>91</v>
      </c>
      <c r="C55293" t="str">
        <f t="shared" si="863"/>
        <v>919850574475</v>
      </c>
    </row>
    <row r="55294" spans="1:3">
      <c r="A55294" s="1">
        <v>9051878214</v>
      </c>
      <c r="B55294">
        <v>91</v>
      </c>
      <c r="C55294" t="str">
        <f t="shared" si="863"/>
        <v>919051878214</v>
      </c>
    </row>
    <row r="55295" spans="1:3">
      <c r="A55295" s="1">
        <v>8879727409</v>
      </c>
      <c r="B55295">
        <v>91</v>
      </c>
      <c r="C55295" t="str">
        <f t="shared" si="863"/>
        <v>918879727409</v>
      </c>
    </row>
    <row r="55296" spans="1:3">
      <c r="A55296" s="1">
        <v>8886438765</v>
      </c>
      <c r="B55296">
        <v>91</v>
      </c>
      <c r="C55296" t="str">
        <f t="shared" si="863"/>
        <v>918886438765</v>
      </c>
    </row>
    <row r="55297" spans="1:3">
      <c r="A55297" s="1">
        <v>9546373475</v>
      </c>
      <c r="B55297">
        <v>91</v>
      </c>
      <c r="C55297" t="str">
        <f t="shared" si="863"/>
        <v>919546373475</v>
      </c>
    </row>
    <row r="55298" spans="1:3">
      <c r="A55298" s="1">
        <v>9977746649</v>
      </c>
      <c r="B55298">
        <v>91</v>
      </c>
      <c r="C55298" t="str">
        <f t="shared" ref="C55298:C55361" si="864">_xlfn.CONCAT(B55298,A55298)</f>
        <v>919977746649</v>
      </c>
    </row>
    <row r="55299" spans="1:3">
      <c r="A55299" s="1">
        <v>7084980646</v>
      </c>
      <c r="B55299">
        <v>91</v>
      </c>
      <c r="C55299" t="str">
        <f t="shared" si="864"/>
        <v>917084980646</v>
      </c>
    </row>
    <row r="55300" spans="1:3">
      <c r="A55300" s="1">
        <v>9305508330</v>
      </c>
      <c r="B55300">
        <v>91</v>
      </c>
      <c r="C55300" t="str">
        <f t="shared" si="864"/>
        <v>919305508330</v>
      </c>
    </row>
    <row r="55301" spans="1:3">
      <c r="A55301" s="1">
        <v>8017894778</v>
      </c>
      <c r="B55301">
        <v>91</v>
      </c>
      <c r="C55301" t="str">
        <f t="shared" si="864"/>
        <v>918017894778</v>
      </c>
    </row>
    <row r="55302" spans="1:3">
      <c r="A55302" s="1">
        <v>9718336074</v>
      </c>
      <c r="B55302">
        <v>91</v>
      </c>
      <c r="C55302" t="str">
        <f t="shared" si="864"/>
        <v>919718336074</v>
      </c>
    </row>
    <row r="55303" spans="1:3">
      <c r="A55303" s="1">
        <v>8879192431</v>
      </c>
      <c r="B55303">
        <v>91</v>
      </c>
      <c r="C55303" t="str">
        <f t="shared" si="864"/>
        <v>918879192431</v>
      </c>
    </row>
    <row r="55304" spans="1:3">
      <c r="A55304" s="1">
        <v>9071090928</v>
      </c>
      <c r="B55304">
        <v>91</v>
      </c>
      <c r="C55304" t="str">
        <f t="shared" si="864"/>
        <v>919071090928</v>
      </c>
    </row>
    <row r="55305" spans="1:3">
      <c r="A55305" s="1">
        <v>9947369550</v>
      </c>
      <c r="B55305">
        <v>91</v>
      </c>
      <c r="C55305" t="str">
        <f t="shared" si="864"/>
        <v>919947369550</v>
      </c>
    </row>
    <row r="55306" spans="1:3">
      <c r="A55306" s="1">
        <v>9677617328</v>
      </c>
      <c r="B55306">
        <v>91</v>
      </c>
      <c r="C55306" t="str">
        <f t="shared" si="864"/>
        <v>919677617328</v>
      </c>
    </row>
    <row r="55307" spans="1:3">
      <c r="A55307" s="1">
        <v>9349909044</v>
      </c>
      <c r="B55307">
        <v>91</v>
      </c>
      <c r="C55307" t="str">
        <f t="shared" si="864"/>
        <v>919349909044</v>
      </c>
    </row>
    <row r="55308" spans="1:3">
      <c r="A55308" s="1">
        <v>7909292527</v>
      </c>
      <c r="B55308">
        <v>91</v>
      </c>
      <c r="C55308" t="str">
        <f t="shared" si="864"/>
        <v>917909292527</v>
      </c>
    </row>
    <row r="55309" spans="1:3">
      <c r="A55309" s="1">
        <v>9619961836</v>
      </c>
      <c r="B55309">
        <v>91</v>
      </c>
      <c r="C55309" t="str">
        <f t="shared" si="864"/>
        <v>919619961836</v>
      </c>
    </row>
    <row r="55310" spans="1:3">
      <c r="A55310" s="1">
        <v>9891296175</v>
      </c>
      <c r="B55310">
        <v>91</v>
      </c>
      <c r="C55310" t="str">
        <f t="shared" si="864"/>
        <v>919891296175</v>
      </c>
    </row>
    <row r="55311" spans="1:3">
      <c r="A55311" s="1">
        <v>6305681443</v>
      </c>
      <c r="B55311">
        <v>91</v>
      </c>
      <c r="C55311" t="str">
        <f t="shared" si="864"/>
        <v>916305681443</v>
      </c>
    </row>
    <row r="55312" spans="1:3">
      <c r="A55312" s="1">
        <v>8750309984</v>
      </c>
      <c r="B55312">
        <v>91</v>
      </c>
      <c r="C55312" t="str">
        <f t="shared" si="864"/>
        <v>918750309984</v>
      </c>
    </row>
    <row r="55313" spans="1:3">
      <c r="A55313" s="1">
        <v>9073552044</v>
      </c>
      <c r="B55313">
        <v>91</v>
      </c>
      <c r="C55313" t="str">
        <f t="shared" si="864"/>
        <v>919073552044</v>
      </c>
    </row>
    <row r="55314" spans="1:3">
      <c r="A55314" s="1">
        <v>9000208000</v>
      </c>
      <c r="B55314">
        <v>91</v>
      </c>
      <c r="C55314" t="str">
        <f t="shared" si="864"/>
        <v>919000208000</v>
      </c>
    </row>
    <row r="55315" spans="1:3">
      <c r="A55315" s="1">
        <v>8348453482</v>
      </c>
      <c r="B55315">
        <v>91</v>
      </c>
      <c r="C55315" t="str">
        <f t="shared" si="864"/>
        <v>918348453482</v>
      </c>
    </row>
    <row r="55316" spans="1:3">
      <c r="A55316" s="1">
        <v>9744061333</v>
      </c>
      <c r="B55316">
        <v>91</v>
      </c>
      <c r="C55316" t="str">
        <f t="shared" si="864"/>
        <v>919744061333</v>
      </c>
    </row>
    <row r="55317" spans="1:3">
      <c r="A55317" s="1">
        <v>9591289474</v>
      </c>
      <c r="B55317">
        <v>91</v>
      </c>
      <c r="C55317" t="str">
        <f t="shared" si="864"/>
        <v>919591289474</v>
      </c>
    </row>
    <row r="55318" spans="1:3">
      <c r="A55318" s="1">
        <v>9507186161</v>
      </c>
      <c r="B55318">
        <v>91</v>
      </c>
      <c r="C55318" t="str">
        <f t="shared" si="864"/>
        <v>919507186161</v>
      </c>
    </row>
    <row r="55319" spans="1:3">
      <c r="A55319" s="1">
        <v>9849256192</v>
      </c>
      <c r="B55319">
        <v>91</v>
      </c>
      <c r="C55319" t="str">
        <f t="shared" si="864"/>
        <v>919849256192</v>
      </c>
    </row>
    <row r="55320" spans="1:3">
      <c r="A55320" s="1">
        <v>7411715082</v>
      </c>
      <c r="B55320">
        <v>91</v>
      </c>
      <c r="C55320" t="str">
        <f t="shared" si="864"/>
        <v>917411715082</v>
      </c>
    </row>
    <row r="55321" spans="1:3">
      <c r="A55321" s="1">
        <v>9826412389</v>
      </c>
      <c r="B55321">
        <v>91</v>
      </c>
      <c r="C55321" t="str">
        <f t="shared" si="864"/>
        <v>919826412389</v>
      </c>
    </row>
    <row r="55322" spans="1:3">
      <c r="A55322" s="1">
        <v>9923784852</v>
      </c>
      <c r="B55322">
        <v>91</v>
      </c>
      <c r="C55322" t="str">
        <f t="shared" si="864"/>
        <v>919923784852</v>
      </c>
    </row>
    <row r="55323" spans="1:3">
      <c r="A55323" s="1">
        <v>9005392952</v>
      </c>
      <c r="B55323">
        <v>91</v>
      </c>
      <c r="C55323" t="str">
        <f t="shared" si="864"/>
        <v>919005392952</v>
      </c>
    </row>
    <row r="55324" spans="1:3">
      <c r="A55324" s="1">
        <v>8871878815</v>
      </c>
      <c r="B55324">
        <v>91</v>
      </c>
      <c r="C55324" t="str">
        <f t="shared" si="864"/>
        <v>918871878815</v>
      </c>
    </row>
    <row r="55325" spans="1:3">
      <c r="A55325" s="1">
        <v>8618659698</v>
      </c>
      <c r="B55325">
        <v>91</v>
      </c>
      <c r="C55325" t="str">
        <f t="shared" si="864"/>
        <v>918618659698</v>
      </c>
    </row>
    <row r="55326" spans="1:3">
      <c r="A55326" s="1">
        <v>9177505413</v>
      </c>
      <c r="B55326">
        <v>91</v>
      </c>
      <c r="C55326" t="str">
        <f t="shared" si="864"/>
        <v>919177505413</v>
      </c>
    </row>
    <row r="55327" spans="1:3">
      <c r="A55327" s="1">
        <v>9420988889</v>
      </c>
      <c r="B55327">
        <v>91</v>
      </c>
      <c r="C55327" t="str">
        <f t="shared" si="864"/>
        <v>919420988889</v>
      </c>
    </row>
    <row r="55328" spans="1:3">
      <c r="A55328" s="1">
        <v>9327989952</v>
      </c>
      <c r="B55328">
        <v>91</v>
      </c>
      <c r="C55328" t="str">
        <f t="shared" si="864"/>
        <v>919327989952</v>
      </c>
    </row>
    <row r="55329" spans="1:3">
      <c r="A55329" s="1">
        <v>9535553542</v>
      </c>
      <c r="B55329">
        <v>91</v>
      </c>
      <c r="C55329" t="str">
        <f t="shared" si="864"/>
        <v>919535553542</v>
      </c>
    </row>
    <row r="55330" spans="1:3">
      <c r="A55330" s="1">
        <v>9084562445</v>
      </c>
      <c r="B55330">
        <v>91</v>
      </c>
      <c r="C55330" t="str">
        <f t="shared" si="864"/>
        <v>919084562445</v>
      </c>
    </row>
    <row r="55331" spans="1:3">
      <c r="A55331" s="1">
        <v>9729901787</v>
      </c>
      <c r="B55331">
        <v>91</v>
      </c>
      <c r="C55331" t="str">
        <f t="shared" si="864"/>
        <v>919729901787</v>
      </c>
    </row>
    <row r="55332" spans="1:3">
      <c r="A55332" s="1">
        <v>8449762902</v>
      </c>
      <c r="B55332">
        <v>91</v>
      </c>
      <c r="C55332" t="str">
        <f t="shared" si="864"/>
        <v>918449762902</v>
      </c>
    </row>
    <row r="55333" spans="1:3">
      <c r="A55333" s="1">
        <v>9890274031</v>
      </c>
      <c r="B55333">
        <v>91</v>
      </c>
      <c r="C55333" t="str">
        <f t="shared" si="864"/>
        <v>919890274031</v>
      </c>
    </row>
    <row r="55334" spans="1:3">
      <c r="A55334" s="1">
        <v>9787293343</v>
      </c>
      <c r="B55334">
        <v>91</v>
      </c>
      <c r="C55334" t="str">
        <f t="shared" si="864"/>
        <v>919787293343</v>
      </c>
    </row>
    <row r="55335" spans="1:3">
      <c r="A55335" s="1">
        <v>7021665348</v>
      </c>
      <c r="B55335">
        <v>91</v>
      </c>
      <c r="C55335" t="str">
        <f t="shared" si="864"/>
        <v>917021665348</v>
      </c>
    </row>
    <row r="55336" spans="1:3">
      <c r="A55336" s="1">
        <v>9025555143</v>
      </c>
      <c r="B55336">
        <v>91</v>
      </c>
      <c r="C55336" t="str">
        <f t="shared" si="864"/>
        <v>919025555143</v>
      </c>
    </row>
    <row r="55337" spans="1:3">
      <c r="A55337" s="1">
        <v>9741892464</v>
      </c>
      <c r="B55337">
        <v>91</v>
      </c>
      <c r="C55337" t="str">
        <f t="shared" si="864"/>
        <v>919741892464</v>
      </c>
    </row>
    <row r="55338" spans="1:3">
      <c r="A55338" s="1">
        <v>9892741874</v>
      </c>
      <c r="B55338">
        <v>91</v>
      </c>
      <c r="C55338" t="str">
        <f t="shared" si="864"/>
        <v>919892741874</v>
      </c>
    </row>
    <row r="55339" spans="1:3">
      <c r="A55339" s="1">
        <v>8121523732</v>
      </c>
      <c r="B55339">
        <v>91</v>
      </c>
      <c r="C55339" t="str">
        <f t="shared" si="864"/>
        <v>918121523732</v>
      </c>
    </row>
    <row r="55340" spans="1:3">
      <c r="A55340" s="1">
        <v>8277647342</v>
      </c>
      <c r="B55340">
        <v>91</v>
      </c>
      <c r="C55340" t="str">
        <f t="shared" si="864"/>
        <v>918277647342</v>
      </c>
    </row>
    <row r="55341" spans="1:3">
      <c r="A55341" s="1">
        <v>9525181234</v>
      </c>
      <c r="B55341">
        <v>91</v>
      </c>
      <c r="C55341" t="str">
        <f t="shared" si="864"/>
        <v>919525181234</v>
      </c>
    </row>
    <row r="55342" spans="1:3">
      <c r="A55342" s="1">
        <v>7977085946</v>
      </c>
      <c r="B55342">
        <v>91</v>
      </c>
      <c r="C55342" t="str">
        <f t="shared" si="864"/>
        <v>917977085946</v>
      </c>
    </row>
    <row r="55343" spans="1:3">
      <c r="A55343" s="1">
        <v>7219314323</v>
      </c>
      <c r="B55343">
        <v>91</v>
      </c>
      <c r="C55343" t="str">
        <f t="shared" si="864"/>
        <v>917219314323</v>
      </c>
    </row>
    <row r="55344" spans="1:3">
      <c r="A55344" s="1">
        <v>9909999358</v>
      </c>
      <c r="B55344">
        <v>91</v>
      </c>
      <c r="C55344" t="str">
        <f t="shared" si="864"/>
        <v>919909999358</v>
      </c>
    </row>
    <row r="55345" spans="1:3">
      <c r="A55345" s="1">
        <v>7575895395</v>
      </c>
      <c r="B55345">
        <v>91</v>
      </c>
      <c r="C55345" t="str">
        <f t="shared" si="864"/>
        <v>917575895395</v>
      </c>
    </row>
    <row r="55346" spans="1:3">
      <c r="A55346" s="1">
        <v>8600886791</v>
      </c>
      <c r="B55346">
        <v>91</v>
      </c>
      <c r="C55346" t="str">
        <f t="shared" si="864"/>
        <v>918600886791</v>
      </c>
    </row>
    <row r="55347" spans="1:3">
      <c r="A55347" s="1">
        <v>8960880112</v>
      </c>
      <c r="B55347">
        <v>91</v>
      </c>
      <c r="C55347" t="str">
        <f t="shared" si="864"/>
        <v>918960880112</v>
      </c>
    </row>
    <row r="55348" spans="1:3">
      <c r="A55348" s="1">
        <v>9925149732</v>
      </c>
      <c r="B55348">
        <v>91</v>
      </c>
      <c r="C55348" t="str">
        <f t="shared" si="864"/>
        <v>919925149732</v>
      </c>
    </row>
    <row r="55349" spans="1:3">
      <c r="A55349" s="1">
        <v>9870714193</v>
      </c>
      <c r="B55349">
        <v>91</v>
      </c>
      <c r="C55349" t="str">
        <f t="shared" si="864"/>
        <v>919870714193</v>
      </c>
    </row>
    <row r="55350" spans="1:3">
      <c r="A55350" s="1">
        <v>9120673202</v>
      </c>
      <c r="B55350">
        <v>91</v>
      </c>
      <c r="C55350" t="str">
        <f t="shared" si="864"/>
        <v>919120673202</v>
      </c>
    </row>
    <row r="55351" spans="1:3">
      <c r="A55351" s="1">
        <v>8394955279</v>
      </c>
      <c r="B55351">
        <v>91</v>
      </c>
      <c r="C55351" t="str">
        <f t="shared" si="864"/>
        <v>918394955279</v>
      </c>
    </row>
    <row r="55352" spans="1:3">
      <c r="A55352" s="1">
        <v>9892847501</v>
      </c>
      <c r="B55352">
        <v>91</v>
      </c>
      <c r="C55352" t="str">
        <f t="shared" si="864"/>
        <v>919892847501</v>
      </c>
    </row>
    <row r="55353" spans="1:3">
      <c r="A55353" s="1">
        <v>9962190451</v>
      </c>
      <c r="B55353">
        <v>91</v>
      </c>
      <c r="C55353" t="str">
        <f t="shared" si="864"/>
        <v>919962190451</v>
      </c>
    </row>
    <row r="55354" spans="1:3">
      <c r="A55354" s="1">
        <v>9096424927</v>
      </c>
      <c r="B55354">
        <v>91</v>
      </c>
      <c r="C55354" t="str">
        <f t="shared" si="864"/>
        <v>919096424927</v>
      </c>
    </row>
    <row r="55355" spans="1:3">
      <c r="A55355" s="1">
        <v>7745809901</v>
      </c>
      <c r="B55355">
        <v>91</v>
      </c>
      <c r="C55355" t="str">
        <f t="shared" si="864"/>
        <v>917745809901</v>
      </c>
    </row>
    <row r="55356" spans="1:3">
      <c r="A55356" s="1">
        <v>8838402343</v>
      </c>
      <c r="B55356">
        <v>91</v>
      </c>
      <c r="C55356" t="str">
        <f t="shared" si="864"/>
        <v>918838402343</v>
      </c>
    </row>
    <row r="55357" spans="1:3">
      <c r="A55357" s="1">
        <v>9848667150</v>
      </c>
      <c r="B55357">
        <v>91</v>
      </c>
      <c r="C55357" t="str">
        <f t="shared" si="864"/>
        <v>919848667150</v>
      </c>
    </row>
    <row r="55358" spans="1:3">
      <c r="A55358" s="1">
        <v>9884059659</v>
      </c>
      <c r="B55358">
        <v>91</v>
      </c>
      <c r="C55358" t="str">
        <f t="shared" si="864"/>
        <v>919884059659</v>
      </c>
    </row>
    <row r="55359" spans="1:3">
      <c r="A55359" s="1">
        <v>9647978971</v>
      </c>
      <c r="B55359">
        <v>91</v>
      </c>
      <c r="C55359" t="str">
        <f t="shared" si="864"/>
        <v>919647978971</v>
      </c>
    </row>
    <row r="55360" spans="1:3">
      <c r="A55360" s="1">
        <v>7218271926</v>
      </c>
      <c r="B55360">
        <v>91</v>
      </c>
      <c r="C55360" t="str">
        <f t="shared" si="864"/>
        <v>917218271926</v>
      </c>
    </row>
    <row r="55361" spans="1:3">
      <c r="A55361" s="1">
        <v>8866023685</v>
      </c>
      <c r="B55361">
        <v>91</v>
      </c>
      <c r="C55361" t="str">
        <f t="shared" si="864"/>
        <v>918866023685</v>
      </c>
    </row>
    <row r="55362" spans="1:3">
      <c r="A55362" s="1">
        <v>6356866186</v>
      </c>
      <c r="B55362">
        <v>91</v>
      </c>
      <c r="C55362" t="str">
        <f t="shared" ref="C55362:C55425" si="865">_xlfn.CONCAT(B55362,A55362)</f>
        <v>916356866186</v>
      </c>
    </row>
    <row r="55363" spans="1:3">
      <c r="A55363" s="1">
        <v>7891661171</v>
      </c>
      <c r="B55363">
        <v>91</v>
      </c>
      <c r="C55363" t="str">
        <f t="shared" si="865"/>
        <v>917891661171</v>
      </c>
    </row>
    <row r="55364" spans="1:3">
      <c r="A55364" s="1">
        <v>9619796285</v>
      </c>
      <c r="B55364">
        <v>91</v>
      </c>
      <c r="C55364" t="str">
        <f t="shared" si="865"/>
        <v>919619796285</v>
      </c>
    </row>
    <row r="55365" spans="1:3">
      <c r="A55365" s="1">
        <v>7359506036</v>
      </c>
      <c r="B55365">
        <v>91</v>
      </c>
      <c r="C55365" t="str">
        <f t="shared" si="865"/>
        <v>917359506036</v>
      </c>
    </row>
    <row r="55366" spans="1:3">
      <c r="A55366" s="1">
        <v>9816371665</v>
      </c>
      <c r="B55366">
        <v>91</v>
      </c>
      <c r="C55366" t="str">
        <f t="shared" si="865"/>
        <v>919816371665</v>
      </c>
    </row>
    <row r="55367" spans="1:3">
      <c r="A55367" s="1">
        <v>8085182342</v>
      </c>
      <c r="B55367">
        <v>91</v>
      </c>
      <c r="C55367" t="str">
        <f t="shared" si="865"/>
        <v>918085182342</v>
      </c>
    </row>
    <row r="55368" spans="1:3">
      <c r="A55368" s="1">
        <v>9012261403</v>
      </c>
      <c r="B55368">
        <v>91</v>
      </c>
      <c r="C55368" t="str">
        <f t="shared" si="865"/>
        <v>919012261403</v>
      </c>
    </row>
    <row r="55369" spans="1:3">
      <c r="A55369" s="1">
        <v>8107775240</v>
      </c>
      <c r="B55369">
        <v>91</v>
      </c>
      <c r="C55369" t="str">
        <f t="shared" si="865"/>
        <v>918107775240</v>
      </c>
    </row>
    <row r="55370" spans="1:3">
      <c r="A55370" s="1">
        <v>8521072323</v>
      </c>
      <c r="B55370">
        <v>91</v>
      </c>
      <c r="C55370" t="str">
        <f t="shared" si="865"/>
        <v>918521072323</v>
      </c>
    </row>
    <row r="55371" spans="1:3">
      <c r="A55371" s="1">
        <v>9810431987</v>
      </c>
      <c r="B55371">
        <v>91</v>
      </c>
      <c r="C55371" t="str">
        <f t="shared" si="865"/>
        <v>919810431987</v>
      </c>
    </row>
    <row r="55372" spans="1:3">
      <c r="A55372" s="1">
        <v>8080616464</v>
      </c>
      <c r="B55372">
        <v>91</v>
      </c>
      <c r="C55372" t="str">
        <f t="shared" si="865"/>
        <v>918080616464</v>
      </c>
    </row>
    <row r="55373" spans="1:3">
      <c r="A55373" s="1">
        <v>7980194585</v>
      </c>
      <c r="B55373">
        <v>91</v>
      </c>
      <c r="C55373" t="str">
        <f t="shared" si="865"/>
        <v>917980194585</v>
      </c>
    </row>
    <row r="55374" spans="1:3">
      <c r="A55374" s="1">
        <v>9639415264</v>
      </c>
      <c r="B55374">
        <v>91</v>
      </c>
      <c r="C55374" t="str">
        <f t="shared" si="865"/>
        <v>919639415264</v>
      </c>
    </row>
    <row r="55375" spans="1:3">
      <c r="A55375" s="1">
        <v>8860545462</v>
      </c>
      <c r="B55375">
        <v>91</v>
      </c>
      <c r="C55375" t="str">
        <f t="shared" si="865"/>
        <v>918860545462</v>
      </c>
    </row>
    <row r="55376" spans="1:3">
      <c r="A55376" s="1">
        <v>9786713457</v>
      </c>
      <c r="B55376">
        <v>91</v>
      </c>
      <c r="C55376" t="str">
        <f t="shared" si="865"/>
        <v>919786713457</v>
      </c>
    </row>
    <row r="55377" spans="1:3">
      <c r="A55377" s="1">
        <v>9747925300</v>
      </c>
      <c r="B55377">
        <v>91</v>
      </c>
      <c r="C55377" t="str">
        <f t="shared" si="865"/>
        <v>919747925300</v>
      </c>
    </row>
    <row r="55378" spans="1:3">
      <c r="A55378" s="1">
        <v>7417257343</v>
      </c>
      <c r="B55378">
        <v>91</v>
      </c>
      <c r="C55378" t="str">
        <f t="shared" si="865"/>
        <v>917417257343</v>
      </c>
    </row>
    <row r="55379" spans="1:3">
      <c r="A55379" s="1">
        <v>8460819784</v>
      </c>
      <c r="B55379">
        <v>91</v>
      </c>
      <c r="C55379" t="str">
        <f t="shared" si="865"/>
        <v>918460819784</v>
      </c>
    </row>
    <row r="55380" spans="1:3">
      <c r="A55380" s="1">
        <v>9958817185</v>
      </c>
      <c r="B55380">
        <v>91</v>
      </c>
      <c r="C55380" t="str">
        <f t="shared" si="865"/>
        <v>919958817185</v>
      </c>
    </row>
    <row r="55381" spans="1:3">
      <c r="A55381" s="1">
        <v>7470405430</v>
      </c>
      <c r="B55381">
        <v>91</v>
      </c>
      <c r="C55381" t="str">
        <f t="shared" si="865"/>
        <v>917470405430</v>
      </c>
    </row>
    <row r="55382" spans="1:3">
      <c r="A55382" s="1">
        <v>9305685464</v>
      </c>
      <c r="B55382">
        <v>91</v>
      </c>
      <c r="C55382" t="str">
        <f t="shared" si="865"/>
        <v>919305685464</v>
      </c>
    </row>
    <row r="55383" spans="1:3">
      <c r="A55383" s="1">
        <v>7050924251</v>
      </c>
      <c r="B55383">
        <v>91</v>
      </c>
      <c r="C55383" t="str">
        <f t="shared" si="865"/>
        <v>917050924251</v>
      </c>
    </row>
    <row r="55384" spans="1:3">
      <c r="A55384" s="1">
        <v>7354865121</v>
      </c>
      <c r="B55384">
        <v>91</v>
      </c>
      <c r="C55384" t="str">
        <f t="shared" si="865"/>
        <v>917354865121</v>
      </c>
    </row>
    <row r="55385" spans="1:3">
      <c r="A55385" s="1">
        <v>9989916366</v>
      </c>
      <c r="B55385">
        <v>91</v>
      </c>
      <c r="C55385" t="str">
        <f t="shared" si="865"/>
        <v>919989916366</v>
      </c>
    </row>
    <row r="55386" spans="1:3">
      <c r="A55386" s="1">
        <v>9924899409</v>
      </c>
      <c r="B55386">
        <v>91</v>
      </c>
      <c r="C55386" t="str">
        <f t="shared" si="865"/>
        <v>919924899409</v>
      </c>
    </row>
    <row r="55387" spans="1:3">
      <c r="A55387" s="1">
        <v>9991226079</v>
      </c>
      <c r="B55387">
        <v>91</v>
      </c>
      <c r="C55387" t="str">
        <f t="shared" si="865"/>
        <v>919991226079</v>
      </c>
    </row>
    <row r="55388" spans="1:3">
      <c r="A55388" s="1">
        <v>9033305019</v>
      </c>
      <c r="B55388">
        <v>91</v>
      </c>
      <c r="C55388" t="str">
        <f t="shared" si="865"/>
        <v>919033305019</v>
      </c>
    </row>
    <row r="55389" spans="1:3">
      <c r="A55389" s="1">
        <v>9047244290</v>
      </c>
      <c r="B55389">
        <v>91</v>
      </c>
      <c r="C55389" t="str">
        <f t="shared" si="865"/>
        <v>919047244290</v>
      </c>
    </row>
    <row r="55390" spans="1:3">
      <c r="A55390" s="1">
        <v>8347560414</v>
      </c>
      <c r="B55390">
        <v>91</v>
      </c>
      <c r="C55390" t="str">
        <f t="shared" si="865"/>
        <v>918347560414</v>
      </c>
    </row>
    <row r="55391" spans="1:3">
      <c r="A55391" s="1">
        <v>9705810504</v>
      </c>
      <c r="B55391">
        <v>91</v>
      </c>
      <c r="C55391" t="str">
        <f t="shared" si="865"/>
        <v>919705810504</v>
      </c>
    </row>
    <row r="55392" spans="1:3">
      <c r="A55392" s="1">
        <v>8950399403</v>
      </c>
      <c r="B55392">
        <v>91</v>
      </c>
      <c r="C55392" t="str">
        <f t="shared" si="865"/>
        <v>918950399403</v>
      </c>
    </row>
    <row r="55393" spans="1:3">
      <c r="A55393" s="1">
        <v>9005388333</v>
      </c>
      <c r="B55393">
        <v>91</v>
      </c>
      <c r="C55393" t="str">
        <f t="shared" si="865"/>
        <v>919005388333</v>
      </c>
    </row>
    <row r="55394" spans="1:3">
      <c r="A55394" s="1">
        <v>8470055240</v>
      </c>
      <c r="B55394">
        <v>91</v>
      </c>
      <c r="C55394" t="str">
        <f t="shared" si="865"/>
        <v>918470055240</v>
      </c>
    </row>
    <row r="55395" spans="1:3">
      <c r="A55395" s="1">
        <v>9671564067</v>
      </c>
      <c r="B55395">
        <v>91</v>
      </c>
      <c r="C55395" t="str">
        <f t="shared" si="865"/>
        <v>919671564067</v>
      </c>
    </row>
    <row r="55396" spans="1:3">
      <c r="A55396" s="1">
        <v>9740895986</v>
      </c>
      <c r="B55396">
        <v>91</v>
      </c>
      <c r="C55396" t="str">
        <f t="shared" si="865"/>
        <v>919740895986</v>
      </c>
    </row>
    <row r="55397" spans="1:3">
      <c r="A55397" s="1">
        <v>8087107705</v>
      </c>
      <c r="B55397">
        <v>91</v>
      </c>
      <c r="C55397" t="str">
        <f t="shared" si="865"/>
        <v>918087107705</v>
      </c>
    </row>
    <row r="55398" spans="1:3">
      <c r="A55398" s="1">
        <v>9662657849</v>
      </c>
      <c r="B55398">
        <v>91</v>
      </c>
      <c r="C55398" t="str">
        <f t="shared" si="865"/>
        <v>919662657849</v>
      </c>
    </row>
    <row r="55399" spans="1:3">
      <c r="A55399" s="1">
        <v>7011546170</v>
      </c>
      <c r="B55399">
        <v>91</v>
      </c>
      <c r="C55399" t="str">
        <f t="shared" si="865"/>
        <v>917011546170</v>
      </c>
    </row>
    <row r="55400" spans="1:3">
      <c r="A55400" s="1">
        <v>9994575034</v>
      </c>
      <c r="B55400">
        <v>91</v>
      </c>
      <c r="C55400" t="str">
        <f t="shared" si="865"/>
        <v>919994575034</v>
      </c>
    </row>
    <row r="55401" spans="1:3">
      <c r="A55401" s="1">
        <v>7567755932</v>
      </c>
      <c r="B55401">
        <v>91</v>
      </c>
      <c r="C55401" t="str">
        <f t="shared" si="865"/>
        <v>917567755932</v>
      </c>
    </row>
    <row r="55402" spans="1:3">
      <c r="A55402" s="1">
        <v>6359254112</v>
      </c>
      <c r="B55402">
        <v>91</v>
      </c>
      <c r="C55402" t="str">
        <f t="shared" si="865"/>
        <v>916359254112</v>
      </c>
    </row>
    <row r="55403" spans="1:3">
      <c r="A55403" s="1">
        <v>9371024399</v>
      </c>
      <c r="B55403">
        <v>91</v>
      </c>
      <c r="C55403" t="str">
        <f t="shared" si="865"/>
        <v>919371024399</v>
      </c>
    </row>
    <row r="55404" spans="1:3">
      <c r="A55404" s="1">
        <v>8186940508</v>
      </c>
      <c r="B55404">
        <v>91</v>
      </c>
      <c r="C55404" t="str">
        <f t="shared" si="865"/>
        <v>918186940508</v>
      </c>
    </row>
    <row r="55405" spans="1:3">
      <c r="A55405" s="1">
        <v>9849410732</v>
      </c>
      <c r="B55405">
        <v>91</v>
      </c>
      <c r="C55405" t="str">
        <f t="shared" si="865"/>
        <v>919849410732</v>
      </c>
    </row>
    <row r="55406" spans="1:3">
      <c r="A55406" s="1">
        <v>9784044333</v>
      </c>
      <c r="B55406">
        <v>91</v>
      </c>
      <c r="C55406" t="str">
        <f t="shared" si="865"/>
        <v>919784044333</v>
      </c>
    </row>
    <row r="55407" spans="1:3">
      <c r="A55407" s="1">
        <v>9165472889</v>
      </c>
      <c r="B55407">
        <v>91</v>
      </c>
      <c r="C55407" t="str">
        <f t="shared" si="865"/>
        <v>919165472889</v>
      </c>
    </row>
    <row r="55408" spans="1:3">
      <c r="A55408" s="1">
        <v>7021688256</v>
      </c>
      <c r="B55408">
        <v>91</v>
      </c>
      <c r="C55408" t="str">
        <f t="shared" si="865"/>
        <v>917021688256</v>
      </c>
    </row>
    <row r="55409" spans="1:3">
      <c r="A55409" s="1">
        <v>7504886954</v>
      </c>
      <c r="B55409">
        <v>91</v>
      </c>
      <c r="C55409" t="str">
        <f t="shared" si="865"/>
        <v>917504886954</v>
      </c>
    </row>
    <row r="55410" spans="1:3">
      <c r="A55410" s="1">
        <v>8762767852</v>
      </c>
      <c r="B55410">
        <v>91</v>
      </c>
      <c r="C55410" t="str">
        <f t="shared" si="865"/>
        <v>918762767852</v>
      </c>
    </row>
    <row r="55411" spans="1:3">
      <c r="A55411" s="1">
        <v>8340038933</v>
      </c>
      <c r="B55411">
        <v>91</v>
      </c>
      <c r="C55411" t="str">
        <f t="shared" si="865"/>
        <v>918340038933</v>
      </c>
    </row>
    <row r="55412" spans="1:3">
      <c r="A55412" s="1">
        <v>9175384666</v>
      </c>
      <c r="B55412">
        <v>91</v>
      </c>
      <c r="C55412" t="str">
        <f t="shared" si="865"/>
        <v>919175384666</v>
      </c>
    </row>
    <row r="55413" spans="1:3">
      <c r="A55413" s="1">
        <v>9582697122</v>
      </c>
      <c r="B55413">
        <v>91</v>
      </c>
      <c r="C55413" t="str">
        <f t="shared" si="865"/>
        <v>919582697122</v>
      </c>
    </row>
    <row r="55414" spans="1:3">
      <c r="A55414" s="1">
        <v>8003151172</v>
      </c>
      <c r="B55414">
        <v>91</v>
      </c>
      <c r="C55414" t="str">
        <f t="shared" si="865"/>
        <v>918003151172</v>
      </c>
    </row>
    <row r="55415" spans="1:3">
      <c r="A55415" s="1">
        <v>7699125070</v>
      </c>
      <c r="B55415">
        <v>91</v>
      </c>
      <c r="C55415" t="str">
        <f t="shared" si="865"/>
        <v>917699125070</v>
      </c>
    </row>
    <row r="55416" spans="1:3">
      <c r="A55416" s="1">
        <v>9804074975</v>
      </c>
      <c r="B55416">
        <v>91</v>
      </c>
      <c r="C55416" t="str">
        <f t="shared" si="865"/>
        <v>919804074975</v>
      </c>
    </row>
    <row r="55417" spans="1:3">
      <c r="A55417" s="1">
        <v>8290959246</v>
      </c>
      <c r="B55417">
        <v>91</v>
      </c>
      <c r="C55417" t="str">
        <f t="shared" si="865"/>
        <v>918290959246</v>
      </c>
    </row>
    <row r="55418" spans="1:3">
      <c r="A55418" s="1">
        <v>7800046198</v>
      </c>
      <c r="B55418">
        <v>91</v>
      </c>
      <c r="C55418" t="str">
        <f t="shared" si="865"/>
        <v>917800046198</v>
      </c>
    </row>
    <row r="55419" spans="1:3">
      <c r="A55419" s="1">
        <v>9359522111</v>
      </c>
      <c r="B55419">
        <v>91</v>
      </c>
      <c r="C55419" t="str">
        <f t="shared" si="865"/>
        <v>919359522111</v>
      </c>
    </row>
    <row r="55420" spans="1:3">
      <c r="A55420" s="1">
        <v>9575567069</v>
      </c>
      <c r="B55420">
        <v>91</v>
      </c>
      <c r="C55420" t="str">
        <f t="shared" si="865"/>
        <v>919575567069</v>
      </c>
    </row>
    <row r="55421" spans="1:3">
      <c r="A55421" s="1">
        <v>9080386604</v>
      </c>
      <c r="B55421">
        <v>91</v>
      </c>
      <c r="C55421" t="str">
        <f t="shared" si="865"/>
        <v>919080386604</v>
      </c>
    </row>
    <row r="55422" spans="1:3">
      <c r="A55422" s="1">
        <v>9380685189</v>
      </c>
      <c r="B55422">
        <v>91</v>
      </c>
      <c r="C55422" t="str">
        <f t="shared" si="865"/>
        <v>919380685189</v>
      </c>
    </row>
    <row r="55423" spans="1:3">
      <c r="A55423" s="1">
        <v>9446764827</v>
      </c>
      <c r="B55423">
        <v>91</v>
      </c>
      <c r="C55423" t="str">
        <f t="shared" si="865"/>
        <v>919446764827</v>
      </c>
    </row>
    <row r="55424" spans="1:3">
      <c r="A55424" s="1">
        <v>8864952393</v>
      </c>
      <c r="B55424">
        <v>91</v>
      </c>
      <c r="C55424" t="str">
        <f t="shared" si="865"/>
        <v>918864952393</v>
      </c>
    </row>
    <row r="55425" spans="1:3">
      <c r="A55425" s="1">
        <v>9328101280</v>
      </c>
      <c r="B55425">
        <v>91</v>
      </c>
      <c r="C55425" t="str">
        <f t="shared" si="865"/>
        <v>919328101280</v>
      </c>
    </row>
    <row r="55426" spans="1:3">
      <c r="A55426" s="1">
        <v>9886610618</v>
      </c>
      <c r="B55426">
        <v>91</v>
      </c>
      <c r="C55426" t="str">
        <f t="shared" ref="C55426:C55489" si="866">_xlfn.CONCAT(B55426,A55426)</f>
        <v>919886610618</v>
      </c>
    </row>
    <row r="55427" spans="1:3">
      <c r="A55427" s="1">
        <v>8354822207</v>
      </c>
      <c r="B55427">
        <v>91</v>
      </c>
      <c r="C55427" t="str">
        <f t="shared" si="866"/>
        <v>918354822207</v>
      </c>
    </row>
    <row r="55428" spans="1:3">
      <c r="A55428" s="1">
        <v>9447445320</v>
      </c>
      <c r="B55428">
        <v>91</v>
      </c>
      <c r="C55428" t="str">
        <f t="shared" si="866"/>
        <v>919447445320</v>
      </c>
    </row>
    <row r="55429" spans="1:3">
      <c r="A55429" s="1">
        <v>8341649978</v>
      </c>
      <c r="B55429">
        <v>91</v>
      </c>
      <c r="C55429" t="str">
        <f t="shared" si="866"/>
        <v>918341649978</v>
      </c>
    </row>
    <row r="55430" spans="1:3">
      <c r="A55430" s="1">
        <v>9896191123</v>
      </c>
      <c r="B55430">
        <v>91</v>
      </c>
      <c r="C55430" t="str">
        <f t="shared" si="866"/>
        <v>919896191123</v>
      </c>
    </row>
    <row r="55431" spans="1:3">
      <c r="A55431" s="1">
        <v>7351725057</v>
      </c>
      <c r="B55431">
        <v>91</v>
      </c>
      <c r="C55431" t="str">
        <f t="shared" si="866"/>
        <v>917351725057</v>
      </c>
    </row>
    <row r="55432" spans="1:3">
      <c r="A55432" s="1">
        <v>9012675970</v>
      </c>
      <c r="B55432">
        <v>91</v>
      </c>
      <c r="C55432" t="str">
        <f t="shared" si="866"/>
        <v>919012675970</v>
      </c>
    </row>
    <row r="55433" spans="1:3">
      <c r="A55433" s="1">
        <v>7830528605</v>
      </c>
      <c r="B55433">
        <v>91</v>
      </c>
      <c r="C55433" t="str">
        <f t="shared" si="866"/>
        <v>917830528605</v>
      </c>
    </row>
    <row r="55434" spans="1:3">
      <c r="A55434" s="1">
        <v>9825018504</v>
      </c>
      <c r="B55434">
        <v>91</v>
      </c>
      <c r="C55434" t="str">
        <f t="shared" si="866"/>
        <v>919825018504</v>
      </c>
    </row>
    <row r="55435" spans="1:3">
      <c r="A55435" s="1">
        <v>9654851027</v>
      </c>
      <c r="B55435">
        <v>91</v>
      </c>
      <c r="C55435" t="str">
        <f t="shared" si="866"/>
        <v>919654851027</v>
      </c>
    </row>
    <row r="55436" spans="1:3">
      <c r="A55436" s="1">
        <v>9328528464</v>
      </c>
      <c r="B55436">
        <v>91</v>
      </c>
      <c r="C55436" t="str">
        <f t="shared" si="866"/>
        <v>919328528464</v>
      </c>
    </row>
    <row r="55437" spans="1:3">
      <c r="A55437" s="1">
        <v>9791690689</v>
      </c>
      <c r="B55437">
        <v>91</v>
      </c>
      <c r="C55437" t="str">
        <f t="shared" si="866"/>
        <v>919791690689</v>
      </c>
    </row>
    <row r="55438" spans="1:3">
      <c r="A55438" s="1">
        <v>9627949627</v>
      </c>
      <c r="B55438">
        <v>91</v>
      </c>
      <c r="C55438" t="str">
        <f t="shared" si="866"/>
        <v>919627949627</v>
      </c>
    </row>
    <row r="55439" spans="1:3">
      <c r="A55439" s="1">
        <v>9882511285</v>
      </c>
      <c r="B55439">
        <v>91</v>
      </c>
      <c r="C55439" t="str">
        <f t="shared" si="866"/>
        <v>919882511285</v>
      </c>
    </row>
    <row r="55440" spans="1:3">
      <c r="A55440" s="1">
        <v>9681432447</v>
      </c>
      <c r="B55440">
        <v>91</v>
      </c>
      <c r="C55440" t="str">
        <f t="shared" si="866"/>
        <v>919681432447</v>
      </c>
    </row>
    <row r="55441" spans="1:3">
      <c r="A55441" s="1">
        <v>6384595260</v>
      </c>
      <c r="B55441">
        <v>91</v>
      </c>
      <c r="C55441" t="str">
        <f t="shared" si="866"/>
        <v>916384595260</v>
      </c>
    </row>
    <row r="55442" spans="1:3">
      <c r="A55442" s="1">
        <v>9562152887</v>
      </c>
      <c r="B55442">
        <v>91</v>
      </c>
      <c r="C55442" t="str">
        <f t="shared" si="866"/>
        <v>919562152887</v>
      </c>
    </row>
    <row r="55443" spans="1:3">
      <c r="A55443" s="1">
        <v>8588839928</v>
      </c>
      <c r="B55443">
        <v>91</v>
      </c>
      <c r="C55443" t="str">
        <f t="shared" si="866"/>
        <v>918588839928</v>
      </c>
    </row>
    <row r="55444" spans="1:3">
      <c r="A55444" s="1">
        <v>9959963999</v>
      </c>
      <c r="B55444">
        <v>91</v>
      </c>
      <c r="C55444" t="str">
        <f t="shared" si="866"/>
        <v>919959963999</v>
      </c>
    </row>
    <row r="55445" spans="1:3">
      <c r="A55445" s="1">
        <v>9466083201</v>
      </c>
      <c r="B55445">
        <v>91</v>
      </c>
      <c r="C55445" t="str">
        <f t="shared" si="866"/>
        <v>919466083201</v>
      </c>
    </row>
    <row r="55446" spans="1:3">
      <c r="A55446" s="1">
        <v>7058919964</v>
      </c>
      <c r="B55446">
        <v>91</v>
      </c>
      <c r="C55446" t="str">
        <f t="shared" si="866"/>
        <v>917058919964</v>
      </c>
    </row>
    <row r="55447" spans="1:3">
      <c r="A55447" s="1">
        <v>8390644555</v>
      </c>
      <c r="B55447">
        <v>91</v>
      </c>
      <c r="C55447" t="str">
        <f t="shared" si="866"/>
        <v>918390644555</v>
      </c>
    </row>
    <row r="55448" spans="1:3">
      <c r="A55448" s="1">
        <v>9207625975</v>
      </c>
      <c r="B55448">
        <v>91</v>
      </c>
      <c r="C55448" t="str">
        <f t="shared" si="866"/>
        <v>919207625975</v>
      </c>
    </row>
    <row r="55449" spans="1:3">
      <c r="A55449" s="1">
        <v>9166286404</v>
      </c>
      <c r="B55449">
        <v>91</v>
      </c>
      <c r="C55449" t="str">
        <f t="shared" si="866"/>
        <v>919166286404</v>
      </c>
    </row>
    <row r="55450" spans="1:3">
      <c r="A55450" s="1">
        <v>9650370447</v>
      </c>
      <c r="B55450">
        <v>91</v>
      </c>
      <c r="C55450" t="str">
        <f t="shared" si="866"/>
        <v>919650370447</v>
      </c>
    </row>
    <row r="55451" spans="1:3">
      <c r="A55451" s="1">
        <v>8128114081</v>
      </c>
      <c r="B55451">
        <v>91</v>
      </c>
      <c r="C55451" t="str">
        <f t="shared" si="866"/>
        <v>918128114081</v>
      </c>
    </row>
    <row r="55452" spans="1:3">
      <c r="A55452" s="1">
        <v>9900487805</v>
      </c>
      <c r="B55452">
        <v>91</v>
      </c>
      <c r="C55452" t="str">
        <f t="shared" si="866"/>
        <v>919900487805</v>
      </c>
    </row>
    <row r="55453" spans="1:3">
      <c r="A55453" s="1">
        <v>8886959352</v>
      </c>
      <c r="B55453">
        <v>91</v>
      </c>
      <c r="C55453" t="str">
        <f t="shared" si="866"/>
        <v>918886959352</v>
      </c>
    </row>
    <row r="55454" spans="1:3">
      <c r="A55454" s="1">
        <v>9947163286</v>
      </c>
      <c r="B55454">
        <v>91</v>
      </c>
      <c r="C55454" t="str">
        <f t="shared" si="866"/>
        <v>919947163286</v>
      </c>
    </row>
    <row r="55455" spans="1:3">
      <c r="A55455" s="1">
        <v>9892261754</v>
      </c>
      <c r="B55455">
        <v>91</v>
      </c>
      <c r="C55455" t="str">
        <f t="shared" si="866"/>
        <v>919892261754</v>
      </c>
    </row>
    <row r="55456" spans="1:3">
      <c r="A55456" s="1">
        <v>9845532666</v>
      </c>
      <c r="B55456">
        <v>91</v>
      </c>
      <c r="C55456" t="str">
        <f t="shared" si="866"/>
        <v>919845532666</v>
      </c>
    </row>
    <row r="55457" spans="1:3">
      <c r="A55457" s="1">
        <v>7985436181</v>
      </c>
      <c r="B55457">
        <v>91</v>
      </c>
      <c r="C55457" t="str">
        <f t="shared" si="866"/>
        <v>917985436181</v>
      </c>
    </row>
    <row r="55458" spans="1:3">
      <c r="A55458" s="1">
        <v>8802216556</v>
      </c>
      <c r="B55458">
        <v>91</v>
      </c>
      <c r="C55458" t="str">
        <f t="shared" si="866"/>
        <v>918802216556</v>
      </c>
    </row>
    <row r="55459" spans="1:3">
      <c r="A55459" s="1">
        <v>9948320510</v>
      </c>
      <c r="B55459">
        <v>91</v>
      </c>
      <c r="C55459" t="str">
        <f t="shared" si="866"/>
        <v>919948320510</v>
      </c>
    </row>
    <row r="55460" spans="1:3">
      <c r="A55460" s="1">
        <v>9325184159</v>
      </c>
      <c r="B55460">
        <v>91</v>
      </c>
      <c r="C55460" t="str">
        <f t="shared" si="866"/>
        <v>919325184159</v>
      </c>
    </row>
    <row r="55461" spans="1:3">
      <c r="A55461" s="1">
        <v>6371275003</v>
      </c>
      <c r="B55461">
        <v>91</v>
      </c>
      <c r="C55461" t="str">
        <f t="shared" si="866"/>
        <v>916371275003</v>
      </c>
    </row>
    <row r="55462" spans="1:3">
      <c r="A55462" s="1">
        <v>9742390612</v>
      </c>
      <c r="B55462">
        <v>91</v>
      </c>
      <c r="C55462" t="str">
        <f t="shared" si="866"/>
        <v>919742390612</v>
      </c>
    </row>
    <row r="55463" spans="1:3">
      <c r="A55463" s="1">
        <v>9630740616</v>
      </c>
      <c r="B55463">
        <v>91</v>
      </c>
      <c r="C55463" t="str">
        <f t="shared" si="866"/>
        <v>919630740616</v>
      </c>
    </row>
    <row r="55464" spans="1:3">
      <c r="A55464" s="1">
        <v>9973433428</v>
      </c>
      <c r="B55464">
        <v>91</v>
      </c>
      <c r="C55464" t="str">
        <f t="shared" si="866"/>
        <v>919973433428</v>
      </c>
    </row>
    <row r="55465" spans="1:3">
      <c r="A55465" s="1">
        <v>8544117899</v>
      </c>
      <c r="B55465">
        <v>91</v>
      </c>
      <c r="C55465" t="str">
        <f t="shared" si="866"/>
        <v>918544117899</v>
      </c>
    </row>
    <row r="55466" spans="1:3">
      <c r="A55466" s="1">
        <v>8939805430</v>
      </c>
      <c r="B55466">
        <v>91</v>
      </c>
      <c r="C55466" t="str">
        <f t="shared" si="866"/>
        <v>918939805430</v>
      </c>
    </row>
    <row r="55467" spans="1:3">
      <c r="A55467" s="1">
        <v>8860743879</v>
      </c>
      <c r="B55467">
        <v>91</v>
      </c>
      <c r="C55467" t="str">
        <f t="shared" si="866"/>
        <v>918860743879</v>
      </c>
    </row>
    <row r="55468" spans="1:3">
      <c r="A55468" s="1">
        <v>9406270205</v>
      </c>
      <c r="B55468">
        <v>91</v>
      </c>
      <c r="C55468" t="str">
        <f t="shared" si="866"/>
        <v>919406270205</v>
      </c>
    </row>
    <row r="55469" spans="1:3">
      <c r="A55469" s="1">
        <v>9651141365</v>
      </c>
      <c r="B55469">
        <v>91</v>
      </c>
      <c r="C55469" t="str">
        <f t="shared" si="866"/>
        <v>919651141365</v>
      </c>
    </row>
    <row r="55470" spans="1:3">
      <c r="A55470" s="1">
        <v>9142228468</v>
      </c>
      <c r="B55470">
        <v>91</v>
      </c>
      <c r="C55470" t="str">
        <f t="shared" si="866"/>
        <v>919142228468</v>
      </c>
    </row>
    <row r="55471" spans="1:3">
      <c r="A55471" s="1">
        <v>8669218944</v>
      </c>
      <c r="B55471">
        <v>91</v>
      </c>
      <c r="C55471" t="str">
        <f t="shared" si="866"/>
        <v>918669218944</v>
      </c>
    </row>
    <row r="55472" spans="1:3">
      <c r="A55472" s="1">
        <v>9410477850</v>
      </c>
      <c r="B55472">
        <v>91</v>
      </c>
      <c r="C55472" t="str">
        <f t="shared" si="866"/>
        <v>919410477850</v>
      </c>
    </row>
    <row r="55473" spans="1:3">
      <c r="A55473" s="1">
        <v>7891855059</v>
      </c>
      <c r="B55473">
        <v>91</v>
      </c>
      <c r="C55473" t="str">
        <f t="shared" si="866"/>
        <v>917891855059</v>
      </c>
    </row>
    <row r="55474" spans="1:3">
      <c r="A55474" s="1">
        <v>9390173803</v>
      </c>
      <c r="B55474">
        <v>91</v>
      </c>
      <c r="C55474" t="str">
        <f t="shared" si="866"/>
        <v>919390173803</v>
      </c>
    </row>
    <row r="55475" spans="1:3">
      <c r="A55475" s="1">
        <v>8590891717</v>
      </c>
      <c r="B55475">
        <v>91</v>
      </c>
      <c r="C55475" t="str">
        <f t="shared" si="866"/>
        <v>918590891717</v>
      </c>
    </row>
    <row r="55476" spans="1:3">
      <c r="A55476" s="1">
        <v>9975892221</v>
      </c>
      <c r="B55476">
        <v>91</v>
      </c>
      <c r="C55476" t="str">
        <f t="shared" si="866"/>
        <v>919975892221</v>
      </c>
    </row>
    <row r="55477" spans="1:3">
      <c r="A55477" s="1">
        <v>9570013045</v>
      </c>
      <c r="B55477">
        <v>91</v>
      </c>
      <c r="C55477" t="str">
        <f t="shared" si="866"/>
        <v>919570013045</v>
      </c>
    </row>
    <row r="55478" spans="1:3">
      <c r="A55478" s="1">
        <v>9452930598</v>
      </c>
      <c r="B55478">
        <v>91</v>
      </c>
      <c r="C55478" t="str">
        <f t="shared" si="866"/>
        <v>919452930598</v>
      </c>
    </row>
    <row r="55479" spans="1:3">
      <c r="A55479" s="1">
        <v>7507749882</v>
      </c>
      <c r="B55479">
        <v>91</v>
      </c>
      <c r="C55479" t="str">
        <f t="shared" si="866"/>
        <v>917507749882</v>
      </c>
    </row>
    <row r="55480" spans="1:3">
      <c r="A55480" s="1">
        <v>9029063321</v>
      </c>
      <c r="B55480">
        <v>91</v>
      </c>
      <c r="C55480" t="str">
        <f t="shared" si="866"/>
        <v>919029063321</v>
      </c>
    </row>
    <row r="55481" spans="1:3">
      <c r="A55481" s="1">
        <v>7206123426</v>
      </c>
      <c r="B55481">
        <v>91</v>
      </c>
      <c r="C55481" t="str">
        <f t="shared" si="866"/>
        <v>917206123426</v>
      </c>
    </row>
    <row r="55482" spans="1:3">
      <c r="A55482" s="1">
        <v>8332007226</v>
      </c>
      <c r="B55482">
        <v>91</v>
      </c>
      <c r="C55482" t="str">
        <f t="shared" si="866"/>
        <v>918332007226</v>
      </c>
    </row>
    <row r="55483" spans="1:3">
      <c r="A55483" s="1">
        <v>8858985677</v>
      </c>
      <c r="B55483">
        <v>91</v>
      </c>
      <c r="C55483" t="str">
        <f t="shared" si="866"/>
        <v>918858985677</v>
      </c>
    </row>
    <row r="55484" spans="1:3">
      <c r="A55484" s="1">
        <v>8954637140</v>
      </c>
      <c r="B55484">
        <v>91</v>
      </c>
      <c r="C55484" t="str">
        <f t="shared" si="866"/>
        <v>918954637140</v>
      </c>
    </row>
    <row r="55485" spans="1:3">
      <c r="A55485" s="1">
        <v>6269469709</v>
      </c>
      <c r="B55485">
        <v>91</v>
      </c>
      <c r="C55485" t="str">
        <f t="shared" si="866"/>
        <v>916269469709</v>
      </c>
    </row>
    <row r="55486" spans="1:3">
      <c r="A55486" s="1">
        <v>9830127947</v>
      </c>
      <c r="B55486">
        <v>91</v>
      </c>
      <c r="C55486" t="str">
        <f t="shared" si="866"/>
        <v>919830127947</v>
      </c>
    </row>
    <row r="55487" spans="1:3">
      <c r="A55487" s="1">
        <v>9619292630</v>
      </c>
      <c r="B55487">
        <v>91</v>
      </c>
      <c r="C55487" t="str">
        <f t="shared" si="866"/>
        <v>919619292630</v>
      </c>
    </row>
    <row r="55488" spans="1:3">
      <c r="A55488" s="1">
        <v>8400188524</v>
      </c>
      <c r="B55488">
        <v>91</v>
      </c>
      <c r="C55488" t="str">
        <f t="shared" si="866"/>
        <v>918400188524</v>
      </c>
    </row>
    <row r="55489" spans="1:3">
      <c r="A55489" s="1">
        <v>9808907866</v>
      </c>
      <c r="B55489">
        <v>91</v>
      </c>
      <c r="C55489" t="str">
        <f t="shared" si="866"/>
        <v>919808907866</v>
      </c>
    </row>
    <row r="55490" spans="1:3">
      <c r="A55490" s="1">
        <v>8689042209</v>
      </c>
      <c r="B55490">
        <v>91</v>
      </c>
      <c r="C55490" t="str">
        <f t="shared" ref="C55490:C55553" si="867">_xlfn.CONCAT(B55490,A55490)</f>
        <v>918689042209</v>
      </c>
    </row>
    <row r="55491" spans="1:3">
      <c r="A55491" s="1">
        <v>9923120955</v>
      </c>
      <c r="B55491">
        <v>91</v>
      </c>
      <c r="C55491" t="str">
        <f t="shared" si="867"/>
        <v>919923120955</v>
      </c>
    </row>
    <row r="55492" spans="1:3">
      <c r="A55492" s="1">
        <v>7401339161</v>
      </c>
      <c r="B55492">
        <v>91</v>
      </c>
      <c r="C55492" t="str">
        <f t="shared" si="867"/>
        <v>917401339161</v>
      </c>
    </row>
    <row r="55493" spans="1:3">
      <c r="A55493" s="1">
        <v>8156977489</v>
      </c>
      <c r="B55493">
        <v>91</v>
      </c>
      <c r="C55493" t="str">
        <f t="shared" si="867"/>
        <v>918156977489</v>
      </c>
    </row>
    <row r="55494" spans="1:3">
      <c r="A55494" s="1">
        <v>9756236744</v>
      </c>
      <c r="B55494">
        <v>91</v>
      </c>
      <c r="C55494" t="str">
        <f t="shared" si="867"/>
        <v>919756236744</v>
      </c>
    </row>
    <row r="55495" spans="1:3">
      <c r="A55495" s="1">
        <v>9702127572</v>
      </c>
      <c r="B55495">
        <v>91</v>
      </c>
      <c r="C55495" t="str">
        <f t="shared" si="867"/>
        <v>919702127572</v>
      </c>
    </row>
    <row r="55496" spans="1:3">
      <c r="A55496" s="1">
        <v>9601351248</v>
      </c>
      <c r="B55496">
        <v>91</v>
      </c>
      <c r="C55496" t="str">
        <f t="shared" si="867"/>
        <v>919601351248</v>
      </c>
    </row>
    <row r="55497" spans="1:3">
      <c r="A55497" s="1">
        <v>9837273228</v>
      </c>
      <c r="B55497">
        <v>91</v>
      </c>
      <c r="C55497" t="str">
        <f t="shared" si="867"/>
        <v>919837273228</v>
      </c>
    </row>
    <row r="55498" spans="1:3">
      <c r="A55498" s="1">
        <v>7584959845</v>
      </c>
      <c r="B55498">
        <v>91</v>
      </c>
      <c r="C55498" t="str">
        <f t="shared" si="867"/>
        <v>917584959845</v>
      </c>
    </row>
    <row r="55499" spans="1:3">
      <c r="A55499" s="1">
        <v>9844257088</v>
      </c>
      <c r="B55499">
        <v>91</v>
      </c>
      <c r="C55499" t="str">
        <f t="shared" si="867"/>
        <v>919844257088</v>
      </c>
    </row>
    <row r="55500" spans="1:3">
      <c r="A55500" s="1">
        <v>9935566286</v>
      </c>
      <c r="B55500">
        <v>91</v>
      </c>
      <c r="C55500" t="str">
        <f t="shared" si="867"/>
        <v>919935566286</v>
      </c>
    </row>
    <row r="55501" spans="1:3">
      <c r="A55501" s="1">
        <v>9742177783</v>
      </c>
      <c r="B55501">
        <v>91</v>
      </c>
      <c r="C55501" t="str">
        <f t="shared" si="867"/>
        <v>919742177783</v>
      </c>
    </row>
    <row r="55502" spans="1:3">
      <c r="A55502" s="1">
        <v>9962991266</v>
      </c>
      <c r="B55502">
        <v>91</v>
      </c>
      <c r="C55502" t="str">
        <f t="shared" si="867"/>
        <v>919962991266</v>
      </c>
    </row>
    <row r="55503" spans="1:3">
      <c r="A55503" s="1">
        <v>9899615375</v>
      </c>
      <c r="B55503">
        <v>91</v>
      </c>
      <c r="C55503" t="str">
        <f t="shared" si="867"/>
        <v>919899615375</v>
      </c>
    </row>
    <row r="55504" spans="1:3">
      <c r="A55504" s="1">
        <v>9894645079</v>
      </c>
      <c r="B55504">
        <v>91</v>
      </c>
      <c r="C55504" t="str">
        <f t="shared" si="867"/>
        <v>919894645079</v>
      </c>
    </row>
    <row r="55505" spans="1:3">
      <c r="A55505" s="1">
        <v>7507551678</v>
      </c>
      <c r="B55505">
        <v>91</v>
      </c>
      <c r="C55505" t="str">
        <f t="shared" si="867"/>
        <v>917507551678</v>
      </c>
    </row>
    <row r="55506" spans="1:3">
      <c r="A55506" s="1">
        <v>8529999932</v>
      </c>
      <c r="B55506">
        <v>91</v>
      </c>
      <c r="C55506" t="str">
        <f t="shared" si="867"/>
        <v>918529999932</v>
      </c>
    </row>
    <row r="55507" spans="1:3">
      <c r="A55507" s="1">
        <v>9844290211</v>
      </c>
      <c r="B55507">
        <v>91</v>
      </c>
      <c r="C55507" t="str">
        <f t="shared" si="867"/>
        <v>919844290211</v>
      </c>
    </row>
    <row r="55508" spans="1:3">
      <c r="A55508" s="1">
        <v>8218716362</v>
      </c>
      <c r="B55508">
        <v>91</v>
      </c>
      <c r="C55508" t="str">
        <f t="shared" si="867"/>
        <v>918218716362</v>
      </c>
    </row>
    <row r="55509" spans="1:3">
      <c r="A55509" s="1">
        <v>7025209385</v>
      </c>
      <c r="B55509">
        <v>91</v>
      </c>
      <c r="C55509" t="str">
        <f t="shared" si="867"/>
        <v>917025209385</v>
      </c>
    </row>
    <row r="55510" spans="1:3">
      <c r="A55510" s="1">
        <v>9477475251</v>
      </c>
      <c r="B55510">
        <v>91</v>
      </c>
      <c r="C55510" t="str">
        <f t="shared" si="867"/>
        <v>919477475251</v>
      </c>
    </row>
    <row r="55511" spans="1:3">
      <c r="A55511" s="1">
        <v>9551189123</v>
      </c>
      <c r="B55511">
        <v>91</v>
      </c>
      <c r="C55511" t="str">
        <f t="shared" si="867"/>
        <v>919551189123</v>
      </c>
    </row>
    <row r="55512" spans="1:3">
      <c r="A55512" s="1">
        <v>7828718426</v>
      </c>
      <c r="B55512">
        <v>91</v>
      </c>
      <c r="C55512" t="str">
        <f t="shared" si="867"/>
        <v>917828718426</v>
      </c>
    </row>
    <row r="55513" spans="1:3">
      <c r="A55513" s="1">
        <v>9820997622</v>
      </c>
      <c r="B55513">
        <v>91</v>
      </c>
      <c r="C55513" t="str">
        <f t="shared" si="867"/>
        <v>919820997622</v>
      </c>
    </row>
    <row r="55514" spans="1:3">
      <c r="A55514" s="1">
        <v>9815621149</v>
      </c>
      <c r="B55514">
        <v>91</v>
      </c>
      <c r="C55514" t="str">
        <f t="shared" si="867"/>
        <v>919815621149</v>
      </c>
    </row>
    <row r="55515" spans="1:3">
      <c r="A55515" s="1">
        <v>7503314604</v>
      </c>
      <c r="B55515">
        <v>91</v>
      </c>
      <c r="C55515" t="str">
        <f t="shared" si="867"/>
        <v>917503314604</v>
      </c>
    </row>
    <row r="55516" spans="1:3">
      <c r="A55516" s="1">
        <v>7875517812</v>
      </c>
      <c r="B55516">
        <v>91</v>
      </c>
      <c r="C55516" t="str">
        <f t="shared" si="867"/>
        <v>917875517812</v>
      </c>
    </row>
    <row r="55517" spans="1:3">
      <c r="A55517" s="1">
        <v>8226815601</v>
      </c>
      <c r="B55517">
        <v>91</v>
      </c>
      <c r="C55517" t="str">
        <f t="shared" si="867"/>
        <v>918226815601</v>
      </c>
    </row>
    <row r="55518" spans="1:3">
      <c r="A55518" s="1">
        <v>7093949694</v>
      </c>
      <c r="B55518">
        <v>91</v>
      </c>
      <c r="C55518" t="str">
        <f t="shared" si="867"/>
        <v>917093949694</v>
      </c>
    </row>
    <row r="55519" spans="1:3">
      <c r="A55519" s="1">
        <v>8483972039</v>
      </c>
      <c r="B55519">
        <v>91</v>
      </c>
      <c r="C55519" t="str">
        <f t="shared" si="867"/>
        <v>918483972039</v>
      </c>
    </row>
    <row r="55520" spans="1:3">
      <c r="A55520" s="1">
        <v>9448907727</v>
      </c>
      <c r="B55520">
        <v>91</v>
      </c>
      <c r="C55520" t="str">
        <f t="shared" si="867"/>
        <v>919448907727</v>
      </c>
    </row>
    <row r="55521" spans="1:3">
      <c r="A55521" s="1">
        <v>9950691527</v>
      </c>
      <c r="B55521">
        <v>91</v>
      </c>
      <c r="C55521" t="str">
        <f t="shared" si="867"/>
        <v>919950691527</v>
      </c>
    </row>
    <row r="55522" spans="1:3">
      <c r="A55522" s="1">
        <v>9050120676</v>
      </c>
      <c r="B55522">
        <v>91</v>
      </c>
      <c r="C55522" t="str">
        <f t="shared" si="867"/>
        <v>919050120676</v>
      </c>
    </row>
    <row r="55523" spans="1:3">
      <c r="A55523" s="1">
        <v>7049816941</v>
      </c>
      <c r="B55523">
        <v>91</v>
      </c>
      <c r="C55523" t="str">
        <f t="shared" si="867"/>
        <v>917049816941</v>
      </c>
    </row>
    <row r="55524" spans="1:3">
      <c r="A55524" s="1">
        <v>7997444466</v>
      </c>
      <c r="B55524">
        <v>91</v>
      </c>
      <c r="C55524" t="str">
        <f t="shared" si="867"/>
        <v>917997444466</v>
      </c>
    </row>
    <row r="55525" spans="1:3">
      <c r="A55525" s="1">
        <v>7083805454</v>
      </c>
      <c r="B55525">
        <v>91</v>
      </c>
      <c r="C55525" t="str">
        <f t="shared" si="867"/>
        <v>917083805454</v>
      </c>
    </row>
    <row r="55526" spans="1:3">
      <c r="A55526" s="1">
        <v>9783165304</v>
      </c>
      <c r="B55526">
        <v>91</v>
      </c>
      <c r="C55526" t="str">
        <f t="shared" si="867"/>
        <v>919783165304</v>
      </c>
    </row>
    <row r="55527" spans="1:3">
      <c r="A55527" s="1">
        <v>9966615591</v>
      </c>
      <c r="B55527">
        <v>91</v>
      </c>
      <c r="C55527" t="str">
        <f t="shared" si="867"/>
        <v>919966615591</v>
      </c>
    </row>
    <row r="55528" spans="1:3">
      <c r="A55528" s="1">
        <v>9897265634</v>
      </c>
      <c r="B55528">
        <v>91</v>
      </c>
      <c r="C55528" t="str">
        <f t="shared" si="867"/>
        <v>919897265634</v>
      </c>
    </row>
    <row r="55529" spans="1:3">
      <c r="A55529" s="1">
        <v>9845752831</v>
      </c>
      <c r="B55529">
        <v>91</v>
      </c>
      <c r="C55529" t="str">
        <f t="shared" si="867"/>
        <v>919845752831</v>
      </c>
    </row>
    <row r="55530" spans="1:3">
      <c r="A55530" s="1">
        <v>9764488911</v>
      </c>
      <c r="B55530">
        <v>91</v>
      </c>
      <c r="C55530" t="str">
        <f t="shared" si="867"/>
        <v>919764488911</v>
      </c>
    </row>
    <row r="55531" spans="1:3">
      <c r="A55531" s="1">
        <v>8608110935</v>
      </c>
      <c r="B55531">
        <v>91</v>
      </c>
      <c r="C55531" t="str">
        <f t="shared" si="867"/>
        <v>918608110935</v>
      </c>
    </row>
    <row r="55532" spans="1:3">
      <c r="A55532" s="1">
        <v>9817777511</v>
      </c>
      <c r="B55532">
        <v>91</v>
      </c>
      <c r="C55532" t="str">
        <f t="shared" si="867"/>
        <v>919817777511</v>
      </c>
    </row>
    <row r="55533" spans="1:3">
      <c r="A55533" s="1">
        <v>9988033050</v>
      </c>
      <c r="B55533">
        <v>91</v>
      </c>
      <c r="C55533" t="str">
        <f t="shared" si="867"/>
        <v>919988033050</v>
      </c>
    </row>
    <row r="55534" spans="1:3">
      <c r="A55534" s="1">
        <v>9561450534</v>
      </c>
      <c r="B55534">
        <v>91</v>
      </c>
      <c r="C55534" t="str">
        <f t="shared" si="867"/>
        <v>919561450534</v>
      </c>
    </row>
    <row r="55535" spans="1:3">
      <c r="A55535" s="1">
        <v>8007930209</v>
      </c>
      <c r="B55535">
        <v>91</v>
      </c>
      <c r="C55535" t="str">
        <f t="shared" si="867"/>
        <v>918007930209</v>
      </c>
    </row>
    <row r="55536" spans="1:3">
      <c r="A55536" s="1">
        <v>9099452679</v>
      </c>
      <c r="B55536">
        <v>91</v>
      </c>
      <c r="C55536" t="str">
        <f t="shared" si="867"/>
        <v>919099452679</v>
      </c>
    </row>
    <row r="55537" spans="1:3">
      <c r="A55537" s="1">
        <v>9036771349</v>
      </c>
      <c r="B55537">
        <v>91</v>
      </c>
      <c r="C55537" t="str">
        <f t="shared" si="867"/>
        <v>919036771349</v>
      </c>
    </row>
    <row r="55538" spans="1:3">
      <c r="A55538" s="1">
        <v>7353874758</v>
      </c>
      <c r="B55538">
        <v>91</v>
      </c>
      <c r="C55538" t="str">
        <f t="shared" si="867"/>
        <v>917353874758</v>
      </c>
    </row>
    <row r="55539" spans="1:3">
      <c r="A55539" s="1">
        <v>9582100003</v>
      </c>
      <c r="B55539">
        <v>91</v>
      </c>
      <c r="C55539" t="str">
        <f t="shared" si="867"/>
        <v>919582100003</v>
      </c>
    </row>
    <row r="55540" spans="1:3">
      <c r="A55540" s="1">
        <v>9769099967</v>
      </c>
      <c r="B55540">
        <v>91</v>
      </c>
      <c r="C55540" t="str">
        <f t="shared" si="867"/>
        <v>919769099967</v>
      </c>
    </row>
    <row r="55541" spans="1:3">
      <c r="A55541" s="1">
        <v>9820950637</v>
      </c>
      <c r="B55541">
        <v>91</v>
      </c>
      <c r="C55541" t="str">
        <f t="shared" si="867"/>
        <v>919820950637</v>
      </c>
    </row>
    <row r="55542" spans="1:3">
      <c r="A55542" s="1">
        <v>8808509438</v>
      </c>
      <c r="B55542">
        <v>91</v>
      </c>
      <c r="C55542" t="str">
        <f t="shared" si="867"/>
        <v>918808509438</v>
      </c>
    </row>
    <row r="55543" spans="1:3">
      <c r="A55543" s="1">
        <v>9456036533</v>
      </c>
      <c r="B55543">
        <v>91</v>
      </c>
      <c r="C55543" t="str">
        <f t="shared" si="867"/>
        <v>919456036533</v>
      </c>
    </row>
    <row r="55544" spans="1:3">
      <c r="A55544" s="1">
        <v>9740473759</v>
      </c>
      <c r="B55544">
        <v>91</v>
      </c>
      <c r="C55544" t="str">
        <f t="shared" si="867"/>
        <v>919740473759</v>
      </c>
    </row>
    <row r="55545" spans="1:3">
      <c r="A55545" s="1">
        <v>9643484003</v>
      </c>
      <c r="B55545">
        <v>91</v>
      </c>
      <c r="C55545" t="str">
        <f t="shared" si="867"/>
        <v>919643484003</v>
      </c>
    </row>
    <row r="55546" spans="1:3">
      <c r="A55546" s="1">
        <v>9842640542</v>
      </c>
      <c r="B55546">
        <v>91</v>
      </c>
      <c r="C55546" t="str">
        <f t="shared" si="867"/>
        <v>919842640542</v>
      </c>
    </row>
    <row r="55547" spans="1:3">
      <c r="A55547" s="1">
        <v>9163480980</v>
      </c>
      <c r="B55547">
        <v>91</v>
      </c>
      <c r="C55547" t="str">
        <f t="shared" si="867"/>
        <v>919163480980</v>
      </c>
    </row>
    <row r="55548" spans="1:3">
      <c r="A55548" s="1">
        <v>9668826636</v>
      </c>
      <c r="B55548">
        <v>91</v>
      </c>
      <c r="C55548" t="str">
        <f t="shared" si="867"/>
        <v>919668826636</v>
      </c>
    </row>
    <row r="55549" spans="1:3">
      <c r="A55549" s="1">
        <v>9810086300</v>
      </c>
      <c r="B55549">
        <v>91</v>
      </c>
      <c r="C55549" t="str">
        <f t="shared" si="867"/>
        <v>919810086300</v>
      </c>
    </row>
    <row r="55550" spans="1:3">
      <c r="A55550" s="1">
        <v>9948334334</v>
      </c>
      <c r="B55550">
        <v>91</v>
      </c>
      <c r="C55550" t="str">
        <f t="shared" si="867"/>
        <v>919948334334</v>
      </c>
    </row>
    <row r="55551" spans="1:3">
      <c r="A55551" s="1">
        <v>9866862149</v>
      </c>
      <c r="B55551">
        <v>91</v>
      </c>
      <c r="C55551" t="str">
        <f t="shared" si="867"/>
        <v>919866862149</v>
      </c>
    </row>
    <row r="55552" spans="1:3">
      <c r="A55552" s="1">
        <v>8790783368</v>
      </c>
      <c r="B55552">
        <v>91</v>
      </c>
      <c r="C55552" t="str">
        <f t="shared" si="867"/>
        <v>918790783368</v>
      </c>
    </row>
    <row r="55553" spans="1:3">
      <c r="A55553" s="1">
        <v>8572915771</v>
      </c>
      <c r="B55553">
        <v>91</v>
      </c>
      <c r="C55553" t="str">
        <f t="shared" si="867"/>
        <v>918572915771</v>
      </c>
    </row>
    <row r="55554" spans="1:3">
      <c r="A55554" s="1">
        <v>9522855463</v>
      </c>
      <c r="B55554">
        <v>91</v>
      </c>
      <c r="C55554" t="str">
        <f t="shared" ref="C55554:C55617" si="868">_xlfn.CONCAT(B55554,A55554)</f>
        <v>919522855463</v>
      </c>
    </row>
    <row r="55555" spans="1:3">
      <c r="A55555" s="1">
        <v>9949082968</v>
      </c>
      <c r="B55555">
        <v>91</v>
      </c>
      <c r="C55555" t="str">
        <f t="shared" si="868"/>
        <v>919949082968</v>
      </c>
    </row>
    <row r="55556" spans="1:3">
      <c r="A55556" s="1">
        <v>9527156764</v>
      </c>
      <c r="B55556">
        <v>91</v>
      </c>
      <c r="C55556" t="str">
        <f t="shared" si="868"/>
        <v>919527156764</v>
      </c>
    </row>
    <row r="55557" spans="1:3">
      <c r="A55557" s="1">
        <v>9631165956</v>
      </c>
      <c r="B55557">
        <v>91</v>
      </c>
      <c r="C55557" t="str">
        <f t="shared" si="868"/>
        <v>919631165956</v>
      </c>
    </row>
    <row r="55558" spans="1:3">
      <c r="A55558" s="1">
        <v>9416309273</v>
      </c>
      <c r="B55558">
        <v>91</v>
      </c>
      <c r="C55558" t="str">
        <f t="shared" si="868"/>
        <v>919416309273</v>
      </c>
    </row>
    <row r="55559" spans="1:3">
      <c r="A55559" s="1">
        <v>7206561551</v>
      </c>
      <c r="B55559">
        <v>91</v>
      </c>
      <c r="C55559" t="str">
        <f t="shared" si="868"/>
        <v>917206561551</v>
      </c>
    </row>
    <row r="55560" spans="1:3">
      <c r="A55560" s="1">
        <v>9633256083</v>
      </c>
      <c r="B55560">
        <v>91</v>
      </c>
      <c r="C55560" t="str">
        <f t="shared" si="868"/>
        <v>919633256083</v>
      </c>
    </row>
    <row r="55561" spans="1:3">
      <c r="A55561" s="1">
        <v>8220772597</v>
      </c>
      <c r="B55561">
        <v>91</v>
      </c>
      <c r="C55561" t="str">
        <f t="shared" si="868"/>
        <v>918220772597</v>
      </c>
    </row>
    <row r="55562" spans="1:3">
      <c r="A55562" s="1">
        <v>9414504600</v>
      </c>
      <c r="B55562">
        <v>91</v>
      </c>
      <c r="C55562" t="str">
        <f t="shared" si="868"/>
        <v>919414504600</v>
      </c>
    </row>
    <row r="55563" spans="1:3">
      <c r="A55563" s="1">
        <v>7620070816</v>
      </c>
      <c r="B55563">
        <v>91</v>
      </c>
      <c r="C55563" t="str">
        <f t="shared" si="868"/>
        <v>917620070816</v>
      </c>
    </row>
    <row r="55564" spans="1:3">
      <c r="A55564" s="1">
        <v>9448106877</v>
      </c>
      <c r="B55564">
        <v>91</v>
      </c>
      <c r="C55564" t="str">
        <f t="shared" si="868"/>
        <v>919448106877</v>
      </c>
    </row>
    <row r="55565" spans="1:3">
      <c r="A55565" s="1">
        <v>9780724422</v>
      </c>
      <c r="B55565">
        <v>91</v>
      </c>
      <c r="C55565" t="str">
        <f t="shared" si="868"/>
        <v>919780724422</v>
      </c>
    </row>
    <row r="55566" spans="1:3">
      <c r="A55566" s="1">
        <v>7287029620</v>
      </c>
      <c r="B55566">
        <v>91</v>
      </c>
      <c r="C55566" t="str">
        <f t="shared" si="868"/>
        <v>917287029620</v>
      </c>
    </row>
    <row r="55567" spans="1:3">
      <c r="A55567" s="1">
        <v>8431634703</v>
      </c>
      <c r="B55567">
        <v>91</v>
      </c>
      <c r="C55567" t="str">
        <f t="shared" si="868"/>
        <v>918431634703</v>
      </c>
    </row>
    <row r="55568" spans="1:3">
      <c r="A55568" s="1">
        <v>9945320065</v>
      </c>
      <c r="B55568">
        <v>91</v>
      </c>
      <c r="C55568" t="str">
        <f t="shared" si="868"/>
        <v>919945320065</v>
      </c>
    </row>
    <row r="55569" spans="1:3">
      <c r="A55569" s="1">
        <v>8801241632</v>
      </c>
      <c r="B55569">
        <v>91</v>
      </c>
      <c r="C55569" t="str">
        <f t="shared" si="868"/>
        <v>918801241632</v>
      </c>
    </row>
    <row r="55570" spans="1:3">
      <c r="A55570" s="1">
        <v>9448706458</v>
      </c>
      <c r="B55570">
        <v>91</v>
      </c>
      <c r="C55570" t="str">
        <f t="shared" si="868"/>
        <v>919448706458</v>
      </c>
    </row>
    <row r="55571" spans="1:3">
      <c r="A55571" s="1">
        <v>9891971424</v>
      </c>
      <c r="B55571">
        <v>91</v>
      </c>
      <c r="C55571" t="str">
        <f t="shared" si="868"/>
        <v>919891971424</v>
      </c>
    </row>
    <row r="55572" spans="1:3">
      <c r="A55572" s="1">
        <v>9600096525</v>
      </c>
      <c r="B55572">
        <v>91</v>
      </c>
      <c r="C55572" t="str">
        <f t="shared" si="868"/>
        <v>919600096525</v>
      </c>
    </row>
    <row r="55573" spans="1:3">
      <c r="A55573" s="1">
        <v>9567528748</v>
      </c>
      <c r="B55573">
        <v>91</v>
      </c>
      <c r="C55573" t="str">
        <f t="shared" si="868"/>
        <v>919567528748</v>
      </c>
    </row>
    <row r="55574" spans="1:3">
      <c r="A55574" s="1">
        <v>7087055868</v>
      </c>
      <c r="B55574">
        <v>91</v>
      </c>
      <c r="C55574" t="str">
        <f t="shared" si="868"/>
        <v>917087055868</v>
      </c>
    </row>
    <row r="55575" spans="1:3">
      <c r="A55575" s="1">
        <v>7835059816</v>
      </c>
      <c r="B55575">
        <v>91</v>
      </c>
      <c r="C55575" t="str">
        <f t="shared" si="868"/>
        <v>917835059816</v>
      </c>
    </row>
    <row r="55576" spans="1:3">
      <c r="A55576" s="1">
        <v>8498823043</v>
      </c>
      <c r="B55576">
        <v>91</v>
      </c>
      <c r="C55576" t="str">
        <f t="shared" si="868"/>
        <v>918498823043</v>
      </c>
    </row>
    <row r="55577" spans="1:3">
      <c r="A55577" s="1">
        <v>8897613888</v>
      </c>
      <c r="B55577">
        <v>91</v>
      </c>
      <c r="C55577" t="str">
        <f t="shared" si="868"/>
        <v>918897613888</v>
      </c>
    </row>
    <row r="55578" spans="1:3">
      <c r="A55578" s="1">
        <v>8149876095</v>
      </c>
      <c r="B55578">
        <v>91</v>
      </c>
      <c r="C55578" t="str">
        <f t="shared" si="868"/>
        <v>918149876095</v>
      </c>
    </row>
    <row r="55579" spans="1:3">
      <c r="A55579" s="1">
        <v>8545909969</v>
      </c>
      <c r="B55579">
        <v>91</v>
      </c>
      <c r="C55579" t="str">
        <f t="shared" si="868"/>
        <v>918545909969</v>
      </c>
    </row>
    <row r="55580" spans="1:3">
      <c r="A55580" s="1">
        <v>7032217317</v>
      </c>
      <c r="B55580">
        <v>91</v>
      </c>
      <c r="C55580" t="str">
        <f t="shared" si="868"/>
        <v>917032217317</v>
      </c>
    </row>
    <row r="55581" spans="1:3">
      <c r="A55581" s="1">
        <v>9888334101</v>
      </c>
      <c r="B55581">
        <v>91</v>
      </c>
      <c r="C55581" t="str">
        <f t="shared" si="868"/>
        <v>919888334101</v>
      </c>
    </row>
    <row r="55582" spans="1:3">
      <c r="A55582" s="1">
        <v>9611478004</v>
      </c>
      <c r="B55582">
        <v>91</v>
      </c>
      <c r="C55582" t="str">
        <f t="shared" si="868"/>
        <v>919611478004</v>
      </c>
    </row>
    <row r="55583" spans="1:3">
      <c r="A55583" s="1">
        <v>8550928167</v>
      </c>
      <c r="B55583">
        <v>91</v>
      </c>
      <c r="C55583" t="str">
        <f t="shared" si="868"/>
        <v>918550928167</v>
      </c>
    </row>
    <row r="55584" spans="1:3">
      <c r="A55584" s="1">
        <v>9793113090</v>
      </c>
      <c r="B55584">
        <v>91</v>
      </c>
      <c r="C55584" t="str">
        <f t="shared" si="868"/>
        <v>919793113090</v>
      </c>
    </row>
    <row r="55585" spans="1:3">
      <c r="A55585" s="1">
        <v>9918702545</v>
      </c>
      <c r="B55585">
        <v>91</v>
      </c>
      <c r="C55585" t="str">
        <f t="shared" si="868"/>
        <v>919918702545</v>
      </c>
    </row>
    <row r="55586" spans="1:3">
      <c r="A55586" s="1">
        <v>9975473726</v>
      </c>
      <c r="B55586">
        <v>91</v>
      </c>
      <c r="C55586" t="str">
        <f t="shared" si="868"/>
        <v>919975473726</v>
      </c>
    </row>
    <row r="55587" spans="1:3">
      <c r="A55587" s="1">
        <v>9591027194</v>
      </c>
      <c r="B55587">
        <v>91</v>
      </c>
      <c r="C55587" t="str">
        <f t="shared" si="868"/>
        <v>919591027194</v>
      </c>
    </row>
    <row r="55588" spans="1:3">
      <c r="A55588" s="1">
        <v>8421847455</v>
      </c>
      <c r="B55588">
        <v>91</v>
      </c>
      <c r="C55588" t="str">
        <f t="shared" si="868"/>
        <v>918421847455</v>
      </c>
    </row>
    <row r="55589" spans="1:3">
      <c r="A55589" s="1">
        <v>7800676626</v>
      </c>
      <c r="B55589">
        <v>91</v>
      </c>
      <c r="C55589" t="str">
        <f t="shared" si="868"/>
        <v>917800676626</v>
      </c>
    </row>
    <row r="55590" spans="1:3">
      <c r="A55590" s="1">
        <v>9723461781</v>
      </c>
      <c r="B55590">
        <v>91</v>
      </c>
      <c r="C55590" t="str">
        <f t="shared" si="868"/>
        <v>919723461781</v>
      </c>
    </row>
    <row r="55591" spans="1:3">
      <c r="A55591" s="1">
        <v>9785001402</v>
      </c>
      <c r="B55591">
        <v>91</v>
      </c>
      <c r="C55591" t="str">
        <f t="shared" si="868"/>
        <v>919785001402</v>
      </c>
    </row>
    <row r="55592" spans="1:3">
      <c r="A55592" s="1">
        <v>9986500855</v>
      </c>
      <c r="B55592">
        <v>91</v>
      </c>
      <c r="C55592" t="str">
        <f t="shared" si="868"/>
        <v>919986500855</v>
      </c>
    </row>
    <row r="55593" spans="1:3">
      <c r="A55593" s="1">
        <v>9541413400</v>
      </c>
      <c r="B55593">
        <v>91</v>
      </c>
      <c r="C55593" t="str">
        <f t="shared" si="868"/>
        <v>919541413400</v>
      </c>
    </row>
    <row r="55594" spans="1:3">
      <c r="A55594" s="1">
        <v>8051273027</v>
      </c>
      <c r="B55594">
        <v>91</v>
      </c>
      <c r="C55594" t="str">
        <f t="shared" si="868"/>
        <v>918051273027</v>
      </c>
    </row>
    <row r="55595" spans="1:3">
      <c r="A55595" s="1">
        <v>8755736192</v>
      </c>
      <c r="B55595">
        <v>91</v>
      </c>
      <c r="C55595" t="str">
        <f t="shared" si="868"/>
        <v>918755736192</v>
      </c>
    </row>
    <row r="55596" spans="1:3">
      <c r="A55596" s="1">
        <v>8756234787</v>
      </c>
      <c r="B55596">
        <v>91</v>
      </c>
      <c r="C55596" t="str">
        <f t="shared" si="868"/>
        <v>918756234787</v>
      </c>
    </row>
    <row r="55597" spans="1:3">
      <c r="A55597" s="1">
        <v>7774855317</v>
      </c>
      <c r="B55597">
        <v>91</v>
      </c>
      <c r="C55597" t="str">
        <f t="shared" si="868"/>
        <v>917774855317</v>
      </c>
    </row>
    <row r="55598" spans="1:3">
      <c r="A55598" s="1">
        <v>9178075736</v>
      </c>
      <c r="B55598">
        <v>91</v>
      </c>
      <c r="C55598" t="str">
        <f t="shared" si="868"/>
        <v>919178075736</v>
      </c>
    </row>
    <row r="55599" spans="1:3">
      <c r="A55599" s="1">
        <v>8522011911</v>
      </c>
      <c r="B55599">
        <v>91</v>
      </c>
      <c r="C55599" t="str">
        <f t="shared" si="868"/>
        <v>918522011911</v>
      </c>
    </row>
    <row r="55600" spans="1:3">
      <c r="A55600" s="1">
        <v>9979860669</v>
      </c>
      <c r="B55600">
        <v>91</v>
      </c>
      <c r="C55600" t="str">
        <f t="shared" si="868"/>
        <v>919979860669</v>
      </c>
    </row>
    <row r="55601" spans="1:3">
      <c r="A55601" s="1">
        <v>7749996130</v>
      </c>
      <c r="B55601">
        <v>91</v>
      </c>
      <c r="C55601" t="str">
        <f t="shared" si="868"/>
        <v>917749996130</v>
      </c>
    </row>
    <row r="55602" spans="1:3">
      <c r="A55602" s="1">
        <v>8609070864</v>
      </c>
      <c r="B55602">
        <v>91</v>
      </c>
      <c r="C55602" t="str">
        <f t="shared" si="868"/>
        <v>918609070864</v>
      </c>
    </row>
    <row r="55603" spans="1:3">
      <c r="A55603" s="1">
        <v>7534050223</v>
      </c>
      <c r="B55603">
        <v>91</v>
      </c>
      <c r="C55603" t="str">
        <f t="shared" si="868"/>
        <v>917534050223</v>
      </c>
    </row>
    <row r="55604" spans="1:3">
      <c r="A55604" s="1">
        <v>7042326565</v>
      </c>
      <c r="B55604">
        <v>91</v>
      </c>
      <c r="C55604" t="str">
        <f t="shared" si="868"/>
        <v>917042326565</v>
      </c>
    </row>
    <row r="55605" spans="1:3">
      <c r="A55605" s="1">
        <v>9606905939</v>
      </c>
      <c r="B55605">
        <v>91</v>
      </c>
      <c r="C55605" t="str">
        <f t="shared" si="868"/>
        <v>919606905939</v>
      </c>
    </row>
    <row r="55606" spans="1:3">
      <c r="A55606" s="1">
        <v>7032805602</v>
      </c>
      <c r="B55606">
        <v>91</v>
      </c>
      <c r="C55606" t="str">
        <f t="shared" si="868"/>
        <v>917032805602</v>
      </c>
    </row>
    <row r="55607" spans="1:3">
      <c r="A55607" s="1">
        <v>9818579002</v>
      </c>
      <c r="B55607">
        <v>91</v>
      </c>
      <c r="C55607" t="str">
        <f t="shared" si="868"/>
        <v>919818579002</v>
      </c>
    </row>
    <row r="55608" spans="1:3">
      <c r="A55608" s="1">
        <v>7379033875</v>
      </c>
      <c r="B55608">
        <v>91</v>
      </c>
      <c r="C55608" t="str">
        <f t="shared" si="868"/>
        <v>917379033875</v>
      </c>
    </row>
    <row r="55609" spans="1:3">
      <c r="A55609" s="1">
        <v>9781065426</v>
      </c>
      <c r="B55609">
        <v>91</v>
      </c>
      <c r="C55609" t="str">
        <f t="shared" si="868"/>
        <v>919781065426</v>
      </c>
    </row>
    <row r="55610" spans="1:3">
      <c r="A55610" s="1">
        <v>9651095448</v>
      </c>
      <c r="B55610">
        <v>91</v>
      </c>
      <c r="C55610" t="str">
        <f t="shared" si="868"/>
        <v>919651095448</v>
      </c>
    </row>
    <row r="55611" spans="1:3">
      <c r="A55611" s="1">
        <v>7507582600</v>
      </c>
      <c r="B55611">
        <v>91</v>
      </c>
      <c r="C55611" t="str">
        <f t="shared" si="868"/>
        <v>917507582600</v>
      </c>
    </row>
    <row r="55612" spans="1:3">
      <c r="A55612" s="1">
        <v>9917174294</v>
      </c>
      <c r="B55612">
        <v>91</v>
      </c>
      <c r="C55612" t="str">
        <f t="shared" si="868"/>
        <v>919917174294</v>
      </c>
    </row>
    <row r="55613" spans="1:3">
      <c r="A55613" s="1">
        <v>9825042367</v>
      </c>
      <c r="B55613">
        <v>91</v>
      </c>
      <c r="C55613" t="str">
        <f t="shared" si="868"/>
        <v>919825042367</v>
      </c>
    </row>
    <row r="55614" spans="1:3">
      <c r="A55614" s="1">
        <v>8728072629</v>
      </c>
      <c r="B55614">
        <v>91</v>
      </c>
      <c r="C55614" t="str">
        <f t="shared" si="868"/>
        <v>918728072629</v>
      </c>
    </row>
    <row r="55615" spans="1:3">
      <c r="A55615" s="1">
        <v>8941804673</v>
      </c>
      <c r="B55615">
        <v>91</v>
      </c>
      <c r="C55615" t="str">
        <f t="shared" si="868"/>
        <v>918941804673</v>
      </c>
    </row>
    <row r="55616" spans="1:3">
      <c r="A55616" s="1">
        <v>9009140223</v>
      </c>
      <c r="B55616">
        <v>91</v>
      </c>
      <c r="C55616" t="str">
        <f t="shared" si="868"/>
        <v>919009140223</v>
      </c>
    </row>
    <row r="55617" spans="1:3">
      <c r="A55617" s="1">
        <v>8975475171</v>
      </c>
      <c r="B55617">
        <v>91</v>
      </c>
      <c r="C55617" t="str">
        <f t="shared" si="868"/>
        <v>918975475171</v>
      </c>
    </row>
    <row r="55618" spans="1:3">
      <c r="A55618" s="1">
        <v>8106602047</v>
      </c>
      <c r="B55618">
        <v>91</v>
      </c>
      <c r="C55618" t="str">
        <f t="shared" ref="C55618:C55681" si="869">_xlfn.CONCAT(B55618,A55618)</f>
        <v>918106602047</v>
      </c>
    </row>
    <row r="55619" spans="1:3">
      <c r="A55619" s="1">
        <v>9437306968</v>
      </c>
      <c r="B55619">
        <v>91</v>
      </c>
      <c r="C55619" t="str">
        <f t="shared" si="869"/>
        <v>919437306968</v>
      </c>
    </row>
    <row r="55620" spans="1:3">
      <c r="A55620" s="1">
        <v>9405530059</v>
      </c>
      <c r="B55620">
        <v>91</v>
      </c>
      <c r="C55620" t="str">
        <f t="shared" si="869"/>
        <v>919405530059</v>
      </c>
    </row>
    <row r="55621" spans="1:3">
      <c r="A55621" s="1">
        <v>9940681471</v>
      </c>
      <c r="B55621">
        <v>91</v>
      </c>
      <c r="C55621" t="str">
        <f t="shared" si="869"/>
        <v>919940681471</v>
      </c>
    </row>
    <row r="55622" spans="1:3">
      <c r="A55622" s="1">
        <v>7380429223</v>
      </c>
      <c r="B55622">
        <v>91</v>
      </c>
      <c r="C55622" t="str">
        <f t="shared" si="869"/>
        <v>917380429223</v>
      </c>
    </row>
    <row r="55623" spans="1:3">
      <c r="A55623" s="1">
        <v>9742769646</v>
      </c>
      <c r="B55623">
        <v>91</v>
      </c>
      <c r="C55623" t="str">
        <f t="shared" si="869"/>
        <v>919742769646</v>
      </c>
    </row>
    <row r="55624" spans="1:3">
      <c r="A55624" s="1">
        <v>9074498584</v>
      </c>
      <c r="B55624">
        <v>91</v>
      </c>
      <c r="C55624" t="str">
        <f t="shared" si="869"/>
        <v>919074498584</v>
      </c>
    </row>
    <row r="55625" spans="1:3">
      <c r="A55625" s="1">
        <v>9952417200</v>
      </c>
      <c r="B55625">
        <v>91</v>
      </c>
      <c r="C55625" t="str">
        <f t="shared" si="869"/>
        <v>919952417200</v>
      </c>
    </row>
    <row r="55626" spans="1:3">
      <c r="A55626" s="1">
        <v>9604250157</v>
      </c>
      <c r="B55626">
        <v>91</v>
      </c>
      <c r="C55626" t="str">
        <f t="shared" si="869"/>
        <v>919604250157</v>
      </c>
    </row>
    <row r="55627" spans="1:3">
      <c r="A55627" s="1">
        <v>9691657549</v>
      </c>
      <c r="B55627">
        <v>91</v>
      </c>
      <c r="C55627" t="str">
        <f t="shared" si="869"/>
        <v>919691657549</v>
      </c>
    </row>
    <row r="55628" spans="1:3">
      <c r="A55628" s="1">
        <v>8402085875</v>
      </c>
      <c r="B55628">
        <v>91</v>
      </c>
      <c r="C55628" t="str">
        <f t="shared" si="869"/>
        <v>918402085875</v>
      </c>
    </row>
    <row r="55629" spans="1:3">
      <c r="A55629" s="1">
        <v>7084572754</v>
      </c>
      <c r="B55629">
        <v>91</v>
      </c>
      <c r="C55629" t="str">
        <f t="shared" si="869"/>
        <v>917084572754</v>
      </c>
    </row>
    <row r="55630" spans="1:3">
      <c r="A55630" s="1">
        <v>7306357796</v>
      </c>
      <c r="B55630">
        <v>91</v>
      </c>
      <c r="C55630" t="str">
        <f t="shared" si="869"/>
        <v>917306357796</v>
      </c>
    </row>
    <row r="55631" spans="1:3">
      <c r="A55631" s="1">
        <v>8418076110</v>
      </c>
      <c r="B55631">
        <v>91</v>
      </c>
      <c r="C55631" t="str">
        <f t="shared" si="869"/>
        <v>918418076110</v>
      </c>
    </row>
    <row r="55632" spans="1:3">
      <c r="A55632" s="1">
        <v>9709743947</v>
      </c>
      <c r="B55632">
        <v>91</v>
      </c>
      <c r="C55632" t="str">
        <f t="shared" si="869"/>
        <v>919709743947</v>
      </c>
    </row>
    <row r="55633" spans="1:3">
      <c r="A55633" s="1">
        <v>7330331984</v>
      </c>
      <c r="B55633">
        <v>91</v>
      </c>
      <c r="C55633" t="str">
        <f t="shared" si="869"/>
        <v>917330331984</v>
      </c>
    </row>
    <row r="55634" spans="1:3">
      <c r="A55634" s="1">
        <v>9811018749</v>
      </c>
      <c r="B55634">
        <v>91</v>
      </c>
      <c r="C55634" t="str">
        <f t="shared" si="869"/>
        <v>919811018749</v>
      </c>
    </row>
    <row r="55635" spans="1:3">
      <c r="A55635" s="1">
        <v>9929488474</v>
      </c>
      <c r="B55635">
        <v>91</v>
      </c>
      <c r="C55635" t="str">
        <f t="shared" si="869"/>
        <v>919929488474</v>
      </c>
    </row>
    <row r="55636" spans="1:3">
      <c r="A55636" s="1">
        <v>7780962182</v>
      </c>
      <c r="B55636">
        <v>91</v>
      </c>
      <c r="C55636" t="str">
        <f t="shared" si="869"/>
        <v>917780962182</v>
      </c>
    </row>
    <row r="55637" spans="1:3">
      <c r="A55637" s="1">
        <v>9957629120</v>
      </c>
      <c r="B55637">
        <v>91</v>
      </c>
      <c r="C55637" t="str">
        <f t="shared" si="869"/>
        <v>919957629120</v>
      </c>
    </row>
    <row r="55638" spans="1:3">
      <c r="A55638" s="1">
        <v>8100108817</v>
      </c>
      <c r="B55638">
        <v>91</v>
      </c>
      <c r="C55638" t="str">
        <f t="shared" si="869"/>
        <v>918100108817</v>
      </c>
    </row>
    <row r="55639" spans="1:3">
      <c r="A55639" s="1">
        <v>8889977711</v>
      </c>
      <c r="B55639">
        <v>91</v>
      </c>
      <c r="C55639" t="str">
        <f t="shared" si="869"/>
        <v>918889977711</v>
      </c>
    </row>
    <row r="55640" spans="1:3">
      <c r="A55640" s="1">
        <v>9743475685</v>
      </c>
      <c r="B55640">
        <v>91</v>
      </c>
      <c r="C55640" t="str">
        <f t="shared" si="869"/>
        <v>919743475685</v>
      </c>
    </row>
    <row r="55641" spans="1:3">
      <c r="A55641" s="1">
        <v>9811131100</v>
      </c>
      <c r="B55641">
        <v>91</v>
      </c>
      <c r="C55641" t="str">
        <f t="shared" si="869"/>
        <v>919811131100</v>
      </c>
    </row>
    <row r="55642" spans="1:3">
      <c r="A55642" s="1">
        <v>8401014916</v>
      </c>
      <c r="B55642">
        <v>91</v>
      </c>
      <c r="C55642" t="str">
        <f t="shared" si="869"/>
        <v>918401014916</v>
      </c>
    </row>
    <row r="55643" spans="1:3">
      <c r="A55643" s="1">
        <v>9568037116</v>
      </c>
      <c r="B55643">
        <v>91</v>
      </c>
      <c r="C55643" t="str">
        <f t="shared" si="869"/>
        <v>919568037116</v>
      </c>
    </row>
    <row r="55644" spans="1:3">
      <c r="A55644" s="1">
        <v>7889925153</v>
      </c>
      <c r="B55644">
        <v>91</v>
      </c>
      <c r="C55644" t="str">
        <f t="shared" si="869"/>
        <v>917889925153</v>
      </c>
    </row>
    <row r="55645" spans="1:3">
      <c r="A55645" s="1">
        <v>9944634569</v>
      </c>
      <c r="B55645">
        <v>91</v>
      </c>
      <c r="C55645" t="str">
        <f t="shared" si="869"/>
        <v>919944634569</v>
      </c>
    </row>
    <row r="55646" spans="1:3">
      <c r="A55646" s="1">
        <v>8298991930</v>
      </c>
      <c r="B55646">
        <v>91</v>
      </c>
      <c r="C55646" t="str">
        <f t="shared" si="869"/>
        <v>918298991930</v>
      </c>
    </row>
    <row r="55647" spans="1:3">
      <c r="A55647" s="1">
        <v>7014818147</v>
      </c>
      <c r="B55647">
        <v>91</v>
      </c>
      <c r="C55647" t="str">
        <f t="shared" si="869"/>
        <v>917014818147</v>
      </c>
    </row>
    <row r="55648" spans="1:3">
      <c r="A55648" s="1">
        <v>7250881371</v>
      </c>
      <c r="B55648">
        <v>91</v>
      </c>
      <c r="C55648" t="str">
        <f t="shared" si="869"/>
        <v>917250881371</v>
      </c>
    </row>
    <row r="55649" spans="1:3">
      <c r="A55649" s="1">
        <v>9932653682</v>
      </c>
      <c r="B55649">
        <v>91</v>
      </c>
      <c r="C55649" t="str">
        <f t="shared" si="869"/>
        <v>919932653682</v>
      </c>
    </row>
    <row r="55650" spans="1:3">
      <c r="A55650" s="1">
        <v>9873978394</v>
      </c>
      <c r="B55650">
        <v>91</v>
      </c>
      <c r="C55650" t="str">
        <f t="shared" si="869"/>
        <v>919873978394</v>
      </c>
    </row>
    <row r="55651" spans="1:3">
      <c r="A55651" s="1">
        <v>9045094000</v>
      </c>
      <c r="B55651">
        <v>91</v>
      </c>
      <c r="C55651" t="str">
        <f t="shared" si="869"/>
        <v>919045094000</v>
      </c>
    </row>
    <row r="55652" spans="1:3">
      <c r="A55652" s="1">
        <v>9917710120</v>
      </c>
      <c r="B55652">
        <v>91</v>
      </c>
      <c r="C55652" t="str">
        <f t="shared" si="869"/>
        <v>919917710120</v>
      </c>
    </row>
    <row r="55653" spans="1:3">
      <c r="A55653" s="1">
        <v>9016603165</v>
      </c>
      <c r="B55653">
        <v>91</v>
      </c>
      <c r="C55653" t="str">
        <f t="shared" si="869"/>
        <v>919016603165</v>
      </c>
    </row>
    <row r="55654" spans="1:3">
      <c r="A55654" s="1">
        <v>8924035219</v>
      </c>
      <c r="B55654">
        <v>91</v>
      </c>
      <c r="C55654" t="str">
        <f t="shared" si="869"/>
        <v>918924035219</v>
      </c>
    </row>
    <row r="55655" spans="1:3">
      <c r="A55655" s="1">
        <v>7385084114</v>
      </c>
      <c r="B55655">
        <v>91</v>
      </c>
      <c r="C55655" t="str">
        <f t="shared" si="869"/>
        <v>917385084114</v>
      </c>
    </row>
    <row r="55656" spans="1:3">
      <c r="A55656" s="1">
        <v>9751959286</v>
      </c>
      <c r="B55656">
        <v>91</v>
      </c>
      <c r="C55656" t="str">
        <f t="shared" si="869"/>
        <v>919751959286</v>
      </c>
    </row>
    <row r="55657" spans="1:3">
      <c r="A55657" s="1">
        <v>9417181546</v>
      </c>
      <c r="B55657">
        <v>91</v>
      </c>
      <c r="C55657" t="str">
        <f t="shared" si="869"/>
        <v>919417181546</v>
      </c>
    </row>
    <row r="55658" spans="1:3">
      <c r="A55658" s="1">
        <v>9861884823</v>
      </c>
      <c r="B55658">
        <v>91</v>
      </c>
      <c r="C55658" t="str">
        <f t="shared" si="869"/>
        <v>919861884823</v>
      </c>
    </row>
    <row r="55659" spans="1:3">
      <c r="A55659" s="1">
        <v>7978609799</v>
      </c>
      <c r="B55659">
        <v>91</v>
      </c>
      <c r="C55659" t="str">
        <f t="shared" si="869"/>
        <v>917978609799</v>
      </c>
    </row>
    <row r="55660" spans="1:3">
      <c r="A55660" s="1">
        <v>8484010001</v>
      </c>
      <c r="B55660">
        <v>91</v>
      </c>
      <c r="C55660" t="str">
        <f t="shared" si="869"/>
        <v>918484010001</v>
      </c>
    </row>
    <row r="55661" spans="1:3">
      <c r="A55661" s="1">
        <v>9714143043</v>
      </c>
      <c r="B55661">
        <v>91</v>
      </c>
      <c r="C55661" t="str">
        <f t="shared" si="869"/>
        <v>919714143043</v>
      </c>
    </row>
    <row r="55662" spans="1:3">
      <c r="A55662" s="1">
        <v>7970600118</v>
      </c>
      <c r="B55662">
        <v>91</v>
      </c>
      <c r="C55662" t="str">
        <f t="shared" si="869"/>
        <v>917970600118</v>
      </c>
    </row>
    <row r="55663" spans="1:3">
      <c r="A55663" s="1">
        <v>8282959237</v>
      </c>
      <c r="B55663">
        <v>91</v>
      </c>
      <c r="C55663" t="str">
        <f t="shared" si="869"/>
        <v>918282959237</v>
      </c>
    </row>
    <row r="55664" spans="1:3">
      <c r="A55664" s="1">
        <v>7542900748</v>
      </c>
      <c r="B55664">
        <v>91</v>
      </c>
      <c r="C55664" t="str">
        <f t="shared" si="869"/>
        <v>917542900748</v>
      </c>
    </row>
    <row r="55665" spans="1:3">
      <c r="A55665" s="1">
        <v>9370213446</v>
      </c>
      <c r="B55665">
        <v>91</v>
      </c>
      <c r="C55665" t="str">
        <f t="shared" si="869"/>
        <v>919370213446</v>
      </c>
    </row>
    <row r="55666" spans="1:3">
      <c r="A55666" s="1">
        <v>7744803269</v>
      </c>
      <c r="B55666">
        <v>91</v>
      </c>
      <c r="C55666" t="str">
        <f t="shared" si="869"/>
        <v>917744803269</v>
      </c>
    </row>
    <row r="55667" spans="1:3">
      <c r="A55667" s="1">
        <v>9899135451</v>
      </c>
      <c r="B55667">
        <v>91</v>
      </c>
      <c r="C55667" t="str">
        <f t="shared" si="869"/>
        <v>919899135451</v>
      </c>
    </row>
    <row r="55668" spans="1:3">
      <c r="A55668" s="1">
        <v>9066255254</v>
      </c>
      <c r="B55668">
        <v>91</v>
      </c>
      <c r="C55668" t="str">
        <f t="shared" si="869"/>
        <v>919066255254</v>
      </c>
    </row>
    <row r="55669" spans="1:3">
      <c r="A55669" s="1">
        <v>8686876279</v>
      </c>
      <c r="B55669">
        <v>91</v>
      </c>
      <c r="C55669" t="str">
        <f t="shared" si="869"/>
        <v>918686876279</v>
      </c>
    </row>
    <row r="55670" spans="1:3">
      <c r="A55670" s="1">
        <v>9944911472</v>
      </c>
      <c r="B55670">
        <v>91</v>
      </c>
      <c r="C55670" t="str">
        <f t="shared" si="869"/>
        <v>919944911472</v>
      </c>
    </row>
    <row r="55671" spans="1:3">
      <c r="A55671" s="1">
        <v>7831933025</v>
      </c>
      <c r="B55671">
        <v>91</v>
      </c>
      <c r="C55671" t="str">
        <f t="shared" si="869"/>
        <v>917831933025</v>
      </c>
    </row>
    <row r="55672" spans="1:3">
      <c r="A55672" s="1">
        <v>8006253300</v>
      </c>
      <c r="B55672">
        <v>91</v>
      </c>
      <c r="C55672" t="str">
        <f t="shared" si="869"/>
        <v>918006253300</v>
      </c>
    </row>
    <row r="55673" spans="1:3">
      <c r="A55673" s="1">
        <v>9820056241</v>
      </c>
      <c r="B55673">
        <v>91</v>
      </c>
      <c r="C55673" t="str">
        <f t="shared" si="869"/>
        <v>919820056241</v>
      </c>
    </row>
    <row r="55674" spans="1:3">
      <c r="A55674" s="1">
        <v>6309600812</v>
      </c>
      <c r="B55674">
        <v>91</v>
      </c>
      <c r="C55674" t="str">
        <f t="shared" si="869"/>
        <v>916309600812</v>
      </c>
    </row>
    <row r="55675" spans="1:3">
      <c r="A55675" s="1">
        <v>9976670685</v>
      </c>
      <c r="B55675">
        <v>91</v>
      </c>
      <c r="C55675" t="str">
        <f t="shared" si="869"/>
        <v>919976670685</v>
      </c>
    </row>
    <row r="55676" spans="1:3">
      <c r="A55676" s="1">
        <v>9336292971</v>
      </c>
      <c r="B55676">
        <v>91</v>
      </c>
      <c r="C55676" t="str">
        <f t="shared" si="869"/>
        <v>919336292971</v>
      </c>
    </row>
    <row r="55677" spans="1:3">
      <c r="A55677" s="1">
        <v>9563419698</v>
      </c>
      <c r="B55677">
        <v>91</v>
      </c>
      <c r="C55677" t="str">
        <f t="shared" si="869"/>
        <v>919563419698</v>
      </c>
    </row>
    <row r="55678" spans="1:3">
      <c r="A55678" s="1">
        <v>9081037642</v>
      </c>
      <c r="B55678">
        <v>91</v>
      </c>
      <c r="C55678" t="str">
        <f t="shared" si="869"/>
        <v>919081037642</v>
      </c>
    </row>
    <row r="55679" spans="1:3">
      <c r="A55679" s="1">
        <v>9947708414</v>
      </c>
      <c r="B55679">
        <v>91</v>
      </c>
      <c r="C55679" t="str">
        <f t="shared" si="869"/>
        <v>919947708414</v>
      </c>
    </row>
    <row r="55680" spans="1:3">
      <c r="A55680" s="1">
        <v>7830664422</v>
      </c>
      <c r="B55680">
        <v>91</v>
      </c>
      <c r="C55680" t="str">
        <f t="shared" si="869"/>
        <v>917830664422</v>
      </c>
    </row>
    <row r="55681" spans="1:3">
      <c r="A55681" s="1">
        <v>8999019252</v>
      </c>
      <c r="B55681">
        <v>91</v>
      </c>
      <c r="C55681" t="str">
        <f t="shared" si="869"/>
        <v>918999019252</v>
      </c>
    </row>
    <row r="55682" spans="1:3">
      <c r="A55682" s="1">
        <v>9158493098</v>
      </c>
      <c r="B55682">
        <v>91</v>
      </c>
      <c r="C55682" t="str">
        <f t="shared" ref="C55682:C55745" si="870">_xlfn.CONCAT(B55682,A55682)</f>
        <v>919158493098</v>
      </c>
    </row>
    <row r="55683" spans="1:3">
      <c r="A55683" s="1">
        <v>9914968248</v>
      </c>
      <c r="B55683">
        <v>91</v>
      </c>
      <c r="C55683" t="str">
        <f t="shared" si="870"/>
        <v>919914968248</v>
      </c>
    </row>
    <row r="55684" spans="1:3">
      <c r="A55684" s="1">
        <v>8329464900</v>
      </c>
      <c r="B55684">
        <v>91</v>
      </c>
      <c r="C55684" t="str">
        <f t="shared" si="870"/>
        <v>918329464900</v>
      </c>
    </row>
    <row r="55685" spans="1:3">
      <c r="A55685" s="1">
        <v>9923453546</v>
      </c>
      <c r="B55685">
        <v>91</v>
      </c>
      <c r="C55685" t="str">
        <f t="shared" si="870"/>
        <v>919923453546</v>
      </c>
    </row>
    <row r="55686" spans="1:3">
      <c r="A55686" s="1">
        <v>9958789053</v>
      </c>
      <c r="B55686">
        <v>91</v>
      </c>
      <c r="C55686" t="str">
        <f t="shared" si="870"/>
        <v>919958789053</v>
      </c>
    </row>
    <row r="55687" spans="1:3">
      <c r="A55687" s="1">
        <v>8341415242</v>
      </c>
      <c r="B55687">
        <v>91</v>
      </c>
      <c r="C55687" t="str">
        <f t="shared" si="870"/>
        <v>918341415242</v>
      </c>
    </row>
    <row r="55688" spans="1:3">
      <c r="A55688" s="1">
        <v>9027288639</v>
      </c>
      <c r="B55688">
        <v>91</v>
      </c>
      <c r="C55688" t="str">
        <f t="shared" si="870"/>
        <v>919027288639</v>
      </c>
    </row>
    <row r="55689" spans="1:3">
      <c r="A55689" s="1">
        <v>8120893915</v>
      </c>
      <c r="B55689">
        <v>91</v>
      </c>
      <c r="C55689" t="str">
        <f t="shared" si="870"/>
        <v>918120893915</v>
      </c>
    </row>
    <row r="55690" spans="1:3">
      <c r="A55690" s="1">
        <v>9791357062</v>
      </c>
      <c r="B55690">
        <v>91</v>
      </c>
      <c r="C55690" t="str">
        <f t="shared" si="870"/>
        <v>919791357062</v>
      </c>
    </row>
    <row r="55691" spans="1:3">
      <c r="A55691" s="1">
        <v>9392682335</v>
      </c>
      <c r="B55691">
        <v>91</v>
      </c>
      <c r="C55691" t="str">
        <f t="shared" si="870"/>
        <v>919392682335</v>
      </c>
    </row>
    <row r="55692" spans="1:3">
      <c r="A55692" s="1">
        <v>9929053666</v>
      </c>
      <c r="B55692">
        <v>91</v>
      </c>
      <c r="C55692" t="str">
        <f t="shared" si="870"/>
        <v>919929053666</v>
      </c>
    </row>
    <row r="55693" spans="1:3">
      <c r="A55693" s="1">
        <v>8808506880</v>
      </c>
      <c r="B55693">
        <v>91</v>
      </c>
      <c r="C55693" t="str">
        <f t="shared" si="870"/>
        <v>918808506880</v>
      </c>
    </row>
    <row r="55694" spans="1:3">
      <c r="A55694" s="1">
        <v>9954300521</v>
      </c>
      <c r="B55694">
        <v>91</v>
      </c>
      <c r="C55694" t="str">
        <f t="shared" si="870"/>
        <v>919954300521</v>
      </c>
    </row>
    <row r="55695" spans="1:3">
      <c r="A55695" s="1">
        <v>9890904499</v>
      </c>
      <c r="B55695">
        <v>91</v>
      </c>
      <c r="C55695" t="str">
        <f t="shared" si="870"/>
        <v>919890904499</v>
      </c>
    </row>
    <row r="55696" spans="1:3">
      <c r="A55696" s="1">
        <v>9950111222</v>
      </c>
      <c r="B55696">
        <v>91</v>
      </c>
      <c r="C55696" t="str">
        <f t="shared" si="870"/>
        <v>919950111222</v>
      </c>
    </row>
    <row r="55697" spans="1:3">
      <c r="A55697" s="1">
        <v>9099721610</v>
      </c>
      <c r="B55697">
        <v>91</v>
      </c>
      <c r="C55697" t="str">
        <f t="shared" si="870"/>
        <v>919099721610</v>
      </c>
    </row>
    <row r="55698" spans="1:3">
      <c r="A55698" s="1">
        <v>9449206909</v>
      </c>
      <c r="B55698">
        <v>91</v>
      </c>
      <c r="C55698" t="str">
        <f t="shared" si="870"/>
        <v>919449206909</v>
      </c>
    </row>
    <row r="55699" spans="1:3">
      <c r="A55699" s="1">
        <v>9112632217</v>
      </c>
      <c r="B55699">
        <v>91</v>
      </c>
      <c r="C55699" t="str">
        <f t="shared" si="870"/>
        <v>919112632217</v>
      </c>
    </row>
    <row r="55700" spans="1:3">
      <c r="A55700" s="1">
        <v>9565854173</v>
      </c>
      <c r="B55700">
        <v>91</v>
      </c>
      <c r="C55700" t="str">
        <f t="shared" si="870"/>
        <v>919565854173</v>
      </c>
    </row>
    <row r="55701" spans="1:3">
      <c r="A55701" s="1">
        <v>8390864603</v>
      </c>
      <c r="B55701">
        <v>91</v>
      </c>
      <c r="C55701" t="str">
        <f t="shared" si="870"/>
        <v>918390864603</v>
      </c>
    </row>
    <row r="55702" spans="1:3">
      <c r="A55702" s="1">
        <v>8007033839</v>
      </c>
      <c r="B55702">
        <v>91</v>
      </c>
      <c r="C55702" t="str">
        <f t="shared" si="870"/>
        <v>918007033839</v>
      </c>
    </row>
    <row r="55703" spans="1:3">
      <c r="A55703" s="1">
        <v>9038719190</v>
      </c>
      <c r="B55703">
        <v>91</v>
      </c>
      <c r="C55703" t="str">
        <f t="shared" si="870"/>
        <v>919038719190</v>
      </c>
    </row>
    <row r="55704" spans="1:3">
      <c r="A55704" s="1">
        <v>9820073006</v>
      </c>
      <c r="B55704">
        <v>91</v>
      </c>
      <c r="C55704" t="str">
        <f t="shared" si="870"/>
        <v>919820073006</v>
      </c>
    </row>
    <row r="55705" spans="1:3">
      <c r="A55705" s="1">
        <v>8328100839</v>
      </c>
      <c r="B55705">
        <v>91</v>
      </c>
      <c r="C55705" t="str">
        <f t="shared" si="870"/>
        <v>918328100839</v>
      </c>
    </row>
    <row r="55706" spans="1:3">
      <c r="A55706" s="1">
        <v>9888546877</v>
      </c>
      <c r="B55706">
        <v>91</v>
      </c>
      <c r="C55706" t="str">
        <f t="shared" si="870"/>
        <v>919888546877</v>
      </c>
    </row>
    <row r="55707" spans="1:3">
      <c r="A55707" s="1">
        <v>9401000249</v>
      </c>
      <c r="B55707">
        <v>91</v>
      </c>
      <c r="C55707" t="str">
        <f t="shared" si="870"/>
        <v>919401000249</v>
      </c>
    </row>
    <row r="55708" spans="1:3">
      <c r="A55708" s="1">
        <v>8900260020</v>
      </c>
      <c r="B55708">
        <v>91</v>
      </c>
      <c r="C55708" t="str">
        <f t="shared" si="870"/>
        <v>918900260020</v>
      </c>
    </row>
    <row r="55709" spans="1:3">
      <c r="A55709" s="1">
        <v>8970663322</v>
      </c>
      <c r="B55709">
        <v>91</v>
      </c>
      <c r="C55709" t="str">
        <f t="shared" si="870"/>
        <v>918970663322</v>
      </c>
    </row>
    <row r="55710" spans="1:3">
      <c r="A55710" s="1">
        <v>9963510808</v>
      </c>
      <c r="B55710">
        <v>91</v>
      </c>
      <c r="C55710" t="str">
        <f t="shared" si="870"/>
        <v>919963510808</v>
      </c>
    </row>
    <row r="55711" spans="1:3">
      <c r="A55711" s="1">
        <v>8052343855</v>
      </c>
      <c r="B55711">
        <v>91</v>
      </c>
      <c r="C55711" t="str">
        <f t="shared" si="870"/>
        <v>918052343855</v>
      </c>
    </row>
    <row r="55712" spans="1:3">
      <c r="A55712" s="1">
        <v>9327505261</v>
      </c>
      <c r="B55712">
        <v>91</v>
      </c>
      <c r="C55712" t="str">
        <f t="shared" si="870"/>
        <v>919327505261</v>
      </c>
    </row>
    <row r="55713" spans="1:3">
      <c r="A55713" s="1">
        <v>9565652223</v>
      </c>
      <c r="B55713">
        <v>91</v>
      </c>
      <c r="C55713" t="str">
        <f t="shared" si="870"/>
        <v>919565652223</v>
      </c>
    </row>
    <row r="55714" spans="1:3">
      <c r="A55714" s="1">
        <v>9627309081</v>
      </c>
      <c r="B55714">
        <v>91</v>
      </c>
      <c r="C55714" t="str">
        <f t="shared" si="870"/>
        <v>919627309081</v>
      </c>
    </row>
    <row r="55715" spans="1:3">
      <c r="A55715" s="1">
        <v>9120148224</v>
      </c>
      <c r="B55715">
        <v>91</v>
      </c>
      <c r="C55715" t="str">
        <f t="shared" si="870"/>
        <v>919120148224</v>
      </c>
    </row>
    <row r="55716" spans="1:3">
      <c r="A55716" s="1">
        <v>9845300269</v>
      </c>
      <c r="B55716">
        <v>91</v>
      </c>
      <c r="C55716" t="str">
        <f t="shared" si="870"/>
        <v>919845300269</v>
      </c>
    </row>
    <row r="55717" spans="1:3">
      <c r="A55717" s="1">
        <v>9876420290</v>
      </c>
      <c r="B55717">
        <v>91</v>
      </c>
      <c r="C55717" t="str">
        <f t="shared" si="870"/>
        <v>919876420290</v>
      </c>
    </row>
    <row r="55718" spans="1:3">
      <c r="A55718" s="1">
        <v>9421659660</v>
      </c>
      <c r="B55718">
        <v>91</v>
      </c>
      <c r="C55718" t="str">
        <f t="shared" si="870"/>
        <v>919421659660</v>
      </c>
    </row>
    <row r="55719" spans="1:3">
      <c r="A55719" s="1">
        <v>9871911747</v>
      </c>
      <c r="B55719">
        <v>91</v>
      </c>
      <c r="C55719" t="str">
        <f t="shared" si="870"/>
        <v>919871911747</v>
      </c>
    </row>
    <row r="55720" spans="1:3">
      <c r="A55720" s="1">
        <v>9109044089</v>
      </c>
      <c r="B55720">
        <v>91</v>
      </c>
      <c r="C55720" t="str">
        <f t="shared" si="870"/>
        <v>919109044089</v>
      </c>
    </row>
    <row r="55721" spans="1:3">
      <c r="A55721" s="1">
        <v>9033272735</v>
      </c>
      <c r="B55721">
        <v>91</v>
      </c>
      <c r="C55721" t="str">
        <f t="shared" si="870"/>
        <v>919033272735</v>
      </c>
    </row>
    <row r="55722" spans="1:3">
      <c r="A55722" s="1">
        <v>9175180423</v>
      </c>
      <c r="B55722">
        <v>91</v>
      </c>
      <c r="C55722" t="str">
        <f t="shared" si="870"/>
        <v>919175180423</v>
      </c>
    </row>
    <row r="55723" spans="1:3">
      <c r="A55723" s="1">
        <v>9003450907</v>
      </c>
      <c r="B55723">
        <v>91</v>
      </c>
      <c r="C55723" t="str">
        <f t="shared" si="870"/>
        <v>919003450907</v>
      </c>
    </row>
    <row r="55724" spans="1:3">
      <c r="A55724" s="1">
        <v>7995393151</v>
      </c>
      <c r="B55724">
        <v>91</v>
      </c>
      <c r="C55724" t="str">
        <f t="shared" si="870"/>
        <v>917995393151</v>
      </c>
    </row>
    <row r="55725" spans="1:3">
      <c r="A55725" s="1">
        <v>8758975570</v>
      </c>
      <c r="B55725">
        <v>91</v>
      </c>
      <c r="C55725" t="str">
        <f t="shared" si="870"/>
        <v>918758975570</v>
      </c>
    </row>
    <row r="55726" spans="1:3">
      <c r="A55726" s="1">
        <v>9884291947</v>
      </c>
      <c r="B55726">
        <v>91</v>
      </c>
      <c r="C55726" t="str">
        <f t="shared" si="870"/>
        <v>919884291947</v>
      </c>
    </row>
    <row r="55727" spans="1:3">
      <c r="A55727" s="1">
        <v>9174936210</v>
      </c>
      <c r="B55727">
        <v>91</v>
      </c>
      <c r="C55727" t="str">
        <f t="shared" si="870"/>
        <v>919174936210</v>
      </c>
    </row>
    <row r="55728" spans="1:3">
      <c r="A55728" s="1">
        <v>9315422243</v>
      </c>
      <c r="B55728">
        <v>91</v>
      </c>
      <c r="C55728" t="str">
        <f t="shared" si="870"/>
        <v>919315422243</v>
      </c>
    </row>
    <row r="55729" spans="1:3">
      <c r="A55729" s="1">
        <v>9199901991</v>
      </c>
      <c r="B55729">
        <v>91</v>
      </c>
      <c r="C55729" t="str">
        <f t="shared" si="870"/>
        <v>919199901991</v>
      </c>
    </row>
    <row r="55730" spans="1:3">
      <c r="A55730" s="1">
        <v>8760004197</v>
      </c>
      <c r="B55730">
        <v>91</v>
      </c>
      <c r="C55730" t="str">
        <f t="shared" si="870"/>
        <v>918760004197</v>
      </c>
    </row>
    <row r="55731" spans="1:3">
      <c r="A55731" s="1">
        <v>8893523999</v>
      </c>
      <c r="B55731">
        <v>91</v>
      </c>
      <c r="C55731" t="str">
        <f t="shared" si="870"/>
        <v>918893523999</v>
      </c>
    </row>
    <row r="55732" spans="1:3">
      <c r="A55732" s="1">
        <v>9912557139</v>
      </c>
      <c r="B55732">
        <v>91</v>
      </c>
      <c r="C55732" t="str">
        <f t="shared" si="870"/>
        <v>919912557139</v>
      </c>
    </row>
    <row r="55733" spans="1:3">
      <c r="A55733" s="1">
        <v>9978404012</v>
      </c>
      <c r="B55733">
        <v>91</v>
      </c>
      <c r="C55733" t="str">
        <f t="shared" si="870"/>
        <v>919978404012</v>
      </c>
    </row>
    <row r="55734" spans="1:3">
      <c r="A55734" s="1">
        <v>9971947011</v>
      </c>
      <c r="B55734">
        <v>91</v>
      </c>
      <c r="C55734" t="str">
        <f t="shared" si="870"/>
        <v>919971947011</v>
      </c>
    </row>
    <row r="55735" spans="1:3">
      <c r="A55735" s="1">
        <v>9610962296</v>
      </c>
      <c r="B55735">
        <v>91</v>
      </c>
      <c r="C55735" t="str">
        <f t="shared" si="870"/>
        <v>919610962296</v>
      </c>
    </row>
    <row r="55736" spans="1:3">
      <c r="A55736" s="1">
        <v>9048248815</v>
      </c>
      <c r="B55736">
        <v>91</v>
      </c>
      <c r="C55736" t="str">
        <f t="shared" si="870"/>
        <v>919048248815</v>
      </c>
    </row>
    <row r="55737" spans="1:3">
      <c r="A55737" s="1">
        <v>7674915179</v>
      </c>
      <c r="B55737">
        <v>91</v>
      </c>
      <c r="C55737" t="str">
        <f t="shared" si="870"/>
        <v>917674915179</v>
      </c>
    </row>
    <row r="55738" spans="1:3">
      <c r="A55738" s="1">
        <v>9818483672</v>
      </c>
      <c r="B55738">
        <v>91</v>
      </c>
      <c r="C55738" t="str">
        <f t="shared" si="870"/>
        <v>919818483672</v>
      </c>
    </row>
    <row r="55739" spans="1:3">
      <c r="A55739" s="1">
        <v>9953483016</v>
      </c>
      <c r="B55739">
        <v>91</v>
      </c>
      <c r="C55739" t="str">
        <f t="shared" si="870"/>
        <v>919953483016</v>
      </c>
    </row>
    <row r="55740" spans="1:3">
      <c r="A55740" s="1">
        <v>9690664517</v>
      </c>
      <c r="B55740">
        <v>91</v>
      </c>
      <c r="C55740" t="str">
        <f t="shared" si="870"/>
        <v>919690664517</v>
      </c>
    </row>
    <row r="55741" spans="1:3">
      <c r="A55741" s="1">
        <v>9909971715</v>
      </c>
      <c r="B55741">
        <v>91</v>
      </c>
      <c r="C55741" t="str">
        <f t="shared" si="870"/>
        <v>919909971715</v>
      </c>
    </row>
    <row r="55742" spans="1:3">
      <c r="A55742" s="1">
        <v>9004199112</v>
      </c>
      <c r="B55742">
        <v>91</v>
      </c>
      <c r="C55742" t="str">
        <f t="shared" si="870"/>
        <v>919004199112</v>
      </c>
    </row>
    <row r="55743" spans="1:3">
      <c r="A55743" s="1">
        <v>9923203544</v>
      </c>
      <c r="B55743">
        <v>91</v>
      </c>
      <c r="C55743" t="str">
        <f t="shared" si="870"/>
        <v>919923203544</v>
      </c>
    </row>
    <row r="55744" spans="1:3">
      <c r="A55744" s="1">
        <v>9500443330</v>
      </c>
      <c r="B55744">
        <v>91</v>
      </c>
      <c r="C55744" t="str">
        <f t="shared" si="870"/>
        <v>919500443330</v>
      </c>
    </row>
    <row r="55745" spans="1:3">
      <c r="A55745" s="1">
        <v>8792666142</v>
      </c>
      <c r="B55745">
        <v>91</v>
      </c>
      <c r="C55745" t="str">
        <f t="shared" si="870"/>
        <v>918792666142</v>
      </c>
    </row>
    <row r="55746" spans="1:3">
      <c r="A55746" s="1">
        <v>9814100473</v>
      </c>
      <c r="B55746">
        <v>91</v>
      </c>
      <c r="C55746" t="str">
        <f t="shared" ref="C55746:C55809" si="871">_xlfn.CONCAT(B55746,A55746)</f>
        <v>919814100473</v>
      </c>
    </row>
    <row r="55747" spans="1:3">
      <c r="A55747" s="1">
        <v>9592131958</v>
      </c>
      <c r="B55747">
        <v>91</v>
      </c>
      <c r="C55747" t="str">
        <f t="shared" si="871"/>
        <v>919592131958</v>
      </c>
    </row>
    <row r="55748" spans="1:3">
      <c r="A55748" s="1">
        <v>9443616224</v>
      </c>
      <c r="B55748">
        <v>91</v>
      </c>
      <c r="C55748" t="str">
        <f t="shared" si="871"/>
        <v>919443616224</v>
      </c>
    </row>
    <row r="55749" spans="1:3">
      <c r="A55749" s="1">
        <v>9029394924</v>
      </c>
      <c r="B55749">
        <v>91</v>
      </c>
      <c r="C55749" t="str">
        <f t="shared" si="871"/>
        <v>919029394924</v>
      </c>
    </row>
    <row r="55750" spans="1:3">
      <c r="A55750" s="1">
        <v>9937957225</v>
      </c>
      <c r="B55750">
        <v>91</v>
      </c>
      <c r="C55750" t="str">
        <f t="shared" si="871"/>
        <v>919937957225</v>
      </c>
    </row>
    <row r="55751" spans="1:3">
      <c r="A55751" s="1">
        <v>9405586830</v>
      </c>
      <c r="B55751">
        <v>91</v>
      </c>
      <c r="C55751" t="str">
        <f t="shared" si="871"/>
        <v>919405586830</v>
      </c>
    </row>
    <row r="55752" spans="1:3">
      <c r="A55752" s="1">
        <v>9811339985</v>
      </c>
      <c r="B55752">
        <v>91</v>
      </c>
      <c r="C55752" t="str">
        <f t="shared" si="871"/>
        <v>919811339985</v>
      </c>
    </row>
    <row r="55753" spans="1:3">
      <c r="A55753" s="1">
        <v>9121098397</v>
      </c>
      <c r="B55753">
        <v>91</v>
      </c>
      <c r="C55753" t="str">
        <f t="shared" si="871"/>
        <v>919121098397</v>
      </c>
    </row>
    <row r="55754" spans="1:3">
      <c r="A55754" s="1">
        <v>9136669297</v>
      </c>
      <c r="B55754">
        <v>91</v>
      </c>
      <c r="C55754" t="str">
        <f t="shared" si="871"/>
        <v>919136669297</v>
      </c>
    </row>
    <row r="55755" spans="1:3">
      <c r="A55755" s="1">
        <v>6200604649</v>
      </c>
      <c r="B55755">
        <v>91</v>
      </c>
      <c r="C55755" t="str">
        <f t="shared" si="871"/>
        <v>916200604649</v>
      </c>
    </row>
    <row r="55756" spans="1:3">
      <c r="A55756" s="1">
        <v>9421489415</v>
      </c>
      <c r="B55756">
        <v>91</v>
      </c>
      <c r="C55756" t="str">
        <f t="shared" si="871"/>
        <v>919421489415</v>
      </c>
    </row>
    <row r="55757" spans="1:3">
      <c r="A55757" s="1">
        <v>9970044293</v>
      </c>
      <c r="B55757">
        <v>91</v>
      </c>
      <c r="C55757" t="str">
        <f t="shared" si="871"/>
        <v>919970044293</v>
      </c>
    </row>
    <row r="55758" spans="1:3">
      <c r="A55758" s="1">
        <v>8888054805</v>
      </c>
      <c r="B55758">
        <v>91</v>
      </c>
      <c r="C55758" t="str">
        <f t="shared" si="871"/>
        <v>918888054805</v>
      </c>
    </row>
    <row r="55759" spans="1:3">
      <c r="A55759" s="1">
        <v>7284967638</v>
      </c>
      <c r="B55759">
        <v>91</v>
      </c>
      <c r="C55759" t="str">
        <f t="shared" si="871"/>
        <v>917284967638</v>
      </c>
    </row>
    <row r="55760" spans="1:3">
      <c r="A55760" s="1">
        <v>9714149930</v>
      </c>
      <c r="B55760">
        <v>91</v>
      </c>
      <c r="C55760" t="str">
        <f t="shared" si="871"/>
        <v>919714149930</v>
      </c>
    </row>
    <row r="55761" spans="1:3">
      <c r="A55761" s="1">
        <v>9846101871</v>
      </c>
      <c r="B55761">
        <v>91</v>
      </c>
      <c r="C55761" t="str">
        <f t="shared" si="871"/>
        <v>919846101871</v>
      </c>
    </row>
    <row r="55762" spans="1:3">
      <c r="A55762" s="1">
        <v>9999135642</v>
      </c>
      <c r="B55762">
        <v>91</v>
      </c>
      <c r="C55762" t="str">
        <f t="shared" si="871"/>
        <v>919999135642</v>
      </c>
    </row>
    <row r="55763" spans="1:3">
      <c r="A55763" s="1">
        <v>9930153336</v>
      </c>
      <c r="B55763">
        <v>91</v>
      </c>
      <c r="C55763" t="str">
        <f t="shared" si="871"/>
        <v>919930153336</v>
      </c>
    </row>
    <row r="55764" spans="1:3">
      <c r="A55764" s="1">
        <v>9922623227</v>
      </c>
      <c r="B55764">
        <v>91</v>
      </c>
      <c r="C55764" t="str">
        <f t="shared" si="871"/>
        <v>919922623227</v>
      </c>
    </row>
    <row r="55765" spans="1:3">
      <c r="A55765" s="1">
        <v>9636788662</v>
      </c>
      <c r="B55765">
        <v>91</v>
      </c>
      <c r="C55765" t="str">
        <f t="shared" si="871"/>
        <v>919636788662</v>
      </c>
    </row>
    <row r="55766" spans="1:3">
      <c r="A55766" s="1">
        <v>9440359588</v>
      </c>
      <c r="B55766">
        <v>91</v>
      </c>
      <c r="C55766" t="str">
        <f t="shared" si="871"/>
        <v>919440359588</v>
      </c>
    </row>
    <row r="55767" spans="1:3">
      <c r="A55767" s="1">
        <v>8866165961</v>
      </c>
      <c r="B55767">
        <v>91</v>
      </c>
      <c r="C55767" t="str">
        <f t="shared" si="871"/>
        <v>918866165961</v>
      </c>
    </row>
    <row r="55768" spans="1:3">
      <c r="A55768" s="1">
        <v>8130923121</v>
      </c>
      <c r="B55768">
        <v>91</v>
      </c>
      <c r="C55768" t="str">
        <f t="shared" si="871"/>
        <v>918130923121</v>
      </c>
    </row>
    <row r="55769" spans="1:3">
      <c r="A55769" s="1">
        <v>9910733773</v>
      </c>
      <c r="B55769">
        <v>91</v>
      </c>
      <c r="C55769" t="str">
        <f t="shared" si="871"/>
        <v>919910733773</v>
      </c>
    </row>
    <row r="55770" spans="1:3">
      <c r="A55770" s="1">
        <v>9818556604</v>
      </c>
      <c r="B55770">
        <v>91</v>
      </c>
      <c r="C55770" t="str">
        <f t="shared" si="871"/>
        <v>919818556604</v>
      </c>
    </row>
    <row r="55771" spans="1:3">
      <c r="A55771" s="1">
        <v>8728009282</v>
      </c>
      <c r="B55771">
        <v>91</v>
      </c>
      <c r="C55771" t="str">
        <f t="shared" si="871"/>
        <v>918728009282</v>
      </c>
    </row>
    <row r="55772" spans="1:3">
      <c r="A55772" s="1">
        <v>9992256166</v>
      </c>
      <c r="B55772">
        <v>91</v>
      </c>
      <c r="C55772" t="str">
        <f t="shared" si="871"/>
        <v>919992256166</v>
      </c>
    </row>
    <row r="55773" spans="1:3">
      <c r="A55773" s="1">
        <v>8445304145</v>
      </c>
      <c r="B55773">
        <v>91</v>
      </c>
      <c r="C55773" t="str">
        <f t="shared" si="871"/>
        <v>918445304145</v>
      </c>
    </row>
    <row r="55774" spans="1:3">
      <c r="A55774" s="1">
        <v>9967852426</v>
      </c>
      <c r="B55774">
        <v>91</v>
      </c>
      <c r="C55774" t="str">
        <f t="shared" si="871"/>
        <v>919967852426</v>
      </c>
    </row>
    <row r="55775" spans="1:3">
      <c r="A55775" s="1">
        <v>9898032177</v>
      </c>
      <c r="B55775">
        <v>91</v>
      </c>
      <c r="C55775" t="str">
        <f t="shared" si="871"/>
        <v>919898032177</v>
      </c>
    </row>
    <row r="55776" spans="1:3">
      <c r="A55776" s="1">
        <v>8374099055</v>
      </c>
      <c r="B55776">
        <v>91</v>
      </c>
      <c r="C55776" t="str">
        <f t="shared" si="871"/>
        <v>918374099055</v>
      </c>
    </row>
    <row r="55777" spans="1:3">
      <c r="A55777" s="1">
        <v>8768457768</v>
      </c>
      <c r="B55777">
        <v>91</v>
      </c>
      <c r="C55777" t="str">
        <f t="shared" si="871"/>
        <v>918768457768</v>
      </c>
    </row>
    <row r="55778" spans="1:3">
      <c r="A55778" s="1">
        <v>7530873510</v>
      </c>
      <c r="B55778">
        <v>91</v>
      </c>
      <c r="C55778" t="str">
        <f t="shared" si="871"/>
        <v>917530873510</v>
      </c>
    </row>
    <row r="55779" spans="1:3">
      <c r="A55779" s="1">
        <v>8349497881</v>
      </c>
      <c r="B55779">
        <v>91</v>
      </c>
      <c r="C55779" t="str">
        <f t="shared" si="871"/>
        <v>918349497881</v>
      </c>
    </row>
    <row r="55780" spans="1:3">
      <c r="A55780" s="1">
        <v>9044318035</v>
      </c>
      <c r="B55780">
        <v>91</v>
      </c>
      <c r="C55780" t="str">
        <f t="shared" si="871"/>
        <v>919044318035</v>
      </c>
    </row>
    <row r="55781" spans="1:3">
      <c r="A55781" s="1">
        <v>9022382693</v>
      </c>
      <c r="B55781">
        <v>91</v>
      </c>
      <c r="C55781" t="str">
        <f t="shared" si="871"/>
        <v>919022382693</v>
      </c>
    </row>
    <row r="55782" spans="1:3">
      <c r="A55782" s="1">
        <v>9706196170</v>
      </c>
      <c r="B55782">
        <v>91</v>
      </c>
      <c r="C55782" t="str">
        <f t="shared" si="871"/>
        <v>919706196170</v>
      </c>
    </row>
    <row r="55783" spans="1:3">
      <c r="A55783" s="1">
        <v>9311257123</v>
      </c>
      <c r="B55783">
        <v>91</v>
      </c>
      <c r="C55783" t="str">
        <f t="shared" si="871"/>
        <v>919311257123</v>
      </c>
    </row>
    <row r="55784" spans="1:3">
      <c r="A55784" s="1">
        <v>9780809731</v>
      </c>
      <c r="B55784">
        <v>91</v>
      </c>
      <c r="C55784" t="str">
        <f t="shared" si="871"/>
        <v>919780809731</v>
      </c>
    </row>
    <row r="55785" spans="1:3">
      <c r="A55785" s="1">
        <v>7999726658</v>
      </c>
      <c r="B55785">
        <v>91</v>
      </c>
      <c r="C55785" t="str">
        <f t="shared" si="871"/>
        <v>917999726658</v>
      </c>
    </row>
    <row r="55786" spans="1:3">
      <c r="A55786" s="1">
        <v>8319489202</v>
      </c>
      <c r="B55786">
        <v>91</v>
      </c>
      <c r="C55786" t="str">
        <f t="shared" si="871"/>
        <v>918319489202</v>
      </c>
    </row>
    <row r="55787" spans="1:3">
      <c r="A55787" s="1">
        <v>9904468948</v>
      </c>
      <c r="B55787">
        <v>91</v>
      </c>
      <c r="C55787" t="str">
        <f t="shared" si="871"/>
        <v>919904468948</v>
      </c>
    </row>
    <row r="55788" spans="1:3">
      <c r="A55788" s="1">
        <v>9874271928</v>
      </c>
      <c r="B55788">
        <v>91</v>
      </c>
      <c r="C55788" t="str">
        <f t="shared" si="871"/>
        <v>919874271928</v>
      </c>
    </row>
    <row r="55789" spans="1:3">
      <c r="A55789" s="1">
        <v>9096662441</v>
      </c>
      <c r="B55789">
        <v>91</v>
      </c>
      <c r="C55789" t="str">
        <f t="shared" si="871"/>
        <v>919096662441</v>
      </c>
    </row>
    <row r="55790" spans="1:3">
      <c r="A55790" s="1">
        <v>9354883371</v>
      </c>
      <c r="B55790">
        <v>91</v>
      </c>
      <c r="C55790" t="str">
        <f t="shared" si="871"/>
        <v>919354883371</v>
      </c>
    </row>
    <row r="55791" spans="1:3">
      <c r="A55791" s="1">
        <v>8056548261</v>
      </c>
      <c r="B55791">
        <v>91</v>
      </c>
      <c r="C55791" t="str">
        <f t="shared" si="871"/>
        <v>918056548261</v>
      </c>
    </row>
    <row r="55792" spans="1:3">
      <c r="A55792" s="1">
        <v>9886399297</v>
      </c>
      <c r="B55792">
        <v>91</v>
      </c>
      <c r="C55792" t="str">
        <f t="shared" si="871"/>
        <v>919886399297</v>
      </c>
    </row>
    <row r="55793" spans="1:3">
      <c r="A55793" s="1">
        <v>8181915181</v>
      </c>
      <c r="B55793">
        <v>91</v>
      </c>
      <c r="C55793" t="str">
        <f t="shared" si="871"/>
        <v>918181915181</v>
      </c>
    </row>
    <row r="55794" spans="1:3">
      <c r="A55794" s="1">
        <v>7798504175</v>
      </c>
      <c r="B55794">
        <v>91</v>
      </c>
      <c r="C55794" t="str">
        <f t="shared" si="871"/>
        <v>917798504175</v>
      </c>
    </row>
    <row r="55795" spans="1:3">
      <c r="A55795" s="1">
        <v>9825100311</v>
      </c>
      <c r="B55795">
        <v>91</v>
      </c>
      <c r="C55795" t="str">
        <f t="shared" si="871"/>
        <v>919825100311</v>
      </c>
    </row>
    <row r="55796" spans="1:3">
      <c r="A55796" s="1">
        <v>9021338965</v>
      </c>
      <c r="B55796">
        <v>91</v>
      </c>
      <c r="C55796" t="str">
        <f t="shared" si="871"/>
        <v>919021338965</v>
      </c>
    </row>
    <row r="55797" spans="1:3">
      <c r="A55797" s="1">
        <v>7634001318</v>
      </c>
      <c r="B55797">
        <v>91</v>
      </c>
      <c r="C55797" t="str">
        <f t="shared" si="871"/>
        <v>917634001318</v>
      </c>
    </row>
    <row r="55798" spans="1:3">
      <c r="A55798" s="1">
        <v>9880454004</v>
      </c>
      <c r="B55798">
        <v>91</v>
      </c>
      <c r="C55798" t="str">
        <f t="shared" si="871"/>
        <v>919880454004</v>
      </c>
    </row>
    <row r="55799" spans="1:3">
      <c r="A55799" s="1">
        <v>9554036453</v>
      </c>
      <c r="B55799">
        <v>91</v>
      </c>
      <c r="C55799" t="str">
        <f t="shared" si="871"/>
        <v>919554036453</v>
      </c>
    </row>
    <row r="55800" spans="1:3">
      <c r="A55800" s="1">
        <v>8508715139</v>
      </c>
      <c r="B55800">
        <v>91</v>
      </c>
      <c r="C55800" t="str">
        <f t="shared" si="871"/>
        <v>918508715139</v>
      </c>
    </row>
    <row r="55801" spans="1:3">
      <c r="A55801" s="1">
        <v>9825525132</v>
      </c>
      <c r="B55801">
        <v>91</v>
      </c>
      <c r="C55801" t="str">
        <f t="shared" si="871"/>
        <v>919825525132</v>
      </c>
    </row>
    <row r="55802" spans="1:3">
      <c r="A55802" s="1">
        <v>9985192567</v>
      </c>
      <c r="B55802">
        <v>91</v>
      </c>
      <c r="C55802" t="str">
        <f t="shared" si="871"/>
        <v>919985192567</v>
      </c>
    </row>
    <row r="55803" spans="1:3">
      <c r="A55803" s="1">
        <v>9619563151</v>
      </c>
      <c r="B55803">
        <v>91</v>
      </c>
      <c r="C55803" t="str">
        <f t="shared" si="871"/>
        <v>919619563151</v>
      </c>
    </row>
    <row r="55804" spans="1:3">
      <c r="A55804" s="1">
        <v>8620945639</v>
      </c>
      <c r="B55804">
        <v>91</v>
      </c>
      <c r="C55804" t="str">
        <f t="shared" si="871"/>
        <v>918620945639</v>
      </c>
    </row>
    <row r="55805" spans="1:3">
      <c r="A55805" s="1">
        <v>9999692854</v>
      </c>
      <c r="B55805">
        <v>91</v>
      </c>
      <c r="C55805" t="str">
        <f t="shared" si="871"/>
        <v>919999692854</v>
      </c>
    </row>
    <row r="55806" spans="1:3">
      <c r="A55806" s="1">
        <v>8577001285</v>
      </c>
      <c r="B55806">
        <v>91</v>
      </c>
      <c r="C55806" t="str">
        <f t="shared" si="871"/>
        <v>918577001285</v>
      </c>
    </row>
    <row r="55807" spans="1:3">
      <c r="A55807" s="1">
        <v>8790156246</v>
      </c>
      <c r="B55807">
        <v>91</v>
      </c>
      <c r="C55807" t="str">
        <f t="shared" si="871"/>
        <v>918790156246</v>
      </c>
    </row>
    <row r="55808" spans="1:3">
      <c r="A55808" s="1">
        <v>8380099323</v>
      </c>
      <c r="B55808">
        <v>91</v>
      </c>
      <c r="C55808" t="str">
        <f t="shared" si="871"/>
        <v>918380099323</v>
      </c>
    </row>
    <row r="55809" spans="1:3">
      <c r="A55809" s="1">
        <v>8791583515</v>
      </c>
      <c r="B55809">
        <v>91</v>
      </c>
      <c r="C55809" t="str">
        <f t="shared" si="871"/>
        <v>918791583515</v>
      </c>
    </row>
    <row r="55810" spans="1:3">
      <c r="A55810" s="1">
        <v>9110125711</v>
      </c>
      <c r="B55810">
        <v>91</v>
      </c>
      <c r="C55810" t="str">
        <f t="shared" ref="C55810:C55873" si="872">_xlfn.CONCAT(B55810,A55810)</f>
        <v>919110125711</v>
      </c>
    </row>
    <row r="55811" spans="1:3">
      <c r="A55811" s="1">
        <v>7891355887</v>
      </c>
      <c r="B55811">
        <v>91</v>
      </c>
      <c r="C55811" t="str">
        <f t="shared" si="872"/>
        <v>917891355887</v>
      </c>
    </row>
    <row r="55812" spans="1:3">
      <c r="A55812" s="1">
        <v>9003158914</v>
      </c>
      <c r="B55812">
        <v>91</v>
      </c>
      <c r="C55812" t="str">
        <f t="shared" si="872"/>
        <v>919003158914</v>
      </c>
    </row>
    <row r="55813" spans="1:3">
      <c r="A55813" s="1">
        <v>9851987499</v>
      </c>
      <c r="B55813">
        <v>91</v>
      </c>
      <c r="C55813" t="str">
        <f t="shared" si="872"/>
        <v>919851987499</v>
      </c>
    </row>
    <row r="55814" spans="1:3">
      <c r="A55814" s="1">
        <v>8439257665</v>
      </c>
      <c r="B55814">
        <v>91</v>
      </c>
      <c r="C55814" t="str">
        <f t="shared" si="872"/>
        <v>918439257665</v>
      </c>
    </row>
    <row r="55815" spans="1:3">
      <c r="A55815" s="1">
        <v>8421889969</v>
      </c>
      <c r="B55815">
        <v>91</v>
      </c>
      <c r="C55815" t="str">
        <f t="shared" si="872"/>
        <v>918421889969</v>
      </c>
    </row>
    <row r="55816" spans="1:3">
      <c r="A55816" s="1">
        <v>9975846313</v>
      </c>
      <c r="B55816">
        <v>91</v>
      </c>
      <c r="C55816" t="str">
        <f t="shared" si="872"/>
        <v>919975846313</v>
      </c>
    </row>
    <row r="55817" spans="1:3">
      <c r="A55817" s="1">
        <v>8872656471</v>
      </c>
      <c r="B55817">
        <v>91</v>
      </c>
      <c r="C55817" t="str">
        <f t="shared" si="872"/>
        <v>918872656471</v>
      </c>
    </row>
    <row r="55818" spans="1:3">
      <c r="A55818" s="1">
        <v>7076236219</v>
      </c>
      <c r="B55818">
        <v>91</v>
      </c>
      <c r="C55818" t="str">
        <f t="shared" si="872"/>
        <v>917076236219</v>
      </c>
    </row>
    <row r="55819" spans="1:3">
      <c r="A55819" s="1">
        <v>9680829751</v>
      </c>
      <c r="B55819">
        <v>91</v>
      </c>
      <c r="C55819" t="str">
        <f t="shared" si="872"/>
        <v>919680829751</v>
      </c>
    </row>
    <row r="55820" spans="1:3">
      <c r="A55820" s="1">
        <v>9624569366</v>
      </c>
      <c r="B55820">
        <v>91</v>
      </c>
      <c r="C55820" t="str">
        <f t="shared" si="872"/>
        <v>919624569366</v>
      </c>
    </row>
    <row r="55821" spans="1:3">
      <c r="A55821" s="1">
        <v>8210394415</v>
      </c>
      <c r="B55821">
        <v>91</v>
      </c>
      <c r="C55821" t="str">
        <f t="shared" si="872"/>
        <v>918210394415</v>
      </c>
    </row>
    <row r="55822" spans="1:3">
      <c r="A55822" s="1">
        <v>7816004855</v>
      </c>
      <c r="B55822">
        <v>91</v>
      </c>
      <c r="C55822" t="str">
        <f t="shared" si="872"/>
        <v>917816004855</v>
      </c>
    </row>
    <row r="55823" spans="1:3">
      <c r="A55823" s="1">
        <v>9991062593</v>
      </c>
      <c r="B55823">
        <v>91</v>
      </c>
      <c r="C55823" t="str">
        <f t="shared" si="872"/>
        <v>919991062593</v>
      </c>
    </row>
    <row r="55824" spans="1:3">
      <c r="A55824" s="1">
        <v>9923057026</v>
      </c>
      <c r="B55824">
        <v>91</v>
      </c>
      <c r="C55824" t="str">
        <f t="shared" si="872"/>
        <v>919923057026</v>
      </c>
    </row>
    <row r="55825" spans="1:3">
      <c r="A55825" s="1">
        <v>7057554822</v>
      </c>
      <c r="B55825">
        <v>91</v>
      </c>
      <c r="C55825" t="str">
        <f t="shared" si="872"/>
        <v>917057554822</v>
      </c>
    </row>
    <row r="55826" spans="1:3">
      <c r="A55826" s="1">
        <v>8892350008</v>
      </c>
      <c r="B55826">
        <v>91</v>
      </c>
      <c r="C55826" t="str">
        <f t="shared" si="872"/>
        <v>918892350008</v>
      </c>
    </row>
    <row r="55827" spans="1:3">
      <c r="A55827" s="1">
        <v>9446105321</v>
      </c>
      <c r="B55827">
        <v>91</v>
      </c>
      <c r="C55827" t="str">
        <f t="shared" si="872"/>
        <v>919446105321</v>
      </c>
    </row>
    <row r="55828" spans="1:3">
      <c r="A55828" s="1">
        <v>9958678136</v>
      </c>
      <c r="B55828">
        <v>91</v>
      </c>
      <c r="C55828" t="str">
        <f t="shared" si="872"/>
        <v>919958678136</v>
      </c>
    </row>
    <row r="55829" spans="1:3">
      <c r="A55829" s="1">
        <v>9987266621</v>
      </c>
      <c r="B55829">
        <v>91</v>
      </c>
      <c r="C55829" t="str">
        <f t="shared" si="872"/>
        <v>919987266621</v>
      </c>
    </row>
    <row r="55830" spans="1:3">
      <c r="A55830" s="1">
        <v>8457058867</v>
      </c>
      <c r="B55830">
        <v>91</v>
      </c>
      <c r="C55830" t="str">
        <f t="shared" si="872"/>
        <v>918457058867</v>
      </c>
    </row>
    <row r="55831" spans="1:3">
      <c r="A55831" s="1">
        <v>8685047622</v>
      </c>
      <c r="B55831">
        <v>91</v>
      </c>
      <c r="C55831" t="str">
        <f t="shared" si="872"/>
        <v>918685047622</v>
      </c>
    </row>
    <row r="55832" spans="1:3">
      <c r="A55832" s="1">
        <v>7200799219</v>
      </c>
      <c r="B55832">
        <v>91</v>
      </c>
      <c r="C55832" t="str">
        <f t="shared" si="872"/>
        <v>917200799219</v>
      </c>
    </row>
    <row r="55833" spans="1:3">
      <c r="A55833" s="1">
        <v>8085522889</v>
      </c>
      <c r="B55833">
        <v>91</v>
      </c>
      <c r="C55833" t="str">
        <f t="shared" si="872"/>
        <v>918085522889</v>
      </c>
    </row>
    <row r="55834" spans="1:3">
      <c r="A55834" s="1">
        <v>8007111775</v>
      </c>
      <c r="B55834">
        <v>91</v>
      </c>
      <c r="C55834" t="str">
        <f t="shared" si="872"/>
        <v>918007111775</v>
      </c>
    </row>
    <row r="55835" spans="1:3">
      <c r="A55835" s="1">
        <v>8796358804</v>
      </c>
      <c r="B55835">
        <v>91</v>
      </c>
      <c r="C55835" t="str">
        <f t="shared" si="872"/>
        <v>918796358804</v>
      </c>
    </row>
    <row r="55836" spans="1:3">
      <c r="A55836" s="1">
        <v>8743868319</v>
      </c>
      <c r="B55836">
        <v>91</v>
      </c>
      <c r="C55836" t="str">
        <f t="shared" si="872"/>
        <v>918743868319</v>
      </c>
    </row>
    <row r="55837" spans="1:3">
      <c r="A55837" s="1">
        <v>7661993312</v>
      </c>
      <c r="B55837">
        <v>91</v>
      </c>
      <c r="C55837" t="str">
        <f t="shared" si="872"/>
        <v>917661993312</v>
      </c>
    </row>
    <row r="55838" spans="1:3">
      <c r="A55838" s="1">
        <v>7433840280</v>
      </c>
      <c r="B55838">
        <v>91</v>
      </c>
      <c r="C55838" t="str">
        <f t="shared" si="872"/>
        <v>917433840280</v>
      </c>
    </row>
    <row r="55839" spans="1:3">
      <c r="A55839" s="1">
        <v>8128003135</v>
      </c>
      <c r="B55839">
        <v>91</v>
      </c>
      <c r="C55839" t="str">
        <f t="shared" si="872"/>
        <v>918128003135</v>
      </c>
    </row>
    <row r="55840" spans="1:3">
      <c r="A55840" s="1">
        <v>8682956049</v>
      </c>
      <c r="B55840">
        <v>91</v>
      </c>
      <c r="C55840" t="str">
        <f t="shared" si="872"/>
        <v>918682956049</v>
      </c>
    </row>
    <row r="55841" spans="1:3">
      <c r="A55841" s="1">
        <v>9924253300</v>
      </c>
      <c r="B55841">
        <v>91</v>
      </c>
      <c r="C55841" t="str">
        <f t="shared" si="872"/>
        <v>919924253300</v>
      </c>
    </row>
    <row r="55842" spans="1:3">
      <c r="A55842" s="1">
        <v>6309750391</v>
      </c>
      <c r="B55842">
        <v>91</v>
      </c>
      <c r="C55842" t="str">
        <f t="shared" si="872"/>
        <v>916309750391</v>
      </c>
    </row>
    <row r="55843" spans="1:3">
      <c r="A55843" s="1">
        <v>9536871786</v>
      </c>
      <c r="B55843">
        <v>91</v>
      </c>
      <c r="C55843" t="str">
        <f t="shared" si="872"/>
        <v>919536871786</v>
      </c>
    </row>
    <row r="55844" spans="1:3">
      <c r="A55844" s="1">
        <v>9819016470</v>
      </c>
      <c r="B55844">
        <v>91</v>
      </c>
      <c r="C55844" t="str">
        <f t="shared" si="872"/>
        <v>919819016470</v>
      </c>
    </row>
    <row r="55845" spans="1:3">
      <c r="A55845" s="1">
        <v>8500606576</v>
      </c>
      <c r="B55845">
        <v>91</v>
      </c>
      <c r="C55845" t="str">
        <f t="shared" si="872"/>
        <v>918500606576</v>
      </c>
    </row>
    <row r="55846" spans="1:3">
      <c r="A55846" s="1">
        <v>9125520280</v>
      </c>
      <c r="B55846">
        <v>91</v>
      </c>
      <c r="C55846" t="str">
        <f t="shared" si="872"/>
        <v>919125520280</v>
      </c>
    </row>
    <row r="55847" spans="1:3">
      <c r="A55847" s="1">
        <v>8870773218</v>
      </c>
      <c r="B55847">
        <v>91</v>
      </c>
      <c r="C55847" t="str">
        <f t="shared" si="872"/>
        <v>918870773218</v>
      </c>
    </row>
    <row r="55848" spans="1:3">
      <c r="A55848" s="1">
        <v>9826802090</v>
      </c>
      <c r="B55848">
        <v>91</v>
      </c>
      <c r="C55848" t="str">
        <f t="shared" si="872"/>
        <v>919826802090</v>
      </c>
    </row>
    <row r="55849" spans="1:3">
      <c r="A55849" s="1">
        <v>8867830885</v>
      </c>
      <c r="B55849">
        <v>91</v>
      </c>
      <c r="C55849" t="str">
        <f t="shared" si="872"/>
        <v>918867830885</v>
      </c>
    </row>
    <row r="55850" spans="1:3">
      <c r="A55850" s="1">
        <v>7500438245</v>
      </c>
      <c r="B55850">
        <v>91</v>
      </c>
      <c r="C55850" t="str">
        <f t="shared" si="872"/>
        <v>917500438245</v>
      </c>
    </row>
    <row r="55851" spans="1:3">
      <c r="A55851" s="1">
        <v>7084907072</v>
      </c>
      <c r="B55851">
        <v>91</v>
      </c>
      <c r="C55851" t="str">
        <f t="shared" si="872"/>
        <v>917084907072</v>
      </c>
    </row>
    <row r="55852" spans="1:3">
      <c r="A55852" s="1">
        <v>7412878030</v>
      </c>
      <c r="B55852">
        <v>91</v>
      </c>
      <c r="C55852" t="str">
        <f t="shared" si="872"/>
        <v>917412878030</v>
      </c>
    </row>
    <row r="55853" spans="1:3">
      <c r="A55853" s="1">
        <v>9874042787</v>
      </c>
      <c r="B55853">
        <v>91</v>
      </c>
      <c r="C55853" t="str">
        <f t="shared" si="872"/>
        <v>919874042787</v>
      </c>
    </row>
    <row r="55854" spans="1:3">
      <c r="A55854" s="1">
        <v>9594191555</v>
      </c>
      <c r="B55854">
        <v>91</v>
      </c>
      <c r="C55854" t="str">
        <f t="shared" si="872"/>
        <v>919594191555</v>
      </c>
    </row>
    <row r="55855" spans="1:3">
      <c r="A55855" s="1">
        <v>9723790210</v>
      </c>
      <c r="B55855">
        <v>91</v>
      </c>
      <c r="C55855" t="str">
        <f t="shared" si="872"/>
        <v>919723790210</v>
      </c>
    </row>
    <row r="55856" spans="1:3">
      <c r="A55856" s="1">
        <v>7014436196</v>
      </c>
      <c r="B55856">
        <v>91</v>
      </c>
      <c r="C55856" t="str">
        <f t="shared" si="872"/>
        <v>917014436196</v>
      </c>
    </row>
    <row r="55857" spans="1:3">
      <c r="A55857" s="1">
        <v>9908170876</v>
      </c>
      <c r="B55857">
        <v>91</v>
      </c>
      <c r="C55857" t="str">
        <f t="shared" si="872"/>
        <v>919908170876</v>
      </c>
    </row>
    <row r="55858" spans="1:3">
      <c r="A55858" s="1">
        <v>8485863300</v>
      </c>
      <c r="B55858">
        <v>91</v>
      </c>
      <c r="C55858" t="str">
        <f t="shared" si="872"/>
        <v>918485863300</v>
      </c>
    </row>
    <row r="55859" spans="1:3">
      <c r="A55859" s="1">
        <v>9068766897</v>
      </c>
      <c r="B55859">
        <v>91</v>
      </c>
      <c r="C55859" t="str">
        <f t="shared" si="872"/>
        <v>919068766897</v>
      </c>
    </row>
    <row r="55860" spans="1:3">
      <c r="A55860" s="1">
        <v>7050643858</v>
      </c>
      <c r="B55860">
        <v>91</v>
      </c>
      <c r="C55860" t="str">
        <f t="shared" si="872"/>
        <v>917050643858</v>
      </c>
    </row>
    <row r="55861" spans="1:3">
      <c r="A55861" s="1">
        <v>8861047149</v>
      </c>
      <c r="B55861">
        <v>91</v>
      </c>
      <c r="C55861" t="str">
        <f t="shared" si="872"/>
        <v>918861047149</v>
      </c>
    </row>
    <row r="55862" spans="1:3">
      <c r="A55862" s="1">
        <v>9790849679</v>
      </c>
      <c r="B55862">
        <v>91</v>
      </c>
      <c r="C55862" t="str">
        <f t="shared" si="872"/>
        <v>919790849679</v>
      </c>
    </row>
    <row r="55863" spans="1:3">
      <c r="A55863" s="1">
        <v>7795774777</v>
      </c>
      <c r="B55863">
        <v>91</v>
      </c>
      <c r="C55863" t="str">
        <f t="shared" si="872"/>
        <v>917795774777</v>
      </c>
    </row>
    <row r="55864" spans="1:3">
      <c r="A55864" s="1">
        <v>7567565863</v>
      </c>
      <c r="B55864">
        <v>91</v>
      </c>
      <c r="C55864" t="str">
        <f t="shared" si="872"/>
        <v>917567565863</v>
      </c>
    </row>
    <row r="55865" spans="1:3">
      <c r="A55865" s="1">
        <v>8185821513</v>
      </c>
      <c r="B55865">
        <v>91</v>
      </c>
      <c r="C55865" t="str">
        <f t="shared" si="872"/>
        <v>918185821513</v>
      </c>
    </row>
    <row r="55866" spans="1:3">
      <c r="A55866" s="1">
        <v>9935138272</v>
      </c>
      <c r="B55866">
        <v>91</v>
      </c>
      <c r="C55866" t="str">
        <f t="shared" si="872"/>
        <v>919935138272</v>
      </c>
    </row>
    <row r="55867" spans="1:3">
      <c r="A55867" s="1">
        <v>9891614101</v>
      </c>
      <c r="B55867">
        <v>91</v>
      </c>
      <c r="C55867" t="str">
        <f t="shared" si="872"/>
        <v>919891614101</v>
      </c>
    </row>
    <row r="55868" spans="1:3">
      <c r="A55868" s="1">
        <v>9567422537</v>
      </c>
      <c r="B55868">
        <v>91</v>
      </c>
      <c r="C55868" t="str">
        <f t="shared" si="872"/>
        <v>919567422537</v>
      </c>
    </row>
    <row r="55869" spans="1:3">
      <c r="A55869" s="1">
        <v>9361664416</v>
      </c>
      <c r="B55869">
        <v>91</v>
      </c>
      <c r="C55869" t="str">
        <f t="shared" si="872"/>
        <v>919361664416</v>
      </c>
    </row>
    <row r="55870" spans="1:3">
      <c r="A55870" s="1">
        <v>9376320838</v>
      </c>
      <c r="B55870">
        <v>91</v>
      </c>
      <c r="C55870" t="str">
        <f t="shared" si="872"/>
        <v>919376320838</v>
      </c>
    </row>
    <row r="55871" spans="1:3">
      <c r="A55871" s="1">
        <v>9942834230</v>
      </c>
      <c r="B55871">
        <v>91</v>
      </c>
      <c r="C55871" t="str">
        <f t="shared" si="872"/>
        <v>919942834230</v>
      </c>
    </row>
    <row r="55872" spans="1:3">
      <c r="A55872" s="1">
        <v>9410396456</v>
      </c>
      <c r="B55872">
        <v>91</v>
      </c>
      <c r="C55872" t="str">
        <f t="shared" si="872"/>
        <v>919410396456</v>
      </c>
    </row>
    <row r="55873" spans="1:3">
      <c r="A55873" s="1">
        <v>9716356258</v>
      </c>
      <c r="B55873">
        <v>91</v>
      </c>
      <c r="C55873" t="str">
        <f t="shared" si="872"/>
        <v>919716356258</v>
      </c>
    </row>
    <row r="55874" spans="1:3">
      <c r="A55874" s="1">
        <v>9927869095</v>
      </c>
      <c r="B55874">
        <v>91</v>
      </c>
      <c r="C55874" t="str">
        <f t="shared" ref="C55874:C55937" si="873">_xlfn.CONCAT(B55874,A55874)</f>
        <v>919927869095</v>
      </c>
    </row>
    <row r="55875" spans="1:3">
      <c r="A55875" s="1">
        <v>7057330505</v>
      </c>
      <c r="B55875">
        <v>91</v>
      </c>
      <c r="C55875" t="str">
        <f t="shared" si="873"/>
        <v>917057330505</v>
      </c>
    </row>
    <row r="55876" spans="1:3">
      <c r="A55876" s="1">
        <v>7055957761</v>
      </c>
      <c r="B55876">
        <v>91</v>
      </c>
      <c r="C55876" t="str">
        <f t="shared" si="873"/>
        <v>917055957761</v>
      </c>
    </row>
    <row r="55877" spans="1:3">
      <c r="A55877" s="1">
        <v>9752768899</v>
      </c>
      <c r="B55877">
        <v>91</v>
      </c>
      <c r="C55877" t="str">
        <f t="shared" si="873"/>
        <v>919752768899</v>
      </c>
    </row>
    <row r="55878" spans="1:3">
      <c r="A55878" s="1">
        <v>9592963260</v>
      </c>
      <c r="B55878">
        <v>91</v>
      </c>
      <c r="C55878" t="str">
        <f t="shared" si="873"/>
        <v>919592963260</v>
      </c>
    </row>
    <row r="55879" spans="1:3">
      <c r="A55879" s="1">
        <v>9624706210</v>
      </c>
      <c r="B55879">
        <v>91</v>
      </c>
      <c r="C55879" t="str">
        <f t="shared" si="873"/>
        <v>919624706210</v>
      </c>
    </row>
    <row r="55880" spans="1:3">
      <c r="A55880" s="1">
        <v>7697258669</v>
      </c>
      <c r="B55880">
        <v>91</v>
      </c>
      <c r="C55880" t="str">
        <f t="shared" si="873"/>
        <v>917697258669</v>
      </c>
    </row>
    <row r="55881" spans="1:3">
      <c r="A55881" s="1">
        <v>7999064632</v>
      </c>
      <c r="B55881">
        <v>91</v>
      </c>
      <c r="C55881" t="str">
        <f t="shared" si="873"/>
        <v>917999064632</v>
      </c>
    </row>
    <row r="55882" spans="1:3">
      <c r="A55882" s="1">
        <v>8936863422</v>
      </c>
      <c r="B55882">
        <v>91</v>
      </c>
      <c r="C55882" t="str">
        <f t="shared" si="873"/>
        <v>918936863422</v>
      </c>
    </row>
    <row r="55883" spans="1:3">
      <c r="A55883" s="1">
        <v>9819131957</v>
      </c>
      <c r="B55883">
        <v>91</v>
      </c>
      <c r="C55883" t="str">
        <f t="shared" si="873"/>
        <v>919819131957</v>
      </c>
    </row>
    <row r="55884" spans="1:3">
      <c r="A55884" s="1">
        <v>8948331122</v>
      </c>
      <c r="B55884">
        <v>91</v>
      </c>
      <c r="C55884" t="str">
        <f t="shared" si="873"/>
        <v>918948331122</v>
      </c>
    </row>
    <row r="55885" spans="1:3">
      <c r="A55885" s="1">
        <v>8675205628</v>
      </c>
      <c r="B55885">
        <v>91</v>
      </c>
      <c r="C55885" t="str">
        <f t="shared" si="873"/>
        <v>918675205628</v>
      </c>
    </row>
    <row r="55886" spans="1:3">
      <c r="A55886" s="1">
        <v>9012147777</v>
      </c>
      <c r="B55886">
        <v>91</v>
      </c>
      <c r="C55886" t="str">
        <f t="shared" si="873"/>
        <v>919012147777</v>
      </c>
    </row>
    <row r="55887" spans="1:3">
      <c r="A55887" s="1">
        <v>7026867104</v>
      </c>
      <c r="B55887">
        <v>91</v>
      </c>
      <c r="C55887" t="str">
        <f t="shared" si="873"/>
        <v>917026867104</v>
      </c>
    </row>
    <row r="55888" spans="1:3">
      <c r="A55888" s="1">
        <v>7371039766</v>
      </c>
      <c r="B55888">
        <v>91</v>
      </c>
      <c r="C55888" t="str">
        <f t="shared" si="873"/>
        <v>917371039766</v>
      </c>
    </row>
    <row r="55889" spans="1:3">
      <c r="A55889" s="1">
        <v>9101430711</v>
      </c>
      <c r="B55889">
        <v>91</v>
      </c>
      <c r="C55889" t="str">
        <f t="shared" si="873"/>
        <v>919101430711</v>
      </c>
    </row>
    <row r="55890" spans="1:3">
      <c r="A55890" s="1">
        <v>9989325692</v>
      </c>
      <c r="B55890">
        <v>91</v>
      </c>
      <c r="C55890" t="str">
        <f t="shared" si="873"/>
        <v>919989325692</v>
      </c>
    </row>
    <row r="55891" spans="1:3">
      <c r="A55891" s="1">
        <v>7676471521</v>
      </c>
      <c r="B55891">
        <v>91</v>
      </c>
      <c r="C55891" t="str">
        <f t="shared" si="873"/>
        <v>917676471521</v>
      </c>
    </row>
    <row r="55892" spans="1:3">
      <c r="A55892" s="1">
        <v>8248375356</v>
      </c>
      <c r="B55892">
        <v>91</v>
      </c>
      <c r="C55892" t="str">
        <f t="shared" si="873"/>
        <v>918248375356</v>
      </c>
    </row>
    <row r="55893" spans="1:3">
      <c r="A55893" s="1">
        <v>9151604105</v>
      </c>
      <c r="B55893">
        <v>91</v>
      </c>
      <c r="C55893" t="str">
        <f t="shared" si="873"/>
        <v>919151604105</v>
      </c>
    </row>
    <row r="55894" spans="1:3">
      <c r="A55894" s="1">
        <v>9898216776</v>
      </c>
      <c r="B55894">
        <v>91</v>
      </c>
      <c r="C55894" t="str">
        <f t="shared" si="873"/>
        <v>919898216776</v>
      </c>
    </row>
    <row r="55895" spans="1:3">
      <c r="A55895" s="1">
        <v>8239662698</v>
      </c>
      <c r="B55895">
        <v>91</v>
      </c>
      <c r="C55895" t="str">
        <f t="shared" si="873"/>
        <v>918239662698</v>
      </c>
    </row>
    <row r="55896" spans="1:3">
      <c r="A55896" s="1">
        <v>9676640644</v>
      </c>
      <c r="B55896">
        <v>91</v>
      </c>
      <c r="C55896" t="str">
        <f t="shared" si="873"/>
        <v>919676640644</v>
      </c>
    </row>
    <row r="55897" spans="1:3">
      <c r="A55897" s="1">
        <v>8449736268</v>
      </c>
      <c r="B55897">
        <v>91</v>
      </c>
      <c r="C55897" t="str">
        <f t="shared" si="873"/>
        <v>918449736268</v>
      </c>
    </row>
    <row r="55898" spans="1:3">
      <c r="A55898" s="1">
        <v>6001558752</v>
      </c>
      <c r="B55898">
        <v>91</v>
      </c>
      <c r="C55898" t="str">
        <f t="shared" si="873"/>
        <v>916001558752</v>
      </c>
    </row>
    <row r="55899" spans="1:3">
      <c r="A55899" s="1">
        <v>7646853308</v>
      </c>
      <c r="B55899">
        <v>91</v>
      </c>
      <c r="C55899" t="str">
        <f t="shared" si="873"/>
        <v>917646853308</v>
      </c>
    </row>
    <row r="55900" spans="1:3">
      <c r="A55900" s="1">
        <v>8805189639</v>
      </c>
      <c r="B55900">
        <v>91</v>
      </c>
      <c r="C55900" t="str">
        <f t="shared" si="873"/>
        <v>918805189639</v>
      </c>
    </row>
    <row r="55901" spans="1:3">
      <c r="A55901" s="1">
        <v>9176421935</v>
      </c>
      <c r="B55901">
        <v>91</v>
      </c>
      <c r="C55901" t="str">
        <f t="shared" si="873"/>
        <v>919176421935</v>
      </c>
    </row>
    <row r="55902" spans="1:3">
      <c r="A55902" s="1">
        <v>9901313366</v>
      </c>
      <c r="B55902">
        <v>91</v>
      </c>
      <c r="C55902" t="str">
        <f t="shared" si="873"/>
        <v>919901313366</v>
      </c>
    </row>
    <row r="55903" spans="1:3">
      <c r="A55903" s="1">
        <v>8427925531</v>
      </c>
      <c r="B55903">
        <v>91</v>
      </c>
      <c r="C55903" t="str">
        <f t="shared" si="873"/>
        <v>918427925531</v>
      </c>
    </row>
    <row r="55904" spans="1:3">
      <c r="A55904" s="1">
        <v>9948061413</v>
      </c>
      <c r="B55904">
        <v>91</v>
      </c>
      <c r="C55904" t="str">
        <f t="shared" si="873"/>
        <v>919948061413</v>
      </c>
    </row>
    <row r="55905" spans="1:3">
      <c r="A55905" s="1">
        <v>9888490076</v>
      </c>
      <c r="B55905">
        <v>91</v>
      </c>
      <c r="C55905" t="str">
        <f t="shared" si="873"/>
        <v>919888490076</v>
      </c>
    </row>
    <row r="55906" spans="1:3">
      <c r="A55906" s="1">
        <v>9904365652</v>
      </c>
      <c r="B55906">
        <v>91</v>
      </c>
      <c r="C55906" t="str">
        <f t="shared" si="873"/>
        <v>919904365652</v>
      </c>
    </row>
    <row r="55907" spans="1:3">
      <c r="A55907" s="1">
        <v>8341776450</v>
      </c>
      <c r="B55907">
        <v>91</v>
      </c>
      <c r="C55907" t="str">
        <f t="shared" si="873"/>
        <v>918341776450</v>
      </c>
    </row>
    <row r="55908" spans="1:3">
      <c r="A55908" s="1">
        <v>7795519116</v>
      </c>
      <c r="B55908">
        <v>91</v>
      </c>
      <c r="C55908" t="str">
        <f t="shared" si="873"/>
        <v>917795519116</v>
      </c>
    </row>
    <row r="55909" spans="1:3">
      <c r="A55909" s="1">
        <v>8602295075</v>
      </c>
      <c r="B55909">
        <v>91</v>
      </c>
      <c r="C55909" t="str">
        <f t="shared" si="873"/>
        <v>918602295075</v>
      </c>
    </row>
    <row r="55910" spans="1:3">
      <c r="A55910" s="1">
        <v>9714493771</v>
      </c>
      <c r="B55910">
        <v>91</v>
      </c>
      <c r="C55910" t="str">
        <f t="shared" si="873"/>
        <v>919714493771</v>
      </c>
    </row>
    <row r="55911" spans="1:3">
      <c r="A55911" s="1">
        <v>9101822904</v>
      </c>
      <c r="B55911">
        <v>91</v>
      </c>
      <c r="C55911" t="str">
        <f t="shared" si="873"/>
        <v>919101822904</v>
      </c>
    </row>
    <row r="55912" spans="1:3">
      <c r="A55912" s="1">
        <v>8130230730</v>
      </c>
      <c r="B55912">
        <v>91</v>
      </c>
      <c r="C55912" t="str">
        <f t="shared" si="873"/>
        <v>918130230730</v>
      </c>
    </row>
    <row r="55913" spans="1:3">
      <c r="A55913" s="1">
        <v>9009943940</v>
      </c>
      <c r="B55913">
        <v>91</v>
      </c>
      <c r="C55913" t="str">
        <f t="shared" si="873"/>
        <v>919009943940</v>
      </c>
    </row>
    <row r="55914" spans="1:3">
      <c r="A55914" s="1">
        <v>9986733301</v>
      </c>
      <c r="B55914">
        <v>91</v>
      </c>
      <c r="C55914" t="str">
        <f t="shared" si="873"/>
        <v>919986733301</v>
      </c>
    </row>
    <row r="55915" spans="1:3">
      <c r="A55915" s="1">
        <v>8401940959</v>
      </c>
      <c r="B55915">
        <v>91</v>
      </c>
      <c r="C55915" t="str">
        <f t="shared" si="873"/>
        <v>918401940959</v>
      </c>
    </row>
    <row r="55916" spans="1:3">
      <c r="A55916" s="1">
        <v>6303228383</v>
      </c>
      <c r="B55916">
        <v>91</v>
      </c>
      <c r="C55916" t="str">
        <f t="shared" si="873"/>
        <v>916303228383</v>
      </c>
    </row>
    <row r="55917" spans="1:3">
      <c r="A55917" s="1">
        <v>9686578350</v>
      </c>
      <c r="B55917">
        <v>91</v>
      </c>
      <c r="C55917" t="str">
        <f t="shared" si="873"/>
        <v>919686578350</v>
      </c>
    </row>
    <row r="55918" spans="1:3">
      <c r="A55918" s="1">
        <v>9881418225</v>
      </c>
      <c r="B55918">
        <v>91</v>
      </c>
      <c r="C55918" t="str">
        <f t="shared" si="873"/>
        <v>919881418225</v>
      </c>
    </row>
    <row r="55919" spans="1:3">
      <c r="A55919" s="1">
        <v>9094772748</v>
      </c>
      <c r="B55919">
        <v>91</v>
      </c>
      <c r="C55919" t="str">
        <f t="shared" si="873"/>
        <v>919094772748</v>
      </c>
    </row>
    <row r="55920" spans="1:3">
      <c r="A55920" s="1">
        <v>9582142725</v>
      </c>
      <c r="B55920">
        <v>91</v>
      </c>
      <c r="C55920" t="str">
        <f t="shared" si="873"/>
        <v>919582142725</v>
      </c>
    </row>
    <row r="55921" spans="1:3">
      <c r="A55921" s="1">
        <v>9812259035</v>
      </c>
      <c r="B55921">
        <v>91</v>
      </c>
      <c r="C55921" t="str">
        <f t="shared" si="873"/>
        <v>919812259035</v>
      </c>
    </row>
    <row r="55922" spans="1:3">
      <c r="A55922" s="1">
        <v>8264430647</v>
      </c>
      <c r="B55922">
        <v>91</v>
      </c>
      <c r="C55922" t="str">
        <f t="shared" si="873"/>
        <v>918264430647</v>
      </c>
    </row>
    <row r="55923" spans="1:3">
      <c r="A55923" s="1">
        <v>9998855600</v>
      </c>
      <c r="B55923">
        <v>91</v>
      </c>
      <c r="C55923" t="str">
        <f t="shared" si="873"/>
        <v>919998855600</v>
      </c>
    </row>
    <row r="55924" spans="1:3">
      <c r="A55924" s="1">
        <v>9714198366</v>
      </c>
      <c r="B55924">
        <v>91</v>
      </c>
      <c r="C55924" t="str">
        <f t="shared" si="873"/>
        <v>919714198366</v>
      </c>
    </row>
    <row r="55925" spans="1:3">
      <c r="A55925" s="1">
        <v>7398715983</v>
      </c>
      <c r="B55925">
        <v>91</v>
      </c>
      <c r="C55925" t="str">
        <f t="shared" si="873"/>
        <v>917398715983</v>
      </c>
    </row>
    <row r="55926" spans="1:3">
      <c r="A55926" s="1">
        <v>9660903099</v>
      </c>
      <c r="B55926">
        <v>91</v>
      </c>
      <c r="C55926" t="str">
        <f t="shared" si="873"/>
        <v>919660903099</v>
      </c>
    </row>
    <row r="55927" spans="1:3">
      <c r="A55927" s="1">
        <v>9711882245</v>
      </c>
      <c r="B55927">
        <v>91</v>
      </c>
      <c r="C55927" t="str">
        <f t="shared" si="873"/>
        <v>919711882245</v>
      </c>
    </row>
    <row r="55928" spans="1:3">
      <c r="A55928" s="1">
        <v>9481531723</v>
      </c>
      <c r="B55928">
        <v>91</v>
      </c>
      <c r="C55928" t="str">
        <f t="shared" si="873"/>
        <v>919481531723</v>
      </c>
    </row>
    <row r="55929" spans="1:3">
      <c r="A55929" s="1">
        <v>8624948248</v>
      </c>
      <c r="B55929">
        <v>91</v>
      </c>
      <c r="C55929" t="str">
        <f t="shared" si="873"/>
        <v>918624948248</v>
      </c>
    </row>
    <row r="55930" spans="1:3">
      <c r="A55930" s="1">
        <v>7872324095</v>
      </c>
      <c r="B55930">
        <v>91</v>
      </c>
      <c r="C55930" t="str">
        <f t="shared" si="873"/>
        <v>917872324095</v>
      </c>
    </row>
    <row r="55931" spans="1:3">
      <c r="A55931" s="1">
        <v>7017239952</v>
      </c>
      <c r="B55931">
        <v>91</v>
      </c>
      <c r="C55931" t="str">
        <f t="shared" si="873"/>
        <v>917017239952</v>
      </c>
    </row>
    <row r="55932" spans="1:3">
      <c r="A55932" s="1">
        <v>9867056064</v>
      </c>
      <c r="B55932">
        <v>91</v>
      </c>
      <c r="C55932" t="str">
        <f t="shared" si="873"/>
        <v>919867056064</v>
      </c>
    </row>
    <row r="55933" spans="1:3">
      <c r="A55933" s="1">
        <v>9600497341</v>
      </c>
      <c r="B55933">
        <v>91</v>
      </c>
      <c r="C55933" t="str">
        <f t="shared" si="873"/>
        <v>919600497341</v>
      </c>
    </row>
    <row r="55934" spans="1:3">
      <c r="A55934" s="1">
        <v>8136995603</v>
      </c>
      <c r="B55934">
        <v>91</v>
      </c>
      <c r="C55934" t="str">
        <f t="shared" si="873"/>
        <v>918136995603</v>
      </c>
    </row>
    <row r="55935" spans="1:3">
      <c r="A55935" s="1">
        <v>9763309348</v>
      </c>
      <c r="B55935">
        <v>91</v>
      </c>
      <c r="C55935" t="str">
        <f t="shared" si="873"/>
        <v>919763309348</v>
      </c>
    </row>
    <row r="55936" spans="1:3">
      <c r="A55936" s="1">
        <v>9053207075</v>
      </c>
      <c r="B55936">
        <v>91</v>
      </c>
      <c r="C55936" t="str">
        <f t="shared" si="873"/>
        <v>919053207075</v>
      </c>
    </row>
    <row r="55937" spans="1:3">
      <c r="A55937" s="1">
        <v>9867987447</v>
      </c>
      <c r="B55937">
        <v>91</v>
      </c>
      <c r="C55937" t="str">
        <f t="shared" si="873"/>
        <v>919867987447</v>
      </c>
    </row>
    <row r="55938" spans="1:3">
      <c r="A55938" s="1">
        <v>9855714707</v>
      </c>
      <c r="B55938">
        <v>91</v>
      </c>
      <c r="C55938" t="str">
        <f t="shared" ref="C55938:C56001" si="874">_xlfn.CONCAT(B55938,A55938)</f>
        <v>919855714707</v>
      </c>
    </row>
    <row r="55939" spans="1:3">
      <c r="A55939" s="1">
        <v>8970531333</v>
      </c>
      <c r="B55939">
        <v>91</v>
      </c>
      <c r="C55939" t="str">
        <f t="shared" si="874"/>
        <v>918970531333</v>
      </c>
    </row>
    <row r="55940" spans="1:3">
      <c r="A55940" s="1">
        <v>8879930042</v>
      </c>
      <c r="B55940">
        <v>91</v>
      </c>
      <c r="C55940" t="str">
        <f t="shared" si="874"/>
        <v>918879930042</v>
      </c>
    </row>
    <row r="55941" spans="1:3">
      <c r="A55941" s="1">
        <v>9902864131</v>
      </c>
      <c r="B55941">
        <v>91</v>
      </c>
      <c r="C55941" t="str">
        <f t="shared" si="874"/>
        <v>919902864131</v>
      </c>
    </row>
    <row r="55942" spans="1:3">
      <c r="A55942" s="1">
        <v>9766653330</v>
      </c>
      <c r="B55942">
        <v>91</v>
      </c>
      <c r="C55942" t="str">
        <f t="shared" si="874"/>
        <v>919766653330</v>
      </c>
    </row>
    <row r="55943" spans="1:3">
      <c r="A55943" s="1">
        <v>7841021955</v>
      </c>
      <c r="B55943">
        <v>91</v>
      </c>
      <c r="C55943" t="str">
        <f t="shared" si="874"/>
        <v>917841021955</v>
      </c>
    </row>
    <row r="55944" spans="1:3">
      <c r="A55944" s="1">
        <v>9894477876</v>
      </c>
      <c r="B55944">
        <v>91</v>
      </c>
      <c r="C55944" t="str">
        <f t="shared" si="874"/>
        <v>919894477876</v>
      </c>
    </row>
    <row r="55945" spans="1:3">
      <c r="A55945" s="1">
        <v>9310498002</v>
      </c>
      <c r="B55945">
        <v>91</v>
      </c>
      <c r="C55945" t="str">
        <f t="shared" si="874"/>
        <v>919310498002</v>
      </c>
    </row>
    <row r="55946" spans="1:3">
      <c r="A55946" s="1">
        <v>9050015883</v>
      </c>
      <c r="B55946">
        <v>91</v>
      </c>
      <c r="C55946" t="str">
        <f t="shared" si="874"/>
        <v>919050015883</v>
      </c>
    </row>
    <row r="55947" spans="1:3">
      <c r="A55947" s="1">
        <v>9465760863</v>
      </c>
      <c r="B55947">
        <v>91</v>
      </c>
      <c r="C55947" t="str">
        <f t="shared" si="874"/>
        <v>919465760863</v>
      </c>
    </row>
    <row r="55948" spans="1:3">
      <c r="A55948" s="1">
        <v>9674433705</v>
      </c>
      <c r="B55948">
        <v>91</v>
      </c>
      <c r="C55948" t="str">
        <f t="shared" si="874"/>
        <v>919674433705</v>
      </c>
    </row>
    <row r="55949" spans="1:3">
      <c r="A55949" s="1">
        <v>9289907530</v>
      </c>
      <c r="B55949">
        <v>91</v>
      </c>
      <c r="C55949" t="str">
        <f t="shared" si="874"/>
        <v>919289907530</v>
      </c>
    </row>
    <row r="55950" spans="1:3">
      <c r="A55950" s="1">
        <v>9881831717</v>
      </c>
      <c r="B55950">
        <v>91</v>
      </c>
      <c r="C55950" t="str">
        <f t="shared" si="874"/>
        <v>919881831717</v>
      </c>
    </row>
    <row r="55951" spans="1:3">
      <c r="A55951" s="1">
        <v>8404949749</v>
      </c>
      <c r="B55951">
        <v>91</v>
      </c>
      <c r="C55951" t="str">
        <f t="shared" si="874"/>
        <v>918404949749</v>
      </c>
    </row>
    <row r="55952" spans="1:3">
      <c r="A55952" s="1">
        <v>8435513353</v>
      </c>
      <c r="B55952">
        <v>91</v>
      </c>
      <c r="C55952" t="str">
        <f t="shared" si="874"/>
        <v>918435513353</v>
      </c>
    </row>
    <row r="55953" spans="1:3">
      <c r="A55953" s="1">
        <v>7838574521</v>
      </c>
      <c r="B55953">
        <v>91</v>
      </c>
      <c r="C55953" t="str">
        <f t="shared" si="874"/>
        <v>917838574521</v>
      </c>
    </row>
    <row r="55954" spans="1:3">
      <c r="A55954" s="1">
        <v>9413795450</v>
      </c>
      <c r="B55954">
        <v>91</v>
      </c>
      <c r="C55954" t="str">
        <f t="shared" si="874"/>
        <v>919413795450</v>
      </c>
    </row>
    <row r="55955" spans="1:3">
      <c r="A55955" s="1">
        <v>8555055893</v>
      </c>
      <c r="B55955">
        <v>91</v>
      </c>
      <c r="C55955" t="str">
        <f t="shared" si="874"/>
        <v>918555055893</v>
      </c>
    </row>
    <row r="55956" spans="1:3">
      <c r="A55956" s="1">
        <v>9721693618</v>
      </c>
      <c r="B55956">
        <v>91</v>
      </c>
      <c r="C55956" t="str">
        <f t="shared" si="874"/>
        <v>919721693618</v>
      </c>
    </row>
    <row r="55957" spans="1:3">
      <c r="A55957" s="1">
        <v>9779034432</v>
      </c>
      <c r="B55957">
        <v>91</v>
      </c>
      <c r="C55957" t="str">
        <f t="shared" si="874"/>
        <v>919779034432</v>
      </c>
    </row>
    <row r="55958" spans="1:3">
      <c r="A55958" s="1">
        <v>9701420247</v>
      </c>
      <c r="B55958">
        <v>91</v>
      </c>
      <c r="C55958" t="str">
        <f t="shared" si="874"/>
        <v>919701420247</v>
      </c>
    </row>
    <row r="55959" spans="1:3">
      <c r="A55959" s="1">
        <v>8860050503</v>
      </c>
      <c r="B55959">
        <v>91</v>
      </c>
      <c r="C55959" t="str">
        <f t="shared" si="874"/>
        <v>918860050503</v>
      </c>
    </row>
    <row r="55960" spans="1:3">
      <c r="A55960" s="1">
        <v>9733903790</v>
      </c>
      <c r="B55960">
        <v>91</v>
      </c>
      <c r="C55960" t="str">
        <f t="shared" si="874"/>
        <v>919733903790</v>
      </c>
    </row>
    <row r="55961" spans="1:3">
      <c r="A55961" s="1">
        <v>9945444998</v>
      </c>
      <c r="B55961">
        <v>91</v>
      </c>
      <c r="C55961" t="str">
        <f t="shared" si="874"/>
        <v>919945444998</v>
      </c>
    </row>
    <row r="55962" spans="1:3">
      <c r="A55962" s="1">
        <v>8438368420</v>
      </c>
      <c r="B55962">
        <v>91</v>
      </c>
      <c r="C55962" t="str">
        <f t="shared" si="874"/>
        <v>918438368420</v>
      </c>
    </row>
    <row r="55963" spans="1:3">
      <c r="A55963" s="1">
        <v>8805744049</v>
      </c>
      <c r="B55963">
        <v>91</v>
      </c>
      <c r="C55963" t="str">
        <f t="shared" si="874"/>
        <v>918805744049</v>
      </c>
    </row>
    <row r="55964" spans="1:3">
      <c r="A55964" s="1">
        <v>9510489366</v>
      </c>
      <c r="B55964">
        <v>91</v>
      </c>
      <c r="C55964" t="str">
        <f t="shared" si="874"/>
        <v>919510489366</v>
      </c>
    </row>
    <row r="55965" spans="1:3">
      <c r="A55965" s="1">
        <v>7038197784</v>
      </c>
      <c r="B55965">
        <v>91</v>
      </c>
      <c r="C55965" t="str">
        <f t="shared" si="874"/>
        <v>917038197784</v>
      </c>
    </row>
    <row r="55966" spans="1:3">
      <c r="A55966" s="1">
        <v>9510899848</v>
      </c>
      <c r="B55966">
        <v>91</v>
      </c>
      <c r="C55966" t="str">
        <f t="shared" si="874"/>
        <v>919510899848</v>
      </c>
    </row>
    <row r="55967" spans="1:3">
      <c r="A55967" s="1">
        <v>9012781580</v>
      </c>
      <c r="B55967">
        <v>91</v>
      </c>
      <c r="C55967" t="str">
        <f t="shared" si="874"/>
        <v>919012781580</v>
      </c>
    </row>
    <row r="55968" spans="1:3">
      <c r="A55968" s="1">
        <v>9966935440</v>
      </c>
      <c r="B55968">
        <v>91</v>
      </c>
      <c r="C55968" t="str">
        <f t="shared" si="874"/>
        <v>919966935440</v>
      </c>
    </row>
    <row r="55969" spans="1:3">
      <c r="A55969" s="1">
        <v>9393977807</v>
      </c>
      <c r="B55969">
        <v>91</v>
      </c>
      <c r="C55969" t="str">
        <f t="shared" si="874"/>
        <v>919393977807</v>
      </c>
    </row>
    <row r="55970" spans="1:3">
      <c r="A55970" s="1">
        <v>8103063620</v>
      </c>
      <c r="B55970">
        <v>91</v>
      </c>
      <c r="C55970" t="str">
        <f t="shared" si="874"/>
        <v>918103063620</v>
      </c>
    </row>
    <row r="55971" spans="1:3">
      <c r="A55971" s="1">
        <v>9674276467</v>
      </c>
      <c r="B55971">
        <v>91</v>
      </c>
      <c r="C55971" t="str">
        <f t="shared" si="874"/>
        <v>919674276467</v>
      </c>
    </row>
    <row r="55972" spans="1:3">
      <c r="A55972" s="1">
        <v>9845926322</v>
      </c>
      <c r="B55972">
        <v>91</v>
      </c>
      <c r="C55972" t="str">
        <f t="shared" si="874"/>
        <v>919845926322</v>
      </c>
    </row>
    <row r="55973" spans="1:3">
      <c r="A55973" s="1">
        <v>7993137413</v>
      </c>
      <c r="B55973">
        <v>91</v>
      </c>
      <c r="C55973" t="str">
        <f t="shared" si="874"/>
        <v>917993137413</v>
      </c>
    </row>
    <row r="55974" spans="1:3">
      <c r="A55974" s="1">
        <v>8273475450</v>
      </c>
      <c r="B55974">
        <v>91</v>
      </c>
      <c r="C55974" t="str">
        <f t="shared" si="874"/>
        <v>918273475450</v>
      </c>
    </row>
    <row r="55975" spans="1:3">
      <c r="A55975" s="1">
        <v>9618275054</v>
      </c>
      <c r="B55975">
        <v>91</v>
      </c>
      <c r="C55975" t="str">
        <f t="shared" si="874"/>
        <v>919618275054</v>
      </c>
    </row>
    <row r="55976" spans="1:3">
      <c r="A55976" s="1">
        <v>9360824220</v>
      </c>
      <c r="B55976">
        <v>91</v>
      </c>
      <c r="C55976" t="str">
        <f t="shared" si="874"/>
        <v>919360824220</v>
      </c>
    </row>
    <row r="55977" spans="1:3">
      <c r="A55977" s="1">
        <v>9825059039</v>
      </c>
      <c r="B55977">
        <v>91</v>
      </c>
      <c r="C55977" t="str">
        <f t="shared" si="874"/>
        <v>919825059039</v>
      </c>
    </row>
    <row r="55978" spans="1:3">
      <c r="A55978" s="1">
        <v>9764699523</v>
      </c>
      <c r="B55978">
        <v>91</v>
      </c>
      <c r="C55978" t="str">
        <f t="shared" si="874"/>
        <v>919764699523</v>
      </c>
    </row>
    <row r="55979" spans="1:3">
      <c r="A55979" s="1">
        <v>9894840016</v>
      </c>
      <c r="B55979">
        <v>91</v>
      </c>
      <c r="C55979" t="str">
        <f t="shared" si="874"/>
        <v>919894840016</v>
      </c>
    </row>
    <row r="55980" spans="1:3">
      <c r="A55980" s="1">
        <v>9910168833</v>
      </c>
      <c r="B55980">
        <v>91</v>
      </c>
      <c r="C55980" t="str">
        <f t="shared" si="874"/>
        <v>919910168833</v>
      </c>
    </row>
    <row r="55981" spans="1:3">
      <c r="A55981" s="1">
        <v>9966275559</v>
      </c>
      <c r="B55981">
        <v>91</v>
      </c>
      <c r="C55981" t="str">
        <f t="shared" si="874"/>
        <v>919966275559</v>
      </c>
    </row>
    <row r="55982" spans="1:3">
      <c r="A55982" s="1">
        <v>9947888404</v>
      </c>
      <c r="B55982">
        <v>91</v>
      </c>
      <c r="C55982" t="str">
        <f t="shared" si="874"/>
        <v>919947888404</v>
      </c>
    </row>
    <row r="55983" spans="1:3">
      <c r="A55983" s="1">
        <v>9946448090</v>
      </c>
      <c r="B55983">
        <v>91</v>
      </c>
      <c r="C55983" t="str">
        <f t="shared" si="874"/>
        <v>919946448090</v>
      </c>
    </row>
    <row r="55984" spans="1:3">
      <c r="A55984" s="1">
        <v>9985113489</v>
      </c>
      <c r="B55984">
        <v>91</v>
      </c>
      <c r="C55984" t="str">
        <f t="shared" si="874"/>
        <v>919985113489</v>
      </c>
    </row>
    <row r="55985" spans="1:3">
      <c r="A55985" s="1">
        <v>9686157555</v>
      </c>
      <c r="B55985">
        <v>91</v>
      </c>
      <c r="C55985" t="str">
        <f t="shared" si="874"/>
        <v>919686157555</v>
      </c>
    </row>
    <row r="55986" spans="1:3">
      <c r="A55986" s="1">
        <v>8374214182</v>
      </c>
      <c r="B55986">
        <v>91</v>
      </c>
      <c r="C55986" t="str">
        <f t="shared" si="874"/>
        <v>918374214182</v>
      </c>
    </row>
    <row r="55987" spans="1:3">
      <c r="A55987" s="1">
        <v>9623929559</v>
      </c>
      <c r="B55987">
        <v>91</v>
      </c>
      <c r="C55987" t="str">
        <f t="shared" si="874"/>
        <v>919623929559</v>
      </c>
    </row>
    <row r="55988" spans="1:3">
      <c r="A55988" s="1">
        <v>7840034492</v>
      </c>
      <c r="B55988">
        <v>91</v>
      </c>
      <c r="C55988" t="str">
        <f t="shared" si="874"/>
        <v>917840034492</v>
      </c>
    </row>
    <row r="55989" spans="1:3">
      <c r="A55989" s="1">
        <v>9855110296</v>
      </c>
      <c r="B55989">
        <v>91</v>
      </c>
      <c r="C55989" t="str">
        <f t="shared" si="874"/>
        <v>919855110296</v>
      </c>
    </row>
    <row r="55990" spans="1:3">
      <c r="A55990" s="1">
        <v>7904158085</v>
      </c>
      <c r="B55990">
        <v>91</v>
      </c>
      <c r="C55990" t="str">
        <f t="shared" si="874"/>
        <v>917904158085</v>
      </c>
    </row>
    <row r="55991" spans="1:3">
      <c r="A55991" s="1">
        <v>9874195080</v>
      </c>
      <c r="B55991">
        <v>91</v>
      </c>
      <c r="C55991" t="str">
        <f t="shared" si="874"/>
        <v>919874195080</v>
      </c>
    </row>
    <row r="55992" spans="1:3">
      <c r="A55992" s="1">
        <v>8898020049</v>
      </c>
      <c r="B55992">
        <v>91</v>
      </c>
      <c r="C55992" t="str">
        <f t="shared" si="874"/>
        <v>918898020049</v>
      </c>
    </row>
    <row r="55993" spans="1:3">
      <c r="A55993" s="1">
        <v>8959462366</v>
      </c>
      <c r="B55993">
        <v>91</v>
      </c>
      <c r="C55993" t="str">
        <f t="shared" si="874"/>
        <v>918959462366</v>
      </c>
    </row>
    <row r="55994" spans="1:3">
      <c r="A55994" s="1">
        <v>9466271377</v>
      </c>
      <c r="B55994">
        <v>91</v>
      </c>
      <c r="C55994" t="str">
        <f t="shared" si="874"/>
        <v>919466271377</v>
      </c>
    </row>
    <row r="55995" spans="1:3">
      <c r="A55995" s="1">
        <v>8800713215</v>
      </c>
      <c r="B55995">
        <v>91</v>
      </c>
      <c r="C55995" t="str">
        <f t="shared" si="874"/>
        <v>918800713215</v>
      </c>
    </row>
    <row r="55996" spans="1:3">
      <c r="A55996" s="1">
        <v>9325262829</v>
      </c>
      <c r="B55996">
        <v>91</v>
      </c>
      <c r="C55996" t="str">
        <f t="shared" si="874"/>
        <v>919325262829</v>
      </c>
    </row>
    <row r="55997" spans="1:3">
      <c r="A55997" s="1">
        <v>9790525699</v>
      </c>
      <c r="B55997">
        <v>91</v>
      </c>
      <c r="C55997" t="str">
        <f t="shared" si="874"/>
        <v>919790525699</v>
      </c>
    </row>
    <row r="55998" spans="1:3">
      <c r="A55998" s="1">
        <v>9885720534</v>
      </c>
      <c r="B55998">
        <v>91</v>
      </c>
      <c r="C55998" t="str">
        <f t="shared" si="874"/>
        <v>919885720534</v>
      </c>
    </row>
    <row r="55999" spans="1:3">
      <c r="A55999" s="1">
        <v>9924375561</v>
      </c>
      <c r="B55999">
        <v>91</v>
      </c>
      <c r="C55999" t="str">
        <f t="shared" si="874"/>
        <v>919924375561</v>
      </c>
    </row>
    <row r="56000" spans="1:3">
      <c r="A56000" s="1">
        <v>7899758491</v>
      </c>
      <c r="B56000">
        <v>91</v>
      </c>
      <c r="C56000" t="str">
        <f t="shared" si="874"/>
        <v>917899758491</v>
      </c>
    </row>
    <row r="56001" spans="1:3">
      <c r="A56001" s="1">
        <v>9790996992</v>
      </c>
      <c r="B56001">
        <v>91</v>
      </c>
      <c r="C56001" t="str">
        <f t="shared" si="874"/>
        <v>919790996992</v>
      </c>
    </row>
    <row r="56002" spans="1:3">
      <c r="A56002" s="1">
        <v>9904814707</v>
      </c>
      <c r="B56002">
        <v>91</v>
      </c>
      <c r="C56002" t="str">
        <f t="shared" ref="C56002:C56065" si="875">_xlfn.CONCAT(B56002,A56002)</f>
        <v>919904814707</v>
      </c>
    </row>
    <row r="56003" spans="1:3">
      <c r="A56003" s="1">
        <v>9943914111</v>
      </c>
      <c r="B56003">
        <v>91</v>
      </c>
      <c r="C56003" t="str">
        <f t="shared" si="875"/>
        <v>919943914111</v>
      </c>
    </row>
    <row r="56004" spans="1:3">
      <c r="A56004" s="1">
        <v>9870147360</v>
      </c>
      <c r="B56004">
        <v>91</v>
      </c>
      <c r="C56004" t="str">
        <f t="shared" si="875"/>
        <v>919870147360</v>
      </c>
    </row>
    <row r="56005" spans="1:3">
      <c r="A56005" s="1">
        <v>9001720666</v>
      </c>
      <c r="B56005">
        <v>91</v>
      </c>
      <c r="C56005" t="str">
        <f t="shared" si="875"/>
        <v>919001720666</v>
      </c>
    </row>
    <row r="56006" spans="1:3">
      <c r="A56006" s="1">
        <v>8805243888</v>
      </c>
      <c r="B56006">
        <v>91</v>
      </c>
      <c r="C56006" t="str">
        <f t="shared" si="875"/>
        <v>918805243888</v>
      </c>
    </row>
    <row r="56007" spans="1:3">
      <c r="A56007" s="1">
        <v>7875688118</v>
      </c>
      <c r="B56007">
        <v>91</v>
      </c>
      <c r="C56007" t="str">
        <f t="shared" si="875"/>
        <v>917875688118</v>
      </c>
    </row>
    <row r="56008" spans="1:3">
      <c r="A56008" s="1">
        <v>8222995838</v>
      </c>
      <c r="B56008">
        <v>91</v>
      </c>
      <c r="C56008" t="str">
        <f t="shared" si="875"/>
        <v>918222995838</v>
      </c>
    </row>
    <row r="56009" spans="1:3">
      <c r="A56009" s="1">
        <v>9868893272</v>
      </c>
      <c r="B56009">
        <v>91</v>
      </c>
      <c r="C56009" t="str">
        <f t="shared" si="875"/>
        <v>919868893272</v>
      </c>
    </row>
    <row r="56010" spans="1:3">
      <c r="A56010" s="1">
        <v>9766492539</v>
      </c>
      <c r="B56010">
        <v>91</v>
      </c>
      <c r="C56010" t="str">
        <f t="shared" si="875"/>
        <v>919766492539</v>
      </c>
    </row>
    <row r="56011" spans="1:3">
      <c r="A56011" s="1">
        <v>9999300857</v>
      </c>
      <c r="B56011">
        <v>91</v>
      </c>
      <c r="C56011" t="str">
        <f t="shared" si="875"/>
        <v>919999300857</v>
      </c>
    </row>
    <row r="56012" spans="1:3">
      <c r="A56012" s="1">
        <v>9480125733</v>
      </c>
      <c r="B56012">
        <v>91</v>
      </c>
      <c r="C56012" t="str">
        <f t="shared" si="875"/>
        <v>919480125733</v>
      </c>
    </row>
    <row r="56013" spans="1:3">
      <c r="A56013" s="1">
        <v>9087371574</v>
      </c>
      <c r="B56013">
        <v>91</v>
      </c>
      <c r="C56013" t="str">
        <f t="shared" si="875"/>
        <v>919087371574</v>
      </c>
    </row>
    <row r="56014" spans="1:3">
      <c r="A56014" s="1">
        <v>9894429274</v>
      </c>
      <c r="B56014">
        <v>91</v>
      </c>
      <c r="C56014" t="str">
        <f t="shared" si="875"/>
        <v>919894429274</v>
      </c>
    </row>
    <row r="56015" spans="1:3">
      <c r="A56015" s="1">
        <v>9729897597</v>
      </c>
      <c r="B56015">
        <v>91</v>
      </c>
      <c r="C56015" t="str">
        <f t="shared" si="875"/>
        <v>919729897597</v>
      </c>
    </row>
    <row r="56016" spans="1:3">
      <c r="A56016" s="1">
        <v>8822957853</v>
      </c>
      <c r="B56016">
        <v>91</v>
      </c>
      <c r="C56016" t="str">
        <f t="shared" si="875"/>
        <v>918822957853</v>
      </c>
    </row>
    <row r="56017" spans="1:3">
      <c r="A56017" s="1">
        <v>9846786640</v>
      </c>
      <c r="B56017">
        <v>91</v>
      </c>
      <c r="C56017" t="str">
        <f t="shared" si="875"/>
        <v>919846786640</v>
      </c>
    </row>
    <row r="56018" spans="1:3">
      <c r="A56018" s="1">
        <v>7860240878</v>
      </c>
      <c r="B56018">
        <v>91</v>
      </c>
      <c r="C56018" t="str">
        <f t="shared" si="875"/>
        <v>917860240878</v>
      </c>
    </row>
    <row r="56019" spans="1:3">
      <c r="A56019" s="1">
        <v>9620123456</v>
      </c>
      <c r="B56019">
        <v>91</v>
      </c>
      <c r="C56019" t="str">
        <f t="shared" si="875"/>
        <v>919620123456</v>
      </c>
    </row>
    <row r="56020" spans="1:3">
      <c r="A56020" s="1">
        <v>8898507980</v>
      </c>
      <c r="B56020">
        <v>91</v>
      </c>
      <c r="C56020" t="str">
        <f t="shared" si="875"/>
        <v>918898507980</v>
      </c>
    </row>
    <row r="56021" spans="1:3">
      <c r="A56021" s="1">
        <v>9898320142</v>
      </c>
      <c r="B56021">
        <v>91</v>
      </c>
      <c r="C56021" t="str">
        <f t="shared" si="875"/>
        <v>919898320142</v>
      </c>
    </row>
    <row r="56022" spans="1:3">
      <c r="A56022" s="1">
        <v>9200001700</v>
      </c>
      <c r="B56022">
        <v>91</v>
      </c>
      <c r="C56022" t="str">
        <f t="shared" si="875"/>
        <v>919200001700</v>
      </c>
    </row>
    <row r="56023" spans="1:3">
      <c r="A56023" s="1">
        <v>8221917493</v>
      </c>
      <c r="B56023">
        <v>91</v>
      </c>
      <c r="C56023" t="str">
        <f t="shared" si="875"/>
        <v>918221917493</v>
      </c>
    </row>
    <row r="56024" spans="1:3">
      <c r="A56024" s="1">
        <v>9215573356</v>
      </c>
      <c r="B56024">
        <v>91</v>
      </c>
      <c r="C56024" t="str">
        <f t="shared" si="875"/>
        <v>919215573356</v>
      </c>
    </row>
    <row r="56025" spans="1:3">
      <c r="A56025" s="1">
        <v>9702600336</v>
      </c>
      <c r="B56025">
        <v>91</v>
      </c>
      <c r="C56025" t="str">
        <f t="shared" si="875"/>
        <v>919702600336</v>
      </c>
    </row>
    <row r="56026" spans="1:3">
      <c r="A56026" s="1">
        <v>9552949994</v>
      </c>
      <c r="B56026">
        <v>91</v>
      </c>
      <c r="C56026" t="str">
        <f t="shared" si="875"/>
        <v>919552949994</v>
      </c>
    </row>
    <row r="56027" spans="1:3">
      <c r="A56027" s="1">
        <v>9103883829</v>
      </c>
      <c r="B56027">
        <v>91</v>
      </c>
      <c r="C56027" t="str">
        <f t="shared" si="875"/>
        <v>919103883829</v>
      </c>
    </row>
    <row r="56028" spans="1:3">
      <c r="A56028" s="1">
        <v>6376627218</v>
      </c>
      <c r="B56028">
        <v>91</v>
      </c>
      <c r="C56028" t="str">
        <f t="shared" si="875"/>
        <v>916376627218</v>
      </c>
    </row>
    <row r="56029" spans="1:3">
      <c r="A56029" s="1">
        <v>7053162038</v>
      </c>
      <c r="B56029">
        <v>91</v>
      </c>
      <c r="C56029" t="str">
        <f t="shared" si="875"/>
        <v>917053162038</v>
      </c>
    </row>
    <row r="56030" spans="1:3">
      <c r="A56030" s="1">
        <v>6267958174</v>
      </c>
      <c r="B56030">
        <v>91</v>
      </c>
      <c r="C56030" t="str">
        <f t="shared" si="875"/>
        <v>916267958174</v>
      </c>
    </row>
    <row r="56031" spans="1:3">
      <c r="A56031" s="1">
        <v>7521946533</v>
      </c>
      <c r="B56031">
        <v>91</v>
      </c>
      <c r="C56031" t="str">
        <f t="shared" si="875"/>
        <v>917521946533</v>
      </c>
    </row>
    <row r="56032" spans="1:3">
      <c r="A56032" s="1">
        <v>9791859457</v>
      </c>
      <c r="B56032">
        <v>91</v>
      </c>
      <c r="C56032" t="str">
        <f t="shared" si="875"/>
        <v>919791859457</v>
      </c>
    </row>
    <row r="56033" spans="1:3">
      <c r="A56033" s="1">
        <v>9703823589</v>
      </c>
      <c r="B56033">
        <v>91</v>
      </c>
      <c r="C56033" t="str">
        <f t="shared" si="875"/>
        <v>919703823589</v>
      </c>
    </row>
    <row r="56034" spans="1:3">
      <c r="A56034" s="1">
        <v>7268029288</v>
      </c>
      <c r="B56034">
        <v>91</v>
      </c>
      <c r="C56034" t="str">
        <f t="shared" si="875"/>
        <v>917268029288</v>
      </c>
    </row>
    <row r="56035" spans="1:3">
      <c r="A56035" s="1">
        <v>9307816679</v>
      </c>
      <c r="B56035">
        <v>91</v>
      </c>
      <c r="C56035" t="str">
        <f t="shared" si="875"/>
        <v>919307816679</v>
      </c>
    </row>
    <row r="56036" spans="1:3">
      <c r="A56036" s="1">
        <v>9101545417</v>
      </c>
      <c r="B56036">
        <v>91</v>
      </c>
      <c r="C56036" t="str">
        <f t="shared" si="875"/>
        <v>919101545417</v>
      </c>
    </row>
    <row r="56037" spans="1:3">
      <c r="A56037" s="1">
        <v>8385803402</v>
      </c>
      <c r="B56037">
        <v>91</v>
      </c>
      <c r="C56037" t="str">
        <f t="shared" si="875"/>
        <v>918385803402</v>
      </c>
    </row>
    <row r="56038" spans="1:3">
      <c r="A56038" s="1">
        <v>9004438611</v>
      </c>
      <c r="B56038">
        <v>91</v>
      </c>
      <c r="C56038" t="str">
        <f t="shared" si="875"/>
        <v>919004438611</v>
      </c>
    </row>
    <row r="56039" spans="1:3">
      <c r="A56039" s="1">
        <v>9001890066</v>
      </c>
      <c r="B56039">
        <v>91</v>
      </c>
      <c r="C56039" t="str">
        <f t="shared" si="875"/>
        <v>919001890066</v>
      </c>
    </row>
    <row r="56040" spans="1:3">
      <c r="A56040" s="1">
        <v>9820609589</v>
      </c>
      <c r="B56040">
        <v>91</v>
      </c>
      <c r="C56040" t="str">
        <f t="shared" si="875"/>
        <v>919820609589</v>
      </c>
    </row>
    <row r="56041" spans="1:3">
      <c r="A56041" s="1">
        <v>9752950443</v>
      </c>
      <c r="B56041">
        <v>91</v>
      </c>
      <c r="C56041" t="str">
        <f t="shared" si="875"/>
        <v>919752950443</v>
      </c>
    </row>
    <row r="56042" spans="1:3">
      <c r="A56042" s="1">
        <v>9891391872</v>
      </c>
      <c r="B56042">
        <v>91</v>
      </c>
      <c r="C56042" t="str">
        <f t="shared" si="875"/>
        <v>919891391872</v>
      </c>
    </row>
    <row r="56043" spans="1:3">
      <c r="A56043" s="1">
        <v>9604559421</v>
      </c>
      <c r="B56043">
        <v>91</v>
      </c>
      <c r="C56043" t="str">
        <f t="shared" si="875"/>
        <v>919604559421</v>
      </c>
    </row>
    <row r="56044" spans="1:3">
      <c r="A56044" s="1">
        <v>9084130343</v>
      </c>
      <c r="B56044">
        <v>91</v>
      </c>
      <c r="C56044" t="str">
        <f t="shared" si="875"/>
        <v>919084130343</v>
      </c>
    </row>
    <row r="56045" spans="1:3">
      <c r="A56045" s="1">
        <v>9486348222</v>
      </c>
      <c r="B56045">
        <v>91</v>
      </c>
      <c r="C56045" t="str">
        <f t="shared" si="875"/>
        <v>919486348222</v>
      </c>
    </row>
    <row r="56046" spans="1:3">
      <c r="A56046" s="1">
        <v>9084461744</v>
      </c>
      <c r="B56046">
        <v>91</v>
      </c>
      <c r="C56046" t="str">
        <f t="shared" si="875"/>
        <v>919084461744</v>
      </c>
    </row>
    <row r="56047" spans="1:3">
      <c r="A56047" s="1">
        <v>9573438457</v>
      </c>
      <c r="B56047">
        <v>91</v>
      </c>
      <c r="C56047" t="str">
        <f t="shared" si="875"/>
        <v>919573438457</v>
      </c>
    </row>
    <row r="56048" spans="1:3">
      <c r="A56048" s="1">
        <v>8106506664</v>
      </c>
      <c r="B56048">
        <v>91</v>
      </c>
      <c r="C56048" t="str">
        <f t="shared" si="875"/>
        <v>918106506664</v>
      </c>
    </row>
    <row r="56049" spans="1:3">
      <c r="A56049" s="1">
        <v>9408099614</v>
      </c>
      <c r="B56049">
        <v>91</v>
      </c>
      <c r="C56049" t="str">
        <f t="shared" si="875"/>
        <v>919408099614</v>
      </c>
    </row>
    <row r="56050" spans="1:3">
      <c r="A56050" s="1">
        <v>8571914390</v>
      </c>
      <c r="B56050">
        <v>91</v>
      </c>
      <c r="C56050" t="str">
        <f t="shared" si="875"/>
        <v>918571914390</v>
      </c>
    </row>
    <row r="56051" spans="1:3">
      <c r="A56051" s="1">
        <v>8234048600</v>
      </c>
      <c r="B56051">
        <v>91</v>
      </c>
      <c r="C56051" t="str">
        <f t="shared" si="875"/>
        <v>918234048600</v>
      </c>
    </row>
    <row r="56052" spans="1:3">
      <c r="A56052" s="1">
        <v>9923166822</v>
      </c>
      <c r="B56052">
        <v>91</v>
      </c>
      <c r="C56052" t="str">
        <f t="shared" si="875"/>
        <v>919923166822</v>
      </c>
    </row>
    <row r="56053" spans="1:3">
      <c r="A56053" s="1">
        <v>9302104199</v>
      </c>
      <c r="B56053">
        <v>91</v>
      </c>
      <c r="C56053" t="str">
        <f t="shared" si="875"/>
        <v>919302104199</v>
      </c>
    </row>
    <row r="56054" spans="1:3">
      <c r="A56054" s="1">
        <v>9652161241</v>
      </c>
      <c r="B56054">
        <v>91</v>
      </c>
      <c r="C56054" t="str">
        <f t="shared" si="875"/>
        <v>919652161241</v>
      </c>
    </row>
    <row r="56055" spans="1:3">
      <c r="A56055" s="1">
        <v>7842395992</v>
      </c>
      <c r="B56055">
        <v>91</v>
      </c>
      <c r="C56055" t="str">
        <f t="shared" si="875"/>
        <v>917842395992</v>
      </c>
    </row>
    <row r="56056" spans="1:3">
      <c r="A56056" s="1">
        <v>8918491791</v>
      </c>
      <c r="B56056">
        <v>91</v>
      </c>
      <c r="C56056" t="str">
        <f t="shared" si="875"/>
        <v>918918491791</v>
      </c>
    </row>
    <row r="56057" spans="1:3">
      <c r="A56057" s="1">
        <v>9819122793</v>
      </c>
      <c r="B56057">
        <v>91</v>
      </c>
      <c r="C56057" t="str">
        <f t="shared" si="875"/>
        <v>919819122793</v>
      </c>
    </row>
    <row r="56058" spans="1:3">
      <c r="A56058" s="1">
        <v>9505284058</v>
      </c>
      <c r="B56058">
        <v>91</v>
      </c>
      <c r="C56058" t="str">
        <f t="shared" si="875"/>
        <v>919505284058</v>
      </c>
    </row>
    <row r="56059" spans="1:3">
      <c r="A56059" s="1">
        <v>9652073697</v>
      </c>
      <c r="B56059">
        <v>91</v>
      </c>
      <c r="C56059" t="str">
        <f t="shared" si="875"/>
        <v>919652073697</v>
      </c>
    </row>
    <row r="56060" spans="1:3">
      <c r="A56060" s="1">
        <v>9712963621</v>
      </c>
      <c r="B56060">
        <v>91</v>
      </c>
      <c r="C56060" t="str">
        <f t="shared" si="875"/>
        <v>919712963621</v>
      </c>
    </row>
    <row r="56061" spans="1:3">
      <c r="A56061" s="1">
        <v>8080141928</v>
      </c>
      <c r="B56061">
        <v>91</v>
      </c>
      <c r="C56061" t="str">
        <f t="shared" si="875"/>
        <v>918080141928</v>
      </c>
    </row>
    <row r="56062" spans="1:3">
      <c r="A56062" s="1">
        <v>8238052460</v>
      </c>
      <c r="B56062">
        <v>91</v>
      </c>
      <c r="C56062" t="str">
        <f t="shared" si="875"/>
        <v>918238052460</v>
      </c>
    </row>
    <row r="56063" spans="1:3">
      <c r="A56063" s="1">
        <v>8081561229</v>
      </c>
      <c r="B56063">
        <v>91</v>
      </c>
      <c r="C56063" t="str">
        <f t="shared" si="875"/>
        <v>918081561229</v>
      </c>
    </row>
    <row r="56064" spans="1:3">
      <c r="A56064" s="1">
        <v>6203917487</v>
      </c>
      <c r="B56064">
        <v>91</v>
      </c>
      <c r="C56064" t="str">
        <f t="shared" si="875"/>
        <v>916203917487</v>
      </c>
    </row>
    <row r="56065" spans="1:3">
      <c r="A56065" s="1">
        <v>9607926621</v>
      </c>
      <c r="B56065">
        <v>91</v>
      </c>
      <c r="C56065" t="str">
        <f t="shared" si="875"/>
        <v>919607926621</v>
      </c>
    </row>
    <row r="56066" spans="1:3">
      <c r="A56066" s="1">
        <v>8506904826</v>
      </c>
      <c r="B56066">
        <v>91</v>
      </c>
      <c r="C56066" t="str">
        <f t="shared" ref="C56066:C56129" si="876">_xlfn.CONCAT(B56066,A56066)</f>
        <v>918506904826</v>
      </c>
    </row>
    <row r="56067" spans="1:3">
      <c r="A56067" s="1">
        <v>8588826628</v>
      </c>
      <c r="B56067">
        <v>91</v>
      </c>
      <c r="C56067" t="str">
        <f t="shared" si="876"/>
        <v>918588826628</v>
      </c>
    </row>
    <row r="56068" spans="1:3">
      <c r="A56068" s="1">
        <v>8893265695</v>
      </c>
      <c r="B56068">
        <v>91</v>
      </c>
      <c r="C56068" t="str">
        <f t="shared" si="876"/>
        <v>918893265695</v>
      </c>
    </row>
    <row r="56069" spans="1:3">
      <c r="A56069" s="1">
        <v>9911353223</v>
      </c>
      <c r="B56069">
        <v>91</v>
      </c>
      <c r="C56069" t="str">
        <f t="shared" si="876"/>
        <v>919911353223</v>
      </c>
    </row>
    <row r="56070" spans="1:3">
      <c r="A56070" s="1">
        <v>8174816070</v>
      </c>
      <c r="B56070">
        <v>91</v>
      </c>
      <c r="C56070" t="str">
        <f t="shared" si="876"/>
        <v>918174816070</v>
      </c>
    </row>
    <row r="56071" spans="1:3">
      <c r="A56071" s="1">
        <v>8768840260</v>
      </c>
      <c r="B56071">
        <v>91</v>
      </c>
      <c r="C56071" t="str">
        <f t="shared" si="876"/>
        <v>918768840260</v>
      </c>
    </row>
    <row r="56072" spans="1:3">
      <c r="A56072" s="1">
        <v>9843937821</v>
      </c>
      <c r="B56072">
        <v>91</v>
      </c>
      <c r="C56072" t="str">
        <f t="shared" si="876"/>
        <v>919843937821</v>
      </c>
    </row>
    <row r="56073" spans="1:3">
      <c r="A56073" s="1">
        <v>9624762727</v>
      </c>
      <c r="B56073">
        <v>91</v>
      </c>
      <c r="C56073" t="str">
        <f t="shared" si="876"/>
        <v>919624762727</v>
      </c>
    </row>
    <row r="56074" spans="1:3">
      <c r="A56074" s="1">
        <v>7500517297</v>
      </c>
      <c r="B56074">
        <v>91</v>
      </c>
      <c r="C56074" t="str">
        <f t="shared" si="876"/>
        <v>917500517297</v>
      </c>
    </row>
    <row r="56075" spans="1:3">
      <c r="A56075" s="1">
        <v>9685198214</v>
      </c>
      <c r="B56075">
        <v>91</v>
      </c>
      <c r="C56075" t="str">
        <f t="shared" si="876"/>
        <v>919685198214</v>
      </c>
    </row>
    <row r="56076" spans="1:3">
      <c r="A56076" s="1">
        <v>8435850916</v>
      </c>
      <c r="B56076">
        <v>91</v>
      </c>
      <c r="C56076" t="str">
        <f t="shared" si="876"/>
        <v>918435850916</v>
      </c>
    </row>
    <row r="56077" spans="1:3">
      <c r="A56077" s="1">
        <v>7696122609</v>
      </c>
      <c r="B56077">
        <v>91</v>
      </c>
      <c r="C56077" t="str">
        <f t="shared" si="876"/>
        <v>917696122609</v>
      </c>
    </row>
    <row r="56078" spans="1:3">
      <c r="A56078" s="1">
        <v>9854221847</v>
      </c>
      <c r="B56078">
        <v>91</v>
      </c>
      <c r="C56078" t="str">
        <f t="shared" si="876"/>
        <v>919854221847</v>
      </c>
    </row>
    <row r="56079" spans="1:3">
      <c r="A56079" s="1">
        <v>8856022570</v>
      </c>
      <c r="B56079">
        <v>91</v>
      </c>
      <c r="C56079" t="str">
        <f t="shared" si="876"/>
        <v>918856022570</v>
      </c>
    </row>
    <row r="56080" spans="1:3">
      <c r="A56080" s="1">
        <v>9945777400</v>
      </c>
      <c r="B56080">
        <v>91</v>
      </c>
      <c r="C56080" t="str">
        <f t="shared" si="876"/>
        <v>919945777400</v>
      </c>
    </row>
    <row r="56081" spans="1:3">
      <c r="A56081" s="1">
        <v>9958727720</v>
      </c>
      <c r="B56081">
        <v>91</v>
      </c>
      <c r="C56081" t="str">
        <f t="shared" si="876"/>
        <v>919958727720</v>
      </c>
    </row>
    <row r="56082" spans="1:3">
      <c r="A56082" s="1">
        <v>9818428983</v>
      </c>
      <c r="B56082">
        <v>91</v>
      </c>
      <c r="C56082" t="str">
        <f t="shared" si="876"/>
        <v>919818428983</v>
      </c>
    </row>
    <row r="56083" spans="1:3">
      <c r="A56083" s="1">
        <v>8552929188</v>
      </c>
      <c r="B56083">
        <v>91</v>
      </c>
      <c r="C56083" t="str">
        <f t="shared" si="876"/>
        <v>918552929188</v>
      </c>
    </row>
    <row r="56084" spans="1:3">
      <c r="A56084" s="1">
        <v>8100073837</v>
      </c>
      <c r="B56084">
        <v>91</v>
      </c>
      <c r="C56084" t="str">
        <f t="shared" si="876"/>
        <v>918100073837</v>
      </c>
    </row>
    <row r="56085" spans="1:3">
      <c r="A56085" s="1">
        <v>8141486840</v>
      </c>
      <c r="B56085">
        <v>91</v>
      </c>
      <c r="C56085" t="str">
        <f t="shared" si="876"/>
        <v>918141486840</v>
      </c>
    </row>
    <row r="56086" spans="1:3">
      <c r="A56086" s="1">
        <v>7536845184</v>
      </c>
      <c r="B56086">
        <v>91</v>
      </c>
      <c r="C56086" t="str">
        <f t="shared" si="876"/>
        <v>917536845184</v>
      </c>
    </row>
    <row r="56087" spans="1:3">
      <c r="A56087" s="1">
        <v>8928731800</v>
      </c>
      <c r="B56087">
        <v>91</v>
      </c>
      <c r="C56087" t="str">
        <f t="shared" si="876"/>
        <v>918928731800</v>
      </c>
    </row>
    <row r="56088" spans="1:3">
      <c r="A56088" s="1">
        <v>9035819115</v>
      </c>
      <c r="B56088">
        <v>91</v>
      </c>
      <c r="C56088" t="str">
        <f t="shared" si="876"/>
        <v>919035819115</v>
      </c>
    </row>
    <row r="56089" spans="1:3">
      <c r="A56089" s="1">
        <v>9908464961</v>
      </c>
      <c r="B56089">
        <v>91</v>
      </c>
      <c r="C56089" t="str">
        <f t="shared" si="876"/>
        <v>919908464961</v>
      </c>
    </row>
    <row r="56090" spans="1:3">
      <c r="A56090" s="1">
        <v>9749699605</v>
      </c>
      <c r="B56090">
        <v>91</v>
      </c>
      <c r="C56090" t="str">
        <f t="shared" si="876"/>
        <v>919749699605</v>
      </c>
    </row>
    <row r="56091" spans="1:3">
      <c r="A56091" s="1">
        <v>9555207879</v>
      </c>
      <c r="B56091">
        <v>91</v>
      </c>
      <c r="C56091" t="str">
        <f t="shared" si="876"/>
        <v>919555207879</v>
      </c>
    </row>
    <row r="56092" spans="1:3">
      <c r="A56092" s="1">
        <v>7799611909</v>
      </c>
      <c r="B56092">
        <v>91</v>
      </c>
      <c r="C56092" t="str">
        <f t="shared" si="876"/>
        <v>917799611909</v>
      </c>
    </row>
    <row r="56093" spans="1:3">
      <c r="A56093" s="1">
        <v>9431588825</v>
      </c>
      <c r="B56093">
        <v>91</v>
      </c>
      <c r="C56093" t="str">
        <f t="shared" si="876"/>
        <v>919431588825</v>
      </c>
    </row>
    <row r="56094" spans="1:3">
      <c r="A56094" s="1">
        <v>9717622459</v>
      </c>
      <c r="B56094">
        <v>91</v>
      </c>
      <c r="C56094" t="str">
        <f t="shared" si="876"/>
        <v>919717622459</v>
      </c>
    </row>
    <row r="56095" spans="1:3">
      <c r="A56095" s="1">
        <v>8308494996</v>
      </c>
      <c r="B56095">
        <v>91</v>
      </c>
      <c r="C56095" t="str">
        <f t="shared" si="876"/>
        <v>918308494996</v>
      </c>
    </row>
    <row r="56096" spans="1:3">
      <c r="A56096" s="1">
        <v>6392643689</v>
      </c>
      <c r="B56096">
        <v>91</v>
      </c>
      <c r="C56096" t="str">
        <f t="shared" si="876"/>
        <v>916392643689</v>
      </c>
    </row>
    <row r="56097" spans="1:3">
      <c r="A56097" s="1">
        <v>9964505262</v>
      </c>
      <c r="B56097">
        <v>91</v>
      </c>
      <c r="C56097" t="str">
        <f t="shared" si="876"/>
        <v>919964505262</v>
      </c>
    </row>
    <row r="56098" spans="1:3">
      <c r="A56098" s="1">
        <v>9049599813</v>
      </c>
      <c r="B56098">
        <v>91</v>
      </c>
      <c r="C56098" t="str">
        <f t="shared" si="876"/>
        <v>919049599813</v>
      </c>
    </row>
    <row r="56099" spans="1:3">
      <c r="A56099" s="1">
        <v>7724010996</v>
      </c>
      <c r="B56099">
        <v>91</v>
      </c>
      <c r="C56099" t="str">
        <f t="shared" si="876"/>
        <v>917724010996</v>
      </c>
    </row>
    <row r="56100" spans="1:3">
      <c r="A56100" s="1">
        <v>7892119148</v>
      </c>
      <c r="B56100">
        <v>91</v>
      </c>
      <c r="C56100" t="str">
        <f t="shared" si="876"/>
        <v>917892119148</v>
      </c>
    </row>
    <row r="56101" spans="1:3">
      <c r="A56101" s="1">
        <v>7006880508</v>
      </c>
      <c r="B56101">
        <v>91</v>
      </c>
      <c r="C56101" t="str">
        <f t="shared" si="876"/>
        <v>917006880508</v>
      </c>
    </row>
    <row r="56102" spans="1:3">
      <c r="A56102" s="1">
        <v>9781601331</v>
      </c>
      <c r="B56102">
        <v>91</v>
      </c>
      <c r="C56102" t="str">
        <f t="shared" si="876"/>
        <v>919781601331</v>
      </c>
    </row>
    <row r="56103" spans="1:3">
      <c r="A56103" s="1">
        <v>9145466042</v>
      </c>
      <c r="B56103">
        <v>91</v>
      </c>
      <c r="C56103" t="str">
        <f t="shared" si="876"/>
        <v>919145466042</v>
      </c>
    </row>
    <row r="56104" spans="1:3">
      <c r="A56104" s="1">
        <v>9922772353</v>
      </c>
      <c r="B56104">
        <v>91</v>
      </c>
      <c r="C56104" t="str">
        <f t="shared" si="876"/>
        <v>919922772353</v>
      </c>
    </row>
    <row r="56105" spans="1:3">
      <c r="A56105" s="1">
        <v>8197288455</v>
      </c>
      <c r="B56105">
        <v>91</v>
      </c>
      <c r="C56105" t="str">
        <f t="shared" si="876"/>
        <v>918197288455</v>
      </c>
    </row>
    <row r="56106" spans="1:3">
      <c r="A56106" s="1">
        <v>7218919125</v>
      </c>
      <c r="B56106">
        <v>91</v>
      </c>
      <c r="C56106" t="str">
        <f t="shared" si="876"/>
        <v>917218919125</v>
      </c>
    </row>
    <row r="56107" spans="1:3">
      <c r="A56107" s="1">
        <v>7013974794</v>
      </c>
      <c r="B56107">
        <v>91</v>
      </c>
      <c r="C56107" t="str">
        <f t="shared" si="876"/>
        <v>917013974794</v>
      </c>
    </row>
    <row r="56108" spans="1:3">
      <c r="A56108" s="1">
        <v>7790807311</v>
      </c>
      <c r="B56108">
        <v>91</v>
      </c>
      <c r="C56108" t="str">
        <f t="shared" si="876"/>
        <v>917790807311</v>
      </c>
    </row>
    <row r="56109" spans="1:3">
      <c r="A56109" s="1">
        <v>8142408688</v>
      </c>
      <c r="B56109">
        <v>91</v>
      </c>
      <c r="C56109" t="str">
        <f t="shared" si="876"/>
        <v>918142408688</v>
      </c>
    </row>
    <row r="56110" spans="1:3">
      <c r="A56110" s="1">
        <v>8533963129</v>
      </c>
      <c r="B56110">
        <v>91</v>
      </c>
      <c r="C56110" t="str">
        <f t="shared" si="876"/>
        <v>918533963129</v>
      </c>
    </row>
    <row r="56111" spans="1:3">
      <c r="A56111" s="1">
        <v>8733082570</v>
      </c>
      <c r="B56111">
        <v>91</v>
      </c>
      <c r="C56111" t="str">
        <f t="shared" si="876"/>
        <v>918733082570</v>
      </c>
    </row>
    <row r="56112" spans="1:3">
      <c r="A56112" s="1">
        <v>8141131027</v>
      </c>
      <c r="B56112">
        <v>91</v>
      </c>
      <c r="C56112" t="str">
        <f t="shared" si="876"/>
        <v>918141131027</v>
      </c>
    </row>
    <row r="56113" spans="1:3">
      <c r="A56113" s="1">
        <v>9820857071</v>
      </c>
      <c r="B56113">
        <v>91</v>
      </c>
      <c r="C56113" t="str">
        <f t="shared" si="876"/>
        <v>919820857071</v>
      </c>
    </row>
    <row r="56114" spans="1:3">
      <c r="A56114" s="1">
        <v>7994671672</v>
      </c>
      <c r="B56114">
        <v>91</v>
      </c>
      <c r="C56114" t="str">
        <f t="shared" si="876"/>
        <v>917994671672</v>
      </c>
    </row>
    <row r="56115" spans="1:3">
      <c r="A56115" s="1">
        <v>7373365765</v>
      </c>
      <c r="B56115">
        <v>91</v>
      </c>
      <c r="C56115" t="str">
        <f t="shared" si="876"/>
        <v>917373365765</v>
      </c>
    </row>
    <row r="56116" spans="1:3">
      <c r="A56116" s="1">
        <v>9739571116</v>
      </c>
      <c r="B56116">
        <v>91</v>
      </c>
      <c r="C56116" t="str">
        <f t="shared" si="876"/>
        <v>919739571116</v>
      </c>
    </row>
    <row r="56117" spans="1:3">
      <c r="A56117" s="1">
        <v>8658611018</v>
      </c>
      <c r="B56117">
        <v>91</v>
      </c>
      <c r="C56117" t="str">
        <f t="shared" si="876"/>
        <v>918658611018</v>
      </c>
    </row>
    <row r="56118" spans="1:3">
      <c r="A56118" s="1">
        <v>9997979971</v>
      </c>
      <c r="B56118">
        <v>91</v>
      </c>
      <c r="C56118" t="str">
        <f t="shared" si="876"/>
        <v>919997979971</v>
      </c>
    </row>
    <row r="56119" spans="1:3">
      <c r="A56119" s="1">
        <v>8126311451</v>
      </c>
      <c r="B56119">
        <v>91</v>
      </c>
      <c r="C56119" t="str">
        <f t="shared" si="876"/>
        <v>918126311451</v>
      </c>
    </row>
    <row r="56120" spans="1:3">
      <c r="A56120" s="1">
        <v>9003224598</v>
      </c>
      <c r="B56120">
        <v>91</v>
      </c>
      <c r="C56120" t="str">
        <f t="shared" si="876"/>
        <v>919003224598</v>
      </c>
    </row>
    <row r="56121" spans="1:3">
      <c r="A56121" s="1">
        <v>6003732936</v>
      </c>
      <c r="B56121">
        <v>91</v>
      </c>
      <c r="C56121" t="str">
        <f t="shared" si="876"/>
        <v>916003732936</v>
      </c>
    </row>
    <row r="56122" spans="1:3">
      <c r="A56122" s="1">
        <v>8543098842</v>
      </c>
      <c r="B56122">
        <v>91</v>
      </c>
      <c r="C56122" t="str">
        <f t="shared" si="876"/>
        <v>918543098842</v>
      </c>
    </row>
    <row r="56123" spans="1:3">
      <c r="A56123" s="1">
        <v>7021622398</v>
      </c>
      <c r="B56123">
        <v>91</v>
      </c>
      <c r="C56123" t="str">
        <f t="shared" si="876"/>
        <v>917021622398</v>
      </c>
    </row>
    <row r="56124" spans="1:3">
      <c r="A56124" s="1">
        <v>8978812505</v>
      </c>
      <c r="B56124">
        <v>91</v>
      </c>
      <c r="C56124" t="str">
        <f t="shared" si="876"/>
        <v>918978812505</v>
      </c>
    </row>
    <row r="56125" spans="1:3">
      <c r="A56125" s="1">
        <v>9642513024</v>
      </c>
      <c r="B56125">
        <v>91</v>
      </c>
      <c r="C56125" t="str">
        <f t="shared" si="876"/>
        <v>919642513024</v>
      </c>
    </row>
    <row r="56126" spans="1:3">
      <c r="A56126" s="1">
        <v>9451981688</v>
      </c>
      <c r="B56126">
        <v>91</v>
      </c>
      <c r="C56126" t="str">
        <f t="shared" si="876"/>
        <v>919451981688</v>
      </c>
    </row>
    <row r="56127" spans="1:3">
      <c r="A56127" s="1">
        <v>9871991476</v>
      </c>
      <c r="B56127">
        <v>91</v>
      </c>
      <c r="C56127" t="str">
        <f t="shared" si="876"/>
        <v>919871991476</v>
      </c>
    </row>
    <row r="56128" spans="1:3">
      <c r="A56128" s="1">
        <v>9175828777</v>
      </c>
      <c r="B56128">
        <v>91</v>
      </c>
      <c r="C56128" t="str">
        <f t="shared" si="876"/>
        <v>919175828777</v>
      </c>
    </row>
    <row r="56129" spans="1:3">
      <c r="A56129" s="1">
        <v>8299343485</v>
      </c>
      <c r="B56129">
        <v>91</v>
      </c>
      <c r="C56129" t="str">
        <f t="shared" si="876"/>
        <v>918299343485</v>
      </c>
    </row>
    <row r="56130" spans="1:3">
      <c r="A56130" s="1">
        <v>9826352161</v>
      </c>
      <c r="B56130">
        <v>91</v>
      </c>
      <c r="C56130" t="str">
        <f t="shared" ref="C56130:C56193" si="877">_xlfn.CONCAT(B56130,A56130)</f>
        <v>919826352161</v>
      </c>
    </row>
    <row r="56131" spans="1:3">
      <c r="A56131" s="1">
        <v>8200784028</v>
      </c>
      <c r="B56131">
        <v>91</v>
      </c>
      <c r="C56131" t="str">
        <f t="shared" si="877"/>
        <v>918200784028</v>
      </c>
    </row>
    <row r="56132" spans="1:3">
      <c r="A56132" s="1">
        <v>9506146079</v>
      </c>
      <c r="B56132">
        <v>91</v>
      </c>
      <c r="C56132" t="str">
        <f t="shared" si="877"/>
        <v>919506146079</v>
      </c>
    </row>
    <row r="56133" spans="1:3">
      <c r="A56133" s="1">
        <v>9636830355</v>
      </c>
      <c r="B56133">
        <v>91</v>
      </c>
      <c r="C56133" t="str">
        <f t="shared" si="877"/>
        <v>919636830355</v>
      </c>
    </row>
    <row r="56134" spans="1:3">
      <c r="A56134" s="1">
        <v>7677349178</v>
      </c>
      <c r="B56134">
        <v>91</v>
      </c>
      <c r="C56134" t="str">
        <f t="shared" si="877"/>
        <v>917677349178</v>
      </c>
    </row>
    <row r="56135" spans="1:3">
      <c r="A56135" s="1">
        <v>9676664340</v>
      </c>
      <c r="B56135">
        <v>91</v>
      </c>
      <c r="C56135" t="str">
        <f t="shared" si="877"/>
        <v>919676664340</v>
      </c>
    </row>
    <row r="56136" spans="1:3">
      <c r="A56136" s="1">
        <v>8959571576</v>
      </c>
      <c r="B56136">
        <v>91</v>
      </c>
      <c r="C56136" t="str">
        <f t="shared" si="877"/>
        <v>918959571576</v>
      </c>
    </row>
    <row r="56137" spans="1:3">
      <c r="A56137" s="1">
        <v>9738731423</v>
      </c>
      <c r="B56137">
        <v>91</v>
      </c>
      <c r="C56137" t="str">
        <f t="shared" si="877"/>
        <v>919738731423</v>
      </c>
    </row>
    <row r="56138" spans="1:3">
      <c r="A56138" s="1">
        <v>9661902400</v>
      </c>
      <c r="B56138">
        <v>91</v>
      </c>
      <c r="C56138" t="str">
        <f t="shared" si="877"/>
        <v>919661902400</v>
      </c>
    </row>
    <row r="56139" spans="1:3">
      <c r="A56139" s="1">
        <v>9847790599</v>
      </c>
      <c r="B56139">
        <v>91</v>
      </c>
      <c r="C56139" t="str">
        <f t="shared" si="877"/>
        <v>919847790599</v>
      </c>
    </row>
    <row r="56140" spans="1:3">
      <c r="A56140" s="1">
        <v>6351500300</v>
      </c>
      <c r="B56140">
        <v>91</v>
      </c>
      <c r="C56140" t="str">
        <f t="shared" si="877"/>
        <v>916351500300</v>
      </c>
    </row>
    <row r="56141" spans="1:3">
      <c r="A56141" s="1">
        <v>9811102544</v>
      </c>
      <c r="B56141">
        <v>91</v>
      </c>
      <c r="C56141" t="str">
        <f t="shared" si="877"/>
        <v>919811102544</v>
      </c>
    </row>
    <row r="56142" spans="1:3">
      <c r="A56142" s="1">
        <v>7359781768</v>
      </c>
      <c r="B56142">
        <v>91</v>
      </c>
      <c r="C56142" t="str">
        <f t="shared" si="877"/>
        <v>917359781768</v>
      </c>
    </row>
    <row r="56143" spans="1:3">
      <c r="A56143" s="1">
        <v>9924215005</v>
      </c>
      <c r="B56143">
        <v>91</v>
      </c>
      <c r="C56143" t="str">
        <f t="shared" si="877"/>
        <v>919924215005</v>
      </c>
    </row>
    <row r="56144" spans="1:3">
      <c r="A56144" s="1">
        <v>9011124786</v>
      </c>
      <c r="B56144">
        <v>91</v>
      </c>
      <c r="C56144" t="str">
        <f t="shared" si="877"/>
        <v>919011124786</v>
      </c>
    </row>
    <row r="56145" spans="1:3">
      <c r="A56145" s="1">
        <v>9813047847</v>
      </c>
      <c r="B56145">
        <v>91</v>
      </c>
      <c r="C56145" t="str">
        <f t="shared" si="877"/>
        <v>919813047847</v>
      </c>
    </row>
    <row r="56146" spans="1:3">
      <c r="A56146" s="1">
        <v>7502378967</v>
      </c>
      <c r="B56146">
        <v>91</v>
      </c>
      <c r="C56146" t="str">
        <f t="shared" si="877"/>
        <v>917502378967</v>
      </c>
    </row>
    <row r="56147" spans="1:3">
      <c r="A56147" s="1">
        <v>9597577749</v>
      </c>
      <c r="B56147">
        <v>91</v>
      </c>
      <c r="C56147" t="str">
        <f t="shared" si="877"/>
        <v>919597577749</v>
      </c>
    </row>
    <row r="56148" spans="1:3">
      <c r="A56148" s="1">
        <v>7080664370</v>
      </c>
      <c r="B56148">
        <v>91</v>
      </c>
      <c r="C56148" t="str">
        <f t="shared" si="877"/>
        <v>917080664370</v>
      </c>
    </row>
    <row r="56149" spans="1:3">
      <c r="A56149" s="1">
        <v>9823497170</v>
      </c>
      <c r="B56149">
        <v>91</v>
      </c>
      <c r="C56149" t="str">
        <f t="shared" si="877"/>
        <v>919823497170</v>
      </c>
    </row>
    <row r="56150" spans="1:3">
      <c r="A56150" s="1">
        <v>9838749121</v>
      </c>
      <c r="B56150">
        <v>91</v>
      </c>
      <c r="C56150" t="str">
        <f t="shared" si="877"/>
        <v>919838749121</v>
      </c>
    </row>
    <row r="56151" spans="1:3">
      <c r="A56151" s="1">
        <v>9844728786</v>
      </c>
      <c r="B56151">
        <v>91</v>
      </c>
      <c r="C56151" t="str">
        <f t="shared" si="877"/>
        <v>919844728786</v>
      </c>
    </row>
    <row r="56152" spans="1:3">
      <c r="A56152" s="1">
        <v>7710712421</v>
      </c>
      <c r="B56152">
        <v>91</v>
      </c>
      <c r="C56152" t="str">
        <f t="shared" si="877"/>
        <v>917710712421</v>
      </c>
    </row>
    <row r="56153" spans="1:3">
      <c r="A56153" s="1">
        <v>9062063247</v>
      </c>
      <c r="B56153">
        <v>91</v>
      </c>
      <c r="C56153" t="str">
        <f t="shared" si="877"/>
        <v>919062063247</v>
      </c>
    </row>
    <row r="56154" spans="1:3">
      <c r="A56154" s="1">
        <v>9600914948</v>
      </c>
      <c r="B56154">
        <v>91</v>
      </c>
      <c r="C56154" t="str">
        <f t="shared" si="877"/>
        <v>919600914948</v>
      </c>
    </row>
    <row r="56155" spans="1:3">
      <c r="A56155" s="1">
        <v>8692079444</v>
      </c>
      <c r="B56155">
        <v>91</v>
      </c>
      <c r="C56155" t="str">
        <f t="shared" si="877"/>
        <v>918692079444</v>
      </c>
    </row>
    <row r="56156" spans="1:3">
      <c r="A56156" s="1">
        <v>9411775216</v>
      </c>
      <c r="B56156">
        <v>91</v>
      </c>
      <c r="C56156" t="str">
        <f t="shared" si="877"/>
        <v>919411775216</v>
      </c>
    </row>
    <row r="56157" spans="1:3">
      <c r="A56157" s="1">
        <v>9718783333</v>
      </c>
      <c r="B56157">
        <v>91</v>
      </c>
      <c r="C56157" t="str">
        <f t="shared" si="877"/>
        <v>919718783333</v>
      </c>
    </row>
    <row r="56158" spans="1:3">
      <c r="A56158" s="1">
        <v>6372323529</v>
      </c>
      <c r="B56158">
        <v>91</v>
      </c>
      <c r="C56158" t="str">
        <f t="shared" si="877"/>
        <v>916372323529</v>
      </c>
    </row>
    <row r="56159" spans="1:3">
      <c r="A56159" s="1">
        <v>8086516829</v>
      </c>
      <c r="B56159">
        <v>91</v>
      </c>
      <c r="C56159" t="str">
        <f t="shared" si="877"/>
        <v>918086516829</v>
      </c>
    </row>
    <row r="56160" spans="1:3">
      <c r="A56160" s="1">
        <v>9841073048</v>
      </c>
      <c r="B56160">
        <v>91</v>
      </c>
      <c r="C56160" t="str">
        <f t="shared" si="877"/>
        <v>919841073048</v>
      </c>
    </row>
    <row r="56161" spans="1:3">
      <c r="A56161" s="1">
        <v>9747091679</v>
      </c>
      <c r="B56161">
        <v>91</v>
      </c>
      <c r="C56161" t="str">
        <f t="shared" si="877"/>
        <v>919747091679</v>
      </c>
    </row>
    <row r="56162" spans="1:3">
      <c r="A56162" s="1">
        <v>9820048875</v>
      </c>
      <c r="B56162">
        <v>91</v>
      </c>
      <c r="C56162" t="str">
        <f t="shared" si="877"/>
        <v>919820048875</v>
      </c>
    </row>
    <row r="56163" spans="1:3">
      <c r="A56163" s="1">
        <v>8813800020</v>
      </c>
      <c r="B56163">
        <v>91</v>
      </c>
      <c r="C56163" t="str">
        <f t="shared" si="877"/>
        <v>918813800020</v>
      </c>
    </row>
    <row r="56164" spans="1:3">
      <c r="A56164" s="1">
        <v>8175816614</v>
      </c>
      <c r="B56164">
        <v>91</v>
      </c>
      <c r="C56164" t="str">
        <f t="shared" si="877"/>
        <v>918175816614</v>
      </c>
    </row>
    <row r="56165" spans="1:3">
      <c r="A56165" s="1">
        <v>9971933531</v>
      </c>
      <c r="B56165">
        <v>91</v>
      </c>
      <c r="C56165" t="str">
        <f t="shared" si="877"/>
        <v>919971933531</v>
      </c>
    </row>
    <row r="56166" spans="1:3">
      <c r="A56166" s="1">
        <v>8273057409</v>
      </c>
      <c r="B56166">
        <v>91</v>
      </c>
      <c r="C56166" t="str">
        <f t="shared" si="877"/>
        <v>918273057409</v>
      </c>
    </row>
    <row r="56167" spans="1:3">
      <c r="A56167" s="1">
        <v>7599127925</v>
      </c>
      <c r="B56167">
        <v>91</v>
      </c>
      <c r="C56167" t="str">
        <f t="shared" si="877"/>
        <v>917599127925</v>
      </c>
    </row>
    <row r="56168" spans="1:3">
      <c r="A56168" s="1">
        <v>9837181862</v>
      </c>
      <c r="B56168">
        <v>91</v>
      </c>
      <c r="C56168" t="str">
        <f t="shared" si="877"/>
        <v>919837181862</v>
      </c>
    </row>
    <row r="56169" spans="1:3">
      <c r="A56169" s="1">
        <v>7710032818</v>
      </c>
      <c r="B56169">
        <v>91</v>
      </c>
      <c r="C56169" t="str">
        <f t="shared" si="877"/>
        <v>917710032818</v>
      </c>
    </row>
    <row r="56170" spans="1:3">
      <c r="A56170" s="1">
        <v>8107316715</v>
      </c>
      <c r="B56170">
        <v>91</v>
      </c>
      <c r="C56170" t="str">
        <f t="shared" si="877"/>
        <v>918107316715</v>
      </c>
    </row>
    <row r="56171" spans="1:3">
      <c r="A56171" s="1">
        <v>9066643352</v>
      </c>
      <c r="B56171">
        <v>91</v>
      </c>
      <c r="C56171" t="str">
        <f t="shared" si="877"/>
        <v>919066643352</v>
      </c>
    </row>
    <row r="56172" spans="1:3">
      <c r="A56172" s="1">
        <v>8333839696</v>
      </c>
      <c r="B56172">
        <v>91</v>
      </c>
      <c r="C56172" t="str">
        <f t="shared" si="877"/>
        <v>918333839696</v>
      </c>
    </row>
    <row r="56173" spans="1:3">
      <c r="A56173" s="1">
        <v>9175022608</v>
      </c>
      <c r="B56173">
        <v>91</v>
      </c>
      <c r="C56173" t="str">
        <f t="shared" si="877"/>
        <v>919175022608</v>
      </c>
    </row>
    <row r="56174" spans="1:3">
      <c r="A56174" s="1">
        <v>7817806944</v>
      </c>
      <c r="B56174">
        <v>91</v>
      </c>
      <c r="C56174" t="str">
        <f t="shared" si="877"/>
        <v>917817806944</v>
      </c>
    </row>
    <row r="56175" spans="1:3">
      <c r="A56175" s="1">
        <v>8851751674</v>
      </c>
      <c r="B56175">
        <v>91</v>
      </c>
      <c r="C56175" t="str">
        <f t="shared" si="877"/>
        <v>918851751674</v>
      </c>
    </row>
    <row r="56176" spans="1:3">
      <c r="A56176" s="1">
        <v>9740122397</v>
      </c>
      <c r="B56176">
        <v>91</v>
      </c>
      <c r="C56176" t="str">
        <f t="shared" si="877"/>
        <v>919740122397</v>
      </c>
    </row>
    <row r="56177" spans="1:3">
      <c r="A56177" s="1">
        <v>9878579376</v>
      </c>
      <c r="B56177">
        <v>91</v>
      </c>
      <c r="C56177" t="str">
        <f t="shared" si="877"/>
        <v>919878579376</v>
      </c>
    </row>
    <row r="56178" spans="1:3">
      <c r="A56178" s="1">
        <v>9680016762</v>
      </c>
      <c r="B56178">
        <v>91</v>
      </c>
      <c r="C56178" t="str">
        <f t="shared" si="877"/>
        <v>919680016762</v>
      </c>
    </row>
    <row r="56179" spans="1:3">
      <c r="A56179" s="1">
        <v>9843869624</v>
      </c>
      <c r="B56179">
        <v>91</v>
      </c>
      <c r="C56179" t="str">
        <f t="shared" si="877"/>
        <v>919843869624</v>
      </c>
    </row>
    <row r="56180" spans="1:3">
      <c r="A56180" s="1">
        <v>7008999021</v>
      </c>
      <c r="B56180">
        <v>91</v>
      </c>
      <c r="C56180" t="str">
        <f t="shared" si="877"/>
        <v>917008999021</v>
      </c>
    </row>
    <row r="56181" spans="1:3">
      <c r="A56181" s="1">
        <v>7508362953</v>
      </c>
      <c r="B56181">
        <v>91</v>
      </c>
      <c r="C56181" t="str">
        <f t="shared" si="877"/>
        <v>917508362953</v>
      </c>
    </row>
    <row r="56182" spans="1:3">
      <c r="A56182" s="1">
        <v>9891494043</v>
      </c>
      <c r="B56182">
        <v>91</v>
      </c>
      <c r="C56182" t="str">
        <f t="shared" si="877"/>
        <v>919891494043</v>
      </c>
    </row>
    <row r="56183" spans="1:3">
      <c r="A56183" s="1">
        <v>7698187614</v>
      </c>
      <c r="B56183">
        <v>91</v>
      </c>
      <c r="C56183" t="str">
        <f t="shared" si="877"/>
        <v>917698187614</v>
      </c>
    </row>
    <row r="56184" spans="1:3">
      <c r="A56184" s="1">
        <v>9825916112</v>
      </c>
      <c r="B56184">
        <v>91</v>
      </c>
      <c r="C56184" t="str">
        <f t="shared" si="877"/>
        <v>919825916112</v>
      </c>
    </row>
    <row r="56185" spans="1:3">
      <c r="A56185" s="1">
        <v>9444772648</v>
      </c>
      <c r="B56185">
        <v>91</v>
      </c>
      <c r="C56185" t="str">
        <f t="shared" si="877"/>
        <v>919444772648</v>
      </c>
    </row>
    <row r="56186" spans="1:3">
      <c r="A56186" s="1">
        <v>7002462008</v>
      </c>
      <c r="B56186">
        <v>91</v>
      </c>
      <c r="C56186" t="str">
        <f t="shared" si="877"/>
        <v>917002462008</v>
      </c>
    </row>
    <row r="56187" spans="1:3">
      <c r="A56187" s="1">
        <v>9967725282</v>
      </c>
      <c r="B56187">
        <v>91</v>
      </c>
      <c r="C56187" t="str">
        <f t="shared" si="877"/>
        <v>919967725282</v>
      </c>
    </row>
    <row r="56188" spans="1:3">
      <c r="A56188" s="1">
        <v>9605770739</v>
      </c>
      <c r="B56188">
        <v>91</v>
      </c>
      <c r="C56188" t="str">
        <f t="shared" si="877"/>
        <v>919605770739</v>
      </c>
    </row>
    <row r="56189" spans="1:3">
      <c r="A56189" s="1">
        <v>9510576062</v>
      </c>
      <c r="B56189">
        <v>91</v>
      </c>
      <c r="C56189" t="str">
        <f t="shared" si="877"/>
        <v>919510576062</v>
      </c>
    </row>
    <row r="56190" spans="1:3">
      <c r="A56190" s="1">
        <v>9068820271</v>
      </c>
      <c r="B56190">
        <v>91</v>
      </c>
      <c r="C56190" t="str">
        <f t="shared" si="877"/>
        <v>919068820271</v>
      </c>
    </row>
    <row r="56191" spans="1:3">
      <c r="A56191" s="1">
        <v>8402090695</v>
      </c>
      <c r="B56191">
        <v>91</v>
      </c>
      <c r="C56191" t="str">
        <f t="shared" si="877"/>
        <v>918402090695</v>
      </c>
    </row>
    <row r="56192" spans="1:3">
      <c r="A56192" s="1">
        <v>9967414233</v>
      </c>
      <c r="B56192">
        <v>91</v>
      </c>
      <c r="C56192" t="str">
        <f t="shared" si="877"/>
        <v>919967414233</v>
      </c>
    </row>
    <row r="56193" spans="1:3">
      <c r="A56193" s="1">
        <v>9711070378</v>
      </c>
      <c r="B56193">
        <v>91</v>
      </c>
      <c r="C56193" t="str">
        <f t="shared" si="877"/>
        <v>919711070378</v>
      </c>
    </row>
    <row r="56194" spans="1:3">
      <c r="A56194" s="1">
        <v>7874278080</v>
      </c>
      <c r="B56194">
        <v>91</v>
      </c>
      <c r="C56194" t="str">
        <f t="shared" ref="C56194:C56257" si="878">_xlfn.CONCAT(B56194,A56194)</f>
        <v>917874278080</v>
      </c>
    </row>
    <row r="56195" spans="1:3">
      <c r="A56195" s="1">
        <v>8866227546</v>
      </c>
      <c r="B56195">
        <v>91</v>
      </c>
      <c r="C56195" t="str">
        <f t="shared" si="878"/>
        <v>918866227546</v>
      </c>
    </row>
    <row r="56196" spans="1:3">
      <c r="A56196" s="1">
        <v>9881509322</v>
      </c>
      <c r="B56196">
        <v>91</v>
      </c>
      <c r="C56196" t="str">
        <f t="shared" si="878"/>
        <v>919881509322</v>
      </c>
    </row>
    <row r="56197" spans="1:3">
      <c r="A56197" s="1">
        <v>7869160009</v>
      </c>
      <c r="B56197">
        <v>91</v>
      </c>
      <c r="C56197" t="str">
        <f t="shared" si="878"/>
        <v>917869160009</v>
      </c>
    </row>
    <row r="56198" spans="1:3">
      <c r="A56198" s="1">
        <v>9846141100</v>
      </c>
      <c r="B56198">
        <v>91</v>
      </c>
      <c r="C56198" t="str">
        <f t="shared" si="878"/>
        <v>919846141100</v>
      </c>
    </row>
    <row r="56199" spans="1:3">
      <c r="A56199" s="1">
        <v>7811880477</v>
      </c>
      <c r="B56199">
        <v>91</v>
      </c>
      <c r="C56199" t="str">
        <f t="shared" si="878"/>
        <v>917811880477</v>
      </c>
    </row>
    <row r="56200" spans="1:3">
      <c r="A56200" s="1">
        <v>6359782651</v>
      </c>
      <c r="B56200">
        <v>91</v>
      </c>
      <c r="C56200" t="str">
        <f t="shared" si="878"/>
        <v>916359782651</v>
      </c>
    </row>
    <row r="56201" spans="1:3">
      <c r="A56201" s="1">
        <v>7340473693</v>
      </c>
      <c r="B56201">
        <v>91</v>
      </c>
      <c r="C56201" t="str">
        <f t="shared" si="878"/>
        <v>917340473693</v>
      </c>
    </row>
    <row r="56202" spans="1:3">
      <c r="A56202" s="1">
        <v>9994819414</v>
      </c>
      <c r="B56202">
        <v>91</v>
      </c>
      <c r="C56202" t="str">
        <f t="shared" si="878"/>
        <v>919994819414</v>
      </c>
    </row>
    <row r="56203" spans="1:3">
      <c r="A56203" s="1">
        <v>9844291290</v>
      </c>
      <c r="B56203">
        <v>91</v>
      </c>
      <c r="C56203" t="str">
        <f t="shared" si="878"/>
        <v>919844291290</v>
      </c>
    </row>
    <row r="56204" spans="1:3">
      <c r="A56204" s="1">
        <v>7358629002</v>
      </c>
      <c r="B56204">
        <v>91</v>
      </c>
      <c r="C56204" t="str">
        <f t="shared" si="878"/>
        <v>917358629002</v>
      </c>
    </row>
    <row r="56205" spans="1:3">
      <c r="A56205" s="1">
        <v>9004935646</v>
      </c>
      <c r="B56205">
        <v>91</v>
      </c>
      <c r="C56205" t="str">
        <f t="shared" si="878"/>
        <v>919004935646</v>
      </c>
    </row>
    <row r="56206" spans="1:3">
      <c r="A56206" s="1">
        <v>6005129526</v>
      </c>
      <c r="B56206">
        <v>91</v>
      </c>
      <c r="C56206" t="str">
        <f t="shared" si="878"/>
        <v>916005129526</v>
      </c>
    </row>
    <row r="56207" spans="1:3">
      <c r="A56207" s="1">
        <v>9080459560</v>
      </c>
      <c r="B56207">
        <v>91</v>
      </c>
      <c r="C56207" t="str">
        <f t="shared" si="878"/>
        <v>919080459560</v>
      </c>
    </row>
    <row r="56208" spans="1:3">
      <c r="A56208" s="1">
        <v>7434827436</v>
      </c>
      <c r="B56208">
        <v>91</v>
      </c>
      <c r="C56208" t="str">
        <f t="shared" si="878"/>
        <v>917434827436</v>
      </c>
    </row>
    <row r="56209" spans="1:3">
      <c r="A56209" s="1">
        <v>9505982060</v>
      </c>
      <c r="B56209">
        <v>91</v>
      </c>
      <c r="C56209" t="str">
        <f t="shared" si="878"/>
        <v>919505982060</v>
      </c>
    </row>
    <row r="56210" spans="1:3">
      <c r="A56210" s="1">
        <v>7067777655</v>
      </c>
      <c r="B56210">
        <v>91</v>
      </c>
      <c r="C56210" t="str">
        <f t="shared" si="878"/>
        <v>917067777655</v>
      </c>
    </row>
    <row r="56211" spans="1:3">
      <c r="A56211" s="1">
        <v>9550081786</v>
      </c>
      <c r="B56211">
        <v>91</v>
      </c>
      <c r="C56211" t="str">
        <f t="shared" si="878"/>
        <v>919550081786</v>
      </c>
    </row>
    <row r="56212" spans="1:3">
      <c r="A56212" s="1">
        <v>9755226745</v>
      </c>
      <c r="B56212">
        <v>91</v>
      </c>
      <c r="C56212" t="str">
        <f t="shared" si="878"/>
        <v>919755226745</v>
      </c>
    </row>
    <row r="56213" spans="1:3">
      <c r="A56213" s="1">
        <v>8697723695</v>
      </c>
      <c r="B56213">
        <v>91</v>
      </c>
      <c r="C56213" t="str">
        <f t="shared" si="878"/>
        <v>918697723695</v>
      </c>
    </row>
    <row r="56214" spans="1:3">
      <c r="A56214" s="1">
        <v>7600017650</v>
      </c>
      <c r="B56214">
        <v>91</v>
      </c>
      <c r="C56214" t="str">
        <f t="shared" si="878"/>
        <v>917600017650</v>
      </c>
    </row>
    <row r="56215" spans="1:3">
      <c r="A56215" s="1">
        <v>9993367848</v>
      </c>
      <c r="B56215">
        <v>91</v>
      </c>
      <c r="C56215" t="str">
        <f t="shared" si="878"/>
        <v>919993367848</v>
      </c>
    </row>
    <row r="56216" spans="1:3">
      <c r="A56216" s="1">
        <v>9756638161</v>
      </c>
      <c r="B56216">
        <v>91</v>
      </c>
      <c r="C56216" t="str">
        <f t="shared" si="878"/>
        <v>919756638161</v>
      </c>
    </row>
    <row r="56217" spans="1:3">
      <c r="A56217" s="1">
        <v>9946591805</v>
      </c>
      <c r="B56217">
        <v>91</v>
      </c>
      <c r="C56217" t="str">
        <f t="shared" si="878"/>
        <v>919946591805</v>
      </c>
    </row>
    <row r="56218" spans="1:3">
      <c r="A56218" s="1">
        <v>9444552144</v>
      </c>
      <c r="B56218">
        <v>91</v>
      </c>
      <c r="C56218" t="str">
        <f t="shared" si="878"/>
        <v>919444552144</v>
      </c>
    </row>
    <row r="56219" spans="1:3">
      <c r="A56219" s="1">
        <v>9550931929</v>
      </c>
      <c r="B56219">
        <v>91</v>
      </c>
      <c r="C56219" t="str">
        <f t="shared" si="878"/>
        <v>919550931929</v>
      </c>
    </row>
    <row r="56220" spans="1:3">
      <c r="A56220" s="1">
        <v>9423767111</v>
      </c>
      <c r="B56220">
        <v>91</v>
      </c>
      <c r="C56220" t="str">
        <f t="shared" si="878"/>
        <v>919423767111</v>
      </c>
    </row>
    <row r="56221" spans="1:3">
      <c r="A56221" s="1">
        <v>7895856297</v>
      </c>
      <c r="B56221">
        <v>91</v>
      </c>
      <c r="C56221" t="str">
        <f t="shared" si="878"/>
        <v>917895856297</v>
      </c>
    </row>
    <row r="56222" spans="1:3">
      <c r="A56222" s="1">
        <v>9000786842</v>
      </c>
      <c r="B56222">
        <v>91</v>
      </c>
      <c r="C56222" t="str">
        <f t="shared" si="878"/>
        <v>919000786842</v>
      </c>
    </row>
    <row r="56223" spans="1:3">
      <c r="A56223" s="1">
        <v>7022812007</v>
      </c>
      <c r="B56223">
        <v>91</v>
      </c>
      <c r="C56223" t="str">
        <f t="shared" si="878"/>
        <v>917022812007</v>
      </c>
    </row>
    <row r="56224" spans="1:3">
      <c r="A56224" s="1">
        <v>9849373506</v>
      </c>
      <c r="B56224">
        <v>91</v>
      </c>
      <c r="C56224" t="str">
        <f t="shared" si="878"/>
        <v>919849373506</v>
      </c>
    </row>
    <row r="56225" spans="1:3">
      <c r="A56225" s="1">
        <v>9001114262</v>
      </c>
      <c r="B56225">
        <v>91</v>
      </c>
      <c r="C56225" t="str">
        <f t="shared" si="878"/>
        <v>919001114262</v>
      </c>
    </row>
    <row r="56226" spans="1:3">
      <c r="A56226" s="1">
        <v>8102839351</v>
      </c>
      <c r="B56226">
        <v>91</v>
      </c>
      <c r="C56226" t="str">
        <f t="shared" si="878"/>
        <v>918102839351</v>
      </c>
    </row>
    <row r="56227" spans="1:3">
      <c r="A56227" s="1">
        <v>7200760638</v>
      </c>
      <c r="B56227">
        <v>91</v>
      </c>
      <c r="C56227" t="str">
        <f t="shared" si="878"/>
        <v>917200760638</v>
      </c>
    </row>
    <row r="56228" spans="1:3">
      <c r="A56228" s="1">
        <v>9813810092</v>
      </c>
      <c r="B56228">
        <v>91</v>
      </c>
      <c r="C56228" t="str">
        <f t="shared" si="878"/>
        <v>919813810092</v>
      </c>
    </row>
    <row r="56229" spans="1:3">
      <c r="A56229" s="1">
        <v>7358909856</v>
      </c>
      <c r="B56229">
        <v>91</v>
      </c>
      <c r="C56229" t="str">
        <f t="shared" si="878"/>
        <v>917358909856</v>
      </c>
    </row>
    <row r="56230" spans="1:3">
      <c r="A56230" s="1">
        <v>9826128305</v>
      </c>
      <c r="B56230">
        <v>91</v>
      </c>
      <c r="C56230" t="str">
        <f t="shared" si="878"/>
        <v>919826128305</v>
      </c>
    </row>
    <row r="56231" spans="1:3">
      <c r="A56231" s="1">
        <v>9094535757</v>
      </c>
      <c r="B56231">
        <v>91</v>
      </c>
      <c r="C56231" t="str">
        <f t="shared" si="878"/>
        <v>919094535757</v>
      </c>
    </row>
    <row r="56232" spans="1:3">
      <c r="A56232" s="1">
        <v>9665275567</v>
      </c>
      <c r="B56232">
        <v>91</v>
      </c>
      <c r="C56232" t="str">
        <f t="shared" si="878"/>
        <v>919665275567</v>
      </c>
    </row>
    <row r="56233" spans="1:3">
      <c r="A56233" s="1">
        <v>8668007643</v>
      </c>
      <c r="B56233">
        <v>91</v>
      </c>
      <c r="C56233" t="str">
        <f t="shared" si="878"/>
        <v>918668007643</v>
      </c>
    </row>
    <row r="56234" spans="1:3">
      <c r="A56234" s="1">
        <v>9505349392</v>
      </c>
      <c r="B56234">
        <v>91</v>
      </c>
      <c r="C56234" t="str">
        <f t="shared" si="878"/>
        <v>919505349392</v>
      </c>
    </row>
    <row r="56235" spans="1:3">
      <c r="A56235" s="1">
        <v>9160673585</v>
      </c>
      <c r="B56235">
        <v>91</v>
      </c>
      <c r="C56235" t="str">
        <f t="shared" si="878"/>
        <v>919160673585</v>
      </c>
    </row>
    <row r="56236" spans="1:3">
      <c r="A56236" s="1">
        <v>7702622263</v>
      </c>
      <c r="B56236">
        <v>91</v>
      </c>
      <c r="C56236" t="str">
        <f t="shared" si="878"/>
        <v>917702622263</v>
      </c>
    </row>
    <row r="56237" spans="1:3">
      <c r="A56237" s="1">
        <v>9980363003</v>
      </c>
      <c r="B56237">
        <v>91</v>
      </c>
      <c r="C56237" t="str">
        <f t="shared" si="878"/>
        <v>919980363003</v>
      </c>
    </row>
    <row r="56238" spans="1:3">
      <c r="A56238" s="1">
        <v>9999985464</v>
      </c>
      <c r="B56238">
        <v>91</v>
      </c>
      <c r="C56238" t="str">
        <f t="shared" si="878"/>
        <v>919999985464</v>
      </c>
    </row>
    <row r="56239" spans="1:3">
      <c r="A56239" s="1">
        <v>9571404305</v>
      </c>
      <c r="B56239">
        <v>91</v>
      </c>
      <c r="C56239" t="str">
        <f t="shared" si="878"/>
        <v>919571404305</v>
      </c>
    </row>
    <row r="56240" spans="1:3">
      <c r="A56240" s="1">
        <v>9886335141</v>
      </c>
      <c r="B56240">
        <v>91</v>
      </c>
      <c r="C56240" t="str">
        <f t="shared" si="878"/>
        <v>919886335141</v>
      </c>
    </row>
    <row r="56241" spans="1:3">
      <c r="A56241" s="1">
        <v>9012814296</v>
      </c>
      <c r="B56241">
        <v>91</v>
      </c>
      <c r="C56241" t="str">
        <f t="shared" si="878"/>
        <v>919012814296</v>
      </c>
    </row>
    <row r="56242" spans="1:3">
      <c r="A56242" s="1">
        <v>7204587511</v>
      </c>
      <c r="B56242">
        <v>91</v>
      </c>
      <c r="C56242" t="str">
        <f t="shared" si="878"/>
        <v>917204587511</v>
      </c>
    </row>
    <row r="56243" spans="1:3">
      <c r="A56243" s="1">
        <v>9781174200</v>
      </c>
      <c r="B56243">
        <v>91</v>
      </c>
      <c r="C56243" t="str">
        <f t="shared" si="878"/>
        <v>919781174200</v>
      </c>
    </row>
    <row r="56244" spans="1:3">
      <c r="A56244" s="1">
        <v>9813119981</v>
      </c>
      <c r="B56244">
        <v>91</v>
      </c>
      <c r="C56244" t="str">
        <f t="shared" si="878"/>
        <v>919813119981</v>
      </c>
    </row>
    <row r="56245" spans="1:3">
      <c r="A56245" s="1">
        <v>9701567604</v>
      </c>
      <c r="B56245">
        <v>91</v>
      </c>
      <c r="C56245" t="str">
        <f t="shared" si="878"/>
        <v>919701567604</v>
      </c>
    </row>
    <row r="56246" spans="1:3">
      <c r="A56246" s="1">
        <v>9850349912</v>
      </c>
      <c r="B56246">
        <v>91</v>
      </c>
      <c r="C56246" t="str">
        <f t="shared" si="878"/>
        <v>919850349912</v>
      </c>
    </row>
    <row r="56247" spans="1:3">
      <c r="A56247" s="1">
        <v>9527839877</v>
      </c>
      <c r="B56247">
        <v>91</v>
      </c>
      <c r="C56247" t="str">
        <f t="shared" si="878"/>
        <v>919527839877</v>
      </c>
    </row>
    <row r="56248" spans="1:3">
      <c r="A56248" s="1">
        <v>9656932259</v>
      </c>
      <c r="B56248">
        <v>91</v>
      </c>
      <c r="C56248" t="str">
        <f t="shared" si="878"/>
        <v>919656932259</v>
      </c>
    </row>
    <row r="56249" spans="1:3">
      <c r="A56249" s="1">
        <v>9099175143</v>
      </c>
      <c r="B56249">
        <v>91</v>
      </c>
      <c r="C56249" t="str">
        <f t="shared" si="878"/>
        <v>919099175143</v>
      </c>
    </row>
    <row r="56250" spans="1:3">
      <c r="A56250" s="1">
        <v>9706490939</v>
      </c>
      <c r="B56250">
        <v>91</v>
      </c>
      <c r="C56250" t="str">
        <f t="shared" si="878"/>
        <v>919706490939</v>
      </c>
    </row>
    <row r="56251" spans="1:3">
      <c r="A56251" s="1">
        <v>7744835459</v>
      </c>
      <c r="B56251">
        <v>91</v>
      </c>
      <c r="C56251" t="str">
        <f t="shared" si="878"/>
        <v>917744835459</v>
      </c>
    </row>
    <row r="56252" spans="1:3">
      <c r="A56252" s="1">
        <v>9310507021</v>
      </c>
      <c r="B56252">
        <v>91</v>
      </c>
      <c r="C56252" t="str">
        <f t="shared" si="878"/>
        <v>919310507021</v>
      </c>
    </row>
    <row r="56253" spans="1:3">
      <c r="A56253" s="1">
        <v>8553240406</v>
      </c>
      <c r="B56253">
        <v>91</v>
      </c>
      <c r="C56253" t="str">
        <f t="shared" si="878"/>
        <v>918553240406</v>
      </c>
    </row>
    <row r="56254" spans="1:3">
      <c r="A56254" s="1">
        <v>9320469315</v>
      </c>
      <c r="B56254">
        <v>91</v>
      </c>
      <c r="C56254" t="str">
        <f t="shared" si="878"/>
        <v>919320469315</v>
      </c>
    </row>
    <row r="56255" spans="1:3">
      <c r="A56255" s="1">
        <v>7488380029</v>
      </c>
      <c r="B56255">
        <v>91</v>
      </c>
      <c r="C56255" t="str">
        <f t="shared" si="878"/>
        <v>917488380029</v>
      </c>
    </row>
    <row r="56256" spans="1:3">
      <c r="A56256" s="1">
        <v>9133008292</v>
      </c>
      <c r="B56256">
        <v>91</v>
      </c>
      <c r="C56256" t="str">
        <f t="shared" si="878"/>
        <v>919133008292</v>
      </c>
    </row>
    <row r="56257" spans="1:3">
      <c r="A56257" s="1">
        <v>7069961009</v>
      </c>
      <c r="B56257">
        <v>91</v>
      </c>
      <c r="C56257" t="str">
        <f t="shared" si="878"/>
        <v>917069961009</v>
      </c>
    </row>
    <row r="56258" spans="1:3">
      <c r="A56258" s="1">
        <v>7524957778</v>
      </c>
      <c r="B56258">
        <v>91</v>
      </c>
      <c r="C56258" t="str">
        <f t="shared" ref="C56258:C56321" si="879">_xlfn.CONCAT(B56258,A56258)</f>
        <v>917524957778</v>
      </c>
    </row>
    <row r="56259" spans="1:3">
      <c r="A56259" s="1">
        <v>9763872304</v>
      </c>
      <c r="B56259">
        <v>91</v>
      </c>
      <c r="C56259" t="str">
        <f t="shared" si="879"/>
        <v>919763872304</v>
      </c>
    </row>
    <row r="56260" spans="1:3">
      <c r="A56260" s="1">
        <v>9531572577</v>
      </c>
      <c r="B56260">
        <v>91</v>
      </c>
      <c r="C56260" t="str">
        <f t="shared" si="879"/>
        <v>919531572577</v>
      </c>
    </row>
    <row r="56261" spans="1:3">
      <c r="A56261" s="1">
        <v>9354034744</v>
      </c>
      <c r="B56261">
        <v>91</v>
      </c>
      <c r="C56261" t="str">
        <f t="shared" si="879"/>
        <v>919354034744</v>
      </c>
    </row>
    <row r="56262" spans="1:3">
      <c r="A56262" s="1">
        <v>9881260257</v>
      </c>
      <c r="B56262">
        <v>91</v>
      </c>
      <c r="C56262" t="str">
        <f t="shared" si="879"/>
        <v>919881260257</v>
      </c>
    </row>
    <row r="56263" spans="1:3">
      <c r="A56263" s="1">
        <v>8334010205</v>
      </c>
      <c r="B56263">
        <v>91</v>
      </c>
      <c r="C56263" t="str">
        <f t="shared" si="879"/>
        <v>918334010205</v>
      </c>
    </row>
    <row r="56264" spans="1:3">
      <c r="A56264" s="1">
        <v>9004656000</v>
      </c>
      <c r="B56264">
        <v>91</v>
      </c>
      <c r="C56264" t="str">
        <f t="shared" si="879"/>
        <v>919004656000</v>
      </c>
    </row>
    <row r="56265" spans="1:3">
      <c r="A56265" s="1">
        <v>8971652352</v>
      </c>
      <c r="B56265">
        <v>91</v>
      </c>
      <c r="C56265" t="str">
        <f t="shared" si="879"/>
        <v>918971652352</v>
      </c>
    </row>
    <row r="56266" spans="1:3">
      <c r="A56266" s="1">
        <v>8427681938</v>
      </c>
      <c r="B56266">
        <v>91</v>
      </c>
      <c r="C56266" t="str">
        <f t="shared" si="879"/>
        <v>918427681938</v>
      </c>
    </row>
    <row r="56267" spans="1:3">
      <c r="A56267" s="1">
        <v>7829573344</v>
      </c>
      <c r="B56267">
        <v>91</v>
      </c>
      <c r="C56267" t="str">
        <f t="shared" si="879"/>
        <v>917829573344</v>
      </c>
    </row>
    <row r="56268" spans="1:3">
      <c r="A56268" s="1">
        <v>6381450757</v>
      </c>
      <c r="B56268">
        <v>91</v>
      </c>
      <c r="C56268" t="str">
        <f t="shared" si="879"/>
        <v>916381450757</v>
      </c>
    </row>
    <row r="56269" spans="1:3">
      <c r="A56269" s="1">
        <v>9542358047</v>
      </c>
      <c r="B56269">
        <v>91</v>
      </c>
      <c r="C56269" t="str">
        <f t="shared" si="879"/>
        <v>919542358047</v>
      </c>
    </row>
    <row r="56270" spans="1:3">
      <c r="A56270" s="1">
        <v>9830361079</v>
      </c>
      <c r="B56270">
        <v>91</v>
      </c>
      <c r="C56270" t="str">
        <f t="shared" si="879"/>
        <v>919830361079</v>
      </c>
    </row>
    <row r="56271" spans="1:3">
      <c r="A56271" s="1">
        <v>9646731915</v>
      </c>
      <c r="B56271">
        <v>91</v>
      </c>
      <c r="C56271" t="str">
        <f t="shared" si="879"/>
        <v>919646731915</v>
      </c>
    </row>
    <row r="56272" spans="1:3">
      <c r="A56272" s="1">
        <v>9001500186</v>
      </c>
      <c r="B56272">
        <v>91</v>
      </c>
      <c r="C56272" t="str">
        <f t="shared" si="879"/>
        <v>919001500186</v>
      </c>
    </row>
    <row r="56273" spans="1:3">
      <c r="A56273" s="1">
        <v>8688808449</v>
      </c>
      <c r="B56273">
        <v>91</v>
      </c>
      <c r="C56273" t="str">
        <f t="shared" si="879"/>
        <v>918688808449</v>
      </c>
    </row>
    <row r="56274" spans="1:3">
      <c r="A56274" s="1">
        <v>7909723356</v>
      </c>
      <c r="B56274">
        <v>91</v>
      </c>
      <c r="C56274" t="str">
        <f t="shared" si="879"/>
        <v>917909723356</v>
      </c>
    </row>
    <row r="56275" spans="1:3">
      <c r="A56275" s="1">
        <v>9970253698</v>
      </c>
      <c r="B56275">
        <v>91</v>
      </c>
      <c r="C56275" t="str">
        <f t="shared" si="879"/>
        <v>919970253698</v>
      </c>
    </row>
    <row r="56276" spans="1:3">
      <c r="A56276" s="1">
        <v>8698164370</v>
      </c>
      <c r="B56276">
        <v>91</v>
      </c>
      <c r="C56276" t="str">
        <f t="shared" si="879"/>
        <v>918698164370</v>
      </c>
    </row>
    <row r="56277" spans="1:3">
      <c r="A56277" s="1">
        <v>8969566543</v>
      </c>
      <c r="B56277">
        <v>91</v>
      </c>
      <c r="C56277" t="str">
        <f t="shared" si="879"/>
        <v>918969566543</v>
      </c>
    </row>
    <row r="56278" spans="1:3">
      <c r="A56278" s="1">
        <v>9539739259</v>
      </c>
      <c r="B56278">
        <v>91</v>
      </c>
      <c r="C56278" t="str">
        <f t="shared" si="879"/>
        <v>919539739259</v>
      </c>
    </row>
    <row r="56279" spans="1:3">
      <c r="A56279" s="1">
        <v>9699426717</v>
      </c>
      <c r="B56279">
        <v>91</v>
      </c>
      <c r="C56279" t="str">
        <f t="shared" si="879"/>
        <v>919699426717</v>
      </c>
    </row>
    <row r="56280" spans="1:3">
      <c r="A56280" s="1">
        <v>9570449645</v>
      </c>
      <c r="B56280">
        <v>91</v>
      </c>
      <c r="C56280" t="str">
        <f t="shared" si="879"/>
        <v>919570449645</v>
      </c>
    </row>
    <row r="56281" spans="1:3">
      <c r="A56281" s="1">
        <v>7029896007</v>
      </c>
      <c r="B56281">
        <v>91</v>
      </c>
      <c r="C56281" t="str">
        <f t="shared" si="879"/>
        <v>917029896007</v>
      </c>
    </row>
    <row r="56282" spans="1:3">
      <c r="A56282" s="1">
        <v>7634853255</v>
      </c>
      <c r="B56282">
        <v>91</v>
      </c>
      <c r="C56282" t="str">
        <f t="shared" si="879"/>
        <v>917634853255</v>
      </c>
    </row>
    <row r="56283" spans="1:3">
      <c r="A56283" s="1">
        <v>6395670273</v>
      </c>
      <c r="B56283">
        <v>91</v>
      </c>
      <c r="C56283" t="str">
        <f t="shared" si="879"/>
        <v>916395670273</v>
      </c>
    </row>
    <row r="56284" spans="1:3">
      <c r="A56284" s="1">
        <v>8875491938</v>
      </c>
      <c r="B56284">
        <v>91</v>
      </c>
      <c r="C56284" t="str">
        <f t="shared" si="879"/>
        <v>918875491938</v>
      </c>
    </row>
    <row r="56285" spans="1:3">
      <c r="A56285" s="1">
        <v>8660325064</v>
      </c>
      <c r="B56285">
        <v>91</v>
      </c>
      <c r="C56285" t="str">
        <f t="shared" si="879"/>
        <v>918660325064</v>
      </c>
    </row>
    <row r="56286" spans="1:3">
      <c r="A56286" s="1">
        <v>9602013529</v>
      </c>
      <c r="B56286">
        <v>91</v>
      </c>
      <c r="C56286" t="str">
        <f t="shared" si="879"/>
        <v>919602013529</v>
      </c>
    </row>
    <row r="56287" spans="1:3">
      <c r="A56287" s="1">
        <v>9420239504</v>
      </c>
      <c r="B56287">
        <v>91</v>
      </c>
      <c r="C56287" t="str">
        <f t="shared" si="879"/>
        <v>919420239504</v>
      </c>
    </row>
    <row r="56288" spans="1:3">
      <c r="A56288" s="1">
        <v>7607707575</v>
      </c>
      <c r="B56288">
        <v>91</v>
      </c>
      <c r="C56288" t="str">
        <f t="shared" si="879"/>
        <v>917607707575</v>
      </c>
    </row>
    <row r="56289" spans="1:3">
      <c r="A56289" s="1">
        <v>9594052867</v>
      </c>
      <c r="B56289">
        <v>91</v>
      </c>
      <c r="C56289" t="str">
        <f t="shared" si="879"/>
        <v>919594052867</v>
      </c>
    </row>
    <row r="56290" spans="1:3">
      <c r="A56290" s="1">
        <v>9555312151</v>
      </c>
      <c r="B56290">
        <v>91</v>
      </c>
      <c r="C56290" t="str">
        <f t="shared" si="879"/>
        <v>919555312151</v>
      </c>
    </row>
    <row r="56291" spans="1:3">
      <c r="A56291" s="1">
        <v>9322317527</v>
      </c>
      <c r="B56291">
        <v>91</v>
      </c>
      <c r="C56291" t="str">
        <f t="shared" si="879"/>
        <v>919322317527</v>
      </c>
    </row>
    <row r="56292" spans="1:3">
      <c r="A56292" s="1">
        <v>7702295493</v>
      </c>
      <c r="B56292">
        <v>91</v>
      </c>
      <c r="C56292" t="str">
        <f t="shared" si="879"/>
        <v>917702295493</v>
      </c>
    </row>
    <row r="56293" spans="1:3">
      <c r="A56293" s="1">
        <v>9730449988</v>
      </c>
      <c r="B56293">
        <v>91</v>
      </c>
      <c r="C56293" t="str">
        <f t="shared" si="879"/>
        <v>919730449988</v>
      </c>
    </row>
    <row r="56294" spans="1:3">
      <c r="A56294" s="1">
        <v>9699460749</v>
      </c>
      <c r="B56294">
        <v>91</v>
      </c>
      <c r="C56294" t="str">
        <f t="shared" si="879"/>
        <v>919699460749</v>
      </c>
    </row>
    <row r="56295" spans="1:3">
      <c r="A56295" s="1">
        <v>9705301853</v>
      </c>
      <c r="B56295">
        <v>91</v>
      </c>
      <c r="C56295" t="str">
        <f t="shared" si="879"/>
        <v>919705301853</v>
      </c>
    </row>
    <row r="56296" spans="1:3">
      <c r="A56296" s="1">
        <v>8424968469</v>
      </c>
      <c r="B56296">
        <v>91</v>
      </c>
      <c r="C56296" t="str">
        <f t="shared" si="879"/>
        <v>918424968469</v>
      </c>
    </row>
    <row r="56297" spans="1:3">
      <c r="A56297" s="1">
        <v>6239984932</v>
      </c>
      <c r="B56297">
        <v>91</v>
      </c>
      <c r="C56297" t="str">
        <f t="shared" si="879"/>
        <v>916239984932</v>
      </c>
    </row>
    <row r="56298" spans="1:3">
      <c r="A56298" s="1">
        <v>9594156551</v>
      </c>
      <c r="B56298">
        <v>91</v>
      </c>
      <c r="C56298" t="str">
        <f t="shared" si="879"/>
        <v>919594156551</v>
      </c>
    </row>
    <row r="56299" spans="1:3">
      <c r="A56299" s="1">
        <v>9810890999</v>
      </c>
      <c r="B56299">
        <v>91</v>
      </c>
      <c r="C56299" t="str">
        <f t="shared" si="879"/>
        <v>919810890999</v>
      </c>
    </row>
    <row r="56300" spans="1:3">
      <c r="A56300" s="1">
        <v>8055735345</v>
      </c>
      <c r="B56300">
        <v>91</v>
      </c>
      <c r="C56300" t="str">
        <f t="shared" si="879"/>
        <v>918055735345</v>
      </c>
    </row>
    <row r="56301" spans="1:3">
      <c r="A56301" s="1">
        <v>9822141631</v>
      </c>
      <c r="B56301">
        <v>91</v>
      </c>
      <c r="C56301" t="str">
        <f t="shared" si="879"/>
        <v>919822141631</v>
      </c>
    </row>
    <row r="56302" spans="1:3">
      <c r="A56302" s="1">
        <v>9909026909</v>
      </c>
      <c r="B56302">
        <v>91</v>
      </c>
      <c r="C56302" t="str">
        <f t="shared" si="879"/>
        <v>919909026909</v>
      </c>
    </row>
    <row r="56303" spans="1:3">
      <c r="A56303" s="1">
        <v>9613327706</v>
      </c>
      <c r="B56303">
        <v>91</v>
      </c>
      <c r="C56303" t="str">
        <f t="shared" si="879"/>
        <v>919613327706</v>
      </c>
    </row>
    <row r="56304" spans="1:3">
      <c r="A56304" s="1">
        <v>8754467347</v>
      </c>
      <c r="B56304">
        <v>91</v>
      </c>
      <c r="C56304" t="str">
        <f t="shared" si="879"/>
        <v>918754467347</v>
      </c>
    </row>
    <row r="56305" spans="1:3">
      <c r="A56305" s="1">
        <v>9169935555</v>
      </c>
      <c r="B56305">
        <v>91</v>
      </c>
      <c r="C56305" t="str">
        <f t="shared" si="879"/>
        <v>919169935555</v>
      </c>
    </row>
    <row r="56306" spans="1:3">
      <c r="A56306" s="1">
        <v>9154401504</v>
      </c>
      <c r="B56306">
        <v>91</v>
      </c>
      <c r="C56306" t="str">
        <f t="shared" si="879"/>
        <v>919154401504</v>
      </c>
    </row>
    <row r="56307" spans="1:3">
      <c r="A56307" s="1">
        <v>8147123052</v>
      </c>
      <c r="B56307">
        <v>91</v>
      </c>
      <c r="C56307" t="str">
        <f t="shared" si="879"/>
        <v>918147123052</v>
      </c>
    </row>
    <row r="56308" spans="1:3">
      <c r="A56308" s="1">
        <v>9604556410</v>
      </c>
      <c r="B56308">
        <v>91</v>
      </c>
      <c r="C56308" t="str">
        <f t="shared" si="879"/>
        <v>919604556410</v>
      </c>
    </row>
    <row r="56309" spans="1:3">
      <c r="A56309" s="1">
        <v>9802255563</v>
      </c>
      <c r="B56309">
        <v>91</v>
      </c>
      <c r="C56309" t="str">
        <f t="shared" si="879"/>
        <v>919802255563</v>
      </c>
    </row>
    <row r="56310" spans="1:3">
      <c r="A56310" s="1">
        <v>9347507723</v>
      </c>
      <c r="B56310">
        <v>91</v>
      </c>
      <c r="C56310" t="str">
        <f t="shared" si="879"/>
        <v>919347507723</v>
      </c>
    </row>
    <row r="56311" spans="1:3">
      <c r="A56311" s="1">
        <v>9789973337</v>
      </c>
      <c r="B56311">
        <v>91</v>
      </c>
      <c r="C56311" t="str">
        <f t="shared" si="879"/>
        <v>919789973337</v>
      </c>
    </row>
    <row r="56312" spans="1:3">
      <c r="A56312" s="1">
        <v>9994797314</v>
      </c>
      <c r="B56312">
        <v>91</v>
      </c>
      <c r="C56312" t="str">
        <f t="shared" si="879"/>
        <v>919994797314</v>
      </c>
    </row>
    <row r="56313" spans="1:3">
      <c r="A56313" s="1">
        <v>7715019642</v>
      </c>
      <c r="B56313">
        <v>91</v>
      </c>
      <c r="C56313" t="str">
        <f t="shared" si="879"/>
        <v>917715019642</v>
      </c>
    </row>
    <row r="56314" spans="1:3">
      <c r="A56314" s="1">
        <v>9705835575</v>
      </c>
      <c r="B56314">
        <v>91</v>
      </c>
      <c r="C56314" t="str">
        <f t="shared" si="879"/>
        <v>919705835575</v>
      </c>
    </row>
    <row r="56315" spans="1:3">
      <c r="A56315" s="1">
        <v>9992770704</v>
      </c>
      <c r="B56315">
        <v>91</v>
      </c>
      <c r="C56315" t="str">
        <f t="shared" si="879"/>
        <v>919992770704</v>
      </c>
    </row>
    <row r="56316" spans="1:3">
      <c r="A56316" s="1">
        <v>6367061649</v>
      </c>
      <c r="B56316">
        <v>91</v>
      </c>
      <c r="C56316" t="str">
        <f t="shared" si="879"/>
        <v>916367061649</v>
      </c>
    </row>
    <row r="56317" spans="1:3">
      <c r="A56317" s="1">
        <v>9970021454</v>
      </c>
      <c r="B56317">
        <v>91</v>
      </c>
      <c r="C56317" t="str">
        <f t="shared" si="879"/>
        <v>919970021454</v>
      </c>
    </row>
    <row r="56318" spans="1:3">
      <c r="A56318" s="1">
        <v>8686261204</v>
      </c>
      <c r="B56318">
        <v>91</v>
      </c>
      <c r="C56318" t="str">
        <f t="shared" si="879"/>
        <v>918686261204</v>
      </c>
    </row>
    <row r="56319" spans="1:3">
      <c r="A56319" s="1">
        <v>9029309487</v>
      </c>
      <c r="B56319">
        <v>91</v>
      </c>
      <c r="C56319" t="str">
        <f t="shared" si="879"/>
        <v>919029309487</v>
      </c>
    </row>
    <row r="56320" spans="1:3">
      <c r="A56320" s="1">
        <v>9921502027</v>
      </c>
      <c r="B56320">
        <v>91</v>
      </c>
      <c r="C56320" t="str">
        <f t="shared" si="879"/>
        <v>919921502027</v>
      </c>
    </row>
    <row r="56321" spans="1:3">
      <c r="A56321" s="1">
        <v>8958623218</v>
      </c>
      <c r="B56321">
        <v>91</v>
      </c>
      <c r="C56321" t="str">
        <f t="shared" si="879"/>
        <v>918958623218</v>
      </c>
    </row>
    <row r="56322" spans="1:3">
      <c r="A56322" s="1">
        <v>7351466975</v>
      </c>
      <c r="B56322">
        <v>91</v>
      </c>
      <c r="C56322" t="str">
        <f t="shared" ref="C56322:C56385" si="880">_xlfn.CONCAT(B56322,A56322)</f>
        <v>917351466975</v>
      </c>
    </row>
    <row r="56323" spans="1:3">
      <c r="A56323" s="1">
        <v>9411635553</v>
      </c>
      <c r="B56323">
        <v>91</v>
      </c>
      <c r="C56323" t="str">
        <f t="shared" si="880"/>
        <v>919411635553</v>
      </c>
    </row>
    <row r="56324" spans="1:3">
      <c r="A56324" s="1">
        <v>8279295905</v>
      </c>
      <c r="B56324">
        <v>91</v>
      </c>
      <c r="C56324" t="str">
        <f t="shared" si="880"/>
        <v>918279295905</v>
      </c>
    </row>
    <row r="56325" spans="1:3">
      <c r="A56325" s="1">
        <v>9438111747</v>
      </c>
      <c r="B56325">
        <v>91</v>
      </c>
      <c r="C56325" t="str">
        <f t="shared" si="880"/>
        <v>919438111747</v>
      </c>
    </row>
    <row r="56326" spans="1:3">
      <c r="A56326" s="1">
        <v>9440348996</v>
      </c>
      <c r="B56326">
        <v>91</v>
      </c>
      <c r="C56326" t="str">
        <f t="shared" si="880"/>
        <v>919440348996</v>
      </c>
    </row>
    <row r="56327" spans="1:3">
      <c r="A56327" s="1">
        <v>9945525666</v>
      </c>
      <c r="B56327">
        <v>91</v>
      </c>
      <c r="C56327" t="str">
        <f t="shared" si="880"/>
        <v>919945525666</v>
      </c>
    </row>
    <row r="56328" spans="1:3">
      <c r="A56328" s="1">
        <v>9951147143</v>
      </c>
      <c r="B56328">
        <v>91</v>
      </c>
      <c r="C56328" t="str">
        <f t="shared" si="880"/>
        <v>919951147143</v>
      </c>
    </row>
    <row r="56329" spans="1:3">
      <c r="A56329" s="1">
        <v>9920088582</v>
      </c>
      <c r="B56329">
        <v>91</v>
      </c>
      <c r="C56329" t="str">
        <f t="shared" si="880"/>
        <v>919920088582</v>
      </c>
    </row>
    <row r="56330" spans="1:3">
      <c r="A56330" s="1">
        <v>9671439331</v>
      </c>
      <c r="B56330">
        <v>91</v>
      </c>
      <c r="C56330" t="str">
        <f t="shared" si="880"/>
        <v>919671439331</v>
      </c>
    </row>
    <row r="56331" spans="1:3">
      <c r="A56331" s="1">
        <v>9890321411</v>
      </c>
      <c r="B56331">
        <v>91</v>
      </c>
      <c r="C56331" t="str">
        <f t="shared" si="880"/>
        <v>919890321411</v>
      </c>
    </row>
    <row r="56332" spans="1:3">
      <c r="A56332" s="1">
        <v>8885555352</v>
      </c>
      <c r="B56332">
        <v>91</v>
      </c>
      <c r="C56332" t="str">
        <f t="shared" si="880"/>
        <v>918885555352</v>
      </c>
    </row>
    <row r="56333" spans="1:3">
      <c r="A56333" s="1">
        <v>8009016084</v>
      </c>
      <c r="B56333">
        <v>91</v>
      </c>
      <c r="C56333" t="str">
        <f t="shared" si="880"/>
        <v>918009016084</v>
      </c>
    </row>
    <row r="56334" spans="1:3">
      <c r="A56334" s="1">
        <v>9600096921</v>
      </c>
      <c r="B56334">
        <v>91</v>
      </c>
      <c r="C56334" t="str">
        <f t="shared" si="880"/>
        <v>919600096921</v>
      </c>
    </row>
    <row r="56335" spans="1:3">
      <c r="A56335" s="1">
        <v>9830133156</v>
      </c>
      <c r="B56335">
        <v>91</v>
      </c>
      <c r="C56335" t="str">
        <f t="shared" si="880"/>
        <v>919830133156</v>
      </c>
    </row>
    <row r="56336" spans="1:3">
      <c r="A56336" s="1">
        <v>9863291131</v>
      </c>
      <c r="B56336">
        <v>91</v>
      </c>
      <c r="C56336" t="str">
        <f t="shared" si="880"/>
        <v>919863291131</v>
      </c>
    </row>
    <row r="56337" spans="1:3">
      <c r="A56337" s="1">
        <v>8122033650</v>
      </c>
      <c r="B56337">
        <v>91</v>
      </c>
      <c r="C56337" t="str">
        <f t="shared" si="880"/>
        <v>918122033650</v>
      </c>
    </row>
    <row r="56338" spans="1:3">
      <c r="A56338" s="1">
        <v>9811617263</v>
      </c>
      <c r="B56338">
        <v>91</v>
      </c>
      <c r="C56338" t="str">
        <f t="shared" si="880"/>
        <v>919811617263</v>
      </c>
    </row>
    <row r="56339" spans="1:3">
      <c r="A56339" s="1">
        <v>8928806052</v>
      </c>
      <c r="B56339">
        <v>91</v>
      </c>
      <c r="C56339" t="str">
        <f t="shared" si="880"/>
        <v>918928806052</v>
      </c>
    </row>
    <row r="56340" spans="1:3">
      <c r="A56340" s="1">
        <v>8683968955</v>
      </c>
      <c r="B56340">
        <v>91</v>
      </c>
      <c r="C56340" t="str">
        <f t="shared" si="880"/>
        <v>918683968955</v>
      </c>
    </row>
    <row r="56341" spans="1:3">
      <c r="A56341" s="1">
        <v>9758929088</v>
      </c>
      <c r="B56341">
        <v>91</v>
      </c>
      <c r="C56341" t="str">
        <f t="shared" si="880"/>
        <v>919758929088</v>
      </c>
    </row>
    <row r="56342" spans="1:3">
      <c r="A56342" s="1">
        <v>9654863260</v>
      </c>
      <c r="B56342">
        <v>91</v>
      </c>
      <c r="C56342" t="str">
        <f t="shared" si="880"/>
        <v>919654863260</v>
      </c>
    </row>
    <row r="56343" spans="1:3">
      <c r="A56343" s="1">
        <v>9989399396</v>
      </c>
      <c r="B56343">
        <v>91</v>
      </c>
      <c r="C56343" t="str">
        <f t="shared" si="880"/>
        <v>919989399396</v>
      </c>
    </row>
    <row r="56344" spans="1:3">
      <c r="A56344" s="1">
        <v>7996803935</v>
      </c>
      <c r="B56344">
        <v>91</v>
      </c>
      <c r="C56344" t="str">
        <f t="shared" si="880"/>
        <v>917996803935</v>
      </c>
    </row>
    <row r="56345" spans="1:3">
      <c r="A56345" s="1">
        <v>8447988972</v>
      </c>
      <c r="B56345">
        <v>91</v>
      </c>
      <c r="C56345" t="str">
        <f t="shared" si="880"/>
        <v>918447988972</v>
      </c>
    </row>
    <row r="56346" spans="1:3">
      <c r="A56346" s="1">
        <v>8096252088</v>
      </c>
      <c r="B56346">
        <v>91</v>
      </c>
      <c r="C56346" t="str">
        <f t="shared" si="880"/>
        <v>918096252088</v>
      </c>
    </row>
    <row r="56347" spans="1:3">
      <c r="A56347" s="1">
        <v>7351025408</v>
      </c>
      <c r="B56347">
        <v>91</v>
      </c>
      <c r="C56347" t="str">
        <f t="shared" si="880"/>
        <v>917351025408</v>
      </c>
    </row>
    <row r="56348" spans="1:3">
      <c r="A56348" s="1">
        <v>9899309772</v>
      </c>
      <c r="B56348">
        <v>91</v>
      </c>
      <c r="C56348" t="str">
        <f t="shared" si="880"/>
        <v>919899309772</v>
      </c>
    </row>
    <row r="56349" spans="1:3">
      <c r="A56349" s="1">
        <v>7600026276</v>
      </c>
      <c r="B56349">
        <v>91</v>
      </c>
      <c r="C56349" t="str">
        <f t="shared" si="880"/>
        <v>917600026276</v>
      </c>
    </row>
    <row r="56350" spans="1:3">
      <c r="A56350" s="1">
        <v>9642649836</v>
      </c>
      <c r="B56350">
        <v>91</v>
      </c>
      <c r="C56350" t="str">
        <f t="shared" si="880"/>
        <v>919642649836</v>
      </c>
    </row>
    <row r="56351" spans="1:3">
      <c r="A56351" s="1">
        <v>8883991752</v>
      </c>
      <c r="B56351">
        <v>91</v>
      </c>
      <c r="C56351" t="str">
        <f t="shared" si="880"/>
        <v>918883991752</v>
      </c>
    </row>
    <row r="56352" spans="1:3">
      <c r="A56352" s="1">
        <v>9822196155</v>
      </c>
      <c r="B56352">
        <v>91</v>
      </c>
      <c r="C56352" t="str">
        <f t="shared" si="880"/>
        <v>919822196155</v>
      </c>
    </row>
    <row r="56353" spans="1:3">
      <c r="A56353" s="1">
        <v>8128604098</v>
      </c>
      <c r="B56353">
        <v>91</v>
      </c>
      <c r="C56353" t="str">
        <f t="shared" si="880"/>
        <v>918128604098</v>
      </c>
    </row>
    <row r="56354" spans="1:3">
      <c r="A56354" s="1">
        <v>8130664026</v>
      </c>
      <c r="B56354">
        <v>91</v>
      </c>
      <c r="C56354" t="str">
        <f t="shared" si="880"/>
        <v>918130664026</v>
      </c>
    </row>
    <row r="56355" spans="1:3">
      <c r="A56355" s="1">
        <v>8007875943</v>
      </c>
      <c r="B56355">
        <v>91</v>
      </c>
      <c r="C56355" t="str">
        <f t="shared" si="880"/>
        <v>918007875943</v>
      </c>
    </row>
    <row r="56356" spans="1:3">
      <c r="A56356" s="1">
        <v>8302848376</v>
      </c>
      <c r="B56356">
        <v>91</v>
      </c>
      <c r="C56356" t="str">
        <f t="shared" si="880"/>
        <v>918302848376</v>
      </c>
    </row>
    <row r="56357" spans="1:3">
      <c r="A56357" s="1">
        <v>8682968992</v>
      </c>
      <c r="B56357">
        <v>91</v>
      </c>
      <c r="C56357" t="str">
        <f t="shared" si="880"/>
        <v>918682968992</v>
      </c>
    </row>
    <row r="56358" spans="1:3">
      <c r="A56358" s="1">
        <v>9866674180</v>
      </c>
      <c r="B56358">
        <v>91</v>
      </c>
      <c r="C56358" t="str">
        <f t="shared" si="880"/>
        <v>919866674180</v>
      </c>
    </row>
    <row r="56359" spans="1:3">
      <c r="A56359" s="1">
        <v>9762007870</v>
      </c>
      <c r="B56359">
        <v>91</v>
      </c>
      <c r="C56359" t="str">
        <f t="shared" si="880"/>
        <v>919762007870</v>
      </c>
    </row>
    <row r="56360" spans="1:3">
      <c r="A56360" s="1">
        <v>9822311125</v>
      </c>
      <c r="B56360">
        <v>91</v>
      </c>
      <c r="C56360" t="str">
        <f t="shared" si="880"/>
        <v>919822311125</v>
      </c>
    </row>
    <row r="56361" spans="1:3">
      <c r="A56361" s="1">
        <v>9741426629</v>
      </c>
      <c r="B56361">
        <v>91</v>
      </c>
      <c r="C56361" t="str">
        <f t="shared" si="880"/>
        <v>919741426629</v>
      </c>
    </row>
    <row r="56362" spans="1:3">
      <c r="A56362" s="1">
        <v>8892112590</v>
      </c>
      <c r="B56362">
        <v>91</v>
      </c>
      <c r="C56362" t="str">
        <f t="shared" si="880"/>
        <v>918892112590</v>
      </c>
    </row>
    <row r="56363" spans="1:3">
      <c r="A56363" s="1">
        <v>7309707824</v>
      </c>
      <c r="B56363">
        <v>91</v>
      </c>
      <c r="C56363" t="str">
        <f t="shared" si="880"/>
        <v>917309707824</v>
      </c>
    </row>
    <row r="56364" spans="1:3">
      <c r="A56364" s="1">
        <v>9839276269</v>
      </c>
      <c r="B56364">
        <v>91</v>
      </c>
      <c r="C56364" t="str">
        <f t="shared" si="880"/>
        <v>919839276269</v>
      </c>
    </row>
    <row r="56365" spans="1:3">
      <c r="A56365" s="1">
        <v>6295623518</v>
      </c>
      <c r="B56365">
        <v>91</v>
      </c>
      <c r="C56365" t="str">
        <f t="shared" si="880"/>
        <v>916295623518</v>
      </c>
    </row>
    <row r="56366" spans="1:3">
      <c r="A56366" s="1">
        <v>7870565627</v>
      </c>
      <c r="B56366">
        <v>91</v>
      </c>
      <c r="C56366" t="str">
        <f t="shared" si="880"/>
        <v>917870565627</v>
      </c>
    </row>
    <row r="56367" spans="1:3">
      <c r="A56367" s="1">
        <v>9094446024</v>
      </c>
      <c r="B56367">
        <v>91</v>
      </c>
      <c r="C56367" t="str">
        <f t="shared" si="880"/>
        <v>919094446024</v>
      </c>
    </row>
    <row r="56368" spans="1:3">
      <c r="A56368" s="1">
        <v>8734959813</v>
      </c>
      <c r="B56368">
        <v>91</v>
      </c>
      <c r="C56368" t="str">
        <f t="shared" si="880"/>
        <v>918734959813</v>
      </c>
    </row>
    <row r="56369" spans="1:3">
      <c r="A56369" s="1">
        <v>8953264371</v>
      </c>
      <c r="B56369">
        <v>91</v>
      </c>
      <c r="C56369" t="str">
        <f t="shared" si="880"/>
        <v>918953264371</v>
      </c>
    </row>
    <row r="56370" spans="1:3">
      <c r="A56370" s="1">
        <v>8762424190</v>
      </c>
      <c r="B56370">
        <v>91</v>
      </c>
      <c r="C56370" t="str">
        <f t="shared" si="880"/>
        <v>918762424190</v>
      </c>
    </row>
    <row r="56371" spans="1:3">
      <c r="A56371" s="1">
        <v>9709430688</v>
      </c>
      <c r="B56371">
        <v>91</v>
      </c>
      <c r="C56371" t="str">
        <f t="shared" si="880"/>
        <v>919709430688</v>
      </c>
    </row>
    <row r="56372" spans="1:3">
      <c r="A56372" s="1">
        <v>9711760120</v>
      </c>
      <c r="B56372">
        <v>91</v>
      </c>
      <c r="C56372" t="str">
        <f t="shared" si="880"/>
        <v>919711760120</v>
      </c>
    </row>
    <row r="56373" spans="1:3">
      <c r="A56373" s="1">
        <v>9516280736</v>
      </c>
      <c r="B56373">
        <v>91</v>
      </c>
      <c r="C56373" t="str">
        <f t="shared" si="880"/>
        <v>919516280736</v>
      </c>
    </row>
    <row r="56374" spans="1:3">
      <c r="A56374" s="1">
        <v>9891792608</v>
      </c>
      <c r="B56374">
        <v>91</v>
      </c>
      <c r="C56374" t="str">
        <f t="shared" si="880"/>
        <v>919891792608</v>
      </c>
    </row>
    <row r="56375" spans="1:3">
      <c r="A56375" s="1">
        <v>8795859125</v>
      </c>
      <c r="B56375">
        <v>91</v>
      </c>
      <c r="C56375" t="str">
        <f t="shared" si="880"/>
        <v>918795859125</v>
      </c>
    </row>
    <row r="56376" spans="1:3">
      <c r="A56376" s="1">
        <v>9846020754</v>
      </c>
      <c r="B56376">
        <v>91</v>
      </c>
      <c r="C56376" t="str">
        <f t="shared" si="880"/>
        <v>919846020754</v>
      </c>
    </row>
    <row r="56377" spans="1:3">
      <c r="A56377" s="1">
        <v>9703935702</v>
      </c>
      <c r="B56377">
        <v>91</v>
      </c>
      <c r="C56377" t="str">
        <f t="shared" si="880"/>
        <v>919703935702</v>
      </c>
    </row>
    <row r="56378" spans="1:3">
      <c r="A56378" s="1">
        <v>9629226626</v>
      </c>
      <c r="B56378">
        <v>91</v>
      </c>
      <c r="C56378" t="str">
        <f t="shared" si="880"/>
        <v>919629226626</v>
      </c>
    </row>
    <row r="56379" spans="1:3">
      <c r="A56379" s="1">
        <v>9843223491</v>
      </c>
      <c r="B56379">
        <v>91</v>
      </c>
      <c r="C56379" t="str">
        <f t="shared" si="880"/>
        <v>919843223491</v>
      </c>
    </row>
    <row r="56380" spans="1:3">
      <c r="A56380" s="1">
        <v>8762328181</v>
      </c>
      <c r="B56380">
        <v>91</v>
      </c>
      <c r="C56380" t="str">
        <f t="shared" si="880"/>
        <v>918762328181</v>
      </c>
    </row>
    <row r="56381" spans="1:3">
      <c r="A56381" s="1">
        <v>9623524407</v>
      </c>
      <c r="B56381">
        <v>91</v>
      </c>
      <c r="C56381" t="str">
        <f t="shared" si="880"/>
        <v>919623524407</v>
      </c>
    </row>
    <row r="56382" spans="1:3">
      <c r="A56382" s="1">
        <v>9167116951</v>
      </c>
      <c r="B56382">
        <v>91</v>
      </c>
      <c r="C56382" t="str">
        <f t="shared" si="880"/>
        <v>919167116951</v>
      </c>
    </row>
    <row r="56383" spans="1:3">
      <c r="A56383" s="1">
        <v>9713604686</v>
      </c>
      <c r="B56383">
        <v>91</v>
      </c>
      <c r="C56383" t="str">
        <f t="shared" si="880"/>
        <v>919713604686</v>
      </c>
    </row>
    <row r="56384" spans="1:3">
      <c r="A56384" s="1">
        <v>8770449892</v>
      </c>
      <c r="B56384">
        <v>91</v>
      </c>
      <c r="C56384" t="str">
        <f t="shared" si="880"/>
        <v>918770449892</v>
      </c>
    </row>
    <row r="56385" spans="1:3">
      <c r="A56385" s="1">
        <v>9017208227</v>
      </c>
      <c r="B56385">
        <v>91</v>
      </c>
      <c r="C56385" t="str">
        <f t="shared" si="880"/>
        <v>919017208227</v>
      </c>
    </row>
    <row r="56386" spans="1:3">
      <c r="A56386" s="1">
        <v>8082601466</v>
      </c>
      <c r="B56386">
        <v>91</v>
      </c>
      <c r="C56386" t="str">
        <f t="shared" ref="C56386:C56449" si="881">_xlfn.CONCAT(B56386,A56386)</f>
        <v>918082601466</v>
      </c>
    </row>
    <row r="56387" spans="1:3">
      <c r="A56387" s="1">
        <v>9604375298</v>
      </c>
      <c r="B56387">
        <v>91</v>
      </c>
      <c r="C56387" t="str">
        <f t="shared" si="881"/>
        <v>919604375298</v>
      </c>
    </row>
    <row r="56388" spans="1:3">
      <c r="A56388" s="1">
        <v>9951110023</v>
      </c>
      <c r="B56388">
        <v>91</v>
      </c>
      <c r="C56388" t="str">
        <f t="shared" si="881"/>
        <v>919951110023</v>
      </c>
    </row>
    <row r="56389" spans="1:3">
      <c r="A56389" s="1">
        <v>8089152346</v>
      </c>
      <c r="B56389">
        <v>91</v>
      </c>
      <c r="C56389" t="str">
        <f t="shared" si="881"/>
        <v>918089152346</v>
      </c>
    </row>
    <row r="56390" spans="1:3">
      <c r="A56390" s="1">
        <v>7017645167</v>
      </c>
      <c r="B56390">
        <v>91</v>
      </c>
      <c r="C56390" t="str">
        <f t="shared" si="881"/>
        <v>917017645167</v>
      </c>
    </row>
    <row r="56391" spans="1:3">
      <c r="A56391" s="1">
        <v>9708498070</v>
      </c>
      <c r="B56391">
        <v>91</v>
      </c>
      <c r="C56391" t="str">
        <f t="shared" si="881"/>
        <v>919708498070</v>
      </c>
    </row>
    <row r="56392" spans="1:3">
      <c r="A56392" s="1">
        <v>9637400922</v>
      </c>
      <c r="B56392">
        <v>91</v>
      </c>
      <c r="C56392" t="str">
        <f t="shared" si="881"/>
        <v>919637400922</v>
      </c>
    </row>
    <row r="56393" spans="1:3">
      <c r="A56393" s="1">
        <v>9984547010</v>
      </c>
      <c r="B56393">
        <v>91</v>
      </c>
      <c r="C56393" t="str">
        <f t="shared" si="881"/>
        <v>919984547010</v>
      </c>
    </row>
    <row r="56394" spans="1:3">
      <c r="A56394" s="1">
        <v>7718964151</v>
      </c>
      <c r="B56394">
        <v>91</v>
      </c>
      <c r="C56394" t="str">
        <f t="shared" si="881"/>
        <v>917718964151</v>
      </c>
    </row>
    <row r="56395" spans="1:3">
      <c r="A56395" s="1">
        <v>9929204775</v>
      </c>
      <c r="B56395">
        <v>91</v>
      </c>
      <c r="C56395" t="str">
        <f t="shared" si="881"/>
        <v>919929204775</v>
      </c>
    </row>
    <row r="56396" spans="1:3">
      <c r="A56396" s="1">
        <v>6901589619</v>
      </c>
      <c r="B56396">
        <v>91</v>
      </c>
      <c r="C56396" t="str">
        <f t="shared" si="881"/>
        <v>916901589619</v>
      </c>
    </row>
    <row r="56397" spans="1:3">
      <c r="A56397" s="1">
        <v>8850835352</v>
      </c>
      <c r="B56397">
        <v>91</v>
      </c>
      <c r="C56397" t="str">
        <f t="shared" si="881"/>
        <v>918850835352</v>
      </c>
    </row>
    <row r="56398" spans="1:3">
      <c r="A56398" s="1">
        <v>9582446599</v>
      </c>
      <c r="B56398">
        <v>91</v>
      </c>
      <c r="C56398" t="str">
        <f t="shared" si="881"/>
        <v>919582446599</v>
      </c>
    </row>
    <row r="56399" spans="1:3">
      <c r="A56399" s="1">
        <v>9886816618</v>
      </c>
      <c r="B56399">
        <v>91</v>
      </c>
      <c r="C56399" t="str">
        <f t="shared" si="881"/>
        <v>919886816618</v>
      </c>
    </row>
    <row r="56400" spans="1:3">
      <c r="A56400" s="1">
        <v>7249939108</v>
      </c>
      <c r="B56400">
        <v>91</v>
      </c>
      <c r="C56400" t="str">
        <f t="shared" si="881"/>
        <v>917249939108</v>
      </c>
    </row>
    <row r="56401" spans="1:3">
      <c r="A56401" s="1">
        <v>7001263219</v>
      </c>
      <c r="B56401">
        <v>91</v>
      </c>
      <c r="C56401" t="str">
        <f t="shared" si="881"/>
        <v>917001263219</v>
      </c>
    </row>
    <row r="56402" spans="1:3">
      <c r="A56402" s="1">
        <v>7235048412</v>
      </c>
      <c r="B56402">
        <v>91</v>
      </c>
      <c r="C56402" t="str">
        <f t="shared" si="881"/>
        <v>917235048412</v>
      </c>
    </row>
    <row r="56403" spans="1:3">
      <c r="A56403" s="1">
        <v>9865867115</v>
      </c>
      <c r="B56403">
        <v>91</v>
      </c>
      <c r="C56403" t="str">
        <f t="shared" si="881"/>
        <v>919865867115</v>
      </c>
    </row>
    <row r="56404" spans="1:3">
      <c r="A56404" s="1">
        <v>7827906893</v>
      </c>
      <c r="B56404">
        <v>91</v>
      </c>
      <c r="C56404" t="str">
        <f t="shared" si="881"/>
        <v>917827906893</v>
      </c>
    </row>
    <row r="56405" spans="1:3">
      <c r="A56405" s="1">
        <v>9976824469</v>
      </c>
      <c r="B56405">
        <v>91</v>
      </c>
      <c r="C56405" t="str">
        <f t="shared" si="881"/>
        <v>919976824469</v>
      </c>
    </row>
    <row r="56406" spans="1:3">
      <c r="A56406" s="1">
        <v>9924480488</v>
      </c>
      <c r="B56406">
        <v>91</v>
      </c>
      <c r="C56406" t="str">
        <f t="shared" si="881"/>
        <v>919924480488</v>
      </c>
    </row>
    <row r="56407" spans="1:3">
      <c r="A56407" s="1">
        <v>8340930025</v>
      </c>
      <c r="B56407">
        <v>91</v>
      </c>
      <c r="C56407" t="str">
        <f t="shared" si="881"/>
        <v>918340930025</v>
      </c>
    </row>
    <row r="56408" spans="1:3">
      <c r="A56408" s="1">
        <v>8377085757</v>
      </c>
      <c r="B56408">
        <v>91</v>
      </c>
      <c r="C56408" t="str">
        <f t="shared" si="881"/>
        <v>918377085757</v>
      </c>
    </row>
    <row r="56409" spans="1:3">
      <c r="A56409" s="1">
        <v>9749216171</v>
      </c>
      <c r="B56409">
        <v>91</v>
      </c>
      <c r="C56409" t="str">
        <f t="shared" si="881"/>
        <v>919749216171</v>
      </c>
    </row>
    <row r="56410" spans="1:3">
      <c r="A56410" s="1">
        <v>8422942628</v>
      </c>
      <c r="B56410">
        <v>91</v>
      </c>
      <c r="C56410" t="str">
        <f t="shared" si="881"/>
        <v>918422942628</v>
      </c>
    </row>
    <row r="56411" spans="1:3">
      <c r="A56411" s="1">
        <v>7600580509</v>
      </c>
      <c r="B56411">
        <v>91</v>
      </c>
      <c r="C56411" t="str">
        <f t="shared" si="881"/>
        <v>917600580509</v>
      </c>
    </row>
    <row r="56412" spans="1:3">
      <c r="A56412" s="1">
        <v>7870544011</v>
      </c>
      <c r="B56412">
        <v>91</v>
      </c>
      <c r="C56412" t="str">
        <f t="shared" si="881"/>
        <v>917870544011</v>
      </c>
    </row>
    <row r="56413" spans="1:3">
      <c r="A56413" s="1">
        <v>7398776363</v>
      </c>
      <c r="B56413">
        <v>91</v>
      </c>
      <c r="C56413" t="str">
        <f t="shared" si="881"/>
        <v>917398776363</v>
      </c>
    </row>
    <row r="56414" spans="1:3">
      <c r="A56414" s="1">
        <v>9855133362</v>
      </c>
      <c r="B56414">
        <v>91</v>
      </c>
      <c r="C56414" t="str">
        <f t="shared" si="881"/>
        <v>919855133362</v>
      </c>
    </row>
    <row r="56415" spans="1:3">
      <c r="A56415" s="1">
        <v>8431130668</v>
      </c>
      <c r="B56415">
        <v>91</v>
      </c>
      <c r="C56415" t="str">
        <f t="shared" si="881"/>
        <v>918431130668</v>
      </c>
    </row>
    <row r="56416" spans="1:3">
      <c r="A56416" s="1">
        <v>9608060606</v>
      </c>
      <c r="B56416">
        <v>91</v>
      </c>
      <c r="C56416" t="str">
        <f t="shared" si="881"/>
        <v>919608060606</v>
      </c>
    </row>
    <row r="56417" spans="1:3">
      <c r="A56417" s="1">
        <v>9866800253</v>
      </c>
      <c r="B56417">
        <v>91</v>
      </c>
      <c r="C56417" t="str">
        <f t="shared" si="881"/>
        <v>919866800253</v>
      </c>
    </row>
    <row r="56418" spans="1:3">
      <c r="A56418" s="1">
        <v>8527096972</v>
      </c>
      <c r="B56418">
        <v>91</v>
      </c>
      <c r="C56418" t="str">
        <f t="shared" si="881"/>
        <v>918527096972</v>
      </c>
    </row>
    <row r="56419" spans="1:3">
      <c r="A56419" s="1">
        <v>8082322794</v>
      </c>
      <c r="B56419">
        <v>91</v>
      </c>
      <c r="C56419" t="str">
        <f t="shared" si="881"/>
        <v>918082322794</v>
      </c>
    </row>
    <row r="56420" spans="1:3">
      <c r="A56420" s="1">
        <v>9729665296</v>
      </c>
      <c r="B56420">
        <v>91</v>
      </c>
      <c r="C56420" t="str">
        <f t="shared" si="881"/>
        <v>919729665296</v>
      </c>
    </row>
    <row r="56421" spans="1:3">
      <c r="A56421" s="1">
        <v>9389373970</v>
      </c>
      <c r="B56421">
        <v>91</v>
      </c>
      <c r="C56421" t="str">
        <f t="shared" si="881"/>
        <v>919389373970</v>
      </c>
    </row>
    <row r="56422" spans="1:3">
      <c r="A56422" s="1">
        <v>7887391130</v>
      </c>
      <c r="B56422">
        <v>91</v>
      </c>
      <c r="C56422" t="str">
        <f t="shared" si="881"/>
        <v>917887391130</v>
      </c>
    </row>
    <row r="56423" spans="1:3">
      <c r="A56423" s="1">
        <v>8940229958</v>
      </c>
      <c r="B56423">
        <v>91</v>
      </c>
      <c r="C56423" t="str">
        <f t="shared" si="881"/>
        <v>918940229958</v>
      </c>
    </row>
    <row r="56424" spans="1:3">
      <c r="A56424" s="1">
        <v>9167226950</v>
      </c>
      <c r="B56424">
        <v>91</v>
      </c>
      <c r="C56424" t="str">
        <f t="shared" si="881"/>
        <v>919167226950</v>
      </c>
    </row>
    <row r="56425" spans="1:3">
      <c r="A56425" s="1">
        <v>8800812358</v>
      </c>
      <c r="B56425">
        <v>91</v>
      </c>
      <c r="C56425" t="str">
        <f t="shared" si="881"/>
        <v>918800812358</v>
      </c>
    </row>
    <row r="56426" spans="1:3">
      <c r="A56426" s="1">
        <v>9871983844</v>
      </c>
      <c r="B56426">
        <v>91</v>
      </c>
      <c r="C56426" t="str">
        <f t="shared" si="881"/>
        <v>919871983844</v>
      </c>
    </row>
    <row r="56427" spans="1:3">
      <c r="A56427" s="1">
        <v>9977434935</v>
      </c>
      <c r="B56427">
        <v>91</v>
      </c>
      <c r="C56427" t="str">
        <f t="shared" si="881"/>
        <v>919977434935</v>
      </c>
    </row>
    <row r="56428" spans="1:3">
      <c r="A56428" s="1">
        <v>9578338817</v>
      </c>
      <c r="B56428">
        <v>91</v>
      </c>
      <c r="C56428" t="str">
        <f t="shared" si="881"/>
        <v>919578338817</v>
      </c>
    </row>
    <row r="56429" spans="1:3">
      <c r="A56429" s="1">
        <v>7688020245</v>
      </c>
      <c r="B56429">
        <v>91</v>
      </c>
      <c r="C56429" t="str">
        <f t="shared" si="881"/>
        <v>917688020245</v>
      </c>
    </row>
    <row r="56430" spans="1:3">
      <c r="A56430" s="1">
        <v>9153752197</v>
      </c>
      <c r="B56430">
        <v>91</v>
      </c>
      <c r="C56430" t="str">
        <f t="shared" si="881"/>
        <v>919153752197</v>
      </c>
    </row>
    <row r="56431" spans="1:3">
      <c r="A56431" s="1">
        <v>9700053217</v>
      </c>
      <c r="B56431">
        <v>91</v>
      </c>
      <c r="C56431" t="str">
        <f t="shared" si="881"/>
        <v>919700053217</v>
      </c>
    </row>
    <row r="56432" spans="1:3">
      <c r="A56432" s="1">
        <v>7973442046</v>
      </c>
      <c r="B56432">
        <v>91</v>
      </c>
      <c r="C56432" t="str">
        <f t="shared" si="881"/>
        <v>917973442046</v>
      </c>
    </row>
    <row r="56433" spans="1:3">
      <c r="A56433" s="1">
        <v>9988396096</v>
      </c>
      <c r="B56433">
        <v>91</v>
      </c>
      <c r="C56433" t="str">
        <f t="shared" si="881"/>
        <v>919988396096</v>
      </c>
    </row>
    <row r="56434" spans="1:3">
      <c r="A56434" s="1">
        <v>9865783713</v>
      </c>
      <c r="B56434">
        <v>91</v>
      </c>
      <c r="C56434" t="str">
        <f t="shared" si="881"/>
        <v>919865783713</v>
      </c>
    </row>
    <row r="56435" spans="1:3">
      <c r="A56435" s="1">
        <v>9767752346</v>
      </c>
      <c r="B56435">
        <v>91</v>
      </c>
      <c r="C56435" t="str">
        <f t="shared" si="881"/>
        <v>919767752346</v>
      </c>
    </row>
    <row r="56436" spans="1:3">
      <c r="A56436" s="1">
        <v>7729895024</v>
      </c>
      <c r="B56436">
        <v>91</v>
      </c>
      <c r="C56436" t="str">
        <f t="shared" si="881"/>
        <v>917729895024</v>
      </c>
    </row>
    <row r="56437" spans="1:3">
      <c r="A56437" s="1">
        <v>8958673748</v>
      </c>
      <c r="B56437">
        <v>91</v>
      </c>
      <c r="C56437" t="str">
        <f t="shared" si="881"/>
        <v>918958673748</v>
      </c>
    </row>
    <row r="56438" spans="1:3">
      <c r="A56438" s="1">
        <v>8892426499</v>
      </c>
      <c r="B56438">
        <v>91</v>
      </c>
      <c r="C56438" t="str">
        <f t="shared" si="881"/>
        <v>918892426499</v>
      </c>
    </row>
    <row r="56439" spans="1:3">
      <c r="A56439" s="1">
        <v>7350093269</v>
      </c>
      <c r="B56439">
        <v>91</v>
      </c>
      <c r="C56439" t="str">
        <f t="shared" si="881"/>
        <v>917350093269</v>
      </c>
    </row>
    <row r="56440" spans="1:3">
      <c r="A56440" s="1">
        <v>8750583797</v>
      </c>
      <c r="B56440">
        <v>91</v>
      </c>
      <c r="C56440" t="str">
        <f t="shared" si="881"/>
        <v>918750583797</v>
      </c>
    </row>
    <row r="56441" spans="1:3">
      <c r="A56441" s="1">
        <v>8279612314</v>
      </c>
      <c r="B56441">
        <v>91</v>
      </c>
      <c r="C56441" t="str">
        <f t="shared" si="881"/>
        <v>918279612314</v>
      </c>
    </row>
    <row r="56442" spans="1:3">
      <c r="A56442" s="1">
        <v>9597934589</v>
      </c>
      <c r="B56442">
        <v>91</v>
      </c>
      <c r="C56442" t="str">
        <f t="shared" si="881"/>
        <v>919597934589</v>
      </c>
    </row>
    <row r="56443" spans="1:3">
      <c r="A56443" s="1">
        <v>9659471074</v>
      </c>
      <c r="B56443">
        <v>91</v>
      </c>
      <c r="C56443" t="str">
        <f t="shared" si="881"/>
        <v>919659471074</v>
      </c>
    </row>
    <row r="56444" spans="1:3">
      <c r="A56444" s="1">
        <v>9885207262</v>
      </c>
      <c r="B56444">
        <v>91</v>
      </c>
      <c r="C56444" t="str">
        <f t="shared" si="881"/>
        <v>919885207262</v>
      </c>
    </row>
    <row r="56445" spans="1:3">
      <c r="A56445" s="1">
        <v>9893002719</v>
      </c>
      <c r="B56445">
        <v>91</v>
      </c>
      <c r="C56445" t="str">
        <f t="shared" si="881"/>
        <v>919893002719</v>
      </c>
    </row>
    <row r="56446" spans="1:3">
      <c r="A56446" s="1">
        <v>9011703577</v>
      </c>
      <c r="B56446">
        <v>91</v>
      </c>
      <c r="C56446" t="str">
        <f t="shared" si="881"/>
        <v>919011703577</v>
      </c>
    </row>
    <row r="56447" spans="1:3">
      <c r="A56447" s="1">
        <v>9171123960</v>
      </c>
      <c r="B56447">
        <v>91</v>
      </c>
      <c r="C56447" t="str">
        <f t="shared" si="881"/>
        <v>919171123960</v>
      </c>
    </row>
    <row r="56448" spans="1:3">
      <c r="A56448" s="1">
        <v>9028297672</v>
      </c>
      <c r="B56448">
        <v>91</v>
      </c>
      <c r="C56448" t="str">
        <f t="shared" si="881"/>
        <v>919028297672</v>
      </c>
    </row>
    <row r="56449" spans="1:3">
      <c r="A56449" s="1">
        <v>9633510175</v>
      </c>
      <c r="B56449">
        <v>91</v>
      </c>
      <c r="C56449" t="str">
        <f t="shared" si="881"/>
        <v>919633510175</v>
      </c>
    </row>
    <row r="56450" spans="1:3">
      <c r="A56450" s="1">
        <v>9430184135</v>
      </c>
      <c r="B56450">
        <v>91</v>
      </c>
      <c r="C56450" t="str">
        <f t="shared" ref="C56450:C56513" si="882">_xlfn.CONCAT(B56450,A56450)</f>
        <v>919430184135</v>
      </c>
    </row>
    <row r="56451" spans="1:3">
      <c r="A56451" s="1">
        <v>9826144199</v>
      </c>
      <c r="B56451">
        <v>91</v>
      </c>
      <c r="C56451" t="str">
        <f t="shared" si="882"/>
        <v>919826144199</v>
      </c>
    </row>
    <row r="56452" spans="1:3">
      <c r="A56452" s="1">
        <v>8790078024</v>
      </c>
      <c r="B56452">
        <v>91</v>
      </c>
      <c r="C56452" t="str">
        <f t="shared" si="882"/>
        <v>918790078024</v>
      </c>
    </row>
    <row r="56453" spans="1:3">
      <c r="A56453" s="1">
        <v>9505772414</v>
      </c>
      <c r="B56453">
        <v>91</v>
      </c>
      <c r="C56453" t="str">
        <f t="shared" si="882"/>
        <v>919505772414</v>
      </c>
    </row>
    <row r="56454" spans="1:3">
      <c r="A56454" s="1">
        <v>8982478363</v>
      </c>
      <c r="B56454">
        <v>91</v>
      </c>
      <c r="C56454" t="str">
        <f t="shared" si="882"/>
        <v>918982478363</v>
      </c>
    </row>
    <row r="56455" spans="1:3">
      <c r="A56455" s="1">
        <v>8688967233</v>
      </c>
      <c r="B56455">
        <v>91</v>
      </c>
      <c r="C56455" t="str">
        <f t="shared" si="882"/>
        <v>918688967233</v>
      </c>
    </row>
    <row r="56456" spans="1:3">
      <c r="A56456" s="1">
        <v>7597453698</v>
      </c>
      <c r="B56456">
        <v>91</v>
      </c>
      <c r="C56456" t="str">
        <f t="shared" si="882"/>
        <v>917597453698</v>
      </c>
    </row>
    <row r="56457" spans="1:3">
      <c r="A56457" s="1">
        <v>8447614395</v>
      </c>
      <c r="B56457">
        <v>91</v>
      </c>
      <c r="C56457" t="str">
        <f t="shared" si="882"/>
        <v>918447614395</v>
      </c>
    </row>
    <row r="56458" spans="1:3">
      <c r="A56458" s="1">
        <v>9881055152</v>
      </c>
      <c r="B56458">
        <v>91</v>
      </c>
      <c r="C56458" t="str">
        <f t="shared" si="882"/>
        <v>919881055152</v>
      </c>
    </row>
    <row r="56459" spans="1:3">
      <c r="A56459" s="1">
        <v>8969021786</v>
      </c>
      <c r="B56459">
        <v>91</v>
      </c>
      <c r="C56459" t="str">
        <f t="shared" si="882"/>
        <v>918969021786</v>
      </c>
    </row>
    <row r="56460" spans="1:3">
      <c r="A56460" s="1">
        <v>8240096064</v>
      </c>
      <c r="B56460">
        <v>91</v>
      </c>
      <c r="C56460" t="str">
        <f t="shared" si="882"/>
        <v>918240096064</v>
      </c>
    </row>
    <row r="56461" spans="1:3">
      <c r="A56461" s="1">
        <v>9917184303</v>
      </c>
      <c r="B56461">
        <v>91</v>
      </c>
      <c r="C56461" t="str">
        <f t="shared" si="882"/>
        <v>919917184303</v>
      </c>
    </row>
    <row r="56462" spans="1:3">
      <c r="A56462" s="1">
        <v>9891044333</v>
      </c>
      <c r="B56462">
        <v>91</v>
      </c>
      <c r="C56462" t="str">
        <f t="shared" si="882"/>
        <v>919891044333</v>
      </c>
    </row>
    <row r="56463" spans="1:3">
      <c r="A56463" s="1">
        <v>8003582560</v>
      </c>
      <c r="B56463">
        <v>91</v>
      </c>
      <c r="C56463" t="str">
        <f t="shared" si="882"/>
        <v>918003582560</v>
      </c>
    </row>
    <row r="56464" spans="1:3">
      <c r="A56464" s="1">
        <v>9972940328</v>
      </c>
      <c r="B56464">
        <v>91</v>
      </c>
      <c r="C56464" t="str">
        <f t="shared" si="882"/>
        <v>919972940328</v>
      </c>
    </row>
    <row r="56465" spans="1:3">
      <c r="A56465" s="1">
        <v>9312249161</v>
      </c>
      <c r="B56465">
        <v>91</v>
      </c>
      <c r="C56465" t="str">
        <f t="shared" si="882"/>
        <v>919312249161</v>
      </c>
    </row>
    <row r="56466" spans="1:3">
      <c r="A56466" s="1">
        <v>9914088351</v>
      </c>
      <c r="B56466">
        <v>91</v>
      </c>
      <c r="C56466" t="str">
        <f t="shared" si="882"/>
        <v>919914088351</v>
      </c>
    </row>
    <row r="56467" spans="1:3">
      <c r="A56467" s="1">
        <v>7039593952</v>
      </c>
      <c r="B56467">
        <v>91</v>
      </c>
      <c r="C56467" t="str">
        <f t="shared" si="882"/>
        <v>917039593952</v>
      </c>
    </row>
    <row r="56468" spans="1:3">
      <c r="A56468" s="1">
        <v>9832444435</v>
      </c>
      <c r="B56468">
        <v>91</v>
      </c>
      <c r="C56468" t="str">
        <f t="shared" si="882"/>
        <v>919832444435</v>
      </c>
    </row>
    <row r="56469" spans="1:3">
      <c r="A56469" s="1">
        <v>9830494335</v>
      </c>
      <c r="B56469">
        <v>91</v>
      </c>
      <c r="C56469" t="str">
        <f t="shared" si="882"/>
        <v>919830494335</v>
      </c>
    </row>
    <row r="56470" spans="1:3">
      <c r="A56470" s="1">
        <v>9904921997</v>
      </c>
      <c r="B56470">
        <v>91</v>
      </c>
      <c r="C56470" t="str">
        <f t="shared" si="882"/>
        <v>919904921997</v>
      </c>
    </row>
    <row r="56471" spans="1:3">
      <c r="A56471" s="1">
        <v>9069656262</v>
      </c>
      <c r="B56471">
        <v>91</v>
      </c>
      <c r="C56471" t="str">
        <f t="shared" si="882"/>
        <v>919069656262</v>
      </c>
    </row>
    <row r="56472" spans="1:3">
      <c r="A56472" s="1">
        <v>9846144464</v>
      </c>
      <c r="B56472">
        <v>91</v>
      </c>
      <c r="C56472" t="str">
        <f t="shared" si="882"/>
        <v>919846144464</v>
      </c>
    </row>
    <row r="56473" spans="1:3">
      <c r="A56473" s="1">
        <v>9896254503</v>
      </c>
      <c r="B56473">
        <v>91</v>
      </c>
      <c r="C56473" t="str">
        <f t="shared" si="882"/>
        <v>919896254503</v>
      </c>
    </row>
    <row r="56474" spans="1:3">
      <c r="A56474" s="1">
        <v>8897746969</v>
      </c>
      <c r="B56474">
        <v>91</v>
      </c>
      <c r="C56474" t="str">
        <f t="shared" si="882"/>
        <v>918897746969</v>
      </c>
    </row>
    <row r="56475" spans="1:3">
      <c r="A56475" s="1">
        <v>9177222130</v>
      </c>
      <c r="B56475">
        <v>91</v>
      </c>
      <c r="C56475" t="str">
        <f t="shared" si="882"/>
        <v>919177222130</v>
      </c>
    </row>
    <row r="56476" spans="1:3">
      <c r="A56476" s="1">
        <v>9605475625</v>
      </c>
      <c r="B56476">
        <v>91</v>
      </c>
      <c r="C56476" t="str">
        <f t="shared" si="882"/>
        <v>919605475625</v>
      </c>
    </row>
    <row r="56477" spans="1:3">
      <c r="A56477" s="1">
        <v>9199949797</v>
      </c>
      <c r="B56477">
        <v>91</v>
      </c>
      <c r="C56477" t="str">
        <f t="shared" si="882"/>
        <v>919199949797</v>
      </c>
    </row>
    <row r="56478" spans="1:3">
      <c r="A56478" s="1">
        <v>7521880035</v>
      </c>
      <c r="B56478">
        <v>91</v>
      </c>
      <c r="C56478" t="str">
        <f t="shared" si="882"/>
        <v>917521880035</v>
      </c>
    </row>
    <row r="56479" spans="1:3">
      <c r="A56479" s="1">
        <v>9925847527</v>
      </c>
      <c r="B56479">
        <v>91</v>
      </c>
      <c r="C56479" t="str">
        <f t="shared" si="882"/>
        <v>919925847527</v>
      </c>
    </row>
    <row r="56480" spans="1:3">
      <c r="A56480" s="1">
        <v>9791953011</v>
      </c>
      <c r="B56480">
        <v>91</v>
      </c>
      <c r="C56480" t="str">
        <f t="shared" si="882"/>
        <v>919791953011</v>
      </c>
    </row>
    <row r="56481" spans="1:3">
      <c r="A56481" s="1">
        <v>7015266365</v>
      </c>
      <c r="B56481">
        <v>91</v>
      </c>
      <c r="C56481" t="str">
        <f t="shared" si="882"/>
        <v>917015266365</v>
      </c>
    </row>
    <row r="56482" spans="1:3">
      <c r="A56482" s="1">
        <v>8058788052</v>
      </c>
      <c r="B56482">
        <v>91</v>
      </c>
      <c r="C56482" t="str">
        <f t="shared" si="882"/>
        <v>918058788052</v>
      </c>
    </row>
    <row r="56483" spans="1:3">
      <c r="A56483" s="1">
        <v>8527170122</v>
      </c>
      <c r="B56483">
        <v>91</v>
      </c>
      <c r="C56483" t="str">
        <f t="shared" si="882"/>
        <v>918527170122</v>
      </c>
    </row>
    <row r="56484" spans="1:3">
      <c r="A56484" s="1">
        <v>9929765714</v>
      </c>
      <c r="B56484">
        <v>91</v>
      </c>
      <c r="C56484" t="str">
        <f t="shared" si="882"/>
        <v>919929765714</v>
      </c>
    </row>
    <row r="56485" spans="1:3">
      <c r="A56485" s="1">
        <v>9676815796</v>
      </c>
      <c r="B56485">
        <v>91</v>
      </c>
      <c r="C56485" t="str">
        <f t="shared" si="882"/>
        <v>919676815796</v>
      </c>
    </row>
    <row r="56486" spans="1:3">
      <c r="A56486" s="1">
        <v>9052741119</v>
      </c>
      <c r="B56486">
        <v>91</v>
      </c>
      <c r="C56486" t="str">
        <f t="shared" si="882"/>
        <v>919052741119</v>
      </c>
    </row>
    <row r="56487" spans="1:3">
      <c r="A56487" s="1">
        <v>9182038582</v>
      </c>
      <c r="B56487">
        <v>91</v>
      </c>
      <c r="C56487" t="str">
        <f t="shared" si="882"/>
        <v>919182038582</v>
      </c>
    </row>
    <row r="56488" spans="1:3">
      <c r="A56488" s="1">
        <v>7600052418</v>
      </c>
      <c r="B56488">
        <v>91</v>
      </c>
      <c r="C56488" t="str">
        <f t="shared" si="882"/>
        <v>917600052418</v>
      </c>
    </row>
    <row r="56489" spans="1:3">
      <c r="A56489" s="1">
        <v>7340329585</v>
      </c>
      <c r="B56489">
        <v>91</v>
      </c>
      <c r="C56489" t="str">
        <f t="shared" si="882"/>
        <v>917340329585</v>
      </c>
    </row>
    <row r="56490" spans="1:3">
      <c r="A56490" s="1">
        <v>9933034490</v>
      </c>
      <c r="B56490">
        <v>91</v>
      </c>
      <c r="C56490" t="str">
        <f t="shared" si="882"/>
        <v>919933034490</v>
      </c>
    </row>
    <row r="56491" spans="1:3">
      <c r="A56491" s="1">
        <v>9689402982</v>
      </c>
      <c r="B56491">
        <v>91</v>
      </c>
      <c r="C56491" t="str">
        <f t="shared" si="882"/>
        <v>919689402982</v>
      </c>
    </row>
    <row r="56492" spans="1:3">
      <c r="A56492" s="1">
        <v>9769037369</v>
      </c>
      <c r="B56492">
        <v>91</v>
      </c>
      <c r="C56492" t="str">
        <f t="shared" si="882"/>
        <v>919769037369</v>
      </c>
    </row>
    <row r="56493" spans="1:3">
      <c r="A56493" s="1">
        <v>9733894931</v>
      </c>
      <c r="B56493">
        <v>91</v>
      </c>
      <c r="C56493" t="str">
        <f t="shared" si="882"/>
        <v>919733894931</v>
      </c>
    </row>
    <row r="56494" spans="1:3">
      <c r="A56494" s="1">
        <v>9992426853</v>
      </c>
      <c r="B56494">
        <v>91</v>
      </c>
      <c r="C56494" t="str">
        <f t="shared" si="882"/>
        <v>919992426853</v>
      </c>
    </row>
    <row r="56495" spans="1:3">
      <c r="A56495" s="1">
        <v>9573371514</v>
      </c>
      <c r="B56495">
        <v>91</v>
      </c>
      <c r="C56495" t="str">
        <f t="shared" si="882"/>
        <v>919573371514</v>
      </c>
    </row>
    <row r="56496" spans="1:3">
      <c r="A56496" s="1">
        <v>9084700447</v>
      </c>
      <c r="B56496">
        <v>91</v>
      </c>
      <c r="C56496" t="str">
        <f t="shared" si="882"/>
        <v>919084700447</v>
      </c>
    </row>
    <row r="56497" spans="1:3">
      <c r="A56497" s="1">
        <v>8427755751</v>
      </c>
      <c r="B56497">
        <v>91</v>
      </c>
      <c r="C56497" t="str">
        <f t="shared" si="882"/>
        <v>918427755751</v>
      </c>
    </row>
    <row r="56498" spans="1:3">
      <c r="A56498" s="1">
        <v>9896578693</v>
      </c>
      <c r="B56498">
        <v>91</v>
      </c>
      <c r="C56498" t="str">
        <f t="shared" si="882"/>
        <v>919896578693</v>
      </c>
    </row>
    <row r="56499" spans="1:3">
      <c r="A56499" s="1">
        <v>8258966495</v>
      </c>
      <c r="B56499">
        <v>91</v>
      </c>
      <c r="C56499" t="str">
        <f t="shared" si="882"/>
        <v>918258966495</v>
      </c>
    </row>
    <row r="56500" spans="1:3">
      <c r="A56500" s="1">
        <v>9826482679</v>
      </c>
      <c r="B56500">
        <v>91</v>
      </c>
      <c r="C56500" t="str">
        <f t="shared" si="882"/>
        <v>919826482679</v>
      </c>
    </row>
    <row r="56501" spans="1:3">
      <c r="A56501" s="1">
        <v>9000002717</v>
      </c>
      <c r="B56501">
        <v>91</v>
      </c>
      <c r="C56501" t="str">
        <f t="shared" si="882"/>
        <v>919000002717</v>
      </c>
    </row>
    <row r="56502" spans="1:3">
      <c r="A56502" s="1">
        <v>9007277865</v>
      </c>
      <c r="B56502">
        <v>91</v>
      </c>
      <c r="C56502" t="str">
        <f t="shared" si="882"/>
        <v>919007277865</v>
      </c>
    </row>
    <row r="56503" spans="1:3">
      <c r="A56503" s="1">
        <v>7891222202</v>
      </c>
      <c r="B56503">
        <v>91</v>
      </c>
      <c r="C56503" t="str">
        <f t="shared" si="882"/>
        <v>917891222202</v>
      </c>
    </row>
    <row r="56504" spans="1:3">
      <c r="A56504" s="1">
        <v>9690455559</v>
      </c>
      <c r="B56504">
        <v>91</v>
      </c>
      <c r="C56504" t="str">
        <f t="shared" si="882"/>
        <v>919690455559</v>
      </c>
    </row>
    <row r="56505" spans="1:3">
      <c r="A56505" s="1">
        <v>9900544102</v>
      </c>
      <c r="B56505">
        <v>91</v>
      </c>
      <c r="C56505" t="str">
        <f t="shared" si="882"/>
        <v>919900544102</v>
      </c>
    </row>
    <row r="56506" spans="1:3">
      <c r="A56506" s="1">
        <v>8604376458</v>
      </c>
      <c r="B56506">
        <v>91</v>
      </c>
      <c r="C56506" t="str">
        <f t="shared" si="882"/>
        <v>918604376458</v>
      </c>
    </row>
    <row r="56507" spans="1:3">
      <c r="A56507" s="1">
        <v>9490197244</v>
      </c>
      <c r="B56507">
        <v>91</v>
      </c>
      <c r="C56507" t="str">
        <f t="shared" si="882"/>
        <v>919490197244</v>
      </c>
    </row>
    <row r="56508" spans="1:3">
      <c r="A56508" s="1">
        <v>9918441567</v>
      </c>
      <c r="B56508">
        <v>91</v>
      </c>
      <c r="C56508" t="str">
        <f t="shared" si="882"/>
        <v>919918441567</v>
      </c>
    </row>
    <row r="56509" spans="1:3">
      <c r="A56509" s="1">
        <v>8238328283</v>
      </c>
      <c r="B56509">
        <v>91</v>
      </c>
      <c r="C56509" t="str">
        <f t="shared" si="882"/>
        <v>918238328283</v>
      </c>
    </row>
    <row r="56510" spans="1:3">
      <c r="A56510" s="1">
        <v>7015268254</v>
      </c>
      <c r="B56510">
        <v>91</v>
      </c>
      <c r="C56510" t="str">
        <f t="shared" si="882"/>
        <v>917015268254</v>
      </c>
    </row>
    <row r="56511" spans="1:3">
      <c r="A56511" s="1">
        <v>9653317776</v>
      </c>
      <c r="B56511">
        <v>91</v>
      </c>
      <c r="C56511" t="str">
        <f t="shared" si="882"/>
        <v>919653317776</v>
      </c>
    </row>
    <row r="56512" spans="1:3">
      <c r="A56512" s="1">
        <v>7351913248</v>
      </c>
      <c r="B56512">
        <v>91</v>
      </c>
      <c r="C56512" t="str">
        <f t="shared" si="882"/>
        <v>917351913248</v>
      </c>
    </row>
    <row r="56513" spans="1:3">
      <c r="A56513" s="1">
        <v>9986657122</v>
      </c>
      <c r="B56513">
        <v>91</v>
      </c>
      <c r="C56513" t="str">
        <f t="shared" si="882"/>
        <v>919986657122</v>
      </c>
    </row>
    <row r="56514" spans="1:3">
      <c r="A56514" s="1">
        <v>9305024950</v>
      </c>
      <c r="B56514">
        <v>91</v>
      </c>
      <c r="C56514" t="str">
        <f t="shared" ref="C56514:C56577" si="883">_xlfn.CONCAT(B56514,A56514)</f>
        <v>919305024950</v>
      </c>
    </row>
    <row r="56515" spans="1:3">
      <c r="A56515" s="1">
        <v>9737613585</v>
      </c>
      <c r="B56515">
        <v>91</v>
      </c>
      <c r="C56515" t="str">
        <f t="shared" si="883"/>
        <v>919737613585</v>
      </c>
    </row>
    <row r="56516" spans="1:3">
      <c r="A56516" s="1">
        <v>9910211135</v>
      </c>
      <c r="B56516">
        <v>91</v>
      </c>
      <c r="C56516" t="str">
        <f t="shared" si="883"/>
        <v>919910211135</v>
      </c>
    </row>
    <row r="56517" spans="1:3">
      <c r="A56517" s="1">
        <v>9564726866</v>
      </c>
      <c r="B56517">
        <v>91</v>
      </c>
      <c r="C56517" t="str">
        <f t="shared" si="883"/>
        <v>919564726866</v>
      </c>
    </row>
    <row r="56518" spans="1:3">
      <c r="A56518" s="1">
        <v>9426348600</v>
      </c>
      <c r="B56518">
        <v>91</v>
      </c>
      <c r="C56518" t="str">
        <f t="shared" si="883"/>
        <v>919426348600</v>
      </c>
    </row>
    <row r="56519" spans="1:3">
      <c r="A56519" s="1">
        <v>7042537700</v>
      </c>
      <c r="B56519">
        <v>91</v>
      </c>
      <c r="C56519" t="str">
        <f t="shared" si="883"/>
        <v>917042537700</v>
      </c>
    </row>
    <row r="56520" spans="1:3">
      <c r="A56520" s="1">
        <v>9605300890</v>
      </c>
      <c r="B56520">
        <v>91</v>
      </c>
      <c r="C56520" t="str">
        <f t="shared" si="883"/>
        <v>919605300890</v>
      </c>
    </row>
    <row r="56521" spans="1:3">
      <c r="A56521" s="1">
        <v>6281997803</v>
      </c>
      <c r="B56521">
        <v>91</v>
      </c>
      <c r="C56521" t="str">
        <f t="shared" si="883"/>
        <v>916281997803</v>
      </c>
    </row>
    <row r="56522" spans="1:3">
      <c r="A56522" s="1">
        <v>9874751788</v>
      </c>
      <c r="B56522">
        <v>91</v>
      </c>
      <c r="C56522" t="str">
        <f t="shared" si="883"/>
        <v>919874751788</v>
      </c>
    </row>
    <row r="56523" spans="1:3">
      <c r="A56523" s="1">
        <v>7709247786</v>
      </c>
      <c r="B56523">
        <v>91</v>
      </c>
      <c r="C56523" t="str">
        <f t="shared" si="883"/>
        <v>917709247786</v>
      </c>
    </row>
    <row r="56524" spans="1:3">
      <c r="A56524" s="1">
        <v>9096811932</v>
      </c>
      <c r="B56524">
        <v>91</v>
      </c>
      <c r="C56524" t="str">
        <f t="shared" si="883"/>
        <v>919096811932</v>
      </c>
    </row>
    <row r="56525" spans="1:3">
      <c r="A56525" s="1">
        <v>9972972810</v>
      </c>
      <c r="B56525">
        <v>91</v>
      </c>
      <c r="C56525" t="str">
        <f t="shared" si="883"/>
        <v>919972972810</v>
      </c>
    </row>
    <row r="56526" spans="1:3">
      <c r="A56526" s="1">
        <v>8610822167</v>
      </c>
      <c r="B56526">
        <v>91</v>
      </c>
      <c r="C56526" t="str">
        <f t="shared" si="883"/>
        <v>918610822167</v>
      </c>
    </row>
    <row r="56527" spans="1:3">
      <c r="A56527" s="1">
        <v>9416154921</v>
      </c>
      <c r="B56527">
        <v>91</v>
      </c>
      <c r="C56527" t="str">
        <f t="shared" si="883"/>
        <v>919416154921</v>
      </c>
    </row>
    <row r="56528" spans="1:3">
      <c r="A56528" s="1">
        <v>9953711619</v>
      </c>
      <c r="B56528">
        <v>91</v>
      </c>
      <c r="C56528" t="str">
        <f t="shared" si="883"/>
        <v>919953711619</v>
      </c>
    </row>
    <row r="56529" spans="1:3">
      <c r="A56529" s="1">
        <v>6289422134</v>
      </c>
      <c r="B56529">
        <v>91</v>
      </c>
      <c r="C56529" t="str">
        <f t="shared" si="883"/>
        <v>916289422134</v>
      </c>
    </row>
    <row r="56530" spans="1:3">
      <c r="A56530" s="1">
        <v>9818340756</v>
      </c>
      <c r="B56530">
        <v>91</v>
      </c>
      <c r="C56530" t="str">
        <f t="shared" si="883"/>
        <v>919818340756</v>
      </c>
    </row>
    <row r="56531" spans="1:3">
      <c r="A56531" s="1">
        <v>9441377337</v>
      </c>
      <c r="B56531">
        <v>91</v>
      </c>
      <c r="C56531" t="str">
        <f t="shared" si="883"/>
        <v>919441377337</v>
      </c>
    </row>
    <row r="56532" spans="1:3">
      <c r="A56532" s="1">
        <v>9431067202</v>
      </c>
      <c r="B56532">
        <v>91</v>
      </c>
      <c r="C56532" t="str">
        <f t="shared" si="883"/>
        <v>919431067202</v>
      </c>
    </row>
    <row r="56533" spans="1:3">
      <c r="A56533" s="1">
        <v>7015333420</v>
      </c>
      <c r="B56533">
        <v>91</v>
      </c>
      <c r="C56533" t="str">
        <f t="shared" si="883"/>
        <v>917015333420</v>
      </c>
    </row>
    <row r="56534" spans="1:3">
      <c r="A56534" s="1">
        <v>9951251570</v>
      </c>
      <c r="B56534">
        <v>91</v>
      </c>
      <c r="C56534" t="str">
        <f t="shared" si="883"/>
        <v>919951251570</v>
      </c>
    </row>
    <row r="56535" spans="1:3">
      <c r="A56535" s="1">
        <v>9717697113</v>
      </c>
      <c r="B56535">
        <v>91</v>
      </c>
      <c r="C56535" t="str">
        <f t="shared" si="883"/>
        <v>919717697113</v>
      </c>
    </row>
    <row r="56536" spans="1:3">
      <c r="A56536" s="1">
        <v>9819045691</v>
      </c>
      <c r="B56536">
        <v>91</v>
      </c>
      <c r="C56536" t="str">
        <f t="shared" si="883"/>
        <v>919819045691</v>
      </c>
    </row>
    <row r="56537" spans="1:3">
      <c r="A56537" s="1">
        <v>9999870652</v>
      </c>
      <c r="B56537">
        <v>91</v>
      </c>
      <c r="C56537" t="str">
        <f t="shared" si="883"/>
        <v>919999870652</v>
      </c>
    </row>
    <row r="56538" spans="1:3">
      <c r="A56538" s="1">
        <v>7974939822</v>
      </c>
      <c r="B56538">
        <v>91</v>
      </c>
      <c r="C56538" t="str">
        <f t="shared" si="883"/>
        <v>917974939822</v>
      </c>
    </row>
    <row r="56539" spans="1:3">
      <c r="A56539" s="1">
        <v>7600995888</v>
      </c>
      <c r="B56539">
        <v>91</v>
      </c>
      <c r="C56539" t="str">
        <f t="shared" si="883"/>
        <v>917600995888</v>
      </c>
    </row>
    <row r="56540" spans="1:3">
      <c r="A56540" s="1">
        <v>9789048999</v>
      </c>
      <c r="B56540">
        <v>91</v>
      </c>
      <c r="C56540" t="str">
        <f t="shared" si="883"/>
        <v>919789048999</v>
      </c>
    </row>
    <row r="56541" spans="1:3">
      <c r="A56541" s="1">
        <v>9026509929</v>
      </c>
      <c r="B56541">
        <v>91</v>
      </c>
      <c r="C56541" t="str">
        <f t="shared" si="883"/>
        <v>919026509929</v>
      </c>
    </row>
    <row r="56542" spans="1:3">
      <c r="A56542" s="1">
        <v>7534813772</v>
      </c>
      <c r="B56542">
        <v>91</v>
      </c>
      <c r="C56542" t="str">
        <f t="shared" si="883"/>
        <v>917534813772</v>
      </c>
    </row>
    <row r="56543" spans="1:3">
      <c r="A56543" s="1">
        <v>9000174955</v>
      </c>
      <c r="B56543">
        <v>91</v>
      </c>
      <c r="C56543" t="str">
        <f t="shared" si="883"/>
        <v>919000174955</v>
      </c>
    </row>
    <row r="56544" spans="1:3">
      <c r="A56544" s="1">
        <v>8746945182</v>
      </c>
      <c r="B56544">
        <v>91</v>
      </c>
      <c r="C56544" t="str">
        <f t="shared" si="883"/>
        <v>918746945182</v>
      </c>
    </row>
    <row r="56545" spans="1:3">
      <c r="A56545" s="1">
        <v>7710653503</v>
      </c>
      <c r="B56545">
        <v>91</v>
      </c>
      <c r="C56545" t="str">
        <f t="shared" si="883"/>
        <v>917710653503</v>
      </c>
    </row>
    <row r="56546" spans="1:3">
      <c r="A56546" s="1">
        <v>6209581562</v>
      </c>
      <c r="B56546">
        <v>91</v>
      </c>
      <c r="C56546" t="str">
        <f t="shared" si="883"/>
        <v>916209581562</v>
      </c>
    </row>
    <row r="56547" spans="1:3">
      <c r="A56547" s="1">
        <v>7434800510</v>
      </c>
      <c r="B56547">
        <v>91</v>
      </c>
      <c r="C56547" t="str">
        <f t="shared" si="883"/>
        <v>917434800510</v>
      </c>
    </row>
    <row r="56548" spans="1:3">
      <c r="A56548" s="1">
        <v>8971270930</v>
      </c>
      <c r="B56548">
        <v>91</v>
      </c>
      <c r="C56548" t="str">
        <f t="shared" si="883"/>
        <v>918971270930</v>
      </c>
    </row>
    <row r="56549" spans="1:3">
      <c r="A56549" s="1">
        <v>9619764045</v>
      </c>
      <c r="B56549">
        <v>91</v>
      </c>
      <c r="C56549" t="str">
        <f t="shared" si="883"/>
        <v>919619764045</v>
      </c>
    </row>
    <row r="56550" spans="1:3">
      <c r="A56550" s="1">
        <v>8107980783</v>
      </c>
      <c r="B56550">
        <v>91</v>
      </c>
      <c r="C56550" t="str">
        <f t="shared" si="883"/>
        <v>918107980783</v>
      </c>
    </row>
    <row r="56551" spans="1:3">
      <c r="A56551" s="1">
        <v>9527364874</v>
      </c>
      <c r="B56551">
        <v>91</v>
      </c>
      <c r="C56551" t="str">
        <f t="shared" si="883"/>
        <v>919527364874</v>
      </c>
    </row>
    <row r="56552" spans="1:3">
      <c r="A56552" s="1">
        <v>9050320955</v>
      </c>
      <c r="B56552">
        <v>91</v>
      </c>
      <c r="C56552" t="str">
        <f t="shared" si="883"/>
        <v>919050320955</v>
      </c>
    </row>
    <row r="56553" spans="1:3">
      <c r="A56553" s="1">
        <v>9963404509</v>
      </c>
      <c r="B56553">
        <v>91</v>
      </c>
      <c r="C56553" t="str">
        <f t="shared" si="883"/>
        <v>919963404509</v>
      </c>
    </row>
    <row r="56554" spans="1:3">
      <c r="A56554" s="1">
        <v>9636895144</v>
      </c>
      <c r="B56554">
        <v>91</v>
      </c>
      <c r="C56554" t="str">
        <f t="shared" si="883"/>
        <v>919636895144</v>
      </c>
    </row>
    <row r="56555" spans="1:3">
      <c r="A56555" s="1">
        <v>8755678324</v>
      </c>
      <c r="B56555">
        <v>91</v>
      </c>
      <c r="C56555" t="str">
        <f t="shared" si="883"/>
        <v>918755678324</v>
      </c>
    </row>
    <row r="56556" spans="1:3">
      <c r="A56556" s="1">
        <v>9247712763</v>
      </c>
      <c r="B56556">
        <v>91</v>
      </c>
      <c r="C56556" t="str">
        <f t="shared" si="883"/>
        <v>919247712763</v>
      </c>
    </row>
    <row r="56557" spans="1:3">
      <c r="A56557" s="1">
        <v>9011629061</v>
      </c>
      <c r="B56557">
        <v>91</v>
      </c>
      <c r="C56557" t="str">
        <f t="shared" si="883"/>
        <v>919011629061</v>
      </c>
    </row>
    <row r="56558" spans="1:3">
      <c r="A56558" s="1">
        <v>9513802500</v>
      </c>
      <c r="B56558">
        <v>91</v>
      </c>
      <c r="C56558" t="str">
        <f t="shared" si="883"/>
        <v>919513802500</v>
      </c>
    </row>
    <row r="56559" spans="1:3">
      <c r="A56559" s="1">
        <v>9824596336</v>
      </c>
      <c r="B56559">
        <v>91</v>
      </c>
      <c r="C56559" t="str">
        <f t="shared" si="883"/>
        <v>919824596336</v>
      </c>
    </row>
    <row r="56560" spans="1:3">
      <c r="A56560" s="1">
        <v>7989608190</v>
      </c>
      <c r="B56560">
        <v>91</v>
      </c>
      <c r="C56560" t="str">
        <f t="shared" si="883"/>
        <v>917989608190</v>
      </c>
    </row>
    <row r="56561" spans="1:3">
      <c r="A56561" s="1">
        <v>8121833518</v>
      </c>
      <c r="B56561">
        <v>91</v>
      </c>
      <c r="C56561" t="str">
        <f t="shared" si="883"/>
        <v>918121833518</v>
      </c>
    </row>
    <row r="56562" spans="1:3">
      <c r="A56562" s="1">
        <v>8886198568</v>
      </c>
      <c r="B56562">
        <v>91</v>
      </c>
      <c r="C56562" t="str">
        <f t="shared" si="883"/>
        <v>918886198568</v>
      </c>
    </row>
    <row r="56563" spans="1:3">
      <c r="A56563" s="1">
        <v>9029324809</v>
      </c>
      <c r="B56563">
        <v>91</v>
      </c>
      <c r="C56563" t="str">
        <f t="shared" si="883"/>
        <v>919029324809</v>
      </c>
    </row>
    <row r="56564" spans="1:3">
      <c r="A56564" s="1">
        <v>9819970697</v>
      </c>
      <c r="B56564">
        <v>91</v>
      </c>
      <c r="C56564" t="str">
        <f t="shared" si="883"/>
        <v>919819970697</v>
      </c>
    </row>
    <row r="56565" spans="1:3">
      <c r="A56565" s="1">
        <v>8877706367</v>
      </c>
      <c r="B56565">
        <v>91</v>
      </c>
      <c r="C56565" t="str">
        <f t="shared" si="883"/>
        <v>918877706367</v>
      </c>
    </row>
    <row r="56566" spans="1:3">
      <c r="A56566" s="1">
        <v>9890093525</v>
      </c>
      <c r="B56566">
        <v>91</v>
      </c>
      <c r="C56566" t="str">
        <f t="shared" si="883"/>
        <v>919890093525</v>
      </c>
    </row>
    <row r="56567" spans="1:3">
      <c r="A56567" s="1">
        <v>9639896989</v>
      </c>
      <c r="B56567">
        <v>91</v>
      </c>
      <c r="C56567" t="str">
        <f t="shared" si="883"/>
        <v>919639896989</v>
      </c>
    </row>
    <row r="56568" spans="1:3">
      <c r="A56568" s="1">
        <v>9067566856</v>
      </c>
      <c r="B56568">
        <v>91</v>
      </c>
      <c r="C56568" t="str">
        <f t="shared" si="883"/>
        <v>919067566856</v>
      </c>
    </row>
    <row r="56569" spans="1:3">
      <c r="A56569" s="1">
        <v>9198314337</v>
      </c>
      <c r="B56569">
        <v>91</v>
      </c>
      <c r="C56569" t="str">
        <f t="shared" si="883"/>
        <v>919198314337</v>
      </c>
    </row>
    <row r="56570" spans="1:3">
      <c r="A56570" s="1">
        <v>9319095354</v>
      </c>
      <c r="B56570">
        <v>91</v>
      </c>
      <c r="C56570" t="str">
        <f t="shared" si="883"/>
        <v>919319095354</v>
      </c>
    </row>
    <row r="56571" spans="1:3">
      <c r="A56571" s="1">
        <v>9837055022</v>
      </c>
      <c r="B56571">
        <v>91</v>
      </c>
      <c r="C56571" t="str">
        <f t="shared" si="883"/>
        <v>919837055022</v>
      </c>
    </row>
    <row r="56572" spans="1:3">
      <c r="A56572" s="1">
        <v>9123439556</v>
      </c>
      <c r="B56572">
        <v>91</v>
      </c>
      <c r="C56572" t="str">
        <f t="shared" si="883"/>
        <v>919123439556</v>
      </c>
    </row>
    <row r="56573" spans="1:3">
      <c r="A56573" s="1">
        <v>7382447141</v>
      </c>
      <c r="B56573">
        <v>91</v>
      </c>
      <c r="C56573" t="str">
        <f t="shared" si="883"/>
        <v>917382447141</v>
      </c>
    </row>
    <row r="56574" spans="1:3">
      <c r="A56574" s="1">
        <v>9660743122</v>
      </c>
      <c r="B56574">
        <v>91</v>
      </c>
      <c r="C56574" t="str">
        <f t="shared" si="883"/>
        <v>919660743122</v>
      </c>
    </row>
    <row r="56575" spans="1:3">
      <c r="A56575" s="1">
        <v>8250486610</v>
      </c>
      <c r="B56575">
        <v>91</v>
      </c>
      <c r="C56575" t="str">
        <f t="shared" si="883"/>
        <v>918250486610</v>
      </c>
    </row>
    <row r="56576" spans="1:3">
      <c r="A56576" s="1">
        <v>9762225143</v>
      </c>
      <c r="B56576">
        <v>91</v>
      </c>
      <c r="C56576" t="str">
        <f t="shared" si="883"/>
        <v>919762225143</v>
      </c>
    </row>
    <row r="56577" spans="1:3">
      <c r="A56577" s="1">
        <v>9988269826</v>
      </c>
      <c r="B56577">
        <v>91</v>
      </c>
      <c r="C56577" t="str">
        <f t="shared" si="883"/>
        <v>919988269826</v>
      </c>
    </row>
    <row r="56578" spans="1:3">
      <c r="A56578" s="1">
        <v>7997706888</v>
      </c>
      <c r="B56578">
        <v>91</v>
      </c>
      <c r="C56578" t="str">
        <f t="shared" ref="C56578:C56641" si="884">_xlfn.CONCAT(B56578,A56578)</f>
        <v>917997706888</v>
      </c>
    </row>
    <row r="56579" spans="1:3">
      <c r="A56579" s="1">
        <v>8435982204</v>
      </c>
      <c r="B56579">
        <v>91</v>
      </c>
      <c r="C56579" t="str">
        <f t="shared" si="884"/>
        <v>918435982204</v>
      </c>
    </row>
    <row r="56580" spans="1:3">
      <c r="A56580" s="1">
        <v>9636625437</v>
      </c>
      <c r="B56580">
        <v>91</v>
      </c>
      <c r="C56580" t="str">
        <f t="shared" si="884"/>
        <v>919636625437</v>
      </c>
    </row>
    <row r="56581" spans="1:3">
      <c r="A56581" s="1">
        <v>9921888088</v>
      </c>
      <c r="B56581">
        <v>91</v>
      </c>
      <c r="C56581" t="str">
        <f t="shared" si="884"/>
        <v>919921888088</v>
      </c>
    </row>
    <row r="56582" spans="1:3">
      <c r="A56582" s="1">
        <v>9074383856</v>
      </c>
      <c r="B56582">
        <v>91</v>
      </c>
      <c r="C56582" t="str">
        <f t="shared" si="884"/>
        <v>919074383856</v>
      </c>
    </row>
    <row r="56583" spans="1:3">
      <c r="A56583" s="1">
        <v>7830764620</v>
      </c>
      <c r="B56583">
        <v>91</v>
      </c>
      <c r="C56583" t="str">
        <f t="shared" si="884"/>
        <v>917830764620</v>
      </c>
    </row>
    <row r="56584" spans="1:3">
      <c r="A56584" s="1">
        <v>8929914334</v>
      </c>
      <c r="B56584">
        <v>91</v>
      </c>
      <c r="C56584" t="str">
        <f t="shared" si="884"/>
        <v>918929914334</v>
      </c>
    </row>
    <row r="56585" spans="1:3">
      <c r="A56585" s="1">
        <v>9962211789</v>
      </c>
      <c r="B56585">
        <v>91</v>
      </c>
      <c r="C56585" t="str">
        <f t="shared" si="884"/>
        <v>919962211789</v>
      </c>
    </row>
    <row r="56586" spans="1:3">
      <c r="A56586" s="1">
        <v>7396244462</v>
      </c>
      <c r="B56586">
        <v>91</v>
      </c>
      <c r="C56586" t="str">
        <f t="shared" si="884"/>
        <v>917396244462</v>
      </c>
    </row>
    <row r="56587" spans="1:3">
      <c r="A56587" s="1">
        <v>8726490863</v>
      </c>
      <c r="B56587">
        <v>91</v>
      </c>
      <c r="C56587" t="str">
        <f t="shared" si="884"/>
        <v>918726490863</v>
      </c>
    </row>
    <row r="56588" spans="1:3">
      <c r="A56588" s="1">
        <v>9376376303</v>
      </c>
      <c r="B56588">
        <v>91</v>
      </c>
      <c r="C56588" t="str">
        <f t="shared" si="884"/>
        <v>919376376303</v>
      </c>
    </row>
    <row r="56589" spans="1:3">
      <c r="A56589" s="1">
        <v>9890741676</v>
      </c>
      <c r="B56589">
        <v>91</v>
      </c>
      <c r="C56589" t="str">
        <f t="shared" si="884"/>
        <v>919890741676</v>
      </c>
    </row>
    <row r="56590" spans="1:3">
      <c r="A56590" s="1">
        <v>9666225290</v>
      </c>
      <c r="B56590">
        <v>91</v>
      </c>
      <c r="C56590" t="str">
        <f t="shared" si="884"/>
        <v>919666225290</v>
      </c>
    </row>
    <row r="56591" spans="1:3">
      <c r="A56591" s="1">
        <v>9732952231</v>
      </c>
      <c r="B56591">
        <v>91</v>
      </c>
      <c r="C56591" t="str">
        <f t="shared" si="884"/>
        <v>919732952231</v>
      </c>
    </row>
    <row r="56592" spans="1:3">
      <c r="A56592" s="1">
        <v>9873180972</v>
      </c>
      <c r="B56592">
        <v>91</v>
      </c>
      <c r="C56592" t="str">
        <f t="shared" si="884"/>
        <v>919873180972</v>
      </c>
    </row>
    <row r="56593" spans="1:3">
      <c r="A56593" s="1">
        <v>9560247875</v>
      </c>
      <c r="B56593">
        <v>91</v>
      </c>
      <c r="C56593" t="str">
        <f t="shared" si="884"/>
        <v>919560247875</v>
      </c>
    </row>
    <row r="56594" spans="1:3">
      <c r="A56594" s="1">
        <v>8605600676</v>
      </c>
      <c r="B56594">
        <v>91</v>
      </c>
      <c r="C56594" t="str">
        <f t="shared" si="884"/>
        <v>918605600676</v>
      </c>
    </row>
    <row r="56595" spans="1:3">
      <c r="A56595" s="1">
        <v>9718768460</v>
      </c>
      <c r="B56595">
        <v>91</v>
      </c>
      <c r="C56595" t="str">
        <f t="shared" si="884"/>
        <v>919718768460</v>
      </c>
    </row>
    <row r="56596" spans="1:3">
      <c r="A56596" s="1">
        <v>7972063630</v>
      </c>
      <c r="B56596">
        <v>91</v>
      </c>
      <c r="C56596" t="str">
        <f t="shared" si="884"/>
        <v>917972063630</v>
      </c>
    </row>
    <row r="56597" spans="1:3">
      <c r="A56597" s="1">
        <v>9944544993</v>
      </c>
      <c r="B56597">
        <v>91</v>
      </c>
      <c r="C56597" t="str">
        <f t="shared" si="884"/>
        <v>919944544993</v>
      </c>
    </row>
    <row r="56598" spans="1:3">
      <c r="A56598" s="1">
        <v>9603334083</v>
      </c>
      <c r="B56598">
        <v>91</v>
      </c>
      <c r="C56598" t="str">
        <f t="shared" si="884"/>
        <v>919603334083</v>
      </c>
    </row>
    <row r="56599" spans="1:3">
      <c r="A56599" s="1">
        <v>9674241870</v>
      </c>
      <c r="B56599">
        <v>91</v>
      </c>
      <c r="C56599" t="str">
        <f t="shared" si="884"/>
        <v>919674241870</v>
      </c>
    </row>
    <row r="56600" spans="1:3">
      <c r="A56600" s="1">
        <v>8351059160</v>
      </c>
      <c r="B56600">
        <v>91</v>
      </c>
      <c r="C56600" t="str">
        <f t="shared" si="884"/>
        <v>918351059160</v>
      </c>
    </row>
    <row r="56601" spans="1:3">
      <c r="A56601" s="1">
        <v>6390504708</v>
      </c>
      <c r="B56601">
        <v>91</v>
      </c>
      <c r="C56601" t="str">
        <f t="shared" si="884"/>
        <v>916390504708</v>
      </c>
    </row>
    <row r="56602" spans="1:3">
      <c r="A56602" s="1">
        <v>9979903380</v>
      </c>
      <c r="B56602">
        <v>91</v>
      </c>
      <c r="C56602" t="str">
        <f t="shared" si="884"/>
        <v>919979903380</v>
      </c>
    </row>
    <row r="56603" spans="1:3">
      <c r="A56603" s="1">
        <v>8870387447</v>
      </c>
      <c r="B56603">
        <v>91</v>
      </c>
      <c r="C56603" t="str">
        <f t="shared" si="884"/>
        <v>918870387447</v>
      </c>
    </row>
    <row r="56604" spans="1:3">
      <c r="A56604" s="1">
        <v>9896914878</v>
      </c>
      <c r="B56604">
        <v>91</v>
      </c>
      <c r="C56604" t="str">
        <f t="shared" si="884"/>
        <v>919896914878</v>
      </c>
    </row>
    <row r="56605" spans="1:3">
      <c r="A56605" s="1">
        <v>8146884248</v>
      </c>
      <c r="B56605">
        <v>91</v>
      </c>
      <c r="C56605" t="str">
        <f t="shared" si="884"/>
        <v>918146884248</v>
      </c>
    </row>
    <row r="56606" spans="1:3">
      <c r="A56606" s="1">
        <v>9574933145</v>
      </c>
      <c r="B56606">
        <v>91</v>
      </c>
      <c r="C56606" t="str">
        <f t="shared" si="884"/>
        <v>919574933145</v>
      </c>
    </row>
    <row r="56607" spans="1:3">
      <c r="A56607" s="1">
        <v>9700563577</v>
      </c>
      <c r="B56607">
        <v>91</v>
      </c>
      <c r="C56607" t="str">
        <f t="shared" si="884"/>
        <v>919700563577</v>
      </c>
    </row>
    <row r="56608" spans="1:3">
      <c r="A56608" s="1">
        <v>9772946049</v>
      </c>
      <c r="B56608">
        <v>91</v>
      </c>
      <c r="C56608" t="str">
        <f t="shared" si="884"/>
        <v>919772946049</v>
      </c>
    </row>
    <row r="56609" spans="1:3">
      <c r="A56609" s="1">
        <v>9411962350</v>
      </c>
      <c r="B56609">
        <v>91</v>
      </c>
      <c r="C56609" t="str">
        <f t="shared" si="884"/>
        <v>919411962350</v>
      </c>
    </row>
    <row r="56610" spans="1:3">
      <c r="A56610" s="1">
        <v>9810076021</v>
      </c>
      <c r="B56610">
        <v>91</v>
      </c>
      <c r="C56610" t="str">
        <f t="shared" si="884"/>
        <v>919810076021</v>
      </c>
    </row>
    <row r="56611" spans="1:3">
      <c r="A56611" s="1">
        <v>6369899889</v>
      </c>
      <c r="B56611">
        <v>91</v>
      </c>
      <c r="C56611" t="str">
        <f t="shared" si="884"/>
        <v>916369899889</v>
      </c>
    </row>
    <row r="56612" spans="1:3">
      <c r="A56612" s="1">
        <v>9599116397</v>
      </c>
      <c r="B56612">
        <v>91</v>
      </c>
      <c r="C56612" t="str">
        <f t="shared" si="884"/>
        <v>919599116397</v>
      </c>
    </row>
    <row r="56613" spans="1:3">
      <c r="A56613" s="1">
        <v>9974623404</v>
      </c>
      <c r="B56613">
        <v>91</v>
      </c>
      <c r="C56613" t="str">
        <f t="shared" si="884"/>
        <v>919974623404</v>
      </c>
    </row>
    <row r="56614" spans="1:3">
      <c r="A56614" s="1">
        <v>9742348259</v>
      </c>
      <c r="B56614">
        <v>91</v>
      </c>
      <c r="C56614" t="str">
        <f t="shared" si="884"/>
        <v>919742348259</v>
      </c>
    </row>
    <row r="56615" spans="1:3">
      <c r="A56615" s="1">
        <v>9798299399</v>
      </c>
      <c r="B56615">
        <v>91</v>
      </c>
      <c r="C56615" t="str">
        <f t="shared" si="884"/>
        <v>919798299399</v>
      </c>
    </row>
    <row r="56616" spans="1:3">
      <c r="A56616" s="1">
        <v>9212312350</v>
      </c>
      <c r="B56616">
        <v>91</v>
      </c>
      <c r="C56616" t="str">
        <f t="shared" si="884"/>
        <v>919212312350</v>
      </c>
    </row>
    <row r="56617" spans="1:3">
      <c r="A56617" s="1">
        <v>8707442637</v>
      </c>
      <c r="B56617">
        <v>91</v>
      </c>
      <c r="C56617" t="str">
        <f t="shared" si="884"/>
        <v>918707442637</v>
      </c>
    </row>
    <row r="56618" spans="1:3">
      <c r="A56618" s="1">
        <v>9431920245</v>
      </c>
      <c r="B56618">
        <v>91</v>
      </c>
      <c r="C56618" t="str">
        <f t="shared" si="884"/>
        <v>919431920245</v>
      </c>
    </row>
    <row r="56619" spans="1:3">
      <c r="A56619" s="1">
        <v>9945498475</v>
      </c>
      <c r="B56619">
        <v>91</v>
      </c>
      <c r="C56619" t="str">
        <f t="shared" si="884"/>
        <v>919945498475</v>
      </c>
    </row>
    <row r="56620" spans="1:3">
      <c r="A56620" s="1">
        <v>9390202023</v>
      </c>
      <c r="B56620">
        <v>91</v>
      </c>
      <c r="C56620" t="str">
        <f t="shared" si="884"/>
        <v>919390202023</v>
      </c>
    </row>
    <row r="56621" spans="1:3">
      <c r="A56621" s="1">
        <v>8420166285</v>
      </c>
      <c r="B56621">
        <v>91</v>
      </c>
      <c r="C56621" t="str">
        <f t="shared" si="884"/>
        <v>918420166285</v>
      </c>
    </row>
    <row r="56622" spans="1:3">
      <c r="A56622" s="1">
        <v>8875051551</v>
      </c>
      <c r="B56622">
        <v>91</v>
      </c>
      <c r="C56622" t="str">
        <f t="shared" si="884"/>
        <v>918875051551</v>
      </c>
    </row>
    <row r="56623" spans="1:3">
      <c r="A56623" s="1">
        <v>9804729521</v>
      </c>
      <c r="B56623">
        <v>91</v>
      </c>
      <c r="C56623" t="str">
        <f t="shared" si="884"/>
        <v>919804729521</v>
      </c>
    </row>
    <row r="56624" spans="1:3">
      <c r="A56624" s="1">
        <v>7397527875</v>
      </c>
      <c r="B56624">
        <v>91</v>
      </c>
      <c r="C56624" t="str">
        <f t="shared" si="884"/>
        <v>917397527875</v>
      </c>
    </row>
    <row r="56625" spans="1:3">
      <c r="A56625" s="1">
        <v>9528317964</v>
      </c>
      <c r="B56625">
        <v>91</v>
      </c>
      <c r="C56625" t="str">
        <f t="shared" si="884"/>
        <v>919528317964</v>
      </c>
    </row>
    <row r="56626" spans="1:3">
      <c r="A56626" s="1">
        <v>8881332222</v>
      </c>
      <c r="B56626">
        <v>91</v>
      </c>
      <c r="C56626" t="str">
        <f t="shared" si="884"/>
        <v>918881332222</v>
      </c>
    </row>
    <row r="56627" spans="1:3">
      <c r="A56627" s="1">
        <v>7036170056</v>
      </c>
      <c r="B56627">
        <v>91</v>
      </c>
      <c r="C56627" t="str">
        <f t="shared" si="884"/>
        <v>917036170056</v>
      </c>
    </row>
    <row r="56628" spans="1:3">
      <c r="A56628" s="1">
        <v>7451023852</v>
      </c>
      <c r="B56628">
        <v>91</v>
      </c>
      <c r="C56628" t="str">
        <f t="shared" si="884"/>
        <v>917451023852</v>
      </c>
    </row>
    <row r="56629" spans="1:3">
      <c r="A56629" s="1">
        <v>8698889808</v>
      </c>
      <c r="B56629">
        <v>91</v>
      </c>
      <c r="C56629" t="str">
        <f t="shared" si="884"/>
        <v>918698889808</v>
      </c>
    </row>
    <row r="56630" spans="1:3">
      <c r="A56630" s="1">
        <v>9501232277</v>
      </c>
      <c r="B56630">
        <v>91</v>
      </c>
      <c r="C56630" t="str">
        <f t="shared" si="884"/>
        <v>919501232277</v>
      </c>
    </row>
    <row r="56631" spans="1:3">
      <c r="A56631" s="1">
        <v>9094964531</v>
      </c>
      <c r="B56631">
        <v>91</v>
      </c>
      <c r="C56631" t="str">
        <f t="shared" si="884"/>
        <v>919094964531</v>
      </c>
    </row>
    <row r="56632" spans="1:3">
      <c r="A56632" s="1">
        <v>8295717137</v>
      </c>
      <c r="B56632">
        <v>91</v>
      </c>
      <c r="C56632" t="str">
        <f t="shared" si="884"/>
        <v>918295717137</v>
      </c>
    </row>
    <row r="56633" spans="1:3">
      <c r="A56633" s="1">
        <v>8572000857</v>
      </c>
      <c r="B56633">
        <v>91</v>
      </c>
      <c r="C56633" t="str">
        <f t="shared" si="884"/>
        <v>918572000857</v>
      </c>
    </row>
    <row r="56634" spans="1:3">
      <c r="A56634" s="1">
        <v>9937372239</v>
      </c>
      <c r="B56634">
        <v>91</v>
      </c>
      <c r="C56634" t="str">
        <f t="shared" si="884"/>
        <v>919937372239</v>
      </c>
    </row>
    <row r="56635" spans="1:3">
      <c r="A56635" s="1">
        <v>8508843105</v>
      </c>
      <c r="B56635">
        <v>91</v>
      </c>
      <c r="C56635" t="str">
        <f t="shared" si="884"/>
        <v>918508843105</v>
      </c>
    </row>
    <row r="56636" spans="1:3">
      <c r="A56636" s="1">
        <v>9721338578</v>
      </c>
      <c r="B56636">
        <v>91</v>
      </c>
      <c r="C56636" t="str">
        <f t="shared" si="884"/>
        <v>919721338578</v>
      </c>
    </row>
    <row r="56637" spans="1:3">
      <c r="A56637" s="1">
        <v>9871114065</v>
      </c>
      <c r="B56637">
        <v>91</v>
      </c>
      <c r="C56637" t="str">
        <f t="shared" si="884"/>
        <v>919871114065</v>
      </c>
    </row>
    <row r="56638" spans="1:3">
      <c r="A56638" s="1">
        <v>7997289945</v>
      </c>
      <c r="B56638">
        <v>91</v>
      </c>
      <c r="C56638" t="str">
        <f t="shared" si="884"/>
        <v>917997289945</v>
      </c>
    </row>
    <row r="56639" spans="1:3">
      <c r="A56639" s="1">
        <v>9846036992</v>
      </c>
      <c r="B56639">
        <v>91</v>
      </c>
      <c r="C56639" t="str">
        <f t="shared" si="884"/>
        <v>919846036992</v>
      </c>
    </row>
    <row r="56640" spans="1:3">
      <c r="A56640" s="1">
        <v>9690568814</v>
      </c>
      <c r="B56640">
        <v>91</v>
      </c>
      <c r="C56640" t="str">
        <f t="shared" si="884"/>
        <v>919690568814</v>
      </c>
    </row>
    <row r="56641" spans="1:3">
      <c r="A56641" s="1">
        <v>8096078393</v>
      </c>
      <c r="B56641">
        <v>91</v>
      </c>
      <c r="C56641" t="str">
        <f t="shared" si="884"/>
        <v>918096078393</v>
      </c>
    </row>
    <row r="56642" spans="1:3">
      <c r="A56642" s="1">
        <v>9733014790</v>
      </c>
      <c r="B56642">
        <v>91</v>
      </c>
      <c r="C56642" t="str">
        <f t="shared" ref="C56642:C56705" si="885">_xlfn.CONCAT(B56642,A56642)</f>
        <v>919733014790</v>
      </c>
    </row>
    <row r="56643" spans="1:3">
      <c r="A56643" s="1">
        <v>8608302548</v>
      </c>
      <c r="B56643">
        <v>91</v>
      </c>
      <c r="C56643" t="str">
        <f t="shared" si="885"/>
        <v>918608302548</v>
      </c>
    </row>
    <row r="56644" spans="1:3">
      <c r="A56644" s="1">
        <v>7874002437</v>
      </c>
      <c r="B56644">
        <v>91</v>
      </c>
      <c r="C56644" t="str">
        <f t="shared" si="885"/>
        <v>917874002437</v>
      </c>
    </row>
    <row r="56645" spans="1:3">
      <c r="A56645" s="1">
        <v>9622069803</v>
      </c>
      <c r="B56645">
        <v>91</v>
      </c>
      <c r="C56645" t="str">
        <f t="shared" si="885"/>
        <v>919622069803</v>
      </c>
    </row>
    <row r="56646" spans="1:3">
      <c r="A56646" s="1">
        <v>9904223317</v>
      </c>
      <c r="B56646">
        <v>91</v>
      </c>
      <c r="C56646" t="str">
        <f t="shared" si="885"/>
        <v>919904223317</v>
      </c>
    </row>
    <row r="56647" spans="1:3">
      <c r="A56647" s="1">
        <v>8195914763</v>
      </c>
      <c r="B56647">
        <v>91</v>
      </c>
      <c r="C56647" t="str">
        <f t="shared" si="885"/>
        <v>918195914763</v>
      </c>
    </row>
    <row r="56648" spans="1:3">
      <c r="A56648" s="1">
        <v>8208582241</v>
      </c>
      <c r="B56648">
        <v>91</v>
      </c>
      <c r="C56648" t="str">
        <f t="shared" si="885"/>
        <v>918208582241</v>
      </c>
    </row>
    <row r="56649" spans="1:3">
      <c r="A56649" s="1">
        <v>8534936670</v>
      </c>
      <c r="B56649">
        <v>91</v>
      </c>
      <c r="C56649" t="str">
        <f t="shared" si="885"/>
        <v>918534936670</v>
      </c>
    </row>
    <row r="56650" spans="1:3">
      <c r="A56650" s="1">
        <v>7523987116</v>
      </c>
      <c r="B56650">
        <v>91</v>
      </c>
      <c r="C56650" t="str">
        <f t="shared" si="885"/>
        <v>917523987116</v>
      </c>
    </row>
    <row r="56651" spans="1:3">
      <c r="A56651" s="1">
        <v>9737177702</v>
      </c>
      <c r="B56651">
        <v>91</v>
      </c>
      <c r="C56651" t="str">
        <f t="shared" si="885"/>
        <v>919737177702</v>
      </c>
    </row>
    <row r="56652" spans="1:3">
      <c r="A56652" s="1">
        <v>9788005820</v>
      </c>
      <c r="B56652">
        <v>91</v>
      </c>
      <c r="C56652" t="str">
        <f t="shared" si="885"/>
        <v>919788005820</v>
      </c>
    </row>
    <row r="56653" spans="1:3">
      <c r="A56653" s="1">
        <v>9176421648</v>
      </c>
      <c r="B56653">
        <v>91</v>
      </c>
      <c r="C56653" t="str">
        <f t="shared" si="885"/>
        <v>919176421648</v>
      </c>
    </row>
    <row r="56654" spans="1:3">
      <c r="A56654" s="1">
        <v>8142795235</v>
      </c>
      <c r="B56654">
        <v>91</v>
      </c>
      <c r="C56654" t="str">
        <f t="shared" si="885"/>
        <v>918142795235</v>
      </c>
    </row>
    <row r="56655" spans="1:3">
      <c r="A56655" s="1">
        <v>9743878286</v>
      </c>
      <c r="B56655">
        <v>91</v>
      </c>
      <c r="C56655" t="str">
        <f t="shared" si="885"/>
        <v>919743878286</v>
      </c>
    </row>
    <row r="56656" spans="1:3">
      <c r="A56656" s="1">
        <v>7791945801</v>
      </c>
      <c r="B56656">
        <v>91</v>
      </c>
      <c r="C56656" t="str">
        <f t="shared" si="885"/>
        <v>917791945801</v>
      </c>
    </row>
    <row r="56657" spans="1:3">
      <c r="A56657" s="1">
        <v>9974007828</v>
      </c>
      <c r="B56657">
        <v>91</v>
      </c>
      <c r="C56657" t="str">
        <f t="shared" si="885"/>
        <v>919974007828</v>
      </c>
    </row>
    <row r="56658" spans="1:3">
      <c r="A56658" s="1">
        <v>9561971255</v>
      </c>
      <c r="B56658">
        <v>91</v>
      </c>
      <c r="C56658" t="str">
        <f t="shared" si="885"/>
        <v>919561971255</v>
      </c>
    </row>
    <row r="56659" spans="1:3">
      <c r="A56659" s="1">
        <v>9067353997</v>
      </c>
      <c r="B56659">
        <v>91</v>
      </c>
      <c r="C56659" t="str">
        <f t="shared" si="885"/>
        <v>919067353997</v>
      </c>
    </row>
    <row r="56660" spans="1:3">
      <c r="A56660" s="1">
        <v>7702031701</v>
      </c>
      <c r="B56660">
        <v>91</v>
      </c>
      <c r="C56660" t="str">
        <f t="shared" si="885"/>
        <v>917702031701</v>
      </c>
    </row>
    <row r="56661" spans="1:3">
      <c r="A56661" s="1">
        <v>7036288403</v>
      </c>
      <c r="B56661">
        <v>91</v>
      </c>
      <c r="C56661" t="str">
        <f t="shared" si="885"/>
        <v>917036288403</v>
      </c>
    </row>
    <row r="56662" spans="1:3">
      <c r="A56662" s="1">
        <v>8308232990</v>
      </c>
      <c r="B56662">
        <v>91</v>
      </c>
      <c r="C56662" t="str">
        <f t="shared" si="885"/>
        <v>918308232990</v>
      </c>
    </row>
    <row r="56663" spans="1:3">
      <c r="A56663" s="1">
        <v>7568128300</v>
      </c>
      <c r="B56663">
        <v>91</v>
      </c>
      <c r="C56663" t="str">
        <f t="shared" si="885"/>
        <v>917568128300</v>
      </c>
    </row>
    <row r="56664" spans="1:3">
      <c r="A56664" s="1">
        <v>9010569660</v>
      </c>
      <c r="B56664">
        <v>91</v>
      </c>
      <c r="C56664" t="str">
        <f t="shared" si="885"/>
        <v>919010569660</v>
      </c>
    </row>
    <row r="56665" spans="1:3">
      <c r="A56665" s="1">
        <v>7517765388</v>
      </c>
      <c r="B56665">
        <v>91</v>
      </c>
      <c r="C56665" t="str">
        <f t="shared" si="885"/>
        <v>917517765388</v>
      </c>
    </row>
    <row r="56666" spans="1:3">
      <c r="A56666" s="1">
        <v>9991101100</v>
      </c>
      <c r="B56666">
        <v>91</v>
      </c>
      <c r="C56666" t="str">
        <f t="shared" si="885"/>
        <v>919991101100</v>
      </c>
    </row>
    <row r="56667" spans="1:3">
      <c r="A56667" s="1">
        <v>9637149062</v>
      </c>
      <c r="B56667">
        <v>91</v>
      </c>
      <c r="C56667" t="str">
        <f t="shared" si="885"/>
        <v>919637149062</v>
      </c>
    </row>
    <row r="56668" spans="1:3">
      <c r="A56668" s="1">
        <v>9873010711</v>
      </c>
      <c r="B56668">
        <v>91</v>
      </c>
      <c r="C56668" t="str">
        <f t="shared" si="885"/>
        <v>919873010711</v>
      </c>
    </row>
    <row r="56669" spans="1:3">
      <c r="A56669" s="1">
        <v>6302868601</v>
      </c>
      <c r="B56669">
        <v>91</v>
      </c>
      <c r="C56669" t="str">
        <f t="shared" si="885"/>
        <v>916302868601</v>
      </c>
    </row>
    <row r="56670" spans="1:3">
      <c r="A56670" s="1">
        <v>7870993764</v>
      </c>
      <c r="B56670">
        <v>91</v>
      </c>
      <c r="C56670" t="str">
        <f t="shared" si="885"/>
        <v>917870993764</v>
      </c>
    </row>
    <row r="56671" spans="1:3">
      <c r="A56671" s="1">
        <v>9528026076</v>
      </c>
      <c r="B56671">
        <v>91</v>
      </c>
      <c r="C56671" t="str">
        <f t="shared" si="885"/>
        <v>919528026076</v>
      </c>
    </row>
    <row r="56672" spans="1:3">
      <c r="A56672" s="1">
        <v>6396852640</v>
      </c>
      <c r="B56672">
        <v>91</v>
      </c>
      <c r="C56672" t="str">
        <f t="shared" si="885"/>
        <v>916396852640</v>
      </c>
    </row>
    <row r="56673" spans="1:3">
      <c r="A56673" s="1">
        <v>9825203332</v>
      </c>
      <c r="B56673">
        <v>91</v>
      </c>
      <c r="C56673" t="str">
        <f t="shared" si="885"/>
        <v>919825203332</v>
      </c>
    </row>
    <row r="56674" spans="1:3">
      <c r="A56674" s="1">
        <v>7827727782</v>
      </c>
      <c r="B56674">
        <v>91</v>
      </c>
      <c r="C56674" t="str">
        <f t="shared" si="885"/>
        <v>917827727782</v>
      </c>
    </row>
    <row r="56675" spans="1:3">
      <c r="A56675" s="1">
        <v>9740748113</v>
      </c>
      <c r="B56675">
        <v>91</v>
      </c>
      <c r="C56675" t="str">
        <f t="shared" si="885"/>
        <v>919740748113</v>
      </c>
    </row>
    <row r="56676" spans="1:3">
      <c r="A56676" s="1">
        <v>9972454227</v>
      </c>
      <c r="B56676">
        <v>91</v>
      </c>
      <c r="C56676" t="str">
        <f t="shared" si="885"/>
        <v>919972454227</v>
      </c>
    </row>
    <row r="56677" spans="1:3">
      <c r="A56677" s="1">
        <v>7318469372</v>
      </c>
      <c r="B56677">
        <v>91</v>
      </c>
      <c r="C56677" t="str">
        <f t="shared" si="885"/>
        <v>917318469372</v>
      </c>
    </row>
    <row r="56678" spans="1:3">
      <c r="A56678" s="1">
        <v>9486085409</v>
      </c>
      <c r="B56678">
        <v>91</v>
      </c>
      <c r="C56678" t="str">
        <f t="shared" si="885"/>
        <v>919486085409</v>
      </c>
    </row>
    <row r="56679" spans="1:3">
      <c r="A56679" s="1">
        <v>9943386197</v>
      </c>
      <c r="B56679">
        <v>91</v>
      </c>
      <c r="C56679" t="str">
        <f t="shared" si="885"/>
        <v>919943386197</v>
      </c>
    </row>
    <row r="56680" spans="1:3">
      <c r="A56680" s="1">
        <v>9829865604</v>
      </c>
      <c r="B56680">
        <v>91</v>
      </c>
      <c r="C56680" t="str">
        <f t="shared" si="885"/>
        <v>919829865604</v>
      </c>
    </row>
    <row r="56681" spans="1:3">
      <c r="A56681" s="1">
        <v>9398192321</v>
      </c>
      <c r="B56681">
        <v>91</v>
      </c>
      <c r="C56681" t="str">
        <f t="shared" si="885"/>
        <v>919398192321</v>
      </c>
    </row>
    <row r="56682" spans="1:3">
      <c r="A56682" s="1">
        <v>9327410828</v>
      </c>
      <c r="B56682">
        <v>91</v>
      </c>
      <c r="C56682" t="str">
        <f t="shared" si="885"/>
        <v>919327410828</v>
      </c>
    </row>
    <row r="56683" spans="1:3">
      <c r="A56683" s="1">
        <v>9833051180</v>
      </c>
      <c r="B56683">
        <v>91</v>
      </c>
      <c r="C56683" t="str">
        <f t="shared" si="885"/>
        <v>919833051180</v>
      </c>
    </row>
    <row r="56684" spans="1:3">
      <c r="A56684" s="1">
        <v>7830932169</v>
      </c>
      <c r="B56684">
        <v>91</v>
      </c>
      <c r="C56684" t="str">
        <f t="shared" si="885"/>
        <v>917830932169</v>
      </c>
    </row>
    <row r="56685" spans="1:3">
      <c r="A56685" s="1">
        <v>9810184525</v>
      </c>
      <c r="B56685">
        <v>91</v>
      </c>
      <c r="C56685" t="str">
        <f t="shared" si="885"/>
        <v>919810184525</v>
      </c>
    </row>
    <row r="56686" spans="1:3">
      <c r="A56686" s="1">
        <v>9890224228</v>
      </c>
      <c r="B56686">
        <v>91</v>
      </c>
      <c r="C56686" t="str">
        <f t="shared" si="885"/>
        <v>919890224228</v>
      </c>
    </row>
    <row r="56687" spans="1:3">
      <c r="A56687" s="1">
        <v>8072874746</v>
      </c>
      <c r="B56687">
        <v>91</v>
      </c>
      <c r="C56687" t="str">
        <f t="shared" si="885"/>
        <v>918072874746</v>
      </c>
    </row>
    <row r="56688" spans="1:3">
      <c r="A56688" s="1">
        <v>7587242005</v>
      </c>
      <c r="B56688">
        <v>91</v>
      </c>
      <c r="C56688" t="str">
        <f t="shared" si="885"/>
        <v>917587242005</v>
      </c>
    </row>
    <row r="56689" spans="1:3">
      <c r="A56689" s="1">
        <v>9173496183</v>
      </c>
      <c r="B56689">
        <v>91</v>
      </c>
      <c r="C56689" t="str">
        <f t="shared" si="885"/>
        <v>919173496183</v>
      </c>
    </row>
    <row r="56690" spans="1:3">
      <c r="A56690" s="1">
        <v>9516059838</v>
      </c>
      <c r="B56690">
        <v>91</v>
      </c>
      <c r="C56690" t="str">
        <f t="shared" si="885"/>
        <v>919516059838</v>
      </c>
    </row>
    <row r="56691" spans="1:3">
      <c r="A56691" s="1">
        <v>9822119298</v>
      </c>
      <c r="B56691">
        <v>91</v>
      </c>
      <c r="C56691" t="str">
        <f t="shared" si="885"/>
        <v>919822119298</v>
      </c>
    </row>
    <row r="56692" spans="1:3">
      <c r="A56692" s="1">
        <v>9922052219</v>
      </c>
      <c r="B56692">
        <v>91</v>
      </c>
      <c r="C56692" t="str">
        <f t="shared" si="885"/>
        <v>919922052219</v>
      </c>
    </row>
    <row r="56693" spans="1:3">
      <c r="A56693" s="1">
        <v>9954791957</v>
      </c>
      <c r="B56693">
        <v>91</v>
      </c>
      <c r="C56693" t="str">
        <f t="shared" si="885"/>
        <v>919954791957</v>
      </c>
    </row>
    <row r="56694" spans="1:3">
      <c r="A56694" s="1">
        <v>9711154302</v>
      </c>
      <c r="B56694">
        <v>91</v>
      </c>
      <c r="C56694" t="str">
        <f t="shared" si="885"/>
        <v>919711154302</v>
      </c>
    </row>
    <row r="56695" spans="1:3">
      <c r="A56695" s="1">
        <v>8013953712</v>
      </c>
      <c r="B56695">
        <v>91</v>
      </c>
      <c r="C56695" t="str">
        <f t="shared" si="885"/>
        <v>918013953712</v>
      </c>
    </row>
    <row r="56696" spans="1:3">
      <c r="A56696" s="1">
        <v>6384773302</v>
      </c>
      <c r="B56696">
        <v>91</v>
      </c>
      <c r="C56696" t="str">
        <f t="shared" si="885"/>
        <v>916384773302</v>
      </c>
    </row>
    <row r="56697" spans="1:3">
      <c r="A56697" s="1">
        <v>8287333346</v>
      </c>
      <c r="B56697">
        <v>91</v>
      </c>
      <c r="C56697" t="str">
        <f t="shared" si="885"/>
        <v>918287333346</v>
      </c>
    </row>
    <row r="56698" spans="1:3">
      <c r="A56698" s="1">
        <v>7838244475</v>
      </c>
      <c r="B56698">
        <v>91</v>
      </c>
      <c r="C56698" t="str">
        <f t="shared" si="885"/>
        <v>917838244475</v>
      </c>
    </row>
    <row r="56699" spans="1:3">
      <c r="A56699" s="1">
        <v>9396994939</v>
      </c>
      <c r="B56699">
        <v>91</v>
      </c>
      <c r="C56699" t="str">
        <f t="shared" si="885"/>
        <v>919396994939</v>
      </c>
    </row>
    <row r="56700" spans="1:3">
      <c r="A56700" s="1">
        <v>8194925053</v>
      </c>
      <c r="B56700">
        <v>91</v>
      </c>
      <c r="C56700" t="str">
        <f t="shared" si="885"/>
        <v>918194925053</v>
      </c>
    </row>
    <row r="56701" spans="1:3">
      <c r="A56701" s="1">
        <v>9501222774</v>
      </c>
      <c r="B56701">
        <v>91</v>
      </c>
      <c r="C56701" t="str">
        <f t="shared" si="885"/>
        <v>919501222774</v>
      </c>
    </row>
    <row r="56702" spans="1:3">
      <c r="A56702" s="1">
        <v>7708789361</v>
      </c>
      <c r="B56702">
        <v>91</v>
      </c>
      <c r="C56702" t="str">
        <f t="shared" si="885"/>
        <v>917708789361</v>
      </c>
    </row>
    <row r="56703" spans="1:3">
      <c r="A56703" s="1">
        <v>6369935330</v>
      </c>
      <c r="B56703">
        <v>91</v>
      </c>
      <c r="C56703" t="str">
        <f t="shared" si="885"/>
        <v>916369935330</v>
      </c>
    </row>
    <row r="56704" spans="1:3">
      <c r="A56704" s="1">
        <v>8106369696</v>
      </c>
      <c r="B56704">
        <v>91</v>
      </c>
      <c r="C56704" t="str">
        <f t="shared" si="885"/>
        <v>918106369696</v>
      </c>
    </row>
    <row r="56705" spans="1:3">
      <c r="A56705" s="1">
        <v>7726902352</v>
      </c>
      <c r="B56705">
        <v>91</v>
      </c>
      <c r="C56705" t="str">
        <f t="shared" si="885"/>
        <v>917726902352</v>
      </c>
    </row>
    <row r="56706" spans="1:3">
      <c r="A56706" s="1">
        <v>9702405684</v>
      </c>
      <c r="B56706">
        <v>91</v>
      </c>
      <c r="C56706" t="str">
        <f t="shared" ref="C56706:C56769" si="886">_xlfn.CONCAT(B56706,A56706)</f>
        <v>919702405684</v>
      </c>
    </row>
    <row r="56707" spans="1:3">
      <c r="A56707" s="1">
        <v>7004406001</v>
      </c>
      <c r="B56707">
        <v>91</v>
      </c>
      <c r="C56707" t="str">
        <f t="shared" si="886"/>
        <v>917004406001</v>
      </c>
    </row>
    <row r="56708" spans="1:3">
      <c r="A56708" s="1">
        <v>9428982896</v>
      </c>
      <c r="B56708">
        <v>91</v>
      </c>
      <c r="C56708" t="str">
        <f t="shared" si="886"/>
        <v>919428982896</v>
      </c>
    </row>
    <row r="56709" spans="1:3">
      <c r="A56709" s="1">
        <v>9904743060</v>
      </c>
      <c r="B56709">
        <v>91</v>
      </c>
      <c r="C56709" t="str">
        <f t="shared" si="886"/>
        <v>919904743060</v>
      </c>
    </row>
    <row r="56710" spans="1:3">
      <c r="A56710" s="1">
        <v>9887888997</v>
      </c>
      <c r="B56710">
        <v>91</v>
      </c>
      <c r="C56710" t="str">
        <f t="shared" si="886"/>
        <v>919887888997</v>
      </c>
    </row>
    <row r="56711" spans="1:3">
      <c r="A56711" s="1">
        <v>9737356957</v>
      </c>
      <c r="B56711">
        <v>91</v>
      </c>
      <c r="C56711" t="str">
        <f t="shared" si="886"/>
        <v>919737356957</v>
      </c>
    </row>
    <row r="56712" spans="1:3">
      <c r="A56712" s="1">
        <v>9708583034</v>
      </c>
      <c r="B56712">
        <v>91</v>
      </c>
      <c r="C56712" t="str">
        <f t="shared" si="886"/>
        <v>919708583034</v>
      </c>
    </row>
    <row r="56713" spans="1:3">
      <c r="A56713" s="1">
        <v>9995204891</v>
      </c>
      <c r="B56713">
        <v>91</v>
      </c>
      <c r="C56713" t="str">
        <f t="shared" si="886"/>
        <v>919995204891</v>
      </c>
    </row>
    <row r="56714" spans="1:3">
      <c r="A56714" s="1">
        <v>9319624844</v>
      </c>
      <c r="B56714">
        <v>91</v>
      </c>
      <c r="C56714" t="str">
        <f t="shared" si="886"/>
        <v>919319624844</v>
      </c>
    </row>
    <row r="56715" spans="1:3">
      <c r="A56715" s="1">
        <v>9945880408</v>
      </c>
      <c r="B56715">
        <v>91</v>
      </c>
      <c r="C56715" t="str">
        <f t="shared" si="886"/>
        <v>919945880408</v>
      </c>
    </row>
    <row r="56716" spans="1:3">
      <c r="A56716" s="1">
        <v>9830065145</v>
      </c>
      <c r="B56716">
        <v>91</v>
      </c>
      <c r="C56716" t="str">
        <f t="shared" si="886"/>
        <v>919830065145</v>
      </c>
    </row>
    <row r="56717" spans="1:3">
      <c r="A56717" s="1">
        <v>9300381822</v>
      </c>
      <c r="B56717">
        <v>91</v>
      </c>
      <c r="C56717" t="str">
        <f t="shared" si="886"/>
        <v>919300381822</v>
      </c>
    </row>
    <row r="56718" spans="1:3">
      <c r="A56718" s="1">
        <v>9987436433</v>
      </c>
      <c r="B56718">
        <v>91</v>
      </c>
      <c r="C56718" t="str">
        <f t="shared" si="886"/>
        <v>919987436433</v>
      </c>
    </row>
    <row r="56719" spans="1:3">
      <c r="A56719" s="1">
        <v>8686405040</v>
      </c>
      <c r="B56719">
        <v>91</v>
      </c>
      <c r="C56719" t="str">
        <f t="shared" si="886"/>
        <v>918686405040</v>
      </c>
    </row>
    <row r="56720" spans="1:3">
      <c r="A56720" s="1">
        <v>9824145809</v>
      </c>
      <c r="B56720">
        <v>91</v>
      </c>
      <c r="C56720" t="str">
        <f t="shared" si="886"/>
        <v>919824145809</v>
      </c>
    </row>
    <row r="56721" spans="1:3">
      <c r="A56721" s="1">
        <v>9086679949</v>
      </c>
      <c r="B56721">
        <v>91</v>
      </c>
      <c r="C56721" t="str">
        <f t="shared" si="886"/>
        <v>919086679949</v>
      </c>
    </row>
    <row r="56722" spans="1:3">
      <c r="A56722" s="1">
        <v>9849266093</v>
      </c>
      <c r="B56722">
        <v>91</v>
      </c>
      <c r="C56722" t="str">
        <f t="shared" si="886"/>
        <v>919849266093</v>
      </c>
    </row>
    <row r="56723" spans="1:3">
      <c r="A56723" s="1">
        <v>9870229332</v>
      </c>
      <c r="B56723">
        <v>91</v>
      </c>
      <c r="C56723" t="str">
        <f t="shared" si="886"/>
        <v>919870229332</v>
      </c>
    </row>
    <row r="56724" spans="1:3">
      <c r="A56724" s="1">
        <v>8796683807</v>
      </c>
      <c r="B56724">
        <v>91</v>
      </c>
      <c r="C56724" t="str">
        <f t="shared" si="886"/>
        <v>918796683807</v>
      </c>
    </row>
    <row r="56725" spans="1:3">
      <c r="A56725" s="1">
        <v>8052407459</v>
      </c>
      <c r="B56725">
        <v>91</v>
      </c>
      <c r="C56725" t="str">
        <f t="shared" si="886"/>
        <v>918052407459</v>
      </c>
    </row>
    <row r="56726" spans="1:3">
      <c r="A56726" s="1">
        <v>7775922864</v>
      </c>
      <c r="B56726">
        <v>91</v>
      </c>
      <c r="C56726" t="str">
        <f t="shared" si="886"/>
        <v>917775922864</v>
      </c>
    </row>
    <row r="56727" spans="1:3">
      <c r="A56727" s="1">
        <v>9009121144</v>
      </c>
      <c r="B56727">
        <v>91</v>
      </c>
      <c r="C56727" t="str">
        <f t="shared" si="886"/>
        <v>919009121144</v>
      </c>
    </row>
    <row r="56728" spans="1:3">
      <c r="A56728" s="1">
        <v>9448672726</v>
      </c>
      <c r="B56728">
        <v>91</v>
      </c>
      <c r="C56728" t="str">
        <f t="shared" si="886"/>
        <v>919448672726</v>
      </c>
    </row>
    <row r="56729" spans="1:3">
      <c r="A56729" s="1">
        <v>8129571059</v>
      </c>
      <c r="B56729">
        <v>91</v>
      </c>
      <c r="C56729" t="str">
        <f t="shared" si="886"/>
        <v>918129571059</v>
      </c>
    </row>
    <row r="56730" spans="1:3">
      <c r="A56730" s="1">
        <v>9881773751</v>
      </c>
      <c r="B56730">
        <v>91</v>
      </c>
      <c r="C56730" t="str">
        <f t="shared" si="886"/>
        <v>919881773751</v>
      </c>
    </row>
    <row r="56731" spans="1:3">
      <c r="A56731" s="1">
        <v>9798335950</v>
      </c>
      <c r="B56731">
        <v>91</v>
      </c>
      <c r="C56731" t="str">
        <f t="shared" si="886"/>
        <v>919798335950</v>
      </c>
    </row>
    <row r="56732" spans="1:3">
      <c r="A56732" s="1">
        <v>9486065941</v>
      </c>
      <c r="B56732">
        <v>91</v>
      </c>
      <c r="C56732" t="str">
        <f t="shared" si="886"/>
        <v>919486065941</v>
      </c>
    </row>
    <row r="56733" spans="1:3">
      <c r="A56733" s="1">
        <v>7774804760</v>
      </c>
      <c r="B56733">
        <v>91</v>
      </c>
      <c r="C56733" t="str">
        <f t="shared" si="886"/>
        <v>917774804760</v>
      </c>
    </row>
    <row r="56734" spans="1:3">
      <c r="A56734" s="1">
        <v>9599610685</v>
      </c>
      <c r="B56734">
        <v>91</v>
      </c>
      <c r="C56734" t="str">
        <f t="shared" si="886"/>
        <v>919599610685</v>
      </c>
    </row>
    <row r="56735" spans="1:3">
      <c r="A56735" s="1">
        <v>9458889881</v>
      </c>
      <c r="B56735">
        <v>91</v>
      </c>
      <c r="C56735" t="str">
        <f t="shared" si="886"/>
        <v>919458889881</v>
      </c>
    </row>
    <row r="56736" spans="1:3">
      <c r="A56736" s="1">
        <v>9898512627</v>
      </c>
      <c r="B56736">
        <v>91</v>
      </c>
      <c r="C56736" t="str">
        <f t="shared" si="886"/>
        <v>919898512627</v>
      </c>
    </row>
    <row r="56737" spans="1:3">
      <c r="A56737" s="1">
        <v>9821490346</v>
      </c>
      <c r="B56737">
        <v>91</v>
      </c>
      <c r="C56737" t="str">
        <f t="shared" si="886"/>
        <v>919821490346</v>
      </c>
    </row>
    <row r="56738" spans="1:3">
      <c r="A56738" s="1">
        <v>9717964496</v>
      </c>
      <c r="B56738">
        <v>91</v>
      </c>
      <c r="C56738" t="str">
        <f t="shared" si="886"/>
        <v>919717964496</v>
      </c>
    </row>
    <row r="56739" spans="1:3">
      <c r="A56739" s="1">
        <v>8533920830</v>
      </c>
      <c r="B56739">
        <v>91</v>
      </c>
      <c r="C56739" t="str">
        <f t="shared" si="886"/>
        <v>918533920830</v>
      </c>
    </row>
    <row r="56740" spans="1:3">
      <c r="A56740" s="1">
        <v>7582840733</v>
      </c>
      <c r="B56740">
        <v>91</v>
      </c>
      <c r="C56740" t="str">
        <f t="shared" si="886"/>
        <v>917582840733</v>
      </c>
    </row>
    <row r="56741" spans="1:3">
      <c r="A56741" s="1">
        <v>8209694018</v>
      </c>
      <c r="B56741">
        <v>91</v>
      </c>
      <c r="C56741" t="str">
        <f t="shared" si="886"/>
        <v>918209694018</v>
      </c>
    </row>
    <row r="56742" spans="1:3">
      <c r="A56742" s="1">
        <v>7829269450</v>
      </c>
      <c r="B56742">
        <v>91</v>
      </c>
      <c r="C56742" t="str">
        <f t="shared" si="886"/>
        <v>917829269450</v>
      </c>
    </row>
    <row r="56743" spans="1:3">
      <c r="A56743" s="1">
        <v>9738325565</v>
      </c>
      <c r="B56743">
        <v>91</v>
      </c>
      <c r="C56743" t="str">
        <f t="shared" si="886"/>
        <v>919738325565</v>
      </c>
    </row>
    <row r="56744" spans="1:3">
      <c r="A56744" s="1">
        <v>9559414296</v>
      </c>
      <c r="B56744">
        <v>91</v>
      </c>
      <c r="C56744" t="str">
        <f t="shared" si="886"/>
        <v>919559414296</v>
      </c>
    </row>
    <row r="56745" spans="1:3">
      <c r="A56745" s="1">
        <v>9866499898</v>
      </c>
      <c r="B56745">
        <v>91</v>
      </c>
      <c r="C56745" t="str">
        <f t="shared" si="886"/>
        <v>919866499898</v>
      </c>
    </row>
    <row r="56746" spans="1:3">
      <c r="A56746" s="1">
        <v>9764152037</v>
      </c>
      <c r="B56746">
        <v>91</v>
      </c>
      <c r="C56746" t="str">
        <f t="shared" si="886"/>
        <v>919764152037</v>
      </c>
    </row>
    <row r="56747" spans="1:3">
      <c r="A56747" s="1">
        <v>9153370668</v>
      </c>
      <c r="B56747">
        <v>91</v>
      </c>
      <c r="C56747" t="str">
        <f t="shared" si="886"/>
        <v>919153370668</v>
      </c>
    </row>
    <row r="56748" spans="1:3">
      <c r="A56748" s="1">
        <v>9746062928</v>
      </c>
      <c r="B56748">
        <v>91</v>
      </c>
      <c r="C56748" t="str">
        <f t="shared" si="886"/>
        <v>919746062928</v>
      </c>
    </row>
    <row r="56749" spans="1:3">
      <c r="A56749" s="1">
        <v>9663382291</v>
      </c>
      <c r="B56749">
        <v>91</v>
      </c>
      <c r="C56749" t="str">
        <f t="shared" si="886"/>
        <v>919663382291</v>
      </c>
    </row>
    <row r="56750" spans="1:3">
      <c r="A56750" s="1">
        <v>9948189807</v>
      </c>
      <c r="B56750">
        <v>91</v>
      </c>
      <c r="C56750" t="str">
        <f t="shared" si="886"/>
        <v>919948189807</v>
      </c>
    </row>
    <row r="56751" spans="1:3">
      <c r="A56751" s="1">
        <v>8826409104</v>
      </c>
      <c r="B56751">
        <v>91</v>
      </c>
      <c r="C56751" t="str">
        <f t="shared" si="886"/>
        <v>918826409104</v>
      </c>
    </row>
    <row r="56752" spans="1:3">
      <c r="A56752" s="1">
        <v>9897338057</v>
      </c>
      <c r="B56752">
        <v>91</v>
      </c>
      <c r="C56752" t="str">
        <f t="shared" si="886"/>
        <v>919897338057</v>
      </c>
    </row>
    <row r="56753" spans="1:3">
      <c r="A56753" s="1">
        <v>9449244830</v>
      </c>
      <c r="B56753">
        <v>91</v>
      </c>
      <c r="C56753" t="str">
        <f t="shared" si="886"/>
        <v>919449244830</v>
      </c>
    </row>
    <row r="56754" spans="1:3">
      <c r="A56754" s="1">
        <v>9617685496</v>
      </c>
      <c r="B56754">
        <v>91</v>
      </c>
      <c r="C56754" t="str">
        <f t="shared" si="886"/>
        <v>919617685496</v>
      </c>
    </row>
    <row r="56755" spans="1:3">
      <c r="A56755" s="1">
        <v>7895999585</v>
      </c>
      <c r="B56755">
        <v>91</v>
      </c>
      <c r="C56755" t="str">
        <f t="shared" si="886"/>
        <v>917895999585</v>
      </c>
    </row>
    <row r="56756" spans="1:3">
      <c r="A56756" s="1">
        <v>9526832370</v>
      </c>
      <c r="B56756">
        <v>91</v>
      </c>
      <c r="C56756" t="str">
        <f t="shared" si="886"/>
        <v>919526832370</v>
      </c>
    </row>
    <row r="56757" spans="1:3">
      <c r="A56757" s="1">
        <v>7237064368</v>
      </c>
      <c r="B56757">
        <v>91</v>
      </c>
      <c r="C56757" t="str">
        <f t="shared" si="886"/>
        <v>917237064368</v>
      </c>
    </row>
    <row r="56758" spans="1:3">
      <c r="A56758" s="1">
        <v>9914779339</v>
      </c>
      <c r="B56758">
        <v>91</v>
      </c>
      <c r="C56758" t="str">
        <f t="shared" si="886"/>
        <v>919914779339</v>
      </c>
    </row>
    <row r="56759" spans="1:3">
      <c r="A56759" s="1">
        <v>8142072730</v>
      </c>
      <c r="B56759">
        <v>91</v>
      </c>
      <c r="C56759" t="str">
        <f t="shared" si="886"/>
        <v>918142072730</v>
      </c>
    </row>
    <row r="56760" spans="1:3">
      <c r="A56760" s="1">
        <v>7066082585</v>
      </c>
      <c r="B56760">
        <v>91</v>
      </c>
      <c r="C56760" t="str">
        <f t="shared" si="886"/>
        <v>917066082585</v>
      </c>
    </row>
    <row r="56761" spans="1:3">
      <c r="A56761" s="1">
        <v>9334636828</v>
      </c>
      <c r="B56761">
        <v>91</v>
      </c>
      <c r="C56761" t="str">
        <f t="shared" si="886"/>
        <v>919334636828</v>
      </c>
    </row>
    <row r="56762" spans="1:3">
      <c r="A56762" s="1">
        <v>7045093347</v>
      </c>
      <c r="B56762">
        <v>91</v>
      </c>
      <c r="C56762" t="str">
        <f t="shared" si="886"/>
        <v>917045093347</v>
      </c>
    </row>
    <row r="56763" spans="1:3">
      <c r="A56763" s="1">
        <v>9923634723</v>
      </c>
      <c r="B56763">
        <v>91</v>
      </c>
      <c r="C56763" t="str">
        <f t="shared" si="886"/>
        <v>919923634723</v>
      </c>
    </row>
    <row r="56764" spans="1:3">
      <c r="A56764" s="1">
        <v>9810510036</v>
      </c>
      <c r="B56764">
        <v>91</v>
      </c>
      <c r="C56764" t="str">
        <f t="shared" si="886"/>
        <v>919810510036</v>
      </c>
    </row>
    <row r="56765" spans="1:3">
      <c r="A56765" s="1">
        <v>9798920965</v>
      </c>
      <c r="B56765">
        <v>91</v>
      </c>
      <c r="C56765" t="str">
        <f t="shared" si="886"/>
        <v>919798920965</v>
      </c>
    </row>
    <row r="56766" spans="1:3">
      <c r="A56766" s="1">
        <v>9051171819</v>
      </c>
      <c r="B56766">
        <v>91</v>
      </c>
      <c r="C56766" t="str">
        <f t="shared" si="886"/>
        <v>919051171819</v>
      </c>
    </row>
    <row r="56767" spans="1:3">
      <c r="A56767" s="1">
        <v>9773331666</v>
      </c>
      <c r="B56767">
        <v>91</v>
      </c>
      <c r="C56767" t="str">
        <f t="shared" si="886"/>
        <v>919773331666</v>
      </c>
    </row>
    <row r="56768" spans="1:3">
      <c r="A56768" s="1">
        <v>8143777434</v>
      </c>
      <c r="B56768">
        <v>91</v>
      </c>
      <c r="C56768" t="str">
        <f t="shared" si="886"/>
        <v>918143777434</v>
      </c>
    </row>
    <row r="56769" spans="1:3">
      <c r="A56769" s="1">
        <v>9265836041</v>
      </c>
      <c r="B56769">
        <v>91</v>
      </c>
      <c r="C56769" t="str">
        <f t="shared" si="886"/>
        <v>919265836041</v>
      </c>
    </row>
    <row r="56770" spans="1:3">
      <c r="A56770" s="1">
        <v>9611896748</v>
      </c>
      <c r="B56770">
        <v>91</v>
      </c>
      <c r="C56770" t="str">
        <f t="shared" ref="C56770:C56833" si="887">_xlfn.CONCAT(B56770,A56770)</f>
        <v>919611896748</v>
      </c>
    </row>
    <row r="56771" spans="1:3">
      <c r="A56771" s="1">
        <v>8802586876</v>
      </c>
      <c r="B56771">
        <v>91</v>
      </c>
      <c r="C56771" t="str">
        <f t="shared" si="887"/>
        <v>918802586876</v>
      </c>
    </row>
    <row r="56772" spans="1:3">
      <c r="A56772" s="1">
        <v>9033268856</v>
      </c>
      <c r="B56772">
        <v>91</v>
      </c>
      <c r="C56772" t="str">
        <f t="shared" si="887"/>
        <v>919033268856</v>
      </c>
    </row>
    <row r="56773" spans="1:3">
      <c r="A56773" s="1">
        <v>9377011243</v>
      </c>
      <c r="B56773">
        <v>91</v>
      </c>
      <c r="C56773" t="str">
        <f t="shared" si="887"/>
        <v>919377011243</v>
      </c>
    </row>
    <row r="56774" spans="1:3">
      <c r="A56774" s="1">
        <v>7982044578</v>
      </c>
      <c r="B56774">
        <v>91</v>
      </c>
      <c r="C56774" t="str">
        <f t="shared" si="887"/>
        <v>917982044578</v>
      </c>
    </row>
    <row r="56775" spans="1:3">
      <c r="A56775" s="1">
        <v>9894789150</v>
      </c>
      <c r="B56775">
        <v>91</v>
      </c>
      <c r="C56775" t="str">
        <f t="shared" si="887"/>
        <v>919894789150</v>
      </c>
    </row>
    <row r="56776" spans="1:3">
      <c r="A56776" s="1">
        <v>7800624821</v>
      </c>
      <c r="B56776">
        <v>91</v>
      </c>
      <c r="C56776" t="str">
        <f t="shared" si="887"/>
        <v>917800624821</v>
      </c>
    </row>
    <row r="56777" spans="1:3">
      <c r="A56777" s="1">
        <v>8579983826</v>
      </c>
      <c r="B56777">
        <v>91</v>
      </c>
      <c r="C56777" t="str">
        <f t="shared" si="887"/>
        <v>918579983826</v>
      </c>
    </row>
    <row r="56778" spans="1:3">
      <c r="A56778" s="1">
        <v>7034194112</v>
      </c>
      <c r="B56778">
        <v>91</v>
      </c>
      <c r="C56778" t="str">
        <f t="shared" si="887"/>
        <v>917034194112</v>
      </c>
    </row>
    <row r="56779" spans="1:3">
      <c r="A56779" s="1">
        <v>9913982835</v>
      </c>
      <c r="B56779">
        <v>91</v>
      </c>
      <c r="C56779" t="str">
        <f t="shared" si="887"/>
        <v>919913982835</v>
      </c>
    </row>
    <row r="56780" spans="1:3">
      <c r="A56780" s="1">
        <v>9842960291</v>
      </c>
      <c r="B56780">
        <v>91</v>
      </c>
      <c r="C56780" t="str">
        <f t="shared" si="887"/>
        <v>919842960291</v>
      </c>
    </row>
    <row r="56781" spans="1:3">
      <c r="A56781" s="1">
        <v>8754453347</v>
      </c>
      <c r="B56781">
        <v>91</v>
      </c>
      <c r="C56781" t="str">
        <f t="shared" si="887"/>
        <v>918754453347</v>
      </c>
    </row>
    <row r="56782" spans="1:3">
      <c r="A56782" s="1">
        <v>8600333425</v>
      </c>
      <c r="B56782">
        <v>91</v>
      </c>
      <c r="C56782" t="str">
        <f t="shared" si="887"/>
        <v>918600333425</v>
      </c>
    </row>
    <row r="56783" spans="1:3">
      <c r="A56783" s="1">
        <v>8412088059</v>
      </c>
      <c r="B56783">
        <v>91</v>
      </c>
      <c r="C56783" t="str">
        <f t="shared" si="887"/>
        <v>918412088059</v>
      </c>
    </row>
    <row r="56784" spans="1:3">
      <c r="A56784" s="1">
        <v>8447446434</v>
      </c>
      <c r="B56784">
        <v>91</v>
      </c>
      <c r="C56784" t="str">
        <f t="shared" si="887"/>
        <v>918447446434</v>
      </c>
    </row>
    <row r="56785" spans="1:3">
      <c r="A56785" s="1">
        <v>7738758369</v>
      </c>
      <c r="B56785">
        <v>91</v>
      </c>
      <c r="C56785" t="str">
        <f t="shared" si="887"/>
        <v>917738758369</v>
      </c>
    </row>
    <row r="56786" spans="1:3">
      <c r="A56786" s="1">
        <v>9926058610</v>
      </c>
      <c r="B56786">
        <v>91</v>
      </c>
      <c r="C56786" t="str">
        <f t="shared" si="887"/>
        <v>919926058610</v>
      </c>
    </row>
    <row r="56787" spans="1:3">
      <c r="A56787" s="1">
        <v>7565879094</v>
      </c>
      <c r="B56787">
        <v>91</v>
      </c>
      <c r="C56787" t="str">
        <f t="shared" si="887"/>
        <v>917565879094</v>
      </c>
    </row>
    <row r="56788" spans="1:3">
      <c r="A56788" s="1">
        <v>9989271557</v>
      </c>
      <c r="B56788">
        <v>91</v>
      </c>
      <c r="C56788" t="str">
        <f t="shared" si="887"/>
        <v>919989271557</v>
      </c>
    </row>
    <row r="56789" spans="1:3">
      <c r="A56789" s="1">
        <v>9312257609</v>
      </c>
      <c r="B56789">
        <v>91</v>
      </c>
      <c r="C56789" t="str">
        <f t="shared" si="887"/>
        <v>919312257609</v>
      </c>
    </row>
    <row r="56790" spans="1:3">
      <c r="A56790" s="1">
        <v>9315553288</v>
      </c>
      <c r="B56790">
        <v>91</v>
      </c>
      <c r="C56790" t="str">
        <f t="shared" si="887"/>
        <v>919315553288</v>
      </c>
    </row>
    <row r="56791" spans="1:3">
      <c r="A56791" s="1">
        <v>7972257186</v>
      </c>
      <c r="B56791">
        <v>91</v>
      </c>
      <c r="C56791" t="str">
        <f t="shared" si="887"/>
        <v>917972257186</v>
      </c>
    </row>
    <row r="56792" spans="1:3">
      <c r="A56792" s="1">
        <v>8582885152</v>
      </c>
      <c r="B56792">
        <v>91</v>
      </c>
      <c r="C56792" t="str">
        <f t="shared" si="887"/>
        <v>918582885152</v>
      </c>
    </row>
    <row r="56793" spans="1:3">
      <c r="A56793" s="1">
        <v>8686623093</v>
      </c>
      <c r="B56793">
        <v>91</v>
      </c>
      <c r="C56793" t="str">
        <f t="shared" si="887"/>
        <v>918686623093</v>
      </c>
    </row>
    <row r="56794" spans="1:3">
      <c r="A56794" s="1">
        <v>9086683272</v>
      </c>
      <c r="B56794">
        <v>91</v>
      </c>
      <c r="C56794" t="str">
        <f t="shared" si="887"/>
        <v>919086683272</v>
      </c>
    </row>
    <row r="56795" spans="1:3">
      <c r="A56795" s="1">
        <v>9019343622</v>
      </c>
      <c r="B56795">
        <v>91</v>
      </c>
      <c r="C56795" t="str">
        <f t="shared" si="887"/>
        <v>919019343622</v>
      </c>
    </row>
    <row r="56796" spans="1:3">
      <c r="A56796" s="1">
        <v>7540825429</v>
      </c>
      <c r="B56796">
        <v>91</v>
      </c>
      <c r="C56796" t="str">
        <f t="shared" si="887"/>
        <v>917540825429</v>
      </c>
    </row>
    <row r="56797" spans="1:3">
      <c r="A56797" s="1">
        <v>9773471043</v>
      </c>
      <c r="B56797">
        <v>91</v>
      </c>
      <c r="C56797" t="str">
        <f t="shared" si="887"/>
        <v>919773471043</v>
      </c>
    </row>
    <row r="56798" spans="1:3">
      <c r="A56798" s="1">
        <v>8968546771</v>
      </c>
      <c r="B56798">
        <v>91</v>
      </c>
      <c r="C56798" t="str">
        <f t="shared" si="887"/>
        <v>918968546771</v>
      </c>
    </row>
    <row r="56799" spans="1:3">
      <c r="A56799" s="1">
        <v>7799381447</v>
      </c>
      <c r="B56799">
        <v>91</v>
      </c>
      <c r="C56799" t="str">
        <f t="shared" si="887"/>
        <v>917799381447</v>
      </c>
    </row>
    <row r="56800" spans="1:3">
      <c r="A56800" s="1">
        <v>9784142380</v>
      </c>
      <c r="B56800">
        <v>91</v>
      </c>
      <c r="C56800" t="str">
        <f t="shared" si="887"/>
        <v>919784142380</v>
      </c>
    </row>
    <row r="56801" spans="1:3">
      <c r="A56801" s="1">
        <v>7791889999</v>
      </c>
      <c r="B56801">
        <v>91</v>
      </c>
      <c r="C56801" t="str">
        <f t="shared" si="887"/>
        <v>917791889999</v>
      </c>
    </row>
    <row r="56802" spans="1:3">
      <c r="A56802" s="1">
        <v>8707673763</v>
      </c>
      <c r="B56802">
        <v>91</v>
      </c>
      <c r="C56802" t="str">
        <f t="shared" si="887"/>
        <v>918707673763</v>
      </c>
    </row>
    <row r="56803" spans="1:3">
      <c r="A56803" s="1">
        <v>8607858585</v>
      </c>
      <c r="B56803">
        <v>91</v>
      </c>
      <c r="C56803" t="str">
        <f t="shared" si="887"/>
        <v>918607858585</v>
      </c>
    </row>
    <row r="56804" spans="1:3">
      <c r="A56804" s="1">
        <v>9963375135</v>
      </c>
      <c r="B56804">
        <v>91</v>
      </c>
      <c r="C56804" t="str">
        <f t="shared" si="887"/>
        <v>919963375135</v>
      </c>
    </row>
    <row r="56805" spans="1:3">
      <c r="A56805" s="1">
        <v>9529673917</v>
      </c>
      <c r="B56805">
        <v>91</v>
      </c>
      <c r="C56805" t="str">
        <f t="shared" si="887"/>
        <v>919529673917</v>
      </c>
    </row>
    <row r="56806" spans="1:3">
      <c r="A56806" s="1">
        <v>7095303158</v>
      </c>
      <c r="B56806">
        <v>91</v>
      </c>
      <c r="C56806" t="str">
        <f t="shared" si="887"/>
        <v>917095303158</v>
      </c>
    </row>
    <row r="56807" spans="1:3">
      <c r="A56807" s="1">
        <v>9340681544</v>
      </c>
      <c r="B56807">
        <v>91</v>
      </c>
      <c r="C56807" t="str">
        <f t="shared" si="887"/>
        <v>919340681544</v>
      </c>
    </row>
    <row r="56808" spans="1:3">
      <c r="A56808" s="1">
        <v>7702399904</v>
      </c>
      <c r="B56808">
        <v>91</v>
      </c>
      <c r="C56808" t="str">
        <f t="shared" si="887"/>
        <v>917702399904</v>
      </c>
    </row>
    <row r="56809" spans="1:3">
      <c r="A56809" s="1">
        <v>9842825445</v>
      </c>
      <c r="B56809">
        <v>91</v>
      </c>
      <c r="C56809" t="str">
        <f t="shared" si="887"/>
        <v>919842825445</v>
      </c>
    </row>
    <row r="56810" spans="1:3">
      <c r="A56810" s="1">
        <v>7046902438</v>
      </c>
      <c r="B56810">
        <v>91</v>
      </c>
      <c r="C56810" t="str">
        <f t="shared" si="887"/>
        <v>917046902438</v>
      </c>
    </row>
    <row r="56811" spans="1:3">
      <c r="A56811" s="1">
        <v>7838741198</v>
      </c>
      <c r="B56811">
        <v>91</v>
      </c>
      <c r="C56811" t="str">
        <f t="shared" si="887"/>
        <v>917838741198</v>
      </c>
    </row>
    <row r="56812" spans="1:3">
      <c r="A56812" s="1">
        <v>9580972310</v>
      </c>
      <c r="B56812">
        <v>91</v>
      </c>
      <c r="C56812" t="str">
        <f t="shared" si="887"/>
        <v>919580972310</v>
      </c>
    </row>
    <row r="56813" spans="1:3">
      <c r="A56813" s="1">
        <v>9501435060</v>
      </c>
      <c r="B56813">
        <v>91</v>
      </c>
      <c r="C56813" t="str">
        <f t="shared" si="887"/>
        <v>919501435060</v>
      </c>
    </row>
    <row r="56814" spans="1:3">
      <c r="A56814" s="1">
        <v>9834626041</v>
      </c>
      <c r="B56814">
        <v>91</v>
      </c>
      <c r="C56814" t="str">
        <f t="shared" si="887"/>
        <v>919834626041</v>
      </c>
    </row>
    <row r="56815" spans="1:3">
      <c r="A56815" s="1">
        <v>9492380441</v>
      </c>
      <c r="B56815">
        <v>91</v>
      </c>
      <c r="C56815" t="str">
        <f t="shared" si="887"/>
        <v>919492380441</v>
      </c>
    </row>
    <row r="56816" spans="1:3">
      <c r="A56816" s="1">
        <v>9608671808</v>
      </c>
      <c r="B56816">
        <v>91</v>
      </c>
      <c r="C56816" t="str">
        <f t="shared" si="887"/>
        <v>919608671808</v>
      </c>
    </row>
    <row r="56817" spans="1:3">
      <c r="A56817" s="1">
        <v>7898130169</v>
      </c>
      <c r="B56817">
        <v>91</v>
      </c>
      <c r="C56817" t="str">
        <f t="shared" si="887"/>
        <v>917898130169</v>
      </c>
    </row>
    <row r="56818" spans="1:3">
      <c r="A56818" s="1">
        <v>9890363010</v>
      </c>
      <c r="B56818">
        <v>91</v>
      </c>
      <c r="C56818" t="str">
        <f t="shared" si="887"/>
        <v>919890363010</v>
      </c>
    </row>
    <row r="56819" spans="1:3">
      <c r="A56819" s="1">
        <v>9935173252</v>
      </c>
      <c r="B56819">
        <v>91</v>
      </c>
      <c r="C56819" t="str">
        <f t="shared" si="887"/>
        <v>919935173252</v>
      </c>
    </row>
    <row r="56820" spans="1:3">
      <c r="A56820" s="1">
        <v>7200440055</v>
      </c>
      <c r="B56820">
        <v>91</v>
      </c>
      <c r="C56820" t="str">
        <f t="shared" si="887"/>
        <v>917200440055</v>
      </c>
    </row>
    <row r="56821" spans="1:3">
      <c r="A56821" s="1">
        <v>9462884583</v>
      </c>
      <c r="B56821">
        <v>91</v>
      </c>
      <c r="C56821" t="str">
        <f t="shared" si="887"/>
        <v>919462884583</v>
      </c>
    </row>
    <row r="56822" spans="1:3">
      <c r="A56822" s="1">
        <v>9804904407</v>
      </c>
      <c r="B56822">
        <v>91</v>
      </c>
      <c r="C56822" t="str">
        <f t="shared" si="887"/>
        <v>919804904407</v>
      </c>
    </row>
    <row r="56823" spans="1:3">
      <c r="A56823" s="1">
        <v>8447488080</v>
      </c>
      <c r="B56823">
        <v>91</v>
      </c>
      <c r="C56823" t="str">
        <f t="shared" si="887"/>
        <v>918447488080</v>
      </c>
    </row>
    <row r="56824" spans="1:3">
      <c r="A56824" s="1">
        <v>9849471269</v>
      </c>
      <c r="B56824">
        <v>91</v>
      </c>
      <c r="C56824" t="str">
        <f t="shared" si="887"/>
        <v>919849471269</v>
      </c>
    </row>
    <row r="56825" spans="1:3">
      <c r="A56825" s="1">
        <v>9412911547</v>
      </c>
      <c r="B56825">
        <v>91</v>
      </c>
      <c r="C56825" t="str">
        <f t="shared" si="887"/>
        <v>919412911547</v>
      </c>
    </row>
    <row r="56826" spans="1:3">
      <c r="A56826" s="1">
        <v>8830293356</v>
      </c>
      <c r="B56826">
        <v>91</v>
      </c>
      <c r="C56826" t="str">
        <f t="shared" si="887"/>
        <v>918830293356</v>
      </c>
    </row>
    <row r="56827" spans="1:3">
      <c r="A56827" s="1">
        <v>9497257981</v>
      </c>
      <c r="B56827">
        <v>91</v>
      </c>
      <c r="C56827" t="str">
        <f t="shared" si="887"/>
        <v>919497257981</v>
      </c>
    </row>
    <row r="56828" spans="1:3">
      <c r="A56828" s="1">
        <v>8511772363</v>
      </c>
      <c r="B56828">
        <v>91</v>
      </c>
      <c r="C56828" t="str">
        <f t="shared" si="887"/>
        <v>918511772363</v>
      </c>
    </row>
    <row r="56829" spans="1:3">
      <c r="A56829" s="1">
        <v>9895894241</v>
      </c>
      <c r="B56829">
        <v>91</v>
      </c>
      <c r="C56829" t="str">
        <f t="shared" si="887"/>
        <v>919895894241</v>
      </c>
    </row>
    <row r="56830" spans="1:3">
      <c r="A56830" s="1">
        <v>8735863442</v>
      </c>
      <c r="B56830">
        <v>91</v>
      </c>
      <c r="C56830" t="str">
        <f t="shared" si="887"/>
        <v>918735863442</v>
      </c>
    </row>
    <row r="56831" spans="1:3">
      <c r="A56831" s="1">
        <v>9824980111</v>
      </c>
      <c r="B56831">
        <v>91</v>
      </c>
      <c r="C56831" t="str">
        <f t="shared" si="887"/>
        <v>919824980111</v>
      </c>
    </row>
    <row r="56832" spans="1:3">
      <c r="A56832" s="1">
        <v>8453559923</v>
      </c>
      <c r="B56832">
        <v>91</v>
      </c>
      <c r="C56832" t="str">
        <f t="shared" si="887"/>
        <v>918453559923</v>
      </c>
    </row>
    <row r="56833" spans="1:3">
      <c r="A56833" s="1">
        <v>9972004277</v>
      </c>
      <c r="B56833">
        <v>91</v>
      </c>
      <c r="C56833" t="str">
        <f t="shared" si="887"/>
        <v>919972004277</v>
      </c>
    </row>
    <row r="56834" spans="1:3">
      <c r="A56834" s="1">
        <v>9881478462</v>
      </c>
      <c r="B56834">
        <v>91</v>
      </c>
      <c r="C56834" t="str">
        <f>_xlfn.CONCAT(B56834,A56834)</f>
        <v>919881478462</v>
      </c>
    </row>
    <row r="56835" spans="1:1">
      <c r="A56835" s="1"/>
    </row>
    <row r="56836" spans="1:1">
      <c r="A56836" s="1"/>
    </row>
    <row r="56837" spans="1:1">
      <c r="A56837" s="1"/>
    </row>
    <row r="56838" spans="1:1">
      <c r="A56838" s="1"/>
    </row>
    <row r="56839" spans="1:1">
      <c r="A56839" s="1"/>
    </row>
    <row r="56840" spans="1:1">
      <c r="A56840" s="1"/>
    </row>
    <row r="56841" spans="1:1">
      <c r="A56841" s="1"/>
    </row>
    <row r="56842" spans="1:1">
      <c r="A56842" s="1"/>
    </row>
    <row r="56843" spans="1:1">
      <c r="A56843" s="1"/>
    </row>
    <row r="56844" spans="1:1">
      <c r="A56844" s="1"/>
    </row>
    <row r="56845" spans="1:1">
      <c r="A56845" s="1"/>
    </row>
    <row r="56846" spans="1:1">
      <c r="A56846" s="1"/>
    </row>
    <row r="56847" spans="1:1">
      <c r="A56847" s="1"/>
    </row>
    <row r="56848" spans="1:1">
      <c r="A56848" s="1"/>
    </row>
    <row r="56849" spans="1:1">
      <c r="A56849" s="1"/>
    </row>
    <row r="56850" spans="1:1">
      <c r="A56850" s="1"/>
    </row>
    <row r="56851" spans="1:1">
      <c r="A56851" s="1"/>
    </row>
    <row r="56852" spans="1:1">
      <c r="A56852" s="1"/>
    </row>
    <row r="56853" spans="1:1">
      <c r="A56853" s="1"/>
    </row>
    <row r="56854" spans="1:1">
      <c r="A56854" s="1"/>
    </row>
    <row r="56855" spans="1:1">
      <c r="A56855" s="1"/>
    </row>
    <row r="56856" spans="1:1">
      <c r="A56856" s="1"/>
    </row>
    <row r="56857" spans="1:1">
      <c r="A56857" s="1"/>
    </row>
    <row r="56858" spans="1:1">
      <c r="A56858" s="1"/>
    </row>
    <row r="56859" spans="1:1">
      <c r="A56859" s="1"/>
    </row>
    <row r="56860" spans="1:1">
      <c r="A56860" s="1"/>
    </row>
    <row r="56861" spans="1:1">
      <c r="A56861" s="1"/>
    </row>
    <row r="56862" spans="1:1">
      <c r="A56862" s="1"/>
    </row>
    <row r="56863" spans="1:1">
      <c r="A56863" s="1"/>
    </row>
    <row r="56864" spans="1:1">
      <c r="A56864" s="1"/>
    </row>
    <row r="56865" spans="1:1">
      <c r="A56865" s="1"/>
    </row>
    <row r="56866" spans="1:1">
      <c r="A56866" s="1"/>
    </row>
    <row r="56867" spans="1:1">
      <c r="A56867" s="1"/>
    </row>
    <row r="56868" spans="1:1">
      <c r="A56868" s="1"/>
    </row>
    <row r="56869" spans="1:1">
      <c r="A56869" s="1"/>
    </row>
    <row r="56870" spans="1:1">
      <c r="A56870" s="1"/>
    </row>
    <row r="56871" spans="1:1">
      <c r="A56871" s="1"/>
    </row>
    <row r="56872" spans="1:1">
      <c r="A56872" s="1"/>
    </row>
    <row r="56873" spans="1:1">
      <c r="A56873" s="1"/>
    </row>
    <row r="56874" spans="1:1">
      <c r="A56874" s="1"/>
    </row>
    <row r="56875" spans="1:1">
      <c r="A56875" s="1"/>
    </row>
    <row r="56876" spans="1:1">
      <c r="A56876" s="1"/>
    </row>
    <row r="56877" spans="1:1">
      <c r="A56877" s="1"/>
    </row>
    <row r="56878" spans="1:1">
      <c r="A56878" s="1"/>
    </row>
    <row r="56879" spans="1:1">
      <c r="A56879" s="1"/>
    </row>
    <row r="56880" spans="1:1">
      <c r="A56880" s="1"/>
    </row>
    <row r="56881" spans="1:1">
      <c r="A56881" s="1"/>
    </row>
    <row r="56882" spans="1:1">
      <c r="A56882" s="1"/>
    </row>
    <row r="56883" spans="1:1">
      <c r="A56883" s="1"/>
    </row>
    <row r="56884" spans="1:1">
      <c r="A56884" s="1"/>
    </row>
    <row r="56885" spans="1:1">
      <c r="A56885" s="1"/>
    </row>
    <row r="56886" spans="1:1">
      <c r="A56886" s="1"/>
    </row>
    <row r="56887" spans="1:1">
      <c r="A56887" s="1"/>
    </row>
    <row r="56888" spans="1:1">
      <c r="A56888" s="1"/>
    </row>
    <row r="56889" spans="1:1">
      <c r="A56889" s="1"/>
    </row>
    <row r="56890" spans="1:1">
      <c r="A56890" s="1"/>
    </row>
    <row r="56891" spans="1:1">
      <c r="A56891" s="1"/>
    </row>
    <row r="56892" spans="1:1">
      <c r="A56892" s="1"/>
    </row>
    <row r="56893" spans="1:1">
      <c r="A56893" s="1"/>
    </row>
    <row r="56894" spans="1:1">
      <c r="A56894" s="1"/>
    </row>
    <row r="56895" spans="1:1">
      <c r="A56895" s="1"/>
    </row>
    <row r="56896" spans="1:1">
      <c r="A56896" s="1"/>
    </row>
    <row r="56897" spans="1:1">
      <c r="A56897" s="1"/>
    </row>
    <row r="56898" spans="1:1">
      <c r="A56898" s="1"/>
    </row>
    <row r="56899" spans="1:1">
      <c r="A56899" s="1"/>
    </row>
    <row r="56900" spans="1:1">
      <c r="A56900" s="1"/>
    </row>
    <row r="56901" spans="1:1">
      <c r="A56901" s="1"/>
    </row>
    <row r="56902" spans="1:1">
      <c r="A56902" s="1"/>
    </row>
    <row r="56903" spans="1:1">
      <c r="A56903" s="1"/>
    </row>
    <row r="56904" spans="1:1">
      <c r="A56904" s="1"/>
    </row>
    <row r="56905" spans="1:1">
      <c r="A56905" s="1"/>
    </row>
    <row r="56906" spans="1:1">
      <c r="A56906" s="1"/>
    </row>
    <row r="56907" spans="1:1">
      <c r="A56907" s="1"/>
    </row>
    <row r="56908" spans="1:1">
      <c r="A56908" s="1"/>
    </row>
    <row r="56909" spans="1:1">
      <c r="A56909" s="1"/>
    </row>
    <row r="56910" spans="1:1">
      <c r="A56910" s="1"/>
    </row>
    <row r="56911" spans="1:1">
      <c r="A56911" s="1"/>
    </row>
    <row r="56912" spans="1:1">
      <c r="A56912" s="1"/>
    </row>
    <row r="56913" spans="1:1">
      <c r="A56913" s="1"/>
    </row>
    <row r="56914" spans="1:1">
      <c r="A56914" s="1"/>
    </row>
    <row r="56915" spans="1:1">
      <c r="A56915" s="1"/>
    </row>
    <row r="56916" spans="1:1">
      <c r="A56916" s="1"/>
    </row>
    <row r="56917" spans="1:1">
      <c r="A56917" s="1"/>
    </row>
    <row r="56918" spans="1:1">
      <c r="A56918" s="1"/>
    </row>
    <row r="56919" spans="1:1">
      <c r="A56919" s="1"/>
    </row>
    <row r="56920" spans="1:1">
      <c r="A56920" s="1"/>
    </row>
    <row r="56921" spans="1:1">
      <c r="A56921" s="1"/>
    </row>
    <row r="56922" spans="1:1">
      <c r="A56922" s="1"/>
    </row>
    <row r="56923" spans="1:1">
      <c r="A56923" s="1"/>
    </row>
    <row r="56924" spans="1:1">
      <c r="A56924" s="1"/>
    </row>
    <row r="56925" spans="1:1">
      <c r="A56925" s="1"/>
    </row>
    <row r="56926" spans="1:1">
      <c r="A56926" s="1"/>
    </row>
    <row r="56927" spans="1:1">
      <c r="A56927" s="1"/>
    </row>
    <row r="56928" spans="1:1">
      <c r="A56928" s="1"/>
    </row>
    <row r="56929" spans="1:1">
      <c r="A56929" s="1"/>
    </row>
    <row r="56930" spans="1:1">
      <c r="A56930" s="1"/>
    </row>
    <row r="56931" spans="1:1">
      <c r="A56931" s="1"/>
    </row>
    <row r="56932" spans="1:1">
      <c r="A56932" s="1"/>
    </row>
    <row r="56933" spans="1:1">
      <c r="A56933" s="1"/>
    </row>
    <row r="56934" spans="1:1">
      <c r="A56934" s="1"/>
    </row>
    <row r="56935" spans="1:1">
      <c r="A56935" s="1"/>
    </row>
    <row r="56936" spans="1:1">
      <c r="A56936" s="1"/>
    </row>
    <row r="56937" spans="1:1">
      <c r="A56937" s="1"/>
    </row>
    <row r="56938" spans="1:1">
      <c r="A56938" s="1"/>
    </row>
    <row r="56939" spans="1:1">
      <c r="A56939" s="1"/>
    </row>
    <row r="56940" spans="1:1">
      <c r="A56940" s="1"/>
    </row>
    <row r="56941" spans="1:1">
      <c r="A56941" s="1"/>
    </row>
    <row r="56942" spans="1:1">
      <c r="A56942" s="1"/>
    </row>
    <row r="56943" spans="1:1">
      <c r="A56943" s="1"/>
    </row>
    <row r="56944" spans="1:1">
      <c r="A56944" s="1"/>
    </row>
    <row r="56945" spans="1:1">
      <c r="A56945" s="1"/>
    </row>
    <row r="56946" spans="1:1">
      <c r="A56946" s="1"/>
    </row>
    <row r="56947" spans="1:1">
      <c r="A56947" s="1"/>
    </row>
    <row r="56948" spans="1:1">
      <c r="A56948" s="1"/>
    </row>
    <row r="56949" spans="1:1">
      <c r="A56949" s="1"/>
    </row>
    <row r="56950" spans="1:1">
      <c r="A56950" s="1"/>
    </row>
    <row r="56951" spans="1:1">
      <c r="A56951" s="1"/>
    </row>
    <row r="56952" spans="1:1">
      <c r="A56952" s="1"/>
    </row>
    <row r="56953" spans="1:1">
      <c r="A56953" s="1"/>
    </row>
    <row r="56954" spans="1:1">
      <c r="A56954" s="1"/>
    </row>
    <row r="56955" spans="1:1">
      <c r="A56955" s="1"/>
    </row>
    <row r="56956" spans="1:1">
      <c r="A56956" s="1"/>
    </row>
    <row r="56957" spans="1:1">
      <c r="A56957" s="1"/>
    </row>
    <row r="56958" spans="1:1">
      <c r="A56958" s="1"/>
    </row>
    <row r="56959" spans="1:1">
      <c r="A56959" s="1"/>
    </row>
    <row r="56960" spans="1:1">
      <c r="A56960" s="1"/>
    </row>
    <row r="56961" spans="1:1">
      <c r="A56961" s="1"/>
    </row>
    <row r="56962" spans="1:1">
      <c r="A56962" s="1"/>
    </row>
    <row r="56963" spans="1:1">
      <c r="A56963" s="1"/>
    </row>
    <row r="56964" spans="1:1">
      <c r="A56964" s="1"/>
    </row>
    <row r="56965" spans="1:1">
      <c r="A56965" s="1"/>
    </row>
    <row r="56966" spans="1:1">
      <c r="A56966" s="1"/>
    </row>
    <row r="56967" spans="1:1">
      <c r="A56967" s="1"/>
    </row>
    <row r="56968" spans="1:1">
      <c r="A56968" s="1"/>
    </row>
    <row r="56969" spans="1:1">
      <c r="A56969" s="1"/>
    </row>
    <row r="56970" spans="1:1">
      <c r="A56970" s="1"/>
    </row>
    <row r="56971" spans="1:1">
      <c r="A56971" s="1"/>
    </row>
    <row r="56972" spans="1:1">
      <c r="A56972" s="1"/>
    </row>
    <row r="56973" spans="1:1">
      <c r="A56973" s="1"/>
    </row>
    <row r="56974" spans="1:1">
      <c r="A56974" s="1"/>
    </row>
    <row r="56975" spans="1:1">
      <c r="A56975" s="1"/>
    </row>
    <row r="56976" spans="1:1">
      <c r="A56976" s="1"/>
    </row>
    <row r="56977" spans="1:1">
      <c r="A56977" s="1"/>
    </row>
    <row r="56978" spans="1:1">
      <c r="A56978" s="1"/>
    </row>
    <row r="56979" spans="1:1">
      <c r="A56979" s="1"/>
    </row>
    <row r="56980" spans="1:1">
      <c r="A56980" s="1"/>
    </row>
    <row r="56981" spans="1:1">
      <c r="A56981" s="1"/>
    </row>
    <row r="56982" spans="1:1">
      <c r="A56982" s="1"/>
    </row>
    <row r="56983" spans="1:1">
      <c r="A56983" s="1"/>
    </row>
    <row r="56984" spans="1:1">
      <c r="A56984" s="1"/>
    </row>
    <row r="56985" spans="1:1">
      <c r="A56985" s="1"/>
    </row>
    <row r="56986" spans="1:1">
      <c r="A56986" s="1"/>
    </row>
    <row r="56987" spans="1:1">
      <c r="A56987" s="1"/>
    </row>
    <row r="56988" spans="1:1">
      <c r="A56988" s="1"/>
    </row>
    <row r="56989" spans="1:1">
      <c r="A56989" s="1"/>
    </row>
    <row r="56990" spans="1:1">
      <c r="A56990" s="1"/>
    </row>
    <row r="56991" spans="1:1">
      <c r="A56991" s="1"/>
    </row>
    <row r="56992" spans="1:1">
      <c r="A56992" s="1"/>
    </row>
    <row r="56993" spans="1:1">
      <c r="A56993" s="1"/>
    </row>
    <row r="56994" spans="1:1">
      <c r="A56994" s="1"/>
    </row>
    <row r="56995" spans="1:1">
      <c r="A56995" s="1"/>
    </row>
    <row r="56996" spans="1:1">
      <c r="A56996" s="1"/>
    </row>
    <row r="56997" spans="1:1">
      <c r="A56997" s="1"/>
    </row>
    <row r="56998" spans="1:1">
      <c r="A56998" s="1"/>
    </row>
    <row r="56999" spans="1:1">
      <c r="A56999" s="1"/>
    </row>
    <row r="57000" spans="1:1">
      <c r="A57000" s="1"/>
    </row>
    <row r="57001" spans="1:1">
      <c r="A57001" s="1"/>
    </row>
    <row r="57002" spans="1:1">
      <c r="A57002" s="1"/>
    </row>
    <row r="57003" spans="1:1">
      <c r="A57003" s="1"/>
    </row>
    <row r="57004" spans="1:1">
      <c r="A57004" s="1"/>
    </row>
    <row r="57005" spans="1:1">
      <c r="A57005" s="1"/>
    </row>
    <row r="57006" spans="1:1">
      <c r="A57006" s="1"/>
    </row>
    <row r="57007" spans="1:1">
      <c r="A57007" s="1"/>
    </row>
    <row r="57008" spans="1:1">
      <c r="A57008" s="1"/>
    </row>
    <row r="57009" spans="1:1">
      <c r="A57009" s="1"/>
    </row>
    <row r="57010" spans="1:1">
      <c r="A57010" s="1"/>
    </row>
    <row r="57011" spans="1:1">
      <c r="A57011" s="1"/>
    </row>
    <row r="57012" spans="1:1">
      <c r="A57012" s="1"/>
    </row>
    <row r="57013" spans="1:1">
      <c r="A57013" s="1"/>
    </row>
    <row r="57014" spans="1:1">
      <c r="A57014" s="1"/>
    </row>
    <row r="57015" spans="1:1">
      <c r="A57015" s="1"/>
    </row>
    <row r="57016" spans="1:1">
      <c r="A57016" s="1"/>
    </row>
    <row r="57017" spans="1:1">
      <c r="A57017" s="1"/>
    </row>
    <row r="57018" spans="1:1">
      <c r="A57018" s="1"/>
    </row>
    <row r="57019" spans="1:1">
      <c r="A57019" s="1"/>
    </row>
    <row r="57020" spans="1:1">
      <c r="A57020" s="1"/>
    </row>
    <row r="57021" spans="1:1">
      <c r="A57021" s="1"/>
    </row>
    <row r="57022" spans="1:1">
      <c r="A57022" s="1"/>
    </row>
    <row r="57023" spans="1:1">
      <c r="A57023" s="1"/>
    </row>
    <row r="57024" spans="1:1">
      <c r="A57024" s="1"/>
    </row>
    <row r="57025" spans="1:1">
      <c r="A57025" s="1"/>
    </row>
    <row r="57026" spans="1:1">
      <c r="A57026" s="1"/>
    </row>
    <row r="57027" spans="1:1">
      <c r="A57027" s="1"/>
    </row>
    <row r="57028" spans="1:1">
      <c r="A57028" s="1"/>
    </row>
    <row r="57029" spans="1:1">
      <c r="A57029" s="1"/>
    </row>
    <row r="57030" spans="1:1">
      <c r="A57030" s="1"/>
    </row>
    <row r="57031" spans="1:1">
      <c r="A57031" s="1"/>
    </row>
    <row r="57032" spans="1:1">
      <c r="A57032" s="1"/>
    </row>
    <row r="57033" spans="1:1">
      <c r="A57033" s="1"/>
    </row>
    <row r="57034" spans="1:1">
      <c r="A57034" s="1"/>
    </row>
    <row r="57035" spans="1:1">
      <c r="A57035" s="1"/>
    </row>
    <row r="57036" spans="1:1">
      <c r="A57036" s="1"/>
    </row>
    <row r="57037" spans="1:1">
      <c r="A57037" s="1"/>
    </row>
    <row r="57038" spans="1:1">
      <c r="A57038" s="1"/>
    </row>
    <row r="57039" spans="1:1">
      <c r="A57039" s="1"/>
    </row>
    <row r="57040" spans="1:1">
      <c r="A57040" s="1"/>
    </row>
    <row r="57041" spans="1:1">
      <c r="A57041" s="1"/>
    </row>
    <row r="57042" spans="1:1">
      <c r="A57042" s="1"/>
    </row>
    <row r="57043" spans="1:1">
      <c r="A57043" s="1"/>
    </row>
    <row r="57044" spans="1:1">
      <c r="A57044" s="1"/>
    </row>
    <row r="57045" spans="1:1">
      <c r="A57045" s="1"/>
    </row>
    <row r="57046" spans="1:1">
      <c r="A57046" s="1"/>
    </row>
    <row r="57047" spans="1:1">
      <c r="A57047" s="1"/>
    </row>
    <row r="57048" spans="1:1">
      <c r="A57048" s="1"/>
    </row>
    <row r="57049" spans="1:1">
      <c r="A57049" s="1"/>
    </row>
    <row r="57050" spans="1:1">
      <c r="A57050" s="1"/>
    </row>
    <row r="57051" spans="1:1">
      <c r="A57051" s="1"/>
    </row>
    <row r="57052" spans="1:1">
      <c r="A57052" s="1"/>
    </row>
    <row r="57053" spans="1:1">
      <c r="A57053" s="1"/>
    </row>
    <row r="57054" spans="1:1">
      <c r="A57054" s="1"/>
    </row>
    <row r="57055" spans="1:1">
      <c r="A57055" s="1"/>
    </row>
    <row r="57056" spans="1:1">
      <c r="A57056" s="1"/>
    </row>
    <row r="57057" spans="1:1">
      <c r="A57057" s="1"/>
    </row>
    <row r="57058" spans="1:1">
      <c r="A57058" s="1"/>
    </row>
    <row r="57059" spans="1:1">
      <c r="A57059" s="1"/>
    </row>
    <row r="57060" spans="1:1">
      <c r="A57060" s="1"/>
    </row>
    <row r="57061" spans="1:1">
      <c r="A57061" s="1"/>
    </row>
    <row r="57062" spans="1:1">
      <c r="A57062" s="1"/>
    </row>
    <row r="57063" spans="1:1">
      <c r="A57063" s="1"/>
    </row>
    <row r="57064" spans="1:1">
      <c r="A57064" s="1"/>
    </row>
    <row r="57065" spans="1:1">
      <c r="A57065" s="1"/>
    </row>
    <row r="57066" spans="1:1">
      <c r="A57066" s="1"/>
    </row>
    <row r="57067" spans="1:1">
      <c r="A57067" s="1"/>
    </row>
    <row r="57068" spans="1:1">
      <c r="A57068" s="1"/>
    </row>
    <row r="57069" spans="1:1">
      <c r="A57069" s="1"/>
    </row>
    <row r="57070" spans="1:1">
      <c r="A57070" s="1"/>
    </row>
    <row r="57071" spans="1:1">
      <c r="A57071" s="1"/>
    </row>
    <row r="57072" spans="1:1">
      <c r="A57072" s="1"/>
    </row>
    <row r="57073" spans="1:1">
      <c r="A57073" s="1"/>
    </row>
    <row r="57074" spans="1:1">
      <c r="A57074" s="1"/>
    </row>
    <row r="57075" spans="1:1">
      <c r="A57075" s="1"/>
    </row>
    <row r="57076" spans="1:1">
      <c r="A57076" s="1"/>
    </row>
    <row r="57077" spans="1:1">
      <c r="A57077" s="1"/>
    </row>
    <row r="57078" spans="1:1">
      <c r="A57078" s="1"/>
    </row>
    <row r="57079" spans="1:1">
      <c r="A57079" s="1"/>
    </row>
    <row r="57080" spans="1:1">
      <c r="A57080" s="1"/>
    </row>
    <row r="57081" spans="1:1">
      <c r="A57081" s="1"/>
    </row>
    <row r="57082" spans="1:1">
      <c r="A57082" s="1"/>
    </row>
    <row r="57083" spans="1:1">
      <c r="A57083" s="1"/>
    </row>
    <row r="57084" spans="1:1">
      <c r="A57084" s="1"/>
    </row>
    <row r="57085" spans="1:1">
      <c r="A57085" s="1"/>
    </row>
    <row r="57086" spans="1:1">
      <c r="A57086" s="1"/>
    </row>
    <row r="57087" spans="1:1">
      <c r="A57087" s="1"/>
    </row>
    <row r="57088" spans="1:1">
      <c r="A57088" s="1"/>
    </row>
    <row r="57089" spans="1:1">
      <c r="A57089" s="1"/>
    </row>
    <row r="57090" spans="1:1">
      <c r="A57090" s="1"/>
    </row>
    <row r="57091" spans="1:1">
      <c r="A57091" s="1"/>
    </row>
    <row r="57092" spans="1:1">
      <c r="A57092" s="1"/>
    </row>
    <row r="57093" spans="1:1">
      <c r="A57093" s="1"/>
    </row>
    <row r="57094" spans="1:1">
      <c r="A57094" s="1"/>
    </row>
    <row r="57095" spans="1:1">
      <c r="A57095" s="1"/>
    </row>
    <row r="57096" spans="1:1">
      <c r="A57096" s="1"/>
    </row>
    <row r="57097" spans="1:1">
      <c r="A57097" s="1"/>
    </row>
    <row r="57098" spans="1:1">
      <c r="A57098" s="1"/>
    </row>
    <row r="57099" spans="1:1">
      <c r="A57099" s="1"/>
    </row>
    <row r="57100" spans="1:1">
      <c r="A57100" s="1"/>
    </row>
    <row r="57101" spans="1:1">
      <c r="A57101" s="1"/>
    </row>
    <row r="57102" spans="1:1">
      <c r="A57102" s="1"/>
    </row>
    <row r="57103" spans="1:1">
      <c r="A57103" s="1"/>
    </row>
    <row r="57104" spans="1:1">
      <c r="A57104" s="1"/>
    </row>
    <row r="57105" spans="1:1">
      <c r="A57105" s="1"/>
    </row>
    <row r="57106" spans="1:1">
      <c r="A57106" s="1"/>
    </row>
    <row r="57107" spans="1:1">
      <c r="A57107" s="1"/>
    </row>
    <row r="57108" spans="1:1">
      <c r="A57108" s="1"/>
    </row>
    <row r="57109" spans="1:1">
      <c r="A57109" s="1"/>
    </row>
    <row r="57110" spans="1:1">
      <c r="A57110" s="1"/>
    </row>
    <row r="57111" spans="1:1">
      <c r="A57111" s="1"/>
    </row>
    <row r="57112" spans="1:1">
      <c r="A57112" s="1"/>
    </row>
    <row r="57113" spans="1:1">
      <c r="A57113" s="1"/>
    </row>
    <row r="57114" spans="1:1">
      <c r="A57114" s="1"/>
    </row>
    <row r="57115" spans="1:1">
      <c r="A57115" s="1"/>
    </row>
    <row r="57116" spans="1:1">
      <c r="A57116" s="1"/>
    </row>
    <row r="57117" spans="1:1">
      <c r="A57117" s="1"/>
    </row>
    <row r="57118" spans="1:1">
      <c r="A57118" s="1"/>
    </row>
    <row r="57119" spans="1:1">
      <c r="A57119" s="1"/>
    </row>
    <row r="57120" spans="1:1">
      <c r="A57120" s="1"/>
    </row>
    <row r="57121" spans="1:1">
      <c r="A57121" s="1"/>
    </row>
    <row r="57122" spans="1:1">
      <c r="A57122" s="1"/>
    </row>
    <row r="57123" spans="1:1">
      <c r="A57123" s="1"/>
    </row>
    <row r="57124" spans="1:1">
      <c r="A57124" s="1"/>
    </row>
    <row r="57125" spans="1:1">
      <c r="A57125" s="1"/>
    </row>
    <row r="57126" spans="1:1">
      <c r="A57126" s="1"/>
    </row>
    <row r="57127" spans="1:1">
      <c r="A57127" s="1"/>
    </row>
    <row r="57128" spans="1:1">
      <c r="A57128" s="1"/>
    </row>
    <row r="57129" spans="1:1">
      <c r="A57129" s="1"/>
    </row>
    <row r="57130" spans="1:1">
      <c r="A57130" s="1"/>
    </row>
    <row r="57131" spans="1:1">
      <c r="A57131" s="1"/>
    </row>
    <row r="57132" spans="1:1">
      <c r="A57132" s="1"/>
    </row>
    <row r="57133" spans="1:1">
      <c r="A57133" s="1"/>
    </row>
    <row r="57134" spans="1:1">
      <c r="A57134" s="1"/>
    </row>
    <row r="57135" spans="1:1">
      <c r="A57135" s="1"/>
    </row>
    <row r="57136" spans="1:1">
      <c r="A57136" s="1"/>
    </row>
    <row r="57137" spans="1:1">
      <c r="A57137" s="1"/>
    </row>
    <row r="57138" spans="1:1">
      <c r="A57138" s="1"/>
    </row>
    <row r="57139" spans="1:1">
      <c r="A57139" s="1"/>
    </row>
    <row r="57140" spans="1:1">
      <c r="A57140" s="1"/>
    </row>
    <row r="57141" spans="1:1">
      <c r="A57141" s="1"/>
    </row>
    <row r="57142" spans="1:1">
      <c r="A57142" s="1"/>
    </row>
    <row r="57143" spans="1:1">
      <c r="A57143" s="1"/>
    </row>
    <row r="57144" spans="1:1">
      <c r="A57144" s="1"/>
    </row>
    <row r="57145" spans="1:1">
      <c r="A57145" s="1"/>
    </row>
    <row r="57146" spans="1:1">
      <c r="A57146" s="1"/>
    </row>
    <row r="57147" spans="1:1">
      <c r="A57147" s="1"/>
    </row>
    <row r="57148" spans="1:1">
      <c r="A57148" s="1"/>
    </row>
    <row r="57149" spans="1:1">
      <c r="A57149" s="1"/>
    </row>
    <row r="57150" spans="1:1">
      <c r="A57150" s="1"/>
    </row>
    <row r="57151" spans="1:1">
      <c r="A57151" s="1"/>
    </row>
    <row r="57152" spans="1:1">
      <c r="A57152" s="1"/>
    </row>
    <row r="57153" spans="1:1">
      <c r="A57153" s="1"/>
    </row>
    <row r="57154" spans="1:1">
      <c r="A57154" s="1"/>
    </row>
    <row r="57155" spans="1:1">
      <c r="A57155" s="1"/>
    </row>
    <row r="57156" spans="1:1">
      <c r="A57156" s="1"/>
    </row>
    <row r="57157" spans="1:1">
      <c r="A57157" s="1"/>
    </row>
    <row r="57158" spans="1:1">
      <c r="A57158" s="1"/>
    </row>
    <row r="57159" spans="1:1">
      <c r="A57159" s="1"/>
    </row>
    <row r="57160" spans="1:1">
      <c r="A57160" s="1"/>
    </row>
    <row r="57161" spans="1:1">
      <c r="A57161" s="1"/>
    </row>
    <row r="57162" spans="1:1">
      <c r="A57162" s="1"/>
    </row>
    <row r="57163" spans="1:1">
      <c r="A57163" s="1"/>
    </row>
    <row r="57164" spans="1:1">
      <c r="A57164" s="1"/>
    </row>
    <row r="57165" spans="1:1">
      <c r="A57165" s="1"/>
    </row>
    <row r="57166" spans="1:1">
      <c r="A57166" s="1"/>
    </row>
    <row r="57167" spans="1:1">
      <c r="A57167" s="1"/>
    </row>
    <row r="57168" spans="1:1">
      <c r="A57168" s="1"/>
    </row>
    <row r="57169" spans="1:1">
      <c r="A57169" s="1"/>
    </row>
    <row r="57170" spans="1:1">
      <c r="A57170" s="1"/>
    </row>
    <row r="57171" spans="1:1">
      <c r="A57171" s="1"/>
    </row>
    <row r="57172" spans="1:1">
      <c r="A57172" s="1"/>
    </row>
    <row r="57173" spans="1:1">
      <c r="A57173" s="1"/>
    </row>
    <row r="57174" spans="1:1">
      <c r="A57174" s="1"/>
    </row>
    <row r="57175" spans="1:1">
      <c r="A57175" s="1"/>
    </row>
    <row r="57176" spans="1:1">
      <c r="A57176" s="1"/>
    </row>
    <row r="57177" spans="1:1">
      <c r="A57177" s="1"/>
    </row>
    <row r="57178" spans="1:1">
      <c r="A57178" s="1"/>
    </row>
    <row r="57179" spans="1:1">
      <c r="A57179" s="1"/>
    </row>
    <row r="57180" spans="1:1">
      <c r="A57180" s="1"/>
    </row>
    <row r="57181" spans="1:1">
      <c r="A57181" s="1"/>
    </row>
    <row r="57182" spans="1:1">
      <c r="A57182" s="1"/>
    </row>
    <row r="57183" spans="1:1">
      <c r="A57183" s="1"/>
    </row>
    <row r="57184" spans="1:1">
      <c r="A57184" s="1"/>
    </row>
    <row r="57185" spans="1:1">
      <c r="A57185" s="1"/>
    </row>
    <row r="57186" spans="1:1">
      <c r="A57186" s="1"/>
    </row>
    <row r="57187" spans="1:1">
      <c r="A57187" s="1"/>
    </row>
    <row r="57188" spans="1:1">
      <c r="A57188" s="1"/>
    </row>
    <row r="57189" spans="1:1">
      <c r="A57189" s="1"/>
    </row>
    <row r="57190" spans="1:1">
      <c r="A57190" s="1"/>
    </row>
    <row r="57191" spans="1:1">
      <c r="A57191" s="1"/>
    </row>
    <row r="57192" spans="1:1">
      <c r="A57192" s="1"/>
    </row>
    <row r="57193" spans="1:1">
      <c r="A57193" s="1"/>
    </row>
    <row r="57194" spans="1:1">
      <c r="A57194" s="1"/>
    </row>
    <row r="57195" spans="1:1">
      <c r="A57195" s="1"/>
    </row>
    <row r="57196" spans="1:1">
      <c r="A57196" s="1"/>
    </row>
    <row r="57197" spans="1:1">
      <c r="A57197" s="1"/>
    </row>
    <row r="57198" spans="1:1">
      <c r="A57198" s="1"/>
    </row>
    <row r="57199" spans="1:1">
      <c r="A57199" s="1"/>
    </row>
    <row r="57200" spans="1:1">
      <c r="A57200" s="1"/>
    </row>
    <row r="57201" spans="1:1">
      <c r="A57201" s="1"/>
    </row>
    <row r="57202" spans="1:1">
      <c r="A57202" s="1"/>
    </row>
    <row r="57203" spans="1:1">
      <c r="A57203" s="1"/>
    </row>
    <row r="57204" spans="1:1">
      <c r="A57204" s="1"/>
    </row>
    <row r="57205" spans="1:1">
      <c r="A57205" s="1"/>
    </row>
    <row r="57206" spans="1:1">
      <c r="A57206" s="1"/>
    </row>
    <row r="57207" spans="1:1">
      <c r="A57207" s="1"/>
    </row>
    <row r="57208" spans="1:1">
      <c r="A57208" s="1"/>
    </row>
    <row r="57209" spans="1:1">
      <c r="A57209" s="1"/>
    </row>
    <row r="57210" spans="1:1">
      <c r="A57210" s="1"/>
    </row>
    <row r="57211" spans="1:1">
      <c r="A57211" s="1"/>
    </row>
    <row r="57212" spans="1:1">
      <c r="A57212" s="1"/>
    </row>
    <row r="57213" spans="1:1">
      <c r="A57213" s="1"/>
    </row>
    <row r="57214" spans="1:1">
      <c r="A57214" s="1"/>
    </row>
    <row r="57215" spans="1:1">
      <c r="A57215" s="1"/>
    </row>
    <row r="57216" spans="1:1">
      <c r="A57216" s="1"/>
    </row>
    <row r="57217" spans="1:1">
      <c r="A57217" s="1"/>
    </row>
    <row r="57218" spans="1:1">
      <c r="A57218" s="1"/>
    </row>
    <row r="57219" spans="1:1">
      <c r="A57219" s="1"/>
    </row>
    <row r="57220" spans="1:1">
      <c r="A57220" s="1"/>
    </row>
    <row r="57221" spans="1:1">
      <c r="A57221" s="1"/>
    </row>
    <row r="57222" spans="1:1">
      <c r="A57222" s="1"/>
    </row>
    <row r="57223" spans="1:1">
      <c r="A57223" s="1"/>
    </row>
    <row r="57224" spans="1:1">
      <c r="A57224" s="1"/>
    </row>
    <row r="57225" spans="1:1">
      <c r="A57225" s="1"/>
    </row>
    <row r="57226" spans="1:1">
      <c r="A57226" s="1"/>
    </row>
    <row r="57227" spans="1:1">
      <c r="A57227" s="1"/>
    </row>
    <row r="57228" spans="1:1">
      <c r="A57228" s="1"/>
    </row>
    <row r="57229" spans="1:1">
      <c r="A57229" s="1"/>
    </row>
    <row r="57230" spans="1:1">
      <c r="A57230" s="1"/>
    </row>
    <row r="57231" spans="1:1">
      <c r="A57231" s="1"/>
    </row>
    <row r="57232" spans="1:1">
      <c r="A57232" s="1"/>
    </row>
    <row r="57233" spans="1:1">
      <c r="A57233" s="1"/>
    </row>
    <row r="57234" spans="1:1">
      <c r="A57234" s="1"/>
    </row>
    <row r="57235" spans="1:1">
      <c r="A57235" s="1"/>
    </row>
    <row r="57236" spans="1:1">
      <c r="A57236" s="1"/>
    </row>
    <row r="57237" spans="1:1">
      <c r="A57237" s="1"/>
    </row>
    <row r="57238" spans="1:1">
      <c r="A57238" s="1"/>
    </row>
    <row r="57239" spans="1:1">
      <c r="A57239" s="1"/>
    </row>
    <row r="57240" spans="1:1">
      <c r="A57240" s="1"/>
    </row>
    <row r="57241" spans="1:1">
      <c r="A57241" s="1"/>
    </row>
    <row r="57242" spans="1:1">
      <c r="A57242" s="1"/>
    </row>
    <row r="57243" spans="1:1">
      <c r="A57243" s="1"/>
    </row>
    <row r="57244" spans="1:1">
      <c r="A57244" s="1"/>
    </row>
    <row r="57245" spans="1:1">
      <c r="A57245" s="1"/>
    </row>
    <row r="57246" spans="1:1">
      <c r="A57246" s="1"/>
    </row>
    <row r="57247" spans="1:1">
      <c r="A57247" s="1"/>
    </row>
    <row r="57248" spans="1:1">
      <c r="A57248" s="1"/>
    </row>
    <row r="57249" spans="1:1">
      <c r="A57249" s="1"/>
    </row>
    <row r="57250" spans="1:1">
      <c r="A57250" s="1"/>
    </row>
    <row r="57251" spans="1:1">
      <c r="A57251" s="1"/>
    </row>
    <row r="57252" spans="1:1">
      <c r="A57252" s="1"/>
    </row>
    <row r="57253" spans="1:1">
      <c r="A57253" s="1"/>
    </row>
    <row r="57254" spans="1:1">
      <c r="A57254" s="1"/>
    </row>
    <row r="57255" spans="1:1">
      <c r="A57255" s="1"/>
    </row>
    <row r="57256" spans="1:1">
      <c r="A57256" s="1"/>
    </row>
    <row r="57257" spans="1:1">
      <c r="A57257" s="1"/>
    </row>
    <row r="57258" spans="1:1">
      <c r="A57258" s="1"/>
    </row>
    <row r="57259" spans="1:1">
      <c r="A57259" s="1"/>
    </row>
    <row r="57260" spans="1:1">
      <c r="A57260" s="1"/>
    </row>
    <row r="57261" spans="1:1">
      <c r="A57261" s="1"/>
    </row>
    <row r="57262" spans="1:1">
      <c r="A57262" s="1"/>
    </row>
    <row r="57263" spans="1:1">
      <c r="A57263" s="1"/>
    </row>
    <row r="57264" spans="1:1">
      <c r="A57264" s="1"/>
    </row>
    <row r="57265" spans="1:1">
      <c r="A57265" s="1"/>
    </row>
    <row r="57266" spans="1:1">
      <c r="A57266" s="1"/>
    </row>
    <row r="57267" spans="1:1">
      <c r="A57267" s="1"/>
    </row>
    <row r="57268" spans="1:1">
      <c r="A57268" s="1"/>
    </row>
    <row r="57269" spans="1:1">
      <c r="A57269" s="1"/>
    </row>
    <row r="57270" spans="1:1">
      <c r="A57270" s="1"/>
    </row>
    <row r="57271" spans="1:1">
      <c r="A57271" s="1"/>
    </row>
    <row r="57272" spans="1:1">
      <c r="A57272" s="1"/>
    </row>
    <row r="57273" spans="1:1">
      <c r="A57273" s="1"/>
    </row>
    <row r="57274" spans="1:1">
      <c r="A57274" s="1"/>
    </row>
    <row r="57275" spans="1:1">
      <c r="A57275" s="1"/>
    </row>
    <row r="57276" spans="1:1">
      <c r="A57276" s="1"/>
    </row>
    <row r="57277" spans="1:1">
      <c r="A57277" s="1"/>
    </row>
    <row r="57278" spans="1:1">
      <c r="A57278" s="1"/>
    </row>
    <row r="57279" spans="1:1">
      <c r="A57279" s="1"/>
    </row>
    <row r="57280" spans="1:1">
      <c r="A57280" s="1"/>
    </row>
    <row r="57281" spans="1:1">
      <c r="A57281" s="1"/>
    </row>
    <row r="57282" spans="1:1">
      <c r="A57282" s="1"/>
    </row>
    <row r="57283" spans="1:1">
      <c r="A57283" s="1"/>
    </row>
    <row r="57284" spans="1:1">
      <c r="A57284" s="1"/>
    </row>
    <row r="57285" spans="1:1">
      <c r="A57285" s="1"/>
    </row>
    <row r="57286" spans="1:1">
      <c r="A57286" s="1"/>
    </row>
    <row r="57287" spans="1:1">
      <c r="A57287" s="1"/>
    </row>
    <row r="57288" spans="1:1">
      <c r="A57288" s="1"/>
    </row>
    <row r="57289" spans="1:1">
      <c r="A57289" s="1"/>
    </row>
    <row r="57290" spans="1:1">
      <c r="A57290" s="1"/>
    </row>
    <row r="57291" spans="1:1">
      <c r="A57291" s="1"/>
    </row>
    <row r="57292" spans="1:1">
      <c r="A57292" s="1"/>
    </row>
    <row r="57293" spans="1:1">
      <c r="A57293" s="1"/>
    </row>
    <row r="57294" spans="1:1">
      <c r="A57294" s="1"/>
    </row>
    <row r="57295" spans="1:1">
      <c r="A57295" s="1"/>
    </row>
    <row r="57296" spans="1:1">
      <c r="A57296" s="1"/>
    </row>
    <row r="57297" spans="1:1">
      <c r="A57297" s="1"/>
    </row>
    <row r="57298" spans="1:1">
      <c r="A57298" s="1"/>
    </row>
    <row r="57299" spans="1:1">
      <c r="A57299" s="1"/>
    </row>
    <row r="57300" spans="1:1">
      <c r="A57300" s="1"/>
    </row>
    <row r="57301" spans="1:1">
      <c r="A57301" s="1"/>
    </row>
    <row r="57302" spans="1:1">
      <c r="A57302" s="1"/>
    </row>
    <row r="57303" spans="1:1">
      <c r="A57303" s="1"/>
    </row>
    <row r="57304" spans="1:1">
      <c r="A57304" s="1"/>
    </row>
    <row r="57305" spans="1:1">
      <c r="A57305" s="1"/>
    </row>
    <row r="57306" spans="1:1">
      <c r="A57306" s="1"/>
    </row>
    <row r="57307" spans="1:1">
      <c r="A57307" s="1"/>
    </row>
    <row r="57308" spans="1:1">
      <c r="A57308" s="1"/>
    </row>
    <row r="57309" spans="1:1">
      <c r="A57309" s="1"/>
    </row>
    <row r="57310" spans="1:1">
      <c r="A57310" s="1"/>
    </row>
    <row r="57311" spans="1:1">
      <c r="A57311" s="1"/>
    </row>
    <row r="57312" spans="1:1">
      <c r="A57312" s="1"/>
    </row>
    <row r="57313" spans="1:1">
      <c r="A57313" s="1"/>
    </row>
    <row r="57314" spans="1:1">
      <c r="A57314" s="1"/>
    </row>
    <row r="57315" spans="1:1">
      <c r="A57315" s="1"/>
    </row>
    <row r="57316" spans="1:1">
      <c r="A57316" s="1"/>
    </row>
    <row r="57317" spans="1:1">
      <c r="A57317" s="1"/>
    </row>
    <row r="57318" spans="1:1">
      <c r="A57318" s="1"/>
    </row>
    <row r="57319" spans="1:1">
      <c r="A57319" s="1"/>
    </row>
    <row r="57320" spans="1:1">
      <c r="A57320" s="1"/>
    </row>
    <row r="57321" spans="1:1">
      <c r="A57321" s="1"/>
    </row>
    <row r="57322" spans="1:1">
      <c r="A57322" s="1"/>
    </row>
    <row r="57323" spans="1:1">
      <c r="A57323" s="1"/>
    </row>
    <row r="57324" spans="1:1">
      <c r="A57324" s="1"/>
    </row>
    <row r="57325" spans="1:1">
      <c r="A57325" s="1"/>
    </row>
    <row r="57326" spans="1:1">
      <c r="A57326" s="1"/>
    </row>
    <row r="57327" spans="1:1">
      <c r="A57327" s="1"/>
    </row>
    <row r="57328" spans="1:1">
      <c r="A57328" s="1"/>
    </row>
    <row r="57329" spans="1:1">
      <c r="A57329" s="1"/>
    </row>
    <row r="57330" spans="1:1">
      <c r="A57330" s="1"/>
    </row>
    <row r="57331" spans="1:1">
      <c r="A57331" s="1"/>
    </row>
    <row r="57332" spans="1:1">
      <c r="A57332" s="1"/>
    </row>
    <row r="57333" spans="1:1">
      <c r="A57333" s="1"/>
    </row>
    <row r="57334" spans="1:1">
      <c r="A57334" s="1"/>
    </row>
    <row r="57335" spans="1:1">
      <c r="A57335" s="1"/>
    </row>
    <row r="57336" spans="1:1">
      <c r="A57336" s="1"/>
    </row>
    <row r="57337" spans="1:1">
      <c r="A57337" s="1"/>
    </row>
    <row r="57338" spans="1:1">
      <c r="A57338" s="1"/>
    </row>
    <row r="57339" spans="1:1">
      <c r="A57339" s="1"/>
    </row>
    <row r="57340" spans="1:1">
      <c r="A57340" s="1"/>
    </row>
    <row r="57341" spans="1:1">
      <c r="A57341" s="1"/>
    </row>
    <row r="57342" spans="1:1">
      <c r="A57342" s="1"/>
    </row>
    <row r="57343" spans="1:1">
      <c r="A57343" s="1"/>
    </row>
    <row r="57344" spans="1:1">
      <c r="A57344" s="1"/>
    </row>
    <row r="57345" spans="1:1">
      <c r="A57345" s="1"/>
    </row>
    <row r="57346" spans="1:1">
      <c r="A57346" s="1"/>
    </row>
    <row r="57347" spans="1:1">
      <c r="A57347" s="1"/>
    </row>
    <row r="57348" spans="1:1">
      <c r="A57348" s="1"/>
    </row>
    <row r="57349" spans="1:1">
      <c r="A57349" s="1"/>
    </row>
    <row r="57350" spans="1:1">
      <c r="A57350" s="1"/>
    </row>
    <row r="57351" spans="1:1">
      <c r="A57351" s="1"/>
    </row>
    <row r="57352" spans="1:1">
      <c r="A57352" s="1"/>
    </row>
    <row r="57353" spans="1:1">
      <c r="A57353" s="1"/>
    </row>
    <row r="57354" spans="1:1">
      <c r="A57354" s="1"/>
    </row>
    <row r="57355" spans="1:1">
      <c r="A57355" s="1"/>
    </row>
    <row r="57356" spans="1:1">
      <c r="A57356" s="1"/>
    </row>
    <row r="57357" spans="1:1">
      <c r="A57357" s="1"/>
    </row>
    <row r="57358" spans="1:1">
      <c r="A57358" s="1"/>
    </row>
    <row r="57359" spans="1:1">
      <c r="A57359" s="1"/>
    </row>
    <row r="57360" spans="1:1">
      <c r="A57360" s="1"/>
    </row>
    <row r="57361" spans="1:1">
      <c r="A57361" s="1"/>
    </row>
    <row r="57362" spans="1:1">
      <c r="A57362" s="1"/>
    </row>
    <row r="57363" spans="1:1">
      <c r="A57363" s="1"/>
    </row>
    <row r="57364" spans="1:1">
      <c r="A57364" s="1"/>
    </row>
    <row r="57365" spans="1:1">
      <c r="A57365" s="1"/>
    </row>
    <row r="57366" spans="1:1">
      <c r="A57366" s="1"/>
    </row>
    <row r="57367" spans="1:1">
      <c r="A57367" s="1"/>
    </row>
    <row r="57368" spans="1:1">
      <c r="A57368" s="1"/>
    </row>
    <row r="57369" spans="1:1">
      <c r="A57369" s="1"/>
    </row>
    <row r="57370" spans="1:1">
      <c r="A57370" s="1"/>
    </row>
    <row r="57371" spans="1:1">
      <c r="A57371" s="1"/>
    </row>
    <row r="57372" spans="1:1">
      <c r="A57372" s="1"/>
    </row>
    <row r="57373" spans="1:1">
      <c r="A57373" s="1"/>
    </row>
    <row r="57374" spans="1:1">
      <c r="A57374" s="1"/>
    </row>
    <row r="57375" spans="1:1">
      <c r="A57375" s="1"/>
    </row>
    <row r="57376" spans="1:1">
      <c r="A57376" s="1"/>
    </row>
    <row r="57377" spans="1:1">
      <c r="A57377" s="1"/>
    </row>
    <row r="57378" spans="1:1">
      <c r="A57378" s="1"/>
    </row>
    <row r="57379" spans="1:1">
      <c r="A57379" s="1"/>
    </row>
    <row r="57380" spans="1:1">
      <c r="A57380" s="1"/>
    </row>
    <row r="57381" spans="1:1">
      <c r="A57381" s="1"/>
    </row>
    <row r="57382" spans="1:1">
      <c r="A57382" s="1"/>
    </row>
    <row r="57383" spans="1:1">
      <c r="A57383" s="1"/>
    </row>
    <row r="57384" spans="1:1">
      <c r="A57384" s="1"/>
    </row>
    <row r="57385" spans="1:1">
      <c r="A57385" s="1"/>
    </row>
    <row r="57386" spans="1:1">
      <c r="A57386" s="1"/>
    </row>
    <row r="57387" spans="1:1">
      <c r="A57387" s="1"/>
    </row>
    <row r="57388" spans="1:1">
      <c r="A57388" s="1"/>
    </row>
    <row r="57389" spans="1:1">
      <c r="A57389" s="1"/>
    </row>
    <row r="57390" spans="1:1">
      <c r="A57390" s="1"/>
    </row>
    <row r="57391" spans="1:1">
      <c r="A57391" s="1"/>
    </row>
    <row r="57392" spans="1:1">
      <c r="A57392" s="1"/>
    </row>
    <row r="57393" spans="1:1">
      <c r="A57393" s="1"/>
    </row>
    <row r="57394" spans="1:1">
      <c r="A57394" s="1"/>
    </row>
    <row r="57395" spans="1:1">
      <c r="A57395" s="1"/>
    </row>
    <row r="57396" spans="1:1">
      <c r="A57396" s="1"/>
    </row>
    <row r="57397" spans="1:1">
      <c r="A57397" s="1"/>
    </row>
    <row r="57398" spans="1:1">
      <c r="A57398" s="1"/>
    </row>
    <row r="57399" spans="1:1">
      <c r="A57399" s="1"/>
    </row>
    <row r="57400" spans="1:1">
      <c r="A57400" s="1"/>
    </row>
    <row r="57401" spans="1:1">
      <c r="A57401" s="1"/>
    </row>
    <row r="57402" spans="1:1">
      <c r="A57402" s="1"/>
    </row>
    <row r="57403" spans="1:1">
      <c r="A57403" s="1"/>
    </row>
    <row r="57404" spans="1:1">
      <c r="A57404" s="1"/>
    </row>
    <row r="57405" spans="1:1">
      <c r="A57405" s="1"/>
    </row>
    <row r="57406" spans="1:1">
      <c r="A57406" s="1"/>
    </row>
    <row r="57407" spans="1:1">
      <c r="A57407" s="1"/>
    </row>
    <row r="57408" spans="1:1">
      <c r="A57408" s="1"/>
    </row>
    <row r="57409" spans="1:1">
      <c r="A57409" s="1"/>
    </row>
    <row r="57410" spans="1:1">
      <c r="A57410" s="1"/>
    </row>
    <row r="57411" spans="1:1">
      <c r="A57411" s="1"/>
    </row>
    <row r="57412" spans="1:1">
      <c r="A57412" s="1"/>
    </row>
    <row r="57413" spans="1:1">
      <c r="A57413" s="1"/>
    </row>
    <row r="57414" spans="1:1">
      <c r="A57414" s="1"/>
    </row>
    <row r="57415" spans="1:1">
      <c r="A57415" s="1"/>
    </row>
    <row r="57416" spans="1:1">
      <c r="A57416" s="1"/>
    </row>
    <row r="57417" spans="1:1">
      <c r="A57417" s="1"/>
    </row>
    <row r="57418" spans="1:1">
      <c r="A57418" s="1"/>
    </row>
    <row r="57419" spans="1:1">
      <c r="A57419" s="1"/>
    </row>
    <row r="57420" spans="1:1">
      <c r="A57420" s="1"/>
    </row>
    <row r="57421" spans="1:1">
      <c r="A57421" s="1"/>
    </row>
    <row r="57422" spans="1:1">
      <c r="A57422" s="1"/>
    </row>
    <row r="57423" spans="1:1">
      <c r="A57423" s="1"/>
    </row>
    <row r="57424" spans="1:1">
      <c r="A57424" s="1"/>
    </row>
    <row r="57425" spans="1:1">
      <c r="A57425" s="1"/>
    </row>
    <row r="57426" spans="1:1">
      <c r="A57426" s="1"/>
    </row>
    <row r="57427" spans="1:1">
      <c r="A57427" s="1"/>
    </row>
    <row r="57428" spans="1:1">
      <c r="A57428" s="1"/>
    </row>
    <row r="57429" spans="1:1">
      <c r="A57429" s="1"/>
    </row>
    <row r="57430" spans="1:1">
      <c r="A57430" s="1"/>
    </row>
    <row r="57431" spans="1:1">
      <c r="A57431" s="1"/>
    </row>
    <row r="57432" spans="1:1">
      <c r="A57432" s="1"/>
    </row>
    <row r="57433" spans="1:1">
      <c r="A57433" s="1"/>
    </row>
    <row r="57434" spans="1:1">
      <c r="A57434" s="1"/>
    </row>
    <row r="57435" spans="1:1">
      <c r="A57435" s="1"/>
    </row>
    <row r="57436" spans="1:1">
      <c r="A57436" s="1"/>
    </row>
    <row r="57437" spans="1:1">
      <c r="A57437" s="1"/>
    </row>
    <row r="57438" spans="1:1">
      <c r="A57438" s="1"/>
    </row>
    <row r="57439" spans="1:1">
      <c r="A57439" s="1"/>
    </row>
    <row r="57440" spans="1:1">
      <c r="A57440" s="1"/>
    </row>
    <row r="57441" spans="1:1">
      <c r="A57441" s="1"/>
    </row>
    <row r="57442" spans="1:1">
      <c r="A57442" s="1"/>
    </row>
    <row r="57443" spans="1:1">
      <c r="A57443" s="1"/>
    </row>
    <row r="57444" spans="1:1">
      <c r="A57444" s="1"/>
    </row>
    <row r="57445" spans="1:1">
      <c r="A57445" s="1"/>
    </row>
    <row r="57446" spans="1:1">
      <c r="A57446" s="1"/>
    </row>
    <row r="57447" spans="1:1">
      <c r="A57447" s="1"/>
    </row>
    <row r="57448" spans="1:1">
      <c r="A57448" s="1"/>
    </row>
    <row r="57449" spans="1:1">
      <c r="A57449" s="1"/>
    </row>
    <row r="57450" spans="1:1">
      <c r="A57450" s="1"/>
    </row>
    <row r="57451" spans="1:1">
      <c r="A57451" s="1"/>
    </row>
    <row r="57452" spans="1:1">
      <c r="A57452" s="1"/>
    </row>
    <row r="57453" spans="1:1">
      <c r="A57453" s="1"/>
    </row>
    <row r="57454" spans="1:1">
      <c r="A57454" s="1"/>
    </row>
    <row r="57455" spans="1:1">
      <c r="A57455" s="1"/>
    </row>
    <row r="57456" spans="1:1">
      <c r="A57456" s="1"/>
    </row>
    <row r="57457" spans="1:1">
      <c r="A57457" s="1"/>
    </row>
    <row r="57458" spans="1:1">
      <c r="A57458" s="1"/>
    </row>
    <row r="57459" spans="1:1">
      <c r="A57459" s="1"/>
    </row>
    <row r="57460" spans="1:1">
      <c r="A57460" s="1"/>
    </row>
    <row r="57461" spans="1:1">
      <c r="A57461" s="1"/>
    </row>
    <row r="57462" spans="1:1">
      <c r="A57462" s="1"/>
    </row>
    <row r="57463" spans="1:1">
      <c r="A57463" s="1"/>
    </row>
    <row r="57464" spans="1:1">
      <c r="A57464" s="1"/>
    </row>
    <row r="57465" spans="1:1">
      <c r="A57465" s="1"/>
    </row>
    <row r="57466" spans="1:1">
      <c r="A57466" s="1"/>
    </row>
    <row r="57467" spans="1:1">
      <c r="A57467" s="1"/>
    </row>
    <row r="57468" spans="1:1">
      <c r="A57468" s="1"/>
    </row>
    <row r="57469" spans="1:1">
      <c r="A57469" s="1"/>
    </row>
    <row r="57470" spans="1:1">
      <c r="A57470" s="1"/>
    </row>
    <row r="57471" spans="1:1">
      <c r="A57471" s="1"/>
    </row>
    <row r="57472" spans="1:1">
      <c r="A57472" s="1"/>
    </row>
    <row r="57473" spans="1:1">
      <c r="A57473" s="1"/>
    </row>
    <row r="57474" spans="1:1">
      <c r="A57474" s="1"/>
    </row>
    <row r="57475" spans="1:1">
      <c r="A57475" s="1"/>
    </row>
    <row r="57476" spans="1:1">
      <c r="A57476" s="1"/>
    </row>
    <row r="57477" spans="1:1">
      <c r="A57477" s="1"/>
    </row>
    <row r="57478" spans="1:1">
      <c r="A57478" s="1"/>
    </row>
    <row r="57479" spans="1:1">
      <c r="A57479" s="1"/>
    </row>
    <row r="57480" spans="1:1">
      <c r="A57480" s="1"/>
    </row>
    <row r="57481" spans="1:1">
      <c r="A57481" s="1"/>
    </row>
    <row r="57482" spans="1:1">
      <c r="A57482" s="1"/>
    </row>
    <row r="57483" spans="1:1">
      <c r="A57483" s="1"/>
    </row>
    <row r="57484" spans="1:1">
      <c r="A57484" s="1"/>
    </row>
    <row r="57485" spans="1:1">
      <c r="A57485" s="1"/>
    </row>
    <row r="57486" spans="1:1">
      <c r="A57486" s="1"/>
    </row>
    <row r="57487" spans="1:1">
      <c r="A57487" s="1"/>
    </row>
    <row r="57488" spans="1:1">
      <c r="A57488" s="1"/>
    </row>
    <row r="57489" spans="1:1">
      <c r="A57489" s="1"/>
    </row>
    <row r="57490" spans="1:1">
      <c r="A57490" s="1"/>
    </row>
    <row r="57491" spans="1:1">
      <c r="A57491" s="1"/>
    </row>
    <row r="57492" spans="1:1">
      <c r="A57492" s="1"/>
    </row>
    <row r="57493" spans="1:1">
      <c r="A57493" s="1"/>
    </row>
    <row r="57494" spans="1:1">
      <c r="A57494" s="1"/>
    </row>
    <row r="57495" spans="1:1">
      <c r="A57495" s="1"/>
    </row>
    <row r="57496" spans="1:1">
      <c r="A57496" s="1"/>
    </row>
    <row r="57497" spans="1:1">
      <c r="A57497" s="1"/>
    </row>
    <row r="57498" spans="1:1">
      <c r="A57498" s="1"/>
    </row>
    <row r="57499" spans="1:1">
      <c r="A57499" s="1"/>
    </row>
    <row r="57500" spans="1:1">
      <c r="A57500" s="1"/>
    </row>
    <row r="57501" spans="1:1">
      <c r="A57501" s="1"/>
    </row>
    <row r="57502" spans="1:1">
      <c r="A57502" s="1"/>
    </row>
    <row r="57503" spans="1:1">
      <c r="A57503" s="1"/>
    </row>
    <row r="57504" spans="1:1">
      <c r="A57504" s="1"/>
    </row>
    <row r="57505" spans="1:1">
      <c r="A57505" s="1"/>
    </row>
    <row r="57506" spans="1:1">
      <c r="A57506" s="1"/>
    </row>
    <row r="57507" spans="1:1">
      <c r="A57507" s="1"/>
    </row>
    <row r="57508" spans="1:1">
      <c r="A57508" s="1"/>
    </row>
    <row r="57509" spans="1:1">
      <c r="A57509" s="1"/>
    </row>
    <row r="57510" spans="1:1">
      <c r="A57510" s="1"/>
    </row>
    <row r="57511" spans="1:1">
      <c r="A57511" s="1"/>
    </row>
    <row r="57512" spans="1:1">
      <c r="A57512" s="1"/>
    </row>
    <row r="57513" spans="1:1">
      <c r="A57513" s="1"/>
    </row>
    <row r="57514" spans="1:1">
      <c r="A57514" s="1"/>
    </row>
    <row r="57515" spans="1:1">
      <c r="A57515" s="1"/>
    </row>
    <row r="57516" spans="1:1">
      <c r="A57516" s="1"/>
    </row>
    <row r="57517" spans="1:1">
      <c r="A57517" s="1"/>
    </row>
    <row r="57518" spans="1:1">
      <c r="A57518" s="1"/>
    </row>
    <row r="57519" spans="1:1">
      <c r="A57519" s="1"/>
    </row>
    <row r="57520" spans="1:1">
      <c r="A57520" s="1"/>
    </row>
    <row r="57521" spans="1:1">
      <c r="A57521" s="1"/>
    </row>
    <row r="57522" spans="1:1">
      <c r="A57522" s="1"/>
    </row>
    <row r="57523" spans="1:1">
      <c r="A57523" s="1"/>
    </row>
    <row r="57524" spans="1:1">
      <c r="A57524" s="1"/>
    </row>
    <row r="57525" spans="1:1">
      <c r="A57525" s="1"/>
    </row>
    <row r="57526" spans="1:1">
      <c r="A57526" s="1"/>
    </row>
    <row r="57527" spans="1:1">
      <c r="A57527" s="1"/>
    </row>
    <row r="57528" spans="1:1">
      <c r="A57528" s="1"/>
    </row>
    <row r="57529" spans="1:1">
      <c r="A57529" s="1"/>
    </row>
    <row r="57530" spans="1:1">
      <c r="A57530" s="1"/>
    </row>
    <row r="57531" spans="1:1">
      <c r="A57531" s="1"/>
    </row>
    <row r="57532" spans="1:1">
      <c r="A57532" s="1"/>
    </row>
    <row r="57533" spans="1:1">
      <c r="A57533" s="1"/>
    </row>
    <row r="57534" spans="1:1">
      <c r="A57534" s="1"/>
    </row>
    <row r="57535" spans="1:1">
      <c r="A57535" s="1"/>
    </row>
    <row r="57536" spans="1:1">
      <c r="A57536" s="1"/>
    </row>
    <row r="57537" spans="1:1">
      <c r="A57537" s="1"/>
    </row>
    <row r="57538" spans="1:1">
      <c r="A57538" s="1"/>
    </row>
    <row r="57539" spans="1:1">
      <c r="A57539" s="1"/>
    </row>
    <row r="57540" spans="1:1">
      <c r="A57540" s="1"/>
    </row>
    <row r="57541" spans="1:1">
      <c r="A57541" s="1"/>
    </row>
    <row r="57542" spans="1:1">
      <c r="A57542" s="1"/>
    </row>
    <row r="57543" spans="1:1">
      <c r="A57543" s="1"/>
    </row>
    <row r="57544" spans="1:1">
      <c r="A57544" s="1"/>
    </row>
    <row r="57545" spans="1:1">
      <c r="A57545" s="1"/>
    </row>
    <row r="57546" spans="1:1">
      <c r="A57546" s="1"/>
    </row>
    <row r="57547" spans="1:1">
      <c r="A57547" s="1"/>
    </row>
    <row r="57548" spans="1:1">
      <c r="A57548" s="1"/>
    </row>
    <row r="57549" spans="1:1">
      <c r="A57549" s="1"/>
    </row>
    <row r="57550" spans="1:1">
      <c r="A57550" s="1"/>
    </row>
    <row r="57551" spans="1:1">
      <c r="A57551" s="1"/>
    </row>
    <row r="57552" spans="1:1">
      <c r="A57552" s="1"/>
    </row>
    <row r="57553" spans="1:1">
      <c r="A57553" s="1"/>
    </row>
    <row r="57554" spans="1:1">
      <c r="A57554" s="1"/>
    </row>
    <row r="57555" spans="1:1">
      <c r="A57555" s="1"/>
    </row>
    <row r="57556" spans="1:1">
      <c r="A57556" s="1"/>
    </row>
    <row r="57557" spans="1:1">
      <c r="A57557" s="1"/>
    </row>
    <row r="57558" spans="1:1">
      <c r="A57558" s="1"/>
    </row>
    <row r="57559" spans="1:1">
      <c r="A57559" s="1"/>
    </row>
    <row r="57560" spans="1:1">
      <c r="A57560" s="1"/>
    </row>
    <row r="57561" spans="1:1">
      <c r="A57561" s="1"/>
    </row>
    <row r="57562" spans="1:1">
      <c r="A57562" s="1"/>
    </row>
    <row r="57563" spans="1:1">
      <c r="A57563" s="1"/>
    </row>
    <row r="57564" spans="1:1">
      <c r="A57564" s="1"/>
    </row>
    <row r="57565" spans="1:1">
      <c r="A57565" s="1"/>
    </row>
    <row r="57566" spans="1:1">
      <c r="A57566" s="1"/>
    </row>
    <row r="57567" spans="1:1">
      <c r="A57567" s="1"/>
    </row>
    <row r="57568" spans="1:1">
      <c r="A57568" s="1"/>
    </row>
    <row r="57569" spans="1:1">
      <c r="A57569" s="1"/>
    </row>
    <row r="57570" spans="1:1">
      <c r="A57570" s="1"/>
    </row>
    <row r="57571" spans="1:1">
      <c r="A57571" s="1"/>
    </row>
    <row r="57572" spans="1:1">
      <c r="A57572" s="1"/>
    </row>
    <row r="57573" spans="1:1">
      <c r="A57573" s="1"/>
    </row>
    <row r="57574" spans="1:1">
      <c r="A57574" s="1"/>
    </row>
    <row r="57575" spans="1:1">
      <c r="A57575" s="1"/>
    </row>
    <row r="57576" spans="1:1">
      <c r="A57576" s="1"/>
    </row>
    <row r="57577" spans="1:1">
      <c r="A57577" s="1"/>
    </row>
    <row r="57578" spans="1:1">
      <c r="A57578" s="1"/>
    </row>
    <row r="57579" spans="1:1">
      <c r="A57579" s="1"/>
    </row>
    <row r="57580" spans="1:1">
      <c r="A57580" s="1"/>
    </row>
    <row r="57581" spans="1:1">
      <c r="A57581" s="1"/>
    </row>
    <row r="57582" spans="1:1">
      <c r="A57582" s="1"/>
    </row>
    <row r="57583" spans="1:1">
      <c r="A57583" s="1"/>
    </row>
    <row r="57584" spans="1:1">
      <c r="A57584" s="1"/>
    </row>
    <row r="57585" spans="1:1">
      <c r="A57585" s="1"/>
    </row>
    <row r="57586" spans="1:1">
      <c r="A57586" s="1"/>
    </row>
    <row r="57587" spans="1:1">
      <c r="A57587" s="1"/>
    </row>
    <row r="57588" spans="1:1">
      <c r="A57588" s="1"/>
    </row>
    <row r="57589" spans="1:1">
      <c r="A57589" s="1"/>
    </row>
    <row r="57590" spans="1:1">
      <c r="A57590" s="1"/>
    </row>
    <row r="57591" spans="1:1">
      <c r="A57591" s="1"/>
    </row>
    <row r="57592" spans="1:1">
      <c r="A57592" s="1"/>
    </row>
    <row r="57593" spans="1:1">
      <c r="A57593" s="1"/>
    </row>
    <row r="57594" spans="1:1">
      <c r="A57594" s="1"/>
    </row>
    <row r="57595" spans="1:1">
      <c r="A57595" s="1"/>
    </row>
    <row r="57596" spans="1:1">
      <c r="A57596" s="1"/>
    </row>
    <row r="57597" spans="1:1">
      <c r="A57597" s="1"/>
    </row>
    <row r="57598" spans="1:1">
      <c r="A57598" s="1"/>
    </row>
    <row r="57599" spans="1:1">
      <c r="A57599" s="1"/>
    </row>
    <row r="57600" spans="1:1">
      <c r="A57600" s="1"/>
    </row>
    <row r="57601" spans="1:1">
      <c r="A57601" s="1"/>
    </row>
    <row r="57602" spans="1:1">
      <c r="A57602" s="1"/>
    </row>
    <row r="57603" spans="1:1">
      <c r="A57603" s="1"/>
    </row>
    <row r="57604" spans="1:1">
      <c r="A57604" s="1"/>
    </row>
    <row r="57605" spans="1:1">
      <c r="A57605" s="1"/>
    </row>
    <row r="57606" spans="1:1">
      <c r="A57606" s="1"/>
    </row>
    <row r="57607" spans="1:1">
      <c r="A57607" s="1"/>
    </row>
    <row r="57608" spans="1:1">
      <c r="A57608" s="1"/>
    </row>
    <row r="57609" spans="1:1">
      <c r="A57609" s="1"/>
    </row>
    <row r="57610" spans="1:1">
      <c r="A57610" s="1"/>
    </row>
    <row r="57611" spans="1:1">
      <c r="A57611" s="1"/>
    </row>
    <row r="57612" spans="1:1">
      <c r="A57612" s="1"/>
    </row>
    <row r="57613" spans="1:1">
      <c r="A57613" s="1"/>
    </row>
    <row r="57614" spans="1:1">
      <c r="A57614" s="1"/>
    </row>
    <row r="57615" spans="1:1">
      <c r="A57615" s="1"/>
    </row>
    <row r="57616" spans="1:1">
      <c r="A57616" s="1"/>
    </row>
    <row r="57617" spans="1:1">
      <c r="A57617" s="1"/>
    </row>
    <row r="57618" spans="1:1">
      <c r="A57618" s="1"/>
    </row>
    <row r="57619" spans="1:1">
      <c r="A57619" s="1"/>
    </row>
    <row r="57620" spans="1:1">
      <c r="A57620" s="1"/>
    </row>
    <row r="57621" spans="1:1">
      <c r="A57621" s="1"/>
    </row>
    <row r="57622" spans="1:1">
      <c r="A57622" s="1"/>
    </row>
    <row r="57623" spans="1:1">
      <c r="A57623" s="1"/>
    </row>
    <row r="57624" spans="1:1">
      <c r="A57624" s="1"/>
    </row>
    <row r="57625" spans="1:1">
      <c r="A57625" s="1"/>
    </row>
    <row r="57626" spans="1:1">
      <c r="A57626" s="1"/>
    </row>
    <row r="57627" spans="1:1">
      <c r="A57627" s="1"/>
    </row>
    <row r="57628" spans="1:1">
      <c r="A57628" s="1"/>
    </row>
    <row r="57629" spans="1:1">
      <c r="A57629" s="1"/>
    </row>
    <row r="57630" spans="1:1">
      <c r="A57630" s="1"/>
    </row>
    <row r="57631" spans="1:1">
      <c r="A57631" s="1"/>
    </row>
    <row r="57632" spans="1:1">
      <c r="A57632" s="1"/>
    </row>
    <row r="57633" spans="1:1">
      <c r="A57633" s="1"/>
    </row>
    <row r="57634" spans="1:1">
      <c r="A57634" s="1"/>
    </row>
    <row r="57635" spans="1:1">
      <c r="A57635" s="1"/>
    </row>
    <row r="57636" spans="1:1">
      <c r="A57636" s="1"/>
    </row>
    <row r="57637" spans="1:1">
      <c r="A57637" s="1"/>
    </row>
    <row r="57638" spans="1:1">
      <c r="A57638" s="1"/>
    </row>
    <row r="57639" spans="1:1">
      <c r="A57639" s="1"/>
    </row>
    <row r="57640" spans="1:1">
      <c r="A57640" s="1"/>
    </row>
    <row r="57641" spans="1:1">
      <c r="A57641" s="1"/>
    </row>
    <row r="57642" spans="1:1">
      <c r="A57642" s="1"/>
    </row>
    <row r="57643" spans="1:1">
      <c r="A57643" s="1"/>
    </row>
    <row r="57644" spans="1:1">
      <c r="A57644" s="1"/>
    </row>
    <row r="57645" spans="1:1">
      <c r="A57645" s="1"/>
    </row>
    <row r="57646" spans="1:1">
      <c r="A57646" s="1"/>
    </row>
    <row r="57647" spans="1:1">
      <c r="A57647" s="1"/>
    </row>
    <row r="57648" spans="1:1">
      <c r="A57648" s="1"/>
    </row>
    <row r="57649" spans="1:1">
      <c r="A57649" s="1"/>
    </row>
    <row r="57650" spans="1:1">
      <c r="A57650" s="1"/>
    </row>
    <row r="57651" spans="1:1">
      <c r="A57651" s="1"/>
    </row>
    <row r="57652" spans="1:1">
      <c r="A57652" s="1"/>
    </row>
    <row r="57653" spans="1:1">
      <c r="A57653" s="1"/>
    </row>
    <row r="57654" spans="1:1">
      <c r="A57654" s="1"/>
    </row>
    <row r="57655" spans="1:1">
      <c r="A57655" s="1"/>
    </row>
    <row r="57656" spans="1:1">
      <c r="A57656" s="1"/>
    </row>
    <row r="57657" spans="1:1">
      <c r="A57657" s="1"/>
    </row>
    <row r="57658" spans="1:1">
      <c r="A57658" s="1"/>
    </row>
    <row r="57659" spans="1:1">
      <c r="A57659" s="1"/>
    </row>
    <row r="57660" spans="1:1">
      <c r="A57660" s="1"/>
    </row>
    <row r="57661" spans="1:1">
      <c r="A57661" s="1"/>
    </row>
    <row r="57662" spans="1:1">
      <c r="A57662" s="1"/>
    </row>
    <row r="57663" spans="1:1">
      <c r="A57663" s="1"/>
    </row>
    <row r="57664" spans="1:1">
      <c r="A57664" s="1"/>
    </row>
    <row r="57665" spans="1:1">
      <c r="A57665" s="1"/>
    </row>
    <row r="57666" spans="1:1">
      <c r="A57666" s="1"/>
    </row>
    <row r="57667" spans="1:1">
      <c r="A57667" s="1"/>
    </row>
    <row r="57668" spans="1:1">
      <c r="A57668" s="1"/>
    </row>
    <row r="57669" spans="1:1">
      <c r="A57669" s="1"/>
    </row>
    <row r="57670" spans="1:1">
      <c r="A57670" s="1"/>
    </row>
    <row r="57671" spans="1:1">
      <c r="A57671" s="1"/>
    </row>
    <row r="57672" spans="1:1">
      <c r="A57672" s="1"/>
    </row>
    <row r="57673" spans="1:1">
      <c r="A57673" s="1"/>
    </row>
    <row r="57674" spans="1:1">
      <c r="A57674" s="1"/>
    </row>
    <row r="57675" spans="1:1">
      <c r="A57675" s="1"/>
    </row>
    <row r="57676" spans="1:1">
      <c r="A57676" s="1"/>
    </row>
    <row r="57677" spans="1:1">
      <c r="A57677" s="1"/>
    </row>
    <row r="57678" spans="1:1">
      <c r="A57678" s="1"/>
    </row>
    <row r="57679" spans="1:1">
      <c r="A57679" s="1"/>
    </row>
    <row r="57680" spans="1:1">
      <c r="A57680" s="1"/>
    </row>
    <row r="57681" spans="1:1">
      <c r="A57681" s="1"/>
    </row>
    <row r="57682" spans="1:1">
      <c r="A57682" s="1"/>
    </row>
    <row r="57683" spans="1:1">
      <c r="A57683" s="1"/>
    </row>
    <row r="57684" spans="1:1">
      <c r="A57684" s="1"/>
    </row>
    <row r="57685" spans="1:1">
      <c r="A57685" s="1"/>
    </row>
    <row r="57686" spans="1:1">
      <c r="A57686" s="1"/>
    </row>
    <row r="57687" spans="1:1">
      <c r="A57687" s="1"/>
    </row>
    <row r="57688" spans="1:1">
      <c r="A57688" s="1"/>
    </row>
    <row r="57689" spans="1:1">
      <c r="A57689" s="1"/>
    </row>
    <row r="57690" spans="1:1">
      <c r="A57690" s="1"/>
    </row>
    <row r="57691" spans="1:1">
      <c r="A57691" s="1"/>
    </row>
    <row r="57692" spans="1:1">
      <c r="A57692" s="1"/>
    </row>
    <row r="57693" spans="1:1">
      <c r="A57693" s="1"/>
    </row>
    <row r="57694" spans="1:1">
      <c r="A57694" s="1"/>
    </row>
    <row r="57695" spans="1:1">
      <c r="A57695" s="1"/>
    </row>
    <row r="57696" spans="1:1">
      <c r="A57696" s="1"/>
    </row>
    <row r="57697" spans="1:1">
      <c r="A57697" s="1"/>
    </row>
    <row r="57698" spans="1:1">
      <c r="A57698" s="1"/>
    </row>
    <row r="57699" spans="1:1">
      <c r="A57699" s="1"/>
    </row>
    <row r="57700" spans="1:1">
      <c r="A57700" s="1"/>
    </row>
    <row r="57701" spans="1:1">
      <c r="A57701" s="1"/>
    </row>
    <row r="57702" spans="1:1">
      <c r="A57702" s="1"/>
    </row>
    <row r="57703" spans="1:1">
      <c r="A57703" s="1"/>
    </row>
    <row r="57704" spans="1:1">
      <c r="A57704" s="1"/>
    </row>
    <row r="57705" spans="1:1">
      <c r="A57705" s="1"/>
    </row>
    <row r="57706" spans="1:1">
      <c r="A57706" s="1"/>
    </row>
    <row r="57707" spans="1:1">
      <c r="A57707" s="1"/>
    </row>
    <row r="57708" spans="1:1">
      <c r="A57708" s="1"/>
    </row>
    <row r="57709" spans="1:1">
      <c r="A57709" s="1"/>
    </row>
    <row r="57710" spans="1:1">
      <c r="A57710" s="1"/>
    </row>
    <row r="57711" spans="1:1">
      <c r="A57711" s="1"/>
    </row>
    <row r="57712" spans="1:1">
      <c r="A57712" s="1"/>
    </row>
    <row r="57713" spans="1:1">
      <c r="A57713" s="1"/>
    </row>
    <row r="57714" spans="1:1">
      <c r="A57714" s="1"/>
    </row>
    <row r="57715" spans="1:1">
      <c r="A57715" s="1"/>
    </row>
    <row r="57716" spans="1:1">
      <c r="A57716" s="1"/>
    </row>
    <row r="57717" spans="1:1">
      <c r="A57717" s="1"/>
    </row>
    <row r="57718" spans="1:1">
      <c r="A57718" s="1"/>
    </row>
    <row r="57719" spans="1:1">
      <c r="A57719" s="1"/>
    </row>
    <row r="57720" spans="1:1">
      <c r="A57720" s="1"/>
    </row>
    <row r="57721" spans="1:1">
      <c r="A57721" s="1"/>
    </row>
    <row r="57722" spans="1:1">
      <c r="A57722" s="1"/>
    </row>
    <row r="57723" spans="1:1">
      <c r="A57723" s="1"/>
    </row>
    <row r="57724" spans="1:1">
      <c r="A57724" s="1"/>
    </row>
    <row r="57725" spans="1:1">
      <c r="A57725" s="1"/>
    </row>
    <row r="57726" spans="1:1">
      <c r="A57726" s="1"/>
    </row>
    <row r="57727" spans="1:1">
      <c r="A57727" s="1"/>
    </row>
    <row r="57728" spans="1:1">
      <c r="A57728" s="1"/>
    </row>
    <row r="57729" spans="1:1">
      <c r="A57729" s="1"/>
    </row>
    <row r="57730" spans="1:1">
      <c r="A57730" s="1"/>
    </row>
    <row r="57731" spans="1:1">
      <c r="A57731" s="1"/>
    </row>
    <row r="57732" spans="1:1">
      <c r="A57732" s="1"/>
    </row>
    <row r="57733" spans="1:1">
      <c r="A57733" s="1"/>
    </row>
    <row r="57734" spans="1:1">
      <c r="A57734" s="1"/>
    </row>
    <row r="57735" spans="1:1">
      <c r="A57735" s="1"/>
    </row>
    <row r="57736" spans="1:1">
      <c r="A57736" s="1"/>
    </row>
    <row r="57737" spans="1:1">
      <c r="A57737" s="1"/>
    </row>
    <row r="57738" spans="1:1">
      <c r="A57738" s="1"/>
    </row>
    <row r="57739" spans="1:1">
      <c r="A57739" s="1"/>
    </row>
    <row r="57740" spans="1:1">
      <c r="A57740" s="1"/>
    </row>
    <row r="57741" spans="1:1">
      <c r="A57741" s="1"/>
    </row>
    <row r="57742" spans="1:1">
      <c r="A57742" s="1"/>
    </row>
    <row r="57743" spans="1:1">
      <c r="A57743" s="1"/>
    </row>
    <row r="57744" spans="1:1">
      <c r="A57744" s="1"/>
    </row>
    <row r="57745" spans="1:1">
      <c r="A57745" s="1"/>
    </row>
    <row r="57746" spans="1:1">
      <c r="A57746" s="1"/>
    </row>
    <row r="57747" spans="1:1">
      <c r="A57747" s="1"/>
    </row>
    <row r="57748" spans="1:1">
      <c r="A57748" s="1"/>
    </row>
    <row r="57749" spans="1:1">
      <c r="A57749" s="1"/>
    </row>
    <row r="57750" spans="1:1">
      <c r="A57750" s="1"/>
    </row>
    <row r="57751" spans="1:1">
      <c r="A57751" s="1"/>
    </row>
    <row r="57752" spans="1:1">
      <c r="A57752" s="1"/>
    </row>
    <row r="57753" spans="1:1">
      <c r="A57753" s="1"/>
    </row>
    <row r="57754" spans="1:1">
      <c r="A57754" s="1"/>
    </row>
    <row r="57755" spans="1:1">
      <c r="A57755" s="1"/>
    </row>
    <row r="57756" spans="1:1">
      <c r="A57756" s="1"/>
    </row>
    <row r="57757" spans="1:1">
      <c r="A57757" s="1"/>
    </row>
    <row r="57758" spans="1:1">
      <c r="A57758" s="1"/>
    </row>
    <row r="57759" spans="1:1">
      <c r="A57759" s="1"/>
    </row>
    <row r="57760" spans="1:1">
      <c r="A57760" s="1"/>
    </row>
    <row r="57761" spans="1:1">
      <c r="A57761" s="1"/>
    </row>
    <row r="57762" spans="1:1">
      <c r="A57762" s="1"/>
    </row>
    <row r="57763" spans="1:1">
      <c r="A57763" s="1"/>
    </row>
    <row r="57764" spans="1:1">
      <c r="A57764" s="1"/>
    </row>
    <row r="57765" spans="1:1">
      <c r="A57765" s="1"/>
    </row>
    <row r="57766" spans="1:1">
      <c r="A57766" s="1"/>
    </row>
    <row r="57767" spans="1:1">
      <c r="A57767" s="1"/>
    </row>
    <row r="57768" spans="1:1">
      <c r="A57768" s="1"/>
    </row>
    <row r="57769" spans="1:1">
      <c r="A57769" s="1"/>
    </row>
    <row r="57770" spans="1:1">
      <c r="A57770" s="1"/>
    </row>
    <row r="57771" spans="1:1">
      <c r="A57771" s="1"/>
    </row>
    <row r="57772" spans="1:1">
      <c r="A57772" s="1"/>
    </row>
    <row r="57773" spans="1:1">
      <c r="A57773" s="1"/>
    </row>
    <row r="57774" spans="1:1">
      <c r="A57774" s="1"/>
    </row>
    <row r="57775" spans="1:1">
      <c r="A57775" s="1"/>
    </row>
    <row r="57776" spans="1:1">
      <c r="A57776" s="1"/>
    </row>
    <row r="57777" spans="1:1">
      <c r="A57777" s="1"/>
    </row>
    <row r="57778" spans="1:1">
      <c r="A57778" s="1"/>
    </row>
    <row r="57779" spans="1:1">
      <c r="A57779" s="1"/>
    </row>
    <row r="57780" spans="1:1">
      <c r="A57780" s="1"/>
    </row>
    <row r="57781" spans="1:1">
      <c r="A57781" s="1"/>
    </row>
    <row r="57782" spans="1:1">
      <c r="A57782" s="1"/>
    </row>
    <row r="57783" spans="1:1">
      <c r="A57783" s="1"/>
    </row>
    <row r="57784" spans="1:1">
      <c r="A57784" s="1"/>
    </row>
    <row r="57785" spans="1:1">
      <c r="A57785" s="1"/>
    </row>
    <row r="57786" spans="1:1">
      <c r="A57786" s="1"/>
    </row>
    <row r="57787" spans="1:1">
      <c r="A57787" s="1"/>
    </row>
    <row r="57788" spans="1:1">
      <c r="A57788" s="1"/>
    </row>
    <row r="57789" spans="1:1">
      <c r="A57789" s="1"/>
    </row>
    <row r="57790" spans="1:1">
      <c r="A57790" s="1"/>
    </row>
    <row r="57791" spans="1:1">
      <c r="A57791" s="1"/>
    </row>
    <row r="57792" spans="1:1">
      <c r="A57792" s="1"/>
    </row>
    <row r="57793" spans="1:1">
      <c r="A57793" s="1"/>
    </row>
    <row r="57794" spans="1:1">
      <c r="A57794" s="1"/>
    </row>
    <row r="57795" spans="1:1">
      <c r="A57795" s="1"/>
    </row>
    <row r="57796" spans="1:1">
      <c r="A57796" s="1"/>
    </row>
    <row r="57797" spans="1:1">
      <c r="A57797" s="1"/>
    </row>
    <row r="57798" spans="1:1">
      <c r="A57798" s="1"/>
    </row>
    <row r="57799" spans="1:1">
      <c r="A57799" s="1"/>
    </row>
    <row r="57800" spans="1:1">
      <c r="A57800" s="1"/>
    </row>
    <row r="57801" spans="1:1">
      <c r="A57801" s="1"/>
    </row>
    <row r="57802" spans="1:1">
      <c r="A57802" s="1"/>
    </row>
    <row r="57803" spans="1:1">
      <c r="A57803" s="1"/>
    </row>
    <row r="57804" spans="1:1">
      <c r="A57804" s="1"/>
    </row>
    <row r="57805" spans="1:1">
      <c r="A57805" s="1"/>
    </row>
    <row r="57806" spans="1:1">
      <c r="A57806" s="1"/>
    </row>
    <row r="57807" spans="1:1">
      <c r="A57807" s="1"/>
    </row>
    <row r="57808" spans="1:1">
      <c r="A57808" s="1"/>
    </row>
    <row r="57809" spans="1:1">
      <c r="A57809" s="1"/>
    </row>
    <row r="57810" spans="1:1">
      <c r="A57810" s="1"/>
    </row>
    <row r="57811" spans="1:1">
      <c r="A57811" s="1"/>
    </row>
    <row r="57812" spans="1:1">
      <c r="A57812" s="1"/>
    </row>
    <row r="57813" spans="1:1">
      <c r="A57813" s="1"/>
    </row>
    <row r="57814" spans="1:1">
      <c r="A57814" s="1"/>
    </row>
    <row r="57815" spans="1:1">
      <c r="A57815" s="1"/>
    </row>
    <row r="57816" spans="1:1">
      <c r="A57816" s="1"/>
    </row>
    <row r="57817" spans="1:1">
      <c r="A57817" s="1"/>
    </row>
    <row r="57818" spans="1:1">
      <c r="A57818" s="1"/>
    </row>
    <row r="57819" spans="1:1">
      <c r="A57819" s="1"/>
    </row>
    <row r="57820" spans="1:1">
      <c r="A57820" s="1"/>
    </row>
    <row r="57821" spans="1:1">
      <c r="A57821" s="1"/>
    </row>
    <row r="57822" spans="1:1">
      <c r="A57822" s="1"/>
    </row>
    <row r="57823" spans="1:1">
      <c r="A57823" s="1"/>
    </row>
    <row r="57824" spans="1:1">
      <c r="A57824" s="1"/>
    </row>
    <row r="57825" spans="1:1">
      <c r="A57825" s="1"/>
    </row>
    <row r="57826" spans="1:1">
      <c r="A57826" s="1"/>
    </row>
    <row r="57827" spans="1:1">
      <c r="A57827" s="1"/>
    </row>
    <row r="57828" spans="1:1">
      <c r="A57828" s="1"/>
    </row>
    <row r="57829" spans="1:1">
      <c r="A57829" s="1"/>
    </row>
    <row r="57830" spans="1:1">
      <c r="A57830" s="1"/>
    </row>
    <row r="57831" spans="1:1">
      <c r="A57831" s="1"/>
    </row>
    <row r="57832" spans="1:1">
      <c r="A57832" s="1"/>
    </row>
    <row r="57833" spans="1:1">
      <c r="A57833" s="1"/>
    </row>
    <row r="57834" spans="1:1">
      <c r="A57834" s="1"/>
    </row>
    <row r="57835" spans="1:1">
      <c r="A57835" s="1"/>
    </row>
    <row r="57836" spans="1:1">
      <c r="A57836" s="1"/>
    </row>
    <row r="57837" spans="1:1">
      <c r="A57837" s="1"/>
    </row>
    <row r="57838" spans="1:1">
      <c r="A57838" s="1"/>
    </row>
    <row r="57839" spans="1:1">
      <c r="A57839" s="1"/>
    </row>
    <row r="57840" spans="1:1">
      <c r="A57840" s="1"/>
    </row>
    <row r="57841" spans="1:1">
      <c r="A57841" s="1"/>
    </row>
    <row r="57842" spans="1:1">
      <c r="A57842" s="1"/>
    </row>
    <row r="57843" spans="1:1">
      <c r="A57843" s="1"/>
    </row>
    <row r="57844" spans="1:1">
      <c r="A57844" s="1"/>
    </row>
    <row r="57845" spans="1:1">
      <c r="A57845" s="1"/>
    </row>
    <row r="57846" spans="1:1">
      <c r="A57846" s="1"/>
    </row>
    <row r="57847" spans="1:1">
      <c r="A57847" s="1"/>
    </row>
    <row r="57848" spans="1:1">
      <c r="A57848" s="1"/>
    </row>
    <row r="57849" spans="1:1">
      <c r="A57849" s="1"/>
    </row>
    <row r="57850" spans="1:1">
      <c r="A57850" s="1"/>
    </row>
    <row r="57851" spans="1:1">
      <c r="A57851" s="1"/>
    </row>
    <row r="57852" spans="1:1">
      <c r="A57852" s="1"/>
    </row>
    <row r="57853" spans="1:1">
      <c r="A57853" s="1"/>
    </row>
    <row r="57854" spans="1:1">
      <c r="A57854" s="1"/>
    </row>
    <row r="57855" spans="1:1">
      <c r="A57855" s="1"/>
    </row>
    <row r="57856" spans="1:1">
      <c r="A57856" s="1"/>
    </row>
    <row r="57857" spans="1:1">
      <c r="A57857" s="1"/>
    </row>
    <row r="57858" spans="1:1">
      <c r="A57858" s="1"/>
    </row>
    <row r="57859" spans="1:1">
      <c r="A57859" s="1"/>
    </row>
    <row r="57860" spans="1:1">
      <c r="A57860" s="1"/>
    </row>
    <row r="57861" spans="1:1">
      <c r="A57861" s="1"/>
    </row>
    <row r="57862" spans="1:1">
      <c r="A57862" s="1"/>
    </row>
    <row r="57863" spans="1:1">
      <c r="A57863" s="1"/>
    </row>
    <row r="57864" spans="1:1">
      <c r="A57864" s="1"/>
    </row>
    <row r="57865" spans="1:1">
      <c r="A57865" s="1"/>
    </row>
    <row r="57866" spans="1:1">
      <c r="A57866" s="1"/>
    </row>
    <row r="57867" spans="1:1">
      <c r="A57867" s="1"/>
    </row>
    <row r="57868" spans="1:1">
      <c r="A57868" s="1"/>
    </row>
    <row r="57869" spans="1:1">
      <c r="A57869" s="1"/>
    </row>
    <row r="57870" spans="1:1">
      <c r="A57870" s="1"/>
    </row>
    <row r="57871" spans="1:1">
      <c r="A57871" s="1"/>
    </row>
    <row r="57872" spans="1:1">
      <c r="A57872" s="1"/>
    </row>
    <row r="57873" spans="1:1">
      <c r="A57873" s="1"/>
    </row>
    <row r="57874" spans="1:1">
      <c r="A57874" s="1"/>
    </row>
    <row r="57875" spans="1:1">
      <c r="A57875" s="1"/>
    </row>
    <row r="57876" spans="1:1">
      <c r="A57876" s="1"/>
    </row>
    <row r="57877" spans="1:1">
      <c r="A57877" s="1"/>
    </row>
    <row r="57878" spans="1:1">
      <c r="A57878" s="1"/>
    </row>
    <row r="57879" spans="1:1">
      <c r="A57879" s="1"/>
    </row>
    <row r="57880" spans="1:1">
      <c r="A57880" s="1"/>
    </row>
    <row r="57881" spans="1:1">
      <c r="A57881" s="1"/>
    </row>
    <row r="57882" spans="1:1">
      <c r="A57882" s="1"/>
    </row>
    <row r="57883" spans="1:1">
      <c r="A57883" s="1"/>
    </row>
    <row r="57884" spans="1:1">
      <c r="A57884" s="1"/>
    </row>
    <row r="57885" spans="1:1">
      <c r="A57885" s="1"/>
    </row>
    <row r="57886" spans="1:1">
      <c r="A57886" s="1"/>
    </row>
    <row r="57887" spans="1:1">
      <c r="A57887" s="1"/>
    </row>
    <row r="57888" spans="1:1">
      <c r="A57888" s="1"/>
    </row>
    <row r="57889" spans="1:1">
      <c r="A57889" s="1"/>
    </row>
    <row r="57890" spans="1:1">
      <c r="A57890" s="1"/>
    </row>
    <row r="57891" spans="1:1">
      <c r="A57891" s="1"/>
    </row>
    <row r="57892" spans="1:1">
      <c r="A57892" s="1"/>
    </row>
    <row r="57893" spans="1:1">
      <c r="A57893" s="1"/>
    </row>
    <row r="57894" spans="1:1">
      <c r="A57894" s="1"/>
    </row>
    <row r="57895" spans="1:1">
      <c r="A57895" s="1"/>
    </row>
    <row r="57896" spans="1:1">
      <c r="A57896" s="1"/>
    </row>
    <row r="57897" spans="1:1">
      <c r="A57897" s="1"/>
    </row>
    <row r="57898" spans="1:1">
      <c r="A57898" s="1"/>
    </row>
    <row r="57899" spans="1:1">
      <c r="A57899" s="1"/>
    </row>
    <row r="57900" spans="1:1">
      <c r="A57900" s="1"/>
    </row>
    <row r="57901" spans="1:1">
      <c r="A57901" s="1"/>
    </row>
    <row r="57902" spans="1:1">
      <c r="A57902" s="1"/>
    </row>
    <row r="57903" spans="1:1">
      <c r="A57903" s="1"/>
    </row>
    <row r="57904" spans="1:1">
      <c r="A57904" s="1"/>
    </row>
    <row r="57905" spans="1:1">
      <c r="A57905" s="1"/>
    </row>
    <row r="57906" spans="1:1">
      <c r="A57906" s="1"/>
    </row>
    <row r="57907" spans="1:1">
      <c r="A57907" s="1"/>
    </row>
    <row r="57908" spans="1:1">
      <c r="A57908" s="1"/>
    </row>
    <row r="57909" spans="1:1">
      <c r="A57909" s="1"/>
    </row>
    <row r="57910" spans="1:1">
      <c r="A57910" s="1"/>
    </row>
    <row r="57911" spans="1:1">
      <c r="A57911" s="1"/>
    </row>
    <row r="57912" spans="1:1">
      <c r="A57912" s="1"/>
    </row>
    <row r="57913" spans="1:1">
      <c r="A57913" s="1"/>
    </row>
    <row r="57914" spans="1:1">
      <c r="A57914" s="1"/>
    </row>
    <row r="57915" spans="1:1">
      <c r="A57915" s="1"/>
    </row>
    <row r="57916" spans="1:1">
      <c r="A57916" s="1"/>
    </row>
    <row r="57917" spans="1:1">
      <c r="A57917" s="1"/>
    </row>
    <row r="57918" spans="1:1">
      <c r="A57918" s="1"/>
    </row>
    <row r="57919" spans="1:1">
      <c r="A57919" s="1"/>
    </row>
    <row r="57920" spans="1:1">
      <c r="A57920" s="1"/>
    </row>
    <row r="57921" spans="1:1">
      <c r="A57921" s="1"/>
    </row>
    <row r="57922" spans="1:1">
      <c r="A57922" s="1"/>
    </row>
    <row r="57923" spans="1:1">
      <c r="A57923" s="1"/>
    </row>
    <row r="57924" spans="1:1">
      <c r="A57924" s="1"/>
    </row>
    <row r="57925" spans="1:1">
      <c r="A57925" s="1"/>
    </row>
    <row r="57926" spans="1:1">
      <c r="A57926" s="1"/>
    </row>
    <row r="57927" spans="1:1">
      <c r="A57927" s="1"/>
    </row>
    <row r="57928" spans="1:1">
      <c r="A57928" s="1"/>
    </row>
    <row r="57929" spans="1:1">
      <c r="A57929" s="1"/>
    </row>
    <row r="57930" spans="1:1">
      <c r="A57930" s="1"/>
    </row>
    <row r="57931" spans="1:1">
      <c r="A57931" s="1"/>
    </row>
    <row r="57932" spans="1:1">
      <c r="A57932" s="1"/>
    </row>
    <row r="57933" spans="1:1">
      <c r="A57933" s="1"/>
    </row>
    <row r="57934" spans="1:1">
      <c r="A57934" s="1"/>
    </row>
    <row r="57935" spans="1:1">
      <c r="A57935" s="1"/>
    </row>
    <row r="57936" spans="1:1">
      <c r="A57936" s="1"/>
    </row>
    <row r="57937" spans="1:1">
      <c r="A57937" s="1"/>
    </row>
    <row r="57938" spans="1:1">
      <c r="A57938" s="1"/>
    </row>
    <row r="57939" spans="1:1">
      <c r="A57939" s="1"/>
    </row>
    <row r="57940" spans="1:1">
      <c r="A57940" s="1"/>
    </row>
    <row r="57941" spans="1:1">
      <c r="A57941" s="1"/>
    </row>
    <row r="57942" spans="1:1">
      <c r="A57942" s="1"/>
    </row>
    <row r="57943" spans="1:1">
      <c r="A57943" s="1"/>
    </row>
    <row r="57944" spans="1:1">
      <c r="A57944" s="1"/>
    </row>
    <row r="57945" spans="1:1">
      <c r="A57945" s="1"/>
    </row>
    <row r="57946" spans="1:1">
      <c r="A57946" s="1"/>
    </row>
    <row r="57947" spans="1:1">
      <c r="A57947" s="1"/>
    </row>
    <row r="57948" spans="1:1">
      <c r="A57948" s="1"/>
    </row>
    <row r="57949" spans="1:1">
      <c r="A57949" s="1"/>
    </row>
    <row r="57950" spans="1:1">
      <c r="A57950" s="1"/>
    </row>
    <row r="57951" spans="1:1">
      <c r="A57951" s="1"/>
    </row>
    <row r="57952" spans="1:1">
      <c r="A57952" s="1"/>
    </row>
    <row r="57953" spans="1:1">
      <c r="A57953" s="1"/>
    </row>
    <row r="57954" spans="1:1">
      <c r="A57954" s="1"/>
    </row>
    <row r="57955" spans="1:1">
      <c r="A57955" s="1"/>
    </row>
    <row r="57956" spans="1:1">
      <c r="A57956" s="1"/>
    </row>
    <row r="57957" spans="1:1">
      <c r="A57957" s="1"/>
    </row>
    <row r="57958" spans="1:1">
      <c r="A57958" s="1"/>
    </row>
    <row r="57959" spans="1:1">
      <c r="A57959" s="1"/>
    </row>
    <row r="57960" spans="1:1">
      <c r="A57960" s="1"/>
    </row>
    <row r="57961" spans="1:1">
      <c r="A57961" s="1"/>
    </row>
    <row r="57962" spans="1:1">
      <c r="A57962" s="1"/>
    </row>
    <row r="57963" spans="1:1">
      <c r="A57963" s="1"/>
    </row>
    <row r="57964" spans="1:1">
      <c r="A57964" s="1"/>
    </row>
    <row r="57965" spans="1:1">
      <c r="A57965" s="1"/>
    </row>
    <row r="57966" spans="1:1">
      <c r="A57966" s="1"/>
    </row>
    <row r="57967" spans="1:1">
      <c r="A57967" s="1"/>
    </row>
    <row r="57968" spans="1:1">
      <c r="A57968" s="1"/>
    </row>
    <row r="57969" spans="1:1">
      <c r="A57969" s="1"/>
    </row>
    <row r="57970" spans="1:1">
      <c r="A57970" s="1"/>
    </row>
    <row r="57971" spans="1:1">
      <c r="A57971" s="1"/>
    </row>
    <row r="57972" spans="1:1">
      <c r="A57972" s="1"/>
    </row>
    <row r="57973" spans="1:1">
      <c r="A57973" s="1"/>
    </row>
    <row r="57974" spans="1:1">
      <c r="A57974" s="1"/>
    </row>
    <row r="57975" spans="1:1">
      <c r="A57975" s="1"/>
    </row>
    <row r="57976" spans="1:1">
      <c r="A57976" s="1"/>
    </row>
    <row r="57977" spans="1:1">
      <c r="A57977" s="1"/>
    </row>
    <row r="57978" spans="1:1">
      <c r="A57978" s="1"/>
    </row>
    <row r="57979" spans="1:1">
      <c r="A57979" s="1"/>
    </row>
    <row r="57980" spans="1:1">
      <c r="A57980" s="1"/>
    </row>
    <row r="57981" spans="1:1">
      <c r="A57981" s="1"/>
    </row>
    <row r="57982" spans="1:1">
      <c r="A57982" s="1"/>
    </row>
    <row r="57983" spans="1:1">
      <c r="A57983" s="1"/>
    </row>
    <row r="57984" spans="1:1">
      <c r="A57984" s="1"/>
    </row>
    <row r="57985" spans="1:1">
      <c r="A57985" s="1"/>
    </row>
    <row r="57986" spans="1:1">
      <c r="A57986" s="1"/>
    </row>
    <row r="57987" spans="1:1">
      <c r="A57987" s="1"/>
    </row>
    <row r="57988" spans="1:1">
      <c r="A57988" s="1"/>
    </row>
    <row r="57989" spans="1:1">
      <c r="A57989" s="1"/>
    </row>
    <row r="57990" spans="1:1">
      <c r="A57990" s="1"/>
    </row>
    <row r="57991" spans="1:1">
      <c r="A57991" s="1"/>
    </row>
    <row r="57992" spans="1:1">
      <c r="A57992" s="1"/>
    </row>
    <row r="57993" spans="1:1">
      <c r="A57993" s="1"/>
    </row>
    <row r="57994" spans="1:1">
      <c r="A57994" s="1"/>
    </row>
    <row r="57995" spans="1:1">
      <c r="A57995" s="1"/>
    </row>
    <row r="57996" spans="1:1">
      <c r="A57996" s="1"/>
    </row>
    <row r="57997" spans="1:1">
      <c r="A57997" s="1"/>
    </row>
    <row r="57998" spans="1:1">
      <c r="A57998" s="1"/>
    </row>
    <row r="57999" spans="1:1">
      <c r="A57999" s="1"/>
    </row>
    <row r="58000" spans="1:1">
      <c r="A58000" s="1"/>
    </row>
    <row r="58001" spans="1:1">
      <c r="A58001" s="1"/>
    </row>
    <row r="58002" spans="1:1">
      <c r="A58002" s="1"/>
    </row>
    <row r="58003" spans="1:1">
      <c r="A58003" s="1"/>
    </row>
    <row r="58004" spans="1:1">
      <c r="A58004" s="1"/>
    </row>
    <row r="58005" spans="1:1">
      <c r="A58005" s="1"/>
    </row>
    <row r="58006" spans="1:1">
      <c r="A58006" s="1"/>
    </row>
    <row r="58007" spans="1:1">
      <c r="A58007" s="1"/>
    </row>
    <row r="58008" spans="1:1">
      <c r="A58008" s="1"/>
    </row>
    <row r="58009" spans="1:1">
      <c r="A58009" s="1"/>
    </row>
    <row r="58010" spans="1:1">
      <c r="A58010" s="1"/>
    </row>
    <row r="58011" spans="1:1">
      <c r="A58011" s="1"/>
    </row>
    <row r="58012" spans="1:1">
      <c r="A58012" s="1"/>
    </row>
    <row r="58013" spans="1:1">
      <c r="A58013" s="1"/>
    </row>
    <row r="58014" spans="1:1">
      <c r="A58014" s="1"/>
    </row>
    <row r="58015" spans="1:1">
      <c r="A58015" s="1"/>
    </row>
    <row r="58016" spans="1:1">
      <c r="A58016" s="1"/>
    </row>
    <row r="58017" spans="1:1">
      <c r="A58017" s="1"/>
    </row>
    <row r="58018" spans="1:1">
      <c r="A58018" s="1"/>
    </row>
    <row r="58019" spans="1:1">
      <c r="A58019" s="1"/>
    </row>
    <row r="58020" spans="1:1">
      <c r="A58020" s="1"/>
    </row>
    <row r="58021" spans="1:1">
      <c r="A58021" s="1"/>
    </row>
    <row r="58022" spans="1:1">
      <c r="A58022" s="1"/>
    </row>
    <row r="58023" spans="1:1">
      <c r="A58023" s="1"/>
    </row>
    <row r="58024" spans="1:1">
      <c r="A58024" s="1"/>
    </row>
    <row r="58025" spans="1:1">
      <c r="A58025" s="1"/>
    </row>
    <row r="58026" spans="1:1">
      <c r="A58026" s="1"/>
    </row>
    <row r="58027" spans="1:1">
      <c r="A58027" s="1"/>
    </row>
    <row r="58028" spans="1:1">
      <c r="A58028" s="1"/>
    </row>
    <row r="58029" spans="1:1">
      <c r="A58029" s="1"/>
    </row>
    <row r="58030" spans="1:1">
      <c r="A58030" s="1"/>
    </row>
    <row r="58031" spans="1:1">
      <c r="A58031" s="1"/>
    </row>
    <row r="58032" spans="1:1">
      <c r="A58032" s="1"/>
    </row>
    <row r="58033" spans="1:1">
      <c r="A58033" s="1"/>
    </row>
    <row r="58034" spans="1:1">
      <c r="A58034" s="1"/>
    </row>
    <row r="58035" spans="1:1">
      <c r="A58035" s="1"/>
    </row>
    <row r="58036" spans="1:1">
      <c r="A58036" s="1"/>
    </row>
    <row r="58037" spans="1:1">
      <c r="A58037" s="1"/>
    </row>
    <row r="58038" spans="1:1">
      <c r="A58038" s="1"/>
    </row>
    <row r="58039" spans="1:1">
      <c r="A58039" s="1"/>
    </row>
    <row r="58040" spans="1:1">
      <c r="A58040" s="1"/>
    </row>
    <row r="58041" spans="1:1">
      <c r="A58041" s="1"/>
    </row>
    <row r="58042" spans="1:1">
      <c r="A58042" s="1"/>
    </row>
    <row r="58043" spans="1:1">
      <c r="A58043" s="1"/>
    </row>
    <row r="58044" spans="1:1">
      <c r="A58044" s="1"/>
    </row>
    <row r="58045" spans="1:1">
      <c r="A58045" s="1"/>
    </row>
    <row r="58046" spans="1:1">
      <c r="A58046" s="1"/>
    </row>
    <row r="58047" spans="1:1">
      <c r="A58047" s="1"/>
    </row>
    <row r="58048" spans="1:1">
      <c r="A58048" s="1"/>
    </row>
    <row r="58049" spans="1:1">
      <c r="A58049" s="1"/>
    </row>
    <row r="58050" spans="1:1">
      <c r="A58050" s="1"/>
    </row>
    <row r="58051" spans="1:1">
      <c r="A58051" s="1"/>
    </row>
    <row r="58052" spans="1:1">
      <c r="A58052" s="1"/>
    </row>
    <row r="58053" spans="1:1">
      <c r="A58053" s="1"/>
    </row>
    <row r="58054" spans="1:1">
      <c r="A58054" s="1"/>
    </row>
    <row r="58055" spans="1:1">
      <c r="A58055" s="1"/>
    </row>
    <row r="58056" spans="1:1">
      <c r="A58056" s="1"/>
    </row>
    <row r="58057" spans="1:1">
      <c r="A58057" s="1"/>
    </row>
    <row r="58058" spans="1:1">
      <c r="A58058" s="1"/>
    </row>
    <row r="58059" spans="1:1">
      <c r="A58059" s="1"/>
    </row>
    <row r="58060" spans="1:1">
      <c r="A58060" s="1"/>
    </row>
    <row r="58061" spans="1:1">
      <c r="A58061" s="1"/>
    </row>
    <row r="58062" spans="1:1">
      <c r="A58062" s="1"/>
    </row>
    <row r="58063" spans="1:1">
      <c r="A58063" s="1"/>
    </row>
    <row r="58064" spans="1:1">
      <c r="A58064" s="1"/>
    </row>
    <row r="58065" spans="1:1">
      <c r="A58065" s="1"/>
    </row>
    <row r="58066" spans="1:1">
      <c r="A58066" s="1"/>
    </row>
    <row r="58067" spans="1:1">
      <c r="A58067" s="1"/>
    </row>
    <row r="58068" spans="1:1">
      <c r="A58068" s="1"/>
    </row>
    <row r="58069" spans="1:1">
      <c r="A58069" s="1"/>
    </row>
    <row r="58070" spans="1:1">
      <c r="A58070" s="1"/>
    </row>
    <row r="58071" spans="1:1">
      <c r="A58071" s="1"/>
    </row>
    <row r="58072" spans="1:1">
      <c r="A58072" s="1"/>
    </row>
    <row r="58073" spans="1:1">
      <c r="A58073" s="1"/>
    </row>
    <row r="58074" spans="1:1">
      <c r="A58074" s="1"/>
    </row>
    <row r="58075" spans="1:1">
      <c r="A58075" s="1"/>
    </row>
    <row r="58076" spans="1:1">
      <c r="A58076" s="1"/>
    </row>
    <row r="58077" spans="1:1">
      <c r="A58077" s="1"/>
    </row>
    <row r="58078" spans="1:1">
      <c r="A58078" s="1"/>
    </row>
    <row r="58079" spans="1:1">
      <c r="A58079" s="1"/>
    </row>
    <row r="58080" spans="1:1">
      <c r="A58080" s="1"/>
    </row>
    <row r="58081" spans="1:1">
      <c r="A58081" s="1"/>
    </row>
    <row r="58082" spans="1:1">
      <c r="A58082" s="1"/>
    </row>
    <row r="58083" spans="1:1">
      <c r="A58083" s="1"/>
    </row>
    <row r="58084" spans="1:1">
      <c r="A58084" s="1"/>
    </row>
    <row r="58085" spans="1:1">
      <c r="A58085" s="1"/>
    </row>
    <row r="58086" spans="1:1">
      <c r="A58086" s="1"/>
    </row>
    <row r="58087" spans="1:1">
      <c r="A58087" s="1"/>
    </row>
    <row r="58088" spans="1:1">
      <c r="A58088" s="1"/>
    </row>
    <row r="58089" spans="1:1">
      <c r="A58089" s="1"/>
    </row>
    <row r="58090" spans="1:1">
      <c r="A58090" s="1"/>
    </row>
    <row r="58091" spans="1:1">
      <c r="A58091" s="1"/>
    </row>
    <row r="58092" spans="1:1">
      <c r="A58092" s="1"/>
    </row>
    <row r="58093" spans="1:1">
      <c r="A58093" s="1"/>
    </row>
    <row r="58094" spans="1:1">
      <c r="A58094" s="1"/>
    </row>
    <row r="58095" spans="1:1">
      <c r="A58095" s="1"/>
    </row>
    <row r="58096" spans="1:1">
      <c r="A58096" s="1"/>
    </row>
    <row r="58097" spans="1:1">
      <c r="A58097" s="1"/>
    </row>
    <row r="58098" spans="1:1">
      <c r="A58098" s="1"/>
    </row>
    <row r="58099" spans="1:1">
      <c r="A58099" s="1"/>
    </row>
    <row r="58100" spans="1:1">
      <c r="A58100" s="1"/>
    </row>
    <row r="58101" spans="1:1">
      <c r="A58101" s="1"/>
    </row>
    <row r="58102" spans="1:1">
      <c r="A58102" s="1"/>
    </row>
    <row r="58103" spans="1:1">
      <c r="A58103" s="1"/>
    </row>
    <row r="58104" spans="1:1">
      <c r="A58104" s="1"/>
    </row>
    <row r="58105" spans="1:1">
      <c r="A58105" s="1"/>
    </row>
    <row r="58106" spans="1:1">
      <c r="A58106" s="1"/>
    </row>
    <row r="58107" spans="1:1">
      <c r="A58107" s="1"/>
    </row>
    <row r="58108" spans="1:1">
      <c r="A58108" s="1"/>
    </row>
    <row r="58109" spans="1:1">
      <c r="A58109" s="1"/>
    </row>
    <row r="58110" spans="1:1">
      <c r="A58110" s="1"/>
    </row>
    <row r="58111" spans="1:1">
      <c r="A58111" s="1"/>
    </row>
    <row r="58112" spans="1:1">
      <c r="A58112" s="1"/>
    </row>
    <row r="58113" spans="1:1">
      <c r="A58113" s="1"/>
    </row>
    <row r="58114" spans="1:1">
      <c r="A58114" s="1"/>
    </row>
    <row r="58115" spans="1:1">
      <c r="A58115" s="1"/>
    </row>
    <row r="58116" spans="1:1">
      <c r="A58116" s="1"/>
    </row>
    <row r="58117" spans="1:1">
      <c r="A58117" s="1"/>
    </row>
    <row r="58118" spans="1:1">
      <c r="A58118" s="1"/>
    </row>
    <row r="58119" spans="1:1">
      <c r="A58119" s="1"/>
    </row>
    <row r="58120" spans="1:1">
      <c r="A58120" s="1"/>
    </row>
    <row r="58121" spans="1:1">
      <c r="A58121" s="1"/>
    </row>
    <row r="58122" spans="1:1">
      <c r="A58122" s="1"/>
    </row>
    <row r="58123" spans="1:1">
      <c r="A58123" s="1"/>
    </row>
    <row r="58124" spans="1:1">
      <c r="A58124" s="1"/>
    </row>
    <row r="58125" spans="1:1">
      <c r="A58125" s="1"/>
    </row>
    <row r="58126" spans="1:1">
      <c r="A58126" s="1"/>
    </row>
    <row r="58127" spans="1:1">
      <c r="A58127" s="1"/>
    </row>
    <row r="58128" spans="1:1">
      <c r="A58128" s="1"/>
    </row>
    <row r="58129" spans="1:1">
      <c r="A58129" s="1"/>
    </row>
    <row r="58130" spans="1:1">
      <c r="A58130" s="1"/>
    </row>
    <row r="58131" spans="1:1">
      <c r="A58131" s="1"/>
    </row>
    <row r="58132" spans="1:1">
      <c r="A58132" s="1"/>
    </row>
    <row r="58133" spans="1:1">
      <c r="A58133" s="1"/>
    </row>
    <row r="58134" spans="1:1">
      <c r="A58134" s="1"/>
    </row>
    <row r="58135" spans="1:1">
      <c r="A58135" s="1"/>
    </row>
    <row r="58136" spans="1:1">
      <c r="A58136" s="1"/>
    </row>
    <row r="58137" spans="1:1">
      <c r="A58137" s="1"/>
    </row>
    <row r="58138" spans="1:1">
      <c r="A58138" s="1"/>
    </row>
    <row r="58139" spans="1:1">
      <c r="A58139" s="1"/>
    </row>
    <row r="58140" spans="1:1">
      <c r="A58140" s="1"/>
    </row>
    <row r="58141" spans="1:1">
      <c r="A58141" s="1"/>
    </row>
    <row r="58142" spans="1:1">
      <c r="A58142" s="1"/>
    </row>
    <row r="58143" spans="1:1">
      <c r="A58143" s="1"/>
    </row>
    <row r="58144" spans="1:1">
      <c r="A58144" s="1"/>
    </row>
    <row r="58145" spans="1:1">
      <c r="A58145" s="1"/>
    </row>
    <row r="58146" spans="1:1">
      <c r="A58146" s="1"/>
    </row>
    <row r="58147" spans="1:1">
      <c r="A58147" s="1"/>
    </row>
    <row r="58148" spans="1:1">
      <c r="A58148" s="1"/>
    </row>
    <row r="58149" spans="1:1">
      <c r="A58149" s="1"/>
    </row>
    <row r="58150" spans="1:1">
      <c r="A58150" s="1"/>
    </row>
    <row r="58151" spans="1:1">
      <c r="A58151" s="1"/>
    </row>
    <row r="58152" spans="1:1">
      <c r="A58152" s="1"/>
    </row>
    <row r="58153" spans="1:1">
      <c r="A58153" s="1"/>
    </row>
    <row r="58154" spans="1:1">
      <c r="A58154" s="1"/>
    </row>
    <row r="58155" spans="1:1">
      <c r="A58155" s="1"/>
    </row>
    <row r="58156" spans="1:1">
      <c r="A58156" s="1"/>
    </row>
    <row r="58157" spans="1:1">
      <c r="A58157" s="1"/>
    </row>
    <row r="58158" spans="1:1">
      <c r="A58158" s="1"/>
    </row>
    <row r="58159" spans="1:1">
      <c r="A58159" s="1"/>
    </row>
    <row r="58160" spans="1:1">
      <c r="A58160" s="1"/>
    </row>
    <row r="58161" spans="1:1">
      <c r="A58161" s="1"/>
    </row>
    <row r="58162" spans="1:1">
      <c r="A58162" s="1"/>
    </row>
    <row r="58163" spans="1:1">
      <c r="A58163" s="1"/>
    </row>
    <row r="58164" spans="1:1">
      <c r="A58164" s="1"/>
    </row>
    <row r="58165" spans="1:1">
      <c r="A58165" s="1"/>
    </row>
    <row r="58166" spans="1:1">
      <c r="A58166" s="1"/>
    </row>
    <row r="58167" spans="1:1">
      <c r="A58167" s="1"/>
    </row>
    <row r="58168" spans="1:1">
      <c r="A58168" s="1"/>
    </row>
    <row r="58169" spans="1:1">
      <c r="A58169" s="1"/>
    </row>
    <row r="58170" spans="1:1">
      <c r="A58170" s="1"/>
    </row>
    <row r="58171" spans="1:1">
      <c r="A58171" s="1"/>
    </row>
    <row r="58172" spans="1:1">
      <c r="A58172" s="1"/>
    </row>
    <row r="58173" spans="1:1">
      <c r="A58173" s="1"/>
    </row>
    <row r="58174" spans="1:1">
      <c r="A58174" s="1"/>
    </row>
    <row r="58175" spans="1:1">
      <c r="A58175" s="1"/>
    </row>
    <row r="58176" spans="1:1">
      <c r="A58176" s="1"/>
    </row>
    <row r="58177" spans="1:1">
      <c r="A58177" s="1"/>
    </row>
    <row r="58178" spans="1:1">
      <c r="A58178" s="1"/>
    </row>
    <row r="58179" spans="1:1">
      <c r="A58179" s="1"/>
    </row>
    <row r="58180" spans="1:1">
      <c r="A58180" s="1"/>
    </row>
    <row r="58181" spans="1:1">
      <c r="A58181" s="1"/>
    </row>
    <row r="58182" spans="1:1">
      <c r="A58182" s="1"/>
    </row>
    <row r="58183" spans="1:1">
      <c r="A58183" s="1"/>
    </row>
    <row r="58184" spans="1:1">
      <c r="A58184" s="1"/>
    </row>
    <row r="58185" spans="1:1">
      <c r="A58185" s="1"/>
    </row>
    <row r="58186" spans="1:1">
      <c r="A58186" s="1"/>
    </row>
    <row r="58187" spans="1:1">
      <c r="A58187" s="1"/>
    </row>
    <row r="58188" spans="1:1">
      <c r="A58188" s="1"/>
    </row>
    <row r="58189" spans="1:1">
      <c r="A58189" s="1"/>
    </row>
    <row r="58190" spans="1:1">
      <c r="A58190" s="1"/>
    </row>
    <row r="58191" spans="1:1">
      <c r="A58191" s="1"/>
    </row>
    <row r="58192" spans="1:1">
      <c r="A58192" s="1"/>
    </row>
    <row r="58193" spans="1:1">
      <c r="A58193" s="1"/>
    </row>
    <row r="58194" spans="1:1">
      <c r="A58194" s="1"/>
    </row>
    <row r="58195" spans="1:1">
      <c r="A58195" s="1"/>
    </row>
    <row r="58196" spans="1:1">
      <c r="A58196" s="1"/>
    </row>
    <row r="58197" spans="1:1">
      <c r="A58197" s="1"/>
    </row>
    <row r="58198" spans="1:1">
      <c r="A58198" s="1"/>
    </row>
    <row r="58199" spans="1:1">
      <c r="A58199" s="1"/>
    </row>
    <row r="58200" spans="1:1">
      <c r="A58200" s="1"/>
    </row>
    <row r="58201" spans="1:1">
      <c r="A58201" s="1"/>
    </row>
    <row r="58202" spans="1:1">
      <c r="A58202" s="1"/>
    </row>
    <row r="58203" spans="1:1">
      <c r="A58203" s="1"/>
    </row>
    <row r="58204" spans="1:1">
      <c r="A58204" s="1"/>
    </row>
    <row r="58205" spans="1:1">
      <c r="A58205" s="1"/>
    </row>
    <row r="58206" spans="1:1">
      <c r="A58206" s="1"/>
    </row>
    <row r="58207" spans="1:1">
      <c r="A58207" s="1"/>
    </row>
    <row r="58208" spans="1:1">
      <c r="A58208" s="1"/>
    </row>
    <row r="58209" spans="1:1">
      <c r="A58209" s="1"/>
    </row>
    <row r="58210" spans="1:1">
      <c r="A58210" s="1"/>
    </row>
    <row r="58211" spans="1:1">
      <c r="A58211" s="1"/>
    </row>
    <row r="58212" spans="1:1">
      <c r="A58212" s="1"/>
    </row>
    <row r="58213" spans="1:1">
      <c r="A58213" s="1"/>
    </row>
    <row r="58214" spans="1:1">
      <c r="A58214" s="1"/>
    </row>
    <row r="58215" spans="1:1">
      <c r="A58215" s="1"/>
    </row>
    <row r="58216" spans="1:1">
      <c r="A58216" s="1"/>
    </row>
    <row r="58217" spans="1:1">
      <c r="A58217" s="1"/>
    </row>
    <row r="58218" spans="1:1">
      <c r="A58218" s="1"/>
    </row>
    <row r="58219" spans="1:1">
      <c r="A58219" s="1"/>
    </row>
    <row r="58220" spans="1:1">
      <c r="A58220" s="1"/>
    </row>
    <row r="58221" spans="1:1">
      <c r="A58221" s="1"/>
    </row>
    <row r="58222" spans="1:1">
      <c r="A58222" s="1"/>
    </row>
    <row r="58223" spans="1:1">
      <c r="A58223" s="1"/>
    </row>
    <row r="58224" spans="1:1">
      <c r="A58224" s="1"/>
    </row>
    <row r="58225" spans="1:1">
      <c r="A58225" s="1"/>
    </row>
    <row r="58226" spans="1:1">
      <c r="A58226" s="1"/>
    </row>
    <row r="58227" spans="1:1">
      <c r="A58227" s="1"/>
    </row>
    <row r="58228" spans="1:1">
      <c r="A58228" s="1"/>
    </row>
    <row r="58229" spans="1:1">
      <c r="A58229" s="1"/>
    </row>
    <row r="58230" spans="1:1">
      <c r="A58230" s="1"/>
    </row>
    <row r="58231" spans="1:1">
      <c r="A58231" s="1"/>
    </row>
    <row r="58232" spans="1:1">
      <c r="A58232" s="1"/>
    </row>
    <row r="58233" spans="1:1">
      <c r="A58233" s="1"/>
    </row>
    <row r="58234" spans="1:1">
      <c r="A58234" s="1"/>
    </row>
    <row r="58235" spans="1:1">
      <c r="A58235" s="1"/>
    </row>
    <row r="58236" spans="1:1">
      <c r="A58236" s="1"/>
    </row>
    <row r="58237" spans="1:1">
      <c r="A58237" s="1"/>
    </row>
    <row r="58238" spans="1:1">
      <c r="A58238" s="1"/>
    </row>
    <row r="58239" spans="1:1">
      <c r="A58239" s="1"/>
    </row>
    <row r="58240" spans="1:1">
      <c r="A58240" s="1"/>
    </row>
    <row r="58241" spans="1:1">
      <c r="A58241" s="1"/>
    </row>
    <row r="58242" spans="1:1">
      <c r="A58242" s="1"/>
    </row>
    <row r="58243" spans="1:1">
      <c r="A58243" s="1"/>
    </row>
    <row r="58244" spans="1:1">
      <c r="A58244" s="1"/>
    </row>
    <row r="58245" spans="1:1">
      <c r="A58245" s="1"/>
    </row>
    <row r="58246" spans="1:1">
      <c r="A58246" s="1"/>
    </row>
    <row r="58247" spans="1:1">
      <c r="A58247" s="1"/>
    </row>
    <row r="58248" spans="1:1">
      <c r="A58248" s="1"/>
    </row>
    <row r="58249" spans="1:1">
      <c r="A58249" s="1"/>
    </row>
    <row r="58250" spans="1:1">
      <c r="A58250" s="1"/>
    </row>
    <row r="58251" spans="1:1">
      <c r="A58251" s="1"/>
    </row>
    <row r="58252" spans="1:1">
      <c r="A58252" s="1"/>
    </row>
    <row r="58253" spans="1:1">
      <c r="A58253" s="1"/>
    </row>
    <row r="58254" spans="1:1">
      <c r="A58254" s="1"/>
    </row>
    <row r="58255" spans="1:1">
      <c r="A58255" s="1"/>
    </row>
    <row r="58256" spans="1:1">
      <c r="A58256" s="1"/>
    </row>
    <row r="58257" spans="1:1">
      <c r="A58257" s="1"/>
    </row>
    <row r="58258" spans="1:1">
      <c r="A58258" s="1"/>
    </row>
    <row r="58259" spans="1:1">
      <c r="A58259" s="1"/>
    </row>
    <row r="58260" spans="1:1">
      <c r="A58260" s="1"/>
    </row>
    <row r="58261" spans="1:1">
      <c r="A58261" s="1"/>
    </row>
    <row r="58262" spans="1:1">
      <c r="A58262" s="1"/>
    </row>
    <row r="58263" spans="1:1">
      <c r="A58263" s="1"/>
    </row>
    <row r="58264" spans="1:1">
      <c r="A58264" s="1"/>
    </row>
    <row r="58265" spans="1:1">
      <c r="A58265" s="1"/>
    </row>
    <row r="58266" spans="1:1">
      <c r="A58266" s="1"/>
    </row>
    <row r="58267" spans="1:1">
      <c r="A58267" s="1"/>
    </row>
    <row r="58268" spans="1:1">
      <c r="A58268" s="1"/>
    </row>
    <row r="58269" spans="1:1">
      <c r="A58269" s="1"/>
    </row>
    <row r="58270" spans="1:1">
      <c r="A58270" s="1"/>
    </row>
    <row r="58271" spans="1:1">
      <c r="A58271" s="1"/>
    </row>
    <row r="58272" spans="1:1">
      <c r="A58272" s="1"/>
    </row>
    <row r="58273" spans="1:1">
      <c r="A58273" s="1"/>
    </row>
    <row r="58274" spans="1:1">
      <c r="A58274" s="1"/>
    </row>
    <row r="58275" spans="1:1">
      <c r="A58275" s="1"/>
    </row>
    <row r="58276" spans="1:1">
      <c r="A58276" s="1"/>
    </row>
    <row r="58277" spans="1:1">
      <c r="A58277" s="1"/>
    </row>
    <row r="58278" spans="1:1">
      <c r="A58278" s="1"/>
    </row>
    <row r="58279" spans="1:1">
      <c r="A58279" s="1"/>
    </row>
    <row r="58280" spans="1:1">
      <c r="A58280" s="1"/>
    </row>
    <row r="58281" spans="1:1">
      <c r="A58281" s="1"/>
    </row>
    <row r="58282" spans="1:1">
      <c r="A58282" s="1"/>
    </row>
    <row r="58283" spans="1:1">
      <c r="A58283" s="1"/>
    </row>
    <row r="58284" spans="1:1">
      <c r="A58284" s="1"/>
    </row>
    <row r="58285" spans="1:1">
      <c r="A58285" s="1"/>
    </row>
    <row r="58286" spans="1:1">
      <c r="A58286" s="1"/>
    </row>
    <row r="58287" spans="1:1">
      <c r="A58287" s="1"/>
    </row>
    <row r="58288" spans="1:1">
      <c r="A58288" s="1"/>
    </row>
    <row r="58289" spans="1:1">
      <c r="A58289" s="1"/>
    </row>
    <row r="58290" spans="1:1">
      <c r="A58290" s="1"/>
    </row>
    <row r="58291" spans="1:1">
      <c r="A58291" s="1"/>
    </row>
    <row r="58292" spans="1:1">
      <c r="A58292" s="1"/>
    </row>
    <row r="58293" spans="1:1">
      <c r="A58293" s="1"/>
    </row>
    <row r="58294" spans="1:1">
      <c r="A58294" s="1"/>
    </row>
    <row r="58295" spans="1:1">
      <c r="A58295" s="1"/>
    </row>
    <row r="58296" spans="1:1">
      <c r="A58296" s="1"/>
    </row>
    <row r="58297" spans="1:1">
      <c r="A58297" s="1"/>
    </row>
    <row r="58298" spans="1:1">
      <c r="A58298" s="1"/>
    </row>
    <row r="58299" spans="1:1">
      <c r="A58299" s="1"/>
    </row>
    <row r="58300" spans="1:1">
      <c r="A58300" s="1"/>
    </row>
    <row r="58301" spans="1:1">
      <c r="A58301" s="1"/>
    </row>
    <row r="58302" spans="1:1">
      <c r="A58302" s="1"/>
    </row>
    <row r="58303" spans="1:1">
      <c r="A58303" s="1"/>
    </row>
    <row r="58304" spans="1:1">
      <c r="A58304" s="1"/>
    </row>
    <row r="58305" spans="1:1">
      <c r="A58305" s="1"/>
    </row>
    <row r="58306" spans="1:1">
      <c r="A58306" s="1"/>
    </row>
    <row r="58307" spans="1:1">
      <c r="A58307" s="1"/>
    </row>
    <row r="58308" spans="1:1">
      <c r="A58308" s="1"/>
    </row>
    <row r="58309" spans="1:1">
      <c r="A58309" s="1"/>
    </row>
    <row r="58310" spans="1:1">
      <c r="A58310" s="1"/>
    </row>
    <row r="58311" spans="1:1">
      <c r="A58311" s="1"/>
    </row>
    <row r="58312" spans="1:1">
      <c r="A58312" s="1"/>
    </row>
    <row r="58313" spans="1:1">
      <c r="A58313" s="1"/>
    </row>
    <row r="58314" spans="1:1">
      <c r="A58314" s="1"/>
    </row>
    <row r="58315" spans="1:1">
      <c r="A58315" s="1"/>
    </row>
    <row r="58316" spans="1:1">
      <c r="A58316" s="1"/>
    </row>
    <row r="58317" spans="1:1">
      <c r="A58317" s="1"/>
    </row>
    <row r="58318" spans="1:1">
      <c r="A58318" s="1"/>
    </row>
    <row r="58319" spans="1:1">
      <c r="A58319" s="1"/>
    </row>
    <row r="58320" spans="1:1">
      <c r="A58320" s="1"/>
    </row>
    <row r="58321" spans="1:1">
      <c r="A58321" s="1"/>
    </row>
    <row r="58322" spans="1:1">
      <c r="A58322" s="1"/>
    </row>
    <row r="58323" spans="1:1">
      <c r="A58323" s="1"/>
    </row>
    <row r="58324" spans="1:1">
      <c r="A58324" s="1"/>
    </row>
    <row r="58325" spans="1:1">
      <c r="A58325" s="1"/>
    </row>
    <row r="58326" spans="1:1">
      <c r="A58326" s="1"/>
    </row>
    <row r="58327" spans="1:1">
      <c r="A58327" s="1"/>
    </row>
    <row r="58328" spans="1:1">
      <c r="A58328" s="1"/>
    </row>
    <row r="58329" spans="1:1">
      <c r="A58329" s="1"/>
    </row>
    <row r="58330" spans="1:1">
      <c r="A58330" s="1"/>
    </row>
    <row r="58331" spans="1:1">
      <c r="A58331" s="1"/>
    </row>
    <row r="58332" spans="1:1">
      <c r="A58332" s="1"/>
    </row>
    <row r="58333" spans="1:1">
      <c r="A58333" s="1"/>
    </row>
    <row r="58334" spans="1:1">
      <c r="A58334" s="1"/>
    </row>
    <row r="58335" spans="1:1">
      <c r="A58335" s="1"/>
    </row>
    <row r="58336" spans="1:1">
      <c r="A58336" s="1"/>
    </row>
    <row r="58337" spans="1:1">
      <c r="A58337" s="1"/>
    </row>
    <row r="58338" spans="1:1">
      <c r="A58338" s="1"/>
    </row>
    <row r="58339" spans="1:1">
      <c r="A58339" s="1"/>
    </row>
    <row r="58340" spans="1:1">
      <c r="A58340" s="1"/>
    </row>
    <row r="58341" spans="1:1">
      <c r="A58341" s="1"/>
    </row>
    <row r="58342" spans="1:1">
      <c r="A58342" s="1"/>
    </row>
    <row r="58343" spans="1:1">
      <c r="A58343" s="1"/>
    </row>
    <row r="58344" spans="1:1">
      <c r="A58344" s="1"/>
    </row>
    <row r="58345" spans="1:1">
      <c r="A58345" s="1"/>
    </row>
    <row r="58346" spans="1:1">
      <c r="A58346" s="1"/>
    </row>
    <row r="58347" spans="1:1">
      <c r="A58347" s="1"/>
    </row>
    <row r="58348" spans="1:1">
      <c r="A58348" s="1"/>
    </row>
    <row r="58349" spans="1:1">
      <c r="A58349" s="1"/>
    </row>
    <row r="58350" spans="1:1">
      <c r="A58350" s="1"/>
    </row>
    <row r="58351" spans="1:1">
      <c r="A58351" s="1"/>
    </row>
    <row r="58352" spans="1:1">
      <c r="A58352" s="1"/>
    </row>
    <row r="58353" spans="1:1">
      <c r="A58353" s="1"/>
    </row>
    <row r="58354" spans="1:1">
      <c r="A58354" s="1"/>
    </row>
    <row r="58355" spans="1:1">
      <c r="A58355" s="1"/>
    </row>
    <row r="58356" spans="1:1">
      <c r="A58356" s="1"/>
    </row>
    <row r="58357" spans="1:1">
      <c r="A58357" s="1"/>
    </row>
    <row r="58358" spans="1:1">
      <c r="A58358" s="1"/>
    </row>
    <row r="58359" spans="1:1">
      <c r="A58359" s="1"/>
    </row>
    <row r="58360" spans="1:1">
      <c r="A58360" s="1"/>
    </row>
    <row r="58361" spans="1:1">
      <c r="A58361" s="1"/>
    </row>
    <row r="58362" spans="1:1">
      <c r="A58362" s="1"/>
    </row>
    <row r="58363" spans="1:1">
      <c r="A58363" s="1"/>
    </row>
    <row r="58364" spans="1:1">
      <c r="A58364" s="1"/>
    </row>
    <row r="58365" spans="1:1">
      <c r="A58365" s="1"/>
    </row>
    <row r="58366" spans="1:1">
      <c r="A58366" s="1"/>
    </row>
    <row r="58367" spans="1:1">
      <c r="A58367" s="1"/>
    </row>
    <row r="58368" spans="1:1">
      <c r="A58368" s="1"/>
    </row>
    <row r="58369" spans="1:1">
      <c r="A58369" s="1"/>
    </row>
    <row r="58370" spans="1:1">
      <c r="A58370" s="1"/>
    </row>
    <row r="58371" spans="1:1">
      <c r="A58371" s="1"/>
    </row>
    <row r="58372" spans="1:1">
      <c r="A58372" s="1"/>
    </row>
    <row r="58373" spans="1:1">
      <c r="A58373" s="1"/>
    </row>
    <row r="58374" spans="1:1">
      <c r="A58374" s="1"/>
    </row>
    <row r="58375" spans="1:1">
      <c r="A58375" s="1"/>
    </row>
    <row r="58376" spans="1:1">
      <c r="A58376" s="1"/>
    </row>
    <row r="58377" spans="1:1">
      <c r="A58377" s="1"/>
    </row>
    <row r="58378" spans="1:1">
      <c r="A58378" s="1"/>
    </row>
    <row r="58379" spans="1:1">
      <c r="A58379" s="1"/>
    </row>
    <row r="58380" spans="1:1">
      <c r="A58380" s="1"/>
    </row>
    <row r="58381" spans="1:1">
      <c r="A58381" s="1"/>
    </row>
    <row r="58382" spans="1:1">
      <c r="A58382" s="1"/>
    </row>
    <row r="58383" spans="1:1">
      <c r="A58383" s="1"/>
    </row>
    <row r="58384" spans="1:1">
      <c r="A58384" s="1"/>
    </row>
    <row r="58385" spans="1:1">
      <c r="A58385" s="1"/>
    </row>
    <row r="58386" spans="1:1">
      <c r="A58386" s="1"/>
    </row>
    <row r="58387" spans="1:1">
      <c r="A58387" s="1"/>
    </row>
    <row r="58388" spans="1:1">
      <c r="A58388" s="1"/>
    </row>
    <row r="58389" spans="1:1">
      <c r="A58389" s="1"/>
    </row>
    <row r="58390" spans="1:1">
      <c r="A58390" s="1"/>
    </row>
    <row r="58391" spans="1:1">
      <c r="A58391" s="1"/>
    </row>
    <row r="58392" spans="1:1">
      <c r="A58392" s="1"/>
    </row>
    <row r="58393" spans="1:1">
      <c r="A58393" s="1"/>
    </row>
    <row r="58394" spans="1:1">
      <c r="A58394" s="1"/>
    </row>
    <row r="58395" spans="1:1">
      <c r="A58395" s="1"/>
    </row>
    <row r="58396" spans="1:1">
      <c r="A58396" s="1"/>
    </row>
    <row r="58397" spans="1:1">
      <c r="A58397" s="1"/>
    </row>
    <row r="58398" spans="1:1">
      <c r="A58398" s="1"/>
    </row>
    <row r="58399" spans="1:1">
      <c r="A58399" s="1"/>
    </row>
    <row r="58400" spans="1:1">
      <c r="A58400" s="1"/>
    </row>
    <row r="58401" spans="1:1">
      <c r="A58401" s="1"/>
    </row>
    <row r="58402" spans="1:1">
      <c r="A58402" s="1"/>
    </row>
    <row r="58403" spans="1:1">
      <c r="A58403" s="1"/>
    </row>
    <row r="58404" spans="1:1">
      <c r="A58404" s="1"/>
    </row>
    <row r="58405" spans="1:1">
      <c r="A58405" s="1"/>
    </row>
    <row r="58406" spans="1:1">
      <c r="A58406" s="1"/>
    </row>
    <row r="58407" spans="1:1">
      <c r="A58407" s="1"/>
    </row>
    <row r="58408" spans="1:1">
      <c r="A58408" s="1"/>
    </row>
    <row r="58409" spans="1:1">
      <c r="A58409" s="1"/>
    </row>
    <row r="58410" spans="1:1">
      <c r="A58410" s="1"/>
    </row>
    <row r="58411" spans="1:1">
      <c r="A58411" s="1"/>
    </row>
    <row r="58412" spans="1:1">
      <c r="A58412" s="1"/>
    </row>
    <row r="58413" spans="1:1">
      <c r="A58413" s="1"/>
    </row>
    <row r="58414" spans="1:1">
      <c r="A58414" s="1"/>
    </row>
    <row r="58415" spans="1:1">
      <c r="A58415" s="1"/>
    </row>
    <row r="58416" spans="1:1">
      <c r="A58416" s="1"/>
    </row>
    <row r="58417" spans="1:1">
      <c r="A58417" s="1"/>
    </row>
    <row r="58418" spans="1:1">
      <c r="A58418" s="1"/>
    </row>
    <row r="58419" spans="1:1">
      <c r="A58419" s="1"/>
    </row>
    <row r="58420" spans="1:1">
      <c r="A58420" s="1"/>
    </row>
    <row r="58421" spans="1:1">
      <c r="A58421" s="1"/>
    </row>
    <row r="58422" spans="1:1">
      <c r="A58422" s="1"/>
    </row>
    <row r="58423" spans="1:1">
      <c r="A58423" s="1"/>
    </row>
    <row r="58424" spans="1:1">
      <c r="A58424" s="1"/>
    </row>
    <row r="58425" spans="1:1">
      <c r="A58425" s="1"/>
    </row>
    <row r="58426" spans="1:1">
      <c r="A58426" s="1"/>
    </row>
    <row r="58427" spans="1:1">
      <c r="A58427" s="1"/>
    </row>
    <row r="58428" spans="1:1">
      <c r="A58428" s="1"/>
    </row>
    <row r="58429" spans="1:1">
      <c r="A58429" s="1"/>
    </row>
    <row r="58430" spans="1:1">
      <c r="A58430" s="1"/>
    </row>
    <row r="58431" spans="1:1">
      <c r="A58431" s="1"/>
    </row>
    <row r="58432" spans="1:1">
      <c r="A58432" s="1"/>
    </row>
    <row r="58433" spans="1:1">
      <c r="A58433" s="1"/>
    </row>
    <row r="58434" spans="1:1">
      <c r="A58434" s="1"/>
    </row>
    <row r="58435" spans="1:1">
      <c r="A58435" s="1"/>
    </row>
    <row r="58436" spans="1:1">
      <c r="A58436" s="1"/>
    </row>
    <row r="58437" spans="1:1">
      <c r="A58437" s="1"/>
    </row>
    <row r="58438" spans="1:1">
      <c r="A58438" s="1"/>
    </row>
    <row r="58439" spans="1:1">
      <c r="A58439" s="1"/>
    </row>
    <row r="58440" spans="1:1">
      <c r="A58440" s="1"/>
    </row>
    <row r="58441" spans="1:1">
      <c r="A58441" s="1"/>
    </row>
    <row r="58442" spans="1:1">
      <c r="A58442" s="1"/>
    </row>
    <row r="58443" spans="1:1">
      <c r="A58443" s="1"/>
    </row>
    <row r="58444" spans="1:1">
      <c r="A58444" s="1"/>
    </row>
    <row r="58445" spans="1:1">
      <c r="A58445" s="1"/>
    </row>
    <row r="58446" spans="1:1">
      <c r="A58446" s="1"/>
    </row>
    <row r="58447" spans="1:1">
      <c r="A58447" s="1"/>
    </row>
    <row r="58448" spans="1:1">
      <c r="A58448" s="1"/>
    </row>
    <row r="58449" spans="1:1">
      <c r="A58449" s="1"/>
    </row>
    <row r="58450" spans="1:1">
      <c r="A58450" s="1"/>
    </row>
    <row r="58451" spans="1:1">
      <c r="A58451" s="1"/>
    </row>
    <row r="58452" spans="1:1">
      <c r="A58452" s="1"/>
    </row>
    <row r="58453" spans="1:1">
      <c r="A58453" s="1"/>
    </row>
    <row r="58454" spans="1:1">
      <c r="A58454" s="1"/>
    </row>
    <row r="58455" spans="1:1">
      <c r="A58455" s="1"/>
    </row>
    <row r="58456" spans="1:1">
      <c r="A58456" s="1"/>
    </row>
    <row r="58457" spans="1:1">
      <c r="A58457" s="1"/>
    </row>
    <row r="58458" spans="1:1">
      <c r="A58458" s="1"/>
    </row>
    <row r="58459" spans="1:1">
      <c r="A58459" s="1"/>
    </row>
    <row r="58460" spans="1:1">
      <c r="A58460" s="1"/>
    </row>
    <row r="58461" spans="1:1">
      <c r="A58461" s="1"/>
    </row>
    <row r="58462" spans="1:1">
      <c r="A58462" s="1"/>
    </row>
    <row r="58463" spans="1:1">
      <c r="A58463" s="1"/>
    </row>
    <row r="58464" spans="1:1">
      <c r="A58464" s="1"/>
    </row>
    <row r="58465" spans="1:1">
      <c r="A58465" s="1"/>
    </row>
    <row r="58466" spans="1:1">
      <c r="A58466" s="1"/>
    </row>
    <row r="58467" spans="1:1">
      <c r="A58467" s="1"/>
    </row>
    <row r="58468" spans="1:1">
      <c r="A58468" s="1"/>
    </row>
    <row r="58469" spans="1:1">
      <c r="A58469" s="1"/>
    </row>
    <row r="58470" spans="1:1">
      <c r="A58470" s="1"/>
    </row>
    <row r="58471" spans="1:1">
      <c r="A58471" s="1"/>
    </row>
    <row r="58472" spans="1:1">
      <c r="A58472" s="1"/>
    </row>
    <row r="58473" spans="1:1">
      <c r="A58473" s="1"/>
    </row>
    <row r="58474" spans="1:1">
      <c r="A58474" s="1"/>
    </row>
    <row r="58475" spans="1:1">
      <c r="A58475" s="1"/>
    </row>
    <row r="58476" spans="1:1">
      <c r="A58476" s="1"/>
    </row>
    <row r="58477" spans="1:1">
      <c r="A58477" s="1"/>
    </row>
    <row r="58478" spans="1:1">
      <c r="A58478" s="1"/>
    </row>
    <row r="58479" spans="1:1">
      <c r="A58479" s="1"/>
    </row>
    <row r="58480" spans="1:1">
      <c r="A58480" s="1"/>
    </row>
    <row r="58481" spans="1:1">
      <c r="A58481" s="1"/>
    </row>
    <row r="58482" spans="1:1">
      <c r="A58482" s="1"/>
    </row>
    <row r="58483" spans="1:1">
      <c r="A58483" s="1"/>
    </row>
    <row r="58484" spans="1:1">
      <c r="A58484" s="1"/>
    </row>
    <row r="58485" spans="1:1">
      <c r="A58485" s="1"/>
    </row>
    <row r="58486" spans="1:1">
      <c r="A58486" s="1"/>
    </row>
    <row r="58487" spans="1:1">
      <c r="A58487" s="1"/>
    </row>
    <row r="58488" spans="1:1">
      <c r="A58488" s="1"/>
    </row>
    <row r="58489" spans="1:1">
      <c r="A58489" s="1"/>
    </row>
    <row r="58490" spans="1:1">
      <c r="A58490" s="1"/>
    </row>
    <row r="58491" spans="1:1">
      <c r="A58491" s="1"/>
    </row>
    <row r="58492" spans="1:1">
      <c r="A58492" s="1"/>
    </row>
    <row r="58493" spans="1:1">
      <c r="A58493" s="1"/>
    </row>
    <row r="58494" spans="1:1">
      <c r="A58494" s="1"/>
    </row>
    <row r="58495" spans="1:1">
      <c r="A58495" s="1"/>
    </row>
    <row r="58496" spans="1:1">
      <c r="A58496" s="1"/>
    </row>
    <row r="58497" spans="1:1">
      <c r="A58497" s="1"/>
    </row>
    <row r="58498" spans="1:1">
      <c r="A58498" s="1"/>
    </row>
    <row r="58499" spans="1:1">
      <c r="A58499" s="1"/>
    </row>
    <row r="58500" spans="1:1">
      <c r="A58500" s="1"/>
    </row>
    <row r="58501" spans="1:1">
      <c r="A58501" s="1"/>
    </row>
    <row r="58502" spans="1:1">
      <c r="A58502" s="1"/>
    </row>
    <row r="58503" spans="1:1">
      <c r="A58503" s="1"/>
    </row>
    <row r="58504" spans="1:1">
      <c r="A58504" s="1"/>
    </row>
    <row r="58505" spans="1:1">
      <c r="A58505" s="1"/>
    </row>
    <row r="58506" spans="1:1">
      <c r="A58506" s="1"/>
    </row>
    <row r="58507" spans="1:1">
      <c r="A58507" s="1"/>
    </row>
    <row r="58508" spans="1:1">
      <c r="A58508" s="1"/>
    </row>
    <row r="58509" spans="1:1">
      <c r="A58509" s="1"/>
    </row>
    <row r="58510" spans="1:1">
      <c r="A58510" s="1"/>
    </row>
    <row r="58511" spans="1:1">
      <c r="A58511" s="1"/>
    </row>
    <row r="58512" spans="1:1">
      <c r="A58512" s="1"/>
    </row>
    <row r="58513" spans="1:1">
      <c r="A58513" s="1"/>
    </row>
    <row r="58514" spans="1:1">
      <c r="A58514" s="1"/>
    </row>
    <row r="58515" spans="1:1">
      <c r="A58515" s="1"/>
    </row>
    <row r="58516" spans="1:1">
      <c r="A58516" s="1"/>
    </row>
    <row r="58517" spans="1:1">
      <c r="A58517" s="1"/>
    </row>
    <row r="58518" spans="1:1">
      <c r="A58518" s="1"/>
    </row>
    <row r="58519" spans="1:1">
      <c r="A58519" s="1"/>
    </row>
    <row r="58520" spans="1:1">
      <c r="A58520" s="1"/>
    </row>
    <row r="58521" spans="1:1">
      <c r="A58521" s="1"/>
    </row>
    <row r="58522" spans="1:1">
      <c r="A58522" s="1"/>
    </row>
    <row r="58523" spans="1:1">
      <c r="A58523" s="1"/>
    </row>
    <row r="58524" spans="1:1">
      <c r="A58524" s="1"/>
    </row>
    <row r="58525" spans="1:1">
      <c r="A58525" s="1"/>
    </row>
    <row r="58526" spans="1:1">
      <c r="A58526" s="1"/>
    </row>
    <row r="58527" spans="1:1">
      <c r="A58527" s="1"/>
    </row>
    <row r="58528" spans="1:1">
      <c r="A58528" s="1"/>
    </row>
    <row r="58529" spans="1:1">
      <c r="A58529" s="1"/>
    </row>
    <row r="58530" spans="1:1">
      <c r="A58530" s="1"/>
    </row>
    <row r="58531" spans="1:1">
      <c r="A58531" s="1"/>
    </row>
    <row r="58532" spans="1:1">
      <c r="A58532" s="1"/>
    </row>
    <row r="58533" spans="1:1">
      <c r="A58533" s="1"/>
    </row>
    <row r="58534" spans="1:1">
      <c r="A58534" s="1"/>
    </row>
    <row r="58535" spans="1:1">
      <c r="A58535" s="1"/>
    </row>
    <row r="58536" spans="1:1">
      <c r="A58536" s="1"/>
    </row>
    <row r="58537" spans="1:1">
      <c r="A58537" s="1"/>
    </row>
    <row r="58538" spans="1:1">
      <c r="A58538" s="1"/>
    </row>
    <row r="58539" spans="1:1">
      <c r="A58539" s="1"/>
    </row>
    <row r="58540" spans="1:1">
      <c r="A58540" s="1"/>
    </row>
    <row r="58541" spans="1:1">
      <c r="A58541" s="1"/>
    </row>
    <row r="58542" spans="1:1">
      <c r="A58542" s="1"/>
    </row>
    <row r="58543" spans="1:1">
      <c r="A58543" s="1"/>
    </row>
    <row r="58544" spans="1:1">
      <c r="A58544" s="1"/>
    </row>
    <row r="58545" spans="1:1">
      <c r="A58545" s="1"/>
    </row>
    <row r="58546" spans="1:1">
      <c r="A58546" s="1"/>
    </row>
    <row r="58547" spans="1:1">
      <c r="A58547" s="1"/>
    </row>
    <row r="58548" spans="1:1">
      <c r="A58548" s="1"/>
    </row>
    <row r="58549" spans="1:1">
      <c r="A58549" s="1"/>
    </row>
    <row r="58550" spans="1:1">
      <c r="A58550" s="1"/>
    </row>
    <row r="58551" spans="1:1">
      <c r="A58551" s="1"/>
    </row>
    <row r="58552" spans="1:1">
      <c r="A58552" s="1"/>
    </row>
    <row r="58553" spans="1:1">
      <c r="A58553" s="1"/>
    </row>
    <row r="58554" spans="1:1">
      <c r="A58554" s="1"/>
    </row>
    <row r="58555" spans="1:1">
      <c r="A58555" s="1"/>
    </row>
    <row r="58556" spans="1:1">
      <c r="A58556" s="1"/>
    </row>
    <row r="58557" spans="1:1">
      <c r="A58557" s="1"/>
    </row>
    <row r="58558" spans="1:1">
      <c r="A58558" s="1"/>
    </row>
    <row r="58559" spans="1:1">
      <c r="A58559" s="1"/>
    </row>
    <row r="58560" spans="1:1">
      <c r="A58560" s="1"/>
    </row>
    <row r="58561" spans="1:1">
      <c r="A58561" s="1"/>
    </row>
    <row r="58562" spans="1:1">
      <c r="A58562" s="1"/>
    </row>
    <row r="58563" spans="1:1">
      <c r="A58563" s="1"/>
    </row>
    <row r="58564" spans="1:1">
      <c r="A58564" s="1"/>
    </row>
    <row r="58565" spans="1:1">
      <c r="A58565" s="1"/>
    </row>
    <row r="58566" spans="1:1">
      <c r="A58566" s="1"/>
    </row>
    <row r="58567" spans="1:1">
      <c r="A58567" s="1"/>
    </row>
    <row r="58568" spans="1:1">
      <c r="A58568" s="1"/>
    </row>
    <row r="58569" spans="1:1">
      <c r="A58569" s="1"/>
    </row>
    <row r="58570" spans="1:1">
      <c r="A58570" s="1"/>
    </row>
    <row r="58571" spans="1:1">
      <c r="A58571" s="1"/>
    </row>
    <row r="58572" spans="1:1">
      <c r="A58572" s="1"/>
    </row>
    <row r="58573" spans="1:1">
      <c r="A58573" s="1"/>
    </row>
    <row r="58574" spans="1:1">
      <c r="A58574" s="1"/>
    </row>
    <row r="58575" spans="1:1">
      <c r="A58575" s="1"/>
    </row>
    <row r="58576" spans="1:1">
      <c r="A58576" s="1"/>
    </row>
    <row r="58577" spans="1:1">
      <c r="A58577" s="1"/>
    </row>
    <row r="58578" spans="1:1">
      <c r="A58578" s="1"/>
    </row>
    <row r="58579" spans="1:1">
      <c r="A58579" s="1"/>
    </row>
    <row r="58580" spans="1:1">
      <c r="A58580" s="1"/>
    </row>
    <row r="58581" spans="1:1">
      <c r="A58581" s="1"/>
    </row>
    <row r="58582" spans="1:1">
      <c r="A58582" s="1"/>
    </row>
    <row r="58583" spans="1:1">
      <c r="A58583" s="1"/>
    </row>
    <row r="58584" spans="1:1">
      <c r="A58584" s="1"/>
    </row>
    <row r="58585" spans="1:1">
      <c r="A58585" s="1"/>
    </row>
    <row r="58586" spans="1:1">
      <c r="A58586" s="1"/>
    </row>
    <row r="58587" spans="1:1">
      <c r="A58587" s="1"/>
    </row>
    <row r="58588" spans="1:1">
      <c r="A58588" s="1"/>
    </row>
    <row r="58589" spans="1:1">
      <c r="A58589" s="1"/>
    </row>
    <row r="58590" spans="1:1">
      <c r="A58590" s="1"/>
    </row>
    <row r="58591" spans="1:1">
      <c r="A58591" s="1"/>
    </row>
    <row r="58592" spans="1:1">
      <c r="A58592" s="1"/>
    </row>
    <row r="58593" spans="1:1">
      <c r="A58593" s="1"/>
    </row>
    <row r="58594" spans="1:1">
      <c r="A58594" s="1"/>
    </row>
    <row r="58595" spans="1:1">
      <c r="A58595" s="1"/>
    </row>
    <row r="58596" spans="1:1">
      <c r="A58596" s="1"/>
    </row>
    <row r="58597" spans="1:1">
      <c r="A58597" s="1"/>
    </row>
    <row r="58598" spans="1:1">
      <c r="A58598" s="1"/>
    </row>
    <row r="58599" spans="1:1">
      <c r="A58599" s="1"/>
    </row>
    <row r="58600" spans="1:1">
      <c r="A58600" s="1"/>
    </row>
    <row r="58601" spans="1:1">
      <c r="A58601" s="1"/>
    </row>
    <row r="58602" spans="1:1">
      <c r="A58602" s="1"/>
    </row>
    <row r="58603" spans="1:1">
      <c r="A58603" s="1"/>
    </row>
    <row r="58604" spans="1:1">
      <c r="A58604" s="1"/>
    </row>
    <row r="58605" spans="1:1">
      <c r="A58605" s="1"/>
    </row>
    <row r="58606" spans="1:1">
      <c r="A58606" s="1"/>
    </row>
    <row r="58607" spans="1:1">
      <c r="A58607" s="1"/>
    </row>
    <row r="58608" spans="1:1">
      <c r="A58608" s="1"/>
    </row>
    <row r="58609" spans="1:1">
      <c r="A58609" s="1"/>
    </row>
    <row r="58610" spans="1:1">
      <c r="A58610" s="1"/>
    </row>
    <row r="58611" spans="1:1">
      <c r="A58611" s="1"/>
    </row>
    <row r="58612" spans="1:1">
      <c r="A58612" s="1"/>
    </row>
    <row r="58613" spans="1:1">
      <c r="A58613" s="1"/>
    </row>
    <row r="58614" spans="1:1">
      <c r="A58614" s="1"/>
    </row>
    <row r="58615" spans="1:1">
      <c r="A58615" s="1"/>
    </row>
    <row r="58616" spans="1:1">
      <c r="A58616" s="1"/>
    </row>
    <row r="58617" spans="1:1">
      <c r="A58617" s="1"/>
    </row>
    <row r="58618" spans="1:1">
      <c r="A58618" s="1"/>
    </row>
    <row r="58619" spans="1:1">
      <c r="A58619" s="1"/>
    </row>
    <row r="58620" spans="1:1">
      <c r="A58620" s="1"/>
    </row>
    <row r="58621" spans="1:1">
      <c r="A58621" s="1"/>
    </row>
    <row r="58622" spans="1:1">
      <c r="A58622" s="1"/>
    </row>
    <row r="58623" spans="1:1">
      <c r="A58623" s="1"/>
    </row>
    <row r="58624" spans="1:1">
      <c r="A58624" s="1"/>
    </row>
    <row r="58625" spans="1:1">
      <c r="A58625" s="1"/>
    </row>
    <row r="58626" spans="1:1">
      <c r="A58626" s="1"/>
    </row>
    <row r="58627" spans="1:1">
      <c r="A58627" s="1"/>
    </row>
    <row r="58628" spans="1:1">
      <c r="A58628" s="1"/>
    </row>
    <row r="58629" spans="1:1">
      <c r="A58629" s="1"/>
    </row>
    <row r="58630" spans="1:1">
      <c r="A58630" s="1"/>
    </row>
    <row r="58631" spans="1:1">
      <c r="A58631" s="1"/>
    </row>
    <row r="58632" spans="1:1">
      <c r="A58632" s="1"/>
    </row>
    <row r="58633" spans="1:1">
      <c r="A58633" s="1"/>
    </row>
    <row r="58634" spans="1:1">
      <c r="A58634" s="1"/>
    </row>
    <row r="58635" spans="1:1">
      <c r="A58635" s="1"/>
    </row>
    <row r="58636" spans="1:1">
      <c r="A58636" s="1"/>
    </row>
    <row r="58637" spans="1:1">
      <c r="A58637" s="1"/>
    </row>
    <row r="58638" spans="1:1">
      <c r="A58638" s="1"/>
    </row>
    <row r="58639" spans="1:1">
      <c r="A58639" s="1"/>
    </row>
    <row r="58640" spans="1:1">
      <c r="A58640" s="1"/>
    </row>
    <row r="58641" spans="1:1">
      <c r="A58641" s="1"/>
    </row>
    <row r="58642" spans="1:1">
      <c r="A58642" s="1"/>
    </row>
    <row r="58643" spans="1:1">
      <c r="A58643" s="1"/>
    </row>
    <row r="58644" spans="1:1">
      <c r="A58644" s="1"/>
    </row>
    <row r="58645" spans="1:1">
      <c r="A58645" s="1"/>
    </row>
    <row r="58646" spans="1:1">
      <c r="A58646" s="1"/>
    </row>
    <row r="58647" spans="1:1">
      <c r="A58647" s="1"/>
    </row>
    <row r="58648" spans="1:1">
      <c r="A58648" s="1"/>
    </row>
    <row r="58649" spans="1:1">
      <c r="A58649" s="1"/>
    </row>
    <row r="58650" spans="1:1">
      <c r="A58650" s="1"/>
    </row>
    <row r="58651" spans="1:1">
      <c r="A58651" s="1"/>
    </row>
    <row r="58652" spans="1:1">
      <c r="A58652" s="1"/>
    </row>
    <row r="58653" spans="1:1">
      <c r="A58653" s="1"/>
    </row>
    <row r="58654" spans="1:1">
      <c r="A58654" s="1"/>
    </row>
    <row r="58655" spans="1:1">
      <c r="A58655" s="1"/>
    </row>
    <row r="58656" spans="1:1">
      <c r="A58656" s="1"/>
    </row>
    <row r="58657" spans="1:1">
      <c r="A58657" s="1"/>
    </row>
    <row r="58658" spans="1:1">
      <c r="A58658" s="1"/>
    </row>
    <row r="58659" spans="1:1">
      <c r="A58659" s="1"/>
    </row>
    <row r="58660" spans="1:1">
      <c r="A58660" s="1"/>
    </row>
    <row r="58661" spans="1:1">
      <c r="A58661" s="1"/>
    </row>
    <row r="58662" spans="1:1">
      <c r="A58662" s="1"/>
    </row>
    <row r="58663" spans="1:1">
      <c r="A58663" s="1"/>
    </row>
    <row r="58664" spans="1:1">
      <c r="A58664" s="1"/>
    </row>
    <row r="58665" spans="1:1">
      <c r="A58665" s="1"/>
    </row>
    <row r="58666" spans="1:1">
      <c r="A58666" s="1"/>
    </row>
    <row r="58667" spans="1:1">
      <c r="A58667" s="1"/>
    </row>
    <row r="58668" spans="1:1">
      <c r="A58668" s="1"/>
    </row>
    <row r="58669" spans="1:1">
      <c r="A58669" s="1"/>
    </row>
    <row r="58670" spans="1:1">
      <c r="A58670" s="1"/>
    </row>
    <row r="58671" spans="1:1">
      <c r="A58671" s="1"/>
    </row>
    <row r="58672" spans="1:1">
      <c r="A58672" s="1"/>
    </row>
    <row r="58673" spans="1:1">
      <c r="A58673" s="1"/>
    </row>
    <row r="58674" spans="1:1">
      <c r="A58674" s="1"/>
    </row>
    <row r="58675" spans="1:1">
      <c r="A58675" s="1"/>
    </row>
    <row r="58676" spans="1:1">
      <c r="A58676" s="1"/>
    </row>
    <row r="58677" spans="1:1">
      <c r="A58677" s="1"/>
    </row>
    <row r="58678" spans="1:1">
      <c r="A58678" s="1"/>
    </row>
    <row r="58679" spans="1:1">
      <c r="A58679" s="1"/>
    </row>
    <row r="58680" spans="1:1">
      <c r="A58680" s="1"/>
    </row>
    <row r="58681" spans="1:1">
      <c r="A58681" s="1"/>
    </row>
    <row r="58682" spans="1:1">
      <c r="A58682" s="1"/>
    </row>
    <row r="58683" spans="1:1">
      <c r="A58683" s="1"/>
    </row>
    <row r="58684" spans="1:1">
      <c r="A58684" s="1"/>
    </row>
    <row r="58685" spans="1:1">
      <c r="A58685" s="1"/>
    </row>
    <row r="58686" spans="1:1">
      <c r="A58686" s="1"/>
    </row>
    <row r="58687" spans="1:1">
      <c r="A58687" s="1"/>
    </row>
    <row r="58688" spans="1:1">
      <c r="A58688" s="1"/>
    </row>
    <row r="58689" spans="1:1">
      <c r="A58689" s="1"/>
    </row>
    <row r="58690" spans="1:1">
      <c r="A58690" s="1"/>
    </row>
    <row r="58691" spans="1:1">
      <c r="A58691" s="1"/>
    </row>
    <row r="58692" spans="1:1">
      <c r="A58692" s="1"/>
    </row>
    <row r="58693" spans="1:1">
      <c r="A58693" s="1"/>
    </row>
    <row r="58694" spans="1:1">
      <c r="A58694" s="1"/>
    </row>
    <row r="58695" spans="1:1">
      <c r="A58695" s="1"/>
    </row>
    <row r="58696" spans="1:1">
      <c r="A58696" s="1"/>
    </row>
    <row r="58697" spans="1:1">
      <c r="A58697" s="1"/>
    </row>
    <row r="58698" spans="1:1">
      <c r="A58698" s="1"/>
    </row>
    <row r="58699" spans="1:1">
      <c r="A58699" s="1"/>
    </row>
    <row r="58700" spans="1:1">
      <c r="A58700" s="1"/>
    </row>
    <row r="58701" spans="1:1">
      <c r="A58701" s="1"/>
    </row>
    <row r="58702" spans="1:1">
      <c r="A58702" s="1"/>
    </row>
    <row r="58703" spans="1:1">
      <c r="A58703" s="1"/>
    </row>
    <row r="58704" spans="1:1">
      <c r="A58704" s="1"/>
    </row>
    <row r="58705" spans="1:1">
      <c r="A58705" s="1"/>
    </row>
    <row r="58706" spans="1:1">
      <c r="A58706" s="1"/>
    </row>
    <row r="58707" spans="1:1">
      <c r="A58707" s="1"/>
    </row>
    <row r="58708" spans="1:1">
      <c r="A58708" s="1"/>
    </row>
    <row r="58709" spans="1:1">
      <c r="A58709" s="1"/>
    </row>
    <row r="58710" spans="1:1">
      <c r="A58710" s="1"/>
    </row>
    <row r="58711" spans="1:1">
      <c r="A58711" s="1"/>
    </row>
    <row r="58712" spans="1:1">
      <c r="A58712" s="1"/>
    </row>
    <row r="58713" spans="1:1">
      <c r="A58713" s="1"/>
    </row>
    <row r="58714" spans="1:1">
      <c r="A58714" s="1"/>
    </row>
    <row r="58715" spans="1:1">
      <c r="A58715" s="1"/>
    </row>
    <row r="58716" spans="1:1">
      <c r="A58716" s="1"/>
    </row>
    <row r="58717" spans="1:1">
      <c r="A58717" s="1"/>
    </row>
    <row r="58718" spans="1:1">
      <c r="A58718" s="1"/>
    </row>
    <row r="58719" spans="1:1">
      <c r="A58719" s="1"/>
    </row>
    <row r="58720" spans="1:1">
      <c r="A58720" s="1"/>
    </row>
    <row r="58721" spans="1:1">
      <c r="A58721" s="1"/>
    </row>
    <row r="58722" spans="1:1">
      <c r="A58722" s="1"/>
    </row>
    <row r="58723" spans="1:1">
      <c r="A58723" s="1"/>
    </row>
    <row r="58724" spans="1:1">
      <c r="A58724" s="1"/>
    </row>
    <row r="58725" spans="1:1">
      <c r="A58725" s="1"/>
    </row>
    <row r="58726" spans="1:1">
      <c r="A58726" s="1"/>
    </row>
    <row r="58727" spans="1:1">
      <c r="A58727" s="1"/>
    </row>
    <row r="58728" spans="1:1">
      <c r="A58728" s="1"/>
    </row>
    <row r="58729" spans="1:1">
      <c r="A58729" s="1"/>
    </row>
    <row r="58730" spans="1:1">
      <c r="A58730" s="1"/>
    </row>
    <row r="58731" spans="1:1">
      <c r="A58731" s="1"/>
    </row>
    <row r="58732" spans="1:1">
      <c r="A58732" s="1"/>
    </row>
    <row r="58733" spans="1:1">
      <c r="A58733" s="1"/>
    </row>
    <row r="58734" spans="1:1">
      <c r="A58734" s="1"/>
    </row>
    <row r="58735" spans="1:1">
      <c r="A58735" s="1"/>
    </row>
    <row r="58736" spans="1:1">
      <c r="A58736" s="1"/>
    </row>
    <row r="58737" spans="1:1">
      <c r="A58737" s="1"/>
    </row>
    <row r="58738" spans="1:1">
      <c r="A58738" s="1"/>
    </row>
    <row r="58739" spans="1:1">
      <c r="A58739" s="1"/>
    </row>
    <row r="58740" spans="1:1">
      <c r="A58740" s="1"/>
    </row>
    <row r="58741" spans="1:1">
      <c r="A58741" s="1"/>
    </row>
    <row r="58742" spans="1:1">
      <c r="A58742" s="1"/>
    </row>
    <row r="58743" spans="1:1">
      <c r="A58743" s="1"/>
    </row>
    <row r="58744" spans="1:1">
      <c r="A58744" s="1"/>
    </row>
    <row r="58745" spans="1:1">
      <c r="A58745" s="1"/>
    </row>
    <row r="58746" spans="1:1">
      <c r="A58746" s="1"/>
    </row>
    <row r="58747" spans="1:1">
      <c r="A58747" s="1"/>
    </row>
    <row r="58748" spans="1:1">
      <c r="A58748" s="1"/>
    </row>
    <row r="58749" spans="1:1">
      <c r="A58749" s="1"/>
    </row>
    <row r="58750" spans="1:1">
      <c r="A58750" s="1"/>
    </row>
    <row r="58751" spans="1:1">
      <c r="A58751" s="1"/>
    </row>
    <row r="58752" spans="1:1">
      <c r="A58752" s="1"/>
    </row>
    <row r="58753" spans="1:1">
      <c r="A58753" s="1"/>
    </row>
    <row r="58754" spans="1:1">
      <c r="A58754" s="1"/>
    </row>
    <row r="58755" spans="1:1">
      <c r="A58755" s="1"/>
    </row>
    <row r="58756" spans="1:1">
      <c r="A58756" s="1"/>
    </row>
    <row r="58757" spans="1:1">
      <c r="A58757" s="1"/>
    </row>
    <row r="58758" spans="1:1">
      <c r="A58758" s="1"/>
    </row>
    <row r="58759" spans="1:1">
      <c r="A58759" s="1"/>
    </row>
    <row r="58760" spans="1:1">
      <c r="A58760" s="1"/>
    </row>
    <row r="58761" spans="1:1">
      <c r="A58761" s="1"/>
    </row>
    <row r="58762" spans="1:1">
      <c r="A58762" s="1"/>
    </row>
    <row r="58763" spans="1:1">
      <c r="A58763" s="1"/>
    </row>
    <row r="58764" spans="1:1">
      <c r="A58764" s="1"/>
    </row>
    <row r="58765" spans="1:1">
      <c r="A58765" s="1"/>
    </row>
    <row r="58766" spans="1:1">
      <c r="A58766" s="1"/>
    </row>
    <row r="58767" spans="1:1">
      <c r="A58767" s="1"/>
    </row>
    <row r="58768" spans="1:1">
      <c r="A58768" s="1"/>
    </row>
    <row r="58769" spans="1:1">
      <c r="A58769" s="1"/>
    </row>
    <row r="58770" spans="1:1">
      <c r="A58770" s="1"/>
    </row>
    <row r="58771" spans="1:1">
      <c r="A58771" s="1"/>
    </row>
    <row r="58772" spans="1:1">
      <c r="A58772" s="1"/>
    </row>
    <row r="58773" spans="1:1">
      <c r="A58773" s="1"/>
    </row>
    <row r="58774" spans="1:1">
      <c r="A58774" s="1"/>
    </row>
    <row r="58775" spans="1:1">
      <c r="A58775" s="1"/>
    </row>
    <row r="58776" spans="1:1">
      <c r="A58776" s="1"/>
    </row>
    <row r="58777" spans="1:1">
      <c r="A58777" s="1"/>
    </row>
    <row r="58778" spans="1:1">
      <c r="A58778" s="1"/>
    </row>
    <row r="58779" spans="1:1">
      <c r="A58779" s="1"/>
    </row>
    <row r="58780" spans="1:1">
      <c r="A58780" s="1"/>
    </row>
    <row r="58781" spans="1:1">
      <c r="A58781" s="1"/>
    </row>
    <row r="58782" spans="1:1">
      <c r="A58782" s="1"/>
    </row>
    <row r="58783" spans="1:1">
      <c r="A58783" s="1"/>
    </row>
    <row r="58784" spans="1:1">
      <c r="A58784" s="1"/>
    </row>
    <row r="58785" spans="1:1">
      <c r="A58785" s="1"/>
    </row>
    <row r="58786" spans="1:1">
      <c r="A58786" s="1"/>
    </row>
    <row r="58787" spans="1:1">
      <c r="A58787" s="1"/>
    </row>
    <row r="58788" spans="1:1">
      <c r="A58788" s="1"/>
    </row>
    <row r="58789" spans="1:1">
      <c r="A58789" s="1"/>
    </row>
    <row r="58790" spans="1:1">
      <c r="A58790" s="1"/>
    </row>
    <row r="58791" spans="1:1">
      <c r="A58791" s="1"/>
    </row>
    <row r="58792" spans="1:1">
      <c r="A58792" s="1"/>
    </row>
    <row r="58793" spans="1:1">
      <c r="A58793" s="1"/>
    </row>
    <row r="58794" spans="1:1">
      <c r="A58794" s="1"/>
    </row>
    <row r="58795" spans="1:1">
      <c r="A58795" s="1"/>
    </row>
    <row r="58796" spans="1:1">
      <c r="A58796" s="1"/>
    </row>
    <row r="58797" spans="1:1">
      <c r="A58797" s="1"/>
    </row>
    <row r="58798" spans="1:1">
      <c r="A58798" s="1"/>
    </row>
    <row r="58799" spans="1:1">
      <c r="A58799" s="1"/>
    </row>
    <row r="58800" spans="1:1">
      <c r="A58800" s="1"/>
    </row>
    <row r="58801" spans="1:1">
      <c r="A58801" s="1"/>
    </row>
    <row r="58802" spans="1:1">
      <c r="A58802" s="1"/>
    </row>
    <row r="58803" spans="1:1">
      <c r="A58803" s="1"/>
    </row>
    <row r="58804" spans="1:1">
      <c r="A58804" s="1"/>
    </row>
    <row r="58805" spans="1:1">
      <c r="A58805" s="1"/>
    </row>
    <row r="58806" spans="1:1">
      <c r="A58806" s="1"/>
    </row>
    <row r="58807" spans="1:1">
      <c r="A58807" s="1"/>
    </row>
    <row r="58808" spans="1:1">
      <c r="A58808" s="1"/>
    </row>
    <row r="58809" spans="1:1">
      <c r="A58809" s="1"/>
    </row>
    <row r="58810" spans="1:1">
      <c r="A58810" s="1"/>
    </row>
    <row r="58811" spans="1:1">
      <c r="A58811" s="1"/>
    </row>
    <row r="58812" spans="1:1">
      <c r="A58812" s="1"/>
    </row>
    <row r="58813" spans="1:1">
      <c r="A58813" s="1"/>
    </row>
    <row r="58814" spans="1:1">
      <c r="A58814" s="1"/>
    </row>
    <row r="58815" spans="1:1">
      <c r="A58815" s="1"/>
    </row>
    <row r="58816" spans="1:1">
      <c r="A58816" s="1"/>
    </row>
    <row r="58817" spans="1:1">
      <c r="A58817" s="1"/>
    </row>
    <row r="58818" spans="1:1">
      <c r="A58818" s="1"/>
    </row>
    <row r="58819" spans="1:1">
      <c r="A58819" s="1"/>
    </row>
    <row r="58820" spans="1:1">
      <c r="A58820" s="1"/>
    </row>
    <row r="58821" spans="1:1">
      <c r="A58821" s="1"/>
    </row>
    <row r="58822" spans="1:1">
      <c r="A58822" s="1"/>
    </row>
    <row r="58823" spans="1:1">
      <c r="A58823" s="1"/>
    </row>
    <row r="58824" spans="1:1">
      <c r="A58824" s="1"/>
    </row>
    <row r="58825" spans="1:1">
      <c r="A58825" s="1"/>
    </row>
    <row r="58826" spans="1:1">
      <c r="A58826" s="1"/>
    </row>
    <row r="58827" spans="1:1">
      <c r="A58827" s="1"/>
    </row>
    <row r="58828" spans="1:1">
      <c r="A58828" s="1"/>
    </row>
    <row r="58829" spans="1:1">
      <c r="A58829" s="1"/>
    </row>
    <row r="58830" spans="1:1">
      <c r="A58830" s="1"/>
    </row>
    <row r="58831" spans="1:1">
      <c r="A58831" s="1"/>
    </row>
    <row r="58832" spans="1:1">
      <c r="A58832" s="1"/>
    </row>
    <row r="58833" spans="1:1">
      <c r="A58833" s="1"/>
    </row>
    <row r="58834" spans="1:1">
      <c r="A58834" s="1"/>
    </row>
    <row r="58835" spans="1:1">
      <c r="A58835" s="1"/>
    </row>
    <row r="58836" spans="1:1">
      <c r="A58836" s="1"/>
    </row>
    <row r="58837" spans="1:1">
      <c r="A58837" s="1"/>
    </row>
    <row r="58838" spans="1:1">
      <c r="A58838" s="1"/>
    </row>
    <row r="58839" spans="1:1">
      <c r="A58839" s="1"/>
    </row>
    <row r="58840" spans="1:1">
      <c r="A58840" s="1"/>
    </row>
    <row r="58841" spans="1:1">
      <c r="A58841" s="1"/>
    </row>
    <row r="58842" spans="1:1">
      <c r="A58842" s="1"/>
    </row>
    <row r="58843" spans="1:1">
      <c r="A58843" s="1"/>
    </row>
    <row r="58844" spans="1:1">
      <c r="A58844" s="1"/>
    </row>
    <row r="58845" spans="1:1">
      <c r="A58845" s="1"/>
    </row>
    <row r="58846" spans="1:1">
      <c r="A58846" s="1"/>
    </row>
    <row r="58847" spans="1:1">
      <c r="A58847" s="1"/>
    </row>
    <row r="58848" spans="1:1">
      <c r="A58848" s="1"/>
    </row>
    <row r="58849" spans="1:1">
      <c r="A58849" s="1"/>
    </row>
    <row r="58850" spans="1:1">
      <c r="A58850" s="1"/>
    </row>
    <row r="58851" spans="1:1">
      <c r="A58851" s="1"/>
    </row>
    <row r="58852" spans="1:1">
      <c r="A58852" s="1"/>
    </row>
    <row r="58853" spans="1:1">
      <c r="A58853" s="1"/>
    </row>
    <row r="58854" spans="1:1">
      <c r="A58854" s="1"/>
    </row>
    <row r="58855" spans="1:1">
      <c r="A58855" s="1"/>
    </row>
    <row r="58856" spans="1:1">
      <c r="A58856" s="1"/>
    </row>
    <row r="58857" spans="1:1">
      <c r="A58857" s="1"/>
    </row>
    <row r="58858" spans="1:1">
      <c r="A58858" s="1"/>
    </row>
    <row r="58859" spans="1:1">
      <c r="A58859" s="1"/>
    </row>
    <row r="58860" spans="1:1">
      <c r="A58860" s="1"/>
    </row>
    <row r="58861" spans="1:1">
      <c r="A58861" s="1"/>
    </row>
    <row r="58862" spans="1:1">
      <c r="A58862" s="1"/>
    </row>
    <row r="58863" spans="1:1">
      <c r="A58863" s="1"/>
    </row>
    <row r="58864" spans="1:1">
      <c r="A58864" s="1"/>
    </row>
    <row r="58865" spans="1:1">
      <c r="A58865" s="1"/>
    </row>
    <row r="58866" spans="1:1">
      <c r="A58866" s="1"/>
    </row>
    <row r="58867" spans="1:1">
      <c r="A58867" s="1"/>
    </row>
    <row r="58868" spans="1:1">
      <c r="A58868" s="1"/>
    </row>
    <row r="58869" spans="1:1">
      <c r="A58869" s="1"/>
    </row>
    <row r="58870" spans="1:1">
      <c r="A58870" s="1"/>
    </row>
    <row r="58871" spans="1:1">
      <c r="A58871" s="1"/>
    </row>
    <row r="58872" spans="1:1">
      <c r="A58872" s="1"/>
    </row>
    <row r="58873" spans="1:1">
      <c r="A58873" s="1"/>
    </row>
    <row r="58874" spans="1:1">
      <c r="A58874" s="1"/>
    </row>
    <row r="58875" spans="1:1">
      <c r="A58875" s="1"/>
    </row>
    <row r="58876" spans="1:1">
      <c r="A58876" s="1"/>
    </row>
    <row r="58877" spans="1:1">
      <c r="A58877" s="1"/>
    </row>
    <row r="58878" spans="1:1">
      <c r="A58878" s="1"/>
    </row>
    <row r="58879" spans="1:1">
      <c r="A58879" s="1"/>
    </row>
    <row r="58880" spans="1:1">
      <c r="A58880" s="1"/>
    </row>
    <row r="58881" spans="1:1">
      <c r="A58881" s="1"/>
    </row>
    <row r="58882" spans="1:1">
      <c r="A58882" s="1"/>
    </row>
    <row r="58883" spans="1:1">
      <c r="A58883" s="1"/>
    </row>
    <row r="58884" spans="1:1">
      <c r="A58884" s="1"/>
    </row>
    <row r="58885" spans="1:1">
      <c r="A58885" s="1"/>
    </row>
    <row r="58886" spans="1:1">
      <c r="A58886" s="1"/>
    </row>
    <row r="58887" spans="1:1">
      <c r="A58887" s="1"/>
    </row>
    <row r="58888" spans="1:1">
      <c r="A58888" s="1"/>
    </row>
    <row r="58889" spans="1:1">
      <c r="A58889" s="1"/>
    </row>
    <row r="58890" spans="1:1">
      <c r="A58890" s="1"/>
    </row>
    <row r="58891" spans="1:1">
      <c r="A58891" s="1"/>
    </row>
    <row r="58892" spans="1:1">
      <c r="A58892" s="1"/>
    </row>
    <row r="58893" spans="1:1">
      <c r="A58893" s="1"/>
    </row>
    <row r="58894" spans="1:1">
      <c r="A58894" s="1"/>
    </row>
    <row r="58895" spans="1:1">
      <c r="A58895" s="1"/>
    </row>
    <row r="58896" spans="1:1">
      <c r="A58896" s="1"/>
    </row>
    <row r="58897" spans="1:1">
      <c r="A58897" s="1"/>
    </row>
    <row r="58898" spans="1:1">
      <c r="A58898" s="1"/>
    </row>
    <row r="58899" spans="1:1">
      <c r="A58899" s="1"/>
    </row>
    <row r="58900" spans="1:1">
      <c r="A58900" s="1"/>
    </row>
    <row r="58901" spans="1:1">
      <c r="A58901" s="1"/>
    </row>
    <row r="58902" spans="1:1">
      <c r="A58902" s="1"/>
    </row>
    <row r="58903" spans="1:1">
      <c r="A58903" s="1"/>
    </row>
    <row r="58904" spans="1:1">
      <c r="A58904" s="1"/>
    </row>
    <row r="58905" spans="1:1">
      <c r="A58905" s="1"/>
    </row>
    <row r="58906" spans="1:1">
      <c r="A58906" s="1"/>
    </row>
    <row r="58907" spans="1:1">
      <c r="A58907" s="1"/>
    </row>
    <row r="58908" spans="1:1">
      <c r="A58908" s="1"/>
    </row>
    <row r="58909" spans="1:1">
      <c r="A58909" s="1"/>
    </row>
    <row r="58910" spans="1:1">
      <c r="A58910" s="1"/>
    </row>
    <row r="58911" spans="1:1">
      <c r="A58911" s="1"/>
    </row>
    <row r="58912" spans="1:1">
      <c r="A58912" s="1"/>
    </row>
    <row r="58913" spans="1:1">
      <c r="A58913" s="1"/>
    </row>
    <row r="58914" spans="1:1">
      <c r="A58914" s="1"/>
    </row>
    <row r="58915" spans="1:1">
      <c r="A58915" s="1"/>
    </row>
    <row r="58916" spans="1:1">
      <c r="A58916" s="1"/>
    </row>
    <row r="58917" spans="1:1">
      <c r="A58917" s="1"/>
    </row>
    <row r="58918" spans="1:1">
      <c r="A58918" s="1"/>
    </row>
    <row r="58919" spans="1:1">
      <c r="A58919" s="1"/>
    </row>
    <row r="58920" spans="1:1">
      <c r="A58920" s="1"/>
    </row>
    <row r="58921" spans="1:1">
      <c r="A58921" s="1"/>
    </row>
    <row r="58922" spans="1:1">
      <c r="A58922" s="1"/>
    </row>
    <row r="58923" spans="1:1">
      <c r="A58923" s="1"/>
    </row>
    <row r="58924" spans="1:1">
      <c r="A58924" s="1"/>
    </row>
    <row r="58925" spans="1:1">
      <c r="A58925" s="1"/>
    </row>
    <row r="58926" spans="1:1">
      <c r="A58926" s="1"/>
    </row>
    <row r="58927" spans="1:1">
      <c r="A58927" s="1"/>
    </row>
    <row r="58928" spans="1:1">
      <c r="A58928" s="1"/>
    </row>
    <row r="58929" spans="1:1">
      <c r="A58929" s="1"/>
    </row>
    <row r="58930" spans="1:1">
      <c r="A58930" s="1"/>
    </row>
    <row r="58931" spans="1:1">
      <c r="A58931" s="1"/>
    </row>
    <row r="58932" spans="1:1">
      <c r="A58932" s="1"/>
    </row>
    <row r="58933" spans="1:1">
      <c r="A58933" s="1"/>
    </row>
    <row r="58934" spans="1:1">
      <c r="A58934" s="1"/>
    </row>
    <row r="58935" spans="1:1">
      <c r="A58935" s="1"/>
    </row>
    <row r="58936" spans="1:1">
      <c r="A58936" s="1"/>
    </row>
    <row r="58937" spans="1:1">
      <c r="A58937" s="1"/>
    </row>
    <row r="58938" spans="1:1">
      <c r="A58938" s="1"/>
    </row>
    <row r="58939" spans="1:1">
      <c r="A58939" s="1"/>
    </row>
    <row r="58940" spans="1:1">
      <c r="A58940" s="1"/>
    </row>
    <row r="58941" spans="1:1">
      <c r="A58941" s="1"/>
    </row>
    <row r="58942" spans="1:1">
      <c r="A58942" s="1"/>
    </row>
    <row r="58943" spans="1:1">
      <c r="A58943" s="1"/>
    </row>
    <row r="58944" spans="1:1">
      <c r="A58944" s="1"/>
    </row>
    <row r="58945" spans="1:1">
      <c r="A58945" s="1"/>
    </row>
    <row r="58946" spans="1:1">
      <c r="A58946" s="1"/>
    </row>
    <row r="58947" spans="1:1">
      <c r="A58947" s="1"/>
    </row>
    <row r="58948" spans="1:1">
      <c r="A58948" s="1"/>
    </row>
    <row r="58949" spans="1:1">
      <c r="A58949" s="1"/>
    </row>
    <row r="58950" spans="1:1">
      <c r="A58950" s="1"/>
    </row>
    <row r="58951" spans="1:1">
      <c r="A58951" s="1"/>
    </row>
    <row r="58952" spans="1:1">
      <c r="A58952" s="1"/>
    </row>
    <row r="58953" spans="1:1">
      <c r="A58953" s="1"/>
    </row>
    <row r="58954" spans="1:1">
      <c r="A58954" s="1"/>
    </row>
    <row r="58955" spans="1:1">
      <c r="A58955" s="1"/>
    </row>
    <row r="58956" spans="1:1">
      <c r="A58956" s="1"/>
    </row>
    <row r="58957" spans="1:1">
      <c r="A58957" s="1"/>
    </row>
    <row r="58958" spans="1:1">
      <c r="A58958" s="1"/>
    </row>
    <row r="58959" spans="1:1">
      <c r="A58959" s="1"/>
    </row>
    <row r="58960" spans="1:1">
      <c r="A58960" s="1"/>
    </row>
    <row r="58961" spans="1:1">
      <c r="A58961" s="1"/>
    </row>
    <row r="58962" spans="1:1">
      <c r="A58962" s="1"/>
    </row>
    <row r="58963" spans="1:1">
      <c r="A58963" s="1"/>
    </row>
    <row r="58964" spans="1:1">
      <c r="A58964" s="1"/>
    </row>
    <row r="58965" spans="1:1">
      <c r="A58965" s="1"/>
    </row>
    <row r="58966" spans="1:1">
      <c r="A58966" s="1"/>
    </row>
    <row r="58967" spans="1:1">
      <c r="A58967" s="1"/>
    </row>
    <row r="58968" spans="1:1">
      <c r="A58968" s="1"/>
    </row>
    <row r="58969" spans="1:1">
      <c r="A58969" s="1"/>
    </row>
    <row r="58970" spans="1:1">
      <c r="A58970" s="1"/>
    </row>
    <row r="58971" spans="1:1">
      <c r="A58971" s="1"/>
    </row>
    <row r="58972" spans="1:1">
      <c r="A58972" s="1"/>
    </row>
    <row r="58973" spans="1:1">
      <c r="A58973" s="1"/>
    </row>
    <row r="58974" spans="1:1">
      <c r="A58974" s="1"/>
    </row>
    <row r="58975" spans="1:1">
      <c r="A58975" s="1"/>
    </row>
    <row r="58976" spans="1:1">
      <c r="A58976" s="1"/>
    </row>
    <row r="58977" spans="1:1">
      <c r="A58977" s="1"/>
    </row>
    <row r="58978" spans="1:1">
      <c r="A58978" s="1"/>
    </row>
    <row r="58979" spans="1:1">
      <c r="A58979" s="1"/>
    </row>
    <row r="58980" spans="1:1">
      <c r="A58980" s="1"/>
    </row>
    <row r="58981" spans="1:1">
      <c r="A58981" s="1"/>
    </row>
    <row r="58982" spans="1:1">
      <c r="A58982" s="1"/>
    </row>
    <row r="58983" spans="1:1">
      <c r="A58983" s="1"/>
    </row>
    <row r="58984" spans="1:1">
      <c r="A58984" s="1"/>
    </row>
    <row r="58985" spans="1:1">
      <c r="A58985" s="1"/>
    </row>
    <row r="58986" spans="1:1">
      <c r="A58986" s="1"/>
    </row>
    <row r="58987" spans="1:1">
      <c r="A58987" s="1"/>
    </row>
    <row r="58988" spans="1:1">
      <c r="A58988" s="1"/>
    </row>
    <row r="58989" spans="1:1">
      <c r="A58989" s="1"/>
    </row>
    <row r="58990" spans="1:1">
      <c r="A58990" s="1"/>
    </row>
    <row r="58991" spans="1:1">
      <c r="A58991" s="1"/>
    </row>
    <row r="58992" spans="1:1">
      <c r="A58992" s="1"/>
    </row>
    <row r="58993" spans="1:1">
      <c r="A58993" s="1"/>
    </row>
    <row r="58994" spans="1:1">
      <c r="A58994" s="1"/>
    </row>
    <row r="58995" spans="1:1">
      <c r="A58995" s="1"/>
    </row>
    <row r="58996" spans="1:1">
      <c r="A58996" s="1"/>
    </row>
    <row r="58997" spans="1:1">
      <c r="A58997" s="1"/>
    </row>
    <row r="58998" spans="1:1">
      <c r="A58998" s="1"/>
    </row>
    <row r="58999" spans="1:1">
      <c r="A58999" s="1"/>
    </row>
    <row r="59000" spans="1:1">
      <c r="A59000" s="1"/>
    </row>
    <row r="59001" spans="1:1">
      <c r="A59001" s="1"/>
    </row>
    <row r="59002" spans="1:1">
      <c r="A59002" s="1"/>
    </row>
    <row r="59003" spans="1:1">
      <c r="A59003" s="1"/>
    </row>
    <row r="59004" spans="1:1">
      <c r="A59004" s="1"/>
    </row>
    <row r="59005" spans="1:1">
      <c r="A59005" s="1"/>
    </row>
    <row r="59006" spans="1:1">
      <c r="A59006" s="1"/>
    </row>
    <row r="59007" spans="1:1">
      <c r="A59007" s="1"/>
    </row>
    <row r="59008" spans="1:1">
      <c r="A59008" s="1"/>
    </row>
    <row r="59009" spans="1:1">
      <c r="A59009" s="1"/>
    </row>
    <row r="59010" spans="1:1">
      <c r="A59010" s="1"/>
    </row>
    <row r="59011" spans="1:1">
      <c r="A59011" s="1"/>
    </row>
    <row r="59012" spans="1:1">
      <c r="A59012" s="1"/>
    </row>
    <row r="59013" spans="1:1">
      <c r="A59013" s="1"/>
    </row>
    <row r="59014" spans="1:1">
      <c r="A59014" s="1"/>
    </row>
    <row r="59015" spans="1:1">
      <c r="A59015" s="1"/>
    </row>
    <row r="59016" spans="1:1">
      <c r="A59016" s="1"/>
    </row>
    <row r="59017" spans="1:1">
      <c r="A59017" s="1"/>
    </row>
    <row r="59018" spans="1:1">
      <c r="A59018" s="1"/>
    </row>
    <row r="59019" spans="1:1">
      <c r="A59019" s="1"/>
    </row>
    <row r="59020" spans="1:1">
      <c r="A59020" s="1"/>
    </row>
    <row r="59021" spans="1:1">
      <c r="A59021" s="1"/>
    </row>
    <row r="59022" spans="1:1">
      <c r="A59022" s="1"/>
    </row>
    <row r="59023" spans="1:1">
      <c r="A59023" s="1"/>
    </row>
    <row r="59024" spans="1:1">
      <c r="A59024" s="1"/>
    </row>
    <row r="59025" spans="1:1">
      <c r="A59025" s="1"/>
    </row>
    <row r="59026" spans="1:1">
      <c r="A59026" s="1"/>
    </row>
    <row r="59027" spans="1:1">
      <c r="A59027" s="1"/>
    </row>
    <row r="59028" spans="1:1">
      <c r="A59028" s="1"/>
    </row>
    <row r="59029" spans="1:1">
      <c r="A59029" s="1"/>
    </row>
    <row r="59030" spans="1:1">
      <c r="A59030" s="1"/>
    </row>
    <row r="59031" spans="1:1">
      <c r="A59031" s="1"/>
    </row>
    <row r="59032" spans="1:1">
      <c r="A59032" s="1"/>
    </row>
    <row r="59033" spans="1:1">
      <c r="A59033" s="1"/>
    </row>
    <row r="59034" spans="1:1">
      <c r="A59034" s="1"/>
    </row>
    <row r="59035" spans="1:1">
      <c r="A59035" s="1"/>
    </row>
    <row r="59036" spans="1:1">
      <c r="A59036" s="1"/>
    </row>
    <row r="59037" spans="1:1">
      <c r="A59037" s="1"/>
    </row>
    <row r="59038" spans="1:1">
      <c r="A59038" s="1"/>
    </row>
    <row r="59039" spans="1:1">
      <c r="A59039" s="1"/>
    </row>
    <row r="59040" spans="1:1">
      <c r="A59040" s="1"/>
    </row>
    <row r="59041" spans="1:1">
      <c r="A59041" s="1"/>
    </row>
    <row r="59042" spans="1:1">
      <c r="A59042" s="1"/>
    </row>
    <row r="59043" spans="1:1">
      <c r="A59043" s="1"/>
    </row>
    <row r="59044" spans="1:1">
      <c r="A59044" s="1"/>
    </row>
    <row r="59045" spans="1:1">
      <c r="A59045" s="1"/>
    </row>
    <row r="59046" spans="1:1">
      <c r="A59046" s="1"/>
    </row>
    <row r="59047" spans="1:1">
      <c r="A59047" s="1"/>
    </row>
    <row r="59048" spans="1:1">
      <c r="A59048" s="1"/>
    </row>
    <row r="59049" spans="1:1">
      <c r="A59049" s="1"/>
    </row>
    <row r="59050" spans="1:1">
      <c r="A59050" s="1"/>
    </row>
    <row r="59051" spans="1:1">
      <c r="A59051" s="1"/>
    </row>
    <row r="59052" spans="1:1">
      <c r="A59052" s="1"/>
    </row>
    <row r="59053" spans="1:1">
      <c r="A59053" s="1"/>
    </row>
    <row r="59054" spans="1:1">
      <c r="A59054" s="1"/>
    </row>
    <row r="59055" spans="1:1">
      <c r="A59055" s="1"/>
    </row>
    <row r="59056" spans="1:1">
      <c r="A59056" s="1"/>
    </row>
    <row r="59057" spans="1:1">
      <c r="A59057" s="1"/>
    </row>
    <row r="59058" spans="1:1">
      <c r="A59058" s="1"/>
    </row>
    <row r="59059" spans="1:1">
      <c r="A59059" s="1"/>
    </row>
    <row r="59060" spans="1:1">
      <c r="A59060" s="1"/>
    </row>
    <row r="59061" spans="1:1">
      <c r="A59061" s="1"/>
    </row>
    <row r="59062" spans="1:1">
      <c r="A59062" s="1"/>
    </row>
    <row r="59063" spans="1:1">
      <c r="A59063" s="1"/>
    </row>
    <row r="59064" spans="1:1">
      <c r="A59064" s="1"/>
    </row>
    <row r="59065" spans="1:1">
      <c r="A59065" s="1"/>
    </row>
    <row r="59066" spans="1:1">
      <c r="A59066" s="1"/>
    </row>
    <row r="59067" spans="1:1">
      <c r="A59067" s="1"/>
    </row>
    <row r="59068" spans="1:1">
      <c r="A59068" s="1"/>
    </row>
    <row r="59069" spans="1:1">
      <c r="A59069" s="1"/>
    </row>
    <row r="59070" spans="1:1">
      <c r="A59070" s="1"/>
    </row>
    <row r="59071" spans="1:1">
      <c r="A59071" s="1"/>
    </row>
    <row r="59072" spans="1:1">
      <c r="A59072" s="1"/>
    </row>
    <row r="59073" spans="1:1">
      <c r="A59073" s="1"/>
    </row>
    <row r="59074" spans="1:1">
      <c r="A59074" s="1"/>
    </row>
    <row r="59075" spans="1:1">
      <c r="A59075" s="1"/>
    </row>
    <row r="59076" spans="1:1">
      <c r="A59076" s="1"/>
    </row>
    <row r="59077" spans="1:1">
      <c r="A59077" s="1"/>
    </row>
    <row r="59078" spans="1:1">
      <c r="A59078" s="1"/>
    </row>
    <row r="59079" spans="1:1">
      <c r="A59079" s="1"/>
    </row>
    <row r="59080" spans="1:1">
      <c r="A59080" s="1"/>
    </row>
    <row r="59081" spans="1:1">
      <c r="A59081" s="1"/>
    </row>
    <row r="59082" spans="1:1">
      <c r="A59082" s="1"/>
    </row>
    <row r="59083" spans="1:1">
      <c r="A59083" s="1"/>
    </row>
    <row r="59084" spans="1:1">
      <c r="A59084" s="1"/>
    </row>
    <row r="59085" spans="1:1">
      <c r="A59085" s="1"/>
    </row>
    <row r="59086" spans="1:1">
      <c r="A59086" s="1"/>
    </row>
    <row r="59087" spans="1:1">
      <c r="A59087" s="1"/>
    </row>
    <row r="59088" spans="1:1">
      <c r="A59088" s="1"/>
    </row>
    <row r="59089" spans="1:1">
      <c r="A59089" s="1"/>
    </row>
    <row r="59090" spans="1:1">
      <c r="A59090" s="1"/>
    </row>
    <row r="59091" spans="1:1">
      <c r="A59091" s="1"/>
    </row>
    <row r="59092" spans="1:1">
      <c r="A59092" s="1"/>
    </row>
    <row r="59093" spans="1:1">
      <c r="A59093" s="1"/>
    </row>
    <row r="59094" spans="1:1">
      <c r="A59094" s="1"/>
    </row>
    <row r="59095" spans="1:1">
      <c r="A59095" s="1"/>
    </row>
    <row r="59096" spans="1:1">
      <c r="A59096" s="1"/>
    </row>
    <row r="59097" spans="1:1">
      <c r="A59097" s="1"/>
    </row>
    <row r="59098" spans="1:1">
      <c r="A59098" s="1"/>
    </row>
    <row r="59099" spans="1:1">
      <c r="A59099" s="1"/>
    </row>
    <row r="59100" spans="1:1">
      <c r="A59100" s="1"/>
    </row>
    <row r="59101" spans="1:1">
      <c r="A59101" s="1"/>
    </row>
    <row r="59102" spans="1:1">
      <c r="A59102" s="1"/>
    </row>
    <row r="59103" spans="1:1">
      <c r="A59103" s="1"/>
    </row>
    <row r="59104" spans="1:1">
      <c r="A59104" s="1"/>
    </row>
    <row r="59105" spans="1:1">
      <c r="A59105" s="1"/>
    </row>
    <row r="59106" spans="1:1">
      <c r="A59106" s="1"/>
    </row>
    <row r="59107" spans="1:1">
      <c r="A59107" s="1"/>
    </row>
    <row r="59108" spans="1:1">
      <c r="A59108" s="1"/>
    </row>
    <row r="59109" spans="1:1">
      <c r="A59109" s="1"/>
    </row>
    <row r="59110" spans="1:1">
      <c r="A59110" s="1"/>
    </row>
    <row r="59111" spans="1:1">
      <c r="A59111" s="1"/>
    </row>
    <row r="59112" spans="1:1">
      <c r="A59112" s="1"/>
    </row>
    <row r="59113" spans="1:1">
      <c r="A59113" s="1"/>
    </row>
    <row r="59114" spans="1:1">
      <c r="A59114" s="1"/>
    </row>
    <row r="59115" spans="1:1">
      <c r="A59115" s="1"/>
    </row>
    <row r="59116" spans="1:1">
      <c r="A59116" s="1"/>
    </row>
    <row r="59117" spans="1:1">
      <c r="A59117" s="1"/>
    </row>
    <row r="59118" spans="1:1">
      <c r="A59118" s="1"/>
    </row>
    <row r="59119" spans="1:1">
      <c r="A59119" s="1"/>
    </row>
    <row r="59120" spans="1:1">
      <c r="A59120" s="1"/>
    </row>
    <row r="59121" spans="1:1">
      <c r="A59121" s="1"/>
    </row>
    <row r="59122" spans="1:1">
      <c r="A59122" s="1"/>
    </row>
    <row r="59123" spans="1:1">
      <c r="A59123" s="1"/>
    </row>
    <row r="59124" spans="1:1">
      <c r="A59124" s="1"/>
    </row>
    <row r="59125" spans="1:1">
      <c r="A59125" s="1"/>
    </row>
    <row r="59126" spans="1:1">
      <c r="A59126" s="1"/>
    </row>
    <row r="59127" spans="1:1">
      <c r="A59127" s="1"/>
    </row>
    <row r="59128" spans="1:1">
      <c r="A59128" s="1"/>
    </row>
    <row r="59129" spans="1:1">
      <c r="A59129" s="1"/>
    </row>
    <row r="59130" spans="1:1">
      <c r="A59130" s="1"/>
    </row>
    <row r="59131" spans="1:1">
      <c r="A59131" s="1"/>
    </row>
    <row r="59132" spans="1:1">
      <c r="A59132" s="1"/>
    </row>
    <row r="59133" spans="1:1">
      <c r="A59133" s="1"/>
    </row>
    <row r="59134" spans="1:1">
      <c r="A59134" s="1"/>
    </row>
    <row r="59135" spans="1:1">
      <c r="A59135" s="1"/>
    </row>
    <row r="59136" spans="1:1">
      <c r="A59136" s="1"/>
    </row>
    <row r="59137" spans="1:1">
      <c r="A59137" s="1"/>
    </row>
    <row r="59138" spans="1:1">
      <c r="A59138" s="1"/>
    </row>
    <row r="59139" spans="1:1">
      <c r="A59139" s="1"/>
    </row>
    <row r="59140" spans="1:1">
      <c r="A59140" s="1"/>
    </row>
    <row r="59141" spans="1:1">
      <c r="A59141" s="1"/>
    </row>
    <row r="59142" spans="1:1">
      <c r="A59142" s="1"/>
    </row>
    <row r="59143" spans="1:1">
      <c r="A59143" s="1"/>
    </row>
    <row r="59144" spans="1:1">
      <c r="A59144" s="1"/>
    </row>
    <row r="59145" spans="1:1">
      <c r="A59145" s="1"/>
    </row>
    <row r="59146" spans="1:1">
      <c r="A59146" s="1"/>
    </row>
    <row r="59147" spans="1:1">
      <c r="A59147" s="1"/>
    </row>
    <row r="59148" spans="1:1">
      <c r="A59148" s="1"/>
    </row>
    <row r="59149" spans="1:1">
      <c r="A59149" s="1"/>
    </row>
    <row r="59150" spans="1:1">
      <c r="A59150" s="1"/>
    </row>
    <row r="59151" spans="1:1">
      <c r="A59151" s="1"/>
    </row>
    <row r="59152" spans="1:1">
      <c r="A59152" s="1"/>
    </row>
    <row r="59153" spans="1:1">
      <c r="A59153" s="1"/>
    </row>
    <row r="59154" spans="1:1">
      <c r="A59154" s="1"/>
    </row>
    <row r="59155" spans="1:1">
      <c r="A59155" s="1"/>
    </row>
    <row r="59156" spans="1:1">
      <c r="A59156" s="1"/>
    </row>
    <row r="59157" spans="1:1">
      <c r="A59157" s="1"/>
    </row>
    <row r="59158" spans="1:1">
      <c r="A59158" s="1"/>
    </row>
    <row r="59159" spans="1:1">
      <c r="A59159" s="1"/>
    </row>
    <row r="59160" spans="1:1">
      <c r="A59160" s="1"/>
    </row>
    <row r="59161" spans="1:1">
      <c r="A59161" s="1"/>
    </row>
    <row r="59162" spans="1:1">
      <c r="A59162" s="1"/>
    </row>
    <row r="59163" spans="1:1">
      <c r="A59163" s="1"/>
    </row>
    <row r="59164" spans="1:1">
      <c r="A59164" s="1"/>
    </row>
    <row r="59165" spans="1:1">
      <c r="A59165" s="1"/>
    </row>
    <row r="59166" spans="1:1">
      <c r="A59166" s="1"/>
    </row>
    <row r="59167" spans="1:1">
      <c r="A59167" s="1"/>
    </row>
    <row r="59168" spans="1:1">
      <c r="A59168" s="1"/>
    </row>
    <row r="59169" spans="1:1">
      <c r="A59169" s="1"/>
    </row>
    <row r="59170" spans="1:1">
      <c r="A59170" s="1"/>
    </row>
    <row r="59171" spans="1:1">
      <c r="A59171" s="1"/>
    </row>
    <row r="59172" spans="1:1">
      <c r="A59172" s="1"/>
    </row>
    <row r="59173" spans="1:1">
      <c r="A59173" s="1"/>
    </row>
    <row r="59174" spans="1:1">
      <c r="A59174" s="1"/>
    </row>
    <row r="59175" spans="1:1">
      <c r="A59175" s="1"/>
    </row>
    <row r="59176" spans="1:1">
      <c r="A59176" s="1"/>
    </row>
    <row r="59177" spans="1:1">
      <c r="A59177" s="1"/>
    </row>
    <row r="59178" spans="1:1">
      <c r="A59178" s="1"/>
    </row>
    <row r="59179" spans="1:1">
      <c r="A59179" s="1"/>
    </row>
    <row r="59180" spans="1:1">
      <c r="A59180" s="1"/>
    </row>
    <row r="59181" spans="1:1">
      <c r="A59181" s="1"/>
    </row>
    <row r="59182" spans="1:1">
      <c r="A59182" s="1"/>
    </row>
    <row r="59183" spans="1:1">
      <c r="A59183" s="1"/>
    </row>
    <row r="59184" spans="1:1">
      <c r="A59184" s="1"/>
    </row>
    <row r="59185" spans="1:1">
      <c r="A59185" s="1"/>
    </row>
    <row r="59186" spans="1:1">
      <c r="A59186" s="1"/>
    </row>
    <row r="59187" spans="1:1">
      <c r="A59187" s="1"/>
    </row>
    <row r="59188" spans="1:1">
      <c r="A59188" s="1"/>
    </row>
    <row r="59189" spans="1:1">
      <c r="A59189" s="1"/>
    </row>
    <row r="59190" spans="1:1">
      <c r="A59190" s="1"/>
    </row>
    <row r="59191" spans="1:1">
      <c r="A59191" s="1"/>
    </row>
    <row r="59192" spans="1:1">
      <c r="A59192" s="1"/>
    </row>
    <row r="59193" spans="1:1">
      <c r="A59193" s="1"/>
    </row>
    <row r="59194" spans="1:1">
      <c r="A59194" s="1"/>
    </row>
    <row r="59195" spans="1:1">
      <c r="A59195" s="1"/>
    </row>
    <row r="59196" spans="1:1">
      <c r="A59196" s="1"/>
    </row>
    <row r="59197" spans="1:1">
      <c r="A59197" s="1"/>
    </row>
    <row r="59198" spans="1:1">
      <c r="A59198" s="1"/>
    </row>
    <row r="59199" spans="1:1">
      <c r="A59199" s="1"/>
    </row>
    <row r="59200" spans="1:1">
      <c r="A59200" s="1"/>
    </row>
    <row r="59201" spans="1:1">
      <c r="A59201" s="1"/>
    </row>
    <row r="59202" spans="1:1">
      <c r="A59202" s="1"/>
    </row>
    <row r="59203" spans="1:1">
      <c r="A59203" s="1"/>
    </row>
    <row r="59204" spans="1:1">
      <c r="A59204" s="1"/>
    </row>
    <row r="59205" spans="1:1">
      <c r="A59205" s="1"/>
    </row>
    <row r="59206" spans="1:1">
      <c r="A59206" s="1"/>
    </row>
    <row r="59207" spans="1:1">
      <c r="A59207" s="1"/>
    </row>
    <row r="59208" spans="1:1">
      <c r="A59208" s="1"/>
    </row>
    <row r="59209" spans="1:1">
      <c r="A59209" s="1"/>
    </row>
    <row r="59210" spans="1:1">
      <c r="A59210" s="1"/>
    </row>
    <row r="59211" spans="1:1">
      <c r="A59211" s="1"/>
    </row>
    <row r="59212" spans="1:1">
      <c r="A59212" s="1"/>
    </row>
    <row r="59213" spans="1:1">
      <c r="A59213" s="1"/>
    </row>
    <row r="59214" spans="1:1">
      <c r="A59214" s="1"/>
    </row>
    <row r="59215" spans="1:1">
      <c r="A59215" s="1"/>
    </row>
    <row r="59216" spans="1:1">
      <c r="A59216" s="1"/>
    </row>
    <row r="59217" spans="1:1">
      <c r="A59217" s="1"/>
    </row>
    <row r="59218" spans="1:1">
      <c r="A59218" s="1"/>
    </row>
    <row r="59219" spans="1:1">
      <c r="A59219" s="1"/>
    </row>
    <row r="59220" spans="1:1">
      <c r="A59220" s="1"/>
    </row>
    <row r="59221" spans="1:1">
      <c r="A59221" s="1"/>
    </row>
    <row r="59222" spans="1:1">
      <c r="A59222" s="1"/>
    </row>
    <row r="59223" spans="1:1">
      <c r="A59223" s="1"/>
    </row>
    <row r="59224" spans="1:1">
      <c r="A59224" s="1"/>
    </row>
    <row r="59225" spans="1:1">
      <c r="A59225" s="1"/>
    </row>
    <row r="59226" spans="1:1">
      <c r="A59226" s="1"/>
    </row>
    <row r="59227" spans="1:1">
      <c r="A59227" s="1"/>
    </row>
    <row r="59228" spans="1:1">
      <c r="A59228" s="1"/>
    </row>
    <row r="59229" spans="1:1">
      <c r="A59229" s="1"/>
    </row>
    <row r="59230" spans="1:1">
      <c r="A59230" s="1"/>
    </row>
    <row r="59231" spans="1:1">
      <c r="A59231" s="1"/>
    </row>
    <row r="59232" spans="1:1">
      <c r="A59232" s="1"/>
    </row>
    <row r="59233" spans="1:1">
      <c r="A59233" s="1"/>
    </row>
    <row r="59234" spans="1:1">
      <c r="A59234" s="1"/>
    </row>
    <row r="59235" spans="1:1">
      <c r="A59235" s="1"/>
    </row>
    <row r="59236" spans="1:1">
      <c r="A59236" s="1"/>
    </row>
    <row r="59237" spans="1:1">
      <c r="A59237" s="1"/>
    </row>
    <row r="59238" spans="1:1">
      <c r="A59238" s="1"/>
    </row>
    <row r="59239" spans="1:1">
      <c r="A59239" s="1"/>
    </row>
    <row r="59240" spans="1:1">
      <c r="A59240" s="1"/>
    </row>
    <row r="59241" spans="1:1">
      <c r="A59241" s="1"/>
    </row>
    <row r="59242" spans="1:1">
      <c r="A59242" s="1"/>
    </row>
    <row r="59243" spans="1:1">
      <c r="A59243" s="1"/>
    </row>
    <row r="59244" spans="1:1">
      <c r="A59244" s="1"/>
    </row>
    <row r="59245" spans="1:1">
      <c r="A59245" s="1"/>
    </row>
    <row r="59246" spans="1:1">
      <c r="A59246" s="1"/>
    </row>
    <row r="59247" spans="1:1">
      <c r="A59247" s="1"/>
    </row>
    <row r="59248" spans="1:1">
      <c r="A59248" s="1"/>
    </row>
    <row r="59249" spans="1:1">
      <c r="A59249" s="1"/>
    </row>
    <row r="59250" spans="1:1">
      <c r="A59250" s="1"/>
    </row>
    <row r="59251" spans="1:1">
      <c r="A59251" s="1"/>
    </row>
    <row r="59252" spans="1:1">
      <c r="A59252" s="1"/>
    </row>
    <row r="59253" spans="1:1">
      <c r="A59253" s="1"/>
    </row>
    <row r="59254" spans="1:1">
      <c r="A59254" s="1"/>
    </row>
    <row r="59255" spans="1:1">
      <c r="A59255" s="1"/>
    </row>
    <row r="59256" spans="1:1">
      <c r="A59256" s="1"/>
    </row>
    <row r="59257" spans="1:1">
      <c r="A59257" s="1"/>
    </row>
    <row r="59258" spans="1:1">
      <c r="A59258" s="1"/>
    </row>
    <row r="59259" spans="1:1">
      <c r="A59259" s="1"/>
    </row>
    <row r="59260" spans="1:1">
      <c r="A59260" s="1"/>
    </row>
    <row r="59261" spans="1:1">
      <c r="A59261" s="1"/>
    </row>
    <row r="59262" spans="1:1">
      <c r="A59262" s="1"/>
    </row>
    <row r="59263" spans="1:1">
      <c r="A59263" s="1"/>
    </row>
    <row r="59264" spans="1:1">
      <c r="A59264" s="1"/>
    </row>
    <row r="59265" spans="1:1">
      <c r="A59265" s="1"/>
    </row>
    <row r="59266" spans="1:1">
      <c r="A59266" s="1"/>
    </row>
    <row r="59267" spans="1:1">
      <c r="A59267" s="1"/>
    </row>
    <row r="59268" spans="1:1">
      <c r="A59268" s="1"/>
    </row>
    <row r="59269" spans="1:1">
      <c r="A59269" s="1"/>
    </row>
    <row r="59270" spans="1:1">
      <c r="A59270" s="1"/>
    </row>
    <row r="59271" spans="1:1">
      <c r="A59271" s="1"/>
    </row>
    <row r="59272" spans="1:1">
      <c r="A59272" s="1"/>
    </row>
    <row r="59273" spans="1:1">
      <c r="A59273" s="1"/>
    </row>
    <row r="59274" spans="1:1">
      <c r="A59274" s="1"/>
    </row>
    <row r="59275" spans="1:1">
      <c r="A59275" s="1"/>
    </row>
    <row r="59276" spans="1:1">
      <c r="A59276" s="1"/>
    </row>
    <row r="59277" spans="1:1">
      <c r="A59277" s="1"/>
    </row>
    <row r="59278" spans="1:1">
      <c r="A59278" s="1"/>
    </row>
    <row r="59279" spans="1:1">
      <c r="A59279" s="1"/>
    </row>
    <row r="59280" spans="1:1">
      <c r="A59280" s="1"/>
    </row>
    <row r="59281" spans="1:1">
      <c r="A59281" s="1"/>
    </row>
    <row r="59282" spans="1:1">
      <c r="A59282" s="1"/>
    </row>
    <row r="59283" spans="1:1">
      <c r="A59283" s="1"/>
    </row>
    <row r="59284" spans="1:1">
      <c r="A59284" s="1"/>
    </row>
    <row r="59285" spans="1:1">
      <c r="A59285" s="1"/>
    </row>
    <row r="59286" spans="1:1">
      <c r="A59286" s="1"/>
    </row>
    <row r="59287" spans="1:1">
      <c r="A59287" s="1"/>
    </row>
    <row r="59288" spans="1:1">
      <c r="A59288" s="1"/>
    </row>
    <row r="59289" spans="1:1">
      <c r="A59289" s="1"/>
    </row>
    <row r="59290" spans="1:1">
      <c r="A59290" s="1"/>
    </row>
    <row r="59291" spans="1:1">
      <c r="A59291" s="1"/>
    </row>
    <row r="59292" spans="1:1">
      <c r="A59292" s="1"/>
    </row>
    <row r="59293" spans="1:1">
      <c r="A59293" s="1"/>
    </row>
    <row r="59294" spans="1:1">
      <c r="A59294" s="1"/>
    </row>
    <row r="59295" spans="1:1">
      <c r="A59295" s="1"/>
    </row>
    <row r="59296" spans="1:1">
      <c r="A59296" s="1"/>
    </row>
    <row r="59297" spans="1:1">
      <c r="A59297" s="1"/>
    </row>
    <row r="59298" spans="1:1">
      <c r="A59298" s="1"/>
    </row>
    <row r="59299" spans="1:1">
      <c r="A59299" s="1"/>
    </row>
    <row r="59300" spans="1:1">
      <c r="A59300" s="1"/>
    </row>
    <row r="59301" spans="1:1">
      <c r="A59301" s="1"/>
    </row>
    <row r="59302" spans="1:1">
      <c r="A59302" s="1"/>
    </row>
    <row r="59303" spans="1:1">
      <c r="A59303" s="1"/>
    </row>
    <row r="59304" spans="1:1">
      <c r="A59304" s="1"/>
    </row>
    <row r="59305" spans="1:1">
      <c r="A59305" s="1"/>
    </row>
    <row r="59306" spans="1:1">
      <c r="A59306" s="1"/>
    </row>
    <row r="59307" spans="1:1">
      <c r="A59307" s="1"/>
    </row>
    <row r="59308" spans="1:1">
      <c r="A59308" s="1"/>
    </row>
    <row r="59309" spans="1:1">
      <c r="A59309" s="1"/>
    </row>
    <row r="59310" spans="1:1">
      <c r="A59310" s="1"/>
    </row>
    <row r="59311" spans="1:1">
      <c r="A59311" s="1"/>
    </row>
    <row r="59312" spans="1:1">
      <c r="A59312" s="1"/>
    </row>
    <row r="59313" spans="1:1">
      <c r="A59313" s="1"/>
    </row>
    <row r="59314" spans="1:1">
      <c r="A59314" s="1"/>
    </row>
    <row r="59315" spans="1:1">
      <c r="A59315" s="1"/>
    </row>
    <row r="59316" spans="1:1">
      <c r="A59316" s="1"/>
    </row>
    <row r="59317" spans="1:1">
      <c r="A59317" s="1"/>
    </row>
    <row r="59318" spans="1:1">
      <c r="A59318" s="1"/>
    </row>
    <row r="59319" spans="1:1">
      <c r="A59319" s="1"/>
    </row>
    <row r="59320" spans="1:1">
      <c r="A59320" s="1"/>
    </row>
    <row r="59321" spans="1:1">
      <c r="A59321" s="1"/>
    </row>
    <row r="59322" spans="1:1">
      <c r="A59322" s="1"/>
    </row>
    <row r="59323" spans="1:1">
      <c r="A59323" s="1"/>
    </row>
    <row r="59324" spans="1:1">
      <c r="A59324" s="1"/>
    </row>
    <row r="59325" spans="1:1">
      <c r="A59325" s="1"/>
    </row>
    <row r="59326" spans="1:1">
      <c r="A59326" s="1"/>
    </row>
    <row r="59327" spans="1:1">
      <c r="A59327" s="1"/>
    </row>
    <row r="59328" spans="1:1">
      <c r="A59328" s="1"/>
    </row>
    <row r="59329" spans="1:1">
      <c r="A59329" s="1"/>
    </row>
    <row r="59330" spans="1:1">
      <c r="A59330" s="1"/>
    </row>
    <row r="59331" spans="1:1">
      <c r="A59331" s="1"/>
    </row>
    <row r="59332" spans="1:1">
      <c r="A59332" s="1"/>
    </row>
    <row r="59333" spans="1:1">
      <c r="A59333" s="1"/>
    </row>
    <row r="59334" spans="1:1">
      <c r="A59334" s="1"/>
    </row>
    <row r="59335" spans="1:1">
      <c r="A59335" s="1"/>
    </row>
    <row r="59336" spans="1:1">
      <c r="A59336" s="1"/>
    </row>
    <row r="59337" spans="1:1">
      <c r="A59337" s="1"/>
    </row>
    <row r="59338" spans="1:1">
      <c r="A59338" s="1"/>
    </row>
    <row r="59339" spans="1:1">
      <c r="A59339" s="1"/>
    </row>
    <row r="59340" spans="1:1">
      <c r="A59340" s="1"/>
    </row>
    <row r="59341" spans="1:1">
      <c r="A59341" s="1"/>
    </row>
    <row r="59342" spans="1:1">
      <c r="A59342" s="1"/>
    </row>
    <row r="59343" spans="1:1">
      <c r="A59343" s="1"/>
    </row>
    <row r="59344" spans="1:1">
      <c r="A59344" s="1"/>
    </row>
    <row r="59345" spans="1:1">
      <c r="A59345" s="1"/>
    </row>
    <row r="59346" spans="1:1">
      <c r="A59346" s="1"/>
    </row>
    <row r="59347" spans="1:1">
      <c r="A59347" s="1"/>
    </row>
    <row r="59348" spans="1:1">
      <c r="A59348" s="1"/>
    </row>
    <row r="59349" spans="1:1">
      <c r="A59349" s="1"/>
    </row>
    <row r="59350" spans="1:1">
      <c r="A59350" s="1"/>
    </row>
    <row r="59351" spans="1:1">
      <c r="A59351" s="1"/>
    </row>
    <row r="59352" spans="1:1">
      <c r="A59352" s="1"/>
    </row>
    <row r="59353" spans="1:1">
      <c r="A59353" s="1"/>
    </row>
    <row r="59354" spans="1:1">
      <c r="A59354" s="1"/>
    </row>
    <row r="59355" spans="1:1">
      <c r="A59355" s="1"/>
    </row>
    <row r="59356" spans="1:1">
      <c r="A59356" s="1"/>
    </row>
    <row r="59357" spans="1:1">
      <c r="A59357" s="1"/>
    </row>
    <row r="59358" spans="1:1">
      <c r="A59358" s="1"/>
    </row>
    <row r="59359" spans="1:1">
      <c r="A59359" s="1"/>
    </row>
    <row r="59360" spans="1:1">
      <c r="A59360" s="1"/>
    </row>
    <row r="59361" spans="1:1">
      <c r="A59361" s="1"/>
    </row>
    <row r="59362" spans="1:1">
      <c r="A59362" s="1"/>
    </row>
    <row r="59363" spans="1:1">
      <c r="A59363" s="1"/>
    </row>
    <row r="59364" spans="1:1">
      <c r="A59364" s="1"/>
    </row>
    <row r="59365" spans="1:1">
      <c r="A59365" s="1"/>
    </row>
    <row r="59366" spans="1:1">
      <c r="A59366" s="1"/>
    </row>
    <row r="59367" spans="1:1">
      <c r="A59367" s="1"/>
    </row>
    <row r="59368" spans="1:1">
      <c r="A59368" s="1"/>
    </row>
    <row r="59369" spans="1:1">
      <c r="A59369" s="1"/>
    </row>
    <row r="59370" spans="1:1">
      <c r="A59370" s="1"/>
    </row>
    <row r="59371" spans="1:1">
      <c r="A59371" s="1"/>
    </row>
    <row r="59372" spans="1:1">
      <c r="A59372" s="1"/>
    </row>
    <row r="59373" spans="1:1">
      <c r="A59373" s="1"/>
    </row>
    <row r="59374" spans="1:1">
      <c r="A59374" s="1"/>
    </row>
    <row r="59375" spans="1:1">
      <c r="A59375" s="1"/>
    </row>
    <row r="59376" spans="1:1">
      <c r="A59376" s="1"/>
    </row>
    <row r="59377" spans="1:1">
      <c r="A59377" s="1"/>
    </row>
    <row r="59378" spans="1:1">
      <c r="A59378" s="1"/>
    </row>
    <row r="59379" spans="1:1">
      <c r="A59379" s="1"/>
    </row>
    <row r="59380" spans="1:1">
      <c r="A59380" s="1"/>
    </row>
    <row r="59381" spans="1:1">
      <c r="A59381" s="1"/>
    </row>
    <row r="59382" spans="1:1">
      <c r="A59382" s="1"/>
    </row>
    <row r="59383" spans="1:1">
      <c r="A59383" s="1"/>
    </row>
    <row r="59384" spans="1:1">
      <c r="A59384" s="1"/>
    </row>
    <row r="59385" spans="1:1">
      <c r="A59385" s="1"/>
    </row>
    <row r="59386" spans="1:1">
      <c r="A59386" s="1"/>
    </row>
    <row r="59387" spans="1:1">
      <c r="A59387" s="1"/>
    </row>
    <row r="59388" spans="1:1">
      <c r="A59388" s="1"/>
    </row>
    <row r="59389" spans="1:1">
      <c r="A59389" s="1"/>
    </row>
    <row r="59390" spans="1:1">
      <c r="A59390" s="1"/>
    </row>
    <row r="59391" spans="1:1">
      <c r="A59391" s="1"/>
    </row>
    <row r="59392" spans="1:1">
      <c r="A59392" s="1"/>
    </row>
    <row r="59393" spans="1:1">
      <c r="A59393" s="1"/>
    </row>
    <row r="59394" spans="1:1">
      <c r="A59394" s="1"/>
    </row>
    <row r="59395" spans="1:1">
      <c r="A59395" s="1"/>
    </row>
    <row r="59396" spans="1:1">
      <c r="A59396" s="1"/>
    </row>
    <row r="59397" spans="1:1">
      <c r="A59397" s="1"/>
    </row>
    <row r="59398" spans="1:1">
      <c r="A59398" s="1"/>
    </row>
    <row r="59399" spans="1:1">
      <c r="A59399" s="1"/>
    </row>
    <row r="59400" spans="1:1">
      <c r="A59400" s="1"/>
    </row>
    <row r="59401" spans="1:1">
      <c r="A59401" s="1"/>
    </row>
    <row r="59402" spans="1:1">
      <c r="A59402" s="1"/>
    </row>
    <row r="59403" spans="1:1">
      <c r="A59403" s="1"/>
    </row>
    <row r="59404" spans="1:1">
      <c r="A59404" s="1"/>
    </row>
    <row r="59405" spans="1:1">
      <c r="A59405" s="1"/>
    </row>
    <row r="59406" spans="1:1">
      <c r="A59406" s="1"/>
    </row>
    <row r="59407" spans="1:1">
      <c r="A59407" s="1"/>
    </row>
    <row r="59408" spans="1:1">
      <c r="A59408" s="1"/>
    </row>
    <row r="59409" spans="1:1">
      <c r="A59409" s="1"/>
    </row>
    <row r="59410" spans="1:1">
      <c r="A59410" s="1"/>
    </row>
    <row r="59411" spans="1:1">
      <c r="A59411" s="1"/>
    </row>
    <row r="59412" spans="1:1">
      <c r="A59412" s="1"/>
    </row>
    <row r="59413" spans="1:1">
      <c r="A59413" s="1"/>
    </row>
    <row r="59414" spans="1:1">
      <c r="A59414" s="1"/>
    </row>
    <row r="59415" spans="1:1">
      <c r="A59415" s="1"/>
    </row>
    <row r="59416" spans="1:1">
      <c r="A59416" s="1"/>
    </row>
    <row r="59417" spans="1:1">
      <c r="A59417" s="1"/>
    </row>
    <row r="59418" spans="1:1">
      <c r="A59418" s="1"/>
    </row>
    <row r="59419" spans="1:1">
      <c r="A59419" s="1"/>
    </row>
    <row r="59420" spans="1:1">
      <c r="A59420" s="1"/>
    </row>
    <row r="59421" spans="1:1">
      <c r="A59421" s="1"/>
    </row>
    <row r="59422" spans="1:1">
      <c r="A59422" s="1"/>
    </row>
    <row r="59423" spans="1:1">
      <c r="A59423" s="1"/>
    </row>
    <row r="59424" spans="1:1">
      <c r="A59424" s="1"/>
    </row>
    <row r="59425" spans="1:1">
      <c r="A59425" s="1"/>
    </row>
    <row r="59426" spans="1:1">
      <c r="A59426" s="1"/>
    </row>
    <row r="59427" spans="1:1">
      <c r="A59427" s="1"/>
    </row>
    <row r="59428" spans="1:1">
      <c r="A59428" s="1"/>
    </row>
    <row r="59429" spans="1:1">
      <c r="A59429" s="1"/>
    </row>
    <row r="59430" spans="1:1">
      <c r="A59430" s="1"/>
    </row>
    <row r="59431" spans="1:1">
      <c r="A59431" s="1"/>
    </row>
    <row r="59432" spans="1:1">
      <c r="A59432" s="1"/>
    </row>
    <row r="59433" spans="1:1">
      <c r="A59433" s="1"/>
    </row>
    <row r="59434" spans="1:1">
      <c r="A59434" s="1"/>
    </row>
    <row r="59435" spans="1:1">
      <c r="A59435" s="1"/>
    </row>
    <row r="59436" spans="1:1">
      <c r="A59436" s="1"/>
    </row>
    <row r="59437" spans="1:1">
      <c r="A59437" s="1"/>
    </row>
    <row r="59438" spans="1:1">
      <c r="A59438" s="1"/>
    </row>
    <row r="59439" spans="1:1">
      <c r="A59439" s="1"/>
    </row>
    <row r="59440" spans="1:1">
      <c r="A59440" s="1"/>
    </row>
    <row r="59441" spans="1:1">
      <c r="A59441" s="1"/>
    </row>
    <row r="59442" spans="1:1">
      <c r="A59442" s="1"/>
    </row>
    <row r="59443" spans="1:1">
      <c r="A59443" s="1"/>
    </row>
    <row r="59444" spans="1:1">
      <c r="A59444" s="1"/>
    </row>
    <row r="59445" spans="1:1">
      <c r="A59445" s="1"/>
    </row>
    <row r="59446" spans="1:1">
      <c r="A59446" s="1"/>
    </row>
    <row r="59447" spans="1:1">
      <c r="A59447" s="1"/>
    </row>
    <row r="59448" spans="1:1">
      <c r="A59448" s="1"/>
    </row>
    <row r="59449" spans="1:1">
      <c r="A59449" s="1"/>
    </row>
    <row r="59450" spans="1:1">
      <c r="A59450" s="1"/>
    </row>
    <row r="59451" spans="1:1">
      <c r="A59451" s="1"/>
    </row>
    <row r="59452" spans="1:1">
      <c r="A59452" s="1"/>
    </row>
    <row r="59453" spans="1:1">
      <c r="A59453" s="1"/>
    </row>
    <row r="59454" spans="1:1">
      <c r="A59454" s="1"/>
    </row>
    <row r="59455" spans="1:1">
      <c r="A59455" s="1"/>
    </row>
    <row r="59456" spans="1:1">
      <c r="A59456" s="1"/>
    </row>
    <row r="59457" spans="1:1">
      <c r="A59457" s="1"/>
    </row>
    <row r="59458" spans="1:1">
      <c r="A59458" s="1"/>
    </row>
    <row r="59459" spans="1:1">
      <c r="A59459" s="1"/>
    </row>
    <row r="59460" spans="1:1">
      <c r="A59460" s="1"/>
    </row>
    <row r="59461" spans="1:1">
      <c r="A59461" s="1"/>
    </row>
    <row r="59462" spans="1:1">
      <c r="A59462" s="1"/>
    </row>
    <row r="59463" spans="1:1">
      <c r="A59463" s="1"/>
    </row>
    <row r="59464" spans="1:1">
      <c r="A59464" s="1"/>
    </row>
    <row r="59465" spans="1:1">
      <c r="A59465" s="1"/>
    </row>
    <row r="59466" spans="1:1">
      <c r="A59466" s="1"/>
    </row>
    <row r="59467" spans="1:1">
      <c r="A59467" s="1"/>
    </row>
    <row r="59468" spans="1:1">
      <c r="A59468" s="1"/>
    </row>
    <row r="59469" spans="1:1">
      <c r="A59469" s="1"/>
    </row>
    <row r="59470" spans="1:1">
      <c r="A59470" s="1"/>
    </row>
    <row r="59471" spans="1:1">
      <c r="A59471" s="1"/>
    </row>
    <row r="59472" spans="1:1">
      <c r="A59472" s="1"/>
    </row>
    <row r="59473" spans="1:1">
      <c r="A59473" s="1"/>
    </row>
    <row r="59474" spans="1:1">
      <c r="A59474" s="1"/>
    </row>
    <row r="59475" spans="1:1">
      <c r="A59475" s="1"/>
    </row>
    <row r="59476" spans="1:1">
      <c r="A59476" s="1"/>
    </row>
    <row r="59477" spans="1:1">
      <c r="A59477" s="1"/>
    </row>
    <row r="59478" spans="1:1">
      <c r="A59478" s="1"/>
    </row>
    <row r="59479" spans="1:1">
      <c r="A59479" s="1"/>
    </row>
    <row r="59480" spans="1:1">
      <c r="A59480" s="1"/>
    </row>
    <row r="59481" spans="1:1">
      <c r="A59481" s="1"/>
    </row>
    <row r="59482" spans="1:1">
      <c r="A59482" s="1"/>
    </row>
    <row r="59483" spans="1:1">
      <c r="A59483" s="1"/>
    </row>
    <row r="59484" spans="1:1">
      <c r="A59484" s="1"/>
    </row>
    <row r="59485" spans="1:1">
      <c r="A59485" s="1"/>
    </row>
    <row r="59486" spans="1:1">
      <c r="A59486" s="1"/>
    </row>
    <row r="59487" spans="1:1">
      <c r="A59487" s="1"/>
    </row>
    <row r="59488" spans="1:1">
      <c r="A59488" s="1"/>
    </row>
    <row r="59489" spans="1:1">
      <c r="A59489" s="1"/>
    </row>
    <row r="59490" spans="1:1">
      <c r="A59490" s="1"/>
    </row>
    <row r="59491" spans="1:1">
      <c r="A59491" s="1"/>
    </row>
    <row r="59492" spans="1:1">
      <c r="A59492" s="1"/>
    </row>
    <row r="59493" spans="1:1">
      <c r="A59493" s="1"/>
    </row>
    <row r="59494" spans="1:1">
      <c r="A59494" s="1"/>
    </row>
    <row r="59495" spans="1:1">
      <c r="A59495" s="1"/>
    </row>
    <row r="59496" spans="1:1">
      <c r="A59496" s="1"/>
    </row>
    <row r="59497" spans="1:1">
      <c r="A59497" s="1"/>
    </row>
    <row r="59498" spans="1:1">
      <c r="A59498" s="1"/>
    </row>
    <row r="59499" spans="1:1">
      <c r="A59499" s="1"/>
    </row>
    <row r="59500" spans="1:1">
      <c r="A59500" s="1"/>
    </row>
    <row r="59501" spans="1:1">
      <c r="A59501" s="1"/>
    </row>
    <row r="59502" spans="1:1">
      <c r="A59502" s="1"/>
    </row>
    <row r="59503" spans="1:1">
      <c r="A59503" s="1"/>
    </row>
    <row r="59504" spans="1:1">
      <c r="A59504" s="1"/>
    </row>
    <row r="59505" spans="1:1">
      <c r="A59505" s="1"/>
    </row>
    <row r="59506" spans="1:1">
      <c r="A59506" s="1"/>
    </row>
    <row r="59507" spans="1:1">
      <c r="A59507" s="1"/>
    </row>
    <row r="59508" spans="1:1">
      <c r="A59508" s="1"/>
    </row>
    <row r="59509" spans="1:1">
      <c r="A59509" s="1"/>
    </row>
    <row r="59510" spans="1:1">
      <c r="A59510" s="1"/>
    </row>
    <row r="59511" spans="1:1">
      <c r="A59511" s="1"/>
    </row>
    <row r="59512" spans="1:1">
      <c r="A59512" s="1"/>
    </row>
    <row r="59513" spans="1:1">
      <c r="A59513" s="1"/>
    </row>
    <row r="59514" spans="1:1">
      <c r="A59514" s="1"/>
    </row>
    <row r="59515" spans="1:1">
      <c r="A59515" s="1"/>
    </row>
    <row r="59516" spans="1:1">
      <c r="A59516" s="1"/>
    </row>
    <row r="59517" spans="1:1">
      <c r="A59517" s="1"/>
    </row>
    <row r="59518" spans="1:1">
      <c r="A59518" s="1"/>
    </row>
    <row r="59519" spans="1:1">
      <c r="A59519" s="1"/>
    </row>
    <row r="59520" spans="1:1">
      <c r="A59520" s="1"/>
    </row>
    <row r="59521" spans="1:1">
      <c r="A59521" s="1"/>
    </row>
    <row r="59522" spans="1:1">
      <c r="A59522" s="1"/>
    </row>
    <row r="59523" spans="1:1">
      <c r="A59523" s="1"/>
    </row>
    <row r="59524" spans="1:1">
      <c r="A59524" s="1"/>
    </row>
    <row r="59525" spans="1:1">
      <c r="A59525" s="1"/>
    </row>
    <row r="59526" spans="1:1">
      <c r="A59526" s="1"/>
    </row>
    <row r="59527" spans="1:1">
      <c r="A59527" s="1"/>
    </row>
    <row r="59528" spans="1:1">
      <c r="A59528" s="1"/>
    </row>
    <row r="59529" spans="1:1">
      <c r="A59529" s="1"/>
    </row>
    <row r="59530" spans="1:1">
      <c r="A59530" s="1"/>
    </row>
    <row r="59531" spans="1:1">
      <c r="A59531" s="1"/>
    </row>
    <row r="59532" spans="1:1">
      <c r="A59532" s="1"/>
    </row>
    <row r="59533" spans="1:1">
      <c r="A59533" s="1"/>
    </row>
    <row r="59534" spans="1:1">
      <c r="A59534" s="1"/>
    </row>
    <row r="59535" spans="1:1">
      <c r="A59535" s="1"/>
    </row>
    <row r="59536" spans="1:1">
      <c r="A59536" s="1"/>
    </row>
    <row r="59537" spans="1:1">
      <c r="A59537" s="1"/>
    </row>
    <row r="59538" spans="1:1">
      <c r="A59538" s="1"/>
    </row>
    <row r="59539" spans="1:1">
      <c r="A59539" s="1"/>
    </row>
    <row r="59540" spans="1:1">
      <c r="A59540" s="1"/>
    </row>
    <row r="59541" spans="1:1">
      <c r="A59541" s="1"/>
    </row>
    <row r="59542" spans="1:1">
      <c r="A59542" s="1"/>
    </row>
    <row r="59543" spans="1:1">
      <c r="A59543" s="1"/>
    </row>
    <row r="59544" spans="1:1">
      <c r="A59544" s="1"/>
    </row>
    <row r="59545" spans="1:1">
      <c r="A59545" s="1"/>
    </row>
    <row r="59546" spans="1:1">
      <c r="A59546" s="1"/>
    </row>
    <row r="59547" spans="1:1">
      <c r="A59547" s="1"/>
    </row>
    <row r="59548" spans="1:1">
      <c r="A59548" s="1"/>
    </row>
    <row r="59549" spans="1:1">
      <c r="A59549" s="1"/>
    </row>
    <row r="59550" spans="1:1">
      <c r="A59550" s="1"/>
    </row>
    <row r="59551" spans="1:1">
      <c r="A59551" s="1"/>
    </row>
    <row r="59552" spans="1:1">
      <c r="A59552" s="1"/>
    </row>
    <row r="59553" spans="1:1">
      <c r="A59553" s="1"/>
    </row>
    <row r="59554" spans="1:1">
      <c r="A59554" s="1"/>
    </row>
    <row r="59555" spans="1:1">
      <c r="A59555" s="1"/>
    </row>
    <row r="59556" spans="1:1">
      <c r="A59556" s="1"/>
    </row>
    <row r="59557" spans="1:1">
      <c r="A59557" s="1"/>
    </row>
    <row r="59558" spans="1:1">
      <c r="A59558" s="1"/>
    </row>
    <row r="59559" spans="1:1">
      <c r="A59559" s="1"/>
    </row>
    <row r="59560" spans="1:1">
      <c r="A59560" s="1"/>
    </row>
    <row r="59561" spans="1:1">
      <c r="A59561" s="1"/>
    </row>
    <row r="59562" spans="1:1">
      <c r="A59562" s="1"/>
    </row>
    <row r="59563" spans="1:1">
      <c r="A59563" s="1"/>
    </row>
    <row r="59564" spans="1:1">
      <c r="A59564" s="1"/>
    </row>
    <row r="59565" spans="1:1">
      <c r="A59565" s="1"/>
    </row>
    <row r="59566" spans="1:1">
      <c r="A59566" s="1"/>
    </row>
    <row r="59567" spans="1:1">
      <c r="A59567" s="1"/>
    </row>
    <row r="59568" spans="1:1">
      <c r="A59568" s="1"/>
    </row>
    <row r="59569" spans="1:1">
      <c r="A59569" s="1"/>
    </row>
    <row r="59570" spans="1:1">
      <c r="A59570" s="1"/>
    </row>
    <row r="59571" spans="1:1">
      <c r="A59571" s="1"/>
    </row>
    <row r="59572" spans="1:1">
      <c r="A59572" s="1"/>
    </row>
    <row r="59573" spans="1:1">
      <c r="A59573" s="1"/>
    </row>
    <row r="59574" spans="1:1">
      <c r="A59574" s="1"/>
    </row>
    <row r="59575" spans="1:1">
      <c r="A59575" s="1"/>
    </row>
    <row r="59576" spans="1:1">
      <c r="A59576" s="1"/>
    </row>
    <row r="59577" spans="1:1">
      <c r="A59577" s="1"/>
    </row>
    <row r="59578" spans="1:1">
      <c r="A59578" s="1"/>
    </row>
    <row r="59579" spans="1:1">
      <c r="A59579" s="1"/>
    </row>
    <row r="59580" spans="1:1">
      <c r="A59580" s="1"/>
    </row>
    <row r="59581" spans="1:1">
      <c r="A59581" s="1"/>
    </row>
    <row r="59582" spans="1:1">
      <c r="A59582" s="1"/>
    </row>
    <row r="59583" spans="1:1">
      <c r="A59583" s="1"/>
    </row>
    <row r="59584" spans="1:1">
      <c r="A59584" s="1"/>
    </row>
    <row r="59585" spans="1:1">
      <c r="A59585" s="1"/>
    </row>
    <row r="59586" spans="1:1">
      <c r="A59586" s="1"/>
    </row>
    <row r="59587" spans="1:1">
      <c r="A59587" s="1"/>
    </row>
    <row r="59588" spans="1:1">
      <c r="A59588" s="1"/>
    </row>
    <row r="59589" spans="1:1">
      <c r="A59589" s="1"/>
    </row>
    <row r="59590" spans="1:1">
      <c r="A59590" s="1"/>
    </row>
    <row r="59591" spans="1:1">
      <c r="A59591" s="1"/>
    </row>
    <row r="59592" spans="1:1">
      <c r="A59592" s="1"/>
    </row>
    <row r="59593" spans="1:1">
      <c r="A59593" s="1"/>
    </row>
    <row r="59594" spans="1:1">
      <c r="A59594" s="1"/>
    </row>
    <row r="59595" spans="1:1">
      <c r="A59595" s="1"/>
    </row>
    <row r="59596" spans="1:1">
      <c r="A59596" s="1"/>
    </row>
    <row r="59597" spans="1:1">
      <c r="A59597" s="1"/>
    </row>
    <row r="59598" spans="1:1">
      <c r="A59598" s="1"/>
    </row>
    <row r="59599" spans="1:1">
      <c r="A59599" s="1"/>
    </row>
    <row r="59600" spans="1:1">
      <c r="A59600" s="1"/>
    </row>
    <row r="59601" spans="1:1">
      <c r="A59601" s="1"/>
    </row>
    <row r="59602" spans="1:1">
      <c r="A59602" s="1"/>
    </row>
    <row r="59603" spans="1:1">
      <c r="A59603" s="1"/>
    </row>
    <row r="59604" spans="1:1">
      <c r="A59604" s="1"/>
    </row>
    <row r="59605" spans="1:1">
      <c r="A59605" s="1"/>
    </row>
    <row r="59606" spans="1:1">
      <c r="A59606" s="1"/>
    </row>
    <row r="59607" spans="1:1">
      <c r="A59607" s="1"/>
    </row>
    <row r="59608" spans="1:1">
      <c r="A59608" s="1"/>
    </row>
    <row r="59609" spans="1:1">
      <c r="A59609" s="1"/>
    </row>
    <row r="59610" spans="1:1">
      <c r="A59610" s="1"/>
    </row>
    <row r="59611" spans="1:1">
      <c r="A59611" s="1"/>
    </row>
    <row r="59612" spans="1:1">
      <c r="A59612" s="1"/>
    </row>
    <row r="59613" spans="1:1">
      <c r="A59613" s="1"/>
    </row>
    <row r="59614" spans="1:1">
      <c r="A59614" s="1"/>
    </row>
    <row r="59615" spans="1:1">
      <c r="A59615" s="1"/>
    </row>
    <row r="59616" spans="1:1">
      <c r="A59616" s="1"/>
    </row>
    <row r="59617" spans="1:1">
      <c r="A59617" s="1"/>
    </row>
    <row r="59618" spans="1:1">
      <c r="A59618" s="1"/>
    </row>
    <row r="59619" spans="1:1">
      <c r="A59619" s="1"/>
    </row>
    <row r="59620" spans="1:1">
      <c r="A59620" s="1"/>
    </row>
    <row r="59621" spans="1:1">
      <c r="A59621" s="1"/>
    </row>
    <row r="59622" spans="1:1">
      <c r="A59622" s="1"/>
    </row>
    <row r="59623" spans="1:1">
      <c r="A59623" s="1"/>
    </row>
    <row r="59624" spans="1:1">
      <c r="A59624" s="1"/>
    </row>
    <row r="59625" spans="1:1">
      <c r="A59625" s="1"/>
    </row>
    <row r="59626" spans="1:1">
      <c r="A59626" s="1"/>
    </row>
    <row r="59627" spans="1:1">
      <c r="A59627" s="1"/>
    </row>
    <row r="59628" spans="1:1">
      <c r="A59628" s="1"/>
    </row>
    <row r="59629" spans="1:1">
      <c r="A59629" s="1"/>
    </row>
    <row r="59630" spans="1:1">
      <c r="A59630" s="1"/>
    </row>
    <row r="59631" spans="1:1">
      <c r="A59631" s="1"/>
    </row>
    <row r="59632" spans="1:1">
      <c r="A59632" s="1"/>
    </row>
    <row r="59633" spans="1:1">
      <c r="A59633" s="1"/>
    </row>
    <row r="59634" spans="1:1">
      <c r="A59634" s="1"/>
    </row>
    <row r="59635" spans="1:1">
      <c r="A59635" s="1"/>
    </row>
    <row r="59636" spans="1:1">
      <c r="A59636" s="1"/>
    </row>
    <row r="59637" spans="1:1">
      <c r="A59637" s="1"/>
    </row>
    <row r="59638" spans="1:1">
      <c r="A59638" s="1"/>
    </row>
    <row r="59639" spans="1:1">
      <c r="A59639" s="1"/>
    </row>
    <row r="59640" spans="1:1">
      <c r="A59640" s="1"/>
    </row>
    <row r="59641" spans="1:1">
      <c r="A59641" s="1"/>
    </row>
    <row r="59642" spans="1:1">
      <c r="A59642" s="1"/>
    </row>
    <row r="59643" spans="1:1">
      <c r="A59643" s="1"/>
    </row>
    <row r="59644" spans="1:1">
      <c r="A59644" s="1"/>
    </row>
    <row r="59645" spans="1:1">
      <c r="A59645" s="1"/>
    </row>
    <row r="59646" spans="1:1">
      <c r="A59646" s="1"/>
    </row>
    <row r="59647" spans="1:1">
      <c r="A59647" s="1"/>
    </row>
    <row r="59648" spans="1:1">
      <c r="A59648" s="1"/>
    </row>
    <row r="59649" spans="1:1">
      <c r="A59649" s="1"/>
    </row>
    <row r="59650" spans="1:1">
      <c r="A59650" s="1"/>
    </row>
    <row r="59651" spans="1:1">
      <c r="A59651" s="1"/>
    </row>
    <row r="59652" spans="1:1">
      <c r="A59652" s="1"/>
    </row>
    <row r="59653" spans="1:1">
      <c r="A59653" s="1"/>
    </row>
    <row r="59654" spans="1:1">
      <c r="A59654" s="1"/>
    </row>
    <row r="59655" spans="1:1">
      <c r="A59655" s="1"/>
    </row>
    <row r="59656" spans="1:1">
      <c r="A59656" s="1"/>
    </row>
    <row r="59657" spans="1:1">
      <c r="A59657" s="1"/>
    </row>
    <row r="59658" spans="1:1">
      <c r="A59658" s="1"/>
    </row>
    <row r="59659" spans="1:1">
      <c r="A59659" s="1"/>
    </row>
    <row r="59660" spans="1:1">
      <c r="A59660" s="1"/>
    </row>
    <row r="59661" spans="1:1">
      <c r="A59661" s="1"/>
    </row>
    <row r="59662" spans="1:1">
      <c r="A59662" s="1"/>
    </row>
    <row r="59663" spans="1:1">
      <c r="A59663" s="1"/>
    </row>
    <row r="59664" spans="1:1">
      <c r="A59664" s="1"/>
    </row>
    <row r="59665" spans="1:1">
      <c r="A59665" s="1"/>
    </row>
    <row r="59666" spans="1:1">
      <c r="A59666" s="1"/>
    </row>
    <row r="59667" spans="1:1">
      <c r="A59667" s="1"/>
    </row>
    <row r="59668" spans="1:1">
      <c r="A59668" s="1"/>
    </row>
    <row r="59669" spans="1:1">
      <c r="A59669" s="1"/>
    </row>
    <row r="59670" spans="1:1">
      <c r="A59670" s="1"/>
    </row>
    <row r="59671" spans="1:1">
      <c r="A59671" s="1"/>
    </row>
    <row r="59672" spans="1:1">
      <c r="A59672" s="1"/>
    </row>
    <row r="59673" spans="1:1">
      <c r="A59673" s="1"/>
    </row>
    <row r="59674" spans="1:1">
      <c r="A59674" s="1"/>
    </row>
    <row r="59675" spans="1:1">
      <c r="A59675" s="1"/>
    </row>
    <row r="59676" spans="1:1">
      <c r="A59676" s="1"/>
    </row>
    <row r="59677" spans="1:1">
      <c r="A59677" s="1"/>
    </row>
    <row r="59678" spans="1:1">
      <c r="A59678" s="1"/>
    </row>
    <row r="59679" spans="1:1">
      <c r="A59679" s="1"/>
    </row>
    <row r="59680" spans="1:1">
      <c r="A59680" s="1"/>
    </row>
    <row r="59681" spans="1:1">
      <c r="A59681" s="1"/>
    </row>
    <row r="59682" spans="1:1">
      <c r="A59682" s="1"/>
    </row>
    <row r="59683" spans="1:1">
      <c r="A59683" s="1"/>
    </row>
    <row r="59684" spans="1:1">
      <c r="A59684" s="1"/>
    </row>
    <row r="59685" spans="1:1">
      <c r="A59685" s="1"/>
    </row>
    <row r="59686" spans="1:1">
      <c r="A59686" s="1"/>
    </row>
    <row r="59687" spans="1:1">
      <c r="A59687" s="1"/>
    </row>
    <row r="59688" spans="1:1">
      <c r="A59688" s="1"/>
    </row>
    <row r="59689" spans="1:1">
      <c r="A59689" s="1"/>
    </row>
    <row r="59690" spans="1:1">
      <c r="A59690" s="1"/>
    </row>
    <row r="59691" spans="1:1">
      <c r="A59691" s="1"/>
    </row>
    <row r="59692" spans="1:1">
      <c r="A59692" s="1"/>
    </row>
    <row r="59693" spans="1:1">
      <c r="A59693" s="1"/>
    </row>
    <row r="59694" spans="1:1">
      <c r="A59694" s="1"/>
    </row>
    <row r="59695" spans="1:1">
      <c r="A59695" s="1"/>
    </row>
    <row r="59696" spans="1:1">
      <c r="A59696" s="1"/>
    </row>
    <row r="59697" spans="1:1">
      <c r="A59697" s="1"/>
    </row>
    <row r="59698" spans="1:1">
      <c r="A59698" s="1"/>
    </row>
    <row r="59699" spans="1:1">
      <c r="A59699" s="1"/>
    </row>
    <row r="59700" spans="1:1">
      <c r="A59700" s="1"/>
    </row>
    <row r="59701" spans="1:1">
      <c r="A59701" s="1"/>
    </row>
    <row r="59702" spans="1:1">
      <c r="A59702" s="1"/>
    </row>
    <row r="59703" spans="1:1">
      <c r="A59703" s="1"/>
    </row>
    <row r="59704" spans="1:1">
      <c r="A59704" s="1"/>
    </row>
    <row r="59705" spans="1:1">
      <c r="A59705" s="1"/>
    </row>
    <row r="59706" spans="1:1">
      <c r="A59706" s="1"/>
    </row>
    <row r="59707" spans="1:1">
      <c r="A59707" s="1"/>
    </row>
    <row r="59708" spans="1:1">
      <c r="A59708" s="1"/>
    </row>
    <row r="59709" spans="1:1">
      <c r="A59709" s="1"/>
    </row>
    <row r="59710" spans="1:1">
      <c r="A59710" s="1"/>
    </row>
    <row r="59711" spans="1:1">
      <c r="A59711" s="1"/>
    </row>
    <row r="59712" spans="1:1">
      <c r="A59712" s="1"/>
    </row>
    <row r="59713" spans="1:1">
      <c r="A59713" s="1"/>
    </row>
    <row r="59714" spans="1:1">
      <c r="A59714" s="1"/>
    </row>
    <row r="59715" spans="1:1">
      <c r="A59715" s="1"/>
    </row>
    <row r="59716" spans="1:1">
      <c r="A59716" s="1"/>
    </row>
    <row r="59717" spans="1:1">
      <c r="A59717" s="1"/>
    </row>
    <row r="59718" spans="1:1">
      <c r="A59718" s="1"/>
    </row>
    <row r="59719" spans="1:1">
      <c r="A59719" s="1"/>
    </row>
    <row r="59720" spans="1:1">
      <c r="A59720" s="1"/>
    </row>
    <row r="59721" spans="1:1">
      <c r="A59721" s="1"/>
    </row>
    <row r="59722" spans="1:1">
      <c r="A59722" s="1"/>
    </row>
    <row r="59723" spans="1:1">
      <c r="A59723" s="1"/>
    </row>
    <row r="59724" spans="1:1">
      <c r="A59724" s="1"/>
    </row>
    <row r="59725" spans="1:1">
      <c r="A59725" s="1"/>
    </row>
    <row r="59726" spans="1:1">
      <c r="A59726" s="1"/>
    </row>
    <row r="59727" spans="1:1">
      <c r="A59727" s="1"/>
    </row>
    <row r="59728" spans="1:1">
      <c r="A59728" s="1"/>
    </row>
    <row r="59729" spans="1:1">
      <c r="A59729" s="1"/>
    </row>
    <row r="59730" spans="1:1">
      <c r="A59730" s="1"/>
    </row>
    <row r="59731" spans="1:1">
      <c r="A59731" s="1"/>
    </row>
    <row r="59732" spans="1:1">
      <c r="A59732" s="1"/>
    </row>
    <row r="59733" spans="1:1">
      <c r="A59733" s="1"/>
    </row>
    <row r="59734" spans="1:1">
      <c r="A59734" s="1"/>
    </row>
    <row r="59735" spans="1:1">
      <c r="A59735" s="1"/>
    </row>
    <row r="59736" spans="1:1">
      <c r="A59736" s="1"/>
    </row>
    <row r="59737" spans="1:1">
      <c r="A59737" s="1"/>
    </row>
    <row r="59738" spans="1:1">
      <c r="A59738" s="1"/>
    </row>
    <row r="59739" spans="1:1">
      <c r="A59739" s="1"/>
    </row>
    <row r="59740" spans="1:1">
      <c r="A59740" s="1"/>
    </row>
    <row r="59741" spans="1:1">
      <c r="A59741" s="1"/>
    </row>
    <row r="59742" spans="1:1">
      <c r="A59742" s="1"/>
    </row>
    <row r="59743" spans="1:1">
      <c r="A59743" s="1"/>
    </row>
    <row r="59744" spans="1:1">
      <c r="A59744" s="1"/>
    </row>
    <row r="59745" spans="1:1">
      <c r="A59745" s="1"/>
    </row>
    <row r="59746" spans="1:1">
      <c r="A59746" s="1"/>
    </row>
    <row r="59747" spans="1:1">
      <c r="A59747" s="1"/>
    </row>
    <row r="59748" spans="1:1">
      <c r="A59748" s="1"/>
    </row>
    <row r="59749" spans="1:1">
      <c r="A59749" s="1"/>
    </row>
    <row r="59750" spans="1:1">
      <c r="A59750" s="1"/>
    </row>
    <row r="59751" spans="1:1">
      <c r="A59751" s="1"/>
    </row>
    <row r="59752" spans="1:1">
      <c r="A59752" s="1"/>
    </row>
    <row r="59753" spans="1:1">
      <c r="A59753" s="1"/>
    </row>
    <row r="59754" spans="1:1">
      <c r="A59754" s="1"/>
    </row>
    <row r="59755" spans="1:1">
      <c r="A59755" s="1"/>
    </row>
    <row r="59756" spans="1:1">
      <c r="A59756" s="1"/>
    </row>
    <row r="59757" spans="1:1">
      <c r="A59757" s="1"/>
    </row>
    <row r="59758" spans="1:1">
      <c r="A59758" s="1"/>
    </row>
    <row r="59759" spans="1:1">
      <c r="A59759" s="1"/>
    </row>
    <row r="59760" spans="1:1">
      <c r="A59760" s="1"/>
    </row>
    <row r="59761" spans="1:1">
      <c r="A59761" s="1"/>
    </row>
    <row r="59762" spans="1:1">
      <c r="A59762" s="1"/>
    </row>
    <row r="59763" spans="1:1">
      <c r="A59763" s="1"/>
    </row>
    <row r="59764" spans="1:1">
      <c r="A59764" s="1"/>
    </row>
    <row r="59765" spans="1:1">
      <c r="A59765" s="1"/>
    </row>
    <row r="59766" spans="1:1">
      <c r="A59766" s="1"/>
    </row>
    <row r="59767" spans="1:1">
      <c r="A59767" s="1"/>
    </row>
    <row r="59768" spans="1:1">
      <c r="A59768" s="1"/>
    </row>
    <row r="59769" spans="1:1">
      <c r="A59769" s="1"/>
    </row>
    <row r="59770" spans="1:1">
      <c r="A59770" s="1"/>
    </row>
    <row r="59771" spans="1:1">
      <c r="A59771" s="1"/>
    </row>
    <row r="59772" spans="1:1">
      <c r="A59772" s="1"/>
    </row>
    <row r="59773" spans="1:1">
      <c r="A59773" s="1"/>
    </row>
    <row r="59774" spans="1:1">
      <c r="A59774" s="1"/>
    </row>
    <row r="59775" spans="1:1">
      <c r="A59775" s="1"/>
    </row>
    <row r="59776" spans="1:1">
      <c r="A59776" s="1"/>
    </row>
    <row r="59777" spans="1:1">
      <c r="A59777" s="1"/>
    </row>
    <row r="59778" spans="1:1">
      <c r="A59778" s="1"/>
    </row>
    <row r="59779" spans="1:1">
      <c r="A59779" s="1"/>
    </row>
    <row r="59780" spans="1:1">
      <c r="A59780" s="1"/>
    </row>
    <row r="59781" spans="1:1">
      <c r="A59781" s="1"/>
    </row>
    <row r="59782" spans="1:1">
      <c r="A59782" s="1"/>
    </row>
    <row r="59783" spans="1:1">
      <c r="A59783" s="1"/>
    </row>
    <row r="59784" spans="1:1">
      <c r="A59784" s="1"/>
    </row>
    <row r="59785" spans="1:1">
      <c r="A59785" s="1"/>
    </row>
    <row r="59786" spans="1:1">
      <c r="A59786" s="1"/>
    </row>
    <row r="59787" spans="1:1">
      <c r="A59787" s="1"/>
    </row>
    <row r="59788" spans="1:1">
      <c r="A59788" s="1"/>
    </row>
    <row r="59789" spans="1:1">
      <c r="A59789" s="1"/>
    </row>
    <row r="59790" spans="1:1">
      <c r="A59790" s="1"/>
    </row>
    <row r="59791" spans="1:1">
      <c r="A59791" s="1"/>
    </row>
    <row r="59792" spans="1:1">
      <c r="A59792" s="1"/>
    </row>
    <row r="59793" spans="1:1">
      <c r="A59793" s="1"/>
    </row>
    <row r="59794" spans="1:1">
      <c r="A59794" s="1"/>
    </row>
    <row r="59795" spans="1:1">
      <c r="A59795" s="1"/>
    </row>
    <row r="59796" spans="1:1">
      <c r="A59796" s="1"/>
    </row>
    <row r="59797" spans="1:1">
      <c r="A59797" s="1"/>
    </row>
    <row r="59798" spans="1:1">
      <c r="A59798" s="1"/>
    </row>
    <row r="59799" spans="1:1">
      <c r="A59799" s="1"/>
    </row>
    <row r="59800" spans="1:1">
      <c r="A59800" s="1"/>
    </row>
    <row r="59801" spans="1:1">
      <c r="A59801" s="1"/>
    </row>
    <row r="59802" spans="1:1">
      <c r="A59802" s="1"/>
    </row>
    <row r="59803" spans="1:1">
      <c r="A59803" s="1"/>
    </row>
    <row r="59804" spans="1:1">
      <c r="A59804" s="1"/>
    </row>
    <row r="59805" spans="1:1">
      <c r="A59805" s="1"/>
    </row>
    <row r="59806" spans="1:1">
      <c r="A59806" s="1"/>
    </row>
    <row r="59807" spans="1:1">
      <c r="A59807" s="1"/>
    </row>
    <row r="59808" spans="1:1">
      <c r="A59808" s="1"/>
    </row>
    <row r="59809" spans="1:1">
      <c r="A59809" s="1"/>
    </row>
    <row r="59810" spans="1:1">
      <c r="A59810" s="1"/>
    </row>
    <row r="59811" spans="1:1">
      <c r="A59811" s="1"/>
    </row>
    <row r="59812" spans="1:1">
      <c r="A59812" s="1"/>
    </row>
    <row r="59813" spans="1:1">
      <c r="A59813" s="1"/>
    </row>
    <row r="59814" spans="1:1">
      <c r="A59814" s="1"/>
    </row>
    <row r="59815" spans="1:1">
      <c r="A59815" s="1"/>
    </row>
    <row r="59816" spans="1:1">
      <c r="A59816" s="1"/>
    </row>
    <row r="59817" spans="1:1">
      <c r="A59817" s="1"/>
    </row>
    <row r="59818" spans="1:1">
      <c r="A59818" s="1"/>
    </row>
    <row r="59819" spans="1:1">
      <c r="A59819" s="1"/>
    </row>
    <row r="59820" spans="1:1">
      <c r="A59820" s="1"/>
    </row>
    <row r="59821" spans="1:1">
      <c r="A59821" s="1"/>
    </row>
    <row r="59822" spans="1:1">
      <c r="A59822" s="1"/>
    </row>
    <row r="59823" spans="1:1">
      <c r="A59823" s="1"/>
    </row>
    <row r="59824" spans="1:1">
      <c r="A59824" s="1"/>
    </row>
    <row r="59825" spans="1:1">
      <c r="A59825" s="1"/>
    </row>
    <row r="59826" spans="1:1">
      <c r="A59826" s="1"/>
    </row>
    <row r="59827" spans="1:1">
      <c r="A59827" s="1"/>
    </row>
    <row r="59828" spans="1:1">
      <c r="A59828" s="1"/>
    </row>
    <row r="59829" spans="1:1">
      <c r="A59829" s="1"/>
    </row>
    <row r="59830" spans="1:1">
      <c r="A59830" s="1"/>
    </row>
    <row r="59831" spans="1:1">
      <c r="A59831" s="1"/>
    </row>
    <row r="59832" spans="1:1">
      <c r="A59832" s="1"/>
    </row>
    <row r="59833" spans="1:1">
      <c r="A59833" s="1"/>
    </row>
    <row r="59834" spans="1:1">
      <c r="A59834" s="1"/>
    </row>
    <row r="59835" spans="1:1">
      <c r="A59835" s="1"/>
    </row>
    <row r="59836" spans="1:1">
      <c r="A59836" s="1"/>
    </row>
    <row r="59837" spans="1:1">
      <c r="A59837" s="1"/>
    </row>
    <row r="59838" spans="1:1">
      <c r="A59838" s="1"/>
    </row>
    <row r="59839" spans="1:1">
      <c r="A59839" s="1"/>
    </row>
    <row r="59840" spans="1:1">
      <c r="A59840" s="1"/>
    </row>
    <row r="59841" spans="1:1">
      <c r="A59841" s="1"/>
    </row>
    <row r="59842" spans="1:1">
      <c r="A59842" s="1"/>
    </row>
    <row r="59843" spans="1:1">
      <c r="A59843" s="1"/>
    </row>
    <row r="59844" spans="1:1">
      <c r="A59844" s="1"/>
    </row>
    <row r="59845" spans="1:1">
      <c r="A59845" s="1"/>
    </row>
    <row r="59846" spans="1:1">
      <c r="A59846" s="1"/>
    </row>
    <row r="59847" spans="1:1">
      <c r="A59847" s="1"/>
    </row>
    <row r="59848" spans="1:1">
      <c r="A59848" s="1"/>
    </row>
    <row r="59849" spans="1:1">
      <c r="A59849" s="1"/>
    </row>
    <row r="59850" spans="1:1">
      <c r="A59850" s="1"/>
    </row>
    <row r="59851" spans="1:1">
      <c r="A59851" s="1"/>
    </row>
    <row r="59852" spans="1:1">
      <c r="A59852" s="1"/>
    </row>
    <row r="59853" spans="1:1">
      <c r="A59853" s="1"/>
    </row>
    <row r="59854" spans="1:1">
      <c r="A59854" s="1"/>
    </row>
    <row r="59855" spans="1:1">
      <c r="A59855" s="1"/>
    </row>
    <row r="59856" spans="1:1">
      <c r="A59856" s="1"/>
    </row>
    <row r="59857" spans="1:1">
      <c r="A59857" s="1"/>
    </row>
    <row r="59858" spans="1:1">
      <c r="A59858" s="1"/>
    </row>
    <row r="59859" spans="1:1">
      <c r="A59859" s="1"/>
    </row>
    <row r="59860" spans="1:1">
      <c r="A59860" s="1"/>
    </row>
    <row r="59861" spans="1:1">
      <c r="A59861" s="1"/>
    </row>
    <row r="59862" spans="1:1">
      <c r="A59862" s="1"/>
    </row>
    <row r="59863" spans="1:1">
      <c r="A59863" s="1"/>
    </row>
    <row r="59864" spans="1:1">
      <c r="A59864" s="1"/>
    </row>
    <row r="59865" spans="1:1">
      <c r="A59865" s="1"/>
    </row>
    <row r="59866" spans="1:1">
      <c r="A59866" s="1"/>
    </row>
    <row r="59867" spans="1:1">
      <c r="A59867" s="1"/>
    </row>
    <row r="59868" spans="1:1">
      <c r="A59868" s="1"/>
    </row>
    <row r="59869" spans="1:1">
      <c r="A59869" s="1"/>
    </row>
    <row r="59870" spans="1:1">
      <c r="A59870" s="1"/>
    </row>
    <row r="59871" spans="1:1">
      <c r="A59871" s="1"/>
    </row>
    <row r="59872" spans="1:1">
      <c r="A59872" s="1"/>
    </row>
    <row r="59873" spans="1:1">
      <c r="A59873" s="1"/>
    </row>
    <row r="59874" spans="1:1">
      <c r="A59874" s="1"/>
    </row>
    <row r="59875" spans="1:1">
      <c r="A59875" s="1"/>
    </row>
    <row r="59876" spans="1:1">
      <c r="A59876" s="1"/>
    </row>
    <row r="59877" spans="1:1">
      <c r="A59877" s="1"/>
    </row>
    <row r="59878" spans="1:1">
      <c r="A59878" s="1"/>
    </row>
    <row r="59879" spans="1:1">
      <c r="A59879" s="1"/>
    </row>
    <row r="59880" spans="1:1">
      <c r="A59880" s="1"/>
    </row>
    <row r="59881" spans="1:1">
      <c r="A59881" s="1"/>
    </row>
    <row r="59882" spans="1:1">
      <c r="A59882" s="1"/>
    </row>
    <row r="59883" spans="1:1">
      <c r="A59883" s="1"/>
    </row>
    <row r="59884" spans="1:1">
      <c r="A59884" s="1"/>
    </row>
    <row r="59885" spans="1:1">
      <c r="A59885" s="1"/>
    </row>
    <row r="59886" spans="1:1">
      <c r="A59886" s="1"/>
    </row>
    <row r="59887" spans="1:1">
      <c r="A59887" s="1"/>
    </row>
    <row r="59888" spans="1:1">
      <c r="A59888" s="1"/>
    </row>
    <row r="59889" spans="1:1">
      <c r="A59889" s="1"/>
    </row>
    <row r="59890" spans="1:1">
      <c r="A59890" s="1"/>
    </row>
    <row r="59891" spans="1:1">
      <c r="A59891" s="1"/>
    </row>
    <row r="59892" spans="1:1">
      <c r="A59892" s="1"/>
    </row>
    <row r="59893" spans="1:1">
      <c r="A59893" s="1"/>
    </row>
    <row r="59894" spans="1:1">
      <c r="A59894" s="1"/>
    </row>
    <row r="59895" spans="1:1">
      <c r="A59895" s="1"/>
    </row>
    <row r="59896" spans="1:1">
      <c r="A59896" s="1"/>
    </row>
    <row r="59897" spans="1:1">
      <c r="A59897" s="1"/>
    </row>
    <row r="59898" spans="1:1">
      <c r="A59898" s="1"/>
    </row>
    <row r="59899" spans="1:1">
      <c r="A59899" s="1"/>
    </row>
    <row r="59900" spans="1:1">
      <c r="A59900" s="1"/>
    </row>
    <row r="59901" spans="1:1">
      <c r="A59901" s="1"/>
    </row>
    <row r="59902" spans="1:1">
      <c r="A59902" s="1"/>
    </row>
    <row r="59903" spans="1:1">
      <c r="A59903" s="1"/>
    </row>
    <row r="59904" spans="1:1">
      <c r="A59904" s="1"/>
    </row>
    <row r="59905" spans="1:1">
      <c r="A59905" s="1"/>
    </row>
    <row r="59906" spans="1:1">
      <c r="A59906" s="1"/>
    </row>
    <row r="59907" spans="1:1">
      <c r="A59907" s="1"/>
    </row>
    <row r="59908" spans="1:1">
      <c r="A59908" s="1"/>
    </row>
    <row r="59909" spans="1:1">
      <c r="A59909" s="1"/>
    </row>
    <row r="59910" spans="1:1">
      <c r="A59910" s="1"/>
    </row>
    <row r="59911" spans="1:1">
      <c r="A59911" s="1"/>
    </row>
    <row r="59912" spans="1:1">
      <c r="A59912" s="1"/>
    </row>
    <row r="59913" spans="1:1">
      <c r="A59913" s="1"/>
    </row>
    <row r="59914" spans="1:1">
      <c r="A59914" s="1"/>
    </row>
    <row r="59915" spans="1:1">
      <c r="A59915" s="1"/>
    </row>
    <row r="59916" spans="1:1">
      <c r="A59916" s="1"/>
    </row>
    <row r="59917" spans="1:1">
      <c r="A59917" s="1"/>
    </row>
    <row r="59918" spans="1:1">
      <c r="A59918" s="1"/>
    </row>
    <row r="59919" spans="1:1">
      <c r="A59919" s="1"/>
    </row>
    <row r="59920" spans="1:1">
      <c r="A59920" s="1"/>
    </row>
    <row r="59921" spans="1:1">
      <c r="A59921" s="1"/>
    </row>
    <row r="59922" spans="1:1">
      <c r="A59922" s="1"/>
    </row>
    <row r="59923" spans="1:1">
      <c r="A59923" s="1"/>
    </row>
    <row r="59924" spans="1:1">
      <c r="A59924" s="1"/>
    </row>
    <row r="59925" spans="1:1">
      <c r="A59925" s="1"/>
    </row>
    <row r="59926" spans="1:1">
      <c r="A59926" s="1"/>
    </row>
    <row r="59927" spans="1:1">
      <c r="A59927" s="1"/>
    </row>
    <row r="59928" spans="1:1">
      <c r="A59928" s="1"/>
    </row>
    <row r="59929" spans="1:1">
      <c r="A59929" s="1"/>
    </row>
    <row r="59930" spans="1:1">
      <c r="A59930" s="1"/>
    </row>
    <row r="59931" spans="1:1">
      <c r="A59931" s="1"/>
    </row>
    <row r="59932" spans="1:1">
      <c r="A59932" s="1"/>
    </row>
    <row r="59933" spans="1:1">
      <c r="A59933" s="1"/>
    </row>
    <row r="59934" spans="1:1">
      <c r="A59934" s="1"/>
    </row>
    <row r="59935" spans="1:1">
      <c r="A59935" s="1"/>
    </row>
    <row r="59936" spans="1:1">
      <c r="A59936" s="1"/>
    </row>
    <row r="59937" spans="1:1">
      <c r="A59937" s="1"/>
    </row>
    <row r="59938" spans="1:1">
      <c r="A59938" s="1"/>
    </row>
    <row r="59939" spans="1:1">
      <c r="A59939" s="1"/>
    </row>
    <row r="59940" spans="1:1">
      <c r="A59940" s="1"/>
    </row>
    <row r="59941" spans="1:1">
      <c r="A59941" s="1"/>
    </row>
    <row r="59942" spans="1:1">
      <c r="A59942" s="1"/>
    </row>
    <row r="59943" spans="1:1">
      <c r="A59943" s="1"/>
    </row>
    <row r="59944" spans="1:1">
      <c r="A59944" s="1"/>
    </row>
    <row r="59945" spans="1:1">
      <c r="A59945" s="1"/>
    </row>
    <row r="59946" spans="1:1">
      <c r="A59946" s="1"/>
    </row>
    <row r="59947" spans="1:1">
      <c r="A59947" s="1"/>
    </row>
    <row r="59948" spans="1:1">
      <c r="A59948" s="1"/>
    </row>
    <row r="59949" spans="1:1">
      <c r="A59949" s="1"/>
    </row>
    <row r="59950" spans="1:1">
      <c r="A59950" s="1"/>
    </row>
    <row r="59951" spans="1:1">
      <c r="A59951" s="1"/>
    </row>
    <row r="59952" spans="1:1">
      <c r="A59952" s="1"/>
    </row>
    <row r="59953" spans="1:1">
      <c r="A59953" s="1"/>
    </row>
    <row r="59954" spans="1:1">
      <c r="A59954" s="1"/>
    </row>
    <row r="59955" spans="1:1">
      <c r="A59955" s="1"/>
    </row>
    <row r="59956" spans="1:1">
      <c r="A59956" s="1"/>
    </row>
    <row r="59957" spans="1:1">
      <c r="A59957" s="1"/>
    </row>
    <row r="59958" spans="1:1">
      <c r="A59958" s="1"/>
    </row>
    <row r="59959" spans="1:1">
      <c r="A59959" s="1"/>
    </row>
    <row r="59960" spans="1:1">
      <c r="A59960" s="1"/>
    </row>
    <row r="59961" spans="1:1">
      <c r="A59961" s="1"/>
    </row>
    <row r="59962" spans="1:1">
      <c r="A59962" s="1"/>
    </row>
    <row r="59963" spans="1:1">
      <c r="A59963" s="1"/>
    </row>
    <row r="59964" spans="1:1">
      <c r="A59964" s="1"/>
    </row>
    <row r="59965" spans="1:1">
      <c r="A59965" s="1"/>
    </row>
    <row r="59966" spans="1:1">
      <c r="A59966" s="1"/>
    </row>
    <row r="59967" spans="1:1">
      <c r="A59967" s="1"/>
    </row>
    <row r="59968" spans="1:1">
      <c r="A59968" s="1"/>
    </row>
    <row r="59969" spans="1:1">
      <c r="A59969" s="1"/>
    </row>
    <row r="59970" spans="1:1">
      <c r="A59970" s="1"/>
    </row>
    <row r="59971" spans="1:1">
      <c r="A59971" s="1"/>
    </row>
    <row r="59972" spans="1:1">
      <c r="A59972" s="1"/>
    </row>
    <row r="59973" spans="1:1">
      <c r="A59973" s="1"/>
    </row>
    <row r="59974" spans="1:1">
      <c r="A59974" s="1"/>
    </row>
    <row r="59975" spans="1:1">
      <c r="A59975" s="1"/>
    </row>
    <row r="59976" spans="1:1">
      <c r="A59976" s="1"/>
    </row>
    <row r="59977" spans="1:1">
      <c r="A59977" s="1"/>
    </row>
    <row r="59978" spans="1:1">
      <c r="A59978" s="1"/>
    </row>
    <row r="59979" spans="1:1">
      <c r="A59979" s="1"/>
    </row>
    <row r="59980" spans="1:1">
      <c r="A59980" s="1"/>
    </row>
    <row r="59981" spans="1:1">
      <c r="A59981" s="1"/>
    </row>
    <row r="59982" spans="1:1">
      <c r="A59982" s="1"/>
    </row>
    <row r="59983" spans="1:1">
      <c r="A59983" s="1"/>
    </row>
    <row r="59984" spans="1:1">
      <c r="A59984" s="1"/>
    </row>
    <row r="59985" spans="1:1">
      <c r="A59985" s="1"/>
    </row>
    <row r="59986" spans="1:1">
      <c r="A59986" s="1"/>
    </row>
    <row r="59987" spans="1:1">
      <c r="A59987" s="1"/>
    </row>
    <row r="59988" spans="1:1">
      <c r="A59988" s="1"/>
    </row>
    <row r="59989" spans="1:1">
      <c r="A59989" s="1"/>
    </row>
    <row r="59990" spans="1:1">
      <c r="A59990" s="1"/>
    </row>
    <row r="59991" spans="1:1">
      <c r="A59991" s="1"/>
    </row>
    <row r="59992" spans="1:1">
      <c r="A59992" s="1"/>
    </row>
    <row r="59993" spans="1:1">
      <c r="A59993" s="1"/>
    </row>
    <row r="59994" spans="1:1">
      <c r="A59994" s="1"/>
    </row>
    <row r="59995" spans="1:1">
      <c r="A59995" s="1"/>
    </row>
    <row r="59996" spans="1:1">
      <c r="A59996" s="1"/>
    </row>
    <row r="59997" spans="1:1">
      <c r="A59997" s="1"/>
    </row>
    <row r="59998" spans="1:1">
      <c r="A59998" s="1"/>
    </row>
    <row r="59999" spans="1:1">
      <c r="A59999" s="1"/>
    </row>
    <row r="60000" spans="1:1">
      <c r="A60000" s="1"/>
    </row>
    <row r="60001" spans="1:1">
      <c r="A60001" s="1"/>
    </row>
    <row r="60002" spans="1:1">
      <c r="A60002" s="1"/>
    </row>
    <row r="60003" spans="1:1">
      <c r="A60003" s="1"/>
    </row>
    <row r="60004" spans="1:1">
      <c r="A60004" s="1"/>
    </row>
    <row r="60005" spans="1:1">
      <c r="A60005" s="1"/>
    </row>
    <row r="60006" spans="1:1">
      <c r="A60006" s="1"/>
    </row>
    <row r="60007" spans="1:1">
      <c r="A60007" s="1"/>
    </row>
    <row r="60008" spans="1:1">
      <c r="A60008" s="1"/>
    </row>
    <row r="60009" spans="1:1">
      <c r="A60009" s="1"/>
    </row>
    <row r="60010" spans="1:1">
      <c r="A60010" s="1"/>
    </row>
    <row r="60011" spans="1:1">
      <c r="A60011" s="1"/>
    </row>
    <row r="60012" spans="1:1">
      <c r="A60012" s="1"/>
    </row>
    <row r="60013" spans="1:1">
      <c r="A60013" s="1"/>
    </row>
    <row r="60014" spans="1:1">
      <c r="A60014" s="1"/>
    </row>
    <row r="60015" spans="1:1">
      <c r="A60015" s="1"/>
    </row>
    <row r="60016" spans="1:1">
      <c r="A60016" s="1"/>
    </row>
    <row r="60017" spans="1:1">
      <c r="A60017" s="1"/>
    </row>
    <row r="60018" spans="1:1">
      <c r="A60018" s="1"/>
    </row>
    <row r="60019" spans="1:1">
      <c r="A60019" s="1"/>
    </row>
    <row r="60020" spans="1:1">
      <c r="A60020" s="1"/>
    </row>
    <row r="60021" spans="1:1">
      <c r="A60021" s="1"/>
    </row>
    <row r="60022" spans="1:1">
      <c r="A60022" s="1"/>
    </row>
    <row r="60023" spans="1:1">
      <c r="A60023" s="1"/>
    </row>
    <row r="60024" spans="1:1">
      <c r="A60024" s="1"/>
    </row>
    <row r="60025" spans="1:1">
      <c r="A60025" s="1"/>
    </row>
    <row r="60026" spans="1:1">
      <c r="A60026" s="1"/>
    </row>
    <row r="60027" spans="1:1">
      <c r="A60027" s="1"/>
    </row>
    <row r="60028" spans="1:1">
      <c r="A60028" s="1"/>
    </row>
    <row r="60029" spans="1:1">
      <c r="A60029" s="1"/>
    </row>
    <row r="60030" spans="1:1">
      <c r="A60030" s="1"/>
    </row>
    <row r="60031" spans="1:1">
      <c r="A60031" s="1"/>
    </row>
    <row r="60032" spans="1:1">
      <c r="A60032" s="1"/>
    </row>
    <row r="60033" spans="1:1">
      <c r="A60033" s="1"/>
    </row>
    <row r="60034" spans="1:1">
      <c r="A60034" s="1"/>
    </row>
    <row r="60035" spans="1:1">
      <c r="A60035" s="1"/>
    </row>
    <row r="60036" spans="1:1">
      <c r="A60036" s="1"/>
    </row>
    <row r="60037" spans="1:1">
      <c r="A60037" s="1"/>
    </row>
    <row r="60038" spans="1:1">
      <c r="A60038" s="1"/>
    </row>
    <row r="60039" spans="1:1">
      <c r="A60039" s="1"/>
    </row>
    <row r="60040" spans="1:1">
      <c r="A60040" s="1"/>
    </row>
    <row r="60041" spans="1:1">
      <c r="A60041" s="1"/>
    </row>
    <row r="60042" spans="1:1">
      <c r="A60042" s="1"/>
    </row>
    <row r="60043" spans="1:1">
      <c r="A60043" s="1"/>
    </row>
    <row r="60044" spans="1:1">
      <c r="A60044" s="1"/>
    </row>
    <row r="60045" spans="1:1">
      <c r="A60045" s="1"/>
    </row>
    <row r="60046" spans="1:1">
      <c r="A60046" s="1"/>
    </row>
    <row r="60047" spans="1:1">
      <c r="A60047" s="1"/>
    </row>
    <row r="60048" spans="1:1">
      <c r="A60048" s="1"/>
    </row>
    <row r="60049" spans="1:1">
      <c r="A60049" s="1"/>
    </row>
    <row r="60050" spans="1:1">
      <c r="A60050" s="1"/>
    </row>
    <row r="60051" spans="1:1">
      <c r="A60051" s="1"/>
    </row>
    <row r="60052" spans="1:1">
      <c r="A60052" s="1"/>
    </row>
    <row r="60053" spans="1:1">
      <c r="A60053" s="1"/>
    </row>
    <row r="60054" spans="1:1">
      <c r="A60054" s="1"/>
    </row>
    <row r="60055" spans="1:1">
      <c r="A60055" s="1"/>
    </row>
    <row r="60056" spans="1:1">
      <c r="A60056" s="1"/>
    </row>
    <row r="60057" spans="1:1">
      <c r="A60057" s="1"/>
    </row>
    <row r="60058" spans="1:1">
      <c r="A60058" s="1"/>
    </row>
    <row r="60059" spans="1:1">
      <c r="A60059" s="1"/>
    </row>
    <row r="60060" spans="1:1">
      <c r="A60060" s="1"/>
    </row>
    <row r="60061" spans="1:1">
      <c r="A60061" s="1"/>
    </row>
    <row r="60062" spans="1:1">
      <c r="A60062" s="1"/>
    </row>
    <row r="60063" spans="1:1">
      <c r="A60063" s="1"/>
    </row>
    <row r="60064" spans="1:1">
      <c r="A60064" s="1"/>
    </row>
    <row r="60065" spans="1:1">
      <c r="A60065" s="1"/>
    </row>
    <row r="60066" spans="1:1">
      <c r="A60066" s="1"/>
    </row>
    <row r="60067" spans="1:1">
      <c r="A60067" s="1"/>
    </row>
    <row r="60068" spans="1:1">
      <c r="A60068" s="1"/>
    </row>
    <row r="60069" spans="1:1">
      <c r="A60069" s="1"/>
    </row>
    <row r="60070" spans="1:1">
      <c r="A60070" s="1"/>
    </row>
    <row r="60071" spans="1:1">
      <c r="A60071" s="1"/>
    </row>
    <row r="60072" spans="1:1">
      <c r="A60072" s="1"/>
    </row>
    <row r="60073" spans="1:1">
      <c r="A60073" s="1"/>
    </row>
    <row r="60074" spans="1:1">
      <c r="A60074" s="1"/>
    </row>
    <row r="60075" spans="1:1">
      <c r="A60075" s="1"/>
    </row>
    <row r="60076" spans="1:1">
      <c r="A60076" s="1"/>
    </row>
    <row r="60077" spans="1:1">
      <c r="A60077" s="1"/>
    </row>
    <row r="60078" spans="1:1">
      <c r="A60078" s="1"/>
    </row>
    <row r="60079" spans="1:1">
      <c r="A60079" s="1"/>
    </row>
    <row r="60080" spans="1:1">
      <c r="A60080" s="1"/>
    </row>
    <row r="60081" spans="1:1">
      <c r="A60081" s="1"/>
    </row>
    <row r="60082" spans="1:1">
      <c r="A60082" s="1"/>
    </row>
    <row r="60083" spans="1:1">
      <c r="A60083" s="1"/>
    </row>
    <row r="60084" spans="1:1">
      <c r="A60084" s="1"/>
    </row>
    <row r="60085" spans="1:1">
      <c r="A60085" s="1"/>
    </row>
    <row r="60086" spans="1:1">
      <c r="A60086" s="1"/>
    </row>
    <row r="60087" spans="1:1">
      <c r="A60087" s="1"/>
    </row>
    <row r="60088" spans="1:1">
      <c r="A60088" s="1"/>
    </row>
    <row r="60089" spans="1:1">
      <c r="A60089" s="1"/>
    </row>
    <row r="60090" spans="1:1">
      <c r="A60090" s="1"/>
    </row>
    <row r="60091" spans="1:1">
      <c r="A60091" s="1"/>
    </row>
    <row r="60092" spans="1:1">
      <c r="A60092" s="1"/>
    </row>
    <row r="60093" spans="1:1">
      <c r="A60093" s="1"/>
    </row>
    <row r="60094" spans="1:1">
      <c r="A60094" s="1"/>
    </row>
    <row r="60095" spans="1:1">
      <c r="A60095" s="1"/>
    </row>
    <row r="60096" spans="1:1">
      <c r="A60096" s="1"/>
    </row>
    <row r="60097" spans="1:1">
      <c r="A60097" s="1"/>
    </row>
    <row r="60098" spans="1:1">
      <c r="A60098" s="1"/>
    </row>
    <row r="60099" spans="1:1">
      <c r="A60099" s="1"/>
    </row>
    <row r="60100" spans="1:1">
      <c r="A60100" s="1"/>
    </row>
    <row r="60101" spans="1:1">
      <c r="A60101" s="1"/>
    </row>
    <row r="60102" spans="1:1">
      <c r="A60102" s="1"/>
    </row>
    <row r="60103" spans="1:1">
      <c r="A60103" s="1"/>
    </row>
    <row r="60104" spans="1:1">
      <c r="A60104" s="1"/>
    </row>
    <row r="60105" spans="1:1">
      <c r="A60105" s="1"/>
    </row>
    <row r="60106" spans="1:1">
      <c r="A60106" s="1"/>
    </row>
    <row r="60107" spans="1:1">
      <c r="A60107" s="1"/>
    </row>
    <row r="60108" spans="1:1">
      <c r="A60108" s="1"/>
    </row>
    <row r="60109" spans="1:1">
      <c r="A60109" s="1"/>
    </row>
    <row r="60110" spans="1:1">
      <c r="A60110" s="1"/>
    </row>
    <row r="60111" spans="1:1">
      <c r="A60111" s="1"/>
    </row>
    <row r="60112" spans="1:1">
      <c r="A60112" s="1"/>
    </row>
    <row r="60113" spans="1:1">
      <c r="A60113" s="1"/>
    </row>
    <row r="60114" spans="1:1">
      <c r="A60114" s="1"/>
    </row>
    <row r="60115" spans="1:1">
      <c r="A60115" s="1"/>
    </row>
    <row r="60116" spans="1:1">
      <c r="A60116" s="1"/>
    </row>
    <row r="60117" spans="1:1">
      <c r="A60117" s="1"/>
    </row>
    <row r="60118" spans="1:1">
      <c r="A60118" s="1"/>
    </row>
    <row r="60119" spans="1:1">
      <c r="A60119" s="1"/>
    </row>
    <row r="60120" spans="1:1">
      <c r="A60120" s="1"/>
    </row>
    <row r="60121" spans="1:1">
      <c r="A60121" s="1"/>
    </row>
    <row r="60122" spans="1:1">
      <c r="A60122" s="1"/>
    </row>
    <row r="60123" spans="1:1">
      <c r="A60123" s="1"/>
    </row>
    <row r="60124" spans="1:1">
      <c r="A60124" s="1"/>
    </row>
    <row r="60125" spans="1:1">
      <c r="A60125" s="1"/>
    </row>
    <row r="60126" spans="1:1">
      <c r="A60126" s="1"/>
    </row>
    <row r="60127" spans="1:1">
      <c r="A60127" s="1"/>
    </row>
    <row r="60128" spans="1:1">
      <c r="A60128" s="1"/>
    </row>
    <row r="60129" spans="1:1">
      <c r="A60129" s="1"/>
    </row>
    <row r="60130" spans="1:1">
      <c r="A60130" s="1"/>
    </row>
    <row r="60131" spans="1:1">
      <c r="A60131" s="1"/>
    </row>
    <row r="60132" spans="1:1">
      <c r="A60132" s="1"/>
    </row>
    <row r="60133" spans="1:1">
      <c r="A60133" s="1"/>
    </row>
    <row r="60134" spans="1:1">
      <c r="A60134" s="1"/>
    </row>
    <row r="60135" spans="1:1">
      <c r="A60135" s="1"/>
    </row>
    <row r="60136" spans="1:1">
      <c r="A60136" s="1"/>
    </row>
    <row r="60137" spans="1:1">
      <c r="A60137" s="1"/>
    </row>
    <row r="60138" spans="1:1">
      <c r="A60138" s="1"/>
    </row>
    <row r="60139" spans="1:1">
      <c r="A60139" s="1"/>
    </row>
    <row r="60140" spans="1:1">
      <c r="A60140" s="1"/>
    </row>
    <row r="60141" spans="1:1">
      <c r="A60141" s="1"/>
    </row>
    <row r="60142" spans="1:1">
      <c r="A60142" s="1"/>
    </row>
    <row r="60143" spans="1:1">
      <c r="A60143" s="1"/>
    </row>
    <row r="60144" spans="1:1">
      <c r="A60144" s="1"/>
    </row>
    <row r="60145" spans="1:1">
      <c r="A60145" s="1"/>
    </row>
    <row r="60146" spans="1:1">
      <c r="A60146" s="1"/>
    </row>
    <row r="60147" spans="1:1">
      <c r="A60147" s="1"/>
    </row>
    <row r="60148" spans="1:1">
      <c r="A60148" s="1"/>
    </row>
    <row r="60149" spans="1:1">
      <c r="A60149" s="1"/>
    </row>
    <row r="60150" spans="1:1">
      <c r="A60150" s="1"/>
    </row>
    <row r="60151" spans="1:1">
      <c r="A60151" s="1"/>
    </row>
    <row r="60152" spans="1:1">
      <c r="A60152" s="1"/>
    </row>
    <row r="60153" spans="1:1">
      <c r="A60153" s="1"/>
    </row>
    <row r="60154" spans="1:1">
      <c r="A60154" s="1"/>
    </row>
    <row r="60155" spans="1:1">
      <c r="A60155" s="1"/>
    </row>
    <row r="60156" spans="1:1">
      <c r="A60156" s="1"/>
    </row>
    <row r="60157" spans="1:1">
      <c r="A60157" s="1"/>
    </row>
    <row r="60158" spans="1:1">
      <c r="A60158" s="1"/>
    </row>
    <row r="60159" spans="1:1">
      <c r="A60159" s="1"/>
    </row>
    <row r="60160" spans="1:1">
      <c r="A60160" s="1"/>
    </row>
    <row r="60161" spans="1:1">
      <c r="A60161" s="1"/>
    </row>
    <row r="60162" spans="1:1">
      <c r="A60162" s="1"/>
    </row>
    <row r="60163" spans="1:1">
      <c r="A60163" s="1"/>
    </row>
    <row r="60164" spans="1:1">
      <c r="A60164" s="1"/>
    </row>
    <row r="60165" spans="1:1">
      <c r="A60165" s="1"/>
    </row>
    <row r="60166" spans="1:1">
      <c r="A60166" s="1"/>
    </row>
    <row r="60167" spans="1:1">
      <c r="A60167" s="1"/>
    </row>
    <row r="60168" spans="1:1">
      <c r="A60168" s="1"/>
    </row>
    <row r="60169" spans="1:1">
      <c r="A60169" s="1"/>
    </row>
    <row r="60170" spans="1:1">
      <c r="A60170" s="1"/>
    </row>
    <row r="60171" spans="1:1">
      <c r="A60171" s="1"/>
    </row>
    <row r="60172" spans="1:1">
      <c r="A60172" s="1"/>
    </row>
    <row r="60173" spans="1:1">
      <c r="A60173" s="1"/>
    </row>
    <row r="60174" spans="1:1">
      <c r="A60174" s="1"/>
    </row>
    <row r="60175" spans="1:1">
      <c r="A60175" s="1"/>
    </row>
    <row r="60176" spans="1:1">
      <c r="A60176" s="1"/>
    </row>
    <row r="60177" spans="1:1">
      <c r="A60177" s="1"/>
    </row>
    <row r="60178" spans="1:1">
      <c r="A60178" s="1"/>
    </row>
    <row r="60179" spans="1:1">
      <c r="A60179" s="1"/>
    </row>
    <row r="60180" spans="1:1">
      <c r="A60180" s="1"/>
    </row>
    <row r="60181" spans="1:1">
      <c r="A60181" s="1"/>
    </row>
    <row r="60182" spans="1:1">
      <c r="A60182" s="1"/>
    </row>
    <row r="60183" spans="1:1">
      <c r="A60183" s="1"/>
    </row>
    <row r="60184" spans="1:1">
      <c r="A60184" s="1"/>
    </row>
    <row r="60185" spans="1:1">
      <c r="A60185" s="1"/>
    </row>
    <row r="60186" spans="1:1">
      <c r="A60186" s="1"/>
    </row>
    <row r="60187" spans="1:1">
      <c r="A60187" s="1"/>
    </row>
    <row r="60188" spans="1:1">
      <c r="A60188" s="1"/>
    </row>
    <row r="60189" spans="1:1">
      <c r="A60189" s="1"/>
    </row>
    <row r="60190" spans="1:1">
      <c r="A60190" s="1"/>
    </row>
    <row r="60191" spans="1:1">
      <c r="A60191" s="1"/>
    </row>
    <row r="60192" spans="1:1">
      <c r="A60192" s="1"/>
    </row>
    <row r="60193" spans="1:1">
      <c r="A60193" s="1"/>
    </row>
    <row r="60194" spans="1:1">
      <c r="A60194" s="1"/>
    </row>
    <row r="60195" spans="1:1">
      <c r="A60195" s="1"/>
    </row>
    <row r="60196" spans="1:1">
      <c r="A60196" s="1"/>
    </row>
    <row r="60197" spans="1:1">
      <c r="A60197" s="1"/>
    </row>
    <row r="60198" spans="1:1">
      <c r="A60198" s="1"/>
    </row>
    <row r="60199" spans="1:1">
      <c r="A60199" s="1"/>
    </row>
    <row r="60200" spans="1:1">
      <c r="A60200" s="1"/>
    </row>
    <row r="60201" spans="1:1">
      <c r="A60201" s="1"/>
    </row>
    <row r="60202" spans="1:1">
      <c r="A60202" s="1"/>
    </row>
    <row r="60203" spans="1:1">
      <c r="A60203" s="1"/>
    </row>
    <row r="60204" spans="1:1">
      <c r="A60204" s="1"/>
    </row>
    <row r="60205" spans="1:1">
      <c r="A60205" s="1"/>
    </row>
    <row r="60206" spans="1:1">
      <c r="A60206" s="1"/>
    </row>
    <row r="60207" spans="1:1">
      <c r="A60207" s="1"/>
    </row>
    <row r="60208" spans="1:1">
      <c r="A60208" s="1"/>
    </row>
    <row r="60209" spans="1:1">
      <c r="A60209" s="1"/>
    </row>
    <row r="60210" spans="1:1">
      <c r="A60210" s="1"/>
    </row>
    <row r="60211" spans="1:1">
      <c r="A60211" s="1"/>
    </row>
    <row r="60212" spans="1:1">
      <c r="A60212" s="1"/>
    </row>
    <row r="60213" spans="1:1">
      <c r="A60213" s="1"/>
    </row>
    <row r="60214" spans="1:1">
      <c r="A60214" s="1"/>
    </row>
    <row r="60215" spans="1:1">
      <c r="A60215" s="1"/>
    </row>
    <row r="60216" spans="1:1">
      <c r="A60216" s="1"/>
    </row>
    <row r="60217" spans="1:1">
      <c r="A60217" s="1"/>
    </row>
    <row r="60218" spans="1:1">
      <c r="A60218" s="1"/>
    </row>
    <row r="60219" spans="1:1">
      <c r="A60219" s="1"/>
    </row>
    <row r="60220" spans="1:1">
      <c r="A60220" s="1"/>
    </row>
    <row r="60221" spans="1:1">
      <c r="A60221" s="1"/>
    </row>
    <row r="60222" spans="1:1">
      <c r="A60222" s="1"/>
    </row>
    <row r="60223" spans="1:1">
      <c r="A60223" s="1"/>
    </row>
    <row r="60224" spans="1:1">
      <c r="A60224" s="1"/>
    </row>
    <row r="60225" spans="1:1">
      <c r="A60225" s="1"/>
    </row>
    <row r="60226" spans="1:1">
      <c r="A60226" s="1"/>
    </row>
    <row r="60227" spans="1:1">
      <c r="A60227" s="1"/>
    </row>
    <row r="60228" spans="1:1">
      <c r="A60228" s="1"/>
    </row>
    <row r="60229" spans="1:1">
      <c r="A60229" s="1"/>
    </row>
    <row r="60230" spans="1:1">
      <c r="A60230" s="1"/>
    </row>
    <row r="60231" spans="1:1">
      <c r="A60231" s="1"/>
    </row>
    <row r="60232" spans="1:1">
      <c r="A60232" s="1"/>
    </row>
    <row r="60233" spans="1:1">
      <c r="A60233" s="1"/>
    </row>
    <row r="60234" spans="1:1">
      <c r="A60234" s="1"/>
    </row>
    <row r="60235" spans="1:1">
      <c r="A60235" s="1"/>
    </row>
    <row r="60236" spans="1:1">
      <c r="A60236" s="1"/>
    </row>
    <row r="60237" spans="1:1">
      <c r="A60237" s="1"/>
    </row>
    <row r="60238" spans="1:1">
      <c r="A60238" s="1"/>
    </row>
    <row r="60239" spans="1:1">
      <c r="A60239" s="1"/>
    </row>
    <row r="60240" spans="1:1">
      <c r="A60240" s="1"/>
    </row>
    <row r="60241" spans="1:1">
      <c r="A60241" s="1"/>
    </row>
    <row r="60242" spans="1:1">
      <c r="A60242" s="1"/>
    </row>
    <row r="60243" spans="1:1">
      <c r="A60243" s="1"/>
    </row>
    <row r="60244" spans="1:1">
      <c r="A60244" s="1"/>
    </row>
    <row r="60245" spans="1:1">
      <c r="A60245" s="1"/>
    </row>
    <row r="60246" spans="1:1">
      <c r="A60246" s="1"/>
    </row>
    <row r="60247" spans="1:1">
      <c r="A60247" s="1"/>
    </row>
    <row r="60248" spans="1:1">
      <c r="A60248" s="1"/>
    </row>
    <row r="60249" spans="1:1">
      <c r="A60249" s="1"/>
    </row>
    <row r="60250" spans="1:1">
      <c r="A60250" s="1"/>
    </row>
    <row r="60251" spans="1:1">
      <c r="A60251" s="1"/>
    </row>
    <row r="60252" spans="1:1">
      <c r="A60252" s="1"/>
    </row>
    <row r="60253" spans="1:1">
      <c r="A60253" s="1"/>
    </row>
    <row r="60254" spans="1:1">
      <c r="A60254" s="1"/>
    </row>
    <row r="60255" spans="1:1">
      <c r="A60255" s="1"/>
    </row>
    <row r="60256" spans="1:1">
      <c r="A60256" s="1"/>
    </row>
    <row r="60257" spans="1:1">
      <c r="A60257" s="1"/>
    </row>
    <row r="60258" spans="1:1">
      <c r="A60258" s="1"/>
    </row>
    <row r="60259" spans="1:1">
      <c r="A60259" s="1"/>
    </row>
    <row r="60260" spans="1:1">
      <c r="A60260" s="1"/>
    </row>
    <row r="60261" spans="1:1">
      <c r="A60261" s="1"/>
    </row>
    <row r="60262" spans="1:1">
      <c r="A60262" s="1"/>
    </row>
    <row r="60263" spans="1:1">
      <c r="A60263" s="1"/>
    </row>
    <row r="60264" spans="1:1">
      <c r="A60264" s="1"/>
    </row>
    <row r="60265" spans="1:1">
      <c r="A60265" s="1"/>
    </row>
    <row r="60266" spans="1:1">
      <c r="A60266" s="1"/>
    </row>
    <row r="60267" spans="1:1">
      <c r="A60267" s="1"/>
    </row>
    <row r="60268" spans="1:1">
      <c r="A60268" s="1"/>
    </row>
    <row r="60269" spans="1:1">
      <c r="A60269" s="1"/>
    </row>
    <row r="60270" spans="1:1">
      <c r="A60270" s="1"/>
    </row>
    <row r="60271" spans="1:1">
      <c r="A60271" s="1"/>
    </row>
    <row r="60272" spans="1:1">
      <c r="A60272" s="1"/>
    </row>
    <row r="60273" spans="1:1">
      <c r="A60273" s="1"/>
    </row>
    <row r="60274" spans="1:1">
      <c r="A60274" s="1"/>
    </row>
    <row r="60275" spans="1:1">
      <c r="A60275" s="1"/>
    </row>
    <row r="60276" spans="1:1">
      <c r="A60276" s="1"/>
    </row>
    <row r="60277" spans="1:1">
      <c r="A60277" s="1"/>
    </row>
    <row r="60278" spans="1:1">
      <c r="A60278" s="1"/>
    </row>
    <row r="60279" spans="1:1">
      <c r="A60279" s="1"/>
    </row>
    <row r="60280" spans="1:1">
      <c r="A60280" s="1"/>
    </row>
    <row r="60281" spans="1:1">
      <c r="A60281" s="1"/>
    </row>
    <row r="60282" spans="1:1">
      <c r="A60282" s="1"/>
    </row>
    <row r="60283" spans="1:1">
      <c r="A60283" s="1"/>
    </row>
    <row r="60284" spans="1:1">
      <c r="A60284" s="1"/>
    </row>
    <row r="60285" spans="1:1">
      <c r="A60285" s="1"/>
    </row>
    <row r="60286" spans="1:1">
      <c r="A60286" s="1"/>
    </row>
    <row r="60287" spans="1:1">
      <c r="A60287" s="1"/>
    </row>
    <row r="60288" spans="1:1">
      <c r="A60288" s="1"/>
    </row>
    <row r="60289" spans="1:1">
      <c r="A60289" s="1"/>
    </row>
    <row r="60290" spans="1:1">
      <c r="A60290" s="1"/>
    </row>
    <row r="60291" spans="1:1">
      <c r="A60291" s="1"/>
    </row>
    <row r="60292" spans="1:1">
      <c r="A60292" s="1"/>
    </row>
    <row r="60293" spans="1:1">
      <c r="A60293" s="1"/>
    </row>
    <row r="60294" spans="1:1">
      <c r="A60294" s="1"/>
    </row>
    <row r="60295" spans="1:1">
      <c r="A60295" s="1"/>
    </row>
    <row r="60296" spans="1:1">
      <c r="A60296" s="1"/>
    </row>
    <row r="60297" spans="1:1">
      <c r="A60297" s="1"/>
    </row>
    <row r="60298" spans="1:1">
      <c r="A60298" s="1"/>
    </row>
    <row r="60299" spans="1:1">
      <c r="A60299" s="1"/>
    </row>
    <row r="60300" spans="1:1">
      <c r="A60300" s="1"/>
    </row>
    <row r="60301" spans="1:1">
      <c r="A60301" s="1"/>
    </row>
    <row r="60302" spans="1:1">
      <c r="A60302" s="1"/>
    </row>
    <row r="60303" spans="1:1">
      <c r="A60303" s="1"/>
    </row>
    <row r="60304" spans="1:1">
      <c r="A60304" s="1"/>
    </row>
    <row r="60305" spans="1:1">
      <c r="A60305" s="1"/>
    </row>
    <row r="60306" spans="1:1">
      <c r="A60306" s="1"/>
    </row>
    <row r="60307" spans="1:1">
      <c r="A60307" s="1"/>
    </row>
    <row r="60308" spans="1:1">
      <c r="A60308" s="1"/>
    </row>
    <row r="60309" spans="1:1">
      <c r="A60309" s="1"/>
    </row>
    <row r="60310" spans="1:1">
      <c r="A60310" s="1"/>
    </row>
    <row r="60311" spans="1:1">
      <c r="A60311" s="1"/>
    </row>
    <row r="60312" spans="1:1">
      <c r="A60312" s="1"/>
    </row>
    <row r="60313" spans="1:1">
      <c r="A60313" s="1"/>
    </row>
    <row r="60314" spans="1:1">
      <c r="A60314" s="1"/>
    </row>
    <row r="60315" spans="1:1">
      <c r="A60315" s="1"/>
    </row>
    <row r="60316" spans="1:1">
      <c r="A60316" s="1"/>
    </row>
    <row r="60317" spans="1:1">
      <c r="A60317" s="1"/>
    </row>
    <row r="60318" spans="1:1">
      <c r="A60318" s="1"/>
    </row>
    <row r="60319" spans="1:1">
      <c r="A60319" s="1"/>
    </row>
    <row r="60320" spans="1:1">
      <c r="A60320" s="1"/>
    </row>
    <row r="60321" spans="1:1">
      <c r="A60321" s="1"/>
    </row>
    <row r="60322" spans="1:1">
      <c r="A60322" s="1"/>
    </row>
    <row r="60323" spans="1:1">
      <c r="A60323" s="1"/>
    </row>
    <row r="60324" spans="1:1">
      <c r="A60324" s="1"/>
    </row>
    <row r="60325" spans="1:1">
      <c r="A60325" s="1"/>
    </row>
    <row r="60326" spans="1:1">
      <c r="A60326" s="1"/>
    </row>
    <row r="60327" spans="1:1">
      <c r="A60327" s="1"/>
    </row>
    <row r="60328" spans="1:1">
      <c r="A60328" s="1"/>
    </row>
    <row r="60329" spans="1:1">
      <c r="A60329" s="1"/>
    </row>
    <row r="60330" spans="1:1">
      <c r="A60330" s="1"/>
    </row>
    <row r="60331" spans="1:1">
      <c r="A60331" s="1"/>
    </row>
    <row r="60332" spans="1:1">
      <c r="A60332" s="1"/>
    </row>
    <row r="60333" spans="1:1">
      <c r="A60333" s="1"/>
    </row>
    <row r="60334" spans="1:1">
      <c r="A60334" s="1"/>
    </row>
    <row r="60335" spans="1:1">
      <c r="A60335" s="1"/>
    </row>
    <row r="60336" spans="1:1">
      <c r="A60336" s="1"/>
    </row>
    <row r="60337" spans="1:1">
      <c r="A60337" s="1"/>
    </row>
    <row r="60338" spans="1:1">
      <c r="A60338" s="1"/>
    </row>
    <row r="60339" spans="1:1">
      <c r="A60339" s="1"/>
    </row>
    <row r="60340" spans="1:1">
      <c r="A60340" s="1"/>
    </row>
    <row r="60341" spans="1:1">
      <c r="A60341" s="1"/>
    </row>
    <row r="60342" spans="1:1">
      <c r="A60342" s="1"/>
    </row>
    <row r="60343" spans="1:1">
      <c r="A60343" s="1"/>
    </row>
    <row r="60344" spans="1:1">
      <c r="A60344" s="1"/>
    </row>
    <row r="60345" spans="1:1">
      <c r="A60345" s="1"/>
    </row>
    <row r="60346" spans="1:1">
      <c r="A60346" s="1"/>
    </row>
    <row r="60347" spans="1:1">
      <c r="A60347" s="1"/>
    </row>
    <row r="60348" spans="1:1">
      <c r="A60348" s="1"/>
    </row>
    <row r="60349" spans="1:1">
      <c r="A60349" s="1"/>
    </row>
    <row r="60350" spans="1:1">
      <c r="A60350" s="1"/>
    </row>
    <row r="60351" spans="1:1">
      <c r="A60351" s="1"/>
    </row>
    <row r="60352" spans="1:1">
      <c r="A60352" s="1"/>
    </row>
    <row r="60353" spans="1:1">
      <c r="A60353" s="1"/>
    </row>
    <row r="60354" spans="1:1">
      <c r="A60354" s="1"/>
    </row>
    <row r="60355" spans="1:1">
      <c r="A60355" s="1"/>
    </row>
    <row r="60356" spans="1:1">
      <c r="A60356" s="1"/>
    </row>
    <row r="60357" spans="1:1">
      <c r="A60357" s="1"/>
    </row>
    <row r="60358" spans="1:1">
      <c r="A60358" s="1"/>
    </row>
    <row r="60359" spans="1:1">
      <c r="A60359" s="1"/>
    </row>
    <row r="60360" spans="1:1">
      <c r="A60360" s="1"/>
    </row>
    <row r="60361" spans="1:1">
      <c r="A60361" s="1"/>
    </row>
    <row r="60362" spans="1:1">
      <c r="A60362" s="1"/>
    </row>
    <row r="60363" spans="1:1">
      <c r="A60363" s="1"/>
    </row>
    <row r="60364" spans="1:1">
      <c r="A60364" s="1"/>
    </row>
    <row r="60365" spans="1:1">
      <c r="A60365" s="1"/>
    </row>
    <row r="60366" spans="1:1">
      <c r="A60366" s="1"/>
    </row>
    <row r="60367" spans="1:1">
      <c r="A60367" s="1"/>
    </row>
    <row r="60368" spans="1:1">
      <c r="A60368" s="1"/>
    </row>
    <row r="60369" spans="1:1">
      <c r="A60369" s="1"/>
    </row>
    <row r="60370" spans="1:1">
      <c r="A60370" s="1"/>
    </row>
    <row r="60371" spans="1:1">
      <c r="A60371" s="1"/>
    </row>
    <row r="60372" spans="1:1">
      <c r="A60372" s="1"/>
    </row>
    <row r="60373" spans="1:1">
      <c r="A60373" s="1"/>
    </row>
    <row r="60374" spans="1:1">
      <c r="A60374" s="1"/>
    </row>
    <row r="60375" spans="1:1">
      <c r="A60375" s="1"/>
    </row>
    <row r="60376" spans="1:1">
      <c r="A60376" s="1"/>
    </row>
    <row r="60377" spans="1:1">
      <c r="A60377" s="1"/>
    </row>
    <row r="60378" spans="1:1">
      <c r="A60378" s="1"/>
    </row>
    <row r="60379" spans="1:1">
      <c r="A60379" s="1"/>
    </row>
    <row r="60380" spans="1:1">
      <c r="A60380" s="1"/>
    </row>
    <row r="60381" spans="1:1">
      <c r="A60381" s="1"/>
    </row>
    <row r="60382" spans="1:1">
      <c r="A60382" s="1"/>
    </row>
    <row r="60383" spans="1:1">
      <c r="A60383" s="1"/>
    </row>
    <row r="60384" spans="1:1">
      <c r="A60384" s="1"/>
    </row>
    <row r="60385" spans="1:1">
      <c r="A60385" s="1"/>
    </row>
    <row r="60386" spans="1:1">
      <c r="A60386" s="1"/>
    </row>
    <row r="60387" spans="1:1">
      <c r="A60387" s="1"/>
    </row>
    <row r="60388" spans="1:1">
      <c r="A60388" s="1"/>
    </row>
    <row r="60389" spans="1:1">
      <c r="A60389" s="1"/>
    </row>
    <row r="60390" spans="1:1">
      <c r="A60390" s="1"/>
    </row>
    <row r="60391" spans="1:1">
      <c r="A60391" s="1"/>
    </row>
    <row r="60392" spans="1:1">
      <c r="A60392" s="1"/>
    </row>
    <row r="60393" spans="1:1">
      <c r="A60393" s="1"/>
    </row>
    <row r="60394" spans="1:1">
      <c r="A60394" s="1"/>
    </row>
    <row r="60395" spans="1:1">
      <c r="A60395" s="1"/>
    </row>
    <row r="60396" spans="1:1">
      <c r="A60396" s="1"/>
    </row>
    <row r="60397" spans="1:1">
      <c r="A60397" s="1"/>
    </row>
    <row r="60398" spans="1:1">
      <c r="A60398" s="1"/>
    </row>
    <row r="60399" spans="1:1">
      <c r="A60399" s="1"/>
    </row>
    <row r="60400" spans="1:1">
      <c r="A60400" s="1"/>
    </row>
    <row r="60401" spans="1:1">
      <c r="A60401" s="1"/>
    </row>
    <row r="60402" spans="1:1">
      <c r="A60402" s="1"/>
    </row>
    <row r="60403" spans="1:1">
      <c r="A60403" s="1"/>
    </row>
    <row r="60404" spans="1:1">
      <c r="A60404" s="1"/>
    </row>
    <row r="60405" spans="1:1">
      <c r="A60405" s="1"/>
    </row>
    <row r="60406" spans="1:1">
      <c r="A60406" s="1"/>
    </row>
    <row r="60407" spans="1:1">
      <c r="A60407" s="1"/>
    </row>
    <row r="60408" spans="1:1">
      <c r="A60408" s="1"/>
    </row>
    <row r="60409" spans="1:1">
      <c r="A60409" s="1"/>
    </row>
    <row r="60410" spans="1:1">
      <c r="A60410" s="1"/>
    </row>
    <row r="60411" spans="1:1">
      <c r="A60411" s="1"/>
    </row>
    <row r="60412" spans="1:1">
      <c r="A60412" s="1"/>
    </row>
    <row r="60413" spans="1:1">
      <c r="A60413" s="1"/>
    </row>
    <row r="60414" spans="1:1">
      <c r="A60414" s="1"/>
    </row>
    <row r="60415" spans="1:1">
      <c r="A60415" s="1"/>
    </row>
    <row r="60416" spans="1:1">
      <c r="A60416" s="1"/>
    </row>
    <row r="60417" spans="1:1">
      <c r="A60417" s="1"/>
    </row>
    <row r="60418" spans="1:1">
      <c r="A60418" s="1"/>
    </row>
    <row r="60419" spans="1:1">
      <c r="A60419" s="1"/>
    </row>
    <row r="60420" spans="1:1">
      <c r="A60420" s="1"/>
    </row>
    <row r="60421" spans="1:1">
      <c r="A60421" s="1"/>
    </row>
    <row r="60422" spans="1:1">
      <c r="A60422" s="1"/>
    </row>
    <row r="60423" spans="1:1">
      <c r="A60423" s="1"/>
    </row>
    <row r="60424" spans="1:1">
      <c r="A60424" s="1"/>
    </row>
    <row r="60425" spans="1:1">
      <c r="A60425" s="1"/>
    </row>
    <row r="60426" spans="1:1">
      <c r="A60426" s="1"/>
    </row>
    <row r="60427" spans="1:1">
      <c r="A60427" s="1"/>
    </row>
    <row r="60428" spans="1:1">
      <c r="A60428" s="1"/>
    </row>
    <row r="60429" spans="1:1">
      <c r="A60429" s="1"/>
    </row>
    <row r="60430" spans="1:1">
      <c r="A60430" s="1"/>
    </row>
    <row r="60431" spans="1:1">
      <c r="A60431" s="1"/>
    </row>
    <row r="60432" spans="1:1">
      <c r="A60432" s="1"/>
    </row>
    <row r="60433" spans="1:1">
      <c r="A60433" s="1"/>
    </row>
    <row r="60434" spans="1:1">
      <c r="A60434" s="1"/>
    </row>
    <row r="60435" spans="1:1">
      <c r="A60435" s="1"/>
    </row>
    <row r="60436" spans="1:1">
      <c r="A60436" s="1"/>
    </row>
    <row r="60437" spans="1:1">
      <c r="A60437" s="1"/>
    </row>
    <row r="60438" spans="1:1">
      <c r="A60438" s="1"/>
    </row>
    <row r="60439" spans="1:1">
      <c r="A60439" s="1"/>
    </row>
    <row r="60440" spans="1:1">
      <c r="A60440" s="1"/>
    </row>
    <row r="60441" spans="1:1">
      <c r="A60441" s="1"/>
    </row>
    <row r="60442" spans="1:1">
      <c r="A60442" s="1"/>
    </row>
    <row r="60443" spans="1:1">
      <c r="A60443" s="1"/>
    </row>
    <row r="60444" spans="1:1">
      <c r="A60444" s="1"/>
    </row>
    <row r="60445" spans="1:1">
      <c r="A60445" s="1"/>
    </row>
    <row r="60446" spans="1:1">
      <c r="A60446" s="1"/>
    </row>
    <row r="60447" spans="1:1">
      <c r="A60447" s="1"/>
    </row>
    <row r="60448" spans="1:1">
      <c r="A60448" s="1"/>
    </row>
    <row r="60449" spans="1:1">
      <c r="A60449" s="1"/>
    </row>
    <row r="60450" spans="1:1">
      <c r="A60450" s="1"/>
    </row>
    <row r="60451" spans="1:1">
      <c r="A60451" s="1"/>
    </row>
    <row r="60452" spans="1:1">
      <c r="A60452" s="1"/>
    </row>
    <row r="60453" spans="1:1">
      <c r="A60453" s="1"/>
    </row>
    <row r="60454" spans="1:1">
      <c r="A60454" s="1"/>
    </row>
    <row r="60455" spans="1:1">
      <c r="A60455" s="1"/>
    </row>
    <row r="60456" spans="1:1">
      <c r="A60456" s="1"/>
    </row>
    <row r="60457" spans="1:1">
      <c r="A60457" s="1"/>
    </row>
    <row r="60458" spans="1:1">
      <c r="A60458" s="1"/>
    </row>
    <row r="60459" spans="1:1">
      <c r="A60459" s="1"/>
    </row>
    <row r="60460" spans="1:1">
      <c r="A60460" s="1"/>
    </row>
    <row r="60461" spans="1:1">
      <c r="A60461" s="1"/>
    </row>
    <row r="60462" spans="1:1">
      <c r="A60462" s="1"/>
    </row>
    <row r="60463" spans="1:1">
      <c r="A60463" s="1"/>
    </row>
    <row r="60464" spans="1:1">
      <c r="A60464" s="1"/>
    </row>
    <row r="60465" spans="1:1">
      <c r="A60465" s="1"/>
    </row>
    <row r="60466" spans="1:1">
      <c r="A60466" s="1"/>
    </row>
    <row r="60467" spans="1:1">
      <c r="A60467" s="1"/>
    </row>
    <row r="60468" spans="1:1">
      <c r="A60468" s="1"/>
    </row>
    <row r="60469" spans="1:1">
      <c r="A60469" s="1"/>
    </row>
    <row r="60470" spans="1:1">
      <c r="A60470" s="1"/>
    </row>
    <row r="60471" spans="1:1">
      <c r="A60471" s="1"/>
    </row>
    <row r="60472" spans="1:1">
      <c r="A60472" s="1"/>
    </row>
    <row r="60473" spans="1:1">
      <c r="A60473" s="1"/>
    </row>
    <row r="60474" spans="1:1">
      <c r="A60474" s="1"/>
    </row>
    <row r="60475" spans="1:1">
      <c r="A60475" s="1"/>
    </row>
    <row r="60476" spans="1:1">
      <c r="A60476" s="1"/>
    </row>
    <row r="60477" spans="1:1">
      <c r="A60477" s="1"/>
    </row>
    <row r="60478" spans="1:1">
      <c r="A60478" s="1"/>
    </row>
    <row r="60479" spans="1:1">
      <c r="A60479" s="1"/>
    </row>
    <row r="60480" spans="1:1">
      <c r="A60480" s="1"/>
    </row>
    <row r="60481" spans="1:1">
      <c r="A60481" s="1"/>
    </row>
    <row r="60482" spans="1:1">
      <c r="A60482" s="1"/>
    </row>
    <row r="60483" spans="1:1">
      <c r="A60483" s="1"/>
    </row>
    <row r="60484" spans="1:1">
      <c r="A60484" s="1"/>
    </row>
    <row r="60485" spans="1:1">
      <c r="A60485" s="1"/>
    </row>
    <row r="60486" spans="1:1">
      <c r="A60486" s="1"/>
    </row>
    <row r="60487" spans="1:1">
      <c r="A60487" s="1"/>
    </row>
    <row r="60488" spans="1:1">
      <c r="A60488" s="1"/>
    </row>
    <row r="60489" spans="1:1">
      <c r="A60489" s="1"/>
    </row>
    <row r="60490" spans="1:1">
      <c r="A60490" s="1"/>
    </row>
    <row r="60491" spans="1:1">
      <c r="A60491" s="1"/>
    </row>
    <row r="60492" spans="1:1">
      <c r="A60492" s="1"/>
    </row>
    <row r="60493" spans="1:1">
      <c r="A60493" s="1"/>
    </row>
    <row r="60494" spans="1:1">
      <c r="A60494" s="1"/>
    </row>
    <row r="60495" spans="1:1">
      <c r="A60495" s="1"/>
    </row>
    <row r="60496" spans="1:1">
      <c r="A60496" s="1"/>
    </row>
    <row r="60497" spans="1:1">
      <c r="A60497" s="1"/>
    </row>
    <row r="60498" spans="1:1">
      <c r="A60498" s="1"/>
    </row>
    <row r="60499" spans="1:1">
      <c r="A60499" s="1"/>
    </row>
    <row r="60500" spans="1:1">
      <c r="A60500" s="1"/>
    </row>
    <row r="60501" spans="1:1">
      <c r="A60501" s="1"/>
    </row>
    <row r="60502" spans="1:1">
      <c r="A60502" s="1"/>
    </row>
    <row r="60503" spans="1:1">
      <c r="A60503" s="1"/>
    </row>
    <row r="60504" spans="1:1">
      <c r="A60504" s="1"/>
    </row>
    <row r="60505" spans="1:1">
      <c r="A60505" s="1"/>
    </row>
    <row r="60506" spans="1:1">
      <c r="A60506" s="1"/>
    </row>
    <row r="60507" spans="1:1">
      <c r="A60507" s="1"/>
    </row>
    <row r="60508" spans="1:1">
      <c r="A60508" s="1"/>
    </row>
    <row r="60509" spans="1:1">
      <c r="A60509" s="1"/>
    </row>
    <row r="60510" spans="1:1">
      <c r="A60510" s="1"/>
    </row>
    <row r="60511" spans="1:1">
      <c r="A60511" s="1"/>
    </row>
    <row r="60512" spans="1:1">
      <c r="A60512" s="1"/>
    </row>
    <row r="60513" spans="1:1">
      <c r="A60513" s="1"/>
    </row>
    <row r="60514" spans="1:1">
      <c r="A60514" s="1"/>
    </row>
    <row r="60515" spans="1:1">
      <c r="A60515" s="1"/>
    </row>
    <row r="60516" spans="1:1">
      <c r="A60516" s="1"/>
    </row>
    <row r="60517" spans="1:1">
      <c r="A60517" s="1"/>
    </row>
    <row r="60518" spans="1:1">
      <c r="A60518" s="1"/>
    </row>
    <row r="60519" spans="1:1">
      <c r="A60519" s="1"/>
    </row>
    <row r="60520" spans="1:1">
      <c r="A60520" s="1"/>
    </row>
    <row r="60521" spans="1:1">
      <c r="A60521" s="1"/>
    </row>
    <row r="60522" spans="1:1">
      <c r="A60522" s="1"/>
    </row>
    <row r="60523" spans="1:1">
      <c r="A60523" s="1"/>
    </row>
    <row r="60524" spans="1:1">
      <c r="A60524" s="1"/>
    </row>
    <row r="60525" spans="1:1">
      <c r="A60525" s="1"/>
    </row>
    <row r="60526" spans="1:1">
      <c r="A60526" s="1"/>
    </row>
    <row r="60527" spans="1:1">
      <c r="A60527" s="1"/>
    </row>
    <row r="60528" spans="1:1">
      <c r="A60528" s="1"/>
    </row>
    <row r="60529" spans="1:1">
      <c r="A60529" s="1"/>
    </row>
    <row r="60530" spans="1:1">
      <c r="A60530" s="1"/>
    </row>
    <row r="60531" spans="1:1">
      <c r="A60531" s="1"/>
    </row>
    <row r="60532" spans="1:1">
      <c r="A60532" s="1"/>
    </row>
    <row r="60533" spans="1:1">
      <c r="A60533" s="1"/>
    </row>
    <row r="60534" spans="1:1">
      <c r="A60534" s="1"/>
    </row>
    <row r="60535" spans="1:1">
      <c r="A60535" s="1"/>
    </row>
    <row r="60536" spans="1:1">
      <c r="A60536" s="1"/>
    </row>
    <row r="60537" spans="1:1">
      <c r="A60537" s="1"/>
    </row>
    <row r="60538" spans="1:1">
      <c r="A60538" s="1"/>
    </row>
    <row r="60539" spans="1:1">
      <c r="A60539" s="1"/>
    </row>
    <row r="60540" spans="1:1">
      <c r="A60540" s="1"/>
    </row>
    <row r="60541" spans="1:1">
      <c r="A60541" s="1"/>
    </row>
    <row r="60542" spans="1:1">
      <c r="A60542" s="1"/>
    </row>
    <row r="60543" spans="1:1">
      <c r="A60543" s="1"/>
    </row>
    <row r="60544" spans="1:1">
      <c r="A60544" s="1"/>
    </row>
    <row r="60545" spans="1:1">
      <c r="A60545" s="1"/>
    </row>
    <row r="60546" spans="1:1">
      <c r="A60546" s="1"/>
    </row>
    <row r="60547" spans="1:1">
      <c r="A60547" s="1"/>
    </row>
    <row r="60548" spans="1:1">
      <c r="A60548" s="1"/>
    </row>
    <row r="60549" spans="1:1">
      <c r="A60549" s="1"/>
    </row>
    <row r="60550" spans="1:1">
      <c r="A60550" s="1"/>
    </row>
    <row r="60551" spans="1:1">
      <c r="A60551" s="1"/>
    </row>
    <row r="60552" spans="1:1">
      <c r="A60552" s="1"/>
    </row>
    <row r="60553" spans="1:1">
      <c r="A60553" s="1"/>
    </row>
    <row r="60554" spans="1:1">
      <c r="A60554" s="1"/>
    </row>
    <row r="60555" spans="1:1">
      <c r="A60555" s="1"/>
    </row>
    <row r="60556" spans="1:1">
      <c r="A60556" s="1"/>
    </row>
    <row r="60557" spans="1:1">
      <c r="A60557" s="1"/>
    </row>
    <row r="60558" spans="1:1">
      <c r="A60558" s="1"/>
    </row>
    <row r="60559" spans="1:1">
      <c r="A60559" s="1"/>
    </row>
    <row r="60560" spans="1:1">
      <c r="A60560" s="1"/>
    </row>
    <row r="60561" spans="1:1">
      <c r="A60561" s="1"/>
    </row>
    <row r="60562" spans="1:1">
      <c r="A60562" s="1"/>
    </row>
    <row r="60563" spans="1:1">
      <c r="A60563" s="1"/>
    </row>
    <row r="60564" spans="1:1">
      <c r="A60564" s="1"/>
    </row>
    <row r="60565" spans="1:1">
      <c r="A60565" s="1"/>
    </row>
    <row r="60566" spans="1:1">
      <c r="A60566" s="1"/>
    </row>
    <row r="60567" spans="1:1">
      <c r="A60567" s="1"/>
    </row>
    <row r="60568" spans="1:1">
      <c r="A60568" s="1"/>
    </row>
    <row r="60569" spans="1:1">
      <c r="A60569" s="1"/>
    </row>
    <row r="60570" spans="1:1">
      <c r="A60570" s="1"/>
    </row>
    <row r="60571" spans="1:1">
      <c r="A60571" s="1"/>
    </row>
    <row r="60572" spans="1:1">
      <c r="A60572" s="1"/>
    </row>
    <row r="60573" spans="1:1">
      <c r="A60573" s="1"/>
    </row>
    <row r="60574" spans="1:1">
      <c r="A60574" s="1"/>
    </row>
    <row r="60575" spans="1:1">
      <c r="A60575" s="1"/>
    </row>
    <row r="60576" spans="1:1">
      <c r="A60576" s="1"/>
    </row>
    <row r="60577" spans="1:1">
      <c r="A60577" s="1"/>
    </row>
    <row r="60578" spans="1:1">
      <c r="A60578" s="1"/>
    </row>
    <row r="60579" spans="1:1">
      <c r="A60579" s="1"/>
    </row>
    <row r="60580" spans="1:1">
      <c r="A60580" s="1"/>
    </row>
    <row r="60581" spans="1:1">
      <c r="A60581" s="1"/>
    </row>
    <row r="60582" spans="1:1">
      <c r="A60582" s="1"/>
    </row>
    <row r="60583" spans="1:1">
      <c r="A60583" s="1"/>
    </row>
    <row r="60584" spans="1:1">
      <c r="A60584" s="1"/>
    </row>
    <row r="60585" spans="1:1">
      <c r="A60585" s="1"/>
    </row>
    <row r="60586" spans="1:1">
      <c r="A60586" s="1"/>
    </row>
    <row r="60587" spans="1:1">
      <c r="A60587" s="1"/>
    </row>
    <row r="60588" spans="1:1">
      <c r="A60588" s="1"/>
    </row>
    <row r="60589" spans="1:1">
      <c r="A60589" s="1"/>
    </row>
    <row r="60590" spans="1:1">
      <c r="A60590" s="1"/>
    </row>
    <row r="60591" spans="1:1">
      <c r="A60591" s="1"/>
    </row>
    <row r="60592" spans="1:1">
      <c r="A60592" s="1"/>
    </row>
    <row r="60593" spans="1:1">
      <c r="A60593" s="1"/>
    </row>
    <row r="60594" spans="1:1">
      <c r="A60594" s="1"/>
    </row>
    <row r="60595" spans="1:1">
      <c r="A60595" s="1"/>
    </row>
    <row r="60596" spans="1:1">
      <c r="A60596" s="1"/>
    </row>
    <row r="60597" spans="1:1">
      <c r="A60597" s="1"/>
    </row>
    <row r="60598" spans="1:1">
      <c r="A60598" s="1"/>
    </row>
    <row r="60599" spans="1:1">
      <c r="A60599" s="1"/>
    </row>
    <row r="60600" spans="1:1">
      <c r="A60600" s="1"/>
    </row>
    <row r="60601" spans="1:1">
      <c r="A60601" s="1"/>
    </row>
    <row r="60602" spans="1:1">
      <c r="A60602" s="1"/>
    </row>
    <row r="60603" spans="1:1">
      <c r="A60603" s="1"/>
    </row>
    <row r="60604" spans="1:1">
      <c r="A60604" s="1"/>
    </row>
    <row r="60605" spans="1:1">
      <c r="A60605" s="1"/>
    </row>
    <row r="60606" spans="1:1">
      <c r="A60606" s="1"/>
    </row>
    <row r="60607" spans="1:1">
      <c r="A60607" s="1"/>
    </row>
    <row r="60608" spans="1:1">
      <c r="A60608" s="1"/>
    </row>
    <row r="60609" spans="1:1">
      <c r="A60609" s="1"/>
    </row>
    <row r="60610" spans="1:1">
      <c r="A60610" s="1"/>
    </row>
    <row r="60611" spans="1:1">
      <c r="A60611" s="1"/>
    </row>
    <row r="60612" spans="1:1">
      <c r="A60612" s="1"/>
    </row>
    <row r="60613" spans="1:1">
      <c r="A60613" s="1"/>
    </row>
    <row r="60614" spans="1:1">
      <c r="A60614" s="1"/>
    </row>
    <row r="60615" spans="1:1">
      <c r="A60615" s="1"/>
    </row>
    <row r="60616" spans="1:1">
      <c r="A60616" s="1"/>
    </row>
    <row r="60617" spans="1:1">
      <c r="A60617" s="1"/>
    </row>
    <row r="60618" spans="1:1">
      <c r="A60618" s="1"/>
    </row>
    <row r="60619" spans="1:1">
      <c r="A60619" s="1"/>
    </row>
    <row r="60620" spans="1:1">
      <c r="A60620" s="1"/>
    </row>
    <row r="60621" spans="1:1">
      <c r="A60621" s="1"/>
    </row>
    <row r="60622" spans="1:1">
      <c r="A60622" s="1"/>
    </row>
    <row r="60623" spans="1:1">
      <c r="A60623" s="1"/>
    </row>
    <row r="60624" spans="1:1">
      <c r="A60624" s="1"/>
    </row>
    <row r="60625" spans="1:1">
      <c r="A60625" s="1"/>
    </row>
    <row r="60626" spans="1:1">
      <c r="A60626" s="1"/>
    </row>
    <row r="60627" spans="1:1">
      <c r="A60627" s="1"/>
    </row>
    <row r="60628" spans="1:1">
      <c r="A60628" s="1"/>
    </row>
    <row r="60629" spans="1:1">
      <c r="A60629" s="1"/>
    </row>
    <row r="60630" spans="1:1">
      <c r="A60630" s="1"/>
    </row>
    <row r="60631" spans="1:1">
      <c r="A60631" s="1"/>
    </row>
    <row r="60632" spans="1:1">
      <c r="A60632" s="1"/>
    </row>
    <row r="60633" spans="1:1">
      <c r="A60633" s="1"/>
    </row>
    <row r="60634" spans="1:1">
      <c r="A60634" s="1"/>
    </row>
    <row r="60635" spans="1:1">
      <c r="A60635" s="1"/>
    </row>
    <row r="60636" spans="1:1">
      <c r="A60636" s="1"/>
    </row>
    <row r="60637" spans="1:1">
      <c r="A60637" s="1"/>
    </row>
    <row r="60638" spans="1:1">
      <c r="A60638" s="1"/>
    </row>
    <row r="60639" spans="1:1">
      <c r="A60639" s="1"/>
    </row>
    <row r="60640" spans="1:1">
      <c r="A60640" s="1"/>
    </row>
    <row r="60641" spans="1:1">
      <c r="A60641" s="1"/>
    </row>
    <row r="60642" spans="1:1">
      <c r="A60642" s="1"/>
    </row>
    <row r="60643" spans="1:1">
      <c r="A60643" s="1"/>
    </row>
    <row r="60644" spans="1:1">
      <c r="A60644" s="1"/>
    </row>
    <row r="60645" spans="1:1">
      <c r="A60645" s="1"/>
    </row>
    <row r="60646" spans="1:1">
      <c r="A60646" s="1"/>
    </row>
    <row r="60647" spans="1:1">
      <c r="A60647" s="1"/>
    </row>
    <row r="60648" spans="1:1">
      <c r="A60648" s="1"/>
    </row>
    <row r="60649" spans="1:1">
      <c r="A60649" s="1"/>
    </row>
    <row r="60650" spans="1:1">
      <c r="A60650" s="1"/>
    </row>
    <row r="60651" spans="1:1">
      <c r="A60651" s="1"/>
    </row>
    <row r="60652" spans="1:1">
      <c r="A60652" s="1"/>
    </row>
    <row r="60653" spans="1:1">
      <c r="A60653" s="1"/>
    </row>
    <row r="60654" spans="1:1">
      <c r="A60654" s="1"/>
    </row>
    <row r="60655" spans="1:1">
      <c r="A60655" s="1"/>
    </row>
    <row r="60656" spans="1:1">
      <c r="A60656" s="1"/>
    </row>
    <row r="60657" spans="1:1">
      <c r="A60657" s="1"/>
    </row>
    <row r="60658" spans="1:1">
      <c r="A60658" s="1"/>
    </row>
    <row r="60659" spans="1:1">
      <c r="A60659" s="1"/>
    </row>
    <row r="60660" spans="1:1">
      <c r="A60660" s="1"/>
    </row>
    <row r="60661" spans="1:1">
      <c r="A60661" s="1"/>
    </row>
    <row r="60662" spans="1:1">
      <c r="A60662" s="1"/>
    </row>
    <row r="60663" spans="1:1">
      <c r="A60663" s="1"/>
    </row>
    <row r="60664" spans="1:1">
      <c r="A60664" s="1"/>
    </row>
    <row r="60665" spans="1:1">
      <c r="A60665" s="1"/>
    </row>
    <row r="60666" spans="1:1">
      <c r="A60666" s="1"/>
    </row>
    <row r="60667" spans="1:1">
      <c r="A60667" s="1"/>
    </row>
    <row r="60668" spans="1:1">
      <c r="A60668" s="1"/>
    </row>
    <row r="60669" spans="1:1">
      <c r="A60669" s="1"/>
    </row>
    <row r="60670" spans="1:1">
      <c r="A60670" s="1"/>
    </row>
    <row r="60671" spans="1:1">
      <c r="A60671" s="1"/>
    </row>
    <row r="60672" spans="1:1">
      <c r="A60672" s="1"/>
    </row>
    <row r="60673" spans="1:1">
      <c r="A60673" s="1"/>
    </row>
    <row r="60674" spans="1:1">
      <c r="A60674" s="1"/>
    </row>
    <row r="60675" spans="1:1">
      <c r="A60675" s="1"/>
    </row>
    <row r="60676" spans="1:1">
      <c r="A60676" s="1"/>
    </row>
    <row r="60677" spans="1:1">
      <c r="A60677" s="1"/>
    </row>
    <row r="60678" spans="1:1">
      <c r="A60678" s="1"/>
    </row>
    <row r="60679" spans="1:1">
      <c r="A60679" s="1"/>
    </row>
    <row r="60680" spans="1:1">
      <c r="A60680" s="1"/>
    </row>
    <row r="60681" spans="1:1">
      <c r="A60681" s="1"/>
    </row>
    <row r="60682" spans="1:1">
      <c r="A60682" s="1"/>
    </row>
    <row r="60683" spans="1:1">
      <c r="A60683" s="1"/>
    </row>
    <row r="60684" spans="1:1">
      <c r="A60684" s="1"/>
    </row>
    <row r="60685" spans="1:1">
      <c r="A60685" s="1"/>
    </row>
    <row r="60686" spans="1:1">
      <c r="A60686" s="1"/>
    </row>
    <row r="60687" spans="1:1">
      <c r="A60687" s="1"/>
    </row>
    <row r="60688" spans="1:1">
      <c r="A60688" s="1"/>
    </row>
    <row r="60689" spans="1:1">
      <c r="A60689" s="1"/>
    </row>
    <row r="60690" spans="1:1">
      <c r="A60690" s="1"/>
    </row>
    <row r="60691" spans="1:1">
      <c r="A60691" s="1"/>
    </row>
    <row r="60692" spans="1:1">
      <c r="A60692" s="1"/>
    </row>
    <row r="60693" spans="1:1">
      <c r="A60693" s="1"/>
    </row>
    <row r="60694" spans="1:1">
      <c r="A60694" s="1"/>
    </row>
    <row r="60695" spans="1:1">
      <c r="A60695" s="1"/>
    </row>
    <row r="60696" spans="1:1">
      <c r="A60696" s="1"/>
    </row>
    <row r="60697" spans="1:1">
      <c r="A60697" s="1"/>
    </row>
    <row r="60698" spans="1:1">
      <c r="A60698" s="1"/>
    </row>
    <row r="60699" spans="1:1">
      <c r="A60699" s="1"/>
    </row>
    <row r="60700" spans="1:1">
      <c r="A60700" s="1"/>
    </row>
    <row r="60701" spans="1:1">
      <c r="A60701" s="1"/>
    </row>
    <row r="60702" spans="1:1">
      <c r="A60702" s="1"/>
    </row>
    <row r="60703" spans="1:1">
      <c r="A60703" s="1"/>
    </row>
    <row r="60704" spans="1:1">
      <c r="A60704" s="1"/>
    </row>
    <row r="60705" spans="1:1">
      <c r="A60705" s="1"/>
    </row>
    <row r="60706" spans="1:1">
      <c r="A60706" s="1"/>
    </row>
    <row r="60707" spans="1:1">
      <c r="A60707" s="1"/>
    </row>
    <row r="60708" spans="1:1">
      <c r="A60708" s="1"/>
    </row>
    <row r="60709" spans="1:1">
      <c r="A60709" s="1"/>
    </row>
    <row r="60710" spans="1:1">
      <c r="A60710" s="1"/>
    </row>
    <row r="60711" spans="1:1">
      <c r="A60711" s="1"/>
    </row>
    <row r="60712" spans="1:1">
      <c r="A60712" s="1"/>
    </row>
    <row r="60713" spans="1:1">
      <c r="A60713" s="1"/>
    </row>
    <row r="60714" spans="1:1">
      <c r="A60714" s="1"/>
    </row>
    <row r="60715" spans="1:1">
      <c r="A60715" s="1"/>
    </row>
    <row r="60716" spans="1:1">
      <c r="A60716" s="1"/>
    </row>
    <row r="60717" spans="1:1">
      <c r="A60717" s="1"/>
    </row>
    <row r="60718" spans="1:1">
      <c r="A60718" s="1"/>
    </row>
    <row r="60719" spans="1:1">
      <c r="A60719" s="1"/>
    </row>
    <row r="60720" spans="1:1">
      <c r="A60720" s="1"/>
    </row>
    <row r="60721" spans="1:1">
      <c r="A60721" s="1"/>
    </row>
    <row r="60722" spans="1:1">
      <c r="A60722" s="1"/>
    </row>
    <row r="60723" spans="1:1">
      <c r="A60723" s="1"/>
    </row>
    <row r="60724" spans="1:1">
      <c r="A60724" s="1"/>
    </row>
    <row r="60725" spans="1:1">
      <c r="A60725" s="1"/>
    </row>
    <row r="60726" spans="1:1">
      <c r="A60726" s="1"/>
    </row>
    <row r="60727" spans="1:1">
      <c r="A60727" s="1"/>
    </row>
    <row r="60728" spans="1:1">
      <c r="A60728" s="1"/>
    </row>
    <row r="60729" spans="1:1">
      <c r="A60729" s="1"/>
    </row>
    <row r="60730" spans="1:1">
      <c r="A60730" s="1"/>
    </row>
    <row r="60731" spans="1:1">
      <c r="A60731" s="1"/>
    </row>
    <row r="60732" spans="1:1">
      <c r="A60732" s="1"/>
    </row>
    <row r="60733" spans="1:1">
      <c r="A60733" s="1"/>
    </row>
    <row r="60734" spans="1:1">
      <c r="A60734" s="1"/>
    </row>
    <row r="60735" spans="1:1">
      <c r="A60735" s="1"/>
    </row>
    <row r="60736" spans="1:1">
      <c r="A60736" s="1"/>
    </row>
    <row r="60737" spans="1:1">
      <c r="A60737" s="1"/>
    </row>
    <row r="60738" spans="1:1">
      <c r="A60738" s="1"/>
    </row>
    <row r="60739" spans="1:1">
      <c r="A60739" s="1"/>
    </row>
    <row r="60740" spans="1:1">
      <c r="A60740" s="1"/>
    </row>
    <row r="60741" spans="1:1">
      <c r="A60741" s="1"/>
    </row>
    <row r="60742" spans="1:1">
      <c r="A60742" s="1"/>
    </row>
    <row r="60743" spans="1:1">
      <c r="A60743" s="1"/>
    </row>
    <row r="60744" spans="1:1">
      <c r="A60744" s="1"/>
    </row>
    <row r="60745" spans="1:1">
      <c r="A60745" s="1"/>
    </row>
    <row r="60746" spans="1:1">
      <c r="A60746" s="1"/>
    </row>
    <row r="60747" spans="1:1">
      <c r="A60747" s="1"/>
    </row>
    <row r="60748" spans="1:1">
      <c r="A60748" s="1"/>
    </row>
    <row r="60749" spans="1:1">
      <c r="A60749" s="1"/>
    </row>
    <row r="60750" spans="1:1">
      <c r="A60750" s="1"/>
    </row>
    <row r="60751" spans="1:1">
      <c r="A60751" s="1"/>
    </row>
    <row r="60752" spans="1:1">
      <c r="A60752" s="1"/>
    </row>
    <row r="60753" spans="1:1">
      <c r="A60753" s="1"/>
    </row>
    <row r="60754" spans="1:1">
      <c r="A60754" s="1"/>
    </row>
    <row r="60755" spans="1:1">
      <c r="A60755" s="1"/>
    </row>
    <row r="60756" spans="1:1">
      <c r="A60756" s="1"/>
    </row>
    <row r="60757" spans="1:1">
      <c r="A60757" s="1"/>
    </row>
    <row r="60758" spans="1:1">
      <c r="A60758" s="1"/>
    </row>
    <row r="60759" spans="1:1">
      <c r="A60759" s="1"/>
    </row>
    <row r="60760" spans="1:1">
      <c r="A60760" s="1"/>
    </row>
    <row r="60761" spans="1:1">
      <c r="A60761" s="1"/>
    </row>
    <row r="60762" spans="1:1">
      <c r="A60762" s="1"/>
    </row>
    <row r="60763" spans="1:1">
      <c r="A60763" s="1"/>
    </row>
    <row r="60764" spans="1:1">
      <c r="A60764" s="1"/>
    </row>
    <row r="60765" spans="1:1">
      <c r="A60765" s="1"/>
    </row>
    <row r="60766" spans="1:1">
      <c r="A60766" s="1"/>
    </row>
    <row r="60767" spans="1:1">
      <c r="A60767" s="1"/>
    </row>
    <row r="60768" spans="1:1">
      <c r="A60768" s="1"/>
    </row>
    <row r="60769" spans="1:1">
      <c r="A60769" s="1"/>
    </row>
    <row r="60770" spans="1:1">
      <c r="A60770" s="1"/>
    </row>
    <row r="60771" spans="1:1">
      <c r="A60771" s="1"/>
    </row>
    <row r="60772" spans="1:1">
      <c r="A60772" s="1"/>
    </row>
    <row r="60773" spans="1:1">
      <c r="A60773" s="1"/>
    </row>
    <row r="60774" spans="1:1">
      <c r="A60774" s="1"/>
    </row>
    <row r="60775" spans="1:1">
      <c r="A60775" s="1"/>
    </row>
    <row r="60776" spans="1:1">
      <c r="A60776" s="1"/>
    </row>
    <row r="60777" spans="1:1">
      <c r="A60777" s="1"/>
    </row>
    <row r="60778" spans="1:1">
      <c r="A60778" s="1"/>
    </row>
    <row r="60779" spans="1:1">
      <c r="A60779" s="1"/>
    </row>
    <row r="60780" spans="1:1">
      <c r="A60780" s="1"/>
    </row>
    <row r="60781" spans="1:1">
      <c r="A60781" s="1"/>
    </row>
    <row r="60782" spans="1:1">
      <c r="A60782" s="1"/>
    </row>
    <row r="60783" spans="1:1">
      <c r="A60783" s="1"/>
    </row>
    <row r="60784" spans="1:1">
      <c r="A60784" s="1"/>
    </row>
    <row r="60785" spans="1:1">
      <c r="A60785" s="1"/>
    </row>
    <row r="60786" spans="1:1">
      <c r="A60786" s="1"/>
    </row>
    <row r="60787" spans="1:1">
      <c r="A60787" s="1"/>
    </row>
    <row r="60788" spans="1:1">
      <c r="A60788" s="1"/>
    </row>
    <row r="60789" spans="1:1">
      <c r="A60789" s="1"/>
    </row>
    <row r="60790" spans="1:1">
      <c r="A60790" s="1"/>
    </row>
    <row r="60791" spans="1:1">
      <c r="A60791" s="1"/>
    </row>
    <row r="60792" spans="1:1">
      <c r="A60792" s="1"/>
    </row>
    <row r="60793" spans="1:1">
      <c r="A60793" s="1"/>
    </row>
    <row r="60794" spans="1:1">
      <c r="A60794" s="1"/>
    </row>
    <row r="60795" spans="1:1">
      <c r="A60795" s="1"/>
    </row>
    <row r="60796" spans="1:1">
      <c r="A60796" s="1"/>
    </row>
    <row r="60797" spans="1:1">
      <c r="A60797" s="1"/>
    </row>
    <row r="60798" spans="1:1">
      <c r="A60798" s="1"/>
    </row>
    <row r="60799" spans="1:1">
      <c r="A60799" s="1"/>
    </row>
    <row r="60800" spans="1:1">
      <c r="A60800" s="1"/>
    </row>
    <row r="60801" spans="1:1">
      <c r="A60801" s="1"/>
    </row>
    <row r="60802" spans="1:1">
      <c r="A60802" s="1"/>
    </row>
    <row r="60803" spans="1:1">
      <c r="A60803" s="1"/>
    </row>
    <row r="60804" spans="1:1">
      <c r="A60804" s="1"/>
    </row>
    <row r="60805" spans="1:1">
      <c r="A60805" s="1"/>
    </row>
    <row r="60806" spans="1:1">
      <c r="A60806" s="1"/>
    </row>
    <row r="60807" spans="1:1">
      <c r="A60807" s="1"/>
    </row>
    <row r="60808" spans="1:1">
      <c r="A60808" s="1"/>
    </row>
    <row r="60809" spans="1:1">
      <c r="A60809" s="1"/>
    </row>
    <row r="60810" spans="1:1">
      <c r="A60810" s="1"/>
    </row>
    <row r="60811" spans="1:1">
      <c r="A60811" s="1"/>
    </row>
    <row r="60812" spans="1:1">
      <c r="A60812" s="1"/>
    </row>
    <row r="60813" spans="1:1">
      <c r="A60813" s="1"/>
    </row>
    <row r="60814" spans="1:1">
      <c r="A60814" s="1"/>
    </row>
    <row r="60815" spans="1:1">
      <c r="A60815" s="1"/>
    </row>
    <row r="60816" spans="1:1">
      <c r="A60816" s="1"/>
    </row>
    <row r="60817" spans="1:1">
      <c r="A60817" s="1"/>
    </row>
    <row r="60818" spans="1:1">
      <c r="A60818" s="1"/>
    </row>
    <row r="60819" spans="1:1">
      <c r="A60819" s="1"/>
    </row>
    <row r="60820" spans="1:1">
      <c r="A60820" s="1"/>
    </row>
    <row r="60821" spans="1:1">
      <c r="A60821" s="1"/>
    </row>
    <row r="60822" spans="1:1">
      <c r="A60822" s="1"/>
    </row>
    <row r="60823" spans="1:1">
      <c r="A60823" s="1"/>
    </row>
    <row r="60824" spans="1:1">
      <c r="A60824" s="1"/>
    </row>
    <row r="60825" spans="1:1">
      <c r="A60825" s="1"/>
    </row>
    <row r="60826" spans="1:1">
      <c r="A60826" s="1"/>
    </row>
    <row r="60827" spans="1:1">
      <c r="A60827" s="1"/>
    </row>
    <row r="60828" spans="1:1">
      <c r="A60828" s="1"/>
    </row>
    <row r="60829" spans="1:1">
      <c r="A60829" s="1"/>
    </row>
    <row r="60830" spans="1:1">
      <c r="A60830" s="1"/>
    </row>
    <row r="60831" spans="1:1">
      <c r="A60831" s="1"/>
    </row>
    <row r="60832" spans="1:1">
      <c r="A60832" s="1"/>
    </row>
    <row r="60833" spans="1:1">
      <c r="A60833" s="1"/>
    </row>
    <row r="60834" spans="1:1">
      <c r="A60834" s="1"/>
    </row>
    <row r="60835" spans="1:1">
      <c r="A60835" s="1"/>
    </row>
    <row r="60836" spans="1:1">
      <c r="A60836" s="1"/>
    </row>
    <row r="60837" spans="1:1">
      <c r="A60837" s="1"/>
    </row>
    <row r="60838" spans="1:1">
      <c r="A60838" s="1"/>
    </row>
    <row r="60839" spans="1:1">
      <c r="A60839" s="1"/>
    </row>
    <row r="60840" spans="1:1">
      <c r="A60840" s="1"/>
    </row>
    <row r="60841" spans="1:1">
      <c r="A60841" s="1"/>
    </row>
    <row r="60842" spans="1:1">
      <c r="A60842" s="1"/>
    </row>
    <row r="60843" spans="1:1">
      <c r="A60843" s="1"/>
    </row>
    <row r="60844" spans="1:1">
      <c r="A60844" s="1"/>
    </row>
    <row r="60845" spans="1:1">
      <c r="A60845" s="1"/>
    </row>
    <row r="60846" spans="1:1">
      <c r="A60846" s="1"/>
    </row>
    <row r="60847" spans="1:1">
      <c r="A60847" s="1"/>
    </row>
    <row r="60848" spans="1:1">
      <c r="A60848" s="1"/>
    </row>
    <row r="60849" spans="1:1">
      <c r="A60849" s="1"/>
    </row>
    <row r="60850" spans="1:1">
      <c r="A60850" s="1"/>
    </row>
    <row r="60851" spans="1:1">
      <c r="A60851" s="1"/>
    </row>
    <row r="60852" spans="1:1">
      <c r="A60852" s="1"/>
    </row>
    <row r="60853" spans="1:1">
      <c r="A60853" s="1"/>
    </row>
    <row r="60854" spans="1:1">
      <c r="A60854" s="1"/>
    </row>
    <row r="60855" spans="1:1">
      <c r="A60855" s="1"/>
    </row>
    <row r="60856" spans="1:1">
      <c r="A60856" s="1"/>
    </row>
    <row r="60857" spans="1:1">
      <c r="A60857" s="1"/>
    </row>
    <row r="60858" spans="1:1">
      <c r="A60858" s="1"/>
    </row>
    <row r="60859" spans="1:1">
      <c r="A60859" s="1"/>
    </row>
    <row r="60860" spans="1:1">
      <c r="A60860" s="1"/>
    </row>
    <row r="60861" spans="1:1">
      <c r="A60861" s="1"/>
    </row>
    <row r="60862" spans="1:1">
      <c r="A60862" s="1"/>
    </row>
    <row r="60863" spans="1:1">
      <c r="A60863" s="1"/>
    </row>
    <row r="60864" spans="1:1">
      <c r="A60864" s="1"/>
    </row>
    <row r="60865" spans="1:1">
      <c r="A60865" s="1"/>
    </row>
    <row r="60866" spans="1:1">
      <c r="A60866" s="1"/>
    </row>
    <row r="60867" spans="1:1">
      <c r="A60867" s="1"/>
    </row>
    <row r="60868" spans="1:1">
      <c r="A60868" s="1"/>
    </row>
    <row r="60869" spans="1:1">
      <c r="A60869" s="1"/>
    </row>
    <row r="60870" spans="1:1">
      <c r="A60870" s="1"/>
    </row>
    <row r="60871" spans="1:1">
      <c r="A60871" s="1"/>
    </row>
    <row r="60872" spans="1:1">
      <c r="A60872" s="1"/>
    </row>
    <row r="60873" spans="1:1">
      <c r="A60873" s="1"/>
    </row>
    <row r="60874" spans="1:1">
      <c r="A60874" s="1"/>
    </row>
    <row r="60875" spans="1:1">
      <c r="A60875" s="1"/>
    </row>
    <row r="60876" spans="1:1">
      <c r="A60876" s="1"/>
    </row>
    <row r="60877" spans="1:1">
      <c r="A60877" s="1"/>
    </row>
    <row r="60878" spans="1:1">
      <c r="A60878" s="1"/>
    </row>
    <row r="60879" spans="1:1">
      <c r="A60879" s="1"/>
    </row>
    <row r="60880" spans="1:1">
      <c r="A60880" s="1"/>
    </row>
    <row r="60881" spans="1:1">
      <c r="A60881" s="1"/>
    </row>
    <row r="60882" spans="1:1">
      <c r="A60882" s="1"/>
    </row>
    <row r="60883" spans="1:1">
      <c r="A60883" s="1"/>
    </row>
    <row r="60884" spans="1:1">
      <c r="A60884" s="1"/>
    </row>
    <row r="60885" spans="1:1">
      <c r="A60885" s="1"/>
    </row>
    <row r="60886" spans="1:1">
      <c r="A60886" s="1"/>
    </row>
    <row r="60887" spans="1:1">
      <c r="A60887" s="1"/>
    </row>
    <row r="60888" spans="1:1">
      <c r="A60888" s="1"/>
    </row>
    <row r="60889" spans="1:1">
      <c r="A60889" s="1"/>
    </row>
    <row r="60890" spans="1:1">
      <c r="A60890" s="1"/>
    </row>
    <row r="60891" spans="1:1">
      <c r="A60891" s="1"/>
    </row>
    <row r="60892" spans="1:1">
      <c r="A60892" s="1"/>
    </row>
    <row r="60893" spans="1:1">
      <c r="A60893" s="1"/>
    </row>
    <row r="60894" spans="1:1">
      <c r="A60894" s="1"/>
    </row>
    <row r="60895" spans="1:1">
      <c r="A60895" s="1"/>
    </row>
    <row r="60896" spans="1:1">
      <c r="A60896" s="1"/>
    </row>
    <row r="60897" spans="1:1">
      <c r="A60897" s="1"/>
    </row>
    <row r="60898" spans="1:1">
      <c r="A60898" s="1"/>
    </row>
    <row r="60899" spans="1:1">
      <c r="A60899" s="1"/>
    </row>
    <row r="60900" spans="1:1">
      <c r="A60900" s="1"/>
    </row>
    <row r="60901" spans="1:1">
      <c r="A60901" s="1"/>
    </row>
    <row r="60902" spans="1:1">
      <c r="A60902" s="1"/>
    </row>
    <row r="60903" spans="1:1">
      <c r="A60903" s="1"/>
    </row>
    <row r="60904" spans="1:1">
      <c r="A60904" s="1"/>
    </row>
    <row r="60905" spans="1:1">
      <c r="A60905" s="1"/>
    </row>
    <row r="60906" spans="1:1">
      <c r="A60906" s="1"/>
    </row>
    <row r="60907" spans="1:1">
      <c r="A60907" s="1"/>
    </row>
    <row r="60908" spans="1:1">
      <c r="A60908" s="1"/>
    </row>
    <row r="60909" spans="1:1">
      <c r="A60909" s="1"/>
    </row>
    <row r="60910" spans="1:1">
      <c r="A60910" s="1"/>
    </row>
    <row r="60911" spans="1:1">
      <c r="A60911" s="1"/>
    </row>
    <row r="60912" spans="1:1">
      <c r="A60912" s="1"/>
    </row>
    <row r="60913" spans="1:1">
      <c r="A60913" s="1"/>
    </row>
    <row r="60914" spans="1:1">
      <c r="A60914" s="1"/>
    </row>
    <row r="60915" spans="1:1">
      <c r="A60915" s="1"/>
    </row>
    <row r="60916" spans="1:1">
      <c r="A60916" s="1"/>
    </row>
    <row r="60917" spans="1:1">
      <c r="A60917" s="1"/>
    </row>
    <row r="60918" spans="1:1">
      <c r="A60918" s="1"/>
    </row>
    <row r="60919" spans="1:1">
      <c r="A60919" s="1"/>
    </row>
    <row r="60920" spans="1:1">
      <c r="A60920" s="1"/>
    </row>
    <row r="60921" spans="1:1">
      <c r="A60921" s="1"/>
    </row>
    <row r="60922" spans="1:1">
      <c r="A60922" s="1"/>
    </row>
    <row r="60923" spans="1:1">
      <c r="A60923" s="1"/>
    </row>
    <row r="60924" spans="1:1">
      <c r="A60924" s="1"/>
    </row>
    <row r="60925" spans="1:1">
      <c r="A60925" s="1"/>
    </row>
    <row r="60926" spans="1:1">
      <c r="A60926" s="1"/>
    </row>
    <row r="60927" spans="1:1">
      <c r="A60927" s="1"/>
    </row>
    <row r="60928" spans="1:1">
      <c r="A60928" s="1"/>
    </row>
    <row r="60929" spans="1:1">
      <c r="A60929" s="1"/>
    </row>
    <row r="60930" spans="1:1">
      <c r="A60930" s="1"/>
    </row>
    <row r="60931" spans="1:1">
      <c r="A60931" s="1"/>
    </row>
    <row r="60932" spans="1:1">
      <c r="A60932" s="1"/>
    </row>
    <row r="60933" spans="1:1">
      <c r="A60933" s="1"/>
    </row>
    <row r="60934" spans="1:1">
      <c r="A60934" s="1"/>
    </row>
    <row r="60935" spans="1:1">
      <c r="A60935" s="1"/>
    </row>
    <row r="60936" spans="1:1">
      <c r="A60936" s="1"/>
    </row>
    <row r="60937" spans="1:1">
      <c r="A60937" s="1"/>
    </row>
    <row r="60938" spans="1:1">
      <c r="A60938" s="1"/>
    </row>
    <row r="60939" spans="1:1">
      <c r="A60939" s="1"/>
    </row>
    <row r="60940" spans="1:1">
      <c r="A60940" s="1"/>
    </row>
    <row r="60941" spans="1:1">
      <c r="A60941" s="1"/>
    </row>
    <row r="60942" spans="1:1">
      <c r="A60942" s="1"/>
    </row>
    <row r="60943" spans="1:1">
      <c r="A60943" s="1"/>
    </row>
    <row r="60944" spans="1:1">
      <c r="A60944" s="1"/>
    </row>
    <row r="60945" spans="1:1">
      <c r="A60945" s="1"/>
    </row>
    <row r="60946" spans="1:1">
      <c r="A60946" s="1"/>
    </row>
    <row r="60947" spans="1:1">
      <c r="A60947" s="1"/>
    </row>
    <row r="60948" spans="1:1">
      <c r="A60948" s="1"/>
    </row>
    <row r="60949" spans="1:1">
      <c r="A60949" s="1"/>
    </row>
    <row r="60950" spans="1:1">
      <c r="A60950" s="1"/>
    </row>
    <row r="60951" spans="1:1">
      <c r="A60951" s="1"/>
    </row>
    <row r="60952" spans="1:1">
      <c r="A60952" s="1"/>
    </row>
    <row r="60953" spans="1:1">
      <c r="A60953" s="1"/>
    </row>
    <row r="60954" spans="1:1">
      <c r="A60954" s="1"/>
    </row>
    <row r="60955" spans="1:1">
      <c r="A60955" s="1"/>
    </row>
    <row r="60956" spans="1:1">
      <c r="A60956" s="1"/>
    </row>
    <row r="60957" spans="1:1">
      <c r="A60957" s="1"/>
    </row>
    <row r="60958" spans="1:1">
      <c r="A60958" s="1"/>
    </row>
    <row r="60959" spans="1:1">
      <c r="A60959" s="1"/>
    </row>
    <row r="60960" spans="1:1">
      <c r="A60960" s="1"/>
    </row>
    <row r="60961" spans="1:1">
      <c r="A60961" s="1"/>
    </row>
    <row r="60962" spans="1:1">
      <c r="A60962" s="1"/>
    </row>
    <row r="60963" spans="1:1">
      <c r="A60963" s="1"/>
    </row>
    <row r="60964" spans="1:1">
      <c r="A60964" s="1"/>
    </row>
    <row r="60965" spans="1:1">
      <c r="A60965" s="1"/>
    </row>
    <row r="60966" spans="1:1">
      <c r="A60966" s="1"/>
    </row>
    <row r="60967" spans="1:1">
      <c r="A60967" s="1"/>
    </row>
    <row r="60968" spans="1:1">
      <c r="A60968" s="1"/>
    </row>
    <row r="60969" spans="1:1">
      <c r="A60969" s="1"/>
    </row>
    <row r="60970" spans="1:1">
      <c r="A60970" s="1"/>
    </row>
    <row r="60971" spans="1:1">
      <c r="A60971" s="1"/>
    </row>
    <row r="60972" spans="1:1">
      <c r="A60972" s="1"/>
    </row>
    <row r="60973" spans="1:1">
      <c r="A60973" s="1"/>
    </row>
    <row r="60974" spans="1:1">
      <c r="A60974" s="1"/>
    </row>
    <row r="60975" spans="1:1">
      <c r="A60975" s="1"/>
    </row>
    <row r="60976" spans="1:1">
      <c r="A60976" s="1"/>
    </row>
    <row r="60977" spans="1:1">
      <c r="A60977" s="1"/>
    </row>
    <row r="60978" spans="1:1">
      <c r="A60978" s="1"/>
    </row>
    <row r="60979" spans="1:1">
      <c r="A60979" s="1"/>
    </row>
    <row r="60980" spans="1:1">
      <c r="A60980" s="1"/>
    </row>
    <row r="60981" spans="1:1">
      <c r="A60981" s="1"/>
    </row>
    <row r="60982" spans="1:1">
      <c r="A60982" s="1"/>
    </row>
    <row r="60983" spans="1:1">
      <c r="A60983" s="1"/>
    </row>
    <row r="60984" spans="1:1">
      <c r="A60984" s="1"/>
    </row>
    <row r="60985" spans="1:1">
      <c r="A60985" s="1"/>
    </row>
    <row r="60986" spans="1:1">
      <c r="A60986" s="1"/>
    </row>
    <row r="60987" spans="1:1">
      <c r="A60987" s="1"/>
    </row>
    <row r="60988" spans="1:1">
      <c r="A60988" s="1"/>
    </row>
    <row r="60989" spans="1:1">
      <c r="A60989" s="1"/>
    </row>
    <row r="60990" spans="1:1">
      <c r="A60990" s="1"/>
    </row>
    <row r="60991" spans="1:1">
      <c r="A60991" s="1"/>
    </row>
    <row r="60992" spans="1:1">
      <c r="A60992" s="1"/>
    </row>
    <row r="60993" spans="1:1">
      <c r="A60993" s="1"/>
    </row>
    <row r="60994" spans="1:1">
      <c r="A60994" s="1"/>
    </row>
    <row r="60995" spans="1:1">
      <c r="A60995" s="1"/>
    </row>
    <row r="60996" spans="1:1">
      <c r="A60996" s="1"/>
    </row>
    <row r="60997" spans="1:1">
      <c r="A60997" s="1"/>
    </row>
    <row r="60998" spans="1:1">
      <c r="A60998" s="1"/>
    </row>
    <row r="60999" spans="1:1">
      <c r="A60999" s="1"/>
    </row>
    <row r="61000" spans="1:1">
      <c r="A61000" s="1"/>
    </row>
    <row r="61001" spans="1:1">
      <c r="A61001" s="1"/>
    </row>
    <row r="61002" spans="1:1">
      <c r="A61002" s="1"/>
    </row>
    <row r="61003" spans="1:1">
      <c r="A61003" s="1"/>
    </row>
    <row r="61004" spans="1:1">
      <c r="A61004" s="1"/>
    </row>
    <row r="61005" spans="1:1">
      <c r="A61005" s="1"/>
    </row>
    <row r="61006" spans="1:1">
      <c r="A61006" s="1"/>
    </row>
    <row r="61007" spans="1:1">
      <c r="A61007" s="1"/>
    </row>
    <row r="61008" spans="1:1">
      <c r="A61008" s="1"/>
    </row>
    <row r="61009" spans="1:1">
      <c r="A61009" s="1"/>
    </row>
    <row r="61010" spans="1:1">
      <c r="A61010" s="1"/>
    </row>
    <row r="61011" spans="1:1">
      <c r="A61011" s="1"/>
    </row>
    <row r="61012" spans="1:1">
      <c r="A61012" s="1"/>
    </row>
    <row r="61013" spans="1:1">
      <c r="A61013" s="1"/>
    </row>
    <row r="61014" spans="1:1">
      <c r="A61014" s="1"/>
    </row>
    <row r="61015" spans="1:1">
      <c r="A61015" s="1"/>
    </row>
    <row r="61016" spans="1:1">
      <c r="A61016" s="1"/>
    </row>
    <row r="61017" spans="1:1">
      <c r="A61017" s="1"/>
    </row>
    <row r="61018" spans="1:1">
      <c r="A61018" s="1"/>
    </row>
    <row r="61019" spans="1:1">
      <c r="A61019" s="1"/>
    </row>
    <row r="61020" spans="1:1">
      <c r="A61020" s="1"/>
    </row>
    <row r="61021" spans="1:1">
      <c r="A61021" s="1"/>
    </row>
    <row r="61022" spans="1:1">
      <c r="A61022" s="1"/>
    </row>
    <row r="61023" spans="1:1">
      <c r="A61023" s="1"/>
    </row>
    <row r="61024" spans="1:1">
      <c r="A61024" s="1"/>
    </row>
    <row r="61025" spans="1:1">
      <c r="A61025" s="1"/>
    </row>
    <row r="61026" spans="1:1">
      <c r="A61026" s="1"/>
    </row>
    <row r="61027" spans="1:1">
      <c r="A61027" s="1"/>
    </row>
    <row r="61028" spans="1:1">
      <c r="A61028" s="1"/>
    </row>
    <row r="61029" spans="1:1">
      <c r="A61029" s="1"/>
    </row>
    <row r="61030" spans="1:1">
      <c r="A61030" s="1"/>
    </row>
    <row r="61031" spans="1:1">
      <c r="A61031" s="1"/>
    </row>
    <row r="61032" spans="1:1">
      <c r="A61032" s="1"/>
    </row>
    <row r="61033" spans="1:1">
      <c r="A61033" s="1"/>
    </row>
    <row r="61034" spans="1:1">
      <c r="A61034" s="1"/>
    </row>
    <row r="61035" spans="1:1">
      <c r="A61035" s="1"/>
    </row>
    <row r="61036" spans="1:1">
      <c r="A61036" s="1"/>
    </row>
    <row r="61037" spans="1:1">
      <c r="A61037" s="1"/>
    </row>
    <row r="61038" spans="1:1">
      <c r="A61038" s="1"/>
    </row>
    <row r="61039" spans="1:1">
      <c r="A61039" s="1"/>
    </row>
    <row r="61040" spans="1:1">
      <c r="A61040" s="1"/>
    </row>
    <row r="61041" spans="1:1">
      <c r="A61041" s="1"/>
    </row>
    <row r="61042" spans="1:1">
      <c r="A61042" s="1"/>
    </row>
    <row r="61043" spans="1:1">
      <c r="A61043" s="1"/>
    </row>
    <row r="61044" spans="1:1">
      <c r="A61044" s="1"/>
    </row>
    <row r="61045" spans="1:1">
      <c r="A61045" s="1"/>
    </row>
    <row r="61046" spans="1:1">
      <c r="A61046" s="1"/>
    </row>
    <row r="61047" spans="1:1">
      <c r="A61047" s="1"/>
    </row>
    <row r="61048" spans="1:1">
      <c r="A61048" s="1"/>
    </row>
    <row r="61049" spans="1:1">
      <c r="A61049" s="1"/>
    </row>
    <row r="61050" spans="1:1">
      <c r="A61050" s="1"/>
    </row>
    <row r="61051" spans="1:1">
      <c r="A61051" s="1"/>
    </row>
    <row r="61052" spans="1:1">
      <c r="A61052" s="1"/>
    </row>
    <row r="61053" spans="1:1">
      <c r="A61053" s="1"/>
    </row>
    <row r="61054" spans="1:1">
      <c r="A61054" s="1"/>
    </row>
    <row r="61055" spans="1:1">
      <c r="A61055" s="1"/>
    </row>
    <row r="61056" spans="1:1">
      <c r="A61056" s="1"/>
    </row>
    <row r="61057" spans="1:1">
      <c r="A61057" s="1"/>
    </row>
    <row r="61058" spans="1:1">
      <c r="A61058" s="1"/>
    </row>
    <row r="61059" spans="1:1">
      <c r="A61059" s="1"/>
    </row>
    <row r="61060" spans="1:1">
      <c r="A61060" s="1"/>
    </row>
    <row r="61061" spans="1:1">
      <c r="A61061" s="1"/>
    </row>
    <row r="61062" spans="1:1">
      <c r="A61062" s="1"/>
    </row>
    <row r="61063" spans="1:1">
      <c r="A61063" s="1"/>
    </row>
    <row r="61064" spans="1:1">
      <c r="A61064" s="1"/>
    </row>
    <row r="61065" spans="1:1">
      <c r="A61065" s="1"/>
    </row>
    <row r="61066" spans="1:1">
      <c r="A61066" s="1"/>
    </row>
    <row r="61067" spans="1:1">
      <c r="A61067" s="1"/>
    </row>
    <row r="61068" spans="1:1">
      <c r="A61068" s="1"/>
    </row>
    <row r="61069" spans="1:1">
      <c r="A61069" s="1"/>
    </row>
    <row r="61070" spans="1:1">
      <c r="A61070" s="1"/>
    </row>
    <row r="61071" spans="1:1">
      <c r="A61071" s="1"/>
    </row>
    <row r="61072" spans="1:1">
      <c r="A61072" s="1"/>
    </row>
    <row r="61073" spans="1:1">
      <c r="A61073" s="1"/>
    </row>
    <row r="61074" spans="1:1">
      <c r="A61074" s="1"/>
    </row>
    <row r="61075" spans="1:1">
      <c r="A61075" s="1"/>
    </row>
    <row r="61076" spans="1:1">
      <c r="A61076" s="1"/>
    </row>
    <row r="61077" spans="1:1">
      <c r="A61077" s="1"/>
    </row>
    <row r="61078" spans="1:1">
      <c r="A61078" s="1"/>
    </row>
    <row r="61079" spans="1:1">
      <c r="A61079" s="1"/>
    </row>
    <row r="61080" spans="1:1">
      <c r="A61080" s="1"/>
    </row>
    <row r="61081" spans="1:1">
      <c r="A61081" s="1"/>
    </row>
    <row r="61082" spans="1:1">
      <c r="A61082" s="1"/>
    </row>
    <row r="61083" spans="1:1">
      <c r="A61083" s="1"/>
    </row>
    <row r="61084" spans="1:1">
      <c r="A61084" s="1"/>
    </row>
    <row r="61085" spans="1:1">
      <c r="A61085" s="1"/>
    </row>
    <row r="61086" spans="1:1">
      <c r="A61086" s="1"/>
    </row>
    <row r="61087" spans="1:1">
      <c r="A61087" s="1"/>
    </row>
    <row r="61088" spans="1:1">
      <c r="A61088" s="1"/>
    </row>
    <row r="61089" spans="1:1">
      <c r="A61089" s="1"/>
    </row>
    <row r="61090" spans="1:1">
      <c r="A61090" s="1"/>
    </row>
    <row r="61091" spans="1:1">
      <c r="A61091" s="1"/>
    </row>
    <row r="61092" spans="1:1">
      <c r="A61092" s="1"/>
    </row>
    <row r="61093" spans="1:1">
      <c r="A61093" s="1"/>
    </row>
    <row r="61094" spans="1:1">
      <c r="A61094" s="1"/>
    </row>
    <row r="61095" spans="1:1">
      <c r="A61095" s="1"/>
    </row>
    <row r="61096" spans="1:1">
      <c r="A61096" s="1"/>
    </row>
    <row r="61097" spans="1:1">
      <c r="A61097" s="1"/>
    </row>
    <row r="61098" spans="1:1">
      <c r="A61098" s="1"/>
    </row>
    <row r="61099" spans="1:1">
      <c r="A61099" s="1"/>
    </row>
    <row r="61100" spans="1:1">
      <c r="A61100" s="1"/>
    </row>
    <row r="61101" spans="1:1">
      <c r="A61101" s="1"/>
    </row>
    <row r="61102" spans="1:1">
      <c r="A61102" s="1"/>
    </row>
    <row r="61103" spans="1:1">
      <c r="A61103" s="1"/>
    </row>
    <row r="61104" spans="1:1">
      <c r="A61104" s="1"/>
    </row>
    <row r="61105" spans="1:1">
      <c r="A61105" s="1"/>
    </row>
    <row r="61106" spans="1:1">
      <c r="A61106" s="1"/>
    </row>
    <row r="61107" spans="1:1">
      <c r="A61107" s="1"/>
    </row>
    <row r="61108" spans="1:1">
      <c r="A61108" s="1"/>
    </row>
    <row r="61109" spans="1:1">
      <c r="A61109" s="1"/>
    </row>
    <row r="61110" spans="1:1">
      <c r="A61110" s="1"/>
    </row>
    <row r="61111" spans="1:1">
      <c r="A61111" s="1"/>
    </row>
    <row r="61112" spans="1:1">
      <c r="A61112" s="1"/>
    </row>
    <row r="61113" spans="1:1">
      <c r="A61113" s="1"/>
    </row>
    <row r="61114" spans="1:1">
      <c r="A61114" s="1"/>
    </row>
    <row r="61115" spans="1:1">
      <c r="A61115" s="1"/>
    </row>
    <row r="61116" spans="1:1">
      <c r="A61116" s="1"/>
    </row>
    <row r="61117" spans="1:1">
      <c r="A61117" s="1"/>
    </row>
    <row r="61118" spans="1:1">
      <c r="A61118" s="1"/>
    </row>
    <row r="61119" spans="1:1">
      <c r="A61119" s="1"/>
    </row>
    <row r="61120" spans="1:1">
      <c r="A61120" s="1"/>
    </row>
    <row r="61121" spans="1:1">
      <c r="A61121" s="1"/>
    </row>
    <row r="61122" spans="1:1">
      <c r="A61122" s="1"/>
    </row>
    <row r="61123" spans="1:1">
      <c r="A61123" s="1"/>
    </row>
    <row r="61124" spans="1:1">
      <c r="A61124" s="1"/>
    </row>
    <row r="61125" spans="1:1">
      <c r="A61125" s="1"/>
    </row>
    <row r="61126" spans="1:1">
      <c r="A61126" s="1"/>
    </row>
    <row r="61127" spans="1:1">
      <c r="A61127" s="1"/>
    </row>
    <row r="61128" spans="1:1">
      <c r="A61128" s="1"/>
    </row>
    <row r="61129" spans="1:1">
      <c r="A61129" s="1"/>
    </row>
    <row r="61130" spans="1:1">
      <c r="A61130" s="1"/>
    </row>
    <row r="61131" spans="1:1">
      <c r="A61131" s="1"/>
    </row>
    <row r="61132" spans="1:1">
      <c r="A61132" s="1"/>
    </row>
    <row r="61133" spans="1:1">
      <c r="A61133" s="1"/>
    </row>
    <row r="61134" spans="1:1">
      <c r="A61134" s="1"/>
    </row>
    <row r="61135" spans="1:1">
      <c r="A61135" s="1"/>
    </row>
    <row r="61136" spans="1:1">
      <c r="A61136" s="1"/>
    </row>
    <row r="61137" spans="1:1">
      <c r="A61137" s="1"/>
    </row>
    <row r="61138" spans="1:1">
      <c r="A61138" s="1"/>
    </row>
    <row r="61139" spans="1:1">
      <c r="A61139" s="1"/>
    </row>
    <row r="61140" spans="1:1">
      <c r="A61140" s="1"/>
    </row>
    <row r="61141" spans="1:1">
      <c r="A61141" s="1"/>
    </row>
    <row r="61142" spans="1:1">
      <c r="A61142" s="1"/>
    </row>
    <row r="61143" spans="1:1">
      <c r="A61143" s="1"/>
    </row>
    <row r="61144" spans="1:1">
      <c r="A61144" s="1"/>
    </row>
    <row r="61145" spans="1:1">
      <c r="A61145" s="1"/>
    </row>
    <row r="61146" spans="1:1">
      <c r="A61146" s="1"/>
    </row>
    <row r="61147" spans="1:1">
      <c r="A61147" s="1"/>
    </row>
    <row r="61148" spans="1:1">
      <c r="A61148" s="1"/>
    </row>
    <row r="61149" spans="1:1">
      <c r="A61149" s="1"/>
    </row>
    <row r="61150" spans="1:1">
      <c r="A61150" s="1"/>
    </row>
    <row r="61151" spans="1:1">
      <c r="A61151" s="1"/>
    </row>
    <row r="61152" spans="1:1">
      <c r="A61152" s="1"/>
    </row>
    <row r="61153" spans="1:1">
      <c r="A61153" s="1"/>
    </row>
    <row r="61154" spans="1:1">
      <c r="A61154" s="1"/>
    </row>
    <row r="61155" spans="1:1">
      <c r="A61155" s="1"/>
    </row>
    <row r="61156" spans="1:1">
      <c r="A61156" s="1"/>
    </row>
    <row r="61157" spans="1:1">
      <c r="A61157" s="1"/>
    </row>
    <row r="61158" spans="1:1">
      <c r="A61158" s="1"/>
    </row>
    <row r="61159" spans="1:1">
      <c r="A61159" s="1"/>
    </row>
    <row r="61160" spans="1:1">
      <c r="A61160" s="1"/>
    </row>
    <row r="61161" spans="1:1">
      <c r="A61161" s="1"/>
    </row>
    <row r="61162" spans="1:1">
      <c r="A61162" s="1"/>
    </row>
    <row r="61163" spans="1:1">
      <c r="A61163" s="1"/>
    </row>
    <row r="61164" spans="1:1">
      <c r="A61164" s="1"/>
    </row>
    <row r="61165" spans="1:1">
      <c r="A61165" s="1"/>
    </row>
    <row r="61166" spans="1:1">
      <c r="A61166" s="1"/>
    </row>
    <row r="61167" spans="1:1">
      <c r="A61167" s="1"/>
    </row>
    <row r="61168" spans="1:1">
      <c r="A61168" s="1"/>
    </row>
    <row r="61169" spans="1:1">
      <c r="A61169" s="1"/>
    </row>
    <row r="61170" spans="1:1">
      <c r="A61170" s="1"/>
    </row>
    <row r="61171" spans="1:1">
      <c r="A61171" s="1"/>
    </row>
    <row r="61172" spans="1:1">
      <c r="A61172" s="1"/>
    </row>
    <row r="61173" spans="1:1">
      <c r="A61173" s="1"/>
    </row>
    <row r="61174" spans="1:1">
      <c r="A61174" s="1"/>
    </row>
    <row r="61175" spans="1:1">
      <c r="A61175" s="1"/>
    </row>
    <row r="61176" spans="1:1">
      <c r="A61176" s="1"/>
    </row>
    <row r="61177" spans="1:1">
      <c r="A61177" s="1"/>
    </row>
    <row r="61178" spans="1:1">
      <c r="A61178" s="1"/>
    </row>
    <row r="61179" spans="1:1">
      <c r="A61179" s="1"/>
    </row>
    <row r="61180" spans="1:1">
      <c r="A61180" s="1"/>
    </row>
    <row r="61181" spans="1:1">
      <c r="A61181" s="1"/>
    </row>
    <row r="61182" spans="1:1">
      <c r="A61182" s="1"/>
    </row>
    <row r="61183" spans="1:1">
      <c r="A61183" s="1"/>
    </row>
    <row r="61184" spans="1:1">
      <c r="A61184" s="1"/>
    </row>
    <row r="61185" spans="1:1">
      <c r="A61185" s="1"/>
    </row>
    <row r="61186" spans="1:1">
      <c r="A61186" s="1"/>
    </row>
    <row r="61187" spans="1:1">
      <c r="A61187" s="1"/>
    </row>
    <row r="61188" spans="1:1">
      <c r="A61188" s="1"/>
    </row>
    <row r="61189" spans="1:1">
      <c r="A61189" s="1"/>
    </row>
    <row r="61190" spans="1:1">
      <c r="A61190" s="1"/>
    </row>
    <row r="61191" spans="1:1">
      <c r="A61191" s="1"/>
    </row>
    <row r="61192" spans="1:1">
      <c r="A61192" s="1"/>
    </row>
    <row r="61193" spans="1:1">
      <c r="A61193" s="1"/>
    </row>
    <row r="61194" spans="1:1">
      <c r="A61194" s="1"/>
    </row>
    <row r="61195" spans="1:1">
      <c r="A61195" s="1"/>
    </row>
    <row r="61196" spans="1:1">
      <c r="A61196" s="1"/>
    </row>
    <row r="61197" spans="1:1">
      <c r="A61197" s="1"/>
    </row>
    <row r="61198" spans="1:1">
      <c r="A61198" s="1"/>
    </row>
    <row r="61199" spans="1:1">
      <c r="A61199" s="1"/>
    </row>
    <row r="61200" spans="1:1">
      <c r="A61200" s="1"/>
    </row>
    <row r="61201" spans="1:1">
      <c r="A61201" s="1"/>
    </row>
    <row r="61202" spans="1:1">
      <c r="A61202" s="1"/>
    </row>
    <row r="61203" spans="1:1">
      <c r="A61203" s="1"/>
    </row>
    <row r="61204" spans="1:1">
      <c r="A61204" s="1"/>
    </row>
    <row r="61205" spans="1:1">
      <c r="A61205" s="1"/>
    </row>
    <row r="61206" spans="1:1">
      <c r="A61206" s="1"/>
    </row>
    <row r="61207" spans="1:1">
      <c r="A61207" s="1"/>
    </row>
    <row r="61208" spans="1:1">
      <c r="A61208" s="1"/>
    </row>
    <row r="61209" spans="1:1">
      <c r="A61209" s="1"/>
    </row>
    <row r="61210" spans="1:1">
      <c r="A61210" s="1"/>
    </row>
    <row r="61211" spans="1:1">
      <c r="A61211" s="1"/>
    </row>
    <row r="61212" spans="1:1">
      <c r="A61212" s="1"/>
    </row>
    <row r="61213" spans="1:1">
      <c r="A61213" s="1"/>
    </row>
    <row r="61214" spans="1:1">
      <c r="A61214" s="1"/>
    </row>
    <row r="61215" spans="1:1">
      <c r="A61215" s="1"/>
    </row>
    <row r="61216" spans="1:1">
      <c r="A61216" s="1"/>
    </row>
    <row r="61217" spans="1:1">
      <c r="A61217" s="1"/>
    </row>
    <row r="61218" spans="1:1">
      <c r="A61218" s="1"/>
    </row>
    <row r="61219" spans="1:1">
      <c r="A61219" s="1"/>
    </row>
    <row r="61220" spans="1:1">
      <c r="A61220" s="1"/>
    </row>
    <row r="61221" spans="1:1">
      <c r="A61221" s="1"/>
    </row>
    <row r="61222" spans="1:1">
      <c r="A61222" s="1"/>
    </row>
    <row r="61223" spans="1:1">
      <c r="A61223" s="1"/>
    </row>
    <row r="61224" spans="1:1">
      <c r="A61224" s="1"/>
    </row>
    <row r="61225" spans="1:1">
      <c r="A61225" s="1"/>
    </row>
    <row r="61226" spans="1:1">
      <c r="A61226" s="1"/>
    </row>
    <row r="61227" spans="1:1">
      <c r="A61227" s="1"/>
    </row>
    <row r="61228" spans="1:1">
      <c r="A61228" s="1"/>
    </row>
    <row r="61229" spans="1:1">
      <c r="A61229" s="1"/>
    </row>
    <row r="61230" spans="1:1">
      <c r="A61230" s="1"/>
    </row>
    <row r="61231" spans="1:1">
      <c r="A61231" s="1"/>
    </row>
    <row r="61232" spans="1:1">
      <c r="A61232" s="1"/>
    </row>
    <row r="61233" spans="1:1">
      <c r="A61233" s="1"/>
    </row>
    <row r="61234" spans="1:1">
      <c r="A61234" s="1"/>
    </row>
    <row r="61235" spans="1:1">
      <c r="A61235" s="1"/>
    </row>
    <row r="61236" spans="1:1">
      <c r="A61236" s="1"/>
    </row>
    <row r="61237" spans="1:1">
      <c r="A61237" s="1"/>
    </row>
    <row r="61238" spans="1:1">
      <c r="A61238" s="1"/>
    </row>
    <row r="61239" spans="1:1">
      <c r="A61239" s="1"/>
    </row>
    <row r="61240" spans="1:1">
      <c r="A61240" s="1"/>
    </row>
    <row r="61241" spans="1:1">
      <c r="A61241" s="1"/>
    </row>
    <row r="61242" spans="1:1">
      <c r="A61242" s="1"/>
    </row>
    <row r="61243" spans="1:1">
      <c r="A61243" s="1"/>
    </row>
    <row r="61244" spans="1:1">
      <c r="A61244" s="1"/>
    </row>
    <row r="61245" spans="1:1">
      <c r="A61245" s="1"/>
    </row>
    <row r="61246" spans="1:1">
      <c r="A61246" s="1"/>
    </row>
    <row r="61247" spans="1:1">
      <c r="A61247" s="1"/>
    </row>
    <row r="61248" spans="1:1">
      <c r="A61248" s="1"/>
    </row>
    <row r="61249" spans="1:1">
      <c r="A61249" s="1"/>
    </row>
    <row r="61250" spans="1:1">
      <c r="A61250" s="1"/>
    </row>
    <row r="61251" spans="1:1">
      <c r="A61251" s="1"/>
    </row>
    <row r="61252" spans="1:1">
      <c r="A61252" s="1"/>
    </row>
    <row r="61253" spans="1:1">
      <c r="A61253" s="1"/>
    </row>
    <row r="61254" spans="1:1">
      <c r="A61254" s="1"/>
    </row>
    <row r="61255" spans="1:1">
      <c r="A61255" s="1"/>
    </row>
    <row r="61256" spans="1:1">
      <c r="A61256" s="1"/>
    </row>
    <row r="61257" spans="1:1">
      <c r="A61257" s="1"/>
    </row>
    <row r="61258" spans="1:1">
      <c r="A61258" s="1"/>
    </row>
    <row r="61259" spans="1:1">
      <c r="A61259" s="1"/>
    </row>
    <row r="61260" spans="1:1">
      <c r="A61260" s="1"/>
    </row>
    <row r="61261" spans="1:1">
      <c r="A61261" s="1"/>
    </row>
    <row r="61262" spans="1:1">
      <c r="A61262" s="1"/>
    </row>
    <row r="61263" spans="1:1">
      <c r="A61263" s="1"/>
    </row>
    <row r="61264" spans="1:1">
      <c r="A61264" s="1"/>
    </row>
    <row r="61265" spans="1:1">
      <c r="A61265" s="1"/>
    </row>
    <row r="61266" spans="1:1">
      <c r="A61266" s="1"/>
    </row>
    <row r="61267" spans="1:1">
      <c r="A61267" s="1"/>
    </row>
    <row r="61268" spans="1:1">
      <c r="A61268" s="1"/>
    </row>
    <row r="61269" spans="1:1">
      <c r="A61269" s="1"/>
    </row>
    <row r="61270" spans="1:1">
      <c r="A61270" s="1"/>
    </row>
    <row r="61271" spans="1:1">
      <c r="A61271" s="1"/>
    </row>
    <row r="61272" spans="1:1">
      <c r="A61272" s="1"/>
    </row>
    <row r="61273" spans="1:1">
      <c r="A61273" s="1"/>
    </row>
    <row r="61274" spans="1:1">
      <c r="A61274" s="1"/>
    </row>
    <row r="61275" spans="1:1">
      <c r="A61275" s="1"/>
    </row>
    <row r="61276" spans="1:1">
      <c r="A61276" s="1"/>
    </row>
    <row r="61277" spans="1:1">
      <c r="A61277" s="1"/>
    </row>
    <row r="61278" spans="1:1">
      <c r="A61278" s="1"/>
    </row>
    <row r="61279" spans="1:1">
      <c r="A61279" s="1"/>
    </row>
    <row r="61280" spans="1:1">
      <c r="A61280" s="1"/>
    </row>
    <row r="61281" spans="1:1">
      <c r="A61281" s="1"/>
    </row>
    <row r="61282" spans="1:1">
      <c r="A61282" s="1"/>
    </row>
    <row r="61283" spans="1:1">
      <c r="A61283" s="1"/>
    </row>
    <row r="61284" spans="1:1">
      <c r="A61284" s="1"/>
    </row>
    <row r="61285" spans="1:1">
      <c r="A61285" s="1"/>
    </row>
    <row r="61286" spans="1:1">
      <c r="A61286" s="1"/>
    </row>
    <row r="61287" spans="1:1">
      <c r="A61287" s="1"/>
    </row>
    <row r="61288" spans="1:1">
      <c r="A61288" s="1"/>
    </row>
    <row r="61289" spans="1:1">
      <c r="A61289" s="1"/>
    </row>
    <row r="61290" spans="1:1">
      <c r="A61290" s="1"/>
    </row>
    <row r="61291" spans="1:1">
      <c r="A61291" s="1"/>
    </row>
    <row r="61292" spans="1:1">
      <c r="A61292" s="1"/>
    </row>
    <row r="61293" spans="1:1">
      <c r="A61293" s="1"/>
    </row>
    <row r="61294" spans="1:1">
      <c r="A61294" s="1"/>
    </row>
    <row r="61295" spans="1:1">
      <c r="A61295" s="1"/>
    </row>
    <row r="61296" spans="1:1">
      <c r="A61296" s="1"/>
    </row>
    <row r="61297" spans="1:1">
      <c r="A61297" s="1"/>
    </row>
    <row r="61298" spans="1:1">
      <c r="A61298" s="1"/>
    </row>
    <row r="61299" spans="1:1">
      <c r="A61299" s="1"/>
    </row>
    <row r="61300" spans="1:1">
      <c r="A61300" s="1"/>
    </row>
    <row r="61301" spans="1:1">
      <c r="A61301" s="1"/>
    </row>
    <row r="61302" spans="1:1">
      <c r="A61302" s="1"/>
    </row>
    <row r="61303" spans="1:1">
      <c r="A61303" s="1"/>
    </row>
    <row r="61304" spans="1:1">
      <c r="A61304" s="1"/>
    </row>
    <row r="61305" spans="1:1">
      <c r="A61305" s="1"/>
    </row>
    <row r="61306" spans="1:1">
      <c r="A61306" s="1"/>
    </row>
    <row r="61307" spans="1:1">
      <c r="A61307" s="1"/>
    </row>
    <row r="61308" spans="1:1">
      <c r="A61308" s="1"/>
    </row>
    <row r="61309" spans="1:1">
      <c r="A61309" s="1"/>
    </row>
    <row r="61310" spans="1:1">
      <c r="A61310" s="1"/>
    </row>
    <row r="61311" spans="1:1">
      <c r="A61311" s="1"/>
    </row>
    <row r="61312" spans="1:1">
      <c r="A61312" s="1"/>
    </row>
    <row r="61313" spans="1:1">
      <c r="A61313" s="1"/>
    </row>
    <row r="61314" spans="1:1">
      <c r="A61314" s="1"/>
    </row>
    <row r="61315" spans="1:1">
      <c r="A61315" s="1"/>
    </row>
    <row r="61316" spans="1:1">
      <c r="A61316" s="1"/>
    </row>
    <row r="61317" spans="1:1">
      <c r="A61317" s="1"/>
    </row>
    <row r="61318" spans="1:1">
      <c r="A61318" s="1"/>
    </row>
    <row r="61319" spans="1:1">
      <c r="A61319" s="1"/>
    </row>
    <row r="61320" spans="1:1">
      <c r="A61320" s="1"/>
    </row>
    <row r="61321" spans="1:1">
      <c r="A61321" s="1"/>
    </row>
    <row r="61322" spans="1:1">
      <c r="A61322" s="1"/>
    </row>
    <row r="61323" spans="1:1">
      <c r="A61323" s="1"/>
    </row>
    <row r="61324" spans="1:1">
      <c r="A61324" s="1"/>
    </row>
    <row r="61325" spans="1:1">
      <c r="A61325" s="1"/>
    </row>
    <row r="61326" spans="1:1">
      <c r="A61326" s="1"/>
    </row>
    <row r="61327" spans="1:1">
      <c r="A61327" s="1"/>
    </row>
    <row r="61328" spans="1:1">
      <c r="A61328" s="1"/>
    </row>
    <row r="61329" spans="1:1">
      <c r="A61329" s="1"/>
    </row>
    <row r="61330" spans="1:1">
      <c r="A61330" s="1"/>
    </row>
    <row r="61331" spans="1:1">
      <c r="A61331" s="1"/>
    </row>
    <row r="61332" spans="1:1">
      <c r="A61332" s="1"/>
    </row>
    <row r="61333" spans="1:1">
      <c r="A61333" s="1"/>
    </row>
    <row r="61334" spans="1:1">
      <c r="A61334" s="1"/>
    </row>
    <row r="61335" spans="1:1">
      <c r="A61335" s="1"/>
    </row>
    <row r="61336" spans="1:1">
      <c r="A61336" s="1"/>
    </row>
    <row r="61337" spans="1:1">
      <c r="A61337" s="1"/>
    </row>
    <row r="61338" spans="1:1">
      <c r="A61338" s="1"/>
    </row>
    <row r="61339" spans="1:1">
      <c r="A61339" s="1"/>
    </row>
    <row r="61340" spans="1:1">
      <c r="A61340" s="1"/>
    </row>
    <row r="61341" spans="1:1">
      <c r="A61341" s="1"/>
    </row>
    <row r="61342" spans="1:1">
      <c r="A61342" s="1"/>
    </row>
    <row r="61343" spans="1:1">
      <c r="A61343" s="1"/>
    </row>
    <row r="61344" spans="1:1">
      <c r="A61344" s="1"/>
    </row>
    <row r="61345" spans="1:1">
      <c r="A61345" s="1"/>
    </row>
    <row r="61346" spans="1:1">
      <c r="A61346" s="1"/>
    </row>
    <row r="61347" spans="1:1">
      <c r="A61347" s="1"/>
    </row>
    <row r="61348" spans="1:1">
      <c r="A61348" s="1"/>
    </row>
    <row r="61349" spans="1:1">
      <c r="A61349" s="1"/>
    </row>
    <row r="61350" spans="1:1">
      <c r="A61350" s="1"/>
    </row>
    <row r="61351" spans="1:1">
      <c r="A61351" s="1"/>
    </row>
    <row r="61352" spans="1:1">
      <c r="A61352" s="1"/>
    </row>
    <row r="61353" spans="1:1">
      <c r="A61353" s="1"/>
    </row>
    <row r="61354" spans="1:1">
      <c r="A61354" s="1"/>
    </row>
    <row r="61355" spans="1:1">
      <c r="A61355" s="1"/>
    </row>
    <row r="61356" spans="1:1">
      <c r="A61356" s="1"/>
    </row>
    <row r="61357" spans="1:1">
      <c r="A61357" s="1"/>
    </row>
    <row r="61358" spans="1:1">
      <c r="A61358" s="1"/>
    </row>
    <row r="61359" spans="1:1">
      <c r="A61359" s="1"/>
    </row>
    <row r="61360" spans="1:1">
      <c r="A61360" s="1"/>
    </row>
    <row r="61361" spans="1:1">
      <c r="A61361" s="1"/>
    </row>
    <row r="61362" spans="1:1">
      <c r="A61362" s="1"/>
    </row>
    <row r="61363" spans="1:1">
      <c r="A61363" s="1"/>
    </row>
    <row r="61364" spans="1:1">
      <c r="A61364" s="1"/>
    </row>
    <row r="61365" spans="1:1">
      <c r="A61365" s="1"/>
    </row>
    <row r="61366" spans="1:1">
      <c r="A61366" s="1"/>
    </row>
    <row r="61367" spans="1:1">
      <c r="A61367" s="1"/>
    </row>
    <row r="61368" spans="1:1">
      <c r="A61368" s="1"/>
    </row>
    <row r="61369" spans="1:1">
      <c r="A61369" s="1"/>
    </row>
    <row r="61370" spans="1:1">
      <c r="A61370" s="1"/>
    </row>
    <row r="61371" spans="1:1">
      <c r="A61371" s="1"/>
    </row>
    <row r="61372" spans="1:1">
      <c r="A61372" s="1"/>
    </row>
    <row r="61373" spans="1:1">
      <c r="A61373" s="1"/>
    </row>
    <row r="61374" spans="1:1">
      <c r="A61374" s="1"/>
    </row>
    <row r="61375" spans="1:1">
      <c r="A61375" s="1"/>
    </row>
    <row r="61376" spans="1:1">
      <c r="A61376" s="1"/>
    </row>
    <row r="61377" spans="1:1">
      <c r="A61377" s="1"/>
    </row>
    <row r="61378" spans="1:1">
      <c r="A61378" s="1"/>
    </row>
    <row r="61379" spans="1:1">
      <c r="A61379" s="1"/>
    </row>
    <row r="61380" spans="1:1">
      <c r="A61380" s="1"/>
    </row>
    <row r="61381" spans="1:1">
      <c r="A61381" s="1"/>
    </row>
    <row r="61382" spans="1:1">
      <c r="A61382" s="1"/>
    </row>
    <row r="61383" spans="1:1">
      <c r="A61383" s="1"/>
    </row>
    <row r="61384" spans="1:1">
      <c r="A61384" s="1"/>
    </row>
    <row r="61385" spans="1:1">
      <c r="A61385" s="1"/>
    </row>
    <row r="61386" spans="1:1">
      <c r="A61386" s="1"/>
    </row>
    <row r="61387" spans="1:1">
      <c r="A61387" s="1"/>
    </row>
    <row r="61388" spans="1:1">
      <c r="A61388" s="1"/>
    </row>
    <row r="61389" spans="1:1">
      <c r="A61389" s="1"/>
    </row>
    <row r="61390" spans="1:1">
      <c r="A61390" s="1"/>
    </row>
    <row r="61391" spans="1:1">
      <c r="A61391" s="1"/>
    </row>
    <row r="61392" spans="1:1">
      <c r="A61392" s="1"/>
    </row>
    <row r="61393" spans="1:1">
      <c r="A61393" s="1"/>
    </row>
    <row r="61394" spans="1:1">
      <c r="A61394" s="1"/>
    </row>
    <row r="61395" spans="1:1">
      <c r="A61395" s="1"/>
    </row>
    <row r="61396" spans="1:1">
      <c r="A61396" s="1"/>
    </row>
    <row r="61397" spans="1:1">
      <c r="A61397" s="1"/>
    </row>
    <row r="61398" spans="1:1">
      <c r="A61398" s="1"/>
    </row>
    <row r="61399" spans="1:1">
      <c r="A61399" s="1"/>
    </row>
    <row r="61400" spans="1:1">
      <c r="A61400" s="1"/>
    </row>
    <row r="61401" spans="1:1">
      <c r="A61401" s="1"/>
    </row>
    <row r="61402" spans="1:1">
      <c r="A61402" s="1"/>
    </row>
    <row r="61403" spans="1:1">
      <c r="A61403" s="1"/>
    </row>
    <row r="61404" spans="1:1">
      <c r="A61404" s="1"/>
    </row>
    <row r="61405" spans="1:1">
      <c r="A61405" s="1"/>
    </row>
    <row r="61406" spans="1:1">
      <c r="A61406" s="1"/>
    </row>
    <row r="61407" spans="1:1">
      <c r="A61407" s="1"/>
    </row>
    <row r="61408" spans="1:1">
      <c r="A61408" s="1"/>
    </row>
    <row r="61409" spans="1:1">
      <c r="A61409" s="1"/>
    </row>
    <row r="61410" spans="1:1">
      <c r="A61410" s="1"/>
    </row>
    <row r="61411" spans="1:1">
      <c r="A61411" s="1"/>
    </row>
    <row r="61412" spans="1:1">
      <c r="A61412" s="1"/>
    </row>
    <row r="61413" spans="1:1">
      <c r="A61413" s="1"/>
    </row>
    <row r="61414" spans="1:1">
      <c r="A61414" s="1"/>
    </row>
    <row r="61415" spans="1:1">
      <c r="A61415" s="1"/>
    </row>
    <row r="61416" spans="1:1">
      <c r="A61416" s="1"/>
    </row>
    <row r="61417" spans="1:1">
      <c r="A61417" s="1"/>
    </row>
    <row r="61418" spans="1:1">
      <c r="A61418" s="1"/>
    </row>
    <row r="61419" spans="1:1">
      <c r="A61419" s="1"/>
    </row>
    <row r="61420" spans="1:1">
      <c r="A61420" s="1"/>
    </row>
    <row r="61421" spans="1:1">
      <c r="A61421" s="1"/>
    </row>
    <row r="61422" spans="1:1">
      <c r="A61422" s="1"/>
    </row>
    <row r="61423" spans="1:1">
      <c r="A61423" s="1"/>
    </row>
    <row r="61424" spans="1:1">
      <c r="A61424" s="1"/>
    </row>
    <row r="61425" spans="1:1">
      <c r="A61425" s="1"/>
    </row>
    <row r="61426" spans="1:1">
      <c r="A61426" s="1"/>
    </row>
    <row r="61427" spans="1:1">
      <c r="A61427" s="1"/>
    </row>
    <row r="61428" spans="1:1">
      <c r="A61428" s="1"/>
    </row>
    <row r="61429" spans="1:1">
      <c r="A61429" s="1"/>
    </row>
    <row r="61430" spans="1:1">
      <c r="A61430" s="1"/>
    </row>
    <row r="61431" spans="1:1">
      <c r="A61431" s="1"/>
    </row>
    <row r="61432" spans="1:1">
      <c r="A61432" s="1"/>
    </row>
    <row r="61433" spans="1:1">
      <c r="A61433" s="1"/>
    </row>
    <row r="61434" spans="1:1">
      <c r="A61434" s="1"/>
    </row>
    <row r="61435" spans="1:1">
      <c r="A61435" s="1"/>
    </row>
    <row r="61436" spans="1:1">
      <c r="A61436" s="1"/>
    </row>
    <row r="61437" spans="1:1">
      <c r="A61437" s="1"/>
    </row>
    <row r="61438" spans="1:1">
      <c r="A61438" s="1"/>
    </row>
    <row r="61439" spans="1:1">
      <c r="A61439" s="1"/>
    </row>
    <row r="61440" spans="1:1">
      <c r="A61440" s="1"/>
    </row>
    <row r="61441" spans="1:1">
      <c r="A61441" s="1"/>
    </row>
    <row r="61442" spans="1:1">
      <c r="A61442" s="1"/>
    </row>
    <row r="61443" spans="1:1">
      <c r="A61443" s="1"/>
    </row>
    <row r="61444" spans="1:1">
      <c r="A61444" s="1"/>
    </row>
    <row r="61445" spans="1:1">
      <c r="A61445" s="1"/>
    </row>
    <row r="61446" spans="1:1">
      <c r="A61446" s="1"/>
    </row>
    <row r="61447" spans="1:1">
      <c r="A61447" s="1"/>
    </row>
    <row r="61448" spans="1:1">
      <c r="A61448" s="1"/>
    </row>
    <row r="61449" spans="1:1">
      <c r="A61449" s="1"/>
    </row>
    <row r="61450" spans="1:1">
      <c r="A61450" s="1"/>
    </row>
    <row r="61451" spans="1:1">
      <c r="A61451" s="1"/>
    </row>
    <row r="61452" spans="1:1">
      <c r="A61452" s="1"/>
    </row>
    <row r="61453" spans="1:1">
      <c r="A61453" s="1"/>
    </row>
    <row r="61454" spans="1:1">
      <c r="A61454" s="1"/>
    </row>
    <row r="61455" spans="1:1">
      <c r="A61455" s="1"/>
    </row>
    <row r="61456" spans="1:1">
      <c r="A61456" s="1"/>
    </row>
    <row r="61457" spans="1:1">
      <c r="A61457" s="1"/>
    </row>
    <row r="61458" spans="1:1">
      <c r="A61458" s="1"/>
    </row>
    <row r="61459" spans="1:1">
      <c r="A61459" s="1"/>
    </row>
    <row r="61460" spans="1:1">
      <c r="A61460" s="1"/>
    </row>
    <row r="61461" spans="1:1">
      <c r="A61461" s="1"/>
    </row>
    <row r="61462" spans="1:1">
      <c r="A61462" s="1"/>
    </row>
    <row r="61463" spans="1:1">
      <c r="A61463" s="1"/>
    </row>
    <row r="61464" spans="1:1">
      <c r="A61464" s="1"/>
    </row>
    <row r="61465" spans="1:1">
      <c r="A61465" s="1"/>
    </row>
    <row r="61466" spans="1:1">
      <c r="A61466" s="1"/>
    </row>
    <row r="61467" spans="1:1">
      <c r="A61467" s="1"/>
    </row>
    <row r="61468" spans="1:1">
      <c r="A61468" s="1"/>
    </row>
    <row r="61469" spans="1:1">
      <c r="A61469" s="1"/>
    </row>
    <row r="61470" spans="1:1">
      <c r="A61470" s="1"/>
    </row>
    <row r="61471" spans="1:1">
      <c r="A61471" s="1"/>
    </row>
    <row r="61472" spans="1:1">
      <c r="A61472" s="1"/>
    </row>
    <row r="61473" spans="1:1">
      <c r="A61473" s="1"/>
    </row>
    <row r="61474" spans="1:1">
      <c r="A61474" s="1"/>
    </row>
    <row r="61475" spans="1:1">
      <c r="A61475" s="1"/>
    </row>
    <row r="61476" spans="1:1">
      <c r="A61476" s="1"/>
    </row>
    <row r="61477" spans="1:1">
      <c r="A61477" s="1"/>
    </row>
    <row r="61478" spans="1:1">
      <c r="A61478" s="1"/>
    </row>
    <row r="61479" spans="1:1">
      <c r="A61479" s="1"/>
    </row>
    <row r="61480" spans="1:1">
      <c r="A61480" s="1"/>
    </row>
    <row r="61481" spans="1:1">
      <c r="A61481" s="1"/>
    </row>
    <row r="61482" spans="1:1">
      <c r="A61482" s="1"/>
    </row>
    <row r="61483" spans="1:1">
      <c r="A61483" s="1"/>
    </row>
    <row r="61484" spans="1:1">
      <c r="A61484" s="1"/>
    </row>
    <row r="61485" spans="1:1">
      <c r="A61485" s="1"/>
    </row>
    <row r="61486" spans="1:1">
      <c r="A61486" s="1"/>
    </row>
    <row r="61487" spans="1:1">
      <c r="A61487" s="1"/>
    </row>
    <row r="61488" spans="1:1">
      <c r="A61488" s="1"/>
    </row>
    <row r="61489" spans="1:1">
      <c r="A61489" s="1"/>
    </row>
    <row r="61490" spans="1:1">
      <c r="A61490" s="1"/>
    </row>
    <row r="61491" spans="1:1">
      <c r="A61491" s="1"/>
    </row>
    <row r="61492" spans="1:1">
      <c r="A61492" s="1"/>
    </row>
    <row r="61493" spans="1:1">
      <c r="A61493" s="1"/>
    </row>
    <row r="61494" spans="1:1">
      <c r="A61494" s="1"/>
    </row>
    <row r="61495" spans="1:1">
      <c r="A61495" s="1"/>
    </row>
    <row r="61496" spans="1:1">
      <c r="A61496" s="1"/>
    </row>
    <row r="61497" spans="1:1">
      <c r="A61497" s="1"/>
    </row>
    <row r="61498" spans="1:1">
      <c r="A61498" s="1"/>
    </row>
    <row r="61499" spans="1:1">
      <c r="A61499" s="1"/>
    </row>
    <row r="61500" spans="1:1">
      <c r="A61500" s="1"/>
    </row>
    <row r="61501" spans="1:1">
      <c r="A61501" s="1"/>
    </row>
    <row r="61502" spans="1:1">
      <c r="A61502" s="1"/>
    </row>
    <row r="61503" spans="1:1">
      <c r="A61503" s="1"/>
    </row>
    <row r="61504" spans="1:1">
      <c r="A61504" s="1"/>
    </row>
    <row r="61505" spans="1:1">
      <c r="A61505" s="1"/>
    </row>
    <row r="61506" spans="1:1">
      <c r="A61506" s="1"/>
    </row>
    <row r="61507" spans="1:1">
      <c r="A61507" s="1"/>
    </row>
    <row r="61508" spans="1:1">
      <c r="A61508" s="1"/>
    </row>
    <row r="61509" spans="1:1">
      <c r="A61509" s="1"/>
    </row>
    <row r="61510" spans="1:1">
      <c r="A61510" s="1"/>
    </row>
    <row r="61511" spans="1:1">
      <c r="A61511" s="1"/>
    </row>
    <row r="61512" spans="1:1">
      <c r="A61512" s="1"/>
    </row>
    <row r="61513" spans="1:1">
      <c r="A61513" s="1"/>
    </row>
    <row r="61514" spans="1:1">
      <c r="A61514" s="1"/>
    </row>
    <row r="61515" spans="1:1">
      <c r="A61515" s="1"/>
    </row>
    <row r="61516" spans="1:1">
      <c r="A61516" s="1"/>
    </row>
    <row r="61517" spans="1:1">
      <c r="A61517" s="1"/>
    </row>
    <row r="61518" spans="1:1">
      <c r="A61518" s="1"/>
    </row>
    <row r="61519" spans="1:1">
      <c r="A61519" s="1"/>
    </row>
    <row r="61520" spans="1:1">
      <c r="A61520" s="1"/>
    </row>
    <row r="61521" spans="1:1">
      <c r="A61521" s="1"/>
    </row>
    <row r="61522" spans="1:1">
      <c r="A61522" s="1"/>
    </row>
    <row r="61523" spans="1:1">
      <c r="A61523" s="1"/>
    </row>
    <row r="61524" spans="1:1">
      <c r="A61524" s="1"/>
    </row>
    <row r="61525" spans="1:1">
      <c r="A61525" s="1"/>
    </row>
    <row r="61526" spans="1:1">
      <c r="A61526" s="1"/>
    </row>
    <row r="61527" spans="1:1">
      <c r="A61527" s="1"/>
    </row>
    <row r="61528" spans="1:1">
      <c r="A61528" s="1"/>
    </row>
    <row r="61529" spans="1:1">
      <c r="A61529" s="1"/>
    </row>
    <row r="61530" spans="1:1">
      <c r="A61530" s="1"/>
    </row>
    <row r="61531" spans="1:1">
      <c r="A61531" s="1"/>
    </row>
    <row r="61532" spans="1:1">
      <c r="A61532" s="1"/>
    </row>
    <row r="61533" spans="1:1">
      <c r="A61533" s="1"/>
    </row>
    <row r="61534" spans="1:1">
      <c r="A61534" s="1"/>
    </row>
    <row r="61535" spans="1:1">
      <c r="A61535" s="1"/>
    </row>
    <row r="61536" spans="1:1">
      <c r="A61536" s="1"/>
    </row>
    <row r="61537" spans="1:1">
      <c r="A61537" s="1"/>
    </row>
    <row r="61538" spans="1:1">
      <c r="A61538" s="1"/>
    </row>
    <row r="61539" spans="1:1">
      <c r="A61539" s="1"/>
    </row>
    <row r="61540" spans="1:1">
      <c r="A61540" s="1"/>
    </row>
    <row r="61541" spans="1:1">
      <c r="A61541" s="1"/>
    </row>
    <row r="61542" spans="1:1">
      <c r="A61542" s="1"/>
    </row>
    <row r="61543" spans="1:1">
      <c r="A61543" s="1"/>
    </row>
    <row r="61544" spans="1:1">
      <c r="A61544" s="1"/>
    </row>
    <row r="61545" spans="1:1">
      <c r="A61545" s="1"/>
    </row>
    <row r="61546" spans="1:1">
      <c r="A61546" s="1"/>
    </row>
    <row r="61547" spans="1:1">
      <c r="A61547" s="1"/>
    </row>
    <row r="61548" spans="1:1">
      <c r="A61548" s="1"/>
    </row>
    <row r="61549" spans="1:1">
      <c r="A61549" s="1"/>
    </row>
    <row r="61550" spans="1:1">
      <c r="A61550" s="1"/>
    </row>
    <row r="61551" spans="1:1">
      <c r="A61551" s="1"/>
    </row>
    <row r="61552" spans="1:1">
      <c r="A61552" s="1"/>
    </row>
    <row r="61553" spans="1:1">
      <c r="A61553" s="1"/>
    </row>
    <row r="61554" spans="1:1">
      <c r="A61554" s="1"/>
    </row>
    <row r="61555" spans="1:1">
      <c r="A61555" s="1"/>
    </row>
    <row r="61556" spans="1:1">
      <c r="A61556" s="1"/>
    </row>
    <row r="61557" spans="1:1">
      <c r="A61557" s="1"/>
    </row>
    <row r="61558" spans="1:1">
      <c r="A61558" s="1"/>
    </row>
    <row r="61559" spans="1:1">
      <c r="A61559" s="1"/>
    </row>
    <row r="61560" spans="1:1">
      <c r="A61560" s="1"/>
    </row>
    <row r="61561" spans="1:1">
      <c r="A61561" s="1"/>
    </row>
    <row r="61562" spans="1:1">
      <c r="A61562" s="1"/>
    </row>
    <row r="61563" spans="1:1">
      <c r="A61563" s="1"/>
    </row>
    <row r="61564" spans="1:1">
      <c r="A61564" s="1"/>
    </row>
    <row r="61565" spans="1:1">
      <c r="A61565" s="1"/>
    </row>
    <row r="61566" spans="1:1">
      <c r="A61566" s="1"/>
    </row>
    <row r="61567" spans="1:1">
      <c r="A61567" s="1"/>
    </row>
    <row r="61568" spans="1:1">
      <c r="A61568" s="1"/>
    </row>
    <row r="61569" spans="1:1">
      <c r="A61569" s="1"/>
    </row>
    <row r="61570" spans="1:1">
      <c r="A61570" s="1"/>
    </row>
    <row r="61571" spans="1:1">
      <c r="A61571" s="1"/>
    </row>
    <row r="61572" spans="1:1">
      <c r="A61572" s="1"/>
    </row>
    <row r="61573" spans="1:1">
      <c r="A61573" s="1"/>
    </row>
    <row r="61574" spans="1:1">
      <c r="A61574" s="1"/>
    </row>
    <row r="61575" spans="1:1">
      <c r="A61575" s="1"/>
    </row>
    <row r="61576" spans="1:1">
      <c r="A61576" s="1"/>
    </row>
    <row r="61577" spans="1:1">
      <c r="A61577" s="1"/>
    </row>
    <row r="61578" spans="1:1">
      <c r="A61578" s="1"/>
    </row>
    <row r="61579" spans="1:1">
      <c r="A61579" s="1"/>
    </row>
    <row r="61580" spans="1:1">
      <c r="A61580" s="1"/>
    </row>
    <row r="61581" spans="1:1">
      <c r="A61581" s="1"/>
    </row>
    <row r="61582" spans="1:1">
      <c r="A61582" s="1"/>
    </row>
    <row r="61583" spans="1:1">
      <c r="A61583" s="1"/>
    </row>
    <row r="61584" spans="1:1">
      <c r="A61584" s="1"/>
    </row>
    <row r="61585" spans="1:1">
      <c r="A61585" s="1"/>
    </row>
    <row r="61586" spans="1:1">
      <c r="A61586" s="1"/>
    </row>
    <row r="61587" spans="1:1">
      <c r="A61587" s="1"/>
    </row>
    <row r="61588" spans="1:1">
      <c r="A61588" s="1"/>
    </row>
    <row r="61589" spans="1:1">
      <c r="A61589" s="1"/>
    </row>
    <row r="61590" spans="1:1">
      <c r="A61590" s="1"/>
    </row>
    <row r="61591" spans="1:1">
      <c r="A61591" s="1"/>
    </row>
    <row r="61592" spans="1:1">
      <c r="A61592" s="1"/>
    </row>
    <row r="61593" spans="1:1">
      <c r="A61593" s="1"/>
    </row>
    <row r="61594" spans="1:1">
      <c r="A61594" s="1"/>
    </row>
    <row r="61595" spans="1:1">
      <c r="A61595" s="1"/>
    </row>
    <row r="61596" spans="1:1">
      <c r="A61596" s="1"/>
    </row>
    <row r="61597" spans="1:1">
      <c r="A61597" s="1"/>
    </row>
    <row r="61598" spans="1:1">
      <c r="A61598" s="1"/>
    </row>
    <row r="61599" spans="1:1">
      <c r="A61599" s="1"/>
    </row>
    <row r="61600" spans="1:1">
      <c r="A61600" s="1"/>
    </row>
    <row r="61601" spans="1:1">
      <c r="A61601" s="1"/>
    </row>
    <row r="61602" spans="1:1">
      <c r="A61602" s="1"/>
    </row>
    <row r="61603" spans="1:1">
      <c r="A61603" s="1"/>
    </row>
    <row r="61604" spans="1:1">
      <c r="A61604" s="1"/>
    </row>
    <row r="61605" spans="1:1">
      <c r="A61605" s="1"/>
    </row>
    <row r="61606" spans="1:1">
      <c r="A61606" s="1"/>
    </row>
    <row r="61607" spans="1:1">
      <c r="A61607" s="1"/>
    </row>
    <row r="61608" spans="1:1">
      <c r="A61608" s="1"/>
    </row>
    <row r="61609" spans="1:1">
      <c r="A61609" s="1"/>
    </row>
    <row r="61610" spans="1:1">
      <c r="A61610" s="1"/>
    </row>
    <row r="61611" spans="1:1">
      <c r="A61611" s="1"/>
    </row>
    <row r="61612" spans="1:1">
      <c r="A61612" s="1"/>
    </row>
    <row r="61613" spans="1:1">
      <c r="A61613" s="1"/>
    </row>
    <row r="61614" spans="1:1">
      <c r="A61614" s="1"/>
    </row>
    <row r="61615" spans="1:1">
      <c r="A61615" s="1"/>
    </row>
    <row r="61616" spans="1:1">
      <c r="A61616" s="1"/>
    </row>
    <row r="61617" spans="1:1">
      <c r="A61617" s="1"/>
    </row>
    <row r="61618" spans="1:1">
      <c r="A61618" s="1"/>
    </row>
    <row r="61619" spans="1:1">
      <c r="A61619" s="1"/>
    </row>
    <row r="61620" spans="1:1">
      <c r="A61620" s="1"/>
    </row>
    <row r="61621" spans="1:1">
      <c r="A61621" s="1"/>
    </row>
    <row r="61622" spans="1:1">
      <c r="A61622" s="1"/>
    </row>
    <row r="61623" spans="1:1">
      <c r="A61623" s="1"/>
    </row>
    <row r="61624" spans="1:1">
      <c r="A61624" s="1"/>
    </row>
    <row r="61625" spans="1:1">
      <c r="A61625" s="1"/>
    </row>
    <row r="61626" spans="1:1">
      <c r="A61626" s="1"/>
    </row>
    <row r="61627" spans="1:1">
      <c r="A61627" s="1"/>
    </row>
    <row r="61628" spans="1:1">
      <c r="A61628" s="1"/>
    </row>
    <row r="61629" spans="1:1">
      <c r="A61629" s="1"/>
    </row>
    <row r="61630" spans="1:1">
      <c r="A61630" s="1"/>
    </row>
    <row r="61631" spans="1:1">
      <c r="A61631" s="1"/>
    </row>
    <row r="61632" spans="1:1">
      <c r="A61632" s="1"/>
    </row>
    <row r="61633" spans="1:1">
      <c r="A61633" s="1"/>
    </row>
    <row r="61634" spans="1:1">
      <c r="A61634" s="1"/>
    </row>
    <row r="61635" spans="1:1">
      <c r="A61635" s="1"/>
    </row>
    <row r="61636" spans="1:1">
      <c r="A61636" s="1"/>
    </row>
    <row r="61637" spans="1:1">
      <c r="A61637" s="1"/>
    </row>
    <row r="61638" spans="1:1">
      <c r="A61638" s="1"/>
    </row>
    <row r="61639" spans="1:1">
      <c r="A61639" s="1"/>
    </row>
    <row r="61640" spans="1:1">
      <c r="A61640" s="1"/>
    </row>
    <row r="61641" spans="1:1">
      <c r="A61641" s="1"/>
    </row>
    <row r="61642" spans="1:1">
      <c r="A61642" s="1"/>
    </row>
    <row r="61643" spans="1:1">
      <c r="A61643" s="1"/>
    </row>
    <row r="61644" spans="1:1">
      <c r="A61644" s="1"/>
    </row>
    <row r="61645" spans="1:1">
      <c r="A61645" s="1"/>
    </row>
    <row r="61646" spans="1:1">
      <c r="A61646" s="1"/>
    </row>
    <row r="61647" spans="1:1">
      <c r="A61647" s="1"/>
    </row>
    <row r="61648" spans="1:1">
      <c r="A61648" s="1"/>
    </row>
    <row r="61649" spans="1:1">
      <c r="A61649" s="1"/>
    </row>
    <row r="61650" spans="1:1">
      <c r="A61650" s="1"/>
    </row>
    <row r="61651" spans="1:1">
      <c r="A61651" s="1"/>
    </row>
    <row r="61652" spans="1:1">
      <c r="A61652" s="1"/>
    </row>
    <row r="61653" spans="1:1">
      <c r="A61653" s="1"/>
    </row>
    <row r="61654" spans="1:1">
      <c r="A61654" s="1"/>
    </row>
    <row r="61655" spans="1:1">
      <c r="A61655" s="1"/>
    </row>
    <row r="61656" spans="1:1">
      <c r="A61656" s="1"/>
    </row>
    <row r="61657" spans="1:1">
      <c r="A61657" s="1"/>
    </row>
    <row r="61658" spans="1:1">
      <c r="A61658" s="1"/>
    </row>
    <row r="61659" spans="1:1">
      <c r="A61659" s="1"/>
    </row>
    <row r="61660" spans="1:1">
      <c r="A61660" s="1"/>
    </row>
    <row r="61661" spans="1:1">
      <c r="A61661" s="1"/>
    </row>
    <row r="61662" spans="1:1">
      <c r="A61662" s="1"/>
    </row>
    <row r="61663" spans="1:1">
      <c r="A61663" s="1"/>
    </row>
    <row r="61664" spans="1:1">
      <c r="A61664" s="1"/>
    </row>
    <row r="61665" spans="1:1">
      <c r="A61665" s="1"/>
    </row>
    <row r="61666" spans="1:1">
      <c r="A61666" s="1"/>
    </row>
    <row r="61667" spans="1:1">
      <c r="A61667" s="1"/>
    </row>
    <row r="61668" spans="1:1">
      <c r="A61668" s="1"/>
    </row>
    <row r="61669" spans="1:1">
      <c r="A61669" s="1"/>
    </row>
    <row r="61670" spans="1:1">
      <c r="A61670" s="1"/>
    </row>
    <row r="61671" spans="1:1">
      <c r="A61671" s="1"/>
    </row>
    <row r="61672" spans="1:1">
      <c r="A61672" s="1"/>
    </row>
    <row r="61673" spans="1:1">
      <c r="A61673" s="1"/>
    </row>
    <row r="61674" spans="1:1">
      <c r="A61674" s="1"/>
    </row>
    <row r="61675" spans="1:1">
      <c r="A61675" s="1"/>
    </row>
    <row r="61676" spans="1:1">
      <c r="A61676" s="1"/>
    </row>
    <row r="61677" spans="1:1">
      <c r="A61677" s="1"/>
    </row>
    <row r="61678" spans="1:1">
      <c r="A61678" s="1"/>
    </row>
    <row r="61679" spans="1:1">
      <c r="A61679" s="1"/>
    </row>
    <row r="61680" spans="1:1">
      <c r="A61680" s="1"/>
    </row>
    <row r="61681" spans="1:1">
      <c r="A61681" s="1"/>
    </row>
    <row r="61682" spans="1:1">
      <c r="A61682" s="1"/>
    </row>
    <row r="61683" spans="1:1">
      <c r="A61683" s="1"/>
    </row>
    <row r="61684" spans="1:1">
      <c r="A61684" s="1"/>
    </row>
    <row r="61685" spans="1:1">
      <c r="A61685" s="1"/>
    </row>
    <row r="61686" spans="1:1">
      <c r="A61686" s="1"/>
    </row>
    <row r="61687" spans="1:1">
      <c r="A61687" s="1"/>
    </row>
    <row r="61688" spans="1:1">
      <c r="A61688" s="1"/>
    </row>
    <row r="61689" spans="1:1">
      <c r="A61689" s="1"/>
    </row>
    <row r="61690" spans="1:1">
      <c r="A61690" s="1"/>
    </row>
    <row r="61691" spans="1:1">
      <c r="A61691" s="1"/>
    </row>
    <row r="61692" spans="1:1">
      <c r="A61692" s="1"/>
    </row>
    <row r="61693" spans="1:1">
      <c r="A61693" s="1"/>
    </row>
    <row r="61694" spans="1:1">
      <c r="A61694" s="1"/>
    </row>
    <row r="61695" spans="1:1">
      <c r="A61695" s="1"/>
    </row>
    <row r="61696" spans="1:1">
      <c r="A61696" s="1"/>
    </row>
    <row r="61697" spans="1:1">
      <c r="A61697" s="1"/>
    </row>
    <row r="61698" spans="1:1">
      <c r="A61698" s="1"/>
    </row>
    <row r="61699" spans="1:1">
      <c r="A61699" s="1"/>
    </row>
    <row r="61700" spans="1:1">
      <c r="A61700" s="1"/>
    </row>
    <row r="61701" spans="1:1">
      <c r="A61701" s="1"/>
    </row>
    <row r="61702" spans="1:1">
      <c r="A61702" s="1"/>
    </row>
    <row r="61703" spans="1:1">
      <c r="A61703" s="1"/>
    </row>
    <row r="61704" spans="1:1">
      <c r="A61704" s="1"/>
    </row>
    <row r="61705" spans="1:1">
      <c r="A61705" s="1"/>
    </row>
    <row r="61706" spans="1:1">
      <c r="A61706" s="1"/>
    </row>
    <row r="61707" spans="1:1">
      <c r="A61707" s="1"/>
    </row>
    <row r="61708" spans="1:1">
      <c r="A61708" s="1"/>
    </row>
    <row r="61709" spans="1:1">
      <c r="A61709" s="1"/>
    </row>
    <row r="61710" spans="1:1">
      <c r="A61710" s="1"/>
    </row>
    <row r="61711" spans="1:1">
      <c r="A61711" s="1"/>
    </row>
    <row r="61712" spans="1:1">
      <c r="A61712" s="1"/>
    </row>
    <row r="61713" spans="1:1">
      <c r="A61713" s="1"/>
    </row>
    <row r="61714" spans="1:1">
      <c r="A61714" s="1"/>
    </row>
    <row r="61715" spans="1:1">
      <c r="A61715" s="1"/>
    </row>
    <row r="61716" spans="1:1">
      <c r="A61716" s="1"/>
    </row>
    <row r="61717" spans="1:1">
      <c r="A61717" s="1"/>
    </row>
    <row r="61718" spans="1:1">
      <c r="A61718" s="1"/>
    </row>
    <row r="61719" spans="1:1">
      <c r="A61719" s="1"/>
    </row>
    <row r="61720" spans="1:1">
      <c r="A61720" s="1"/>
    </row>
    <row r="61721" spans="1:1">
      <c r="A61721" s="1"/>
    </row>
    <row r="61722" spans="1:1">
      <c r="A61722" s="1"/>
    </row>
    <row r="61723" spans="1:1">
      <c r="A61723" s="1"/>
    </row>
    <row r="61724" spans="1:1">
      <c r="A61724" s="1"/>
    </row>
    <row r="61725" spans="1:1">
      <c r="A61725" s="1"/>
    </row>
    <row r="61726" spans="1:1">
      <c r="A61726" s="1"/>
    </row>
    <row r="61727" spans="1:1">
      <c r="A61727" s="1"/>
    </row>
    <row r="61728" spans="1:1">
      <c r="A61728" s="1"/>
    </row>
    <row r="61729" spans="1:1">
      <c r="A61729" s="1"/>
    </row>
    <row r="61730" spans="1:1">
      <c r="A61730" s="1"/>
    </row>
    <row r="61731" spans="1:1">
      <c r="A61731" s="1"/>
    </row>
    <row r="61732" spans="1:1">
      <c r="A61732" s="1"/>
    </row>
    <row r="61733" spans="1:1">
      <c r="A61733" s="1"/>
    </row>
    <row r="61734" spans="1:1">
      <c r="A61734" s="1"/>
    </row>
    <row r="61735" spans="1:1">
      <c r="A61735" s="1"/>
    </row>
    <row r="61736" spans="1:1">
      <c r="A61736" s="1"/>
    </row>
    <row r="61737" spans="1:1">
      <c r="A61737" s="1"/>
    </row>
    <row r="61738" spans="1:1">
      <c r="A61738" s="1"/>
    </row>
    <row r="61739" spans="1:1">
      <c r="A61739" s="1"/>
    </row>
    <row r="61740" spans="1:1">
      <c r="A61740" s="1"/>
    </row>
    <row r="61741" spans="1:1">
      <c r="A61741" s="1"/>
    </row>
    <row r="61742" spans="1:1">
      <c r="A61742" s="1"/>
    </row>
    <row r="61743" spans="1:1">
      <c r="A61743" s="1"/>
    </row>
    <row r="61744" spans="1:1">
      <c r="A61744" s="1"/>
    </row>
    <row r="61745" spans="1:1">
      <c r="A61745" s="1"/>
    </row>
    <row r="61746" spans="1:1">
      <c r="A61746" s="1"/>
    </row>
    <row r="61747" spans="1:1">
      <c r="A61747" s="1"/>
    </row>
    <row r="61748" spans="1:1">
      <c r="A61748" s="1"/>
    </row>
    <row r="61749" spans="1:1">
      <c r="A61749" s="1"/>
    </row>
    <row r="61750" spans="1:1">
      <c r="A61750" s="1"/>
    </row>
    <row r="61751" spans="1:1">
      <c r="A61751" s="1"/>
    </row>
    <row r="61752" spans="1:1">
      <c r="A61752" s="1"/>
    </row>
    <row r="61753" spans="1:1">
      <c r="A61753" s="1"/>
    </row>
    <row r="61754" spans="1:1">
      <c r="A61754" s="1"/>
    </row>
    <row r="61755" spans="1:1">
      <c r="A61755" s="1"/>
    </row>
    <row r="61756" spans="1:1">
      <c r="A61756" s="1"/>
    </row>
    <row r="61757" spans="1:1">
      <c r="A61757" s="1"/>
    </row>
    <row r="61758" spans="1:1">
      <c r="A61758" s="1"/>
    </row>
    <row r="61759" spans="1:1">
      <c r="A61759" s="1"/>
    </row>
    <row r="61760" spans="1:1">
      <c r="A61760" s="1"/>
    </row>
    <row r="61761" spans="1:1">
      <c r="A61761" s="1"/>
    </row>
    <row r="61762" spans="1:1">
      <c r="A61762" s="1"/>
    </row>
    <row r="61763" spans="1:1">
      <c r="A61763" s="1"/>
    </row>
    <row r="61764" spans="1:1">
      <c r="A61764" s="1"/>
    </row>
    <row r="61765" spans="1:1">
      <c r="A61765" s="1"/>
    </row>
    <row r="61766" spans="1:1">
      <c r="A61766" s="1"/>
    </row>
    <row r="61767" spans="1:1">
      <c r="A61767" s="1"/>
    </row>
    <row r="61768" spans="1:1">
      <c r="A61768" s="1"/>
    </row>
    <row r="61769" spans="1:1">
      <c r="A61769" s="1"/>
    </row>
    <row r="61770" spans="1:1">
      <c r="A61770" s="1"/>
    </row>
    <row r="61771" spans="1:1">
      <c r="A61771" s="1"/>
    </row>
    <row r="61772" spans="1:1">
      <c r="A61772" s="1"/>
    </row>
    <row r="61773" spans="1:1">
      <c r="A61773" s="1"/>
    </row>
    <row r="61774" spans="1:1">
      <c r="A61774" s="1"/>
    </row>
    <row r="61775" spans="1:1">
      <c r="A61775" s="1"/>
    </row>
    <row r="61776" spans="1:1">
      <c r="A61776" s="1"/>
    </row>
    <row r="61777" spans="1:1">
      <c r="A61777" s="1"/>
    </row>
    <row r="61778" spans="1:1">
      <c r="A61778" s="1"/>
    </row>
    <row r="61779" spans="1:1">
      <c r="A61779" s="1"/>
    </row>
    <row r="61780" spans="1:1">
      <c r="A61780" s="1"/>
    </row>
    <row r="61781" spans="1:1">
      <c r="A61781" s="1"/>
    </row>
    <row r="61782" spans="1:1">
      <c r="A61782" s="1"/>
    </row>
    <row r="61783" spans="1:1">
      <c r="A61783" s="1"/>
    </row>
    <row r="61784" spans="1:1">
      <c r="A61784" s="1"/>
    </row>
    <row r="61785" spans="1:1">
      <c r="A61785" s="1"/>
    </row>
    <row r="61786" spans="1:1">
      <c r="A61786" s="1"/>
    </row>
    <row r="61787" spans="1:1">
      <c r="A61787" s="1"/>
    </row>
    <row r="61788" spans="1:1">
      <c r="A61788" s="1"/>
    </row>
    <row r="61789" spans="1:1">
      <c r="A61789" s="1"/>
    </row>
    <row r="61790" spans="1:1">
      <c r="A61790" s="1"/>
    </row>
    <row r="61791" spans="1:1">
      <c r="A61791" s="1"/>
    </row>
    <row r="61792" spans="1:1">
      <c r="A61792" s="1"/>
    </row>
    <row r="61793" spans="1:1">
      <c r="A61793" s="1"/>
    </row>
    <row r="61794" spans="1:1">
      <c r="A61794" s="1"/>
    </row>
    <row r="61795" spans="1:1">
      <c r="A61795" s="1"/>
    </row>
    <row r="61796" spans="1:1">
      <c r="A61796" s="1"/>
    </row>
    <row r="61797" spans="1:1">
      <c r="A61797" s="1"/>
    </row>
    <row r="61798" spans="1:1">
      <c r="A61798" s="1"/>
    </row>
    <row r="61799" spans="1:1">
      <c r="A61799" s="1"/>
    </row>
    <row r="61800" spans="1:1">
      <c r="A61800" s="1"/>
    </row>
    <row r="61801" spans="1:1">
      <c r="A61801" s="1"/>
    </row>
    <row r="61802" spans="1:1">
      <c r="A61802" s="1"/>
    </row>
    <row r="61803" spans="1:1">
      <c r="A61803" s="1"/>
    </row>
    <row r="61804" spans="1:1">
      <c r="A61804" s="1"/>
    </row>
    <row r="61805" spans="1:1">
      <c r="A61805" s="1"/>
    </row>
    <row r="61806" spans="1:1">
      <c r="A61806" s="1"/>
    </row>
    <row r="61807" spans="1:1">
      <c r="A61807" s="1"/>
    </row>
    <row r="61808" spans="1:1">
      <c r="A61808" s="1"/>
    </row>
    <row r="61809" spans="1:1">
      <c r="A61809" s="1"/>
    </row>
    <row r="61810" spans="1:1">
      <c r="A61810" s="1"/>
    </row>
    <row r="61811" spans="1:1">
      <c r="A61811" s="1"/>
    </row>
    <row r="61812" spans="1:1">
      <c r="A61812" s="1"/>
    </row>
    <row r="61813" spans="1:1">
      <c r="A61813" s="1"/>
    </row>
    <row r="61814" spans="1:1">
      <c r="A61814" s="1"/>
    </row>
    <row r="61815" spans="1:1">
      <c r="A61815" s="1"/>
    </row>
    <row r="61816" spans="1:1">
      <c r="A61816" s="1"/>
    </row>
    <row r="61817" spans="1:1">
      <c r="A61817" s="1"/>
    </row>
    <row r="61818" spans="1:1">
      <c r="A61818" s="1"/>
    </row>
    <row r="61819" spans="1:1">
      <c r="A61819" s="1"/>
    </row>
    <row r="61820" spans="1:1">
      <c r="A61820" s="1"/>
    </row>
    <row r="61821" spans="1:1">
      <c r="A61821" s="1"/>
    </row>
    <row r="61822" spans="1:1">
      <c r="A61822" s="1"/>
    </row>
    <row r="61823" spans="1:1">
      <c r="A61823" s="1"/>
    </row>
    <row r="61824" spans="1:1">
      <c r="A61824" s="1"/>
    </row>
    <row r="61825" spans="1:1">
      <c r="A61825" s="1"/>
    </row>
    <row r="61826" spans="1:1">
      <c r="A61826" s="1"/>
    </row>
    <row r="61827" spans="1:1">
      <c r="A61827" s="1"/>
    </row>
    <row r="61828" spans="1:1">
      <c r="A61828" s="1"/>
    </row>
    <row r="61829" spans="1:1">
      <c r="A61829" s="1"/>
    </row>
    <row r="61830" spans="1:1">
      <c r="A61830" s="1"/>
    </row>
    <row r="61831" spans="1:1">
      <c r="A61831" s="1"/>
    </row>
    <row r="61832" spans="1:1">
      <c r="A61832" s="1"/>
    </row>
    <row r="61833" spans="1:1">
      <c r="A61833" s="1"/>
    </row>
    <row r="61834" spans="1:1">
      <c r="A61834" s="1"/>
    </row>
    <row r="61835" spans="1:1">
      <c r="A61835" s="1"/>
    </row>
    <row r="61836" spans="1:1">
      <c r="A61836" s="1"/>
    </row>
    <row r="61837" spans="1:1">
      <c r="A61837" s="1"/>
    </row>
    <row r="61838" spans="1:1">
      <c r="A61838" s="1"/>
    </row>
    <row r="61839" spans="1:1">
      <c r="A61839" s="1"/>
    </row>
    <row r="61840" spans="1:1">
      <c r="A61840" s="1"/>
    </row>
    <row r="61841" spans="1:1">
      <c r="A61841" s="1"/>
    </row>
    <row r="61842" spans="1:1">
      <c r="A61842" s="1"/>
    </row>
    <row r="61843" spans="1:1">
      <c r="A61843" s="1"/>
    </row>
    <row r="61844" spans="1:1">
      <c r="A61844" s="1"/>
    </row>
    <row r="61845" spans="1:1">
      <c r="A61845" s="1"/>
    </row>
    <row r="61846" spans="1:1">
      <c r="A61846" s="1"/>
    </row>
    <row r="61847" spans="1:1">
      <c r="A61847" s="1"/>
    </row>
    <row r="61848" spans="1:1">
      <c r="A61848" s="1"/>
    </row>
    <row r="61849" spans="1:1">
      <c r="A61849" s="1"/>
    </row>
    <row r="61850" spans="1:1">
      <c r="A61850" s="1"/>
    </row>
    <row r="61851" spans="1:1">
      <c r="A61851" s="1"/>
    </row>
    <row r="61852" spans="1:1">
      <c r="A61852" s="1"/>
    </row>
    <row r="61853" spans="1:1">
      <c r="A61853" s="1"/>
    </row>
    <row r="61854" spans="1:1">
      <c r="A61854" s="1"/>
    </row>
    <row r="61855" spans="1:1">
      <c r="A61855" s="1"/>
    </row>
    <row r="61856" spans="1:1">
      <c r="A61856" s="1"/>
    </row>
    <row r="61857" spans="1:1">
      <c r="A61857" s="1"/>
    </row>
    <row r="61858" spans="1:1">
      <c r="A61858" s="1"/>
    </row>
    <row r="61859" spans="1:1">
      <c r="A61859" s="1"/>
    </row>
    <row r="61860" spans="1:1">
      <c r="A61860" s="1"/>
    </row>
    <row r="61861" spans="1:1">
      <c r="A61861" s="1"/>
    </row>
    <row r="61862" spans="1:1">
      <c r="A61862" s="1"/>
    </row>
    <row r="61863" spans="1:1">
      <c r="A61863" s="1"/>
    </row>
    <row r="61864" spans="1:1">
      <c r="A61864" s="1"/>
    </row>
    <row r="61865" spans="1:1">
      <c r="A61865" s="1"/>
    </row>
    <row r="61866" spans="1:1">
      <c r="A61866" s="1"/>
    </row>
    <row r="61867" spans="1:1">
      <c r="A61867" s="1"/>
    </row>
    <row r="61868" spans="1:1">
      <c r="A61868" s="1"/>
    </row>
    <row r="61869" spans="1:1">
      <c r="A61869" s="1"/>
    </row>
    <row r="61870" spans="1:1">
      <c r="A61870" s="1"/>
    </row>
    <row r="61871" spans="1:1">
      <c r="A61871" s="1"/>
    </row>
    <row r="61872" spans="1:1">
      <c r="A61872" s="1"/>
    </row>
    <row r="61873" spans="1:1">
      <c r="A61873" s="1"/>
    </row>
    <row r="61874" spans="1:1">
      <c r="A61874" s="1"/>
    </row>
    <row r="61875" spans="1:1">
      <c r="A61875" s="1"/>
    </row>
    <row r="61876" spans="1:1">
      <c r="A61876" s="1"/>
    </row>
    <row r="61877" spans="1:1">
      <c r="A61877" s="1"/>
    </row>
    <row r="61878" spans="1:1">
      <c r="A61878" s="1"/>
    </row>
    <row r="61879" spans="1:1">
      <c r="A61879" s="1"/>
    </row>
    <row r="61880" spans="1:1">
      <c r="A61880" s="1"/>
    </row>
    <row r="61881" spans="1:1">
      <c r="A61881" s="1"/>
    </row>
    <row r="61882" spans="1:1">
      <c r="A61882" s="1"/>
    </row>
    <row r="61883" spans="1:1">
      <c r="A61883" s="1"/>
    </row>
    <row r="61884" spans="1:1">
      <c r="A61884" s="1"/>
    </row>
    <row r="61885" spans="1:1">
      <c r="A61885" s="1"/>
    </row>
    <row r="61886" spans="1:1">
      <c r="A61886" s="1"/>
    </row>
    <row r="61887" spans="1:1">
      <c r="A61887" s="1"/>
    </row>
    <row r="61888" spans="1:1">
      <c r="A61888" s="1"/>
    </row>
    <row r="61889" spans="1:1">
      <c r="A61889" s="1"/>
    </row>
    <row r="61890" spans="1:1">
      <c r="A61890" s="1"/>
    </row>
    <row r="61891" spans="1:1">
      <c r="A61891" s="1"/>
    </row>
    <row r="61892" spans="1:1">
      <c r="A61892" s="1"/>
    </row>
    <row r="61893" spans="1:1">
      <c r="A61893" s="1"/>
    </row>
    <row r="61894" spans="1:1">
      <c r="A61894" s="1"/>
    </row>
    <row r="61895" spans="1:1">
      <c r="A61895" s="1"/>
    </row>
    <row r="61896" spans="1:1">
      <c r="A61896" s="1"/>
    </row>
    <row r="61897" spans="1:1">
      <c r="A61897" s="1"/>
    </row>
    <row r="61898" spans="1:1">
      <c r="A61898" s="1"/>
    </row>
    <row r="61899" spans="1:1">
      <c r="A61899" s="1"/>
    </row>
    <row r="61900" spans="1:1">
      <c r="A61900" s="1"/>
    </row>
    <row r="61901" spans="1:1">
      <c r="A61901" s="1"/>
    </row>
    <row r="61902" spans="1:1">
      <c r="A61902" s="1"/>
    </row>
    <row r="61903" spans="1:1">
      <c r="A61903" s="1"/>
    </row>
    <row r="61904" spans="1:1">
      <c r="A61904" s="1"/>
    </row>
    <row r="61905" spans="1:1">
      <c r="A61905" s="1"/>
    </row>
    <row r="61906" spans="1:1">
      <c r="A61906" s="1"/>
    </row>
    <row r="61907" spans="1:1">
      <c r="A61907" s="1"/>
    </row>
    <row r="61908" spans="1:1">
      <c r="A61908" s="1"/>
    </row>
    <row r="61909" spans="1:1">
      <c r="A61909" s="1"/>
    </row>
    <row r="61910" spans="1:1">
      <c r="A61910" s="1"/>
    </row>
    <row r="61911" spans="1:1">
      <c r="A61911" s="1"/>
    </row>
    <row r="61912" spans="1:1">
      <c r="A61912" s="1"/>
    </row>
    <row r="61913" spans="1:1">
      <c r="A61913" s="1"/>
    </row>
    <row r="61914" spans="1:1">
      <c r="A61914" s="1"/>
    </row>
    <row r="61915" spans="1:1">
      <c r="A61915" s="1"/>
    </row>
    <row r="61916" spans="1:1">
      <c r="A61916" s="1"/>
    </row>
    <row r="61917" spans="1:1">
      <c r="A61917" s="1"/>
    </row>
    <row r="61918" spans="1:1">
      <c r="A61918" s="1"/>
    </row>
    <row r="61919" spans="1:1">
      <c r="A61919" s="1"/>
    </row>
    <row r="61920" spans="1:1">
      <c r="A61920" s="1"/>
    </row>
    <row r="61921" spans="1:1">
      <c r="A61921" s="1"/>
    </row>
    <row r="61922" spans="1:1">
      <c r="A61922" s="1"/>
    </row>
    <row r="61923" spans="1:1">
      <c r="A61923" s="1"/>
    </row>
    <row r="61924" spans="1:1">
      <c r="A61924" s="1"/>
    </row>
    <row r="61925" spans="1:1">
      <c r="A61925" s="1"/>
    </row>
    <row r="61926" spans="1:1">
      <c r="A61926" s="1"/>
    </row>
    <row r="61927" spans="1:1">
      <c r="A61927" s="1"/>
    </row>
    <row r="61928" spans="1:1">
      <c r="A61928" s="1"/>
    </row>
    <row r="61929" spans="1:1">
      <c r="A61929" s="1"/>
    </row>
    <row r="61930" spans="1:1">
      <c r="A61930" s="1"/>
    </row>
    <row r="61931" spans="1:1">
      <c r="A61931" s="1"/>
    </row>
    <row r="61932" spans="1:1">
      <c r="A61932" s="1"/>
    </row>
    <row r="61933" spans="1:1">
      <c r="A61933" s="1"/>
    </row>
    <row r="61934" spans="1:1">
      <c r="A61934" s="1"/>
    </row>
    <row r="61935" spans="1:1">
      <c r="A61935" s="1"/>
    </row>
    <row r="61936" spans="1:1">
      <c r="A61936" s="1"/>
    </row>
    <row r="61937" spans="1:1">
      <c r="A61937" s="1"/>
    </row>
    <row r="61938" spans="1:1">
      <c r="A61938" s="1"/>
    </row>
    <row r="61939" spans="1:1">
      <c r="A61939" s="1"/>
    </row>
    <row r="61940" spans="1:1">
      <c r="A61940" s="1"/>
    </row>
    <row r="61941" spans="1:1">
      <c r="A61941" s="1"/>
    </row>
    <row r="61942" spans="1:1">
      <c r="A61942" s="1"/>
    </row>
    <row r="61943" spans="1:1">
      <c r="A61943" s="1"/>
    </row>
    <row r="61944" spans="1:1">
      <c r="A61944" s="1"/>
    </row>
    <row r="61945" spans="1:1">
      <c r="A61945" s="1"/>
    </row>
    <row r="61946" spans="1:1">
      <c r="A61946" s="1"/>
    </row>
    <row r="61947" spans="1:1">
      <c r="A61947" s="1"/>
    </row>
    <row r="61948" spans="1:1">
      <c r="A61948" s="1"/>
    </row>
    <row r="61949" spans="1:1">
      <c r="A61949" s="1"/>
    </row>
    <row r="61950" spans="1:1">
      <c r="A61950" s="1"/>
    </row>
    <row r="61951" spans="1:1">
      <c r="A61951" s="1"/>
    </row>
    <row r="61952" spans="1:1">
      <c r="A61952" s="1"/>
    </row>
    <row r="61953" spans="1:1">
      <c r="A61953" s="1"/>
    </row>
    <row r="61954" spans="1:1">
      <c r="A61954" s="1"/>
    </row>
    <row r="61955" spans="1:1">
      <c r="A61955" s="1"/>
    </row>
    <row r="61956" spans="1:1">
      <c r="A61956" s="1"/>
    </row>
    <row r="61957" spans="1:1">
      <c r="A61957" s="1"/>
    </row>
    <row r="61958" spans="1:1">
      <c r="A61958" s="1"/>
    </row>
    <row r="61959" spans="1:1">
      <c r="A61959" s="1"/>
    </row>
    <row r="61960" spans="1:1">
      <c r="A61960" s="1"/>
    </row>
    <row r="61961" spans="1:1">
      <c r="A61961" s="1"/>
    </row>
    <row r="61962" spans="1:1">
      <c r="A61962" s="1"/>
    </row>
    <row r="61963" spans="1:1">
      <c r="A61963" s="1"/>
    </row>
    <row r="61964" spans="1:1">
      <c r="A61964" s="1"/>
    </row>
    <row r="61965" spans="1:1">
      <c r="A61965" s="1"/>
    </row>
    <row r="61966" spans="1:1">
      <c r="A61966" s="1"/>
    </row>
    <row r="61967" spans="1:1">
      <c r="A61967" s="1"/>
    </row>
    <row r="61968" spans="1:1">
      <c r="A61968" s="1"/>
    </row>
    <row r="61969" spans="1:1">
      <c r="A61969" s="1"/>
    </row>
    <row r="61970" spans="1:1">
      <c r="A61970" s="1"/>
    </row>
    <row r="61971" spans="1:1">
      <c r="A61971" s="1"/>
    </row>
    <row r="61972" spans="1:1">
      <c r="A61972" s="1"/>
    </row>
    <row r="61973" spans="1:1">
      <c r="A61973" s="1"/>
    </row>
    <row r="61974" spans="1:1">
      <c r="A61974" s="1"/>
    </row>
    <row r="61975" spans="1:1">
      <c r="A61975" s="1"/>
    </row>
    <row r="61976" spans="1:1">
      <c r="A61976" s="1"/>
    </row>
    <row r="61977" spans="1:1">
      <c r="A61977" s="1"/>
    </row>
    <row r="61978" spans="1:1">
      <c r="A61978" s="1"/>
    </row>
    <row r="61979" spans="1:1">
      <c r="A61979" s="1"/>
    </row>
    <row r="61980" spans="1:1">
      <c r="A61980" s="1"/>
    </row>
    <row r="61981" spans="1:1">
      <c r="A61981" s="1"/>
    </row>
    <row r="61982" spans="1:1">
      <c r="A61982" s="1"/>
    </row>
    <row r="61983" spans="1:1">
      <c r="A61983" s="1"/>
    </row>
    <row r="61984" spans="1:1">
      <c r="A61984" s="1"/>
    </row>
    <row r="61985" spans="1:1">
      <c r="A61985" s="1"/>
    </row>
    <row r="61986" spans="1:1">
      <c r="A61986" s="1"/>
    </row>
    <row r="61987" spans="1:1">
      <c r="A61987" s="1"/>
    </row>
    <row r="61988" spans="1:1">
      <c r="A61988" s="1"/>
    </row>
    <row r="61989" spans="1:1">
      <c r="A61989" s="1"/>
    </row>
    <row r="61990" spans="1:1">
      <c r="A61990" s="1"/>
    </row>
    <row r="61991" spans="1:1">
      <c r="A61991" s="1"/>
    </row>
    <row r="61992" spans="1:1">
      <c r="A61992" s="1"/>
    </row>
    <row r="61993" spans="1:1">
      <c r="A61993" s="1"/>
    </row>
    <row r="61994" spans="1:1">
      <c r="A61994" s="1"/>
    </row>
    <row r="61995" spans="1:1">
      <c r="A61995" s="1"/>
    </row>
    <row r="61996" spans="1:1">
      <c r="A61996" s="1"/>
    </row>
    <row r="61997" spans="1:1">
      <c r="A61997" s="1"/>
    </row>
    <row r="61998" spans="1:1">
      <c r="A61998" s="1"/>
    </row>
    <row r="61999" spans="1:1">
      <c r="A61999" s="1"/>
    </row>
    <row r="62000" spans="1:1">
      <c r="A62000" s="1"/>
    </row>
    <row r="62001" spans="1:1">
      <c r="A62001" s="1"/>
    </row>
    <row r="62002" spans="1:1">
      <c r="A62002" s="1"/>
    </row>
    <row r="62003" spans="1:1">
      <c r="A62003" s="1"/>
    </row>
    <row r="62004" spans="1:1">
      <c r="A62004" s="1"/>
    </row>
    <row r="62005" spans="1:1">
      <c r="A62005" s="1"/>
    </row>
    <row r="62006" spans="1:1">
      <c r="A62006" s="1"/>
    </row>
    <row r="62007" spans="1:1">
      <c r="A62007" s="1"/>
    </row>
    <row r="62008" spans="1:1">
      <c r="A62008" s="1"/>
    </row>
    <row r="62009" spans="1:1">
      <c r="A62009" s="1"/>
    </row>
    <row r="62010" spans="1:1">
      <c r="A62010" s="1"/>
    </row>
    <row r="62011" spans="1:1">
      <c r="A62011" s="1"/>
    </row>
    <row r="62012" spans="1:1">
      <c r="A62012" s="1"/>
    </row>
    <row r="62013" spans="1:1">
      <c r="A62013" s="1"/>
    </row>
    <row r="62014" spans="1:1">
      <c r="A62014" s="1"/>
    </row>
    <row r="62015" spans="1:1">
      <c r="A62015" s="1"/>
    </row>
    <row r="62016" spans="1:1">
      <c r="A62016" s="1"/>
    </row>
    <row r="62017" spans="1:1">
      <c r="A62017" s="1"/>
    </row>
    <row r="62018" spans="1:1">
      <c r="A62018" s="1"/>
    </row>
    <row r="62019" spans="1:1">
      <c r="A62019" s="1"/>
    </row>
    <row r="62020" spans="1:1">
      <c r="A62020" s="1"/>
    </row>
    <row r="62021" spans="1:1">
      <c r="A62021" s="1"/>
    </row>
    <row r="62022" spans="1:1">
      <c r="A62022" s="1"/>
    </row>
    <row r="62023" spans="1:1">
      <c r="A62023" s="1"/>
    </row>
    <row r="62024" spans="1:1">
      <c r="A62024" s="1"/>
    </row>
    <row r="62025" spans="1:1">
      <c r="A62025" s="1"/>
    </row>
    <row r="62026" spans="1:1">
      <c r="A62026" s="1"/>
    </row>
    <row r="62027" spans="1:1">
      <c r="A62027" s="1"/>
    </row>
    <row r="62028" spans="1:1">
      <c r="A62028" s="1"/>
    </row>
    <row r="62029" spans="1:1">
      <c r="A62029" s="1"/>
    </row>
    <row r="62030" spans="1:1">
      <c r="A62030" s="1"/>
    </row>
    <row r="62031" spans="1:1">
      <c r="A62031" s="1"/>
    </row>
    <row r="62032" spans="1:1">
      <c r="A62032" s="1"/>
    </row>
    <row r="62033" spans="1:1">
      <c r="A62033" s="1"/>
    </row>
    <row r="62034" spans="1:1">
      <c r="A62034" s="1"/>
    </row>
    <row r="62035" spans="1:1">
      <c r="A62035" s="1"/>
    </row>
    <row r="62036" spans="1:1">
      <c r="A62036" s="1"/>
    </row>
    <row r="62037" spans="1:1">
      <c r="A62037" s="1"/>
    </row>
    <row r="62038" spans="1:1">
      <c r="A62038" s="1"/>
    </row>
    <row r="62039" spans="1:1">
      <c r="A62039" s="1"/>
    </row>
    <row r="62040" spans="1:1">
      <c r="A62040" s="1"/>
    </row>
    <row r="62041" spans="1:1">
      <c r="A62041" s="1"/>
    </row>
    <row r="62042" spans="1:1">
      <c r="A62042" s="1"/>
    </row>
    <row r="62043" spans="1:1">
      <c r="A62043" s="1"/>
    </row>
    <row r="62044" spans="1:1">
      <c r="A62044" s="1"/>
    </row>
    <row r="62045" spans="1:1">
      <c r="A62045" s="1"/>
    </row>
    <row r="62046" spans="1:1">
      <c r="A62046" s="1"/>
    </row>
    <row r="62047" spans="1:1">
      <c r="A62047" s="1"/>
    </row>
    <row r="62048" spans="1:1">
      <c r="A62048" s="1"/>
    </row>
    <row r="62049" spans="1:1">
      <c r="A62049" s="1"/>
    </row>
    <row r="62050" spans="1:1">
      <c r="A62050" s="1"/>
    </row>
    <row r="62051" spans="1:1">
      <c r="A62051" s="1"/>
    </row>
    <row r="62052" spans="1:1">
      <c r="A62052" s="1"/>
    </row>
    <row r="62053" spans="1:1">
      <c r="A62053" s="1"/>
    </row>
    <row r="62054" spans="1:1">
      <c r="A62054" s="1"/>
    </row>
    <row r="62055" spans="1:1">
      <c r="A62055" s="1"/>
    </row>
    <row r="62056" spans="1:1">
      <c r="A62056" s="1"/>
    </row>
    <row r="62057" spans="1:1">
      <c r="A62057" s="1"/>
    </row>
    <row r="62058" spans="1:1">
      <c r="A62058" s="1"/>
    </row>
    <row r="62059" spans="1:1">
      <c r="A62059" s="1"/>
    </row>
    <row r="62060" spans="1:1">
      <c r="A62060" s="1"/>
    </row>
    <row r="62061" spans="1:1">
      <c r="A62061" s="1"/>
    </row>
    <row r="62062" spans="1:1">
      <c r="A62062" s="1"/>
    </row>
    <row r="62063" spans="1:1">
      <c r="A62063" s="1"/>
    </row>
    <row r="62064" spans="1:1">
      <c r="A62064" s="1"/>
    </row>
    <row r="62065" spans="1:1">
      <c r="A62065" s="1"/>
    </row>
    <row r="62066" spans="1:1">
      <c r="A62066" s="1"/>
    </row>
    <row r="62067" spans="1:1">
      <c r="A62067" s="1"/>
    </row>
    <row r="62068" spans="1:1">
      <c r="A62068" s="1"/>
    </row>
    <row r="62069" spans="1:1">
      <c r="A62069" s="1"/>
    </row>
    <row r="62070" spans="1:1">
      <c r="A62070" s="1"/>
    </row>
    <row r="62071" spans="1:1">
      <c r="A62071" s="1"/>
    </row>
    <row r="62072" spans="1:1">
      <c r="A62072" s="1"/>
    </row>
    <row r="62073" spans="1:1">
      <c r="A62073" s="1"/>
    </row>
    <row r="62074" spans="1:1">
      <c r="A62074" s="1"/>
    </row>
    <row r="62075" spans="1:1">
      <c r="A62075" s="1"/>
    </row>
    <row r="62076" spans="1:1">
      <c r="A62076" s="1"/>
    </row>
    <row r="62077" spans="1:1">
      <c r="A62077" s="1"/>
    </row>
    <row r="62078" spans="1:1">
      <c r="A62078" s="1"/>
    </row>
    <row r="62079" spans="1:1">
      <c r="A62079" s="1"/>
    </row>
    <row r="62080" spans="1:1">
      <c r="A62080" s="1"/>
    </row>
    <row r="62081" spans="1:1">
      <c r="A62081" s="1"/>
    </row>
    <row r="62082" spans="1:1">
      <c r="A62082" s="1"/>
    </row>
    <row r="62083" spans="1:1">
      <c r="A62083" s="1"/>
    </row>
    <row r="62084" spans="1:1">
      <c r="A62084" s="1"/>
    </row>
    <row r="62085" spans="1:1">
      <c r="A62085" s="1"/>
    </row>
    <row r="62086" spans="1:1">
      <c r="A62086" s="1"/>
    </row>
    <row r="62087" spans="1:1">
      <c r="A62087" s="1"/>
    </row>
    <row r="62088" spans="1:1">
      <c r="A62088" s="1"/>
    </row>
    <row r="62089" spans="1:1">
      <c r="A62089" s="1"/>
    </row>
    <row r="62090" spans="1:1">
      <c r="A62090" s="1"/>
    </row>
    <row r="62091" spans="1:1">
      <c r="A62091" s="1"/>
    </row>
    <row r="62092" spans="1:1">
      <c r="A62092" s="1"/>
    </row>
    <row r="62093" spans="1:1">
      <c r="A62093" s="1"/>
    </row>
    <row r="62094" spans="1:1">
      <c r="A62094" s="1"/>
    </row>
    <row r="62095" spans="1:1">
      <c r="A62095" s="1"/>
    </row>
    <row r="62096" spans="1:1">
      <c r="A62096" s="1"/>
    </row>
    <row r="62097" spans="1:1">
      <c r="A62097" s="1"/>
    </row>
    <row r="62098" spans="1:1">
      <c r="A62098" s="1"/>
    </row>
    <row r="62099" spans="1:1">
      <c r="A62099" s="1"/>
    </row>
    <row r="62100" spans="1:1">
      <c r="A62100" s="1"/>
    </row>
    <row r="62101" spans="1:1">
      <c r="A62101" s="1"/>
    </row>
    <row r="62102" spans="1:1">
      <c r="A62102" s="1"/>
    </row>
    <row r="62103" spans="1:1">
      <c r="A62103" s="1"/>
    </row>
    <row r="62104" spans="1:1">
      <c r="A62104" s="1"/>
    </row>
    <row r="62105" spans="1:1">
      <c r="A62105" s="1"/>
    </row>
    <row r="62106" spans="1:1">
      <c r="A62106" s="1"/>
    </row>
    <row r="62107" spans="1:1">
      <c r="A62107" s="1"/>
    </row>
    <row r="62108" spans="1:1">
      <c r="A62108" s="1"/>
    </row>
    <row r="62109" spans="1:1">
      <c r="A62109" s="1"/>
    </row>
    <row r="62110" spans="1:1">
      <c r="A62110" s="1"/>
    </row>
    <row r="62111" spans="1:1">
      <c r="A62111" s="1"/>
    </row>
    <row r="62112" spans="1:1">
      <c r="A62112" s="1"/>
    </row>
    <row r="62113" spans="1:1">
      <c r="A62113" s="1"/>
    </row>
    <row r="62114" spans="1:1">
      <c r="A62114" s="1"/>
    </row>
    <row r="62115" spans="1:1">
      <c r="A62115" s="1"/>
    </row>
    <row r="62116" spans="1:1">
      <c r="A62116" s="1"/>
    </row>
    <row r="62117" spans="1:1">
      <c r="A62117" s="1"/>
    </row>
    <row r="62118" spans="1:1">
      <c r="A62118" s="1"/>
    </row>
    <row r="62119" spans="1:1">
      <c r="A62119" s="1"/>
    </row>
    <row r="62120" spans="1:1">
      <c r="A62120" s="1"/>
    </row>
    <row r="62121" spans="1:1">
      <c r="A62121" s="1"/>
    </row>
    <row r="62122" spans="1:1">
      <c r="A62122" s="1"/>
    </row>
    <row r="62123" spans="1:1">
      <c r="A62123" s="1"/>
    </row>
    <row r="62124" spans="1:1">
      <c r="A62124" s="1"/>
    </row>
    <row r="62125" spans="1:1">
      <c r="A62125" s="1"/>
    </row>
    <row r="62126" spans="1:1">
      <c r="A62126" s="1"/>
    </row>
    <row r="62127" spans="1:1">
      <c r="A62127" s="1"/>
    </row>
    <row r="62128" spans="1:1">
      <c r="A62128" s="1"/>
    </row>
    <row r="62129" spans="1:1">
      <c r="A62129" s="1"/>
    </row>
    <row r="62130" spans="1:1">
      <c r="A62130" s="1"/>
    </row>
    <row r="62131" spans="1:1">
      <c r="A62131" s="1"/>
    </row>
    <row r="62132" spans="1:1">
      <c r="A62132" s="1"/>
    </row>
    <row r="62133" spans="1:1">
      <c r="A62133" s="1"/>
    </row>
    <row r="62134" spans="1:1">
      <c r="A62134" s="1"/>
    </row>
    <row r="62135" spans="1:1">
      <c r="A62135" s="1"/>
    </row>
    <row r="62136" spans="1:1">
      <c r="A62136" s="1"/>
    </row>
    <row r="62137" spans="1:1">
      <c r="A62137" s="1"/>
    </row>
    <row r="62138" spans="1:1">
      <c r="A62138" s="1"/>
    </row>
    <row r="62139" spans="1:1">
      <c r="A62139" s="1"/>
    </row>
    <row r="62140" spans="1:1">
      <c r="A62140" s="1"/>
    </row>
    <row r="62141" spans="1:1">
      <c r="A62141" s="1"/>
    </row>
    <row r="62142" spans="1:1">
      <c r="A62142" s="1"/>
    </row>
    <row r="62143" spans="1:1">
      <c r="A62143" s="1"/>
    </row>
    <row r="62144" spans="1:1">
      <c r="A62144" s="1"/>
    </row>
    <row r="62145" spans="1:1">
      <c r="A62145" s="1"/>
    </row>
    <row r="62146" spans="1:1">
      <c r="A62146" s="1"/>
    </row>
    <row r="62147" spans="1:1">
      <c r="A62147" s="1"/>
    </row>
    <row r="62148" spans="1:1">
      <c r="A62148" s="1"/>
    </row>
    <row r="62149" spans="1:1">
      <c r="A62149" s="1"/>
    </row>
    <row r="62150" spans="1:1">
      <c r="A62150" s="1"/>
    </row>
    <row r="62151" spans="1:1">
      <c r="A62151" s="1"/>
    </row>
    <row r="62152" spans="1:1">
      <c r="A62152" s="1"/>
    </row>
    <row r="62153" spans="1:1">
      <c r="A62153" s="1"/>
    </row>
    <row r="62154" spans="1:1">
      <c r="A62154" s="1"/>
    </row>
    <row r="62155" spans="1:1">
      <c r="A62155" s="1"/>
    </row>
    <row r="62156" spans="1:1">
      <c r="A62156" s="1"/>
    </row>
    <row r="62157" spans="1:1">
      <c r="A62157" s="1"/>
    </row>
    <row r="62158" spans="1:1">
      <c r="A62158" s="1"/>
    </row>
    <row r="62159" spans="1:1">
      <c r="A62159" s="1"/>
    </row>
    <row r="62160" spans="1:1">
      <c r="A62160" s="1"/>
    </row>
    <row r="62161" spans="1:1">
      <c r="A62161" s="1"/>
    </row>
    <row r="62162" spans="1:1">
      <c r="A62162" s="1"/>
    </row>
    <row r="62163" spans="1:1">
      <c r="A62163" s="1"/>
    </row>
    <row r="62164" spans="1:1">
      <c r="A62164" s="1"/>
    </row>
    <row r="62165" spans="1:1">
      <c r="A62165" s="1"/>
    </row>
    <row r="62166" spans="1:1">
      <c r="A62166" s="1"/>
    </row>
    <row r="62167" spans="1:1">
      <c r="A62167" s="1"/>
    </row>
    <row r="62168" spans="1:1">
      <c r="A62168" s="1"/>
    </row>
    <row r="62169" spans="1:1">
      <c r="A62169" s="1"/>
    </row>
    <row r="62170" spans="1:1">
      <c r="A62170" s="1"/>
    </row>
    <row r="62171" spans="1:1">
      <c r="A62171" s="1"/>
    </row>
    <row r="62172" spans="1:1">
      <c r="A62172" s="1"/>
    </row>
    <row r="62173" spans="1:1">
      <c r="A62173" s="1"/>
    </row>
    <row r="62174" spans="1:1">
      <c r="A62174" s="1"/>
    </row>
    <row r="62175" spans="1:1">
      <c r="A62175" s="1"/>
    </row>
    <row r="62176" spans="1:1">
      <c r="A62176" s="1"/>
    </row>
    <row r="62177" spans="1:1">
      <c r="A62177" s="1"/>
    </row>
    <row r="62178" spans="1:1">
      <c r="A62178" s="1"/>
    </row>
    <row r="62179" spans="1:1">
      <c r="A62179" s="1"/>
    </row>
    <row r="62180" spans="1:1">
      <c r="A62180" s="1"/>
    </row>
    <row r="62181" spans="1:1">
      <c r="A62181" s="1"/>
    </row>
    <row r="62182" spans="1:1">
      <c r="A62182" s="1"/>
    </row>
    <row r="62183" spans="1:1">
      <c r="A62183" s="1"/>
    </row>
    <row r="62184" spans="1:1">
      <c r="A62184" s="1"/>
    </row>
    <row r="62185" spans="1:1">
      <c r="A62185" s="1"/>
    </row>
    <row r="62186" spans="1:1">
      <c r="A62186" s="1"/>
    </row>
    <row r="62187" spans="1:1">
      <c r="A62187" s="1"/>
    </row>
    <row r="62188" spans="1:1">
      <c r="A62188" s="1"/>
    </row>
    <row r="62189" spans="1:1">
      <c r="A62189" s="1"/>
    </row>
    <row r="62190" spans="1:1">
      <c r="A62190" s="1"/>
    </row>
    <row r="62191" spans="1:1">
      <c r="A62191" s="1"/>
    </row>
    <row r="62192" spans="1:1">
      <c r="A62192" s="1"/>
    </row>
    <row r="62193" spans="1:1">
      <c r="A62193" s="1"/>
    </row>
    <row r="62194" spans="1:1">
      <c r="A62194" s="1"/>
    </row>
    <row r="62195" spans="1:1">
      <c r="A62195" s="1"/>
    </row>
    <row r="62196" spans="1:1">
      <c r="A62196" s="1"/>
    </row>
    <row r="62197" spans="1:1">
      <c r="A62197" s="1"/>
    </row>
    <row r="62198" spans="1:1">
      <c r="A62198" s="1"/>
    </row>
    <row r="62199" spans="1:1">
      <c r="A62199" s="1"/>
    </row>
    <row r="62200" spans="1:1">
      <c r="A62200" s="1"/>
    </row>
    <row r="62201" spans="1:1">
      <c r="A62201" s="1"/>
    </row>
    <row r="62202" spans="1:1">
      <c r="A62202" s="1"/>
    </row>
    <row r="62203" spans="1:1">
      <c r="A62203" s="1"/>
    </row>
    <row r="62204" spans="1:1">
      <c r="A62204" s="1"/>
    </row>
    <row r="62205" spans="1:1">
      <c r="A62205" s="1"/>
    </row>
    <row r="62206" spans="1:1">
      <c r="A62206" s="1"/>
    </row>
    <row r="62207" spans="1:1">
      <c r="A62207" s="1"/>
    </row>
    <row r="62208" spans="1:1">
      <c r="A62208" s="1"/>
    </row>
    <row r="62209" spans="1:1">
      <c r="A62209" s="1"/>
    </row>
    <row r="62210" spans="1:1">
      <c r="A62210" s="1"/>
    </row>
    <row r="62211" spans="1:1">
      <c r="A62211" s="1"/>
    </row>
    <row r="62212" spans="1:1">
      <c r="A62212" s="1"/>
    </row>
    <row r="62213" spans="1:1">
      <c r="A62213" s="1"/>
    </row>
    <row r="62214" spans="1:1">
      <c r="A62214" s="1"/>
    </row>
    <row r="62215" spans="1:1">
      <c r="A62215" s="1"/>
    </row>
    <row r="62216" spans="1:1">
      <c r="A62216" s="1"/>
    </row>
    <row r="62217" spans="1:1">
      <c r="A62217" s="1"/>
    </row>
    <row r="62218" spans="1:1">
      <c r="A62218" s="1"/>
    </row>
    <row r="62219" spans="1:1">
      <c r="A62219" s="1"/>
    </row>
    <row r="62220" spans="1:1">
      <c r="A62220" s="1"/>
    </row>
    <row r="62221" spans="1:1">
      <c r="A62221" s="1"/>
    </row>
    <row r="62222" spans="1:1">
      <c r="A62222" s="1"/>
    </row>
    <row r="62223" spans="1:1">
      <c r="A62223" s="1"/>
    </row>
    <row r="62224" spans="1:1">
      <c r="A62224" s="1"/>
    </row>
    <row r="62225" spans="1:1">
      <c r="A62225" s="1"/>
    </row>
    <row r="62226" spans="1:1">
      <c r="A62226" s="1"/>
    </row>
    <row r="62227" spans="1:1">
      <c r="A62227" s="1"/>
    </row>
    <row r="62228" spans="1:1">
      <c r="A62228" s="1"/>
    </row>
    <row r="62229" spans="1:1">
      <c r="A62229" s="1"/>
    </row>
    <row r="62230" spans="1:1">
      <c r="A62230" s="1"/>
    </row>
    <row r="62231" spans="1:1">
      <c r="A62231" s="1"/>
    </row>
    <row r="62232" spans="1:1">
      <c r="A62232" s="1"/>
    </row>
    <row r="62233" spans="1:1">
      <c r="A62233" s="1"/>
    </row>
    <row r="62234" spans="1:1">
      <c r="A62234" s="1"/>
    </row>
    <row r="62235" spans="1:1">
      <c r="A62235" s="1"/>
    </row>
    <row r="62236" spans="1:1">
      <c r="A62236" s="1"/>
    </row>
    <row r="62237" spans="1:1">
      <c r="A62237" s="1"/>
    </row>
    <row r="62238" spans="1:1">
      <c r="A62238" s="1"/>
    </row>
    <row r="62239" spans="1:1">
      <c r="A62239" s="1"/>
    </row>
    <row r="62240" spans="1:1">
      <c r="A62240" s="1"/>
    </row>
    <row r="62241" spans="1:1">
      <c r="A62241" s="1"/>
    </row>
    <row r="62242" spans="1:1">
      <c r="A62242" s="1"/>
    </row>
    <row r="62243" spans="1:1">
      <c r="A62243" s="1"/>
    </row>
    <row r="62244" spans="1:1">
      <c r="A62244" s="1"/>
    </row>
    <row r="62245" spans="1:1">
      <c r="A62245" s="1"/>
    </row>
    <row r="62246" spans="1:1">
      <c r="A62246" s="1"/>
    </row>
    <row r="62247" spans="1:1">
      <c r="A62247" s="1"/>
    </row>
    <row r="62248" spans="1:1">
      <c r="A62248" s="1"/>
    </row>
    <row r="62249" spans="1:1">
      <c r="A62249" s="1"/>
    </row>
    <row r="62250" spans="1:1">
      <c r="A62250" s="1"/>
    </row>
    <row r="62251" spans="1:1">
      <c r="A62251" s="1"/>
    </row>
    <row r="62252" spans="1:1">
      <c r="A62252" s="1"/>
    </row>
    <row r="62253" spans="1:1">
      <c r="A62253" s="1"/>
    </row>
    <row r="62254" spans="1:1">
      <c r="A62254" s="1"/>
    </row>
    <row r="62255" spans="1:1">
      <c r="A62255" s="1"/>
    </row>
    <row r="62256" spans="1:1">
      <c r="A62256" s="1"/>
    </row>
    <row r="62257" spans="1:1">
      <c r="A62257" s="1"/>
    </row>
    <row r="62258" spans="1:1">
      <c r="A62258" s="1"/>
    </row>
    <row r="62259" spans="1:1">
      <c r="A62259" s="1"/>
    </row>
    <row r="62260" spans="1:1">
      <c r="A62260" s="1"/>
    </row>
    <row r="62261" spans="1:1">
      <c r="A62261" s="1"/>
    </row>
    <row r="62262" spans="1:1">
      <c r="A62262" s="1"/>
    </row>
    <row r="62263" spans="1:1">
      <c r="A62263" s="1"/>
    </row>
    <row r="62264" spans="1:1">
      <c r="A62264" s="1"/>
    </row>
    <row r="62265" spans="1:1">
      <c r="A62265" s="1"/>
    </row>
    <row r="62266" spans="1:1">
      <c r="A62266" s="1"/>
    </row>
    <row r="62267" spans="1:1">
      <c r="A62267" s="1"/>
    </row>
    <row r="62268" spans="1:1">
      <c r="A62268" s="1"/>
    </row>
    <row r="62269" spans="1:1">
      <c r="A62269" s="1"/>
    </row>
    <row r="62270" spans="1:1">
      <c r="A62270" s="1"/>
    </row>
    <row r="62271" spans="1:1">
      <c r="A62271" s="1"/>
    </row>
    <row r="62272" spans="1:1">
      <c r="A62272" s="1"/>
    </row>
    <row r="62273" spans="1:1">
      <c r="A62273" s="1"/>
    </row>
    <row r="62274" spans="1:1">
      <c r="A62274" s="1"/>
    </row>
    <row r="62275" spans="1:1">
      <c r="A62275" s="1"/>
    </row>
    <row r="62276" spans="1:1">
      <c r="A62276" s="1"/>
    </row>
    <row r="62277" spans="1:1">
      <c r="A62277" s="1"/>
    </row>
    <row r="62278" spans="1:1">
      <c r="A62278" s="1"/>
    </row>
    <row r="62279" spans="1:1">
      <c r="A62279" s="1"/>
    </row>
    <row r="62280" spans="1:1">
      <c r="A62280" s="1"/>
    </row>
    <row r="62281" spans="1:1">
      <c r="A62281" s="1"/>
    </row>
    <row r="62282" spans="1:1">
      <c r="A62282" s="1"/>
    </row>
    <row r="62283" spans="1:1">
      <c r="A62283" s="1"/>
    </row>
    <row r="62284" spans="1:1">
      <c r="A62284" s="1"/>
    </row>
    <row r="62285" spans="1:1">
      <c r="A62285" s="1"/>
    </row>
    <row r="62286" spans="1:1">
      <c r="A62286" s="1"/>
    </row>
    <row r="62287" spans="1:1">
      <c r="A62287" s="1"/>
    </row>
    <row r="62288" spans="1:1">
      <c r="A62288" s="1"/>
    </row>
    <row r="62289" spans="1:1">
      <c r="A62289" s="1"/>
    </row>
    <row r="62290" spans="1:1">
      <c r="A62290" s="1"/>
    </row>
    <row r="62291" spans="1:1">
      <c r="A62291" s="1"/>
    </row>
    <row r="62292" spans="1:1">
      <c r="A62292" s="1"/>
    </row>
    <row r="62293" spans="1:1">
      <c r="A62293" s="1"/>
    </row>
    <row r="62294" spans="1:1">
      <c r="A62294" s="1"/>
    </row>
    <row r="62295" spans="1:1">
      <c r="A62295" s="1"/>
    </row>
    <row r="62296" spans="1:1">
      <c r="A62296" s="1"/>
    </row>
    <row r="62297" spans="1:1">
      <c r="A62297" s="1"/>
    </row>
    <row r="62298" spans="1:1">
      <c r="A62298" s="1"/>
    </row>
    <row r="62299" spans="1:1">
      <c r="A62299" s="1"/>
    </row>
    <row r="62300" spans="1:1">
      <c r="A62300" s="1"/>
    </row>
    <row r="62301" spans="1:1">
      <c r="A62301" s="1"/>
    </row>
    <row r="62302" spans="1:1">
      <c r="A62302" s="1"/>
    </row>
    <row r="62303" spans="1:1">
      <c r="A62303" s="1"/>
    </row>
    <row r="62304" spans="1:1">
      <c r="A62304" s="1"/>
    </row>
    <row r="62305" spans="1:1">
      <c r="A62305" s="1"/>
    </row>
    <row r="62306" spans="1:1">
      <c r="A62306" s="1"/>
    </row>
    <row r="62307" spans="1:1">
      <c r="A62307" s="1"/>
    </row>
    <row r="62308" spans="1:1">
      <c r="A62308" s="1"/>
    </row>
    <row r="62309" spans="1:1">
      <c r="A62309" s="1"/>
    </row>
    <row r="62310" spans="1:1">
      <c r="A62310" s="1"/>
    </row>
    <row r="62311" spans="1:1">
      <c r="A62311" s="1"/>
    </row>
    <row r="62312" spans="1:1">
      <c r="A62312" s="1"/>
    </row>
    <row r="62313" spans="1:1">
      <c r="A62313" s="1"/>
    </row>
    <row r="62314" spans="1:1">
      <c r="A62314" s="1"/>
    </row>
    <row r="62315" spans="1:1">
      <c r="A62315" s="1"/>
    </row>
    <row r="62316" spans="1:1">
      <c r="A62316" s="1"/>
    </row>
    <row r="62317" spans="1:1">
      <c r="A62317" s="1"/>
    </row>
    <row r="62318" spans="1:1">
      <c r="A62318" s="1"/>
    </row>
    <row r="62319" spans="1:1">
      <c r="A62319" s="1"/>
    </row>
    <row r="62320" spans="1:1">
      <c r="A62320" s="1"/>
    </row>
    <row r="62321" spans="1:1">
      <c r="A62321" s="1"/>
    </row>
    <row r="62322" spans="1:1">
      <c r="A62322" s="1"/>
    </row>
    <row r="62323" spans="1:1">
      <c r="A62323" s="1"/>
    </row>
    <row r="62324" spans="1:1">
      <c r="A62324" s="1"/>
    </row>
    <row r="62325" spans="1:1">
      <c r="A62325" s="1"/>
    </row>
    <row r="62326" spans="1:1">
      <c r="A62326" s="1"/>
    </row>
    <row r="62327" spans="1:1">
      <c r="A62327" s="1"/>
    </row>
    <row r="62328" spans="1:1">
      <c r="A62328" s="1"/>
    </row>
    <row r="62329" spans="1:1">
      <c r="A62329" s="1"/>
    </row>
    <row r="62330" spans="1:1">
      <c r="A62330" s="1"/>
    </row>
    <row r="62331" spans="1:1">
      <c r="A62331" s="1"/>
    </row>
    <row r="62332" spans="1:1">
      <c r="A62332" s="1"/>
    </row>
    <row r="62333" spans="1:1">
      <c r="A62333" s="1"/>
    </row>
    <row r="62334" spans="1:1">
      <c r="A62334" s="1"/>
    </row>
    <row r="62335" spans="1:1">
      <c r="A62335" s="1"/>
    </row>
    <row r="62336" spans="1:1">
      <c r="A62336" s="1"/>
    </row>
    <row r="62337" spans="1:1">
      <c r="A62337" s="1"/>
    </row>
    <row r="62338" spans="1:1">
      <c r="A62338" s="1"/>
    </row>
    <row r="62339" spans="1:1">
      <c r="A62339" s="1"/>
    </row>
    <row r="62340" spans="1:1">
      <c r="A62340" s="1"/>
    </row>
    <row r="62341" spans="1:1">
      <c r="A62341" s="1"/>
    </row>
    <row r="62342" spans="1:1">
      <c r="A62342" s="1"/>
    </row>
    <row r="62343" spans="1:1">
      <c r="A62343" s="1"/>
    </row>
    <row r="62344" spans="1:1">
      <c r="A62344" s="1"/>
    </row>
    <row r="62345" spans="1:1">
      <c r="A62345" s="1"/>
    </row>
    <row r="62346" spans="1:1">
      <c r="A62346" s="1"/>
    </row>
    <row r="62347" spans="1:1">
      <c r="A62347" s="1"/>
    </row>
    <row r="62348" spans="1:1">
      <c r="A62348" s="1"/>
    </row>
    <row r="62349" spans="1:1">
      <c r="A62349" s="1"/>
    </row>
    <row r="62350" spans="1:1">
      <c r="A62350" s="1"/>
    </row>
    <row r="62351" spans="1:1">
      <c r="A62351" s="1"/>
    </row>
    <row r="62352" spans="1:1">
      <c r="A62352" s="1"/>
    </row>
    <row r="62353" spans="1:1">
      <c r="A62353" s="1"/>
    </row>
    <row r="62354" spans="1:1">
      <c r="A62354" s="1"/>
    </row>
    <row r="62355" spans="1:1">
      <c r="A62355" s="1"/>
    </row>
    <row r="62356" spans="1:1">
      <c r="A62356" s="1"/>
    </row>
    <row r="62357" spans="1:1">
      <c r="A62357" s="1"/>
    </row>
    <row r="62358" spans="1:1">
      <c r="A62358" s="1"/>
    </row>
    <row r="62359" spans="1:1">
      <c r="A62359" s="1"/>
    </row>
    <row r="62360" spans="1:1">
      <c r="A62360" s="1"/>
    </row>
    <row r="62361" spans="1:1">
      <c r="A62361" s="1"/>
    </row>
    <row r="62362" spans="1:1">
      <c r="A62362" s="1"/>
    </row>
    <row r="62363" spans="1:1">
      <c r="A62363" s="1"/>
    </row>
    <row r="62364" spans="1:1">
      <c r="A62364" s="1"/>
    </row>
    <row r="62365" spans="1:1">
      <c r="A62365" s="1"/>
    </row>
    <row r="62366" spans="1:1">
      <c r="A62366" s="1"/>
    </row>
    <row r="62367" spans="1:1">
      <c r="A62367" s="1"/>
    </row>
    <row r="62368" spans="1:1">
      <c r="A62368" s="1"/>
    </row>
    <row r="62369" spans="1:1">
      <c r="A62369" s="1"/>
    </row>
    <row r="62370" spans="1:1">
      <c r="A62370" s="1"/>
    </row>
    <row r="62371" spans="1:1">
      <c r="A62371" s="1"/>
    </row>
    <row r="62372" spans="1:1">
      <c r="A62372" s="1"/>
    </row>
    <row r="62373" spans="1:1">
      <c r="A62373" s="1"/>
    </row>
    <row r="62374" spans="1:1">
      <c r="A62374" s="1"/>
    </row>
    <row r="62375" spans="1:1">
      <c r="A62375" s="1"/>
    </row>
    <row r="62376" spans="1:1">
      <c r="A62376" s="1"/>
    </row>
    <row r="62377" spans="1:1">
      <c r="A62377" s="1"/>
    </row>
    <row r="62378" spans="1:1">
      <c r="A62378" s="1"/>
    </row>
    <row r="62379" spans="1:1">
      <c r="A62379" s="1"/>
    </row>
    <row r="62380" spans="1:1">
      <c r="A62380" s="1"/>
    </row>
    <row r="62381" spans="1:1">
      <c r="A62381" s="1"/>
    </row>
    <row r="62382" spans="1:1">
      <c r="A62382" s="1"/>
    </row>
    <row r="62383" spans="1:1">
      <c r="A62383" s="1"/>
    </row>
    <row r="62384" spans="1:1">
      <c r="A62384" s="1"/>
    </row>
    <row r="62385" spans="1:1">
      <c r="A62385" s="1"/>
    </row>
    <row r="62386" spans="1:1">
      <c r="A62386" s="1"/>
    </row>
    <row r="62387" spans="1:1">
      <c r="A62387" s="1"/>
    </row>
    <row r="62388" spans="1:1">
      <c r="A62388" s="1"/>
    </row>
    <row r="62389" spans="1:1">
      <c r="A62389" s="1"/>
    </row>
    <row r="62390" spans="1:1">
      <c r="A62390" s="1"/>
    </row>
    <row r="62391" spans="1:1">
      <c r="A62391" s="1"/>
    </row>
    <row r="62392" spans="1:1">
      <c r="A62392" s="1"/>
    </row>
    <row r="62393" spans="1:1">
      <c r="A62393" s="1"/>
    </row>
    <row r="62394" spans="1:1">
      <c r="A62394" s="1"/>
    </row>
    <row r="62395" spans="1:1">
      <c r="A62395" s="1"/>
    </row>
    <row r="62396" spans="1:1">
      <c r="A62396" s="1"/>
    </row>
    <row r="62397" spans="1:1">
      <c r="A62397" s="1"/>
    </row>
    <row r="62398" spans="1:1">
      <c r="A62398" s="1"/>
    </row>
    <row r="62399" spans="1:1">
      <c r="A62399" s="1"/>
    </row>
    <row r="62400" spans="1:1">
      <c r="A62400" s="1"/>
    </row>
    <row r="62401" spans="1:1">
      <c r="A62401" s="1"/>
    </row>
    <row r="62402" spans="1:1">
      <c r="A62402" s="1"/>
    </row>
    <row r="62403" spans="1:1">
      <c r="A62403" s="1"/>
    </row>
    <row r="62404" spans="1:1">
      <c r="A62404" s="1"/>
    </row>
    <row r="62405" spans="1:1">
      <c r="A62405" s="1"/>
    </row>
    <row r="62406" spans="1:1">
      <c r="A62406" s="1"/>
    </row>
    <row r="62407" spans="1:1">
      <c r="A62407" s="1"/>
    </row>
    <row r="62408" spans="1:1">
      <c r="A62408" s="1"/>
    </row>
    <row r="62409" spans="1:1">
      <c r="A62409" s="1"/>
    </row>
    <row r="62410" spans="1:1">
      <c r="A62410" s="1"/>
    </row>
    <row r="62411" spans="1:1">
      <c r="A62411" s="1"/>
    </row>
    <row r="62412" spans="1:1">
      <c r="A62412" s="1"/>
    </row>
    <row r="62413" spans="1:1">
      <c r="A62413" s="1"/>
    </row>
    <row r="62414" spans="1:1">
      <c r="A62414" s="1"/>
    </row>
    <row r="62415" spans="1:1">
      <c r="A62415" s="1"/>
    </row>
    <row r="62416" spans="1:1">
      <c r="A62416" s="1"/>
    </row>
    <row r="62417" spans="1:1">
      <c r="A62417" s="1"/>
    </row>
    <row r="62418" spans="1:1">
      <c r="A62418" s="1"/>
    </row>
    <row r="62419" spans="1:1">
      <c r="A62419" s="1"/>
    </row>
    <row r="62420" spans="1:1">
      <c r="A62420" s="1"/>
    </row>
    <row r="62421" spans="1:1">
      <c r="A62421" s="1"/>
    </row>
    <row r="62422" spans="1:1">
      <c r="A62422" s="1"/>
    </row>
    <row r="62423" spans="1:1">
      <c r="A62423" s="1"/>
    </row>
    <row r="62424" spans="1:1">
      <c r="A62424" s="1"/>
    </row>
    <row r="62425" spans="1:1">
      <c r="A62425" s="1"/>
    </row>
    <row r="62426" spans="1:1">
      <c r="A62426" s="1"/>
    </row>
    <row r="62427" spans="1:1">
      <c r="A62427" s="1"/>
    </row>
    <row r="62428" spans="1:1">
      <c r="A62428" s="1"/>
    </row>
    <row r="62429" spans="1:1">
      <c r="A62429" s="1"/>
    </row>
    <row r="62430" spans="1:1">
      <c r="A62430" s="1"/>
    </row>
    <row r="62431" spans="1:1">
      <c r="A62431" s="1"/>
    </row>
    <row r="62432" spans="1:1">
      <c r="A62432" s="1"/>
    </row>
    <row r="62433" spans="1:1">
      <c r="A62433" s="1"/>
    </row>
    <row r="62434" spans="1:1">
      <c r="A62434" s="1"/>
    </row>
    <row r="62435" spans="1:1">
      <c r="A62435" s="1"/>
    </row>
    <row r="62436" spans="1:1">
      <c r="A62436" s="1"/>
    </row>
    <row r="62437" spans="1:1">
      <c r="A62437" s="1"/>
    </row>
    <row r="62438" spans="1:1">
      <c r="A62438" s="1"/>
    </row>
    <row r="62439" spans="1:1">
      <c r="A62439" s="1"/>
    </row>
    <row r="62440" spans="1:1">
      <c r="A62440" s="1"/>
    </row>
    <row r="62441" spans="1:1">
      <c r="A62441" s="1"/>
    </row>
    <row r="62442" spans="1:1">
      <c r="A62442" s="1"/>
    </row>
    <row r="62443" spans="1:1">
      <c r="A62443" s="1"/>
    </row>
    <row r="62444" spans="1:1">
      <c r="A62444" s="1"/>
    </row>
    <row r="62445" spans="1:1">
      <c r="A62445" s="1"/>
    </row>
    <row r="62446" spans="1:1">
      <c r="A62446" s="1"/>
    </row>
    <row r="62447" spans="1:1">
      <c r="A62447" s="1"/>
    </row>
    <row r="62448" spans="1:1">
      <c r="A62448" s="1"/>
    </row>
    <row r="62449" spans="1:1">
      <c r="A62449" s="1"/>
    </row>
    <row r="62450" spans="1:1">
      <c r="A62450" s="1"/>
    </row>
    <row r="62451" spans="1:1">
      <c r="A62451" s="1"/>
    </row>
    <row r="62452" spans="1:1">
      <c r="A62452" s="1"/>
    </row>
    <row r="62453" spans="1:1">
      <c r="A62453" s="1"/>
    </row>
    <row r="62454" spans="1:1">
      <c r="A62454" s="1"/>
    </row>
    <row r="62455" spans="1:1">
      <c r="A62455" s="1"/>
    </row>
    <row r="62456" spans="1:1">
      <c r="A62456" s="1"/>
    </row>
    <row r="62457" spans="1:1">
      <c r="A62457" s="1"/>
    </row>
    <row r="62458" spans="1:1">
      <c r="A62458" s="1"/>
    </row>
    <row r="62459" spans="1:1">
      <c r="A62459" s="1"/>
    </row>
    <row r="62460" spans="1:1">
      <c r="A62460" s="1"/>
    </row>
    <row r="62461" spans="1:1">
      <c r="A62461" s="1"/>
    </row>
    <row r="62462" spans="1:1">
      <c r="A62462" s="1"/>
    </row>
    <row r="62463" spans="1:1">
      <c r="A62463" s="1"/>
    </row>
    <row r="62464" spans="1:1">
      <c r="A62464" s="1"/>
    </row>
    <row r="62465" spans="1:1">
      <c r="A62465" s="1"/>
    </row>
    <row r="62466" spans="1:1">
      <c r="A62466" s="1"/>
    </row>
    <row r="62467" spans="1:1">
      <c r="A62467" s="1"/>
    </row>
    <row r="62468" spans="1:1">
      <c r="A62468" s="1"/>
    </row>
    <row r="62469" spans="1:1">
      <c r="A62469" s="1"/>
    </row>
    <row r="62470" spans="1:1">
      <c r="A62470" s="1"/>
    </row>
    <row r="62471" spans="1:1">
      <c r="A62471" s="1"/>
    </row>
    <row r="62472" spans="1:1">
      <c r="A62472" s="1"/>
    </row>
    <row r="62473" spans="1:1">
      <c r="A62473" s="1"/>
    </row>
    <row r="62474" spans="1:1">
      <c r="A62474" s="1"/>
    </row>
    <row r="62475" spans="1:1">
      <c r="A62475" s="1"/>
    </row>
    <row r="62476" spans="1:1">
      <c r="A62476" s="1"/>
    </row>
    <row r="62477" spans="1:1">
      <c r="A62477" s="1"/>
    </row>
    <row r="62478" spans="1:1">
      <c r="A62478" s="1"/>
    </row>
    <row r="62479" spans="1:1">
      <c r="A62479" s="1"/>
    </row>
    <row r="62480" spans="1:1">
      <c r="A62480" s="1"/>
    </row>
    <row r="62481" spans="1:1">
      <c r="A62481" s="1"/>
    </row>
    <row r="62482" spans="1:1">
      <c r="A62482" s="1"/>
    </row>
    <row r="62483" spans="1:1">
      <c r="A62483" s="1"/>
    </row>
    <row r="62484" spans="1:1">
      <c r="A62484" s="1"/>
    </row>
    <row r="62485" spans="1:1">
      <c r="A62485" s="1"/>
    </row>
    <row r="62486" spans="1:1">
      <c r="A62486" s="1"/>
    </row>
    <row r="62487" spans="1:1">
      <c r="A62487" s="1"/>
    </row>
    <row r="62488" spans="1:1">
      <c r="A62488" s="1"/>
    </row>
    <row r="62489" spans="1:1">
      <c r="A62489" s="1"/>
    </row>
    <row r="62490" spans="1:1">
      <c r="A62490" s="1"/>
    </row>
    <row r="62491" spans="1:1">
      <c r="A62491" s="1"/>
    </row>
    <row r="62492" spans="1:1">
      <c r="A62492" s="1"/>
    </row>
    <row r="62493" spans="1:1">
      <c r="A62493" s="1"/>
    </row>
    <row r="62494" spans="1:1">
      <c r="A62494" s="1"/>
    </row>
    <row r="62495" spans="1:1">
      <c r="A62495" s="1"/>
    </row>
    <row r="62496" spans="1:1">
      <c r="A62496" s="1"/>
    </row>
    <row r="62497" spans="1:1">
      <c r="A62497" s="1"/>
    </row>
    <row r="62498" spans="1:1">
      <c r="A62498" s="1"/>
    </row>
    <row r="62499" spans="1:1">
      <c r="A62499" s="1"/>
    </row>
    <row r="62500" spans="1:1">
      <c r="A62500" s="1"/>
    </row>
    <row r="62501" spans="1:1">
      <c r="A62501" s="1"/>
    </row>
    <row r="62502" spans="1:1">
      <c r="A62502" s="1"/>
    </row>
    <row r="62503" spans="1:1">
      <c r="A62503" s="1"/>
    </row>
    <row r="62504" spans="1:1">
      <c r="A62504" s="1"/>
    </row>
    <row r="62505" spans="1:1">
      <c r="A62505" s="1"/>
    </row>
    <row r="62506" spans="1:1">
      <c r="A62506" s="1"/>
    </row>
    <row r="62507" spans="1:1">
      <c r="A62507" s="1"/>
    </row>
    <row r="62508" spans="1:1">
      <c r="A62508" s="1"/>
    </row>
    <row r="62509" spans="1:1">
      <c r="A62509" s="1"/>
    </row>
    <row r="62510" spans="1:1">
      <c r="A62510" s="1"/>
    </row>
    <row r="62511" spans="1:1">
      <c r="A62511" s="1"/>
    </row>
    <row r="62512" spans="1:1">
      <c r="A62512" s="1"/>
    </row>
    <row r="62513" spans="1:1">
      <c r="A62513" s="1"/>
    </row>
    <row r="62514" spans="1:1">
      <c r="A62514" s="1"/>
    </row>
    <row r="62515" spans="1:1">
      <c r="A62515" s="1"/>
    </row>
    <row r="62516" spans="1:1">
      <c r="A62516" s="1"/>
    </row>
    <row r="62517" spans="1:1">
      <c r="A62517" s="1"/>
    </row>
    <row r="62518" spans="1:1">
      <c r="A62518" s="1"/>
    </row>
    <row r="62519" spans="1:1">
      <c r="A62519" s="1"/>
    </row>
    <row r="62520" spans="1:1">
      <c r="A62520" s="1"/>
    </row>
    <row r="62521" spans="1:1">
      <c r="A62521" s="1"/>
    </row>
    <row r="62522" spans="1:1">
      <c r="A62522" s="1"/>
    </row>
    <row r="62523" spans="1:1">
      <c r="A62523" s="1"/>
    </row>
    <row r="62524" spans="1:1">
      <c r="A62524" s="1"/>
    </row>
    <row r="62525" spans="1:1">
      <c r="A62525" s="1"/>
    </row>
    <row r="62526" spans="1:1">
      <c r="A62526" s="1"/>
    </row>
    <row r="62527" spans="1:1">
      <c r="A62527" s="1"/>
    </row>
    <row r="62528" spans="1:1">
      <c r="A62528" s="1"/>
    </row>
    <row r="62529" spans="1:1">
      <c r="A62529" s="1"/>
    </row>
    <row r="62530" spans="1:1">
      <c r="A62530" s="1"/>
    </row>
    <row r="62531" spans="1:1">
      <c r="A62531" s="1"/>
    </row>
    <row r="62532" spans="1:1">
      <c r="A62532" s="1"/>
    </row>
    <row r="62533" spans="1:1">
      <c r="A62533" s="1"/>
    </row>
    <row r="62534" spans="1:1">
      <c r="A62534" s="1"/>
    </row>
    <row r="62535" spans="1:1">
      <c r="A62535" s="1"/>
    </row>
    <row r="62536" spans="1:1">
      <c r="A62536" s="1"/>
    </row>
    <row r="62537" spans="1:1">
      <c r="A62537" s="1"/>
    </row>
    <row r="62538" spans="1:1">
      <c r="A62538" s="1"/>
    </row>
    <row r="62539" spans="1:1">
      <c r="A62539" s="1"/>
    </row>
    <row r="62540" spans="1:1">
      <c r="A62540" s="1"/>
    </row>
    <row r="62541" spans="1:1">
      <c r="A62541" s="1"/>
    </row>
    <row r="62542" spans="1:1">
      <c r="A62542" s="1"/>
    </row>
    <row r="62543" spans="1:1">
      <c r="A62543" s="1"/>
    </row>
    <row r="62544" spans="1:1">
      <c r="A62544" s="1"/>
    </row>
    <row r="62545" spans="1:1">
      <c r="A62545" s="1"/>
    </row>
    <row r="62546" spans="1:1">
      <c r="A62546" s="1"/>
    </row>
    <row r="62547" spans="1:1">
      <c r="A62547" s="1"/>
    </row>
    <row r="62548" spans="1:1">
      <c r="A62548" s="1"/>
    </row>
    <row r="62549" spans="1:1">
      <c r="A62549" s="1"/>
    </row>
    <row r="62550" spans="1:1">
      <c r="A62550" s="1"/>
    </row>
    <row r="62551" spans="1:1">
      <c r="A62551" s="1"/>
    </row>
    <row r="62552" spans="1:1">
      <c r="A62552" s="1"/>
    </row>
    <row r="62553" spans="1:1">
      <c r="A62553" s="1"/>
    </row>
    <row r="62554" spans="1:1">
      <c r="A62554" s="1"/>
    </row>
    <row r="62555" spans="1:1">
      <c r="A62555" s="1"/>
    </row>
    <row r="62556" spans="1:1">
      <c r="A62556" s="1"/>
    </row>
    <row r="62557" spans="1:1">
      <c r="A62557" s="1"/>
    </row>
    <row r="62558" spans="1:1">
      <c r="A62558" s="1"/>
    </row>
    <row r="62559" spans="1:1">
      <c r="A62559" s="1"/>
    </row>
    <row r="62560" spans="1:1">
      <c r="A62560" s="1"/>
    </row>
    <row r="62561" spans="1:1">
      <c r="A62561" s="1"/>
    </row>
    <row r="62562" spans="1:1">
      <c r="A62562" s="1"/>
    </row>
    <row r="62563" spans="1:1">
      <c r="A62563" s="1"/>
    </row>
    <row r="62564" spans="1:1">
      <c r="A62564" s="1"/>
    </row>
    <row r="62565" spans="1:1">
      <c r="A62565" s="1"/>
    </row>
    <row r="62566" spans="1:1">
      <c r="A62566" s="1"/>
    </row>
    <row r="62567" spans="1:1">
      <c r="A62567" s="1"/>
    </row>
    <row r="62568" spans="1:1">
      <c r="A62568" s="1"/>
    </row>
    <row r="62569" spans="1:1">
      <c r="A62569" s="1"/>
    </row>
    <row r="62570" spans="1:1">
      <c r="A62570" s="1"/>
    </row>
    <row r="62571" spans="1:1">
      <c r="A62571" s="1"/>
    </row>
    <row r="62572" spans="1:1">
      <c r="A62572" s="1"/>
    </row>
    <row r="62573" spans="1:1">
      <c r="A62573" s="1"/>
    </row>
    <row r="62574" spans="1:1">
      <c r="A62574" s="1"/>
    </row>
    <row r="62575" spans="1:1">
      <c r="A62575" s="1"/>
    </row>
    <row r="62576" spans="1:1">
      <c r="A62576" s="1"/>
    </row>
    <row r="62577" spans="1:1">
      <c r="A62577" s="1"/>
    </row>
    <row r="62578" spans="1:1">
      <c r="A62578" s="1"/>
    </row>
    <row r="62579" spans="1:1">
      <c r="A62579" s="1"/>
    </row>
    <row r="62580" spans="1:1">
      <c r="A62580" s="1"/>
    </row>
    <row r="62581" spans="1:1">
      <c r="A62581" s="1"/>
    </row>
    <row r="62582" spans="1:1">
      <c r="A62582" s="1"/>
    </row>
    <row r="62583" spans="1:1">
      <c r="A62583" s="1"/>
    </row>
    <row r="62584" spans="1:1">
      <c r="A62584" s="1"/>
    </row>
    <row r="62585" spans="1:1">
      <c r="A62585" s="1"/>
    </row>
    <row r="62586" spans="1:1">
      <c r="A62586" s="1"/>
    </row>
    <row r="62587" spans="1:1">
      <c r="A62587" s="1"/>
    </row>
    <row r="62588" spans="1:1">
      <c r="A62588" s="1"/>
    </row>
    <row r="62589" spans="1:1">
      <c r="A62589" s="1"/>
    </row>
    <row r="62590" spans="1:1">
      <c r="A62590" s="1"/>
    </row>
    <row r="62591" spans="1:1">
      <c r="A62591" s="1"/>
    </row>
    <row r="62592" spans="1:1">
      <c r="A62592" s="1"/>
    </row>
    <row r="62593" spans="1:1">
      <c r="A62593" s="1"/>
    </row>
    <row r="62594" spans="1:1">
      <c r="A62594" s="1"/>
    </row>
    <row r="62595" spans="1:1">
      <c r="A62595" s="1"/>
    </row>
    <row r="62596" spans="1:1">
      <c r="A62596" s="1"/>
    </row>
    <row r="62597" spans="1:1">
      <c r="A62597" s="1"/>
    </row>
    <row r="62598" spans="1:1">
      <c r="A62598" s="1"/>
    </row>
    <row r="62599" spans="1:1">
      <c r="A62599" s="1"/>
    </row>
    <row r="62600" spans="1:1">
      <c r="A62600" s="1"/>
    </row>
    <row r="62601" spans="1:1">
      <c r="A62601" s="1"/>
    </row>
    <row r="62602" spans="1:1">
      <c r="A62602" s="1"/>
    </row>
    <row r="62603" spans="1:1">
      <c r="A62603" s="1"/>
    </row>
    <row r="62604" spans="1:1">
      <c r="A62604" s="1"/>
    </row>
    <row r="62605" spans="1:1">
      <c r="A62605" s="1"/>
    </row>
    <row r="62606" spans="1:1">
      <c r="A62606" s="1"/>
    </row>
    <row r="62607" spans="1:1">
      <c r="A62607" s="1"/>
    </row>
    <row r="62608" spans="1:1">
      <c r="A62608" s="1"/>
    </row>
    <row r="62609" spans="1:1">
      <c r="A62609" s="1"/>
    </row>
    <row r="62610" spans="1:1">
      <c r="A62610" s="1"/>
    </row>
    <row r="62611" spans="1:1">
      <c r="A62611" s="1"/>
    </row>
    <row r="62612" spans="1:1">
      <c r="A62612" s="1"/>
    </row>
    <row r="62613" spans="1:1">
      <c r="A62613" s="1"/>
    </row>
    <row r="62614" spans="1:1">
      <c r="A62614" s="1"/>
    </row>
    <row r="62615" spans="1:1">
      <c r="A62615" s="1"/>
    </row>
    <row r="62616" spans="1:1">
      <c r="A62616" s="1"/>
    </row>
    <row r="62617" spans="1:1">
      <c r="A62617" s="1"/>
    </row>
    <row r="62618" spans="1:1">
      <c r="A62618" s="1"/>
    </row>
    <row r="62619" spans="1:1">
      <c r="A62619" s="1"/>
    </row>
    <row r="62620" spans="1:1">
      <c r="A62620" s="1"/>
    </row>
    <row r="62621" spans="1:1">
      <c r="A62621" s="1"/>
    </row>
    <row r="62622" spans="1:1">
      <c r="A62622" s="1"/>
    </row>
    <row r="62623" spans="1:1">
      <c r="A62623" s="1"/>
    </row>
    <row r="62624" spans="1:1">
      <c r="A62624" s="1"/>
    </row>
    <row r="62625" spans="1:1">
      <c r="A62625" s="1"/>
    </row>
    <row r="62626" spans="1:1">
      <c r="A62626" s="1"/>
    </row>
    <row r="62627" spans="1:1">
      <c r="A62627" s="1"/>
    </row>
    <row r="62628" spans="1:1">
      <c r="A62628" s="1"/>
    </row>
    <row r="62629" spans="1:1">
      <c r="A62629" s="1"/>
    </row>
    <row r="62630" spans="1:1">
      <c r="A62630" s="1"/>
    </row>
    <row r="62631" spans="1:1">
      <c r="A62631" s="1"/>
    </row>
    <row r="62632" spans="1:1">
      <c r="A62632" s="1"/>
    </row>
    <row r="62633" spans="1:1">
      <c r="A62633" s="1"/>
    </row>
    <row r="62634" spans="1:1">
      <c r="A62634" s="1"/>
    </row>
    <row r="62635" spans="1:1">
      <c r="A62635" s="1"/>
    </row>
    <row r="62636" spans="1:1">
      <c r="A62636" s="1"/>
    </row>
    <row r="62637" spans="1:1">
      <c r="A62637" s="1"/>
    </row>
    <row r="62638" spans="1:1">
      <c r="A62638" s="1"/>
    </row>
    <row r="62639" spans="1:1">
      <c r="A62639" s="1"/>
    </row>
    <row r="62640" spans="1:1">
      <c r="A62640" s="1"/>
    </row>
    <row r="62641" spans="1:1">
      <c r="A62641" s="1"/>
    </row>
    <row r="62642" spans="1:1">
      <c r="A62642" s="1"/>
    </row>
    <row r="62643" spans="1:1">
      <c r="A62643" s="1"/>
    </row>
    <row r="62644" spans="1:1">
      <c r="A62644" s="1"/>
    </row>
    <row r="62645" spans="1:1">
      <c r="A62645" s="1"/>
    </row>
    <row r="62646" spans="1:1">
      <c r="A62646" s="1"/>
    </row>
    <row r="62647" spans="1:1">
      <c r="A62647" s="1"/>
    </row>
    <row r="62648" spans="1:1">
      <c r="A62648" s="1"/>
    </row>
    <row r="62649" spans="1:1">
      <c r="A62649" s="1"/>
    </row>
    <row r="62650" spans="1:1">
      <c r="A62650" s="1"/>
    </row>
    <row r="62651" spans="1:1">
      <c r="A62651" s="1"/>
    </row>
    <row r="62652" spans="1:1">
      <c r="A62652" s="1"/>
    </row>
    <row r="62653" spans="1:1">
      <c r="A62653" s="1"/>
    </row>
    <row r="62654" spans="1:1">
      <c r="A62654" s="1"/>
    </row>
    <row r="62655" spans="1:1">
      <c r="A62655" s="1"/>
    </row>
    <row r="62656" spans="1:1">
      <c r="A62656" s="1"/>
    </row>
    <row r="62657" spans="1:1">
      <c r="A62657" s="1"/>
    </row>
    <row r="62658" spans="1:1">
      <c r="A62658" s="1"/>
    </row>
    <row r="62659" spans="1:1">
      <c r="A62659" s="1"/>
    </row>
    <row r="62660" spans="1:1">
      <c r="A62660" s="1"/>
    </row>
    <row r="62661" spans="1:1">
      <c r="A62661" s="1"/>
    </row>
    <row r="62662" spans="1:1">
      <c r="A62662" s="1"/>
    </row>
    <row r="62663" spans="1:1">
      <c r="A62663" s="1"/>
    </row>
    <row r="62664" spans="1:1">
      <c r="A62664" s="1"/>
    </row>
    <row r="62665" spans="1:1">
      <c r="A62665" s="1"/>
    </row>
    <row r="62666" spans="1:1">
      <c r="A62666" s="1"/>
    </row>
    <row r="62667" spans="1:1">
      <c r="A62667" s="1"/>
    </row>
    <row r="62668" spans="1:1">
      <c r="A62668" s="1"/>
    </row>
    <row r="62669" spans="1:1">
      <c r="A62669" s="1"/>
    </row>
    <row r="62670" spans="1:1">
      <c r="A62670" s="1"/>
    </row>
    <row r="62671" spans="1:1">
      <c r="A62671" s="1"/>
    </row>
    <row r="62672" spans="1:1">
      <c r="A62672" s="1"/>
    </row>
    <row r="62673" spans="1:1">
      <c r="A62673" s="1"/>
    </row>
    <row r="62674" spans="1:1">
      <c r="A62674" s="1"/>
    </row>
    <row r="62675" spans="1:1">
      <c r="A62675" s="1"/>
    </row>
    <row r="62676" spans="1:1">
      <c r="A62676" s="1"/>
    </row>
    <row r="62677" spans="1:1">
      <c r="A62677" s="1"/>
    </row>
    <row r="62678" spans="1:1">
      <c r="A62678" s="1"/>
    </row>
    <row r="62679" spans="1:1">
      <c r="A62679" s="1"/>
    </row>
    <row r="62680" spans="1:1">
      <c r="A62680" s="1"/>
    </row>
    <row r="62681" spans="1:1">
      <c r="A62681" s="1"/>
    </row>
    <row r="62682" spans="1:1">
      <c r="A62682" s="1"/>
    </row>
    <row r="62683" spans="1:1">
      <c r="A62683" s="1"/>
    </row>
    <row r="62684" spans="1:1">
      <c r="A62684" s="1"/>
    </row>
    <row r="62685" spans="1:1">
      <c r="A62685" s="1"/>
    </row>
    <row r="62686" spans="1:1">
      <c r="A62686" s="1"/>
    </row>
    <row r="62687" spans="1:1">
      <c r="A62687" s="1"/>
    </row>
    <row r="62688" spans="1:1">
      <c r="A62688" s="1"/>
    </row>
    <row r="62689" spans="1:1">
      <c r="A62689" s="1"/>
    </row>
    <row r="62690" spans="1:1">
      <c r="A62690" s="1"/>
    </row>
    <row r="62691" spans="1:1">
      <c r="A62691" s="1"/>
    </row>
    <row r="62692" spans="1:1">
      <c r="A62692" s="1"/>
    </row>
    <row r="62693" spans="1:1">
      <c r="A62693" s="1"/>
    </row>
    <row r="62694" spans="1:1">
      <c r="A62694" s="1"/>
    </row>
    <row r="62695" spans="1:1">
      <c r="A62695" s="1"/>
    </row>
    <row r="62696" spans="1:1">
      <c r="A62696" s="1"/>
    </row>
    <row r="62697" spans="1:1">
      <c r="A62697" s="1"/>
    </row>
    <row r="62698" spans="1:1">
      <c r="A62698" s="1"/>
    </row>
    <row r="62699" spans="1:1">
      <c r="A62699" s="1"/>
    </row>
    <row r="62700" spans="1:1">
      <c r="A62700" s="1"/>
    </row>
    <row r="62701" spans="1:1">
      <c r="A62701" s="1"/>
    </row>
    <row r="62702" spans="1:1">
      <c r="A62702" s="1"/>
    </row>
    <row r="62703" spans="1:1">
      <c r="A62703" s="1"/>
    </row>
    <row r="62704" spans="1:1">
      <c r="A62704" s="1"/>
    </row>
    <row r="62705" spans="1:1">
      <c r="A62705" s="1"/>
    </row>
    <row r="62706" spans="1:1">
      <c r="A62706" s="1"/>
    </row>
    <row r="62707" spans="1:1">
      <c r="A62707" s="1"/>
    </row>
    <row r="62708" spans="1:1">
      <c r="A62708" s="1"/>
    </row>
    <row r="62709" spans="1:1">
      <c r="A62709" s="1"/>
    </row>
    <row r="62710" spans="1:1">
      <c r="A62710" s="1"/>
    </row>
    <row r="62711" spans="1:1">
      <c r="A62711" s="1"/>
    </row>
    <row r="62712" spans="1:1">
      <c r="A62712" s="1"/>
    </row>
    <row r="62713" spans="1:1">
      <c r="A62713" s="1"/>
    </row>
    <row r="62714" spans="1:1">
      <c r="A62714" s="1"/>
    </row>
    <row r="62715" spans="1:1">
      <c r="A62715" s="1"/>
    </row>
    <row r="62716" spans="1:1">
      <c r="A62716" s="1"/>
    </row>
    <row r="62717" spans="1:1">
      <c r="A62717" s="1"/>
    </row>
    <row r="62718" spans="1:1">
      <c r="A62718" s="1"/>
    </row>
    <row r="62719" spans="1:1">
      <c r="A62719" s="1"/>
    </row>
    <row r="62720" spans="1:1">
      <c r="A62720" s="1"/>
    </row>
    <row r="62721" spans="1:1">
      <c r="A62721" s="1"/>
    </row>
    <row r="62722" spans="1:1">
      <c r="A62722" s="1"/>
    </row>
    <row r="62723" spans="1:1">
      <c r="A62723" s="1"/>
    </row>
    <row r="62724" spans="1:1">
      <c r="A62724" s="1"/>
    </row>
    <row r="62725" spans="1:1">
      <c r="A62725" s="1"/>
    </row>
    <row r="62726" spans="1:1">
      <c r="A62726" s="1"/>
    </row>
    <row r="62727" spans="1:1">
      <c r="A62727" s="1"/>
    </row>
    <row r="62728" spans="1:1">
      <c r="A62728" s="1"/>
    </row>
    <row r="62729" spans="1:1">
      <c r="A62729" s="1"/>
    </row>
    <row r="62730" spans="1:1">
      <c r="A62730" s="1"/>
    </row>
    <row r="62731" spans="1:1">
      <c r="A62731" s="1"/>
    </row>
    <row r="62732" spans="1:1">
      <c r="A62732" s="1"/>
    </row>
    <row r="62733" spans="1:1">
      <c r="A62733" s="1"/>
    </row>
    <row r="62734" spans="1:1">
      <c r="A62734" s="1"/>
    </row>
    <row r="62735" spans="1:1">
      <c r="A62735" s="1"/>
    </row>
    <row r="62736" spans="1:1">
      <c r="A62736" s="1"/>
    </row>
    <row r="62737" spans="1:1">
      <c r="A62737" s="1"/>
    </row>
    <row r="62738" spans="1:1">
      <c r="A62738" s="1"/>
    </row>
    <row r="62739" spans="1:1">
      <c r="A62739" s="1"/>
    </row>
    <row r="62740" spans="1:1">
      <c r="A62740" s="1"/>
    </row>
    <row r="62741" spans="1:1">
      <c r="A62741" s="1"/>
    </row>
    <row r="62742" spans="1:1">
      <c r="A62742" s="1"/>
    </row>
    <row r="62743" spans="1:1">
      <c r="A62743" s="1"/>
    </row>
    <row r="62744" spans="1:1">
      <c r="A62744" s="1"/>
    </row>
    <row r="62745" spans="1:1">
      <c r="A62745" s="1"/>
    </row>
    <row r="62746" spans="1:1">
      <c r="A62746" s="1"/>
    </row>
    <row r="62747" spans="1:1">
      <c r="A62747" s="1"/>
    </row>
    <row r="62748" spans="1:1">
      <c r="A62748" s="1"/>
    </row>
    <row r="62749" spans="1:1">
      <c r="A62749" s="1"/>
    </row>
    <row r="62750" spans="1:1">
      <c r="A62750" s="1"/>
    </row>
    <row r="62751" spans="1:1">
      <c r="A62751" s="1"/>
    </row>
    <row r="62752" spans="1:1">
      <c r="A62752" s="1"/>
    </row>
    <row r="62753" spans="1:1">
      <c r="A62753" s="1"/>
    </row>
    <row r="62754" spans="1:1">
      <c r="A62754" s="1"/>
    </row>
    <row r="62755" spans="1:1">
      <c r="A62755" s="1"/>
    </row>
    <row r="62756" spans="1:1">
      <c r="A62756" s="1"/>
    </row>
    <row r="62757" spans="1:1">
      <c r="A62757" s="1"/>
    </row>
    <row r="62758" spans="1:1">
      <c r="A62758" s="1"/>
    </row>
    <row r="62759" spans="1:1">
      <c r="A62759" s="1"/>
    </row>
    <row r="62760" spans="1:1">
      <c r="A62760" s="1"/>
    </row>
    <row r="62761" spans="1:1">
      <c r="A62761" s="1"/>
    </row>
    <row r="62762" spans="1:1">
      <c r="A62762" s="1"/>
    </row>
    <row r="62763" spans="1:1">
      <c r="A62763" s="1"/>
    </row>
    <row r="62764" spans="1:1">
      <c r="A62764" s="1"/>
    </row>
    <row r="62765" spans="1:1">
      <c r="A62765" s="1"/>
    </row>
    <row r="62766" spans="1:1">
      <c r="A62766" s="1"/>
    </row>
    <row r="62767" spans="1:1">
      <c r="A62767" s="1"/>
    </row>
    <row r="62768" spans="1:1">
      <c r="A62768" s="1"/>
    </row>
    <row r="62769" spans="1:1">
      <c r="A62769" s="1"/>
    </row>
    <row r="62770" spans="1:1">
      <c r="A62770" s="1"/>
    </row>
    <row r="62771" spans="1:1">
      <c r="A62771" s="1"/>
    </row>
    <row r="62772" spans="1:1">
      <c r="A62772" s="1"/>
    </row>
    <row r="62773" spans="1:1">
      <c r="A62773" s="1"/>
    </row>
    <row r="62774" spans="1:1">
      <c r="A62774" s="1"/>
    </row>
    <row r="62775" spans="1:1">
      <c r="A62775" s="1"/>
    </row>
    <row r="62776" spans="1:1">
      <c r="A62776" s="1"/>
    </row>
    <row r="62777" spans="1:1">
      <c r="A62777" s="1"/>
    </row>
    <row r="62778" spans="1:1">
      <c r="A62778" s="1"/>
    </row>
    <row r="62779" spans="1:1">
      <c r="A62779" s="1"/>
    </row>
    <row r="62780" spans="1:1">
      <c r="A62780" s="1"/>
    </row>
    <row r="62781" spans="1:1">
      <c r="A62781" s="1"/>
    </row>
    <row r="62782" spans="1:1">
      <c r="A62782" s="1"/>
    </row>
    <row r="62783" spans="1:1">
      <c r="A62783" s="1"/>
    </row>
    <row r="62784" spans="1:1">
      <c r="A62784" s="1"/>
    </row>
    <row r="62785" spans="1:1">
      <c r="A62785" s="1"/>
    </row>
    <row r="62786" spans="1:1">
      <c r="A62786" s="1"/>
    </row>
    <row r="62787" spans="1:1">
      <c r="A62787" s="1"/>
    </row>
    <row r="62788" spans="1:1">
      <c r="A62788" s="1"/>
    </row>
    <row r="62789" spans="1:1">
      <c r="A62789" s="1"/>
    </row>
    <row r="62790" spans="1:1">
      <c r="A62790" s="1"/>
    </row>
    <row r="62791" spans="1:1">
      <c r="A62791" s="1"/>
    </row>
    <row r="62792" spans="1:1">
      <c r="A62792" s="1"/>
    </row>
    <row r="62793" spans="1:1">
      <c r="A62793" s="1"/>
    </row>
    <row r="62794" spans="1:1">
      <c r="A62794" s="1"/>
    </row>
    <row r="62795" spans="1:1">
      <c r="A62795" s="1"/>
    </row>
    <row r="62796" spans="1:1">
      <c r="A62796" s="1"/>
    </row>
    <row r="62797" spans="1:1">
      <c r="A62797" s="1"/>
    </row>
    <row r="62798" spans="1:1">
      <c r="A62798" s="1"/>
    </row>
    <row r="62799" spans="1:1">
      <c r="A62799" s="1"/>
    </row>
    <row r="62800" spans="1:1">
      <c r="A62800" s="1"/>
    </row>
    <row r="62801" spans="1:1">
      <c r="A62801" s="1"/>
    </row>
    <row r="62802" spans="1:1">
      <c r="A62802" s="1"/>
    </row>
    <row r="62803" spans="1:1">
      <c r="A62803" s="1"/>
    </row>
    <row r="62804" spans="1:1">
      <c r="A62804" s="1"/>
    </row>
    <row r="62805" spans="1:1">
      <c r="A62805" s="1"/>
    </row>
    <row r="62806" spans="1:1">
      <c r="A62806" s="1"/>
    </row>
    <row r="62807" spans="1:1">
      <c r="A62807" s="1"/>
    </row>
    <row r="62808" spans="1:1">
      <c r="A62808" s="1"/>
    </row>
    <row r="62809" spans="1:1">
      <c r="A62809" s="1"/>
    </row>
    <row r="62810" spans="1:1">
      <c r="A62810" s="1"/>
    </row>
    <row r="62811" spans="1:1">
      <c r="A62811" s="1"/>
    </row>
    <row r="62812" spans="1:1">
      <c r="A62812" s="1"/>
    </row>
    <row r="62813" spans="1:1">
      <c r="A62813" s="1"/>
    </row>
    <row r="62814" spans="1:1">
      <c r="A62814" s="1"/>
    </row>
    <row r="62815" spans="1:1">
      <c r="A62815" s="1"/>
    </row>
    <row r="62816" spans="1:1">
      <c r="A62816" s="1"/>
    </row>
    <row r="62817" spans="1:1">
      <c r="A62817" s="1"/>
    </row>
    <row r="62818" spans="1:1">
      <c r="A62818" s="1"/>
    </row>
    <row r="62819" spans="1:1">
      <c r="A62819" s="1"/>
    </row>
    <row r="62820" spans="1:1">
      <c r="A62820" s="1"/>
    </row>
    <row r="62821" spans="1:1">
      <c r="A62821" s="1"/>
    </row>
    <row r="62822" spans="1:1">
      <c r="A62822" s="1"/>
    </row>
    <row r="62823" spans="1:1">
      <c r="A62823" s="1"/>
    </row>
    <row r="62824" spans="1:1">
      <c r="A62824" s="1"/>
    </row>
    <row r="62825" spans="1:1">
      <c r="A62825" s="1"/>
    </row>
    <row r="62826" spans="1:1">
      <c r="A62826" s="1"/>
    </row>
    <row r="62827" spans="1:1">
      <c r="A62827" s="1"/>
    </row>
    <row r="62828" spans="1:1">
      <c r="A62828" s="1"/>
    </row>
    <row r="62829" spans="1:1">
      <c r="A62829" s="1"/>
    </row>
    <row r="62830" spans="1:1">
      <c r="A62830" s="1"/>
    </row>
    <row r="62831" spans="1:1">
      <c r="A62831" s="1"/>
    </row>
    <row r="62832" spans="1:1">
      <c r="A62832" s="1"/>
    </row>
    <row r="62833" spans="1:1">
      <c r="A62833" s="1"/>
    </row>
    <row r="62834" spans="1:1">
      <c r="A62834" s="1"/>
    </row>
    <row r="62835" spans="1:1">
      <c r="A62835" s="1"/>
    </row>
    <row r="62836" spans="1:1">
      <c r="A62836" s="1"/>
    </row>
    <row r="62837" spans="1:1">
      <c r="A62837" s="1"/>
    </row>
    <row r="62838" spans="1:1">
      <c r="A62838" s="1"/>
    </row>
    <row r="62839" spans="1:1">
      <c r="A62839" s="1"/>
    </row>
    <row r="62840" spans="1:1">
      <c r="A62840" s="1"/>
    </row>
    <row r="62841" spans="1:1">
      <c r="A62841" s="1"/>
    </row>
    <row r="62842" spans="1:1">
      <c r="A62842" s="1"/>
    </row>
    <row r="62843" spans="1:1">
      <c r="A62843" s="1"/>
    </row>
    <row r="62844" spans="1:1">
      <c r="A62844" s="1"/>
    </row>
    <row r="62845" spans="1:1">
      <c r="A62845" s="1"/>
    </row>
    <row r="62846" spans="1:1">
      <c r="A62846" s="1"/>
    </row>
    <row r="62847" spans="1:1">
      <c r="A62847" s="1"/>
    </row>
    <row r="62848" spans="1:1">
      <c r="A62848" s="1"/>
    </row>
    <row r="62849" spans="1:1">
      <c r="A62849" s="1"/>
    </row>
    <row r="62850" spans="1:1">
      <c r="A62850" s="1"/>
    </row>
    <row r="62851" spans="1:1">
      <c r="A62851" s="1"/>
    </row>
    <row r="62852" spans="1:1">
      <c r="A62852" s="1"/>
    </row>
    <row r="62853" spans="1:1">
      <c r="A62853" s="1"/>
    </row>
    <row r="62854" spans="1:1">
      <c r="A62854" s="1"/>
    </row>
    <row r="62855" spans="1:1">
      <c r="A62855" s="1"/>
    </row>
    <row r="62856" spans="1:1">
      <c r="A62856" s="1"/>
    </row>
    <row r="62857" spans="1:1">
      <c r="A62857" s="1"/>
    </row>
    <row r="62858" spans="1:1">
      <c r="A62858" s="1"/>
    </row>
    <row r="62859" spans="1:1">
      <c r="A62859" s="1"/>
    </row>
    <row r="62860" spans="1:1">
      <c r="A62860" s="1"/>
    </row>
    <row r="62861" spans="1:1">
      <c r="A62861" s="1"/>
    </row>
    <row r="62862" spans="1:1">
      <c r="A62862" s="1"/>
    </row>
    <row r="62863" spans="1:1">
      <c r="A62863" s="1"/>
    </row>
    <row r="62864" spans="1:1">
      <c r="A62864" s="1"/>
    </row>
    <row r="62865" spans="1:1">
      <c r="A62865" s="1"/>
    </row>
    <row r="62866" spans="1:1">
      <c r="A62866" s="1"/>
    </row>
    <row r="62867" spans="1:1">
      <c r="A62867" s="1"/>
    </row>
    <row r="62868" spans="1:1">
      <c r="A62868" s="1"/>
    </row>
    <row r="62869" spans="1:1">
      <c r="A62869" s="1"/>
    </row>
    <row r="62870" spans="1:1">
      <c r="A62870" s="1"/>
    </row>
    <row r="62871" spans="1:1">
      <c r="A62871" s="1"/>
    </row>
    <row r="62872" spans="1:1">
      <c r="A62872" s="1"/>
    </row>
    <row r="62873" spans="1:1">
      <c r="A62873" s="1"/>
    </row>
    <row r="62874" spans="1:1">
      <c r="A62874" s="1"/>
    </row>
    <row r="62875" spans="1:1">
      <c r="A62875" s="1"/>
    </row>
    <row r="62876" spans="1:1">
      <c r="A62876" s="1"/>
    </row>
    <row r="62877" spans="1:1">
      <c r="A62877" s="1"/>
    </row>
    <row r="62878" spans="1:1">
      <c r="A62878" s="1"/>
    </row>
    <row r="62879" spans="1:1">
      <c r="A62879" s="1"/>
    </row>
    <row r="62880" spans="1:1">
      <c r="A62880" s="1"/>
    </row>
    <row r="62881" spans="1:1">
      <c r="A62881" s="1"/>
    </row>
    <row r="62882" spans="1:1">
      <c r="A62882" s="1"/>
    </row>
    <row r="62883" spans="1:1">
      <c r="A62883" s="1"/>
    </row>
    <row r="62884" spans="1:1">
      <c r="A62884" s="1"/>
    </row>
    <row r="62885" spans="1:1">
      <c r="A62885" s="1"/>
    </row>
    <row r="62886" spans="1:1">
      <c r="A62886" s="1"/>
    </row>
    <row r="62887" spans="1:1">
      <c r="A62887" s="1"/>
    </row>
    <row r="62888" spans="1:1">
      <c r="A62888" s="1"/>
    </row>
    <row r="62889" spans="1:1">
      <c r="A62889" s="1"/>
    </row>
    <row r="62890" spans="1:1">
      <c r="A62890" s="1"/>
    </row>
    <row r="62891" spans="1:1">
      <c r="A62891" s="1"/>
    </row>
    <row r="62892" spans="1:1">
      <c r="A62892" s="1"/>
    </row>
    <row r="62893" spans="1:1">
      <c r="A62893" s="1"/>
    </row>
    <row r="62894" spans="1:1">
      <c r="A62894" s="1"/>
    </row>
    <row r="62895" spans="1:1">
      <c r="A62895" s="1"/>
    </row>
    <row r="62896" spans="1:1">
      <c r="A62896" s="1"/>
    </row>
    <row r="62897" spans="1:1">
      <c r="A62897" s="1"/>
    </row>
    <row r="62898" spans="1:1">
      <c r="A62898" s="1"/>
    </row>
    <row r="62899" spans="1:1">
      <c r="A62899" s="1"/>
    </row>
    <row r="62900" spans="1:1">
      <c r="A62900" s="1"/>
    </row>
    <row r="62901" spans="1:1">
      <c r="A62901" s="1"/>
    </row>
    <row r="62902" spans="1:1">
      <c r="A62902" s="1"/>
    </row>
    <row r="62903" spans="1:1">
      <c r="A62903" s="1"/>
    </row>
    <row r="62904" spans="1:1">
      <c r="A62904" s="1"/>
    </row>
    <row r="62905" spans="1:1">
      <c r="A62905" s="1"/>
    </row>
    <row r="62906" spans="1:1">
      <c r="A62906" s="1"/>
    </row>
    <row r="62907" spans="1:1">
      <c r="A62907" s="1"/>
    </row>
    <row r="62908" spans="1:1">
      <c r="A62908" s="1"/>
    </row>
    <row r="62909" spans="1:1">
      <c r="A62909" s="1"/>
    </row>
    <row r="62910" spans="1:1">
      <c r="A62910" s="1"/>
    </row>
    <row r="62911" spans="1:1">
      <c r="A62911" s="1"/>
    </row>
    <row r="62912" spans="1:1">
      <c r="A62912" s="1"/>
    </row>
    <row r="62913" spans="1:1">
      <c r="A62913" s="1"/>
    </row>
    <row r="62914" spans="1:1">
      <c r="A62914" s="1"/>
    </row>
    <row r="62915" spans="1:1">
      <c r="A62915" s="1"/>
    </row>
    <row r="62916" spans="1:1">
      <c r="A62916" s="1"/>
    </row>
    <row r="62917" spans="1:1">
      <c r="A62917" s="1"/>
    </row>
    <row r="62918" spans="1:1">
      <c r="A62918" s="1"/>
    </row>
    <row r="62919" spans="1:1">
      <c r="A62919" s="1"/>
    </row>
    <row r="62920" spans="1:1">
      <c r="A62920" s="1"/>
    </row>
    <row r="62921" spans="1:1">
      <c r="A62921" s="1"/>
    </row>
    <row r="62922" spans="1:1">
      <c r="A62922" s="1"/>
    </row>
    <row r="62923" spans="1:1">
      <c r="A62923" s="1"/>
    </row>
    <row r="62924" spans="1:1">
      <c r="A62924" s="1"/>
    </row>
    <row r="62925" spans="1:1">
      <c r="A62925" s="1"/>
    </row>
    <row r="62926" spans="1:1">
      <c r="A62926" s="1"/>
    </row>
    <row r="62927" spans="1:1">
      <c r="A62927" s="1"/>
    </row>
    <row r="62928" spans="1:1">
      <c r="A62928" s="1"/>
    </row>
    <row r="62929" spans="1:1">
      <c r="A62929" s="1"/>
    </row>
    <row r="62930" spans="1:1">
      <c r="A62930" s="1"/>
    </row>
    <row r="62931" spans="1:1">
      <c r="A62931" s="1"/>
    </row>
    <row r="62932" spans="1:1">
      <c r="A62932" s="1"/>
    </row>
    <row r="62933" spans="1:1">
      <c r="A62933" s="1"/>
    </row>
    <row r="62934" spans="1:1">
      <c r="A62934" s="1"/>
    </row>
    <row r="62935" spans="1:1">
      <c r="A62935" s="1"/>
    </row>
    <row r="62936" spans="1:1">
      <c r="A62936" s="1"/>
    </row>
    <row r="62937" spans="1:1">
      <c r="A62937" s="1"/>
    </row>
    <row r="62938" spans="1:1">
      <c r="A62938" s="1"/>
    </row>
    <row r="62939" spans="1:1">
      <c r="A62939" s="1"/>
    </row>
    <row r="62940" spans="1:1">
      <c r="A62940" s="1"/>
    </row>
    <row r="62941" spans="1:1">
      <c r="A62941" s="1"/>
    </row>
    <row r="62942" spans="1:1">
      <c r="A62942" s="1"/>
    </row>
    <row r="62943" spans="1:1">
      <c r="A62943" s="1"/>
    </row>
    <row r="62944" spans="1:1">
      <c r="A62944" s="1"/>
    </row>
    <row r="62945" spans="1:1">
      <c r="A62945" s="1"/>
    </row>
    <row r="62946" spans="1:1">
      <c r="A62946" s="1"/>
    </row>
    <row r="62947" spans="1:1">
      <c r="A62947" s="1"/>
    </row>
    <row r="62948" spans="1:1">
      <c r="A62948" s="1"/>
    </row>
    <row r="62949" spans="1:1">
      <c r="A62949" s="1"/>
    </row>
    <row r="62950" spans="1:1">
      <c r="A62950" s="1"/>
    </row>
    <row r="62951" spans="1:1">
      <c r="A62951" s="1"/>
    </row>
    <row r="62952" spans="1:1">
      <c r="A62952" s="1"/>
    </row>
    <row r="62953" spans="1:1">
      <c r="A62953" s="1"/>
    </row>
    <row r="62954" spans="1:1">
      <c r="A62954" s="1"/>
    </row>
    <row r="62955" spans="1:1">
      <c r="A62955" s="1"/>
    </row>
    <row r="62956" spans="1:1">
      <c r="A62956" s="1"/>
    </row>
    <row r="62957" spans="1:1">
      <c r="A62957" s="1"/>
    </row>
    <row r="62958" spans="1:1">
      <c r="A62958" s="1"/>
    </row>
    <row r="62959" spans="1:1">
      <c r="A62959" s="1"/>
    </row>
    <row r="62960" spans="1:1">
      <c r="A62960" s="1"/>
    </row>
    <row r="62961" spans="1:1">
      <c r="A62961" s="1"/>
    </row>
    <row r="62962" spans="1:1">
      <c r="A62962" s="1"/>
    </row>
    <row r="62963" spans="1:1">
      <c r="A62963" s="1"/>
    </row>
    <row r="62964" spans="1:1">
      <c r="A62964" s="1"/>
    </row>
    <row r="62965" spans="1:1">
      <c r="A62965" s="1"/>
    </row>
    <row r="62966" spans="1:1">
      <c r="A62966" s="1"/>
    </row>
    <row r="62967" spans="1:1">
      <c r="A62967" s="1"/>
    </row>
    <row r="62968" spans="1:1">
      <c r="A62968" s="1"/>
    </row>
    <row r="62969" spans="1:1">
      <c r="A62969" s="1"/>
    </row>
    <row r="62970" spans="1:1">
      <c r="A62970" s="1"/>
    </row>
    <row r="62971" spans="1:1">
      <c r="A62971" s="1"/>
    </row>
    <row r="62972" spans="1:1">
      <c r="A62972" s="1"/>
    </row>
    <row r="62973" spans="1:1">
      <c r="A62973" s="1"/>
    </row>
    <row r="62974" spans="1:1">
      <c r="A62974" s="1"/>
    </row>
    <row r="62975" spans="1:1">
      <c r="A62975" s="1"/>
    </row>
    <row r="62976" spans="1:1">
      <c r="A62976" s="1"/>
    </row>
    <row r="62977" spans="1:1">
      <c r="A62977" s="1"/>
    </row>
    <row r="62978" spans="1:1">
      <c r="A62978" s="1"/>
    </row>
    <row r="62979" spans="1:1">
      <c r="A62979" s="1"/>
    </row>
    <row r="62980" spans="1:1">
      <c r="A62980" s="1"/>
    </row>
    <row r="62981" spans="1:1">
      <c r="A62981" s="1"/>
    </row>
    <row r="62982" spans="1:1">
      <c r="A62982" s="1"/>
    </row>
    <row r="62983" spans="1:1">
      <c r="A62983" s="1"/>
    </row>
    <row r="62984" spans="1:1">
      <c r="A62984" s="1"/>
    </row>
    <row r="62985" spans="1:1">
      <c r="A62985" s="1"/>
    </row>
    <row r="62986" spans="1:1">
      <c r="A62986" s="1"/>
    </row>
    <row r="62987" spans="1:1">
      <c r="A62987" s="1"/>
    </row>
    <row r="62988" spans="1:1">
      <c r="A62988" s="1"/>
    </row>
    <row r="62989" spans="1:1">
      <c r="A62989" s="1"/>
    </row>
    <row r="62990" spans="1:1">
      <c r="A62990" s="1"/>
    </row>
    <row r="62991" spans="1:1">
      <c r="A62991" s="1"/>
    </row>
    <row r="62992" spans="1:1">
      <c r="A62992" s="1"/>
    </row>
    <row r="62993" spans="1:1">
      <c r="A62993" s="1"/>
    </row>
    <row r="62994" spans="1:1">
      <c r="A62994" s="1"/>
    </row>
    <row r="62995" spans="1:1">
      <c r="A62995" s="1"/>
    </row>
    <row r="62996" spans="1:1">
      <c r="A62996" s="1"/>
    </row>
    <row r="62997" spans="1:1">
      <c r="A62997" s="1"/>
    </row>
    <row r="62998" spans="1:1">
      <c r="A62998" s="1"/>
    </row>
    <row r="62999" spans="1:1">
      <c r="A62999" s="1"/>
    </row>
    <row r="63000" spans="1:1">
      <c r="A63000" s="1"/>
    </row>
    <row r="63001" spans="1:1">
      <c r="A63001" s="1"/>
    </row>
    <row r="63002" spans="1:1">
      <c r="A63002" s="1"/>
    </row>
    <row r="63003" spans="1:1">
      <c r="A63003" s="1"/>
    </row>
    <row r="63004" spans="1:1">
      <c r="A63004" s="1"/>
    </row>
    <row r="63005" spans="1:1">
      <c r="A63005" s="1"/>
    </row>
    <row r="63006" spans="1:1">
      <c r="A63006" s="1"/>
    </row>
    <row r="63007" spans="1:1">
      <c r="A63007" s="1"/>
    </row>
    <row r="63008" spans="1:1">
      <c r="A63008" s="1"/>
    </row>
    <row r="63009" spans="1:1">
      <c r="A63009" s="1"/>
    </row>
    <row r="63010" spans="1:1">
      <c r="A63010" s="1"/>
    </row>
    <row r="63011" spans="1:1">
      <c r="A63011" s="1"/>
    </row>
    <row r="63012" spans="1:1">
      <c r="A63012" s="1"/>
    </row>
    <row r="63013" spans="1:1">
      <c r="A63013" s="1"/>
    </row>
    <row r="63014" spans="1:1">
      <c r="A63014" s="1"/>
    </row>
    <row r="63015" spans="1:1">
      <c r="A63015" s="1"/>
    </row>
    <row r="63016" spans="1:1">
      <c r="A63016" s="1"/>
    </row>
    <row r="63017" spans="1:1">
      <c r="A63017" s="1"/>
    </row>
    <row r="63018" spans="1:1">
      <c r="A63018" s="1"/>
    </row>
    <row r="63019" spans="1:1">
      <c r="A63019" s="1"/>
    </row>
    <row r="63020" spans="1:1">
      <c r="A63020" s="1"/>
    </row>
    <row r="63021" spans="1:1">
      <c r="A63021" s="1"/>
    </row>
    <row r="63022" spans="1:1">
      <c r="A63022" s="1"/>
    </row>
    <row r="63023" spans="1:1">
      <c r="A63023" s="1"/>
    </row>
    <row r="63024" spans="1:1">
      <c r="A63024" s="1"/>
    </row>
    <row r="63025" spans="1:1">
      <c r="A63025" s="1"/>
    </row>
    <row r="63026" spans="1:1">
      <c r="A63026" s="1"/>
    </row>
    <row r="63027" spans="1:1">
      <c r="A63027" s="1"/>
    </row>
    <row r="63028" spans="1:1">
      <c r="A63028" s="1"/>
    </row>
    <row r="63029" spans="1:1">
      <c r="A63029" s="1"/>
    </row>
    <row r="63030" spans="1:1">
      <c r="A63030" s="1"/>
    </row>
    <row r="63031" spans="1:1">
      <c r="A63031" s="1"/>
    </row>
    <row r="63032" spans="1:1">
      <c r="A63032" s="1"/>
    </row>
    <row r="63033" spans="1:1">
      <c r="A63033" s="1"/>
    </row>
    <row r="63034" spans="1:1">
      <c r="A63034" s="1"/>
    </row>
    <row r="63035" spans="1:1">
      <c r="A63035" s="1"/>
    </row>
    <row r="63036" spans="1:1">
      <c r="A63036" s="1"/>
    </row>
    <row r="63037" spans="1:1">
      <c r="A63037" s="1"/>
    </row>
    <row r="63038" spans="1:1">
      <c r="A63038" s="1"/>
    </row>
    <row r="63039" spans="1:1">
      <c r="A63039" s="1"/>
    </row>
    <row r="63040" spans="1:1">
      <c r="A63040" s="1"/>
    </row>
    <row r="63041" spans="1:1">
      <c r="A63041" s="1"/>
    </row>
    <row r="63042" spans="1:1">
      <c r="A63042" s="1"/>
    </row>
    <row r="63043" spans="1:1">
      <c r="A63043" s="1"/>
    </row>
    <row r="63044" spans="1:1">
      <c r="A63044" s="1"/>
    </row>
    <row r="63045" spans="1:1">
      <c r="A63045" s="1"/>
    </row>
    <row r="63046" spans="1:1">
      <c r="A63046" s="1"/>
    </row>
    <row r="63047" spans="1:1">
      <c r="A63047" s="1"/>
    </row>
    <row r="63048" spans="1:1">
      <c r="A63048" s="1"/>
    </row>
    <row r="63049" spans="1:1">
      <c r="A63049" s="1"/>
    </row>
    <row r="63050" spans="1:1">
      <c r="A63050" s="1"/>
    </row>
    <row r="63051" spans="1:1">
      <c r="A63051" s="1"/>
    </row>
    <row r="63052" spans="1:1">
      <c r="A63052" s="1"/>
    </row>
    <row r="63053" spans="1:1">
      <c r="A63053" s="1"/>
    </row>
    <row r="63054" spans="1:1">
      <c r="A63054" s="1"/>
    </row>
    <row r="63055" spans="1:1">
      <c r="A63055" s="1"/>
    </row>
    <row r="63056" spans="1:1">
      <c r="A63056" s="1"/>
    </row>
    <row r="63057" spans="1:1">
      <c r="A63057" s="1"/>
    </row>
    <row r="63058" spans="1:1">
      <c r="A63058" s="1"/>
    </row>
    <row r="63059" spans="1:1">
      <c r="A63059" s="1"/>
    </row>
    <row r="63060" spans="1:1">
      <c r="A63060" s="1"/>
    </row>
    <row r="63061" spans="1:1">
      <c r="A63061" s="1"/>
    </row>
    <row r="63062" spans="1:1">
      <c r="A63062" s="1"/>
    </row>
    <row r="63063" spans="1:1">
      <c r="A63063" s="1"/>
    </row>
    <row r="63064" spans="1:1">
      <c r="A63064" s="1"/>
    </row>
    <row r="63065" spans="1:1">
      <c r="A63065" s="1"/>
    </row>
    <row r="63066" spans="1:1">
      <c r="A63066" s="1"/>
    </row>
    <row r="63067" spans="1:1">
      <c r="A63067" s="1"/>
    </row>
    <row r="63068" spans="1:1">
      <c r="A63068" s="1"/>
    </row>
    <row r="63069" spans="1:1">
      <c r="A63069" s="1"/>
    </row>
    <row r="63070" spans="1:1">
      <c r="A63070" s="1"/>
    </row>
    <row r="63071" spans="1:1">
      <c r="A63071" s="1"/>
    </row>
    <row r="63072" spans="1:1">
      <c r="A63072" s="1"/>
    </row>
    <row r="63073" spans="1:1">
      <c r="A63073" s="1"/>
    </row>
    <row r="63074" spans="1:1">
      <c r="A63074" s="1"/>
    </row>
    <row r="63075" spans="1:1">
      <c r="A63075" s="1"/>
    </row>
    <row r="63076" spans="1:1">
      <c r="A63076" s="1"/>
    </row>
    <row r="63077" spans="1:1">
      <c r="A63077" s="1"/>
    </row>
    <row r="63078" spans="1:1">
      <c r="A63078" s="1"/>
    </row>
    <row r="63079" spans="1:1">
      <c r="A63079" s="1"/>
    </row>
    <row r="63080" spans="1:1">
      <c r="A63080" s="1"/>
    </row>
    <row r="63081" spans="1:1">
      <c r="A63081" s="1"/>
    </row>
    <row r="63082" spans="1:1">
      <c r="A63082" s="1"/>
    </row>
    <row r="63083" spans="1:1">
      <c r="A63083" s="1"/>
    </row>
    <row r="63084" spans="1:1">
      <c r="A63084" s="1"/>
    </row>
    <row r="63085" spans="1:1">
      <c r="A63085" s="1"/>
    </row>
    <row r="63086" spans="1:1">
      <c r="A63086" s="1"/>
    </row>
    <row r="63087" spans="1:1">
      <c r="A63087" s="1"/>
    </row>
    <row r="63088" spans="1:1">
      <c r="A63088" s="1"/>
    </row>
    <row r="63089" spans="1:1">
      <c r="A63089" s="1"/>
    </row>
    <row r="63090" spans="1:1">
      <c r="A63090" s="1"/>
    </row>
    <row r="63091" spans="1:1">
      <c r="A63091" s="1"/>
    </row>
    <row r="63092" spans="1:1">
      <c r="A63092" s="1"/>
    </row>
    <row r="63093" spans="1:1">
      <c r="A63093" s="1"/>
    </row>
    <row r="63094" spans="1:1">
      <c r="A63094" s="1"/>
    </row>
    <row r="63095" spans="1:1">
      <c r="A63095" s="1"/>
    </row>
    <row r="63096" spans="1:1">
      <c r="A63096" s="1"/>
    </row>
    <row r="63097" spans="1:1">
      <c r="A63097" s="1"/>
    </row>
    <row r="63098" spans="1:1">
      <c r="A63098" s="1"/>
    </row>
    <row r="63099" spans="1:1">
      <c r="A63099" s="1"/>
    </row>
    <row r="63100" spans="1:1">
      <c r="A63100" s="1"/>
    </row>
    <row r="63101" spans="1:1">
      <c r="A63101" s="1"/>
    </row>
    <row r="63102" spans="1:1">
      <c r="A63102" s="1"/>
    </row>
    <row r="63103" spans="1:1">
      <c r="A63103" s="1"/>
    </row>
    <row r="63104" spans="1:1">
      <c r="A63104" s="1"/>
    </row>
    <row r="63105" spans="1:1">
      <c r="A63105" s="1"/>
    </row>
    <row r="63106" spans="1:1">
      <c r="A63106" s="1"/>
    </row>
    <row r="63107" spans="1:1">
      <c r="A63107" s="1"/>
    </row>
    <row r="63108" spans="1:1">
      <c r="A63108" s="1"/>
    </row>
    <row r="63109" spans="1:1">
      <c r="A63109" s="1"/>
    </row>
    <row r="63110" spans="1:1">
      <c r="A63110" s="1"/>
    </row>
    <row r="63111" spans="1:1">
      <c r="A63111" s="1"/>
    </row>
    <row r="63112" spans="1:1">
      <c r="A63112" s="1"/>
    </row>
    <row r="63113" spans="1:1">
      <c r="A63113" s="1"/>
    </row>
    <row r="63114" spans="1:1">
      <c r="A63114" s="1"/>
    </row>
    <row r="63115" spans="1:1">
      <c r="A63115" s="1"/>
    </row>
    <row r="63116" spans="1:1">
      <c r="A63116" s="1"/>
    </row>
    <row r="63117" spans="1:1">
      <c r="A63117" s="1"/>
    </row>
    <row r="63118" spans="1:1">
      <c r="A63118" s="1"/>
    </row>
    <row r="63119" spans="1:1">
      <c r="A63119" s="1"/>
    </row>
    <row r="63120" spans="1:1">
      <c r="A63120" s="1"/>
    </row>
    <row r="63121" spans="1:1">
      <c r="A63121" s="1"/>
    </row>
    <row r="63122" spans="1:1">
      <c r="A63122" s="1"/>
    </row>
    <row r="63123" spans="1:1">
      <c r="A63123" s="1"/>
    </row>
    <row r="63124" spans="1:1">
      <c r="A63124" s="1"/>
    </row>
    <row r="63125" spans="1:1">
      <c r="A63125" s="1"/>
    </row>
    <row r="63126" spans="1:1">
      <c r="A63126" s="1"/>
    </row>
    <row r="63127" spans="1:1">
      <c r="A63127" s="1"/>
    </row>
    <row r="63128" spans="1:1">
      <c r="A63128" s="1"/>
    </row>
    <row r="63129" spans="1:1">
      <c r="A63129" s="1"/>
    </row>
    <row r="63130" spans="1:1">
      <c r="A63130" s="1"/>
    </row>
    <row r="63131" spans="1:1">
      <c r="A63131" s="1"/>
    </row>
    <row r="63132" spans="1:1">
      <c r="A63132" s="1"/>
    </row>
    <row r="63133" spans="1:1">
      <c r="A63133" s="1"/>
    </row>
    <row r="63134" spans="1:1">
      <c r="A63134" s="1"/>
    </row>
    <row r="63135" spans="1:1">
      <c r="A63135" s="1"/>
    </row>
    <row r="63136" spans="1:1">
      <c r="A63136" s="1"/>
    </row>
    <row r="63137" spans="1:1">
      <c r="A63137" s="1"/>
    </row>
    <row r="63138" spans="1:1">
      <c r="A63138" s="1"/>
    </row>
    <row r="63139" spans="1:1">
      <c r="A63139" s="1"/>
    </row>
    <row r="63140" spans="1:1">
      <c r="A63140" s="1"/>
    </row>
    <row r="63141" spans="1:1">
      <c r="A63141" s="1"/>
    </row>
    <row r="63142" spans="1:1">
      <c r="A63142" s="1"/>
    </row>
    <row r="63143" spans="1:1">
      <c r="A63143" s="1"/>
    </row>
    <row r="63144" spans="1:1">
      <c r="A63144" s="1"/>
    </row>
    <row r="63145" spans="1:1">
      <c r="A63145" s="1"/>
    </row>
    <row r="63146" spans="1:1">
      <c r="A63146" s="1"/>
    </row>
    <row r="63147" spans="1:1">
      <c r="A63147" s="1"/>
    </row>
    <row r="63148" spans="1:1">
      <c r="A63148" s="1"/>
    </row>
    <row r="63149" spans="1:1">
      <c r="A63149" s="1"/>
    </row>
    <row r="63150" spans="1:1">
      <c r="A63150" s="1"/>
    </row>
    <row r="63151" spans="1:1">
      <c r="A63151" s="1"/>
    </row>
    <row r="63152" spans="1:1">
      <c r="A63152" s="1"/>
    </row>
    <row r="63153" spans="1:1">
      <c r="A63153" s="1"/>
    </row>
    <row r="63154" spans="1:1">
      <c r="A63154" s="1"/>
    </row>
    <row r="63155" spans="1:1">
      <c r="A63155" s="1"/>
    </row>
    <row r="63156" spans="1:1">
      <c r="A63156" s="1"/>
    </row>
    <row r="63157" spans="1:1">
      <c r="A63157" s="1"/>
    </row>
    <row r="63158" spans="1:1">
      <c r="A63158" s="1"/>
    </row>
    <row r="63159" spans="1:1">
      <c r="A63159" s="1"/>
    </row>
    <row r="63160" spans="1:1">
      <c r="A63160" s="1"/>
    </row>
    <row r="63161" spans="1:1">
      <c r="A63161" s="1"/>
    </row>
    <row r="63162" spans="1:1">
      <c r="A63162" s="1"/>
    </row>
    <row r="63163" spans="1:1">
      <c r="A63163" s="1"/>
    </row>
    <row r="63164" spans="1:1">
      <c r="A63164" s="1"/>
    </row>
    <row r="63165" spans="1:1">
      <c r="A63165" s="1"/>
    </row>
    <row r="63166" spans="1:1">
      <c r="A63166" s="1"/>
    </row>
    <row r="63167" spans="1:1">
      <c r="A63167" s="1"/>
    </row>
    <row r="63168" spans="1:1">
      <c r="A63168" s="1"/>
    </row>
    <row r="63169" spans="1:1">
      <c r="A63169" s="1"/>
    </row>
    <row r="63170" spans="1:1">
      <c r="A63170" s="1"/>
    </row>
    <row r="63171" spans="1:1">
      <c r="A63171" s="1"/>
    </row>
    <row r="63172" spans="1:1">
      <c r="A63172" s="1"/>
    </row>
    <row r="63173" spans="1:1">
      <c r="A63173" s="1"/>
    </row>
    <row r="63174" spans="1:1">
      <c r="A63174" s="1"/>
    </row>
    <row r="63175" spans="1:1">
      <c r="A63175" s="1"/>
    </row>
    <row r="63176" spans="1:1">
      <c r="A63176" s="1"/>
    </row>
    <row r="63177" spans="1:1">
      <c r="A63177" s="1"/>
    </row>
    <row r="63178" spans="1:1">
      <c r="A63178" s="1"/>
    </row>
    <row r="63179" spans="1:1">
      <c r="A63179" s="1"/>
    </row>
    <row r="63180" spans="1:1">
      <c r="A63180" s="1"/>
    </row>
    <row r="63181" spans="1:1">
      <c r="A63181" s="1"/>
    </row>
    <row r="63182" spans="1:1">
      <c r="A63182" s="1"/>
    </row>
    <row r="63183" spans="1:1">
      <c r="A63183" s="1"/>
    </row>
    <row r="63184" spans="1:1">
      <c r="A63184" s="1"/>
    </row>
    <row r="63185" spans="1:1">
      <c r="A63185" s="1"/>
    </row>
    <row r="63186" spans="1:1">
      <c r="A63186" s="1"/>
    </row>
    <row r="63187" spans="1:1">
      <c r="A63187" s="1"/>
    </row>
    <row r="63188" spans="1:1">
      <c r="A63188" s="1"/>
    </row>
    <row r="63189" spans="1:1">
      <c r="A63189" s="1"/>
    </row>
    <row r="63190" spans="1:1">
      <c r="A63190" s="1"/>
    </row>
    <row r="63191" spans="1:1">
      <c r="A63191" s="1"/>
    </row>
    <row r="63192" spans="1:1">
      <c r="A63192" s="1"/>
    </row>
    <row r="63193" spans="1:1">
      <c r="A63193" s="1"/>
    </row>
    <row r="63194" spans="1:1">
      <c r="A63194" s="1"/>
    </row>
    <row r="63195" spans="1:1">
      <c r="A63195" s="1"/>
    </row>
    <row r="63196" spans="1:1">
      <c r="A63196" s="1"/>
    </row>
    <row r="63197" spans="1:1">
      <c r="A63197" s="1"/>
    </row>
    <row r="63198" spans="1:1">
      <c r="A63198" s="1"/>
    </row>
    <row r="63199" spans="1:1">
      <c r="A63199" s="1"/>
    </row>
    <row r="63200" spans="1:1">
      <c r="A63200" s="1"/>
    </row>
    <row r="63201" spans="1:1">
      <c r="A63201" s="1"/>
    </row>
    <row r="63202" spans="1:1">
      <c r="A63202" s="1"/>
    </row>
    <row r="63203" spans="1:1">
      <c r="A63203" s="1"/>
    </row>
    <row r="63204" spans="1:1">
      <c r="A63204" s="1"/>
    </row>
    <row r="63205" spans="1:1">
      <c r="A63205" s="1"/>
    </row>
    <row r="63206" spans="1:1">
      <c r="A63206" s="1"/>
    </row>
    <row r="63207" spans="1:1">
      <c r="A63207" s="1"/>
    </row>
    <row r="63208" spans="1:1">
      <c r="A63208" s="1"/>
    </row>
    <row r="63209" spans="1:1">
      <c r="A63209" s="1"/>
    </row>
    <row r="63210" spans="1:1">
      <c r="A63210" s="1"/>
    </row>
    <row r="63211" spans="1:1">
      <c r="A63211" s="1"/>
    </row>
    <row r="63212" spans="1:1">
      <c r="A63212" s="1"/>
    </row>
    <row r="63213" spans="1:1">
      <c r="A63213" s="1"/>
    </row>
    <row r="63214" spans="1:1">
      <c r="A63214" s="1"/>
    </row>
    <row r="63215" spans="1:1">
      <c r="A63215" s="1"/>
    </row>
    <row r="63216" spans="1:1">
      <c r="A63216" s="1"/>
    </row>
    <row r="63217" spans="1:1">
      <c r="A63217" s="1"/>
    </row>
    <row r="63218" spans="1:1">
      <c r="A63218" s="1"/>
    </row>
    <row r="63219" spans="1:1">
      <c r="A63219" s="1"/>
    </row>
    <row r="63220" spans="1:1">
      <c r="A63220" s="1"/>
    </row>
    <row r="63221" spans="1:1">
      <c r="A63221" s="1"/>
    </row>
    <row r="63222" spans="1:1">
      <c r="A63222" s="1"/>
    </row>
    <row r="63223" spans="1:1">
      <c r="A63223" s="1"/>
    </row>
    <row r="63224" spans="1:1">
      <c r="A63224" s="1"/>
    </row>
    <row r="63225" spans="1:1">
      <c r="A63225" s="1"/>
    </row>
    <row r="63226" spans="1:1">
      <c r="A63226" s="1"/>
    </row>
    <row r="63227" spans="1:1">
      <c r="A63227" s="1"/>
    </row>
    <row r="63228" spans="1:1">
      <c r="A63228" s="1"/>
    </row>
    <row r="63229" spans="1:1">
      <c r="A63229" s="1"/>
    </row>
    <row r="63230" spans="1:1">
      <c r="A63230" s="1"/>
    </row>
    <row r="63231" spans="1:1">
      <c r="A63231" s="1"/>
    </row>
    <row r="63232" spans="1:1">
      <c r="A63232" s="1"/>
    </row>
    <row r="63233" spans="1:1">
      <c r="A63233" s="1"/>
    </row>
    <row r="63234" spans="1:1">
      <c r="A63234" s="1"/>
    </row>
    <row r="63235" spans="1:1">
      <c r="A63235" s="1"/>
    </row>
    <row r="63236" spans="1:1">
      <c r="A63236" s="1"/>
    </row>
    <row r="63237" spans="1:1">
      <c r="A63237" s="1"/>
    </row>
    <row r="63238" spans="1:1">
      <c r="A63238" s="1"/>
    </row>
    <row r="63239" spans="1:1">
      <c r="A63239" s="1"/>
    </row>
    <row r="63240" spans="1:1">
      <c r="A63240" s="1"/>
    </row>
    <row r="63241" spans="1:1">
      <c r="A63241" s="1"/>
    </row>
    <row r="63242" spans="1:1">
      <c r="A63242" s="1"/>
    </row>
    <row r="63243" spans="1:1">
      <c r="A63243" s="1"/>
    </row>
    <row r="63244" spans="1:1">
      <c r="A63244" s="1"/>
    </row>
    <row r="63245" spans="1:1">
      <c r="A63245" s="1"/>
    </row>
    <row r="63246" spans="1:1">
      <c r="A63246" s="1"/>
    </row>
    <row r="63247" spans="1:1">
      <c r="A63247" s="1"/>
    </row>
    <row r="63248" spans="1:1">
      <c r="A63248" s="1"/>
    </row>
    <row r="63249" spans="1:1">
      <c r="A63249" s="1"/>
    </row>
    <row r="63250" spans="1:1">
      <c r="A63250" s="1"/>
    </row>
    <row r="63251" spans="1:1">
      <c r="A63251" s="1"/>
    </row>
    <row r="63252" spans="1:1">
      <c r="A63252" s="1"/>
    </row>
    <row r="63253" spans="1:1">
      <c r="A63253" s="1"/>
    </row>
    <row r="63254" spans="1:1">
      <c r="A63254" s="1"/>
    </row>
    <row r="63255" spans="1:1">
      <c r="A63255" s="1"/>
    </row>
    <row r="63256" spans="1:1">
      <c r="A63256" s="1"/>
    </row>
    <row r="63257" spans="1:1">
      <c r="A63257" s="1"/>
    </row>
    <row r="63258" spans="1:1">
      <c r="A63258" s="1"/>
    </row>
    <row r="63259" spans="1:1">
      <c r="A63259" s="1"/>
    </row>
    <row r="63260" spans="1:1">
      <c r="A63260" s="1"/>
    </row>
    <row r="63261" spans="1:1">
      <c r="A63261" s="1"/>
    </row>
    <row r="63262" spans="1:1">
      <c r="A63262" s="1"/>
    </row>
    <row r="63263" spans="1:1">
      <c r="A63263" s="1"/>
    </row>
    <row r="63264" spans="1:1">
      <c r="A63264" s="1"/>
    </row>
    <row r="63265" spans="1:1">
      <c r="A63265" s="1"/>
    </row>
    <row r="63266" spans="1:1">
      <c r="A63266" s="1"/>
    </row>
    <row r="63267" spans="1:1">
      <c r="A63267" s="1"/>
    </row>
    <row r="63268" spans="1:1">
      <c r="A63268" s="1"/>
    </row>
    <row r="63269" spans="1:1">
      <c r="A63269" s="1"/>
    </row>
    <row r="63270" spans="1:1">
      <c r="A63270" s="1"/>
    </row>
    <row r="63271" spans="1:1">
      <c r="A63271" s="1"/>
    </row>
    <row r="63272" spans="1:1">
      <c r="A63272" s="1"/>
    </row>
    <row r="63273" spans="1:1">
      <c r="A63273" s="1"/>
    </row>
    <row r="63274" spans="1:1">
      <c r="A63274" s="1"/>
    </row>
    <row r="63275" spans="1:1">
      <c r="A63275" s="1"/>
    </row>
    <row r="63276" spans="1:1">
      <c r="A63276" s="1"/>
    </row>
    <row r="63277" spans="1:1">
      <c r="A63277" s="1"/>
    </row>
    <row r="63278" spans="1:1">
      <c r="A63278" s="1"/>
    </row>
    <row r="63279" spans="1:1">
      <c r="A63279" s="1"/>
    </row>
    <row r="63280" spans="1:1">
      <c r="A63280" s="1"/>
    </row>
    <row r="63281" spans="1:1">
      <c r="A63281" s="1"/>
    </row>
    <row r="63282" spans="1:1">
      <c r="A63282" s="1"/>
    </row>
    <row r="63283" spans="1:1">
      <c r="A63283" s="1"/>
    </row>
    <row r="63284" spans="1:1">
      <c r="A63284" s="1"/>
    </row>
    <row r="63285" spans="1:1">
      <c r="A63285" s="1"/>
    </row>
    <row r="63286" spans="1:1">
      <c r="A63286" s="1"/>
    </row>
    <row r="63287" spans="1:1">
      <c r="A63287" s="1"/>
    </row>
    <row r="63288" spans="1:1">
      <c r="A63288" s="1"/>
    </row>
    <row r="63289" spans="1:1">
      <c r="A63289" s="1"/>
    </row>
    <row r="63290" spans="1:1">
      <c r="A63290" s="1"/>
    </row>
    <row r="63291" spans="1:1">
      <c r="A63291" s="1"/>
    </row>
    <row r="63292" spans="1:1">
      <c r="A63292" s="1"/>
    </row>
    <row r="63293" spans="1:1">
      <c r="A63293" s="1"/>
    </row>
    <row r="63294" spans="1:1">
      <c r="A63294" s="1"/>
    </row>
    <row r="63295" spans="1:1">
      <c r="A63295" s="1"/>
    </row>
    <row r="63296" spans="1:1">
      <c r="A63296" s="1"/>
    </row>
    <row r="63297" spans="1:1">
      <c r="A63297" s="1"/>
    </row>
    <row r="63298" spans="1:1">
      <c r="A63298" s="1"/>
    </row>
    <row r="63299" spans="1:1">
      <c r="A63299" s="1"/>
    </row>
    <row r="63300" spans="1:1">
      <c r="A63300" s="1"/>
    </row>
    <row r="63301" spans="1:1">
      <c r="A63301" s="1"/>
    </row>
    <row r="63302" spans="1:1">
      <c r="A63302" s="1"/>
    </row>
    <row r="63303" spans="1:1">
      <c r="A63303" s="1"/>
    </row>
    <row r="63304" spans="1:1">
      <c r="A63304" s="1"/>
    </row>
    <row r="63305" spans="1:1">
      <c r="A63305" s="1"/>
    </row>
    <row r="63306" spans="1:1">
      <c r="A63306" s="1"/>
    </row>
    <row r="63307" spans="1:1">
      <c r="A63307" s="1"/>
    </row>
    <row r="63308" spans="1:1">
      <c r="A63308" s="1"/>
    </row>
    <row r="63309" spans="1:1">
      <c r="A63309" s="1"/>
    </row>
    <row r="63310" spans="1:1">
      <c r="A63310" s="1"/>
    </row>
    <row r="63311" spans="1:1">
      <c r="A63311" s="1"/>
    </row>
    <row r="63312" spans="1:1">
      <c r="A63312" s="1"/>
    </row>
    <row r="63313" spans="1:1">
      <c r="A63313" s="1"/>
    </row>
    <row r="63314" spans="1:1">
      <c r="A63314" s="1"/>
    </row>
    <row r="63315" spans="1:1">
      <c r="A63315" s="1"/>
    </row>
    <row r="63316" spans="1:1">
      <c r="A63316" s="1"/>
    </row>
    <row r="63317" spans="1:1">
      <c r="A63317" s="1"/>
    </row>
    <row r="63318" spans="1:1">
      <c r="A63318" s="1"/>
    </row>
    <row r="63319" spans="1:1">
      <c r="A63319" s="1"/>
    </row>
    <row r="63320" spans="1:1">
      <c r="A63320" s="1"/>
    </row>
    <row r="63321" spans="1:1">
      <c r="A63321" s="1"/>
    </row>
    <row r="63322" spans="1:1">
      <c r="A63322" s="1"/>
    </row>
    <row r="63323" spans="1:1">
      <c r="A63323" s="1"/>
    </row>
    <row r="63324" spans="1:1">
      <c r="A63324" s="1"/>
    </row>
    <row r="63325" spans="1:1">
      <c r="A63325" s="1"/>
    </row>
    <row r="63326" spans="1:1">
      <c r="A63326" s="1"/>
    </row>
    <row r="63327" spans="1:1">
      <c r="A63327" s="1"/>
    </row>
    <row r="63328" spans="1:1">
      <c r="A63328" s="1"/>
    </row>
    <row r="63329" spans="1:1">
      <c r="A63329" s="1"/>
    </row>
    <row r="63330" spans="1:1">
      <c r="A63330" s="1"/>
    </row>
    <row r="63331" spans="1:1">
      <c r="A63331" s="1"/>
    </row>
    <row r="63332" spans="1:1">
      <c r="A63332" s="1"/>
    </row>
    <row r="63333" spans="1:1">
      <c r="A63333" s="1"/>
    </row>
    <row r="63334" spans="1:1">
      <c r="A63334" s="1"/>
    </row>
    <row r="63335" spans="1:1">
      <c r="A63335" s="1"/>
    </row>
    <row r="63336" spans="1:1">
      <c r="A63336" s="1"/>
    </row>
    <row r="63337" spans="1:1">
      <c r="A63337" s="1"/>
    </row>
    <row r="63338" spans="1:1">
      <c r="A63338" s="1"/>
    </row>
    <row r="63339" spans="1:1">
      <c r="A63339" s="1"/>
    </row>
    <row r="63340" spans="1:1">
      <c r="A63340" s="1"/>
    </row>
    <row r="63341" spans="1:1">
      <c r="A63341" s="1"/>
    </row>
    <row r="63342" spans="1:1">
      <c r="A63342" s="1"/>
    </row>
    <row r="63343" spans="1:1">
      <c r="A63343" s="1"/>
    </row>
    <row r="63344" spans="1:1">
      <c r="A63344" s="1"/>
    </row>
    <row r="63345" spans="1:1">
      <c r="A63345" s="1"/>
    </row>
    <row r="63346" spans="1:1">
      <c r="A63346" s="1"/>
    </row>
    <row r="63347" spans="1:1">
      <c r="A63347" s="1"/>
    </row>
    <row r="63348" spans="1:1">
      <c r="A63348" s="1"/>
    </row>
    <row r="63349" spans="1:1">
      <c r="A63349" s="1"/>
    </row>
    <row r="63350" spans="1:1">
      <c r="A63350" s="1"/>
    </row>
    <row r="63351" spans="1:1">
      <c r="A63351" s="1"/>
    </row>
    <row r="63352" spans="1:1">
      <c r="A63352" s="1"/>
    </row>
    <row r="63353" spans="1:1">
      <c r="A63353" s="1"/>
    </row>
    <row r="63354" spans="1:1">
      <c r="A63354" s="1"/>
    </row>
    <row r="63355" spans="1:1">
      <c r="A63355" s="1"/>
    </row>
    <row r="63356" spans="1:1">
      <c r="A63356" s="1"/>
    </row>
    <row r="63357" spans="1:1">
      <c r="A63357" s="1"/>
    </row>
    <row r="63358" spans="1:1">
      <c r="A63358" s="1"/>
    </row>
    <row r="63359" spans="1:1">
      <c r="A63359" s="1"/>
    </row>
    <row r="63360" spans="1:1">
      <c r="A63360" s="1"/>
    </row>
    <row r="63361" spans="1:1">
      <c r="A63361" s="1"/>
    </row>
    <row r="63362" spans="1:1">
      <c r="A63362" s="1"/>
    </row>
    <row r="63363" spans="1:1">
      <c r="A63363" s="1"/>
    </row>
    <row r="63364" spans="1:1">
      <c r="A63364" s="1"/>
    </row>
    <row r="63365" spans="1:1">
      <c r="A63365" s="1"/>
    </row>
    <row r="63366" spans="1:1">
      <c r="A63366" s="1"/>
    </row>
    <row r="63367" spans="1:1">
      <c r="A63367" s="1"/>
    </row>
    <row r="63368" spans="1:1">
      <c r="A63368" s="1"/>
    </row>
    <row r="63369" spans="1:1">
      <c r="A63369" s="1"/>
    </row>
    <row r="63370" spans="1:1">
      <c r="A63370" s="1"/>
    </row>
    <row r="63371" spans="1:1">
      <c r="A63371" s="1"/>
    </row>
    <row r="63372" spans="1:1">
      <c r="A63372" s="1"/>
    </row>
    <row r="63373" spans="1:1">
      <c r="A63373" s="1"/>
    </row>
    <row r="63374" spans="1:1">
      <c r="A63374" s="1"/>
    </row>
    <row r="63375" spans="1:1">
      <c r="A63375" s="1"/>
    </row>
    <row r="63376" spans="1:1">
      <c r="A63376" s="1"/>
    </row>
    <row r="63377" spans="1:1">
      <c r="A63377" s="1"/>
    </row>
    <row r="63378" spans="1:1">
      <c r="A63378" s="1"/>
    </row>
    <row r="63379" spans="1:1">
      <c r="A63379" s="1"/>
    </row>
    <row r="63380" spans="1:1">
      <c r="A63380" s="1"/>
    </row>
    <row r="63381" spans="1:1">
      <c r="A63381" s="1"/>
    </row>
    <row r="63382" spans="1:1">
      <c r="A63382" s="1"/>
    </row>
    <row r="63383" spans="1:1">
      <c r="A63383" s="1"/>
    </row>
    <row r="63384" spans="1:1">
      <c r="A63384" s="1"/>
    </row>
    <row r="63385" spans="1:1">
      <c r="A63385" s="1"/>
    </row>
    <row r="63386" spans="1:1">
      <c r="A63386" s="1"/>
    </row>
    <row r="63387" spans="1:1">
      <c r="A63387" s="1"/>
    </row>
    <row r="63388" spans="1:1">
      <c r="A63388" s="1"/>
    </row>
    <row r="63389" spans="1:1">
      <c r="A63389" s="1"/>
    </row>
    <row r="63390" spans="1:1">
      <c r="A63390" s="1"/>
    </row>
    <row r="63391" spans="1:1">
      <c r="A63391" s="1"/>
    </row>
    <row r="63392" spans="1:1">
      <c r="A63392" s="1"/>
    </row>
    <row r="63393" spans="1:1">
      <c r="A63393" s="1"/>
    </row>
    <row r="63394" spans="1:1">
      <c r="A63394" s="1"/>
    </row>
    <row r="63395" spans="1:1">
      <c r="A63395" s="1"/>
    </row>
    <row r="63396" spans="1:1">
      <c r="A63396" s="1"/>
    </row>
    <row r="63397" spans="1:1">
      <c r="A63397" s="1"/>
    </row>
    <row r="63398" spans="1:1">
      <c r="A63398" s="1"/>
    </row>
    <row r="63399" spans="1:1">
      <c r="A63399" s="1"/>
    </row>
    <row r="63400" spans="1:1">
      <c r="A63400" s="1"/>
    </row>
    <row r="63401" spans="1:1">
      <c r="A63401" s="1"/>
    </row>
    <row r="63402" spans="1:1">
      <c r="A63402" s="1"/>
    </row>
    <row r="63403" spans="1:1">
      <c r="A63403" s="1"/>
    </row>
    <row r="63404" spans="1:1">
      <c r="A63404" s="1"/>
    </row>
    <row r="63405" spans="1:1">
      <c r="A63405" s="1"/>
    </row>
    <row r="63406" spans="1:1">
      <c r="A63406" s="1"/>
    </row>
    <row r="63407" spans="1:1">
      <c r="A63407" s="1"/>
    </row>
    <row r="63408" spans="1:1">
      <c r="A63408" s="1"/>
    </row>
    <row r="63409" spans="1:1">
      <c r="A63409" s="1"/>
    </row>
    <row r="63410" spans="1:1">
      <c r="A63410" s="1"/>
    </row>
    <row r="63411" spans="1:1">
      <c r="A63411" s="1"/>
    </row>
    <row r="63412" spans="1:1">
      <c r="A63412" s="1"/>
    </row>
    <row r="63413" spans="1:1">
      <c r="A63413" s="1"/>
    </row>
    <row r="63414" spans="1:1">
      <c r="A63414" s="1"/>
    </row>
    <row r="63415" spans="1:1">
      <c r="A63415" s="1"/>
    </row>
    <row r="63416" spans="1:1">
      <c r="A63416" s="1"/>
    </row>
    <row r="63417" spans="1:1">
      <c r="A63417" s="1"/>
    </row>
    <row r="63418" spans="1:1">
      <c r="A63418" s="1"/>
    </row>
    <row r="63419" spans="1:1">
      <c r="A63419" s="1"/>
    </row>
    <row r="63420" spans="1:1">
      <c r="A63420" s="1"/>
    </row>
    <row r="63421" spans="1:1">
      <c r="A63421" s="1"/>
    </row>
    <row r="63422" spans="1:1">
      <c r="A63422" s="1"/>
    </row>
    <row r="63423" spans="1:1">
      <c r="A63423" s="1"/>
    </row>
    <row r="63424" spans="1:1">
      <c r="A63424" s="1"/>
    </row>
    <row r="63425" spans="1:1">
      <c r="A63425" s="1"/>
    </row>
    <row r="63426" spans="1:1">
      <c r="A63426" s="1"/>
    </row>
    <row r="63427" spans="1:1">
      <c r="A63427" s="1"/>
    </row>
    <row r="63428" spans="1:1">
      <c r="A63428" s="1"/>
    </row>
    <row r="63429" spans="1:1">
      <c r="A63429" s="1"/>
    </row>
    <row r="63430" spans="1:1">
      <c r="A63430" s="1"/>
    </row>
    <row r="63431" spans="1:1">
      <c r="A63431" s="1"/>
    </row>
    <row r="63432" spans="1:1">
      <c r="A63432" s="1"/>
    </row>
    <row r="63433" spans="1:1">
      <c r="A63433" s="1"/>
    </row>
    <row r="63434" spans="1:1">
      <c r="A63434" s="1"/>
    </row>
    <row r="63435" spans="1:1">
      <c r="A63435" s="1"/>
    </row>
    <row r="63436" spans="1:1">
      <c r="A63436" s="1"/>
    </row>
    <row r="63437" spans="1:1">
      <c r="A63437" s="1"/>
    </row>
    <row r="63438" spans="1:1">
      <c r="A63438" s="1"/>
    </row>
    <row r="63439" spans="1:1">
      <c r="A63439" s="1"/>
    </row>
    <row r="63440" spans="1:1">
      <c r="A63440" s="1"/>
    </row>
    <row r="63441" spans="1:1">
      <c r="A63441" s="1"/>
    </row>
    <row r="63442" spans="1:1">
      <c r="A63442" s="1"/>
    </row>
    <row r="63443" spans="1:1">
      <c r="A63443" s="1"/>
    </row>
    <row r="63444" spans="1:1">
      <c r="A63444" s="1"/>
    </row>
    <row r="63445" spans="1:1">
      <c r="A63445" s="1"/>
    </row>
    <row r="63446" spans="1:1">
      <c r="A63446" s="1"/>
    </row>
    <row r="63447" spans="1:1">
      <c r="A63447" s="1"/>
    </row>
    <row r="63448" spans="1:1">
      <c r="A63448" s="1"/>
    </row>
    <row r="63449" spans="1:1">
      <c r="A63449" s="1"/>
    </row>
    <row r="63450" spans="1:1">
      <c r="A63450" s="1"/>
    </row>
    <row r="63451" spans="1:1">
      <c r="A63451" s="1"/>
    </row>
    <row r="63452" spans="1:1">
      <c r="A63452" s="1"/>
    </row>
    <row r="63453" spans="1:1">
      <c r="A63453" s="1"/>
    </row>
    <row r="63454" spans="1:1">
      <c r="A63454" s="1"/>
    </row>
    <row r="63455" spans="1:1">
      <c r="A63455" s="1"/>
    </row>
    <row r="63456" spans="1:1">
      <c r="A63456" s="1"/>
    </row>
    <row r="63457" spans="1:1">
      <c r="A63457" s="1"/>
    </row>
    <row r="63458" spans="1:1">
      <c r="A63458" s="1"/>
    </row>
    <row r="63459" spans="1:1">
      <c r="A63459" s="1"/>
    </row>
    <row r="63460" spans="1:1">
      <c r="A63460" s="1"/>
    </row>
    <row r="63461" spans="1:1">
      <c r="A63461" s="1"/>
    </row>
    <row r="63462" spans="1:1">
      <c r="A63462" s="1"/>
    </row>
    <row r="63463" spans="1:1">
      <c r="A63463" s="1"/>
    </row>
    <row r="63464" spans="1:1">
      <c r="A63464" s="1"/>
    </row>
    <row r="63465" spans="1:1">
      <c r="A63465" s="1"/>
    </row>
    <row r="63466" spans="1:1">
      <c r="A63466" s="1"/>
    </row>
    <row r="63467" spans="1:1">
      <c r="A63467" s="1"/>
    </row>
    <row r="63468" spans="1:1">
      <c r="A63468" s="1"/>
    </row>
    <row r="63469" spans="1:1">
      <c r="A63469" s="1"/>
    </row>
    <row r="63470" spans="1:1">
      <c r="A63470" s="1"/>
    </row>
    <row r="63471" spans="1:1">
      <c r="A63471" s="1"/>
    </row>
    <row r="63472" spans="1:1">
      <c r="A63472" s="1"/>
    </row>
    <row r="63473" spans="1:1">
      <c r="A63473" s="1"/>
    </row>
    <row r="63474" spans="1:1">
      <c r="A63474" s="1"/>
    </row>
    <row r="63475" spans="1:1">
      <c r="A63475" s="1"/>
    </row>
    <row r="63476" spans="1:1">
      <c r="A63476" s="1"/>
    </row>
    <row r="63477" spans="1:1">
      <c r="A63477" s="1"/>
    </row>
    <row r="63478" spans="1:1">
      <c r="A63478" s="1"/>
    </row>
    <row r="63479" spans="1:1">
      <c r="A63479" s="1"/>
    </row>
    <row r="63480" spans="1:1">
      <c r="A63480" s="1"/>
    </row>
    <row r="63481" spans="1:1">
      <c r="A63481" s="1"/>
    </row>
    <row r="63482" spans="1:1">
      <c r="A63482" s="1"/>
    </row>
    <row r="63483" spans="1:1">
      <c r="A63483" s="1"/>
    </row>
    <row r="63484" spans="1:1">
      <c r="A63484" s="1"/>
    </row>
    <row r="63485" spans="1:1">
      <c r="A63485" s="1"/>
    </row>
    <row r="63486" spans="1:1">
      <c r="A63486" s="1"/>
    </row>
    <row r="63487" spans="1:1">
      <c r="A63487" s="1"/>
    </row>
    <row r="63488" spans="1:1">
      <c r="A63488" s="1"/>
    </row>
    <row r="63489" spans="1:1">
      <c r="A63489" s="1"/>
    </row>
    <row r="63490" spans="1:1">
      <c r="A63490" s="1"/>
    </row>
    <row r="63491" spans="1:1">
      <c r="A63491" s="1"/>
    </row>
    <row r="63492" spans="1:1">
      <c r="A63492" s="1"/>
    </row>
    <row r="63493" spans="1:1">
      <c r="A63493" s="1"/>
    </row>
    <row r="63494" spans="1:1">
      <c r="A63494" s="1"/>
    </row>
    <row r="63495" spans="1:1">
      <c r="A63495" s="1"/>
    </row>
    <row r="63496" spans="1:1">
      <c r="A63496" s="1"/>
    </row>
    <row r="63497" spans="1:1">
      <c r="A63497" s="1"/>
    </row>
    <row r="63498" spans="1:1">
      <c r="A63498" s="1"/>
    </row>
    <row r="63499" spans="1:1">
      <c r="A63499" s="1"/>
    </row>
    <row r="63500" spans="1:1">
      <c r="A63500" s="1"/>
    </row>
    <row r="63501" spans="1:1">
      <c r="A63501" s="1"/>
    </row>
    <row r="63502" spans="1:1">
      <c r="A63502" s="1"/>
    </row>
    <row r="63503" spans="1:1">
      <c r="A63503" s="1"/>
    </row>
    <row r="63504" spans="1:1">
      <c r="A63504" s="1"/>
    </row>
    <row r="63505" spans="1:1">
      <c r="A63505" s="1"/>
    </row>
    <row r="63506" spans="1:1">
      <c r="A63506" s="1"/>
    </row>
    <row r="63507" spans="1:1">
      <c r="A63507" s="1"/>
    </row>
    <row r="63508" spans="1:1">
      <c r="A63508" s="1"/>
    </row>
    <row r="63509" spans="1:1">
      <c r="A63509" s="1"/>
    </row>
    <row r="63510" spans="1:1">
      <c r="A63510" s="1"/>
    </row>
    <row r="63511" spans="1:1">
      <c r="A63511" s="1"/>
    </row>
    <row r="63512" spans="1:1">
      <c r="A63512" s="1"/>
    </row>
    <row r="63513" spans="1:1">
      <c r="A63513" s="1"/>
    </row>
    <row r="63514" spans="1:1">
      <c r="A63514" s="1"/>
    </row>
    <row r="63515" spans="1:1">
      <c r="A63515" s="1"/>
    </row>
    <row r="63516" spans="1:1">
      <c r="A63516" s="1"/>
    </row>
    <row r="63517" spans="1:1">
      <c r="A63517" s="1"/>
    </row>
    <row r="63518" spans="1:1">
      <c r="A63518" s="1"/>
    </row>
    <row r="63519" spans="1:1">
      <c r="A63519" s="1"/>
    </row>
    <row r="63520" spans="1:1">
      <c r="A63520" s="1"/>
    </row>
    <row r="63521" spans="1:1">
      <c r="A63521" s="1"/>
    </row>
    <row r="63522" spans="1:1">
      <c r="A63522" s="1"/>
    </row>
    <row r="63523" spans="1:1">
      <c r="A63523" s="1"/>
    </row>
    <row r="63524" spans="1:1">
      <c r="A63524" s="1"/>
    </row>
    <row r="63525" spans="1:1">
      <c r="A63525" s="1"/>
    </row>
    <row r="63526" spans="1:1">
      <c r="A63526" s="1"/>
    </row>
    <row r="63527" spans="1:1">
      <c r="A63527" s="1"/>
    </row>
    <row r="63528" spans="1:1">
      <c r="A63528" s="1"/>
    </row>
    <row r="63529" spans="1:1">
      <c r="A63529" s="1"/>
    </row>
    <row r="63530" spans="1:1">
      <c r="A63530" s="1"/>
    </row>
    <row r="63531" spans="1:1">
      <c r="A63531" s="1"/>
    </row>
    <row r="63532" spans="1:1">
      <c r="A63532" s="1"/>
    </row>
    <row r="63533" spans="1:1">
      <c r="A63533" s="1"/>
    </row>
    <row r="63534" spans="1:1">
      <c r="A63534" s="1"/>
    </row>
    <row r="63535" spans="1:1">
      <c r="A63535" s="1"/>
    </row>
    <row r="63536" spans="1:1">
      <c r="A63536" s="1"/>
    </row>
    <row r="63537" spans="1:1">
      <c r="A63537" s="1"/>
    </row>
    <row r="63538" spans="1:1">
      <c r="A63538" s="1"/>
    </row>
    <row r="63539" spans="1:1">
      <c r="A63539" s="1"/>
    </row>
    <row r="63540" spans="1:1">
      <c r="A63540" s="1"/>
    </row>
    <row r="63541" spans="1:1">
      <c r="A63541" s="1"/>
    </row>
    <row r="63542" spans="1:1">
      <c r="A63542" s="1"/>
    </row>
    <row r="63543" spans="1:1">
      <c r="A63543" s="1"/>
    </row>
    <row r="63544" spans="1:1">
      <c r="A63544" s="1"/>
    </row>
    <row r="63545" spans="1:1">
      <c r="A63545" s="1"/>
    </row>
    <row r="63546" spans="1:1">
      <c r="A63546" s="1"/>
    </row>
    <row r="63547" spans="1:1">
      <c r="A63547" s="1"/>
    </row>
    <row r="63548" spans="1:1">
      <c r="A63548" s="1"/>
    </row>
    <row r="63549" spans="1:1">
      <c r="A63549" s="1"/>
    </row>
    <row r="63550" spans="1:1">
      <c r="A63550" s="1"/>
    </row>
    <row r="63551" spans="1:1">
      <c r="A63551" s="1"/>
    </row>
    <row r="63552" spans="1:1">
      <c r="A63552" s="1"/>
    </row>
    <row r="63553" spans="1:1">
      <c r="A63553" s="1"/>
    </row>
    <row r="63554" spans="1:1">
      <c r="A63554" s="1"/>
    </row>
    <row r="63555" spans="1:1">
      <c r="A63555" s="1"/>
    </row>
    <row r="63556" spans="1:1">
      <c r="A63556" s="1"/>
    </row>
    <row r="63557" spans="1:1">
      <c r="A63557" s="1"/>
    </row>
    <row r="63558" spans="1:1">
      <c r="A63558" s="1"/>
    </row>
    <row r="63559" spans="1:1">
      <c r="A63559" s="1"/>
    </row>
    <row r="63560" spans="1:1">
      <c r="A63560" s="1"/>
    </row>
    <row r="63561" spans="1:1">
      <c r="A63561" s="1"/>
    </row>
    <row r="63562" spans="1:1">
      <c r="A63562" s="1"/>
    </row>
    <row r="63563" spans="1:1">
      <c r="A63563" s="1"/>
    </row>
    <row r="63564" spans="1:1">
      <c r="A63564" s="1"/>
    </row>
    <row r="63565" spans="1:1">
      <c r="A63565" s="1"/>
    </row>
    <row r="63566" spans="1:1">
      <c r="A63566" s="1"/>
    </row>
    <row r="63567" spans="1:1">
      <c r="A63567" s="1"/>
    </row>
    <row r="63568" spans="1:1">
      <c r="A63568" s="1"/>
    </row>
    <row r="63569" spans="1:1">
      <c r="A63569" s="1"/>
    </row>
    <row r="63570" spans="1:1">
      <c r="A63570" s="1"/>
    </row>
    <row r="63571" spans="1:1">
      <c r="A63571" s="1"/>
    </row>
    <row r="63572" spans="1:1">
      <c r="A63572" s="1"/>
    </row>
    <row r="63573" spans="1:1">
      <c r="A63573" s="1"/>
    </row>
    <row r="63574" spans="1:1">
      <c r="A63574" s="1"/>
    </row>
    <row r="63575" spans="1:1">
      <c r="A63575" s="1"/>
    </row>
    <row r="63576" spans="1:1">
      <c r="A63576" s="1"/>
    </row>
    <row r="63577" spans="1:1">
      <c r="A63577" s="1"/>
    </row>
    <row r="63578" spans="1:1">
      <c r="A63578" s="1"/>
    </row>
    <row r="63579" spans="1:1">
      <c r="A63579" s="1"/>
    </row>
    <row r="63580" spans="1:1">
      <c r="A63580" s="1"/>
    </row>
    <row r="63581" spans="1:1">
      <c r="A63581" s="1"/>
    </row>
    <row r="63582" spans="1:1">
      <c r="A63582" s="1"/>
    </row>
    <row r="63583" spans="1:1">
      <c r="A63583" s="1"/>
    </row>
    <row r="63584" spans="1:1">
      <c r="A63584" s="1"/>
    </row>
    <row r="63585" spans="1:1">
      <c r="A63585" s="1"/>
    </row>
    <row r="63586" spans="1:1">
      <c r="A63586" s="1"/>
    </row>
    <row r="63587" spans="1:1">
      <c r="A63587" s="1"/>
    </row>
    <row r="63588" spans="1:1">
      <c r="A63588" s="1"/>
    </row>
    <row r="63589" spans="1:1">
      <c r="A63589" s="1"/>
    </row>
    <row r="63590" spans="1:1">
      <c r="A63590" s="1"/>
    </row>
    <row r="63591" spans="1:1">
      <c r="A63591" s="1"/>
    </row>
    <row r="63592" spans="1:1">
      <c r="A63592" s="1"/>
    </row>
    <row r="63593" spans="1:1">
      <c r="A63593" s="1"/>
    </row>
    <row r="63594" spans="1:1">
      <c r="A63594" s="1"/>
    </row>
    <row r="63595" spans="1:1">
      <c r="A63595" s="1"/>
    </row>
    <row r="63596" spans="1:1">
      <c r="A63596" s="1"/>
    </row>
    <row r="63597" spans="1:1">
      <c r="A63597" s="1"/>
    </row>
    <row r="63598" spans="1:1">
      <c r="A63598" s="1"/>
    </row>
    <row r="63599" spans="1:1">
      <c r="A63599" s="1"/>
    </row>
    <row r="63600" spans="1:1">
      <c r="A63600" s="1"/>
    </row>
    <row r="63601" spans="1:1">
      <c r="A63601" s="1"/>
    </row>
    <row r="63602" spans="1:1">
      <c r="A63602" s="1"/>
    </row>
    <row r="63603" spans="1:1">
      <c r="A63603" s="1"/>
    </row>
    <row r="63604" spans="1:1">
      <c r="A63604" s="1"/>
    </row>
    <row r="63605" spans="1:1">
      <c r="A63605" s="1"/>
    </row>
    <row r="63606" spans="1:1">
      <c r="A63606" s="1"/>
    </row>
    <row r="63607" spans="1:1">
      <c r="A63607" s="1"/>
    </row>
    <row r="63608" spans="1:1">
      <c r="A63608" s="1"/>
    </row>
    <row r="63609" spans="1:1">
      <c r="A63609" s="1"/>
    </row>
    <row r="63610" spans="1:1">
      <c r="A63610" s="1"/>
    </row>
    <row r="63611" spans="1:1">
      <c r="A63611" s="1"/>
    </row>
    <row r="63612" spans="1:1">
      <c r="A63612" s="1"/>
    </row>
    <row r="63613" spans="1:1">
      <c r="A63613" s="1"/>
    </row>
    <row r="63614" spans="1:1">
      <c r="A63614" s="1"/>
    </row>
    <row r="63615" spans="1:1">
      <c r="A63615" s="1"/>
    </row>
    <row r="63616" spans="1:1">
      <c r="A63616" s="1"/>
    </row>
    <row r="63617" spans="1:1">
      <c r="A63617" s="1"/>
    </row>
    <row r="63618" spans="1:1">
      <c r="A63618" s="1"/>
    </row>
    <row r="63619" spans="1:1">
      <c r="A63619" s="1"/>
    </row>
    <row r="63620" spans="1:1">
      <c r="A63620" s="1"/>
    </row>
    <row r="63621" spans="1:1">
      <c r="A63621" s="1"/>
    </row>
    <row r="63622" spans="1:1">
      <c r="A63622" s="1"/>
    </row>
    <row r="63623" spans="1:1">
      <c r="A63623" s="1"/>
    </row>
    <row r="63624" spans="1:1">
      <c r="A63624" s="1"/>
    </row>
    <row r="63625" spans="1:1">
      <c r="A63625" s="1"/>
    </row>
    <row r="63626" spans="1:1">
      <c r="A63626" s="1"/>
    </row>
    <row r="63627" spans="1:1">
      <c r="A63627" s="1"/>
    </row>
    <row r="63628" spans="1:1">
      <c r="A63628" s="1"/>
    </row>
    <row r="63629" spans="1:1">
      <c r="A63629" s="1"/>
    </row>
    <row r="63630" spans="1:1">
      <c r="A63630" s="1"/>
    </row>
    <row r="63631" spans="1:1">
      <c r="A63631" s="1"/>
    </row>
    <row r="63632" spans="1:1">
      <c r="A63632" s="1"/>
    </row>
    <row r="63633" spans="1:1">
      <c r="A63633" s="1"/>
    </row>
    <row r="63634" spans="1:1">
      <c r="A63634" s="1"/>
    </row>
    <row r="63635" spans="1:1">
      <c r="A63635" s="1"/>
    </row>
    <row r="63636" spans="1:1">
      <c r="A63636" s="1"/>
    </row>
    <row r="63637" spans="1:1">
      <c r="A63637" s="1"/>
    </row>
    <row r="63638" spans="1:1">
      <c r="A63638" s="1"/>
    </row>
    <row r="63639" spans="1:1">
      <c r="A63639" s="1"/>
    </row>
    <row r="63640" spans="1:1">
      <c r="A63640" s="1"/>
    </row>
    <row r="63641" spans="1:1">
      <c r="A63641" s="1"/>
    </row>
    <row r="63642" spans="1:1">
      <c r="A63642" s="1"/>
    </row>
    <row r="63643" spans="1:1">
      <c r="A63643" s="1"/>
    </row>
    <row r="63644" spans="1:1">
      <c r="A63644" s="1"/>
    </row>
    <row r="63645" spans="1:1">
      <c r="A63645" s="1"/>
    </row>
    <row r="63646" spans="1:1">
      <c r="A63646" s="1"/>
    </row>
    <row r="63647" spans="1:1">
      <c r="A63647" s="1"/>
    </row>
    <row r="63648" spans="1:1">
      <c r="A63648" s="1"/>
    </row>
    <row r="63649" spans="1:1">
      <c r="A63649" s="1"/>
    </row>
    <row r="63650" spans="1:1">
      <c r="A63650" s="1"/>
    </row>
    <row r="63651" spans="1:1">
      <c r="A63651" s="1"/>
    </row>
    <row r="63652" spans="1:1">
      <c r="A63652" s="1"/>
    </row>
    <row r="63653" spans="1:1">
      <c r="A63653" s="1"/>
    </row>
    <row r="63654" spans="1:1">
      <c r="A63654" s="1"/>
    </row>
    <row r="63655" spans="1:1">
      <c r="A63655" s="1"/>
    </row>
    <row r="63656" spans="1:1">
      <c r="A63656" s="1"/>
    </row>
    <row r="63657" spans="1:1">
      <c r="A63657" s="1"/>
    </row>
    <row r="63658" spans="1:1">
      <c r="A63658" s="1"/>
    </row>
    <row r="63659" spans="1:1">
      <c r="A63659" s="1"/>
    </row>
    <row r="63660" spans="1:1">
      <c r="A63660" s="1"/>
    </row>
    <row r="63661" spans="1:1">
      <c r="A63661" s="1"/>
    </row>
    <row r="63662" spans="1:1">
      <c r="A63662" s="1"/>
    </row>
    <row r="63663" spans="1:1">
      <c r="A63663" s="1"/>
    </row>
    <row r="63664" spans="1:1">
      <c r="A63664" s="1"/>
    </row>
    <row r="63665" spans="1:1">
      <c r="A63665" s="1"/>
    </row>
    <row r="63666" spans="1:1">
      <c r="A63666" s="1"/>
    </row>
    <row r="63667" spans="1:1">
      <c r="A63667" s="1"/>
    </row>
    <row r="63668" spans="1:1">
      <c r="A63668" s="1"/>
    </row>
    <row r="63669" spans="1:1">
      <c r="A63669" s="1"/>
    </row>
    <row r="63670" spans="1:1">
      <c r="A63670" s="1"/>
    </row>
    <row r="63671" spans="1:1">
      <c r="A63671" s="1"/>
    </row>
    <row r="63672" spans="1:1">
      <c r="A63672" s="1"/>
    </row>
    <row r="63673" spans="1:1">
      <c r="A63673" s="1"/>
    </row>
    <row r="63674" spans="1:1">
      <c r="A63674" s="1"/>
    </row>
    <row r="63675" spans="1:1">
      <c r="A63675" s="1"/>
    </row>
    <row r="63676" spans="1:1">
      <c r="A63676" s="1"/>
    </row>
    <row r="63677" spans="1:1">
      <c r="A63677" s="1"/>
    </row>
    <row r="63678" spans="1:1">
      <c r="A63678" s="1"/>
    </row>
    <row r="63679" spans="1:1">
      <c r="A63679" s="1"/>
    </row>
    <row r="63680" spans="1:1">
      <c r="A63680" s="1"/>
    </row>
    <row r="63681" spans="1:1">
      <c r="A63681" s="1"/>
    </row>
    <row r="63682" spans="1:1">
      <c r="A63682" s="1"/>
    </row>
    <row r="63683" spans="1:1">
      <c r="A63683" s="1"/>
    </row>
    <row r="63684" spans="1:1">
      <c r="A63684" s="1"/>
    </row>
    <row r="63685" spans="1:1">
      <c r="A63685" s="1"/>
    </row>
    <row r="63686" spans="1:1">
      <c r="A63686" s="1"/>
    </row>
    <row r="63687" spans="1:1">
      <c r="A63687" s="1"/>
    </row>
    <row r="63688" spans="1:1">
      <c r="A63688" s="1"/>
    </row>
    <row r="63689" spans="1:1">
      <c r="A63689" s="1"/>
    </row>
    <row r="63690" spans="1:1">
      <c r="A63690" s="1"/>
    </row>
    <row r="63691" spans="1:1">
      <c r="A63691" s="1"/>
    </row>
    <row r="63692" spans="1:1">
      <c r="A63692" s="1"/>
    </row>
    <row r="63693" spans="1:1">
      <c r="A63693" s="1"/>
    </row>
    <row r="63694" spans="1:1">
      <c r="A63694" s="1"/>
    </row>
    <row r="63695" spans="1:1">
      <c r="A63695" s="1"/>
    </row>
    <row r="63696" spans="1:1">
      <c r="A63696" s="1"/>
    </row>
    <row r="63697" spans="1:1">
      <c r="A63697" s="1"/>
    </row>
    <row r="63698" spans="1:1">
      <c r="A63698" s="1"/>
    </row>
    <row r="63699" spans="1:1">
      <c r="A63699" s="1"/>
    </row>
    <row r="63700" spans="1:1">
      <c r="A63700" s="1"/>
    </row>
    <row r="63701" spans="1:1">
      <c r="A63701" s="1"/>
    </row>
    <row r="63702" spans="1:1">
      <c r="A63702" s="1"/>
    </row>
    <row r="63703" spans="1:1">
      <c r="A63703" s="1"/>
    </row>
    <row r="63704" spans="1:1">
      <c r="A63704" s="1"/>
    </row>
    <row r="63705" spans="1:1">
      <c r="A63705" s="1"/>
    </row>
    <row r="63706" spans="1:1">
      <c r="A63706" s="1"/>
    </row>
    <row r="63707" spans="1:1">
      <c r="A63707" s="1"/>
    </row>
    <row r="63708" spans="1:1">
      <c r="A63708" s="1"/>
    </row>
    <row r="63709" spans="1:1">
      <c r="A63709" s="1"/>
    </row>
    <row r="63710" spans="1:1">
      <c r="A63710" s="1"/>
    </row>
    <row r="63711" spans="1:1">
      <c r="A63711" s="1"/>
    </row>
    <row r="63712" spans="1:1">
      <c r="A63712" s="1"/>
    </row>
    <row r="63713" spans="1:1">
      <c r="A63713" s="1"/>
    </row>
    <row r="63714" spans="1:1">
      <c r="A63714" s="1"/>
    </row>
    <row r="63715" spans="1:1">
      <c r="A63715" s="1"/>
    </row>
    <row r="63716" spans="1:1">
      <c r="A63716" s="1"/>
    </row>
    <row r="63717" spans="1:1">
      <c r="A63717" s="1"/>
    </row>
    <row r="63718" spans="1:1">
      <c r="A63718" s="1"/>
    </row>
    <row r="63719" spans="1:1">
      <c r="A63719" s="1"/>
    </row>
    <row r="63720" spans="1:1">
      <c r="A63720" s="1"/>
    </row>
    <row r="63721" spans="1:1">
      <c r="A63721" s="1"/>
    </row>
    <row r="63722" spans="1:1">
      <c r="A63722" s="1"/>
    </row>
    <row r="63723" spans="1:1">
      <c r="A63723" s="1"/>
    </row>
    <row r="63724" spans="1:1">
      <c r="A63724" s="1"/>
    </row>
    <row r="63725" spans="1:1">
      <c r="A63725" s="1"/>
    </row>
    <row r="63726" spans="1:1">
      <c r="A63726" s="1"/>
    </row>
    <row r="63727" spans="1:1">
      <c r="A63727" s="1"/>
    </row>
    <row r="63728" spans="1:1">
      <c r="A63728" s="1"/>
    </row>
    <row r="63729" spans="1:1">
      <c r="A63729" s="1"/>
    </row>
    <row r="63730" spans="1:1">
      <c r="A63730" s="1"/>
    </row>
    <row r="63731" spans="1:1">
      <c r="A63731" s="1"/>
    </row>
    <row r="63732" spans="1:1">
      <c r="A63732" s="1"/>
    </row>
    <row r="63733" spans="1:1">
      <c r="A63733" s="1"/>
    </row>
    <row r="63734" spans="1:1">
      <c r="A63734" s="1"/>
    </row>
    <row r="63735" spans="1:1">
      <c r="A63735" s="1"/>
    </row>
    <row r="63736" spans="1:1">
      <c r="A63736" s="1"/>
    </row>
    <row r="63737" spans="1:1">
      <c r="A63737" s="1"/>
    </row>
    <row r="63738" spans="1:1">
      <c r="A63738" s="1"/>
    </row>
    <row r="63739" spans="1:1">
      <c r="A63739" s="1"/>
    </row>
    <row r="63740" spans="1:1">
      <c r="A63740" s="1"/>
    </row>
    <row r="63741" spans="1:1">
      <c r="A63741" s="1"/>
    </row>
    <row r="63742" spans="1:1">
      <c r="A63742" s="1"/>
    </row>
    <row r="63743" spans="1:1">
      <c r="A63743" s="1"/>
    </row>
    <row r="63744" spans="1:1">
      <c r="A63744" s="1"/>
    </row>
    <row r="63745" spans="1:1">
      <c r="A63745" s="1"/>
    </row>
    <row r="63746" spans="1:1">
      <c r="A63746" s="1"/>
    </row>
    <row r="63747" spans="1:1">
      <c r="A63747" s="1"/>
    </row>
    <row r="63748" spans="1:1">
      <c r="A63748" s="1"/>
    </row>
    <row r="63749" spans="1:1">
      <c r="A63749" s="1"/>
    </row>
    <row r="63750" spans="1:1">
      <c r="A63750" s="1"/>
    </row>
    <row r="63751" spans="1:1">
      <c r="A63751" s="1"/>
    </row>
    <row r="63752" spans="1:1">
      <c r="A63752" s="1"/>
    </row>
    <row r="63753" spans="1:1">
      <c r="A63753" s="1"/>
    </row>
    <row r="63754" spans="1:1">
      <c r="A63754" s="1"/>
    </row>
    <row r="63755" spans="1:1">
      <c r="A63755" s="1"/>
    </row>
    <row r="63756" spans="1:1">
      <c r="A63756" s="1"/>
    </row>
    <row r="63757" spans="1:1">
      <c r="A63757" s="1"/>
    </row>
    <row r="63758" spans="1:1">
      <c r="A63758" s="1"/>
    </row>
    <row r="63759" spans="1:1">
      <c r="A63759" s="1"/>
    </row>
    <row r="63760" spans="1:1">
      <c r="A63760" s="1"/>
    </row>
    <row r="63761" spans="1:1">
      <c r="A63761" s="1"/>
    </row>
    <row r="63762" spans="1:1">
      <c r="A63762" s="1"/>
    </row>
    <row r="63763" spans="1:1">
      <c r="A63763" s="1"/>
    </row>
    <row r="63764" spans="1:1">
      <c r="A63764" s="1"/>
    </row>
    <row r="63765" spans="1:1">
      <c r="A63765" s="1"/>
    </row>
    <row r="63766" spans="1:1">
      <c r="A63766" s="1"/>
    </row>
    <row r="63767" spans="1:1">
      <c r="A63767" s="1"/>
    </row>
    <row r="63768" spans="1:1">
      <c r="A63768" s="1"/>
    </row>
    <row r="63769" spans="1:1">
      <c r="A63769" s="1"/>
    </row>
    <row r="63770" spans="1:1">
      <c r="A63770" s="1"/>
    </row>
    <row r="63771" spans="1:1">
      <c r="A63771" s="1"/>
    </row>
    <row r="63772" spans="1:1">
      <c r="A63772" s="1"/>
    </row>
    <row r="63773" spans="1:1">
      <c r="A63773" s="1"/>
    </row>
    <row r="63774" spans="1:1">
      <c r="A63774" s="1"/>
    </row>
    <row r="63775" spans="1:1">
      <c r="A63775" s="1"/>
    </row>
    <row r="63776" spans="1:1">
      <c r="A63776" s="1"/>
    </row>
    <row r="63777" spans="1:1">
      <c r="A63777" s="1"/>
    </row>
    <row r="63778" spans="1:1">
      <c r="A63778" s="1"/>
    </row>
    <row r="63779" spans="1:1">
      <c r="A63779" s="1"/>
    </row>
    <row r="63780" spans="1:1">
      <c r="A63780" s="1"/>
    </row>
    <row r="63781" spans="1:1">
      <c r="A63781" s="1"/>
    </row>
    <row r="63782" spans="1:1">
      <c r="A63782" s="1"/>
    </row>
    <row r="63783" spans="1:1">
      <c r="A63783" s="1"/>
    </row>
    <row r="63784" spans="1:1">
      <c r="A63784" s="1"/>
    </row>
    <row r="63785" spans="1:1">
      <c r="A63785" s="1"/>
    </row>
    <row r="63786" spans="1:1">
      <c r="A63786" s="1"/>
    </row>
    <row r="63787" spans="1:1">
      <c r="A63787" s="1"/>
    </row>
    <row r="63788" spans="1:1">
      <c r="A63788" s="1"/>
    </row>
    <row r="63789" spans="1:1">
      <c r="A63789" s="1"/>
    </row>
    <row r="63790" spans="1:1">
      <c r="A63790" s="1"/>
    </row>
    <row r="63791" spans="1:1">
      <c r="A63791" s="1"/>
    </row>
    <row r="63792" spans="1:1">
      <c r="A63792" s="1"/>
    </row>
    <row r="63793" spans="1:1">
      <c r="A63793" s="1"/>
    </row>
    <row r="63794" spans="1:1">
      <c r="A63794" s="1"/>
    </row>
    <row r="63795" spans="1:1">
      <c r="A63795" s="1"/>
    </row>
    <row r="63796" spans="1:1">
      <c r="A63796" s="1"/>
    </row>
    <row r="63797" spans="1:1">
      <c r="A63797" s="1"/>
    </row>
    <row r="63798" spans="1:1">
      <c r="A63798" s="1"/>
    </row>
    <row r="63799" spans="1:1">
      <c r="A63799" s="1"/>
    </row>
    <row r="63800" spans="1:1">
      <c r="A63800" s="1"/>
    </row>
    <row r="63801" spans="1:1">
      <c r="A63801" s="1"/>
    </row>
    <row r="63802" spans="1:1">
      <c r="A63802" s="1"/>
    </row>
    <row r="63803" spans="1:1">
      <c r="A63803" s="1"/>
    </row>
    <row r="63804" spans="1:1">
      <c r="A63804" s="1"/>
    </row>
    <row r="63805" spans="1:1">
      <c r="A63805" s="1"/>
    </row>
    <row r="63806" spans="1:1">
      <c r="A63806" s="1"/>
    </row>
    <row r="63807" spans="1:1">
      <c r="A63807" s="1"/>
    </row>
    <row r="63808" spans="1:1">
      <c r="A63808" s="1"/>
    </row>
    <row r="63809" spans="1:1">
      <c r="A63809" s="1"/>
    </row>
    <row r="63810" spans="1:1">
      <c r="A63810" s="1"/>
    </row>
    <row r="63811" spans="1:1">
      <c r="A63811" s="1"/>
    </row>
    <row r="63812" spans="1:1">
      <c r="A63812" s="1"/>
    </row>
    <row r="63813" spans="1:1">
      <c r="A63813" s="1"/>
    </row>
    <row r="63814" spans="1:1">
      <c r="A63814" s="1"/>
    </row>
    <row r="63815" spans="1:1">
      <c r="A63815" s="1"/>
    </row>
    <row r="63816" spans="1:1">
      <c r="A63816" s="1"/>
    </row>
    <row r="63817" spans="1:1">
      <c r="A63817" s="1"/>
    </row>
    <row r="63818" spans="1:1">
      <c r="A63818" s="1"/>
    </row>
    <row r="63819" spans="1:1">
      <c r="A63819" s="1"/>
    </row>
    <row r="63820" spans="1:1">
      <c r="A63820" s="1"/>
    </row>
    <row r="63821" spans="1:1">
      <c r="A63821" s="1"/>
    </row>
    <row r="63822" spans="1:1">
      <c r="A63822" s="1"/>
    </row>
    <row r="63823" spans="1:1">
      <c r="A63823" s="1"/>
    </row>
    <row r="63824" spans="1:1">
      <c r="A63824" s="1"/>
    </row>
    <row r="63825" spans="1:1">
      <c r="A63825" s="1"/>
    </row>
    <row r="63826" spans="1:1">
      <c r="A63826" s="1"/>
    </row>
    <row r="63827" spans="1:1">
      <c r="A63827" s="1"/>
    </row>
    <row r="63828" spans="1:1">
      <c r="A63828" s="1"/>
    </row>
    <row r="63829" spans="1:1">
      <c r="A63829" s="1"/>
    </row>
    <row r="63830" spans="1:1">
      <c r="A63830" s="1"/>
    </row>
    <row r="63831" spans="1:1">
      <c r="A63831" s="1"/>
    </row>
    <row r="63832" spans="1:1">
      <c r="A63832" s="1"/>
    </row>
    <row r="63833" spans="1:1">
      <c r="A63833" s="1"/>
    </row>
    <row r="63834" spans="1:1">
      <c r="A63834" s="1"/>
    </row>
    <row r="63835" spans="1:1">
      <c r="A63835" s="1"/>
    </row>
    <row r="63836" spans="1:1">
      <c r="A63836" s="1"/>
    </row>
    <row r="63837" spans="1:1">
      <c r="A63837" s="1"/>
    </row>
    <row r="63838" spans="1:1">
      <c r="A63838" s="1"/>
    </row>
    <row r="63839" spans="1:1">
      <c r="A63839" s="1"/>
    </row>
    <row r="63840" spans="1:1">
      <c r="A63840" s="1"/>
    </row>
    <row r="63841" spans="1:1">
      <c r="A63841" s="1"/>
    </row>
    <row r="63842" spans="1:1">
      <c r="A63842" s="1"/>
    </row>
    <row r="63843" spans="1:1">
      <c r="A63843" s="1"/>
    </row>
    <row r="63844" spans="1:1">
      <c r="A63844" s="1"/>
    </row>
    <row r="63845" spans="1:1">
      <c r="A63845" s="1"/>
    </row>
    <row r="63846" spans="1:1">
      <c r="A63846" s="1"/>
    </row>
    <row r="63847" spans="1:1">
      <c r="A63847" s="1"/>
    </row>
    <row r="63848" spans="1:1">
      <c r="A63848" s="1"/>
    </row>
    <row r="63849" spans="1:1">
      <c r="A63849" s="1"/>
    </row>
    <row r="63850" spans="1:1">
      <c r="A63850" s="1"/>
    </row>
    <row r="63851" spans="1:1">
      <c r="A63851" s="1"/>
    </row>
    <row r="63852" spans="1:1">
      <c r="A63852" s="1"/>
    </row>
    <row r="63853" spans="1:1">
      <c r="A63853" s="1"/>
    </row>
    <row r="63854" spans="1:1">
      <c r="A63854" s="1"/>
    </row>
    <row r="63855" spans="1:1">
      <c r="A63855" s="1"/>
    </row>
    <row r="63856" spans="1:1">
      <c r="A63856" s="1"/>
    </row>
    <row r="63857" spans="1:1">
      <c r="A63857" s="1"/>
    </row>
    <row r="63858" spans="1:1">
      <c r="A63858" s="1"/>
    </row>
    <row r="63859" spans="1:1">
      <c r="A63859" s="1"/>
    </row>
    <row r="63860" spans="1:1">
      <c r="A63860" s="1"/>
    </row>
    <row r="63861" spans="1:1">
      <c r="A63861" s="1"/>
    </row>
    <row r="63862" spans="1:1">
      <c r="A63862" s="1"/>
    </row>
    <row r="63863" spans="1:1">
      <c r="A63863" s="1"/>
    </row>
    <row r="63864" spans="1:1">
      <c r="A63864" s="1"/>
    </row>
    <row r="63865" spans="1:1">
      <c r="A63865" s="1"/>
    </row>
    <row r="63866" spans="1:1">
      <c r="A63866" s="1"/>
    </row>
    <row r="63867" spans="1:1">
      <c r="A63867" s="1"/>
    </row>
    <row r="63868" spans="1:1">
      <c r="A63868" s="1"/>
    </row>
    <row r="63869" spans="1:1">
      <c r="A63869" s="1"/>
    </row>
    <row r="63870" spans="1:1">
      <c r="A63870" s="1"/>
    </row>
    <row r="63871" spans="1:1">
      <c r="A63871" s="1"/>
    </row>
    <row r="63872" spans="1:1">
      <c r="A63872" s="1"/>
    </row>
    <row r="63873" spans="1:1">
      <c r="A63873" s="1"/>
    </row>
    <row r="63874" spans="1:1">
      <c r="A63874" s="1"/>
    </row>
    <row r="63875" spans="1:1">
      <c r="A63875" s="1"/>
    </row>
    <row r="63876" spans="1:1">
      <c r="A63876" s="1"/>
    </row>
    <row r="63877" spans="1:1">
      <c r="A63877" s="1"/>
    </row>
    <row r="63878" spans="1:1">
      <c r="A63878" s="1"/>
    </row>
    <row r="63879" spans="1:1">
      <c r="A63879" s="1"/>
    </row>
    <row r="63880" spans="1:1">
      <c r="A63880" s="1"/>
    </row>
    <row r="63881" spans="1:1">
      <c r="A63881" s="1"/>
    </row>
    <row r="63882" spans="1:1">
      <c r="A63882" s="1"/>
    </row>
    <row r="63883" spans="1:1">
      <c r="A63883" s="1"/>
    </row>
    <row r="63884" spans="1:1">
      <c r="A63884" s="1"/>
    </row>
    <row r="63885" spans="1:1">
      <c r="A63885" s="1"/>
    </row>
    <row r="63886" spans="1:1">
      <c r="A63886" s="1"/>
    </row>
    <row r="63887" spans="1:1">
      <c r="A63887" s="1"/>
    </row>
    <row r="63888" spans="1:1">
      <c r="A63888" s="1"/>
    </row>
    <row r="63889" spans="1:1">
      <c r="A63889" s="1"/>
    </row>
    <row r="63890" spans="1:1">
      <c r="A63890" s="1"/>
    </row>
    <row r="63891" spans="1:1">
      <c r="A63891" s="1"/>
    </row>
    <row r="63892" spans="1:1">
      <c r="A63892" s="1"/>
    </row>
    <row r="63893" spans="1:1">
      <c r="A63893" s="1"/>
    </row>
    <row r="63894" spans="1:1">
      <c r="A63894" s="1"/>
    </row>
    <row r="63895" spans="1:1">
      <c r="A63895" s="1"/>
    </row>
    <row r="63896" spans="1:1">
      <c r="A63896" s="1"/>
    </row>
    <row r="63897" spans="1:1">
      <c r="A63897" s="1"/>
    </row>
    <row r="63898" spans="1:1">
      <c r="A63898" s="1"/>
    </row>
    <row r="63899" spans="1:1">
      <c r="A63899" s="1"/>
    </row>
    <row r="63900" spans="1:1">
      <c r="A63900" s="1"/>
    </row>
    <row r="63901" spans="1:1">
      <c r="A63901" s="1"/>
    </row>
    <row r="63902" spans="1:1">
      <c r="A63902" s="1"/>
    </row>
    <row r="63903" spans="1:1">
      <c r="A63903" s="1"/>
    </row>
    <row r="63904" spans="1:1">
      <c r="A63904" s="1"/>
    </row>
    <row r="63905" spans="1:1">
      <c r="A63905" s="1"/>
    </row>
    <row r="63906" spans="1:1">
      <c r="A63906" s="1"/>
    </row>
    <row r="63907" spans="1:1">
      <c r="A63907" s="1"/>
    </row>
    <row r="63908" spans="1:1">
      <c r="A63908" s="1"/>
    </row>
    <row r="63909" spans="1:1">
      <c r="A63909" s="1"/>
    </row>
    <row r="63910" spans="1:1">
      <c r="A63910" s="1"/>
    </row>
    <row r="63911" spans="1:1">
      <c r="A63911" s="1"/>
    </row>
    <row r="63912" spans="1:1">
      <c r="A63912" s="1"/>
    </row>
    <row r="63913" spans="1:1">
      <c r="A63913" s="1"/>
    </row>
    <row r="63914" spans="1:1">
      <c r="A63914" s="1"/>
    </row>
    <row r="63915" spans="1:1">
      <c r="A63915" s="1"/>
    </row>
    <row r="63916" spans="1:1">
      <c r="A63916" s="1"/>
    </row>
    <row r="63917" spans="1:1">
      <c r="A63917" s="1"/>
    </row>
    <row r="63918" spans="1:1">
      <c r="A63918" s="1"/>
    </row>
    <row r="63919" spans="1:1">
      <c r="A63919" s="1"/>
    </row>
    <row r="63920" spans="1:1">
      <c r="A63920" s="1"/>
    </row>
    <row r="63921" spans="1:1">
      <c r="A63921" s="1"/>
    </row>
    <row r="63922" spans="1:1">
      <c r="A63922" s="1"/>
    </row>
    <row r="63923" spans="1:1">
      <c r="A63923" s="1"/>
    </row>
    <row r="63924" spans="1:1">
      <c r="A63924" s="1"/>
    </row>
    <row r="63925" spans="1:1">
      <c r="A63925" s="1"/>
    </row>
    <row r="63926" spans="1:1">
      <c r="A63926" s="1"/>
    </row>
    <row r="63927" spans="1:1">
      <c r="A63927" s="1"/>
    </row>
    <row r="63928" spans="1:1">
      <c r="A63928" s="1"/>
    </row>
    <row r="63929" spans="1:1">
      <c r="A63929" s="1"/>
    </row>
    <row r="63930" spans="1:1">
      <c r="A63930" s="1"/>
    </row>
    <row r="63931" spans="1:1">
      <c r="A63931" s="1"/>
    </row>
    <row r="63932" spans="1:1">
      <c r="A63932" s="1"/>
    </row>
    <row r="63933" spans="1:1">
      <c r="A63933" s="1"/>
    </row>
    <row r="63934" spans="1:1">
      <c r="A63934" s="1"/>
    </row>
    <row r="63935" spans="1:1">
      <c r="A63935" s="1"/>
    </row>
    <row r="63936" spans="1:1">
      <c r="A63936" s="1"/>
    </row>
    <row r="63937" spans="1:1">
      <c r="A63937" s="1"/>
    </row>
    <row r="63938" spans="1:1">
      <c r="A63938" s="1"/>
    </row>
    <row r="63939" spans="1:1">
      <c r="A63939" s="1"/>
    </row>
    <row r="63940" spans="1:1">
      <c r="A63940" s="1"/>
    </row>
    <row r="63941" spans="1:1">
      <c r="A63941" s="1"/>
    </row>
    <row r="63942" spans="1:1">
      <c r="A63942" s="1"/>
    </row>
    <row r="63943" spans="1:1">
      <c r="A63943" s="1"/>
    </row>
    <row r="63944" spans="1:1">
      <c r="A63944" s="1"/>
    </row>
    <row r="63945" spans="1:1">
      <c r="A63945" s="1"/>
    </row>
    <row r="63946" spans="1:1">
      <c r="A63946" s="1"/>
    </row>
    <row r="63947" spans="1:1">
      <c r="A63947" s="1"/>
    </row>
    <row r="63948" spans="1:1">
      <c r="A63948" s="1"/>
    </row>
    <row r="63949" spans="1:1">
      <c r="A63949" s="1"/>
    </row>
    <row r="63950" spans="1:1">
      <c r="A63950" s="1"/>
    </row>
    <row r="63951" spans="1:1">
      <c r="A63951" s="1"/>
    </row>
    <row r="63952" spans="1:1">
      <c r="A63952" s="1"/>
    </row>
    <row r="63953" spans="1:1">
      <c r="A63953" s="1"/>
    </row>
    <row r="63954" spans="1:1">
      <c r="A63954" s="1"/>
    </row>
    <row r="63955" spans="1:1">
      <c r="A63955" s="1"/>
    </row>
    <row r="63956" spans="1:1">
      <c r="A63956" s="1"/>
    </row>
    <row r="63957" spans="1:1">
      <c r="A63957" s="1"/>
    </row>
    <row r="63958" spans="1:1">
      <c r="A63958" s="1"/>
    </row>
    <row r="63959" spans="1:1">
      <c r="A63959" s="1"/>
    </row>
    <row r="63960" spans="1:1">
      <c r="A63960" s="1"/>
    </row>
    <row r="63961" spans="1:1">
      <c r="A63961" s="1"/>
    </row>
    <row r="63962" spans="1:1">
      <c r="A63962" s="1"/>
    </row>
    <row r="63963" spans="1:1">
      <c r="A63963" s="1"/>
    </row>
    <row r="63964" spans="1:1">
      <c r="A63964" s="1"/>
    </row>
    <row r="63965" spans="1:1">
      <c r="A63965" s="1"/>
    </row>
    <row r="63966" spans="1:1">
      <c r="A63966" s="1"/>
    </row>
    <row r="63967" spans="1:1">
      <c r="A63967" s="1"/>
    </row>
    <row r="63968" spans="1:1">
      <c r="A63968" s="1"/>
    </row>
    <row r="63969" spans="1:1">
      <c r="A63969" s="1"/>
    </row>
    <row r="63970" spans="1:1">
      <c r="A63970" s="1"/>
    </row>
    <row r="63971" spans="1:1">
      <c r="A63971" s="1"/>
    </row>
    <row r="63972" spans="1:1">
      <c r="A63972" s="1"/>
    </row>
    <row r="63973" spans="1:1">
      <c r="A63973" s="1"/>
    </row>
    <row r="63974" spans="1:1">
      <c r="A63974" s="1"/>
    </row>
    <row r="63975" spans="1:1">
      <c r="A63975" s="1"/>
    </row>
    <row r="63976" spans="1:1">
      <c r="A63976" s="1"/>
    </row>
    <row r="63977" spans="1:1">
      <c r="A63977" s="1"/>
    </row>
    <row r="63978" spans="1:1">
      <c r="A63978" s="1"/>
    </row>
    <row r="63979" spans="1:1">
      <c r="A63979" s="1"/>
    </row>
    <row r="63980" spans="1:1">
      <c r="A63980" s="1"/>
    </row>
    <row r="63981" spans="1:1">
      <c r="A63981" s="1"/>
    </row>
    <row r="63982" spans="1:1">
      <c r="A63982" s="1"/>
    </row>
    <row r="63983" spans="1:1">
      <c r="A63983" s="1"/>
    </row>
    <row r="63984" spans="1:1">
      <c r="A63984" s="1"/>
    </row>
    <row r="63985" spans="1:1">
      <c r="A63985" s="1"/>
    </row>
    <row r="63986" spans="1:1">
      <c r="A63986" s="1"/>
    </row>
    <row r="63987" spans="1:1">
      <c r="A63987" s="1"/>
    </row>
    <row r="63988" spans="1:1">
      <c r="A63988" s="1"/>
    </row>
    <row r="63989" spans="1:1">
      <c r="A63989" s="1"/>
    </row>
    <row r="63990" spans="1:1">
      <c r="A63990" s="1"/>
    </row>
    <row r="63991" spans="1:1">
      <c r="A63991" s="1"/>
    </row>
    <row r="63992" spans="1:1">
      <c r="A63992" s="1"/>
    </row>
    <row r="63993" spans="1:1">
      <c r="A63993" s="1"/>
    </row>
    <row r="63994" spans="1:1">
      <c r="A63994" s="1"/>
    </row>
    <row r="63995" spans="1:1">
      <c r="A63995" s="1"/>
    </row>
    <row r="63996" spans="1:1">
      <c r="A63996" s="1"/>
    </row>
    <row r="63997" spans="1:1">
      <c r="A63997" s="1"/>
    </row>
    <row r="63998" spans="1:1">
      <c r="A63998" s="1"/>
    </row>
    <row r="63999" spans="1:1">
      <c r="A63999" s="1"/>
    </row>
    <row r="64000" spans="1:1">
      <c r="A64000" s="1"/>
    </row>
    <row r="64001" spans="1:1">
      <c r="A64001" s="1"/>
    </row>
    <row r="64002" spans="1:1">
      <c r="A64002" s="1"/>
    </row>
    <row r="64003" spans="1:1">
      <c r="A64003" s="1"/>
    </row>
    <row r="64004" spans="1:1">
      <c r="A64004" s="1"/>
    </row>
    <row r="64005" spans="1:1">
      <c r="A64005" s="1"/>
    </row>
    <row r="64006" spans="1:1">
      <c r="A64006" s="1"/>
    </row>
    <row r="64007" spans="1:1">
      <c r="A64007" s="1"/>
    </row>
    <row r="64008" spans="1:1">
      <c r="A64008" s="1"/>
    </row>
    <row r="64009" spans="1:1">
      <c r="A64009" s="1"/>
    </row>
    <row r="64010" spans="1:1">
      <c r="A64010" s="1"/>
    </row>
    <row r="64011" spans="1:1">
      <c r="A64011" s="1"/>
    </row>
    <row r="64012" spans="1:1">
      <c r="A64012" s="1"/>
    </row>
    <row r="64013" spans="1:1">
      <c r="A64013" s="1"/>
    </row>
    <row r="64014" spans="1:1">
      <c r="A64014" s="1"/>
    </row>
    <row r="64015" spans="1:1">
      <c r="A64015" s="1"/>
    </row>
    <row r="64016" spans="1:1">
      <c r="A64016" s="1"/>
    </row>
    <row r="64017" spans="1:1">
      <c r="A64017" s="1"/>
    </row>
    <row r="64018" spans="1:1">
      <c r="A64018" s="1"/>
    </row>
    <row r="64019" spans="1:1">
      <c r="A64019" s="1"/>
    </row>
    <row r="64020" spans="1:1">
      <c r="A64020" s="1"/>
    </row>
    <row r="64021" spans="1:1">
      <c r="A64021" s="1"/>
    </row>
    <row r="64022" spans="1:1">
      <c r="A64022" s="1"/>
    </row>
    <row r="64023" spans="1:1">
      <c r="A64023" s="1"/>
    </row>
    <row r="64024" spans="1:1">
      <c r="A64024" s="1"/>
    </row>
    <row r="64025" spans="1:1">
      <c r="A64025" s="1"/>
    </row>
    <row r="64026" spans="1:1">
      <c r="A64026" s="1"/>
    </row>
    <row r="64027" spans="1:1">
      <c r="A64027" s="1"/>
    </row>
    <row r="64028" spans="1:1">
      <c r="A64028" s="1"/>
    </row>
    <row r="64029" spans="1:1">
      <c r="A64029" s="1"/>
    </row>
    <row r="64030" spans="1:1">
      <c r="A64030" s="1"/>
    </row>
    <row r="64031" spans="1:1">
      <c r="A64031" s="1"/>
    </row>
    <row r="64032" spans="1:1">
      <c r="A64032" s="1"/>
    </row>
    <row r="64033" spans="1:1">
      <c r="A64033" s="1"/>
    </row>
    <row r="64034" spans="1:1">
      <c r="A64034" s="1"/>
    </row>
    <row r="64035" spans="1:1">
      <c r="A64035" s="1"/>
    </row>
    <row r="64036" spans="1:1">
      <c r="A64036" s="1"/>
    </row>
    <row r="64037" spans="1:1">
      <c r="A64037" s="1"/>
    </row>
    <row r="64038" spans="1:1">
      <c r="A64038" s="1"/>
    </row>
    <row r="64039" spans="1:1">
      <c r="A64039" s="1"/>
    </row>
    <row r="64040" spans="1:1">
      <c r="A64040" s="1"/>
    </row>
    <row r="64041" spans="1:1">
      <c r="A64041" s="1"/>
    </row>
    <row r="64042" spans="1:1">
      <c r="A64042" s="1"/>
    </row>
    <row r="64043" spans="1:1">
      <c r="A64043" s="1"/>
    </row>
    <row r="64044" spans="1:1">
      <c r="A64044" s="1"/>
    </row>
    <row r="64045" spans="1:1">
      <c r="A64045" s="1"/>
    </row>
    <row r="64046" spans="1:1">
      <c r="A64046" s="1"/>
    </row>
    <row r="64047" spans="1:1">
      <c r="A64047" s="1"/>
    </row>
    <row r="64048" spans="1:1">
      <c r="A64048" s="1"/>
    </row>
    <row r="64049" spans="1:1">
      <c r="A64049" s="1"/>
    </row>
    <row r="64050" spans="1:1">
      <c r="A64050" s="1"/>
    </row>
    <row r="64051" spans="1:1">
      <c r="A64051" s="1"/>
    </row>
    <row r="64052" spans="1:1">
      <c r="A64052" s="1"/>
    </row>
    <row r="64053" spans="1:1">
      <c r="A64053" s="1"/>
    </row>
    <row r="64054" spans="1:1">
      <c r="A64054" s="1"/>
    </row>
    <row r="64055" spans="1:1">
      <c r="A64055" s="1"/>
    </row>
    <row r="64056" spans="1:1">
      <c r="A64056" s="1"/>
    </row>
    <row r="64057" spans="1:1">
      <c r="A64057" s="1"/>
    </row>
    <row r="64058" spans="1:1">
      <c r="A64058" s="1"/>
    </row>
    <row r="64059" spans="1:1">
      <c r="A64059" s="1"/>
    </row>
    <row r="64060" spans="1:1">
      <c r="A64060" s="1"/>
    </row>
    <row r="64061" spans="1:1">
      <c r="A64061" s="1"/>
    </row>
    <row r="64062" spans="1:1">
      <c r="A64062" s="1"/>
    </row>
    <row r="64063" spans="1:1">
      <c r="A64063" s="1"/>
    </row>
    <row r="64064" spans="1:1">
      <c r="A64064" s="1"/>
    </row>
    <row r="64065" spans="1:1">
      <c r="A64065" s="1"/>
    </row>
    <row r="64066" spans="1:1">
      <c r="A64066" s="1"/>
    </row>
    <row r="64067" spans="1:1">
      <c r="A64067" s="1"/>
    </row>
    <row r="64068" spans="1:1">
      <c r="A64068" s="1"/>
    </row>
    <row r="64069" spans="1:1">
      <c r="A64069" s="1"/>
    </row>
    <row r="64070" spans="1:1">
      <c r="A64070" s="1"/>
    </row>
    <row r="64071" spans="1:1">
      <c r="A64071" s="1"/>
    </row>
    <row r="64072" spans="1:1">
      <c r="A64072" s="1"/>
    </row>
    <row r="64073" spans="1:1">
      <c r="A64073" s="1"/>
    </row>
    <row r="64074" spans="1:1">
      <c r="A64074" s="1"/>
    </row>
    <row r="64075" spans="1:1">
      <c r="A64075" s="1"/>
    </row>
    <row r="64076" spans="1:1">
      <c r="A64076" s="1"/>
    </row>
    <row r="64077" spans="1:1">
      <c r="A64077" s="1"/>
    </row>
    <row r="64078" spans="1:1">
      <c r="A64078" s="1"/>
    </row>
    <row r="64079" spans="1:1">
      <c r="A64079" s="1"/>
    </row>
    <row r="64080" spans="1:1">
      <c r="A64080" s="1"/>
    </row>
    <row r="64081" spans="1:1">
      <c r="A64081" s="1"/>
    </row>
    <row r="64082" spans="1:1">
      <c r="A64082" s="1"/>
    </row>
    <row r="64083" spans="1:1">
      <c r="A64083" s="1"/>
    </row>
    <row r="64084" spans="1:1">
      <c r="A64084" s="1"/>
    </row>
    <row r="64085" spans="1:1">
      <c r="A64085" s="1"/>
    </row>
    <row r="64086" spans="1:1">
      <c r="A64086" s="1"/>
    </row>
    <row r="64087" spans="1:1">
      <c r="A64087" s="1"/>
    </row>
    <row r="64088" spans="1:1">
      <c r="A64088" s="1"/>
    </row>
    <row r="64089" spans="1:1">
      <c r="A64089" s="1"/>
    </row>
    <row r="64090" spans="1:1">
      <c r="A64090" s="1"/>
    </row>
    <row r="64091" spans="1:1">
      <c r="A64091" s="1"/>
    </row>
    <row r="64092" spans="1:1">
      <c r="A64092" s="1"/>
    </row>
    <row r="64093" spans="1:1">
      <c r="A64093" s="1"/>
    </row>
    <row r="64094" spans="1:1">
      <c r="A64094" s="1"/>
    </row>
    <row r="64095" spans="1:1">
      <c r="A64095" s="1"/>
    </row>
    <row r="64096" spans="1:1">
      <c r="A64096" s="1"/>
    </row>
    <row r="64097" spans="1:1">
      <c r="A64097" s="1"/>
    </row>
    <row r="64098" spans="1:1">
      <c r="A64098" s="1"/>
    </row>
    <row r="64099" spans="1:1">
      <c r="A64099" s="1"/>
    </row>
    <row r="64100" spans="1:1">
      <c r="A64100" s="1"/>
    </row>
    <row r="64101" spans="1:1">
      <c r="A64101" s="1"/>
    </row>
    <row r="64102" spans="1:1">
      <c r="A64102" s="1"/>
    </row>
    <row r="64103" spans="1:1">
      <c r="A64103" s="1"/>
    </row>
    <row r="64104" spans="1:1">
      <c r="A64104" s="1"/>
    </row>
    <row r="64105" spans="1:1">
      <c r="A64105" s="1"/>
    </row>
    <row r="64106" spans="1:1">
      <c r="A64106" s="1"/>
    </row>
    <row r="64107" spans="1:1">
      <c r="A64107" s="1"/>
    </row>
    <row r="64108" spans="1:1">
      <c r="A64108" s="1"/>
    </row>
    <row r="64109" spans="1:1">
      <c r="A64109" s="1"/>
    </row>
    <row r="64110" spans="1:1">
      <c r="A64110" s="1"/>
    </row>
    <row r="64111" spans="1:1">
      <c r="A64111" s="1"/>
    </row>
    <row r="64112" spans="1:1">
      <c r="A64112" s="1"/>
    </row>
    <row r="64113" spans="1:1">
      <c r="A64113" s="1"/>
    </row>
    <row r="64114" spans="1:1">
      <c r="A64114" s="1"/>
    </row>
    <row r="64115" spans="1:1">
      <c r="A64115" s="1"/>
    </row>
    <row r="64116" spans="1:1">
      <c r="A64116" s="1"/>
    </row>
    <row r="64117" spans="1:1">
      <c r="A64117" s="1"/>
    </row>
    <row r="64118" spans="1:1">
      <c r="A64118" s="1"/>
    </row>
    <row r="64119" spans="1:1">
      <c r="A64119" s="1"/>
    </row>
    <row r="64120" spans="1:1">
      <c r="A64120" s="1"/>
    </row>
    <row r="64121" spans="1:1">
      <c r="A64121" s="1"/>
    </row>
    <row r="64122" spans="1:1">
      <c r="A64122" s="1"/>
    </row>
    <row r="64123" spans="1:1">
      <c r="A64123" s="1"/>
    </row>
    <row r="64124" spans="1:1">
      <c r="A64124" s="1"/>
    </row>
    <row r="64125" spans="1:1">
      <c r="A64125" s="1"/>
    </row>
    <row r="64126" spans="1:1">
      <c r="A64126" s="1"/>
    </row>
    <row r="64127" spans="1:1">
      <c r="A64127" s="1"/>
    </row>
    <row r="64128" spans="1:1">
      <c r="A64128" s="1"/>
    </row>
    <row r="64129" spans="1:1">
      <c r="A64129" s="1"/>
    </row>
    <row r="64130" spans="1:1">
      <c r="A64130" s="1"/>
    </row>
    <row r="64131" spans="1:1">
      <c r="A64131" s="1"/>
    </row>
    <row r="64132" spans="1:1">
      <c r="A64132" s="1"/>
    </row>
    <row r="64133" spans="1:1">
      <c r="A64133" s="1"/>
    </row>
    <row r="64134" spans="1:1">
      <c r="A64134" s="1"/>
    </row>
    <row r="64135" spans="1:1">
      <c r="A64135" s="1"/>
    </row>
    <row r="64136" spans="1:1">
      <c r="A64136" s="1"/>
    </row>
    <row r="64137" spans="1:1">
      <c r="A64137" s="1"/>
    </row>
    <row r="64138" spans="1:1">
      <c r="A64138" s="1"/>
    </row>
    <row r="64139" spans="1:1">
      <c r="A64139" s="1"/>
    </row>
    <row r="64140" spans="1:1">
      <c r="A64140" s="1"/>
    </row>
    <row r="64141" spans="1:1">
      <c r="A64141" s="1"/>
    </row>
    <row r="64142" spans="1:1">
      <c r="A64142" s="1"/>
    </row>
    <row r="64143" spans="1:1">
      <c r="A64143" s="1"/>
    </row>
    <row r="64144" spans="1:1">
      <c r="A64144" s="1"/>
    </row>
    <row r="64145" spans="1:1">
      <c r="A64145" s="1"/>
    </row>
    <row r="64146" spans="1:1">
      <c r="A64146" s="1"/>
    </row>
    <row r="64147" spans="1:1">
      <c r="A64147" s="1"/>
    </row>
    <row r="64148" spans="1:1">
      <c r="A64148" s="1"/>
    </row>
    <row r="64149" spans="1:1">
      <c r="A64149" s="1"/>
    </row>
    <row r="64150" spans="1:1">
      <c r="A64150" s="1"/>
    </row>
    <row r="64151" spans="1:1">
      <c r="A64151" s="1"/>
    </row>
    <row r="64152" spans="1:1">
      <c r="A64152" s="1"/>
    </row>
    <row r="64153" spans="1:1">
      <c r="A64153" s="1"/>
    </row>
    <row r="64154" spans="1:1">
      <c r="A64154" s="1"/>
    </row>
    <row r="64155" spans="1:1">
      <c r="A64155" s="1"/>
    </row>
    <row r="64156" spans="1:1">
      <c r="A64156" s="1"/>
    </row>
    <row r="64157" spans="1:1">
      <c r="A64157" s="1"/>
    </row>
    <row r="64158" spans="1:1">
      <c r="A64158" s="1"/>
    </row>
    <row r="64159" spans="1:1">
      <c r="A64159" s="1"/>
    </row>
    <row r="64160" spans="1:1">
      <c r="A64160" s="1"/>
    </row>
    <row r="64161" spans="1:1">
      <c r="A64161" s="1"/>
    </row>
    <row r="64162" spans="1:1">
      <c r="A64162" s="1"/>
    </row>
    <row r="64163" spans="1:1">
      <c r="A64163" s="1"/>
    </row>
    <row r="64164" spans="1:1">
      <c r="A64164" s="1"/>
    </row>
    <row r="64165" spans="1:1">
      <c r="A64165" s="1"/>
    </row>
    <row r="64166" spans="1:1">
      <c r="A64166" s="1"/>
    </row>
    <row r="64167" spans="1:1">
      <c r="A64167" s="1"/>
    </row>
    <row r="64168" spans="1:1">
      <c r="A64168" s="1"/>
    </row>
    <row r="64169" spans="1:1">
      <c r="A64169" s="1"/>
    </row>
    <row r="64170" spans="1:1">
      <c r="A64170" s="1"/>
    </row>
    <row r="64171" spans="1:1">
      <c r="A64171" s="1"/>
    </row>
    <row r="64172" spans="1:1">
      <c r="A64172" s="1"/>
    </row>
    <row r="64173" spans="1:1">
      <c r="A64173" s="1"/>
    </row>
    <row r="64174" spans="1:1">
      <c r="A64174" s="1"/>
    </row>
    <row r="64175" spans="1:1">
      <c r="A64175" s="1"/>
    </row>
    <row r="64176" spans="1:1">
      <c r="A64176" s="1"/>
    </row>
    <row r="64177" spans="1:1">
      <c r="A64177" s="1"/>
    </row>
    <row r="64178" spans="1:1">
      <c r="A64178" s="1"/>
    </row>
    <row r="64179" spans="1:1">
      <c r="A64179" s="1"/>
    </row>
    <row r="64180" spans="1:1">
      <c r="A64180" s="1"/>
    </row>
    <row r="64181" spans="1:1">
      <c r="A64181" s="1"/>
    </row>
    <row r="64182" spans="1:1">
      <c r="A64182" s="1"/>
    </row>
    <row r="64183" spans="1:1">
      <c r="A64183" s="1"/>
    </row>
    <row r="64184" spans="1:1">
      <c r="A64184" s="1"/>
    </row>
    <row r="64185" spans="1:1">
      <c r="A64185" s="1"/>
    </row>
    <row r="64186" spans="1:1">
      <c r="A64186" s="1"/>
    </row>
    <row r="64187" spans="1:1">
      <c r="A64187" s="1"/>
    </row>
    <row r="64188" spans="1:1">
      <c r="A64188" s="1"/>
    </row>
    <row r="64189" spans="1:1">
      <c r="A64189" s="1"/>
    </row>
    <row r="64190" spans="1:1">
      <c r="A64190" s="1"/>
    </row>
    <row r="64191" spans="1:1">
      <c r="A64191" s="1"/>
    </row>
    <row r="64192" spans="1:1">
      <c r="A64192" s="1"/>
    </row>
    <row r="64193" spans="1:1">
      <c r="A64193" s="1"/>
    </row>
    <row r="64194" spans="1:1">
      <c r="A64194" s="1"/>
    </row>
    <row r="64195" spans="1:1">
      <c r="A64195" s="1"/>
    </row>
    <row r="64196" spans="1:1">
      <c r="A64196" s="1"/>
    </row>
    <row r="64197" spans="1:1">
      <c r="A64197" s="1"/>
    </row>
    <row r="64198" spans="1:1">
      <c r="A64198" s="1"/>
    </row>
    <row r="64199" spans="1:1">
      <c r="A64199" s="1"/>
    </row>
    <row r="64200" spans="1:1">
      <c r="A64200" s="1"/>
    </row>
    <row r="64201" spans="1:1">
      <c r="A64201" s="1"/>
    </row>
    <row r="64202" spans="1:1">
      <c r="A64202" s="1"/>
    </row>
    <row r="64203" spans="1:1">
      <c r="A64203" s="1"/>
    </row>
    <row r="64204" spans="1:1">
      <c r="A64204" s="1"/>
    </row>
    <row r="64205" spans="1:1">
      <c r="A64205" s="1"/>
    </row>
    <row r="64206" spans="1:1">
      <c r="A64206" s="1"/>
    </row>
    <row r="64207" spans="1:1">
      <c r="A64207" s="1"/>
    </row>
    <row r="64208" spans="1:1">
      <c r="A64208" s="1"/>
    </row>
    <row r="64209" spans="1:1">
      <c r="A64209" s="1"/>
    </row>
    <row r="64210" spans="1:1">
      <c r="A64210" s="1"/>
    </row>
    <row r="64211" spans="1:1">
      <c r="A64211" s="1"/>
    </row>
    <row r="64212" spans="1:1">
      <c r="A64212" s="1"/>
    </row>
    <row r="64213" spans="1:1">
      <c r="A64213" s="1"/>
    </row>
    <row r="64214" spans="1:1">
      <c r="A64214" s="1"/>
    </row>
    <row r="64215" spans="1:1">
      <c r="A64215" s="1"/>
    </row>
    <row r="64216" spans="1:1">
      <c r="A64216" s="1"/>
    </row>
    <row r="64217" spans="1:1">
      <c r="A64217" s="1"/>
    </row>
    <row r="64218" spans="1:1">
      <c r="A64218" s="1"/>
    </row>
    <row r="64219" spans="1:1">
      <c r="A64219" s="1"/>
    </row>
    <row r="64220" spans="1:1">
      <c r="A64220" s="1"/>
    </row>
    <row r="64221" spans="1:1">
      <c r="A64221" s="1"/>
    </row>
    <row r="64222" spans="1:1">
      <c r="A64222" s="1"/>
    </row>
    <row r="64223" spans="1:1">
      <c r="A64223" s="1"/>
    </row>
    <row r="64224" spans="1:1">
      <c r="A64224" s="1"/>
    </row>
    <row r="64225" spans="1:1">
      <c r="A64225" s="1"/>
    </row>
    <row r="64226" spans="1:1">
      <c r="A64226" s="1"/>
    </row>
    <row r="64227" spans="1:1">
      <c r="A64227" s="1"/>
    </row>
    <row r="64228" spans="1:1">
      <c r="A64228" s="1"/>
    </row>
    <row r="64229" spans="1:1">
      <c r="A64229" s="1"/>
    </row>
    <row r="64230" spans="1:1">
      <c r="A64230" s="1"/>
    </row>
    <row r="64231" spans="1:1">
      <c r="A64231" s="1"/>
    </row>
    <row r="64232" spans="1:1">
      <c r="A64232" s="1"/>
    </row>
    <row r="64233" spans="1:1">
      <c r="A64233" s="1"/>
    </row>
    <row r="64234" spans="1:1">
      <c r="A64234" s="1"/>
    </row>
    <row r="64235" spans="1:1">
      <c r="A64235" s="1"/>
    </row>
    <row r="64236" spans="1:1">
      <c r="A64236" s="1"/>
    </row>
    <row r="64237" spans="1:1">
      <c r="A64237" s="1"/>
    </row>
    <row r="64238" spans="1:1">
      <c r="A64238" s="1"/>
    </row>
    <row r="64239" spans="1:1">
      <c r="A64239" s="1"/>
    </row>
    <row r="64240" spans="1:1">
      <c r="A64240" s="1"/>
    </row>
    <row r="64241" spans="1:1">
      <c r="A64241" s="1"/>
    </row>
    <row r="64242" spans="1:1">
      <c r="A64242" s="1"/>
    </row>
    <row r="64243" spans="1:1">
      <c r="A64243" s="1"/>
    </row>
    <row r="64244" spans="1:1">
      <c r="A64244" s="1"/>
    </row>
    <row r="64245" spans="1:1">
      <c r="A64245" s="1"/>
    </row>
    <row r="64246" spans="1:1">
      <c r="A64246" s="1"/>
    </row>
    <row r="64247" spans="1:1">
      <c r="A64247" s="1"/>
    </row>
    <row r="64248" spans="1:1">
      <c r="A64248" s="1"/>
    </row>
    <row r="64249" spans="1:1">
      <c r="A64249" s="1"/>
    </row>
    <row r="64250" spans="1:1">
      <c r="A64250" s="1"/>
    </row>
    <row r="64251" spans="1:1">
      <c r="A64251" s="1"/>
    </row>
    <row r="64252" spans="1:1">
      <c r="A64252" s="1"/>
    </row>
    <row r="64253" spans="1:1">
      <c r="A64253" s="1"/>
    </row>
    <row r="64254" spans="1:1">
      <c r="A64254" s="1"/>
    </row>
    <row r="64255" spans="1:1">
      <c r="A64255" s="1"/>
    </row>
    <row r="64256" spans="1:1">
      <c r="A64256" s="1"/>
    </row>
    <row r="64257" spans="1:1">
      <c r="A64257" s="1"/>
    </row>
    <row r="64258" spans="1:1">
      <c r="A64258" s="1"/>
    </row>
    <row r="64259" spans="1:1">
      <c r="A64259" s="1"/>
    </row>
    <row r="64260" spans="1:1">
      <c r="A64260" s="1"/>
    </row>
    <row r="64261" spans="1:1">
      <c r="A64261" s="1"/>
    </row>
    <row r="64262" spans="1:1">
      <c r="A64262" s="1"/>
    </row>
    <row r="64263" spans="1:1">
      <c r="A64263" s="1"/>
    </row>
    <row r="64264" spans="1:1">
      <c r="A64264" s="1"/>
    </row>
    <row r="64265" spans="1:1">
      <c r="A64265" s="1"/>
    </row>
    <row r="64266" spans="1:1">
      <c r="A64266" s="1"/>
    </row>
    <row r="64267" spans="1:1">
      <c r="A64267" s="1"/>
    </row>
    <row r="64268" spans="1:1">
      <c r="A64268" s="1"/>
    </row>
    <row r="64269" spans="1:1">
      <c r="A64269" s="1"/>
    </row>
    <row r="64270" spans="1:1">
      <c r="A64270" s="1"/>
    </row>
    <row r="64271" spans="1:1">
      <c r="A64271" s="1"/>
    </row>
    <row r="64272" spans="1:1">
      <c r="A64272" s="1"/>
    </row>
    <row r="64273" spans="1:1">
      <c r="A64273" s="1"/>
    </row>
    <row r="64274" spans="1:1">
      <c r="A64274" s="1"/>
    </row>
    <row r="64275" spans="1:1">
      <c r="A64275" s="1"/>
    </row>
    <row r="64276" spans="1:1">
      <c r="A64276" s="1"/>
    </row>
    <row r="64277" spans="1:1">
      <c r="A64277" s="1"/>
    </row>
    <row r="64278" spans="1:1">
      <c r="A64278" s="1"/>
    </row>
    <row r="64279" spans="1:1">
      <c r="A64279" s="1"/>
    </row>
    <row r="64280" spans="1:1">
      <c r="A64280" s="1"/>
    </row>
    <row r="64281" spans="1:1">
      <c r="A64281" s="1"/>
    </row>
    <row r="64282" spans="1:1">
      <c r="A64282" s="1"/>
    </row>
    <row r="64283" spans="1:1">
      <c r="A64283" s="1"/>
    </row>
    <row r="64284" spans="1:1">
      <c r="A64284" s="1"/>
    </row>
    <row r="64285" spans="1:1">
      <c r="A64285" s="1"/>
    </row>
    <row r="64286" spans="1:1">
      <c r="A64286" s="1"/>
    </row>
    <row r="64287" spans="1:1">
      <c r="A64287" s="1"/>
    </row>
    <row r="64288" spans="1:1">
      <c r="A64288" s="1"/>
    </row>
    <row r="64289" spans="1:1">
      <c r="A64289" s="1"/>
    </row>
    <row r="64290" spans="1:1">
      <c r="A64290" s="1"/>
    </row>
    <row r="64291" spans="1:1">
      <c r="A64291" s="1"/>
    </row>
    <row r="64292" spans="1:1">
      <c r="A64292" s="1"/>
    </row>
    <row r="64293" spans="1:1">
      <c r="A64293" s="1"/>
    </row>
    <row r="64294" spans="1:1">
      <c r="A64294" s="1"/>
    </row>
    <row r="64295" spans="1:1">
      <c r="A64295" s="1"/>
    </row>
    <row r="64296" spans="1:1">
      <c r="A64296" s="1"/>
    </row>
    <row r="64297" spans="1:1">
      <c r="A64297" s="1"/>
    </row>
    <row r="64298" spans="1:1">
      <c r="A64298" s="1"/>
    </row>
    <row r="64299" spans="1:1">
      <c r="A64299" s="1"/>
    </row>
    <row r="64300" spans="1:1">
      <c r="A64300" s="1"/>
    </row>
    <row r="64301" spans="1:1">
      <c r="A64301" s="1"/>
    </row>
    <row r="64302" spans="1:1">
      <c r="A64302" s="1"/>
    </row>
    <row r="64303" spans="1:1">
      <c r="A64303" s="1"/>
    </row>
    <row r="64304" spans="1:1">
      <c r="A64304" s="1"/>
    </row>
    <row r="64305" spans="1:1">
      <c r="A64305" s="1"/>
    </row>
    <row r="64306" spans="1:1">
      <c r="A64306" s="1"/>
    </row>
    <row r="64307" spans="1:1">
      <c r="A64307" s="1"/>
    </row>
    <row r="64308" spans="1:1">
      <c r="A64308" s="1"/>
    </row>
    <row r="64309" spans="1:1">
      <c r="A64309" s="1"/>
    </row>
    <row r="64310" spans="1:1">
      <c r="A64310" s="1"/>
    </row>
    <row r="64311" spans="1:1">
      <c r="A64311" s="1"/>
    </row>
    <row r="64312" spans="1:1">
      <c r="A64312" s="1"/>
    </row>
    <row r="64313" spans="1:1">
      <c r="A64313" s="1"/>
    </row>
    <row r="64314" spans="1:1">
      <c r="A64314" s="1"/>
    </row>
    <row r="64315" spans="1:1">
      <c r="A64315" s="1"/>
    </row>
    <row r="64316" spans="1:1">
      <c r="A64316" s="1"/>
    </row>
    <row r="64317" spans="1:1">
      <c r="A64317" s="1"/>
    </row>
    <row r="64318" spans="1:1">
      <c r="A64318" s="1"/>
    </row>
    <row r="64319" spans="1:1">
      <c r="A64319" s="1"/>
    </row>
    <row r="64320" spans="1:1">
      <c r="A64320" s="1"/>
    </row>
    <row r="64321" spans="1:1">
      <c r="A64321" s="1"/>
    </row>
    <row r="64322" spans="1:1">
      <c r="A64322" s="1"/>
    </row>
    <row r="64323" spans="1:1">
      <c r="A64323" s="1"/>
    </row>
    <row r="64324" spans="1:1">
      <c r="A64324" s="1"/>
    </row>
    <row r="64325" spans="1:1">
      <c r="A64325" s="1"/>
    </row>
    <row r="64326" spans="1:1">
      <c r="A64326" s="1"/>
    </row>
    <row r="64327" spans="1:1">
      <c r="A64327" s="1"/>
    </row>
    <row r="64328" spans="1:1">
      <c r="A64328" s="1"/>
    </row>
    <row r="64329" spans="1:1">
      <c r="A64329" s="1"/>
    </row>
    <row r="64330" spans="1:1">
      <c r="A64330" s="1"/>
    </row>
    <row r="64331" spans="1:1">
      <c r="A64331" s="1"/>
    </row>
    <row r="64332" spans="1:1">
      <c r="A64332" s="1"/>
    </row>
    <row r="64333" spans="1:1">
      <c r="A64333" s="1"/>
    </row>
    <row r="64334" spans="1:1">
      <c r="A64334" s="1"/>
    </row>
    <row r="64335" spans="1:1">
      <c r="A64335" s="1"/>
    </row>
    <row r="64336" spans="1:1">
      <c r="A64336" s="1"/>
    </row>
    <row r="64337" spans="1:1">
      <c r="A64337" s="1"/>
    </row>
    <row r="64338" spans="1:1">
      <c r="A64338" s="1"/>
    </row>
    <row r="64339" spans="1:1">
      <c r="A64339" s="1"/>
    </row>
    <row r="64340" spans="1:1">
      <c r="A64340" s="1"/>
    </row>
    <row r="64341" spans="1:1">
      <c r="A64341" s="1"/>
    </row>
    <row r="64342" spans="1:1">
      <c r="A64342" s="1"/>
    </row>
    <row r="64343" spans="1:1">
      <c r="A64343" s="1"/>
    </row>
    <row r="64344" spans="1:1">
      <c r="A64344" s="1"/>
    </row>
    <row r="64345" spans="1:1">
      <c r="A64345" s="1"/>
    </row>
    <row r="64346" spans="1:1">
      <c r="A64346" s="1"/>
    </row>
    <row r="64347" spans="1:1">
      <c r="A64347" s="1"/>
    </row>
    <row r="64348" spans="1:1">
      <c r="A64348" s="1"/>
    </row>
    <row r="64349" spans="1:1">
      <c r="A64349" s="1"/>
    </row>
    <row r="64350" spans="1:1">
      <c r="A64350" s="1"/>
    </row>
    <row r="64351" spans="1:1">
      <c r="A64351" s="1"/>
    </row>
    <row r="64352" spans="1:1">
      <c r="A64352" s="1"/>
    </row>
    <row r="64353" spans="1:1">
      <c r="A64353" s="1"/>
    </row>
    <row r="64354" spans="1:1">
      <c r="A64354" s="1"/>
    </row>
    <row r="64355" spans="1:1">
      <c r="A64355" s="1"/>
    </row>
    <row r="64356" spans="1:1">
      <c r="A64356" s="1"/>
    </row>
    <row r="64357" spans="1:1">
      <c r="A64357" s="1"/>
    </row>
    <row r="64358" spans="1:1">
      <c r="A64358" s="1"/>
    </row>
    <row r="64359" spans="1:1">
      <c r="A64359" s="1"/>
    </row>
    <row r="64360" spans="1:1">
      <c r="A64360" s="1"/>
    </row>
    <row r="64361" spans="1:1">
      <c r="A64361" s="1"/>
    </row>
    <row r="64362" spans="1:1">
      <c r="A64362" s="1"/>
    </row>
    <row r="64363" spans="1:1">
      <c r="A64363" s="1"/>
    </row>
    <row r="64364" spans="1:1">
      <c r="A64364" s="1"/>
    </row>
    <row r="64365" spans="1:1">
      <c r="A64365" s="1"/>
    </row>
    <row r="64366" spans="1:1">
      <c r="A64366" s="1"/>
    </row>
    <row r="64367" spans="1:1">
      <c r="A64367" s="1"/>
    </row>
    <row r="64368" spans="1:1">
      <c r="A64368" s="1"/>
    </row>
    <row r="64369" spans="1:1">
      <c r="A64369" s="1"/>
    </row>
    <row r="64370" spans="1:1">
      <c r="A64370" s="1"/>
    </row>
    <row r="64371" spans="1:1">
      <c r="A64371" s="1"/>
    </row>
    <row r="64372" spans="1:1">
      <c r="A64372" s="1"/>
    </row>
    <row r="64373" spans="1:1">
      <c r="A64373" s="1"/>
    </row>
    <row r="64374" spans="1:1">
      <c r="A64374" s="1"/>
    </row>
    <row r="64375" spans="1:1">
      <c r="A64375" s="1"/>
    </row>
    <row r="64376" spans="1:1">
      <c r="A64376" s="1"/>
    </row>
    <row r="64377" spans="1:1">
      <c r="A64377" s="1"/>
    </row>
    <row r="64378" spans="1:1">
      <c r="A64378" s="1"/>
    </row>
    <row r="64379" spans="1:1">
      <c r="A64379" s="1"/>
    </row>
    <row r="64380" spans="1:1">
      <c r="A64380" s="1"/>
    </row>
    <row r="64381" spans="1:1">
      <c r="A64381" s="1"/>
    </row>
    <row r="64382" spans="1:1">
      <c r="A64382" s="1"/>
    </row>
    <row r="64383" spans="1:1">
      <c r="A64383" s="1"/>
    </row>
    <row r="64384" spans="1:1">
      <c r="A64384" s="1"/>
    </row>
    <row r="64385" spans="1:1">
      <c r="A64385" s="1"/>
    </row>
    <row r="64386" spans="1:1">
      <c r="A64386" s="1"/>
    </row>
    <row r="64387" spans="1:1">
      <c r="A64387" s="1"/>
    </row>
    <row r="64388" spans="1:1">
      <c r="A64388" s="1"/>
    </row>
    <row r="64389" spans="1:1">
      <c r="A64389" s="1"/>
    </row>
    <row r="64390" spans="1:1">
      <c r="A64390" s="1"/>
    </row>
    <row r="64391" spans="1:1">
      <c r="A64391" s="1"/>
    </row>
    <row r="64392" spans="1:1">
      <c r="A64392" s="1"/>
    </row>
    <row r="64393" spans="1:1">
      <c r="A64393" s="1"/>
    </row>
    <row r="64394" spans="1:1">
      <c r="A64394" s="1"/>
    </row>
    <row r="64395" spans="1:1">
      <c r="A64395" s="1"/>
    </row>
    <row r="64396" spans="1:1">
      <c r="A64396" s="1"/>
    </row>
    <row r="64397" spans="1:1">
      <c r="A64397" s="1"/>
    </row>
    <row r="64398" spans="1:1">
      <c r="A64398" s="1"/>
    </row>
    <row r="64399" spans="1:1">
      <c r="A64399" s="1"/>
    </row>
    <row r="64400" spans="1:1">
      <c r="A64400" s="1"/>
    </row>
    <row r="64401" spans="1:1">
      <c r="A64401" s="1"/>
    </row>
    <row r="64402" spans="1:1">
      <c r="A64402" s="1"/>
    </row>
    <row r="64403" spans="1:1">
      <c r="A64403" s="1"/>
    </row>
    <row r="64404" spans="1:1">
      <c r="A64404" s="1"/>
    </row>
    <row r="64405" spans="1:1">
      <c r="A64405" s="1"/>
    </row>
    <row r="64406" spans="1:1">
      <c r="A64406" s="1"/>
    </row>
    <row r="64407" spans="1:1">
      <c r="A64407" s="1"/>
    </row>
    <row r="64408" spans="1:1">
      <c r="A64408" s="1"/>
    </row>
    <row r="64409" spans="1:1">
      <c r="A64409" s="1"/>
    </row>
    <row r="64410" spans="1:1">
      <c r="A64410" s="1"/>
    </row>
    <row r="64411" spans="1:1">
      <c r="A64411" s="1"/>
    </row>
    <row r="64412" spans="1:1">
      <c r="A64412" s="1"/>
    </row>
    <row r="64413" spans="1:1">
      <c r="A64413" s="1"/>
    </row>
    <row r="64414" spans="1:1">
      <c r="A64414" s="1"/>
    </row>
    <row r="64415" spans="1:1">
      <c r="A64415" s="1"/>
    </row>
    <row r="64416" spans="1:1">
      <c r="A64416" s="1"/>
    </row>
    <row r="64417" spans="1:1">
      <c r="A64417" s="1"/>
    </row>
    <row r="64418" spans="1:1">
      <c r="A64418" s="1"/>
    </row>
    <row r="64419" spans="1:1">
      <c r="A64419" s="1"/>
    </row>
    <row r="64420" spans="1:1">
      <c r="A64420" s="1"/>
    </row>
    <row r="64421" spans="1:1">
      <c r="A64421" s="1"/>
    </row>
    <row r="64422" spans="1:1">
      <c r="A64422" s="1"/>
    </row>
    <row r="64423" spans="1:1">
      <c r="A64423" s="1"/>
    </row>
    <row r="64424" spans="1:1">
      <c r="A64424" s="1"/>
    </row>
    <row r="64425" spans="1:1">
      <c r="A64425" s="1"/>
    </row>
    <row r="64426" spans="1:1">
      <c r="A64426" s="1"/>
    </row>
    <row r="64427" spans="1:1">
      <c r="A64427" s="1"/>
    </row>
    <row r="64428" spans="1:1">
      <c r="A64428" s="1"/>
    </row>
    <row r="64429" spans="1:1">
      <c r="A64429" s="1"/>
    </row>
    <row r="64430" spans="1:1">
      <c r="A64430" s="1"/>
    </row>
    <row r="64431" spans="1:1">
      <c r="A64431" s="1"/>
    </row>
    <row r="64432" spans="1:1">
      <c r="A64432" s="1"/>
    </row>
    <row r="64433" spans="1:1">
      <c r="A64433" s="1"/>
    </row>
    <row r="64434" spans="1:1">
      <c r="A64434" s="1"/>
    </row>
    <row r="64435" spans="1:1">
      <c r="A64435" s="1"/>
    </row>
    <row r="64436" spans="1:1">
      <c r="A64436" s="1"/>
    </row>
    <row r="64437" spans="1:1">
      <c r="A64437" s="1"/>
    </row>
    <row r="64438" spans="1:1">
      <c r="A64438" s="1"/>
    </row>
    <row r="64439" spans="1:1">
      <c r="A64439" s="1"/>
    </row>
    <row r="64440" spans="1:1">
      <c r="A64440" s="1"/>
    </row>
    <row r="64441" spans="1:1">
      <c r="A64441" s="1"/>
    </row>
    <row r="64442" spans="1:1">
      <c r="A64442" s="1"/>
    </row>
    <row r="64443" spans="1:1">
      <c r="A64443" s="1"/>
    </row>
    <row r="64444" spans="1:1">
      <c r="A64444" s="1"/>
    </row>
    <row r="64445" spans="1:1">
      <c r="A64445" s="1"/>
    </row>
    <row r="64446" spans="1:1">
      <c r="A64446" s="1"/>
    </row>
    <row r="64447" spans="1:1">
      <c r="A64447" s="1"/>
    </row>
    <row r="64448" spans="1:1">
      <c r="A64448" s="1"/>
    </row>
    <row r="64449" spans="1:1">
      <c r="A64449" s="1"/>
    </row>
    <row r="64450" spans="1:1">
      <c r="A64450" s="1"/>
    </row>
    <row r="64451" spans="1:1">
      <c r="A64451" s="1"/>
    </row>
    <row r="64452" spans="1:1">
      <c r="A64452" s="1"/>
    </row>
    <row r="64453" spans="1:1">
      <c r="A64453" s="1"/>
    </row>
    <row r="64454" spans="1:1">
      <c r="A64454" s="1"/>
    </row>
    <row r="64455" spans="1:1">
      <c r="A64455" s="1"/>
    </row>
    <row r="64456" spans="1:1">
      <c r="A64456" s="1"/>
    </row>
    <row r="64457" spans="1:1">
      <c r="A64457" s="1"/>
    </row>
    <row r="64458" spans="1:1">
      <c r="A64458" s="1"/>
    </row>
    <row r="64459" spans="1:1">
      <c r="A64459" s="1"/>
    </row>
    <row r="64460" spans="1:1">
      <c r="A64460" s="1"/>
    </row>
    <row r="64461" spans="1:1">
      <c r="A64461" s="1"/>
    </row>
    <row r="64462" spans="1:1">
      <c r="A64462" s="1"/>
    </row>
    <row r="64463" spans="1:1">
      <c r="A64463" s="1"/>
    </row>
    <row r="64464" spans="1:1">
      <c r="A64464" s="1"/>
    </row>
    <row r="64465" spans="1:1">
      <c r="A64465" s="1"/>
    </row>
    <row r="64466" spans="1:1">
      <c r="A64466" s="1"/>
    </row>
    <row r="64467" spans="1:1">
      <c r="A64467" s="1"/>
    </row>
    <row r="64468" spans="1:1">
      <c r="A64468" s="1"/>
    </row>
    <row r="64469" spans="1:1">
      <c r="A64469" s="1"/>
    </row>
    <row r="64470" spans="1:1">
      <c r="A64470" s="1"/>
    </row>
    <row r="64471" spans="1:1">
      <c r="A64471" s="1"/>
    </row>
    <row r="64472" spans="1:1">
      <c r="A64472" s="1"/>
    </row>
    <row r="64473" spans="1:1">
      <c r="A64473" s="1"/>
    </row>
    <row r="64474" spans="1:1">
      <c r="A64474" s="1"/>
    </row>
    <row r="64475" spans="1:1">
      <c r="A64475" s="1"/>
    </row>
    <row r="64476" spans="1:1">
      <c r="A64476" s="1"/>
    </row>
    <row r="64477" spans="1:1">
      <c r="A64477" s="1"/>
    </row>
    <row r="64478" spans="1:1">
      <c r="A64478" s="1"/>
    </row>
    <row r="64479" spans="1:1">
      <c r="A64479" s="1"/>
    </row>
    <row r="64480" spans="1:1">
      <c r="A64480" s="1"/>
    </row>
    <row r="64481" spans="1:1">
      <c r="A64481" s="1"/>
    </row>
    <row r="64482" spans="1:1">
      <c r="A64482" s="1"/>
    </row>
    <row r="64483" spans="1:1">
      <c r="A64483" s="1"/>
    </row>
    <row r="64484" spans="1:1">
      <c r="A64484" s="1"/>
    </row>
    <row r="64485" spans="1:1">
      <c r="A64485" s="1"/>
    </row>
    <row r="64486" spans="1:1">
      <c r="A64486" s="1"/>
    </row>
    <row r="64487" spans="1:1">
      <c r="A64487" s="1"/>
    </row>
    <row r="64488" spans="1:1">
      <c r="A64488" s="1"/>
    </row>
    <row r="64489" spans="1:1">
      <c r="A64489" s="1"/>
    </row>
    <row r="64490" spans="1:1">
      <c r="A64490" s="1"/>
    </row>
    <row r="64491" spans="1:1">
      <c r="A64491" s="1"/>
    </row>
    <row r="64492" spans="1:1">
      <c r="A64492" s="1"/>
    </row>
    <row r="64493" spans="1:1">
      <c r="A64493" s="1"/>
    </row>
    <row r="64494" spans="1:1">
      <c r="A64494" s="1"/>
    </row>
    <row r="64495" spans="1:1">
      <c r="A64495" s="1"/>
    </row>
    <row r="64496" spans="1:1">
      <c r="A64496" s="1"/>
    </row>
    <row r="64497" spans="1:1">
      <c r="A64497" s="1"/>
    </row>
    <row r="64498" spans="1:1">
      <c r="A64498" s="1"/>
    </row>
    <row r="64499" spans="1:1">
      <c r="A64499" s="1"/>
    </row>
    <row r="64500" spans="1:1">
      <c r="A64500" s="1"/>
    </row>
    <row r="64501" spans="1:1">
      <c r="A64501" s="1"/>
    </row>
    <row r="64502" spans="1:1">
      <c r="A64502" s="1"/>
    </row>
    <row r="64503" spans="1:1">
      <c r="A64503" s="1"/>
    </row>
    <row r="64504" spans="1:1">
      <c r="A64504" s="1"/>
    </row>
    <row r="64505" spans="1:1">
      <c r="A64505" s="1"/>
    </row>
    <row r="64506" spans="1:1">
      <c r="A64506" s="1"/>
    </row>
    <row r="64507" spans="1:1">
      <c r="A64507" s="1"/>
    </row>
    <row r="64508" spans="1:1">
      <c r="A64508" s="1"/>
    </row>
    <row r="64509" spans="1:1">
      <c r="A64509" s="1"/>
    </row>
    <row r="64510" spans="1:1">
      <c r="A64510" s="1"/>
    </row>
    <row r="64511" spans="1:1">
      <c r="A64511" s="1"/>
    </row>
    <row r="64512" spans="1:1">
      <c r="A64512" s="1"/>
    </row>
    <row r="64513" spans="1:1">
      <c r="A64513" s="1"/>
    </row>
    <row r="64514" spans="1:1">
      <c r="A64514" s="1"/>
    </row>
    <row r="64515" spans="1:1">
      <c r="A64515" s="1"/>
    </row>
    <row r="64516" spans="1:1">
      <c r="A64516" s="1"/>
    </row>
    <row r="64517" spans="1:1">
      <c r="A64517" s="1"/>
    </row>
    <row r="64518" spans="1:1">
      <c r="A64518" s="1"/>
    </row>
    <row r="64519" spans="1:1">
      <c r="A64519" s="1"/>
    </row>
    <row r="64520" spans="1:1">
      <c r="A64520" s="1"/>
    </row>
    <row r="64521" spans="1:1">
      <c r="A64521" s="1"/>
    </row>
    <row r="64522" spans="1:1">
      <c r="A64522" s="1"/>
    </row>
    <row r="64523" spans="1:1">
      <c r="A64523" s="1"/>
    </row>
    <row r="64524" spans="1:1">
      <c r="A64524" s="1"/>
    </row>
    <row r="64525" spans="1:1">
      <c r="A64525" s="1"/>
    </row>
    <row r="64526" spans="1:1">
      <c r="A64526" s="1"/>
    </row>
    <row r="64527" spans="1:1">
      <c r="A64527" s="1"/>
    </row>
    <row r="64528" spans="1:1">
      <c r="A64528" s="1"/>
    </row>
    <row r="64529" spans="1:1">
      <c r="A64529" s="1"/>
    </row>
    <row r="64530" spans="1:1">
      <c r="A64530" s="1"/>
    </row>
    <row r="64531" spans="1:1">
      <c r="A64531" s="1"/>
    </row>
    <row r="64532" spans="1:1">
      <c r="A64532" s="1"/>
    </row>
    <row r="64533" spans="1:1">
      <c r="A64533" s="1"/>
    </row>
    <row r="64534" spans="1:1">
      <c r="A64534" s="1"/>
    </row>
    <row r="64535" spans="1:1">
      <c r="A64535" s="1"/>
    </row>
    <row r="64536" spans="1:1">
      <c r="A64536" s="1"/>
    </row>
    <row r="64537" spans="1:1">
      <c r="A64537" s="1"/>
    </row>
    <row r="64538" spans="1:1">
      <c r="A64538" s="1"/>
    </row>
    <row r="64539" spans="1:1">
      <c r="A64539" s="1"/>
    </row>
    <row r="64540" spans="1:1">
      <c r="A64540" s="1"/>
    </row>
    <row r="64541" spans="1:1">
      <c r="A64541" s="1"/>
    </row>
    <row r="64542" spans="1:1">
      <c r="A64542" s="1"/>
    </row>
    <row r="64543" spans="1:1">
      <c r="A64543" s="1"/>
    </row>
    <row r="64544" spans="1:1">
      <c r="A64544" s="1"/>
    </row>
    <row r="64545" spans="1:1">
      <c r="A64545" s="1"/>
    </row>
    <row r="64546" spans="1:1">
      <c r="A64546" s="1"/>
    </row>
    <row r="64547" spans="1:1">
      <c r="A64547" s="1"/>
    </row>
    <row r="64548" spans="1:1">
      <c r="A64548" s="1"/>
    </row>
    <row r="64549" spans="1:1">
      <c r="A64549" s="1"/>
    </row>
    <row r="64550" spans="1:1">
      <c r="A64550" s="1"/>
    </row>
    <row r="64551" spans="1:1">
      <c r="A64551" s="1"/>
    </row>
    <row r="64552" spans="1:1">
      <c r="A64552" s="1"/>
    </row>
    <row r="64553" spans="1:1">
      <c r="A64553" s="1"/>
    </row>
    <row r="64554" spans="1:1">
      <c r="A64554" s="1"/>
    </row>
    <row r="64555" spans="1:1">
      <c r="A64555" s="1"/>
    </row>
    <row r="64556" spans="1:1">
      <c r="A64556" s="1"/>
    </row>
    <row r="64557" spans="1:1">
      <c r="A64557" s="1"/>
    </row>
    <row r="64558" spans="1:1">
      <c r="A64558" s="1"/>
    </row>
    <row r="64559" spans="1:1">
      <c r="A64559" s="1"/>
    </row>
    <row r="64560" spans="1:1">
      <c r="A64560" s="1"/>
    </row>
    <row r="64561" spans="1:1">
      <c r="A64561" s="1"/>
    </row>
    <row r="64562" spans="1:1">
      <c r="A64562" s="1"/>
    </row>
    <row r="64563" spans="1:1">
      <c r="A64563" s="1"/>
    </row>
    <row r="64564" spans="1:1">
      <c r="A64564" s="1"/>
    </row>
    <row r="64565" spans="1:1">
      <c r="A64565" s="1"/>
    </row>
    <row r="64566" spans="1:1">
      <c r="A64566" s="1"/>
    </row>
    <row r="64567" spans="1:1">
      <c r="A64567" s="1"/>
    </row>
    <row r="64568" spans="1:1">
      <c r="A64568" s="1"/>
    </row>
    <row r="64569" spans="1:1">
      <c r="A64569" s="1"/>
    </row>
    <row r="64570" spans="1:1">
      <c r="A64570" s="1"/>
    </row>
    <row r="64571" spans="1:1">
      <c r="A64571" s="1"/>
    </row>
    <row r="64572" spans="1:1">
      <c r="A64572" s="1"/>
    </row>
    <row r="64573" spans="1:1">
      <c r="A64573" s="1"/>
    </row>
    <row r="64574" spans="1:1">
      <c r="A64574" s="1"/>
    </row>
    <row r="64575" spans="1:1">
      <c r="A64575" s="1"/>
    </row>
    <row r="64576" spans="1:1">
      <c r="A64576" s="1"/>
    </row>
    <row r="64577" spans="1:1">
      <c r="A64577" s="1"/>
    </row>
    <row r="64578" spans="1:1">
      <c r="A64578" s="1"/>
    </row>
    <row r="64579" spans="1:1">
      <c r="A64579" s="1"/>
    </row>
    <row r="64580" spans="1:1">
      <c r="A64580" s="1"/>
    </row>
    <row r="64581" spans="1:1">
      <c r="A64581" s="1"/>
    </row>
    <row r="64582" spans="1:1">
      <c r="A64582" s="1"/>
    </row>
    <row r="64583" spans="1:1">
      <c r="A64583" s="1"/>
    </row>
    <row r="64584" spans="1:1">
      <c r="A64584" s="1"/>
    </row>
    <row r="64585" spans="1:1">
      <c r="A64585" s="1"/>
    </row>
    <row r="64586" spans="1:1">
      <c r="A64586" s="1"/>
    </row>
    <row r="64587" spans="1:1">
      <c r="A64587" s="1"/>
    </row>
    <row r="64588" spans="1:1">
      <c r="A64588" s="1"/>
    </row>
    <row r="64589" spans="1:1">
      <c r="A64589" s="1"/>
    </row>
    <row r="64590" spans="1:1">
      <c r="A64590" s="1"/>
    </row>
    <row r="64591" spans="1:1">
      <c r="A64591" s="1"/>
    </row>
    <row r="64592" spans="1:1">
      <c r="A64592" s="1"/>
    </row>
    <row r="64593" spans="1:1">
      <c r="A64593" s="1"/>
    </row>
    <row r="64594" spans="1:1">
      <c r="A64594" s="1"/>
    </row>
    <row r="64595" spans="1:1">
      <c r="A64595" s="1"/>
    </row>
    <row r="64596" spans="1:1">
      <c r="A64596" s="1"/>
    </row>
    <row r="64597" spans="1:1">
      <c r="A64597" s="1"/>
    </row>
    <row r="64598" spans="1:1">
      <c r="A64598" s="1"/>
    </row>
    <row r="64599" spans="1:1">
      <c r="A64599" s="1"/>
    </row>
    <row r="64600" spans="1:1">
      <c r="A64600" s="1"/>
    </row>
    <row r="64601" spans="1:1">
      <c r="A64601" s="1"/>
    </row>
    <row r="64602" spans="1:1">
      <c r="A64602" s="1"/>
    </row>
    <row r="64603" spans="1:1">
      <c r="A64603" s="1"/>
    </row>
    <row r="64604" spans="1:1">
      <c r="A64604" s="1"/>
    </row>
    <row r="64605" spans="1:1">
      <c r="A64605" s="1"/>
    </row>
    <row r="64606" spans="1:1">
      <c r="A64606" s="1"/>
    </row>
    <row r="64607" spans="1:1">
      <c r="A64607" s="1"/>
    </row>
    <row r="64608" spans="1:1">
      <c r="A64608" s="1"/>
    </row>
    <row r="64609" spans="1:1">
      <c r="A64609" s="1"/>
    </row>
    <row r="64610" spans="1:1">
      <c r="A64610" s="1"/>
    </row>
    <row r="64611" spans="1:1">
      <c r="A64611" s="1"/>
    </row>
    <row r="64612" spans="1:1">
      <c r="A64612" s="1"/>
    </row>
    <row r="64613" spans="1:1">
      <c r="A64613" s="1"/>
    </row>
    <row r="64614" spans="1:1">
      <c r="A64614" s="1"/>
    </row>
    <row r="64615" spans="1:1">
      <c r="A64615" s="1"/>
    </row>
    <row r="64616" spans="1:1">
      <c r="A64616" s="1"/>
    </row>
    <row r="64617" spans="1:1">
      <c r="A64617" s="1"/>
    </row>
    <row r="64618" spans="1:1">
      <c r="A64618" s="1"/>
    </row>
    <row r="64619" spans="1:1">
      <c r="A64619" s="1"/>
    </row>
    <row r="64620" spans="1:1">
      <c r="A64620" s="1"/>
    </row>
    <row r="64621" spans="1:1">
      <c r="A64621" s="1"/>
    </row>
    <row r="64622" spans="1:1">
      <c r="A64622" s="1"/>
    </row>
    <row r="64623" spans="1:1">
      <c r="A64623" s="1"/>
    </row>
    <row r="64624" spans="1:1">
      <c r="A64624" s="1"/>
    </row>
    <row r="64625" spans="1:1">
      <c r="A64625" s="1"/>
    </row>
    <row r="64626" spans="1:1">
      <c r="A64626" s="1"/>
    </row>
    <row r="64627" spans="1:1">
      <c r="A64627" s="1"/>
    </row>
    <row r="64628" spans="1:1">
      <c r="A64628" s="1"/>
    </row>
    <row r="64629" spans="1:1">
      <c r="A64629" s="1"/>
    </row>
    <row r="64630" spans="1:1">
      <c r="A64630" s="1"/>
    </row>
    <row r="64631" spans="1:1">
      <c r="A64631" s="1"/>
    </row>
    <row r="64632" spans="1:1">
      <c r="A64632" s="1"/>
    </row>
    <row r="64633" spans="1:1">
      <c r="A64633" s="1"/>
    </row>
    <row r="64634" spans="1:1">
      <c r="A64634" s="1"/>
    </row>
    <row r="64635" spans="1:1">
      <c r="A64635" s="1"/>
    </row>
    <row r="64636" spans="1:1">
      <c r="A64636" s="1"/>
    </row>
    <row r="64637" spans="1:1">
      <c r="A64637" s="1"/>
    </row>
    <row r="64638" spans="1:1">
      <c r="A64638" s="1"/>
    </row>
    <row r="64639" spans="1:1">
      <c r="A64639" s="1"/>
    </row>
    <row r="64640" spans="1:1">
      <c r="A64640" s="1"/>
    </row>
    <row r="64641" spans="1:1">
      <c r="A64641" s="1"/>
    </row>
    <row r="64642" spans="1:1">
      <c r="A64642" s="1"/>
    </row>
    <row r="64643" spans="1:1">
      <c r="A64643" s="1"/>
    </row>
    <row r="64644" spans="1:1">
      <c r="A64644" s="1"/>
    </row>
    <row r="64645" spans="1:1">
      <c r="A64645" s="1"/>
    </row>
    <row r="64646" spans="1:1">
      <c r="A64646" s="1"/>
    </row>
    <row r="64647" spans="1:1">
      <c r="A64647" s="1"/>
    </row>
    <row r="64648" spans="1:1">
      <c r="A64648" s="1"/>
    </row>
    <row r="64649" spans="1:1">
      <c r="A64649" s="1"/>
    </row>
    <row r="64650" spans="1:1">
      <c r="A64650" s="1"/>
    </row>
    <row r="64651" spans="1:1">
      <c r="A64651" s="1"/>
    </row>
    <row r="64652" spans="1:1">
      <c r="A64652" s="1"/>
    </row>
    <row r="64653" spans="1:1">
      <c r="A64653" s="1"/>
    </row>
    <row r="64654" spans="1:1">
      <c r="A64654" s="1"/>
    </row>
    <row r="64655" spans="1:1">
      <c r="A64655" s="1"/>
    </row>
    <row r="64656" spans="1:1">
      <c r="A64656" s="1"/>
    </row>
    <row r="64657" spans="1:1">
      <c r="A64657" s="1"/>
    </row>
    <row r="64658" spans="1:1">
      <c r="A64658" s="1"/>
    </row>
    <row r="64659" spans="1:1">
      <c r="A64659" s="1"/>
    </row>
    <row r="64660" spans="1:1">
      <c r="A64660" s="1"/>
    </row>
    <row r="64661" spans="1:1">
      <c r="A64661" s="1"/>
    </row>
    <row r="64662" spans="1:1">
      <c r="A64662" s="1"/>
    </row>
    <row r="64663" spans="1:1">
      <c r="A64663" s="1"/>
    </row>
    <row r="64664" spans="1:1">
      <c r="A64664" s="1"/>
    </row>
    <row r="64665" spans="1:1">
      <c r="A64665" s="1"/>
    </row>
    <row r="64666" spans="1:1">
      <c r="A64666" s="1"/>
    </row>
    <row r="64667" spans="1:1">
      <c r="A64667" s="1"/>
    </row>
    <row r="64668" spans="1:1">
      <c r="A64668" s="1"/>
    </row>
    <row r="64669" spans="1:1">
      <c r="A64669" s="1"/>
    </row>
    <row r="64670" spans="1:1">
      <c r="A64670" s="1"/>
    </row>
    <row r="64671" spans="1:1">
      <c r="A64671" s="1"/>
    </row>
    <row r="64672" spans="1:1">
      <c r="A64672" s="1"/>
    </row>
    <row r="64673" spans="1:1">
      <c r="A64673" s="1"/>
    </row>
    <row r="64674" spans="1:1">
      <c r="A64674" s="1"/>
    </row>
    <row r="64675" spans="1:1">
      <c r="A64675" s="1"/>
    </row>
    <row r="64676" spans="1:1">
      <c r="A64676" s="1"/>
    </row>
    <row r="64677" spans="1:1">
      <c r="A64677" s="1"/>
    </row>
    <row r="64678" spans="1:1">
      <c r="A64678" s="1"/>
    </row>
    <row r="64679" spans="1:1">
      <c r="A64679" s="1"/>
    </row>
    <row r="64680" spans="1:1">
      <c r="A64680" s="1"/>
    </row>
    <row r="64681" spans="1:1">
      <c r="A64681" s="1"/>
    </row>
    <row r="64682" spans="1:1">
      <c r="A64682" s="1"/>
    </row>
    <row r="64683" spans="1:1">
      <c r="A64683" s="1"/>
    </row>
    <row r="64684" spans="1:1">
      <c r="A64684" s="1"/>
    </row>
    <row r="64685" spans="1:1">
      <c r="A64685" s="1"/>
    </row>
    <row r="64686" spans="1:1">
      <c r="A64686" s="1"/>
    </row>
    <row r="64687" spans="1:1">
      <c r="A64687" s="1"/>
    </row>
    <row r="64688" spans="1:1">
      <c r="A64688" s="1"/>
    </row>
    <row r="64689" spans="1:1">
      <c r="A64689" s="1"/>
    </row>
    <row r="64690" spans="1:1">
      <c r="A64690" s="1"/>
    </row>
    <row r="64691" spans="1:1">
      <c r="A64691" s="1"/>
    </row>
    <row r="64692" spans="1:1">
      <c r="A64692" s="1"/>
    </row>
    <row r="64693" spans="1:1">
      <c r="A64693" s="1"/>
    </row>
    <row r="64694" spans="1:1">
      <c r="A64694" s="1"/>
    </row>
    <row r="64695" spans="1:1">
      <c r="A64695" s="1"/>
    </row>
    <row r="64696" spans="1:1">
      <c r="A64696" s="1"/>
    </row>
    <row r="64697" spans="1:1">
      <c r="A64697" s="1"/>
    </row>
    <row r="64698" spans="1:1">
      <c r="A64698" s="1"/>
    </row>
    <row r="64699" spans="1:1">
      <c r="A64699" s="1"/>
    </row>
    <row r="64700" spans="1:1">
      <c r="A64700" s="1"/>
    </row>
    <row r="64701" spans="1:1">
      <c r="A64701" s="1"/>
    </row>
    <row r="64702" spans="1:1">
      <c r="A64702" s="1"/>
    </row>
    <row r="64703" spans="1:1">
      <c r="A64703" s="1"/>
    </row>
    <row r="64704" spans="1:1">
      <c r="A64704" s="1"/>
    </row>
    <row r="64705" spans="1:1">
      <c r="A64705" s="1"/>
    </row>
    <row r="64706" spans="1:1">
      <c r="A64706" s="1"/>
    </row>
    <row r="64707" spans="1:1">
      <c r="A64707" s="1"/>
    </row>
    <row r="64708" spans="1:1">
      <c r="A64708" s="1"/>
    </row>
    <row r="64709" spans="1:1">
      <c r="A64709" s="1"/>
    </row>
    <row r="64710" spans="1:1">
      <c r="A64710" s="1"/>
    </row>
    <row r="64711" spans="1:1">
      <c r="A64711" s="1"/>
    </row>
    <row r="64712" spans="1:1">
      <c r="A64712" s="1"/>
    </row>
    <row r="64713" spans="1:1">
      <c r="A64713" s="1"/>
    </row>
    <row r="64714" spans="1:1">
      <c r="A64714" s="1"/>
    </row>
    <row r="64715" spans="1:1">
      <c r="A64715" s="1"/>
    </row>
    <row r="64716" spans="1:1">
      <c r="A64716" s="1"/>
    </row>
    <row r="64717" spans="1:1">
      <c r="A64717" s="1"/>
    </row>
    <row r="64718" spans="1:1">
      <c r="A64718" s="1"/>
    </row>
    <row r="64719" spans="1:1">
      <c r="A64719" s="1"/>
    </row>
    <row r="64720" spans="1:1">
      <c r="A64720" s="1"/>
    </row>
    <row r="64721" spans="1:1">
      <c r="A64721" s="1"/>
    </row>
    <row r="64722" spans="1:1">
      <c r="A64722" s="1"/>
    </row>
    <row r="64723" spans="1:1">
      <c r="A64723" s="1"/>
    </row>
    <row r="64724" spans="1:1">
      <c r="A64724" s="1"/>
    </row>
    <row r="64725" spans="1:1">
      <c r="A64725" s="1"/>
    </row>
    <row r="64726" spans="1:1">
      <c r="A64726" s="1"/>
    </row>
    <row r="64727" spans="1:1">
      <c r="A64727" s="1"/>
    </row>
    <row r="64728" spans="1:1">
      <c r="A64728" s="1"/>
    </row>
    <row r="64729" spans="1:1">
      <c r="A64729" s="1"/>
    </row>
    <row r="64730" spans="1:1">
      <c r="A64730" s="1"/>
    </row>
    <row r="64731" spans="1:1">
      <c r="A64731" s="1"/>
    </row>
    <row r="64732" spans="1:1">
      <c r="A64732" s="1"/>
    </row>
    <row r="64733" spans="1:1">
      <c r="A64733" s="1"/>
    </row>
    <row r="64734" spans="1:1">
      <c r="A64734" s="1"/>
    </row>
    <row r="64735" spans="1:1">
      <c r="A64735" s="1"/>
    </row>
    <row r="64736" spans="1:1">
      <c r="A64736" s="1"/>
    </row>
    <row r="64737" spans="1:1">
      <c r="A64737" s="1"/>
    </row>
    <row r="64738" spans="1:1">
      <c r="A64738" s="1"/>
    </row>
    <row r="64739" spans="1:1">
      <c r="A64739" s="1"/>
    </row>
    <row r="64740" spans="1:1">
      <c r="A64740" s="1"/>
    </row>
    <row r="64741" spans="1:1">
      <c r="A64741" s="1"/>
    </row>
    <row r="64742" spans="1:1">
      <c r="A64742" s="1"/>
    </row>
    <row r="64743" spans="1:1">
      <c r="A64743" s="1"/>
    </row>
    <row r="64744" spans="1:1">
      <c r="A64744" s="1"/>
    </row>
    <row r="64745" spans="1:1">
      <c r="A64745" s="1"/>
    </row>
    <row r="64746" spans="1:1">
      <c r="A64746" s="1"/>
    </row>
    <row r="64747" spans="1:1">
      <c r="A64747" s="1"/>
    </row>
    <row r="64748" spans="1:1">
      <c r="A64748" s="1"/>
    </row>
    <row r="64749" spans="1:1">
      <c r="A64749" s="1"/>
    </row>
    <row r="64750" spans="1:1">
      <c r="A64750" s="1"/>
    </row>
    <row r="64751" spans="1:1">
      <c r="A64751" s="1"/>
    </row>
    <row r="64752" spans="1:1">
      <c r="A64752" s="1"/>
    </row>
    <row r="64753" spans="1:1">
      <c r="A64753" s="1"/>
    </row>
    <row r="64754" spans="1:1">
      <c r="A64754" s="1"/>
    </row>
    <row r="64755" spans="1:1">
      <c r="A64755" s="1"/>
    </row>
    <row r="64756" spans="1:1">
      <c r="A64756" s="1"/>
    </row>
    <row r="64757" spans="1:1">
      <c r="A64757" s="1"/>
    </row>
    <row r="64758" spans="1:1">
      <c r="A64758" s="1"/>
    </row>
    <row r="64759" spans="1:1">
      <c r="A64759" s="1"/>
    </row>
    <row r="64760" spans="1:1">
      <c r="A64760" s="1"/>
    </row>
    <row r="64761" spans="1:1">
      <c r="A64761" s="1"/>
    </row>
    <row r="64762" spans="1:1">
      <c r="A64762" s="1"/>
    </row>
    <row r="64763" spans="1:1">
      <c r="A64763" s="1"/>
    </row>
    <row r="64764" spans="1:1">
      <c r="A64764" s="1"/>
    </row>
    <row r="64765" spans="1:1">
      <c r="A64765" s="1"/>
    </row>
    <row r="64766" spans="1:1">
      <c r="A64766" s="1"/>
    </row>
    <row r="64767" spans="1:1">
      <c r="A64767" s="1"/>
    </row>
    <row r="64768" spans="1:1">
      <c r="A64768" s="1"/>
    </row>
    <row r="64769" spans="1:1">
      <c r="A64769" s="1"/>
    </row>
    <row r="64770" spans="1:1">
      <c r="A64770" s="1"/>
    </row>
    <row r="64771" spans="1:1">
      <c r="A64771" s="1"/>
    </row>
    <row r="64772" spans="1:1">
      <c r="A64772" s="1"/>
    </row>
    <row r="64773" spans="1:1">
      <c r="A64773" s="1"/>
    </row>
    <row r="64774" spans="1:1">
      <c r="A64774" s="1"/>
    </row>
    <row r="64775" spans="1:1">
      <c r="A64775" s="1"/>
    </row>
    <row r="64776" spans="1:1">
      <c r="A64776" s="1"/>
    </row>
    <row r="64777" spans="1:1">
      <c r="A64777" s="1"/>
    </row>
    <row r="64778" spans="1:1">
      <c r="A64778" s="1"/>
    </row>
    <row r="64779" spans="1:1">
      <c r="A64779" s="1"/>
    </row>
    <row r="64780" spans="1:1">
      <c r="A64780" s="1"/>
    </row>
    <row r="64781" spans="1:1">
      <c r="A64781" s="1"/>
    </row>
    <row r="64782" spans="1:1">
      <c r="A64782" s="1"/>
    </row>
    <row r="64783" spans="1:1">
      <c r="A64783" s="1"/>
    </row>
    <row r="64784" spans="1:1">
      <c r="A64784" s="1"/>
    </row>
    <row r="64785" spans="1:1">
      <c r="A64785" s="1"/>
    </row>
    <row r="64786" spans="1:1">
      <c r="A64786" s="1"/>
    </row>
    <row r="64787" spans="1:1">
      <c r="A64787" s="1"/>
    </row>
    <row r="64788" spans="1:1">
      <c r="A64788" s="1"/>
    </row>
    <row r="64789" spans="1:1">
      <c r="A64789" s="1"/>
    </row>
    <row r="64790" spans="1:1">
      <c r="A64790" s="1"/>
    </row>
    <row r="64791" spans="1:1">
      <c r="A64791" s="1"/>
    </row>
    <row r="64792" spans="1:1">
      <c r="A64792" s="1"/>
    </row>
    <row r="64793" spans="1:1">
      <c r="A64793" s="1"/>
    </row>
    <row r="64794" spans="1:1">
      <c r="A64794" s="1"/>
    </row>
    <row r="64795" spans="1:1">
      <c r="A64795" s="1"/>
    </row>
    <row r="64796" spans="1:1">
      <c r="A64796" s="1"/>
    </row>
    <row r="64797" spans="1:1">
      <c r="A64797" s="1"/>
    </row>
    <row r="64798" spans="1:1">
      <c r="A64798" s="1"/>
    </row>
    <row r="64799" spans="1:1">
      <c r="A64799" s="1"/>
    </row>
    <row r="64800" spans="1:1">
      <c r="A64800" s="1"/>
    </row>
    <row r="64801" spans="1:1">
      <c r="A64801" s="1"/>
    </row>
    <row r="64802" spans="1:1">
      <c r="A64802" s="1"/>
    </row>
    <row r="64803" spans="1:1">
      <c r="A64803" s="1"/>
    </row>
    <row r="64804" spans="1:1">
      <c r="A64804" s="1"/>
    </row>
    <row r="64805" spans="1:1">
      <c r="A64805" s="1"/>
    </row>
    <row r="64806" spans="1:1">
      <c r="A64806" s="1"/>
    </row>
    <row r="64807" spans="1:1">
      <c r="A64807" s="1"/>
    </row>
    <row r="64808" spans="1:1">
      <c r="A64808" s="1"/>
    </row>
    <row r="64809" spans="1:1">
      <c r="A64809" s="1"/>
    </row>
    <row r="64810" spans="1:1">
      <c r="A64810" s="1"/>
    </row>
    <row r="64811" spans="1:1">
      <c r="A64811" s="1"/>
    </row>
    <row r="64812" spans="1:1">
      <c r="A64812" s="1"/>
    </row>
    <row r="64813" spans="1:1">
      <c r="A64813" s="1"/>
    </row>
    <row r="64814" spans="1:1">
      <c r="A64814" s="1"/>
    </row>
    <row r="64815" spans="1:1">
      <c r="A64815" s="1"/>
    </row>
    <row r="64816" spans="1:1">
      <c r="A64816" s="1"/>
    </row>
    <row r="64817" spans="1:1">
      <c r="A64817" s="1"/>
    </row>
    <row r="64818" spans="1:1">
      <c r="A64818" s="1"/>
    </row>
    <row r="64819" spans="1:1">
      <c r="A64819" s="1"/>
    </row>
    <row r="64820" spans="1:1">
      <c r="A64820" s="1"/>
    </row>
    <row r="64821" spans="1:1">
      <c r="A64821" s="1"/>
    </row>
    <row r="64822" spans="1:1">
      <c r="A64822" s="1"/>
    </row>
    <row r="64823" spans="1:1">
      <c r="A64823" s="1"/>
    </row>
    <row r="64824" spans="1:1">
      <c r="A64824" s="1"/>
    </row>
    <row r="64825" spans="1:1">
      <c r="A64825" s="1"/>
    </row>
    <row r="64826" spans="1:1">
      <c r="A64826" s="1"/>
    </row>
    <row r="64827" spans="1:1">
      <c r="A64827" s="1"/>
    </row>
    <row r="64828" spans="1:1">
      <c r="A64828" s="1"/>
    </row>
    <row r="64829" spans="1:1">
      <c r="A64829" s="1"/>
    </row>
    <row r="64830" spans="1:1">
      <c r="A64830" s="1"/>
    </row>
    <row r="64831" spans="1:1">
      <c r="A64831" s="1"/>
    </row>
    <row r="64832" spans="1:1">
      <c r="A64832" s="1"/>
    </row>
    <row r="64833" spans="1:1">
      <c r="A64833" s="1"/>
    </row>
    <row r="64834" spans="1:1">
      <c r="A64834" s="1"/>
    </row>
    <row r="64835" spans="1:1">
      <c r="A64835" s="1"/>
    </row>
    <row r="64836" spans="1:1">
      <c r="A64836" s="1"/>
    </row>
    <row r="64837" spans="1:1">
      <c r="A64837" s="1"/>
    </row>
    <row r="64838" spans="1:1">
      <c r="A64838" s="1"/>
    </row>
    <row r="64839" spans="1:1">
      <c r="A64839" s="1"/>
    </row>
    <row r="64840" spans="1:1">
      <c r="A64840" s="1"/>
    </row>
    <row r="64841" spans="1:1">
      <c r="A64841" s="1"/>
    </row>
    <row r="64842" spans="1:1">
      <c r="A64842" s="1"/>
    </row>
    <row r="64843" spans="1:1">
      <c r="A64843" s="1"/>
    </row>
    <row r="64844" spans="1:1">
      <c r="A64844" s="1"/>
    </row>
    <row r="64845" spans="1:1">
      <c r="A64845" s="1"/>
    </row>
    <row r="64846" spans="1:1">
      <c r="A64846" s="1"/>
    </row>
    <row r="64847" spans="1:1">
      <c r="A64847" s="1"/>
    </row>
    <row r="64848" spans="1:1">
      <c r="A64848" s="1"/>
    </row>
    <row r="64849" spans="1:1">
      <c r="A64849" s="1"/>
    </row>
    <row r="64850" spans="1:1">
      <c r="A64850" s="1"/>
    </row>
    <row r="64851" spans="1:1">
      <c r="A64851" s="1"/>
    </row>
    <row r="64852" spans="1:1">
      <c r="A64852" s="1"/>
    </row>
    <row r="64853" spans="1:1">
      <c r="A64853" s="1"/>
    </row>
    <row r="64854" spans="1:1">
      <c r="A64854" s="1"/>
    </row>
    <row r="64855" spans="1:1">
      <c r="A64855" s="1"/>
    </row>
    <row r="64856" spans="1:1">
      <c r="A64856" s="1"/>
    </row>
    <row r="64857" spans="1:1">
      <c r="A64857" s="1"/>
    </row>
    <row r="64858" spans="1:1">
      <c r="A64858" s="1"/>
    </row>
    <row r="64859" spans="1:1">
      <c r="A64859" s="1"/>
    </row>
    <row r="64860" spans="1:1">
      <c r="A64860" s="1"/>
    </row>
    <row r="64861" spans="1:1">
      <c r="A64861" s="1"/>
    </row>
    <row r="64862" spans="1:1">
      <c r="A64862" s="1"/>
    </row>
    <row r="64863" spans="1:1">
      <c r="A64863" s="1"/>
    </row>
    <row r="64864" spans="1:1">
      <c r="A64864" s="1"/>
    </row>
    <row r="64865" spans="1:1">
      <c r="A64865" s="1"/>
    </row>
    <row r="64866" spans="1:1">
      <c r="A64866" s="1"/>
    </row>
    <row r="64867" spans="1:1">
      <c r="A64867" s="1"/>
    </row>
    <row r="64868" spans="1:1">
      <c r="A64868" s="1"/>
    </row>
    <row r="64869" spans="1:1">
      <c r="A64869" s="1"/>
    </row>
    <row r="64870" spans="1:1">
      <c r="A64870" s="1"/>
    </row>
    <row r="64871" spans="1:1">
      <c r="A64871" s="1"/>
    </row>
    <row r="64872" spans="1:1">
      <c r="A64872" s="1"/>
    </row>
    <row r="64873" spans="1:1">
      <c r="A64873" s="1"/>
    </row>
    <row r="64874" spans="1:1">
      <c r="A64874" s="1"/>
    </row>
    <row r="64875" spans="1:1">
      <c r="A64875" s="1"/>
    </row>
    <row r="64876" spans="1:1">
      <c r="A64876" s="1"/>
    </row>
    <row r="64877" spans="1:1">
      <c r="A64877" s="1"/>
    </row>
    <row r="64878" spans="1:1">
      <c r="A64878" s="1"/>
    </row>
    <row r="64879" spans="1:1">
      <c r="A64879" s="1"/>
    </row>
    <row r="64880" spans="1:1">
      <c r="A64880" s="1"/>
    </row>
    <row r="64881" spans="1:1">
      <c r="A64881" s="1"/>
    </row>
    <row r="64882" spans="1:1">
      <c r="A64882" s="1"/>
    </row>
    <row r="64883" spans="1:1">
      <c r="A64883" s="1"/>
    </row>
    <row r="64884" spans="1:1">
      <c r="A64884" s="1"/>
    </row>
    <row r="64885" spans="1:1">
      <c r="A64885" s="1"/>
    </row>
    <row r="64886" spans="1:1">
      <c r="A64886" s="1"/>
    </row>
    <row r="64887" spans="1:1">
      <c r="A64887" s="1"/>
    </row>
    <row r="64888" spans="1:1">
      <c r="A64888" s="1"/>
    </row>
    <row r="64889" spans="1:1">
      <c r="A64889" s="1"/>
    </row>
    <row r="64890" spans="1:1">
      <c r="A64890" s="1"/>
    </row>
    <row r="64891" spans="1:1">
      <c r="A64891" s="1"/>
    </row>
    <row r="64892" spans="1:1">
      <c r="A64892" s="1"/>
    </row>
    <row r="64893" spans="1:1">
      <c r="A64893" s="1"/>
    </row>
    <row r="64894" spans="1:1">
      <c r="A64894" s="1"/>
    </row>
    <row r="64895" spans="1:1">
      <c r="A64895" s="1"/>
    </row>
    <row r="64896" spans="1:1">
      <c r="A64896" s="1"/>
    </row>
    <row r="64897" spans="1:1">
      <c r="A64897" s="1"/>
    </row>
    <row r="64898" spans="1:1">
      <c r="A64898" s="1"/>
    </row>
    <row r="64899" spans="1:1">
      <c r="A64899" s="1"/>
    </row>
    <row r="64900" spans="1:1">
      <c r="A64900" s="1"/>
    </row>
    <row r="64901" spans="1:1">
      <c r="A64901" s="1"/>
    </row>
    <row r="64902" spans="1:1">
      <c r="A64902" s="1"/>
    </row>
    <row r="64903" spans="1:1">
      <c r="A64903" s="1"/>
    </row>
    <row r="64904" spans="1:1">
      <c r="A64904" s="1"/>
    </row>
    <row r="64905" spans="1:1">
      <c r="A64905" s="1"/>
    </row>
    <row r="64906" spans="1:1">
      <c r="A64906" s="1"/>
    </row>
    <row r="64907" spans="1:1">
      <c r="A64907" s="1"/>
    </row>
    <row r="64908" spans="1:1">
      <c r="A64908" s="1"/>
    </row>
    <row r="64909" spans="1:1">
      <c r="A64909" s="1"/>
    </row>
    <row r="64910" spans="1:1">
      <c r="A64910" s="1"/>
    </row>
    <row r="64911" spans="1:1">
      <c r="A64911" s="1"/>
    </row>
    <row r="64912" spans="1:1">
      <c r="A64912" s="1"/>
    </row>
    <row r="64913" spans="1:1">
      <c r="A64913" s="1"/>
    </row>
    <row r="64914" spans="1:1">
      <c r="A64914" s="1"/>
    </row>
    <row r="64915" spans="1:1">
      <c r="A64915" s="1"/>
    </row>
    <row r="64916" spans="1:1">
      <c r="A64916" s="1"/>
    </row>
    <row r="64917" spans="1:1">
      <c r="A64917" s="1"/>
    </row>
    <row r="64918" spans="1:1">
      <c r="A64918" s="1"/>
    </row>
    <row r="64919" spans="1:1">
      <c r="A64919" s="1"/>
    </row>
    <row r="64920" spans="1:1">
      <c r="A64920" s="1"/>
    </row>
    <row r="64921" spans="1:1">
      <c r="A64921" s="1"/>
    </row>
    <row r="64922" spans="1:1">
      <c r="A64922" s="1"/>
    </row>
    <row r="64923" spans="1:1">
      <c r="A64923" s="1"/>
    </row>
    <row r="64924" spans="1:1">
      <c r="A64924" s="1"/>
    </row>
    <row r="64925" spans="1:1">
      <c r="A64925" s="1"/>
    </row>
    <row r="64926" spans="1:1">
      <c r="A64926" s="1"/>
    </row>
    <row r="64927" spans="1:1">
      <c r="A64927" s="1"/>
    </row>
    <row r="64928" spans="1:1">
      <c r="A64928" s="1"/>
    </row>
    <row r="64929" spans="1:1">
      <c r="A64929" s="1"/>
    </row>
    <row r="64930" spans="1:1">
      <c r="A64930" s="1"/>
    </row>
    <row r="64931" spans="1:1">
      <c r="A64931" s="1"/>
    </row>
    <row r="64932" spans="1:1">
      <c r="A64932" s="1"/>
    </row>
    <row r="64933" spans="1:1">
      <c r="A64933" s="1"/>
    </row>
    <row r="64934" spans="1:1">
      <c r="A64934" s="1"/>
    </row>
    <row r="64935" spans="1:1">
      <c r="A64935" s="1"/>
    </row>
    <row r="64936" spans="1:1">
      <c r="A64936" s="1"/>
    </row>
    <row r="64937" spans="1:1">
      <c r="A64937" s="1"/>
    </row>
    <row r="64938" spans="1:1">
      <c r="A64938" s="1"/>
    </row>
    <row r="64939" spans="1:1">
      <c r="A64939" s="1"/>
    </row>
    <row r="64940" spans="1:1">
      <c r="A64940" s="1"/>
    </row>
    <row r="64941" spans="1:1">
      <c r="A64941" s="1"/>
    </row>
    <row r="64942" spans="1:1">
      <c r="A64942" s="1"/>
    </row>
    <row r="64943" spans="1:1">
      <c r="A64943" s="1"/>
    </row>
    <row r="64944" spans="1:1">
      <c r="A64944" s="1"/>
    </row>
    <row r="64945" spans="1:1">
      <c r="A64945" s="1"/>
    </row>
    <row r="64946" spans="1:1">
      <c r="A64946" s="1"/>
    </row>
    <row r="64947" spans="1:1">
      <c r="A64947" s="1"/>
    </row>
    <row r="64948" spans="1:1">
      <c r="A64948" s="1"/>
    </row>
    <row r="64949" spans="1:1">
      <c r="A64949" s="1"/>
    </row>
    <row r="64950" spans="1:1">
      <c r="A64950" s="1"/>
    </row>
    <row r="64951" spans="1:1">
      <c r="A64951" s="1"/>
    </row>
    <row r="64952" spans="1:1">
      <c r="A64952" s="1"/>
    </row>
    <row r="64953" spans="1:1">
      <c r="A64953" s="1"/>
    </row>
    <row r="64954" spans="1:1">
      <c r="A64954" s="1"/>
    </row>
    <row r="64955" spans="1:1">
      <c r="A64955" s="1"/>
    </row>
    <row r="64956" spans="1:1">
      <c r="A64956" s="1"/>
    </row>
    <row r="64957" spans="1:1">
      <c r="A64957" s="1"/>
    </row>
    <row r="64958" spans="1:1">
      <c r="A64958" s="1"/>
    </row>
    <row r="64959" spans="1:1">
      <c r="A64959" s="1"/>
    </row>
    <row r="64960" spans="1:1">
      <c r="A64960" s="1"/>
    </row>
    <row r="64961" spans="1:1">
      <c r="A64961" s="1"/>
    </row>
    <row r="64962" spans="1:1">
      <c r="A64962" s="1"/>
    </row>
    <row r="64963" spans="1:1">
      <c r="A64963" s="1"/>
    </row>
    <row r="64964" spans="1:1">
      <c r="A64964" s="1"/>
    </row>
    <row r="64965" spans="1:1">
      <c r="A64965" s="1"/>
    </row>
    <row r="64966" spans="1:1">
      <c r="A64966" s="1"/>
    </row>
    <row r="64967" spans="1:1">
      <c r="A64967" s="1"/>
    </row>
    <row r="64968" spans="1:1">
      <c r="A64968" s="1"/>
    </row>
    <row r="64969" spans="1:1">
      <c r="A64969" s="1"/>
    </row>
    <row r="64970" spans="1:1">
      <c r="A64970" s="1"/>
    </row>
    <row r="64971" spans="1:1">
      <c r="A64971" s="1"/>
    </row>
    <row r="64972" spans="1:1">
      <c r="A64972" s="1"/>
    </row>
    <row r="64973" spans="1:1">
      <c r="A64973" s="1"/>
    </row>
    <row r="64974" spans="1:1">
      <c r="A64974" s="1"/>
    </row>
    <row r="64975" spans="1:1">
      <c r="A64975" s="1"/>
    </row>
    <row r="64976" spans="1:1">
      <c r="A64976" s="1"/>
    </row>
    <row r="64977" spans="1:1">
      <c r="A64977" s="1"/>
    </row>
    <row r="64978" spans="1:1">
      <c r="A64978" s="1"/>
    </row>
    <row r="64979" spans="1:1">
      <c r="A64979" s="1"/>
    </row>
    <row r="64980" spans="1:1">
      <c r="A64980" s="1"/>
    </row>
    <row r="64981" spans="1:1">
      <c r="A64981" s="1"/>
    </row>
    <row r="64982" spans="1:1">
      <c r="A64982" s="1"/>
    </row>
    <row r="64983" spans="1:1">
      <c r="A64983" s="1"/>
    </row>
    <row r="64984" spans="1:1">
      <c r="A64984" s="1"/>
    </row>
    <row r="64985" spans="1:1">
      <c r="A64985" s="1"/>
    </row>
    <row r="64986" spans="1:1">
      <c r="A64986" s="1"/>
    </row>
    <row r="64987" spans="1:1">
      <c r="A64987" s="1"/>
    </row>
    <row r="64988" spans="1:1">
      <c r="A64988" s="1"/>
    </row>
    <row r="64989" spans="1:1">
      <c r="A64989" s="1"/>
    </row>
    <row r="64990" spans="1:1">
      <c r="A64990" s="1"/>
    </row>
    <row r="64991" spans="1:1">
      <c r="A64991" s="1"/>
    </row>
    <row r="64992" spans="1:1">
      <c r="A64992" s="1"/>
    </row>
    <row r="64993" spans="1:1">
      <c r="A64993" s="1"/>
    </row>
    <row r="64994" spans="1:1">
      <c r="A64994" s="1"/>
    </row>
    <row r="64995" spans="1:1">
      <c r="A64995" s="1"/>
    </row>
    <row r="64996" spans="1:1">
      <c r="A64996" s="1"/>
    </row>
    <row r="64997" spans="1:1">
      <c r="A64997" s="1"/>
    </row>
    <row r="64998" spans="1:1">
      <c r="A64998" s="1"/>
    </row>
    <row r="64999" spans="1:1">
      <c r="A64999" s="1"/>
    </row>
    <row r="65000" spans="1:1">
      <c r="A65000" s="1"/>
    </row>
    <row r="65001" spans="1:1">
      <c r="A65001" s="1"/>
    </row>
    <row r="65002" spans="1:1">
      <c r="A65002" s="1"/>
    </row>
    <row r="65003" spans="1:1">
      <c r="A65003" s="1"/>
    </row>
    <row r="65004" spans="1:1">
      <c r="A65004" s="1"/>
    </row>
    <row r="65005" spans="1:1">
      <c r="A65005" s="1"/>
    </row>
    <row r="65006" spans="1:1">
      <c r="A65006" s="1"/>
    </row>
    <row r="65007" spans="1:1">
      <c r="A65007" s="1"/>
    </row>
    <row r="65008" spans="1:1">
      <c r="A65008" s="1"/>
    </row>
    <row r="65009" spans="1:1">
      <c r="A65009" s="1"/>
    </row>
    <row r="65010" spans="1:1">
      <c r="A65010" s="1"/>
    </row>
    <row r="65011" spans="1:1">
      <c r="A65011" s="1"/>
    </row>
    <row r="65012" spans="1:1">
      <c r="A65012" s="1"/>
    </row>
    <row r="65013" spans="1:1">
      <c r="A65013" s="1"/>
    </row>
    <row r="65014" spans="1:1">
      <c r="A65014" s="1"/>
    </row>
    <row r="65015" spans="1:1">
      <c r="A65015" s="1"/>
    </row>
    <row r="65016" spans="1:1">
      <c r="A65016" s="1"/>
    </row>
    <row r="65017" spans="1:1">
      <c r="A65017" s="1"/>
    </row>
    <row r="65018" spans="1:1">
      <c r="A65018" s="1"/>
    </row>
    <row r="65019" spans="1:1">
      <c r="A65019" s="1"/>
    </row>
    <row r="65020" spans="1:1">
      <c r="A65020" s="1"/>
    </row>
    <row r="65021" spans="1:1">
      <c r="A65021" s="1"/>
    </row>
    <row r="65022" spans="1:1">
      <c r="A65022" s="1"/>
    </row>
    <row r="65023" spans="1:1">
      <c r="A65023" s="1"/>
    </row>
    <row r="65024" spans="1:1">
      <c r="A65024" s="1"/>
    </row>
    <row r="65025" spans="1:1">
      <c r="A65025" s="1"/>
    </row>
    <row r="65026" spans="1:1">
      <c r="A65026" s="1"/>
    </row>
    <row r="65027" spans="1:1">
      <c r="A65027" s="1"/>
    </row>
    <row r="65028" spans="1:1">
      <c r="A65028" s="1"/>
    </row>
    <row r="65029" spans="1:1">
      <c r="A65029" s="1"/>
    </row>
    <row r="65030" spans="1:1">
      <c r="A65030" s="1"/>
    </row>
    <row r="65031" spans="1:1">
      <c r="A65031" s="1"/>
    </row>
    <row r="65032" spans="1:1">
      <c r="A65032" s="1"/>
    </row>
    <row r="65033" spans="1:1">
      <c r="A65033" s="1"/>
    </row>
    <row r="65034" spans="1:1">
      <c r="A65034" s="1"/>
    </row>
    <row r="65035" spans="1:1">
      <c r="A65035" s="1"/>
    </row>
    <row r="65036" spans="1:1">
      <c r="A65036" s="1"/>
    </row>
    <row r="65037" spans="1:1">
      <c r="A65037" s="1"/>
    </row>
    <row r="65038" spans="1:1">
      <c r="A65038" s="1"/>
    </row>
    <row r="65039" spans="1:1">
      <c r="A65039" s="1"/>
    </row>
    <row r="65040" spans="1:1">
      <c r="A65040" s="1"/>
    </row>
    <row r="65041" spans="1:1">
      <c r="A65041" s="1"/>
    </row>
    <row r="65042" spans="1:1">
      <c r="A65042" s="1"/>
    </row>
    <row r="65043" spans="1:1">
      <c r="A65043" s="1"/>
    </row>
    <row r="65044" spans="1:1">
      <c r="A65044" s="1"/>
    </row>
    <row r="65045" spans="1:1">
      <c r="A65045" s="1"/>
    </row>
    <row r="65046" spans="1:1">
      <c r="A65046" s="1"/>
    </row>
    <row r="65047" spans="1:1">
      <c r="A65047" s="1"/>
    </row>
    <row r="65048" spans="1:1">
      <c r="A65048" s="1"/>
    </row>
    <row r="65049" spans="1:1">
      <c r="A65049" s="1"/>
    </row>
    <row r="65050" spans="1:1">
      <c r="A65050" s="1"/>
    </row>
    <row r="65051" spans="1:1">
      <c r="A65051" s="1"/>
    </row>
    <row r="65052" spans="1:1">
      <c r="A65052" s="1"/>
    </row>
    <row r="65053" spans="1:1">
      <c r="A65053" s="1"/>
    </row>
    <row r="65054" spans="1:1">
      <c r="A65054" s="1"/>
    </row>
    <row r="65055" spans="1:1">
      <c r="A65055" s="1"/>
    </row>
    <row r="65056" spans="1:1">
      <c r="A65056" s="1"/>
    </row>
    <row r="65057" spans="1:1">
      <c r="A65057" s="1"/>
    </row>
    <row r="65058" spans="1:1">
      <c r="A65058" s="1"/>
    </row>
    <row r="65059" spans="1:1">
      <c r="A65059" s="1"/>
    </row>
    <row r="65060" spans="1:1">
      <c r="A65060" s="1"/>
    </row>
    <row r="65061" spans="1:1">
      <c r="A65061" s="1"/>
    </row>
    <row r="65062" spans="1:1">
      <c r="A65062" s="1"/>
    </row>
    <row r="65063" spans="1:1">
      <c r="A65063" s="1"/>
    </row>
    <row r="65064" spans="1:1">
      <c r="A65064" s="1"/>
    </row>
    <row r="65065" spans="1:1">
      <c r="A65065" s="1"/>
    </row>
    <row r="65066" spans="1:1">
      <c r="A65066" s="1"/>
    </row>
    <row r="65067" spans="1:1">
      <c r="A65067" s="1"/>
    </row>
    <row r="65068" spans="1:1">
      <c r="A65068" s="1"/>
    </row>
    <row r="65069" spans="1:1">
      <c r="A65069" s="1"/>
    </row>
    <row r="65070" spans="1:1">
      <c r="A65070" s="1"/>
    </row>
    <row r="65071" spans="1:1">
      <c r="A65071" s="1"/>
    </row>
    <row r="65072" spans="1:1">
      <c r="A65072" s="1"/>
    </row>
    <row r="65073" spans="1:1">
      <c r="A65073" s="1"/>
    </row>
    <row r="65074" spans="1:1">
      <c r="A65074" s="1"/>
    </row>
    <row r="65075" spans="1:1">
      <c r="A65075" s="1"/>
    </row>
    <row r="65076" spans="1:1">
      <c r="A65076" s="1"/>
    </row>
    <row r="65077" spans="1:1">
      <c r="A65077" s="1"/>
    </row>
    <row r="65078" spans="1:1">
      <c r="A65078" s="1"/>
    </row>
    <row r="65079" spans="1:1">
      <c r="A65079" s="1"/>
    </row>
    <row r="65080" spans="1:1">
      <c r="A65080" s="1"/>
    </row>
    <row r="65081" spans="1:1">
      <c r="A65081" s="1"/>
    </row>
    <row r="65082" spans="1:1">
      <c r="A65082" s="1"/>
    </row>
    <row r="65083" spans="1:1">
      <c r="A65083" s="1"/>
    </row>
    <row r="65084" spans="1:1">
      <c r="A65084" s="1"/>
    </row>
    <row r="65085" spans="1:1">
      <c r="A65085" s="1"/>
    </row>
    <row r="65086" spans="1:1">
      <c r="A65086" s="1"/>
    </row>
    <row r="65087" spans="1:1">
      <c r="A65087" s="1"/>
    </row>
    <row r="65088" spans="1:1">
      <c r="A65088" s="1"/>
    </row>
    <row r="65089" spans="1:1">
      <c r="A65089" s="1"/>
    </row>
    <row r="65090" spans="1:1">
      <c r="A65090" s="1"/>
    </row>
    <row r="65091" spans="1:1">
      <c r="A65091" s="1"/>
    </row>
    <row r="65092" spans="1:1">
      <c r="A65092" s="1"/>
    </row>
    <row r="65093" spans="1:1">
      <c r="A65093" s="1"/>
    </row>
    <row r="65094" spans="1:1">
      <c r="A65094" s="1"/>
    </row>
    <row r="65095" spans="1:1">
      <c r="A65095" s="1"/>
    </row>
    <row r="65096" spans="1:1">
      <c r="A65096" s="1"/>
    </row>
    <row r="65097" spans="1:1">
      <c r="A65097" s="1"/>
    </row>
    <row r="65098" spans="1:1">
      <c r="A65098" s="1"/>
    </row>
    <row r="65099" spans="1:1">
      <c r="A65099" s="1"/>
    </row>
    <row r="65100" spans="1:1">
      <c r="A65100" s="1"/>
    </row>
    <row r="65101" spans="1:1">
      <c r="A65101" s="1"/>
    </row>
    <row r="65102" spans="1:1">
      <c r="A65102" s="1"/>
    </row>
    <row r="65103" spans="1:1">
      <c r="A65103" s="1"/>
    </row>
    <row r="65104" spans="1:1">
      <c r="A65104" s="1"/>
    </row>
    <row r="65105" spans="1:1">
      <c r="A65105" s="1"/>
    </row>
    <row r="65106" spans="1:1">
      <c r="A65106" s="1"/>
    </row>
    <row r="65107" spans="1:1">
      <c r="A65107" s="1"/>
    </row>
    <row r="65108" spans="1:1">
      <c r="A65108" s="1"/>
    </row>
    <row r="65109" spans="1:1">
      <c r="A65109" s="1"/>
    </row>
    <row r="65110" spans="1:1">
      <c r="A65110" s="1"/>
    </row>
    <row r="65111" spans="1:1">
      <c r="A65111" s="1"/>
    </row>
    <row r="65112" spans="1:1">
      <c r="A65112" s="1"/>
    </row>
    <row r="65113" spans="1:1">
      <c r="A65113" s="1"/>
    </row>
    <row r="65114" spans="1:1">
      <c r="A65114" s="1"/>
    </row>
    <row r="65115" spans="1:1">
      <c r="A65115" s="1"/>
    </row>
    <row r="65116" spans="1:1">
      <c r="A65116" s="1"/>
    </row>
    <row r="65117" spans="1:1">
      <c r="A65117" s="1"/>
    </row>
    <row r="65118" spans="1:1">
      <c r="A65118" s="1"/>
    </row>
    <row r="65119" spans="1:1">
      <c r="A65119" s="1"/>
    </row>
    <row r="65120" spans="1:1">
      <c r="A65120" s="1"/>
    </row>
    <row r="65121" spans="1:1">
      <c r="A65121" s="1"/>
    </row>
    <row r="65122" spans="1:1">
      <c r="A65122" s="1"/>
    </row>
    <row r="65123" spans="1:1">
      <c r="A65123" s="1"/>
    </row>
    <row r="65124" spans="1:1">
      <c r="A65124" s="1"/>
    </row>
    <row r="65125" spans="1:1">
      <c r="A65125" s="1"/>
    </row>
    <row r="65126" spans="1:1">
      <c r="A65126" s="1"/>
    </row>
    <row r="65127" spans="1:1">
      <c r="A65127" s="1"/>
    </row>
    <row r="65128" spans="1:1">
      <c r="A65128" s="1"/>
    </row>
    <row r="65129" spans="1:1">
      <c r="A65129" s="1"/>
    </row>
    <row r="65130" spans="1:1">
      <c r="A65130" s="1"/>
    </row>
    <row r="65131" spans="1:1">
      <c r="A65131" s="1"/>
    </row>
    <row r="65132" spans="1:1">
      <c r="A65132" s="1"/>
    </row>
    <row r="65133" spans="1:1">
      <c r="A65133" s="1"/>
    </row>
    <row r="65134" spans="1:1">
      <c r="A65134" s="1"/>
    </row>
    <row r="65135" spans="1:1">
      <c r="A65135" s="1"/>
    </row>
    <row r="65136" spans="1:1">
      <c r="A65136" s="1"/>
    </row>
    <row r="65137" spans="1:1">
      <c r="A65137" s="1"/>
    </row>
    <row r="65138" spans="1:1">
      <c r="A65138" s="1"/>
    </row>
    <row r="65139" spans="1:1">
      <c r="A65139" s="1"/>
    </row>
    <row r="65140" spans="1:1">
      <c r="A65140" s="1"/>
    </row>
    <row r="65141" spans="1:1">
      <c r="A65141" s="1"/>
    </row>
    <row r="65142" spans="1:1">
      <c r="A65142" s="1"/>
    </row>
    <row r="65143" spans="1:1">
      <c r="A65143" s="1"/>
    </row>
    <row r="65144" spans="1:1">
      <c r="A65144" s="1"/>
    </row>
    <row r="65145" spans="1:1">
      <c r="A65145" s="1"/>
    </row>
    <row r="65146" spans="1:1">
      <c r="A65146" s="1"/>
    </row>
    <row r="65147" spans="1:1">
      <c r="A65147" s="1"/>
    </row>
    <row r="65148" spans="1:1">
      <c r="A65148" s="1"/>
    </row>
    <row r="65149" spans="1:1">
      <c r="A65149" s="1"/>
    </row>
    <row r="65150" spans="1:1">
      <c r="A65150" s="1"/>
    </row>
    <row r="65151" spans="1:1">
      <c r="A65151" s="1"/>
    </row>
    <row r="65152" spans="1:1">
      <c r="A65152" s="1"/>
    </row>
    <row r="65153" spans="1:1">
      <c r="A65153" s="1"/>
    </row>
    <row r="65154" spans="1:1">
      <c r="A65154" s="1"/>
    </row>
    <row r="65155" spans="1:1">
      <c r="A65155" s="1"/>
    </row>
    <row r="65156" spans="1:1">
      <c r="A65156" s="1"/>
    </row>
    <row r="65157" spans="1:1">
      <c r="A65157" s="1"/>
    </row>
    <row r="65158" spans="1:1">
      <c r="A65158" s="1"/>
    </row>
    <row r="65159" spans="1:1">
      <c r="A65159" s="1"/>
    </row>
    <row r="65160" spans="1:1">
      <c r="A65160" s="1"/>
    </row>
    <row r="65161" spans="1:1">
      <c r="A65161" s="1"/>
    </row>
    <row r="65162" spans="1:1">
      <c r="A65162" s="1"/>
    </row>
    <row r="65163" spans="1:1">
      <c r="A65163" s="1"/>
    </row>
    <row r="65164" spans="1:1">
      <c r="A65164" s="1"/>
    </row>
    <row r="65165" spans="1:1">
      <c r="A65165" s="1"/>
    </row>
    <row r="65166" spans="1:1">
      <c r="A65166" s="1"/>
    </row>
    <row r="65167" spans="1:1">
      <c r="A65167" s="1"/>
    </row>
    <row r="65168" spans="1:1">
      <c r="A65168" s="1"/>
    </row>
    <row r="65169" spans="1:1">
      <c r="A65169" s="1"/>
    </row>
    <row r="65170" spans="1:1">
      <c r="A65170" s="1"/>
    </row>
    <row r="65171" spans="1:1">
      <c r="A65171" s="1"/>
    </row>
    <row r="65172" spans="1:1">
      <c r="A65172" s="1"/>
    </row>
    <row r="65173" spans="1:1">
      <c r="A65173" s="1"/>
    </row>
    <row r="65174" spans="1:1">
      <c r="A65174" s="1"/>
    </row>
    <row r="65175" spans="1:1">
      <c r="A65175" s="1"/>
    </row>
    <row r="65176" spans="1:1">
      <c r="A65176" s="1"/>
    </row>
    <row r="65177" spans="1:1">
      <c r="A65177" s="1"/>
    </row>
    <row r="65178" spans="1:1">
      <c r="A65178" s="1"/>
    </row>
    <row r="65179" spans="1:1">
      <c r="A65179" s="1"/>
    </row>
    <row r="65180" spans="1:1">
      <c r="A65180" s="1"/>
    </row>
    <row r="65181" spans="1:1">
      <c r="A65181" s="1"/>
    </row>
    <row r="65182" spans="1:1">
      <c r="A65182" s="1"/>
    </row>
    <row r="65183" spans="1:1">
      <c r="A65183" s="1"/>
    </row>
    <row r="65184" spans="1:1">
      <c r="A65184" s="1"/>
    </row>
    <row r="65185" spans="1:1">
      <c r="A65185" s="1"/>
    </row>
    <row r="65186" spans="1:1">
      <c r="A65186" s="1"/>
    </row>
    <row r="65187" spans="1:1">
      <c r="A65187" s="1"/>
    </row>
    <row r="65188" spans="1:1">
      <c r="A65188" s="1"/>
    </row>
    <row r="65189" spans="1:1">
      <c r="A65189" s="1"/>
    </row>
    <row r="65190" spans="1:1">
      <c r="A65190" s="1"/>
    </row>
    <row r="65191" spans="1:1">
      <c r="A65191" s="1"/>
    </row>
    <row r="65192" spans="1:1">
      <c r="A65192" s="1"/>
    </row>
    <row r="65193" spans="1:1">
      <c r="A65193" s="1"/>
    </row>
    <row r="65194" spans="1:1">
      <c r="A65194" s="1"/>
    </row>
    <row r="65195" spans="1:1">
      <c r="A65195" s="1"/>
    </row>
    <row r="65196" spans="1:1">
      <c r="A65196" s="1"/>
    </row>
    <row r="65197" spans="1:1">
      <c r="A65197" s="1"/>
    </row>
    <row r="65198" spans="1:1">
      <c r="A65198" s="1"/>
    </row>
    <row r="65199" spans="1:1">
      <c r="A65199" s="1"/>
    </row>
    <row r="65200" spans="1:1">
      <c r="A65200" s="1"/>
    </row>
    <row r="65201" spans="1:1">
      <c r="A65201" s="1"/>
    </row>
    <row r="65202" spans="1:1">
      <c r="A65202" s="1"/>
    </row>
    <row r="65203" spans="1:1">
      <c r="A65203" s="1"/>
    </row>
    <row r="65204" spans="1:1">
      <c r="A65204" s="1"/>
    </row>
    <row r="65205" spans="1:1">
      <c r="A65205" s="1"/>
    </row>
    <row r="65206" spans="1:1">
      <c r="A65206" s="1"/>
    </row>
    <row r="65207" spans="1:1">
      <c r="A65207" s="1"/>
    </row>
    <row r="65208" spans="1:1">
      <c r="A65208" s="1"/>
    </row>
    <row r="65209" spans="1:1">
      <c r="A65209" s="1"/>
    </row>
    <row r="65210" spans="1:1">
      <c r="A65210" s="1"/>
    </row>
    <row r="65211" spans="1:1">
      <c r="A65211" s="1"/>
    </row>
    <row r="65212" spans="1:1">
      <c r="A65212" s="1"/>
    </row>
    <row r="65213" spans="1:1">
      <c r="A65213" s="1"/>
    </row>
    <row r="65214" spans="1:1">
      <c r="A65214" s="1"/>
    </row>
    <row r="65215" spans="1:1">
      <c r="A65215" s="1"/>
    </row>
    <row r="65216" spans="1:1">
      <c r="A65216" s="1"/>
    </row>
    <row r="65217" spans="1:1">
      <c r="A65217" s="1"/>
    </row>
    <row r="65218" spans="1:1">
      <c r="A65218" s="1"/>
    </row>
    <row r="65219" spans="1:1">
      <c r="A65219" s="1"/>
    </row>
    <row r="65220" spans="1:1">
      <c r="A65220" s="1"/>
    </row>
    <row r="65221" spans="1:1">
      <c r="A65221" s="1"/>
    </row>
    <row r="65222" spans="1:1">
      <c r="A65222" s="1"/>
    </row>
    <row r="65223" spans="1:1">
      <c r="A65223" s="1"/>
    </row>
    <row r="65224" spans="1:1">
      <c r="A65224" s="1"/>
    </row>
    <row r="65225" spans="1:1">
      <c r="A65225" s="1"/>
    </row>
    <row r="65226" spans="1:1">
      <c r="A65226" s="1"/>
    </row>
    <row r="65227" spans="1:1">
      <c r="A65227" s="1"/>
    </row>
    <row r="65228" spans="1:1">
      <c r="A65228" s="1"/>
    </row>
    <row r="65229" spans="1:1">
      <c r="A65229" s="1"/>
    </row>
    <row r="65230" spans="1:1">
      <c r="A65230" s="1"/>
    </row>
    <row r="65231" spans="1:1">
      <c r="A65231" s="1"/>
    </row>
    <row r="65232" spans="1:1">
      <c r="A65232" s="1"/>
    </row>
    <row r="65233" spans="1:1">
      <c r="A65233" s="1"/>
    </row>
    <row r="65234" spans="1:1">
      <c r="A65234" s="1"/>
    </row>
    <row r="65235" spans="1:1">
      <c r="A65235" s="1"/>
    </row>
    <row r="65236" spans="1:1">
      <c r="A65236" s="1"/>
    </row>
    <row r="65237" spans="1:1">
      <c r="A65237" s="1"/>
    </row>
    <row r="65238" spans="1:1">
      <c r="A65238" s="1"/>
    </row>
    <row r="65239" spans="1:1">
      <c r="A65239" s="1"/>
    </row>
    <row r="65240" spans="1:1">
      <c r="A65240" s="1"/>
    </row>
    <row r="65241" spans="1:1">
      <c r="A65241" s="1"/>
    </row>
    <row r="65242" spans="1:1">
      <c r="A65242" s="1"/>
    </row>
    <row r="65243" spans="1:1">
      <c r="A65243" s="1"/>
    </row>
    <row r="65244" spans="1:1">
      <c r="A65244" s="1"/>
    </row>
    <row r="65245" spans="1:1">
      <c r="A65245" s="1"/>
    </row>
    <row r="65246" spans="1:1">
      <c r="A65246" s="1"/>
    </row>
    <row r="65247" spans="1:1">
      <c r="A65247" s="1"/>
    </row>
    <row r="65248" spans="1:1">
      <c r="A65248" s="1"/>
    </row>
    <row r="65249" spans="1:1">
      <c r="A65249" s="1"/>
    </row>
    <row r="65250" spans="1:1">
      <c r="A65250" s="1"/>
    </row>
    <row r="65251" spans="1:1">
      <c r="A65251" s="1"/>
    </row>
    <row r="65252" spans="1:1">
      <c r="A65252" s="1"/>
    </row>
    <row r="65253" spans="1:1">
      <c r="A65253" s="1"/>
    </row>
    <row r="65254" spans="1:1">
      <c r="A65254" s="1"/>
    </row>
    <row r="65255" spans="1:1">
      <c r="A65255" s="1"/>
    </row>
    <row r="65256" spans="1:1">
      <c r="A65256" s="1"/>
    </row>
    <row r="65257" spans="1:1">
      <c r="A65257" s="1"/>
    </row>
    <row r="65258" spans="1:1">
      <c r="A65258" s="1"/>
    </row>
    <row r="65259" spans="1:1">
      <c r="A65259" s="1"/>
    </row>
    <row r="65260" spans="1:1">
      <c r="A65260" s="1"/>
    </row>
    <row r="65261" spans="1:1">
      <c r="A65261" s="1"/>
    </row>
    <row r="65262" spans="1:1">
      <c r="A65262" s="1"/>
    </row>
    <row r="65263" spans="1:1">
      <c r="A65263" s="1"/>
    </row>
    <row r="65264" spans="1:1">
      <c r="A65264" s="1"/>
    </row>
    <row r="65265" spans="1:1">
      <c r="A65265" s="1"/>
    </row>
    <row r="65266" spans="1:1">
      <c r="A65266" s="1"/>
    </row>
    <row r="65267" spans="1:1">
      <c r="A65267" s="1"/>
    </row>
    <row r="65268" spans="1:1">
      <c r="A65268" s="1"/>
    </row>
    <row r="65269" spans="1:1">
      <c r="A65269" s="1"/>
    </row>
    <row r="65270" spans="1:1">
      <c r="A65270" s="1"/>
    </row>
    <row r="65271" spans="1:1">
      <c r="A65271" s="1"/>
    </row>
    <row r="65272" spans="1:1">
      <c r="A65272" s="1"/>
    </row>
    <row r="65273" spans="1:1">
      <c r="A65273" s="1"/>
    </row>
    <row r="65274" spans="1:1">
      <c r="A65274" s="1"/>
    </row>
    <row r="65275" spans="1:1">
      <c r="A65275" s="1"/>
    </row>
    <row r="65276" spans="1:1">
      <c r="A65276" s="1"/>
    </row>
    <row r="65277" spans="1:1">
      <c r="A65277" s="1"/>
    </row>
    <row r="65278" spans="1:1">
      <c r="A65278" s="1"/>
    </row>
    <row r="65279" spans="1:1">
      <c r="A65279" s="1"/>
    </row>
    <row r="65280" spans="1:1">
      <c r="A65280" s="1"/>
    </row>
    <row r="65281" spans="1:1">
      <c r="A65281" s="1"/>
    </row>
    <row r="65282" spans="1:1">
      <c r="A65282" s="1"/>
    </row>
    <row r="65283" spans="1:1">
      <c r="A65283" s="1"/>
    </row>
    <row r="65284" spans="1:1">
      <c r="A65284" s="1"/>
    </row>
    <row r="65285" spans="1:1">
      <c r="A65285" s="1"/>
    </row>
    <row r="65286" spans="1:1">
      <c r="A65286" s="1"/>
    </row>
    <row r="65287" spans="1:1">
      <c r="A65287" s="1"/>
    </row>
    <row r="65288" spans="1:1">
      <c r="A65288" s="1"/>
    </row>
    <row r="65289" spans="1:1">
      <c r="A65289" s="1"/>
    </row>
    <row r="65290" spans="1:1">
      <c r="A65290" s="1"/>
    </row>
    <row r="65291" spans="1:1">
      <c r="A65291" s="1"/>
    </row>
    <row r="65292" spans="1:1">
      <c r="A65292" s="1"/>
    </row>
    <row r="65293" spans="1:1">
      <c r="A65293" s="1"/>
    </row>
    <row r="65294" spans="1:1">
      <c r="A65294" s="1"/>
    </row>
    <row r="65295" spans="1:1">
      <c r="A65295" s="1"/>
    </row>
    <row r="65296" spans="1:1">
      <c r="A65296" s="1"/>
    </row>
    <row r="65297" spans="1:1">
      <c r="A65297" s="1"/>
    </row>
    <row r="65298" spans="1:1">
      <c r="A65298" s="1"/>
    </row>
    <row r="65299" spans="1:1">
      <c r="A65299" s="1"/>
    </row>
    <row r="65300" spans="1:1">
      <c r="A65300" s="1"/>
    </row>
    <row r="65301" spans="1:1">
      <c r="A65301" s="1"/>
    </row>
    <row r="65302" spans="1:1">
      <c r="A65302" s="1"/>
    </row>
    <row r="65303" spans="1:1">
      <c r="A65303" s="1"/>
    </row>
    <row r="65304" spans="1:1">
      <c r="A65304" s="1"/>
    </row>
    <row r="65305" spans="1:1">
      <c r="A65305" s="1"/>
    </row>
    <row r="65306" spans="1:1">
      <c r="A65306" s="1"/>
    </row>
    <row r="65307" spans="1:1">
      <c r="A65307" s="1"/>
    </row>
    <row r="65308" spans="1:1">
      <c r="A65308" s="1"/>
    </row>
    <row r="65309" spans="1:1">
      <c r="A65309" s="1"/>
    </row>
    <row r="65310" spans="1:1">
      <c r="A65310" s="1"/>
    </row>
    <row r="65311" spans="1:1">
      <c r="A65311" s="1"/>
    </row>
    <row r="65312" spans="1:1">
      <c r="A65312" s="1"/>
    </row>
    <row r="65313" spans="1:1">
      <c r="A65313" s="1"/>
    </row>
    <row r="65314" spans="1:1">
      <c r="A65314" s="1"/>
    </row>
    <row r="65315" spans="1:1">
      <c r="A65315" s="1"/>
    </row>
    <row r="65316" spans="1:1">
      <c r="A65316" s="1"/>
    </row>
    <row r="65317" spans="1:1">
      <c r="A65317" s="1"/>
    </row>
    <row r="65318" spans="1:1">
      <c r="A65318" s="1"/>
    </row>
    <row r="65319" spans="1:1">
      <c r="A65319" s="1"/>
    </row>
    <row r="65320" spans="1:1">
      <c r="A65320" s="1"/>
    </row>
    <row r="65321" spans="1:1">
      <c r="A65321" s="1"/>
    </row>
    <row r="65322" spans="1:1">
      <c r="A65322" s="1"/>
    </row>
    <row r="65323" spans="1:1">
      <c r="A65323" s="1"/>
    </row>
    <row r="65324" spans="1:1">
      <c r="A65324" s="1"/>
    </row>
    <row r="65325" spans="1:1">
      <c r="A65325" s="1"/>
    </row>
    <row r="65326" spans="1:1">
      <c r="A65326" s="1"/>
    </row>
    <row r="65327" spans="1:1">
      <c r="A65327" s="1"/>
    </row>
    <row r="65328" spans="1:1">
      <c r="A65328" s="1"/>
    </row>
    <row r="65329" spans="1:1">
      <c r="A65329" s="1"/>
    </row>
    <row r="65330" spans="1:1">
      <c r="A65330" s="1"/>
    </row>
    <row r="65331" spans="1:1">
      <c r="A65331" s="1"/>
    </row>
    <row r="65332" spans="1:1">
      <c r="A65332" s="1"/>
    </row>
    <row r="65333" spans="1:1">
      <c r="A65333" s="1"/>
    </row>
    <row r="65334" spans="1:1">
      <c r="A65334" s="1"/>
    </row>
    <row r="65335" spans="1:1">
      <c r="A65335" s="1"/>
    </row>
    <row r="65336" spans="1:1">
      <c r="A65336" s="1"/>
    </row>
    <row r="65337" spans="1:1">
      <c r="A65337" s="1"/>
    </row>
    <row r="65338" spans="1:1">
      <c r="A65338" s="1"/>
    </row>
    <row r="65339" spans="1:1">
      <c r="A65339" s="1"/>
    </row>
    <row r="65340" spans="1:1">
      <c r="A65340" s="1"/>
    </row>
    <row r="65341" spans="1:1">
      <c r="A65341" s="1"/>
    </row>
    <row r="65342" spans="1:1">
      <c r="A65342" s="1"/>
    </row>
    <row r="65343" spans="1:1">
      <c r="A65343" s="1"/>
    </row>
    <row r="65344" spans="1:1">
      <c r="A65344" s="1"/>
    </row>
    <row r="65345" spans="1:1">
      <c r="A65345" s="1"/>
    </row>
    <row r="65346" spans="1:1">
      <c r="A65346" s="1"/>
    </row>
    <row r="65347" spans="1:1">
      <c r="A65347" s="1"/>
    </row>
    <row r="65348" spans="1:1">
      <c r="A65348" s="1"/>
    </row>
    <row r="65349" spans="1:1">
      <c r="A65349" s="1"/>
    </row>
    <row r="65350" spans="1:1">
      <c r="A65350" s="1"/>
    </row>
    <row r="65351" spans="1:1">
      <c r="A65351" s="1"/>
    </row>
    <row r="65352" spans="1:1">
      <c r="A65352" s="1"/>
    </row>
    <row r="65353" spans="1:1">
      <c r="A65353" s="1"/>
    </row>
    <row r="65354" spans="1:1">
      <c r="A65354" s="1"/>
    </row>
    <row r="65355" spans="1:1">
      <c r="A65355" s="1"/>
    </row>
    <row r="65356" spans="1:1">
      <c r="A65356" s="1"/>
    </row>
    <row r="65357" spans="1:1">
      <c r="A65357" s="1"/>
    </row>
    <row r="65358" spans="1:1">
      <c r="A65358" s="1"/>
    </row>
    <row r="65359" spans="1:1">
      <c r="A65359" s="1"/>
    </row>
    <row r="65360" spans="1:1">
      <c r="A65360" s="1"/>
    </row>
    <row r="65361" spans="1:1">
      <c r="A65361" s="1"/>
    </row>
    <row r="65362" spans="1:1">
      <c r="A65362" s="1"/>
    </row>
    <row r="65363" spans="1:1">
      <c r="A65363" s="1"/>
    </row>
    <row r="65364" spans="1:1">
      <c r="A65364" s="1"/>
    </row>
    <row r="65365" spans="1:1">
      <c r="A65365" s="1"/>
    </row>
    <row r="65366" spans="1:1">
      <c r="A65366" s="1"/>
    </row>
    <row r="65367" spans="1:1">
      <c r="A65367" s="1"/>
    </row>
    <row r="65368" spans="1:1">
      <c r="A65368" s="1"/>
    </row>
    <row r="65369" spans="1:1">
      <c r="A65369" s="1"/>
    </row>
    <row r="65370" spans="1:1">
      <c r="A65370" s="1"/>
    </row>
    <row r="65371" spans="1:1">
      <c r="A65371" s="1"/>
    </row>
    <row r="65372" spans="1:1">
      <c r="A65372" s="1"/>
    </row>
    <row r="65373" spans="1:1">
      <c r="A65373" s="1"/>
    </row>
    <row r="65374" spans="1:1">
      <c r="A65374" s="1"/>
    </row>
    <row r="65375" spans="1:1">
      <c r="A65375" s="1"/>
    </row>
    <row r="65376" spans="1:1">
      <c r="A65376" s="1"/>
    </row>
    <row r="65377" spans="1:1">
      <c r="A65377" s="1"/>
    </row>
    <row r="65378" spans="1:1">
      <c r="A65378" s="1"/>
    </row>
    <row r="65379" spans="1:1">
      <c r="A65379" s="1"/>
    </row>
    <row r="65380" spans="1:1">
      <c r="A65380" s="1"/>
    </row>
    <row r="65381" spans="1:1">
      <c r="A65381" s="1"/>
    </row>
    <row r="65382" spans="1:1">
      <c r="A65382" s="1"/>
    </row>
    <row r="65383" spans="1:1">
      <c r="A65383" s="1"/>
    </row>
    <row r="65384" spans="1:1">
      <c r="A65384" s="1"/>
    </row>
    <row r="65385" spans="1:1">
      <c r="A65385" s="1"/>
    </row>
    <row r="65386" spans="1:1">
      <c r="A65386" s="1"/>
    </row>
    <row r="65387" spans="1:1">
      <c r="A65387" s="1"/>
    </row>
    <row r="65388" spans="1:1">
      <c r="A65388" s="1"/>
    </row>
    <row r="65389" spans="1:1">
      <c r="A65389" s="1"/>
    </row>
    <row r="65390" spans="1:1">
      <c r="A65390" s="1"/>
    </row>
    <row r="65391" spans="1:1">
      <c r="A65391" s="1"/>
    </row>
    <row r="65392" spans="1:1">
      <c r="A65392" s="1"/>
    </row>
    <row r="65393" spans="1:1">
      <c r="A65393" s="1"/>
    </row>
    <row r="65394" spans="1:1">
      <c r="A65394" s="1"/>
    </row>
    <row r="65395" spans="1:1">
      <c r="A65395" s="1"/>
    </row>
    <row r="65396" spans="1:1">
      <c r="A65396" s="1"/>
    </row>
    <row r="65397" spans="1:1">
      <c r="A65397" s="1"/>
    </row>
    <row r="65398" spans="1:1">
      <c r="A65398" s="1"/>
    </row>
    <row r="65399" spans="1:1">
      <c r="A65399" s="1"/>
    </row>
    <row r="65400" spans="1:1">
      <c r="A65400" s="1"/>
    </row>
    <row r="65401" spans="1:1">
      <c r="A65401" s="1"/>
    </row>
    <row r="65402" spans="1:1">
      <c r="A65402" s="1"/>
    </row>
    <row r="65403" spans="1:1">
      <c r="A65403" s="1"/>
    </row>
    <row r="65404" spans="1:1">
      <c r="A65404" s="1"/>
    </row>
    <row r="65405" spans="1:1">
      <c r="A65405" s="1"/>
    </row>
    <row r="65406" spans="1:1">
      <c r="A65406" s="1"/>
    </row>
    <row r="65407" spans="1:1">
      <c r="A65407" s="1"/>
    </row>
    <row r="65408" spans="1:1">
      <c r="A65408" s="1"/>
    </row>
    <row r="65409" spans="1:1">
      <c r="A65409" s="1"/>
    </row>
    <row r="65410" spans="1:1">
      <c r="A65410" s="1"/>
    </row>
    <row r="65411" spans="1:1">
      <c r="A65411" s="1"/>
    </row>
    <row r="65412" spans="1:1">
      <c r="A65412" s="1"/>
    </row>
    <row r="65413" spans="1:1">
      <c r="A65413" s="1"/>
    </row>
    <row r="65414" spans="1:1">
      <c r="A65414" s="1"/>
    </row>
    <row r="65415" spans="1:1">
      <c r="A65415" s="1"/>
    </row>
    <row r="65416" spans="1:1">
      <c r="A65416" s="1"/>
    </row>
    <row r="65417" spans="1:1">
      <c r="A65417" s="1"/>
    </row>
    <row r="65418" spans="1:1">
      <c r="A65418" s="1"/>
    </row>
    <row r="65419" spans="1:1">
      <c r="A65419" s="1"/>
    </row>
    <row r="65420" spans="1:1">
      <c r="A65420" s="1"/>
    </row>
    <row r="65421" spans="1:1">
      <c r="A65421" s="1"/>
    </row>
    <row r="65422" spans="1:1">
      <c r="A65422" s="1"/>
    </row>
    <row r="65423" spans="1:1">
      <c r="A65423" s="1"/>
    </row>
    <row r="65424" spans="1:1">
      <c r="A65424" s="1"/>
    </row>
    <row r="65425" spans="1:1">
      <c r="A65425" s="1"/>
    </row>
    <row r="65426" spans="1:1">
      <c r="A65426" s="1"/>
    </row>
    <row r="65427" spans="1:1">
      <c r="A65427" s="1"/>
    </row>
    <row r="65428" spans="1:1">
      <c r="A65428" s="1"/>
    </row>
    <row r="65429" spans="1:1">
      <c r="A65429" s="1"/>
    </row>
    <row r="65430" spans="1:1">
      <c r="A65430" s="1"/>
    </row>
    <row r="65431" spans="1:1">
      <c r="A65431" s="1"/>
    </row>
    <row r="65432" spans="1:1">
      <c r="A65432" s="1"/>
    </row>
    <row r="65433" spans="1:1">
      <c r="A65433" s="1"/>
    </row>
    <row r="65434" spans="1:1">
      <c r="A65434" s="1"/>
    </row>
    <row r="65435" spans="1:1">
      <c r="A65435" s="1"/>
    </row>
    <row r="65436" spans="1:1">
      <c r="A65436" s="1"/>
    </row>
    <row r="65437" spans="1:1">
      <c r="A65437" s="1"/>
    </row>
    <row r="65438" spans="1:1">
      <c r="A65438" s="1"/>
    </row>
    <row r="65439" spans="1:1">
      <c r="A65439" s="1"/>
    </row>
    <row r="65440" spans="1:1">
      <c r="A65440" s="1"/>
    </row>
    <row r="65441" spans="1:1">
      <c r="A65441" s="1"/>
    </row>
    <row r="65442" spans="1:1">
      <c r="A65442" s="1"/>
    </row>
    <row r="65443" spans="1:1">
      <c r="A65443" s="1"/>
    </row>
    <row r="65444" spans="1:1">
      <c r="A65444" s="1"/>
    </row>
    <row r="65445" spans="1:1">
      <c r="A65445" s="1"/>
    </row>
    <row r="65446" spans="1:1">
      <c r="A65446" s="1"/>
    </row>
    <row r="65447" spans="1:1">
      <c r="A65447" s="1"/>
    </row>
    <row r="65448" spans="1:1">
      <c r="A65448" s="1"/>
    </row>
    <row r="65449" spans="1:1">
      <c r="A65449" s="1"/>
    </row>
    <row r="65450" spans="1:1">
      <c r="A65450" s="1"/>
    </row>
    <row r="65451" spans="1:1">
      <c r="A65451" s="1"/>
    </row>
    <row r="65452" spans="1:1">
      <c r="A65452" s="1"/>
    </row>
    <row r="65453" spans="1:1">
      <c r="A65453" s="1"/>
    </row>
    <row r="65454" spans="1:1">
      <c r="A65454" s="1"/>
    </row>
    <row r="65455" spans="1:1">
      <c r="A65455" s="1"/>
    </row>
    <row r="65456" spans="1:1">
      <c r="A65456" s="1"/>
    </row>
    <row r="65457" spans="1:1">
      <c r="A65457" s="1"/>
    </row>
    <row r="65458" spans="1:1">
      <c r="A65458" s="1"/>
    </row>
    <row r="65459" spans="1:1">
      <c r="A65459" s="1"/>
    </row>
    <row r="65460" spans="1:1">
      <c r="A65460" s="1"/>
    </row>
    <row r="65461" spans="1:1">
      <c r="A65461" s="1"/>
    </row>
    <row r="65462" spans="1:1">
      <c r="A65462" s="1"/>
    </row>
    <row r="65463" spans="1:1">
      <c r="A65463" s="1"/>
    </row>
    <row r="65464" spans="1:1">
      <c r="A65464" s="1"/>
    </row>
    <row r="65465" spans="1:1">
      <c r="A65465" s="1"/>
    </row>
    <row r="65466" spans="1:1">
      <c r="A65466" s="1"/>
    </row>
    <row r="65467" spans="1:1">
      <c r="A65467" s="1"/>
    </row>
    <row r="65468" spans="1:1">
      <c r="A65468" s="1"/>
    </row>
    <row r="65469" spans="1:1">
      <c r="A65469" s="1"/>
    </row>
    <row r="65470" spans="1:1">
      <c r="A65470" s="1"/>
    </row>
    <row r="65471" spans="1:1">
      <c r="A65471" s="1"/>
    </row>
    <row r="65472" spans="1:1">
      <c r="A65472" s="1"/>
    </row>
    <row r="65473" spans="1:1">
      <c r="A65473" s="1"/>
    </row>
    <row r="65474" spans="1:1">
      <c r="A65474" s="1"/>
    </row>
    <row r="65475" spans="1:1">
      <c r="A65475" s="1"/>
    </row>
    <row r="65476" spans="1:1">
      <c r="A65476" s="1"/>
    </row>
    <row r="65477" spans="1:1">
      <c r="A65477" s="1"/>
    </row>
    <row r="65478" spans="1:1">
      <c r="A65478" s="1"/>
    </row>
    <row r="65479" spans="1:1">
      <c r="A65479" s="1"/>
    </row>
    <row r="65480" spans="1:1">
      <c r="A65480" s="1"/>
    </row>
    <row r="65481" spans="1:1">
      <c r="A65481" s="1"/>
    </row>
    <row r="65482" spans="1:1">
      <c r="A65482" s="1"/>
    </row>
    <row r="65483" spans="1:1">
      <c r="A65483" s="1"/>
    </row>
    <row r="65484" spans="1:1">
      <c r="A65484" s="1"/>
    </row>
    <row r="65485" spans="1:1">
      <c r="A65485" s="1"/>
    </row>
    <row r="65486" spans="1:1">
      <c r="A65486" s="1"/>
    </row>
    <row r="65487" spans="1:1">
      <c r="A65487" s="1"/>
    </row>
    <row r="65488" spans="1:1">
      <c r="A65488" s="1"/>
    </row>
    <row r="65489" spans="1:1">
      <c r="A65489" s="1"/>
    </row>
    <row r="65490" spans="1:1">
      <c r="A65490" s="1"/>
    </row>
    <row r="65491" spans="1:1">
      <c r="A65491" s="1"/>
    </row>
    <row r="65492" spans="1:1">
      <c r="A65492" s="1"/>
    </row>
    <row r="65493" spans="1:1">
      <c r="A65493" s="1"/>
    </row>
    <row r="65494" spans="1:1">
      <c r="A65494" s="1"/>
    </row>
    <row r="65495" spans="1:1">
      <c r="A65495" s="1"/>
    </row>
    <row r="65496" spans="1:1">
      <c r="A65496" s="1"/>
    </row>
    <row r="65497" spans="1:1">
      <c r="A65497" s="1"/>
    </row>
    <row r="65498" spans="1:1">
      <c r="A65498" s="1"/>
    </row>
    <row r="65499" spans="1:1">
      <c r="A65499" s="1"/>
    </row>
    <row r="65500" spans="1:1">
      <c r="A65500" s="1"/>
    </row>
    <row r="65501" spans="1:1">
      <c r="A65501" s="1"/>
    </row>
    <row r="65502" spans="1:1">
      <c r="A65502" s="1"/>
    </row>
    <row r="65503" spans="1:1">
      <c r="A65503" s="1"/>
    </row>
    <row r="65504" spans="1:1">
      <c r="A65504" s="1"/>
    </row>
    <row r="65505" spans="1:1">
      <c r="A65505" s="1"/>
    </row>
    <row r="65506" spans="1:1">
      <c r="A65506" s="1"/>
    </row>
    <row r="65507" spans="1:1">
      <c r="A65507" s="1"/>
    </row>
    <row r="65508" spans="1:1">
      <c r="A65508" s="1"/>
    </row>
    <row r="65509" spans="1:1">
      <c r="A65509" s="1"/>
    </row>
    <row r="65510" spans="1:1">
      <c r="A65510" s="1"/>
    </row>
    <row r="65511" spans="1:1">
      <c r="A65511" s="1"/>
    </row>
    <row r="65512" spans="1:1">
      <c r="A65512" s="1"/>
    </row>
    <row r="65513" spans="1:1">
      <c r="A65513" s="1"/>
    </row>
    <row r="65514" spans="1:1">
      <c r="A65514" s="1"/>
    </row>
    <row r="65515" spans="1:1">
      <c r="A65515" s="1"/>
    </row>
    <row r="65516" spans="1:1">
      <c r="A65516" s="1"/>
    </row>
    <row r="65517" spans="1:1">
      <c r="A65517" s="1"/>
    </row>
    <row r="65518" spans="1:1">
      <c r="A65518" s="1"/>
    </row>
    <row r="65519" spans="1:1">
      <c r="A65519" s="1"/>
    </row>
    <row r="65520" spans="1:1">
      <c r="A65520" s="1"/>
    </row>
    <row r="65521" spans="1:1">
      <c r="A65521" s="1"/>
    </row>
    <row r="65522" spans="1:1">
      <c r="A65522" s="1"/>
    </row>
    <row r="65523" spans="1:1">
      <c r="A65523" s="1"/>
    </row>
    <row r="65524" spans="1:1">
      <c r="A65524" s="1"/>
    </row>
    <row r="65525" spans="1:1">
      <c r="A65525" s="1"/>
    </row>
    <row r="65526" spans="1:1">
      <c r="A65526" s="1"/>
    </row>
    <row r="65527" spans="1:1">
      <c r="A65527" s="1"/>
    </row>
    <row r="65528" spans="1:1">
      <c r="A65528" s="1"/>
    </row>
    <row r="65529" spans="1:1">
      <c r="A65529" s="1"/>
    </row>
    <row r="65530" spans="1:1">
      <c r="A65530" s="1"/>
    </row>
    <row r="65531" spans="1:1">
      <c r="A65531" s="1"/>
    </row>
    <row r="65532" spans="1:1">
      <c r="A65532" s="1"/>
    </row>
    <row r="65533" spans="1:1">
      <c r="A65533" s="1"/>
    </row>
    <row r="65534" spans="1:1">
      <c r="A65534" s="1"/>
    </row>
    <row r="65535" spans="1:1">
      <c r="A65535" s="1"/>
    </row>
    <row r="65536" spans="1:1">
      <c r="A65536" s="1"/>
    </row>
    <row r="65537" spans="1:1">
      <c r="A65537" s="1"/>
    </row>
    <row r="65538" spans="1:1">
      <c r="A65538" s="1"/>
    </row>
    <row r="65539" spans="1:1">
      <c r="A65539" s="1"/>
    </row>
    <row r="65540" spans="1:1">
      <c r="A65540" s="1"/>
    </row>
    <row r="65541" spans="1:1">
      <c r="A65541" s="1"/>
    </row>
    <row r="65542" spans="1:1">
      <c r="A65542" s="1"/>
    </row>
    <row r="65543" spans="1:1">
      <c r="A65543" s="1"/>
    </row>
    <row r="65544" spans="1:1">
      <c r="A65544" s="1"/>
    </row>
    <row r="65545" spans="1:1">
      <c r="A65545" s="1"/>
    </row>
    <row r="65546" spans="1:1">
      <c r="A65546" s="1"/>
    </row>
    <row r="65547" spans="1:1">
      <c r="A65547" s="1"/>
    </row>
    <row r="65548" spans="1:1">
      <c r="A65548" s="1"/>
    </row>
    <row r="65549" spans="1:1">
      <c r="A65549" s="1"/>
    </row>
    <row r="65550" spans="1:1">
      <c r="A65550" s="1"/>
    </row>
    <row r="65551" spans="1:1">
      <c r="A65551" s="1"/>
    </row>
    <row r="65552" spans="1:1">
      <c r="A65552" s="1"/>
    </row>
    <row r="65553" spans="1:1">
      <c r="A65553" s="1"/>
    </row>
    <row r="65554" spans="1:1">
      <c r="A65554" s="1"/>
    </row>
    <row r="65555" spans="1:1">
      <c r="A65555" s="1"/>
    </row>
    <row r="65556" spans="1:1">
      <c r="A65556" s="1"/>
    </row>
    <row r="65557" spans="1:1">
      <c r="A65557" s="1"/>
    </row>
    <row r="65558" spans="1:1">
      <c r="A65558" s="1"/>
    </row>
    <row r="65559" spans="1:1">
      <c r="A65559" s="1"/>
    </row>
    <row r="65560" spans="1:1">
      <c r="A65560" s="1"/>
    </row>
    <row r="65561" spans="1:1">
      <c r="A65561" s="1"/>
    </row>
    <row r="65562" spans="1:1">
      <c r="A65562" s="1"/>
    </row>
    <row r="65563" spans="1:1">
      <c r="A65563" s="1"/>
    </row>
    <row r="65564" spans="1:1">
      <c r="A65564" s="1"/>
    </row>
    <row r="65565" spans="1:1">
      <c r="A65565" s="1"/>
    </row>
    <row r="65566" spans="1:1">
      <c r="A65566" s="1"/>
    </row>
    <row r="65567" spans="1:1">
      <c r="A65567" s="1"/>
    </row>
    <row r="65568" spans="1:1">
      <c r="A65568" s="1"/>
    </row>
    <row r="65569" spans="1:1">
      <c r="A65569" s="1"/>
    </row>
    <row r="65570" spans="1:1">
      <c r="A65570" s="1"/>
    </row>
    <row r="65571" spans="1:1">
      <c r="A65571" s="1"/>
    </row>
    <row r="65572" spans="1:1">
      <c r="A65572" s="1"/>
    </row>
    <row r="65573" spans="1:1">
      <c r="A65573" s="1"/>
    </row>
    <row r="65574" spans="1:1">
      <c r="A65574" s="1"/>
    </row>
    <row r="65575" spans="1:1">
      <c r="A65575" s="1"/>
    </row>
    <row r="65576" spans="1:1">
      <c r="A65576" s="1"/>
    </row>
    <row r="65577" spans="1:1">
      <c r="A65577" s="1"/>
    </row>
    <row r="65578" spans="1:1">
      <c r="A65578" s="1"/>
    </row>
    <row r="65579" spans="1:1">
      <c r="A65579" s="1"/>
    </row>
    <row r="65580" spans="1:1">
      <c r="A65580" s="1"/>
    </row>
    <row r="65581" spans="1:1">
      <c r="A65581" s="1"/>
    </row>
    <row r="65582" spans="1:1">
      <c r="A65582" s="1"/>
    </row>
    <row r="65583" spans="1:1">
      <c r="A65583" s="1"/>
    </row>
    <row r="65584" spans="1:1">
      <c r="A65584" s="1"/>
    </row>
    <row r="65585" spans="1:1">
      <c r="A65585" s="1"/>
    </row>
    <row r="65586" spans="1:1">
      <c r="A65586" s="1"/>
    </row>
    <row r="65587" spans="1:1">
      <c r="A65587" s="1"/>
    </row>
    <row r="65588" spans="1:1">
      <c r="A65588" s="1"/>
    </row>
    <row r="65589" spans="1:1">
      <c r="A65589" s="1"/>
    </row>
    <row r="65590" spans="1:1">
      <c r="A65590" s="1"/>
    </row>
    <row r="65591" spans="1:1">
      <c r="A65591" s="1"/>
    </row>
    <row r="65592" spans="1:1">
      <c r="A65592" s="1"/>
    </row>
    <row r="65593" spans="1:1">
      <c r="A65593" s="1"/>
    </row>
    <row r="65594" spans="1:1">
      <c r="A65594" s="1"/>
    </row>
    <row r="65595" spans="1:1">
      <c r="A65595" s="1"/>
    </row>
    <row r="65596" spans="1:1">
      <c r="A65596" s="1"/>
    </row>
    <row r="65597" spans="1:1">
      <c r="A65597" s="1"/>
    </row>
    <row r="65598" spans="1:1">
      <c r="A65598" s="1"/>
    </row>
    <row r="65599" spans="1:1">
      <c r="A65599" s="1"/>
    </row>
    <row r="65600" spans="1:1">
      <c r="A65600" s="1"/>
    </row>
    <row r="65601" spans="1:1">
      <c r="A65601" s="1"/>
    </row>
    <row r="65602" spans="1:1">
      <c r="A65602" s="1"/>
    </row>
    <row r="65603" spans="1:1">
      <c r="A65603" s="1"/>
    </row>
    <row r="65604" spans="1:1">
      <c r="A65604" s="1"/>
    </row>
    <row r="65605" spans="1:1">
      <c r="A65605" s="1"/>
    </row>
    <row r="65606" spans="1:1">
      <c r="A65606" s="1"/>
    </row>
    <row r="65607" spans="1:1">
      <c r="A65607" s="1"/>
    </row>
    <row r="65608" spans="1:1">
      <c r="A65608" s="1"/>
    </row>
    <row r="65609" spans="1:1">
      <c r="A65609" s="1"/>
    </row>
    <row r="65610" spans="1:1">
      <c r="A65610" s="1"/>
    </row>
    <row r="65611" spans="1:1">
      <c r="A65611" s="1"/>
    </row>
    <row r="65612" spans="1:1">
      <c r="A65612" s="1"/>
    </row>
    <row r="65613" spans="1:1">
      <c r="A65613" s="1"/>
    </row>
    <row r="65614" spans="1:1">
      <c r="A65614" s="1"/>
    </row>
    <row r="65615" spans="1:1">
      <c r="A65615" s="1"/>
    </row>
    <row r="65616" spans="1:1">
      <c r="A65616" s="1"/>
    </row>
    <row r="65617" spans="1:1">
      <c r="A65617" s="1"/>
    </row>
    <row r="65618" spans="1:1">
      <c r="A65618" s="1"/>
    </row>
    <row r="65619" spans="1:1">
      <c r="A65619" s="1"/>
    </row>
    <row r="65620" spans="1:1">
      <c r="A65620" s="1"/>
    </row>
    <row r="65621" spans="1:1">
      <c r="A65621" s="1"/>
    </row>
    <row r="65622" spans="1:1">
      <c r="A65622" s="1"/>
    </row>
    <row r="65623" spans="1:1">
      <c r="A65623" s="1"/>
    </row>
    <row r="65624" spans="1:1">
      <c r="A65624" s="1"/>
    </row>
    <row r="65625" spans="1:1">
      <c r="A65625" s="1"/>
    </row>
    <row r="65626" spans="1:1">
      <c r="A65626" s="1"/>
    </row>
    <row r="65627" spans="1:1">
      <c r="A65627" s="1"/>
    </row>
    <row r="65628" spans="1:1">
      <c r="A65628" s="1"/>
    </row>
    <row r="65629" spans="1:1">
      <c r="A65629" s="1"/>
    </row>
    <row r="65630" spans="1:1">
      <c r="A65630" s="1"/>
    </row>
    <row r="65631" spans="1:1">
      <c r="A65631" s="1"/>
    </row>
    <row r="65632" spans="1:1">
      <c r="A65632" s="1"/>
    </row>
    <row r="65633" spans="1:1">
      <c r="A65633" s="1"/>
    </row>
    <row r="65634" spans="1:1">
      <c r="A65634" s="1"/>
    </row>
    <row r="65635" spans="1:1">
      <c r="A65635" s="1"/>
    </row>
    <row r="65636" spans="1:1">
      <c r="A65636" s="1"/>
    </row>
    <row r="65637" spans="1:1">
      <c r="A65637" s="1"/>
    </row>
    <row r="65638" spans="1:1">
      <c r="A65638" s="1"/>
    </row>
    <row r="65639" spans="1:1">
      <c r="A65639" s="1"/>
    </row>
    <row r="65640" spans="1:1">
      <c r="A65640" s="1"/>
    </row>
    <row r="65641" spans="1:1">
      <c r="A65641" s="1"/>
    </row>
    <row r="65642" spans="1:1">
      <c r="A65642" s="1"/>
    </row>
    <row r="65643" spans="1:1">
      <c r="A65643" s="1"/>
    </row>
    <row r="65644" spans="1:1">
      <c r="A65644" s="1"/>
    </row>
    <row r="65645" spans="1:1">
      <c r="A65645" s="1"/>
    </row>
    <row r="65646" spans="1:1">
      <c r="A65646" s="1"/>
    </row>
    <row r="65647" spans="1:1">
      <c r="A65647" s="1"/>
    </row>
    <row r="65648" spans="1:1">
      <c r="A65648" s="1"/>
    </row>
    <row r="65649" spans="1:1">
      <c r="A65649" s="1"/>
    </row>
    <row r="65650" spans="1:1">
      <c r="A65650" s="1"/>
    </row>
    <row r="65651" spans="1:1">
      <c r="A65651" s="1"/>
    </row>
    <row r="65652" spans="1:1">
      <c r="A65652" s="1"/>
    </row>
    <row r="65653" spans="1:1">
      <c r="A65653" s="1"/>
    </row>
    <row r="65654" spans="1:1">
      <c r="A65654" s="1"/>
    </row>
    <row r="65655" spans="1:1">
      <c r="A65655" s="1"/>
    </row>
    <row r="65656" spans="1:1">
      <c r="A65656" s="1"/>
    </row>
    <row r="65657" spans="1:1">
      <c r="A65657" s="1"/>
    </row>
    <row r="65658" spans="1:1">
      <c r="A65658" s="1"/>
    </row>
    <row r="65659" spans="1:1">
      <c r="A65659" s="1"/>
    </row>
    <row r="65660" spans="1:1">
      <c r="A65660" s="1"/>
    </row>
    <row r="65661" spans="1:1">
      <c r="A65661" s="1"/>
    </row>
    <row r="65662" spans="1:1">
      <c r="A65662" s="1"/>
    </row>
    <row r="65663" spans="1:1">
      <c r="A65663" s="1"/>
    </row>
    <row r="65664" spans="1:1">
      <c r="A65664" s="1"/>
    </row>
    <row r="65665" spans="1:1">
      <c r="A65665" s="1"/>
    </row>
    <row r="65666" spans="1:1">
      <c r="A65666" s="1"/>
    </row>
    <row r="65667" spans="1:1">
      <c r="A65667" s="1"/>
    </row>
    <row r="65668" spans="1:1">
      <c r="A65668" s="1"/>
    </row>
    <row r="65669" spans="1:1">
      <c r="A65669" s="1"/>
    </row>
    <row r="65670" spans="1:1">
      <c r="A65670" s="1"/>
    </row>
    <row r="65671" spans="1:1">
      <c r="A65671" s="1"/>
    </row>
    <row r="65672" spans="1:1">
      <c r="A65672" s="1"/>
    </row>
    <row r="65673" spans="1:1">
      <c r="A65673" s="1"/>
    </row>
    <row r="65674" spans="1:1">
      <c r="A65674" s="1"/>
    </row>
    <row r="65675" spans="1:1">
      <c r="A65675" s="1"/>
    </row>
    <row r="65676" spans="1:1">
      <c r="A65676" s="1"/>
    </row>
    <row r="65677" spans="1:1">
      <c r="A65677" s="1"/>
    </row>
    <row r="65678" spans="1:1">
      <c r="A65678" s="1"/>
    </row>
    <row r="65679" spans="1:1">
      <c r="A65679" s="1"/>
    </row>
    <row r="65680" spans="1:1">
      <c r="A65680" s="1"/>
    </row>
    <row r="65681" spans="1:1">
      <c r="A65681" s="1"/>
    </row>
    <row r="65682" spans="1:1">
      <c r="A65682" s="1"/>
    </row>
    <row r="65683" spans="1:1">
      <c r="A65683" s="1"/>
    </row>
    <row r="65684" spans="1:1">
      <c r="A65684" s="1"/>
    </row>
    <row r="65685" spans="1:1">
      <c r="A65685" s="1"/>
    </row>
    <row r="65686" spans="1:1">
      <c r="A65686" s="1"/>
    </row>
    <row r="65687" spans="1:1">
      <c r="A65687" s="1"/>
    </row>
    <row r="65688" spans="1:1">
      <c r="A65688" s="1"/>
    </row>
    <row r="65689" spans="1:1">
      <c r="A65689" s="1"/>
    </row>
    <row r="65690" spans="1:1">
      <c r="A65690" s="1"/>
    </row>
    <row r="65691" spans="1:1">
      <c r="A65691" s="1"/>
    </row>
    <row r="65692" spans="1:1">
      <c r="A65692" s="1"/>
    </row>
    <row r="65693" spans="1:1">
      <c r="A65693" s="1"/>
    </row>
    <row r="65694" spans="1:1">
      <c r="A65694" s="1"/>
    </row>
    <row r="65695" spans="1:1">
      <c r="A65695" s="1"/>
    </row>
    <row r="65696" spans="1:1">
      <c r="A65696" s="1"/>
    </row>
    <row r="65697" spans="1:1">
      <c r="A65697" s="1"/>
    </row>
    <row r="65698" spans="1:1">
      <c r="A65698" s="1"/>
    </row>
    <row r="65699" spans="1:1">
      <c r="A65699" s="1"/>
    </row>
    <row r="65700" spans="1:1">
      <c r="A65700" s="1"/>
    </row>
    <row r="65701" spans="1:1">
      <c r="A65701" s="1"/>
    </row>
    <row r="65702" spans="1:1">
      <c r="A65702" s="1"/>
    </row>
    <row r="65703" spans="1:1">
      <c r="A65703" s="1"/>
    </row>
    <row r="65704" spans="1:1">
      <c r="A65704" s="1"/>
    </row>
    <row r="65705" spans="1:1">
      <c r="A65705" s="1"/>
    </row>
    <row r="65706" spans="1:1">
      <c r="A65706" s="1"/>
    </row>
    <row r="65707" spans="1:1">
      <c r="A65707" s="1"/>
    </row>
    <row r="65708" spans="1:1">
      <c r="A65708" s="1"/>
    </row>
    <row r="65709" spans="1:1">
      <c r="A65709" s="1"/>
    </row>
    <row r="65710" spans="1:1">
      <c r="A65710" s="1"/>
    </row>
    <row r="65711" spans="1:1">
      <c r="A65711" s="1"/>
    </row>
    <row r="65712" spans="1:1">
      <c r="A65712" s="1"/>
    </row>
    <row r="65713" spans="1:1">
      <c r="A65713" s="1"/>
    </row>
    <row r="65714" spans="1:1">
      <c r="A65714" s="1"/>
    </row>
    <row r="65715" spans="1:1">
      <c r="A65715" s="1"/>
    </row>
    <row r="65716" spans="1:1">
      <c r="A65716" s="1"/>
    </row>
    <row r="65717" spans="1:1">
      <c r="A65717" s="1"/>
    </row>
    <row r="65718" spans="1:1">
      <c r="A65718" s="1"/>
    </row>
    <row r="65719" spans="1:1">
      <c r="A65719" s="1"/>
    </row>
    <row r="65720" spans="1:1">
      <c r="A65720" s="1"/>
    </row>
    <row r="65721" spans="1:1">
      <c r="A65721" s="1"/>
    </row>
    <row r="65722" spans="1:1">
      <c r="A65722" s="1"/>
    </row>
    <row r="65723" spans="1:1">
      <c r="A65723" s="1"/>
    </row>
    <row r="65724" spans="1:1">
      <c r="A65724" s="1"/>
    </row>
    <row r="65725" spans="1:1">
      <c r="A65725" s="1"/>
    </row>
    <row r="65726" spans="1:1">
      <c r="A65726" s="1"/>
    </row>
    <row r="65727" spans="1:1">
      <c r="A65727" s="1"/>
    </row>
    <row r="65728" spans="1:1">
      <c r="A65728" s="1"/>
    </row>
    <row r="65729" spans="1:1">
      <c r="A65729" s="1"/>
    </row>
    <row r="65730" spans="1:1">
      <c r="A65730" s="1"/>
    </row>
    <row r="65731" spans="1:1">
      <c r="A65731" s="1"/>
    </row>
    <row r="65732" spans="1:1">
      <c r="A65732" s="1"/>
    </row>
    <row r="65733" spans="1:1">
      <c r="A65733" s="1"/>
    </row>
    <row r="65734" spans="1:1">
      <c r="A65734" s="1"/>
    </row>
    <row r="65735" spans="1:1">
      <c r="A65735" s="1"/>
    </row>
    <row r="65736" spans="1:1">
      <c r="A65736" s="1"/>
    </row>
    <row r="65737" spans="1:1">
      <c r="A65737" s="1"/>
    </row>
    <row r="65738" spans="1:1">
      <c r="A65738" s="1"/>
    </row>
    <row r="65739" spans="1:1">
      <c r="A65739" s="1"/>
    </row>
    <row r="65740" spans="1:1">
      <c r="A65740" s="1"/>
    </row>
    <row r="65741" spans="1:1">
      <c r="A65741" s="1"/>
    </row>
    <row r="65742" spans="1:1">
      <c r="A65742" s="1"/>
    </row>
    <row r="65743" spans="1:1">
      <c r="A65743" s="1"/>
    </row>
    <row r="65744" spans="1:1">
      <c r="A65744" s="1"/>
    </row>
    <row r="65745" spans="1:1">
      <c r="A65745" s="1"/>
    </row>
    <row r="65746" spans="1:1">
      <c r="A65746" s="1"/>
    </row>
    <row r="65747" spans="1:1">
      <c r="A65747" s="1"/>
    </row>
    <row r="65748" spans="1:1">
      <c r="A65748" s="1"/>
    </row>
    <row r="65749" spans="1:1">
      <c r="A65749" s="1"/>
    </row>
    <row r="65750" spans="1:1">
      <c r="A65750" s="1"/>
    </row>
    <row r="65751" spans="1:1">
      <c r="A65751" s="1"/>
    </row>
    <row r="65752" spans="1:1">
      <c r="A65752" s="1"/>
    </row>
    <row r="65753" spans="1:1">
      <c r="A65753" s="1"/>
    </row>
    <row r="65754" spans="1:1">
      <c r="A65754" s="1"/>
    </row>
    <row r="65755" spans="1:1">
      <c r="A65755" s="1"/>
    </row>
    <row r="65756" spans="1:1">
      <c r="A65756" s="1"/>
    </row>
    <row r="65757" spans="1:1">
      <c r="A65757" s="1"/>
    </row>
    <row r="65758" spans="1:1">
      <c r="A65758" s="1"/>
    </row>
    <row r="65759" spans="1:1">
      <c r="A65759" s="1"/>
    </row>
    <row r="65760" spans="1:1">
      <c r="A65760" s="1"/>
    </row>
    <row r="65761" spans="1:1">
      <c r="A65761" s="1"/>
    </row>
    <row r="65762" spans="1:1">
      <c r="A65762" s="1"/>
    </row>
    <row r="65763" spans="1:1">
      <c r="A65763" s="1"/>
    </row>
    <row r="65764" spans="1:1">
      <c r="A65764" s="1"/>
    </row>
    <row r="65765" spans="1:1">
      <c r="A65765" s="1"/>
    </row>
    <row r="65766" spans="1:1">
      <c r="A65766" s="1"/>
    </row>
    <row r="65767" spans="1:1">
      <c r="A65767" s="1"/>
    </row>
    <row r="65768" spans="1:1">
      <c r="A65768" s="1"/>
    </row>
    <row r="65769" spans="1:1">
      <c r="A65769" s="1"/>
    </row>
    <row r="65770" spans="1:1">
      <c r="A65770" s="1"/>
    </row>
    <row r="65771" spans="1:1">
      <c r="A65771" s="1"/>
    </row>
    <row r="65772" spans="1:1">
      <c r="A65772" s="1"/>
    </row>
    <row r="65773" spans="1:1">
      <c r="A65773" s="1"/>
    </row>
    <row r="65774" spans="1:1">
      <c r="A65774" s="1"/>
    </row>
    <row r="65775" spans="1:1">
      <c r="A65775" s="1"/>
    </row>
    <row r="65776" spans="1:1">
      <c r="A65776" s="1"/>
    </row>
    <row r="65777" spans="1:1">
      <c r="A65777" s="1"/>
    </row>
    <row r="65778" spans="1:1">
      <c r="A65778" s="1"/>
    </row>
    <row r="65779" spans="1:1">
      <c r="A65779" s="1"/>
    </row>
    <row r="65780" spans="1:1">
      <c r="A65780" s="1"/>
    </row>
    <row r="65781" spans="1:1">
      <c r="A65781" s="1"/>
    </row>
    <row r="65782" spans="1:1">
      <c r="A65782" s="1"/>
    </row>
    <row r="65783" spans="1:1">
      <c r="A65783" s="1"/>
    </row>
    <row r="65784" spans="1:1">
      <c r="A65784" s="1"/>
    </row>
    <row r="65785" spans="1:1">
      <c r="A65785" s="1"/>
    </row>
    <row r="65786" spans="1:1">
      <c r="A65786" s="1"/>
    </row>
    <row r="65787" spans="1:1">
      <c r="A65787" s="1"/>
    </row>
    <row r="65788" spans="1:1">
      <c r="A65788" s="1"/>
    </row>
    <row r="65789" spans="1:1">
      <c r="A65789" s="1"/>
    </row>
    <row r="65790" spans="1:1">
      <c r="A65790" s="1"/>
    </row>
    <row r="65791" spans="1:1">
      <c r="A65791" s="1"/>
    </row>
    <row r="65792" spans="1:1">
      <c r="A65792" s="1"/>
    </row>
    <row r="65793" spans="1:1">
      <c r="A65793" s="1"/>
    </row>
    <row r="65794" spans="1:1">
      <c r="A65794" s="1"/>
    </row>
    <row r="65795" spans="1:1">
      <c r="A65795" s="1"/>
    </row>
    <row r="65796" spans="1:1">
      <c r="A65796" s="1"/>
    </row>
    <row r="65797" spans="1:1">
      <c r="A65797" s="1"/>
    </row>
    <row r="65798" spans="1:1">
      <c r="A65798" s="1"/>
    </row>
    <row r="65799" spans="1:1">
      <c r="A65799" s="1"/>
    </row>
    <row r="65800" spans="1:1">
      <c r="A65800" s="1"/>
    </row>
    <row r="65801" spans="1:1">
      <c r="A65801" s="1"/>
    </row>
    <row r="65802" spans="1:1">
      <c r="A65802" s="1"/>
    </row>
    <row r="65803" spans="1:1">
      <c r="A65803" s="1"/>
    </row>
    <row r="65804" spans="1:1">
      <c r="A65804" s="1"/>
    </row>
    <row r="65805" spans="1:1">
      <c r="A65805" s="1"/>
    </row>
    <row r="65806" spans="1:1">
      <c r="A65806" s="1"/>
    </row>
    <row r="65807" spans="1:1">
      <c r="A65807" s="1"/>
    </row>
    <row r="65808" spans="1:1">
      <c r="A65808" s="1"/>
    </row>
    <row r="65809" spans="1:1">
      <c r="A65809" s="1"/>
    </row>
    <row r="65810" spans="1:1">
      <c r="A65810" s="1"/>
    </row>
    <row r="65811" spans="1:1">
      <c r="A65811" s="1"/>
    </row>
    <row r="65812" spans="1:1">
      <c r="A65812" s="1"/>
    </row>
    <row r="65813" spans="1:1">
      <c r="A65813" s="1"/>
    </row>
    <row r="65814" spans="1:1">
      <c r="A65814" s="1"/>
    </row>
    <row r="65815" spans="1:1">
      <c r="A65815" s="1"/>
    </row>
    <row r="65816" spans="1:1">
      <c r="A65816" s="1"/>
    </row>
    <row r="65817" spans="1:1">
      <c r="A65817" s="1"/>
    </row>
    <row r="65818" spans="1:1">
      <c r="A65818" s="1"/>
    </row>
    <row r="65819" spans="1:1">
      <c r="A65819" s="1"/>
    </row>
    <row r="65820" spans="1:1">
      <c r="A65820" s="1"/>
    </row>
    <row r="65821" spans="1:1">
      <c r="A65821" s="1"/>
    </row>
    <row r="65822" spans="1:1">
      <c r="A65822" s="1"/>
    </row>
    <row r="65823" spans="1:1">
      <c r="A65823" s="1"/>
    </row>
    <row r="65824" spans="1:1">
      <c r="A65824" s="1"/>
    </row>
    <row r="65825" spans="1:1">
      <c r="A65825" s="1"/>
    </row>
    <row r="65826" spans="1:1">
      <c r="A65826" s="1"/>
    </row>
    <row r="65827" spans="1:1">
      <c r="A65827" s="1"/>
    </row>
    <row r="65828" spans="1:1">
      <c r="A65828" s="1"/>
    </row>
    <row r="65829" spans="1:1">
      <c r="A65829" s="1"/>
    </row>
    <row r="65830" spans="1:1">
      <c r="A65830" s="1"/>
    </row>
    <row r="65831" spans="1:1">
      <c r="A65831" s="1"/>
    </row>
    <row r="65832" spans="1:1">
      <c r="A65832" s="1"/>
    </row>
    <row r="65833" spans="1:1">
      <c r="A65833" s="1"/>
    </row>
    <row r="65834" spans="1:1">
      <c r="A65834" s="1"/>
    </row>
    <row r="65835" spans="1:1">
      <c r="A65835" s="1"/>
    </row>
    <row r="65836" spans="1:1">
      <c r="A65836" s="1"/>
    </row>
    <row r="65837" spans="1:1">
      <c r="A65837" s="1"/>
    </row>
    <row r="65838" spans="1:1">
      <c r="A65838" s="1"/>
    </row>
    <row r="65839" spans="1:1">
      <c r="A65839" s="1"/>
    </row>
    <row r="65840" spans="1:1">
      <c r="A65840" s="1"/>
    </row>
    <row r="65841" spans="1:1">
      <c r="A65841" s="1"/>
    </row>
    <row r="65842" spans="1:1">
      <c r="A65842" s="1"/>
    </row>
    <row r="65843" spans="1:1">
      <c r="A65843" s="1"/>
    </row>
    <row r="65844" spans="1:1">
      <c r="A65844" s="1"/>
    </row>
    <row r="65845" spans="1:1">
      <c r="A65845" s="1"/>
    </row>
    <row r="65846" spans="1:1">
      <c r="A65846" s="1"/>
    </row>
    <row r="65847" spans="1:1">
      <c r="A65847" s="1"/>
    </row>
    <row r="65848" spans="1:1">
      <c r="A65848" s="1"/>
    </row>
    <row r="65849" spans="1:1">
      <c r="A65849" s="1"/>
    </row>
    <row r="65850" spans="1:1">
      <c r="A65850" s="1"/>
    </row>
    <row r="65851" spans="1:1">
      <c r="A65851" s="1"/>
    </row>
    <row r="65852" spans="1:1">
      <c r="A65852" s="1"/>
    </row>
    <row r="65853" spans="1:1">
      <c r="A65853" s="1"/>
    </row>
    <row r="65854" spans="1:1">
      <c r="A65854" s="1"/>
    </row>
    <row r="65855" spans="1:1">
      <c r="A65855" s="1"/>
    </row>
    <row r="65856" spans="1:1">
      <c r="A65856" s="1"/>
    </row>
    <row r="65857" spans="1:1">
      <c r="A65857" s="1"/>
    </row>
    <row r="65858" spans="1:1">
      <c r="A65858" s="1"/>
    </row>
    <row r="65859" spans="1:1">
      <c r="A65859" s="1"/>
    </row>
    <row r="65860" spans="1:1">
      <c r="A65860" s="1"/>
    </row>
    <row r="65861" spans="1:1">
      <c r="A65861" s="1"/>
    </row>
    <row r="65862" spans="1:1">
      <c r="A65862" s="1"/>
    </row>
    <row r="65863" spans="1:1">
      <c r="A65863" s="1"/>
    </row>
    <row r="65864" spans="1:1">
      <c r="A65864" s="1"/>
    </row>
    <row r="65865" spans="1:1">
      <c r="A65865" s="1"/>
    </row>
    <row r="65866" spans="1:1">
      <c r="A65866" s="1"/>
    </row>
    <row r="65867" spans="1:1">
      <c r="A65867" s="1"/>
    </row>
    <row r="65868" spans="1:1">
      <c r="A65868" s="1"/>
    </row>
    <row r="65869" spans="1:1">
      <c r="A65869" s="1"/>
    </row>
    <row r="65870" spans="1:1">
      <c r="A65870" s="1"/>
    </row>
    <row r="65871" spans="1:1">
      <c r="A65871" s="1"/>
    </row>
    <row r="65872" spans="1:1">
      <c r="A65872" s="1"/>
    </row>
    <row r="65873" spans="1:1">
      <c r="A65873" s="1"/>
    </row>
    <row r="65874" spans="1:1">
      <c r="A65874" s="1"/>
    </row>
    <row r="65875" spans="1:1">
      <c r="A65875" s="1"/>
    </row>
    <row r="65876" spans="1:1">
      <c r="A65876" s="1"/>
    </row>
    <row r="65877" spans="1:1">
      <c r="A65877" s="1"/>
    </row>
    <row r="65878" spans="1:1">
      <c r="A65878" s="1"/>
    </row>
    <row r="65879" spans="1:1">
      <c r="A65879" s="1"/>
    </row>
    <row r="65880" spans="1:1">
      <c r="A65880" s="1"/>
    </row>
    <row r="65881" spans="1:1">
      <c r="A65881" s="1"/>
    </row>
    <row r="65882" spans="1:1">
      <c r="A65882" s="1"/>
    </row>
    <row r="65883" spans="1:1">
      <c r="A65883" s="1"/>
    </row>
    <row r="65884" spans="1:1">
      <c r="A65884" s="1"/>
    </row>
    <row r="65885" spans="1:1">
      <c r="A65885" s="1"/>
    </row>
    <row r="65886" spans="1:1">
      <c r="A65886" s="1"/>
    </row>
    <row r="65887" spans="1:1">
      <c r="A65887" s="1"/>
    </row>
    <row r="65888" spans="1:1">
      <c r="A65888" s="1"/>
    </row>
    <row r="65889" spans="1:1">
      <c r="A65889" s="1"/>
    </row>
    <row r="65890" spans="1:1">
      <c r="A65890" s="1"/>
    </row>
    <row r="65891" spans="1:1">
      <c r="A65891" s="1"/>
    </row>
    <row r="65892" spans="1:1">
      <c r="A65892" s="1"/>
    </row>
    <row r="65893" spans="1:1">
      <c r="A65893" s="1"/>
    </row>
    <row r="65894" spans="1:1">
      <c r="A65894" s="1"/>
    </row>
    <row r="65895" spans="1:1">
      <c r="A65895" s="1"/>
    </row>
    <row r="65896" spans="1:1">
      <c r="A65896" s="1"/>
    </row>
    <row r="65897" spans="1:1">
      <c r="A65897" s="1"/>
    </row>
    <row r="65898" spans="1:1">
      <c r="A65898" s="1"/>
    </row>
    <row r="65899" spans="1:1">
      <c r="A65899" s="1"/>
    </row>
    <row r="65900" spans="1:1">
      <c r="A65900" s="1"/>
    </row>
    <row r="65901" spans="1:1">
      <c r="A65901" s="1"/>
    </row>
    <row r="65902" spans="1:1">
      <c r="A65902" s="1"/>
    </row>
    <row r="65903" spans="1:1">
      <c r="A65903" s="1"/>
    </row>
    <row r="65904" spans="1:1">
      <c r="A65904" s="1"/>
    </row>
    <row r="65905" spans="1:1">
      <c r="A65905" s="1"/>
    </row>
    <row r="65906" spans="1:1">
      <c r="A65906" s="1"/>
    </row>
    <row r="65907" spans="1:1">
      <c r="A65907" s="1"/>
    </row>
    <row r="65908" spans="1:1">
      <c r="A65908" s="1"/>
    </row>
    <row r="65909" spans="1:1">
      <c r="A65909" s="1"/>
    </row>
    <row r="65910" spans="1:1">
      <c r="A65910" s="1"/>
    </row>
    <row r="65911" spans="1:1">
      <c r="A65911" s="1"/>
    </row>
    <row r="65912" spans="1:1">
      <c r="A65912" s="1"/>
    </row>
    <row r="65913" spans="1:1">
      <c r="A65913" s="1"/>
    </row>
    <row r="65914" spans="1:1">
      <c r="A65914" s="1"/>
    </row>
    <row r="65915" spans="1:1">
      <c r="A65915" s="1"/>
    </row>
    <row r="65916" spans="1:1">
      <c r="A65916" s="1"/>
    </row>
    <row r="65917" spans="1:1">
      <c r="A65917" s="1"/>
    </row>
    <row r="65918" spans="1:1">
      <c r="A65918" s="1"/>
    </row>
    <row r="65919" spans="1:1">
      <c r="A65919" s="1"/>
    </row>
    <row r="65920" spans="1:1">
      <c r="A65920" s="1"/>
    </row>
    <row r="65921" spans="1:1">
      <c r="A65921" s="1"/>
    </row>
    <row r="65922" spans="1:1">
      <c r="A65922" s="1"/>
    </row>
    <row r="65923" spans="1:1">
      <c r="A65923" s="1"/>
    </row>
    <row r="65924" spans="1:1">
      <c r="A65924" s="1"/>
    </row>
    <row r="65925" spans="1:1">
      <c r="A65925" s="1"/>
    </row>
    <row r="65926" spans="1:1">
      <c r="A65926" s="1"/>
    </row>
    <row r="65927" spans="1:1">
      <c r="A65927" s="1"/>
    </row>
    <row r="65928" spans="1:1">
      <c r="A65928" s="1"/>
    </row>
    <row r="65929" spans="1:1">
      <c r="A65929" s="1"/>
    </row>
    <row r="65930" spans="1:1">
      <c r="A65930" s="1"/>
    </row>
    <row r="65931" spans="1:1">
      <c r="A65931" s="1"/>
    </row>
    <row r="65932" spans="1:1">
      <c r="A65932" s="1"/>
    </row>
    <row r="65933" spans="1:1">
      <c r="A65933" s="1"/>
    </row>
    <row r="65934" spans="1:1">
      <c r="A65934" s="1"/>
    </row>
    <row r="65935" spans="1:1">
      <c r="A65935" s="1"/>
    </row>
    <row r="65936" spans="1:1">
      <c r="A65936" s="1"/>
    </row>
    <row r="65937" spans="1:1">
      <c r="A65937" s="1"/>
    </row>
    <row r="65938" spans="1:1">
      <c r="A65938" s="1"/>
    </row>
    <row r="65939" spans="1:1">
      <c r="A65939" s="1"/>
    </row>
    <row r="65940" spans="1:1">
      <c r="A65940" s="1"/>
    </row>
    <row r="65941" spans="1:1">
      <c r="A65941" s="1"/>
    </row>
    <row r="65942" spans="1:1">
      <c r="A65942" s="1"/>
    </row>
    <row r="65943" spans="1:1">
      <c r="A65943" s="1"/>
    </row>
    <row r="65944" spans="1:1">
      <c r="A65944" s="1"/>
    </row>
    <row r="65945" spans="1:1">
      <c r="A65945" s="1"/>
    </row>
    <row r="65946" spans="1:1">
      <c r="A65946" s="1"/>
    </row>
    <row r="65947" spans="1:1">
      <c r="A65947" s="1"/>
    </row>
    <row r="65948" spans="1:1">
      <c r="A65948" s="1"/>
    </row>
    <row r="65949" spans="1:1">
      <c r="A65949" s="1"/>
    </row>
    <row r="65950" spans="1:1">
      <c r="A65950" s="1"/>
    </row>
    <row r="65951" spans="1:1">
      <c r="A65951" s="1"/>
    </row>
    <row r="65952" spans="1:1">
      <c r="A65952" s="1"/>
    </row>
    <row r="65953" spans="1:1">
      <c r="A65953" s="1"/>
    </row>
    <row r="65954" spans="1:1">
      <c r="A65954" s="1"/>
    </row>
    <row r="65955" spans="1:1">
      <c r="A65955" s="1"/>
    </row>
    <row r="65956" spans="1:1">
      <c r="A65956" s="1"/>
    </row>
    <row r="65957" spans="1:1">
      <c r="A65957" s="1"/>
    </row>
    <row r="65958" spans="1:1">
      <c r="A65958" s="1"/>
    </row>
    <row r="65959" spans="1:1">
      <c r="A65959" s="1"/>
    </row>
    <row r="65960" spans="1:1">
      <c r="A65960" s="1"/>
    </row>
    <row r="65961" spans="1:1">
      <c r="A65961" s="1"/>
    </row>
    <row r="65962" spans="1:1">
      <c r="A65962" s="1"/>
    </row>
    <row r="65963" spans="1:1">
      <c r="A65963" s="1"/>
    </row>
    <row r="65964" spans="1:1">
      <c r="A65964" s="1"/>
    </row>
    <row r="65965" spans="1:1">
      <c r="A65965" s="1"/>
    </row>
    <row r="65966" spans="1:1">
      <c r="A65966" s="1"/>
    </row>
    <row r="65967" spans="1:1">
      <c r="A65967" s="1"/>
    </row>
    <row r="65968" spans="1:1">
      <c r="A65968" s="1"/>
    </row>
    <row r="65969" spans="1:1">
      <c r="A65969" s="1"/>
    </row>
    <row r="65970" spans="1:1">
      <c r="A65970" s="1"/>
    </row>
    <row r="65971" spans="1:1">
      <c r="A65971" s="1"/>
    </row>
    <row r="65972" spans="1:1">
      <c r="A65972" s="1"/>
    </row>
    <row r="65973" spans="1:1">
      <c r="A65973" s="1"/>
    </row>
    <row r="65974" spans="1:1">
      <c r="A65974" s="1"/>
    </row>
    <row r="65975" spans="1:1">
      <c r="A65975" s="1"/>
    </row>
    <row r="65976" spans="1:1">
      <c r="A65976" s="1"/>
    </row>
    <row r="65977" spans="1:1">
      <c r="A65977" s="1"/>
    </row>
    <row r="65978" spans="1:1">
      <c r="A65978" s="1"/>
    </row>
    <row r="65979" spans="1:1">
      <c r="A65979" s="1"/>
    </row>
    <row r="65980" spans="1:1">
      <c r="A65980" s="1"/>
    </row>
    <row r="65981" spans="1:1">
      <c r="A65981" s="1"/>
    </row>
    <row r="65982" spans="1:1">
      <c r="A65982" s="1"/>
    </row>
    <row r="65983" spans="1:1">
      <c r="A65983" s="1"/>
    </row>
    <row r="65984" spans="1:1">
      <c r="A65984" s="1"/>
    </row>
    <row r="65985" spans="1:1">
      <c r="A65985" s="1"/>
    </row>
    <row r="65986" spans="1:1">
      <c r="A65986" s="1"/>
    </row>
    <row r="65987" spans="1:1">
      <c r="A65987" s="1"/>
    </row>
    <row r="65988" spans="1:1">
      <c r="A65988" s="1"/>
    </row>
    <row r="65989" spans="1:1">
      <c r="A65989" s="1"/>
    </row>
    <row r="65990" spans="1:1">
      <c r="A65990" s="1"/>
    </row>
    <row r="65991" spans="1:1">
      <c r="A65991" s="1"/>
    </row>
    <row r="65992" spans="1:1">
      <c r="A65992" s="1"/>
    </row>
    <row r="65993" spans="1:1">
      <c r="A65993" s="1"/>
    </row>
    <row r="65994" spans="1:1">
      <c r="A65994" s="1"/>
    </row>
    <row r="65995" spans="1:1">
      <c r="A65995" s="1"/>
    </row>
    <row r="65996" spans="1:1">
      <c r="A65996" s="1"/>
    </row>
    <row r="65997" spans="1:1">
      <c r="A65997" s="1"/>
    </row>
    <row r="65998" spans="1:1">
      <c r="A65998" s="1"/>
    </row>
    <row r="65999" spans="1:1">
      <c r="A65999" s="1"/>
    </row>
    <row r="66000" spans="1:1">
      <c r="A66000" s="1"/>
    </row>
    <row r="66001" spans="1:1">
      <c r="A66001" s="1"/>
    </row>
    <row r="66002" spans="1:1">
      <c r="A66002" s="1"/>
    </row>
    <row r="66003" spans="1:1">
      <c r="A66003" s="1"/>
    </row>
    <row r="66004" spans="1:1">
      <c r="A66004" s="1"/>
    </row>
    <row r="66005" spans="1:1">
      <c r="A66005" s="1"/>
    </row>
    <row r="66006" spans="1:1">
      <c r="A66006" s="1"/>
    </row>
    <row r="66007" spans="1:1">
      <c r="A66007" s="1"/>
    </row>
    <row r="66008" spans="1:1">
      <c r="A66008" s="1"/>
    </row>
    <row r="66009" spans="1:1">
      <c r="A66009" s="1"/>
    </row>
    <row r="66010" spans="1:1">
      <c r="A66010" s="1"/>
    </row>
    <row r="66011" spans="1:1">
      <c r="A66011" s="1"/>
    </row>
    <row r="66012" spans="1:1">
      <c r="A66012" s="1"/>
    </row>
    <row r="66013" spans="1:1">
      <c r="A66013" s="1"/>
    </row>
    <row r="66014" spans="1:1">
      <c r="A66014" s="1"/>
    </row>
    <row r="66015" spans="1:1">
      <c r="A66015" s="1"/>
    </row>
    <row r="66016" spans="1:1">
      <c r="A66016" s="1"/>
    </row>
    <row r="66017" spans="1:1">
      <c r="A66017" s="1"/>
    </row>
    <row r="66018" spans="1:1">
      <c r="A66018" s="1"/>
    </row>
    <row r="66019" spans="1:1">
      <c r="A66019" s="1"/>
    </row>
    <row r="66020" spans="1:1">
      <c r="A66020" s="1"/>
    </row>
    <row r="66021" spans="1:1">
      <c r="A66021" s="1"/>
    </row>
    <row r="66022" spans="1:1">
      <c r="A66022" s="1"/>
    </row>
    <row r="66023" spans="1:1">
      <c r="A66023" s="1"/>
    </row>
    <row r="66024" spans="1:1">
      <c r="A66024" s="1"/>
    </row>
    <row r="66025" spans="1:1">
      <c r="A66025" s="1"/>
    </row>
    <row r="66026" spans="1:1">
      <c r="A66026" s="1"/>
    </row>
    <row r="66027" spans="1:1">
      <c r="A66027" s="1"/>
    </row>
    <row r="66028" spans="1:1">
      <c r="A66028" s="1"/>
    </row>
    <row r="66029" spans="1:1">
      <c r="A66029" s="1"/>
    </row>
    <row r="66030" spans="1:1">
      <c r="A66030" s="1"/>
    </row>
    <row r="66031" spans="1:1">
      <c r="A66031" s="1"/>
    </row>
    <row r="66032" spans="1:1">
      <c r="A66032" s="1"/>
    </row>
    <row r="66033" spans="1:1">
      <c r="A66033" s="1"/>
    </row>
    <row r="66034" spans="1:1">
      <c r="A66034" s="1"/>
    </row>
    <row r="66035" spans="1:1">
      <c r="A66035" s="1"/>
    </row>
    <row r="66036" spans="1:1">
      <c r="A66036" s="1"/>
    </row>
    <row r="66037" spans="1:1">
      <c r="A66037" s="1"/>
    </row>
    <row r="66038" spans="1:1">
      <c r="A66038" s="1"/>
    </row>
    <row r="66039" spans="1:1">
      <c r="A66039" s="1"/>
    </row>
    <row r="66040" spans="1:1">
      <c r="A66040" s="1"/>
    </row>
    <row r="66041" spans="1:1">
      <c r="A66041" s="1"/>
    </row>
    <row r="66042" spans="1:1">
      <c r="A66042" s="1"/>
    </row>
    <row r="66043" spans="1:1">
      <c r="A66043" s="1"/>
    </row>
    <row r="66044" spans="1:1">
      <c r="A66044" s="1"/>
    </row>
    <row r="66045" spans="1:1">
      <c r="A66045" s="1"/>
    </row>
    <row r="66046" spans="1:1">
      <c r="A66046" s="1"/>
    </row>
    <row r="66047" spans="1:1">
      <c r="A66047" s="1"/>
    </row>
    <row r="66048" spans="1:1">
      <c r="A66048" s="1"/>
    </row>
    <row r="66049" spans="1:1">
      <c r="A66049" s="1"/>
    </row>
    <row r="66050" spans="1:1">
      <c r="A66050" s="1"/>
    </row>
    <row r="66051" spans="1:1">
      <c r="A66051" s="1"/>
    </row>
    <row r="66052" spans="1:1">
      <c r="A66052" s="1"/>
    </row>
    <row r="66053" spans="1:1">
      <c r="A66053" s="1"/>
    </row>
    <row r="66054" spans="1:1">
      <c r="A66054" s="1"/>
    </row>
    <row r="66055" spans="1:1">
      <c r="A66055" s="1"/>
    </row>
    <row r="66056" spans="1:1">
      <c r="A66056" s="1"/>
    </row>
    <row r="66057" spans="1:1">
      <c r="A66057" s="1"/>
    </row>
    <row r="66058" spans="1:1">
      <c r="A66058" s="1"/>
    </row>
    <row r="66059" spans="1:1">
      <c r="A66059" s="1"/>
    </row>
    <row r="66060" spans="1:1">
      <c r="A66060" s="1"/>
    </row>
    <row r="66061" spans="1:1">
      <c r="A66061" s="1"/>
    </row>
    <row r="66062" spans="1:1">
      <c r="A66062" s="1"/>
    </row>
    <row r="66063" spans="1:1">
      <c r="A66063" s="1"/>
    </row>
    <row r="66064" spans="1:1">
      <c r="A66064" s="1"/>
    </row>
    <row r="66065" spans="1:1">
      <c r="A66065" s="1"/>
    </row>
    <row r="66066" spans="1:1">
      <c r="A66066" s="1"/>
    </row>
    <row r="66067" spans="1:1">
      <c r="A66067" s="1"/>
    </row>
    <row r="66068" spans="1:1">
      <c r="A66068" s="1"/>
    </row>
    <row r="66069" spans="1:1">
      <c r="A66069" s="1"/>
    </row>
    <row r="66070" spans="1:1">
      <c r="A66070" s="1"/>
    </row>
    <row r="66071" spans="1:1">
      <c r="A66071" s="1"/>
    </row>
    <row r="66072" spans="1:1">
      <c r="A66072" s="1"/>
    </row>
    <row r="66073" spans="1:1">
      <c r="A66073" s="1"/>
    </row>
    <row r="66074" spans="1:1">
      <c r="A66074" s="1"/>
    </row>
    <row r="66075" spans="1:1">
      <c r="A66075" s="1"/>
    </row>
    <row r="66076" spans="1:1">
      <c r="A66076" s="1"/>
    </row>
    <row r="66077" spans="1:1">
      <c r="A66077" s="1"/>
    </row>
    <row r="66078" spans="1:1">
      <c r="A66078" s="1"/>
    </row>
    <row r="66079" spans="1:1">
      <c r="A66079" s="1"/>
    </row>
    <row r="66080" spans="1:1">
      <c r="A66080" s="1"/>
    </row>
    <row r="66081" spans="1:1">
      <c r="A66081" s="1"/>
    </row>
    <row r="66082" spans="1:1">
      <c r="A66082" s="1"/>
    </row>
    <row r="66083" spans="1:1">
      <c r="A66083" s="1"/>
    </row>
    <row r="66084" spans="1:1">
      <c r="A66084" s="1"/>
    </row>
    <row r="66085" spans="1:1">
      <c r="A66085" s="1"/>
    </row>
    <row r="66086" spans="1:1">
      <c r="A66086" s="1"/>
    </row>
    <row r="66087" spans="1:1">
      <c r="A66087" s="1"/>
    </row>
    <row r="66088" spans="1:1">
      <c r="A66088" s="1"/>
    </row>
    <row r="66089" spans="1:1">
      <c r="A66089" s="1"/>
    </row>
    <row r="66090" spans="1:1">
      <c r="A66090" s="1"/>
    </row>
    <row r="66091" spans="1:1">
      <c r="A66091" s="1"/>
    </row>
    <row r="66092" spans="1:1">
      <c r="A66092" s="1"/>
    </row>
    <row r="66093" spans="1:1">
      <c r="A66093" s="1"/>
    </row>
    <row r="66094" spans="1:1">
      <c r="A66094" s="1"/>
    </row>
    <row r="66095" spans="1:1">
      <c r="A66095" s="1"/>
    </row>
    <row r="66096" spans="1:1">
      <c r="A66096" s="1"/>
    </row>
    <row r="66097" spans="1:1">
      <c r="A66097" s="1"/>
    </row>
    <row r="66098" spans="1:1">
      <c r="A66098" s="1"/>
    </row>
    <row r="66099" spans="1:1">
      <c r="A66099" s="1"/>
    </row>
    <row r="66100" spans="1:1">
      <c r="A66100" s="1"/>
    </row>
    <row r="66101" spans="1:1">
      <c r="A66101" s="1"/>
    </row>
    <row r="66102" spans="1:1">
      <c r="A66102" s="1"/>
    </row>
    <row r="66103" spans="1:1">
      <c r="A66103" s="1"/>
    </row>
    <row r="66104" spans="1:1">
      <c r="A66104" s="1"/>
    </row>
    <row r="66105" spans="1:1">
      <c r="A66105" s="1"/>
    </row>
    <row r="66106" spans="1:1">
      <c r="A66106" s="1"/>
    </row>
    <row r="66107" spans="1:1">
      <c r="A66107" s="1"/>
    </row>
    <row r="66108" spans="1:1">
      <c r="A66108" s="1"/>
    </row>
    <row r="66109" spans="1:1">
      <c r="A66109" s="1"/>
    </row>
    <row r="66110" spans="1:1">
      <c r="A66110" s="1"/>
    </row>
    <row r="66111" spans="1:1">
      <c r="A66111" s="1"/>
    </row>
    <row r="66112" spans="1:1">
      <c r="A66112" s="1"/>
    </row>
    <row r="66113" spans="1:1">
      <c r="A66113" s="1"/>
    </row>
    <row r="66114" spans="1:1">
      <c r="A66114" s="1"/>
    </row>
    <row r="66115" spans="1:1">
      <c r="A66115" s="1"/>
    </row>
    <row r="66116" spans="1:1">
      <c r="A66116" s="1"/>
    </row>
    <row r="66117" spans="1:1">
      <c r="A66117" s="1"/>
    </row>
    <row r="66118" spans="1:1">
      <c r="A66118" s="1"/>
    </row>
    <row r="66119" spans="1:1">
      <c r="A66119" s="1"/>
    </row>
    <row r="66120" spans="1:1">
      <c r="A66120" s="1"/>
    </row>
    <row r="66121" spans="1:1">
      <c r="A66121" s="1"/>
    </row>
    <row r="66122" spans="1:1">
      <c r="A66122" s="1"/>
    </row>
    <row r="66123" spans="1:1">
      <c r="A66123" s="1"/>
    </row>
    <row r="66124" spans="1:1">
      <c r="A66124" s="1"/>
    </row>
    <row r="66125" spans="1:1">
      <c r="A66125" s="1"/>
    </row>
    <row r="66126" spans="1:1">
      <c r="A66126" s="1"/>
    </row>
    <row r="66127" spans="1:1">
      <c r="A66127" s="1"/>
    </row>
    <row r="66128" spans="1:1">
      <c r="A66128" s="1"/>
    </row>
    <row r="66129" spans="1:1">
      <c r="A66129" s="1"/>
    </row>
    <row r="66130" spans="1:1">
      <c r="A66130" s="1"/>
    </row>
    <row r="66131" spans="1:1">
      <c r="A66131" s="1"/>
    </row>
    <row r="66132" spans="1:1">
      <c r="A66132" s="1"/>
    </row>
    <row r="66133" spans="1:1">
      <c r="A66133" s="1"/>
    </row>
    <row r="66134" spans="1:1">
      <c r="A66134" s="1"/>
    </row>
    <row r="66135" spans="1:1">
      <c r="A66135" s="1"/>
    </row>
    <row r="66136" spans="1:1">
      <c r="A66136" s="1"/>
    </row>
    <row r="66137" spans="1:1">
      <c r="A66137" s="1"/>
    </row>
    <row r="66138" spans="1:1">
      <c r="A66138" s="1"/>
    </row>
    <row r="66139" spans="1:1">
      <c r="A66139" s="1"/>
    </row>
    <row r="66140" spans="1:1">
      <c r="A66140" s="1"/>
    </row>
    <row r="66141" spans="1:1">
      <c r="A66141" s="1"/>
    </row>
    <row r="66142" spans="1:1">
      <c r="A66142" s="1"/>
    </row>
    <row r="66143" spans="1:1">
      <c r="A66143" s="1"/>
    </row>
    <row r="66144" spans="1:1">
      <c r="A66144" s="1"/>
    </row>
    <row r="66145" spans="1:1">
      <c r="A66145" s="1"/>
    </row>
    <row r="66146" spans="1:1">
      <c r="A66146" s="1"/>
    </row>
    <row r="66147" spans="1:1">
      <c r="A66147" s="1"/>
    </row>
    <row r="66148" spans="1:1">
      <c r="A66148" s="1"/>
    </row>
    <row r="66149" spans="1:1">
      <c r="A66149" s="1"/>
    </row>
    <row r="66150" spans="1:1">
      <c r="A66150" s="1"/>
    </row>
    <row r="66151" spans="1:1">
      <c r="A66151" s="1"/>
    </row>
    <row r="66152" spans="1:1">
      <c r="A66152" s="1"/>
    </row>
    <row r="66153" spans="1:1">
      <c r="A66153" s="1"/>
    </row>
    <row r="66154" spans="1:1">
      <c r="A66154" s="1"/>
    </row>
    <row r="66155" spans="1:1">
      <c r="A66155" s="1"/>
    </row>
    <row r="66156" spans="1:1">
      <c r="A66156" s="1"/>
    </row>
    <row r="66157" spans="1:1">
      <c r="A66157" s="1"/>
    </row>
    <row r="66158" spans="1:1">
      <c r="A66158" s="1"/>
    </row>
    <row r="66159" spans="1:1">
      <c r="A66159" s="1"/>
    </row>
    <row r="66160" spans="1:1">
      <c r="A66160" s="1"/>
    </row>
    <row r="66161" spans="1:1">
      <c r="A66161" s="1"/>
    </row>
    <row r="66162" spans="1:1">
      <c r="A66162" s="1"/>
    </row>
    <row r="66163" spans="1:1">
      <c r="A66163" s="1"/>
    </row>
    <row r="66164" spans="1:1">
      <c r="A66164" s="1"/>
    </row>
    <row r="66165" spans="1:1">
      <c r="A66165" s="1"/>
    </row>
    <row r="66166" spans="1:1">
      <c r="A66166" s="1"/>
    </row>
    <row r="66167" spans="1:1">
      <c r="A66167" s="1"/>
    </row>
    <row r="66168" spans="1:1">
      <c r="A66168" s="1"/>
    </row>
    <row r="66169" spans="1:1">
      <c r="A66169" s="1"/>
    </row>
    <row r="66170" spans="1:1">
      <c r="A66170" s="1"/>
    </row>
    <row r="66171" spans="1:1">
      <c r="A66171" s="1"/>
    </row>
    <row r="66172" spans="1:1">
      <c r="A66172" s="1"/>
    </row>
    <row r="66173" spans="1:1">
      <c r="A66173" s="1"/>
    </row>
    <row r="66174" spans="1:1">
      <c r="A66174" s="1"/>
    </row>
    <row r="66175" spans="1:1">
      <c r="A66175" s="1"/>
    </row>
    <row r="66176" spans="1:1">
      <c r="A66176" s="1"/>
    </row>
    <row r="66177" spans="1:1">
      <c r="A66177" s="1"/>
    </row>
    <row r="66178" spans="1:1">
      <c r="A66178" s="1"/>
    </row>
    <row r="66179" spans="1:1">
      <c r="A66179" s="1"/>
    </row>
    <row r="66180" spans="1:1">
      <c r="A66180" s="1"/>
    </row>
    <row r="66181" spans="1:1">
      <c r="A66181" s="1"/>
    </row>
    <row r="66182" spans="1:1">
      <c r="A66182" s="1"/>
    </row>
    <row r="66183" spans="1:1">
      <c r="A66183" s="1"/>
    </row>
    <row r="66184" spans="1:1">
      <c r="A66184" s="1"/>
    </row>
    <row r="66185" spans="1:1">
      <c r="A66185" s="1"/>
    </row>
    <row r="66186" spans="1:1">
      <c r="A66186" s="1"/>
    </row>
    <row r="66187" spans="1:1">
      <c r="A66187" s="1"/>
    </row>
    <row r="66188" spans="1:1">
      <c r="A66188" s="1"/>
    </row>
    <row r="66189" spans="1:1">
      <c r="A66189" s="1"/>
    </row>
    <row r="66190" spans="1:1">
      <c r="A66190" s="1"/>
    </row>
    <row r="66191" spans="1:1">
      <c r="A66191" s="1"/>
    </row>
    <row r="66192" spans="1:1">
      <c r="A66192" s="1"/>
    </row>
    <row r="66193" spans="1:1">
      <c r="A66193" s="1"/>
    </row>
    <row r="66194" spans="1:1">
      <c r="A66194" s="1"/>
    </row>
    <row r="66195" spans="1:1">
      <c r="A66195" s="1"/>
    </row>
    <row r="66196" spans="1:1">
      <c r="A66196" s="1"/>
    </row>
    <row r="66197" spans="1:1">
      <c r="A66197" s="1"/>
    </row>
    <row r="66198" spans="1:1">
      <c r="A66198" s="1"/>
    </row>
    <row r="66199" spans="1:1">
      <c r="A66199" s="1"/>
    </row>
    <row r="66200" spans="1:1">
      <c r="A66200" s="1"/>
    </row>
    <row r="66201" spans="1:1">
      <c r="A66201" s="1"/>
    </row>
    <row r="66202" spans="1:1">
      <c r="A66202" s="1"/>
    </row>
    <row r="66203" spans="1:1">
      <c r="A66203" s="1"/>
    </row>
    <row r="66204" spans="1:1">
      <c r="A66204" s="1"/>
    </row>
    <row r="66205" spans="1:1">
      <c r="A66205" s="1"/>
    </row>
    <row r="66206" spans="1:1">
      <c r="A66206" s="1"/>
    </row>
    <row r="66207" spans="1:1">
      <c r="A66207" s="1"/>
    </row>
    <row r="66208" spans="1:1">
      <c r="A66208" s="1"/>
    </row>
    <row r="66209" spans="1:1">
      <c r="A66209" s="1"/>
    </row>
    <row r="66210" spans="1:1">
      <c r="A66210" s="1"/>
    </row>
    <row r="66211" spans="1:1">
      <c r="A66211" s="1"/>
    </row>
    <row r="66212" spans="1:1">
      <c r="A66212" s="1"/>
    </row>
    <row r="66213" spans="1:1">
      <c r="A66213" s="1"/>
    </row>
    <row r="66214" spans="1:1">
      <c r="A66214" s="1"/>
    </row>
    <row r="66215" spans="1:1">
      <c r="A66215" s="1"/>
    </row>
    <row r="66216" spans="1:1">
      <c r="A66216" s="1"/>
    </row>
    <row r="66217" spans="1:1">
      <c r="A66217" s="1"/>
    </row>
    <row r="66218" spans="1:1">
      <c r="A66218" s="1"/>
    </row>
    <row r="66219" spans="1:1">
      <c r="A66219" s="1"/>
    </row>
    <row r="66220" spans="1:1">
      <c r="A66220" s="1"/>
    </row>
    <row r="66221" spans="1:1">
      <c r="A66221" s="1"/>
    </row>
    <row r="66222" spans="1:1">
      <c r="A66222" s="1"/>
    </row>
    <row r="66223" spans="1:1">
      <c r="A66223" s="1"/>
    </row>
    <row r="66224" spans="1:1">
      <c r="A66224" s="1"/>
    </row>
    <row r="66225" spans="1:1">
      <c r="A66225" s="1"/>
    </row>
    <row r="66226" spans="1:1">
      <c r="A66226" s="1"/>
    </row>
    <row r="66227" spans="1:1">
      <c r="A66227" s="1"/>
    </row>
    <row r="66228" spans="1:1">
      <c r="A66228" s="1"/>
    </row>
    <row r="66229" spans="1:1">
      <c r="A66229" s="1"/>
    </row>
    <row r="66230" spans="1:1">
      <c r="A66230" s="1"/>
    </row>
    <row r="66231" spans="1:1">
      <c r="A66231" s="1"/>
    </row>
    <row r="66232" spans="1:1">
      <c r="A66232" s="1"/>
    </row>
    <row r="66233" spans="1:1">
      <c r="A66233" s="1"/>
    </row>
    <row r="66234" spans="1:1">
      <c r="A66234" s="1"/>
    </row>
    <row r="66235" spans="1:1">
      <c r="A66235" s="1"/>
    </row>
    <row r="66236" spans="1:1">
      <c r="A66236" s="1"/>
    </row>
    <row r="66237" spans="1:1">
      <c r="A66237" s="1"/>
    </row>
    <row r="66238" spans="1:1">
      <c r="A66238" s="1"/>
    </row>
    <row r="66239" spans="1:1">
      <c r="A66239" s="1"/>
    </row>
    <row r="66240" spans="1:1">
      <c r="A66240" s="1"/>
    </row>
    <row r="66241" spans="1:1">
      <c r="A66241" s="1"/>
    </row>
    <row r="66242" spans="1:1">
      <c r="A66242" s="1"/>
    </row>
    <row r="66243" spans="1:1">
      <c r="A66243" s="1"/>
    </row>
    <row r="66244" spans="1:1">
      <c r="A66244" s="1"/>
    </row>
    <row r="66245" spans="1:1">
      <c r="A66245" s="1"/>
    </row>
    <row r="66246" spans="1:1">
      <c r="A66246" s="1"/>
    </row>
    <row r="66247" spans="1:1">
      <c r="A66247" s="1"/>
    </row>
    <row r="66248" spans="1:1">
      <c r="A66248" s="1"/>
    </row>
    <row r="66249" spans="1:1">
      <c r="A66249" s="1"/>
    </row>
    <row r="66250" spans="1:1">
      <c r="A66250" s="1"/>
    </row>
    <row r="66251" spans="1:1">
      <c r="A66251" s="1"/>
    </row>
    <row r="66252" spans="1:1">
      <c r="A66252" s="1"/>
    </row>
    <row r="66253" spans="1:1">
      <c r="A66253" s="1"/>
    </row>
    <row r="66254" spans="1:1">
      <c r="A66254" s="1"/>
    </row>
    <row r="66255" spans="1:1">
      <c r="A66255" s="1"/>
    </row>
    <row r="66256" spans="1:1">
      <c r="A66256" s="1"/>
    </row>
    <row r="66257" spans="1:1">
      <c r="A66257" s="1"/>
    </row>
    <row r="66258" spans="1:1">
      <c r="A66258" s="1"/>
    </row>
    <row r="66259" spans="1:1">
      <c r="A66259" s="1"/>
    </row>
    <row r="66260" spans="1:1">
      <c r="A66260" s="1"/>
    </row>
    <row r="66261" spans="1:1">
      <c r="A66261" s="1"/>
    </row>
    <row r="66262" spans="1:1">
      <c r="A66262" s="1"/>
    </row>
    <row r="66263" spans="1:1">
      <c r="A66263" s="1"/>
    </row>
    <row r="66264" spans="1:1">
      <c r="A66264" s="1"/>
    </row>
    <row r="66265" spans="1:1">
      <c r="A66265" s="1"/>
    </row>
    <row r="66266" spans="1:1">
      <c r="A66266" s="1"/>
    </row>
    <row r="66267" spans="1:1">
      <c r="A66267" s="1"/>
    </row>
    <row r="66268" spans="1:1">
      <c r="A66268" s="1"/>
    </row>
    <row r="66269" spans="1:1">
      <c r="A66269" s="1"/>
    </row>
    <row r="66270" spans="1:1">
      <c r="A66270" s="1"/>
    </row>
    <row r="66271" spans="1:1">
      <c r="A66271" s="1"/>
    </row>
    <row r="66272" spans="1:1">
      <c r="A66272" s="1"/>
    </row>
    <row r="66273" spans="1:1">
      <c r="A66273" s="1"/>
    </row>
    <row r="66274" spans="1:1">
      <c r="A66274" s="1"/>
    </row>
    <row r="66275" spans="1:1">
      <c r="A66275" s="1"/>
    </row>
    <row r="66276" spans="1:1">
      <c r="A66276" s="1"/>
    </row>
    <row r="66277" spans="1:1">
      <c r="A66277" s="1"/>
    </row>
    <row r="66278" spans="1:1">
      <c r="A66278" s="1"/>
    </row>
    <row r="66279" spans="1:1">
      <c r="A66279" s="1"/>
    </row>
    <row r="66280" spans="1:1">
      <c r="A66280" s="1"/>
    </row>
    <row r="66281" spans="1:1">
      <c r="A66281" s="1"/>
    </row>
    <row r="66282" spans="1:1">
      <c r="A66282" s="1"/>
    </row>
    <row r="66283" spans="1:1">
      <c r="A66283" s="1"/>
    </row>
    <row r="66284" spans="1:1">
      <c r="A66284" s="1"/>
    </row>
    <row r="66285" spans="1:1">
      <c r="A66285" s="1"/>
    </row>
    <row r="66286" spans="1:1">
      <c r="A66286" s="1"/>
    </row>
    <row r="66287" spans="1:1">
      <c r="A66287" s="1"/>
    </row>
    <row r="66288" spans="1:1">
      <c r="A66288" s="1"/>
    </row>
    <row r="66289" spans="1:1">
      <c r="A66289" s="1"/>
    </row>
    <row r="66290" spans="1:1">
      <c r="A66290" s="1"/>
    </row>
    <row r="66291" spans="1:1">
      <c r="A66291" s="1"/>
    </row>
    <row r="66292" spans="1:1">
      <c r="A66292" s="1"/>
    </row>
    <row r="66293" spans="1:1">
      <c r="A66293" s="1"/>
    </row>
    <row r="66294" spans="1:1">
      <c r="A66294" s="1"/>
    </row>
    <row r="66295" spans="1:1">
      <c r="A66295" s="1"/>
    </row>
    <row r="66296" spans="1:1">
      <c r="A66296" s="1"/>
    </row>
    <row r="66297" spans="1:1">
      <c r="A66297" s="1"/>
    </row>
    <row r="66298" spans="1:1">
      <c r="A66298" s="1"/>
    </row>
    <row r="66299" spans="1:1">
      <c r="A66299" s="1"/>
    </row>
    <row r="66300" spans="1:1">
      <c r="A66300" s="1"/>
    </row>
    <row r="66301" spans="1:1">
      <c r="A66301" s="1"/>
    </row>
    <row r="66302" spans="1:1">
      <c r="A66302" s="1"/>
    </row>
    <row r="66303" spans="1:1">
      <c r="A66303" s="1"/>
    </row>
    <row r="66304" spans="1:1">
      <c r="A66304" s="1"/>
    </row>
    <row r="66305" spans="1:1">
      <c r="A66305" s="1"/>
    </row>
    <row r="66306" spans="1:1">
      <c r="A66306" s="1"/>
    </row>
    <row r="66307" spans="1:1">
      <c r="A66307" s="1"/>
    </row>
    <row r="66308" spans="1:1">
      <c r="A66308" s="1"/>
    </row>
    <row r="66309" spans="1:1">
      <c r="A66309" s="1"/>
    </row>
    <row r="66310" spans="1:1">
      <c r="A66310" s="1"/>
    </row>
    <row r="66311" spans="1:1">
      <c r="A66311" s="1"/>
    </row>
    <row r="66312" spans="1:1">
      <c r="A66312" s="1"/>
    </row>
    <row r="66313" spans="1:1">
      <c r="A66313" s="1"/>
    </row>
    <row r="66314" spans="1:1">
      <c r="A66314" s="1"/>
    </row>
    <row r="66315" spans="1:1">
      <c r="A66315" s="1"/>
    </row>
    <row r="66316" spans="1:1">
      <c r="A66316" s="1"/>
    </row>
    <row r="66317" spans="1:1">
      <c r="A66317" s="1"/>
    </row>
    <row r="66318" spans="1:1">
      <c r="A66318" s="1"/>
    </row>
    <row r="66319" spans="1:1">
      <c r="A66319" s="1"/>
    </row>
    <row r="66320" spans="1:1">
      <c r="A66320" s="1"/>
    </row>
    <row r="66321" spans="1:1">
      <c r="A66321" s="1"/>
    </row>
    <row r="66322" spans="1:1">
      <c r="A66322" s="1"/>
    </row>
    <row r="66323" spans="1:1">
      <c r="A66323" s="1"/>
    </row>
    <row r="66324" spans="1:1">
      <c r="A66324" s="1"/>
    </row>
    <row r="66325" spans="1:1">
      <c r="A66325" s="1"/>
    </row>
    <row r="66326" spans="1:1">
      <c r="A66326" s="1"/>
    </row>
    <row r="66327" spans="1:1">
      <c r="A66327" s="1"/>
    </row>
    <row r="66328" spans="1:1">
      <c r="A66328" s="1"/>
    </row>
    <row r="66329" spans="1:1">
      <c r="A66329" s="1"/>
    </row>
    <row r="66330" spans="1:1">
      <c r="A66330" s="1"/>
    </row>
    <row r="66331" spans="1:1">
      <c r="A66331" s="1"/>
    </row>
    <row r="66332" spans="1:1">
      <c r="A66332" s="1"/>
    </row>
    <row r="66333" spans="1:1">
      <c r="A66333" s="1"/>
    </row>
    <row r="66334" spans="1:1">
      <c r="A66334" s="1"/>
    </row>
    <row r="66335" spans="1:1">
      <c r="A66335" s="1"/>
    </row>
    <row r="66336" spans="1:1">
      <c r="A66336" s="1"/>
    </row>
    <row r="66337" spans="1:1">
      <c r="A66337" s="1"/>
    </row>
    <row r="66338" spans="1:1">
      <c r="A66338" s="1"/>
    </row>
    <row r="66339" spans="1:1">
      <c r="A66339" s="1"/>
    </row>
    <row r="66340" spans="1:1">
      <c r="A66340" s="1"/>
    </row>
    <row r="66341" spans="1:1">
      <c r="A66341" s="1"/>
    </row>
    <row r="66342" spans="1:1">
      <c r="A66342" s="1"/>
    </row>
    <row r="66343" spans="1:1">
      <c r="A66343" s="1"/>
    </row>
    <row r="66344" spans="1:1">
      <c r="A66344" s="1"/>
    </row>
    <row r="66345" spans="1:1">
      <c r="A66345" s="1"/>
    </row>
    <row r="66346" spans="1:1">
      <c r="A66346" s="1"/>
    </row>
    <row r="66347" spans="1:1">
      <c r="A66347" s="1"/>
    </row>
    <row r="66348" spans="1:1">
      <c r="A66348" s="1"/>
    </row>
    <row r="66349" spans="1:1">
      <c r="A66349" s="1"/>
    </row>
    <row r="66350" spans="1:1">
      <c r="A66350" s="1"/>
    </row>
    <row r="66351" spans="1:1">
      <c r="A66351" s="1"/>
    </row>
    <row r="66352" spans="1:1">
      <c r="A66352" s="1"/>
    </row>
    <row r="66353" spans="1:1">
      <c r="A66353" s="1"/>
    </row>
    <row r="66354" spans="1:1">
      <c r="A66354" s="1"/>
    </row>
    <row r="66355" spans="1:1">
      <c r="A66355" s="1"/>
    </row>
    <row r="66356" spans="1:1">
      <c r="A66356" s="1"/>
    </row>
    <row r="66357" spans="1:1">
      <c r="A66357" s="1"/>
    </row>
    <row r="66358" spans="1:1">
      <c r="A66358" s="1"/>
    </row>
    <row r="66359" spans="1:1">
      <c r="A66359" s="1"/>
    </row>
    <row r="66360" spans="1:1">
      <c r="A66360" s="1"/>
    </row>
    <row r="66361" spans="1:1">
      <c r="A66361" s="1"/>
    </row>
    <row r="66362" spans="1:1">
      <c r="A66362" s="1"/>
    </row>
    <row r="66363" spans="1:1">
      <c r="A66363" s="1"/>
    </row>
    <row r="66364" spans="1:1">
      <c r="A66364" s="1"/>
    </row>
    <row r="66365" spans="1:1">
      <c r="A66365" s="1"/>
    </row>
    <row r="66366" spans="1:1">
      <c r="A66366" s="1"/>
    </row>
    <row r="66367" spans="1:1">
      <c r="A66367" s="1"/>
    </row>
    <row r="66368" spans="1:1">
      <c r="A66368" s="1"/>
    </row>
    <row r="66369" spans="1:1">
      <c r="A66369" s="1"/>
    </row>
    <row r="66370" spans="1:1">
      <c r="A66370" s="1"/>
    </row>
    <row r="66371" spans="1:1">
      <c r="A66371" s="1"/>
    </row>
    <row r="66372" spans="1:1">
      <c r="A66372" s="1"/>
    </row>
    <row r="66373" spans="1:1">
      <c r="A66373" s="1"/>
    </row>
    <row r="66374" spans="1:1">
      <c r="A66374" s="1"/>
    </row>
    <row r="66375" spans="1:1">
      <c r="A66375" s="1"/>
    </row>
    <row r="66376" spans="1:1">
      <c r="A66376" s="1"/>
    </row>
    <row r="66377" spans="1:1">
      <c r="A66377" s="1"/>
    </row>
    <row r="66378" spans="1:1">
      <c r="A66378" s="1"/>
    </row>
    <row r="66379" spans="1:1">
      <c r="A66379" s="1"/>
    </row>
    <row r="66380" spans="1:1">
      <c r="A66380" s="1"/>
    </row>
    <row r="66381" spans="1:1">
      <c r="A66381" s="1"/>
    </row>
    <row r="66382" spans="1:1">
      <c r="A66382" s="1"/>
    </row>
    <row r="66383" spans="1:1">
      <c r="A66383" s="1"/>
    </row>
    <row r="66384" spans="1:1">
      <c r="A66384" s="1"/>
    </row>
    <row r="66385" spans="1:1">
      <c r="A66385" s="1"/>
    </row>
    <row r="66386" spans="1:1">
      <c r="A66386" s="1"/>
    </row>
    <row r="66387" spans="1:1">
      <c r="A66387" s="1"/>
    </row>
    <row r="66388" spans="1:1">
      <c r="A66388" s="1"/>
    </row>
    <row r="66389" spans="1:1">
      <c r="A66389" s="1"/>
    </row>
    <row r="66390" spans="1:1">
      <c r="A66390" s="1"/>
    </row>
    <row r="66391" spans="1:1">
      <c r="A66391" s="1"/>
    </row>
    <row r="66392" spans="1:1">
      <c r="A66392" s="1"/>
    </row>
    <row r="66393" spans="1:1">
      <c r="A66393" s="1"/>
    </row>
    <row r="66394" spans="1:1">
      <c r="A66394" s="1"/>
    </row>
    <row r="66395" spans="1:1">
      <c r="A66395" s="1"/>
    </row>
    <row r="66396" spans="1:1">
      <c r="A66396" s="1"/>
    </row>
    <row r="66397" spans="1:1">
      <c r="A66397" s="1"/>
    </row>
    <row r="66398" spans="1:1">
      <c r="A66398" s="1"/>
    </row>
    <row r="66399" spans="1:1">
      <c r="A66399" s="1"/>
    </row>
    <row r="66400" spans="1:1">
      <c r="A66400" s="1"/>
    </row>
    <row r="66401" spans="1:1">
      <c r="A66401" s="1"/>
    </row>
    <row r="66402" spans="1:1">
      <c r="A66402" s="1"/>
    </row>
    <row r="66403" spans="1:1">
      <c r="A66403" s="1"/>
    </row>
    <row r="66404" spans="1:1">
      <c r="A66404" s="1"/>
    </row>
    <row r="66405" spans="1:1">
      <c r="A66405" s="1"/>
    </row>
    <row r="66406" spans="1:1">
      <c r="A66406" s="1"/>
    </row>
    <row r="66407" spans="1:1">
      <c r="A66407" s="1"/>
    </row>
    <row r="66408" spans="1:1">
      <c r="A66408" s="1"/>
    </row>
    <row r="66409" spans="1:1">
      <c r="A66409" s="1"/>
    </row>
    <row r="66410" spans="1:1">
      <c r="A66410" s="1"/>
    </row>
    <row r="66411" spans="1:1">
      <c r="A66411" s="1"/>
    </row>
    <row r="66412" spans="1:1">
      <c r="A66412" s="1"/>
    </row>
    <row r="66413" spans="1:1">
      <c r="A66413" s="1"/>
    </row>
    <row r="66414" spans="1:1">
      <c r="A66414" s="1"/>
    </row>
    <row r="66415" spans="1:1">
      <c r="A66415" s="1"/>
    </row>
    <row r="66416" spans="1:1">
      <c r="A66416" s="1"/>
    </row>
    <row r="66417" spans="1:1">
      <c r="A66417" s="1"/>
    </row>
    <row r="66418" spans="1:1">
      <c r="A66418" s="1"/>
    </row>
    <row r="66419" spans="1:1">
      <c r="A66419" s="1"/>
    </row>
    <row r="66420" spans="1:1">
      <c r="A66420" s="1"/>
    </row>
    <row r="66421" spans="1:1">
      <c r="A66421" s="1"/>
    </row>
    <row r="66422" spans="1:1">
      <c r="A66422" s="1"/>
    </row>
    <row r="66423" spans="1:1">
      <c r="A66423" s="1"/>
    </row>
    <row r="66424" spans="1:1">
      <c r="A66424" s="1"/>
    </row>
    <row r="66425" spans="1:1">
      <c r="A66425" s="1"/>
    </row>
    <row r="66426" spans="1:1">
      <c r="A66426" s="1"/>
    </row>
    <row r="66427" spans="1:1">
      <c r="A66427" s="1"/>
    </row>
    <row r="66428" spans="1:1">
      <c r="A66428" s="1"/>
    </row>
    <row r="66429" spans="1:1">
      <c r="A66429" s="1"/>
    </row>
    <row r="66430" spans="1:1">
      <c r="A66430" s="1"/>
    </row>
    <row r="66431" spans="1:1">
      <c r="A66431" s="1"/>
    </row>
    <row r="66432" spans="1:1">
      <c r="A66432" s="1"/>
    </row>
    <row r="66433" spans="1:1">
      <c r="A66433" s="1"/>
    </row>
    <row r="66434" spans="1:1">
      <c r="A66434" s="1"/>
    </row>
    <row r="66435" spans="1:1">
      <c r="A66435" s="1"/>
    </row>
    <row r="66436" spans="1:1">
      <c r="A66436" s="1"/>
    </row>
    <row r="66437" spans="1:1">
      <c r="A66437" s="1"/>
    </row>
    <row r="66438" spans="1:1">
      <c r="A66438" s="1"/>
    </row>
    <row r="66439" spans="1:1">
      <c r="A66439" s="1"/>
    </row>
    <row r="66440" spans="1:1">
      <c r="A66440" s="1"/>
    </row>
    <row r="66441" spans="1:1">
      <c r="A66441" s="1"/>
    </row>
    <row r="66442" spans="1:1">
      <c r="A66442" s="1"/>
    </row>
    <row r="66443" spans="1:1">
      <c r="A66443" s="1"/>
    </row>
    <row r="66444" spans="1:1">
      <c r="A66444" s="1"/>
    </row>
    <row r="66445" spans="1:1">
      <c r="A66445" s="1"/>
    </row>
    <row r="66446" spans="1:1">
      <c r="A66446" s="1"/>
    </row>
    <row r="66447" spans="1:1">
      <c r="A66447" s="1"/>
    </row>
    <row r="66448" spans="1:1">
      <c r="A66448" s="1"/>
    </row>
    <row r="66449" spans="1:1">
      <c r="A66449" s="1"/>
    </row>
    <row r="66450" spans="1:1">
      <c r="A66450" s="1"/>
    </row>
    <row r="66451" spans="1:1">
      <c r="A66451" s="1"/>
    </row>
    <row r="66452" spans="1:1">
      <c r="A66452" s="1"/>
    </row>
    <row r="66453" spans="1:1">
      <c r="A66453" s="1"/>
    </row>
    <row r="66454" spans="1:1">
      <c r="A66454" s="1"/>
    </row>
    <row r="66455" spans="1:1">
      <c r="A66455" s="1"/>
    </row>
    <row r="66456" spans="1:1">
      <c r="A66456" s="1"/>
    </row>
    <row r="66457" spans="1:1">
      <c r="A66457" s="1"/>
    </row>
    <row r="66458" spans="1:1">
      <c r="A66458" s="1"/>
    </row>
    <row r="66459" spans="1:1">
      <c r="A66459" s="1"/>
    </row>
    <row r="66460" spans="1:1">
      <c r="A66460" s="1"/>
    </row>
    <row r="66461" spans="1:1">
      <c r="A66461" s="1"/>
    </row>
    <row r="66462" spans="1:1">
      <c r="A66462" s="1"/>
    </row>
    <row r="66463" spans="1:1">
      <c r="A66463" s="1"/>
    </row>
    <row r="66464" spans="1:1">
      <c r="A66464" s="1"/>
    </row>
    <row r="66465" spans="1:1">
      <c r="A66465" s="1"/>
    </row>
    <row r="66466" spans="1:1">
      <c r="A66466" s="1"/>
    </row>
    <row r="66467" spans="1:1">
      <c r="A66467" s="1"/>
    </row>
    <row r="66468" spans="1:1">
      <c r="A66468" s="1"/>
    </row>
    <row r="66469" spans="1:1">
      <c r="A66469" s="1"/>
    </row>
    <row r="66470" spans="1:1">
      <c r="A66470" s="1"/>
    </row>
    <row r="66471" spans="1:1">
      <c r="A66471" s="1"/>
    </row>
    <row r="66472" spans="1:1">
      <c r="A66472" s="1"/>
    </row>
    <row r="66473" spans="1:1">
      <c r="A66473" s="1"/>
    </row>
    <row r="66474" spans="1:1">
      <c r="A66474" s="1"/>
    </row>
    <row r="66475" spans="1:1">
      <c r="A66475" s="1"/>
    </row>
    <row r="66476" spans="1:1">
      <c r="A66476" s="1"/>
    </row>
    <row r="66477" spans="1:1">
      <c r="A66477" s="1"/>
    </row>
    <row r="66478" spans="1:1">
      <c r="A66478" s="1"/>
    </row>
    <row r="66479" spans="1:1">
      <c r="A66479" s="1"/>
    </row>
    <row r="66480" spans="1:1">
      <c r="A66480" s="1"/>
    </row>
    <row r="66481" spans="1:1">
      <c r="A66481" s="1"/>
    </row>
    <row r="66482" spans="1:1">
      <c r="A66482" s="1"/>
    </row>
    <row r="66483" spans="1:1">
      <c r="A66483" s="1"/>
    </row>
    <row r="66484" spans="1:1">
      <c r="A66484" s="1"/>
    </row>
    <row r="66485" spans="1:1">
      <c r="A66485" s="1"/>
    </row>
    <row r="66486" spans="1:1">
      <c r="A66486" s="1"/>
    </row>
    <row r="66487" spans="1:1">
      <c r="A66487" s="1"/>
    </row>
    <row r="66488" spans="1:1">
      <c r="A66488" s="1"/>
    </row>
    <row r="66489" spans="1:1">
      <c r="A66489" s="1"/>
    </row>
    <row r="66490" spans="1:1">
      <c r="A66490" s="1"/>
    </row>
    <row r="66491" spans="1:1">
      <c r="A66491" s="1"/>
    </row>
    <row r="66492" spans="1:1">
      <c r="A66492" s="1"/>
    </row>
    <row r="66493" spans="1:1">
      <c r="A66493" s="1"/>
    </row>
    <row r="66494" spans="1:1">
      <c r="A66494" s="1"/>
    </row>
    <row r="66495" spans="1:1">
      <c r="A66495" s="1"/>
    </row>
    <row r="66496" spans="1:1">
      <c r="A66496" s="1"/>
    </row>
    <row r="66497" spans="1:1">
      <c r="A66497" s="1"/>
    </row>
    <row r="66498" spans="1:1">
      <c r="A66498" s="1"/>
    </row>
    <row r="66499" spans="1:1">
      <c r="A66499" s="1"/>
    </row>
    <row r="66500" spans="1:1">
      <c r="A66500" s="1"/>
    </row>
    <row r="66501" spans="1:1">
      <c r="A66501" s="1"/>
    </row>
    <row r="66502" spans="1:1">
      <c r="A66502" s="1"/>
    </row>
    <row r="66503" spans="1:1">
      <c r="A66503" s="1"/>
    </row>
    <row r="66504" spans="1:1">
      <c r="A66504" s="1"/>
    </row>
    <row r="66505" spans="1:1">
      <c r="A66505" s="1"/>
    </row>
    <row r="66506" spans="1:1">
      <c r="A66506" s="1"/>
    </row>
    <row r="66507" spans="1:1">
      <c r="A66507" s="1"/>
    </row>
    <row r="66508" spans="1:1">
      <c r="A66508" s="1"/>
    </row>
    <row r="66509" spans="1:1">
      <c r="A66509" s="1"/>
    </row>
    <row r="66510" spans="1:1">
      <c r="A66510" s="1"/>
    </row>
    <row r="66511" spans="1:1">
      <c r="A66511" s="1"/>
    </row>
    <row r="66512" spans="1:1">
      <c r="A66512" s="1"/>
    </row>
    <row r="66513" spans="1:1">
      <c r="A66513" s="1"/>
    </row>
    <row r="66514" spans="1:1">
      <c r="A66514" s="1"/>
    </row>
    <row r="66515" spans="1:1">
      <c r="A66515" s="1"/>
    </row>
    <row r="66516" spans="1:1">
      <c r="A66516" s="1"/>
    </row>
    <row r="66517" spans="1:1">
      <c r="A66517" s="1"/>
    </row>
    <row r="66518" spans="1:1">
      <c r="A66518" s="1"/>
    </row>
    <row r="66519" spans="1:1">
      <c r="A66519" s="1"/>
    </row>
    <row r="66520" spans="1:1">
      <c r="A66520" s="1"/>
    </row>
    <row r="66521" spans="1:1">
      <c r="A66521" s="1"/>
    </row>
    <row r="66522" spans="1:1">
      <c r="A66522" s="1"/>
    </row>
    <row r="66523" spans="1:1">
      <c r="A66523" s="1"/>
    </row>
    <row r="66524" spans="1:1">
      <c r="A66524" s="1"/>
    </row>
    <row r="66525" spans="1:1">
      <c r="A66525" s="1"/>
    </row>
    <row r="66526" spans="1:1">
      <c r="A66526" s="1"/>
    </row>
    <row r="66527" spans="1:1">
      <c r="A66527" s="1"/>
    </row>
    <row r="66528" spans="1:1">
      <c r="A66528" s="1"/>
    </row>
    <row r="66529" spans="1:1">
      <c r="A66529" s="1"/>
    </row>
    <row r="66530" spans="1:1">
      <c r="A66530" s="1"/>
    </row>
    <row r="66531" spans="1:1">
      <c r="A66531" s="1"/>
    </row>
    <row r="66532" spans="1:1">
      <c r="A66532" s="1"/>
    </row>
    <row r="66533" spans="1:1">
      <c r="A66533" s="1"/>
    </row>
    <row r="66534" spans="1:1">
      <c r="A66534" s="1"/>
    </row>
    <row r="66535" spans="1:1">
      <c r="A66535" s="1"/>
    </row>
    <row r="66536" spans="1:1">
      <c r="A66536" s="1"/>
    </row>
    <row r="66537" spans="1:1">
      <c r="A66537" s="1"/>
    </row>
    <row r="66538" spans="1:1">
      <c r="A66538" s="1"/>
    </row>
    <row r="66539" spans="1:1">
      <c r="A66539" s="1"/>
    </row>
    <row r="66540" spans="1:1">
      <c r="A66540" s="1"/>
    </row>
    <row r="66541" spans="1:1">
      <c r="A66541" s="1"/>
    </row>
    <row r="66542" spans="1:1">
      <c r="A66542" s="1"/>
    </row>
    <row r="66543" spans="1:1">
      <c r="A66543" s="1"/>
    </row>
    <row r="66544" spans="1:1">
      <c r="A66544" s="1"/>
    </row>
    <row r="66545" spans="1:1">
      <c r="A66545" s="1"/>
    </row>
    <row r="66546" spans="1:1">
      <c r="A66546" s="1"/>
    </row>
    <row r="66547" spans="1:1">
      <c r="A66547" s="1"/>
    </row>
    <row r="66548" spans="1:1">
      <c r="A66548" s="1"/>
    </row>
    <row r="66549" spans="1:1">
      <c r="A66549" s="1"/>
    </row>
    <row r="66550" spans="1:1">
      <c r="A66550" s="1"/>
    </row>
    <row r="66551" spans="1:1">
      <c r="A66551" s="1"/>
    </row>
    <row r="66552" spans="1:1">
      <c r="A66552" s="1"/>
    </row>
    <row r="66553" spans="1:1">
      <c r="A66553" s="1"/>
    </row>
    <row r="66554" spans="1:1">
      <c r="A66554" s="1"/>
    </row>
    <row r="66555" spans="1:1">
      <c r="A66555" s="1"/>
    </row>
    <row r="66556" spans="1:1">
      <c r="A66556" s="1"/>
    </row>
    <row r="66557" spans="1:1">
      <c r="A66557" s="1"/>
    </row>
    <row r="66558" spans="1:1">
      <c r="A66558" s="1"/>
    </row>
    <row r="66559" spans="1:1">
      <c r="A66559" s="1"/>
    </row>
    <row r="66560" spans="1:1">
      <c r="A66560" s="1"/>
    </row>
    <row r="66561" spans="1:1">
      <c r="A66561" s="1"/>
    </row>
    <row r="66562" spans="1:1">
      <c r="A66562" s="1"/>
    </row>
    <row r="66563" spans="1:1">
      <c r="A66563" s="1"/>
    </row>
    <row r="66564" spans="1:1">
      <c r="A66564" s="1"/>
    </row>
    <row r="66565" spans="1:1">
      <c r="A66565" s="1"/>
    </row>
    <row r="66566" spans="1:1">
      <c r="A66566" s="1"/>
    </row>
    <row r="66567" spans="1:1">
      <c r="A66567" s="1"/>
    </row>
    <row r="66568" spans="1:1">
      <c r="A66568" s="1"/>
    </row>
    <row r="66569" spans="1:1">
      <c r="A66569" s="1"/>
    </row>
    <row r="66570" spans="1:1">
      <c r="A66570" s="1"/>
    </row>
    <row r="66571" spans="1:1">
      <c r="A66571" s="1"/>
    </row>
    <row r="66572" spans="1:1">
      <c r="A66572" s="1"/>
    </row>
    <row r="66573" spans="1:1">
      <c r="A66573" s="1"/>
    </row>
    <row r="66574" spans="1:1">
      <c r="A66574" s="1"/>
    </row>
    <row r="66575" spans="1:1">
      <c r="A66575" s="1"/>
    </row>
    <row r="66576" spans="1:1">
      <c r="A66576" s="1"/>
    </row>
    <row r="66577" spans="1:1">
      <c r="A66577" s="1"/>
    </row>
    <row r="66578" spans="1:1">
      <c r="A66578" s="1"/>
    </row>
    <row r="66579" spans="1:1">
      <c r="A66579" s="1"/>
    </row>
    <row r="66580" spans="1:1">
      <c r="A66580" s="1"/>
    </row>
    <row r="66581" spans="1:1">
      <c r="A66581" s="1"/>
    </row>
    <row r="66582" spans="1:1">
      <c r="A66582" s="1"/>
    </row>
    <row r="66583" spans="1:1">
      <c r="A66583" s="1"/>
    </row>
    <row r="66584" spans="1:1">
      <c r="A66584" s="1"/>
    </row>
    <row r="66585" spans="1:1">
      <c r="A66585" s="1"/>
    </row>
    <row r="66586" spans="1:1">
      <c r="A66586" s="1"/>
    </row>
    <row r="66587" spans="1:1">
      <c r="A66587" s="1"/>
    </row>
    <row r="66588" spans="1:1">
      <c r="A66588" s="1"/>
    </row>
    <row r="66589" spans="1:1">
      <c r="A66589" s="1"/>
    </row>
    <row r="66590" spans="1:1">
      <c r="A66590" s="1"/>
    </row>
    <row r="66591" spans="1:1">
      <c r="A66591" s="1"/>
    </row>
    <row r="66592" spans="1:1">
      <c r="A66592" s="1"/>
    </row>
    <row r="66593" spans="1:1">
      <c r="A66593" s="1"/>
    </row>
    <row r="66594" spans="1:1">
      <c r="A66594" s="1"/>
    </row>
    <row r="66595" spans="1:1">
      <c r="A66595" s="1"/>
    </row>
    <row r="66596" spans="1:1">
      <c r="A66596" s="1"/>
    </row>
    <row r="66597" spans="1:1">
      <c r="A66597" s="1"/>
    </row>
    <row r="66598" spans="1:1">
      <c r="A66598" s="1"/>
    </row>
    <row r="66599" spans="1:1">
      <c r="A66599" s="1"/>
    </row>
    <row r="66600" spans="1:1">
      <c r="A66600" s="1"/>
    </row>
    <row r="66601" spans="1:1">
      <c r="A66601" s="1"/>
    </row>
    <row r="66602" spans="1:1">
      <c r="A66602" s="1"/>
    </row>
    <row r="66603" spans="1:1">
      <c r="A66603" s="1"/>
    </row>
    <row r="66604" spans="1:1">
      <c r="A66604" s="1"/>
    </row>
    <row r="66605" spans="1:1">
      <c r="A66605" s="1"/>
    </row>
    <row r="66606" spans="1:1">
      <c r="A66606" s="1"/>
    </row>
    <row r="66607" spans="1:1">
      <c r="A66607" s="1"/>
    </row>
    <row r="66608" spans="1:1">
      <c r="A66608" s="1"/>
    </row>
    <row r="66609" spans="1:1">
      <c r="A66609" s="1"/>
    </row>
    <row r="66610" spans="1:1">
      <c r="A66610" s="1"/>
    </row>
    <row r="66611" spans="1:1">
      <c r="A66611" s="1"/>
    </row>
    <row r="66612" spans="1:1">
      <c r="A66612" s="1"/>
    </row>
    <row r="66613" spans="1:1">
      <c r="A66613" s="1"/>
    </row>
    <row r="66614" spans="1:1">
      <c r="A66614" s="1"/>
    </row>
    <row r="66615" spans="1:1">
      <c r="A66615" s="1"/>
    </row>
    <row r="66616" spans="1:1">
      <c r="A66616" s="1"/>
    </row>
    <row r="66617" spans="1:1">
      <c r="A66617" s="1"/>
    </row>
    <row r="66618" spans="1:1">
      <c r="A66618" s="1"/>
    </row>
    <row r="66619" spans="1:1">
      <c r="A66619" s="1"/>
    </row>
    <row r="66620" spans="1:1">
      <c r="A66620" s="1"/>
    </row>
    <row r="66621" spans="1:1">
      <c r="A66621" s="1"/>
    </row>
    <row r="66622" spans="1:1">
      <c r="A66622" s="1"/>
    </row>
    <row r="66623" spans="1:1">
      <c r="A66623" s="1"/>
    </row>
    <row r="66624" spans="1:1">
      <c r="A66624" s="1"/>
    </row>
    <row r="66625" spans="1:1">
      <c r="A66625" s="1"/>
    </row>
    <row r="66626" spans="1:1">
      <c r="A66626" s="1"/>
    </row>
    <row r="66627" spans="1:1">
      <c r="A66627" s="1"/>
    </row>
    <row r="66628" spans="1:1">
      <c r="A66628" s="1"/>
    </row>
    <row r="66629" spans="1:1">
      <c r="A66629" s="1"/>
    </row>
    <row r="66630" spans="1:1">
      <c r="A66630" s="1"/>
    </row>
    <row r="66631" spans="1:1">
      <c r="A66631" s="1"/>
    </row>
    <row r="66632" spans="1:1">
      <c r="A66632" s="1"/>
    </row>
    <row r="66633" spans="1:1">
      <c r="A66633" s="1"/>
    </row>
    <row r="66634" spans="1:1">
      <c r="A66634" s="1"/>
    </row>
    <row r="66635" spans="1:1">
      <c r="A66635" s="1"/>
    </row>
    <row r="66636" spans="1:1">
      <c r="A66636" s="1"/>
    </row>
    <row r="66637" spans="1:1">
      <c r="A66637" s="1"/>
    </row>
    <row r="66638" spans="1:1">
      <c r="A66638" s="1"/>
    </row>
    <row r="66639" spans="1:1">
      <c r="A66639" s="1"/>
    </row>
    <row r="66640" spans="1:1">
      <c r="A66640" s="1"/>
    </row>
    <row r="66641" spans="1:1">
      <c r="A66641" s="1"/>
    </row>
    <row r="66642" spans="1:1">
      <c r="A66642" s="1"/>
    </row>
    <row r="66643" spans="1:1">
      <c r="A66643" s="1"/>
    </row>
    <row r="66644" spans="1:1">
      <c r="A66644" s="1"/>
    </row>
    <row r="66645" spans="1:1">
      <c r="A66645" s="1"/>
    </row>
    <row r="66646" spans="1:1">
      <c r="A66646" s="1"/>
    </row>
    <row r="66647" spans="1:1">
      <c r="A66647" s="1"/>
    </row>
    <row r="66648" spans="1:1">
      <c r="A66648" s="1"/>
    </row>
    <row r="66649" spans="1:1">
      <c r="A66649" s="1"/>
    </row>
    <row r="66650" spans="1:1">
      <c r="A66650" s="1"/>
    </row>
    <row r="66651" spans="1:1">
      <c r="A66651" s="1"/>
    </row>
    <row r="66652" spans="1:1">
      <c r="A66652" s="1"/>
    </row>
    <row r="66653" spans="1:1">
      <c r="A66653" s="1"/>
    </row>
    <row r="66654" spans="1:1">
      <c r="A66654" s="1"/>
    </row>
    <row r="66655" spans="1:1">
      <c r="A66655" s="1"/>
    </row>
    <row r="66656" spans="1:1">
      <c r="A66656" s="1"/>
    </row>
    <row r="66657" spans="1:1">
      <c r="A66657" s="1"/>
    </row>
    <row r="66658" spans="1:1">
      <c r="A66658" s="1"/>
    </row>
    <row r="66659" spans="1:1">
      <c r="A66659" s="1"/>
    </row>
    <row r="66660" spans="1:1">
      <c r="A66660" s="1"/>
    </row>
    <row r="66661" spans="1:1">
      <c r="A66661" s="1"/>
    </row>
    <row r="66662" spans="1:1">
      <c r="A66662" s="1"/>
    </row>
    <row r="66663" spans="1:1">
      <c r="A66663" s="1"/>
    </row>
    <row r="66664" spans="1:1">
      <c r="A66664" s="1"/>
    </row>
    <row r="66665" spans="1:1">
      <c r="A66665" s="1"/>
    </row>
    <row r="66666" spans="1:1">
      <c r="A66666" s="1"/>
    </row>
    <row r="66667" spans="1:1">
      <c r="A66667" s="1"/>
    </row>
    <row r="66668" spans="1:1">
      <c r="A66668" s="1"/>
    </row>
    <row r="66669" spans="1:1">
      <c r="A66669" s="1"/>
    </row>
    <row r="66670" spans="1:1">
      <c r="A66670" s="1"/>
    </row>
    <row r="66671" spans="1:1">
      <c r="A66671" s="1"/>
    </row>
    <row r="66672" spans="1:1">
      <c r="A66672" s="1"/>
    </row>
    <row r="66673" spans="1:1">
      <c r="A66673" s="1"/>
    </row>
    <row r="66674" spans="1:1">
      <c r="A66674" s="1"/>
    </row>
    <row r="66675" spans="1:1">
      <c r="A66675" s="1"/>
    </row>
    <row r="66676" spans="1:1">
      <c r="A66676" s="1"/>
    </row>
    <row r="66677" spans="1:1">
      <c r="A66677" s="1"/>
    </row>
    <row r="66678" spans="1:1">
      <c r="A66678" s="1"/>
    </row>
    <row r="66679" spans="1:1">
      <c r="A66679" s="1"/>
    </row>
    <row r="66680" spans="1:1">
      <c r="A66680" s="1"/>
    </row>
    <row r="66681" spans="1:1">
      <c r="A66681" s="1"/>
    </row>
    <row r="66682" spans="1:1">
      <c r="A66682" s="1"/>
    </row>
    <row r="66683" spans="1:1">
      <c r="A66683" s="1"/>
    </row>
    <row r="66684" spans="1:1">
      <c r="A66684" s="1"/>
    </row>
    <row r="66685" spans="1:1">
      <c r="A66685" s="1"/>
    </row>
    <row r="66686" spans="1:1">
      <c r="A66686" s="1"/>
    </row>
    <row r="66687" spans="1:1">
      <c r="A66687" s="1"/>
    </row>
    <row r="66688" spans="1:1">
      <c r="A66688" s="1"/>
    </row>
    <row r="66689" spans="1:1">
      <c r="A66689" s="1"/>
    </row>
    <row r="66690" spans="1:1">
      <c r="A66690" s="1"/>
    </row>
    <row r="66691" spans="1:1">
      <c r="A66691" s="1"/>
    </row>
    <row r="66692" spans="1:1">
      <c r="A66692" s="1"/>
    </row>
    <row r="66693" spans="1:1">
      <c r="A66693" s="1"/>
    </row>
    <row r="66694" spans="1:1">
      <c r="A66694" s="1"/>
    </row>
    <row r="66695" spans="1:1">
      <c r="A66695" s="1"/>
    </row>
    <row r="66696" spans="1:1">
      <c r="A66696" s="1"/>
    </row>
    <row r="66697" spans="1:1">
      <c r="A66697" s="1"/>
    </row>
    <row r="66698" spans="1:1">
      <c r="A66698" s="1"/>
    </row>
    <row r="66699" spans="1:1">
      <c r="A66699" s="1"/>
    </row>
    <row r="66700" spans="1:1">
      <c r="A66700" s="1"/>
    </row>
    <row r="66701" spans="1:1">
      <c r="A66701" s="1"/>
    </row>
    <row r="66702" spans="1:1">
      <c r="A66702" s="1"/>
    </row>
    <row r="66703" spans="1:1">
      <c r="A66703" s="1"/>
    </row>
    <row r="66704" spans="1:1">
      <c r="A66704" s="1"/>
    </row>
    <row r="66705" spans="1:1">
      <c r="A66705" s="1"/>
    </row>
    <row r="66706" spans="1:1">
      <c r="A66706" s="1"/>
    </row>
    <row r="66707" spans="1:1">
      <c r="A66707" s="1"/>
    </row>
    <row r="66708" spans="1:1">
      <c r="A66708" s="1"/>
    </row>
    <row r="66709" spans="1:1">
      <c r="A66709" s="1"/>
    </row>
    <row r="66710" spans="1:1">
      <c r="A66710" s="1"/>
    </row>
    <row r="66711" spans="1:1">
      <c r="A66711" s="1"/>
    </row>
    <row r="66712" spans="1:1">
      <c r="A66712" s="1"/>
    </row>
    <row r="66713" spans="1:1">
      <c r="A66713" s="1"/>
    </row>
    <row r="66714" spans="1:1">
      <c r="A66714" s="1"/>
    </row>
    <row r="66715" spans="1:1">
      <c r="A66715" s="1"/>
    </row>
    <row r="66716" spans="1:1">
      <c r="A66716" s="1"/>
    </row>
    <row r="66717" spans="1:1">
      <c r="A66717" s="1"/>
    </row>
    <row r="66718" spans="1:1">
      <c r="A66718" s="1"/>
    </row>
    <row r="66719" spans="1:1">
      <c r="A66719" s="1"/>
    </row>
    <row r="66720" spans="1:1">
      <c r="A66720" s="1"/>
    </row>
    <row r="66721" spans="1:1">
      <c r="A66721" s="1"/>
    </row>
    <row r="66722" spans="1:1">
      <c r="A66722" s="1"/>
    </row>
    <row r="66723" spans="1:1">
      <c r="A66723" s="1"/>
    </row>
    <row r="66724" spans="1:1">
      <c r="A66724" s="1"/>
    </row>
    <row r="66725" spans="1:1">
      <c r="A66725" s="1"/>
    </row>
    <row r="66726" spans="1:1">
      <c r="A66726" s="1"/>
    </row>
    <row r="66727" spans="1:1">
      <c r="A66727" s="1"/>
    </row>
    <row r="66728" spans="1:1">
      <c r="A66728" s="1"/>
    </row>
    <row r="66729" spans="1:1">
      <c r="A66729" s="1"/>
    </row>
    <row r="66730" spans="1:1">
      <c r="A66730" s="1"/>
    </row>
    <row r="66731" spans="1:1">
      <c r="A66731" s="1"/>
    </row>
    <row r="66732" spans="1:1">
      <c r="A66732" s="1"/>
    </row>
    <row r="66733" spans="1:1">
      <c r="A66733" s="1"/>
    </row>
    <row r="66734" spans="1:1">
      <c r="A66734" s="1"/>
    </row>
    <row r="66735" spans="1:1">
      <c r="A66735" s="1"/>
    </row>
    <row r="66736" spans="1:1">
      <c r="A66736" s="1"/>
    </row>
    <row r="66737" spans="1:1">
      <c r="A66737" s="1"/>
    </row>
    <row r="66738" spans="1:1">
      <c r="A66738" s="1"/>
    </row>
    <row r="66739" spans="1:1">
      <c r="A66739" s="1"/>
    </row>
    <row r="66740" spans="1:1">
      <c r="A66740" s="1"/>
    </row>
    <row r="66741" spans="1:1">
      <c r="A66741" s="1"/>
    </row>
    <row r="66742" spans="1:1">
      <c r="A66742" s="1"/>
    </row>
    <row r="66743" spans="1:1">
      <c r="A66743" s="1"/>
    </row>
    <row r="66744" spans="1:1">
      <c r="A66744" s="1"/>
    </row>
    <row r="66745" spans="1:1">
      <c r="A66745" s="1"/>
    </row>
    <row r="66746" spans="1:1">
      <c r="A66746" s="1"/>
    </row>
    <row r="66747" spans="1:1">
      <c r="A66747" s="1"/>
    </row>
    <row r="66748" spans="1:1">
      <c r="A66748" s="1"/>
    </row>
    <row r="66749" spans="1:1">
      <c r="A66749" s="1"/>
    </row>
    <row r="66750" spans="1:1">
      <c r="A66750" s="1"/>
    </row>
    <row r="66751" spans="1:1">
      <c r="A66751" s="1"/>
    </row>
    <row r="66752" spans="1:1">
      <c r="A66752" s="1"/>
    </row>
    <row r="66753" spans="1:1">
      <c r="A66753" s="1"/>
    </row>
    <row r="66754" spans="1:1">
      <c r="A66754" s="1"/>
    </row>
    <row r="66755" spans="1:1">
      <c r="A66755" s="1"/>
    </row>
    <row r="66756" spans="1:1">
      <c r="A66756" s="1"/>
    </row>
    <row r="66757" spans="1:1">
      <c r="A66757" s="1"/>
    </row>
    <row r="66758" spans="1:1">
      <c r="A66758" s="1"/>
    </row>
    <row r="66759" spans="1:1">
      <c r="A66759" s="1"/>
    </row>
    <row r="66760" spans="1:1">
      <c r="A66760" s="1"/>
    </row>
    <row r="66761" spans="1:1">
      <c r="A66761" s="1"/>
    </row>
    <row r="66762" spans="1:1">
      <c r="A66762" s="1"/>
    </row>
    <row r="66763" spans="1:1">
      <c r="A66763" s="1"/>
    </row>
    <row r="66764" spans="1:1">
      <c r="A66764" s="1"/>
    </row>
    <row r="66765" spans="1:1">
      <c r="A66765" s="1"/>
    </row>
    <row r="66766" spans="1:1">
      <c r="A66766" s="1"/>
    </row>
    <row r="66767" spans="1:1">
      <c r="A66767" s="1"/>
    </row>
    <row r="66768" spans="1:1">
      <c r="A66768" s="1"/>
    </row>
    <row r="66769" spans="1:1">
      <c r="A66769" s="1"/>
    </row>
    <row r="66770" spans="1:1">
      <c r="A66770" s="1"/>
    </row>
    <row r="66771" spans="1:1">
      <c r="A66771" s="1"/>
    </row>
    <row r="66772" spans="1:1">
      <c r="A66772" s="1"/>
    </row>
    <row r="66773" spans="1:1">
      <c r="A66773" s="1"/>
    </row>
    <row r="66774" spans="1:1">
      <c r="A66774" s="1"/>
    </row>
    <row r="66775" spans="1:1">
      <c r="A66775" s="1"/>
    </row>
    <row r="66776" spans="1:1">
      <c r="A66776" s="1"/>
    </row>
    <row r="66777" spans="1:1">
      <c r="A66777" s="1"/>
    </row>
    <row r="66778" spans="1:1">
      <c r="A66778" s="1"/>
    </row>
    <row r="66779" spans="1:1">
      <c r="A66779" s="1"/>
    </row>
    <row r="66780" spans="1:1">
      <c r="A66780" s="1"/>
    </row>
    <row r="66781" spans="1:1">
      <c r="A66781" s="1"/>
    </row>
    <row r="66782" spans="1:1">
      <c r="A66782" s="1"/>
    </row>
    <row r="66783" spans="1:1">
      <c r="A66783" s="1"/>
    </row>
    <row r="66784" spans="1:1">
      <c r="A66784" s="1"/>
    </row>
    <row r="66785" spans="1:1">
      <c r="A66785" s="1"/>
    </row>
    <row r="66786" spans="1:1">
      <c r="A66786" s="1"/>
    </row>
    <row r="66787" spans="1:1">
      <c r="A66787" s="1"/>
    </row>
    <row r="66788" spans="1:1">
      <c r="A66788" s="1"/>
    </row>
    <row r="66789" spans="1:1">
      <c r="A66789" s="1"/>
    </row>
    <row r="66790" spans="1:1">
      <c r="A66790" s="1"/>
    </row>
    <row r="66791" spans="1:1">
      <c r="A66791" s="1"/>
    </row>
    <row r="66792" spans="1:1">
      <c r="A66792" s="1"/>
    </row>
    <row r="66793" spans="1:1">
      <c r="A66793" s="1"/>
    </row>
    <row r="66794" spans="1:1">
      <c r="A66794" s="1"/>
    </row>
    <row r="66795" spans="1:1">
      <c r="A66795" s="1"/>
    </row>
    <row r="66796" spans="1:1">
      <c r="A66796" s="1"/>
    </row>
    <row r="66797" spans="1:1">
      <c r="A66797" s="1"/>
    </row>
    <row r="66798" spans="1:1">
      <c r="A66798" s="1"/>
    </row>
    <row r="66799" spans="1:1">
      <c r="A66799" s="1"/>
    </row>
    <row r="66800" spans="1:1">
      <c r="A66800" s="1"/>
    </row>
    <row r="66801" spans="1:1">
      <c r="A66801" s="1"/>
    </row>
    <row r="66802" spans="1:1">
      <c r="A66802" s="1"/>
    </row>
    <row r="66803" spans="1:1">
      <c r="A66803" s="1"/>
    </row>
    <row r="66804" spans="1:1">
      <c r="A66804" s="1"/>
    </row>
    <row r="66805" spans="1:1">
      <c r="A66805" s="1"/>
    </row>
    <row r="66806" spans="1:1">
      <c r="A66806" s="1"/>
    </row>
    <row r="66807" spans="1:1">
      <c r="A66807" s="1"/>
    </row>
    <row r="66808" spans="1:1">
      <c r="A66808" s="1"/>
    </row>
    <row r="66809" spans="1:1">
      <c r="A66809" s="1"/>
    </row>
    <row r="66810" spans="1:1">
      <c r="A66810" s="1"/>
    </row>
    <row r="66811" spans="1:1">
      <c r="A66811" s="1"/>
    </row>
    <row r="66812" spans="1:1">
      <c r="A66812" s="1"/>
    </row>
    <row r="66813" spans="1:1">
      <c r="A66813" s="1"/>
    </row>
    <row r="66814" spans="1:1">
      <c r="A66814" s="1"/>
    </row>
    <row r="66815" spans="1:1">
      <c r="A66815" s="1"/>
    </row>
    <row r="66816" spans="1:1">
      <c r="A66816" s="1"/>
    </row>
    <row r="66817" spans="1:1">
      <c r="A66817" s="1"/>
    </row>
    <row r="66818" spans="1:1">
      <c r="A66818" s="1"/>
    </row>
    <row r="66819" spans="1:1">
      <c r="A66819" s="1"/>
    </row>
    <row r="66820" spans="1:1">
      <c r="A66820" s="1"/>
    </row>
    <row r="66821" spans="1:1">
      <c r="A66821" s="1"/>
    </row>
    <row r="66822" spans="1:1">
      <c r="A66822" s="1"/>
    </row>
    <row r="66823" spans="1:1">
      <c r="A66823" s="1"/>
    </row>
    <row r="66824" spans="1:1">
      <c r="A66824" s="1"/>
    </row>
    <row r="66825" spans="1:1">
      <c r="A66825" s="1"/>
    </row>
    <row r="66826" spans="1:1">
      <c r="A66826" s="1"/>
    </row>
    <row r="66827" spans="1:1">
      <c r="A66827" s="1"/>
    </row>
    <row r="66828" spans="1:1">
      <c r="A66828" s="1"/>
    </row>
    <row r="66829" spans="1:1">
      <c r="A66829" s="1"/>
    </row>
    <row r="66830" spans="1:1">
      <c r="A66830" s="1"/>
    </row>
    <row r="66831" spans="1:1">
      <c r="A66831" s="1"/>
    </row>
    <row r="66832" spans="1:1">
      <c r="A66832" s="1"/>
    </row>
    <row r="66833" spans="1:1">
      <c r="A66833" s="1"/>
    </row>
    <row r="66834" spans="1:1">
      <c r="A66834" s="1"/>
    </row>
    <row r="66835" spans="1:1">
      <c r="A66835" s="1"/>
    </row>
    <row r="66836" spans="1:1">
      <c r="A66836" s="1"/>
    </row>
    <row r="66837" spans="1:1">
      <c r="A66837" s="1"/>
    </row>
    <row r="66838" spans="1:1">
      <c r="A66838" s="1"/>
    </row>
    <row r="66839" spans="1:1">
      <c r="A66839" s="1"/>
    </row>
    <row r="66840" spans="1:1">
      <c r="A66840" s="1"/>
    </row>
    <row r="66841" spans="1:1">
      <c r="A66841" s="1"/>
    </row>
    <row r="66842" spans="1:1">
      <c r="A66842" s="1"/>
    </row>
    <row r="66843" spans="1:1">
      <c r="A66843" s="1"/>
    </row>
    <row r="66844" spans="1:1">
      <c r="A66844" s="1"/>
    </row>
    <row r="66845" spans="1:1">
      <c r="A66845" s="1"/>
    </row>
    <row r="66846" spans="1:1">
      <c r="A66846" s="1"/>
    </row>
    <row r="66847" spans="1:1">
      <c r="A66847" s="1"/>
    </row>
    <row r="66848" spans="1:1">
      <c r="A66848" s="1"/>
    </row>
    <row r="66849" spans="1:1">
      <c r="A66849" s="1"/>
    </row>
    <row r="66850" spans="1:1">
      <c r="A66850" s="1"/>
    </row>
    <row r="66851" spans="1:1">
      <c r="A66851" s="1"/>
    </row>
    <row r="66852" spans="1:1">
      <c r="A66852" s="1"/>
    </row>
    <row r="66853" spans="1:1">
      <c r="A66853" s="1"/>
    </row>
    <row r="66854" spans="1:1">
      <c r="A66854" s="1"/>
    </row>
    <row r="66855" spans="1:1">
      <c r="A66855" s="1"/>
    </row>
    <row r="66856" spans="1:1">
      <c r="A66856" s="1"/>
    </row>
    <row r="66857" spans="1:1">
      <c r="A66857" s="1"/>
    </row>
    <row r="66858" spans="1:1">
      <c r="A66858" s="1"/>
    </row>
    <row r="66859" spans="1:1">
      <c r="A66859" s="1"/>
    </row>
    <row r="66860" spans="1:1">
      <c r="A66860" s="1"/>
    </row>
    <row r="66861" spans="1:1">
      <c r="A66861" s="1"/>
    </row>
    <row r="66862" spans="1:1">
      <c r="A66862" s="1"/>
    </row>
    <row r="66863" spans="1:1">
      <c r="A66863" s="1"/>
    </row>
    <row r="66864" spans="1:1">
      <c r="A66864" s="1"/>
    </row>
    <row r="66865" spans="1:1">
      <c r="A66865" s="1"/>
    </row>
    <row r="66866" spans="1:1">
      <c r="A66866" s="1"/>
    </row>
    <row r="66867" spans="1:1">
      <c r="A66867" s="1"/>
    </row>
    <row r="66868" spans="1:1">
      <c r="A66868" s="1"/>
    </row>
    <row r="66869" spans="1:1">
      <c r="A66869" s="1"/>
    </row>
    <row r="66870" spans="1:1">
      <c r="A66870" s="1"/>
    </row>
    <row r="66871" spans="1:1">
      <c r="A66871" s="1"/>
    </row>
    <row r="66872" spans="1:1">
      <c r="A66872" s="1"/>
    </row>
    <row r="66873" spans="1:1">
      <c r="A66873" s="1"/>
    </row>
    <row r="66874" spans="1:1">
      <c r="A66874" s="1"/>
    </row>
    <row r="66875" spans="1:1">
      <c r="A66875" s="1"/>
    </row>
    <row r="66876" spans="1:1">
      <c r="A66876" s="1"/>
    </row>
    <row r="66877" spans="1:1">
      <c r="A66877" s="1"/>
    </row>
    <row r="66878" spans="1:1">
      <c r="A66878" s="1"/>
    </row>
    <row r="66879" spans="1:1">
      <c r="A66879" s="1"/>
    </row>
    <row r="66880" spans="1:1">
      <c r="A66880" s="1"/>
    </row>
    <row r="66881" spans="1:1">
      <c r="A66881" s="1"/>
    </row>
    <row r="66882" spans="1:1">
      <c r="A66882" s="1"/>
    </row>
    <row r="66883" spans="1:1">
      <c r="A66883" s="1"/>
    </row>
    <row r="66884" spans="1:1">
      <c r="A66884" s="1"/>
    </row>
    <row r="66885" spans="1:1">
      <c r="A66885" s="1"/>
    </row>
    <row r="66886" spans="1:1">
      <c r="A66886" s="1"/>
    </row>
    <row r="66887" spans="1:1">
      <c r="A66887" s="1"/>
    </row>
    <row r="66888" spans="1:1">
      <c r="A66888" s="1"/>
    </row>
    <row r="66889" spans="1:1">
      <c r="A66889" s="1"/>
    </row>
    <row r="66890" spans="1:1">
      <c r="A66890" s="1"/>
    </row>
    <row r="66891" spans="1:1">
      <c r="A66891" s="1"/>
    </row>
    <row r="66892" spans="1:1">
      <c r="A66892" s="1"/>
    </row>
    <row r="66893" spans="1:1">
      <c r="A66893" s="1"/>
    </row>
    <row r="66894" spans="1:1">
      <c r="A66894" s="1"/>
    </row>
    <row r="66895" spans="1:1">
      <c r="A66895" s="1"/>
    </row>
    <row r="66896" spans="1:1">
      <c r="A66896" s="1"/>
    </row>
    <row r="66897" spans="1:1">
      <c r="A66897" s="1"/>
    </row>
    <row r="66898" spans="1:1">
      <c r="A66898" s="1"/>
    </row>
    <row r="66899" spans="1:1">
      <c r="A66899" s="1"/>
    </row>
    <row r="66900" spans="1:1">
      <c r="A66900" s="1"/>
    </row>
    <row r="66901" spans="1:1">
      <c r="A66901" s="1"/>
    </row>
    <row r="66902" spans="1:1">
      <c r="A66902" s="1"/>
    </row>
    <row r="66903" spans="1:1">
      <c r="A66903" s="1"/>
    </row>
    <row r="66904" spans="1:1">
      <c r="A66904" s="1"/>
    </row>
    <row r="66905" spans="1:1">
      <c r="A66905" s="1"/>
    </row>
    <row r="66906" spans="1:1">
      <c r="A66906" s="1"/>
    </row>
    <row r="66907" spans="1:1">
      <c r="A66907" s="1"/>
    </row>
    <row r="66908" spans="1:1">
      <c r="A66908" s="1"/>
    </row>
    <row r="66909" spans="1:1">
      <c r="A66909" s="1"/>
    </row>
    <row r="66910" spans="1:1">
      <c r="A66910" s="1"/>
    </row>
    <row r="66911" spans="1:1">
      <c r="A66911" s="1"/>
    </row>
    <row r="66912" spans="1:1">
      <c r="A66912" s="1"/>
    </row>
    <row r="66913" spans="1:1">
      <c r="A66913" s="1"/>
    </row>
    <row r="66914" spans="1:1">
      <c r="A66914" s="1"/>
    </row>
    <row r="66915" spans="1:1">
      <c r="A66915" s="1"/>
    </row>
    <row r="66916" spans="1:1">
      <c r="A66916" s="1"/>
    </row>
    <row r="66917" spans="1:1">
      <c r="A66917" s="1"/>
    </row>
    <row r="66918" spans="1:1">
      <c r="A66918" s="1"/>
    </row>
    <row r="66919" spans="1:1">
      <c r="A66919" s="1"/>
    </row>
    <row r="66920" spans="1:1">
      <c r="A66920" s="1"/>
    </row>
    <row r="66921" spans="1:1">
      <c r="A66921" s="1"/>
    </row>
    <row r="66922" spans="1:1">
      <c r="A66922" s="1"/>
    </row>
    <row r="66923" spans="1:1">
      <c r="A66923" s="1"/>
    </row>
    <row r="66924" spans="1:1">
      <c r="A66924" s="1"/>
    </row>
    <row r="66925" spans="1:1">
      <c r="A66925" s="1"/>
    </row>
    <row r="66926" spans="1:1">
      <c r="A66926" s="1"/>
    </row>
    <row r="66927" spans="1:1">
      <c r="A66927" s="1"/>
    </row>
    <row r="66928" spans="1:1">
      <c r="A66928" s="1"/>
    </row>
    <row r="66929" spans="1:1">
      <c r="A66929" s="1"/>
    </row>
    <row r="66930" spans="1:1">
      <c r="A66930" s="1"/>
    </row>
    <row r="66931" spans="1:1">
      <c r="A66931" s="1"/>
    </row>
    <row r="66932" spans="1:1">
      <c r="A66932" s="1"/>
    </row>
    <row r="66933" spans="1:1">
      <c r="A66933" s="1"/>
    </row>
    <row r="66934" spans="1:1">
      <c r="A66934" s="1"/>
    </row>
    <row r="66935" spans="1:1">
      <c r="A66935" s="1"/>
    </row>
    <row r="66936" spans="1:1">
      <c r="A66936" s="1"/>
    </row>
    <row r="66937" spans="1:1">
      <c r="A66937" s="1"/>
    </row>
    <row r="66938" spans="1:1">
      <c r="A66938" s="1"/>
    </row>
    <row r="66939" spans="1:1">
      <c r="A66939" s="1"/>
    </row>
    <row r="66940" spans="1:1">
      <c r="A66940" s="1"/>
    </row>
    <row r="66941" spans="1:1">
      <c r="A66941" s="1"/>
    </row>
    <row r="66942" spans="1:1">
      <c r="A66942" s="1"/>
    </row>
    <row r="66943" spans="1:1">
      <c r="A66943" s="1"/>
    </row>
    <row r="66944" spans="1:1">
      <c r="A66944" s="1"/>
    </row>
    <row r="66945" spans="1:1">
      <c r="A66945" s="1"/>
    </row>
    <row r="66946" spans="1:1">
      <c r="A66946" s="1"/>
    </row>
    <row r="66947" spans="1:1">
      <c r="A66947" s="1"/>
    </row>
    <row r="66948" spans="1:1">
      <c r="A66948" s="1"/>
    </row>
    <row r="66949" spans="1:1">
      <c r="A66949" s="1"/>
    </row>
    <row r="66950" spans="1:1">
      <c r="A66950" s="1"/>
    </row>
    <row r="66951" spans="1:1">
      <c r="A66951" s="1"/>
    </row>
    <row r="66952" spans="1:1">
      <c r="A66952" s="1"/>
    </row>
    <row r="66953" spans="1:1">
      <c r="A66953" s="1"/>
    </row>
    <row r="66954" spans="1:1">
      <c r="A66954" s="1"/>
    </row>
    <row r="66955" spans="1:1">
      <c r="A66955" s="1"/>
    </row>
    <row r="66956" spans="1:1">
      <c r="A66956" s="1"/>
    </row>
    <row r="66957" spans="1:1">
      <c r="A66957" s="1"/>
    </row>
    <row r="66958" spans="1:1">
      <c r="A66958" s="1"/>
    </row>
    <row r="66959" spans="1:1">
      <c r="A66959" s="1"/>
    </row>
    <row r="66960" spans="1:1">
      <c r="A66960" s="1"/>
    </row>
    <row r="66961" spans="1:1">
      <c r="A66961" s="1"/>
    </row>
    <row r="66962" spans="1:1">
      <c r="A66962" s="1"/>
    </row>
    <row r="66963" spans="1:1">
      <c r="A66963" s="1"/>
    </row>
    <row r="66964" spans="1:1">
      <c r="A66964" s="1"/>
    </row>
    <row r="66965" spans="1:1">
      <c r="A66965" s="1"/>
    </row>
    <row r="66966" spans="1:1">
      <c r="A66966" s="1"/>
    </row>
    <row r="66967" spans="1:1">
      <c r="A66967" s="1"/>
    </row>
    <row r="66968" spans="1:1">
      <c r="A66968" s="1"/>
    </row>
    <row r="66969" spans="1:1">
      <c r="A66969" s="1"/>
    </row>
    <row r="66970" spans="1:1">
      <c r="A66970" s="1"/>
    </row>
    <row r="66971" spans="1:1">
      <c r="A66971" s="1"/>
    </row>
    <row r="66972" spans="1:1">
      <c r="A66972" s="1"/>
    </row>
    <row r="66973" spans="1:1">
      <c r="A66973" s="1"/>
    </row>
    <row r="66974" spans="1:1">
      <c r="A66974" s="1"/>
    </row>
    <row r="66975" spans="1:1">
      <c r="A66975" s="1"/>
    </row>
    <row r="66976" spans="1:1">
      <c r="A66976" s="1"/>
    </row>
    <row r="66977" spans="1:1">
      <c r="A66977" s="1"/>
    </row>
    <row r="66978" spans="1:1">
      <c r="A66978" s="1"/>
    </row>
    <row r="66979" spans="1:1">
      <c r="A66979" s="1"/>
    </row>
    <row r="66980" spans="1:1">
      <c r="A66980" s="1"/>
    </row>
    <row r="66981" spans="1:1">
      <c r="A66981" s="1"/>
    </row>
    <row r="66982" spans="1:1">
      <c r="A66982" s="1"/>
    </row>
    <row r="66983" spans="1:1">
      <c r="A66983" s="1"/>
    </row>
    <row r="66984" spans="1:1">
      <c r="A66984" s="1"/>
    </row>
    <row r="66985" spans="1:1">
      <c r="A66985" s="1"/>
    </row>
    <row r="66986" spans="1:1">
      <c r="A66986" s="1"/>
    </row>
    <row r="66987" spans="1:1">
      <c r="A66987" s="1"/>
    </row>
    <row r="66988" spans="1:1">
      <c r="A66988" s="1"/>
    </row>
    <row r="66989" spans="1:1">
      <c r="A66989" s="1"/>
    </row>
    <row r="66990" spans="1:1">
      <c r="A66990" s="1"/>
    </row>
    <row r="66991" spans="1:1">
      <c r="A66991" s="1"/>
    </row>
    <row r="66992" spans="1:1">
      <c r="A66992" s="1"/>
    </row>
    <row r="66993" spans="1:1">
      <c r="A66993" s="1"/>
    </row>
    <row r="66994" spans="1:1">
      <c r="A66994" s="1"/>
    </row>
    <row r="66995" spans="1:1">
      <c r="A66995" s="1"/>
    </row>
    <row r="66996" spans="1:1">
      <c r="A66996" s="1"/>
    </row>
    <row r="66997" spans="1:1">
      <c r="A66997" s="1"/>
    </row>
    <row r="66998" spans="1:1">
      <c r="A66998" s="1"/>
    </row>
    <row r="66999" spans="1:1">
      <c r="A66999" s="1"/>
    </row>
    <row r="67000" spans="1:1">
      <c r="A67000" s="1"/>
    </row>
    <row r="67001" spans="1:1">
      <c r="A67001" s="1"/>
    </row>
    <row r="67002" spans="1:1">
      <c r="A67002" s="1"/>
    </row>
    <row r="67003" spans="1:1">
      <c r="A67003" s="1"/>
    </row>
    <row r="67004" spans="1:1">
      <c r="A67004" s="1"/>
    </row>
    <row r="67005" spans="1:1">
      <c r="A67005" s="1"/>
    </row>
    <row r="67006" spans="1:1">
      <c r="A67006" s="1"/>
    </row>
    <row r="67007" spans="1:1">
      <c r="A67007" s="1"/>
    </row>
    <row r="67008" spans="1:1">
      <c r="A67008" s="1"/>
    </row>
    <row r="67009" spans="1:1">
      <c r="A67009" s="1"/>
    </row>
    <row r="67010" spans="1:1">
      <c r="A67010" s="1"/>
    </row>
    <row r="67011" spans="1:1">
      <c r="A67011" s="1"/>
    </row>
    <row r="67012" spans="1:1">
      <c r="A67012" s="1"/>
    </row>
    <row r="67013" spans="1:1">
      <c r="A67013" s="1"/>
    </row>
    <row r="67014" spans="1:1">
      <c r="A67014" s="1"/>
    </row>
    <row r="67015" spans="1:1">
      <c r="A67015" s="1"/>
    </row>
    <row r="67016" spans="1:1">
      <c r="A67016" s="1"/>
    </row>
    <row r="67017" spans="1:1">
      <c r="A67017" s="1"/>
    </row>
    <row r="67018" spans="1:1">
      <c r="A67018" s="1"/>
    </row>
    <row r="67019" spans="1:1">
      <c r="A67019" s="1"/>
    </row>
    <row r="67020" spans="1:1">
      <c r="A67020" s="1"/>
    </row>
    <row r="67021" spans="1:1">
      <c r="A67021" s="1"/>
    </row>
    <row r="67022" spans="1:1">
      <c r="A67022" s="1"/>
    </row>
    <row r="67023" spans="1:1">
      <c r="A67023" s="1"/>
    </row>
    <row r="67024" spans="1:1">
      <c r="A67024" s="1"/>
    </row>
    <row r="67025" spans="1:1">
      <c r="A67025" s="1"/>
    </row>
    <row r="67026" spans="1:1">
      <c r="A67026" s="1"/>
    </row>
    <row r="67027" spans="1:1">
      <c r="A67027" s="1"/>
    </row>
    <row r="67028" spans="1:1">
      <c r="A67028" s="1"/>
    </row>
    <row r="67029" spans="1:1">
      <c r="A67029" s="1"/>
    </row>
    <row r="67030" spans="1:1">
      <c r="A67030" s="1"/>
    </row>
    <row r="67031" spans="1:1">
      <c r="A67031" s="1"/>
    </row>
    <row r="67032" spans="1:1">
      <c r="A67032" s="1"/>
    </row>
    <row r="67033" spans="1:1">
      <c r="A67033" s="1"/>
    </row>
    <row r="67034" spans="1:1">
      <c r="A67034" s="1"/>
    </row>
    <row r="67035" spans="1:1">
      <c r="A67035" s="1"/>
    </row>
    <row r="67036" spans="1:1">
      <c r="A67036" s="1"/>
    </row>
    <row r="67037" spans="1:1">
      <c r="A67037" s="1"/>
    </row>
    <row r="67038" spans="1:1">
      <c r="A67038" s="1"/>
    </row>
    <row r="67039" spans="1:1">
      <c r="A67039" s="1"/>
    </row>
    <row r="67040" spans="1:1">
      <c r="A67040" s="1"/>
    </row>
    <row r="67041" spans="1:1">
      <c r="A67041" s="1"/>
    </row>
    <row r="67042" spans="1:1">
      <c r="A67042" s="1"/>
    </row>
    <row r="67043" spans="1:1">
      <c r="A67043" s="1"/>
    </row>
    <row r="67044" spans="1:1">
      <c r="A67044" s="1"/>
    </row>
    <row r="67045" spans="1:1">
      <c r="A67045" s="1"/>
    </row>
    <row r="67046" spans="1:1">
      <c r="A67046" s="1"/>
    </row>
    <row r="67047" spans="1:1">
      <c r="A67047" s="1"/>
    </row>
    <row r="67048" spans="1:1">
      <c r="A67048" s="1"/>
    </row>
    <row r="67049" spans="1:1">
      <c r="A67049" s="1"/>
    </row>
    <row r="67050" spans="1:1">
      <c r="A67050" s="1"/>
    </row>
    <row r="67051" spans="1:1">
      <c r="A67051" s="1"/>
    </row>
    <row r="67052" spans="1:1">
      <c r="A67052" s="1"/>
    </row>
    <row r="67053" spans="1:1">
      <c r="A67053" s="1"/>
    </row>
    <row r="67054" spans="1:1">
      <c r="A67054" s="1"/>
    </row>
    <row r="67055" spans="1:1">
      <c r="A67055" s="1"/>
    </row>
    <row r="67056" spans="1:1">
      <c r="A67056" s="1"/>
    </row>
    <row r="67057" spans="1:1">
      <c r="A67057" s="1"/>
    </row>
    <row r="67058" spans="1:1">
      <c r="A67058" s="1"/>
    </row>
    <row r="67059" spans="1:1">
      <c r="A67059" s="1"/>
    </row>
    <row r="67060" spans="1:1">
      <c r="A67060" s="1"/>
    </row>
    <row r="67061" spans="1:1">
      <c r="A67061" s="1"/>
    </row>
    <row r="67062" spans="1:1">
      <c r="A67062" s="1"/>
    </row>
    <row r="67063" spans="1:1">
      <c r="A67063" s="1"/>
    </row>
    <row r="67064" spans="1:1">
      <c r="A67064" s="1"/>
    </row>
    <row r="67065" spans="1:1">
      <c r="A67065" s="1"/>
    </row>
    <row r="67066" spans="1:1">
      <c r="A67066" s="1"/>
    </row>
    <row r="67067" spans="1:1">
      <c r="A67067" s="1"/>
    </row>
    <row r="67068" spans="1:1">
      <c r="A67068" s="1"/>
    </row>
    <row r="67069" spans="1:1">
      <c r="A67069" s="1"/>
    </row>
    <row r="67070" spans="1:1">
      <c r="A67070" s="1"/>
    </row>
    <row r="67071" spans="1:1">
      <c r="A67071" s="1"/>
    </row>
    <row r="67072" spans="1:1">
      <c r="A67072" s="1"/>
    </row>
    <row r="67073" spans="1:1">
      <c r="A67073" s="1"/>
    </row>
    <row r="67074" spans="1:1">
      <c r="A67074" s="1"/>
    </row>
    <row r="67075" spans="1:1">
      <c r="A67075" s="1"/>
    </row>
    <row r="67076" spans="1:1">
      <c r="A67076" s="1"/>
    </row>
    <row r="67077" spans="1:1">
      <c r="A67077" s="1"/>
    </row>
    <row r="67078" spans="1:1">
      <c r="A67078" s="1"/>
    </row>
    <row r="67079" spans="1:1">
      <c r="A67079" s="1"/>
    </row>
    <row r="67080" spans="1:1">
      <c r="A67080" s="1"/>
    </row>
    <row r="67081" spans="1:1">
      <c r="A67081" s="1"/>
    </row>
    <row r="67082" spans="1:1">
      <c r="A67082" s="1"/>
    </row>
    <row r="67083" spans="1:1">
      <c r="A67083" s="1"/>
    </row>
    <row r="67084" spans="1:1">
      <c r="A67084" s="1"/>
    </row>
    <row r="67085" spans="1:1">
      <c r="A67085" s="1"/>
    </row>
    <row r="67086" spans="1:1">
      <c r="A67086" s="1"/>
    </row>
    <row r="67087" spans="1:1">
      <c r="A67087" s="1"/>
    </row>
    <row r="67088" spans="1:1">
      <c r="A67088" s="1"/>
    </row>
    <row r="67089" spans="1:1">
      <c r="A67089" s="1"/>
    </row>
    <row r="67090" spans="1:1">
      <c r="A67090" s="1"/>
    </row>
    <row r="67091" spans="1:1">
      <c r="A67091" s="1"/>
    </row>
    <row r="67092" spans="1:1">
      <c r="A67092" s="1"/>
    </row>
    <row r="67093" spans="1:1">
      <c r="A67093" s="1"/>
    </row>
    <row r="67094" spans="1:1">
      <c r="A67094" s="1"/>
    </row>
    <row r="67095" spans="1:1">
      <c r="A67095" s="1"/>
    </row>
    <row r="67096" spans="1:1">
      <c r="A67096" s="1"/>
    </row>
    <row r="67097" spans="1:1">
      <c r="A67097" s="1"/>
    </row>
    <row r="67098" spans="1:1">
      <c r="A67098" s="1"/>
    </row>
    <row r="67099" spans="1:1">
      <c r="A67099" s="1"/>
    </row>
    <row r="67100" spans="1:1">
      <c r="A67100" s="1"/>
    </row>
    <row r="67101" spans="1:1">
      <c r="A67101" s="1"/>
    </row>
    <row r="67102" spans="1:1">
      <c r="A67102" s="1"/>
    </row>
    <row r="67103" spans="1:1">
      <c r="A67103" s="1"/>
    </row>
    <row r="67104" spans="1:1">
      <c r="A67104" s="1"/>
    </row>
    <row r="67105" spans="1:1">
      <c r="A67105" s="1"/>
    </row>
    <row r="67106" spans="1:1">
      <c r="A67106" s="1"/>
    </row>
    <row r="67107" spans="1:1">
      <c r="A67107" s="1"/>
    </row>
    <row r="67108" spans="1:1">
      <c r="A67108" s="1"/>
    </row>
    <row r="67109" spans="1:1">
      <c r="A67109" s="1"/>
    </row>
    <row r="67110" spans="1:1">
      <c r="A67110" s="1"/>
    </row>
    <row r="67111" spans="1:1">
      <c r="A67111" s="1"/>
    </row>
    <row r="67112" spans="1:1">
      <c r="A67112" s="1"/>
    </row>
    <row r="67113" spans="1:1">
      <c r="A67113" s="1"/>
    </row>
    <row r="67114" spans="1:1">
      <c r="A67114" s="1"/>
    </row>
    <row r="67115" spans="1:1">
      <c r="A67115" s="1"/>
    </row>
    <row r="67116" spans="1:1">
      <c r="A67116" s="1"/>
    </row>
    <row r="67117" spans="1:1">
      <c r="A67117" s="1"/>
    </row>
    <row r="67118" spans="1:1">
      <c r="A67118" s="1"/>
    </row>
    <row r="67119" spans="1:1">
      <c r="A67119" s="1"/>
    </row>
    <row r="67120" spans="1:1">
      <c r="A67120" s="1"/>
    </row>
    <row r="67121" spans="1:1">
      <c r="A67121" s="1"/>
    </row>
    <row r="67122" spans="1:1">
      <c r="A67122" s="1"/>
    </row>
    <row r="67123" spans="1:1">
      <c r="A67123" s="1"/>
    </row>
    <row r="67124" spans="1:1">
      <c r="A67124" s="1"/>
    </row>
    <row r="67125" spans="1:1">
      <c r="A67125" s="1"/>
    </row>
    <row r="67126" spans="1:1">
      <c r="A67126" s="1"/>
    </row>
    <row r="67127" spans="1:1">
      <c r="A67127" s="1"/>
    </row>
    <row r="67128" spans="1:1">
      <c r="A67128" s="1"/>
    </row>
    <row r="67129" spans="1:1">
      <c r="A67129" s="1"/>
    </row>
    <row r="67130" spans="1:1">
      <c r="A67130" s="1"/>
    </row>
    <row r="67131" spans="1:1">
      <c r="A67131" s="1"/>
    </row>
    <row r="67132" spans="1:1">
      <c r="A67132" s="1"/>
    </row>
    <row r="67133" spans="1:1">
      <c r="A67133" s="1"/>
    </row>
    <row r="67134" spans="1:1">
      <c r="A67134" s="1"/>
    </row>
    <row r="67135" spans="1:1">
      <c r="A67135" s="1"/>
    </row>
    <row r="67136" spans="1:1">
      <c r="A67136" s="1"/>
    </row>
    <row r="67137" spans="1:1">
      <c r="A67137" s="1"/>
    </row>
    <row r="67138" spans="1:1">
      <c r="A67138" s="1"/>
    </row>
    <row r="67139" spans="1:1">
      <c r="A67139" s="1"/>
    </row>
    <row r="67140" spans="1:1">
      <c r="A67140" s="1"/>
    </row>
    <row r="67141" spans="1:1">
      <c r="A67141" s="1"/>
    </row>
    <row r="67142" spans="1:1">
      <c r="A67142" s="1"/>
    </row>
    <row r="67143" spans="1:1">
      <c r="A67143" s="1"/>
    </row>
    <row r="67144" spans="1:1">
      <c r="A67144" s="1"/>
    </row>
    <row r="67145" spans="1:1">
      <c r="A67145" s="1"/>
    </row>
    <row r="67146" spans="1:1">
      <c r="A67146" s="1"/>
    </row>
    <row r="67147" spans="1:1">
      <c r="A67147" s="1"/>
    </row>
    <row r="67148" spans="1:1">
      <c r="A67148" s="1"/>
    </row>
    <row r="67149" spans="1:1">
      <c r="A67149" s="1"/>
    </row>
    <row r="67150" spans="1:1">
      <c r="A67150" s="1"/>
    </row>
    <row r="67151" spans="1:1">
      <c r="A67151" s="1"/>
    </row>
    <row r="67152" spans="1:1">
      <c r="A67152" s="1"/>
    </row>
    <row r="67153" spans="1:1">
      <c r="A67153" s="1"/>
    </row>
    <row r="67154" spans="1:1">
      <c r="A67154" s="1"/>
    </row>
    <row r="67155" spans="1:1">
      <c r="A67155" s="1"/>
    </row>
    <row r="67156" spans="1:1">
      <c r="A67156" s="1"/>
    </row>
    <row r="67157" spans="1:1">
      <c r="A67157" s="1"/>
    </row>
    <row r="67158" spans="1:1">
      <c r="A67158" s="1"/>
    </row>
    <row r="67159" spans="1:1">
      <c r="A67159" s="1"/>
    </row>
    <row r="67160" spans="1:1">
      <c r="A67160" s="1"/>
    </row>
    <row r="67161" spans="1:1">
      <c r="A67161" s="1"/>
    </row>
    <row r="67162" spans="1:1">
      <c r="A67162" s="1"/>
    </row>
    <row r="67163" spans="1:1">
      <c r="A67163" s="1"/>
    </row>
    <row r="67164" spans="1:1">
      <c r="A67164" s="1"/>
    </row>
    <row r="67165" spans="1:1">
      <c r="A67165" s="1"/>
    </row>
    <row r="67166" spans="1:1">
      <c r="A67166" s="1"/>
    </row>
    <row r="67167" spans="1:1">
      <c r="A67167" s="1"/>
    </row>
    <row r="67168" spans="1:1">
      <c r="A67168" s="1"/>
    </row>
    <row r="67169" spans="1:1">
      <c r="A67169" s="1"/>
    </row>
    <row r="67170" spans="1:1">
      <c r="A67170" s="1"/>
    </row>
    <row r="67171" spans="1:1">
      <c r="A67171" s="1"/>
    </row>
    <row r="67172" spans="1:1">
      <c r="A67172" s="1"/>
    </row>
    <row r="67173" spans="1:1">
      <c r="A67173" s="1"/>
    </row>
    <row r="67174" spans="1:1">
      <c r="A67174" s="1"/>
    </row>
    <row r="67175" spans="1:1">
      <c r="A67175" s="1"/>
    </row>
    <row r="67176" spans="1:1">
      <c r="A67176" s="1"/>
    </row>
    <row r="67177" spans="1:1">
      <c r="A67177" s="1"/>
    </row>
    <row r="67178" spans="1:1">
      <c r="A67178" s="1"/>
    </row>
    <row r="67179" spans="1:1">
      <c r="A67179" s="1"/>
    </row>
    <row r="67180" spans="1:1">
      <c r="A67180" s="1"/>
    </row>
    <row r="67181" spans="1:1">
      <c r="A67181" s="1"/>
    </row>
    <row r="67182" spans="1:1">
      <c r="A67182" s="1"/>
    </row>
    <row r="67183" spans="1:1">
      <c r="A67183" s="1"/>
    </row>
    <row r="67184" spans="1:1">
      <c r="A67184" s="1"/>
    </row>
    <row r="67185" spans="1:1">
      <c r="A67185" s="1"/>
    </row>
    <row r="67186" spans="1:1">
      <c r="A67186" s="1"/>
    </row>
    <row r="67187" spans="1:1">
      <c r="A67187" s="1"/>
    </row>
    <row r="67188" spans="1:1">
      <c r="A67188" s="1"/>
    </row>
    <row r="67189" spans="1:1">
      <c r="A67189" s="1"/>
    </row>
    <row r="67190" spans="1:1">
      <c r="A67190" s="1"/>
    </row>
    <row r="67191" spans="1:1">
      <c r="A67191" s="1"/>
    </row>
    <row r="67192" spans="1:1">
      <c r="A67192" s="1"/>
    </row>
    <row r="67193" spans="1:1">
      <c r="A67193" s="1"/>
    </row>
    <row r="67194" spans="1:1">
      <c r="A67194" s="1"/>
    </row>
    <row r="67195" spans="1:1">
      <c r="A67195" s="1"/>
    </row>
    <row r="67196" spans="1:1">
      <c r="A67196" s="1"/>
    </row>
    <row r="67197" spans="1:1">
      <c r="A67197" s="1"/>
    </row>
    <row r="67198" spans="1:1">
      <c r="A67198" s="1"/>
    </row>
    <row r="67199" spans="1:1">
      <c r="A67199" s="1"/>
    </row>
    <row r="67200" spans="1:1">
      <c r="A67200" s="1"/>
    </row>
    <row r="67201" spans="1:1">
      <c r="A67201" s="1"/>
    </row>
    <row r="67202" spans="1:1">
      <c r="A67202" s="1"/>
    </row>
    <row r="67203" spans="1:1">
      <c r="A67203" s="1"/>
    </row>
    <row r="67204" spans="1:1">
      <c r="A67204" s="1"/>
    </row>
    <row r="67205" spans="1:1">
      <c r="A67205" s="1"/>
    </row>
    <row r="67206" spans="1:1">
      <c r="A67206" s="1"/>
    </row>
    <row r="67207" spans="1:1">
      <c r="A67207" s="1"/>
    </row>
    <row r="67208" spans="1:1">
      <c r="A67208" s="1"/>
    </row>
    <row r="67209" spans="1:1">
      <c r="A67209" s="1"/>
    </row>
    <row r="67210" spans="1:1">
      <c r="A67210" s="1"/>
    </row>
    <row r="67211" spans="1:1">
      <c r="A67211" s="1"/>
    </row>
    <row r="67212" spans="1:1">
      <c r="A67212" s="1"/>
    </row>
    <row r="67213" spans="1:1">
      <c r="A67213" s="1"/>
    </row>
    <row r="67214" spans="1:1">
      <c r="A67214" s="1"/>
    </row>
    <row r="67215" spans="1:1">
      <c r="A67215" s="1"/>
    </row>
    <row r="67216" spans="1:1">
      <c r="A67216" s="1"/>
    </row>
    <row r="67217" spans="1:1">
      <c r="A67217" s="1"/>
    </row>
    <row r="67218" spans="1:1">
      <c r="A67218" s="1"/>
    </row>
    <row r="67219" spans="1:1">
      <c r="A67219" s="1"/>
    </row>
    <row r="67220" spans="1:1">
      <c r="A67220" s="1"/>
    </row>
    <row r="67221" spans="1:1">
      <c r="A67221" s="1"/>
    </row>
    <row r="67222" spans="1:1">
      <c r="A67222" s="1"/>
    </row>
    <row r="67223" spans="1:1">
      <c r="A67223" s="1"/>
    </row>
    <row r="67224" spans="1:1">
      <c r="A67224" s="1"/>
    </row>
    <row r="67225" spans="1:1">
      <c r="A67225" s="1"/>
    </row>
    <row r="67226" spans="1:1">
      <c r="A67226" s="1"/>
    </row>
    <row r="67227" spans="1:1">
      <c r="A67227" s="1"/>
    </row>
    <row r="67228" spans="1:1">
      <c r="A67228" s="1"/>
    </row>
    <row r="67229" spans="1:1">
      <c r="A67229" s="1"/>
    </row>
    <row r="67230" spans="1:1">
      <c r="A67230" s="1"/>
    </row>
    <row r="67231" spans="1:1">
      <c r="A67231" s="1"/>
    </row>
    <row r="67232" spans="1:1">
      <c r="A67232" s="1"/>
    </row>
    <row r="67233" spans="1:1">
      <c r="A67233" s="1"/>
    </row>
    <row r="67234" spans="1:1">
      <c r="A67234" s="1"/>
    </row>
    <row r="67235" spans="1:1">
      <c r="A67235" s="1"/>
    </row>
    <row r="67236" spans="1:1">
      <c r="A67236" s="1"/>
    </row>
    <row r="67237" spans="1:1">
      <c r="A67237" s="1"/>
    </row>
    <row r="67238" spans="1:1">
      <c r="A67238" s="1"/>
    </row>
    <row r="67239" spans="1:1">
      <c r="A67239" s="1"/>
    </row>
    <row r="67240" spans="1:1">
      <c r="A67240" s="1"/>
    </row>
    <row r="67241" spans="1:1">
      <c r="A67241" s="1"/>
    </row>
    <row r="67242" spans="1:1">
      <c r="A67242" s="1"/>
    </row>
    <row r="67243" spans="1:1">
      <c r="A67243" s="1"/>
    </row>
    <row r="67244" spans="1:1">
      <c r="A67244" s="1"/>
    </row>
    <row r="67245" spans="1:1">
      <c r="A67245" s="1"/>
    </row>
    <row r="67246" spans="1:1">
      <c r="A67246" s="1"/>
    </row>
    <row r="67247" spans="1:1">
      <c r="A67247" s="1"/>
    </row>
    <row r="67248" spans="1:1">
      <c r="A67248" s="1"/>
    </row>
    <row r="67249" spans="1:1">
      <c r="A67249" s="1"/>
    </row>
    <row r="67250" spans="1:1">
      <c r="A67250" s="1"/>
    </row>
    <row r="67251" spans="1:1">
      <c r="A67251" s="1"/>
    </row>
    <row r="67252" spans="1:1">
      <c r="A67252" s="1"/>
    </row>
    <row r="67253" spans="1:1">
      <c r="A67253" s="1"/>
    </row>
    <row r="67254" spans="1:1">
      <c r="A67254" s="1"/>
    </row>
    <row r="67255" spans="1:1">
      <c r="A67255" s="1"/>
    </row>
    <row r="67256" spans="1:1">
      <c r="A67256" s="1"/>
    </row>
    <row r="67257" spans="1:1">
      <c r="A67257" s="1"/>
    </row>
    <row r="67258" spans="1:1">
      <c r="A67258" s="1"/>
    </row>
    <row r="67259" spans="1:1">
      <c r="A67259" s="1"/>
    </row>
    <row r="67260" spans="1:1">
      <c r="A67260" s="1"/>
    </row>
    <row r="67261" spans="1:1">
      <c r="A67261" s="1"/>
    </row>
    <row r="67262" spans="1:1">
      <c r="A67262" s="1"/>
    </row>
    <row r="67263" spans="1:1">
      <c r="A67263" s="1"/>
    </row>
    <row r="67264" spans="1:1">
      <c r="A67264" s="1"/>
    </row>
    <row r="67265" spans="1:1">
      <c r="A67265" s="1"/>
    </row>
    <row r="67266" spans="1:1">
      <c r="A67266" s="1"/>
    </row>
    <row r="67267" spans="1:1">
      <c r="A67267" s="1"/>
    </row>
    <row r="67268" spans="1:1">
      <c r="A67268" s="1"/>
    </row>
    <row r="67269" spans="1:1">
      <c r="A67269" s="1"/>
    </row>
    <row r="67270" spans="1:1">
      <c r="A67270" s="1"/>
    </row>
    <row r="67271" spans="1:1">
      <c r="A67271" s="1"/>
    </row>
    <row r="67272" spans="1:1">
      <c r="A67272" s="1"/>
    </row>
    <row r="67273" spans="1:1">
      <c r="A67273" s="1"/>
    </row>
    <row r="67274" spans="1:1">
      <c r="A67274" s="1"/>
    </row>
    <row r="67275" spans="1:1">
      <c r="A67275" s="1"/>
    </row>
    <row r="67276" spans="1:1">
      <c r="A67276" s="1"/>
    </row>
    <row r="67277" spans="1:1">
      <c r="A67277" s="1"/>
    </row>
    <row r="67278" spans="1:1">
      <c r="A67278" s="1"/>
    </row>
    <row r="67279" spans="1:1">
      <c r="A67279" s="1"/>
    </row>
    <row r="67280" spans="1:1">
      <c r="A67280" s="1"/>
    </row>
    <row r="67281" spans="1:1">
      <c r="A67281" s="1"/>
    </row>
    <row r="67282" spans="1:1">
      <c r="A67282" s="1"/>
    </row>
    <row r="67283" spans="1:1">
      <c r="A67283" s="1"/>
    </row>
    <row r="67284" spans="1:1">
      <c r="A67284" s="1"/>
    </row>
    <row r="67285" spans="1:1">
      <c r="A67285" s="1"/>
    </row>
    <row r="67286" spans="1:1">
      <c r="A67286" s="1"/>
    </row>
    <row r="67287" spans="1:1">
      <c r="A67287" s="1"/>
    </row>
    <row r="67288" spans="1:1">
      <c r="A67288" s="1"/>
    </row>
    <row r="67289" spans="1:1">
      <c r="A67289" s="1"/>
    </row>
    <row r="67290" spans="1:1">
      <c r="A67290" s="1"/>
    </row>
    <row r="67291" spans="1:1">
      <c r="A67291" s="1"/>
    </row>
    <row r="67292" spans="1:1">
      <c r="A67292" s="1"/>
    </row>
    <row r="67293" spans="1:1">
      <c r="A67293" s="1"/>
    </row>
    <row r="67294" spans="1:1">
      <c r="A67294" s="1"/>
    </row>
    <row r="67295" spans="1:1">
      <c r="A67295" s="1"/>
    </row>
    <row r="67296" spans="1:1">
      <c r="A67296" s="1"/>
    </row>
    <row r="67297" spans="1:1">
      <c r="A67297" s="1"/>
    </row>
    <row r="67298" spans="1:1">
      <c r="A67298" s="1"/>
    </row>
    <row r="67299" spans="1:1">
      <c r="A67299" s="1"/>
    </row>
    <row r="67300" spans="1:1">
      <c r="A67300" s="1"/>
    </row>
    <row r="67301" spans="1:1">
      <c r="A67301" s="1"/>
    </row>
    <row r="67302" spans="1:1">
      <c r="A67302" s="1"/>
    </row>
    <row r="67303" spans="1:1">
      <c r="A67303" s="1"/>
    </row>
    <row r="67304" spans="1:1">
      <c r="A67304" s="1"/>
    </row>
    <row r="67305" spans="1:1">
      <c r="A67305" s="1"/>
    </row>
    <row r="67306" spans="1:1">
      <c r="A67306" s="1"/>
    </row>
    <row r="67307" spans="1:1">
      <c r="A67307" s="1"/>
    </row>
    <row r="67308" spans="1:1">
      <c r="A67308" s="1"/>
    </row>
    <row r="67309" spans="1:1">
      <c r="A67309" s="1"/>
    </row>
    <row r="67310" spans="1:1">
      <c r="A67310" s="1"/>
    </row>
    <row r="67311" spans="1:1">
      <c r="A67311" s="1"/>
    </row>
    <row r="67312" spans="1:1">
      <c r="A67312" s="1"/>
    </row>
    <row r="67313" spans="1:1">
      <c r="A67313" s="1"/>
    </row>
    <row r="67314" spans="1:1">
      <c r="A67314" s="1"/>
    </row>
    <row r="67315" spans="1:1">
      <c r="A67315" s="1"/>
    </row>
    <row r="67316" spans="1:1">
      <c r="A67316" s="1"/>
    </row>
    <row r="67317" spans="1:1">
      <c r="A67317" s="1"/>
    </row>
    <row r="67318" spans="1:1">
      <c r="A67318" s="1"/>
    </row>
    <row r="67319" spans="1:1">
      <c r="A67319" s="1"/>
    </row>
    <row r="67320" spans="1:1">
      <c r="A67320" s="1"/>
    </row>
    <row r="67321" spans="1:1">
      <c r="A67321" s="1"/>
    </row>
    <row r="67322" spans="1:1">
      <c r="A67322" s="1"/>
    </row>
    <row r="67323" spans="1:1">
      <c r="A67323" s="1"/>
    </row>
    <row r="67324" spans="1:1">
      <c r="A67324" s="1"/>
    </row>
    <row r="67325" spans="1:1">
      <c r="A67325" s="1"/>
    </row>
    <row r="67326" spans="1:1">
      <c r="A67326" s="1"/>
    </row>
    <row r="67327" spans="1:1">
      <c r="A67327" s="1"/>
    </row>
    <row r="67328" spans="1:1">
      <c r="A67328" s="1"/>
    </row>
    <row r="67329" spans="1:1">
      <c r="A67329" s="1"/>
    </row>
    <row r="67330" spans="1:1">
      <c r="A67330" s="1"/>
    </row>
    <row r="67331" spans="1:1">
      <c r="A67331" s="1"/>
    </row>
    <row r="67332" spans="1:1">
      <c r="A67332" s="1"/>
    </row>
    <row r="67333" spans="1:1">
      <c r="A67333" s="1"/>
    </row>
    <row r="67334" spans="1:1">
      <c r="A67334" s="1"/>
    </row>
    <row r="67335" spans="1:1">
      <c r="A67335" s="1"/>
    </row>
    <row r="67336" spans="1:1">
      <c r="A67336" s="1"/>
    </row>
    <row r="67337" spans="1:1">
      <c r="A67337" s="1"/>
    </row>
    <row r="67338" spans="1:1">
      <c r="A67338" s="1"/>
    </row>
    <row r="67339" spans="1:1">
      <c r="A67339" s="1"/>
    </row>
    <row r="67340" spans="1:1">
      <c r="A67340" s="1"/>
    </row>
    <row r="67341" spans="1:1">
      <c r="A67341" s="1"/>
    </row>
    <row r="67342" spans="1:1">
      <c r="A67342" s="1"/>
    </row>
    <row r="67343" spans="1:1">
      <c r="A67343" s="1"/>
    </row>
    <row r="67344" spans="1:1">
      <c r="A67344" s="1"/>
    </row>
    <row r="67345" spans="1:1">
      <c r="A67345" s="1"/>
    </row>
    <row r="67346" spans="1:1">
      <c r="A67346" s="1"/>
    </row>
    <row r="67347" spans="1:1">
      <c r="A67347" s="1"/>
    </row>
    <row r="67348" spans="1:1">
      <c r="A67348" s="1"/>
    </row>
    <row r="67349" spans="1:1">
      <c r="A67349" s="1"/>
    </row>
    <row r="67350" spans="1:1">
      <c r="A67350" s="1"/>
    </row>
    <row r="67351" spans="1:1">
      <c r="A67351" s="1"/>
    </row>
    <row r="67352" spans="1:1">
      <c r="A67352" s="1"/>
    </row>
    <row r="67353" spans="1:1">
      <c r="A67353" s="1"/>
    </row>
    <row r="67354" spans="1:1">
      <c r="A67354" s="1"/>
    </row>
    <row r="67355" spans="1:1">
      <c r="A67355" s="1"/>
    </row>
    <row r="67356" spans="1:1">
      <c r="A67356" s="1"/>
    </row>
    <row r="67357" spans="1:1">
      <c r="A67357" s="1"/>
    </row>
    <row r="67358" spans="1:1">
      <c r="A67358" s="1"/>
    </row>
    <row r="67359" spans="1:1">
      <c r="A67359" s="1"/>
    </row>
    <row r="67360" spans="1:1">
      <c r="A67360" s="1"/>
    </row>
    <row r="67361" spans="1:1">
      <c r="A67361" s="1"/>
    </row>
    <row r="67362" spans="1:1">
      <c r="A67362" s="1"/>
    </row>
    <row r="67363" spans="1:1">
      <c r="A67363" s="1"/>
    </row>
    <row r="67364" spans="1:1">
      <c r="A67364" s="1"/>
    </row>
    <row r="67365" spans="1:1">
      <c r="A67365" s="1"/>
    </row>
    <row r="67366" spans="1:1">
      <c r="A67366" s="1"/>
    </row>
    <row r="67367" spans="1:1">
      <c r="A67367" s="1"/>
    </row>
    <row r="67368" spans="1:1">
      <c r="A67368" s="1"/>
    </row>
    <row r="67369" spans="1:1">
      <c r="A67369" s="1"/>
    </row>
    <row r="67370" spans="1:1">
      <c r="A67370" s="1"/>
    </row>
    <row r="67371" spans="1:1">
      <c r="A67371" s="1"/>
    </row>
    <row r="67372" spans="1:1">
      <c r="A67372" s="1"/>
    </row>
    <row r="67373" spans="1:1">
      <c r="A67373" s="1"/>
    </row>
    <row r="67374" spans="1:1">
      <c r="A67374" s="1"/>
    </row>
    <row r="67375" spans="1:1">
      <c r="A67375" s="1"/>
    </row>
    <row r="67376" spans="1:1">
      <c r="A67376" s="1"/>
    </row>
    <row r="67377" spans="1:1">
      <c r="A67377" s="1"/>
    </row>
    <row r="67378" spans="1:1">
      <c r="A67378" s="1"/>
    </row>
    <row r="67379" spans="1:1">
      <c r="A67379" s="1"/>
    </row>
    <row r="67380" spans="1:1">
      <c r="A67380" s="1"/>
    </row>
    <row r="67381" spans="1:1">
      <c r="A67381" s="1"/>
    </row>
    <row r="67382" spans="1:1">
      <c r="A67382" s="1"/>
    </row>
    <row r="67383" spans="1:1">
      <c r="A67383" s="1"/>
    </row>
    <row r="67384" spans="1:1">
      <c r="A67384" s="1"/>
    </row>
    <row r="67385" spans="1:1">
      <c r="A67385" s="1"/>
    </row>
    <row r="67386" spans="1:1">
      <c r="A67386" s="1"/>
    </row>
    <row r="67387" spans="1:1">
      <c r="A67387" s="1"/>
    </row>
    <row r="67388" spans="1:1">
      <c r="A67388" s="1"/>
    </row>
    <row r="67389" spans="1:1">
      <c r="A67389" s="1"/>
    </row>
    <row r="67390" spans="1:1">
      <c r="A67390" s="1"/>
    </row>
    <row r="67391" spans="1:1">
      <c r="A67391" s="1"/>
    </row>
    <row r="67392" spans="1:1">
      <c r="A67392" s="1"/>
    </row>
    <row r="67393" spans="1:1">
      <c r="A67393" s="1"/>
    </row>
    <row r="67394" spans="1:1">
      <c r="A67394" s="1"/>
    </row>
    <row r="67395" spans="1:1">
      <c r="A67395" s="1"/>
    </row>
    <row r="67396" spans="1:1">
      <c r="A67396" s="1"/>
    </row>
    <row r="67397" spans="1:1">
      <c r="A67397" s="1"/>
    </row>
    <row r="67398" spans="1:1">
      <c r="A67398" s="1"/>
    </row>
    <row r="67399" spans="1:1">
      <c r="A67399" s="1"/>
    </row>
    <row r="67400" spans="1:1">
      <c r="A67400" s="1"/>
    </row>
    <row r="67401" spans="1:1">
      <c r="A67401" s="1"/>
    </row>
    <row r="67402" spans="1:1">
      <c r="A67402" s="1"/>
    </row>
    <row r="67403" spans="1:1">
      <c r="A67403" s="1"/>
    </row>
    <row r="67404" spans="1:1">
      <c r="A67404" s="1"/>
    </row>
    <row r="67405" spans="1:1">
      <c r="A67405" s="1"/>
    </row>
    <row r="67406" spans="1:1">
      <c r="A67406" s="1"/>
    </row>
    <row r="67407" spans="1:1">
      <c r="A67407" s="1"/>
    </row>
    <row r="67408" spans="1:1">
      <c r="A67408" s="1"/>
    </row>
    <row r="67409" spans="1:1">
      <c r="A67409" s="1"/>
    </row>
    <row r="67410" spans="1:1">
      <c r="A67410" s="1"/>
    </row>
    <row r="67411" spans="1:1">
      <c r="A67411" s="1"/>
    </row>
    <row r="67412" spans="1:1">
      <c r="A67412" s="1"/>
    </row>
    <row r="67413" spans="1:1">
      <c r="A67413" s="1"/>
    </row>
    <row r="67414" spans="1:1">
      <c r="A67414" s="1"/>
    </row>
    <row r="67415" spans="1:1">
      <c r="A67415" s="1"/>
    </row>
    <row r="67416" spans="1:1">
      <c r="A67416" s="1"/>
    </row>
    <row r="67417" spans="1:1">
      <c r="A67417" s="1"/>
    </row>
    <row r="67418" spans="1:1">
      <c r="A67418" s="1"/>
    </row>
    <row r="67419" spans="1:1">
      <c r="A67419" s="1"/>
    </row>
    <row r="67420" spans="1:1">
      <c r="A67420" s="1"/>
    </row>
    <row r="67421" spans="1:1">
      <c r="A67421" s="1"/>
    </row>
    <row r="67422" spans="1:1">
      <c r="A67422" s="1"/>
    </row>
    <row r="67423" spans="1:1">
      <c r="A67423" s="1"/>
    </row>
    <row r="67424" spans="1:1">
      <c r="A67424" s="1"/>
    </row>
    <row r="67425" spans="1:1">
      <c r="A67425" s="1"/>
    </row>
    <row r="67426" spans="1:1">
      <c r="A67426" s="1"/>
    </row>
    <row r="67427" spans="1:1">
      <c r="A67427" s="1"/>
    </row>
    <row r="67428" spans="1:1">
      <c r="A67428" s="1"/>
    </row>
    <row r="67429" spans="1:1">
      <c r="A67429" s="1"/>
    </row>
    <row r="67430" spans="1:1">
      <c r="A67430" s="1"/>
    </row>
    <row r="67431" spans="1:1">
      <c r="A67431" s="1"/>
    </row>
    <row r="67432" spans="1:1">
      <c r="A67432" s="1"/>
    </row>
    <row r="67433" spans="1:1">
      <c r="A67433" s="1"/>
    </row>
    <row r="67434" spans="1:1">
      <c r="A67434" s="1"/>
    </row>
    <row r="67435" spans="1:1">
      <c r="A67435" s="1"/>
    </row>
    <row r="67436" spans="1:1">
      <c r="A67436" s="1"/>
    </row>
    <row r="67437" spans="1:1">
      <c r="A67437" s="1"/>
    </row>
    <row r="67438" spans="1:1">
      <c r="A67438" s="1"/>
    </row>
    <row r="67439" spans="1:1">
      <c r="A67439" s="1"/>
    </row>
    <row r="67440" spans="1:1">
      <c r="A67440" s="1"/>
    </row>
    <row r="67441" spans="1:1">
      <c r="A67441" s="1"/>
    </row>
    <row r="67442" spans="1:1">
      <c r="A67442" s="1"/>
    </row>
    <row r="67443" spans="1:1">
      <c r="A67443" s="1"/>
    </row>
    <row r="67444" spans="1:1">
      <c r="A67444" s="1"/>
    </row>
    <row r="67445" spans="1:1">
      <c r="A67445" s="1"/>
    </row>
    <row r="67446" spans="1:1">
      <c r="A67446" s="1"/>
    </row>
    <row r="67447" spans="1:1">
      <c r="A67447" s="1"/>
    </row>
    <row r="67448" spans="1:1">
      <c r="A67448" s="1"/>
    </row>
    <row r="67449" spans="1:1">
      <c r="A67449" s="1"/>
    </row>
    <row r="67450" spans="1:1">
      <c r="A67450" s="1"/>
    </row>
    <row r="67451" spans="1:1">
      <c r="A67451" s="1"/>
    </row>
    <row r="67452" spans="1:1">
      <c r="A67452" s="1"/>
    </row>
    <row r="67453" spans="1:1">
      <c r="A67453" s="1"/>
    </row>
    <row r="67454" spans="1:1">
      <c r="A67454" s="1"/>
    </row>
    <row r="67455" spans="1:1">
      <c r="A67455" s="1"/>
    </row>
    <row r="67456" spans="1:1">
      <c r="A67456" s="1"/>
    </row>
    <row r="67457" spans="1:1">
      <c r="A67457" s="1"/>
    </row>
    <row r="67458" spans="1:1">
      <c r="A67458" s="1"/>
    </row>
    <row r="67459" spans="1:1">
      <c r="A67459" s="1"/>
    </row>
    <row r="67460" spans="1:1">
      <c r="A67460" s="1"/>
    </row>
    <row r="67461" spans="1:1">
      <c r="A67461" s="1"/>
    </row>
    <row r="67462" spans="1:1">
      <c r="A67462" s="1"/>
    </row>
    <row r="67463" spans="1:1">
      <c r="A67463" s="1"/>
    </row>
    <row r="67464" spans="1:1">
      <c r="A67464" s="1"/>
    </row>
    <row r="67465" spans="1:1">
      <c r="A67465" s="1"/>
    </row>
    <row r="67466" spans="1:1">
      <c r="A67466" s="1"/>
    </row>
    <row r="67467" spans="1:1">
      <c r="A67467" s="1"/>
    </row>
    <row r="67468" spans="1:1">
      <c r="A67468" s="1"/>
    </row>
    <row r="67469" spans="1:1">
      <c r="A67469" s="1"/>
    </row>
    <row r="67470" spans="1:1">
      <c r="A67470" s="1"/>
    </row>
    <row r="67471" spans="1:1">
      <c r="A67471" s="1"/>
    </row>
    <row r="67472" spans="1:1">
      <c r="A67472" s="1"/>
    </row>
    <row r="67473" spans="1:1">
      <c r="A67473" s="1"/>
    </row>
    <row r="67474" spans="1:1">
      <c r="A67474" s="1"/>
    </row>
    <row r="67475" spans="1:1">
      <c r="A67475" s="1"/>
    </row>
    <row r="67476" spans="1:1">
      <c r="A67476" s="1"/>
    </row>
    <row r="67477" spans="1:1">
      <c r="A67477" s="1"/>
    </row>
    <row r="67478" spans="1:1">
      <c r="A67478" s="1"/>
    </row>
    <row r="67479" spans="1:1">
      <c r="A67479" s="1"/>
    </row>
    <row r="67480" spans="1:1">
      <c r="A67480" s="1"/>
    </row>
    <row r="67481" spans="1:1">
      <c r="A67481" s="1"/>
    </row>
    <row r="67482" spans="1:1">
      <c r="A67482" s="1"/>
    </row>
    <row r="67483" spans="1:1">
      <c r="A67483" s="1"/>
    </row>
    <row r="67484" spans="1:1">
      <c r="A67484" s="1"/>
    </row>
    <row r="67485" spans="1:1">
      <c r="A67485" s="1"/>
    </row>
    <row r="67486" spans="1:1">
      <c r="A67486" s="1"/>
    </row>
    <row r="67487" spans="1:1">
      <c r="A67487" s="1"/>
    </row>
    <row r="67488" spans="1:1">
      <c r="A67488" s="1"/>
    </row>
    <row r="67489" spans="1:1">
      <c r="A67489" s="1"/>
    </row>
    <row r="67490" spans="1:1">
      <c r="A67490" s="1"/>
    </row>
    <row r="67491" spans="1:1">
      <c r="A67491" s="1"/>
    </row>
    <row r="67492" spans="1:1">
      <c r="A67492" s="1"/>
    </row>
    <row r="67493" spans="1:1">
      <c r="A67493" s="1"/>
    </row>
    <row r="67494" spans="1:1">
      <c r="A67494" s="1"/>
    </row>
    <row r="67495" spans="1:1">
      <c r="A67495" s="1"/>
    </row>
    <row r="67496" spans="1:1">
      <c r="A67496" s="1"/>
    </row>
    <row r="67497" spans="1:1">
      <c r="A67497" s="1"/>
    </row>
    <row r="67498" spans="1:1">
      <c r="A67498" s="1"/>
    </row>
    <row r="67499" spans="1:1">
      <c r="A67499" s="1"/>
    </row>
    <row r="67500" spans="1:1">
      <c r="A67500" s="1"/>
    </row>
    <row r="67501" spans="1:1">
      <c r="A67501" s="1"/>
    </row>
    <row r="67502" spans="1:1">
      <c r="A67502" s="1"/>
    </row>
    <row r="67503" spans="1:1">
      <c r="A67503" s="1"/>
    </row>
    <row r="67504" spans="1:1">
      <c r="A67504" s="1"/>
    </row>
    <row r="67505" spans="1:1">
      <c r="A67505" s="1"/>
    </row>
    <row r="67506" spans="1:1">
      <c r="A67506" s="1"/>
    </row>
    <row r="67507" spans="1:1">
      <c r="A67507" s="1"/>
    </row>
    <row r="67508" spans="1:1">
      <c r="A67508" s="1"/>
    </row>
    <row r="67509" spans="1:1">
      <c r="A67509" s="1"/>
    </row>
    <row r="67510" spans="1:1">
      <c r="A67510" s="1"/>
    </row>
    <row r="67511" spans="1:1">
      <c r="A67511" s="1"/>
    </row>
    <row r="67512" spans="1:1">
      <c r="A67512" s="1"/>
    </row>
    <row r="67513" spans="1:1">
      <c r="A67513" s="1"/>
    </row>
    <row r="67514" spans="1:1">
      <c r="A67514" s="1"/>
    </row>
    <row r="67515" spans="1:1">
      <c r="A67515" s="1"/>
    </row>
    <row r="67516" spans="1:1">
      <c r="A67516" s="1"/>
    </row>
    <row r="67517" spans="1:1">
      <c r="A67517" s="1"/>
    </row>
    <row r="67518" spans="1:1">
      <c r="A67518" s="1"/>
    </row>
    <row r="67519" spans="1:1">
      <c r="A67519" s="1"/>
    </row>
    <row r="67520" spans="1:1">
      <c r="A67520" s="1"/>
    </row>
    <row r="67521" spans="1:1">
      <c r="A67521" s="1"/>
    </row>
    <row r="67522" spans="1:1">
      <c r="A67522" s="1"/>
    </row>
    <row r="67523" spans="1:1">
      <c r="A67523" s="1"/>
    </row>
    <row r="67524" spans="1:1">
      <c r="A67524" s="1"/>
    </row>
    <row r="67525" spans="1:1">
      <c r="A67525" s="1"/>
    </row>
    <row r="67526" spans="1:1">
      <c r="A67526" s="1"/>
    </row>
    <row r="67527" spans="1:1">
      <c r="A67527" s="1"/>
    </row>
    <row r="67528" spans="1:1">
      <c r="A67528" s="1"/>
    </row>
    <row r="67529" spans="1:1">
      <c r="A67529" s="1"/>
    </row>
    <row r="67530" spans="1:1">
      <c r="A67530" s="1"/>
    </row>
    <row r="67531" spans="1:1">
      <c r="A67531" s="1"/>
    </row>
    <row r="67532" spans="1:1">
      <c r="A67532" s="1"/>
    </row>
    <row r="67533" spans="1:1">
      <c r="A67533" s="1"/>
    </row>
    <row r="67534" spans="1:1">
      <c r="A67534" s="1"/>
    </row>
    <row r="67535" spans="1:1">
      <c r="A67535" s="1"/>
    </row>
    <row r="67536" spans="1:1">
      <c r="A67536" s="1"/>
    </row>
    <row r="67537" spans="1:1">
      <c r="A67537" s="1"/>
    </row>
    <row r="67538" spans="1:1">
      <c r="A67538" s="1"/>
    </row>
    <row r="67539" spans="1:1">
      <c r="A67539" s="1"/>
    </row>
    <row r="67540" spans="1:1">
      <c r="A67540" s="1"/>
    </row>
    <row r="67541" spans="1:1">
      <c r="A67541" s="1"/>
    </row>
    <row r="67542" spans="1:1">
      <c r="A67542" s="1"/>
    </row>
    <row r="67543" spans="1:1">
      <c r="A67543" s="1"/>
    </row>
    <row r="67544" spans="1:1">
      <c r="A67544" s="1"/>
    </row>
    <row r="67545" spans="1:1">
      <c r="A67545" s="1"/>
    </row>
    <row r="67546" spans="1:1">
      <c r="A67546" s="1"/>
    </row>
    <row r="67547" spans="1:1">
      <c r="A67547" s="1"/>
    </row>
    <row r="67548" spans="1:1">
      <c r="A67548" s="1"/>
    </row>
    <row r="67549" spans="1:1">
      <c r="A67549" s="1"/>
    </row>
    <row r="67550" spans="1:1">
      <c r="A67550" s="1"/>
    </row>
    <row r="67551" spans="1:1">
      <c r="A67551" s="1"/>
    </row>
    <row r="67552" spans="1:1">
      <c r="A67552" s="1"/>
    </row>
    <row r="67553" spans="1:1">
      <c r="A67553" s="1"/>
    </row>
    <row r="67554" spans="1:1">
      <c r="A67554" s="1"/>
    </row>
    <row r="67555" spans="1:1">
      <c r="A67555" s="1"/>
    </row>
    <row r="67556" spans="1:1">
      <c r="A67556" s="1"/>
    </row>
    <row r="67557" spans="1:1">
      <c r="A67557" s="1"/>
    </row>
    <row r="67558" spans="1:1">
      <c r="A67558" s="1"/>
    </row>
    <row r="67559" spans="1:1">
      <c r="A67559" s="1"/>
    </row>
    <row r="67560" spans="1:1">
      <c r="A67560" s="1"/>
    </row>
    <row r="67561" spans="1:1">
      <c r="A67561" s="1"/>
    </row>
    <row r="67562" spans="1:1">
      <c r="A67562" s="1"/>
    </row>
    <row r="67563" spans="1:1">
      <c r="A67563" s="1"/>
    </row>
    <row r="67564" spans="1:1">
      <c r="A67564" s="1"/>
    </row>
    <row r="67565" spans="1:1">
      <c r="A67565" s="1"/>
    </row>
    <row r="67566" spans="1:1">
      <c r="A67566" s="1"/>
    </row>
    <row r="67567" spans="1:1">
      <c r="A67567" s="1"/>
    </row>
    <row r="67568" spans="1:1">
      <c r="A67568" s="1"/>
    </row>
    <row r="67569" spans="1:1">
      <c r="A67569" s="1"/>
    </row>
    <row r="67570" spans="1:1">
      <c r="A67570" s="1"/>
    </row>
    <row r="67571" spans="1:1">
      <c r="A67571" s="1"/>
    </row>
    <row r="67572" spans="1:1">
      <c r="A67572" s="1"/>
    </row>
    <row r="67573" spans="1:1">
      <c r="A67573" s="1"/>
    </row>
    <row r="67574" spans="1:1">
      <c r="A67574" s="1"/>
    </row>
    <row r="67575" spans="1:1">
      <c r="A67575" s="1"/>
    </row>
    <row r="67576" spans="1:1">
      <c r="A67576" s="1"/>
    </row>
    <row r="67577" spans="1:1">
      <c r="A67577" s="1"/>
    </row>
    <row r="67578" spans="1:1">
      <c r="A67578" s="1"/>
    </row>
    <row r="67579" spans="1:1">
      <c r="A67579" s="1"/>
    </row>
    <row r="67580" spans="1:1">
      <c r="A67580" s="1"/>
    </row>
    <row r="67581" spans="1:1">
      <c r="A67581" s="1"/>
    </row>
    <row r="67582" spans="1:1">
      <c r="A67582" s="1"/>
    </row>
    <row r="67583" spans="1:1">
      <c r="A67583" s="1"/>
    </row>
    <row r="67584" spans="1:1">
      <c r="A67584" s="1"/>
    </row>
    <row r="67585" spans="1:1">
      <c r="A67585" s="1"/>
    </row>
    <row r="67586" spans="1:1">
      <c r="A67586" s="1"/>
    </row>
    <row r="67587" spans="1:1">
      <c r="A67587" s="1"/>
    </row>
    <row r="67588" spans="1:1">
      <c r="A67588" s="1"/>
    </row>
    <row r="67589" spans="1:1">
      <c r="A67589" s="1"/>
    </row>
    <row r="67590" spans="1:1">
      <c r="A67590" s="1"/>
    </row>
    <row r="67591" spans="1:1">
      <c r="A67591" s="1"/>
    </row>
    <row r="67592" spans="1:1">
      <c r="A67592" s="1"/>
    </row>
    <row r="67593" spans="1:1">
      <c r="A67593" s="1"/>
    </row>
    <row r="67594" spans="1:1">
      <c r="A67594" s="1"/>
    </row>
    <row r="67595" spans="1:1">
      <c r="A67595" s="1"/>
    </row>
    <row r="67596" spans="1:1">
      <c r="A67596" s="1"/>
    </row>
    <row r="67597" spans="1:1">
      <c r="A67597" s="1"/>
    </row>
    <row r="67598" spans="1:1">
      <c r="A67598" s="1"/>
    </row>
    <row r="67599" spans="1:1">
      <c r="A67599" s="1"/>
    </row>
    <row r="67600" spans="1:1">
      <c r="A67600" s="1"/>
    </row>
    <row r="67601" spans="1:1">
      <c r="A67601" s="1"/>
    </row>
    <row r="67602" spans="1:1">
      <c r="A67602" s="1"/>
    </row>
    <row r="67603" spans="1:1">
      <c r="A67603" s="1"/>
    </row>
    <row r="67604" spans="1:1">
      <c r="A67604" s="1"/>
    </row>
    <row r="67605" spans="1:1">
      <c r="A67605" s="1"/>
    </row>
    <row r="67606" spans="1:1">
      <c r="A67606" s="1"/>
    </row>
    <row r="67607" spans="1:1">
      <c r="A67607" s="1"/>
    </row>
    <row r="67608" spans="1:1">
      <c r="A67608" s="1"/>
    </row>
    <row r="67609" spans="1:1">
      <c r="A67609" s="1"/>
    </row>
    <row r="67610" spans="1:1">
      <c r="A67610" s="1"/>
    </row>
    <row r="67611" spans="1:1">
      <c r="A67611" s="1"/>
    </row>
    <row r="67612" spans="1:1">
      <c r="A67612" s="1"/>
    </row>
    <row r="67613" spans="1:1">
      <c r="A67613" s="1"/>
    </row>
    <row r="67614" spans="1:1">
      <c r="A67614" s="1"/>
    </row>
    <row r="67615" spans="1:1">
      <c r="A67615" s="1"/>
    </row>
    <row r="67616" spans="1:1">
      <c r="A67616" s="1"/>
    </row>
    <row r="67617" spans="1:1">
      <c r="A67617" s="1"/>
    </row>
    <row r="67618" spans="1:1">
      <c r="A67618" s="1"/>
    </row>
    <row r="67619" spans="1:1">
      <c r="A67619" s="1"/>
    </row>
    <row r="67620" spans="1:1">
      <c r="A67620" s="1"/>
    </row>
    <row r="67621" spans="1:1">
      <c r="A67621" s="1"/>
    </row>
    <row r="67622" spans="1:1">
      <c r="A67622" s="1"/>
    </row>
    <row r="67623" spans="1:1">
      <c r="A67623" s="1"/>
    </row>
    <row r="67624" spans="1:1">
      <c r="A67624" s="1"/>
    </row>
    <row r="67625" spans="1:1">
      <c r="A67625" s="1"/>
    </row>
    <row r="67626" spans="1:1">
      <c r="A67626" s="1"/>
    </row>
    <row r="67627" spans="1:1">
      <c r="A67627" s="1"/>
    </row>
    <row r="67628" spans="1:1">
      <c r="A67628" s="1"/>
    </row>
    <row r="67629" spans="1:1">
      <c r="A67629" s="1"/>
    </row>
    <row r="67630" spans="1:1">
      <c r="A67630" s="1"/>
    </row>
    <row r="67631" spans="1:1">
      <c r="A67631" s="1"/>
    </row>
    <row r="67632" spans="1:1">
      <c r="A67632" s="1"/>
    </row>
    <row r="67633" spans="1:1">
      <c r="A67633" s="1"/>
    </row>
    <row r="67634" spans="1:1">
      <c r="A67634" s="1"/>
    </row>
    <row r="67635" spans="1:1">
      <c r="A67635" s="1"/>
    </row>
    <row r="67636" spans="1:1">
      <c r="A67636" s="1"/>
    </row>
    <row r="67637" spans="1:1">
      <c r="A67637" s="1"/>
    </row>
    <row r="67638" spans="1:1">
      <c r="A67638" s="1"/>
    </row>
    <row r="67639" spans="1:1">
      <c r="A67639" s="1"/>
    </row>
    <row r="67640" spans="1:1">
      <c r="A67640" s="1"/>
    </row>
    <row r="67641" spans="1:1">
      <c r="A67641" s="1"/>
    </row>
    <row r="67642" spans="1:1">
      <c r="A67642" s="1"/>
    </row>
    <row r="67643" spans="1:1">
      <c r="A67643" s="1"/>
    </row>
    <row r="67644" spans="1:1">
      <c r="A67644" s="1"/>
    </row>
    <row r="67645" spans="1:1">
      <c r="A67645" s="1"/>
    </row>
    <row r="67646" spans="1:1">
      <c r="A67646" s="1"/>
    </row>
    <row r="67647" spans="1:1">
      <c r="A67647" s="1"/>
    </row>
    <row r="67648" spans="1:1">
      <c r="A67648" s="1"/>
    </row>
    <row r="67649" spans="1:1">
      <c r="A67649" s="1"/>
    </row>
    <row r="67650" spans="1:1">
      <c r="A67650" s="1"/>
    </row>
    <row r="67651" spans="1:1">
      <c r="A67651" s="1"/>
    </row>
    <row r="67652" spans="1:1">
      <c r="A67652" s="1"/>
    </row>
    <row r="67653" spans="1:1">
      <c r="A67653" s="1"/>
    </row>
    <row r="67654" spans="1:1">
      <c r="A67654" s="1"/>
    </row>
    <row r="67655" spans="1:1">
      <c r="A67655" s="1"/>
    </row>
    <row r="67656" spans="1:1">
      <c r="A67656" s="1"/>
    </row>
    <row r="67657" spans="1:1">
      <c r="A67657" s="1"/>
    </row>
    <row r="67658" spans="1:1">
      <c r="A67658" s="1"/>
    </row>
    <row r="67659" spans="1:1">
      <c r="A67659" s="1"/>
    </row>
    <row r="67660" spans="1:1">
      <c r="A67660" s="1"/>
    </row>
    <row r="67661" spans="1:1">
      <c r="A67661" s="1"/>
    </row>
    <row r="67662" spans="1:1">
      <c r="A67662" s="1"/>
    </row>
    <row r="67663" spans="1:1">
      <c r="A67663" s="1"/>
    </row>
    <row r="67664" spans="1:1">
      <c r="A67664" s="1"/>
    </row>
    <row r="67665" spans="1:1">
      <c r="A67665" s="1"/>
    </row>
    <row r="67666" spans="1:1">
      <c r="A67666" s="1"/>
    </row>
    <row r="67667" spans="1:1">
      <c r="A67667" s="1"/>
    </row>
    <row r="67668" spans="1:1">
      <c r="A67668" s="1"/>
    </row>
    <row r="67669" spans="1:1">
      <c r="A67669" s="1"/>
    </row>
    <row r="67670" spans="1:1">
      <c r="A67670" s="1"/>
    </row>
    <row r="67671" spans="1:1">
      <c r="A67671" s="1"/>
    </row>
    <row r="67672" spans="1:1">
      <c r="A67672" s="1"/>
    </row>
    <row r="67673" spans="1:1">
      <c r="A67673" s="1"/>
    </row>
    <row r="67674" spans="1:1">
      <c r="A67674" s="1"/>
    </row>
    <row r="67675" spans="1:1">
      <c r="A67675" s="1"/>
    </row>
    <row r="67676" spans="1:1">
      <c r="A67676" s="1"/>
    </row>
    <row r="67677" spans="1:1">
      <c r="A67677" s="1"/>
    </row>
    <row r="67678" spans="1:1">
      <c r="A67678" s="1"/>
    </row>
    <row r="67679" spans="1:1">
      <c r="A67679" s="1"/>
    </row>
    <row r="67680" spans="1:1">
      <c r="A67680" s="1"/>
    </row>
    <row r="67681" spans="1:1">
      <c r="A67681" s="1"/>
    </row>
    <row r="67682" spans="1:1">
      <c r="A67682" s="1"/>
    </row>
    <row r="67683" spans="1:1">
      <c r="A67683" s="1"/>
    </row>
    <row r="67684" spans="1:1">
      <c r="A67684" s="1"/>
    </row>
    <row r="67685" spans="1:1">
      <c r="A67685" s="1"/>
    </row>
    <row r="67686" spans="1:1">
      <c r="A67686" s="1"/>
    </row>
    <row r="67687" spans="1:1">
      <c r="A67687" s="1"/>
    </row>
    <row r="67688" spans="1:1">
      <c r="A67688" s="1"/>
    </row>
    <row r="67689" spans="1:1">
      <c r="A67689" s="1"/>
    </row>
    <row r="67690" spans="1:1">
      <c r="A67690" s="1"/>
    </row>
    <row r="67691" spans="1:1">
      <c r="A67691" s="1"/>
    </row>
    <row r="67692" spans="1:1">
      <c r="A67692" s="1"/>
    </row>
    <row r="67693" spans="1:1">
      <c r="A67693" s="1"/>
    </row>
    <row r="67694" spans="1:1">
      <c r="A67694" s="1"/>
    </row>
    <row r="67695" spans="1:1">
      <c r="A67695" s="1"/>
    </row>
    <row r="67696" spans="1:1">
      <c r="A67696" s="1"/>
    </row>
    <row r="67697" spans="1:1">
      <c r="A67697" s="1"/>
    </row>
    <row r="67698" spans="1:1">
      <c r="A67698" s="1"/>
    </row>
    <row r="67699" spans="1:1">
      <c r="A67699" s="1"/>
    </row>
    <row r="67700" spans="1:1">
      <c r="A67700" s="1"/>
    </row>
    <row r="67701" spans="1:1">
      <c r="A67701" s="1"/>
    </row>
    <row r="67702" spans="1:1">
      <c r="A67702" s="1"/>
    </row>
    <row r="67703" spans="1:1">
      <c r="A67703" s="1"/>
    </row>
    <row r="67704" spans="1:1">
      <c r="A67704" s="1"/>
    </row>
    <row r="67705" spans="1:1">
      <c r="A67705" s="1"/>
    </row>
    <row r="67706" spans="1:1">
      <c r="A67706" s="1"/>
    </row>
    <row r="67707" spans="1:1">
      <c r="A67707" s="1"/>
    </row>
    <row r="67708" spans="1:1">
      <c r="A67708" s="1"/>
    </row>
    <row r="67709" spans="1:1">
      <c r="A67709" s="1"/>
    </row>
    <row r="67710" spans="1:1">
      <c r="A67710" s="1"/>
    </row>
    <row r="67711" spans="1:1">
      <c r="A67711" s="1"/>
    </row>
    <row r="67712" spans="1:1">
      <c r="A67712" s="1"/>
    </row>
    <row r="67713" spans="1:1">
      <c r="A67713" s="1"/>
    </row>
    <row r="67714" spans="1:1">
      <c r="A67714" s="1"/>
    </row>
    <row r="67715" spans="1:1">
      <c r="A67715" s="1"/>
    </row>
    <row r="67716" spans="1:1">
      <c r="A67716" s="1"/>
    </row>
    <row r="67717" spans="1:1">
      <c r="A67717" s="1"/>
    </row>
    <row r="67718" spans="1:1">
      <c r="A67718" s="1"/>
    </row>
    <row r="67719" spans="1:1">
      <c r="A67719" s="1"/>
    </row>
    <row r="67720" spans="1:1">
      <c r="A67720" s="1"/>
    </row>
    <row r="67721" spans="1:1">
      <c r="A67721" s="1"/>
    </row>
    <row r="67722" spans="1:1">
      <c r="A67722" s="1"/>
    </row>
    <row r="67723" spans="1:1">
      <c r="A67723" s="1"/>
    </row>
    <row r="67724" spans="1:1">
      <c r="A67724" s="1"/>
    </row>
    <row r="67725" spans="1:1">
      <c r="A67725" s="1"/>
    </row>
    <row r="67726" spans="1:1">
      <c r="A67726" s="1"/>
    </row>
    <row r="67727" spans="1:1">
      <c r="A67727" s="1"/>
    </row>
    <row r="67728" spans="1:1">
      <c r="A67728" s="1"/>
    </row>
    <row r="67729" spans="1:1">
      <c r="A67729" s="1"/>
    </row>
    <row r="67730" spans="1:1">
      <c r="A67730" s="1"/>
    </row>
    <row r="67731" spans="1:1">
      <c r="A67731" s="1"/>
    </row>
    <row r="67732" spans="1:1">
      <c r="A67732" s="1"/>
    </row>
    <row r="67733" spans="1:1">
      <c r="A67733" s="1"/>
    </row>
    <row r="67734" spans="1:1">
      <c r="A67734" s="1"/>
    </row>
    <row r="67735" spans="1:1">
      <c r="A67735" s="1"/>
    </row>
    <row r="67736" spans="1:1">
      <c r="A67736" s="1"/>
    </row>
    <row r="67737" spans="1:1">
      <c r="A67737" s="1"/>
    </row>
    <row r="67738" spans="1:1">
      <c r="A67738" s="1"/>
    </row>
    <row r="67739" spans="1:1">
      <c r="A67739" s="1"/>
    </row>
    <row r="67740" spans="1:1">
      <c r="A67740" s="1"/>
    </row>
    <row r="67741" spans="1:1">
      <c r="A67741" s="1"/>
    </row>
    <row r="67742" spans="1:1">
      <c r="A67742" s="1"/>
    </row>
    <row r="67743" spans="1:1">
      <c r="A67743" s="1"/>
    </row>
    <row r="67744" spans="1:1">
      <c r="A67744" s="1"/>
    </row>
    <row r="67745" spans="1:1">
      <c r="A67745" s="1"/>
    </row>
    <row r="67746" spans="1:1">
      <c r="A67746" s="1"/>
    </row>
    <row r="67747" spans="1:1">
      <c r="A67747" s="1"/>
    </row>
    <row r="67748" spans="1:1">
      <c r="A67748" s="1"/>
    </row>
    <row r="67749" spans="1:1">
      <c r="A67749" s="1"/>
    </row>
    <row r="67750" spans="1:1">
      <c r="A67750" s="1"/>
    </row>
    <row r="67751" spans="1:1">
      <c r="A67751" s="1"/>
    </row>
    <row r="67752" spans="1:1">
      <c r="A67752" s="1"/>
    </row>
    <row r="67753" spans="1:1">
      <c r="A67753" s="1"/>
    </row>
    <row r="67754" spans="1:1">
      <c r="A67754" s="1"/>
    </row>
    <row r="67755" spans="1:1">
      <c r="A67755" s="1"/>
    </row>
    <row r="67756" spans="1:1">
      <c r="A67756" s="1"/>
    </row>
    <row r="67757" spans="1:1">
      <c r="A67757" s="1"/>
    </row>
    <row r="67758" spans="1:1">
      <c r="A67758" s="1"/>
    </row>
    <row r="67759" spans="1:1">
      <c r="A67759" s="1"/>
    </row>
    <row r="67760" spans="1:1">
      <c r="A67760" s="1"/>
    </row>
    <row r="67761" spans="1:1">
      <c r="A67761" s="1"/>
    </row>
    <row r="67762" spans="1:1">
      <c r="A67762" s="1"/>
    </row>
    <row r="67763" spans="1:1">
      <c r="A67763" s="1"/>
    </row>
    <row r="67764" spans="1:1">
      <c r="A67764" s="1"/>
    </row>
    <row r="67765" spans="1:1">
      <c r="A67765" s="1"/>
    </row>
    <row r="67766" spans="1:1">
      <c r="A67766" s="1"/>
    </row>
    <row r="67767" spans="1:1">
      <c r="A67767" s="1"/>
    </row>
    <row r="67768" spans="1:1">
      <c r="A67768" s="1"/>
    </row>
    <row r="67769" spans="1:1">
      <c r="A67769" s="1"/>
    </row>
    <row r="67770" spans="1:1">
      <c r="A67770" s="1"/>
    </row>
    <row r="67771" spans="1:1">
      <c r="A67771" s="1"/>
    </row>
    <row r="67772" spans="1:1">
      <c r="A67772" s="1"/>
    </row>
    <row r="67773" spans="1:1">
      <c r="A67773" s="1"/>
    </row>
    <row r="67774" spans="1:1">
      <c r="A67774" s="1"/>
    </row>
    <row r="67775" spans="1:1">
      <c r="A67775" s="1"/>
    </row>
    <row r="67776" spans="1:1">
      <c r="A67776" s="1"/>
    </row>
    <row r="67777" spans="1:1">
      <c r="A67777" s="1"/>
    </row>
    <row r="67778" spans="1:1">
      <c r="A67778" s="1"/>
    </row>
    <row r="67779" spans="1:1">
      <c r="A67779" s="1"/>
    </row>
    <row r="67780" spans="1:1">
      <c r="A67780" s="1"/>
    </row>
    <row r="67781" spans="1:1">
      <c r="A67781" s="1"/>
    </row>
    <row r="67782" spans="1:1">
      <c r="A67782" s="1"/>
    </row>
    <row r="67783" spans="1:1">
      <c r="A67783" s="1"/>
    </row>
    <row r="67784" spans="1:1">
      <c r="A67784" s="1"/>
    </row>
    <row r="67785" spans="1:1">
      <c r="A67785" s="1"/>
    </row>
    <row r="67786" spans="1:1">
      <c r="A67786" s="1"/>
    </row>
    <row r="67787" spans="1:1">
      <c r="A67787" s="1"/>
    </row>
    <row r="67788" spans="1:1">
      <c r="A67788" s="1"/>
    </row>
    <row r="67789" spans="1:1">
      <c r="A67789" s="1"/>
    </row>
    <row r="67790" spans="1:1">
      <c r="A67790" s="1"/>
    </row>
    <row r="67791" spans="1:1">
      <c r="A67791" s="1"/>
    </row>
    <row r="67792" spans="1:1">
      <c r="A67792" s="1"/>
    </row>
    <row r="67793" spans="1:1">
      <c r="A67793" s="1"/>
    </row>
    <row r="67794" spans="1:1">
      <c r="A67794" s="1"/>
    </row>
    <row r="67795" spans="1:1">
      <c r="A67795" s="1"/>
    </row>
    <row r="67796" spans="1:1">
      <c r="A67796" s="1"/>
    </row>
    <row r="67797" spans="1:1">
      <c r="A67797" s="1"/>
    </row>
    <row r="67798" spans="1:1">
      <c r="A67798" s="1"/>
    </row>
    <row r="67799" spans="1:1">
      <c r="A67799" s="1"/>
    </row>
    <row r="67800" spans="1:1">
      <c r="A67800" s="1"/>
    </row>
    <row r="67801" spans="1:1">
      <c r="A67801" s="1"/>
    </row>
    <row r="67802" spans="1:1">
      <c r="A67802" s="1"/>
    </row>
    <row r="67803" spans="1:1">
      <c r="A67803" s="1"/>
    </row>
    <row r="67804" spans="1:1">
      <c r="A67804" s="1"/>
    </row>
    <row r="67805" spans="1:1">
      <c r="A67805" s="1"/>
    </row>
    <row r="67806" spans="1:1">
      <c r="A67806" s="1"/>
    </row>
    <row r="67807" spans="1:1">
      <c r="A67807" s="1"/>
    </row>
    <row r="67808" spans="1:1">
      <c r="A67808" s="1"/>
    </row>
    <row r="67809" spans="1:1">
      <c r="A67809" s="1"/>
    </row>
    <row r="67810" spans="1:1">
      <c r="A67810" s="1"/>
    </row>
    <row r="67811" spans="1:1">
      <c r="A67811" s="1"/>
    </row>
    <row r="67812" spans="1:1">
      <c r="A67812" s="1"/>
    </row>
    <row r="67813" spans="1:1">
      <c r="A67813" s="1"/>
    </row>
    <row r="67814" spans="1:1">
      <c r="A67814" s="1"/>
    </row>
    <row r="67815" spans="1:1">
      <c r="A67815" s="1"/>
    </row>
    <row r="67816" spans="1:1">
      <c r="A67816" s="1"/>
    </row>
    <row r="67817" spans="1:1">
      <c r="A67817" s="1"/>
    </row>
    <row r="67818" spans="1:1">
      <c r="A67818" s="1"/>
    </row>
    <row r="67819" spans="1:1">
      <c r="A67819" s="1"/>
    </row>
    <row r="67820" spans="1:1">
      <c r="A67820" s="1"/>
    </row>
    <row r="67821" spans="1:1">
      <c r="A67821" s="1"/>
    </row>
    <row r="67822" spans="1:1">
      <c r="A67822" s="1"/>
    </row>
    <row r="67823" spans="1:1">
      <c r="A67823" s="1"/>
    </row>
    <row r="67824" spans="1:1">
      <c r="A67824" s="1"/>
    </row>
    <row r="67825" spans="1:1">
      <c r="A67825" s="1"/>
    </row>
    <row r="67826" spans="1:1">
      <c r="A67826" s="1"/>
    </row>
    <row r="67827" spans="1:1">
      <c r="A67827" s="1"/>
    </row>
    <row r="67828" spans="1:1">
      <c r="A67828" s="1"/>
    </row>
    <row r="67829" spans="1:1">
      <c r="A67829" s="1"/>
    </row>
    <row r="67830" spans="1:1">
      <c r="A67830" s="1"/>
    </row>
    <row r="67831" spans="1:1">
      <c r="A67831" s="1"/>
    </row>
    <row r="67832" spans="1:1">
      <c r="A67832" s="1"/>
    </row>
    <row r="67833" spans="1:1">
      <c r="A67833" s="1"/>
    </row>
    <row r="67834" spans="1:1">
      <c r="A67834" s="1"/>
    </row>
    <row r="67835" spans="1:1">
      <c r="A67835" s="1"/>
    </row>
    <row r="67836" spans="1:1">
      <c r="A67836" s="1"/>
    </row>
    <row r="67837" spans="1:1">
      <c r="A67837" s="1"/>
    </row>
    <row r="67838" spans="1:1">
      <c r="A67838" s="1"/>
    </row>
    <row r="67839" spans="1:1">
      <c r="A67839" s="1"/>
    </row>
    <row r="67840" spans="1:1">
      <c r="A67840" s="1"/>
    </row>
    <row r="67841" spans="1:1">
      <c r="A67841" s="1"/>
    </row>
    <row r="67842" spans="1:1">
      <c r="A67842" s="1"/>
    </row>
    <row r="67843" spans="1:1">
      <c r="A67843" s="1"/>
    </row>
    <row r="67844" spans="1:1">
      <c r="A67844" s="1"/>
    </row>
    <row r="67845" spans="1:1">
      <c r="A67845" s="1"/>
    </row>
    <row r="67846" spans="1:1">
      <c r="A67846" s="1"/>
    </row>
    <row r="67847" spans="1:1">
      <c r="A67847" s="1"/>
    </row>
    <row r="67848" spans="1:1">
      <c r="A67848" s="1"/>
    </row>
    <row r="67849" spans="1:1">
      <c r="A67849" s="1"/>
    </row>
    <row r="67850" spans="1:1">
      <c r="A67850" s="1"/>
    </row>
    <row r="67851" spans="1:1">
      <c r="A67851" s="1"/>
    </row>
    <row r="67852" spans="1:1">
      <c r="A67852" s="1"/>
    </row>
    <row r="67853" spans="1:1">
      <c r="A67853" s="1"/>
    </row>
    <row r="67854" spans="1:1">
      <c r="A67854" s="1"/>
    </row>
    <row r="67855" spans="1:1">
      <c r="A67855" s="1"/>
    </row>
    <row r="67856" spans="1:1">
      <c r="A67856" s="1"/>
    </row>
    <row r="67857" spans="1:1">
      <c r="A67857" s="1"/>
    </row>
    <row r="67858" spans="1:1">
      <c r="A67858" s="1"/>
    </row>
    <row r="67859" spans="1:1">
      <c r="A67859" s="1"/>
    </row>
    <row r="67860" spans="1:1">
      <c r="A67860" s="1"/>
    </row>
    <row r="67861" spans="1:1">
      <c r="A67861" s="1"/>
    </row>
    <row r="67862" spans="1:1">
      <c r="A67862" s="1"/>
    </row>
    <row r="67863" spans="1:1">
      <c r="A67863" s="1"/>
    </row>
    <row r="67864" spans="1:1">
      <c r="A67864" s="1"/>
    </row>
    <row r="67865" spans="1:1">
      <c r="A67865" s="1"/>
    </row>
    <row r="67866" spans="1:1">
      <c r="A67866" s="1"/>
    </row>
    <row r="67867" spans="1:1">
      <c r="A67867" s="1"/>
    </row>
    <row r="67868" spans="1:1">
      <c r="A67868" s="1"/>
    </row>
    <row r="67869" spans="1:1">
      <c r="A67869" s="1"/>
    </row>
    <row r="67870" spans="1:1">
      <c r="A67870" s="1"/>
    </row>
    <row r="67871" spans="1:1">
      <c r="A67871" s="1"/>
    </row>
    <row r="67872" spans="1:1">
      <c r="A67872" s="1"/>
    </row>
    <row r="67873" spans="1:1">
      <c r="A67873" s="1"/>
    </row>
    <row r="67874" spans="1:1">
      <c r="A67874" s="1"/>
    </row>
    <row r="67875" spans="1:1">
      <c r="A67875" s="1"/>
    </row>
    <row r="67876" spans="1:1">
      <c r="A67876" s="1"/>
    </row>
    <row r="67877" spans="1:1">
      <c r="A67877" s="1"/>
    </row>
    <row r="67878" spans="1:1">
      <c r="A67878" s="1"/>
    </row>
    <row r="67879" spans="1:1">
      <c r="A67879" s="1"/>
    </row>
    <row r="67880" spans="1:1">
      <c r="A67880" s="1"/>
    </row>
    <row r="67881" spans="1:1">
      <c r="A67881" s="1"/>
    </row>
    <row r="67882" spans="1:1">
      <c r="A67882" s="1"/>
    </row>
    <row r="67883" spans="1:1">
      <c r="A67883" s="1"/>
    </row>
    <row r="67884" spans="1:1">
      <c r="A67884" s="1"/>
    </row>
    <row r="67885" spans="1:1">
      <c r="A67885" s="1"/>
    </row>
    <row r="67886" spans="1:1">
      <c r="A67886" s="1"/>
    </row>
    <row r="67887" spans="1:1">
      <c r="A67887" s="1"/>
    </row>
    <row r="67888" spans="1:1">
      <c r="A67888" s="1"/>
    </row>
    <row r="67889" spans="1:1">
      <c r="A67889" s="1"/>
    </row>
    <row r="67890" spans="1:1">
      <c r="A67890" s="1"/>
    </row>
    <row r="67891" spans="1:1">
      <c r="A67891" s="1"/>
    </row>
    <row r="67892" spans="1:1">
      <c r="A67892" s="1"/>
    </row>
    <row r="67893" spans="1:1">
      <c r="A67893" s="1"/>
    </row>
    <row r="67894" spans="1:1">
      <c r="A67894" s="1"/>
    </row>
    <row r="67895" spans="1:1">
      <c r="A67895" s="1"/>
    </row>
    <row r="67896" spans="1:1">
      <c r="A67896" s="1"/>
    </row>
    <row r="67897" spans="1:1">
      <c r="A67897" s="1"/>
    </row>
    <row r="67898" spans="1:1">
      <c r="A67898" s="1"/>
    </row>
    <row r="67899" spans="1:1">
      <c r="A67899" s="1"/>
    </row>
    <row r="67900" spans="1:1">
      <c r="A67900" s="1"/>
    </row>
    <row r="67901" spans="1:1">
      <c r="A67901" s="1"/>
    </row>
    <row r="67902" spans="1:1">
      <c r="A67902" s="1"/>
    </row>
    <row r="67903" spans="1:1">
      <c r="A67903" s="1"/>
    </row>
    <row r="67904" spans="1:1">
      <c r="A67904" s="1"/>
    </row>
    <row r="67905" spans="1:1">
      <c r="A67905" s="1"/>
    </row>
    <row r="67906" spans="1:1">
      <c r="A67906" s="1"/>
    </row>
    <row r="67907" spans="1:1">
      <c r="A67907" s="1"/>
    </row>
    <row r="67908" spans="1:1">
      <c r="A67908" s="1"/>
    </row>
    <row r="67909" spans="1:1">
      <c r="A67909" s="1"/>
    </row>
    <row r="67910" spans="1:1">
      <c r="A67910" s="1"/>
    </row>
    <row r="67911" spans="1:1">
      <c r="A67911" s="1"/>
    </row>
    <row r="67912" spans="1:1">
      <c r="A67912" s="1"/>
    </row>
    <row r="67913" spans="1:1">
      <c r="A67913" s="1"/>
    </row>
    <row r="67914" spans="1:1">
      <c r="A67914" s="1"/>
    </row>
    <row r="67915" spans="1:1">
      <c r="A67915" s="1"/>
    </row>
    <row r="67916" spans="1:1">
      <c r="A67916" s="1"/>
    </row>
    <row r="67917" spans="1:1">
      <c r="A67917" s="1"/>
    </row>
    <row r="67918" spans="1:1">
      <c r="A67918" s="1"/>
    </row>
    <row r="67919" spans="1:1">
      <c r="A67919" s="1"/>
    </row>
    <row r="67920" spans="1:1">
      <c r="A67920" s="1"/>
    </row>
    <row r="67921" spans="1:1">
      <c r="A67921" s="1"/>
    </row>
    <row r="67922" spans="1:1">
      <c r="A67922" s="1"/>
    </row>
    <row r="67923" spans="1:1">
      <c r="A67923" s="1"/>
    </row>
    <row r="67924" spans="1:1">
      <c r="A67924" s="1"/>
    </row>
    <row r="67925" spans="1:1">
      <c r="A67925" s="1"/>
    </row>
    <row r="67926" spans="1:1">
      <c r="A67926" s="1"/>
    </row>
    <row r="67927" spans="1:1">
      <c r="A67927" s="1"/>
    </row>
    <row r="67928" spans="1:1">
      <c r="A67928" s="1"/>
    </row>
    <row r="67929" spans="1:1">
      <c r="A67929" s="1"/>
    </row>
    <row r="67930" spans="1:1">
      <c r="A67930" s="1"/>
    </row>
    <row r="67931" spans="1:1">
      <c r="A67931" s="1"/>
    </row>
    <row r="67932" spans="1:1">
      <c r="A67932" s="1"/>
    </row>
    <row r="67933" spans="1:1">
      <c r="A67933" s="1"/>
    </row>
    <row r="67934" spans="1:1">
      <c r="A67934" s="1"/>
    </row>
    <row r="67935" spans="1:1">
      <c r="A67935" s="1"/>
    </row>
    <row r="67936" spans="1:1">
      <c r="A67936" s="1"/>
    </row>
    <row r="67937" spans="1:1">
      <c r="A67937" s="1"/>
    </row>
    <row r="67938" spans="1:1">
      <c r="A67938" s="1"/>
    </row>
    <row r="67939" spans="1:1">
      <c r="A67939" s="1"/>
    </row>
    <row r="67940" spans="1:1">
      <c r="A67940" s="1"/>
    </row>
    <row r="67941" spans="1:1">
      <c r="A67941" s="1"/>
    </row>
    <row r="67942" spans="1:1">
      <c r="A67942" s="1"/>
    </row>
    <row r="67943" spans="1:1">
      <c r="A67943" s="1"/>
    </row>
    <row r="67944" spans="1:1">
      <c r="A67944" s="1"/>
    </row>
    <row r="67945" spans="1:1">
      <c r="A67945" s="1"/>
    </row>
    <row r="67946" spans="1:1">
      <c r="A67946" s="1"/>
    </row>
    <row r="67947" spans="1:1">
      <c r="A67947" s="1"/>
    </row>
    <row r="67948" spans="1:1">
      <c r="A67948" s="1"/>
    </row>
    <row r="67949" spans="1:1">
      <c r="A67949" s="1"/>
    </row>
    <row r="67950" spans="1:1">
      <c r="A67950" s="1"/>
    </row>
    <row r="67951" spans="1:1">
      <c r="A67951" s="1"/>
    </row>
    <row r="67952" spans="1:1">
      <c r="A67952" s="1"/>
    </row>
    <row r="67953" spans="1:1">
      <c r="A67953" s="1"/>
    </row>
    <row r="67954" spans="1:1">
      <c r="A67954" s="1"/>
    </row>
    <row r="67955" spans="1:1">
      <c r="A67955" s="1"/>
    </row>
    <row r="67956" spans="1:1">
      <c r="A67956" s="1"/>
    </row>
    <row r="67957" spans="1:1">
      <c r="A67957" s="1"/>
    </row>
    <row r="67958" spans="1:1">
      <c r="A67958" s="1"/>
    </row>
    <row r="67959" spans="1:1">
      <c r="A67959" s="1"/>
    </row>
    <row r="67960" spans="1:1">
      <c r="A67960" s="1"/>
    </row>
    <row r="67961" spans="1:1">
      <c r="A67961" s="1"/>
    </row>
    <row r="67962" spans="1:1">
      <c r="A67962" s="1"/>
    </row>
    <row r="67963" spans="1:1">
      <c r="A67963" s="1"/>
    </row>
    <row r="67964" spans="1:1">
      <c r="A67964" s="1"/>
    </row>
    <row r="67965" spans="1:1">
      <c r="A67965" s="1"/>
    </row>
    <row r="67966" spans="1:1">
      <c r="A67966" s="1"/>
    </row>
    <row r="67967" spans="1:1">
      <c r="A67967" s="1"/>
    </row>
    <row r="67968" spans="1:1">
      <c r="A67968" s="1"/>
    </row>
    <row r="67969" spans="1:1">
      <c r="A67969" s="1"/>
    </row>
    <row r="67970" spans="1:1">
      <c r="A67970" s="1"/>
    </row>
    <row r="67971" spans="1:1">
      <c r="A67971" s="1"/>
    </row>
    <row r="67972" spans="1:1">
      <c r="A67972" s="1"/>
    </row>
    <row r="67973" spans="1:1">
      <c r="A67973" s="1"/>
    </row>
    <row r="67974" spans="1:1">
      <c r="A67974" s="1"/>
    </row>
    <row r="67975" spans="1:1">
      <c r="A67975" s="1"/>
    </row>
    <row r="67976" spans="1:1">
      <c r="A67976" s="1"/>
    </row>
    <row r="67977" spans="1:1">
      <c r="A67977" s="1"/>
    </row>
    <row r="67978" spans="1:1">
      <c r="A67978" s="1"/>
    </row>
    <row r="67979" spans="1:1">
      <c r="A67979" s="1"/>
    </row>
    <row r="67980" spans="1:1">
      <c r="A67980" s="1"/>
    </row>
    <row r="67981" spans="1:1">
      <c r="A67981" s="1"/>
    </row>
    <row r="67982" spans="1:1">
      <c r="A67982" s="1"/>
    </row>
    <row r="67983" spans="1:1">
      <c r="A67983" s="1"/>
    </row>
    <row r="67984" spans="1:1">
      <c r="A67984" s="1"/>
    </row>
    <row r="67985" spans="1:1">
      <c r="A67985" s="1"/>
    </row>
    <row r="67986" spans="1:1">
      <c r="A67986" s="1"/>
    </row>
    <row r="67987" spans="1:1">
      <c r="A67987" s="1"/>
    </row>
    <row r="67988" spans="1:1">
      <c r="A67988" s="1"/>
    </row>
    <row r="67989" spans="1:1">
      <c r="A67989" s="1"/>
    </row>
    <row r="67990" spans="1:1">
      <c r="A67990" s="1"/>
    </row>
    <row r="67991" spans="1:1">
      <c r="A67991" s="1"/>
    </row>
    <row r="67992" spans="1:1">
      <c r="A67992" s="1"/>
    </row>
    <row r="67993" spans="1:1">
      <c r="A67993" s="1"/>
    </row>
    <row r="67994" spans="1:1">
      <c r="A67994" s="1"/>
    </row>
    <row r="67995" spans="1:1">
      <c r="A67995" s="1"/>
    </row>
    <row r="67996" spans="1:1">
      <c r="A67996" s="1"/>
    </row>
    <row r="67997" spans="1:1">
      <c r="A67997" s="1"/>
    </row>
    <row r="67998" spans="1:1">
      <c r="A67998" s="1"/>
    </row>
    <row r="67999" spans="1:1">
      <c r="A67999" s="1"/>
    </row>
    <row r="68000" spans="1:1">
      <c r="A68000" s="1"/>
    </row>
    <row r="68001" spans="1:1">
      <c r="A68001" s="1"/>
    </row>
    <row r="68002" spans="1:1">
      <c r="A68002" s="1"/>
    </row>
    <row r="68003" spans="1:1">
      <c r="A68003" s="1"/>
    </row>
    <row r="68004" spans="1:1">
      <c r="A68004" s="1"/>
    </row>
    <row r="68005" spans="1:1">
      <c r="A68005" s="1"/>
    </row>
    <row r="68006" spans="1:1">
      <c r="A68006" s="1"/>
    </row>
    <row r="68007" spans="1:1">
      <c r="A68007" s="1"/>
    </row>
    <row r="68008" spans="1:1">
      <c r="A68008" s="1"/>
    </row>
    <row r="68009" spans="1:1">
      <c r="A68009" s="1"/>
    </row>
    <row r="68010" spans="1:1">
      <c r="A68010" s="1"/>
    </row>
    <row r="68011" spans="1:1">
      <c r="A68011" s="1"/>
    </row>
    <row r="68012" spans="1:1">
      <c r="A68012" s="1"/>
    </row>
    <row r="68013" spans="1:1">
      <c r="A68013" s="1"/>
    </row>
    <row r="68014" spans="1:1">
      <c r="A68014" s="1"/>
    </row>
    <row r="68015" spans="1:1">
      <c r="A68015" s="1"/>
    </row>
    <row r="68016" spans="1:1">
      <c r="A68016" s="1"/>
    </row>
    <row r="68017" spans="1:1">
      <c r="A68017" s="1"/>
    </row>
    <row r="68018" spans="1:1">
      <c r="A68018" s="1"/>
    </row>
    <row r="68019" spans="1:1">
      <c r="A68019" s="1"/>
    </row>
    <row r="68020" spans="1:1">
      <c r="A68020" s="1"/>
    </row>
    <row r="68021" spans="1:1">
      <c r="A68021" s="1"/>
    </row>
    <row r="68022" spans="1:1">
      <c r="A68022" s="1"/>
    </row>
    <row r="68023" spans="1:1">
      <c r="A68023" s="1"/>
    </row>
    <row r="68024" spans="1:1">
      <c r="A68024" s="1"/>
    </row>
    <row r="68025" spans="1:1">
      <c r="A68025" s="1"/>
    </row>
    <row r="68026" spans="1:1">
      <c r="A68026" s="1"/>
    </row>
    <row r="68027" spans="1:1">
      <c r="A68027" s="1"/>
    </row>
    <row r="68028" spans="1:1">
      <c r="A68028" s="1"/>
    </row>
    <row r="68029" spans="1:1">
      <c r="A68029" s="1"/>
    </row>
    <row r="68030" spans="1:1">
      <c r="A68030" s="1"/>
    </row>
    <row r="68031" spans="1:1">
      <c r="A68031" s="1"/>
    </row>
    <row r="68032" spans="1:1">
      <c r="A68032" s="1"/>
    </row>
    <row r="68033" spans="1:1">
      <c r="A68033" s="1"/>
    </row>
    <row r="68034" spans="1:1">
      <c r="A68034" s="1"/>
    </row>
    <row r="68035" spans="1:1">
      <c r="A68035" s="1"/>
    </row>
    <row r="68036" spans="1:1">
      <c r="A68036" s="1"/>
    </row>
    <row r="68037" spans="1:1">
      <c r="A68037" s="1"/>
    </row>
    <row r="68038" spans="1:1">
      <c r="A68038" s="1"/>
    </row>
    <row r="68039" spans="1:1">
      <c r="A68039" s="1"/>
    </row>
    <row r="68040" spans="1:1">
      <c r="A68040" s="1"/>
    </row>
    <row r="68041" spans="1:1">
      <c r="A68041" s="1"/>
    </row>
    <row r="68042" spans="1:1">
      <c r="A68042" s="1"/>
    </row>
    <row r="68043" spans="1:1">
      <c r="A68043" s="1"/>
    </row>
    <row r="68044" spans="1:1">
      <c r="A68044" s="1"/>
    </row>
    <row r="68045" spans="1:1">
      <c r="A68045" s="1"/>
    </row>
    <row r="68046" spans="1:1">
      <c r="A68046" s="1"/>
    </row>
    <row r="68047" spans="1:1">
      <c r="A68047" s="1"/>
    </row>
    <row r="68048" spans="1:1">
      <c r="A68048" s="1"/>
    </row>
    <row r="68049" spans="1:1">
      <c r="A68049" s="1"/>
    </row>
    <row r="68050" spans="1:1">
      <c r="A68050" s="1"/>
    </row>
    <row r="68051" spans="1:1">
      <c r="A68051" s="1"/>
    </row>
    <row r="68052" spans="1:1">
      <c r="A68052" s="1"/>
    </row>
    <row r="68053" spans="1:1">
      <c r="A68053" s="1"/>
    </row>
    <row r="68054" spans="1:1">
      <c r="A68054" s="1"/>
    </row>
    <row r="68055" spans="1:1">
      <c r="A68055" s="1"/>
    </row>
    <row r="68056" spans="1:1">
      <c r="A68056" s="1"/>
    </row>
    <row r="68057" spans="1:1">
      <c r="A68057" s="1"/>
    </row>
    <row r="68058" spans="1:1">
      <c r="A68058" s="1"/>
    </row>
    <row r="68059" spans="1:1">
      <c r="A68059" s="1"/>
    </row>
    <row r="68060" spans="1:1">
      <c r="A68060" s="1"/>
    </row>
    <row r="68061" spans="1:1">
      <c r="A68061" s="1"/>
    </row>
    <row r="68062" spans="1:1">
      <c r="A68062" s="1"/>
    </row>
    <row r="68063" spans="1:1">
      <c r="A68063" s="1"/>
    </row>
    <row r="68064" spans="1:1">
      <c r="A68064" s="1"/>
    </row>
    <row r="68065" spans="1:1">
      <c r="A68065" s="1"/>
    </row>
    <row r="68066" spans="1:1">
      <c r="A68066" s="1"/>
    </row>
    <row r="68067" spans="1:1">
      <c r="A68067" s="1"/>
    </row>
    <row r="68068" spans="1:1">
      <c r="A68068" s="1"/>
    </row>
    <row r="68069" spans="1:1">
      <c r="A68069" s="1"/>
    </row>
    <row r="68070" spans="1:1">
      <c r="A68070" s="1"/>
    </row>
    <row r="68071" spans="1:1">
      <c r="A68071" s="1"/>
    </row>
    <row r="68072" spans="1:1">
      <c r="A68072" s="1"/>
    </row>
    <row r="68073" spans="1:1">
      <c r="A68073" s="1"/>
    </row>
    <row r="68074" spans="1:1">
      <c r="A68074" s="1"/>
    </row>
    <row r="68075" spans="1:1">
      <c r="A68075" s="1"/>
    </row>
    <row r="68076" spans="1:1">
      <c r="A68076" s="1"/>
    </row>
    <row r="68077" spans="1:1">
      <c r="A68077" s="1"/>
    </row>
    <row r="68078" spans="1:1">
      <c r="A68078" s="1"/>
    </row>
    <row r="68079" spans="1:1">
      <c r="A68079" s="1"/>
    </row>
    <row r="68080" spans="1:1">
      <c r="A68080" s="1"/>
    </row>
    <row r="68081" spans="1:1">
      <c r="A68081" s="1"/>
    </row>
    <row r="68082" spans="1:1">
      <c r="A68082" s="1"/>
    </row>
    <row r="68083" spans="1:1">
      <c r="A68083" s="1"/>
    </row>
    <row r="68084" spans="1:1">
      <c r="A68084" s="1"/>
    </row>
    <row r="68085" spans="1:1">
      <c r="A68085" s="1"/>
    </row>
    <row r="68086" spans="1:1">
      <c r="A68086" s="1"/>
    </row>
    <row r="68087" spans="1:1">
      <c r="A68087" s="1"/>
    </row>
    <row r="68088" spans="1:1">
      <c r="A68088" s="1"/>
    </row>
    <row r="68089" spans="1:1">
      <c r="A68089" s="1"/>
    </row>
    <row r="68090" spans="1:1">
      <c r="A68090" s="1"/>
    </row>
    <row r="68091" spans="1:1">
      <c r="A68091" s="1"/>
    </row>
    <row r="68092" spans="1:1">
      <c r="A68092" s="1"/>
    </row>
    <row r="68093" spans="1:1">
      <c r="A68093" s="1"/>
    </row>
    <row r="68094" spans="1:1">
      <c r="A68094" s="1"/>
    </row>
    <row r="68095" spans="1:1">
      <c r="A68095" s="1"/>
    </row>
    <row r="68096" spans="1:1">
      <c r="A68096" s="1"/>
    </row>
    <row r="68097" spans="1:1">
      <c r="A68097" s="1"/>
    </row>
    <row r="68098" spans="1:1">
      <c r="A68098" s="1"/>
    </row>
    <row r="68099" spans="1:1">
      <c r="A68099" s="1"/>
    </row>
    <row r="68100" spans="1:1">
      <c r="A68100" s="1"/>
    </row>
    <row r="68101" spans="1:1">
      <c r="A68101" s="1"/>
    </row>
    <row r="68102" spans="1:1">
      <c r="A68102" s="1"/>
    </row>
    <row r="68103" spans="1:1">
      <c r="A68103" s="1"/>
    </row>
    <row r="68104" spans="1:1">
      <c r="A68104" s="1"/>
    </row>
    <row r="68105" spans="1:1">
      <c r="A68105" s="1"/>
    </row>
    <row r="68106" spans="1:1">
      <c r="A68106" s="1"/>
    </row>
    <row r="68107" spans="1:1">
      <c r="A68107" s="1"/>
    </row>
    <row r="68108" spans="1:1">
      <c r="A68108" s="1"/>
    </row>
    <row r="68109" spans="1:1">
      <c r="A68109" s="1"/>
    </row>
    <row r="68110" spans="1:1">
      <c r="A68110" s="1"/>
    </row>
    <row r="68111" spans="1:1">
      <c r="A68111" s="1"/>
    </row>
    <row r="68112" spans="1:1">
      <c r="A68112" s="1"/>
    </row>
    <row r="68113" spans="1:1">
      <c r="A68113" s="1"/>
    </row>
    <row r="68114" spans="1:1">
      <c r="A68114" s="1"/>
    </row>
    <row r="68115" spans="1:1">
      <c r="A68115" s="1"/>
    </row>
    <row r="68116" spans="1:1">
      <c r="A68116" s="1"/>
    </row>
    <row r="68117" spans="1:1">
      <c r="A68117" s="1"/>
    </row>
    <row r="68118" spans="1:1">
      <c r="A68118" s="1"/>
    </row>
    <row r="68119" spans="1:1">
      <c r="A68119" s="1"/>
    </row>
    <row r="68120" spans="1:1">
      <c r="A68120" s="1"/>
    </row>
    <row r="68121" spans="1:1">
      <c r="A68121" s="1"/>
    </row>
    <row r="68122" spans="1:1">
      <c r="A68122" s="1"/>
    </row>
    <row r="68123" spans="1:1">
      <c r="A68123" s="1"/>
    </row>
    <row r="68124" spans="1:1">
      <c r="A68124" s="1"/>
    </row>
    <row r="68125" spans="1:1">
      <c r="A68125" s="1"/>
    </row>
    <row r="68126" spans="1:1">
      <c r="A68126" s="1"/>
    </row>
    <row r="68127" spans="1:1">
      <c r="A68127" s="1"/>
    </row>
    <row r="68128" spans="1:1">
      <c r="A68128" s="1"/>
    </row>
    <row r="68129" spans="1:1">
      <c r="A68129" s="1"/>
    </row>
    <row r="68130" spans="1:1">
      <c r="A68130" s="1"/>
    </row>
    <row r="68131" spans="1:1">
      <c r="A68131" s="1"/>
    </row>
    <row r="68132" spans="1:1">
      <c r="A68132" s="1"/>
    </row>
    <row r="68133" spans="1:1">
      <c r="A68133" s="1"/>
    </row>
    <row r="68134" spans="1:1">
      <c r="A68134" s="1"/>
    </row>
    <row r="68135" spans="1:1">
      <c r="A68135" s="1"/>
    </row>
    <row r="68136" spans="1:1">
      <c r="A68136" s="1"/>
    </row>
    <row r="68137" spans="1:1">
      <c r="A68137" s="1"/>
    </row>
    <row r="68138" spans="1:1">
      <c r="A68138" s="1"/>
    </row>
    <row r="68139" spans="1:1">
      <c r="A68139" s="1"/>
    </row>
    <row r="68140" spans="1:1">
      <c r="A68140" s="1"/>
    </row>
    <row r="68141" spans="1:1">
      <c r="A68141" s="1"/>
    </row>
    <row r="68142" spans="1:1">
      <c r="A68142" s="1"/>
    </row>
    <row r="68143" spans="1:1">
      <c r="A68143" s="1"/>
    </row>
    <row r="68144" spans="1:1">
      <c r="A68144" s="1"/>
    </row>
    <row r="68145" spans="1:1">
      <c r="A68145" s="1"/>
    </row>
    <row r="68146" spans="1:1">
      <c r="A68146" s="1"/>
    </row>
    <row r="68147" spans="1:1">
      <c r="A68147" s="1"/>
    </row>
    <row r="68148" spans="1:1">
      <c r="A68148" s="1"/>
    </row>
    <row r="68149" spans="1:1">
      <c r="A68149" s="1"/>
    </row>
    <row r="68150" spans="1:1">
      <c r="A68150" s="1"/>
    </row>
    <row r="68151" spans="1:1">
      <c r="A68151" s="1"/>
    </row>
    <row r="68152" spans="1:1">
      <c r="A68152" s="1"/>
    </row>
    <row r="68153" spans="1:1">
      <c r="A68153" s="1"/>
    </row>
    <row r="68154" spans="1:1">
      <c r="A68154" s="1"/>
    </row>
    <row r="68155" spans="1:1">
      <c r="A68155" s="1"/>
    </row>
    <row r="68156" spans="1:1">
      <c r="A68156" s="1"/>
    </row>
    <row r="68157" spans="1:1">
      <c r="A68157" s="1"/>
    </row>
    <row r="68158" spans="1:1">
      <c r="A68158" s="1"/>
    </row>
    <row r="68159" spans="1:1">
      <c r="A68159" s="1"/>
    </row>
    <row r="68160" spans="1:1">
      <c r="A68160" s="1"/>
    </row>
    <row r="68161" spans="1:1">
      <c r="A68161" s="1"/>
    </row>
    <row r="68162" spans="1:1">
      <c r="A68162" s="1"/>
    </row>
    <row r="68163" spans="1:1">
      <c r="A68163" s="1"/>
    </row>
    <row r="68164" spans="1:1">
      <c r="A68164" s="1"/>
    </row>
    <row r="68165" spans="1:1">
      <c r="A68165" s="1"/>
    </row>
    <row r="68166" spans="1:1">
      <c r="A68166" s="1"/>
    </row>
    <row r="68167" spans="1:1">
      <c r="A68167" s="1"/>
    </row>
    <row r="68168" spans="1:1">
      <c r="A68168" s="1"/>
    </row>
    <row r="68169" spans="1:1">
      <c r="A68169" s="1"/>
    </row>
    <row r="68170" spans="1:1">
      <c r="A68170" s="1"/>
    </row>
    <row r="68171" spans="1:1">
      <c r="A68171" s="1"/>
    </row>
    <row r="68172" spans="1:1">
      <c r="A68172" s="1"/>
    </row>
    <row r="68173" spans="1:1">
      <c r="A68173" s="1"/>
    </row>
    <row r="68174" spans="1:1">
      <c r="A68174" s="1"/>
    </row>
    <row r="68175" spans="1:1">
      <c r="A68175" s="1"/>
    </row>
    <row r="68176" spans="1:1">
      <c r="A68176" s="1"/>
    </row>
    <row r="68177" spans="1:1">
      <c r="A68177" s="1"/>
    </row>
    <row r="68178" spans="1:1">
      <c r="A68178" s="1"/>
    </row>
    <row r="68179" spans="1:1">
      <c r="A68179" s="1"/>
    </row>
    <row r="68180" spans="1:1">
      <c r="A68180" s="1"/>
    </row>
    <row r="68181" spans="1:1">
      <c r="A68181" s="1"/>
    </row>
    <row r="68182" spans="1:1">
      <c r="A68182" s="1"/>
    </row>
    <row r="68183" spans="1:1">
      <c r="A68183" s="1"/>
    </row>
    <row r="68184" spans="1:1">
      <c r="A68184" s="1"/>
    </row>
    <row r="68185" spans="1:1">
      <c r="A68185" s="1"/>
    </row>
    <row r="68186" spans="1:1">
      <c r="A68186" s="1"/>
    </row>
    <row r="68187" spans="1:1">
      <c r="A68187" s="1"/>
    </row>
    <row r="68188" spans="1:1">
      <c r="A68188" s="1"/>
    </row>
    <row r="68189" spans="1:1">
      <c r="A68189" s="1"/>
    </row>
    <row r="68190" spans="1:1">
      <c r="A68190" s="1"/>
    </row>
    <row r="68191" spans="1:1">
      <c r="A68191" s="1"/>
    </row>
    <row r="68192" spans="1:1">
      <c r="A68192" s="1"/>
    </row>
    <row r="68193" spans="1:1">
      <c r="A68193" s="1"/>
    </row>
    <row r="68194" spans="1:1">
      <c r="A68194" s="1"/>
    </row>
    <row r="68195" spans="1:1">
      <c r="A68195" s="1"/>
    </row>
    <row r="68196" spans="1:1">
      <c r="A68196" s="1"/>
    </row>
    <row r="68197" spans="1:1">
      <c r="A68197" s="1"/>
    </row>
    <row r="68198" spans="1:1">
      <c r="A68198" s="1"/>
    </row>
    <row r="68199" spans="1:1">
      <c r="A68199" s="1"/>
    </row>
    <row r="68200" spans="1:1">
      <c r="A68200" s="1"/>
    </row>
    <row r="68201" spans="1:1">
      <c r="A68201" s="1"/>
    </row>
    <row r="68202" spans="1:1">
      <c r="A68202" s="1"/>
    </row>
    <row r="68203" spans="1:1">
      <c r="A68203" s="1"/>
    </row>
    <row r="68204" spans="1:1">
      <c r="A68204" s="1"/>
    </row>
    <row r="68205" spans="1:1">
      <c r="A68205" s="1"/>
    </row>
    <row r="68206" spans="1:1">
      <c r="A68206" s="1"/>
    </row>
    <row r="68207" spans="1:1">
      <c r="A68207" s="1"/>
    </row>
    <row r="68208" spans="1:1">
      <c r="A68208" s="1"/>
    </row>
    <row r="68209" spans="1:1">
      <c r="A68209" s="1"/>
    </row>
    <row r="68210" spans="1:1">
      <c r="A68210" s="1"/>
    </row>
    <row r="68211" spans="1:1">
      <c r="A68211" s="1"/>
    </row>
    <row r="68212" spans="1:1">
      <c r="A68212" s="1"/>
    </row>
    <row r="68213" spans="1:1">
      <c r="A68213" s="1"/>
    </row>
    <row r="68214" spans="1:1">
      <c r="A68214" s="1"/>
    </row>
    <row r="68215" spans="1:1">
      <c r="A68215" s="1"/>
    </row>
    <row r="68216" spans="1:1">
      <c r="A68216" s="1"/>
    </row>
    <row r="68217" spans="1:1">
      <c r="A68217" s="1"/>
    </row>
    <row r="68218" spans="1:1">
      <c r="A68218" s="1"/>
    </row>
    <row r="68219" spans="1:1">
      <c r="A68219" s="1"/>
    </row>
    <row r="68220" spans="1:1">
      <c r="A68220" s="1"/>
    </row>
    <row r="68221" spans="1:1">
      <c r="A68221" s="1"/>
    </row>
    <row r="68222" spans="1:1">
      <c r="A68222" s="1"/>
    </row>
    <row r="68223" spans="1:1">
      <c r="A68223" s="1"/>
    </row>
    <row r="68224" spans="1:1">
      <c r="A68224" s="1"/>
    </row>
    <row r="68225" spans="1:1">
      <c r="A68225" s="1"/>
    </row>
    <row r="68226" spans="1:1">
      <c r="A68226" s="1"/>
    </row>
    <row r="68227" spans="1:1">
      <c r="A68227" s="1"/>
    </row>
    <row r="68228" spans="1:1">
      <c r="A68228" s="1"/>
    </row>
    <row r="68229" spans="1:1">
      <c r="A68229" s="1"/>
    </row>
    <row r="68230" spans="1:1">
      <c r="A68230" s="1"/>
    </row>
    <row r="68231" spans="1:1">
      <c r="A68231" s="1"/>
    </row>
    <row r="68232" spans="1:1">
      <c r="A68232" s="1"/>
    </row>
    <row r="68233" spans="1:1">
      <c r="A68233" s="1"/>
    </row>
    <row r="68234" spans="1:1">
      <c r="A68234" s="1"/>
    </row>
    <row r="68235" spans="1:1">
      <c r="A68235" s="1"/>
    </row>
    <row r="68236" spans="1:1">
      <c r="A68236" s="1"/>
    </row>
    <row r="68237" spans="1:1">
      <c r="A68237" s="1"/>
    </row>
    <row r="68238" spans="1:1">
      <c r="A68238" s="1"/>
    </row>
    <row r="68239" spans="1:1">
      <c r="A68239" s="1"/>
    </row>
    <row r="68240" spans="1:1">
      <c r="A68240" s="1"/>
    </row>
    <row r="68241" spans="1:1">
      <c r="A68241" s="1"/>
    </row>
    <row r="68242" spans="1:1">
      <c r="A68242" s="1"/>
    </row>
    <row r="68243" spans="1:1">
      <c r="A68243" s="1"/>
    </row>
    <row r="68244" spans="1:1">
      <c r="A68244" s="1"/>
    </row>
    <row r="68245" spans="1:1">
      <c r="A68245" s="1"/>
    </row>
    <row r="68246" spans="1:1">
      <c r="A68246" s="1"/>
    </row>
    <row r="68247" spans="1:1">
      <c r="A68247" s="1"/>
    </row>
    <row r="68248" spans="1:1">
      <c r="A68248" s="1"/>
    </row>
    <row r="68249" spans="1:1">
      <c r="A68249" s="1"/>
    </row>
    <row r="68250" spans="1:1">
      <c r="A68250" s="1"/>
    </row>
    <row r="68251" spans="1:1">
      <c r="A68251" s="1"/>
    </row>
    <row r="68252" spans="1:1">
      <c r="A68252" s="1"/>
    </row>
    <row r="68253" spans="1:1">
      <c r="A68253" s="1"/>
    </row>
    <row r="68254" spans="1:1">
      <c r="A68254" s="1"/>
    </row>
    <row r="68255" spans="1:1">
      <c r="A68255" s="1"/>
    </row>
    <row r="68256" spans="1:1">
      <c r="A68256" s="1"/>
    </row>
    <row r="68257" spans="1:1">
      <c r="A68257" s="1"/>
    </row>
    <row r="68258" spans="1:1">
      <c r="A68258" s="1"/>
    </row>
    <row r="68259" spans="1:1">
      <c r="A68259" s="1"/>
    </row>
    <row r="68260" spans="1:1">
      <c r="A68260" s="1"/>
    </row>
    <row r="68261" spans="1:1">
      <c r="A68261" s="1"/>
    </row>
    <row r="68262" spans="1:1">
      <c r="A68262" s="1"/>
    </row>
    <row r="68263" spans="1:1">
      <c r="A68263" s="1"/>
    </row>
    <row r="68264" spans="1:1">
      <c r="A68264" s="1"/>
    </row>
    <row r="68265" spans="1:1">
      <c r="A68265" s="1"/>
    </row>
    <row r="68266" spans="1:1">
      <c r="A68266" s="1"/>
    </row>
    <row r="68267" spans="1:1">
      <c r="A68267" s="1"/>
    </row>
    <row r="68268" spans="1:1">
      <c r="A68268" s="1"/>
    </row>
    <row r="68269" spans="1:1">
      <c r="A68269" s="1"/>
    </row>
    <row r="68270" spans="1:1">
      <c r="A68270" s="1"/>
    </row>
    <row r="68271" spans="1:1">
      <c r="A68271" s="1"/>
    </row>
    <row r="68272" spans="1:1">
      <c r="A68272" s="1"/>
    </row>
    <row r="68273" spans="1:1">
      <c r="A68273" s="1"/>
    </row>
    <row r="68274" spans="1:1">
      <c r="A68274" s="1"/>
    </row>
    <row r="68275" spans="1:1">
      <c r="A68275" s="1"/>
    </row>
    <row r="68276" spans="1:1">
      <c r="A68276" s="1"/>
    </row>
    <row r="68277" spans="1:1">
      <c r="A68277" s="1"/>
    </row>
    <row r="68278" spans="1:1">
      <c r="A68278" s="1"/>
    </row>
    <row r="68279" spans="1:1">
      <c r="A68279" s="1"/>
    </row>
    <row r="68280" spans="1:1">
      <c r="A68280" s="1"/>
    </row>
    <row r="68281" spans="1:1">
      <c r="A68281" s="1"/>
    </row>
    <row r="68282" spans="1:1">
      <c r="A68282" s="1"/>
    </row>
    <row r="68283" spans="1:1">
      <c r="A68283" s="1"/>
    </row>
    <row r="68284" spans="1:1">
      <c r="A68284" s="1"/>
    </row>
    <row r="68285" spans="1:1">
      <c r="A68285" s="1"/>
    </row>
    <row r="68286" spans="1:1">
      <c r="A68286" s="1"/>
    </row>
    <row r="68287" spans="1:1">
      <c r="A68287" s="1"/>
    </row>
    <row r="68288" spans="1:1">
      <c r="A68288" s="1"/>
    </row>
    <row r="68289" spans="1:1">
      <c r="A68289" s="1"/>
    </row>
    <row r="68290" spans="1:1">
      <c r="A68290" s="1"/>
    </row>
    <row r="68291" spans="1:1">
      <c r="A68291" s="1"/>
    </row>
    <row r="68292" spans="1:1">
      <c r="A68292" s="1"/>
    </row>
    <row r="68293" spans="1:1">
      <c r="A68293" s="1"/>
    </row>
    <row r="68294" spans="1:1">
      <c r="A68294" s="1"/>
    </row>
    <row r="68295" spans="1:1">
      <c r="A68295" s="1"/>
    </row>
    <row r="68296" spans="1:1">
      <c r="A68296" s="1"/>
    </row>
    <row r="68297" spans="1:1">
      <c r="A68297" s="1"/>
    </row>
    <row r="68298" spans="1:1">
      <c r="A68298" s="1"/>
    </row>
    <row r="68299" spans="1:1">
      <c r="A68299" s="1"/>
    </row>
    <row r="68300" spans="1:1">
      <c r="A68300" s="1"/>
    </row>
    <row r="68301" spans="1:1">
      <c r="A68301" s="1"/>
    </row>
    <row r="68302" spans="1:1">
      <c r="A68302" s="1"/>
    </row>
    <row r="68303" spans="1:1">
      <c r="A68303" s="1"/>
    </row>
    <row r="68304" spans="1:1">
      <c r="A68304" s="1"/>
    </row>
    <row r="68305" spans="1:1">
      <c r="A68305" s="1"/>
    </row>
    <row r="68306" spans="1:1">
      <c r="A68306" s="1"/>
    </row>
    <row r="68307" spans="1:1">
      <c r="A68307" s="1"/>
    </row>
    <row r="68308" spans="1:1">
      <c r="A68308" s="1"/>
    </row>
    <row r="68309" spans="1:1">
      <c r="A68309" s="1"/>
    </row>
    <row r="68310" spans="1:1">
      <c r="A68310" s="1"/>
    </row>
    <row r="68311" spans="1:1">
      <c r="A68311" s="1"/>
    </row>
    <row r="68312" spans="1:1">
      <c r="A68312" s="1"/>
    </row>
    <row r="68313" spans="1:1">
      <c r="A68313" s="1"/>
    </row>
    <row r="68314" spans="1:1">
      <c r="A68314" s="1"/>
    </row>
    <row r="68315" spans="1:1">
      <c r="A68315" s="1"/>
    </row>
    <row r="68316" spans="1:1">
      <c r="A68316" s="1"/>
    </row>
    <row r="68317" spans="1:1">
      <c r="A68317" s="1"/>
    </row>
    <row r="68318" spans="1:1">
      <c r="A68318" s="1"/>
    </row>
    <row r="68319" spans="1:1">
      <c r="A68319" s="1"/>
    </row>
    <row r="68320" spans="1:1">
      <c r="A68320" s="1"/>
    </row>
    <row r="68321" spans="1:1">
      <c r="A68321" s="1"/>
    </row>
    <row r="68322" spans="1:1">
      <c r="A68322" s="1"/>
    </row>
    <row r="68323" spans="1:1">
      <c r="A68323" s="1"/>
    </row>
    <row r="68324" spans="1:1">
      <c r="A68324" s="1"/>
    </row>
    <row r="68325" spans="1:1">
      <c r="A68325" s="1"/>
    </row>
    <row r="68326" spans="1:1">
      <c r="A68326" s="1"/>
    </row>
    <row r="68327" spans="1:1">
      <c r="A68327" s="1"/>
    </row>
    <row r="68328" spans="1:1">
      <c r="A68328" s="1"/>
    </row>
    <row r="68329" spans="1:1">
      <c r="A68329" s="1"/>
    </row>
    <row r="68330" spans="1:1">
      <c r="A68330" s="1"/>
    </row>
    <row r="68331" spans="1:1">
      <c r="A68331" s="1"/>
    </row>
    <row r="68332" spans="1:1">
      <c r="A68332" s="1"/>
    </row>
    <row r="68333" spans="1:1">
      <c r="A68333" s="1"/>
    </row>
    <row r="68334" spans="1:1">
      <c r="A68334" s="1"/>
    </row>
    <row r="68335" spans="1:1">
      <c r="A68335" s="1"/>
    </row>
    <row r="68336" spans="1:1">
      <c r="A68336" s="1"/>
    </row>
    <row r="68337" spans="1:1">
      <c r="A68337" s="1"/>
    </row>
    <row r="68338" spans="1:1">
      <c r="A68338" s="1"/>
    </row>
    <row r="68339" spans="1:1">
      <c r="A68339" s="1"/>
    </row>
    <row r="68340" spans="1:1">
      <c r="A68340" s="1"/>
    </row>
    <row r="68341" spans="1:1">
      <c r="A68341" s="1"/>
    </row>
    <row r="68342" spans="1:1">
      <c r="A68342" s="1"/>
    </row>
    <row r="68343" spans="1:1">
      <c r="A68343" s="1"/>
    </row>
    <row r="68344" spans="1:1">
      <c r="A68344" s="1"/>
    </row>
    <row r="68345" spans="1:1">
      <c r="A68345" s="1"/>
    </row>
    <row r="68346" spans="1:1">
      <c r="A68346" s="1"/>
    </row>
    <row r="68347" spans="1:1">
      <c r="A68347" s="1"/>
    </row>
    <row r="68348" spans="1:1">
      <c r="A68348" s="1"/>
    </row>
    <row r="68349" spans="1:1">
      <c r="A68349" s="1"/>
    </row>
    <row r="68350" spans="1:1">
      <c r="A68350" s="1"/>
    </row>
    <row r="68351" spans="1:1">
      <c r="A68351" s="1"/>
    </row>
    <row r="68352" spans="1:1">
      <c r="A68352" s="1"/>
    </row>
    <row r="68353" spans="1:1">
      <c r="A68353" s="1"/>
    </row>
    <row r="68354" spans="1:1">
      <c r="A68354" s="1"/>
    </row>
    <row r="68355" spans="1:1">
      <c r="A68355" s="1"/>
    </row>
    <row r="68356" spans="1:1">
      <c r="A68356" s="1"/>
    </row>
    <row r="68357" spans="1:1">
      <c r="A68357" s="1"/>
    </row>
    <row r="68358" spans="1:1">
      <c r="A68358" s="1"/>
    </row>
    <row r="68359" spans="1:1">
      <c r="A68359" s="1"/>
    </row>
    <row r="68360" spans="1:1">
      <c r="A68360" s="1"/>
    </row>
    <row r="68361" spans="1:1">
      <c r="A68361" s="1"/>
    </row>
    <row r="68362" spans="1:1">
      <c r="A68362" s="1"/>
    </row>
    <row r="68363" spans="1:1">
      <c r="A68363" s="1"/>
    </row>
    <row r="68364" spans="1:1">
      <c r="A68364" s="1"/>
    </row>
    <row r="68365" spans="1:1">
      <c r="A68365" s="1"/>
    </row>
    <row r="68366" spans="1:1">
      <c r="A68366" s="1"/>
    </row>
    <row r="68367" spans="1:1">
      <c r="A68367" s="1"/>
    </row>
    <row r="68368" spans="1:1">
      <c r="A68368" s="1"/>
    </row>
    <row r="68369" spans="1:1">
      <c r="A68369" s="1"/>
    </row>
    <row r="68370" spans="1:1">
      <c r="A68370" s="1"/>
    </row>
    <row r="68371" spans="1:1">
      <c r="A68371" s="1"/>
    </row>
    <row r="68372" spans="1:1">
      <c r="A68372" s="1"/>
    </row>
    <row r="68373" spans="1:1">
      <c r="A68373" s="1"/>
    </row>
    <row r="68374" spans="1:1">
      <c r="A68374" s="1"/>
    </row>
    <row r="68375" spans="1:1">
      <c r="A68375" s="1"/>
    </row>
    <row r="68376" spans="1:1">
      <c r="A68376" s="1"/>
    </row>
    <row r="68377" spans="1:1">
      <c r="A68377" s="1"/>
    </row>
    <row r="68378" spans="1:1">
      <c r="A68378" s="1"/>
    </row>
    <row r="68379" spans="1:1">
      <c r="A68379" s="1"/>
    </row>
    <row r="68380" spans="1:1">
      <c r="A68380" s="1"/>
    </row>
    <row r="68381" spans="1:1">
      <c r="A68381" s="1"/>
    </row>
    <row r="68382" spans="1:1">
      <c r="A68382" s="1"/>
    </row>
    <row r="68383" spans="1:1">
      <c r="A68383" s="1"/>
    </row>
    <row r="68384" spans="1:1">
      <c r="A68384" s="1"/>
    </row>
    <row r="68385" spans="1:1">
      <c r="A68385" s="1"/>
    </row>
    <row r="68386" spans="1:1">
      <c r="A68386" s="1"/>
    </row>
    <row r="68387" spans="1:1">
      <c r="A68387" s="1"/>
    </row>
    <row r="68388" spans="1:1">
      <c r="A68388" s="1"/>
    </row>
    <row r="68389" spans="1:1">
      <c r="A68389" s="1"/>
    </row>
    <row r="68390" spans="1:1">
      <c r="A68390" s="1"/>
    </row>
    <row r="68391" spans="1:1">
      <c r="A68391" s="1"/>
    </row>
    <row r="68392" spans="1:1">
      <c r="A68392" s="1"/>
    </row>
    <row r="68393" spans="1:1">
      <c r="A68393" s="1"/>
    </row>
    <row r="68394" spans="1:1">
      <c r="A68394" s="1"/>
    </row>
    <row r="68395" spans="1:1">
      <c r="A68395" s="1"/>
    </row>
    <row r="68396" spans="1:1">
      <c r="A68396" s="1"/>
    </row>
    <row r="68397" spans="1:1">
      <c r="A68397" s="1"/>
    </row>
    <row r="68398" spans="1:1">
      <c r="A68398" s="1"/>
    </row>
    <row r="68399" spans="1:1">
      <c r="A68399" s="1"/>
    </row>
    <row r="68400" spans="1:1">
      <c r="A68400" s="1"/>
    </row>
    <row r="68401" spans="1:1">
      <c r="A68401" s="1"/>
    </row>
    <row r="68402" spans="1:1">
      <c r="A68402" s="1"/>
    </row>
    <row r="68403" spans="1:1">
      <c r="A68403" s="1"/>
    </row>
    <row r="68404" spans="1:1">
      <c r="A68404" s="1"/>
    </row>
    <row r="68405" spans="1:1">
      <c r="A68405" s="1"/>
    </row>
    <row r="68406" spans="1:1">
      <c r="A68406" s="1"/>
    </row>
    <row r="68407" spans="1:1">
      <c r="A68407" s="1"/>
    </row>
    <row r="68408" spans="1:1">
      <c r="A68408" s="1"/>
    </row>
    <row r="68409" spans="1:1">
      <c r="A68409" s="1"/>
    </row>
    <row r="68410" spans="1:1">
      <c r="A68410" s="1"/>
    </row>
    <row r="68411" spans="1:1">
      <c r="A68411" s="1"/>
    </row>
    <row r="68412" spans="1:1">
      <c r="A68412" s="1"/>
    </row>
    <row r="68413" spans="1:1">
      <c r="A68413" s="1"/>
    </row>
    <row r="68414" spans="1:1">
      <c r="A68414" s="1"/>
    </row>
    <row r="68415" spans="1:1">
      <c r="A68415" s="1"/>
    </row>
    <row r="68416" spans="1:1">
      <c r="A68416" s="1"/>
    </row>
    <row r="68417" spans="1:1">
      <c r="A68417" s="1"/>
    </row>
    <row r="68418" spans="1:1">
      <c r="A68418" s="1"/>
    </row>
    <row r="68419" spans="1:1">
      <c r="A68419" s="1"/>
    </row>
    <row r="68420" spans="1:1">
      <c r="A68420" s="1"/>
    </row>
    <row r="68421" spans="1:1">
      <c r="A68421" s="1"/>
    </row>
    <row r="68422" spans="1:1">
      <c r="A68422" s="1"/>
    </row>
    <row r="68423" spans="1:1">
      <c r="A68423" s="1"/>
    </row>
    <row r="68424" spans="1:1">
      <c r="A68424" s="1"/>
    </row>
    <row r="68425" spans="1:1">
      <c r="A68425" s="1"/>
    </row>
    <row r="68426" spans="1:1">
      <c r="A68426" s="1"/>
    </row>
    <row r="68427" spans="1:1">
      <c r="A68427" s="1"/>
    </row>
    <row r="68428" spans="1:1">
      <c r="A68428" s="1"/>
    </row>
    <row r="68429" spans="1:1">
      <c r="A68429" s="1"/>
    </row>
    <row r="68430" spans="1:1">
      <c r="A68430" s="1"/>
    </row>
    <row r="68431" spans="1:1">
      <c r="A68431" s="1"/>
    </row>
    <row r="68432" spans="1:1">
      <c r="A68432" s="1"/>
    </row>
    <row r="68433" spans="1:1">
      <c r="A68433" s="1"/>
    </row>
    <row r="68434" spans="1:1">
      <c r="A68434" s="1"/>
    </row>
    <row r="68435" spans="1:1">
      <c r="A68435" s="1"/>
    </row>
    <row r="68436" spans="1:1">
      <c r="A68436" s="1"/>
    </row>
    <row r="68437" spans="1:1">
      <c r="A68437" s="1"/>
    </row>
    <row r="68438" spans="1:1">
      <c r="A68438" s="1"/>
    </row>
    <row r="68439" spans="1:1">
      <c r="A68439" s="1"/>
    </row>
    <row r="68440" spans="1:1">
      <c r="A68440" s="1"/>
    </row>
    <row r="68441" spans="1:1">
      <c r="A68441" s="1"/>
    </row>
    <row r="68442" spans="1:1">
      <c r="A68442" s="1"/>
    </row>
    <row r="68443" spans="1:1">
      <c r="A68443" s="1"/>
    </row>
    <row r="68444" spans="1:1">
      <c r="A68444" s="1"/>
    </row>
    <row r="68445" spans="1:1">
      <c r="A68445" s="1"/>
    </row>
    <row r="68446" spans="1:1">
      <c r="A68446" s="1"/>
    </row>
    <row r="68447" spans="1:1">
      <c r="A68447" s="1"/>
    </row>
    <row r="68448" spans="1:1">
      <c r="A68448" s="1"/>
    </row>
    <row r="68449" spans="1:1">
      <c r="A68449" s="1"/>
    </row>
    <row r="68450" spans="1:1">
      <c r="A68450" s="1"/>
    </row>
    <row r="68451" spans="1:1">
      <c r="A68451" s="1"/>
    </row>
    <row r="68452" spans="1:1">
      <c r="A68452" s="1"/>
    </row>
    <row r="68453" spans="1:1">
      <c r="A68453" s="1"/>
    </row>
    <row r="68454" spans="1:1">
      <c r="A68454" s="1"/>
    </row>
    <row r="68455" spans="1:1">
      <c r="A68455" s="1"/>
    </row>
    <row r="68456" spans="1:1">
      <c r="A68456" s="1"/>
    </row>
    <row r="68457" spans="1:1">
      <c r="A68457" s="1"/>
    </row>
    <row r="68458" spans="1:1">
      <c r="A68458" s="1"/>
    </row>
    <row r="68459" spans="1:1">
      <c r="A68459" s="1"/>
    </row>
    <row r="68460" spans="1:1">
      <c r="A68460" s="1"/>
    </row>
    <row r="68461" spans="1:1">
      <c r="A68461" s="1"/>
    </row>
    <row r="68462" spans="1:1">
      <c r="A68462" s="1"/>
    </row>
    <row r="68463" spans="1:1">
      <c r="A68463" s="1"/>
    </row>
    <row r="68464" spans="1:1">
      <c r="A68464" s="1"/>
    </row>
    <row r="68465" spans="1:1">
      <c r="A68465" s="1"/>
    </row>
    <row r="68466" spans="1:1">
      <c r="A68466" s="1"/>
    </row>
    <row r="68467" spans="1:1">
      <c r="A68467" s="1"/>
    </row>
    <row r="68468" spans="1:1">
      <c r="A68468" s="1"/>
    </row>
    <row r="68469" spans="1:1">
      <c r="A68469" s="1"/>
    </row>
    <row r="68470" spans="1:1">
      <c r="A68470" s="1"/>
    </row>
    <row r="68471" spans="1:1">
      <c r="A68471" s="1"/>
    </row>
    <row r="68472" spans="1:1">
      <c r="A68472" s="1"/>
    </row>
    <row r="68473" spans="1:1">
      <c r="A68473" s="1"/>
    </row>
    <row r="68474" spans="1:1">
      <c r="A68474" s="1"/>
    </row>
    <row r="68475" spans="1:1">
      <c r="A68475" s="1"/>
    </row>
    <row r="68476" spans="1:1">
      <c r="A68476" s="1"/>
    </row>
    <row r="68477" spans="1:1">
      <c r="A68477" s="1"/>
    </row>
    <row r="68478" spans="1:1">
      <c r="A68478" s="1"/>
    </row>
    <row r="68479" spans="1:1">
      <c r="A68479" s="1"/>
    </row>
    <row r="68480" spans="1:1">
      <c r="A68480" s="1"/>
    </row>
    <row r="68481" spans="1:1">
      <c r="A68481" s="1"/>
    </row>
    <row r="68482" spans="1:1">
      <c r="A68482" s="1"/>
    </row>
    <row r="68483" spans="1:1">
      <c r="A68483" s="1"/>
    </row>
    <row r="68484" spans="1:1">
      <c r="A68484" s="1"/>
    </row>
    <row r="68485" spans="1:1">
      <c r="A68485" s="1"/>
    </row>
    <row r="68486" spans="1:1">
      <c r="A68486" s="1"/>
    </row>
    <row r="68487" spans="1:1">
      <c r="A68487" s="1"/>
    </row>
    <row r="68488" spans="1:1">
      <c r="A68488" s="1"/>
    </row>
    <row r="68489" spans="1:1">
      <c r="A68489" s="1"/>
    </row>
    <row r="68490" spans="1:1">
      <c r="A68490" s="1"/>
    </row>
    <row r="68491" spans="1:1">
      <c r="A68491" s="1"/>
    </row>
    <row r="68492" spans="1:1">
      <c r="A68492" s="1"/>
    </row>
    <row r="68493" spans="1:1">
      <c r="A68493" s="1"/>
    </row>
    <row r="68494" spans="1:1">
      <c r="A68494" s="1"/>
    </row>
    <row r="68495" spans="1:1">
      <c r="A68495" s="1"/>
    </row>
    <row r="68496" spans="1:1">
      <c r="A68496" s="1"/>
    </row>
    <row r="68497" spans="1:1">
      <c r="A68497" s="1"/>
    </row>
    <row r="68498" spans="1:1">
      <c r="A68498" s="1"/>
    </row>
    <row r="68499" spans="1:1">
      <c r="A68499" s="1"/>
    </row>
    <row r="68500" spans="1:1">
      <c r="A68500" s="1"/>
    </row>
    <row r="68501" spans="1:1">
      <c r="A68501" s="1"/>
    </row>
    <row r="68502" spans="1:1">
      <c r="A68502" s="1"/>
    </row>
    <row r="68503" spans="1:1">
      <c r="A68503" s="1"/>
    </row>
    <row r="68504" spans="1:1">
      <c r="A68504" s="1"/>
    </row>
    <row r="68505" spans="1:1">
      <c r="A68505" s="1"/>
    </row>
    <row r="68506" spans="1:1">
      <c r="A68506" s="1"/>
    </row>
    <row r="68507" spans="1:1">
      <c r="A68507" s="1"/>
    </row>
    <row r="68508" spans="1:1">
      <c r="A68508" s="1"/>
    </row>
    <row r="68509" spans="1:1">
      <c r="A68509" s="1"/>
    </row>
    <row r="68510" spans="1:1">
      <c r="A68510" s="1"/>
    </row>
    <row r="68511" spans="1:1">
      <c r="A68511" s="1"/>
    </row>
    <row r="68512" spans="1:1">
      <c r="A68512" s="1"/>
    </row>
    <row r="68513" spans="1:1">
      <c r="A68513" s="1"/>
    </row>
    <row r="68514" spans="1:1">
      <c r="A68514" s="1"/>
    </row>
    <row r="68515" spans="1:1">
      <c r="A68515" s="1"/>
    </row>
    <row r="68516" spans="1:1">
      <c r="A68516" s="1"/>
    </row>
    <row r="68517" spans="1:1">
      <c r="A68517" s="1"/>
    </row>
    <row r="68518" spans="1:1">
      <c r="A68518" s="1"/>
    </row>
    <row r="68519" spans="1:1">
      <c r="A68519" s="1"/>
    </row>
    <row r="68520" spans="1:1">
      <c r="A68520" s="1"/>
    </row>
    <row r="68521" spans="1:1">
      <c r="A68521" s="1"/>
    </row>
    <row r="68522" spans="1:1">
      <c r="A68522" s="1"/>
    </row>
    <row r="68523" spans="1:1">
      <c r="A68523" s="1"/>
    </row>
    <row r="68524" spans="1:1">
      <c r="A68524" s="1"/>
    </row>
    <row r="68525" spans="1:1">
      <c r="A68525" s="1"/>
    </row>
    <row r="68526" spans="1:1">
      <c r="A68526" s="1"/>
    </row>
    <row r="68527" spans="1:1">
      <c r="A68527" s="1"/>
    </row>
    <row r="68528" spans="1:1">
      <c r="A68528" s="1"/>
    </row>
    <row r="68529" spans="1:1">
      <c r="A68529" s="1"/>
    </row>
    <row r="68530" spans="1:1">
      <c r="A68530" s="1"/>
    </row>
    <row r="68531" spans="1:1">
      <c r="A68531" s="1"/>
    </row>
    <row r="68532" spans="1:1">
      <c r="A68532" s="1"/>
    </row>
    <row r="68533" spans="1:1">
      <c r="A68533" s="1"/>
    </row>
    <row r="68534" spans="1:1">
      <c r="A68534" s="1"/>
    </row>
    <row r="68535" spans="1:1">
      <c r="A68535" s="1"/>
    </row>
    <row r="68536" spans="1:1">
      <c r="A68536" s="1"/>
    </row>
    <row r="68537" spans="1:1">
      <c r="A68537" s="1"/>
    </row>
    <row r="68538" spans="1:1">
      <c r="A68538" s="1"/>
    </row>
    <row r="68539" spans="1:1">
      <c r="A68539" s="1"/>
    </row>
    <row r="68540" spans="1:1">
      <c r="A68540" s="1"/>
    </row>
    <row r="68541" spans="1:1">
      <c r="A68541" s="1"/>
    </row>
    <row r="68542" spans="1:1">
      <c r="A68542" s="1"/>
    </row>
    <row r="68543" spans="1:1">
      <c r="A68543" s="1"/>
    </row>
    <row r="68544" spans="1:1">
      <c r="A68544" s="1"/>
    </row>
    <row r="68545" spans="1:1">
      <c r="A68545" s="1"/>
    </row>
    <row r="68546" spans="1:1">
      <c r="A68546" s="1"/>
    </row>
    <row r="68547" spans="1:1">
      <c r="A68547" s="1"/>
    </row>
    <row r="68548" spans="1:1">
      <c r="A68548" s="1"/>
    </row>
    <row r="68549" spans="1:1">
      <c r="A68549" s="1"/>
    </row>
    <row r="68550" spans="1:1">
      <c r="A68550" s="1"/>
    </row>
    <row r="68551" spans="1:1">
      <c r="A68551" s="1"/>
    </row>
    <row r="68552" spans="1:1">
      <c r="A68552" s="1"/>
    </row>
    <row r="68553" spans="1:1">
      <c r="A68553" s="1"/>
    </row>
    <row r="68554" spans="1:1">
      <c r="A68554" s="1"/>
    </row>
    <row r="68555" spans="1:1">
      <c r="A68555" s="1"/>
    </row>
    <row r="68556" spans="1:1">
      <c r="A68556" s="1"/>
    </row>
    <row r="68557" spans="1:1">
      <c r="A68557" s="1"/>
    </row>
    <row r="68558" spans="1:1">
      <c r="A68558" s="1"/>
    </row>
    <row r="68559" spans="1:1">
      <c r="A68559" s="1"/>
    </row>
    <row r="68560" spans="1:1">
      <c r="A68560" s="1"/>
    </row>
    <row r="68561" spans="1:1">
      <c r="A68561" s="1"/>
    </row>
    <row r="68562" spans="1:1">
      <c r="A68562" s="1"/>
    </row>
    <row r="68563" spans="1:1">
      <c r="A68563" s="1"/>
    </row>
    <row r="68564" spans="1:1">
      <c r="A68564" s="1"/>
    </row>
    <row r="68565" spans="1:1">
      <c r="A68565" s="1"/>
    </row>
    <row r="68566" spans="1:1">
      <c r="A68566" s="1"/>
    </row>
    <row r="68567" spans="1:1">
      <c r="A68567" s="1"/>
    </row>
    <row r="68568" spans="1:1">
      <c r="A68568" s="1"/>
    </row>
    <row r="68569" spans="1:1">
      <c r="A68569" s="1"/>
    </row>
    <row r="68570" spans="1:1">
      <c r="A68570" s="1"/>
    </row>
    <row r="68571" spans="1:1">
      <c r="A68571" s="1"/>
    </row>
    <row r="68572" spans="1:1">
      <c r="A68572" s="1"/>
    </row>
    <row r="68573" spans="1:1">
      <c r="A68573" s="1"/>
    </row>
    <row r="68574" spans="1:1">
      <c r="A68574" s="1"/>
    </row>
    <row r="68575" spans="1:1">
      <c r="A68575" s="1"/>
    </row>
    <row r="68576" spans="1:1">
      <c r="A68576" s="1"/>
    </row>
    <row r="68577" spans="1:1">
      <c r="A68577" s="1"/>
    </row>
    <row r="68578" spans="1:1">
      <c r="A68578" s="1"/>
    </row>
    <row r="68579" spans="1:1">
      <c r="A68579" s="1"/>
    </row>
    <row r="68580" spans="1:1">
      <c r="A68580" s="1"/>
    </row>
    <row r="68581" spans="1:1">
      <c r="A68581" s="1"/>
    </row>
    <row r="68582" spans="1:1">
      <c r="A68582" s="1"/>
    </row>
    <row r="68583" spans="1:1">
      <c r="A68583" s="1"/>
    </row>
    <row r="68584" spans="1:1">
      <c r="A68584" s="1"/>
    </row>
    <row r="68585" spans="1:1">
      <c r="A68585" s="1"/>
    </row>
    <row r="68586" spans="1:1">
      <c r="A68586" s="1"/>
    </row>
    <row r="68587" spans="1:1">
      <c r="A68587" s="1"/>
    </row>
    <row r="68588" spans="1:1">
      <c r="A68588" s="1"/>
    </row>
    <row r="68589" spans="1:1">
      <c r="A68589" s="1"/>
    </row>
    <row r="68590" spans="1:1">
      <c r="A68590" s="1"/>
    </row>
    <row r="68591" spans="1:1">
      <c r="A68591" s="1"/>
    </row>
    <row r="68592" spans="1:1">
      <c r="A68592" s="1"/>
    </row>
    <row r="68593" spans="1:1">
      <c r="A68593" s="1"/>
    </row>
    <row r="68594" spans="1:1">
      <c r="A68594" s="1"/>
    </row>
    <row r="68595" spans="1:1">
      <c r="A68595" s="1"/>
    </row>
    <row r="68596" spans="1:1">
      <c r="A68596" s="1"/>
    </row>
    <row r="68597" spans="1:1">
      <c r="A68597" s="1"/>
    </row>
    <row r="68598" spans="1:1">
      <c r="A68598" s="1"/>
    </row>
    <row r="68599" spans="1:1">
      <c r="A68599" s="1"/>
    </row>
    <row r="68600" spans="1:1">
      <c r="A68600" s="1"/>
    </row>
    <row r="68601" spans="1:1">
      <c r="A68601" s="1"/>
    </row>
    <row r="68602" spans="1:1">
      <c r="A68602" s="1"/>
    </row>
    <row r="68603" spans="1:1">
      <c r="A68603" s="1"/>
    </row>
    <row r="68604" spans="1:1">
      <c r="A68604" s="1"/>
    </row>
    <row r="68605" spans="1:1">
      <c r="A68605" s="1"/>
    </row>
    <row r="68606" spans="1:1">
      <c r="A68606" s="1"/>
    </row>
    <row r="68607" spans="1:1">
      <c r="A68607" s="1"/>
    </row>
    <row r="68608" spans="1:1">
      <c r="A68608" s="1"/>
    </row>
    <row r="68609" spans="1:1">
      <c r="A68609" s="1"/>
    </row>
    <row r="68610" spans="1:1">
      <c r="A68610" s="1"/>
    </row>
    <row r="68611" spans="1:1">
      <c r="A68611" s="1"/>
    </row>
    <row r="68612" spans="1:1">
      <c r="A68612" s="1"/>
    </row>
    <row r="68613" spans="1:1">
      <c r="A68613" s="1"/>
    </row>
    <row r="68614" spans="1:1">
      <c r="A68614" s="1"/>
    </row>
    <row r="68615" spans="1:1">
      <c r="A68615" s="1"/>
    </row>
    <row r="68616" spans="1:1">
      <c r="A68616" s="1"/>
    </row>
    <row r="68617" spans="1:1">
      <c r="A68617" s="1"/>
    </row>
    <row r="68618" spans="1:1">
      <c r="A68618" s="1"/>
    </row>
    <row r="68619" spans="1:1">
      <c r="A68619" s="1"/>
    </row>
    <row r="68620" spans="1:1">
      <c r="A68620" s="1"/>
    </row>
    <row r="68621" spans="1:1">
      <c r="A68621" s="1"/>
    </row>
    <row r="68622" spans="1:1">
      <c r="A68622" s="1"/>
    </row>
    <row r="68623" spans="1:1">
      <c r="A68623" s="1"/>
    </row>
    <row r="68624" spans="1:1">
      <c r="A68624" s="1"/>
    </row>
    <row r="68625" spans="1:1">
      <c r="A68625" s="1"/>
    </row>
    <row r="68626" spans="1:1">
      <c r="A68626" s="1"/>
    </row>
    <row r="68627" spans="1:1">
      <c r="A68627" s="1"/>
    </row>
    <row r="68628" spans="1:1">
      <c r="A68628" s="1"/>
    </row>
    <row r="68629" spans="1:1">
      <c r="A68629" s="1"/>
    </row>
    <row r="68630" spans="1:1">
      <c r="A68630" s="1"/>
    </row>
    <row r="68631" spans="1:1">
      <c r="A68631" s="1"/>
    </row>
    <row r="68632" spans="1:1">
      <c r="A68632" s="1"/>
    </row>
    <row r="68633" spans="1:1">
      <c r="A68633" s="1"/>
    </row>
    <row r="68634" spans="1:1">
      <c r="A68634" s="1"/>
    </row>
    <row r="68635" spans="1:1">
      <c r="A68635" s="1"/>
    </row>
    <row r="68636" spans="1:1">
      <c r="A68636" s="1"/>
    </row>
    <row r="68637" spans="1:1">
      <c r="A68637" s="1"/>
    </row>
    <row r="68638" spans="1:1">
      <c r="A68638" s="1"/>
    </row>
    <row r="68639" spans="1:1">
      <c r="A68639" s="1"/>
    </row>
    <row r="68640" spans="1:1">
      <c r="A68640" s="1"/>
    </row>
    <row r="68641" spans="1:1">
      <c r="A68641" s="1"/>
    </row>
    <row r="68642" spans="1:1">
      <c r="A68642" s="1"/>
    </row>
    <row r="68643" spans="1:1">
      <c r="A68643" s="1"/>
    </row>
    <row r="68644" spans="1:1">
      <c r="A68644" s="1"/>
    </row>
    <row r="68645" spans="1:1">
      <c r="A68645" s="1"/>
    </row>
    <row r="68646" spans="1:1">
      <c r="A68646" s="1"/>
    </row>
    <row r="68647" spans="1:1">
      <c r="A68647" s="1"/>
    </row>
    <row r="68648" spans="1:1">
      <c r="A68648" s="1"/>
    </row>
    <row r="68649" spans="1:1">
      <c r="A68649" s="1"/>
    </row>
    <row r="68650" spans="1:1">
      <c r="A68650" s="1"/>
    </row>
    <row r="68651" spans="1:1">
      <c r="A68651" s="1"/>
    </row>
    <row r="68652" spans="1:1">
      <c r="A68652" s="1"/>
    </row>
    <row r="68653" spans="1:1">
      <c r="A68653" s="1"/>
    </row>
    <row r="68654" spans="1:1">
      <c r="A68654" s="1"/>
    </row>
    <row r="68655" spans="1:1">
      <c r="A68655" s="1"/>
    </row>
    <row r="68656" spans="1:1">
      <c r="A68656" s="1"/>
    </row>
    <row r="68657" spans="1:1">
      <c r="A68657" s="1"/>
    </row>
    <row r="68658" spans="1:1">
      <c r="A68658" s="1"/>
    </row>
    <row r="68659" spans="1:1">
      <c r="A68659" s="1"/>
    </row>
    <row r="68660" spans="1:1">
      <c r="A68660" s="1"/>
    </row>
    <row r="68661" spans="1:1">
      <c r="A68661" s="1"/>
    </row>
    <row r="68662" spans="1:1">
      <c r="A68662" s="1"/>
    </row>
    <row r="68663" spans="1:1">
      <c r="A68663" s="1"/>
    </row>
    <row r="68664" spans="1:1">
      <c r="A68664" s="1"/>
    </row>
    <row r="68665" spans="1:1">
      <c r="A68665" s="1"/>
    </row>
    <row r="68666" spans="1:1">
      <c r="A68666" s="1"/>
    </row>
    <row r="68667" spans="1:1">
      <c r="A68667" s="1"/>
    </row>
    <row r="68668" spans="1:1">
      <c r="A68668" s="1"/>
    </row>
    <row r="68669" spans="1:1">
      <c r="A68669" s="1"/>
    </row>
    <row r="68670" spans="1:1">
      <c r="A68670" s="1"/>
    </row>
    <row r="68671" spans="1:1">
      <c r="A68671" s="1"/>
    </row>
    <row r="68672" spans="1:1">
      <c r="A68672" s="1"/>
    </row>
    <row r="68673" spans="1:1">
      <c r="A68673" s="1"/>
    </row>
    <row r="68674" spans="1:1">
      <c r="A68674" s="1"/>
    </row>
    <row r="68675" spans="1:1">
      <c r="A68675" s="1"/>
    </row>
    <row r="68676" spans="1:1">
      <c r="A68676" s="1"/>
    </row>
    <row r="68677" spans="1:1">
      <c r="A68677" s="1"/>
    </row>
    <row r="68678" spans="1:1">
      <c r="A68678" s="1"/>
    </row>
    <row r="68679" spans="1:1">
      <c r="A68679" s="1"/>
    </row>
    <row r="68680" spans="1:1">
      <c r="A68680" s="1"/>
    </row>
    <row r="68681" spans="1:1">
      <c r="A68681" s="1"/>
    </row>
    <row r="68682" spans="1:1">
      <c r="A68682" s="1"/>
    </row>
    <row r="68683" spans="1:1">
      <c r="A68683" s="1"/>
    </row>
    <row r="68684" spans="1:1">
      <c r="A68684" s="1"/>
    </row>
    <row r="68685" spans="1:1">
      <c r="A68685" s="1"/>
    </row>
    <row r="68686" spans="1:1">
      <c r="A68686" s="1"/>
    </row>
    <row r="68687" spans="1:1">
      <c r="A68687" s="1"/>
    </row>
    <row r="68688" spans="1:1">
      <c r="A68688" s="1"/>
    </row>
    <row r="68689" spans="1:1">
      <c r="A68689" s="1"/>
    </row>
    <row r="68690" spans="1:1">
      <c r="A68690" s="1"/>
    </row>
    <row r="68691" spans="1:1">
      <c r="A68691" s="1"/>
    </row>
    <row r="68692" spans="1:1">
      <c r="A68692" s="1"/>
    </row>
    <row r="68693" spans="1:1">
      <c r="A68693" s="1"/>
    </row>
    <row r="68694" spans="1:1">
      <c r="A68694" s="1"/>
    </row>
    <row r="68695" spans="1:1">
      <c r="A68695" s="1"/>
    </row>
    <row r="68696" spans="1:1">
      <c r="A68696" s="1"/>
    </row>
    <row r="68697" spans="1:1">
      <c r="A68697" s="1"/>
    </row>
    <row r="68698" spans="1:1">
      <c r="A68698" s="1"/>
    </row>
    <row r="68699" spans="1:1">
      <c r="A68699" s="1"/>
    </row>
    <row r="68700" spans="1:1">
      <c r="A68700" s="1"/>
    </row>
    <row r="68701" spans="1:1">
      <c r="A68701" s="1"/>
    </row>
    <row r="68702" spans="1:1">
      <c r="A68702" s="1"/>
    </row>
    <row r="68703" spans="1:1">
      <c r="A68703" s="1"/>
    </row>
    <row r="68704" spans="1:1">
      <c r="A68704" s="1"/>
    </row>
    <row r="68705" spans="1:1">
      <c r="A68705" s="1"/>
    </row>
    <row r="68706" spans="1:1">
      <c r="A68706" s="1"/>
    </row>
    <row r="68707" spans="1:1">
      <c r="A68707" s="1"/>
    </row>
    <row r="68708" spans="1:1">
      <c r="A68708" s="1"/>
    </row>
    <row r="68709" spans="1:1">
      <c r="A68709" s="1"/>
    </row>
    <row r="68710" spans="1:1">
      <c r="A68710" s="1"/>
    </row>
    <row r="68711" spans="1:1">
      <c r="A68711" s="1"/>
    </row>
    <row r="68712" spans="1:1">
      <c r="A68712" s="1"/>
    </row>
    <row r="68713" spans="1:1">
      <c r="A68713" s="1"/>
    </row>
    <row r="68714" spans="1:1">
      <c r="A68714" s="1"/>
    </row>
    <row r="68715" spans="1:1">
      <c r="A68715" s="1"/>
    </row>
    <row r="68716" spans="1:1">
      <c r="A68716" s="1"/>
    </row>
    <row r="68717" spans="1:1">
      <c r="A68717" s="1"/>
    </row>
    <row r="68718" spans="1:1">
      <c r="A68718" s="1"/>
    </row>
    <row r="68719" spans="1:1">
      <c r="A68719" s="1"/>
    </row>
    <row r="68720" spans="1:1">
      <c r="A68720" s="1"/>
    </row>
    <row r="68721" spans="1:1">
      <c r="A68721" s="1"/>
    </row>
    <row r="68722" spans="1:1">
      <c r="A68722" s="1"/>
    </row>
    <row r="68723" spans="1:1">
      <c r="A68723" s="1"/>
    </row>
    <row r="68724" spans="1:1">
      <c r="A68724" s="1"/>
    </row>
    <row r="68725" spans="1:1">
      <c r="A68725" s="1"/>
    </row>
    <row r="68726" spans="1:1">
      <c r="A68726" s="1"/>
    </row>
    <row r="68727" spans="1:1">
      <c r="A68727" s="1"/>
    </row>
    <row r="68728" spans="1:1">
      <c r="A68728" s="1"/>
    </row>
    <row r="68729" spans="1:1">
      <c r="A68729" s="1"/>
    </row>
    <row r="68730" spans="1:1">
      <c r="A68730" s="1"/>
    </row>
    <row r="68731" spans="1:1">
      <c r="A68731" s="1"/>
    </row>
    <row r="68732" spans="1:1">
      <c r="A68732" s="1"/>
    </row>
    <row r="68733" spans="1:1">
      <c r="A68733" s="1"/>
    </row>
    <row r="68734" spans="1:1">
      <c r="A68734" s="1"/>
    </row>
    <row r="68735" spans="1:1">
      <c r="A68735" s="1"/>
    </row>
    <row r="68736" spans="1:1">
      <c r="A68736" s="1"/>
    </row>
    <row r="68737" spans="1:1">
      <c r="A68737" s="1"/>
    </row>
    <row r="68738" spans="1:1">
      <c r="A68738" s="1"/>
    </row>
    <row r="68739" spans="1:1">
      <c r="A68739" s="1"/>
    </row>
    <row r="68740" spans="1:1">
      <c r="A68740" s="1"/>
    </row>
    <row r="68741" spans="1:1">
      <c r="A68741" s="1"/>
    </row>
    <row r="68742" spans="1:1">
      <c r="A68742" s="1"/>
    </row>
    <row r="68743" spans="1:1">
      <c r="A68743" s="1"/>
    </row>
    <row r="68744" spans="1:1">
      <c r="A68744" s="1"/>
    </row>
    <row r="68745" spans="1:1">
      <c r="A68745" s="1"/>
    </row>
    <row r="68746" spans="1:1">
      <c r="A68746" s="1"/>
    </row>
    <row r="68747" spans="1:1">
      <c r="A68747" s="1"/>
    </row>
    <row r="68748" spans="1:1">
      <c r="A68748" s="1"/>
    </row>
    <row r="68749" spans="1:1">
      <c r="A68749" s="1"/>
    </row>
    <row r="68750" spans="1:1">
      <c r="A68750" s="1"/>
    </row>
    <row r="68751" spans="1:1">
      <c r="A68751" s="1"/>
    </row>
    <row r="68752" spans="1:1">
      <c r="A68752" s="1"/>
    </row>
    <row r="68753" spans="1:1">
      <c r="A68753" s="1"/>
    </row>
    <row r="68754" spans="1:1">
      <c r="A68754" s="1"/>
    </row>
    <row r="68755" spans="1:1">
      <c r="A68755" s="1"/>
    </row>
    <row r="68756" spans="1:1">
      <c r="A68756" s="1"/>
    </row>
    <row r="68757" spans="1:1">
      <c r="A68757" s="1"/>
    </row>
    <row r="68758" spans="1:1">
      <c r="A68758" s="1"/>
    </row>
    <row r="68759" spans="1:1">
      <c r="A68759" s="1"/>
    </row>
    <row r="68760" spans="1:1">
      <c r="A68760" s="1"/>
    </row>
    <row r="68761" spans="1:1">
      <c r="A68761" s="1"/>
    </row>
    <row r="68762" spans="1:1">
      <c r="A68762" s="1"/>
    </row>
    <row r="68763" spans="1:1">
      <c r="A68763" s="1"/>
    </row>
    <row r="68764" spans="1:1">
      <c r="A68764" s="1"/>
    </row>
    <row r="68765" spans="1:1">
      <c r="A68765" s="1"/>
    </row>
    <row r="68766" spans="1:1">
      <c r="A68766" s="1"/>
    </row>
    <row r="68767" spans="1:1">
      <c r="A68767" s="1"/>
    </row>
    <row r="68768" spans="1:1">
      <c r="A68768" s="1"/>
    </row>
    <row r="68769" spans="1:1">
      <c r="A68769" s="1"/>
    </row>
    <row r="68770" spans="1:1">
      <c r="A68770" s="1"/>
    </row>
    <row r="68771" spans="1:1">
      <c r="A68771" s="1"/>
    </row>
    <row r="68772" spans="1:1">
      <c r="A68772" s="1"/>
    </row>
    <row r="68773" spans="1:1">
      <c r="A68773" s="1"/>
    </row>
    <row r="68774" spans="1:1">
      <c r="A68774" s="1"/>
    </row>
    <row r="68775" spans="1:1">
      <c r="A68775" s="1"/>
    </row>
    <row r="68776" spans="1:1">
      <c r="A68776" s="1"/>
    </row>
    <row r="68777" spans="1:1">
      <c r="A68777" s="1"/>
    </row>
    <row r="68778" spans="1:1">
      <c r="A68778" s="1"/>
    </row>
    <row r="68779" spans="1:1">
      <c r="A68779" s="1"/>
    </row>
    <row r="68780" spans="1:1">
      <c r="A68780" s="1"/>
    </row>
    <row r="68781" spans="1:1">
      <c r="A68781" s="1"/>
    </row>
    <row r="68782" spans="1:1">
      <c r="A68782" s="1"/>
    </row>
    <row r="68783" spans="1:1">
      <c r="A68783" s="1"/>
    </row>
    <row r="68784" spans="1:1">
      <c r="A68784" s="1"/>
    </row>
    <row r="68785" spans="1:1">
      <c r="A68785" s="1"/>
    </row>
    <row r="68786" spans="1:1">
      <c r="A68786" s="1"/>
    </row>
    <row r="68787" spans="1:1">
      <c r="A68787" s="1"/>
    </row>
    <row r="68788" spans="1:1">
      <c r="A68788" s="1"/>
    </row>
    <row r="68789" spans="1:1">
      <c r="A68789" s="1"/>
    </row>
    <row r="68790" spans="1:1">
      <c r="A68790" s="1"/>
    </row>
    <row r="68791" spans="1:1">
      <c r="A68791" s="1"/>
    </row>
    <row r="68792" spans="1:1">
      <c r="A68792" s="1"/>
    </row>
    <row r="68793" spans="1:1">
      <c r="A68793" s="1"/>
    </row>
    <row r="68794" spans="1:1">
      <c r="A68794" s="1"/>
    </row>
    <row r="68795" spans="1:1">
      <c r="A68795" s="1"/>
    </row>
    <row r="68796" spans="1:1">
      <c r="A68796" s="1"/>
    </row>
    <row r="68797" spans="1:1">
      <c r="A68797" s="1"/>
    </row>
    <row r="68798" spans="1:1">
      <c r="A68798" s="1"/>
    </row>
    <row r="68799" spans="1:1">
      <c r="A68799" s="1"/>
    </row>
    <row r="68800" spans="1:1">
      <c r="A68800" s="1"/>
    </row>
    <row r="68801" spans="1:1">
      <c r="A68801" s="1"/>
    </row>
    <row r="68802" spans="1:1">
      <c r="A68802" s="1"/>
    </row>
    <row r="68803" spans="1:1">
      <c r="A68803" s="1"/>
    </row>
    <row r="68804" spans="1:1">
      <c r="A68804" s="1"/>
    </row>
    <row r="68805" spans="1:1">
      <c r="A68805" s="1"/>
    </row>
    <row r="68806" spans="1:1">
      <c r="A68806" s="1"/>
    </row>
    <row r="68807" spans="1:1">
      <c r="A68807" s="1"/>
    </row>
    <row r="68808" spans="1:1">
      <c r="A68808" s="1"/>
    </row>
    <row r="68809" spans="1:1">
      <c r="A68809" s="1"/>
    </row>
    <row r="68810" spans="1:1">
      <c r="A68810" s="1"/>
    </row>
    <row r="68811" spans="1:1">
      <c r="A68811" s="1"/>
    </row>
    <row r="68812" spans="1:1">
      <c r="A68812" s="1"/>
    </row>
    <row r="68813" spans="1:1">
      <c r="A68813" s="1"/>
    </row>
    <row r="68814" spans="1:1">
      <c r="A68814" s="1"/>
    </row>
    <row r="68815" spans="1:1">
      <c r="A68815" s="1"/>
    </row>
    <row r="68816" spans="1:1">
      <c r="A68816" s="1"/>
    </row>
    <row r="68817" spans="1:1">
      <c r="A68817" s="1"/>
    </row>
    <row r="68818" spans="1:1">
      <c r="A68818" s="1"/>
    </row>
    <row r="68819" spans="1:1">
      <c r="A68819" s="1"/>
    </row>
    <row r="68820" spans="1:1">
      <c r="A68820" s="1"/>
    </row>
    <row r="68821" spans="1:1">
      <c r="A68821" s="1"/>
    </row>
    <row r="68822" spans="1:1">
      <c r="A68822" s="1"/>
    </row>
    <row r="68823" spans="1:1">
      <c r="A68823" s="1"/>
    </row>
    <row r="68824" spans="1:1">
      <c r="A68824" s="1"/>
    </row>
    <row r="68825" spans="1:1">
      <c r="A68825" s="1"/>
    </row>
    <row r="68826" spans="1:1">
      <c r="A68826" s="1"/>
    </row>
    <row r="68827" spans="1:1">
      <c r="A68827" s="1"/>
    </row>
    <row r="68828" spans="1:1">
      <c r="A68828" s="1"/>
    </row>
    <row r="68829" spans="1:1">
      <c r="A68829" s="1"/>
    </row>
    <row r="68830" spans="1:1">
      <c r="A68830" s="1"/>
    </row>
    <row r="68831" spans="1:1">
      <c r="A68831" s="1"/>
    </row>
    <row r="68832" spans="1:1">
      <c r="A68832" s="1"/>
    </row>
    <row r="68833" spans="1:1">
      <c r="A68833" s="1"/>
    </row>
    <row r="68834" spans="1:1">
      <c r="A68834" s="1"/>
    </row>
    <row r="68835" spans="1:1">
      <c r="A68835" s="1"/>
    </row>
    <row r="68836" spans="1:1">
      <c r="A68836" s="1"/>
    </row>
    <row r="68837" spans="1:1">
      <c r="A68837" s="1"/>
    </row>
    <row r="68838" spans="1:1">
      <c r="A68838" s="1"/>
    </row>
    <row r="68839" spans="1:1">
      <c r="A68839" s="1"/>
    </row>
    <row r="68840" spans="1:1">
      <c r="A68840" s="1"/>
    </row>
    <row r="68841" spans="1:1">
      <c r="A68841" s="1"/>
    </row>
    <row r="68842" spans="1:1">
      <c r="A68842" s="1"/>
    </row>
    <row r="68843" spans="1:1">
      <c r="A68843" s="1"/>
    </row>
    <row r="68844" spans="1:1">
      <c r="A68844" s="1"/>
    </row>
    <row r="68845" spans="1:1">
      <c r="A68845" s="1"/>
    </row>
    <row r="68846" spans="1:1">
      <c r="A68846" s="1"/>
    </row>
    <row r="68847" spans="1:1">
      <c r="A68847" s="1"/>
    </row>
    <row r="68848" spans="1:1">
      <c r="A68848" s="1"/>
    </row>
    <row r="68849" spans="1:1">
      <c r="A68849" s="1"/>
    </row>
    <row r="68850" spans="1:1">
      <c r="A68850" s="1"/>
    </row>
    <row r="68851" spans="1:1">
      <c r="A68851" s="1"/>
    </row>
    <row r="68852" spans="1:1">
      <c r="A68852" s="1"/>
    </row>
    <row r="68853" spans="1:1">
      <c r="A68853" s="1"/>
    </row>
    <row r="68854" spans="1:1">
      <c r="A68854" s="1"/>
    </row>
    <row r="68855" spans="1:1">
      <c r="A68855" s="1"/>
    </row>
    <row r="68856" spans="1:1">
      <c r="A68856" s="1"/>
    </row>
    <row r="68857" spans="1:1">
      <c r="A68857" s="1"/>
    </row>
    <row r="68858" spans="1:1">
      <c r="A68858" s="1"/>
    </row>
    <row r="68859" spans="1:1">
      <c r="A68859" s="1"/>
    </row>
    <row r="68860" spans="1:1">
      <c r="A68860" s="1"/>
    </row>
    <row r="68861" spans="1:1">
      <c r="A68861" s="1"/>
    </row>
    <row r="68862" spans="1:1">
      <c r="A68862" s="1"/>
    </row>
    <row r="68863" spans="1:1">
      <c r="A68863" s="1"/>
    </row>
    <row r="68864" spans="1:1">
      <c r="A68864" s="1"/>
    </row>
    <row r="68865" spans="1:1">
      <c r="A68865" s="1"/>
    </row>
    <row r="68866" spans="1:1">
      <c r="A68866" s="1"/>
    </row>
    <row r="68867" spans="1:1">
      <c r="A68867" s="1"/>
    </row>
    <row r="68868" spans="1:1">
      <c r="A68868" s="1"/>
    </row>
    <row r="68869" spans="1:1">
      <c r="A68869" s="1"/>
    </row>
    <row r="68870" spans="1:1">
      <c r="A68870" s="1"/>
    </row>
    <row r="68871" spans="1:1">
      <c r="A68871" s="1"/>
    </row>
    <row r="68872" spans="1:1">
      <c r="A68872" s="1"/>
    </row>
    <row r="68873" spans="1:1">
      <c r="A68873" s="1"/>
    </row>
    <row r="68874" spans="1:1">
      <c r="A68874" s="1"/>
    </row>
    <row r="68875" spans="1:1">
      <c r="A68875" s="1"/>
    </row>
    <row r="68876" spans="1:1">
      <c r="A68876" s="1"/>
    </row>
    <row r="68877" spans="1:1">
      <c r="A68877" s="1"/>
    </row>
    <row r="68878" spans="1:1">
      <c r="A68878" s="1"/>
    </row>
    <row r="68879" spans="1:1">
      <c r="A68879" s="1"/>
    </row>
    <row r="68880" spans="1:1">
      <c r="A68880" s="1"/>
    </row>
    <row r="68881" spans="1:1">
      <c r="A68881" s="1"/>
    </row>
    <row r="68882" spans="1:1">
      <c r="A68882" s="1"/>
    </row>
    <row r="68883" spans="1:1">
      <c r="A68883" s="1"/>
    </row>
    <row r="68884" spans="1:1">
      <c r="A68884" s="1"/>
    </row>
    <row r="68885" spans="1:1">
      <c r="A68885" s="1"/>
    </row>
    <row r="68886" spans="1:1">
      <c r="A68886" s="1"/>
    </row>
    <row r="68887" spans="1:1">
      <c r="A68887" s="1"/>
    </row>
    <row r="68888" spans="1:1">
      <c r="A68888" s="1"/>
    </row>
    <row r="68889" spans="1:1">
      <c r="A68889" s="1"/>
    </row>
    <row r="68890" spans="1:1">
      <c r="A68890" s="1"/>
    </row>
    <row r="68891" spans="1:1">
      <c r="A68891" s="1"/>
    </row>
    <row r="68892" spans="1:1">
      <c r="A68892" s="1"/>
    </row>
    <row r="68893" spans="1:1">
      <c r="A68893" s="1"/>
    </row>
    <row r="68894" spans="1:1">
      <c r="A68894" s="1"/>
    </row>
    <row r="68895" spans="1:1">
      <c r="A68895" s="1"/>
    </row>
    <row r="68896" spans="1:1">
      <c r="A68896" s="1"/>
    </row>
    <row r="68897" spans="1:1">
      <c r="A68897" s="1"/>
    </row>
    <row r="68898" spans="1:1">
      <c r="A68898" s="1"/>
    </row>
    <row r="68899" spans="1:1">
      <c r="A68899" s="1"/>
    </row>
    <row r="68900" spans="1:1">
      <c r="A68900" s="1"/>
    </row>
    <row r="68901" spans="1:1">
      <c r="A68901" s="1"/>
    </row>
    <row r="68902" spans="1:1">
      <c r="A68902" s="1"/>
    </row>
    <row r="68903" spans="1:1">
      <c r="A68903" s="1"/>
    </row>
    <row r="68904" spans="1:1">
      <c r="A68904" s="1"/>
    </row>
    <row r="68905" spans="1:1">
      <c r="A68905" s="1"/>
    </row>
    <row r="68906" spans="1:1">
      <c r="A68906" s="1"/>
    </row>
    <row r="68907" spans="1:1">
      <c r="A68907" s="1"/>
    </row>
    <row r="68908" spans="1:1">
      <c r="A68908" s="1"/>
    </row>
    <row r="68909" spans="1:1">
      <c r="A68909" s="1"/>
    </row>
    <row r="68910" spans="1:1">
      <c r="A68910" s="1"/>
    </row>
    <row r="68911" spans="1:1">
      <c r="A68911" s="1"/>
    </row>
    <row r="68912" spans="1:1">
      <c r="A68912" s="1"/>
    </row>
    <row r="68913" spans="1:1">
      <c r="A68913" s="1"/>
    </row>
    <row r="68914" spans="1:1">
      <c r="A68914" s="1"/>
    </row>
    <row r="68915" spans="1:1">
      <c r="A68915" s="1"/>
    </row>
    <row r="68916" spans="1:1">
      <c r="A68916" s="1"/>
    </row>
    <row r="68917" spans="1:1">
      <c r="A68917" s="1"/>
    </row>
    <row r="68918" spans="1:1">
      <c r="A68918" s="1"/>
    </row>
    <row r="68919" spans="1:1">
      <c r="A68919" s="1"/>
    </row>
    <row r="68920" spans="1:1">
      <c r="A68920" s="1"/>
    </row>
    <row r="68921" spans="1:1">
      <c r="A68921" s="1"/>
    </row>
    <row r="68922" spans="1:1">
      <c r="A68922" s="1"/>
    </row>
    <row r="68923" spans="1:1">
      <c r="A68923" s="1"/>
    </row>
    <row r="68924" spans="1:1">
      <c r="A68924" s="1"/>
    </row>
    <row r="68925" spans="1:1">
      <c r="A68925" s="1"/>
    </row>
    <row r="68926" spans="1:1">
      <c r="A68926" s="1"/>
    </row>
    <row r="68927" spans="1:1">
      <c r="A68927" s="1"/>
    </row>
    <row r="68928" spans="1:1">
      <c r="A68928" s="1"/>
    </row>
    <row r="68929" spans="1:1">
      <c r="A68929" s="1"/>
    </row>
    <row r="68930" spans="1:1">
      <c r="A68930" s="1"/>
    </row>
    <row r="68931" spans="1:1">
      <c r="A68931" s="1"/>
    </row>
    <row r="68932" spans="1:1">
      <c r="A68932" s="1"/>
    </row>
    <row r="68933" spans="1:1">
      <c r="A68933" s="1"/>
    </row>
    <row r="68934" spans="1:1">
      <c r="A68934" s="1"/>
    </row>
    <row r="68935" spans="1:1">
      <c r="A68935" s="1"/>
    </row>
    <row r="68936" spans="1:1">
      <c r="A68936" s="1"/>
    </row>
    <row r="68937" spans="1:1">
      <c r="A68937" s="1"/>
    </row>
    <row r="68938" spans="1:1">
      <c r="A68938" s="1"/>
    </row>
    <row r="68939" spans="1:1">
      <c r="A68939" s="1"/>
    </row>
    <row r="68940" spans="1:1">
      <c r="A68940" s="1"/>
    </row>
    <row r="68941" spans="1:1">
      <c r="A68941" s="1"/>
    </row>
    <row r="68942" spans="1:1">
      <c r="A68942" s="1"/>
    </row>
    <row r="68943" spans="1:1">
      <c r="A68943" s="1"/>
    </row>
    <row r="68944" spans="1:1">
      <c r="A68944" s="1"/>
    </row>
    <row r="68945" spans="1:1">
      <c r="A68945" s="1"/>
    </row>
    <row r="68946" spans="1:1">
      <c r="A68946" s="1"/>
    </row>
    <row r="68947" spans="1:1">
      <c r="A68947" s="1"/>
    </row>
    <row r="68948" spans="1:1">
      <c r="A68948" s="1"/>
    </row>
    <row r="68949" spans="1:1">
      <c r="A68949" s="1"/>
    </row>
    <row r="68950" spans="1:1">
      <c r="A68950" s="1"/>
    </row>
    <row r="68951" spans="1:1">
      <c r="A68951" s="1"/>
    </row>
    <row r="68952" spans="1:1">
      <c r="A68952" s="1"/>
    </row>
    <row r="68953" spans="1:1">
      <c r="A68953" s="1"/>
    </row>
    <row r="68954" spans="1:1">
      <c r="A68954" s="1"/>
    </row>
    <row r="68955" spans="1:1">
      <c r="A68955" s="1"/>
    </row>
    <row r="68956" spans="1:1">
      <c r="A68956" s="1"/>
    </row>
    <row r="68957" spans="1:1">
      <c r="A68957" s="1"/>
    </row>
    <row r="68958" spans="1:1">
      <c r="A68958" s="1"/>
    </row>
    <row r="68959" spans="1:1">
      <c r="A68959" s="1"/>
    </row>
    <row r="68960" spans="1:1">
      <c r="A68960" s="1"/>
    </row>
    <row r="68961" spans="1:1">
      <c r="A68961" s="1"/>
    </row>
    <row r="68962" spans="1:1">
      <c r="A68962" s="1"/>
    </row>
    <row r="68963" spans="1:1">
      <c r="A68963" s="1"/>
    </row>
    <row r="68964" spans="1:1">
      <c r="A68964" s="1"/>
    </row>
    <row r="68965" spans="1:1">
      <c r="A68965" s="1"/>
    </row>
    <row r="68966" spans="1:1">
      <c r="A68966" s="1"/>
    </row>
    <row r="68967" spans="1:1">
      <c r="A68967" s="1"/>
    </row>
    <row r="68968" spans="1:1">
      <c r="A68968" s="1"/>
    </row>
    <row r="68969" spans="1:1">
      <c r="A68969" s="1"/>
    </row>
    <row r="68970" spans="1:1">
      <c r="A68970" s="1"/>
    </row>
    <row r="68971" spans="1:1">
      <c r="A68971" s="1"/>
    </row>
    <row r="68972" spans="1:1">
      <c r="A68972" s="1"/>
    </row>
    <row r="68973" spans="1:1">
      <c r="A68973" s="1"/>
    </row>
    <row r="68974" spans="1:1">
      <c r="A68974" s="1"/>
    </row>
    <row r="68975" spans="1:1">
      <c r="A68975" s="1"/>
    </row>
    <row r="68976" spans="1:1">
      <c r="A68976" s="1"/>
    </row>
    <row r="68977" spans="1:1">
      <c r="A68977" s="1"/>
    </row>
    <row r="68978" spans="1:1">
      <c r="A68978" s="1"/>
    </row>
    <row r="68979" spans="1:1">
      <c r="A68979" s="1"/>
    </row>
    <row r="68980" spans="1:1">
      <c r="A68980" s="1"/>
    </row>
    <row r="68981" spans="1:1">
      <c r="A68981" s="1"/>
    </row>
    <row r="68982" spans="1:1">
      <c r="A68982" s="1"/>
    </row>
    <row r="68983" spans="1:1">
      <c r="A68983" s="1"/>
    </row>
    <row r="68984" spans="1:1">
      <c r="A68984" s="1"/>
    </row>
    <row r="68985" spans="1:1">
      <c r="A68985" s="1"/>
    </row>
    <row r="68986" spans="1:1">
      <c r="A68986" s="1"/>
    </row>
    <row r="68987" spans="1:1">
      <c r="A68987" s="1"/>
    </row>
    <row r="68988" spans="1:1">
      <c r="A68988" s="1"/>
    </row>
    <row r="68989" spans="1:1">
      <c r="A68989" s="1"/>
    </row>
    <row r="68990" spans="1:1">
      <c r="A68990" s="1"/>
    </row>
    <row r="68991" spans="1:1">
      <c r="A68991" s="1"/>
    </row>
    <row r="68992" spans="1:1">
      <c r="A68992" s="1"/>
    </row>
    <row r="68993" spans="1:1">
      <c r="A68993" s="1"/>
    </row>
    <row r="68994" spans="1:1">
      <c r="A68994" s="1"/>
    </row>
    <row r="68995" spans="1:1">
      <c r="A68995" s="1"/>
    </row>
    <row r="68996" spans="1:1">
      <c r="A68996" s="1"/>
    </row>
    <row r="68997" spans="1:1">
      <c r="A68997" s="1"/>
    </row>
    <row r="68998" spans="1:1">
      <c r="A68998" s="1"/>
    </row>
    <row r="68999" spans="1:1">
      <c r="A68999" s="1"/>
    </row>
    <row r="69000" spans="1:1">
      <c r="A69000" s="1"/>
    </row>
    <row r="69001" spans="1:1">
      <c r="A69001" s="1"/>
    </row>
    <row r="69002" spans="1:1">
      <c r="A69002" s="1"/>
    </row>
    <row r="69003" spans="1:1">
      <c r="A69003" s="1"/>
    </row>
    <row r="69004" spans="1:1">
      <c r="A69004" s="1"/>
    </row>
    <row r="69005" spans="1:1">
      <c r="A69005" s="1"/>
    </row>
    <row r="69006" spans="1:1">
      <c r="A69006" s="1"/>
    </row>
    <row r="69007" spans="1:1">
      <c r="A69007" s="1"/>
    </row>
    <row r="69008" spans="1:1">
      <c r="A69008" s="1"/>
    </row>
    <row r="69009" spans="1:1">
      <c r="A69009" s="1"/>
    </row>
    <row r="69010" spans="1:1">
      <c r="A69010" s="1"/>
    </row>
    <row r="69011" spans="1:1">
      <c r="A69011" s="1"/>
    </row>
    <row r="69012" spans="1:1">
      <c r="A69012" s="1"/>
    </row>
    <row r="69013" spans="1:1">
      <c r="A69013" s="1"/>
    </row>
    <row r="69014" spans="1:1">
      <c r="A69014" s="1"/>
    </row>
    <row r="69015" spans="1:1">
      <c r="A69015" s="1"/>
    </row>
    <row r="69016" spans="1:1">
      <c r="A69016" s="1"/>
    </row>
    <row r="69017" spans="1:1">
      <c r="A69017" s="1"/>
    </row>
    <row r="69018" spans="1:1">
      <c r="A69018" s="1"/>
    </row>
    <row r="69019" spans="1:1">
      <c r="A69019" s="1"/>
    </row>
    <row r="69020" spans="1:1">
      <c r="A69020" s="1"/>
    </row>
    <row r="69021" spans="1:1">
      <c r="A69021" s="1"/>
    </row>
    <row r="69022" spans="1:1">
      <c r="A69022" s="1"/>
    </row>
    <row r="69023" spans="1:1">
      <c r="A69023" s="1"/>
    </row>
    <row r="69024" spans="1:1">
      <c r="A69024" s="1"/>
    </row>
    <row r="69025" spans="1:1">
      <c r="A69025" s="1"/>
    </row>
    <row r="69026" spans="1:1">
      <c r="A69026" s="1"/>
    </row>
    <row r="69027" spans="1:1">
      <c r="A69027" s="1"/>
    </row>
    <row r="69028" spans="1:1">
      <c r="A69028" s="1"/>
    </row>
    <row r="69029" spans="1:1">
      <c r="A69029" s="1"/>
    </row>
    <row r="69030" spans="1:1">
      <c r="A69030" s="1"/>
    </row>
    <row r="69031" spans="1:1">
      <c r="A69031" s="1"/>
    </row>
    <row r="69032" spans="1:1">
      <c r="A69032" s="1"/>
    </row>
    <row r="69033" spans="1:1">
      <c r="A69033" s="1"/>
    </row>
    <row r="69034" spans="1:1">
      <c r="A69034" s="1"/>
    </row>
    <row r="69035" spans="1:1">
      <c r="A69035" s="1"/>
    </row>
    <row r="69036" spans="1:1">
      <c r="A69036" s="1"/>
    </row>
    <row r="69037" spans="1:1">
      <c r="A69037" s="1"/>
    </row>
    <row r="69038" spans="1:1">
      <c r="A69038" s="1"/>
    </row>
    <row r="69039" spans="1:1">
      <c r="A69039" s="1"/>
    </row>
    <row r="69040" spans="1:1">
      <c r="A69040" s="1"/>
    </row>
    <row r="69041" spans="1:1">
      <c r="A69041" s="1"/>
    </row>
    <row r="69042" spans="1:1">
      <c r="A69042" s="1"/>
    </row>
    <row r="69043" spans="1:1">
      <c r="A69043" s="1"/>
    </row>
    <row r="69044" spans="1:1">
      <c r="A69044" s="1"/>
    </row>
    <row r="69045" spans="1:1">
      <c r="A69045" s="1"/>
    </row>
    <row r="69046" spans="1:1">
      <c r="A69046" s="1"/>
    </row>
    <row r="69047" spans="1:1">
      <c r="A69047" s="1"/>
    </row>
    <row r="69048" spans="1:1">
      <c r="A69048" s="1"/>
    </row>
    <row r="69049" spans="1:1">
      <c r="A69049" s="1"/>
    </row>
    <row r="69050" spans="1:1">
      <c r="A69050" s="1"/>
    </row>
    <row r="69051" spans="1:1">
      <c r="A69051" s="1"/>
    </row>
    <row r="69052" spans="1:1">
      <c r="A69052" s="1"/>
    </row>
    <row r="69053" spans="1:1">
      <c r="A69053" s="1"/>
    </row>
    <row r="69054" spans="1:1">
      <c r="A69054" s="1"/>
    </row>
    <row r="69055" spans="1:1">
      <c r="A69055" s="1"/>
    </row>
    <row r="69056" spans="1:1">
      <c r="A69056" s="1"/>
    </row>
    <row r="69057" spans="1:1">
      <c r="A69057" s="1"/>
    </row>
    <row r="69058" spans="1:1">
      <c r="A69058" s="1"/>
    </row>
    <row r="69059" spans="1:1">
      <c r="A69059" s="1"/>
    </row>
    <row r="69060" spans="1:1">
      <c r="A69060" s="1"/>
    </row>
    <row r="69061" spans="1:1">
      <c r="A69061" s="1"/>
    </row>
    <row r="69062" spans="1:1">
      <c r="A69062" s="1"/>
    </row>
    <row r="69063" spans="1:1">
      <c r="A69063" s="1"/>
    </row>
    <row r="69064" spans="1:1">
      <c r="A69064" s="1"/>
    </row>
    <row r="69065" spans="1:1">
      <c r="A69065" s="1"/>
    </row>
    <row r="69066" spans="1:1">
      <c r="A69066" s="1"/>
    </row>
    <row r="69067" spans="1:1">
      <c r="A69067" s="1"/>
    </row>
    <row r="69068" spans="1:1">
      <c r="A69068" s="1"/>
    </row>
    <row r="69069" spans="1:1">
      <c r="A69069" s="1"/>
    </row>
    <row r="69070" spans="1:1">
      <c r="A69070" s="1"/>
    </row>
    <row r="69071" spans="1:1">
      <c r="A69071" s="1"/>
    </row>
    <row r="69072" spans="1:1">
      <c r="A69072" s="1"/>
    </row>
    <row r="69073" spans="1:1">
      <c r="A69073" s="1"/>
    </row>
    <row r="69074" spans="1:1">
      <c r="A69074" s="1"/>
    </row>
    <row r="69075" spans="1:1">
      <c r="A69075" s="1"/>
    </row>
    <row r="69076" spans="1:1">
      <c r="A69076" s="1"/>
    </row>
    <row r="69077" spans="1:1">
      <c r="A69077" s="1"/>
    </row>
    <row r="69078" spans="1:1">
      <c r="A69078" s="1"/>
    </row>
    <row r="69079" spans="1:1">
      <c r="A69079" s="1"/>
    </row>
    <row r="69080" spans="1:1">
      <c r="A69080" s="1"/>
    </row>
    <row r="69081" spans="1:1">
      <c r="A69081" s="1"/>
    </row>
    <row r="69082" spans="1:1">
      <c r="A69082" s="1"/>
    </row>
    <row r="69083" spans="1:1">
      <c r="A69083" s="1"/>
    </row>
    <row r="69084" spans="1:1">
      <c r="A69084" s="1"/>
    </row>
    <row r="69085" spans="1:1">
      <c r="A69085" s="1"/>
    </row>
    <row r="69086" spans="1:1">
      <c r="A69086" s="1"/>
    </row>
    <row r="69087" spans="1:1">
      <c r="A69087" s="1"/>
    </row>
    <row r="69088" spans="1:1">
      <c r="A69088" s="1"/>
    </row>
    <row r="69089" spans="1:1">
      <c r="A69089" s="1"/>
    </row>
    <row r="69090" spans="1:1">
      <c r="A69090" s="1"/>
    </row>
    <row r="69091" spans="1:1">
      <c r="A69091" s="1"/>
    </row>
    <row r="69092" spans="1:1">
      <c r="A69092" s="1"/>
    </row>
    <row r="69093" spans="1:1">
      <c r="A69093" s="1"/>
    </row>
    <row r="69094" spans="1:1">
      <c r="A69094" s="1"/>
    </row>
    <row r="69095" spans="1:1">
      <c r="A69095" s="1"/>
    </row>
    <row r="69096" spans="1:1">
      <c r="A69096" s="1"/>
    </row>
    <row r="69097" spans="1:1">
      <c r="A69097" s="1"/>
    </row>
    <row r="69098" spans="1:1">
      <c r="A69098" s="1"/>
    </row>
    <row r="69099" spans="1:1">
      <c r="A69099" s="1"/>
    </row>
    <row r="69100" spans="1:1">
      <c r="A69100" s="1"/>
    </row>
    <row r="69101" spans="1:1">
      <c r="A69101" s="1"/>
    </row>
    <row r="69102" spans="1:1">
      <c r="A69102" s="1"/>
    </row>
    <row r="69103" spans="1:1">
      <c r="A69103" s="1"/>
    </row>
    <row r="69104" spans="1:1">
      <c r="A69104" s="1"/>
    </row>
    <row r="69105" spans="1:1">
      <c r="A69105" s="1"/>
    </row>
    <row r="69106" spans="1:1">
      <c r="A69106" s="1"/>
    </row>
    <row r="69107" spans="1:1">
      <c r="A69107" s="1"/>
    </row>
    <row r="69108" spans="1:1">
      <c r="A69108" s="1"/>
    </row>
    <row r="69109" spans="1:1">
      <c r="A69109" s="1"/>
    </row>
    <row r="69110" spans="1:1">
      <c r="A69110" s="1"/>
    </row>
    <row r="69111" spans="1:1">
      <c r="A69111" s="1"/>
    </row>
    <row r="69112" spans="1:1">
      <c r="A69112" s="1"/>
    </row>
    <row r="69113" spans="1:1">
      <c r="A69113" s="1"/>
    </row>
    <row r="69114" spans="1:1">
      <c r="A69114" s="1"/>
    </row>
    <row r="69115" spans="1:1">
      <c r="A69115" s="1"/>
    </row>
    <row r="69116" spans="1:1">
      <c r="A69116" s="1"/>
    </row>
    <row r="69117" spans="1:1">
      <c r="A69117" s="1"/>
    </row>
    <row r="69118" spans="1:1">
      <c r="A69118" s="1"/>
    </row>
    <row r="69119" spans="1:1">
      <c r="A69119" s="1"/>
    </row>
    <row r="69120" spans="1:1">
      <c r="A69120" s="1"/>
    </row>
    <row r="69121" spans="1:1">
      <c r="A69121" s="1"/>
    </row>
    <row r="69122" spans="1:1">
      <c r="A69122" s="1"/>
    </row>
    <row r="69123" spans="1:1">
      <c r="A69123" s="1"/>
    </row>
    <row r="69124" spans="1:1">
      <c r="A69124" s="1"/>
    </row>
    <row r="69125" spans="1:1">
      <c r="A69125" s="1"/>
    </row>
    <row r="69126" spans="1:1">
      <c r="A69126" s="1"/>
    </row>
    <row r="69127" spans="1:1">
      <c r="A69127" s="1"/>
    </row>
    <row r="69128" spans="1:1">
      <c r="A69128" s="1"/>
    </row>
    <row r="69129" spans="1:1">
      <c r="A69129" s="1"/>
    </row>
    <row r="69130" spans="1:1">
      <c r="A69130" s="1"/>
    </row>
    <row r="69131" spans="1:1">
      <c r="A69131" s="1"/>
    </row>
    <row r="69132" spans="1:1">
      <c r="A69132" s="1"/>
    </row>
    <row r="69133" spans="1:1">
      <c r="A69133" s="1"/>
    </row>
    <row r="69134" spans="1:1">
      <c r="A69134" s="1"/>
    </row>
    <row r="69135" spans="1:1">
      <c r="A69135" s="1"/>
    </row>
    <row r="69136" spans="1:1">
      <c r="A69136" s="1"/>
    </row>
    <row r="69137" spans="1:1">
      <c r="A69137" s="1"/>
    </row>
    <row r="69138" spans="1:1">
      <c r="A69138" s="1"/>
    </row>
    <row r="69139" spans="1:1">
      <c r="A69139" s="1"/>
    </row>
    <row r="69140" spans="1:1">
      <c r="A69140" s="1"/>
    </row>
    <row r="69141" spans="1:1">
      <c r="A69141" s="1"/>
    </row>
    <row r="69142" spans="1:1">
      <c r="A69142" s="1"/>
    </row>
    <row r="69143" spans="1:1">
      <c r="A69143" s="1"/>
    </row>
    <row r="69144" spans="1:1">
      <c r="A69144" s="1"/>
    </row>
    <row r="69145" spans="1:1">
      <c r="A69145" s="1"/>
    </row>
    <row r="69146" spans="1:1">
      <c r="A69146" s="1"/>
    </row>
    <row r="69147" spans="1:1">
      <c r="A69147" s="1"/>
    </row>
    <row r="69148" spans="1:1">
      <c r="A69148" s="1"/>
    </row>
    <row r="69149" spans="1:1">
      <c r="A69149" s="1"/>
    </row>
    <row r="69150" spans="1:1">
      <c r="A69150" s="1"/>
    </row>
    <row r="69151" spans="1:1">
      <c r="A69151" s="1"/>
    </row>
    <row r="69152" spans="1:1">
      <c r="A69152" s="1"/>
    </row>
    <row r="69153" spans="1:1">
      <c r="A69153" s="1"/>
    </row>
    <row r="69154" spans="1:1">
      <c r="A69154" s="1"/>
    </row>
    <row r="69155" spans="1:1">
      <c r="A69155" s="1"/>
    </row>
    <row r="69156" spans="1:1">
      <c r="A69156" s="1"/>
    </row>
    <row r="69157" spans="1:1">
      <c r="A69157" s="1"/>
    </row>
    <row r="69158" spans="1:1">
      <c r="A69158" s="1"/>
    </row>
    <row r="69159" spans="1:1">
      <c r="A69159" s="1"/>
    </row>
    <row r="69160" spans="1:1">
      <c r="A69160" s="1"/>
    </row>
    <row r="69161" spans="1:1">
      <c r="A69161" s="1"/>
    </row>
    <row r="69162" spans="1:1">
      <c r="A69162" s="1"/>
    </row>
    <row r="69163" spans="1:1">
      <c r="A69163" s="1"/>
    </row>
    <row r="69164" spans="1:1">
      <c r="A69164" s="1"/>
    </row>
    <row r="69165" spans="1:1">
      <c r="A69165" s="1"/>
    </row>
    <row r="69166" spans="1:1">
      <c r="A69166" s="1"/>
    </row>
    <row r="69167" spans="1:1">
      <c r="A69167" s="1"/>
    </row>
    <row r="69168" spans="1:1">
      <c r="A69168" s="1"/>
    </row>
    <row r="69169" spans="1:1">
      <c r="A69169" s="1"/>
    </row>
    <row r="69170" spans="1:1">
      <c r="A69170" s="1"/>
    </row>
    <row r="69171" spans="1:1">
      <c r="A69171" s="1"/>
    </row>
    <row r="69172" spans="1:1">
      <c r="A69172" s="1"/>
    </row>
    <row r="69173" spans="1:1">
      <c r="A69173" s="1"/>
    </row>
    <row r="69174" spans="1:1">
      <c r="A69174" s="1"/>
    </row>
    <row r="69175" spans="1:1">
      <c r="A69175" s="1"/>
    </row>
    <row r="69176" spans="1:1">
      <c r="A69176" s="1"/>
    </row>
    <row r="69177" spans="1:1">
      <c r="A69177" s="1"/>
    </row>
    <row r="69178" spans="1:1">
      <c r="A69178" s="1"/>
    </row>
    <row r="69179" spans="1:1">
      <c r="A69179" s="1"/>
    </row>
    <row r="69180" spans="1:1">
      <c r="A69180" s="1"/>
    </row>
    <row r="69181" spans="1:1">
      <c r="A69181" s="1"/>
    </row>
    <row r="69182" spans="1:1">
      <c r="A69182" s="1"/>
    </row>
    <row r="69183" spans="1:1">
      <c r="A69183" s="1"/>
    </row>
    <row r="69184" spans="1:1">
      <c r="A69184" s="1"/>
    </row>
    <row r="69185" spans="1:1">
      <c r="A69185" s="1"/>
    </row>
    <row r="69186" spans="1:1">
      <c r="A69186" s="1"/>
    </row>
    <row r="69187" spans="1:1">
      <c r="A69187" s="1"/>
    </row>
    <row r="69188" spans="1:1">
      <c r="A69188" s="1"/>
    </row>
    <row r="69189" spans="1:1">
      <c r="A69189" s="1"/>
    </row>
    <row r="69190" spans="1:1">
      <c r="A69190" s="1"/>
    </row>
    <row r="69191" spans="1:1">
      <c r="A69191" s="1"/>
    </row>
    <row r="69192" spans="1:1">
      <c r="A69192" s="1"/>
    </row>
    <row r="69193" spans="1:1">
      <c r="A69193" s="1"/>
    </row>
    <row r="69194" spans="1:1">
      <c r="A69194" s="1"/>
    </row>
    <row r="69195" spans="1:1">
      <c r="A69195" s="1"/>
    </row>
    <row r="69196" spans="1:1">
      <c r="A69196" s="1"/>
    </row>
    <row r="69197" spans="1:1">
      <c r="A69197" s="1"/>
    </row>
    <row r="69198" spans="1:1">
      <c r="A69198" s="1"/>
    </row>
    <row r="69199" spans="1:1">
      <c r="A69199" s="1"/>
    </row>
    <row r="69200" spans="1:1">
      <c r="A69200" s="1"/>
    </row>
    <row r="69201" spans="1:1">
      <c r="A69201" s="1"/>
    </row>
    <row r="69202" spans="1:1">
      <c r="A69202" s="1"/>
    </row>
    <row r="69203" spans="1:1">
      <c r="A69203" s="1"/>
    </row>
    <row r="69204" spans="1:1">
      <c r="A69204" s="1"/>
    </row>
    <row r="69205" spans="1:1">
      <c r="A69205" s="1"/>
    </row>
    <row r="69206" spans="1:1">
      <c r="A69206" s="1"/>
    </row>
    <row r="69207" spans="1:1">
      <c r="A69207" s="1"/>
    </row>
    <row r="69208" spans="1:1">
      <c r="A69208" s="1"/>
    </row>
    <row r="69209" spans="1:1">
      <c r="A69209" s="1"/>
    </row>
    <row r="69210" spans="1:1">
      <c r="A69210" s="1"/>
    </row>
    <row r="69211" spans="1:1">
      <c r="A69211" s="1"/>
    </row>
    <row r="69212" spans="1:1">
      <c r="A69212" s="1"/>
    </row>
    <row r="69213" spans="1:1">
      <c r="A69213" s="1"/>
    </row>
    <row r="69214" spans="1:1">
      <c r="A69214" s="1"/>
    </row>
    <row r="69215" spans="1:1">
      <c r="A69215" s="1"/>
    </row>
    <row r="69216" spans="1:1">
      <c r="A69216" s="1"/>
    </row>
    <row r="69217" spans="1:1">
      <c r="A69217" s="1"/>
    </row>
    <row r="69218" spans="1:1">
      <c r="A69218" s="1"/>
    </row>
    <row r="69219" spans="1:1">
      <c r="A69219" s="1"/>
    </row>
    <row r="69220" spans="1:1">
      <c r="A69220" s="1"/>
    </row>
    <row r="69221" spans="1:1">
      <c r="A69221" s="1"/>
    </row>
    <row r="69222" spans="1:1">
      <c r="A69222" s="1"/>
    </row>
    <row r="69223" spans="1:1">
      <c r="A69223" s="1"/>
    </row>
    <row r="69224" spans="1:1">
      <c r="A69224" s="1"/>
    </row>
    <row r="69225" spans="1:1">
      <c r="A69225" s="1"/>
    </row>
    <row r="69226" spans="1:1">
      <c r="A69226" s="1"/>
    </row>
    <row r="69227" spans="1:1">
      <c r="A69227" s="1"/>
    </row>
    <row r="69228" spans="1:1">
      <c r="A69228" s="1"/>
    </row>
    <row r="69229" spans="1:1">
      <c r="A69229" s="1"/>
    </row>
    <row r="69230" spans="1:1">
      <c r="A69230" s="1"/>
    </row>
    <row r="69231" spans="1:1">
      <c r="A69231" s="1"/>
    </row>
    <row r="69232" spans="1:1">
      <c r="A69232" s="1"/>
    </row>
    <row r="69233" spans="1:1">
      <c r="A69233" s="1"/>
    </row>
    <row r="69234" spans="1:1">
      <c r="A69234" s="1"/>
    </row>
    <row r="69235" spans="1:1">
      <c r="A69235" s="1"/>
    </row>
    <row r="69236" spans="1:1">
      <c r="A69236" s="1"/>
    </row>
    <row r="69237" spans="1:1">
      <c r="A69237" s="1"/>
    </row>
    <row r="69238" spans="1:1">
      <c r="A69238" s="1"/>
    </row>
    <row r="69239" spans="1:1">
      <c r="A69239" s="1"/>
    </row>
    <row r="69240" spans="1:1">
      <c r="A69240" s="1"/>
    </row>
    <row r="69241" spans="1:1">
      <c r="A69241" s="1"/>
    </row>
    <row r="69242" spans="1:1">
      <c r="A69242" s="1"/>
    </row>
    <row r="69243" spans="1:1">
      <c r="A69243" s="1"/>
    </row>
    <row r="69244" spans="1:1">
      <c r="A69244" s="1"/>
    </row>
    <row r="69245" spans="1:1">
      <c r="A69245" s="1"/>
    </row>
    <row r="69246" spans="1:1">
      <c r="A69246" s="1"/>
    </row>
    <row r="69247" spans="1:1">
      <c r="A69247" s="1"/>
    </row>
    <row r="69248" spans="1:1">
      <c r="A69248" s="1"/>
    </row>
    <row r="69249" spans="1:1">
      <c r="A69249" s="1"/>
    </row>
    <row r="69250" spans="1:1">
      <c r="A69250" s="1"/>
    </row>
    <row r="69251" spans="1:1">
      <c r="A69251" s="1"/>
    </row>
    <row r="69252" spans="1:1">
      <c r="A69252" s="1"/>
    </row>
    <row r="69253" spans="1:1">
      <c r="A69253" s="1"/>
    </row>
    <row r="69254" spans="1:1">
      <c r="A69254" s="1"/>
    </row>
    <row r="69255" spans="1:1">
      <c r="A69255" s="1"/>
    </row>
    <row r="69256" spans="1:1">
      <c r="A69256" s="1"/>
    </row>
    <row r="69257" spans="1:1">
      <c r="A69257" s="1"/>
    </row>
    <row r="69258" spans="1:1">
      <c r="A69258" s="1"/>
    </row>
    <row r="69259" spans="1:1">
      <c r="A69259" s="1"/>
    </row>
    <row r="69260" spans="1:1">
      <c r="A69260" s="1"/>
    </row>
    <row r="69261" spans="1:1">
      <c r="A69261" s="1"/>
    </row>
    <row r="69262" spans="1:1">
      <c r="A69262" s="1"/>
    </row>
    <row r="69263" spans="1:1">
      <c r="A69263" s="1"/>
    </row>
    <row r="69264" spans="1:1">
      <c r="A69264" s="1"/>
    </row>
    <row r="69265" spans="1:1">
      <c r="A69265" s="1"/>
    </row>
    <row r="69266" spans="1:1">
      <c r="A69266" s="1"/>
    </row>
    <row r="69267" spans="1:1">
      <c r="A69267" s="1"/>
    </row>
    <row r="69268" spans="1:1">
      <c r="A69268" s="1"/>
    </row>
    <row r="69269" spans="1:1">
      <c r="A69269" s="1"/>
    </row>
    <row r="69270" spans="1:1">
      <c r="A69270" s="1"/>
    </row>
    <row r="69271" spans="1:1">
      <c r="A69271" s="1"/>
    </row>
    <row r="69272" spans="1:1">
      <c r="A69272" s="1"/>
    </row>
    <row r="69273" spans="1:1">
      <c r="A69273" s="1"/>
    </row>
    <row r="69274" spans="1:1">
      <c r="A69274" s="1"/>
    </row>
    <row r="69275" spans="1:1">
      <c r="A69275" s="1"/>
    </row>
    <row r="69276" spans="1:1">
      <c r="A69276" s="1"/>
    </row>
    <row r="69277" spans="1:1">
      <c r="A69277" s="1"/>
    </row>
    <row r="69278" spans="1:1">
      <c r="A69278" s="1"/>
    </row>
    <row r="69279" spans="1:1">
      <c r="A69279" s="1"/>
    </row>
    <row r="69280" spans="1:1">
      <c r="A69280" s="1"/>
    </row>
    <row r="69281" spans="1:1">
      <c r="A69281" s="1"/>
    </row>
    <row r="69282" spans="1:1">
      <c r="A69282" s="1"/>
    </row>
    <row r="69283" spans="1:1">
      <c r="A69283" s="1"/>
    </row>
    <row r="69284" spans="1:1">
      <c r="A69284" s="1"/>
    </row>
    <row r="69285" spans="1:1">
      <c r="A69285" s="1"/>
    </row>
    <row r="69286" spans="1:1">
      <c r="A69286" s="1"/>
    </row>
    <row r="69287" spans="1:1">
      <c r="A69287" s="1"/>
    </row>
    <row r="69288" spans="1:1">
      <c r="A69288" s="1"/>
    </row>
    <row r="69289" spans="1:1">
      <c r="A69289" s="1"/>
    </row>
    <row r="69290" spans="1:1">
      <c r="A69290" s="1"/>
    </row>
    <row r="69291" spans="1:1">
      <c r="A69291" s="1"/>
    </row>
    <row r="69292" spans="1:1">
      <c r="A69292" s="1"/>
    </row>
    <row r="69293" spans="1:1">
      <c r="A69293" s="1"/>
    </row>
    <row r="69294" spans="1:1">
      <c r="A69294" s="1"/>
    </row>
    <row r="69295" spans="1:1">
      <c r="A69295" s="1"/>
    </row>
    <row r="69296" spans="1:1">
      <c r="A69296" s="1"/>
    </row>
    <row r="69297" spans="1:1">
      <c r="A69297" s="1"/>
    </row>
    <row r="69298" spans="1:1">
      <c r="A69298" s="1"/>
    </row>
    <row r="69299" spans="1:1">
      <c r="A69299" s="1"/>
    </row>
    <row r="69300" spans="1:1">
      <c r="A69300" s="1"/>
    </row>
    <row r="69301" spans="1:1">
      <c r="A69301" s="1"/>
    </row>
    <row r="69302" spans="1:1">
      <c r="A69302" s="1"/>
    </row>
    <row r="69303" spans="1:1">
      <c r="A69303" s="1"/>
    </row>
    <row r="69304" spans="1:1">
      <c r="A69304" s="1"/>
    </row>
    <row r="69305" spans="1:1">
      <c r="A69305" s="1"/>
    </row>
    <row r="69306" spans="1:1">
      <c r="A69306" s="1"/>
    </row>
    <row r="69307" spans="1:1">
      <c r="A69307" s="1"/>
    </row>
    <row r="69308" spans="1:1">
      <c r="A69308" s="1"/>
    </row>
    <row r="69309" spans="1:1">
      <c r="A69309" s="1"/>
    </row>
    <row r="69310" spans="1:1">
      <c r="A69310" s="1"/>
    </row>
    <row r="69311" spans="1:1">
      <c r="A69311" s="1"/>
    </row>
    <row r="69312" spans="1:1">
      <c r="A69312" s="1"/>
    </row>
    <row r="69313" spans="1:1">
      <c r="A69313" s="1"/>
    </row>
    <row r="69314" spans="1:1">
      <c r="A69314" s="1"/>
    </row>
    <row r="69315" spans="1:1">
      <c r="A69315" s="1"/>
    </row>
    <row r="69316" spans="1:1">
      <c r="A69316" s="1"/>
    </row>
    <row r="69317" spans="1:1">
      <c r="A69317" s="1"/>
    </row>
    <row r="69318" spans="1:1">
      <c r="A69318" s="1"/>
    </row>
    <row r="69319" spans="1:1">
      <c r="A69319" s="1"/>
    </row>
    <row r="69320" spans="1:1">
      <c r="A69320" s="1"/>
    </row>
    <row r="69321" spans="1:1">
      <c r="A69321" s="1"/>
    </row>
    <row r="69322" spans="1:1">
      <c r="A69322" s="1"/>
    </row>
    <row r="69323" spans="1:1">
      <c r="A69323" s="1"/>
    </row>
    <row r="69324" spans="1:1">
      <c r="A69324" s="1"/>
    </row>
    <row r="69325" spans="1:1">
      <c r="A69325" s="1"/>
    </row>
    <row r="69326" spans="1:1">
      <c r="A69326" s="1"/>
    </row>
    <row r="69327" spans="1:1">
      <c r="A69327" s="1"/>
    </row>
    <row r="69328" spans="1:1">
      <c r="A69328" s="1"/>
    </row>
    <row r="69329" spans="1:1">
      <c r="A69329" s="1"/>
    </row>
    <row r="69330" spans="1:1">
      <c r="A69330" s="1"/>
    </row>
    <row r="69331" spans="1:1">
      <c r="A69331" s="1"/>
    </row>
    <row r="69332" spans="1:1">
      <c r="A69332" s="1"/>
    </row>
    <row r="69333" spans="1:1">
      <c r="A69333" s="1"/>
    </row>
    <row r="69334" spans="1:1">
      <c r="A69334" s="1"/>
    </row>
    <row r="69335" spans="1:1">
      <c r="A69335" s="1"/>
    </row>
    <row r="69336" spans="1:1">
      <c r="A69336" s="1"/>
    </row>
    <row r="69337" spans="1:1">
      <c r="A69337" s="1"/>
    </row>
    <row r="69338" spans="1:1">
      <c r="A69338" s="1"/>
    </row>
    <row r="69339" spans="1:1">
      <c r="A69339" s="1"/>
    </row>
    <row r="69340" spans="1:1">
      <c r="A69340" s="1"/>
    </row>
    <row r="69341" spans="1:1">
      <c r="A69341" s="1"/>
    </row>
    <row r="69342" spans="1:1">
      <c r="A69342" s="1"/>
    </row>
    <row r="69343" spans="1:1">
      <c r="A69343" s="1"/>
    </row>
    <row r="69344" spans="1:1">
      <c r="A69344" s="1"/>
    </row>
    <row r="69345" spans="1:1">
      <c r="A69345" s="1"/>
    </row>
    <row r="69346" spans="1:1">
      <c r="A69346" s="1"/>
    </row>
    <row r="69347" spans="1:1">
      <c r="A69347" s="1"/>
    </row>
    <row r="69348" spans="1:1">
      <c r="A69348" s="1"/>
    </row>
    <row r="69349" spans="1:1">
      <c r="A69349" s="1"/>
    </row>
    <row r="69350" spans="1:1">
      <c r="A69350" s="1"/>
    </row>
    <row r="69351" spans="1:1">
      <c r="A69351" s="1"/>
    </row>
    <row r="69352" spans="1:1">
      <c r="A69352" s="1"/>
    </row>
    <row r="69353" spans="1:1">
      <c r="A69353" s="1"/>
    </row>
    <row r="69354" spans="1:1">
      <c r="A69354" s="1"/>
    </row>
    <row r="69355" spans="1:1">
      <c r="A69355" s="1"/>
    </row>
    <row r="69356" spans="1:1">
      <c r="A69356" s="1"/>
    </row>
    <row r="69357" spans="1:1">
      <c r="A69357" s="1"/>
    </row>
    <row r="69358" spans="1:1">
      <c r="A69358" s="1"/>
    </row>
    <row r="69359" spans="1:1">
      <c r="A69359" s="1"/>
    </row>
    <row r="69360" spans="1:1">
      <c r="A69360" s="1"/>
    </row>
    <row r="69361" spans="1:1">
      <c r="A69361" s="1"/>
    </row>
    <row r="69362" spans="1:1">
      <c r="A69362" s="1"/>
    </row>
    <row r="69363" spans="1:1">
      <c r="A69363" s="1"/>
    </row>
    <row r="69364" spans="1:1">
      <c r="A69364" s="1"/>
    </row>
    <row r="69365" spans="1:1">
      <c r="A69365" s="1"/>
    </row>
    <row r="69366" spans="1:1">
      <c r="A69366" s="1"/>
    </row>
    <row r="69367" spans="1:1">
      <c r="A69367" s="1"/>
    </row>
    <row r="69368" spans="1:1">
      <c r="A69368" s="1"/>
    </row>
    <row r="69369" spans="1:1">
      <c r="A69369" s="1"/>
    </row>
    <row r="69370" spans="1:1">
      <c r="A69370" s="1"/>
    </row>
    <row r="69371" spans="1:1">
      <c r="A69371" s="1"/>
    </row>
    <row r="69372" spans="1:1">
      <c r="A69372" s="1"/>
    </row>
    <row r="69373" spans="1:1">
      <c r="A69373" s="1"/>
    </row>
    <row r="69374" spans="1:1">
      <c r="A69374" s="1"/>
    </row>
    <row r="69375" spans="1:1">
      <c r="A69375" s="1"/>
    </row>
    <row r="69376" spans="1:1">
      <c r="A69376" s="1"/>
    </row>
    <row r="69377" spans="1:1">
      <c r="A69377" s="1"/>
    </row>
    <row r="69378" spans="1:1">
      <c r="A69378" s="1"/>
    </row>
    <row r="69379" spans="1:1">
      <c r="A69379" s="1"/>
    </row>
    <row r="69380" spans="1:1">
      <c r="A69380" s="1"/>
    </row>
    <row r="69381" spans="1:1">
      <c r="A69381" s="1"/>
    </row>
    <row r="69382" spans="1:1">
      <c r="A69382" s="1"/>
    </row>
    <row r="69383" spans="1:1">
      <c r="A69383" s="1"/>
    </row>
    <row r="69384" spans="1:1">
      <c r="A69384" s="1"/>
    </row>
    <row r="69385" spans="1:1">
      <c r="A69385" s="1"/>
    </row>
    <row r="69386" spans="1:1">
      <c r="A69386" s="1"/>
    </row>
    <row r="69387" spans="1:1">
      <c r="A69387" s="1"/>
    </row>
    <row r="69388" spans="1:1">
      <c r="A69388" s="1"/>
    </row>
    <row r="69389" spans="1:1">
      <c r="A69389" s="1"/>
    </row>
    <row r="69390" spans="1:1">
      <c r="A69390" s="1"/>
    </row>
    <row r="69391" spans="1:1">
      <c r="A69391" s="1"/>
    </row>
    <row r="69392" spans="1:1">
      <c r="A69392" s="1"/>
    </row>
    <row r="69393" spans="1:1">
      <c r="A69393" s="1"/>
    </row>
    <row r="69394" spans="1:1">
      <c r="A69394" s="1"/>
    </row>
    <row r="69395" spans="1:1">
      <c r="A69395" s="1"/>
    </row>
    <row r="69396" spans="1:1">
      <c r="A69396" s="1"/>
    </row>
    <row r="69397" spans="1:1">
      <c r="A69397" s="1"/>
    </row>
    <row r="69398" spans="1:1">
      <c r="A69398" s="1"/>
    </row>
    <row r="69399" spans="1:1">
      <c r="A69399" s="1"/>
    </row>
    <row r="69400" spans="1:1">
      <c r="A69400" s="1"/>
    </row>
    <row r="69401" spans="1:1">
      <c r="A69401" s="1"/>
    </row>
    <row r="69402" spans="1:1">
      <c r="A69402" s="1"/>
    </row>
    <row r="69403" spans="1:1">
      <c r="A69403" s="1"/>
    </row>
    <row r="69404" spans="1:1">
      <c r="A69404" s="1"/>
    </row>
    <row r="69405" spans="1:1">
      <c r="A69405" s="1"/>
    </row>
    <row r="69406" spans="1:1">
      <c r="A69406" s="1"/>
    </row>
    <row r="69407" spans="1:1">
      <c r="A69407" s="1"/>
    </row>
    <row r="69408" spans="1:1">
      <c r="A69408" s="1"/>
    </row>
    <row r="69409" spans="1:1">
      <c r="A69409" s="1"/>
    </row>
    <row r="69410" spans="1:1">
      <c r="A69410" s="1"/>
    </row>
    <row r="69411" spans="1:1">
      <c r="A69411" s="1"/>
    </row>
    <row r="69412" spans="1:1">
      <c r="A69412" s="1"/>
    </row>
    <row r="69413" spans="1:1">
      <c r="A69413" s="1"/>
    </row>
    <row r="69414" spans="1:1">
      <c r="A69414" s="1"/>
    </row>
    <row r="69415" spans="1:1">
      <c r="A69415" s="1"/>
    </row>
    <row r="69416" spans="1:1">
      <c r="A69416" s="1"/>
    </row>
    <row r="69417" spans="1:1">
      <c r="A69417" s="1"/>
    </row>
    <row r="69418" spans="1:1">
      <c r="A69418" s="1"/>
    </row>
    <row r="69419" spans="1:1">
      <c r="A69419" s="1"/>
    </row>
    <row r="69420" spans="1:1">
      <c r="A69420" s="1"/>
    </row>
    <row r="69421" spans="1:1">
      <c r="A69421" s="1"/>
    </row>
    <row r="69422" spans="1:1">
      <c r="A69422" s="1"/>
    </row>
    <row r="69423" spans="1:1">
      <c r="A69423" s="1"/>
    </row>
    <row r="69424" spans="1:1">
      <c r="A69424" s="1"/>
    </row>
    <row r="69425" spans="1:1">
      <c r="A69425" s="1"/>
    </row>
    <row r="69426" spans="1:1">
      <c r="A69426" s="1"/>
    </row>
    <row r="69427" spans="1:1">
      <c r="A69427" s="1"/>
    </row>
    <row r="69428" spans="1:1">
      <c r="A69428" s="1"/>
    </row>
    <row r="69429" spans="1:1">
      <c r="A69429" s="1"/>
    </row>
    <row r="69430" spans="1:1">
      <c r="A69430" s="1"/>
    </row>
    <row r="69431" spans="1:1">
      <c r="A69431" s="1"/>
    </row>
    <row r="69432" spans="1:1">
      <c r="A69432" s="1"/>
    </row>
    <row r="69433" spans="1:1">
      <c r="A69433" s="1"/>
    </row>
    <row r="69434" spans="1:1">
      <c r="A69434" s="1"/>
    </row>
    <row r="69435" spans="1:1">
      <c r="A69435" s="1"/>
    </row>
    <row r="69436" spans="1:1">
      <c r="A69436" s="1"/>
    </row>
    <row r="69437" spans="1:1">
      <c r="A69437" s="1"/>
    </row>
    <row r="69438" spans="1:1">
      <c r="A69438" s="1"/>
    </row>
    <row r="69439" spans="1:1">
      <c r="A69439" s="1"/>
    </row>
    <row r="69440" spans="1:1">
      <c r="A69440" s="1"/>
    </row>
    <row r="69441" spans="1:1">
      <c r="A69441" s="1"/>
    </row>
    <row r="69442" spans="1:1">
      <c r="A69442" s="1"/>
    </row>
    <row r="69443" spans="1:1">
      <c r="A69443" s="1"/>
    </row>
    <row r="69444" spans="1:1">
      <c r="A69444" s="1"/>
    </row>
    <row r="69445" spans="1:1">
      <c r="A69445" s="1"/>
    </row>
    <row r="69446" spans="1:1">
      <c r="A69446" s="1"/>
    </row>
    <row r="69447" spans="1:1">
      <c r="A69447" s="1"/>
    </row>
    <row r="69448" spans="1:1">
      <c r="A69448" s="1"/>
    </row>
    <row r="69449" spans="1:1">
      <c r="A69449" s="1"/>
    </row>
    <row r="69450" spans="1:1">
      <c r="A69450" s="1"/>
    </row>
    <row r="69451" spans="1:1">
      <c r="A69451" s="1"/>
    </row>
    <row r="69452" spans="1:1">
      <c r="A69452" s="1"/>
    </row>
    <row r="69453" spans="1:1">
      <c r="A69453" s="1"/>
    </row>
    <row r="69454" spans="1:1">
      <c r="A69454" s="1"/>
    </row>
    <row r="69455" spans="1:1">
      <c r="A69455" s="1"/>
    </row>
    <row r="69456" spans="1:1">
      <c r="A69456" s="1"/>
    </row>
    <row r="69457" spans="1:1">
      <c r="A69457" s="1"/>
    </row>
    <row r="69458" spans="1:1">
      <c r="A69458" s="1"/>
    </row>
    <row r="69459" spans="1:1">
      <c r="A69459" s="1"/>
    </row>
    <row r="69460" spans="1:1">
      <c r="A69460" s="1"/>
    </row>
    <row r="69461" spans="1:1">
      <c r="A69461" s="1"/>
    </row>
    <row r="69462" spans="1:1">
      <c r="A69462" s="1"/>
    </row>
    <row r="69463" spans="1:1">
      <c r="A69463" s="1"/>
    </row>
    <row r="69464" spans="1:1">
      <c r="A69464" s="1"/>
    </row>
    <row r="69465" spans="1:1">
      <c r="A69465" s="1"/>
    </row>
    <row r="69466" spans="1:1">
      <c r="A69466" s="1"/>
    </row>
    <row r="69467" spans="1:1">
      <c r="A69467" s="1"/>
    </row>
    <row r="69468" spans="1:1">
      <c r="A69468" s="1"/>
    </row>
    <row r="69469" spans="1:1">
      <c r="A69469" s="1"/>
    </row>
    <row r="69470" spans="1:1">
      <c r="A69470" s="1"/>
    </row>
    <row r="69471" spans="1:1">
      <c r="A69471" s="1"/>
    </row>
    <row r="69472" spans="1:1">
      <c r="A69472" s="1"/>
    </row>
    <row r="69473" spans="1:1">
      <c r="A69473" s="1"/>
    </row>
    <row r="69474" spans="1:1">
      <c r="A69474" s="1"/>
    </row>
    <row r="69475" spans="1:1">
      <c r="A69475" s="1"/>
    </row>
    <row r="69476" spans="1:1">
      <c r="A69476" s="1"/>
    </row>
    <row r="69477" spans="1:1">
      <c r="A69477" s="1"/>
    </row>
    <row r="69478" spans="1:1">
      <c r="A69478" s="1"/>
    </row>
    <row r="69479" spans="1:1">
      <c r="A69479" s="1"/>
    </row>
    <row r="69480" spans="1:1">
      <c r="A69480" s="1"/>
    </row>
    <row r="69481" spans="1:1">
      <c r="A69481" s="1"/>
    </row>
    <row r="69482" spans="1:1">
      <c r="A69482" s="1"/>
    </row>
    <row r="69483" spans="1:1">
      <c r="A69483" s="1"/>
    </row>
    <row r="69484" spans="1:1">
      <c r="A69484" s="1"/>
    </row>
    <row r="69485" spans="1:1">
      <c r="A69485" s="1"/>
    </row>
    <row r="69486" spans="1:1">
      <c r="A69486" s="1"/>
    </row>
    <row r="69487" spans="1:1">
      <c r="A69487" s="1"/>
    </row>
    <row r="69488" spans="1:1">
      <c r="A69488" s="1"/>
    </row>
    <row r="69489" spans="1:1">
      <c r="A69489" s="1"/>
    </row>
    <row r="69490" spans="1:1">
      <c r="A69490" s="1"/>
    </row>
    <row r="69491" spans="1:1">
      <c r="A69491" s="1"/>
    </row>
    <row r="69492" spans="1:1">
      <c r="A69492" s="1"/>
    </row>
    <row r="69493" spans="1:1">
      <c r="A69493" s="1"/>
    </row>
    <row r="69494" spans="1:1">
      <c r="A69494" s="1"/>
    </row>
    <row r="69495" spans="1:1">
      <c r="A69495" s="1"/>
    </row>
    <row r="69496" spans="1:1">
      <c r="A69496" s="1"/>
    </row>
    <row r="69497" spans="1:1">
      <c r="A69497" s="1"/>
    </row>
    <row r="69498" spans="1:1">
      <c r="A69498" s="1"/>
    </row>
    <row r="69499" spans="1:1">
      <c r="A69499" s="1"/>
    </row>
    <row r="69500" spans="1:1">
      <c r="A69500" s="1"/>
    </row>
    <row r="69501" spans="1:1">
      <c r="A69501" s="1"/>
    </row>
    <row r="69502" spans="1:1">
      <c r="A69502" s="1"/>
    </row>
    <row r="69503" spans="1:1">
      <c r="A69503" s="1"/>
    </row>
    <row r="69504" spans="1:1">
      <c r="A69504" s="1"/>
    </row>
    <row r="69505" spans="1:1">
      <c r="A69505" s="1"/>
    </row>
    <row r="69506" spans="1:1">
      <c r="A69506" s="1"/>
    </row>
    <row r="69507" spans="1:1">
      <c r="A69507" s="1"/>
    </row>
    <row r="69508" spans="1:1">
      <c r="A69508" s="1"/>
    </row>
    <row r="69509" spans="1:1">
      <c r="A69509" s="1"/>
    </row>
    <row r="69510" spans="1:1">
      <c r="A69510" s="1"/>
    </row>
    <row r="69511" spans="1:1">
      <c r="A69511" s="1"/>
    </row>
    <row r="69512" spans="1:1">
      <c r="A69512" s="1"/>
    </row>
    <row r="69513" spans="1:1">
      <c r="A69513" s="1"/>
    </row>
    <row r="69514" spans="1:1">
      <c r="A69514" s="1"/>
    </row>
    <row r="69515" spans="1:1">
      <c r="A69515" s="1"/>
    </row>
    <row r="69516" spans="1:1">
      <c r="A69516" s="1"/>
    </row>
    <row r="69517" spans="1:1">
      <c r="A69517" s="1"/>
    </row>
    <row r="69518" spans="1:1">
      <c r="A69518" s="1"/>
    </row>
    <row r="69519" spans="1:1">
      <c r="A69519" s="1"/>
    </row>
    <row r="69520" spans="1:1">
      <c r="A69520" s="1"/>
    </row>
    <row r="69521" spans="1:1">
      <c r="A69521" s="1"/>
    </row>
    <row r="69522" spans="1:1">
      <c r="A69522" s="1"/>
    </row>
    <row r="69523" spans="1:1">
      <c r="A69523" s="1"/>
    </row>
    <row r="69524" spans="1:1">
      <c r="A69524" s="1"/>
    </row>
    <row r="69525" spans="1:1">
      <c r="A69525" s="1"/>
    </row>
    <row r="69526" spans="1:1">
      <c r="A69526" s="1"/>
    </row>
    <row r="69527" spans="1:1">
      <c r="A69527" s="1"/>
    </row>
    <row r="69528" spans="1:1">
      <c r="A69528" s="1"/>
    </row>
    <row r="69529" spans="1:1">
      <c r="A69529" s="1"/>
    </row>
    <row r="69530" spans="1:1">
      <c r="A69530" s="1"/>
    </row>
    <row r="69531" spans="1:1">
      <c r="A69531" s="1"/>
    </row>
    <row r="69532" spans="1:1">
      <c r="A69532" s="1"/>
    </row>
    <row r="69533" spans="1:1">
      <c r="A69533" s="1"/>
    </row>
    <row r="69534" spans="1:1">
      <c r="A69534" s="1"/>
    </row>
    <row r="69535" spans="1:1">
      <c r="A69535" s="1"/>
    </row>
    <row r="69536" spans="1:1">
      <c r="A69536" s="1"/>
    </row>
    <row r="69537" spans="1:1">
      <c r="A69537" s="1"/>
    </row>
    <row r="69538" spans="1:1">
      <c r="A69538" s="1"/>
    </row>
    <row r="69539" spans="1:1">
      <c r="A69539" s="1"/>
    </row>
    <row r="69540" spans="1:1">
      <c r="A69540" s="1"/>
    </row>
    <row r="69541" spans="1:1">
      <c r="A69541" s="1"/>
    </row>
    <row r="69542" spans="1:1">
      <c r="A69542" s="1"/>
    </row>
    <row r="69543" spans="1:1">
      <c r="A69543" s="1"/>
    </row>
    <row r="69544" spans="1:1">
      <c r="A69544" s="1"/>
    </row>
    <row r="69545" spans="1:1">
      <c r="A69545" s="1"/>
    </row>
    <row r="69546" spans="1:1">
      <c r="A69546" s="1"/>
    </row>
    <row r="69547" spans="1:1">
      <c r="A69547" s="1"/>
    </row>
    <row r="69548" spans="1:1">
      <c r="A69548" s="1"/>
    </row>
    <row r="69549" spans="1:1">
      <c r="A69549" s="1"/>
    </row>
    <row r="69550" spans="1:1">
      <c r="A69550" s="1"/>
    </row>
    <row r="69551" spans="1:1">
      <c r="A69551" s="1"/>
    </row>
    <row r="69552" spans="1:1">
      <c r="A69552" s="1"/>
    </row>
    <row r="69553" spans="1:1">
      <c r="A69553" s="1"/>
    </row>
    <row r="69554" spans="1:1">
      <c r="A69554" s="1"/>
    </row>
    <row r="69555" spans="1:1">
      <c r="A69555" s="1"/>
    </row>
    <row r="69556" spans="1:1">
      <c r="A69556" s="1"/>
    </row>
    <row r="69557" spans="1:1">
      <c r="A69557" s="1"/>
    </row>
    <row r="69558" spans="1:1">
      <c r="A69558" s="1"/>
    </row>
    <row r="69559" spans="1:1">
      <c r="A69559" s="1"/>
    </row>
    <row r="69560" spans="1:1">
      <c r="A69560" s="1"/>
    </row>
    <row r="69561" spans="1:1">
      <c r="A69561" s="1"/>
    </row>
    <row r="69562" spans="1:1">
      <c r="A69562" s="1"/>
    </row>
    <row r="69563" spans="1:1">
      <c r="A69563" s="1"/>
    </row>
    <row r="69564" spans="1:1">
      <c r="A69564" s="1"/>
    </row>
    <row r="69565" spans="1:1">
      <c r="A69565" s="1"/>
    </row>
    <row r="69566" spans="1:1">
      <c r="A69566" s="1"/>
    </row>
    <row r="69567" spans="1:1">
      <c r="A69567" s="1"/>
    </row>
    <row r="69568" spans="1:1">
      <c r="A69568" s="1"/>
    </row>
    <row r="69569" spans="1:1">
      <c r="A69569" s="1"/>
    </row>
    <row r="69570" spans="1:1">
      <c r="A69570" s="1"/>
    </row>
    <row r="69571" spans="1:1">
      <c r="A69571" s="1"/>
    </row>
    <row r="69572" spans="1:1">
      <c r="A69572" s="1"/>
    </row>
    <row r="69573" spans="1:1">
      <c r="A69573" s="1"/>
    </row>
    <row r="69574" spans="1:1">
      <c r="A69574" s="1"/>
    </row>
    <row r="69575" spans="1:1">
      <c r="A69575" s="1"/>
    </row>
    <row r="69576" spans="1:1">
      <c r="A69576" s="1"/>
    </row>
    <row r="69577" spans="1:1">
      <c r="A69577" s="1"/>
    </row>
    <row r="69578" spans="1:1">
      <c r="A69578" s="1"/>
    </row>
    <row r="69579" spans="1:1">
      <c r="A69579" s="1"/>
    </row>
    <row r="69580" spans="1:1">
      <c r="A69580" s="1"/>
    </row>
    <row r="69581" spans="1:1">
      <c r="A69581" s="1"/>
    </row>
    <row r="69582" spans="1:1">
      <c r="A69582" s="1"/>
    </row>
    <row r="69583" spans="1:1">
      <c r="A69583" s="1"/>
    </row>
    <row r="69584" spans="1:1">
      <c r="A69584" s="1"/>
    </row>
    <row r="69585" spans="1:1">
      <c r="A69585" s="1"/>
    </row>
    <row r="69586" spans="1:1">
      <c r="A69586" s="1"/>
    </row>
    <row r="69587" spans="1:1">
      <c r="A69587" s="1"/>
    </row>
    <row r="69588" spans="1:1">
      <c r="A69588" s="1"/>
    </row>
    <row r="69589" spans="1:1">
      <c r="A69589" s="1"/>
    </row>
    <row r="69590" spans="1:1">
      <c r="A69590" s="1"/>
    </row>
    <row r="69591" spans="1:1">
      <c r="A69591" s="1"/>
    </row>
    <row r="69592" spans="1:1">
      <c r="A69592" s="1"/>
    </row>
    <row r="69593" spans="1:1">
      <c r="A69593" s="1"/>
    </row>
    <row r="69594" spans="1:1">
      <c r="A69594" s="1"/>
    </row>
    <row r="69595" spans="1:1">
      <c r="A69595" s="1"/>
    </row>
    <row r="69596" spans="1:1">
      <c r="A69596" s="1"/>
    </row>
    <row r="69597" spans="1:1">
      <c r="A69597" s="1"/>
    </row>
    <row r="69598" spans="1:1">
      <c r="A69598" s="1"/>
    </row>
    <row r="69599" spans="1:1">
      <c r="A69599" s="1"/>
    </row>
    <row r="69600" spans="1:1">
      <c r="A69600" s="1"/>
    </row>
    <row r="69601" spans="1:1">
      <c r="A69601" s="1"/>
    </row>
    <row r="69602" spans="1:1">
      <c r="A69602" s="1"/>
    </row>
    <row r="69603" spans="1:1">
      <c r="A69603" s="1"/>
    </row>
    <row r="69604" spans="1:1">
      <c r="A69604" s="1"/>
    </row>
    <row r="69605" spans="1:1">
      <c r="A69605" s="1"/>
    </row>
    <row r="69606" spans="1:1">
      <c r="A69606" s="1"/>
    </row>
    <row r="69607" spans="1:1">
      <c r="A69607" s="1"/>
    </row>
    <row r="69608" spans="1:1">
      <c r="A69608" s="1"/>
    </row>
    <row r="69609" spans="1:1">
      <c r="A69609" s="1"/>
    </row>
    <row r="69610" spans="1:1">
      <c r="A69610" s="1"/>
    </row>
    <row r="69611" spans="1:1">
      <c r="A69611" s="1"/>
    </row>
    <row r="69612" spans="1:1">
      <c r="A69612" s="1"/>
    </row>
    <row r="69613" spans="1:1">
      <c r="A69613" s="1"/>
    </row>
    <row r="69614" spans="1:1">
      <c r="A69614" s="1"/>
    </row>
    <row r="69615" spans="1:1">
      <c r="A69615" s="1"/>
    </row>
    <row r="69616" spans="1:1">
      <c r="A69616" s="1"/>
    </row>
    <row r="69617" spans="1:1">
      <c r="A69617" s="1"/>
    </row>
    <row r="69618" spans="1:1">
      <c r="A69618" s="1"/>
    </row>
    <row r="69619" spans="1:1">
      <c r="A69619" s="1"/>
    </row>
    <row r="69620" spans="1:1">
      <c r="A69620" s="1"/>
    </row>
    <row r="69621" spans="1:1">
      <c r="A69621" s="1"/>
    </row>
    <row r="69622" spans="1:1">
      <c r="A69622" s="1"/>
    </row>
    <row r="69623" spans="1:1">
      <c r="A69623" s="1"/>
    </row>
    <row r="69624" spans="1:1">
      <c r="A69624" s="1"/>
    </row>
    <row r="69625" spans="1:1">
      <c r="A69625" s="1"/>
    </row>
    <row r="69626" spans="1:1">
      <c r="A69626" s="1"/>
    </row>
    <row r="69627" spans="1:1">
      <c r="A69627" s="1"/>
    </row>
    <row r="69628" spans="1:1">
      <c r="A69628" s="1"/>
    </row>
    <row r="69629" spans="1:1">
      <c r="A69629" s="1"/>
    </row>
    <row r="69630" spans="1:1">
      <c r="A69630" s="1"/>
    </row>
    <row r="69631" spans="1:1">
      <c r="A69631" s="1"/>
    </row>
    <row r="69632" spans="1:1">
      <c r="A69632" s="1"/>
    </row>
    <row r="69633" spans="1:1">
      <c r="A69633" s="1"/>
    </row>
    <row r="69634" spans="1:1">
      <c r="A69634" s="1"/>
    </row>
    <row r="69635" spans="1:1">
      <c r="A69635" s="1"/>
    </row>
    <row r="69636" spans="1:1">
      <c r="A69636" s="1"/>
    </row>
    <row r="69637" spans="1:1">
      <c r="A69637" s="1"/>
    </row>
    <row r="69638" spans="1:1">
      <c r="A69638" s="1"/>
    </row>
    <row r="69639" spans="1:1">
      <c r="A69639" s="1"/>
    </row>
    <row r="69640" spans="1:1">
      <c r="A69640" s="1"/>
    </row>
    <row r="69641" spans="1:1">
      <c r="A69641" s="1"/>
    </row>
    <row r="69642" spans="1:1">
      <c r="A69642" s="1"/>
    </row>
    <row r="69643" spans="1:1">
      <c r="A69643" s="1"/>
    </row>
    <row r="69644" spans="1:1">
      <c r="A69644" s="1"/>
    </row>
    <row r="69645" spans="1:1">
      <c r="A69645" s="1"/>
    </row>
    <row r="69646" spans="1:1">
      <c r="A69646" s="1"/>
    </row>
    <row r="69647" spans="1:1">
      <c r="A69647" s="1"/>
    </row>
    <row r="69648" spans="1:1">
      <c r="A69648" s="1"/>
    </row>
    <row r="69649" spans="1:1">
      <c r="A69649" s="1"/>
    </row>
    <row r="69650" spans="1:1">
      <c r="A69650" s="1"/>
    </row>
    <row r="69651" spans="1:1">
      <c r="A69651" s="1"/>
    </row>
    <row r="69652" spans="1:1">
      <c r="A69652" s="1"/>
    </row>
    <row r="69653" spans="1:1">
      <c r="A69653" s="1"/>
    </row>
    <row r="69654" spans="1:1">
      <c r="A69654" s="1"/>
    </row>
    <row r="69655" spans="1:1">
      <c r="A69655" s="1"/>
    </row>
    <row r="69656" spans="1:1">
      <c r="A69656" s="1"/>
    </row>
    <row r="69657" spans="1:1">
      <c r="A69657" s="1"/>
    </row>
    <row r="69658" spans="1:1">
      <c r="A69658" s="1"/>
    </row>
    <row r="69659" spans="1:1">
      <c r="A69659" s="1"/>
    </row>
    <row r="69660" spans="1:1">
      <c r="A69660" s="1"/>
    </row>
    <row r="69661" spans="1:1">
      <c r="A69661" s="1"/>
    </row>
    <row r="69662" spans="1:1">
      <c r="A69662" s="1"/>
    </row>
    <row r="69663" spans="1:1">
      <c r="A69663" s="1"/>
    </row>
    <row r="69664" spans="1:1">
      <c r="A69664" s="1"/>
    </row>
    <row r="69665" spans="1:1">
      <c r="A69665" s="1"/>
    </row>
    <row r="69666" spans="1:1">
      <c r="A69666" s="1"/>
    </row>
    <row r="69667" spans="1:1">
      <c r="A69667" s="1"/>
    </row>
    <row r="69668" spans="1:1">
      <c r="A69668" s="1"/>
    </row>
    <row r="69669" spans="1:1">
      <c r="A69669" s="1"/>
    </row>
    <row r="69670" spans="1:1">
      <c r="A69670" s="1"/>
    </row>
    <row r="69671" spans="1:1">
      <c r="A69671" s="1"/>
    </row>
    <row r="69672" spans="1:1">
      <c r="A69672" s="1"/>
    </row>
    <row r="69673" spans="1:1">
      <c r="A69673" s="1"/>
    </row>
    <row r="69674" spans="1:1">
      <c r="A69674" s="1"/>
    </row>
    <row r="69675" spans="1:1">
      <c r="A69675" s="1"/>
    </row>
    <row r="69676" spans="1:1">
      <c r="A69676" s="1"/>
    </row>
    <row r="69677" spans="1:1">
      <c r="A69677" s="1"/>
    </row>
    <row r="69678" spans="1:1">
      <c r="A69678" s="1"/>
    </row>
    <row r="69679" spans="1:1">
      <c r="A69679" s="1"/>
    </row>
    <row r="69680" spans="1:1">
      <c r="A69680" s="1"/>
    </row>
    <row r="69681" spans="1:1">
      <c r="A69681" s="1"/>
    </row>
    <row r="69682" spans="1:1">
      <c r="A69682" s="1"/>
    </row>
    <row r="69683" spans="1:1">
      <c r="A69683" s="1"/>
    </row>
    <row r="69684" spans="1:1">
      <c r="A69684" s="1"/>
    </row>
    <row r="69685" spans="1:1">
      <c r="A69685" s="1"/>
    </row>
    <row r="69686" spans="1:1">
      <c r="A69686" s="1"/>
    </row>
    <row r="69687" spans="1:1">
      <c r="A69687" s="1"/>
    </row>
    <row r="69688" spans="1:1">
      <c r="A69688" s="1"/>
    </row>
    <row r="69689" spans="1:1">
      <c r="A69689" s="1"/>
    </row>
    <row r="69690" spans="1:1">
      <c r="A69690" s="1"/>
    </row>
    <row r="69691" spans="1:1">
      <c r="A69691" s="1"/>
    </row>
    <row r="69692" spans="1:1">
      <c r="A69692" s="1"/>
    </row>
    <row r="69693" spans="1:1">
      <c r="A69693" s="1"/>
    </row>
    <row r="69694" spans="1:1">
      <c r="A69694" s="1"/>
    </row>
    <row r="69695" spans="1:1">
      <c r="A69695" s="1"/>
    </row>
    <row r="69696" spans="1:1">
      <c r="A69696" s="1"/>
    </row>
    <row r="69697" spans="1:1">
      <c r="A69697" s="1"/>
    </row>
    <row r="69698" spans="1:1">
      <c r="A69698" s="1"/>
    </row>
    <row r="69699" spans="1:1">
      <c r="A69699" s="1"/>
    </row>
    <row r="69700" spans="1:1">
      <c r="A69700" s="1"/>
    </row>
    <row r="69701" spans="1:1">
      <c r="A69701" s="1"/>
    </row>
    <row r="69702" spans="1:1">
      <c r="A69702" s="1"/>
    </row>
    <row r="69703" spans="1:1">
      <c r="A69703" s="1"/>
    </row>
    <row r="69704" spans="1:1">
      <c r="A69704" s="1"/>
    </row>
    <row r="69705" spans="1:1">
      <c r="A69705" s="1"/>
    </row>
    <row r="69706" spans="1:1">
      <c r="A69706" s="1"/>
    </row>
    <row r="69707" spans="1:1">
      <c r="A69707" s="1"/>
    </row>
    <row r="69708" spans="1:1">
      <c r="A69708" s="1"/>
    </row>
    <row r="69709" spans="1:1">
      <c r="A69709" s="1"/>
    </row>
    <row r="69710" spans="1:1">
      <c r="A69710" s="1"/>
    </row>
    <row r="69711" spans="1:1">
      <c r="A69711" s="1"/>
    </row>
    <row r="69712" spans="1:1">
      <c r="A69712" s="1"/>
    </row>
    <row r="69713" spans="1:1">
      <c r="A69713" s="1"/>
    </row>
    <row r="69714" spans="1:1">
      <c r="A69714" s="1"/>
    </row>
    <row r="69715" spans="1:1">
      <c r="A69715" s="1"/>
    </row>
    <row r="69716" spans="1:1">
      <c r="A69716" s="1"/>
    </row>
    <row r="69717" spans="1:1">
      <c r="A69717" s="1"/>
    </row>
    <row r="69718" spans="1:1">
      <c r="A69718" s="1"/>
    </row>
    <row r="69719" spans="1:1">
      <c r="A69719" s="1"/>
    </row>
    <row r="69720" spans="1:1">
      <c r="A69720" s="1"/>
    </row>
    <row r="69721" spans="1:1">
      <c r="A69721" s="1"/>
    </row>
    <row r="69722" spans="1:1">
      <c r="A69722" s="1"/>
    </row>
    <row r="69723" spans="1:1">
      <c r="A69723" s="1"/>
    </row>
    <row r="69724" spans="1:1">
      <c r="A69724" s="1"/>
    </row>
    <row r="69725" spans="1:1">
      <c r="A69725" s="1"/>
    </row>
    <row r="69726" spans="1:1">
      <c r="A69726" s="1"/>
    </row>
    <row r="69727" spans="1:1">
      <c r="A69727" s="1"/>
    </row>
    <row r="69728" spans="1:1">
      <c r="A69728" s="1"/>
    </row>
    <row r="69729" spans="1:1">
      <c r="A69729" s="1"/>
    </row>
    <row r="69730" spans="1:1">
      <c r="A69730" s="1"/>
    </row>
    <row r="69731" spans="1:1">
      <c r="A69731" s="1"/>
    </row>
    <row r="69732" spans="1:1">
      <c r="A69732" s="1"/>
    </row>
    <row r="69733" spans="1:1">
      <c r="A69733" s="1"/>
    </row>
    <row r="69734" spans="1:1">
      <c r="A69734" s="1"/>
    </row>
    <row r="69735" spans="1:1">
      <c r="A69735" s="1"/>
    </row>
    <row r="69736" spans="1:1">
      <c r="A69736" s="1"/>
    </row>
    <row r="69737" spans="1:1">
      <c r="A69737" s="1"/>
    </row>
    <row r="69738" spans="1:1">
      <c r="A69738" s="1"/>
    </row>
    <row r="69739" spans="1:1">
      <c r="A69739" s="1"/>
    </row>
    <row r="69740" spans="1:1">
      <c r="A69740" s="1"/>
    </row>
    <row r="69741" spans="1:1">
      <c r="A69741" s="1"/>
    </row>
    <row r="69742" spans="1:1">
      <c r="A69742" s="1"/>
    </row>
    <row r="69743" spans="1:1">
      <c r="A69743" s="1"/>
    </row>
    <row r="69744" spans="1:1">
      <c r="A69744" s="1"/>
    </row>
    <row r="69745" spans="1:1">
      <c r="A69745" s="1"/>
    </row>
    <row r="69746" spans="1:1">
      <c r="A69746" s="1"/>
    </row>
    <row r="69747" spans="1:1">
      <c r="A69747" s="1"/>
    </row>
    <row r="69748" spans="1:1">
      <c r="A69748" s="1"/>
    </row>
    <row r="69749" spans="1:1">
      <c r="A69749" s="1"/>
    </row>
    <row r="69750" spans="1:1">
      <c r="A69750" s="1"/>
    </row>
    <row r="69751" spans="1:1">
      <c r="A69751" s="1"/>
    </row>
    <row r="69752" spans="1:1">
      <c r="A69752" s="1"/>
    </row>
    <row r="69753" spans="1:1">
      <c r="A69753" s="1"/>
    </row>
    <row r="69754" spans="1:1">
      <c r="A69754" s="1"/>
    </row>
    <row r="69755" spans="1:1">
      <c r="A69755" s="1"/>
    </row>
    <row r="69756" spans="1:1">
      <c r="A69756" s="1"/>
    </row>
    <row r="69757" spans="1:1">
      <c r="A69757" s="1"/>
    </row>
    <row r="69758" spans="1:1">
      <c r="A69758" s="1"/>
    </row>
    <row r="69759" spans="1:1">
      <c r="A69759" s="1"/>
    </row>
    <row r="69760" spans="1:1">
      <c r="A69760" s="1"/>
    </row>
    <row r="69761" spans="1:1">
      <c r="A69761" s="1"/>
    </row>
    <row r="69762" spans="1:1">
      <c r="A69762" s="1"/>
    </row>
    <row r="69763" spans="1:1">
      <c r="A69763" s="1"/>
    </row>
    <row r="69764" spans="1:1">
      <c r="A69764" s="1"/>
    </row>
    <row r="69765" spans="1:1">
      <c r="A69765" s="1"/>
    </row>
    <row r="69766" spans="1:1">
      <c r="A69766" s="1"/>
    </row>
    <row r="69767" spans="1:1">
      <c r="A69767" s="1"/>
    </row>
    <row r="69768" spans="1:1">
      <c r="A69768" s="1"/>
    </row>
    <row r="69769" spans="1:1">
      <c r="A69769" s="1"/>
    </row>
    <row r="69770" spans="1:1">
      <c r="A69770" s="1"/>
    </row>
    <row r="69771" spans="1:1">
      <c r="A69771" s="1"/>
    </row>
    <row r="69772" spans="1:1">
      <c r="A69772" s="1"/>
    </row>
    <row r="69773" spans="1:1">
      <c r="A69773" s="1"/>
    </row>
    <row r="69774" spans="1:1">
      <c r="A69774" s="1"/>
    </row>
    <row r="69775" spans="1:1">
      <c r="A69775" s="1"/>
    </row>
    <row r="69776" spans="1:1">
      <c r="A69776" s="1"/>
    </row>
    <row r="69777" spans="1:1">
      <c r="A69777" s="1"/>
    </row>
    <row r="69778" spans="1:1">
      <c r="A69778" s="1"/>
    </row>
    <row r="69779" spans="1:1">
      <c r="A69779" s="1"/>
    </row>
    <row r="69780" spans="1:1">
      <c r="A69780" s="1"/>
    </row>
    <row r="69781" spans="1:1">
      <c r="A69781" s="1"/>
    </row>
    <row r="69782" spans="1:1">
      <c r="A69782" s="1"/>
    </row>
    <row r="69783" spans="1:1">
      <c r="A69783" s="1"/>
    </row>
    <row r="69784" spans="1:1">
      <c r="A69784" s="1"/>
    </row>
    <row r="69785" spans="1:1">
      <c r="A69785" s="1"/>
    </row>
    <row r="69786" spans="1:1">
      <c r="A69786" s="1"/>
    </row>
    <row r="69787" spans="1:1">
      <c r="A69787" s="1"/>
    </row>
    <row r="69788" spans="1:1">
      <c r="A69788" s="1"/>
    </row>
    <row r="69789" spans="1:1">
      <c r="A69789" s="1"/>
    </row>
    <row r="69790" spans="1:1">
      <c r="A69790" s="1"/>
    </row>
    <row r="69791" spans="1:1">
      <c r="A69791" s="1"/>
    </row>
    <row r="69792" spans="1:1">
      <c r="A69792" s="1"/>
    </row>
    <row r="69793" spans="1:1">
      <c r="A69793" s="1"/>
    </row>
    <row r="69794" spans="1:1">
      <c r="A69794" s="1"/>
    </row>
    <row r="69795" spans="1:1">
      <c r="A69795" s="1"/>
    </row>
    <row r="69796" spans="1:1">
      <c r="A69796" s="1"/>
    </row>
    <row r="69797" spans="1:1">
      <c r="A69797" s="1"/>
    </row>
    <row r="69798" spans="1:1">
      <c r="A69798" s="1"/>
    </row>
    <row r="69799" spans="1:1">
      <c r="A69799" s="1"/>
    </row>
    <row r="69800" spans="1:1">
      <c r="A69800" s="1"/>
    </row>
    <row r="69801" spans="1:1">
      <c r="A69801" s="1"/>
    </row>
    <row r="69802" spans="1:1">
      <c r="A69802" s="1"/>
    </row>
    <row r="69803" spans="1:1">
      <c r="A69803" s="1"/>
    </row>
    <row r="69804" spans="1:1">
      <c r="A69804" s="1"/>
    </row>
    <row r="69805" spans="1:1">
      <c r="A69805" s="1"/>
    </row>
    <row r="69806" spans="1:1">
      <c r="A69806" s="1"/>
    </row>
    <row r="69807" spans="1:1">
      <c r="A69807" s="1"/>
    </row>
    <row r="69808" spans="1:1">
      <c r="A69808" s="1"/>
    </row>
    <row r="69809" spans="1:1">
      <c r="A69809" s="1"/>
    </row>
    <row r="69810" spans="1:1">
      <c r="A69810" s="1"/>
    </row>
    <row r="69811" spans="1:1">
      <c r="A69811" s="1"/>
    </row>
    <row r="69812" spans="1:1">
      <c r="A69812" s="1"/>
    </row>
    <row r="69813" spans="1:1">
      <c r="A69813" s="1"/>
    </row>
    <row r="69814" spans="1:1">
      <c r="A69814" s="1"/>
    </row>
    <row r="69815" spans="1:1">
      <c r="A69815" s="1"/>
    </row>
    <row r="69816" spans="1:1">
      <c r="A69816" s="1"/>
    </row>
    <row r="69817" spans="1:1">
      <c r="A69817" s="1"/>
    </row>
    <row r="69818" spans="1:1">
      <c r="A69818" s="1"/>
    </row>
    <row r="69819" spans="1:1">
      <c r="A69819" s="1"/>
    </row>
    <row r="69820" spans="1:1">
      <c r="A69820" s="1"/>
    </row>
    <row r="69821" spans="1:1">
      <c r="A69821" s="1"/>
    </row>
    <row r="69822" spans="1:1">
      <c r="A69822" s="1"/>
    </row>
    <row r="69823" spans="1:1">
      <c r="A69823" s="1"/>
    </row>
    <row r="69824" spans="1:1">
      <c r="A69824" s="1"/>
    </row>
    <row r="69825" spans="1:1">
      <c r="A69825" s="1"/>
    </row>
    <row r="69826" spans="1:1">
      <c r="A69826" s="1"/>
    </row>
    <row r="69827" spans="1:1">
      <c r="A69827" s="1"/>
    </row>
    <row r="69828" spans="1:1">
      <c r="A69828" s="1"/>
    </row>
    <row r="69829" spans="1:1">
      <c r="A69829" s="1"/>
    </row>
    <row r="69830" spans="1:1">
      <c r="A69830" s="1"/>
    </row>
    <row r="69831" spans="1:1">
      <c r="A69831" s="1"/>
    </row>
    <row r="69832" spans="1:1">
      <c r="A69832" s="1"/>
    </row>
    <row r="69833" spans="1:1">
      <c r="A69833" s="1"/>
    </row>
    <row r="69834" spans="1:1">
      <c r="A69834" s="1"/>
    </row>
    <row r="69835" spans="1:1">
      <c r="A69835" s="1"/>
    </row>
    <row r="69836" spans="1:1">
      <c r="A69836" s="1"/>
    </row>
    <row r="69837" spans="1:1">
      <c r="A69837" s="1"/>
    </row>
    <row r="69838" spans="1:1">
      <c r="A69838" s="1"/>
    </row>
    <row r="69839" spans="1:1">
      <c r="A69839" s="1"/>
    </row>
    <row r="69840" spans="1:1">
      <c r="A69840" s="1"/>
    </row>
    <row r="69841" spans="1:1">
      <c r="A69841" s="1"/>
    </row>
    <row r="69842" spans="1:1">
      <c r="A69842" s="1"/>
    </row>
    <row r="69843" spans="1:1">
      <c r="A69843" s="1"/>
    </row>
    <row r="69844" spans="1:1">
      <c r="A69844" s="1"/>
    </row>
    <row r="69845" spans="1:1">
      <c r="A69845" s="1"/>
    </row>
    <row r="69846" spans="1:1">
      <c r="A69846" s="1"/>
    </row>
    <row r="69847" spans="1:1">
      <c r="A69847" s="1"/>
    </row>
    <row r="69848" spans="1:1">
      <c r="A69848" s="1"/>
    </row>
    <row r="69849" spans="1:1">
      <c r="A69849" s="1"/>
    </row>
    <row r="69850" spans="1:1">
      <c r="A69850" s="1"/>
    </row>
    <row r="69851" spans="1:1">
      <c r="A69851" s="1"/>
    </row>
    <row r="69852" spans="1:1">
      <c r="A69852" s="1"/>
    </row>
    <row r="69853" spans="1:1">
      <c r="A69853" s="1"/>
    </row>
    <row r="69854" spans="1:1">
      <c r="A69854" s="1"/>
    </row>
    <row r="69855" spans="1:1">
      <c r="A69855" s="1"/>
    </row>
    <row r="69856" spans="1:1">
      <c r="A69856" s="1"/>
    </row>
    <row r="69857" spans="1:1">
      <c r="A69857" s="1"/>
    </row>
    <row r="69858" spans="1:1">
      <c r="A69858" s="1"/>
    </row>
    <row r="69859" spans="1:1">
      <c r="A69859" s="1"/>
    </row>
    <row r="69860" spans="1:1">
      <c r="A69860" s="1"/>
    </row>
    <row r="69861" spans="1:1">
      <c r="A69861" s="1"/>
    </row>
    <row r="69862" spans="1:1">
      <c r="A69862" s="1"/>
    </row>
    <row r="69863" spans="1:1">
      <c r="A69863" s="1"/>
    </row>
    <row r="69864" spans="1:1">
      <c r="A69864" s="1"/>
    </row>
    <row r="69865" spans="1:1">
      <c r="A69865" s="1"/>
    </row>
    <row r="69866" spans="1:1">
      <c r="A69866" s="1"/>
    </row>
    <row r="69867" spans="1:1">
      <c r="A69867" s="1"/>
    </row>
    <row r="69868" spans="1:1">
      <c r="A69868" s="1"/>
    </row>
    <row r="69869" spans="1:1">
      <c r="A69869" s="1"/>
    </row>
    <row r="69870" spans="1:1">
      <c r="A69870" s="1"/>
    </row>
    <row r="69871" spans="1:1">
      <c r="A69871" s="1"/>
    </row>
    <row r="69872" spans="1:1">
      <c r="A69872" s="1"/>
    </row>
    <row r="69873" spans="1:1">
      <c r="A69873" s="1"/>
    </row>
    <row r="69874" spans="1:1">
      <c r="A69874" s="1"/>
    </row>
    <row r="69875" spans="1:1">
      <c r="A69875" s="1"/>
    </row>
    <row r="69876" spans="1:1">
      <c r="A69876" s="1"/>
    </row>
    <row r="69877" spans="1:1">
      <c r="A69877" s="1"/>
    </row>
    <row r="69878" spans="1:1">
      <c r="A69878" s="1"/>
    </row>
    <row r="69879" spans="1:1">
      <c r="A69879" s="1"/>
    </row>
    <row r="69880" spans="1:1">
      <c r="A69880" s="1"/>
    </row>
    <row r="69881" spans="1:1">
      <c r="A69881" s="1"/>
    </row>
    <row r="69882" spans="1:1">
      <c r="A69882" s="1"/>
    </row>
    <row r="69883" spans="1:1">
      <c r="A69883" s="1"/>
    </row>
    <row r="69884" spans="1:1">
      <c r="A69884" s="1"/>
    </row>
    <row r="69885" spans="1:1">
      <c r="A69885" s="1"/>
    </row>
    <row r="69886" spans="1:1">
      <c r="A69886" s="1"/>
    </row>
    <row r="69887" spans="1:1">
      <c r="A69887" s="1"/>
    </row>
    <row r="69888" spans="1:1">
      <c r="A69888" s="1"/>
    </row>
    <row r="69889" spans="1:1">
      <c r="A69889" s="1"/>
    </row>
    <row r="69890" spans="1:1">
      <c r="A69890" s="1"/>
    </row>
    <row r="69891" spans="1:1">
      <c r="A69891" s="1"/>
    </row>
    <row r="69892" spans="1:1">
      <c r="A69892" s="1"/>
    </row>
    <row r="69893" spans="1:1">
      <c r="A69893" s="1"/>
    </row>
    <row r="69894" spans="1:1">
      <c r="A69894" s="1"/>
    </row>
    <row r="69895" spans="1:1">
      <c r="A69895" s="1"/>
    </row>
    <row r="69896" spans="1:1">
      <c r="A69896" s="1"/>
    </row>
    <row r="69897" spans="1:1">
      <c r="A69897" s="1"/>
    </row>
    <row r="69898" spans="1:1">
      <c r="A69898" s="1"/>
    </row>
    <row r="69899" spans="1:1">
      <c r="A69899" s="1"/>
    </row>
    <row r="69900" spans="1:1">
      <c r="A69900" s="1"/>
    </row>
    <row r="69901" spans="1:1">
      <c r="A69901" s="1"/>
    </row>
    <row r="69902" spans="1:1">
      <c r="A69902" s="1"/>
    </row>
    <row r="69903" spans="1:1">
      <c r="A69903" s="1"/>
    </row>
    <row r="69904" spans="1:1">
      <c r="A69904" s="1"/>
    </row>
    <row r="69905" spans="1:1">
      <c r="A69905" s="1"/>
    </row>
    <row r="69906" spans="1:1">
      <c r="A69906" s="1"/>
    </row>
    <row r="69907" spans="1:1">
      <c r="A69907" s="1"/>
    </row>
    <row r="69908" spans="1:1">
      <c r="A69908" s="1"/>
    </row>
    <row r="69909" spans="1:1">
      <c r="A69909" s="1"/>
    </row>
    <row r="69910" spans="1:1">
      <c r="A69910" s="1"/>
    </row>
    <row r="69911" spans="1:1">
      <c r="A69911" s="1"/>
    </row>
    <row r="69912" spans="1:1">
      <c r="A69912" s="1"/>
    </row>
    <row r="69913" spans="1:1">
      <c r="A69913" s="1"/>
    </row>
    <row r="69914" spans="1:1">
      <c r="A69914" s="1"/>
    </row>
    <row r="69915" spans="1:1">
      <c r="A69915" s="1"/>
    </row>
    <row r="69916" spans="1:1">
      <c r="A69916" s="1"/>
    </row>
    <row r="69917" spans="1:1">
      <c r="A69917" s="1"/>
    </row>
    <row r="69918" spans="1:1">
      <c r="A69918" s="1"/>
    </row>
    <row r="69919" spans="1:1">
      <c r="A69919" s="1"/>
    </row>
    <row r="69920" spans="1:1">
      <c r="A69920" s="1"/>
    </row>
    <row r="69921" spans="1:1">
      <c r="A69921" s="1"/>
    </row>
    <row r="69922" spans="1:1">
      <c r="A69922" s="1"/>
    </row>
    <row r="69923" spans="1:1">
      <c r="A69923" s="1"/>
    </row>
    <row r="69924" spans="1:1">
      <c r="A69924" s="1"/>
    </row>
    <row r="69925" spans="1:1">
      <c r="A69925" s="1"/>
    </row>
    <row r="69926" spans="1:1">
      <c r="A69926" s="1"/>
    </row>
    <row r="69927" spans="1:1">
      <c r="A69927" s="1"/>
    </row>
    <row r="69928" spans="1:1">
      <c r="A69928" s="1"/>
    </row>
    <row r="69929" spans="1:1">
      <c r="A69929" s="1"/>
    </row>
    <row r="69930" spans="1:1">
      <c r="A69930" s="1"/>
    </row>
    <row r="69931" spans="1:1">
      <c r="A69931" s="1"/>
    </row>
    <row r="69932" spans="1:1">
      <c r="A69932" s="1"/>
    </row>
    <row r="69933" spans="1:1">
      <c r="A69933" s="1"/>
    </row>
    <row r="69934" spans="1:1">
      <c r="A69934" s="1"/>
    </row>
    <row r="69935" spans="1:1">
      <c r="A69935" s="1"/>
    </row>
    <row r="69936" spans="1:1">
      <c r="A69936" s="1"/>
    </row>
    <row r="69937" spans="1:1">
      <c r="A69937" s="1"/>
    </row>
    <row r="69938" spans="1:1">
      <c r="A69938" s="1"/>
    </row>
    <row r="69939" spans="1:1">
      <c r="A69939" s="1"/>
    </row>
    <row r="69940" spans="1:1">
      <c r="A69940" s="1"/>
    </row>
    <row r="69941" spans="1:1">
      <c r="A69941" s="1"/>
    </row>
    <row r="69942" spans="1:1">
      <c r="A69942" s="1"/>
    </row>
    <row r="69943" spans="1:1">
      <c r="A69943" s="1"/>
    </row>
    <row r="69944" spans="1:1">
      <c r="A69944" s="1"/>
    </row>
    <row r="69945" spans="1:1">
      <c r="A69945" s="1"/>
    </row>
    <row r="69946" spans="1:1">
      <c r="A69946" s="1"/>
    </row>
    <row r="69947" spans="1:1">
      <c r="A69947" s="1"/>
    </row>
    <row r="69948" spans="1:1">
      <c r="A69948" s="1"/>
    </row>
    <row r="69949" spans="1:1">
      <c r="A69949" s="1"/>
    </row>
    <row r="69950" spans="1:1">
      <c r="A69950" s="1"/>
    </row>
    <row r="69951" spans="1:1">
      <c r="A69951" s="1"/>
    </row>
    <row r="69952" spans="1:1">
      <c r="A69952" s="1"/>
    </row>
    <row r="69953" spans="1:1">
      <c r="A69953" s="1"/>
    </row>
    <row r="69954" spans="1:1">
      <c r="A69954" s="1"/>
    </row>
    <row r="69955" spans="1:1">
      <c r="A69955" s="1"/>
    </row>
    <row r="69956" spans="1:1">
      <c r="A69956" s="1"/>
    </row>
    <row r="69957" spans="1:1">
      <c r="A69957" s="1"/>
    </row>
    <row r="69958" spans="1:1">
      <c r="A69958" s="1"/>
    </row>
    <row r="69959" spans="1:1">
      <c r="A69959" s="1"/>
    </row>
    <row r="69960" spans="1:1">
      <c r="A69960" s="1"/>
    </row>
    <row r="69961" spans="1:1">
      <c r="A69961" s="1"/>
    </row>
    <row r="69962" spans="1:1">
      <c r="A69962" s="1"/>
    </row>
    <row r="69963" spans="1:1">
      <c r="A69963" s="1"/>
    </row>
    <row r="69964" spans="1:1">
      <c r="A69964" s="1"/>
    </row>
    <row r="69965" spans="1:1">
      <c r="A69965" s="1"/>
    </row>
    <row r="69966" spans="1:1">
      <c r="A69966" s="1"/>
    </row>
    <row r="69967" spans="1:1">
      <c r="A69967" s="1"/>
    </row>
    <row r="69968" spans="1:1">
      <c r="A69968" s="1"/>
    </row>
    <row r="69969" spans="1:1">
      <c r="A69969" s="1"/>
    </row>
    <row r="69970" spans="1:1">
      <c r="A69970" s="1"/>
    </row>
    <row r="69971" spans="1:1">
      <c r="A69971" s="1"/>
    </row>
    <row r="69972" spans="1:1">
      <c r="A69972" s="1"/>
    </row>
    <row r="69973" spans="1:1">
      <c r="A69973" s="1"/>
    </row>
    <row r="69974" spans="1:1">
      <c r="A69974" s="1"/>
    </row>
    <row r="69975" spans="1:1">
      <c r="A69975" s="1"/>
    </row>
    <row r="69976" spans="1:1">
      <c r="A69976" s="1"/>
    </row>
    <row r="69977" spans="1:1">
      <c r="A69977" s="1"/>
    </row>
    <row r="69978" spans="1:1">
      <c r="A69978" s="1"/>
    </row>
    <row r="69979" spans="1:1">
      <c r="A69979" s="1"/>
    </row>
    <row r="69980" spans="1:1">
      <c r="A69980" s="1"/>
    </row>
    <row r="69981" spans="1:1">
      <c r="A69981" s="1"/>
    </row>
    <row r="69982" spans="1:1">
      <c r="A69982" s="1"/>
    </row>
    <row r="69983" spans="1:1">
      <c r="A69983" s="1"/>
    </row>
    <row r="69984" spans="1:1">
      <c r="A69984" s="1"/>
    </row>
    <row r="69985" spans="1:1">
      <c r="A69985" s="1"/>
    </row>
    <row r="69986" spans="1:1">
      <c r="A69986" s="1"/>
    </row>
    <row r="69987" spans="1:1">
      <c r="A69987" s="1"/>
    </row>
    <row r="69988" spans="1:1">
      <c r="A69988" s="1"/>
    </row>
    <row r="69989" spans="1:1">
      <c r="A69989" s="1"/>
    </row>
    <row r="69990" spans="1:1">
      <c r="A69990" s="1"/>
    </row>
    <row r="69991" spans="1:1">
      <c r="A69991" s="1"/>
    </row>
    <row r="69992" spans="1:1">
      <c r="A69992" s="1"/>
    </row>
    <row r="69993" spans="1:1">
      <c r="A69993" s="1"/>
    </row>
    <row r="69994" spans="1:1">
      <c r="A69994" s="1"/>
    </row>
    <row r="69995" spans="1:1">
      <c r="A69995" s="1"/>
    </row>
    <row r="69996" spans="1:1">
      <c r="A69996" s="1"/>
    </row>
    <row r="69997" spans="1:1">
      <c r="A69997" s="1"/>
    </row>
    <row r="69998" spans="1:1">
      <c r="A69998" s="1"/>
    </row>
    <row r="69999" spans="1:1">
      <c r="A69999" s="1"/>
    </row>
    <row r="70000" spans="1:1">
      <c r="A70000" s="1"/>
    </row>
    <row r="70001" spans="1:1">
      <c r="A70001" s="1"/>
    </row>
    <row r="70002" spans="1:1">
      <c r="A70002" s="1"/>
    </row>
    <row r="70003" spans="1:1">
      <c r="A70003" s="1"/>
    </row>
    <row r="70004" spans="1:1">
      <c r="A70004" s="1"/>
    </row>
    <row r="70005" spans="1:1">
      <c r="A70005" s="1"/>
    </row>
    <row r="70006" spans="1:1">
      <c r="A70006" s="1"/>
    </row>
    <row r="70007" spans="1:1">
      <c r="A70007" s="1"/>
    </row>
    <row r="70008" spans="1:1">
      <c r="A70008" s="1"/>
    </row>
    <row r="70009" spans="1:1">
      <c r="A70009" s="1"/>
    </row>
    <row r="70010" spans="1:1">
      <c r="A70010" s="1"/>
    </row>
    <row r="70011" spans="1:1">
      <c r="A70011" s="1"/>
    </row>
    <row r="70012" spans="1:1">
      <c r="A70012" s="1"/>
    </row>
    <row r="70013" spans="1:1">
      <c r="A70013" s="1"/>
    </row>
    <row r="70014" spans="1:1">
      <c r="A70014" s="1"/>
    </row>
    <row r="70015" spans="1:1">
      <c r="A70015" s="1"/>
    </row>
    <row r="70016" spans="1:1">
      <c r="A70016" s="1"/>
    </row>
    <row r="70017" spans="1:1">
      <c r="A70017" s="1"/>
    </row>
    <row r="70018" spans="1:1">
      <c r="A70018" s="1"/>
    </row>
    <row r="70019" spans="1:1">
      <c r="A70019" s="1"/>
    </row>
    <row r="70020" spans="1:1">
      <c r="A70020" s="1"/>
    </row>
    <row r="70021" spans="1:1">
      <c r="A70021" s="1"/>
    </row>
    <row r="70022" spans="1:1">
      <c r="A70022" s="1"/>
    </row>
    <row r="70023" spans="1:1">
      <c r="A70023" s="1"/>
    </row>
    <row r="70024" spans="1:1">
      <c r="A70024" s="1"/>
    </row>
    <row r="70025" spans="1:1">
      <c r="A70025" s="1"/>
    </row>
    <row r="70026" spans="1:1">
      <c r="A70026" s="1"/>
    </row>
    <row r="70027" spans="1:1">
      <c r="A70027" s="1"/>
    </row>
    <row r="70028" spans="1:1">
      <c r="A70028" s="1"/>
    </row>
    <row r="70029" spans="1:1">
      <c r="A70029" s="1"/>
    </row>
    <row r="70030" spans="1:1">
      <c r="A70030" s="1"/>
    </row>
    <row r="70031" spans="1:1">
      <c r="A70031" s="1"/>
    </row>
    <row r="70032" spans="1:1">
      <c r="A70032" s="1"/>
    </row>
    <row r="70033" spans="1:1">
      <c r="A70033" s="1"/>
    </row>
    <row r="70034" spans="1:1">
      <c r="A70034" s="1"/>
    </row>
    <row r="70035" spans="1:1">
      <c r="A70035" s="1"/>
    </row>
    <row r="70036" spans="1:1">
      <c r="A70036" s="1"/>
    </row>
    <row r="70037" spans="1:1">
      <c r="A70037" s="1"/>
    </row>
    <row r="70038" spans="1:1">
      <c r="A70038" s="1"/>
    </row>
    <row r="70039" spans="1:1">
      <c r="A70039" s="1"/>
    </row>
    <row r="70040" spans="1:1">
      <c r="A70040" s="1"/>
    </row>
    <row r="70041" spans="1:1">
      <c r="A70041" s="1"/>
    </row>
    <row r="70042" spans="1:1">
      <c r="A70042" s="1"/>
    </row>
    <row r="70043" spans="1:1">
      <c r="A70043" s="1"/>
    </row>
    <row r="70044" spans="1:1">
      <c r="A70044" s="1"/>
    </row>
    <row r="70045" spans="1:1">
      <c r="A70045" s="1"/>
    </row>
    <row r="70046" spans="1:1">
      <c r="A70046" s="1"/>
    </row>
    <row r="70047" spans="1:1">
      <c r="A70047" s="1"/>
    </row>
    <row r="70048" spans="1:1">
      <c r="A70048" s="1"/>
    </row>
    <row r="70049" spans="1:1">
      <c r="A70049" s="1"/>
    </row>
    <row r="70050" spans="1:1">
      <c r="A70050" s="1"/>
    </row>
    <row r="70051" spans="1:1">
      <c r="A70051" s="1"/>
    </row>
    <row r="70052" spans="1:1">
      <c r="A70052" s="1"/>
    </row>
    <row r="70053" spans="1:1">
      <c r="A70053" s="1"/>
    </row>
    <row r="70054" spans="1:1">
      <c r="A70054" s="1"/>
    </row>
    <row r="70055" spans="1:1">
      <c r="A70055" s="1"/>
    </row>
    <row r="70056" spans="1:1">
      <c r="A70056" s="1"/>
    </row>
    <row r="70057" spans="1:1">
      <c r="A70057" s="1"/>
    </row>
    <row r="70058" spans="1:1">
      <c r="A70058" s="1"/>
    </row>
    <row r="70059" spans="1:1">
      <c r="A70059" s="1"/>
    </row>
    <row r="70060" spans="1:1">
      <c r="A70060" s="1"/>
    </row>
    <row r="70061" spans="1:1">
      <c r="A70061" s="1"/>
    </row>
    <row r="70062" spans="1:1">
      <c r="A70062" s="1"/>
    </row>
    <row r="70063" spans="1:1">
      <c r="A70063" s="1"/>
    </row>
    <row r="70064" spans="1:1">
      <c r="A70064" s="1"/>
    </row>
    <row r="70065" spans="1:1">
      <c r="A70065" s="1"/>
    </row>
    <row r="70066" spans="1:1">
      <c r="A70066" s="1"/>
    </row>
    <row r="70067" spans="1:1">
      <c r="A70067" s="1"/>
    </row>
    <row r="70068" spans="1:1">
      <c r="A70068" s="1"/>
    </row>
    <row r="70069" spans="1:1">
      <c r="A70069" s="1"/>
    </row>
    <row r="70070" spans="1:1">
      <c r="A70070" s="1"/>
    </row>
    <row r="70071" spans="1:1">
      <c r="A70071" s="1"/>
    </row>
    <row r="70072" spans="1:1">
      <c r="A70072" s="1"/>
    </row>
    <row r="70073" spans="1:1">
      <c r="A70073" s="1"/>
    </row>
    <row r="70074" spans="1:1">
      <c r="A70074" s="1"/>
    </row>
    <row r="70075" spans="1:1">
      <c r="A70075" s="1"/>
    </row>
    <row r="70076" spans="1:1">
      <c r="A70076" s="1"/>
    </row>
    <row r="70077" spans="1:1">
      <c r="A70077" s="1"/>
    </row>
    <row r="70078" spans="1:1">
      <c r="A70078" s="1"/>
    </row>
    <row r="70079" spans="1:1">
      <c r="A70079" s="1"/>
    </row>
    <row r="70080" spans="1:1">
      <c r="A70080" s="1"/>
    </row>
    <row r="70081" spans="1:1">
      <c r="A70081" s="1"/>
    </row>
    <row r="70082" spans="1:1">
      <c r="A70082" s="1"/>
    </row>
    <row r="70083" spans="1:1">
      <c r="A70083" s="1"/>
    </row>
    <row r="70084" spans="1:1">
      <c r="A70084" s="1"/>
    </row>
    <row r="70085" spans="1:1">
      <c r="A70085" s="1"/>
    </row>
    <row r="70086" spans="1:1">
      <c r="A70086" s="1"/>
    </row>
    <row r="70087" spans="1:1">
      <c r="A70087" s="1"/>
    </row>
    <row r="70088" spans="1:1">
      <c r="A70088" s="1"/>
    </row>
    <row r="70089" spans="1:1">
      <c r="A70089" s="1"/>
    </row>
    <row r="70090" spans="1:1">
      <c r="A70090" s="1"/>
    </row>
    <row r="70091" spans="1:1">
      <c r="A70091" s="1"/>
    </row>
    <row r="70092" spans="1:1">
      <c r="A70092" s="1"/>
    </row>
    <row r="70093" spans="1:1">
      <c r="A70093" s="1"/>
    </row>
    <row r="70094" spans="1:1">
      <c r="A70094" s="1"/>
    </row>
    <row r="70095" spans="1:1">
      <c r="A70095" s="1"/>
    </row>
    <row r="70096" spans="1:1">
      <c r="A70096" s="1"/>
    </row>
    <row r="70097" spans="1:1">
      <c r="A70097" s="1"/>
    </row>
    <row r="70098" spans="1:1">
      <c r="A70098" s="1"/>
    </row>
    <row r="70099" spans="1:1">
      <c r="A70099" s="1"/>
    </row>
    <row r="70100" spans="1:1">
      <c r="A70100" s="1"/>
    </row>
    <row r="70101" spans="1:1">
      <c r="A70101" s="1"/>
    </row>
    <row r="70102" spans="1:1">
      <c r="A70102" s="1"/>
    </row>
    <row r="70103" spans="1:1">
      <c r="A70103" s="1"/>
    </row>
    <row r="70104" spans="1:1">
      <c r="A70104" s="1"/>
    </row>
    <row r="70105" spans="1:1">
      <c r="A70105" s="1"/>
    </row>
    <row r="70106" spans="1:1">
      <c r="A70106" s="1"/>
    </row>
    <row r="70107" spans="1:1">
      <c r="A70107" s="1"/>
    </row>
    <row r="70108" spans="1:1">
      <c r="A70108" s="1"/>
    </row>
    <row r="70109" spans="1:1">
      <c r="A70109" s="1"/>
    </row>
    <row r="70110" spans="1:1">
      <c r="A70110" s="1"/>
    </row>
    <row r="70111" spans="1:1">
      <c r="A70111" s="1"/>
    </row>
    <row r="70112" spans="1:1">
      <c r="A70112" s="1"/>
    </row>
    <row r="70113" spans="1:1">
      <c r="A70113" s="1"/>
    </row>
    <row r="70114" spans="1:1">
      <c r="A70114" s="1"/>
    </row>
    <row r="70115" spans="1:1">
      <c r="A70115" s="1"/>
    </row>
    <row r="70116" spans="1:1">
      <c r="A70116" s="1"/>
    </row>
    <row r="70117" spans="1:1">
      <c r="A70117" s="1"/>
    </row>
    <row r="70118" spans="1:1">
      <c r="A70118" s="1"/>
    </row>
    <row r="70119" spans="1:1">
      <c r="A70119" s="1"/>
    </row>
    <row r="70120" spans="1:1">
      <c r="A70120" s="1"/>
    </row>
    <row r="70121" spans="1:1">
      <c r="A70121" s="1"/>
    </row>
    <row r="70122" spans="1:1">
      <c r="A70122" s="1"/>
    </row>
    <row r="70123" spans="1:1">
      <c r="A70123" s="1"/>
    </row>
    <row r="70124" spans="1:1">
      <c r="A70124" s="1"/>
    </row>
    <row r="70125" spans="1:1">
      <c r="A70125" s="1"/>
    </row>
    <row r="70126" spans="1:1">
      <c r="A70126" s="1"/>
    </row>
    <row r="70127" spans="1:1">
      <c r="A70127" s="1"/>
    </row>
    <row r="70128" spans="1:1">
      <c r="A70128" s="1"/>
    </row>
    <row r="70129" spans="1:1">
      <c r="A70129" s="1"/>
    </row>
    <row r="70130" spans="1:1">
      <c r="A70130" s="1"/>
    </row>
    <row r="70131" spans="1:1">
      <c r="A70131" s="1"/>
    </row>
    <row r="70132" spans="1:1">
      <c r="A70132" s="1"/>
    </row>
    <row r="70133" spans="1:1">
      <c r="A70133" s="1"/>
    </row>
    <row r="70134" spans="1:1">
      <c r="A70134" s="1"/>
    </row>
    <row r="70135" spans="1:1">
      <c r="A70135" s="1"/>
    </row>
    <row r="70136" spans="1:1">
      <c r="A70136" s="1"/>
    </row>
    <row r="70137" spans="1:1">
      <c r="A70137" s="1"/>
    </row>
    <row r="70138" spans="1:1">
      <c r="A70138" s="1"/>
    </row>
    <row r="70139" spans="1:1">
      <c r="A70139" s="1"/>
    </row>
    <row r="70140" spans="1:1">
      <c r="A70140" s="1"/>
    </row>
    <row r="70141" spans="1:1">
      <c r="A70141" s="1"/>
    </row>
    <row r="70142" spans="1:1">
      <c r="A70142" s="1"/>
    </row>
    <row r="70143" spans="1:1">
      <c r="A70143" s="1"/>
    </row>
    <row r="70144" spans="1:1">
      <c r="A70144" s="1"/>
    </row>
    <row r="70145" spans="1:1">
      <c r="A70145" s="1"/>
    </row>
    <row r="70146" spans="1:1">
      <c r="A70146" s="1"/>
    </row>
    <row r="70147" spans="1:1">
      <c r="A70147" s="1"/>
    </row>
    <row r="70148" spans="1:1">
      <c r="A70148" s="1"/>
    </row>
    <row r="70149" spans="1:1">
      <c r="A70149" s="1"/>
    </row>
    <row r="70150" spans="1:1">
      <c r="A70150" s="1"/>
    </row>
    <row r="70151" spans="1:1">
      <c r="A70151" s="1"/>
    </row>
    <row r="70152" spans="1:1">
      <c r="A70152" s="1"/>
    </row>
    <row r="70153" spans="1:1">
      <c r="A70153" s="1"/>
    </row>
    <row r="70154" spans="1:1">
      <c r="A70154" s="1"/>
    </row>
    <row r="70155" spans="1:1">
      <c r="A70155" s="1"/>
    </row>
    <row r="70156" spans="1:1">
      <c r="A70156" s="1"/>
    </row>
    <row r="70157" spans="1:1">
      <c r="A70157" s="1"/>
    </row>
    <row r="70158" spans="1:1">
      <c r="A70158" s="1"/>
    </row>
    <row r="70159" spans="1:1">
      <c r="A70159" s="1"/>
    </row>
    <row r="70160" spans="1:1">
      <c r="A70160" s="1"/>
    </row>
    <row r="70161" spans="1:1">
      <c r="A70161" s="1"/>
    </row>
    <row r="70162" spans="1:1">
      <c r="A70162" s="1"/>
    </row>
    <row r="70163" spans="1:1">
      <c r="A70163" s="1"/>
    </row>
    <row r="70164" spans="1:1">
      <c r="A70164" s="1"/>
    </row>
    <row r="70165" spans="1:1">
      <c r="A70165" s="1"/>
    </row>
    <row r="70166" spans="1:1">
      <c r="A70166" s="1"/>
    </row>
    <row r="70167" spans="1:1">
      <c r="A70167" s="1"/>
    </row>
    <row r="70168" spans="1:1">
      <c r="A70168" s="1"/>
    </row>
    <row r="70169" spans="1:1">
      <c r="A70169" s="1"/>
    </row>
    <row r="70170" spans="1:1">
      <c r="A70170" s="1"/>
    </row>
    <row r="70171" spans="1:1">
      <c r="A70171" s="1"/>
    </row>
    <row r="70172" spans="1:1">
      <c r="A70172" s="1"/>
    </row>
    <row r="70173" spans="1:1">
      <c r="A70173" s="1"/>
    </row>
    <row r="70174" spans="1:1">
      <c r="A70174" s="1"/>
    </row>
    <row r="70175" spans="1:1">
      <c r="A70175" s="1"/>
    </row>
    <row r="70176" spans="1:1">
      <c r="A70176" s="1"/>
    </row>
    <row r="70177" spans="1:1">
      <c r="A70177" s="1"/>
    </row>
    <row r="70178" spans="1:1">
      <c r="A70178" s="1"/>
    </row>
    <row r="70179" spans="1:1">
      <c r="A70179" s="1"/>
    </row>
    <row r="70180" spans="1:1">
      <c r="A70180" s="1"/>
    </row>
    <row r="70181" spans="1:1">
      <c r="A70181" s="1"/>
    </row>
    <row r="70182" spans="1:1">
      <c r="A70182" s="1"/>
    </row>
    <row r="70183" spans="1:1">
      <c r="A70183" s="1"/>
    </row>
    <row r="70184" spans="1:1">
      <c r="A70184" s="1"/>
    </row>
    <row r="70185" spans="1:1">
      <c r="A70185" s="1"/>
    </row>
    <row r="70186" spans="1:1">
      <c r="A70186" s="1"/>
    </row>
    <row r="70187" spans="1:1">
      <c r="A70187" s="1"/>
    </row>
    <row r="70188" spans="1:1">
      <c r="A70188" s="1"/>
    </row>
    <row r="70189" spans="1:1">
      <c r="A70189" s="1"/>
    </row>
    <row r="70190" spans="1:1">
      <c r="A70190" s="1"/>
    </row>
    <row r="70191" spans="1:1">
      <c r="A70191" s="1"/>
    </row>
    <row r="70192" spans="1:1">
      <c r="A70192" s="1"/>
    </row>
    <row r="70193" spans="1:1">
      <c r="A70193" s="1"/>
    </row>
    <row r="70194" spans="1:1">
      <c r="A70194" s="1"/>
    </row>
    <row r="70195" spans="1:1">
      <c r="A70195" s="1"/>
    </row>
    <row r="70196" spans="1:1">
      <c r="A70196" s="1"/>
    </row>
    <row r="70197" spans="1:1">
      <c r="A70197" s="1"/>
    </row>
    <row r="70198" spans="1:1">
      <c r="A70198" s="1"/>
    </row>
    <row r="70199" spans="1:1">
      <c r="A70199" s="1"/>
    </row>
    <row r="70200" spans="1:1">
      <c r="A70200" s="1"/>
    </row>
    <row r="70201" spans="1:1">
      <c r="A70201" s="1"/>
    </row>
    <row r="70202" spans="1:1">
      <c r="A70202" s="1"/>
    </row>
    <row r="70203" spans="1:1">
      <c r="A70203" s="1"/>
    </row>
    <row r="70204" spans="1:1">
      <c r="A70204" s="1"/>
    </row>
    <row r="70205" spans="1:1">
      <c r="A70205" s="1"/>
    </row>
    <row r="70206" spans="1:1">
      <c r="A70206" s="1"/>
    </row>
    <row r="70207" spans="1:1">
      <c r="A70207" s="1"/>
    </row>
    <row r="70208" spans="1:1">
      <c r="A70208" s="1"/>
    </row>
    <row r="70209" spans="1:1">
      <c r="A70209" s="1"/>
    </row>
    <row r="70210" spans="1:1">
      <c r="A70210" s="1"/>
    </row>
    <row r="70211" spans="1:1">
      <c r="A70211" s="1"/>
    </row>
    <row r="70212" spans="1:1">
      <c r="A70212" s="1"/>
    </row>
    <row r="70213" spans="1:1">
      <c r="A70213" s="1"/>
    </row>
    <row r="70214" spans="1:1">
      <c r="A70214" s="1"/>
    </row>
    <row r="70215" spans="1:1">
      <c r="A70215" s="1"/>
    </row>
    <row r="70216" spans="1:1">
      <c r="A70216" s="1"/>
    </row>
    <row r="70217" spans="1:1">
      <c r="A70217" s="1"/>
    </row>
    <row r="70218" spans="1:1">
      <c r="A70218" s="1"/>
    </row>
    <row r="70219" spans="1:1">
      <c r="A70219" s="1"/>
    </row>
    <row r="70220" spans="1:1">
      <c r="A70220" s="1"/>
    </row>
    <row r="70221" spans="1:1">
      <c r="A70221" s="1"/>
    </row>
    <row r="70222" spans="1:1">
      <c r="A70222" s="1"/>
    </row>
    <row r="70223" spans="1:1">
      <c r="A70223" s="1"/>
    </row>
    <row r="70224" spans="1:1">
      <c r="A70224" s="1"/>
    </row>
    <row r="70225" spans="1:1">
      <c r="A70225" s="1"/>
    </row>
    <row r="70226" spans="1:1">
      <c r="A70226" s="1"/>
    </row>
    <row r="70227" spans="1:1">
      <c r="A70227" s="1"/>
    </row>
    <row r="70228" spans="1:1">
      <c r="A70228" s="1"/>
    </row>
    <row r="70229" spans="1:1">
      <c r="A70229" s="1"/>
    </row>
    <row r="70230" spans="1:1">
      <c r="A70230" s="1"/>
    </row>
    <row r="70231" spans="1:1">
      <c r="A70231" s="1"/>
    </row>
    <row r="70232" spans="1:1">
      <c r="A70232" s="1"/>
    </row>
    <row r="70233" spans="1:1">
      <c r="A70233" s="1"/>
    </row>
    <row r="70234" spans="1:1">
      <c r="A70234" s="1"/>
    </row>
    <row r="70235" spans="1:1">
      <c r="A70235" s="1"/>
    </row>
    <row r="70236" spans="1:1">
      <c r="A70236" s="1"/>
    </row>
    <row r="70237" spans="1:1">
      <c r="A70237" s="1"/>
    </row>
    <row r="70238" spans="1:1">
      <c r="A70238" s="1"/>
    </row>
    <row r="70239" spans="1:1">
      <c r="A70239" s="1"/>
    </row>
    <row r="70240" spans="1:1">
      <c r="A70240" s="1"/>
    </row>
    <row r="70241" spans="1:1">
      <c r="A70241" s="1"/>
    </row>
    <row r="70242" spans="1:1">
      <c r="A70242" s="1"/>
    </row>
    <row r="70243" spans="1:1">
      <c r="A70243" s="1"/>
    </row>
    <row r="70244" spans="1:1">
      <c r="A70244" s="1"/>
    </row>
    <row r="70245" spans="1:1">
      <c r="A70245" s="1"/>
    </row>
    <row r="70246" spans="1:1">
      <c r="A70246" s="1"/>
    </row>
    <row r="70247" spans="1:1">
      <c r="A70247" s="1"/>
    </row>
    <row r="70248" spans="1:1">
      <c r="A70248" s="1"/>
    </row>
    <row r="70249" spans="1:1">
      <c r="A70249" s="1"/>
    </row>
    <row r="70250" spans="1:1">
      <c r="A70250" s="1"/>
    </row>
    <row r="70251" spans="1:1">
      <c r="A70251" s="1"/>
    </row>
    <row r="70252" spans="1:1">
      <c r="A70252" s="1"/>
    </row>
    <row r="70253" spans="1:1">
      <c r="A70253" s="1"/>
    </row>
    <row r="70254" spans="1:1">
      <c r="A70254" s="1"/>
    </row>
    <row r="70255" spans="1:1">
      <c r="A70255" s="1"/>
    </row>
    <row r="70256" spans="1:1">
      <c r="A70256" s="1"/>
    </row>
    <row r="70257" spans="1:1">
      <c r="A70257" s="1"/>
    </row>
    <row r="70258" spans="1:1">
      <c r="A70258" s="1"/>
    </row>
    <row r="70259" spans="1:1">
      <c r="A70259" s="1"/>
    </row>
    <row r="70260" spans="1:1">
      <c r="A70260" s="1"/>
    </row>
    <row r="70261" spans="1:1">
      <c r="A70261" s="1"/>
    </row>
    <row r="70262" spans="1:1">
      <c r="A70262" s="1"/>
    </row>
    <row r="70263" spans="1:1">
      <c r="A70263" s="1"/>
    </row>
    <row r="70264" spans="1:1">
      <c r="A70264" s="1"/>
    </row>
    <row r="70265" spans="1:1">
      <c r="A70265" s="1"/>
    </row>
    <row r="70266" spans="1:1">
      <c r="A70266" s="1"/>
    </row>
    <row r="70267" spans="1:1">
      <c r="A70267" s="1"/>
    </row>
    <row r="70268" spans="1:1">
      <c r="A70268" s="1"/>
    </row>
    <row r="70269" spans="1:1">
      <c r="A70269" s="1"/>
    </row>
    <row r="70270" spans="1:1">
      <c r="A70270" s="1"/>
    </row>
    <row r="70271" spans="1:1">
      <c r="A70271" s="1"/>
    </row>
    <row r="70272" spans="1:1">
      <c r="A70272" s="1"/>
    </row>
    <row r="70273" spans="1:1">
      <c r="A70273" s="1"/>
    </row>
    <row r="70274" spans="1:1">
      <c r="A70274" s="1"/>
    </row>
    <row r="70275" spans="1:1">
      <c r="A70275" s="1"/>
    </row>
    <row r="70276" spans="1:1">
      <c r="A70276" s="1"/>
    </row>
    <row r="70277" spans="1:1">
      <c r="A70277" s="1"/>
    </row>
    <row r="70278" spans="1:1">
      <c r="A70278" s="1"/>
    </row>
    <row r="70279" spans="1:1">
      <c r="A70279" s="1"/>
    </row>
    <row r="70280" spans="1:1">
      <c r="A70280" s="1"/>
    </row>
    <row r="70281" spans="1:1">
      <c r="A70281" s="1"/>
    </row>
    <row r="70282" spans="1:1">
      <c r="A70282" s="1"/>
    </row>
    <row r="70283" spans="1:1">
      <c r="A70283" s="1"/>
    </row>
    <row r="70284" spans="1:1">
      <c r="A70284" s="1"/>
    </row>
    <row r="70285" spans="1:1">
      <c r="A70285" s="1"/>
    </row>
    <row r="70286" spans="1:1">
      <c r="A70286" s="1"/>
    </row>
    <row r="70287" spans="1:1">
      <c r="A70287" s="1"/>
    </row>
    <row r="70288" spans="1:1">
      <c r="A70288" s="1"/>
    </row>
    <row r="70289" spans="1:1">
      <c r="A70289" s="1"/>
    </row>
    <row r="70290" spans="1:1">
      <c r="A70290" s="1"/>
    </row>
    <row r="70291" spans="1:1">
      <c r="A70291" s="1"/>
    </row>
    <row r="70292" spans="1:1">
      <c r="A70292" s="1"/>
    </row>
    <row r="70293" spans="1:1">
      <c r="A70293" s="1"/>
    </row>
    <row r="70294" spans="1:1">
      <c r="A70294" s="1"/>
    </row>
    <row r="70295" spans="1:1">
      <c r="A70295" s="1"/>
    </row>
    <row r="70296" spans="1:1">
      <c r="A70296" s="1"/>
    </row>
    <row r="70297" spans="1:1">
      <c r="A70297" s="1"/>
    </row>
    <row r="70298" spans="1:1">
      <c r="A70298" s="1"/>
    </row>
    <row r="70299" spans="1:1">
      <c r="A70299" s="1"/>
    </row>
    <row r="70300" spans="1:1">
      <c r="A70300" s="1"/>
    </row>
    <row r="70301" spans="1:1">
      <c r="A70301" s="1"/>
    </row>
    <row r="70302" spans="1:1">
      <c r="A70302" s="1"/>
    </row>
    <row r="70303" spans="1:1">
      <c r="A70303" s="1"/>
    </row>
    <row r="70304" spans="1:1">
      <c r="A70304" s="1"/>
    </row>
    <row r="70305" spans="1:1">
      <c r="A70305" s="1"/>
    </row>
    <row r="70306" spans="1:1">
      <c r="A70306" s="1"/>
    </row>
    <row r="70307" spans="1:1">
      <c r="A70307" s="1"/>
    </row>
    <row r="70308" spans="1:1">
      <c r="A70308" s="1"/>
    </row>
    <row r="70309" spans="1:1">
      <c r="A70309" s="1"/>
    </row>
    <row r="70310" spans="1:1">
      <c r="A70310" s="1"/>
    </row>
    <row r="70311" spans="1:1">
      <c r="A70311" s="1"/>
    </row>
    <row r="70312" spans="1:1">
      <c r="A70312" s="1"/>
    </row>
    <row r="70313" spans="1:1">
      <c r="A70313" s="1"/>
    </row>
    <row r="70314" spans="1:1">
      <c r="A70314" s="1"/>
    </row>
    <row r="70315" spans="1:1">
      <c r="A70315" s="1"/>
    </row>
    <row r="70316" spans="1:1">
      <c r="A70316" s="1"/>
    </row>
    <row r="70317" spans="1:1">
      <c r="A70317" s="1"/>
    </row>
    <row r="70318" spans="1:1">
      <c r="A70318" s="1"/>
    </row>
    <row r="70319" spans="1:1">
      <c r="A70319" s="1"/>
    </row>
    <row r="70320" spans="1:1">
      <c r="A70320" s="1"/>
    </row>
    <row r="70321" spans="1:1">
      <c r="A70321" s="1"/>
    </row>
    <row r="70322" spans="1:1">
      <c r="A70322" s="1"/>
    </row>
    <row r="70323" spans="1:1">
      <c r="A70323" s="1"/>
    </row>
    <row r="70324" spans="1:1">
      <c r="A70324" s="1"/>
    </row>
    <row r="70325" spans="1:1">
      <c r="A70325" s="1"/>
    </row>
    <row r="70326" spans="1:1">
      <c r="A70326" s="1"/>
    </row>
    <row r="70327" spans="1:1">
      <c r="A70327" s="1"/>
    </row>
    <row r="70328" spans="1:1">
      <c r="A70328" s="1"/>
    </row>
    <row r="70329" spans="1:1">
      <c r="A70329" s="1"/>
    </row>
    <row r="70330" spans="1:1">
      <c r="A70330" s="1"/>
    </row>
    <row r="70331" spans="1:1">
      <c r="A70331" s="1"/>
    </row>
    <row r="70332" spans="1:1">
      <c r="A70332" s="1"/>
    </row>
    <row r="70333" spans="1:1">
      <c r="A70333" s="1"/>
    </row>
    <row r="70334" spans="1:1">
      <c r="A70334" s="1"/>
    </row>
    <row r="70335" spans="1:1">
      <c r="A70335" s="1"/>
    </row>
    <row r="70336" spans="1:1">
      <c r="A70336" s="1"/>
    </row>
    <row r="70337" spans="1:1">
      <c r="A70337" s="1"/>
    </row>
    <row r="70338" spans="1:1">
      <c r="A70338" s="1"/>
    </row>
    <row r="70339" spans="1:1">
      <c r="A70339" s="1"/>
    </row>
    <row r="70340" spans="1:1">
      <c r="A70340" s="1"/>
    </row>
    <row r="70341" spans="1:1">
      <c r="A70341" s="1"/>
    </row>
    <row r="70342" spans="1:1">
      <c r="A70342" s="1"/>
    </row>
    <row r="70343" spans="1:1">
      <c r="A70343" s="1"/>
    </row>
    <row r="70344" spans="1:1">
      <c r="A70344" s="1"/>
    </row>
    <row r="70345" spans="1:1">
      <c r="A70345" s="1"/>
    </row>
    <row r="70346" spans="1:1">
      <c r="A70346" s="1"/>
    </row>
    <row r="70347" spans="1:1">
      <c r="A70347" s="1"/>
    </row>
    <row r="70348" spans="1:1">
      <c r="A70348" s="1"/>
    </row>
    <row r="70349" spans="1:1">
      <c r="A70349" s="1"/>
    </row>
    <row r="70350" spans="1:1">
      <c r="A70350" s="1"/>
    </row>
    <row r="70351" spans="1:1">
      <c r="A70351" s="1"/>
    </row>
    <row r="70352" spans="1:1">
      <c r="A70352" s="1"/>
    </row>
    <row r="70353" spans="1:1">
      <c r="A70353" s="1"/>
    </row>
    <row r="70354" spans="1:1">
      <c r="A70354" s="1"/>
    </row>
    <row r="70355" spans="1:1">
      <c r="A70355" s="1"/>
    </row>
    <row r="70356" spans="1:1">
      <c r="A70356" s="1"/>
    </row>
    <row r="70357" spans="1:1">
      <c r="A70357" s="1"/>
    </row>
    <row r="70358" spans="1:1">
      <c r="A70358" s="1"/>
    </row>
    <row r="70359" spans="1:1">
      <c r="A70359" s="1"/>
    </row>
    <row r="70360" spans="1:1">
      <c r="A70360" s="1"/>
    </row>
    <row r="70361" spans="1:1">
      <c r="A70361" s="1"/>
    </row>
    <row r="70362" spans="1:1">
      <c r="A70362" s="1"/>
    </row>
    <row r="70363" spans="1:1">
      <c r="A70363" s="1"/>
    </row>
    <row r="70364" spans="1:1">
      <c r="A70364" s="1"/>
    </row>
    <row r="70365" spans="1:1">
      <c r="A70365" s="1"/>
    </row>
    <row r="70366" spans="1:1">
      <c r="A70366" s="1"/>
    </row>
    <row r="70367" spans="1:1">
      <c r="A70367" s="1"/>
    </row>
    <row r="70368" spans="1:1">
      <c r="A70368" s="1"/>
    </row>
    <row r="70369" spans="1:1">
      <c r="A70369" s="1"/>
    </row>
    <row r="70370" spans="1:1">
      <c r="A70370" s="1"/>
    </row>
    <row r="70371" spans="1:1">
      <c r="A70371" s="1"/>
    </row>
    <row r="70372" spans="1:1">
      <c r="A70372" s="1"/>
    </row>
    <row r="70373" spans="1:1">
      <c r="A70373" s="1"/>
    </row>
    <row r="70374" spans="1:1">
      <c r="A70374" s="1"/>
    </row>
    <row r="70375" spans="1:1">
      <c r="A70375" s="1"/>
    </row>
    <row r="70376" spans="1:1">
      <c r="A70376" s="1"/>
    </row>
    <row r="70377" spans="1:1">
      <c r="A70377" s="1"/>
    </row>
    <row r="70378" spans="1:1">
      <c r="A70378" s="1"/>
    </row>
    <row r="70379" spans="1:1">
      <c r="A70379" s="1"/>
    </row>
    <row r="70380" spans="1:1">
      <c r="A70380" s="1"/>
    </row>
    <row r="70381" spans="1:1">
      <c r="A70381" s="1"/>
    </row>
    <row r="70382" spans="1:1">
      <c r="A70382" s="1"/>
    </row>
    <row r="70383" spans="1:1">
      <c r="A70383" s="1"/>
    </row>
    <row r="70384" spans="1:1">
      <c r="A70384" s="1"/>
    </row>
    <row r="70385" spans="1:1">
      <c r="A70385" s="1"/>
    </row>
    <row r="70386" spans="1:1">
      <c r="A70386" s="1"/>
    </row>
    <row r="70387" spans="1:1">
      <c r="A70387" s="1"/>
    </row>
    <row r="70388" spans="1:1">
      <c r="A70388" s="1"/>
    </row>
    <row r="70389" spans="1:1">
      <c r="A70389" s="1"/>
    </row>
    <row r="70390" spans="1:1">
      <c r="A70390" s="1"/>
    </row>
    <row r="70391" spans="1:1">
      <c r="A70391" s="1"/>
    </row>
    <row r="70392" spans="1:1">
      <c r="A70392" s="1"/>
    </row>
    <row r="70393" spans="1:1">
      <c r="A70393" s="1"/>
    </row>
    <row r="70394" spans="1:1">
      <c r="A70394" s="1"/>
    </row>
    <row r="70395" spans="1:1">
      <c r="A70395" s="1"/>
    </row>
    <row r="70396" spans="1:1">
      <c r="A70396" s="1"/>
    </row>
    <row r="70397" spans="1:1">
      <c r="A70397" s="1"/>
    </row>
    <row r="70398" spans="1:1">
      <c r="A70398" s="1"/>
    </row>
    <row r="70399" spans="1:1">
      <c r="A70399" s="1"/>
    </row>
    <row r="70400" spans="1:1">
      <c r="A70400" s="1"/>
    </row>
    <row r="70401" spans="1:1">
      <c r="A70401" s="1"/>
    </row>
    <row r="70402" spans="1:1">
      <c r="A70402" s="1"/>
    </row>
    <row r="70403" spans="1:1">
      <c r="A70403" s="1"/>
    </row>
    <row r="70404" spans="1:1">
      <c r="A70404" s="1"/>
    </row>
    <row r="70405" spans="1:1">
      <c r="A70405" s="1"/>
    </row>
    <row r="70406" spans="1:1">
      <c r="A70406" s="1"/>
    </row>
    <row r="70407" spans="1:1">
      <c r="A70407" s="1"/>
    </row>
    <row r="70408" spans="1:1">
      <c r="A70408" s="1"/>
    </row>
    <row r="70409" spans="1:1">
      <c r="A70409" s="1"/>
    </row>
    <row r="70410" spans="1:1">
      <c r="A70410" s="1"/>
    </row>
    <row r="70411" spans="1:1">
      <c r="A70411" s="1"/>
    </row>
    <row r="70412" spans="1:1">
      <c r="A70412" s="1"/>
    </row>
    <row r="70413" spans="1:1">
      <c r="A70413" s="1"/>
    </row>
    <row r="70414" spans="1:1">
      <c r="A70414" s="1"/>
    </row>
    <row r="70415" spans="1:1">
      <c r="A70415" s="1"/>
    </row>
    <row r="70416" spans="1:1">
      <c r="A70416" s="1"/>
    </row>
    <row r="70417" spans="1:1">
      <c r="A70417" s="1"/>
    </row>
    <row r="70418" spans="1:1">
      <c r="A70418" s="1"/>
    </row>
    <row r="70419" spans="1:1">
      <c r="A70419" s="1"/>
    </row>
    <row r="70420" spans="1:1">
      <c r="A70420" s="1"/>
    </row>
    <row r="70421" spans="1:1">
      <c r="A70421" s="1"/>
    </row>
    <row r="70422" spans="1:1">
      <c r="A70422" s="1"/>
    </row>
    <row r="70423" spans="1:1">
      <c r="A70423" s="1"/>
    </row>
    <row r="70424" spans="1:1">
      <c r="A70424" s="1"/>
    </row>
    <row r="70425" spans="1:1">
      <c r="A70425" s="1"/>
    </row>
    <row r="70426" spans="1:1">
      <c r="A70426" s="1"/>
    </row>
    <row r="70427" spans="1:1">
      <c r="A70427" s="1"/>
    </row>
    <row r="70428" spans="1:1">
      <c r="A70428" s="1"/>
    </row>
    <row r="70429" spans="1:1">
      <c r="A70429" s="1"/>
    </row>
    <row r="70430" spans="1:1">
      <c r="A70430" s="1"/>
    </row>
    <row r="70431" spans="1:1">
      <c r="A70431" s="1"/>
    </row>
    <row r="70432" spans="1:1">
      <c r="A70432" s="1"/>
    </row>
    <row r="70433" spans="1:1">
      <c r="A70433" s="1"/>
    </row>
    <row r="70434" spans="1:1">
      <c r="A70434" s="1"/>
    </row>
    <row r="70435" spans="1:1">
      <c r="A70435" s="1"/>
    </row>
    <row r="70436" spans="1:1">
      <c r="A70436" s="1"/>
    </row>
    <row r="70437" spans="1:1">
      <c r="A70437" s="1"/>
    </row>
    <row r="70438" spans="1:1">
      <c r="A70438" s="1"/>
    </row>
    <row r="70439" spans="1:1">
      <c r="A70439" s="1"/>
    </row>
    <row r="70440" spans="1:1">
      <c r="A70440" s="1"/>
    </row>
    <row r="70441" spans="1:1">
      <c r="A70441" s="1"/>
    </row>
    <row r="70442" spans="1:1">
      <c r="A70442" s="1"/>
    </row>
    <row r="70443" spans="1:1">
      <c r="A70443" s="1"/>
    </row>
    <row r="70444" spans="1:1">
      <c r="A70444" s="1"/>
    </row>
    <row r="70445" spans="1:1">
      <c r="A70445" s="1"/>
    </row>
    <row r="70446" spans="1:1">
      <c r="A70446" s="1"/>
    </row>
    <row r="70447" spans="1:1">
      <c r="A70447" s="1"/>
    </row>
    <row r="70448" spans="1:1">
      <c r="A70448" s="1"/>
    </row>
    <row r="70449" spans="1:1">
      <c r="A70449" s="1"/>
    </row>
    <row r="70450" spans="1:1">
      <c r="A70450" s="1"/>
    </row>
    <row r="70451" spans="1:1">
      <c r="A70451" s="1"/>
    </row>
    <row r="70452" spans="1:1">
      <c r="A70452" s="1"/>
    </row>
    <row r="70453" spans="1:1">
      <c r="A70453" s="1"/>
    </row>
    <row r="70454" spans="1:1">
      <c r="A70454" s="1"/>
    </row>
    <row r="70455" spans="1:1">
      <c r="A70455" s="1"/>
    </row>
    <row r="70456" spans="1:1">
      <c r="A70456" s="1"/>
    </row>
    <row r="70457" spans="1:1">
      <c r="A70457" s="1"/>
    </row>
    <row r="70458" spans="1:1">
      <c r="A70458" s="1"/>
    </row>
    <row r="70459" spans="1:1">
      <c r="A70459" s="1"/>
    </row>
    <row r="70460" spans="1:1">
      <c r="A70460" s="1"/>
    </row>
    <row r="70461" spans="1:1">
      <c r="A70461" s="1"/>
    </row>
    <row r="70462" spans="1:1">
      <c r="A70462" s="1"/>
    </row>
    <row r="70463" spans="1:1">
      <c r="A70463" s="1"/>
    </row>
    <row r="70464" spans="1:1">
      <c r="A70464" s="1"/>
    </row>
    <row r="70465" spans="1:1">
      <c r="A70465" s="1"/>
    </row>
    <row r="70466" spans="1:1">
      <c r="A70466" s="1"/>
    </row>
    <row r="70467" spans="1:1">
      <c r="A70467" s="1"/>
    </row>
    <row r="70468" spans="1:1">
      <c r="A70468" s="1"/>
    </row>
    <row r="70469" spans="1:1">
      <c r="A70469" s="1"/>
    </row>
    <row r="70470" spans="1:1">
      <c r="A70470" s="1"/>
    </row>
    <row r="70471" spans="1:1">
      <c r="A70471" s="1"/>
    </row>
    <row r="70472" spans="1:1">
      <c r="A70472" s="1"/>
    </row>
    <row r="70473" spans="1:1">
      <c r="A70473" s="1"/>
    </row>
    <row r="70474" spans="1:1">
      <c r="A70474" s="1"/>
    </row>
    <row r="70475" spans="1:1">
      <c r="A70475" s="1"/>
    </row>
    <row r="70476" spans="1:1">
      <c r="A70476" s="1"/>
    </row>
    <row r="70477" spans="1:1">
      <c r="A70477" s="1"/>
    </row>
    <row r="70478" spans="1:1">
      <c r="A70478" s="1"/>
    </row>
    <row r="70479" spans="1:1">
      <c r="A70479" s="1"/>
    </row>
    <row r="70480" spans="1:1">
      <c r="A70480" s="1"/>
    </row>
    <row r="70481" spans="1:1">
      <c r="A70481" s="1"/>
    </row>
    <row r="70482" spans="1:1">
      <c r="A70482" s="1"/>
    </row>
    <row r="70483" spans="1:1">
      <c r="A70483" s="1"/>
    </row>
    <row r="70484" spans="1:1">
      <c r="A70484" s="1"/>
    </row>
    <row r="70485" spans="1:1">
      <c r="A70485" s="1"/>
    </row>
    <row r="70486" spans="1:1">
      <c r="A70486" s="1"/>
    </row>
    <row r="70487" spans="1:1">
      <c r="A70487" s="1"/>
    </row>
    <row r="70488" spans="1:1">
      <c r="A70488" s="1"/>
    </row>
    <row r="70489" spans="1:1">
      <c r="A70489" s="1"/>
    </row>
    <row r="70490" spans="1:1">
      <c r="A70490" s="1"/>
    </row>
    <row r="70491" spans="1:1">
      <c r="A70491" s="1"/>
    </row>
    <row r="70492" spans="1:1">
      <c r="A70492" s="1"/>
    </row>
    <row r="70493" spans="1:1">
      <c r="A70493" s="1"/>
    </row>
    <row r="70494" spans="1:1">
      <c r="A70494" s="1"/>
    </row>
    <row r="70495" spans="1:1">
      <c r="A70495" s="1"/>
    </row>
    <row r="70496" spans="1:1">
      <c r="A70496" s="1"/>
    </row>
    <row r="70497" spans="1:1">
      <c r="A70497" s="1"/>
    </row>
    <row r="70498" spans="1:1">
      <c r="A70498" s="1"/>
    </row>
    <row r="70499" spans="1:1">
      <c r="A70499" s="1"/>
    </row>
    <row r="70500" spans="1:1">
      <c r="A70500" s="1"/>
    </row>
    <row r="70501" spans="1:1">
      <c r="A70501" s="1"/>
    </row>
    <row r="70502" spans="1:1">
      <c r="A70502" s="1"/>
    </row>
    <row r="70503" spans="1:1">
      <c r="A70503" s="1"/>
    </row>
    <row r="70504" spans="1:1">
      <c r="A70504" s="1"/>
    </row>
    <row r="70505" spans="1:1">
      <c r="A70505" s="1"/>
    </row>
    <row r="70506" spans="1:1">
      <c r="A70506" s="1"/>
    </row>
    <row r="70507" spans="1:1">
      <c r="A70507" s="1"/>
    </row>
    <row r="70508" spans="1:1">
      <c r="A70508" s="1"/>
    </row>
    <row r="70509" spans="1:1">
      <c r="A70509" s="1"/>
    </row>
    <row r="70510" spans="1:1">
      <c r="A70510" s="1"/>
    </row>
    <row r="70511" spans="1:1">
      <c r="A70511" s="1"/>
    </row>
    <row r="70512" spans="1:1">
      <c r="A70512" s="1"/>
    </row>
    <row r="70513" spans="1:1">
      <c r="A70513" s="1"/>
    </row>
    <row r="70514" spans="1:1">
      <c r="A70514" s="1"/>
    </row>
    <row r="70515" spans="1:1">
      <c r="A70515" s="1"/>
    </row>
    <row r="70516" spans="1:1">
      <c r="A70516" s="1"/>
    </row>
    <row r="70517" spans="1:1">
      <c r="A70517" s="1"/>
    </row>
    <row r="70518" spans="1:1">
      <c r="A70518" s="1"/>
    </row>
    <row r="70519" spans="1:1">
      <c r="A70519" s="1"/>
    </row>
    <row r="70520" spans="1:1">
      <c r="A70520" s="1"/>
    </row>
    <row r="70521" spans="1:1">
      <c r="A70521" s="1"/>
    </row>
    <row r="70522" spans="1:1">
      <c r="A70522" s="1"/>
    </row>
    <row r="70523" spans="1:1">
      <c r="A70523" s="1"/>
    </row>
    <row r="70524" spans="1:1">
      <c r="A70524" s="1"/>
    </row>
    <row r="70525" spans="1:1">
      <c r="A70525" s="1"/>
    </row>
    <row r="70526" spans="1:1">
      <c r="A70526" s="1"/>
    </row>
    <row r="70527" spans="1:1">
      <c r="A70527" s="1"/>
    </row>
    <row r="70528" spans="1:1">
      <c r="A70528" s="1"/>
    </row>
    <row r="70529" spans="1:1">
      <c r="A70529" s="1"/>
    </row>
    <row r="70530" spans="1:1">
      <c r="A70530" s="1"/>
    </row>
    <row r="70531" spans="1:1">
      <c r="A70531" s="1"/>
    </row>
    <row r="70532" spans="1:1">
      <c r="A70532" s="1"/>
    </row>
    <row r="70533" spans="1:1">
      <c r="A70533" s="1"/>
    </row>
    <row r="70534" spans="1:1">
      <c r="A70534" s="1"/>
    </row>
    <row r="70535" spans="1:1">
      <c r="A70535" s="1"/>
    </row>
    <row r="70536" spans="1:1">
      <c r="A70536" s="1"/>
    </row>
    <row r="70537" spans="1:1">
      <c r="A70537" s="1"/>
    </row>
    <row r="70538" spans="1:1">
      <c r="A70538" s="1"/>
    </row>
    <row r="70539" spans="1:1">
      <c r="A70539" s="1"/>
    </row>
    <row r="70540" spans="1:1">
      <c r="A70540" s="1"/>
    </row>
    <row r="70541" spans="1:1">
      <c r="A70541" s="1"/>
    </row>
    <row r="70542" spans="1:1">
      <c r="A70542" s="1"/>
    </row>
    <row r="70543" spans="1:1">
      <c r="A70543" s="1"/>
    </row>
    <row r="70544" spans="1:1">
      <c r="A70544" s="1"/>
    </row>
    <row r="70545" spans="1:1">
      <c r="A70545" s="1"/>
    </row>
    <row r="70546" spans="1:1">
      <c r="A70546" s="1"/>
    </row>
    <row r="70547" spans="1:1">
      <c r="A70547" s="1"/>
    </row>
    <row r="70548" spans="1:1">
      <c r="A70548" s="1"/>
    </row>
    <row r="70549" spans="1:1">
      <c r="A70549" s="1"/>
    </row>
    <row r="70550" spans="1:1">
      <c r="A70550" s="1"/>
    </row>
    <row r="70551" spans="1:1">
      <c r="A70551" s="1"/>
    </row>
    <row r="70552" spans="1:1">
      <c r="A70552" s="1"/>
    </row>
    <row r="70553" spans="1:1">
      <c r="A70553" s="1"/>
    </row>
    <row r="70554" spans="1:1">
      <c r="A70554" s="1"/>
    </row>
    <row r="70555" spans="1:1">
      <c r="A70555" s="1"/>
    </row>
    <row r="70556" spans="1:1">
      <c r="A70556" s="1"/>
    </row>
    <row r="70557" spans="1:1">
      <c r="A70557" s="1"/>
    </row>
    <row r="70558" spans="1:1">
      <c r="A70558" s="1"/>
    </row>
    <row r="70559" spans="1:1">
      <c r="A70559" s="1"/>
    </row>
    <row r="70560" spans="1:1">
      <c r="A70560" s="1"/>
    </row>
    <row r="70561" spans="1:1">
      <c r="A70561" s="1"/>
    </row>
    <row r="70562" spans="1:1">
      <c r="A70562" s="1"/>
    </row>
    <row r="70563" spans="1:1">
      <c r="A70563" s="1"/>
    </row>
    <row r="70564" spans="1:1">
      <c r="A70564" s="1"/>
    </row>
    <row r="70565" spans="1:1">
      <c r="A70565" s="1"/>
    </row>
    <row r="70566" spans="1:1">
      <c r="A70566" s="1"/>
    </row>
    <row r="70567" spans="1:1">
      <c r="A70567" s="1"/>
    </row>
    <row r="70568" spans="1:1">
      <c r="A70568" s="1"/>
    </row>
    <row r="70569" spans="1:1">
      <c r="A70569" s="1"/>
    </row>
    <row r="70570" spans="1:1">
      <c r="A70570" s="1"/>
    </row>
    <row r="70571" spans="1:1">
      <c r="A70571" s="1"/>
    </row>
    <row r="70572" spans="1:1">
      <c r="A70572" s="1"/>
    </row>
    <row r="70573" spans="1:1">
      <c r="A70573" s="1"/>
    </row>
    <row r="70574" spans="1:1">
      <c r="A70574" s="1"/>
    </row>
    <row r="70575" spans="1:1">
      <c r="A70575" s="1"/>
    </row>
    <row r="70576" spans="1:1">
      <c r="A70576" s="1"/>
    </row>
    <row r="70577" spans="1:1">
      <c r="A70577" s="1"/>
    </row>
    <row r="70578" spans="1:1">
      <c r="A70578" s="1"/>
    </row>
    <row r="70579" spans="1:1">
      <c r="A70579" s="1"/>
    </row>
    <row r="70580" spans="1:1">
      <c r="A70580" s="1"/>
    </row>
    <row r="70581" spans="1:1">
      <c r="A70581" s="1"/>
    </row>
    <row r="70582" spans="1:1">
      <c r="A70582" s="1"/>
    </row>
    <row r="70583" spans="1:1">
      <c r="A70583" s="1"/>
    </row>
    <row r="70584" spans="1:1">
      <c r="A70584" s="1"/>
    </row>
    <row r="70585" spans="1:1">
      <c r="A70585" s="1"/>
    </row>
    <row r="70586" spans="1:1">
      <c r="A70586" s="1"/>
    </row>
    <row r="70587" spans="1:1">
      <c r="A70587" s="1"/>
    </row>
    <row r="70588" spans="1:1">
      <c r="A70588" s="1"/>
    </row>
    <row r="70589" spans="1:1">
      <c r="A70589" s="1"/>
    </row>
    <row r="70590" spans="1:1">
      <c r="A70590" s="1"/>
    </row>
    <row r="70591" spans="1:1">
      <c r="A70591" s="1"/>
    </row>
    <row r="70592" spans="1:1">
      <c r="A70592" s="1"/>
    </row>
    <row r="70593" spans="1:1">
      <c r="A70593" s="1"/>
    </row>
    <row r="70594" spans="1:1">
      <c r="A70594" s="1"/>
    </row>
    <row r="70595" spans="1:1">
      <c r="A70595" s="1"/>
    </row>
    <row r="70596" spans="1:1">
      <c r="A70596" s="1"/>
    </row>
    <row r="70597" spans="1:1">
      <c r="A70597" s="1"/>
    </row>
    <row r="70598" spans="1:1">
      <c r="A70598" s="1"/>
    </row>
    <row r="70599" spans="1:1">
      <c r="A70599" s="1"/>
    </row>
    <row r="70600" spans="1:1">
      <c r="A70600" s="1"/>
    </row>
    <row r="70601" spans="1:1">
      <c r="A70601" s="1"/>
    </row>
    <row r="70602" spans="1:1">
      <c r="A70602" s="1"/>
    </row>
    <row r="70603" spans="1:1">
      <c r="A70603" s="1"/>
    </row>
    <row r="70604" spans="1:1">
      <c r="A70604" s="1"/>
    </row>
    <row r="70605" spans="1:1">
      <c r="A70605" s="1"/>
    </row>
    <row r="70606" spans="1:1">
      <c r="A70606" s="1"/>
    </row>
    <row r="70607" spans="1:1">
      <c r="A70607" s="1"/>
    </row>
    <row r="70608" spans="1:1">
      <c r="A70608" s="1"/>
    </row>
    <row r="70609" spans="1:1">
      <c r="A70609" s="1"/>
    </row>
    <row r="70610" spans="1:1">
      <c r="A70610" s="1"/>
    </row>
    <row r="70611" spans="1:1">
      <c r="A70611" s="1"/>
    </row>
    <row r="70612" spans="1:1">
      <c r="A70612" s="1"/>
    </row>
    <row r="70613" spans="1:1">
      <c r="A70613" s="1"/>
    </row>
    <row r="70614" spans="1:1">
      <c r="A70614" s="1"/>
    </row>
    <row r="70615" spans="1:1">
      <c r="A70615" s="1"/>
    </row>
    <row r="70616" spans="1:1">
      <c r="A70616" s="1"/>
    </row>
    <row r="70617" spans="1:1">
      <c r="A70617" s="1"/>
    </row>
    <row r="70618" spans="1:1">
      <c r="A70618" s="1"/>
    </row>
    <row r="70619" spans="1:1">
      <c r="A70619" s="1"/>
    </row>
    <row r="70620" spans="1:1">
      <c r="A70620" s="1"/>
    </row>
    <row r="70621" spans="1:1">
      <c r="A70621" s="1"/>
    </row>
    <row r="70622" spans="1:1">
      <c r="A70622" s="1"/>
    </row>
    <row r="70623" spans="1:1">
      <c r="A70623" s="1"/>
    </row>
    <row r="70624" spans="1:1">
      <c r="A70624" s="1"/>
    </row>
    <row r="70625" spans="1:1">
      <c r="A70625" s="1"/>
    </row>
    <row r="70626" spans="1:1">
      <c r="A70626" s="1"/>
    </row>
    <row r="70627" spans="1:1">
      <c r="A70627" s="1"/>
    </row>
    <row r="70628" spans="1:1">
      <c r="A70628" s="1"/>
    </row>
    <row r="70629" spans="1:1">
      <c r="A70629" s="1"/>
    </row>
    <row r="70630" spans="1:1">
      <c r="A70630" s="1"/>
    </row>
    <row r="70631" spans="1:1">
      <c r="A70631" s="1"/>
    </row>
    <row r="70632" spans="1:1">
      <c r="A70632" s="1"/>
    </row>
    <row r="70633" spans="1:1">
      <c r="A70633" s="1"/>
    </row>
    <row r="70634" spans="1:1">
      <c r="A70634" s="1"/>
    </row>
    <row r="70635" spans="1:1">
      <c r="A70635" s="1"/>
    </row>
    <row r="70636" spans="1:1">
      <c r="A70636" s="1"/>
    </row>
    <row r="70637" spans="1:1">
      <c r="A70637" s="1"/>
    </row>
    <row r="70638" spans="1:1">
      <c r="A70638" s="1"/>
    </row>
    <row r="70639" spans="1:1">
      <c r="A70639" s="1"/>
    </row>
    <row r="70640" spans="1:1">
      <c r="A70640" s="1"/>
    </row>
    <row r="70641" spans="1:1">
      <c r="A70641" s="1"/>
    </row>
    <row r="70642" spans="1:1">
      <c r="A70642" s="1"/>
    </row>
    <row r="70643" spans="1:1">
      <c r="A70643" s="1"/>
    </row>
    <row r="70644" spans="1:1">
      <c r="A70644" s="1"/>
    </row>
    <row r="70645" spans="1:1">
      <c r="A70645" s="1"/>
    </row>
    <row r="70646" spans="1:1">
      <c r="A70646" s="1"/>
    </row>
    <row r="70647" spans="1:1">
      <c r="A70647" s="1"/>
    </row>
    <row r="70648" spans="1:1">
      <c r="A70648" s="1"/>
    </row>
    <row r="70649" spans="1:1">
      <c r="A70649" s="1"/>
    </row>
    <row r="70650" spans="1:1">
      <c r="A70650" s="1"/>
    </row>
    <row r="70651" spans="1:1">
      <c r="A70651" s="1"/>
    </row>
    <row r="70652" spans="1:1">
      <c r="A70652" s="1"/>
    </row>
    <row r="70653" spans="1:1">
      <c r="A70653" s="1"/>
    </row>
    <row r="70654" spans="1:1">
      <c r="A70654" s="1"/>
    </row>
    <row r="70655" spans="1:1">
      <c r="A70655" s="1"/>
    </row>
    <row r="70656" spans="1:1">
      <c r="A70656" s="1"/>
    </row>
    <row r="70657" spans="1:1">
      <c r="A70657" s="1"/>
    </row>
    <row r="70658" spans="1:1">
      <c r="A70658" s="1"/>
    </row>
    <row r="70659" spans="1:1">
      <c r="A70659" s="1"/>
    </row>
    <row r="70660" spans="1:1">
      <c r="A70660" s="1"/>
    </row>
    <row r="70661" spans="1:1">
      <c r="A70661" s="1"/>
    </row>
    <row r="70662" spans="1:1">
      <c r="A70662" s="1"/>
    </row>
    <row r="70663" spans="1:1">
      <c r="A70663" s="1"/>
    </row>
    <row r="70664" spans="1:1">
      <c r="A70664" s="1"/>
    </row>
    <row r="70665" spans="1:1">
      <c r="A70665" s="1"/>
    </row>
    <row r="70666" spans="1:1">
      <c r="A70666" s="1"/>
    </row>
    <row r="70667" spans="1:1">
      <c r="A70667" s="1"/>
    </row>
    <row r="70668" spans="1:1">
      <c r="A70668" s="1"/>
    </row>
    <row r="70669" spans="1:1">
      <c r="A70669" s="1"/>
    </row>
    <row r="70670" spans="1:1">
      <c r="A70670" s="1"/>
    </row>
    <row r="70671" spans="1:1">
      <c r="A70671" s="1"/>
    </row>
    <row r="70672" spans="1:1">
      <c r="A70672" s="1"/>
    </row>
    <row r="70673" spans="1:1">
      <c r="A70673" s="1"/>
    </row>
    <row r="70674" spans="1:1">
      <c r="A70674" s="1"/>
    </row>
    <row r="70675" spans="1:1">
      <c r="A70675" s="1"/>
    </row>
    <row r="70676" spans="1:1">
      <c r="A70676" s="1"/>
    </row>
    <row r="70677" spans="1:1">
      <c r="A70677" s="1"/>
    </row>
    <row r="70678" spans="1:1">
      <c r="A70678" s="1"/>
    </row>
    <row r="70679" spans="1:1">
      <c r="A70679" s="1"/>
    </row>
    <row r="70680" spans="1:1">
      <c r="A70680" s="1"/>
    </row>
    <row r="70681" spans="1:1">
      <c r="A70681" s="1"/>
    </row>
    <row r="70682" spans="1:1">
      <c r="A70682" s="1"/>
    </row>
    <row r="70683" spans="1:1">
      <c r="A70683" s="1"/>
    </row>
    <row r="70684" spans="1:1">
      <c r="A70684" s="1"/>
    </row>
    <row r="70685" spans="1:1">
      <c r="A70685" s="1"/>
    </row>
    <row r="70686" spans="1:1">
      <c r="A70686" s="1"/>
    </row>
    <row r="70687" spans="1:1">
      <c r="A70687" s="1"/>
    </row>
    <row r="70688" spans="1:1">
      <c r="A70688" s="1"/>
    </row>
    <row r="70689" spans="1:1">
      <c r="A70689" s="1"/>
    </row>
    <row r="70690" spans="1:1">
      <c r="A70690" s="1"/>
    </row>
    <row r="70691" spans="1:1">
      <c r="A70691" s="1"/>
    </row>
    <row r="70692" spans="1:1">
      <c r="A70692" s="1"/>
    </row>
    <row r="70693" spans="1:1">
      <c r="A70693" s="1"/>
    </row>
    <row r="70694" spans="1:1">
      <c r="A70694" s="1"/>
    </row>
    <row r="70695" spans="1:1">
      <c r="A70695" s="1"/>
    </row>
    <row r="70696" spans="1:1">
      <c r="A70696" s="1"/>
    </row>
    <row r="70697" spans="1:1">
      <c r="A70697" s="1"/>
    </row>
    <row r="70698" spans="1:1">
      <c r="A70698" s="1"/>
    </row>
    <row r="70699" spans="1:1">
      <c r="A70699" s="1"/>
    </row>
    <row r="70700" spans="1:1">
      <c r="A70700" s="1"/>
    </row>
    <row r="70701" spans="1:1">
      <c r="A70701" s="1"/>
    </row>
    <row r="70702" spans="1:1">
      <c r="A70702" s="1"/>
    </row>
    <row r="70703" spans="1:1">
      <c r="A70703" s="1"/>
    </row>
    <row r="70704" spans="1:1">
      <c r="A70704" s="1"/>
    </row>
    <row r="70705" spans="1:1">
      <c r="A70705" s="1"/>
    </row>
    <row r="70706" spans="1:1">
      <c r="A70706" s="1"/>
    </row>
    <row r="70707" spans="1:1">
      <c r="A70707" s="1"/>
    </row>
    <row r="70708" spans="1:1">
      <c r="A70708" s="1"/>
    </row>
    <row r="70709" spans="1:1">
      <c r="A70709" s="1"/>
    </row>
    <row r="70710" spans="1:1">
      <c r="A70710" s="1"/>
    </row>
    <row r="70711" spans="1:1">
      <c r="A70711" s="1"/>
    </row>
    <row r="70712" spans="1:1">
      <c r="A70712" s="1"/>
    </row>
    <row r="70713" spans="1:1">
      <c r="A70713" s="1"/>
    </row>
    <row r="70714" spans="1:1">
      <c r="A70714" s="1"/>
    </row>
    <row r="70715" spans="1:1">
      <c r="A70715" s="1"/>
    </row>
    <row r="70716" spans="1:1">
      <c r="A70716" s="1"/>
    </row>
    <row r="70717" spans="1:1">
      <c r="A70717" s="1"/>
    </row>
    <row r="70718" spans="1:1">
      <c r="A70718" s="1"/>
    </row>
    <row r="70719" spans="1:1">
      <c r="A70719" s="1"/>
    </row>
    <row r="70720" spans="1:1">
      <c r="A70720" s="1"/>
    </row>
    <row r="70721" spans="1:1">
      <c r="A70721" s="1"/>
    </row>
    <row r="70722" spans="1:1">
      <c r="A70722" s="1"/>
    </row>
    <row r="70723" spans="1:1">
      <c r="A70723" s="1"/>
    </row>
    <row r="70724" spans="1:1">
      <c r="A70724" s="1"/>
    </row>
    <row r="70725" spans="1:1">
      <c r="A70725" s="1"/>
    </row>
    <row r="70726" spans="1:1">
      <c r="A70726" s="1"/>
    </row>
    <row r="70727" spans="1:1">
      <c r="A70727" s="1"/>
    </row>
    <row r="70728" spans="1:1">
      <c r="A70728" s="1"/>
    </row>
    <row r="70729" spans="1:1">
      <c r="A70729" s="1"/>
    </row>
    <row r="70730" spans="1:1">
      <c r="A70730" s="1"/>
    </row>
    <row r="70731" spans="1:1">
      <c r="A70731" s="1"/>
    </row>
    <row r="70732" spans="1:1">
      <c r="A70732" s="1"/>
    </row>
    <row r="70733" spans="1:1">
      <c r="A70733" s="1"/>
    </row>
    <row r="70734" spans="1:1">
      <c r="A70734" s="1"/>
    </row>
    <row r="70735" spans="1:1">
      <c r="A70735" s="1"/>
    </row>
    <row r="70736" spans="1:1">
      <c r="A70736" s="1"/>
    </row>
    <row r="70737" spans="1:1">
      <c r="A70737" s="1"/>
    </row>
    <row r="70738" spans="1:1">
      <c r="A70738" s="1"/>
    </row>
    <row r="70739" spans="1:1">
      <c r="A70739" s="1"/>
    </row>
    <row r="70740" spans="1:1">
      <c r="A70740" s="1"/>
    </row>
    <row r="70741" spans="1:1">
      <c r="A70741" s="1"/>
    </row>
    <row r="70742" spans="1:1">
      <c r="A70742" s="1"/>
    </row>
    <row r="70743" spans="1:1">
      <c r="A70743" s="1"/>
    </row>
    <row r="70744" spans="1:1">
      <c r="A70744" s="1"/>
    </row>
    <row r="70745" spans="1:1">
      <c r="A70745" s="1"/>
    </row>
    <row r="70746" spans="1:1">
      <c r="A70746" s="1"/>
    </row>
    <row r="70747" spans="1:1">
      <c r="A70747" s="1"/>
    </row>
    <row r="70748" spans="1:1">
      <c r="A70748" s="1"/>
    </row>
    <row r="70749" spans="1:1">
      <c r="A70749" s="1"/>
    </row>
    <row r="70750" spans="1:1">
      <c r="A70750" s="1"/>
    </row>
    <row r="70751" spans="1:1">
      <c r="A70751" s="1"/>
    </row>
    <row r="70752" spans="1:1">
      <c r="A70752" s="1"/>
    </row>
    <row r="70753" spans="1:1">
      <c r="A70753" s="1"/>
    </row>
    <row r="70754" spans="1:1">
      <c r="A70754" s="1"/>
    </row>
    <row r="70755" spans="1:1">
      <c r="A70755" s="1"/>
    </row>
    <row r="70756" spans="1:1">
      <c r="A70756" s="1"/>
    </row>
    <row r="70757" spans="1:1">
      <c r="A70757" s="1"/>
    </row>
    <row r="70758" spans="1:1">
      <c r="A70758" s="1"/>
    </row>
    <row r="70759" spans="1:1">
      <c r="A70759" s="1"/>
    </row>
    <row r="70760" spans="1:1">
      <c r="A70760" s="1"/>
    </row>
    <row r="70761" spans="1:1">
      <c r="A70761" s="1"/>
    </row>
    <row r="70762" spans="1:1">
      <c r="A70762" s="1"/>
    </row>
    <row r="70763" spans="1:1">
      <c r="A70763" s="1"/>
    </row>
    <row r="70764" spans="1:1">
      <c r="A70764" s="1"/>
    </row>
    <row r="70765" spans="1:1">
      <c r="A70765" s="1"/>
    </row>
    <row r="70766" spans="1:1">
      <c r="A70766" s="1"/>
    </row>
    <row r="70767" spans="1:1">
      <c r="A70767" s="1"/>
    </row>
    <row r="70768" spans="1:1">
      <c r="A70768" s="1"/>
    </row>
    <row r="70769" spans="1:1">
      <c r="A70769" s="1"/>
    </row>
    <row r="70770" spans="1:1">
      <c r="A70770" s="1"/>
    </row>
    <row r="70771" spans="1:1">
      <c r="A70771" s="1"/>
    </row>
    <row r="70772" spans="1:1">
      <c r="A70772" s="1"/>
    </row>
    <row r="70773" spans="1:1">
      <c r="A70773" s="1"/>
    </row>
    <row r="70774" spans="1:1">
      <c r="A70774" s="1"/>
    </row>
    <row r="70775" spans="1:1">
      <c r="A70775" s="1"/>
    </row>
    <row r="70776" spans="1:1">
      <c r="A70776" s="1"/>
    </row>
    <row r="70777" spans="1:1">
      <c r="A70777" s="1"/>
    </row>
    <row r="70778" spans="1:1">
      <c r="A70778" s="1"/>
    </row>
    <row r="70779" spans="1:1">
      <c r="A70779" s="1"/>
    </row>
    <row r="70780" spans="1:1">
      <c r="A70780" s="1"/>
    </row>
    <row r="70781" spans="1:1">
      <c r="A70781" s="1"/>
    </row>
    <row r="70782" spans="1:1">
      <c r="A70782" s="1"/>
    </row>
    <row r="70783" spans="1:1">
      <c r="A70783" s="1"/>
    </row>
    <row r="70784" spans="1:1">
      <c r="A70784" s="1"/>
    </row>
    <row r="70785" spans="1:1">
      <c r="A70785" s="1"/>
    </row>
    <row r="70786" spans="1:1">
      <c r="A70786" s="1"/>
    </row>
    <row r="70787" spans="1:1">
      <c r="A70787" s="1"/>
    </row>
    <row r="70788" spans="1:1">
      <c r="A70788" s="1"/>
    </row>
    <row r="70789" spans="1:1">
      <c r="A70789" s="1"/>
    </row>
    <row r="70790" spans="1:1">
      <c r="A70790" s="1"/>
    </row>
    <row r="70791" spans="1:1">
      <c r="A70791" s="1"/>
    </row>
    <row r="70792" spans="1:1">
      <c r="A70792" s="1"/>
    </row>
    <row r="70793" spans="1:1">
      <c r="A70793" s="1"/>
    </row>
    <row r="70794" spans="1:1">
      <c r="A70794" s="1"/>
    </row>
    <row r="70795" spans="1:1">
      <c r="A70795" s="1"/>
    </row>
    <row r="70796" spans="1:1">
      <c r="A70796" s="1"/>
    </row>
    <row r="70797" spans="1:1">
      <c r="A70797" s="1"/>
    </row>
    <row r="70798" spans="1:1">
      <c r="A70798" s="1"/>
    </row>
    <row r="70799" spans="1:1">
      <c r="A70799" s="1"/>
    </row>
    <row r="70800" spans="1:1">
      <c r="A70800" s="1"/>
    </row>
    <row r="70801" spans="1:1">
      <c r="A70801" s="1"/>
    </row>
    <row r="70802" spans="1:1">
      <c r="A70802" s="1"/>
    </row>
    <row r="70803" spans="1:1">
      <c r="A70803" s="1"/>
    </row>
    <row r="70804" spans="1:1">
      <c r="A70804" s="1"/>
    </row>
    <row r="70805" spans="1:1">
      <c r="A70805" s="1"/>
    </row>
    <row r="70806" spans="1:1">
      <c r="A70806" s="1"/>
    </row>
    <row r="70807" spans="1:1">
      <c r="A70807" s="1"/>
    </row>
    <row r="70808" spans="1:1">
      <c r="A70808" s="1"/>
    </row>
    <row r="70809" spans="1:1">
      <c r="A70809" s="1"/>
    </row>
    <row r="70810" spans="1:1">
      <c r="A70810" s="1"/>
    </row>
    <row r="70811" spans="1:1">
      <c r="A70811" s="1"/>
    </row>
    <row r="70812" spans="1:1">
      <c r="A70812" s="1"/>
    </row>
    <row r="70813" spans="1:1">
      <c r="A70813" s="1"/>
    </row>
    <row r="70814" spans="1:1">
      <c r="A70814" s="1"/>
    </row>
    <row r="70815" spans="1:1">
      <c r="A70815" s="1"/>
    </row>
    <row r="70816" spans="1:1">
      <c r="A70816" s="1"/>
    </row>
    <row r="70817" spans="1:1">
      <c r="A70817" s="1"/>
    </row>
    <row r="70818" spans="1:1">
      <c r="A70818" s="1"/>
    </row>
    <row r="70819" spans="1:1">
      <c r="A70819" s="1"/>
    </row>
    <row r="70820" spans="1:1">
      <c r="A70820" s="1"/>
    </row>
    <row r="70821" spans="1:1">
      <c r="A70821" s="1"/>
    </row>
    <row r="70822" spans="1:1">
      <c r="A70822" s="1"/>
    </row>
    <row r="70823" spans="1:1">
      <c r="A70823" s="1"/>
    </row>
    <row r="70824" spans="1:1">
      <c r="A70824" s="1"/>
    </row>
    <row r="70825" spans="1:1">
      <c r="A70825" s="1"/>
    </row>
    <row r="70826" spans="1:1">
      <c r="A70826" s="1"/>
    </row>
    <row r="70827" spans="1:1">
      <c r="A70827" s="1"/>
    </row>
    <row r="70828" spans="1:1">
      <c r="A70828" s="1"/>
    </row>
    <row r="70829" spans="1:1">
      <c r="A70829" s="1"/>
    </row>
    <row r="70830" spans="1:1">
      <c r="A70830" s="1"/>
    </row>
    <row r="70831" spans="1:1">
      <c r="A70831" s="1"/>
    </row>
    <row r="70832" spans="1:1">
      <c r="A70832" s="1"/>
    </row>
    <row r="70833" spans="1:1">
      <c r="A70833" s="1"/>
    </row>
    <row r="70834" spans="1:1">
      <c r="A70834" s="1"/>
    </row>
    <row r="70835" spans="1:1">
      <c r="A70835" s="1"/>
    </row>
    <row r="70836" spans="1:1">
      <c r="A70836" s="1"/>
    </row>
    <row r="70837" spans="1:1">
      <c r="A70837" s="1"/>
    </row>
    <row r="70838" spans="1:1">
      <c r="A70838" s="1"/>
    </row>
    <row r="70839" spans="1:1">
      <c r="A70839" s="1"/>
    </row>
    <row r="70840" spans="1:1">
      <c r="A70840" s="1"/>
    </row>
    <row r="70841" spans="1:1">
      <c r="A70841" s="1"/>
    </row>
    <row r="70842" spans="1:1">
      <c r="A70842" s="1"/>
    </row>
    <row r="70843" spans="1:1">
      <c r="A70843" s="1"/>
    </row>
    <row r="70844" spans="1:1">
      <c r="A70844" s="1"/>
    </row>
    <row r="70845" spans="1:1">
      <c r="A70845" s="1"/>
    </row>
    <row r="70846" spans="1:1">
      <c r="A70846" s="1"/>
    </row>
    <row r="70847" spans="1:1">
      <c r="A70847" s="1"/>
    </row>
    <row r="70848" spans="1:1">
      <c r="A70848" s="1"/>
    </row>
    <row r="70849" spans="1:1">
      <c r="A70849" s="1"/>
    </row>
    <row r="70850" spans="1:1">
      <c r="A70850" s="1"/>
    </row>
    <row r="70851" spans="1:1">
      <c r="A70851" s="1"/>
    </row>
    <row r="70852" spans="1:1">
      <c r="A70852" s="1"/>
    </row>
    <row r="70853" spans="1:1">
      <c r="A70853" s="1"/>
    </row>
    <row r="70854" spans="1:1">
      <c r="A70854" s="1"/>
    </row>
    <row r="70855" spans="1:1">
      <c r="A70855" s="1"/>
    </row>
    <row r="70856" spans="1:1">
      <c r="A70856" s="1"/>
    </row>
    <row r="70857" spans="1:1">
      <c r="A70857" s="1"/>
    </row>
    <row r="70858" spans="1:1">
      <c r="A70858" s="1"/>
    </row>
    <row r="70859" spans="1:1">
      <c r="A70859" s="1"/>
    </row>
    <row r="70860" spans="1:1">
      <c r="A70860" s="1"/>
    </row>
    <row r="70861" spans="1:1">
      <c r="A70861" s="1"/>
    </row>
    <row r="70862" spans="1:1">
      <c r="A70862" s="1"/>
    </row>
    <row r="70863" spans="1:1">
      <c r="A70863" s="1"/>
    </row>
    <row r="70864" spans="1:1">
      <c r="A70864" s="1"/>
    </row>
    <row r="70865" spans="1:1">
      <c r="A70865" s="1"/>
    </row>
    <row r="70866" spans="1:1">
      <c r="A70866" s="1"/>
    </row>
    <row r="70867" spans="1:1">
      <c r="A70867" s="1"/>
    </row>
    <row r="70868" spans="1:1">
      <c r="A70868" s="1"/>
    </row>
    <row r="70869" spans="1:1">
      <c r="A70869" s="1"/>
    </row>
    <row r="70870" spans="1:1">
      <c r="A70870" s="1"/>
    </row>
    <row r="70871" spans="1:1">
      <c r="A70871" s="1"/>
    </row>
    <row r="70872" spans="1:1">
      <c r="A70872" s="1"/>
    </row>
    <row r="70873" spans="1:1">
      <c r="A70873" s="1"/>
    </row>
    <row r="70874" spans="1:1">
      <c r="A70874" s="1"/>
    </row>
    <row r="70875" spans="1:1">
      <c r="A70875" s="1"/>
    </row>
    <row r="70876" spans="1:1">
      <c r="A70876" s="1"/>
    </row>
    <row r="70877" spans="1:1">
      <c r="A70877" s="1"/>
    </row>
    <row r="70878" spans="1:1">
      <c r="A70878" s="1"/>
    </row>
    <row r="70879" spans="1:1">
      <c r="A70879" s="1"/>
    </row>
    <row r="70880" spans="1:1">
      <c r="A70880" s="1"/>
    </row>
    <row r="70881" spans="1:1">
      <c r="A70881" s="1"/>
    </row>
    <row r="70882" spans="1:1">
      <c r="A70882" s="1"/>
    </row>
    <row r="70883" spans="1:1">
      <c r="A70883" s="1"/>
    </row>
    <row r="70884" spans="1:1">
      <c r="A70884" s="1"/>
    </row>
    <row r="70885" spans="1:1">
      <c r="A70885" s="1"/>
    </row>
    <row r="70886" spans="1:1">
      <c r="A70886" s="1"/>
    </row>
    <row r="70887" spans="1:1">
      <c r="A70887" s="1"/>
    </row>
    <row r="70888" spans="1:1">
      <c r="A70888" s="1"/>
    </row>
    <row r="70889" spans="1:1">
      <c r="A70889" s="1"/>
    </row>
    <row r="70890" spans="1:1">
      <c r="A70890" s="1"/>
    </row>
    <row r="70891" spans="1:1">
      <c r="A70891" s="1"/>
    </row>
    <row r="70892" spans="1:1">
      <c r="A70892" s="1"/>
    </row>
    <row r="70893" spans="1:1">
      <c r="A70893" s="1"/>
    </row>
    <row r="70894" spans="1:1">
      <c r="A70894" s="1"/>
    </row>
    <row r="70895" spans="1:1">
      <c r="A70895" s="1"/>
    </row>
    <row r="70896" spans="1:1">
      <c r="A70896" s="1"/>
    </row>
    <row r="70897" spans="1:1">
      <c r="A70897" s="1"/>
    </row>
    <row r="70898" spans="1:1">
      <c r="A70898" s="1"/>
    </row>
    <row r="70899" spans="1:1">
      <c r="A70899" s="1"/>
    </row>
    <row r="70900" spans="1:1">
      <c r="A70900" s="1"/>
    </row>
    <row r="70901" spans="1:1">
      <c r="A70901" s="1"/>
    </row>
    <row r="70902" spans="1:1">
      <c r="A70902" s="1"/>
    </row>
    <row r="70903" spans="1:1">
      <c r="A70903" s="1"/>
    </row>
    <row r="70904" spans="1:1">
      <c r="A70904" s="1"/>
    </row>
    <row r="70905" spans="1:1">
      <c r="A70905" s="1"/>
    </row>
    <row r="70906" spans="1:1">
      <c r="A70906" s="1"/>
    </row>
    <row r="70907" spans="1:1">
      <c r="A70907" s="1"/>
    </row>
    <row r="70908" spans="1:1">
      <c r="A70908" s="1"/>
    </row>
    <row r="70909" spans="1:1">
      <c r="A70909" s="1"/>
    </row>
    <row r="70910" spans="1:1">
      <c r="A70910" s="1"/>
    </row>
    <row r="70911" spans="1:1">
      <c r="A70911" s="1"/>
    </row>
    <row r="70912" spans="1:1">
      <c r="A70912" s="1"/>
    </row>
    <row r="70913" spans="1:1">
      <c r="A70913" s="1"/>
    </row>
    <row r="70914" spans="1:1">
      <c r="A70914" s="1"/>
    </row>
    <row r="70915" spans="1:1">
      <c r="A70915" s="1"/>
    </row>
    <row r="70916" spans="1:1">
      <c r="A70916" s="1"/>
    </row>
    <row r="70917" spans="1:1">
      <c r="A70917" s="1"/>
    </row>
    <row r="70918" spans="1:1">
      <c r="A70918" s="1"/>
    </row>
    <row r="70919" spans="1:1">
      <c r="A70919" s="1"/>
    </row>
    <row r="70920" spans="1:1">
      <c r="A70920" s="1"/>
    </row>
    <row r="70921" spans="1:1">
      <c r="A70921" s="1"/>
    </row>
    <row r="70922" spans="1:1">
      <c r="A70922" s="1"/>
    </row>
    <row r="70923" spans="1:1">
      <c r="A70923" s="1"/>
    </row>
    <row r="70924" spans="1:1">
      <c r="A70924" s="1"/>
    </row>
    <row r="70925" spans="1:1">
      <c r="A70925" s="1"/>
    </row>
    <row r="70926" spans="1:1">
      <c r="A70926" s="1"/>
    </row>
    <row r="70927" spans="1:1">
      <c r="A70927" s="1"/>
    </row>
    <row r="70928" spans="1:1">
      <c r="A70928" s="1"/>
    </row>
    <row r="70929" spans="1:1">
      <c r="A70929" s="1"/>
    </row>
    <row r="70930" spans="1:1">
      <c r="A70930" s="1"/>
    </row>
    <row r="70931" spans="1:1">
      <c r="A70931" s="1"/>
    </row>
    <row r="70932" spans="1:1">
      <c r="A70932" s="1"/>
    </row>
    <row r="70933" spans="1:1">
      <c r="A70933" s="1"/>
    </row>
    <row r="70934" spans="1:1">
      <c r="A70934" s="1"/>
    </row>
    <row r="70935" spans="1:1">
      <c r="A70935" s="1"/>
    </row>
    <row r="70936" spans="1:1">
      <c r="A70936" s="1"/>
    </row>
    <row r="70937" spans="1:1">
      <c r="A70937" s="1"/>
    </row>
    <row r="70938" spans="1:1">
      <c r="A70938" s="1"/>
    </row>
    <row r="70939" spans="1:1">
      <c r="A70939" s="1"/>
    </row>
    <row r="70940" spans="1:1">
      <c r="A70940" s="1"/>
    </row>
    <row r="70941" spans="1:1">
      <c r="A70941" s="1"/>
    </row>
    <row r="70942" spans="1:1">
      <c r="A70942" s="1"/>
    </row>
    <row r="70943" spans="1:1">
      <c r="A70943" s="1"/>
    </row>
    <row r="70944" spans="1:1">
      <c r="A70944" s="1"/>
    </row>
    <row r="70945" spans="1:1">
      <c r="A70945" s="1"/>
    </row>
    <row r="70946" spans="1:1">
      <c r="A70946" s="1"/>
    </row>
    <row r="70947" spans="1:1">
      <c r="A70947" s="1"/>
    </row>
    <row r="70948" spans="1:1">
      <c r="A70948" s="1"/>
    </row>
    <row r="70949" spans="1:1">
      <c r="A70949" s="1"/>
    </row>
    <row r="70950" spans="1:1">
      <c r="A70950" s="1"/>
    </row>
    <row r="70951" spans="1:1">
      <c r="A70951" s="1"/>
    </row>
    <row r="70952" spans="1:1">
      <c r="A70952" s="1"/>
    </row>
    <row r="70953" spans="1:1">
      <c r="A70953" s="1"/>
    </row>
    <row r="70954" spans="1:1">
      <c r="A70954" s="1"/>
    </row>
    <row r="70955" spans="1:1">
      <c r="A70955" s="1"/>
    </row>
    <row r="70956" spans="1:1">
      <c r="A70956" s="1"/>
    </row>
    <row r="70957" spans="1:1">
      <c r="A70957" s="1"/>
    </row>
    <row r="70958" spans="1:1">
      <c r="A70958" s="1"/>
    </row>
    <row r="70959" spans="1:1">
      <c r="A70959" s="1"/>
    </row>
    <row r="70960" spans="1:1">
      <c r="A70960" s="1"/>
    </row>
    <row r="70961" spans="1:1">
      <c r="A70961" s="1"/>
    </row>
    <row r="70962" spans="1:1">
      <c r="A70962" s="1"/>
    </row>
    <row r="70963" spans="1:1">
      <c r="A70963" s="1"/>
    </row>
    <row r="70964" spans="1:1">
      <c r="A70964" s="1"/>
    </row>
    <row r="70965" spans="1:1">
      <c r="A70965" s="1"/>
    </row>
    <row r="70966" spans="1:1">
      <c r="A70966" s="1"/>
    </row>
    <row r="70967" spans="1:1">
      <c r="A70967" s="1"/>
    </row>
    <row r="70968" spans="1:1">
      <c r="A70968" s="1"/>
    </row>
    <row r="70969" spans="1:1">
      <c r="A70969" s="1"/>
    </row>
    <row r="70970" spans="1:1">
      <c r="A70970" s="1"/>
    </row>
    <row r="70971" spans="1:1">
      <c r="A70971" s="1"/>
    </row>
    <row r="70972" spans="1:1">
      <c r="A70972" s="1"/>
    </row>
    <row r="70973" spans="1:1">
      <c r="A70973" s="1"/>
    </row>
    <row r="70974" spans="1:1">
      <c r="A70974" s="1"/>
    </row>
    <row r="70975" spans="1:1">
      <c r="A70975" s="1"/>
    </row>
    <row r="70976" spans="1:1">
      <c r="A70976" s="1"/>
    </row>
    <row r="70977" spans="1:1">
      <c r="A70977" s="1"/>
    </row>
    <row r="70978" spans="1:1">
      <c r="A70978" s="1"/>
    </row>
    <row r="70979" spans="1:1">
      <c r="A70979" s="1"/>
    </row>
    <row r="70980" spans="1:1">
      <c r="A70980" s="1"/>
    </row>
    <row r="70981" spans="1:1">
      <c r="A70981" s="1"/>
    </row>
    <row r="70982" spans="1:1">
      <c r="A70982" s="1"/>
    </row>
    <row r="70983" spans="1:1">
      <c r="A70983" s="1"/>
    </row>
    <row r="70984" spans="1:1">
      <c r="A70984" s="1"/>
    </row>
    <row r="70985" spans="1:1">
      <c r="A70985" s="1"/>
    </row>
    <row r="70986" spans="1:1">
      <c r="A70986" s="1"/>
    </row>
    <row r="70987" spans="1:1">
      <c r="A70987" s="1"/>
    </row>
    <row r="70988" spans="1:1">
      <c r="A70988" s="1"/>
    </row>
    <row r="70989" spans="1:1">
      <c r="A70989" s="1"/>
    </row>
    <row r="70990" spans="1:1">
      <c r="A70990" s="1"/>
    </row>
    <row r="70991" spans="1:1">
      <c r="A70991" s="1"/>
    </row>
    <row r="70992" spans="1:1">
      <c r="A70992" s="1"/>
    </row>
    <row r="70993" spans="1:1">
      <c r="A70993" s="1"/>
    </row>
    <row r="70994" spans="1:1">
      <c r="A70994" s="1"/>
    </row>
    <row r="70995" spans="1:1">
      <c r="A70995" s="1"/>
    </row>
    <row r="70996" spans="1:1">
      <c r="A70996" s="1"/>
    </row>
    <row r="70997" spans="1:1">
      <c r="A70997" s="1"/>
    </row>
    <row r="70998" spans="1:1">
      <c r="A70998" s="1"/>
    </row>
    <row r="70999" spans="1:1">
      <c r="A70999" s="1"/>
    </row>
    <row r="71000" spans="1:1">
      <c r="A71000" s="1"/>
    </row>
    <row r="71001" spans="1:1">
      <c r="A71001" s="1"/>
    </row>
    <row r="71002" spans="1:1">
      <c r="A71002" s="1"/>
    </row>
    <row r="71003" spans="1:1">
      <c r="A71003" s="1"/>
    </row>
    <row r="71004" spans="1:1">
      <c r="A71004" s="1"/>
    </row>
    <row r="71005" spans="1:1">
      <c r="A71005" s="1"/>
    </row>
    <row r="71006" spans="1:1">
      <c r="A71006" s="1"/>
    </row>
    <row r="71007" spans="1:1">
      <c r="A71007" s="1"/>
    </row>
    <row r="71008" spans="1:1">
      <c r="A71008" s="1"/>
    </row>
    <row r="71009" spans="1:1">
      <c r="A71009" s="1"/>
    </row>
    <row r="71010" spans="1:1">
      <c r="A71010" s="1"/>
    </row>
    <row r="71011" spans="1:1">
      <c r="A71011" s="1"/>
    </row>
    <row r="71012" spans="1:1">
      <c r="A71012" s="1"/>
    </row>
    <row r="71013" spans="1:1">
      <c r="A71013" s="1"/>
    </row>
    <row r="71014" spans="1:1">
      <c r="A71014" s="1"/>
    </row>
    <row r="71015" spans="1:1">
      <c r="A71015" s="1"/>
    </row>
    <row r="71016" spans="1:1">
      <c r="A71016" s="1"/>
    </row>
    <row r="71017" spans="1:1">
      <c r="A71017" s="1"/>
    </row>
    <row r="71018" spans="1:1">
      <c r="A71018" s="1"/>
    </row>
    <row r="71019" spans="1:1">
      <c r="A71019" s="1"/>
    </row>
    <row r="71020" spans="1:1">
      <c r="A71020" s="1"/>
    </row>
    <row r="71021" spans="1:1">
      <c r="A71021" s="1"/>
    </row>
    <row r="71022" spans="1:1">
      <c r="A71022" s="1"/>
    </row>
    <row r="71023" spans="1:1">
      <c r="A71023" s="1"/>
    </row>
    <row r="71024" spans="1:1">
      <c r="A71024" s="1"/>
    </row>
    <row r="71025" spans="1:1">
      <c r="A71025" s="1"/>
    </row>
    <row r="71026" spans="1:1">
      <c r="A71026" s="1"/>
    </row>
    <row r="71027" spans="1:1">
      <c r="A71027" s="1"/>
    </row>
    <row r="71028" spans="1:1">
      <c r="A71028" s="1"/>
    </row>
    <row r="71029" spans="1:1">
      <c r="A71029" s="1"/>
    </row>
    <row r="71030" spans="1:1">
      <c r="A71030" s="1"/>
    </row>
    <row r="71031" spans="1:1">
      <c r="A71031" s="1"/>
    </row>
    <row r="71032" spans="1:1">
      <c r="A71032" s="1"/>
    </row>
    <row r="71033" spans="1:1">
      <c r="A71033" s="1"/>
    </row>
    <row r="71034" spans="1:1">
      <c r="A71034" s="1"/>
    </row>
    <row r="71035" spans="1:1">
      <c r="A71035" s="1"/>
    </row>
    <row r="71036" spans="1:1">
      <c r="A71036" s="1"/>
    </row>
    <row r="71037" spans="1:1">
      <c r="A71037" s="1"/>
    </row>
    <row r="71038" spans="1:1">
      <c r="A71038" s="1"/>
    </row>
    <row r="71039" spans="1:1">
      <c r="A71039" s="1"/>
    </row>
    <row r="71040" spans="1:1">
      <c r="A71040" s="1"/>
    </row>
    <row r="71041" spans="1:1">
      <c r="A71041" s="1"/>
    </row>
    <row r="71042" spans="1:1">
      <c r="A71042" s="1"/>
    </row>
    <row r="71043" spans="1:1">
      <c r="A71043" s="1"/>
    </row>
    <row r="71044" spans="1:1">
      <c r="A71044" s="1"/>
    </row>
    <row r="71045" spans="1:1">
      <c r="A71045" s="1"/>
    </row>
    <row r="71046" spans="1:1">
      <c r="A71046" s="1"/>
    </row>
    <row r="71047" spans="1:1">
      <c r="A71047" s="1"/>
    </row>
    <row r="71048" spans="1:1">
      <c r="A71048" s="1"/>
    </row>
    <row r="71049" spans="1:1">
      <c r="A71049" s="1"/>
    </row>
    <row r="71050" spans="1:1">
      <c r="A71050" s="1"/>
    </row>
    <row r="71051" spans="1:1">
      <c r="A71051" s="1"/>
    </row>
    <row r="71052" spans="1:1">
      <c r="A71052" s="1"/>
    </row>
    <row r="71053" spans="1:1">
      <c r="A71053" s="1"/>
    </row>
    <row r="71054" spans="1:1">
      <c r="A71054" s="1"/>
    </row>
    <row r="71055" spans="1:1">
      <c r="A71055" s="1"/>
    </row>
    <row r="71056" spans="1:1">
      <c r="A71056" s="1"/>
    </row>
    <row r="71057" spans="1:1">
      <c r="A71057" s="1"/>
    </row>
    <row r="71058" spans="1:1">
      <c r="A71058" s="1"/>
    </row>
    <row r="71059" spans="1:1">
      <c r="A71059" s="1"/>
    </row>
    <row r="71060" spans="1:1">
      <c r="A71060" s="1"/>
    </row>
    <row r="71061" spans="1:1">
      <c r="A71061" s="1"/>
    </row>
    <row r="71062" spans="1:1">
      <c r="A71062" s="1"/>
    </row>
    <row r="71063" spans="1:1">
      <c r="A71063" s="1"/>
    </row>
    <row r="71064" spans="1:1">
      <c r="A71064" s="1"/>
    </row>
    <row r="71065" spans="1:1">
      <c r="A71065" s="1"/>
    </row>
    <row r="71066" spans="1:1">
      <c r="A71066" s="1"/>
    </row>
    <row r="71067" spans="1:1">
      <c r="A71067" s="1"/>
    </row>
    <row r="71068" spans="1:1">
      <c r="A71068" s="1"/>
    </row>
    <row r="71069" spans="1:1">
      <c r="A71069" s="1"/>
    </row>
    <row r="71070" spans="1:1">
      <c r="A71070" s="1"/>
    </row>
    <row r="71071" spans="1:1">
      <c r="A71071" s="1"/>
    </row>
    <row r="71072" spans="1:1">
      <c r="A71072" s="1"/>
    </row>
    <row r="71073" spans="1:1">
      <c r="A71073" s="1"/>
    </row>
    <row r="71074" spans="1:1">
      <c r="A71074" s="1"/>
    </row>
    <row r="71075" spans="1:1">
      <c r="A71075" s="1"/>
    </row>
    <row r="71076" spans="1:1">
      <c r="A71076" s="1"/>
    </row>
    <row r="71077" spans="1:1">
      <c r="A71077" s="1"/>
    </row>
    <row r="71078" spans="1:1">
      <c r="A71078" s="1"/>
    </row>
    <row r="71079" spans="1:1">
      <c r="A71079" s="1"/>
    </row>
    <row r="71080" spans="1:1">
      <c r="A71080" s="1"/>
    </row>
    <row r="71081" spans="1:1">
      <c r="A71081" s="1"/>
    </row>
    <row r="71082" spans="1:1">
      <c r="A71082" s="1"/>
    </row>
    <row r="71083" spans="1:1">
      <c r="A71083" s="1"/>
    </row>
    <row r="71084" spans="1:1">
      <c r="A71084" s="1"/>
    </row>
    <row r="71085" spans="1:1">
      <c r="A71085" s="1"/>
    </row>
    <row r="71086" spans="1:1">
      <c r="A71086" s="1"/>
    </row>
    <row r="71087" spans="1:1">
      <c r="A71087" s="1"/>
    </row>
    <row r="71088" spans="1:1">
      <c r="A71088" s="1"/>
    </row>
    <row r="71089" spans="1:1">
      <c r="A71089" s="1"/>
    </row>
    <row r="71090" spans="1:1">
      <c r="A71090" s="1"/>
    </row>
    <row r="71091" spans="1:1">
      <c r="A71091" s="1"/>
    </row>
    <row r="71092" spans="1:1">
      <c r="A71092" s="1"/>
    </row>
    <row r="71093" spans="1:1">
      <c r="A71093" s="1"/>
    </row>
    <row r="71094" spans="1:1">
      <c r="A71094" s="1"/>
    </row>
    <row r="71095" spans="1:1">
      <c r="A71095" s="1"/>
    </row>
    <row r="71096" spans="1:1">
      <c r="A71096" s="1"/>
    </row>
    <row r="71097" spans="1:1">
      <c r="A71097" s="1"/>
    </row>
    <row r="71098" spans="1:1">
      <c r="A71098" s="1"/>
    </row>
    <row r="71099" spans="1:1">
      <c r="A71099" s="1"/>
    </row>
    <row r="71100" spans="1:1">
      <c r="A71100" s="1"/>
    </row>
    <row r="71101" spans="1:1">
      <c r="A71101" s="1"/>
    </row>
    <row r="71102" spans="1:1">
      <c r="A71102" s="1"/>
    </row>
    <row r="71103" spans="1:1">
      <c r="A71103" s="1"/>
    </row>
    <row r="71104" spans="1:1">
      <c r="A71104" s="1"/>
    </row>
    <row r="71105" spans="1:1">
      <c r="A71105" s="1"/>
    </row>
    <row r="71106" spans="1:1">
      <c r="A71106" s="1"/>
    </row>
    <row r="71107" spans="1:1">
      <c r="A71107" s="1"/>
    </row>
    <row r="71108" spans="1:1">
      <c r="A71108" s="1"/>
    </row>
    <row r="71109" spans="1:1">
      <c r="A71109" s="1"/>
    </row>
    <row r="71110" spans="1:1">
      <c r="A71110" s="1"/>
    </row>
    <row r="71111" spans="1:1">
      <c r="A71111" s="1"/>
    </row>
    <row r="71112" spans="1:1">
      <c r="A71112" s="1"/>
    </row>
    <row r="71113" spans="1:1">
      <c r="A71113" s="1"/>
    </row>
    <row r="71114" spans="1:1">
      <c r="A71114" s="1"/>
    </row>
    <row r="71115" spans="1:1">
      <c r="A71115" s="1"/>
    </row>
    <row r="71116" spans="1:1">
      <c r="A71116" s="1"/>
    </row>
    <row r="71117" spans="1:1">
      <c r="A71117" s="1"/>
    </row>
    <row r="71118" spans="1:1">
      <c r="A71118" s="1"/>
    </row>
    <row r="71119" spans="1:1">
      <c r="A71119" s="1"/>
    </row>
    <row r="71120" spans="1:1">
      <c r="A71120" s="1"/>
    </row>
    <row r="71121" spans="1:1">
      <c r="A71121" s="1"/>
    </row>
    <row r="71122" spans="1:1">
      <c r="A71122" s="1"/>
    </row>
    <row r="71123" spans="1:1">
      <c r="A71123" s="1"/>
    </row>
    <row r="71124" spans="1:1">
      <c r="A71124" s="1"/>
    </row>
    <row r="71125" spans="1:1">
      <c r="A71125" s="1"/>
    </row>
    <row r="71126" spans="1:1">
      <c r="A71126" s="1"/>
    </row>
    <row r="71127" spans="1:1">
      <c r="A71127" s="1"/>
    </row>
    <row r="71128" spans="1:1">
      <c r="A71128" s="1"/>
    </row>
    <row r="71129" spans="1:1">
      <c r="A71129" s="1"/>
    </row>
    <row r="71130" spans="1:1">
      <c r="A71130" s="1"/>
    </row>
    <row r="71131" spans="1:1">
      <c r="A71131" s="1"/>
    </row>
    <row r="71132" spans="1:1">
      <c r="A71132" s="1"/>
    </row>
    <row r="71133" spans="1:1">
      <c r="A71133" s="1"/>
    </row>
    <row r="71134" spans="1:1">
      <c r="A71134" s="1"/>
    </row>
    <row r="71135" spans="1:1">
      <c r="A71135" s="1"/>
    </row>
    <row r="71136" spans="1:1">
      <c r="A71136" s="1"/>
    </row>
    <row r="71137" spans="1:1">
      <c r="A71137" s="1"/>
    </row>
    <row r="71138" spans="1:1">
      <c r="A71138" s="1"/>
    </row>
    <row r="71139" spans="1:1">
      <c r="A71139" s="1"/>
    </row>
    <row r="71140" spans="1:1">
      <c r="A71140" s="1"/>
    </row>
    <row r="71141" spans="1:1">
      <c r="A71141" s="1"/>
    </row>
    <row r="71142" spans="1:1">
      <c r="A71142" s="1"/>
    </row>
    <row r="71143" spans="1:1">
      <c r="A71143" s="1"/>
    </row>
    <row r="71144" spans="1:1">
      <c r="A71144" s="1"/>
    </row>
    <row r="71145" spans="1:1">
      <c r="A71145" s="1"/>
    </row>
    <row r="71146" spans="1:1">
      <c r="A71146" s="1"/>
    </row>
    <row r="71147" spans="1:1">
      <c r="A71147" s="1"/>
    </row>
    <row r="71148" spans="1:1">
      <c r="A71148" s="1"/>
    </row>
    <row r="71149" spans="1:1">
      <c r="A71149" s="1"/>
    </row>
    <row r="71150" spans="1:1">
      <c r="A71150" s="1"/>
    </row>
    <row r="71151" spans="1:1">
      <c r="A71151" s="1"/>
    </row>
    <row r="71152" spans="1:1">
      <c r="A71152" s="1"/>
    </row>
    <row r="71153" spans="1:1">
      <c r="A71153" s="1"/>
    </row>
    <row r="71154" spans="1:1">
      <c r="A71154" s="1"/>
    </row>
    <row r="71155" spans="1:1">
      <c r="A71155" s="1"/>
    </row>
    <row r="71156" spans="1:1">
      <c r="A71156" s="1"/>
    </row>
    <row r="71157" spans="1:1">
      <c r="A71157" s="1"/>
    </row>
    <row r="71158" spans="1:1">
      <c r="A71158" s="1"/>
    </row>
    <row r="71159" spans="1:1">
      <c r="A71159" s="1"/>
    </row>
    <row r="71160" spans="1:1">
      <c r="A71160" s="1"/>
    </row>
    <row r="71161" spans="1:1">
      <c r="A71161" s="1"/>
    </row>
    <row r="71162" spans="1:1">
      <c r="A71162" s="1"/>
    </row>
    <row r="71163" spans="1:1">
      <c r="A71163" s="1"/>
    </row>
    <row r="71164" spans="1:1">
      <c r="A71164" s="1"/>
    </row>
    <row r="71165" spans="1:1">
      <c r="A71165" s="1"/>
    </row>
    <row r="71166" spans="1:1">
      <c r="A71166" s="1"/>
    </row>
    <row r="71167" spans="1:1">
      <c r="A71167" s="1"/>
    </row>
    <row r="71168" spans="1:1">
      <c r="A71168" s="1"/>
    </row>
    <row r="71169" spans="1:1">
      <c r="A71169" s="1"/>
    </row>
    <row r="71170" spans="1:1">
      <c r="A71170" s="1"/>
    </row>
    <row r="71171" spans="1:1">
      <c r="A71171" s="1"/>
    </row>
    <row r="71172" spans="1:1">
      <c r="A71172" s="1"/>
    </row>
    <row r="71173" spans="1:1">
      <c r="A71173" s="1"/>
    </row>
    <row r="71174" spans="1:1">
      <c r="A71174" s="1"/>
    </row>
    <row r="71175" spans="1:1">
      <c r="A71175" s="1"/>
    </row>
    <row r="71176" spans="1:1">
      <c r="A71176" s="1"/>
    </row>
    <row r="71177" spans="1:1">
      <c r="A71177" s="1"/>
    </row>
    <row r="71178" spans="1:1">
      <c r="A71178" s="1"/>
    </row>
    <row r="71179" spans="1:1">
      <c r="A71179" s="1"/>
    </row>
    <row r="71180" spans="1:1">
      <c r="A71180" s="1"/>
    </row>
    <row r="71181" spans="1:1">
      <c r="A71181" s="1"/>
    </row>
    <row r="71182" spans="1:1">
      <c r="A71182" s="1"/>
    </row>
    <row r="71183" spans="1:1">
      <c r="A71183" s="1"/>
    </row>
    <row r="71184" spans="1:1">
      <c r="A71184" s="1"/>
    </row>
    <row r="71185" spans="1:1">
      <c r="A71185" s="1"/>
    </row>
    <row r="71186" spans="1:1">
      <c r="A71186" s="1"/>
    </row>
    <row r="71187" spans="1:1">
      <c r="A71187" s="1"/>
    </row>
    <row r="71188" spans="1:1">
      <c r="A71188" s="1"/>
    </row>
    <row r="71189" spans="1:1">
      <c r="A71189" s="1"/>
    </row>
    <row r="71190" spans="1:1">
      <c r="A71190" s="1"/>
    </row>
    <row r="71191" spans="1:1">
      <c r="A71191" s="1"/>
    </row>
    <row r="71192" spans="1:1">
      <c r="A71192" s="1"/>
    </row>
    <row r="71193" spans="1:1">
      <c r="A71193" s="1"/>
    </row>
    <row r="71194" spans="1:1">
      <c r="A71194" s="1"/>
    </row>
    <row r="71195" spans="1:1">
      <c r="A71195" s="1"/>
    </row>
    <row r="71196" spans="1:1">
      <c r="A71196" s="1"/>
    </row>
    <row r="71197" spans="1:1">
      <c r="A71197" s="1"/>
    </row>
    <row r="71198" spans="1:1">
      <c r="A71198" s="1"/>
    </row>
    <row r="71199" spans="1:1">
      <c r="A71199" s="1"/>
    </row>
    <row r="71200" spans="1:1">
      <c r="A71200" s="1"/>
    </row>
    <row r="71201" spans="1:1">
      <c r="A71201" s="1"/>
    </row>
    <row r="71202" spans="1:1">
      <c r="A71202" s="1"/>
    </row>
    <row r="71203" spans="1:1">
      <c r="A71203" s="1"/>
    </row>
    <row r="71204" spans="1:1">
      <c r="A71204" s="1"/>
    </row>
    <row r="71205" spans="1:1">
      <c r="A71205" s="1"/>
    </row>
    <row r="71206" spans="1:1">
      <c r="A71206" s="1"/>
    </row>
    <row r="71207" spans="1:1">
      <c r="A71207" s="1"/>
    </row>
    <row r="71208" spans="1:1">
      <c r="A71208" s="1"/>
    </row>
    <row r="71209" spans="1:1">
      <c r="A71209" s="1"/>
    </row>
    <row r="71210" spans="1:1">
      <c r="A71210" s="1"/>
    </row>
    <row r="71211" spans="1:1">
      <c r="A71211" s="1"/>
    </row>
    <row r="71212" spans="1:1">
      <c r="A71212" s="1"/>
    </row>
    <row r="71213" spans="1:1">
      <c r="A71213" s="1"/>
    </row>
    <row r="71214" spans="1:1">
      <c r="A71214" s="1"/>
    </row>
    <row r="71215" spans="1:1">
      <c r="A71215" s="1"/>
    </row>
    <row r="71216" spans="1:1">
      <c r="A71216" s="1"/>
    </row>
    <row r="71217" spans="1:1">
      <c r="A71217" s="1"/>
    </row>
    <row r="71218" spans="1:1">
      <c r="A71218" s="1"/>
    </row>
    <row r="71219" spans="1:1">
      <c r="A71219" s="1"/>
    </row>
    <row r="71220" spans="1:1">
      <c r="A71220" s="1"/>
    </row>
    <row r="71221" spans="1:1">
      <c r="A71221" s="1"/>
    </row>
    <row r="71222" spans="1:1">
      <c r="A71222" s="1"/>
    </row>
    <row r="71223" spans="1:1">
      <c r="A71223" s="1"/>
    </row>
    <row r="71224" spans="1:1">
      <c r="A71224" s="1"/>
    </row>
    <row r="71225" spans="1:1">
      <c r="A71225" s="1"/>
    </row>
    <row r="71226" spans="1:1">
      <c r="A71226" s="1"/>
    </row>
    <row r="71227" spans="1:1">
      <c r="A71227" s="1"/>
    </row>
    <row r="71228" spans="1:1">
      <c r="A71228" s="1"/>
    </row>
    <row r="71229" spans="1:1">
      <c r="A71229" s="1"/>
    </row>
    <row r="71230" spans="1:1">
      <c r="A71230" s="1"/>
    </row>
    <row r="71231" spans="1:1">
      <c r="A71231" s="1"/>
    </row>
    <row r="71232" spans="1:1">
      <c r="A71232" s="1"/>
    </row>
    <row r="71233" spans="1:1">
      <c r="A71233" s="1"/>
    </row>
    <row r="71234" spans="1:1">
      <c r="A71234" s="1"/>
    </row>
    <row r="71235" spans="1:1">
      <c r="A71235" s="1"/>
    </row>
    <row r="71236" spans="1:1">
      <c r="A71236" s="1"/>
    </row>
    <row r="71237" spans="1:1">
      <c r="A71237" s="1"/>
    </row>
    <row r="71238" spans="1:1">
      <c r="A71238" s="1"/>
    </row>
    <row r="71239" spans="1:1">
      <c r="A71239" s="1"/>
    </row>
    <row r="71240" spans="1:1">
      <c r="A71240" s="1"/>
    </row>
    <row r="71241" spans="1:1">
      <c r="A71241" s="1"/>
    </row>
    <row r="71242" spans="1:1">
      <c r="A71242" s="1"/>
    </row>
    <row r="71243" spans="1:1">
      <c r="A71243" s="1"/>
    </row>
    <row r="71244" spans="1:1">
      <c r="A71244" s="1"/>
    </row>
    <row r="71245" spans="1:1">
      <c r="A71245" s="1"/>
    </row>
    <row r="71246" spans="1:1">
      <c r="A71246" s="1"/>
    </row>
    <row r="71247" spans="1:1">
      <c r="A71247" s="1"/>
    </row>
    <row r="71248" spans="1:1">
      <c r="A71248" s="1"/>
    </row>
    <row r="71249" spans="1:1">
      <c r="A71249" s="1"/>
    </row>
    <row r="71250" spans="1:1">
      <c r="A71250" s="1"/>
    </row>
    <row r="71251" spans="1:1">
      <c r="A71251" s="1"/>
    </row>
    <row r="71252" spans="1:1">
      <c r="A71252" s="1"/>
    </row>
    <row r="71253" spans="1:1">
      <c r="A71253" s="1"/>
    </row>
    <row r="71254" spans="1:1">
      <c r="A71254" s="1"/>
    </row>
    <row r="71255" spans="1:1">
      <c r="A71255" s="1"/>
    </row>
    <row r="71256" spans="1:1">
      <c r="A71256" s="1"/>
    </row>
    <row r="71257" spans="1:1">
      <c r="A71257" s="1"/>
    </row>
    <row r="71258" spans="1:1">
      <c r="A71258" s="1"/>
    </row>
    <row r="71259" spans="1:1">
      <c r="A71259" s="1"/>
    </row>
    <row r="71260" spans="1:1">
      <c r="A71260" s="1"/>
    </row>
    <row r="71261" spans="1:1">
      <c r="A71261" s="1"/>
    </row>
    <row r="71262" spans="1:1">
      <c r="A71262" s="1"/>
    </row>
    <row r="71263" spans="1:1">
      <c r="A71263" s="1"/>
    </row>
    <row r="71264" spans="1:1">
      <c r="A71264" s="1"/>
    </row>
    <row r="71265" spans="1:1">
      <c r="A71265" s="1"/>
    </row>
    <row r="71266" spans="1:1">
      <c r="A71266" s="1"/>
    </row>
    <row r="71267" spans="1:1">
      <c r="A71267" s="1"/>
    </row>
    <row r="71268" spans="1:1">
      <c r="A71268" s="1"/>
    </row>
    <row r="71269" spans="1:1">
      <c r="A71269" s="1"/>
    </row>
    <row r="71270" spans="1:1">
      <c r="A71270" s="1"/>
    </row>
    <row r="71271" spans="1:1">
      <c r="A71271" s="1"/>
    </row>
    <row r="71272" spans="1:1">
      <c r="A71272" s="1"/>
    </row>
    <row r="71273" spans="1:1">
      <c r="A71273" s="1"/>
    </row>
    <row r="71274" spans="1:1">
      <c r="A71274" s="1"/>
    </row>
    <row r="71275" spans="1:1">
      <c r="A71275" s="1"/>
    </row>
    <row r="71276" spans="1:1">
      <c r="A71276" s="1"/>
    </row>
    <row r="71277" spans="1:1">
      <c r="A71277" s="1"/>
    </row>
    <row r="71278" spans="1:1">
      <c r="A71278" s="1"/>
    </row>
    <row r="71279" spans="1:1">
      <c r="A71279" s="1"/>
    </row>
    <row r="71280" spans="1:1">
      <c r="A71280" s="1"/>
    </row>
    <row r="71281" spans="1:1">
      <c r="A71281" s="1"/>
    </row>
    <row r="71282" spans="1:1">
      <c r="A71282" s="1"/>
    </row>
    <row r="71283" spans="1:1">
      <c r="A71283" s="1"/>
    </row>
    <row r="71284" spans="1:1">
      <c r="A71284" s="1"/>
    </row>
    <row r="71285" spans="1:1">
      <c r="A71285" s="1"/>
    </row>
    <row r="71286" spans="1:1">
      <c r="A71286" s="1"/>
    </row>
    <row r="71287" spans="1:1">
      <c r="A71287" s="1"/>
    </row>
    <row r="71288" spans="1:1">
      <c r="A71288" s="1"/>
    </row>
    <row r="71289" spans="1:1">
      <c r="A71289" s="1"/>
    </row>
    <row r="71290" spans="1:1">
      <c r="A71290" s="1"/>
    </row>
    <row r="71291" spans="1:1">
      <c r="A71291" s="1"/>
    </row>
    <row r="71292" spans="1:1">
      <c r="A71292" s="1"/>
    </row>
    <row r="71293" spans="1:1">
      <c r="A71293" s="1"/>
    </row>
    <row r="71294" spans="1:1">
      <c r="A71294" s="1"/>
    </row>
    <row r="71295" spans="1:1">
      <c r="A71295" s="1"/>
    </row>
    <row r="71296" spans="1:1">
      <c r="A71296" s="1"/>
    </row>
    <row r="71297" spans="1:1">
      <c r="A71297" s="1"/>
    </row>
    <row r="71298" spans="1:1">
      <c r="A71298" s="1"/>
    </row>
    <row r="71299" spans="1:1">
      <c r="A71299" s="1"/>
    </row>
    <row r="71300" spans="1:1">
      <c r="A71300" s="1"/>
    </row>
    <row r="71301" spans="1:1">
      <c r="A71301" s="1"/>
    </row>
    <row r="71302" spans="1:1">
      <c r="A71302" s="1"/>
    </row>
    <row r="71303" spans="1:1">
      <c r="A71303" s="1"/>
    </row>
    <row r="71304" spans="1:1">
      <c r="A71304" s="1"/>
    </row>
    <row r="71305" spans="1:1">
      <c r="A71305" s="1"/>
    </row>
    <row r="71306" spans="1:1">
      <c r="A71306" s="1"/>
    </row>
    <row r="71307" spans="1:1">
      <c r="A71307" s="1"/>
    </row>
    <row r="71308" spans="1:1">
      <c r="A71308" s="1"/>
    </row>
    <row r="71309" spans="1:1">
      <c r="A71309" s="1"/>
    </row>
    <row r="71310" spans="1:1">
      <c r="A71310" s="1"/>
    </row>
    <row r="71311" spans="1:1">
      <c r="A71311" s="1"/>
    </row>
    <row r="71312" spans="1:1">
      <c r="A71312" s="1"/>
    </row>
    <row r="71313" spans="1:1">
      <c r="A71313" s="1"/>
    </row>
    <row r="71314" spans="1:1">
      <c r="A71314" s="1"/>
    </row>
    <row r="71315" spans="1:1">
      <c r="A71315" s="1"/>
    </row>
    <row r="71316" spans="1:1">
      <c r="A71316" s="1"/>
    </row>
    <row r="71317" spans="1:1">
      <c r="A71317" s="1"/>
    </row>
    <row r="71318" spans="1:1">
      <c r="A71318" s="1"/>
    </row>
    <row r="71319" spans="1:1">
      <c r="A71319" s="1"/>
    </row>
    <row r="71320" spans="1:1">
      <c r="A71320" s="1"/>
    </row>
    <row r="71321" spans="1:1">
      <c r="A71321" s="1"/>
    </row>
    <row r="71322" spans="1:1">
      <c r="A71322" s="1"/>
    </row>
    <row r="71323" spans="1:1">
      <c r="A71323" s="1"/>
    </row>
    <row r="71324" spans="1:1">
      <c r="A71324" s="1"/>
    </row>
    <row r="71325" spans="1:1">
      <c r="A71325" s="1"/>
    </row>
    <row r="71326" spans="1:1">
      <c r="A71326" s="1"/>
    </row>
    <row r="71327" spans="1:1">
      <c r="A71327" s="1"/>
    </row>
    <row r="71328" spans="1:1">
      <c r="A71328" s="1"/>
    </row>
    <row r="71329" spans="1:1">
      <c r="A71329" s="1"/>
    </row>
    <row r="71330" spans="1:1">
      <c r="A71330" s="1"/>
    </row>
    <row r="71331" spans="1:1">
      <c r="A71331" s="1"/>
    </row>
    <row r="71332" spans="1:1">
      <c r="A71332" s="1"/>
    </row>
    <row r="71333" spans="1:1">
      <c r="A71333" s="1"/>
    </row>
    <row r="71334" spans="1:1">
      <c r="A71334" s="1"/>
    </row>
    <row r="71335" spans="1:1">
      <c r="A71335" s="1"/>
    </row>
    <row r="71336" spans="1:1">
      <c r="A71336" s="1"/>
    </row>
    <row r="71337" spans="1:1">
      <c r="A71337" s="1"/>
    </row>
    <row r="71338" spans="1:1">
      <c r="A71338" s="1"/>
    </row>
    <row r="71339" spans="1:1">
      <c r="A71339" s="1"/>
    </row>
    <row r="71340" spans="1:1">
      <c r="A71340" s="1"/>
    </row>
    <row r="71341" spans="1:1">
      <c r="A71341" s="1"/>
    </row>
    <row r="71342" spans="1:1">
      <c r="A71342" s="1"/>
    </row>
    <row r="71343" spans="1:1">
      <c r="A71343" s="1"/>
    </row>
    <row r="71344" spans="1:1">
      <c r="A71344" s="1"/>
    </row>
    <row r="71345" spans="1:1">
      <c r="A71345" s="1"/>
    </row>
    <row r="71346" spans="1:1">
      <c r="A71346" s="1"/>
    </row>
    <row r="71347" spans="1:1">
      <c r="A71347" s="1"/>
    </row>
    <row r="71348" spans="1:1">
      <c r="A71348" s="1"/>
    </row>
    <row r="71349" spans="1:1">
      <c r="A71349" s="1"/>
    </row>
    <row r="71350" spans="1:1">
      <c r="A71350" s="1"/>
    </row>
    <row r="71351" spans="1:1">
      <c r="A71351" s="1"/>
    </row>
    <row r="71352" spans="1:1">
      <c r="A71352" s="1"/>
    </row>
    <row r="71353" spans="1:1">
      <c r="A71353" s="1"/>
    </row>
    <row r="71354" spans="1:1">
      <c r="A71354" s="1"/>
    </row>
    <row r="71355" spans="1:1">
      <c r="A71355" s="1"/>
    </row>
    <row r="71356" spans="1:1">
      <c r="A71356" s="1"/>
    </row>
    <row r="71357" spans="1:1">
      <c r="A71357" s="1"/>
    </row>
    <row r="71358" spans="1:1">
      <c r="A71358" s="1"/>
    </row>
    <row r="71359" spans="1:1">
      <c r="A71359" s="1"/>
    </row>
    <row r="71360" spans="1:1">
      <c r="A71360" s="1"/>
    </row>
    <row r="71361" spans="1:1">
      <c r="A71361" s="1"/>
    </row>
    <row r="71362" spans="1:1">
      <c r="A71362" s="1"/>
    </row>
    <row r="71363" spans="1:1">
      <c r="A71363" s="1"/>
    </row>
    <row r="71364" spans="1:1">
      <c r="A71364" s="1"/>
    </row>
    <row r="71365" spans="1:1">
      <c r="A71365" s="1"/>
    </row>
    <row r="71366" spans="1:1">
      <c r="A71366" s="1"/>
    </row>
    <row r="71367" spans="1:1">
      <c r="A71367" s="1"/>
    </row>
    <row r="71368" spans="1:1">
      <c r="A71368" s="1"/>
    </row>
    <row r="71369" spans="1:1">
      <c r="A71369" s="1"/>
    </row>
    <row r="71370" spans="1:1">
      <c r="A71370" s="1"/>
    </row>
    <row r="71371" spans="1:1">
      <c r="A71371" s="1"/>
    </row>
    <row r="71372" spans="1:1">
      <c r="A71372" s="1"/>
    </row>
    <row r="71373" spans="1:1">
      <c r="A71373" s="1"/>
    </row>
    <row r="71374" spans="1:1">
      <c r="A71374" s="1"/>
    </row>
    <row r="71375" spans="1:1">
      <c r="A71375" s="1"/>
    </row>
    <row r="71376" spans="1:1">
      <c r="A71376" s="1"/>
    </row>
    <row r="71377" spans="1:1">
      <c r="A71377" s="1"/>
    </row>
    <row r="71378" spans="1:1">
      <c r="A71378" s="1"/>
    </row>
    <row r="71379" spans="1:1">
      <c r="A71379" s="1"/>
    </row>
    <row r="71380" spans="1:1">
      <c r="A71380" s="1"/>
    </row>
    <row r="71381" spans="1:1">
      <c r="A71381" s="1"/>
    </row>
    <row r="71382" spans="1:1">
      <c r="A71382" s="1"/>
    </row>
    <row r="71383" spans="1:1">
      <c r="A71383" s="1"/>
    </row>
    <row r="71384" spans="1:1">
      <c r="A71384" s="1"/>
    </row>
    <row r="71385" spans="1:1">
      <c r="A71385" s="1"/>
    </row>
    <row r="71386" spans="1:1">
      <c r="A71386" s="1"/>
    </row>
    <row r="71387" spans="1:1">
      <c r="A71387" s="1"/>
    </row>
    <row r="71388" spans="1:1">
      <c r="A71388" s="1"/>
    </row>
    <row r="71389" spans="1:1">
      <c r="A71389" s="1"/>
    </row>
    <row r="71390" spans="1:1">
      <c r="A71390" s="1"/>
    </row>
    <row r="71391" spans="1:1">
      <c r="A71391" s="1"/>
    </row>
    <row r="71392" spans="1:1">
      <c r="A71392" s="1"/>
    </row>
    <row r="71393" spans="1:1">
      <c r="A71393" s="1"/>
    </row>
    <row r="71394" spans="1:1">
      <c r="A71394" s="1"/>
    </row>
    <row r="71395" spans="1:1">
      <c r="A71395" s="1"/>
    </row>
    <row r="71396" spans="1:1">
      <c r="A71396" s="1"/>
    </row>
    <row r="71397" spans="1:1">
      <c r="A71397" s="1"/>
    </row>
    <row r="71398" spans="1:1">
      <c r="A71398" s="1"/>
    </row>
    <row r="71399" spans="1:1">
      <c r="A71399" s="1"/>
    </row>
    <row r="71400" spans="1:1">
      <c r="A71400" s="1"/>
    </row>
    <row r="71401" spans="1:1">
      <c r="A71401" s="1"/>
    </row>
    <row r="71402" spans="1:1">
      <c r="A71402" s="1"/>
    </row>
    <row r="71403" spans="1:1">
      <c r="A71403" s="1"/>
    </row>
    <row r="71404" spans="1:1">
      <c r="A71404" s="1"/>
    </row>
    <row r="71405" spans="1:1">
      <c r="A71405" s="1"/>
    </row>
    <row r="71406" spans="1:1">
      <c r="A71406" s="1"/>
    </row>
    <row r="71407" spans="1:1">
      <c r="A71407" s="1"/>
    </row>
    <row r="71408" spans="1:1">
      <c r="A71408" s="1"/>
    </row>
    <row r="71409" spans="1:1">
      <c r="A71409" s="1"/>
    </row>
    <row r="71410" spans="1:1">
      <c r="A71410" s="1"/>
    </row>
    <row r="71411" spans="1:1">
      <c r="A71411" s="1"/>
    </row>
    <row r="71412" spans="1:1">
      <c r="A71412" s="1"/>
    </row>
    <row r="71413" spans="1:1">
      <c r="A71413" s="1"/>
    </row>
    <row r="71414" spans="1:1">
      <c r="A71414" s="1"/>
    </row>
    <row r="71415" spans="1:1">
      <c r="A71415" s="1"/>
    </row>
    <row r="71416" spans="1:1">
      <c r="A71416" s="1"/>
    </row>
    <row r="71417" spans="1:1">
      <c r="A71417" s="1"/>
    </row>
    <row r="71418" spans="1:1">
      <c r="A71418" s="1"/>
    </row>
    <row r="71419" spans="1:1">
      <c r="A71419" s="1"/>
    </row>
    <row r="71420" spans="1:1">
      <c r="A71420" s="1"/>
    </row>
    <row r="71421" spans="1:1">
      <c r="A71421" s="1"/>
    </row>
    <row r="71422" spans="1:1">
      <c r="A71422" s="1"/>
    </row>
    <row r="71423" spans="1:1">
      <c r="A71423" s="1"/>
    </row>
    <row r="71424" spans="1:1">
      <c r="A71424" s="1"/>
    </row>
    <row r="71425" spans="1:1">
      <c r="A71425" s="1"/>
    </row>
    <row r="71426" spans="1:1">
      <c r="A71426" s="1"/>
    </row>
    <row r="71427" spans="1:1">
      <c r="A71427" s="1"/>
    </row>
    <row r="71428" spans="1:1">
      <c r="A71428" s="1"/>
    </row>
    <row r="71429" spans="1:1">
      <c r="A71429" s="1"/>
    </row>
    <row r="71430" spans="1:1">
      <c r="A71430" s="1"/>
    </row>
    <row r="71431" spans="1:1">
      <c r="A71431" s="1"/>
    </row>
    <row r="71432" spans="1:1">
      <c r="A71432" s="1"/>
    </row>
    <row r="71433" spans="1:1">
      <c r="A71433" s="1"/>
    </row>
    <row r="71434" spans="1:1">
      <c r="A71434" s="1"/>
    </row>
    <row r="71435" spans="1:1">
      <c r="A71435" s="1"/>
    </row>
    <row r="71436" spans="1:1">
      <c r="A71436" s="1"/>
    </row>
    <row r="71437" spans="1:1">
      <c r="A71437" s="1"/>
    </row>
    <row r="71438" spans="1:1">
      <c r="A71438" s="1"/>
    </row>
    <row r="71439" spans="1:1">
      <c r="A71439" s="1"/>
    </row>
    <row r="71440" spans="1:1">
      <c r="A71440" s="1"/>
    </row>
    <row r="71441" spans="1:1">
      <c r="A71441" s="1"/>
    </row>
    <row r="71442" spans="1:1">
      <c r="A71442" s="1"/>
    </row>
    <row r="71443" spans="1:1">
      <c r="A71443" s="1"/>
    </row>
    <row r="71444" spans="1:1">
      <c r="A71444" s="1"/>
    </row>
    <row r="71445" spans="1:1">
      <c r="A71445" s="1"/>
    </row>
    <row r="71446" spans="1:1">
      <c r="A71446" s="1"/>
    </row>
    <row r="71447" spans="1:1">
      <c r="A71447" s="1"/>
    </row>
    <row r="71448" spans="1:1">
      <c r="A71448" s="1"/>
    </row>
    <row r="71449" spans="1:1">
      <c r="A71449" s="1"/>
    </row>
    <row r="71450" spans="1:1">
      <c r="A71450" s="1"/>
    </row>
    <row r="71451" spans="1:1">
      <c r="A71451" s="1"/>
    </row>
    <row r="71452" spans="1:1">
      <c r="A71452" s="1"/>
    </row>
    <row r="71453" spans="1:1">
      <c r="A71453" s="1"/>
    </row>
    <row r="71454" spans="1:1">
      <c r="A71454" s="1"/>
    </row>
    <row r="71455" spans="1:1">
      <c r="A71455" s="1"/>
    </row>
    <row r="71456" spans="1:1">
      <c r="A71456" s="1"/>
    </row>
    <row r="71457" spans="1:1">
      <c r="A71457" s="1"/>
    </row>
    <row r="71458" spans="1:1">
      <c r="A71458" s="1"/>
    </row>
    <row r="71459" spans="1:1">
      <c r="A71459" s="1"/>
    </row>
    <row r="71460" spans="1:1">
      <c r="A71460" s="1"/>
    </row>
    <row r="71461" spans="1:1">
      <c r="A71461" s="1"/>
    </row>
    <row r="71462" spans="1:1">
      <c r="A71462" s="1"/>
    </row>
    <row r="71463" spans="1:1">
      <c r="A71463" s="1"/>
    </row>
    <row r="71464" spans="1:1">
      <c r="A71464" s="1"/>
    </row>
    <row r="71465" spans="1:1">
      <c r="A71465" s="1"/>
    </row>
    <row r="71466" spans="1:1">
      <c r="A71466" s="1"/>
    </row>
    <row r="71467" spans="1:1">
      <c r="A71467" s="1"/>
    </row>
    <row r="71468" spans="1:1">
      <c r="A71468" s="1"/>
    </row>
    <row r="71469" spans="1:1">
      <c r="A71469" s="1"/>
    </row>
    <row r="71470" spans="1:1">
      <c r="A71470" s="1"/>
    </row>
    <row r="71471" spans="1:1">
      <c r="A71471" s="1"/>
    </row>
    <row r="71472" spans="1:1">
      <c r="A71472" s="1"/>
    </row>
    <row r="71473" spans="1:1">
      <c r="A71473" s="1"/>
    </row>
    <row r="71474" spans="1:1">
      <c r="A71474" s="1"/>
    </row>
    <row r="71475" spans="1:1">
      <c r="A71475" s="1"/>
    </row>
    <row r="71476" spans="1:1">
      <c r="A71476" s="1"/>
    </row>
    <row r="71477" spans="1:1">
      <c r="A71477" s="1"/>
    </row>
    <row r="71478" spans="1:1">
      <c r="A71478" s="1"/>
    </row>
    <row r="71479" spans="1:1">
      <c r="A71479" s="1"/>
    </row>
    <row r="71480" spans="1:1">
      <c r="A71480" s="1"/>
    </row>
    <row r="71481" spans="1:1">
      <c r="A71481" s="1"/>
    </row>
    <row r="71482" spans="1:1">
      <c r="A71482" s="1"/>
    </row>
    <row r="71483" spans="1:1">
      <c r="A71483" s="1"/>
    </row>
    <row r="71484" spans="1:1">
      <c r="A71484" s="1"/>
    </row>
    <row r="71485" spans="1:1">
      <c r="A71485" s="1"/>
    </row>
    <row r="71486" spans="1:1">
      <c r="A71486" s="1"/>
    </row>
    <row r="71487" spans="1:1">
      <c r="A71487" s="1"/>
    </row>
    <row r="71488" spans="1:1">
      <c r="A71488" s="1"/>
    </row>
    <row r="71489" spans="1:1">
      <c r="A71489" s="1"/>
    </row>
    <row r="71490" spans="1:1">
      <c r="A71490" s="1"/>
    </row>
    <row r="71491" spans="1:1">
      <c r="A71491" s="1"/>
    </row>
    <row r="71492" spans="1:1">
      <c r="A71492" s="1"/>
    </row>
    <row r="71493" spans="1:1">
      <c r="A71493" s="1"/>
    </row>
    <row r="71494" spans="1:1">
      <c r="A71494" s="1"/>
    </row>
    <row r="71495" spans="1:1">
      <c r="A71495" s="1"/>
    </row>
    <row r="71496" spans="1:1">
      <c r="A71496" s="1"/>
    </row>
    <row r="71497" spans="1:1">
      <c r="A71497" s="1"/>
    </row>
    <row r="71498" spans="1:1">
      <c r="A71498" s="1"/>
    </row>
    <row r="71499" spans="1:1">
      <c r="A71499" s="1"/>
    </row>
    <row r="71500" spans="1:1">
      <c r="A71500" s="1"/>
    </row>
    <row r="71501" spans="1:1">
      <c r="A71501" s="1"/>
    </row>
    <row r="71502" spans="1:1">
      <c r="A71502" s="1"/>
    </row>
    <row r="71503" spans="1:1">
      <c r="A71503" s="1"/>
    </row>
    <row r="71504" spans="1:1">
      <c r="A71504" s="1"/>
    </row>
    <row r="71505" spans="1:1">
      <c r="A71505" s="1"/>
    </row>
    <row r="71506" spans="1:1">
      <c r="A71506" s="1"/>
    </row>
    <row r="71507" spans="1:1">
      <c r="A71507" s="1"/>
    </row>
    <row r="71508" spans="1:1">
      <c r="A71508" s="1"/>
    </row>
    <row r="71509" spans="1:1">
      <c r="A71509" s="1"/>
    </row>
    <row r="71510" spans="1:1">
      <c r="A71510" s="1"/>
    </row>
    <row r="71511" spans="1:1">
      <c r="A71511" s="1"/>
    </row>
    <row r="71512" spans="1:1">
      <c r="A71512" s="1"/>
    </row>
    <row r="71513" spans="1:1">
      <c r="A71513" s="1"/>
    </row>
    <row r="71514" spans="1:1">
      <c r="A71514" s="1"/>
    </row>
    <row r="71515" spans="1:1">
      <c r="A71515" s="1"/>
    </row>
    <row r="71516" spans="1:1">
      <c r="A71516" s="1"/>
    </row>
    <row r="71517" spans="1:1">
      <c r="A71517" s="1"/>
    </row>
    <row r="71518" spans="1:1">
      <c r="A71518" s="1"/>
    </row>
    <row r="71519" spans="1:1">
      <c r="A71519" s="1"/>
    </row>
    <row r="71520" spans="1:1">
      <c r="A71520" s="1"/>
    </row>
    <row r="71521" spans="1:1">
      <c r="A71521" s="1"/>
    </row>
    <row r="71522" spans="1:1">
      <c r="A71522" s="1"/>
    </row>
    <row r="71523" spans="1:1">
      <c r="A71523" s="1"/>
    </row>
    <row r="71524" spans="1:1">
      <c r="A71524" s="1"/>
    </row>
    <row r="71525" spans="1:1">
      <c r="A71525" s="1"/>
    </row>
    <row r="71526" spans="1:1">
      <c r="A71526" s="1"/>
    </row>
    <row r="71527" spans="1:1">
      <c r="A71527" s="1"/>
    </row>
    <row r="71528" spans="1:1">
      <c r="A71528" s="1"/>
    </row>
    <row r="71529" spans="1:1">
      <c r="A71529" s="1"/>
    </row>
    <row r="71530" spans="1:1">
      <c r="A71530" s="1"/>
    </row>
    <row r="71531" spans="1:1">
      <c r="A71531" s="1"/>
    </row>
    <row r="71532" spans="1:1">
      <c r="A71532" s="1"/>
    </row>
    <row r="71533" spans="1:1">
      <c r="A71533" s="1"/>
    </row>
    <row r="71534" spans="1:1">
      <c r="A71534" s="1"/>
    </row>
    <row r="71535" spans="1:1">
      <c r="A71535" s="1"/>
    </row>
    <row r="71536" spans="1:1">
      <c r="A71536" s="1"/>
    </row>
    <row r="71537" spans="1:1">
      <c r="A71537" s="1"/>
    </row>
    <row r="71538" spans="1:1">
      <c r="A71538" s="1"/>
    </row>
    <row r="71539" spans="1:1">
      <c r="A71539" s="1"/>
    </row>
    <row r="71540" spans="1:1">
      <c r="A71540" s="1"/>
    </row>
    <row r="71541" spans="1:1">
      <c r="A71541" s="1"/>
    </row>
    <row r="71542" spans="1:1">
      <c r="A71542" s="1"/>
    </row>
    <row r="71543" spans="1:1">
      <c r="A71543" s="1"/>
    </row>
    <row r="71544" spans="1:1">
      <c r="A71544" s="1"/>
    </row>
    <row r="71545" spans="1:1">
      <c r="A71545" s="1"/>
    </row>
    <row r="71546" spans="1:1">
      <c r="A71546" s="1"/>
    </row>
    <row r="71547" spans="1:1">
      <c r="A71547" s="1"/>
    </row>
    <row r="71548" spans="1:1">
      <c r="A71548" s="1"/>
    </row>
    <row r="71549" spans="1:1">
      <c r="A71549" s="1"/>
    </row>
    <row r="71550" spans="1:1">
      <c r="A71550" s="1"/>
    </row>
    <row r="71551" spans="1:1">
      <c r="A71551" s="1"/>
    </row>
    <row r="71552" spans="1:1">
      <c r="A71552" s="1"/>
    </row>
    <row r="71553" spans="1:1">
      <c r="A71553" s="1"/>
    </row>
    <row r="71554" spans="1:1">
      <c r="A71554" s="1"/>
    </row>
    <row r="71555" spans="1:1">
      <c r="A71555" s="1"/>
    </row>
    <row r="71556" spans="1:1">
      <c r="A71556" s="1"/>
    </row>
    <row r="71557" spans="1:1">
      <c r="A71557" s="1"/>
    </row>
    <row r="71558" spans="1:1">
      <c r="A71558" s="1"/>
    </row>
    <row r="71559" spans="1:1">
      <c r="A71559" s="1"/>
    </row>
    <row r="71560" spans="1:1">
      <c r="A71560" s="1"/>
    </row>
    <row r="71561" spans="1:1">
      <c r="A71561" s="1"/>
    </row>
    <row r="71562" spans="1:1">
      <c r="A71562" s="1"/>
    </row>
    <row r="71563" spans="1:1">
      <c r="A71563" s="1"/>
    </row>
    <row r="71564" spans="1:1">
      <c r="A71564" s="1"/>
    </row>
    <row r="71565" spans="1:1">
      <c r="A71565" s="1"/>
    </row>
    <row r="71566" spans="1:1">
      <c r="A71566" s="1"/>
    </row>
    <row r="71567" spans="1:1">
      <c r="A71567" s="1"/>
    </row>
    <row r="71568" spans="1:1">
      <c r="A71568" s="1"/>
    </row>
    <row r="71569" spans="1:1">
      <c r="A71569" s="1"/>
    </row>
    <row r="71570" spans="1:1">
      <c r="A71570" s="1"/>
    </row>
    <row r="71571" spans="1:1">
      <c r="A71571" s="1"/>
    </row>
    <row r="71572" spans="1:1">
      <c r="A71572" s="1"/>
    </row>
    <row r="71573" spans="1:1">
      <c r="A71573" s="1"/>
    </row>
    <row r="71574" spans="1:1">
      <c r="A71574" s="1"/>
    </row>
    <row r="71575" spans="1:1">
      <c r="A71575" s="1"/>
    </row>
    <row r="71576" spans="1:1">
      <c r="A71576" s="1"/>
    </row>
    <row r="71577" spans="1:1">
      <c r="A71577" s="1"/>
    </row>
    <row r="71578" spans="1:1">
      <c r="A71578" s="1"/>
    </row>
    <row r="71579" spans="1:1">
      <c r="A71579" s="1"/>
    </row>
    <row r="71580" spans="1:1">
      <c r="A71580" s="1"/>
    </row>
    <row r="71581" spans="1:1">
      <c r="A71581" s="1"/>
    </row>
    <row r="71582" spans="1:1">
      <c r="A71582" s="1"/>
    </row>
    <row r="71583" spans="1:1">
      <c r="A71583" s="1"/>
    </row>
    <row r="71584" spans="1:1">
      <c r="A71584" s="1"/>
    </row>
    <row r="71585" spans="1:1">
      <c r="A71585" s="1"/>
    </row>
    <row r="71586" spans="1:1">
      <c r="A71586" s="1"/>
    </row>
    <row r="71587" spans="1:1">
      <c r="A71587" s="1"/>
    </row>
    <row r="71588" spans="1:1">
      <c r="A71588" s="1"/>
    </row>
    <row r="71589" spans="1:1">
      <c r="A71589" s="1"/>
    </row>
    <row r="71590" spans="1:1">
      <c r="A71590" s="1"/>
    </row>
    <row r="71591" spans="1:1">
      <c r="A71591" s="1"/>
    </row>
    <row r="71592" spans="1:1">
      <c r="A71592" s="1"/>
    </row>
    <row r="71593" spans="1:1">
      <c r="A71593" s="1"/>
    </row>
    <row r="71594" spans="1:1">
      <c r="A71594" s="1"/>
    </row>
    <row r="71595" spans="1:1">
      <c r="A71595" s="1"/>
    </row>
    <row r="71596" spans="1:1">
      <c r="A71596" s="1"/>
    </row>
    <row r="71597" spans="1:1">
      <c r="A71597" s="1"/>
    </row>
    <row r="71598" spans="1:1">
      <c r="A71598" s="1"/>
    </row>
    <row r="71599" spans="1:1">
      <c r="A71599" s="1"/>
    </row>
    <row r="71600" spans="1:1">
      <c r="A71600" s="1"/>
    </row>
    <row r="71601" spans="1:1">
      <c r="A71601" s="1"/>
    </row>
    <row r="71602" spans="1:1">
      <c r="A71602" s="1"/>
    </row>
    <row r="71603" spans="1:1">
      <c r="A71603" s="1"/>
    </row>
    <row r="71604" spans="1:1">
      <c r="A71604" s="1"/>
    </row>
    <row r="71605" spans="1:1">
      <c r="A71605" s="1"/>
    </row>
    <row r="71606" spans="1:1">
      <c r="A71606" s="1"/>
    </row>
    <row r="71607" spans="1:1">
      <c r="A71607" s="1"/>
    </row>
    <row r="71608" spans="1:1">
      <c r="A71608" s="1"/>
    </row>
    <row r="71609" spans="1:1">
      <c r="A71609" s="1"/>
    </row>
    <row r="71610" spans="1:1">
      <c r="A71610" s="1"/>
    </row>
    <row r="71611" spans="1:1">
      <c r="A71611" s="1"/>
    </row>
    <row r="71612" spans="1:1">
      <c r="A71612" s="1"/>
    </row>
    <row r="71613" spans="1:1">
      <c r="A71613" s="1"/>
    </row>
    <row r="71614" spans="1:1">
      <c r="A71614" s="1"/>
    </row>
    <row r="71615" spans="1:1">
      <c r="A71615" s="1"/>
    </row>
    <row r="71616" spans="1:1">
      <c r="A71616" s="1"/>
    </row>
    <row r="71617" spans="1:1">
      <c r="A71617" s="1"/>
    </row>
    <row r="71618" spans="1:1">
      <c r="A71618" s="1"/>
    </row>
    <row r="71619" spans="1:1">
      <c r="A71619" s="1"/>
    </row>
    <row r="71620" spans="1:1">
      <c r="A71620" s="1"/>
    </row>
    <row r="71621" spans="1:1">
      <c r="A71621" s="1"/>
    </row>
    <row r="71622" spans="1:1">
      <c r="A71622" s="1"/>
    </row>
    <row r="71623" spans="1:1">
      <c r="A71623" s="1"/>
    </row>
    <row r="71624" spans="1:1">
      <c r="A71624" s="1"/>
    </row>
    <row r="71625" spans="1:1">
      <c r="A71625" s="1"/>
    </row>
    <row r="71626" spans="1:1">
      <c r="A71626" s="1"/>
    </row>
    <row r="71627" spans="1:1">
      <c r="A71627" s="1"/>
    </row>
    <row r="71628" spans="1:1">
      <c r="A71628" s="1"/>
    </row>
    <row r="71629" spans="1:1">
      <c r="A71629" s="1"/>
    </row>
    <row r="71630" spans="1:1">
      <c r="A71630" s="1"/>
    </row>
    <row r="71631" spans="1:1">
      <c r="A71631" s="1"/>
    </row>
    <row r="71632" spans="1:1">
      <c r="A71632" s="1"/>
    </row>
    <row r="71633" spans="1:1">
      <c r="A71633" s="1"/>
    </row>
    <row r="71634" spans="1:1">
      <c r="A71634" s="1"/>
    </row>
    <row r="71635" spans="1:1">
      <c r="A71635" s="1"/>
    </row>
    <row r="71636" spans="1:1">
      <c r="A71636" s="1"/>
    </row>
    <row r="71637" spans="1:1">
      <c r="A71637" s="1"/>
    </row>
    <row r="71638" spans="1:1">
      <c r="A71638" s="1"/>
    </row>
    <row r="71639" spans="1:1">
      <c r="A71639" s="1"/>
    </row>
    <row r="71640" spans="1:1">
      <c r="A71640" s="1"/>
    </row>
    <row r="71641" spans="1:1">
      <c r="A71641" s="1"/>
    </row>
    <row r="71642" spans="1:1">
      <c r="A71642" s="1"/>
    </row>
    <row r="71643" spans="1:1">
      <c r="A71643" s="1"/>
    </row>
    <row r="71644" spans="1:1">
      <c r="A71644" s="1"/>
    </row>
    <row r="71645" spans="1:1">
      <c r="A71645" s="1"/>
    </row>
    <row r="71646" spans="1:1">
      <c r="A71646" s="1"/>
    </row>
    <row r="71647" spans="1:1">
      <c r="A71647" s="1"/>
    </row>
    <row r="71648" spans="1:1">
      <c r="A71648" s="1"/>
    </row>
    <row r="71649" spans="1:1">
      <c r="A71649" s="1"/>
    </row>
    <row r="71650" spans="1:1">
      <c r="A71650" s="1"/>
    </row>
    <row r="71651" spans="1:1">
      <c r="A71651" s="1"/>
    </row>
    <row r="71652" spans="1:1">
      <c r="A71652" s="1"/>
    </row>
    <row r="71653" spans="1:1">
      <c r="A71653" s="1"/>
    </row>
    <row r="71654" spans="1:1">
      <c r="A71654" s="1"/>
    </row>
    <row r="71655" spans="1:1">
      <c r="A71655" s="1"/>
    </row>
    <row r="71656" spans="1:1">
      <c r="A71656" s="1"/>
    </row>
    <row r="71657" spans="1:1">
      <c r="A71657" s="1"/>
    </row>
    <row r="71658" spans="1:1">
      <c r="A71658" s="1"/>
    </row>
    <row r="71659" spans="1:1">
      <c r="A71659" s="1"/>
    </row>
    <row r="71660" spans="1:1">
      <c r="A71660" s="1"/>
    </row>
    <row r="71661" spans="1:1">
      <c r="A71661" s="1"/>
    </row>
    <row r="71662" spans="1:1">
      <c r="A71662" s="1"/>
    </row>
    <row r="71663" spans="1:1">
      <c r="A71663" s="1"/>
    </row>
    <row r="71664" spans="1:1">
      <c r="A71664" s="1"/>
    </row>
    <row r="71665" spans="1:1">
      <c r="A71665" s="1"/>
    </row>
    <row r="71666" spans="1:1">
      <c r="A71666" s="1"/>
    </row>
    <row r="71667" spans="1:1">
      <c r="A71667" s="1"/>
    </row>
    <row r="71668" spans="1:1">
      <c r="A71668" s="1"/>
    </row>
    <row r="71669" spans="1:1">
      <c r="A71669" s="1"/>
    </row>
    <row r="71670" spans="1:1">
      <c r="A71670" s="1"/>
    </row>
    <row r="71671" spans="1:1">
      <c r="A71671" s="1"/>
    </row>
    <row r="71672" spans="1:1">
      <c r="A71672" s="1"/>
    </row>
    <row r="71673" spans="1:1">
      <c r="A71673" s="1"/>
    </row>
    <row r="71674" spans="1:1">
      <c r="A71674" s="1"/>
    </row>
    <row r="71675" spans="1:1">
      <c r="A71675" s="1"/>
    </row>
    <row r="71676" spans="1:1">
      <c r="A71676" s="1"/>
    </row>
    <row r="71677" spans="1:1">
      <c r="A71677" s="1"/>
    </row>
    <row r="71678" spans="1:1">
      <c r="A71678" s="1"/>
    </row>
    <row r="71679" spans="1:1">
      <c r="A71679" s="1"/>
    </row>
    <row r="71680" spans="1:1">
      <c r="A71680" s="1"/>
    </row>
    <row r="71681" spans="1:1">
      <c r="A71681" s="1"/>
    </row>
    <row r="71682" spans="1:1">
      <c r="A71682" s="1"/>
    </row>
    <row r="71683" spans="1:1">
      <c r="A71683" s="1"/>
    </row>
    <row r="71684" spans="1:1">
      <c r="A71684" s="1"/>
    </row>
    <row r="71685" spans="1:1">
      <c r="A71685" s="1"/>
    </row>
    <row r="71686" spans="1:1">
      <c r="A71686" s="1"/>
    </row>
    <row r="71687" spans="1:1">
      <c r="A71687" s="1"/>
    </row>
    <row r="71688" spans="1:1">
      <c r="A71688" s="1"/>
    </row>
    <row r="71689" spans="1:1">
      <c r="A71689" s="1"/>
    </row>
    <row r="71690" spans="1:1">
      <c r="A71690" s="1"/>
    </row>
    <row r="71691" spans="1:1">
      <c r="A71691" s="1"/>
    </row>
    <row r="71692" spans="1:1">
      <c r="A71692" s="1"/>
    </row>
    <row r="71693" spans="1:1">
      <c r="A71693" s="1"/>
    </row>
    <row r="71694" spans="1:1">
      <c r="A71694" s="1"/>
    </row>
    <row r="71695" spans="1:1">
      <c r="A71695" s="1"/>
    </row>
    <row r="71696" spans="1:1">
      <c r="A71696" s="1"/>
    </row>
    <row r="71697" spans="1:1">
      <c r="A71697" s="1"/>
    </row>
    <row r="71698" spans="1:1">
      <c r="A71698" s="1"/>
    </row>
    <row r="71699" spans="1:1">
      <c r="A71699" s="1"/>
    </row>
    <row r="71700" spans="1:1">
      <c r="A71700" s="1"/>
    </row>
    <row r="71701" spans="1:1">
      <c r="A71701" s="1"/>
    </row>
    <row r="71702" spans="1:1">
      <c r="A71702" s="1"/>
    </row>
    <row r="71703" spans="1:1">
      <c r="A71703" s="1"/>
    </row>
    <row r="71704" spans="1:1">
      <c r="A71704" s="1"/>
    </row>
    <row r="71705" spans="1:1">
      <c r="A71705" s="1"/>
    </row>
    <row r="71706" spans="1:1">
      <c r="A71706" s="1"/>
    </row>
    <row r="71707" spans="1:1">
      <c r="A71707" s="1"/>
    </row>
    <row r="71708" spans="1:1">
      <c r="A71708" s="1"/>
    </row>
    <row r="71709" spans="1:1">
      <c r="A71709" s="1"/>
    </row>
    <row r="71710" spans="1:1">
      <c r="A71710" s="1"/>
    </row>
    <row r="71711" spans="1:1">
      <c r="A71711" s="1"/>
    </row>
    <row r="71712" spans="1:1">
      <c r="A71712" s="1"/>
    </row>
    <row r="71713" spans="1:1">
      <c r="A71713" s="1"/>
    </row>
    <row r="71714" spans="1:1">
      <c r="A71714" s="1"/>
    </row>
    <row r="71715" spans="1:1">
      <c r="A71715" s="1"/>
    </row>
    <row r="71716" spans="1:1">
      <c r="A71716" s="1"/>
    </row>
    <row r="71717" spans="1:1">
      <c r="A71717" s="1"/>
    </row>
    <row r="71718" spans="1:1">
      <c r="A71718" s="1"/>
    </row>
    <row r="71719" spans="1:1">
      <c r="A71719" s="1"/>
    </row>
    <row r="71720" spans="1:1">
      <c r="A71720" s="1"/>
    </row>
    <row r="71721" spans="1:1">
      <c r="A71721" s="1"/>
    </row>
    <row r="71722" spans="1:1">
      <c r="A71722" s="1"/>
    </row>
    <row r="71723" spans="1:1">
      <c r="A71723" s="1"/>
    </row>
    <row r="71724" spans="1:1">
      <c r="A71724" s="1"/>
    </row>
    <row r="71725" spans="1:1">
      <c r="A71725" s="1"/>
    </row>
    <row r="71726" spans="1:1">
      <c r="A71726" s="1"/>
    </row>
    <row r="71727" spans="1:1">
      <c r="A71727" s="1"/>
    </row>
    <row r="71728" spans="1:1">
      <c r="A71728" s="1"/>
    </row>
    <row r="71729" spans="1:1">
      <c r="A71729" s="1"/>
    </row>
    <row r="71730" spans="1:1">
      <c r="A71730" s="1"/>
    </row>
    <row r="71731" spans="1:1">
      <c r="A71731" s="1"/>
    </row>
    <row r="71732" spans="1:1">
      <c r="A71732" s="1"/>
    </row>
    <row r="71733" spans="1:1">
      <c r="A71733" s="1"/>
    </row>
    <row r="71734" spans="1:1">
      <c r="A71734" s="1"/>
    </row>
    <row r="71735" spans="1:1">
      <c r="A71735" s="1"/>
    </row>
    <row r="71736" spans="1:1">
      <c r="A71736" s="1"/>
    </row>
    <row r="71737" spans="1:1">
      <c r="A71737" s="1"/>
    </row>
    <row r="71738" spans="1:1">
      <c r="A71738" s="1"/>
    </row>
    <row r="71739" spans="1:1">
      <c r="A71739" s="1"/>
    </row>
    <row r="71740" spans="1:1">
      <c r="A71740" s="1"/>
    </row>
    <row r="71741" spans="1:1">
      <c r="A71741" s="1"/>
    </row>
    <row r="71742" spans="1:1">
      <c r="A71742" s="1"/>
    </row>
    <row r="71743" spans="1:1">
      <c r="A71743" s="1"/>
    </row>
    <row r="71744" spans="1:1">
      <c r="A71744" s="1"/>
    </row>
    <row r="71745" spans="1:1">
      <c r="A71745" s="1"/>
    </row>
    <row r="71746" spans="1:1">
      <c r="A71746" s="1"/>
    </row>
    <row r="71747" spans="1:1">
      <c r="A71747" s="1"/>
    </row>
    <row r="71748" spans="1:1">
      <c r="A71748" s="1"/>
    </row>
    <row r="71749" spans="1:1">
      <c r="A71749" s="1"/>
    </row>
    <row r="71750" spans="1:1">
      <c r="A71750" s="1"/>
    </row>
    <row r="71751" spans="1:1">
      <c r="A71751" s="1"/>
    </row>
    <row r="71752" spans="1:1">
      <c r="A71752" s="1"/>
    </row>
    <row r="71753" spans="1:1">
      <c r="A71753" s="1"/>
    </row>
    <row r="71754" spans="1:1">
      <c r="A71754" s="1"/>
    </row>
    <row r="71755" spans="1:1">
      <c r="A71755" s="1"/>
    </row>
    <row r="71756" spans="1:1">
      <c r="A71756" s="1"/>
    </row>
    <row r="71757" spans="1:1">
      <c r="A71757" s="1"/>
    </row>
    <row r="71758" spans="1:1">
      <c r="A71758" s="1"/>
    </row>
    <row r="71759" spans="1:1">
      <c r="A71759" s="1"/>
    </row>
    <row r="71760" spans="1:1">
      <c r="A71760" s="1"/>
    </row>
    <row r="71761" spans="1:1">
      <c r="A71761" s="1"/>
    </row>
    <row r="71762" spans="1:1">
      <c r="A71762" s="1"/>
    </row>
    <row r="71763" spans="1:1">
      <c r="A71763" s="1"/>
    </row>
    <row r="71764" spans="1:1">
      <c r="A71764" s="1"/>
    </row>
    <row r="71765" spans="1:1">
      <c r="A71765" s="1"/>
    </row>
    <row r="71766" spans="1:1">
      <c r="A71766" s="1"/>
    </row>
    <row r="71767" spans="1:1">
      <c r="A71767" s="1"/>
    </row>
    <row r="71768" spans="1:1">
      <c r="A71768" s="1"/>
    </row>
    <row r="71769" spans="1:1">
      <c r="A71769" s="1"/>
    </row>
    <row r="71770" spans="1:1">
      <c r="A71770" s="1"/>
    </row>
    <row r="71771" spans="1:1">
      <c r="A71771" s="1"/>
    </row>
    <row r="71772" spans="1:1">
      <c r="A71772" s="1"/>
    </row>
    <row r="71773" spans="1:1">
      <c r="A71773" s="1"/>
    </row>
    <row r="71774" spans="1:1">
      <c r="A71774" s="1"/>
    </row>
    <row r="71775" spans="1:1">
      <c r="A71775" s="1"/>
    </row>
    <row r="71776" spans="1:1">
      <c r="A71776" s="1"/>
    </row>
    <row r="71777" spans="1:1">
      <c r="A71777" s="1"/>
    </row>
    <row r="71778" spans="1:1">
      <c r="A71778" s="1"/>
    </row>
    <row r="71779" spans="1:1">
      <c r="A71779" s="1"/>
    </row>
    <row r="71780" spans="1:1">
      <c r="A71780" s="1"/>
    </row>
    <row r="71781" spans="1:1">
      <c r="A71781" s="1"/>
    </row>
    <row r="71782" spans="1:1">
      <c r="A71782" s="1"/>
    </row>
    <row r="71783" spans="1:1">
      <c r="A71783" s="1"/>
    </row>
    <row r="71784" spans="1:1">
      <c r="A71784" s="1"/>
    </row>
    <row r="71785" spans="1:1">
      <c r="A71785" s="1"/>
    </row>
    <row r="71786" spans="1:1">
      <c r="A71786" s="1"/>
    </row>
    <row r="71787" spans="1:1">
      <c r="A71787" s="1"/>
    </row>
    <row r="71788" spans="1:1">
      <c r="A71788" s="1"/>
    </row>
    <row r="71789" spans="1:1">
      <c r="A71789" s="1"/>
    </row>
    <row r="71790" spans="1:1">
      <c r="A71790" s="1"/>
    </row>
    <row r="71791" spans="1:1">
      <c r="A71791" s="1"/>
    </row>
    <row r="71792" spans="1:1">
      <c r="A71792" s="1"/>
    </row>
    <row r="71793" spans="1:1">
      <c r="A71793" s="1"/>
    </row>
    <row r="71794" spans="1:1">
      <c r="A71794" s="1"/>
    </row>
    <row r="71795" spans="1:1">
      <c r="A71795" s="1"/>
    </row>
    <row r="71796" spans="1:1">
      <c r="A71796" s="1"/>
    </row>
    <row r="71797" spans="1:1">
      <c r="A71797" s="1"/>
    </row>
    <row r="71798" spans="1:1">
      <c r="A71798" s="1"/>
    </row>
    <row r="71799" spans="1:1">
      <c r="A71799" s="1"/>
    </row>
    <row r="71800" spans="1:1">
      <c r="A71800" s="1"/>
    </row>
    <row r="71801" spans="1:1">
      <c r="A71801" s="1"/>
    </row>
    <row r="71802" spans="1:1">
      <c r="A71802" s="1"/>
    </row>
    <row r="71803" spans="1:1">
      <c r="A71803" s="1"/>
    </row>
    <row r="71804" spans="1:1">
      <c r="A71804" s="1"/>
    </row>
    <row r="71805" spans="1:1">
      <c r="A71805" s="1"/>
    </row>
    <row r="71806" spans="1:1">
      <c r="A71806" s="1"/>
    </row>
    <row r="71807" spans="1:1">
      <c r="A71807" s="1"/>
    </row>
    <row r="71808" spans="1:1">
      <c r="A71808" s="1"/>
    </row>
    <row r="71809" spans="1:1">
      <c r="A71809" s="1"/>
    </row>
    <row r="71810" spans="1:1">
      <c r="A71810" s="1"/>
    </row>
    <row r="71811" spans="1:1">
      <c r="A71811" s="1"/>
    </row>
    <row r="71812" spans="1:1">
      <c r="A71812" s="1"/>
    </row>
    <row r="71813" spans="1:1">
      <c r="A71813" s="1"/>
    </row>
    <row r="71814" spans="1:1">
      <c r="A71814" s="1"/>
    </row>
    <row r="71815" spans="1:1">
      <c r="A71815" s="1"/>
    </row>
    <row r="71816" spans="1:1">
      <c r="A71816" s="1"/>
    </row>
    <row r="71817" spans="1:1">
      <c r="A71817" s="1"/>
    </row>
    <row r="71818" spans="1:1">
      <c r="A71818" s="1"/>
    </row>
    <row r="71819" spans="1:1">
      <c r="A71819" s="1"/>
    </row>
    <row r="71820" spans="1:1">
      <c r="A71820" s="1"/>
    </row>
    <row r="71821" spans="1:1">
      <c r="A71821" s="1"/>
    </row>
    <row r="71822" spans="1:1">
      <c r="A71822" s="1"/>
    </row>
    <row r="71823" spans="1:1">
      <c r="A71823" s="1"/>
    </row>
    <row r="71824" spans="1:1">
      <c r="A71824" s="1"/>
    </row>
    <row r="71825" spans="1:1">
      <c r="A71825" s="1"/>
    </row>
    <row r="71826" spans="1:1">
      <c r="A71826" s="1"/>
    </row>
    <row r="71827" spans="1:1">
      <c r="A71827" s="1"/>
    </row>
    <row r="71828" spans="1:1">
      <c r="A71828" s="1"/>
    </row>
    <row r="71829" spans="1:1">
      <c r="A71829" s="1"/>
    </row>
    <row r="71830" spans="1:1">
      <c r="A71830" s="1"/>
    </row>
    <row r="71831" spans="1:1">
      <c r="A71831" s="1"/>
    </row>
    <row r="71832" spans="1:1">
      <c r="A71832" s="1"/>
    </row>
    <row r="71833" spans="1:1">
      <c r="A71833" s="1"/>
    </row>
    <row r="71834" spans="1:1">
      <c r="A71834" s="1"/>
    </row>
    <row r="71835" spans="1:1">
      <c r="A71835" s="1"/>
    </row>
    <row r="71836" spans="1:1">
      <c r="A71836" s="1"/>
    </row>
    <row r="71837" spans="1:1">
      <c r="A71837" s="1"/>
    </row>
    <row r="71838" spans="1:1">
      <c r="A71838" s="1"/>
    </row>
    <row r="71839" spans="1:1">
      <c r="A71839" s="1"/>
    </row>
    <row r="71840" spans="1:1">
      <c r="A71840" s="1"/>
    </row>
    <row r="71841" spans="1:1">
      <c r="A71841" s="1"/>
    </row>
    <row r="71842" spans="1:1">
      <c r="A71842" s="1"/>
    </row>
    <row r="71843" spans="1:1">
      <c r="A71843" s="1"/>
    </row>
    <row r="71844" spans="1:1">
      <c r="A71844" s="1"/>
    </row>
    <row r="71845" spans="1:1">
      <c r="A71845" s="1"/>
    </row>
    <row r="71846" spans="1:1">
      <c r="A71846" s="1"/>
    </row>
    <row r="71847" spans="1:1">
      <c r="A71847" s="1"/>
    </row>
    <row r="71848" spans="1:1">
      <c r="A71848" s="1"/>
    </row>
    <row r="71849" spans="1:1">
      <c r="A71849" s="1"/>
    </row>
    <row r="71850" spans="1:1">
      <c r="A71850" s="1"/>
    </row>
    <row r="71851" spans="1:1">
      <c r="A71851" s="1"/>
    </row>
    <row r="71852" spans="1:1">
      <c r="A71852" s="1"/>
    </row>
    <row r="71853" spans="1:1">
      <c r="A71853" s="1"/>
    </row>
    <row r="71854" spans="1:1">
      <c r="A71854" s="1"/>
    </row>
    <row r="71855" spans="1:1">
      <c r="A71855" s="1"/>
    </row>
    <row r="71856" spans="1:1">
      <c r="A71856" s="1"/>
    </row>
    <row r="71857" spans="1:1">
      <c r="A71857" s="1"/>
    </row>
    <row r="71858" spans="1:1">
      <c r="A71858" s="1"/>
    </row>
    <row r="71859" spans="1:1">
      <c r="A71859" s="1"/>
    </row>
    <row r="71860" spans="1:1">
      <c r="A71860" s="1"/>
    </row>
    <row r="71861" spans="1:1">
      <c r="A71861" s="1"/>
    </row>
    <row r="71862" spans="1:1">
      <c r="A71862" s="1"/>
    </row>
    <row r="71863" spans="1:1">
      <c r="A71863" s="1"/>
    </row>
    <row r="71864" spans="1:1">
      <c r="A71864" s="1"/>
    </row>
    <row r="71865" spans="1:1">
      <c r="A71865" s="1"/>
    </row>
    <row r="71866" spans="1:1">
      <c r="A71866" s="1"/>
    </row>
    <row r="71867" spans="1:1">
      <c r="A71867" s="1"/>
    </row>
    <row r="71868" spans="1:1">
      <c r="A71868" s="1"/>
    </row>
    <row r="71869" spans="1:1">
      <c r="A71869" s="1"/>
    </row>
    <row r="71870" spans="1:1">
      <c r="A71870" s="1"/>
    </row>
    <row r="71871" spans="1:1">
      <c r="A71871" s="1"/>
    </row>
    <row r="71872" spans="1:1">
      <c r="A71872" s="1"/>
    </row>
    <row r="71873" spans="1:1">
      <c r="A71873" s="1"/>
    </row>
    <row r="71874" spans="1:1">
      <c r="A71874" s="1"/>
    </row>
    <row r="71875" spans="1:1">
      <c r="A71875" s="1"/>
    </row>
    <row r="71876" spans="1:1">
      <c r="A71876" s="1"/>
    </row>
    <row r="71877" spans="1:1">
      <c r="A71877" s="1"/>
    </row>
    <row r="71878" spans="1:1">
      <c r="A71878" s="1"/>
    </row>
    <row r="71879" spans="1:1">
      <c r="A71879" s="1"/>
    </row>
    <row r="71880" spans="1:1">
      <c r="A71880" s="1"/>
    </row>
    <row r="71881" spans="1:1">
      <c r="A71881" s="1"/>
    </row>
    <row r="71882" spans="1:1">
      <c r="A71882" s="1"/>
    </row>
    <row r="71883" spans="1:1">
      <c r="A71883" s="1"/>
    </row>
    <row r="71884" spans="1:1">
      <c r="A71884" s="1"/>
    </row>
    <row r="71885" spans="1:1">
      <c r="A71885" s="1"/>
    </row>
    <row r="71886" spans="1:1">
      <c r="A71886" s="1"/>
    </row>
    <row r="71887" spans="1:1">
      <c r="A71887" s="1"/>
    </row>
    <row r="71888" spans="1:1">
      <c r="A71888" s="1"/>
    </row>
    <row r="71889" spans="1:1">
      <c r="A71889" s="1"/>
    </row>
    <row r="71890" spans="1:1">
      <c r="A71890" s="1"/>
    </row>
    <row r="71891" spans="1:1">
      <c r="A71891" s="1"/>
    </row>
    <row r="71892" spans="1:1">
      <c r="A71892" s="1"/>
    </row>
    <row r="71893" spans="1:1">
      <c r="A71893" s="1"/>
    </row>
    <row r="71894" spans="1:1">
      <c r="A71894" s="1"/>
    </row>
    <row r="71895" spans="1:1">
      <c r="A71895" s="1"/>
    </row>
    <row r="71896" spans="1:1">
      <c r="A71896" s="1"/>
    </row>
    <row r="71897" spans="1:1">
      <c r="A71897" s="1"/>
    </row>
    <row r="71898" spans="1:1">
      <c r="A71898" s="1"/>
    </row>
    <row r="71899" spans="1:1">
      <c r="A71899" s="1"/>
    </row>
    <row r="71900" spans="1:1">
      <c r="A71900" s="1"/>
    </row>
    <row r="71901" spans="1:1">
      <c r="A71901" s="1"/>
    </row>
    <row r="71902" spans="1:1">
      <c r="A71902" s="1"/>
    </row>
    <row r="71903" spans="1:1">
      <c r="A71903" s="1"/>
    </row>
    <row r="71904" spans="1:1">
      <c r="A71904" s="1"/>
    </row>
    <row r="71905" spans="1:1">
      <c r="A71905" s="1"/>
    </row>
    <row r="71906" spans="1:1">
      <c r="A71906" s="1"/>
    </row>
    <row r="71907" spans="1:1">
      <c r="A71907" s="1"/>
    </row>
    <row r="71908" spans="1:1">
      <c r="A71908" s="1"/>
    </row>
    <row r="71909" spans="1:1">
      <c r="A71909" s="1"/>
    </row>
    <row r="71910" spans="1:1">
      <c r="A71910" s="1"/>
    </row>
    <row r="71911" spans="1:1">
      <c r="A71911" s="1"/>
    </row>
    <row r="71912" spans="1:1">
      <c r="A71912" s="1"/>
    </row>
    <row r="71913" spans="1:1">
      <c r="A71913" s="1"/>
    </row>
    <row r="71914" spans="1:1">
      <c r="A71914" s="1"/>
    </row>
    <row r="71915" spans="1:1">
      <c r="A71915" s="1"/>
    </row>
    <row r="71916" spans="1:1">
      <c r="A71916" s="1"/>
    </row>
    <row r="71917" spans="1:1">
      <c r="A71917" s="1"/>
    </row>
    <row r="71918" spans="1:1">
      <c r="A71918" s="1"/>
    </row>
    <row r="71919" spans="1:1">
      <c r="A71919" s="1"/>
    </row>
    <row r="71920" spans="1:1">
      <c r="A71920" s="1"/>
    </row>
    <row r="71921" spans="1:1">
      <c r="A71921" s="1"/>
    </row>
    <row r="71922" spans="1:1">
      <c r="A71922" s="1"/>
    </row>
    <row r="71923" spans="1:1">
      <c r="A71923" s="1"/>
    </row>
    <row r="71924" spans="1:1">
      <c r="A71924" s="1"/>
    </row>
    <row r="71925" spans="1:1">
      <c r="A71925" s="1"/>
    </row>
    <row r="71926" spans="1:1">
      <c r="A71926" s="1"/>
    </row>
    <row r="71927" spans="1:1">
      <c r="A71927" s="1"/>
    </row>
    <row r="71928" spans="1:1">
      <c r="A71928" s="1"/>
    </row>
    <row r="71929" spans="1:1">
      <c r="A71929" s="1"/>
    </row>
    <row r="71930" spans="1:1">
      <c r="A71930" s="1"/>
    </row>
    <row r="71931" spans="1:1">
      <c r="A71931" s="1"/>
    </row>
    <row r="71932" spans="1:1">
      <c r="A71932" s="1"/>
    </row>
    <row r="71933" spans="1:1">
      <c r="A71933" s="1"/>
    </row>
    <row r="71934" spans="1:1">
      <c r="A71934" s="1"/>
    </row>
    <row r="71935" spans="1:1">
      <c r="A71935" s="1"/>
    </row>
    <row r="71936" spans="1:1">
      <c r="A71936" s="1"/>
    </row>
    <row r="71937" spans="1:1">
      <c r="A71937" s="1"/>
    </row>
    <row r="71938" spans="1:1">
      <c r="A71938" s="1"/>
    </row>
    <row r="71939" spans="1:1">
      <c r="A71939" s="1"/>
    </row>
    <row r="71940" spans="1:1">
      <c r="A71940" s="1"/>
    </row>
    <row r="71941" spans="1:1">
      <c r="A71941" s="1"/>
    </row>
    <row r="71942" spans="1:1">
      <c r="A71942" s="1"/>
    </row>
    <row r="71943" spans="1:1">
      <c r="A71943" s="1"/>
    </row>
    <row r="71944" spans="1:1">
      <c r="A71944" s="1"/>
    </row>
    <row r="71945" spans="1:1">
      <c r="A71945" s="1"/>
    </row>
    <row r="71946" spans="1:1">
      <c r="A71946" s="1"/>
    </row>
    <row r="71947" spans="1:1">
      <c r="A71947" s="1"/>
    </row>
    <row r="71948" spans="1:1">
      <c r="A71948" s="1"/>
    </row>
    <row r="71949" spans="1:1">
      <c r="A71949" s="1"/>
    </row>
    <row r="71950" spans="1:1">
      <c r="A71950" s="1"/>
    </row>
    <row r="71951" spans="1:1">
      <c r="A71951" s="1"/>
    </row>
    <row r="71952" spans="1:1">
      <c r="A71952" s="1"/>
    </row>
    <row r="71953" spans="1:1">
      <c r="A71953" s="1"/>
    </row>
    <row r="71954" spans="1:1">
      <c r="A71954" s="1"/>
    </row>
    <row r="71955" spans="1:1">
      <c r="A71955" s="1"/>
    </row>
    <row r="71956" spans="1:1">
      <c r="A71956" s="1"/>
    </row>
    <row r="71957" spans="1:1">
      <c r="A71957" s="1"/>
    </row>
    <row r="71958" spans="1:1">
      <c r="A71958" s="1"/>
    </row>
    <row r="71959" spans="1:1">
      <c r="A71959" s="1"/>
    </row>
    <row r="71960" spans="1:1">
      <c r="A71960" s="1"/>
    </row>
    <row r="71961" spans="1:1">
      <c r="A71961" s="1"/>
    </row>
    <row r="71962" spans="1:1">
      <c r="A71962" s="1"/>
    </row>
    <row r="71963" spans="1:1">
      <c r="A71963" s="1"/>
    </row>
    <row r="71964" spans="1:1">
      <c r="A71964" s="1"/>
    </row>
    <row r="71965" spans="1:1">
      <c r="A71965" s="1"/>
    </row>
    <row r="71966" spans="1:1">
      <c r="A71966" s="1"/>
    </row>
    <row r="71967" spans="1:1">
      <c r="A71967" s="1"/>
    </row>
    <row r="71968" spans="1:1">
      <c r="A71968" s="1"/>
    </row>
    <row r="71969" spans="1:1">
      <c r="A71969" s="1"/>
    </row>
    <row r="71970" spans="1:1">
      <c r="A71970" s="1"/>
    </row>
    <row r="71971" spans="1:1">
      <c r="A71971" s="1"/>
    </row>
    <row r="71972" spans="1:1">
      <c r="A71972" s="1"/>
    </row>
    <row r="71973" spans="1:1">
      <c r="A71973" s="1"/>
    </row>
    <row r="71974" spans="1:1">
      <c r="A71974" s="1"/>
    </row>
    <row r="71975" spans="1:1">
      <c r="A71975" s="1"/>
    </row>
    <row r="71976" spans="1:1">
      <c r="A71976" s="1"/>
    </row>
    <row r="71977" spans="1:1">
      <c r="A71977" s="1"/>
    </row>
    <row r="71978" spans="1:1">
      <c r="A71978" s="1"/>
    </row>
    <row r="71979" spans="1:1">
      <c r="A71979" s="1"/>
    </row>
    <row r="71980" spans="1:1">
      <c r="A71980" s="1"/>
    </row>
    <row r="71981" spans="1:1">
      <c r="A71981" s="1"/>
    </row>
    <row r="71982" spans="1:1">
      <c r="A71982" s="1"/>
    </row>
    <row r="71983" spans="1:1">
      <c r="A71983" s="1"/>
    </row>
    <row r="71984" spans="1:1">
      <c r="A71984" s="1"/>
    </row>
    <row r="71985" spans="1:1">
      <c r="A71985" s="1"/>
    </row>
    <row r="71986" spans="1:1">
      <c r="A71986" s="1"/>
    </row>
    <row r="71987" spans="1:1">
      <c r="A71987" s="1"/>
    </row>
    <row r="71988" spans="1:1">
      <c r="A71988" s="1"/>
    </row>
    <row r="71989" spans="1:1">
      <c r="A71989" s="1"/>
    </row>
    <row r="71990" spans="1:1">
      <c r="A71990" s="1"/>
    </row>
    <row r="71991" spans="1:1">
      <c r="A71991" s="1"/>
    </row>
    <row r="71992" spans="1:1">
      <c r="A71992" s="1"/>
    </row>
    <row r="71993" spans="1:1">
      <c r="A71993" s="1"/>
    </row>
    <row r="71994" spans="1:1">
      <c r="A71994" s="1"/>
    </row>
    <row r="71995" spans="1:1">
      <c r="A71995" s="1"/>
    </row>
    <row r="71996" spans="1:1">
      <c r="A71996" s="1"/>
    </row>
    <row r="71997" spans="1:1">
      <c r="A71997" s="1"/>
    </row>
    <row r="71998" spans="1:1">
      <c r="A71998" s="1"/>
    </row>
    <row r="71999" spans="1:1">
      <c r="A71999" s="1"/>
    </row>
    <row r="72000" spans="1:1">
      <c r="A72000" s="1"/>
    </row>
    <row r="72001" spans="1:1">
      <c r="A72001" s="1"/>
    </row>
    <row r="72002" spans="1:1">
      <c r="A72002" s="1"/>
    </row>
    <row r="72003" spans="1:1">
      <c r="A72003" s="1"/>
    </row>
    <row r="72004" spans="1:1">
      <c r="A72004" s="1"/>
    </row>
    <row r="72005" spans="1:1">
      <c r="A72005" s="1"/>
    </row>
    <row r="72006" spans="1:1">
      <c r="A72006" s="1"/>
    </row>
    <row r="72007" spans="1:1">
      <c r="A72007" s="1"/>
    </row>
    <row r="72008" spans="1:1">
      <c r="A72008" s="1"/>
    </row>
    <row r="72009" spans="1:1">
      <c r="A72009" s="1"/>
    </row>
    <row r="72010" spans="1:1">
      <c r="A72010" s="1"/>
    </row>
    <row r="72011" spans="1:1">
      <c r="A72011" s="1"/>
    </row>
    <row r="72012" spans="1:1">
      <c r="A72012" s="1"/>
    </row>
    <row r="72013" spans="1:1">
      <c r="A72013" s="1"/>
    </row>
    <row r="72014" spans="1:1">
      <c r="A72014" s="1"/>
    </row>
    <row r="72015" spans="1:1">
      <c r="A72015" s="1"/>
    </row>
    <row r="72016" spans="1:1">
      <c r="A72016" s="1"/>
    </row>
    <row r="72017" spans="1:1">
      <c r="A72017" s="1"/>
    </row>
    <row r="72018" spans="1:1">
      <c r="A72018" s="1"/>
    </row>
    <row r="72019" spans="1:1">
      <c r="A72019" s="1"/>
    </row>
    <row r="72020" spans="1:1">
      <c r="A72020" s="1"/>
    </row>
    <row r="72021" spans="1:1">
      <c r="A72021" s="1"/>
    </row>
    <row r="72022" spans="1:1">
      <c r="A72022" s="1"/>
    </row>
    <row r="72023" spans="1:1">
      <c r="A72023" s="1"/>
    </row>
    <row r="72024" spans="1:1">
      <c r="A72024" s="1"/>
    </row>
    <row r="72025" spans="1:1">
      <c r="A72025" s="1"/>
    </row>
    <row r="72026" spans="1:1">
      <c r="A72026" s="1"/>
    </row>
    <row r="72027" spans="1:1">
      <c r="A72027" s="1"/>
    </row>
    <row r="72028" spans="1:1">
      <c r="A72028" s="1"/>
    </row>
    <row r="72029" spans="1:1">
      <c r="A72029" s="1"/>
    </row>
    <row r="72030" spans="1:1">
      <c r="A72030" s="1"/>
    </row>
    <row r="72031" spans="1:1">
      <c r="A72031" s="1"/>
    </row>
    <row r="72032" spans="1:1">
      <c r="A72032" s="1"/>
    </row>
    <row r="72033" spans="1:1">
      <c r="A72033" s="1"/>
    </row>
    <row r="72034" spans="1:1">
      <c r="A72034" s="1"/>
    </row>
    <row r="72035" spans="1:1">
      <c r="A72035" s="1"/>
    </row>
    <row r="72036" spans="1:1">
      <c r="A72036" s="1"/>
    </row>
    <row r="72037" spans="1:1">
      <c r="A72037" s="1"/>
    </row>
    <row r="72038" spans="1:1">
      <c r="A72038" s="1"/>
    </row>
    <row r="72039" spans="1:1">
      <c r="A72039" s="1"/>
    </row>
    <row r="72040" spans="1:1">
      <c r="A72040" s="1"/>
    </row>
    <row r="72041" spans="1:1">
      <c r="A72041" s="1"/>
    </row>
    <row r="72042" spans="1:1">
      <c r="A72042" s="1"/>
    </row>
    <row r="72043" spans="1:1">
      <c r="A72043" s="1"/>
    </row>
    <row r="72044" spans="1:1">
      <c r="A72044" s="1"/>
    </row>
    <row r="72045" spans="1:1">
      <c r="A72045" s="1"/>
    </row>
    <row r="72046" spans="1:1">
      <c r="A72046" s="1"/>
    </row>
    <row r="72047" spans="1:1">
      <c r="A72047" s="1"/>
    </row>
    <row r="72048" spans="1:1">
      <c r="A72048" s="1"/>
    </row>
    <row r="72049" spans="1:1">
      <c r="A72049" s="1"/>
    </row>
    <row r="72050" spans="1:1">
      <c r="A72050" s="1"/>
    </row>
    <row r="72051" spans="1:1">
      <c r="A72051" s="1"/>
    </row>
    <row r="72052" spans="1:1">
      <c r="A72052" s="1"/>
    </row>
    <row r="72053" spans="1:1">
      <c r="A72053" s="1"/>
    </row>
    <row r="72054" spans="1:1">
      <c r="A72054" s="1"/>
    </row>
    <row r="72055" spans="1:1">
      <c r="A72055" s="1"/>
    </row>
    <row r="72056" spans="1:1">
      <c r="A72056" s="1"/>
    </row>
    <row r="72057" spans="1:1">
      <c r="A72057" s="1"/>
    </row>
    <row r="72058" spans="1:1">
      <c r="A72058" s="1"/>
    </row>
    <row r="72059" spans="1:1">
      <c r="A72059" s="1"/>
    </row>
    <row r="72060" spans="1:1">
      <c r="A72060" s="1"/>
    </row>
    <row r="72061" spans="1:1">
      <c r="A72061" s="1"/>
    </row>
    <row r="72062" spans="1:1">
      <c r="A72062" s="1"/>
    </row>
    <row r="72063" spans="1:1">
      <c r="A72063" s="1"/>
    </row>
    <row r="72064" spans="1:1">
      <c r="A72064" s="1"/>
    </row>
    <row r="72065" spans="1:1">
      <c r="A72065" s="1"/>
    </row>
    <row r="72066" spans="1:1">
      <c r="A72066" s="1"/>
    </row>
    <row r="72067" spans="1:1">
      <c r="A72067" s="1"/>
    </row>
    <row r="72068" spans="1:1">
      <c r="A72068" s="1"/>
    </row>
    <row r="72069" spans="1:1">
      <c r="A72069" s="1"/>
    </row>
    <row r="72070" spans="1:1">
      <c r="A72070" s="1"/>
    </row>
    <row r="72071" spans="1:1">
      <c r="A72071" s="1"/>
    </row>
    <row r="72072" spans="1:1">
      <c r="A72072" s="1"/>
    </row>
    <row r="72073" spans="1:1">
      <c r="A72073" s="1"/>
    </row>
    <row r="72074" spans="1:1">
      <c r="A72074" s="1"/>
    </row>
    <row r="72075" spans="1:1">
      <c r="A72075" s="1"/>
    </row>
    <row r="72076" spans="1:1">
      <c r="A72076" s="1"/>
    </row>
    <row r="72077" spans="1:1">
      <c r="A72077" s="1"/>
    </row>
    <row r="72078" spans="1:1">
      <c r="A72078" s="1"/>
    </row>
    <row r="72079" spans="1:1">
      <c r="A72079" s="1"/>
    </row>
    <row r="72080" spans="1:1">
      <c r="A72080" s="1"/>
    </row>
    <row r="72081" spans="1:1">
      <c r="A72081" s="1"/>
    </row>
    <row r="72082" spans="1:1">
      <c r="A72082" s="1"/>
    </row>
    <row r="72083" spans="1:1">
      <c r="A72083" s="1"/>
    </row>
    <row r="72084" spans="1:1">
      <c r="A72084" s="1"/>
    </row>
    <row r="72085" spans="1:1">
      <c r="A72085" s="1"/>
    </row>
    <row r="72086" spans="1:1">
      <c r="A72086" s="1"/>
    </row>
    <row r="72087" spans="1:1">
      <c r="A72087" s="1"/>
    </row>
    <row r="72088" spans="1:1">
      <c r="A72088" s="1"/>
    </row>
    <row r="72089" spans="1:1">
      <c r="A72089" s="1"/>
    </row>
    <row r="72090" spans="1:1">
      <c r="A72090" s="1"/>
    </row>
    <row r="72091" spans="1:1">
      <c r="A72091" s="1"/>
    </row>
    <row r="72092" spans="1:1">
      <c r="A72092" s="1"/>
    </row>
    <row r="72093" spans="1:1">
      <c r="A72093" s="1"/>
    </row>
    <row r="72094" spans="1:1">
      <c r="A72094" s="1"/>
    </row>
    <row r="72095" spans="1:1">
      <c r="A72095" s="1"/>
    </row>
    <row r="72096" spans="1:1">
      <c r="A72096" s="1"/>
    </row>
    <row r="72097" spans="1:1">
      <c r="A72097" s="1"/>
    </row>
    <row r="72098" spans="1:1">
      <c r="A72098" s="1"/>
    </row>
    <row r="72099" spans="1:1">
      <c r="A72099" s="1"/>
    </row>
    <row r="72100" spans="1:1">
      <c r="A72100" s="1"/>
    </row>
    <row r="72101" spans="1:1">
      <c r="A72101" s="1"/>
    </row>
    <row r="72102" spans="1:1">
      <c r="A72102" s="1"/>
    </row>
    <row r="72103" spans="1:1">
      <c r="A72103" s="1"/>
    </row>
    <row r="72104" spans="1:1">
      <c r="A72104" s="1"/>
    </row>
    <row r="72105" spans="1:1">
      <c r="A72105" s="1"/>
    </row>
    <row r="72106" spans="1:1">
      <c r="A72106" s="1"/>
    </row>
    <row r="72107" spans="1:1">
      <c r="A72107" s="1"/>
    </row>
    <row r="72108" spans="1:1">
      <c r="A72108" s="1"/>
    </row>
    <row r="72109" spans="1:1">
      <c r="A72109" s="1"/>
    </row>
    <row r="72110" spans="1:1">
      <c r="A72110" s="1"/>
    </row>
    <row r="72111" spans="1:1">
      <c r="A72111" s="1"/>
    </row>
    <row r="72112" spans="1:1">
      <c r="A72112" s="1"/>
    </row>
    <row r="72113" spans="1:1">
      <c r="A72113" s="1"/>
    </row>
    <row r="72114" spans="1:1">
      <c r="A72114" s="1"/>
    </row>
    <row r="72115" spans="1:1">
      <c r="A72115" s="1"/>
    </row>
    <row r="72116" spans="1:1">
      <c r="A72116" s="1"/>
    </row>
    <row r="72117" spans="1:1">
      <c r="A72117" s="1"/>
    </row>
    <row r="72118" spans="1:1">
      <c r="A72118" s="1"/>
    </row>
    <row r="72119" spans="1:1">
      <c r="A72119" s="1"/>
    </row>
    <row r="72120" spans="1:1">
      <c r="A72120" s="1"/>
    </row>
    <row r="72121" spans="1:1">
      <c r="A72121" s="1"/>
    </row>
    <row r="72122" spans="1:1">
      <c r="A72122" s="1"/>
    </row>
    <row r="72123" spans="1:1">
      <c r="A72123" s="1"/>
    </row>
    <row r="72124" spans="1:1">
      <c r="A72124" s="1"/>
    </row>
    <row r="72125" spans="1:1">
      <c r="A72125" s="1"/>
    </row>
    <row r="72126" spans="1:1">
      <c r="A72126" s="1"/>
    </row>
    <row r="72127" spans="1:1">
      <c r="A72127" s="1"/>
    </row>
    <row r="72128" spans="1:1">
      <c r="A72128" s="1"/>
    </row>
    <row r="72129" spans="1:1">
      <c r="A72129" s="1"/>
    </row>
    <row r="72130" spans="1:1">
      <c r="A72130" s="1"/>
    </row>
    <row r="72131" spans="1:1">
      <c r="A72131" s="1"/>
    </row>
    <row r="72132" spans="1:1">
      <c r="A72132" s="1"/>
    </row>
    <row r="72133" spans="1:1">
      <c r="A72133" s="1"/>
    </row>
    <row r="72134" spans="1:1">
      <c r="A72134" s="1"/>
    </row>
    <row r="72135" spans="1:1">
      <c r="A72135" s="1"/>
    </row>
    <row r="72136" spans="1:1">
      <c r="A72136" s="1"/>
    </row>
    <row r="72137" spans="1:1">
      <c r="A72137" s="1"/>
    </row>
    <row r="72138" spans="1:1">
      <c r="A72138" s="1"/>
    </row>
    <row r="72139" spans="1:1">
      <c r="A72139" s="1"/>
    </row>
    <row r="72140" spans="1:1">
      <c r="A72140" s="1"/>
    </row>
    <row r="72141" spans="1:1">
      <c r="A72141" s="1"/>
    </row>
    <row r="72142" spans="1:1">
      <c r="A72142" s="1"/>
    </row>
    <row r="72143" spans="1:1">
      <c r="A72143" s="1"/>
    </row>
    <row r="72144" spans="1:1">
      <c r="A72144" s="1"/>
    </row>
    <row r="72145" spans="1:1">
      <c r="A72145" s="1"/>
    </row>
    <row r="72146" spans="1:1">
      <c r="A72146" s="1"/>
    </row>
    <row r="72147" spans="1:1">
      <c r="A72147" s="1"/>
    </row>
    <row r="72148" spans="1:1">
      <c r="A72148" s="1"/>
    </row>
    <row r="72149" spans="1:1">
      <c r="A72149" s="1"/>
    </row>
    <row r="72150" spans="1:1">
      <c r="A72150" s="1"/>
    </row>
    <row r="72151" spans="1:1">
      <c r="A72151" s="1"/>
    </row>
    <row r="72152" spans="1:1">
      <c r="A72152" s="1"/>
    </row>
    <row r="72153" spans="1:1">
      <c r="A72153" s="1"/>
    </row>
    <row r="72154" spans="1:1">
      <c r="A72154" s="1"/>
    </row>
    <row r="72155" spans="1:1">
      <c r="A72155" s="1"/>
    </row>
    <row r="72156" spans="1:1">
      <c r="A72156" s="1"/>
    </row>
    <row r="72157" spans="1:1">
      <c r="A72157" s="1"/>
    </row>
    <row r="72158" spans="1:1">
      <c r="A72158" s="1"/>
    </row>
    <row r="72159" spans="1:1">
      <c r="A72159" s="1"/>
    </row>
    <row r="72160" spans="1:1">
      <c r="A72160" s="1"/>
    </row>
    <row r="72161" spans="1:1">
      <c r="A72161" s="1"/>
    </row>
    <row r="72162" spans="1:1">
      <c r="A72162" s="1"/>
    </row>
    <row r="72163" spans="1:1">
      <c r="A72163" s="1"/>
    </row>
    <row r="72164" spans="1:1">
      <c r="A72164" s="1"/>
    </row>
    <row r="72165" spans="1:1">
      <c r="A72165" s="1"/>
    </row>
    <row r="72166" spans="1:1">
      <c r="A72166" s="1"/>
    </row>
    <row r="72167" spans="1:1">
      <c r="A72167" s="1"/>
    </row>
    <row r="72168" spans="1:1">
      <c r="A72168" s="1"/>
    </row>
    <row r="72169" spans="1:1">
      <c r="A72169" s="1"/>
    </row>
    <row r="72170" spans="1:1">
      <c r="A72170" s="1"/>
    </row>
    <row r="72171" spans="1:1">
      <c r="A72171" s="1"/>
    </row>
    <row r="72172" spans="1:1">
      <c r="A72172" s="1"/>
    </row>
    <row r="72173" spans="1:1">
      <c r="A72173" s="1"/>
    </row>
    <row r="72174" spans="1:1">
      <c r="A72174" s="1"/>
    </row>
    <row r="72175" spans="1:1">
      <c r="A72175" s="1"/>
    </row>
    <row r="72176" spans="1:1">
      <c r="A72176" s="1"/>
    </row>
    <row r="72177" spans="1:1">
      <c r="A72177" s="1"/>
    </row>
    <row r="72178" spans="1:1">
      <c r="A72178" s="1"/>
    </row>
    <row r="72179" spans="1:1">
      <c r="A72179" s="1"/>
    </row>
    <row r="72180" spans="1:1">
      <c r="A72180" s="1"/>
    </row>
    <row r="72181" spans="1:1">
      <c r="A72181" s="1"/>
    </row>
    <row r="72182" spans="1:1">
      <c r="A72182" s="1"/>
    </row>
    <row r="72183" spans="1:1">
      <c r="A72183" s="1"/>
    </row>
    <row r="72184" spans="1:1">
      <c r="A72184" s="1"/>
    </row>
    <row r="72185" spans="1:1">
      <c r="A72185" s="1"/>
    </row>
    <row r="72186" spans="1:1">
      <c r="A72186" s="1"/>
    </row>
    <row r="72187" spans="1:1">
      <c r="A72187" s="1"/>
    </row>
    <row r="72188" spans="1:1">
      <c r="A72188" s="1"/>
    </row>
    <row r="72189" spans="1:1">
      <c r="A72189" s="1"/>
    </row>
    <row r="72190" spans="1:1">
      <c r="A72190" s="1"/>
    </row>
    <row r="72191" spans="1:1">
      <c r="A72191" s="1"/>
    </row>
    <row r="72192" spans="1:1">
      <c r="A72192" s="1"/>
    </row>
    <row r="72193" spans="1:1">
      <c r="A72193" s="1"/>
    </row>
    <row r="72194" spans="1:1">
      <c r="A72194" s="1"/>
    </row>
    <row r="72195" spans="1:1">
      <c r="A72195" s="1"/>
    </row>
    <row r="72196" spans="1:1">
      <c r="A72196" s="1"/>
    </row>
    <row r="72197" spans="1:1">
      <c r="A72197" s="1"/>
    </row>
    <row r="72198" spans="1:1">
      <c r="A72198" s="1"/>
    </row>
    <row r="72199" spans="1:1">
      <c r="A72199" s="1"/>
    </row>
    <row r="72200" spans="1:1">
      <c r="A72200" s="1"/>
    </row>
    <row r="72201" spans="1:1">
      <c r="A72201" s="1"/>
    </row>
    <row r="72202" spans="1:1">
      <c r="A72202" s="1"/>
    </row>
    <row r="72203" spans="1:1">
      <c r="A72203" s="1"/>
    </row>
    <row r="72204" spans="1:1">
      <c r="A72204" s="1"/>
    </row>
    <row r="72205" spans="1:1">
      <c r="A72205" s="1"/>
    </row>
    <row r="72206" spans="1:1">
      <c r="A72206" s="1"/>
    </row>
    <row r="72207" spans="1:1">
      <c r="A72207" s="1"/>
    </row>
    <row r="72208" spans="1:1">
      <c r="A72208" s="1"/>
    </row>
    <row r="72209" spans="1:1">
      <c r="A72209" s="1"/>
    </row>
    <row r="72210" spans="1:1">
      <c r="A72210" s="1"/>
    </row>
    <row r="72211" spans="1:1">
      <c r="A72211" s="1"/>
    </row>
    <row r="72212" spans="1:1">
      <c r="A72212" s="1"/>
    </row>
    <row r="72213" spans="1:1">
      <c r="A72213" s="1"/>
    </row>
    <row r="72214" spans="1:1">
      <c r="A72214" s="1"/>
    </row>
    <row r="72215" spans="1:1">
      <c r="A72215" s="1"/>
    </row>
    <row r="72216" spans="1:1">
      <c r="A72216" s="1"/>
    </row>
    <row r="72217" spans="1:1">
      <c r="A72217" s="1"/>
    </row>
    <row r="72218" spans="1:1">
      <c r="A72218" s="1"/>
    </row>
    <row r="72219" spans="1:1">
      <c r="A72219" s="1"/>
    </row>
    <row r="72220" spans="1:1">
      <c r="A72220" s="1"/>
    </row>
    <row r="72221" spans="1:1">
      <c r="A72221" s="1"/>
    </row>
    <row r="72222" spans="1:1">
      <c r="A72222" s="1"/>
    </row>
    <row r="72223" spans="1:1">
      <c r="A72223" s="1"/>
    </row>
    <row r="72224" spans="1:1">
      <c r="A72224" s="1"/>
    </row>
    <row r="72225" spans="1:1">
      <c r="A72225" s="1"/>
    </row>
    <row r="72226" spans="1:1">
      <c r="A72226" s="1"/>
    </row>
    <row r="72227" spans="1:1">
      <c r="A72227" s="1"/>
    </row>
    <row r="72228" spans="1:1">
      <c r="A72228" s="1"/>
    </row>
    <row r="72229" spans="1:1">
      <c r="A72229" s="1"/>
    </row>
    <row r="72230" spans="1:1">
      <c r="A72230" s="1"/>
    </row>
    <row r="72231" spans="1:1">
      <c r="A72231" s="1"/>
    </row>
    <row r="72232" spans="1:1">
      <c r="A72232" s="1"/>
    </row>
    <row r="72233" spans="1:1">
      <c r="A72233" s="1"/>
    </row>
    <row r="72234" spans="1:1">
      <c r="A72234" s="1"/>
    </row>
    <row r="72235" spans="1:1">
      <c r="A72235" s="1"/>
    </row>
    <row r="72236" spans="1:1">
      <c r="A72236" s="1"/>
    </row>
    <row r="72237" spans="1:1">
      <c r="A72237" s="1"/>
    </row>
    <row r="72238" spans="1:1">
      <c r="A72238" s="1"/>
    </row>
    <row r="72239" spans="1:1">
      <c r="A72239" s="1"/>
    </row>
    <row r="72240" spans="1:1">
      <c r="A72240" s="1"/>
    </row>
    <row r="72241" spans="1:1">
      <c r="A72241" s="1"/>
    </row>
    <row r="72242" spans="1:1">
      <c r="A72242" s="1"/>
    </row>
    <row r="72243" spans="1:1">
      <c r="A72243" s="1"/>
    </row>
    <row r="72244" spans="1:1">
      <c r="A72244" s="1"/>
    </row>
    <row r="72245" spans="1:1">
      <c r="A72245" s="1"/>
    </row>
    <row r="72246" spans="1:1">
      <c r="A72246" s="1"/>
    </row>
    <row r="72247" spans="1:1">
      <c r="A72247" s="1"/>
    </row>
    <row r="72248" spans="1:1">
      <c r="A72248" s="1"/>
    </row>
    <row r="72249" spans="1:1">
      <c r="A72249" s="1"/>
    </row>
    <row r="72250" spans="1:1">
      <c r="A72250" s="1"/>
    </row>
    <row r="72251" spans="1:1">
      <c r="A72251" s="1"/>
    </row>
    <row r="72252" spans="1:1">
      <c r="A72252" s="1"/>
    </row>
    <row r="72253" spans="1:1">
      <c r="A72253" s="1"/>
    </row>
    <row r="72254" spans="1:1">
      <c r="A72254" s="1"/>
    </row>
    <row r="72255" spans="1:1">
      <c r="A72255" s="1"/>
    </row>
    <row r="72256" spans="1:1">
      <c r="A72256" s="1"/>
    </row>
    <row r="72257" spans="1:1">
      <c r="A72257" s="1"/>
    </row>
    <row r="72258" spans="1:1">
      <c r="A72258" s="1"/>
    </row>
    <row r="72259" spans="1:1">
      <c r="A72259" s="1"/>
    </row>
    <row r="72260" spans="1:1">
      <c r="A72260" s="1"/>
    </row>
    <row r="72261" spans="1:1">
      <c r="A72261" s="1"/>
    </row>
    <row r="72262" spans="1:1">
      <c r="A72262" s="1"/>
    </row>
    <row r="72263" spans="1:1">
      <c r="A72263" s="1"/>
    </row>
    <row r="72264" spans="1:1">
      <c r="A72264" s="1"/>
    </row>
    <row r="72265" spans="1:1">
      <c r="A72265" s="1"/>
    </row>
    <row r="72266" spans="1:1">
      <c r="A72266" s="1"/>
    </row>
    <row r="72267" spans="1:1">
      <c r="A72267" s="1"/>
    </row>
    <row r="72268" spans="1:1">
      <c r="A72268" s="1"/>
    </row>
    <row r="72269" spans="1:1">
      <c r="A72269" s="1"/>
    </row>
    <row r="72270" spans="1:1">
      <c r="A72270" s="1"/>
    </row>
    <row r="72271" spans="1:1">
      <c r="A72271" s="1"/>
    </row>
    <row r="72272" spans="1:1">
      <c r="A72272" s="1"/>
    </row>
    <row r="72273" spans="1:1">
      <c r="A72273" s="1"/>
    </row>
    <row r="72274" spans="1:1">
      <c r="A72274" s="1"/>
    </row>
    <row r="72275" spans="1:1">
      <c r="A72275" s="1"/>
    </row>
    <row r="72276" spans="1:1">
      <c r="A72276" s="1"/>
    </row>
    <row r="72277" spans="1:1">
      <c r="A72277" s="1"/>
    </row>
    <row r="72278" spans="1:1">
      <c r="A72278" s="1"/>
    </row>
    <row r="72279" spans="1:1">
      <c r="A72279" s="1"/>
    </row>
    <row r="72280" spans="1:1">
      <c r="A72280" s="1"/>
    </row>
    <row r="72281" spans="1:1">
      <c r="A72281" s="1"/>
    </row>
    <row r="72282" spans="1:1">
      <c r="A72282" s="1"/>
    </row>
    <row r="72283" spans="1:1">
      <c r="A72283" s="1"/>
    </row>
    <row r="72284" spans="1:1">
      <c r="A72284" s="1"/>
    </row>
    <row r="72285" spans="1:1">
      <c r="A72285" s="1"/>
    </row>
    <row r="72286" spans="1:1">
      <c r="A72286" s="1"/>
    </row>
    <row r="72287" spans="1:1">
      <c r="A72287" s="1"/>
    </row>
    <row r="72288" spans="1:1">
      <c r="A72288" s="1"/>
    </row>
    <row r="72289" spans="1:1">
      <c r="A72289" s="1"/>
    </row>
    <row r="72290" spans="1:1">
      <c r="A72290" s="1"/>
    </row>
    <row r="72291" spans="1:1">
      <c r="A72291" s="1"/>
    </row>
    <row r="72292" spans="1:1">
      <c r="A72292" s="1"/>
    </row>
    <row r="72293" spans="1:1">
      <c r="A72293" s="1"/>
    </row>
    <row r="72294" spans="1:1">
      <c r="A72294" s="1"/>
    </row>
    <row r="72295" spans="1:1">
      <c r="A72295" s="1"/>
    </row>
    <row r="72296" spans="1:1">
      <c r="A72296" s="1"/>
    </row>
    <row r="72297" spans="1:1">
      <c r="A72297" s="1"/>
    </row>
    <row r="72298" spans="1:1">
      <c r="A72298" s="1"/>
    </row>
    <row r="72299" spans="1:1">
      <c r="A72299" s="1"/>
    </row>
    <row r="72300" spans="1:1">
      <c r="A72300" s="1"/>
    </row>
    <row r="72301" spans="1:1">
      <c r="A72301" s="1"/>
    </row>
    <row r="72302" spans="1:1">
      <c r="A72302" s="1"/>
    </row>
    <row r="72303" spans="1:1">
      <c r="A72303" s="1"/>
    </row>
    <row r="72304" spans="1:1">
      <c r="A72304" s="1"/>
    </row>
    <row r="72305" spans="1:1">
      <c r="A72305" s="1"/>
    </row>
    <row r="72306" spans="1:1">
      <c r="A72306" s="1"/>
    </row>
    <row r="72307" spans="1:1">
      <c r="A72307" s="1"/>
    </row>
    <row r="72308" spans="1:1">
      <c r="A72308" s="1"/>
    </row>
    <row r="72309" spans="1:1">
      <c r="A72309" s="1"/>
    </row>
    <row r="72310" spans="1:1">
      <c r="A72310" s="1"/>
    </row>
    <row r="72311" spans="1:1">
      <c r="A72311" s="1"/>
    </row>
    <row r="72312" spans="1:1">
      <c r="A72312" s="1"/>
    </row>
    <row r="72313" spans="1:1">
      <c r="A72313" s="1"/>
    </row>
    <row r="72314" spans="1:1">
      <c r="A72314" s="1"/>
    </row>
    <row r="72315" spans="1:1">
      <c r="A72315" s="1"/>
    </row>
    <row r="72316" spans="1:1">
      <c r="A72316" s="1"/>
    </row>
    <row r="72317" spans="1:1">
      <c r="A72317" s="1"/>
    </row>
    <row r="72318" spans="1:1">
      <c r="A72318" s="1"/>
    </row>
    <row r="72319" spans="1:1">
      <c r="A72319" s="1"/>
    </row>
    <row r="72320" spans="1:1">
      <c r="A72320" s="1"/>
    </row>
    <row r="72321" spans="1:1">
      <c r="A72321" s="1"/>
    </row>
    <row r="72322" spans="1:1">
      <c r="A72322" s="1"/>
    </row>
    <row r="72323" spans="1:1">
      <c r="A72323" s="1"/>
    </row>
    <row r="72324" spans="1:1">
      <c r="A72324" s="1"/>
    </row>
    <row r="72325" spans="1:1">
      <c r="A72325" s="1"/>
    </row>
    <row r="72326" spans="1:1">
      <c r="A72326" s="1"/>
    </row>
    <row r="72327" spans="1:1">
      <c r="A72327" s="1"/>
    </row>
    <row r="72328" spans="1:1">
      <c r="A72328" s="1"/>
    </row>
    <row r="72329" spans="1:1">
      <c r="A72329" s="1"/>
    </row>
    <row r="72330" spans="1:1">
      <c r="A72330" s="1"/>
    </row>
    <row r="72331" spans="1:1">
      <c r="A72331" s="1"/>
    </row>
    <row r="72332" spans="1:1">
      <c r="A72332" s="1"/>
    </row>
    <row r="72333" spans="1:1">
      <c r="A72333" s="1"/>
    </row>
    <row r="72334" spans="1:1">
      <c r="A72334" s="1"/>
    </row>
    <row r="72335" spans="1:1">
      <c r="A72335" s="1"/>
    </row>
    <row r="72336" spans="1:1">
      <c r="A72336" s="1"/>
    </row>
    <row r="72337" spans="1:1">
      <c r="A72337" s="1"/>
    </row>
    <row r="72338" spans="1:1">
      <c r="A72338" s="1"/>
    </row>
    <row r="72339" spans="1:1">
      <c r="A72339" s="1"/>
    </row>
    <row r="72340" spans="1:1">
      <c r="A72340" s="1"/>
    </row>
    <row r="72341" spans="1:1">
      <c r="A72341" s="1"/>
    </row>
    <row r="72342" spans="1:1">
      <c r="A72342" s="1"/>
    </row>
    <row r="72343" spans="1:1">
      <c r="A72343" s="1"/>
    </row>
    <row r="72344" spans="1:1">
      <c r="A72344" s="1"/>
    </row>
    <row r="72345" spans="1:1">
      <c r="A72345" s="1"/>
    </row>
    <row r="72346" spans="1:1">
      <c r="A72346" s="1"/>
    </row>
    <row r="72347" spans="1:1">
      <c r="A72347" s="1"/>
    </row>
    <row r="72348" spans="1:1">
      <c r="A72348" s="1"/>
    </row>
    <row r="72349" spans="1:1">
      <c r="A72349" s="1"/>
    </row>
    <row r="72350" spans="1:1">
      <c r="A72350" s="1"/>
    </row>
    <row r="72351" spans="1:1">
      <c r="A72351" s="1"/>
    </row>
    <row r="72352" spans="1:1">
      <c r="A72352" s="1"/>
    </row>
    <row r="72353" spans="1:1">
      <c r="A72353" s="1"/>
    </row>
    <row r="72354" spans="1:1">
      <c r="A72354" s="1"/>
    </row>
    <row r="72355" spans="1:1">
      <c r="A72355" s="1"/>
    </row>
    <row r="72356" spans="1:1">
      <c r="A72356" s="1"/>
    </row>
    <row r="72357" spans="1:1">
      <c r="A72357" s="1"/>
    </row>
    <row r="72358" spans="1:1">
      <c r="A72358" s="1"/>
    </row>
    <row r="72359" spans="1:1">
      <c r="A72359" s="1"/>
    </row>
    <row r="72360" spans="1:1">
      <c r="A72360" s="1"/>
    </row>
    <row r="72361" spans="1:1">
      <c r="A72361" s="1"/>
    </row>
    <row r="72362" spans="1:1">
      <c r="A72362" s="1"/>
    </row>
    <row r="72363" spans="1:1">
      <c r="A72363" s="1"/>
    </row>
    <row r="72364" spans="1:1">
      <c r="A72364" s="1"/>
    </row>
    <row r="72365" spans="1:1">
      <c r="A72365" s="1"/>
    </row>
    <row r="72366" spans="1:1">
      <c r="A72366" s="1"/>
    </row>
    <row r="72367" spans="1:1">
      <c r="A72367" s="1"/>
    </row>
    <row r="72368" spans="1:1">
      <c r="A72368" s="1"/>
    </row>
    <row r="72369" spans="1:1">
      <c r="A72369" s="1"/>
    </row>
    <row r="72370" spans="1:1">
      <c r="A72370" s="1"/>
    </row>
    <row r="72371" spans="1:1">
      <c r="A72371" s="1"/>
    </row>
    <row r="72372" spans="1:1">
      <c r="A72372" s="1"/>
    </row>
    <row r="72373" spans="1:1">
      <c r="A72373" s="1"/>
    </row>
    <row r="72374" spans="1:1">
      <c r="A72374" s="1"/>
    </row>
    <row r="72375" spans="1:1">
      <c r="A72375" s="1"/>
    </row>
    <row r="72376" spans="1:1">
      <c r="A72376" s="1"/>
    </row>
    <row r="72377" spans="1:1">
      <c r="A72377" s="1"/>
    </row>
    <row r="72378" spans="1:1">
      <c r="A72378" s="1"/>
    </row>
    <row r="72379" spans="1:1">
      <c r="A72379" s="1"/>
    </row>
    <row r="72380" spans="1:1">
      <c r="A72380" s="1"/>
    </row>
    <row r="72381" spans="1:1">
      <c r="A72381" s="1"/>
    </row>
    <row r="72382" spans="1:1">
      <c r="A72382" s="1"/>
    </row>
    <row r="72383" spans="1:1">
      <c r="A72383" s="1"/>
    </row>
    <row r="72384" spans="1:1">
      <c r="A72384" s="1"/>
    </row>
    <row r="72385" spans="1:1">
      <c r="A72385" s="1"/>
    </row>
    <row r="72386" spans="1:1">
      <c r="A72386" s="1"/>
    </row>
    <row r="72387" spans="1:1">
      <c r="A72387" s="1"/>
    </row>
    <row r="72388" spans="1:1">
      <c r="A72388" s="1"/>
    </row>
    <row r="72389" spans="1:1">
      <c r="A72389" s="1"/>
    </row>
    <row r="72390" spans="1:1">
      <c r="A72390" s="1"/>
    </row>
    <row r="72391" spans="1:1">
      <c r="A72391" s="1"/>
    </row>
    <row r="72392" spans="1:1">
      <c r="A72392" s="1"/>
    </row>
    <row r="72393" spans="1:1">
      <c r="A72393" s="1"/>
    </row>
    <row r="72394" spans="1:1">
      <c r="A72394" s="1"/>
    </row>
    <row r="72395" spans="1:1">
      <c r="A72395" s="1"/>
    </row>
    <row r="72396" spans="1:1">
      <c r="A72396" s="1"/>
    </row>
    <row r="72397" spans="1:1">
      <c r="A72397" s="1"/>
    </row>
    <row r="72398" spans="1:1">
      <c r="A72398" s="1"/>
    </row>
    <row r="72399" spans="1:1">
      <c r="A72399" s="1"/>
    </row>
    <row r="72400" spans="1:1">
      <c r="A72400" s="1"/>
    </row>
    <row r="72401" spans="1:1">
      <c r="A72401" s="1"/>
    </row>
    <row r="72402" spans="1:1">
      <c r="A72402" s="1"/>
    </row>
    <row r="72403" spans="1:1">
      <c r="A72403" s="1"/>
    </row>
    <row r="72404" spans="1:1">
      <c r="A72404" s="1"/>
    </row>
    <row r="72405" spans="1:1">
      <c r="A72405" s="1"/>
    </row>
    <row r="72406" spans="1:1">
      <c r="A72406" s="1"/>
    </row>
    <row r="72407" spans="1:1">
      <c r="A72407" s="1"/>
    </row>
    <row r="72408" spans="1:1">
      <c r="A72408" s="1"/>
    </row>
    <row r="72409" spans="1:1">
      <c r="A72409" s="1"/>
    </row>
    <row r="72410" spans="1:1">
      <c r="A72410" s="1"/>
    </row>
    <row r="72411" spans="1:1">
      <c r="A72411" s="1"/>
    </row>
    <row r="72412" spans="1:1">
      <c r="A72412" s="1"/>
    </row>
    <row r="72413" spans="1:1">
      <c r="A72413" s="1"/>
    </row>
    <row r="72414" spans="1:1">
      <c r="A72414" s="1"/>
    </row>
    <row r="72415" spans="1:1">
      <c r="A72415" s="1"/>
    </row>
    <row r="72416" spans="1:1">
      <c r="A72416" s="1"/>
    </row>
    <row r="72417" spans="1:1">
      <c r="A72417" s="1"/>
    </row>
    <row r="72418" spans="1:1">
      <c r="A72418" s="1"/>
    </row>
    <row r="72419" spans="1:1">
      <c r="A72419" s="1"/>
    </row>
    <row r="72420" spans="1:1">
      <c r="A72420" s="1"/>
    </row>
    <row r="72421" spans="1:1">
      <c r="A72421" s="1"/>
    </row>
    <row r="72422" spans="1:1">
      <c r="A72422" s="1"/>
    </row>
    <row r="72423" spans="1:1">
      <c r="A72423" s="1"/>
    </row>
    <row r="72424" spans="1:1">
      <c r="A72424" s="1"/>
    </row>
    <row r="72425" spans="1:1">
      <c r="A72425" s="1"/>
    </row>
    <row r="72426" spans="1:1">
      <c r="A72426" s="1"/>
    </row>
    <row r="72427" spans="1:1">
      <c r="A72427" s="1"/>
    </row>
    <row r="72428" spans="1:1">
      <c r="A72428" s="1"/>
    </row>
    <row r="72429" spans="1:1">
      <c r="A72429" s="1"/>
    </row>
    <row r="72430" spans="1:1">
      <c r="A72430" s="1"/>
    </row>
    <row r="72431" spans="1:1">
      <c r="A72431" s="1"/>
    </row>
    <row r="72432" spans="1:1">
      <c r="A72432" s="1"/>
    </row>
    <row r="72433" spans="1:1">
      <c r="A72433" s="1"/>
    </row>
    <row r="72434" spans="1:1">
      <c r="A72434" s="1"/>
    </row>
    <row r="72435" spans="1:1">
      <c r="A72435" s="1"/>
    </row>
    <row r="72436" spans="1:1">
      <c r="A72436" s="1"/>
    </row>
    <row r="72437" spans="1:1">
      <c r="A72437" s="1"/>
    </row>
    <row r="72438" spans="1:1">
      <c r="A72438" s="1"/>
    </row>
    <row r="72439" spans="1:1">
      <c r="A72439" s="1"/>
    </row>
    <row r="72440" spans="1:1">
      <c r="A72440" s="1"/>
    </row>
    <row r="72441" spans="1:1">
      <c r="A72441" s="1"/>
    </row>
    <row r="72442" spans="1:1">
      <c r="A72442" s="1"/>
    </row>
    <row r="72443" spans="1:1">
      <c r="A72443" s="1"/>
    </row>
    <row r="72444" spans="1:1">
      <c r="A72444" s="1"/>
    </row>
    <row r="72445" spans="1:1">
      <c r="A72445" s="1"/>
    </row>
    <row r="72446" spans="1:1">
      <c r="A72446" s="1"/>
    </row>
    <row r="72447" spans="1:1">
      <c r="A72447" s="1"/>
    </row>
    <row r="72448" spans="1:1">
      <c r="A72448" s="1"/>
    </row>
    <row r="72449" spans="1:1">
      <c r="A72449" s="1"/>
    </row>
    <row r="72450" spans="1:1">
      <c r="A72450" s="1"/>
    </row>
    <row r="72451" spans="1:1">
      <c r="A72451" s="1"/>
    </row>
    <row r="72452" spans="1:1">
      <c r="A72452" s="1"/>
    </row>
    <row r="72453" spans="1:1">
      <c r="A72453" s="1"/>
    </row>
    <row r="72454" spans="1:1">
      <c r="A72454" s="1"/>
    </row>
    <row r="72455" spans="1:1">
      <c r="A72455" s="1"/>
    </row>
    <row r="72456" spans="1:1">
      <c r="A72456" s="1"/>
    </row>
    <row r="72457" spans="1:1">
      <c r="A72457" s="1"/>
    </row>
    <row r="72458" spans="1:1">
      <c r="A72458" s="1"/>
    </row>
    <row r="72459" spans="1:1">
      <c r="A72459" s="1"/>
    </row>
    <row r="72460" spans="1:1">
      <c r="A72460" s="1"/>
    </row>
    <row r="72461" spans="1:1">
      <c r="A72461" s="1"/>
    </row>
    <row r="72462" spans="1:1">
      <c r="A72462" s="1"/>
    </row>
    <row r="72463" spans="1:1">
      <c r="A72463" s="1"/>
    </row>
    <row r="72464" spans="1:1">
      <c r="A72464" s="1"/>
    </row>
    <row r="72465" spans="1:1">
      <c r="A72465" s="1"/>
    </row>
    <row r="72466" spans="1:1">
      <c r="A72466" s="1"/>
    </row>
    <row r="72467" spans="1:1">
      <c r="A72467" s="1"/>
    </row>
    <row r="72468" spans="1:1">
      <c r="A72468" s="1"/>
    </row>
    <row r="72469" spans="1:1">
      <c r="A72469" s="1"/>
    </row>
    <row r="72470" spans="1:1">
      <c r="A72470" s="1"/>
    </row>
    <row r="72471" spans="1:1">
      <c r="A72471" s="1"/>
    </row>
    <row r="72472" spans="1:1">
      <c r="A72472" s="1"/>
    </row>
    <row r="72473" spans="1:1">
      <c r="A72473" s="1"/>
    </row>
    <row r="72474" spans="1:1">
      <c r="A72474" s="1"/>
    </row>
    <row r="72475" spans="1:1">
      <c r="A72475" s="1"/>
    </row>
    <row r="72476" spans="1:1">
      <c r="A72476" s="1"/>
    </row>
    <row r="72477" spans="1:1">
      <c r="A72477" s="1"/>
    </row>
    <row r="72478" spans="1:1">
      <c r="A72478" s="1"/>
    </row>
    <row r="72479" spans="1:1">
      <c r="A72479" s="1"/>
    </row>
    <row r="72480" spans="1:1">
      <c r="A72480" s="1"/>
    </row>
    <row r="72481" spans="1:1">
      <c r="A72481" s="1"/>
    </row>
    <row r="72482" spans="1:1">
      <c r="A72482" s="1"/>
    </row>
    <row r="72483" spans="1:1">
      <c r="A72483" s="1"/>
    </row>
    <row r="72484" spans="1:1">
      <c r="A72484" s="1"/>
    </row>
    <row r="72485" spans="1:1">
      <c r="A72485" s="1"/>
    </row>
    <row r="72486" spans="1:1">
      <c r="A72486" s="1"/>
    </row>
    <row r="72487" spans="1:1">
      <c r="A72487" s="1"/>
    </row>
    <row r="72488" spans="1:1">
      <c r="A72488" s="1"/>
    </row>
    <row r="72489" spans="1:1">
      <c r="A72489" s="1"/>
    </row>
    <row r="72490" spans="1:1">
      <c r="A72490" s="1"/>
    </row>
    <row r="72491" spans="1:1">
      <c r="A72491" s="1"/>
    </row>
    <row r="72492" spans="1:1">
      <c r="A72492" s="1"/>
    </row>
    <row r="72493" spans="1:1">
      <c r="A72493" s="1"/>
    </row>
    <row r="72494" spans="1:1">
      <c r="A72494" s="1"/>
    </row>
    <row r="72495" spans="1:1">
      <c r="A72495" s="1"/>
    </row>
    <row r="72496" spans="1:1">
      <c r="A72496" s="1"/>
    </row>
    <row r="72497" spans="1:1">
      <c r="A72497" s="1"/>
    </row>
    <row r="72498" spans="1:1">
      <c r="A72498" s="1"/>
    </row>
    <row r="72499" spans="1:1">
      <c r="A72499" s="1"/>
    </row>
    <row r="72500" spans="1:1">
      <c r="A72500" s="1"/>
    </row>
    <row r="72501" spans="1:1">
      <c r="A72501" s="1"/>
    </row>
    <row r="72502" spans="1:1">
      <c r="A72502" s="1"/>
    </row>
    <row r="72503" spans="1:1">
      <c r="A72503" s="1"/>
    </row>
    <row r="72504" spans="1:1">
      <c r="A72504" s="1"/>
    </row>
    <row r="72505" spans="1:1">
      <c r="A72505" s="1"/>
    </row>
    <row r="72506" spans="1:1">
      <c r="A72506" s="1"/>
    </row>
    <row r="72507" spans="1:1">
      <c r="A72507" s="1"/>
    </row>
    <row r="72508" spans="1:1">
      <c r="A72508" s="1"/>
    </row>
    <row r="72509" spans="1:1">
      <c r="A72509" s="1"/>
    </row>
    <row r="72510" spans="1:1">
      <c r="A72510" s="1"/>
    </row>
    <row r="72511" spans="1:1">
      <c r="A72511" s="1"/>
    </row>
    <row r="72512" spans="1:1">
      <c r="A72512" s="1"/>
    </row>
    <row r="72513" spans="1:1">
      <c r="A72513" s="1"/>
    </row>
    <row r="72514" spans="1:1">
      <c r="A72514" s="1"/>
    </row>
    <row r="72515" spans="1:1">
      <c r="A72515" s="1"/>
    </row>
    <row r="72516" spans="1:1">
      <c r="A72516" s="1"/>
    </row>
    <row r="72517" spans="1:1">
      <c r="A72517" s="1"/>
    </row>
    <row r="72518" spans="1:1">
      <c r="A72518" s="1"/>
    </row>
    <row r="72519" spans="1:1">
      <c r="A72519" s="1"/>
    </row>
    <row r="72520" spans="1:1">
      <c r="A72520" s="1"/>
    </row>
    <row r="72521" spans="1:1">
      <c r="A72521" s="1"/>
    </row>
    <row r="72522" spans="1:1">
      <c r="A72522" s="1"/>
    </row>
    <row r="72523" spans="1:1">
      <c r="A72523" s="1"/>
    </row>
    <row r="72524" spans="1:1">
      <c r="A72524" s="1"/>
    </row>
    <row r="72525" spans="1:1">
      <c r="A72525" s="1"/>
    </row>
    <row r="72526" spans="1:1">
      <c r="A72526" s="1"/>
    </row>
    <row r="72527" spans="1:1">
      <c r="A72527" s="1"/>
    </row>
    <row r="72528" spans="1:1">
      <c r="A72528" s="1"/>
    </row>
    <row r="72529" spans="1:1">
      <c r="A72529" s="1"/>
    </row>
    <row r="72530" spans="1:1">
      <c r="A72530" s="1"/>
    </row>
    <row r="72531" spans="1:1">
      <c r="A72531" s="1"/>
    </row>
    <row r="72532" spans="1:1">
      <c r="A72532" s="1"/>
    </row>
    <row r="72533" spans="1:1">
      <c r="A72533" s="1"/>
    </row>
    <row r="72534" spans="1:1">
      <c r="A72534" s="1"/>
    </row>
    <row r="72535" spans="1:1">
      <c r="A72535" s="1"/>
    </row>
    <row r="72536" spans="1:1">
      <c r="A72536" s="1"/>
    </row>
    <row r="72537" spans="1:1">
      <c r="A72537" s="1"/>
    </row>
    <row r="72538" spans="1:1">
      <c r="A72538" s="1"/>
    </row>
    <row r="72539" spans="1:1">
      <c r="A72539" s="1"/>
    </row>
    <row r="72540" spans="1:1">
      <c r="A72540" s="1"/>
    </row>
    <row r="72541" spans="1:1">
      <c r="A72541" s="1"/>
    </row>
    <row r="72542" spans="1:1">
      <c r="A72542" s="1"/>
    </row>
    <row r="72543" spans="1:1">
      <c r="A72543" s="1"/>
    </row>
    <row r="72544" spans="1:1">
      <c r="A72544" s="1"/>
    </row>
    <row r="72545" spans="1:1">
      <c r="A72545" s="1"/>
    </row>
    <row r="72546" spans="1:1">
      <c r="A72546" s="1"/>
    </row>
    <row r="72547" spans="1:1">
      <c r="A72547" s="1"/>
    </row>
    <row r="72548" spans="1:1">
      <c r="A72548" s="1"/>
    </row>
    <row r="72549" spans="1:1">
      <c r="A72549" s="1"/>
    </row>
    <row r="72550" spans="1:1">
      <c r="A72550" s="1"/>
    </row>
    <row r="72551" spans="1:1">
      <c r="A72551" s="1"/>
    </row>
    <row r="72552" spans="1:1">
      <c r="A72552" s="1"/>
    </row>
    <row r="72553" spans="1:1">
      <c r="A72553" s="1"/>
    </row>
    <row r="72554" spans="1:1">
      <c r="A72554" s="1"/>
    </row>
    <row r="72555" spans="1:1">
      <c r="A72555" s="1"/>
    </row>
    <row r="72556" spans="1:1">
      <c r="A72556" s="1"/>
    </row>
    <row r="72557" spans="1:1">
      <c r="A72557" s="1"/>
    </row>
    <row r="72558" spans="1:1">
      <c r="A72558" s="1"/>
    </row>
    <row r="72559" spans="1:1">
      <c r="A72559" s="1"/>
    </row>
    <row r="72560" spans="1:1">
      <c r="A72560" s="1"/>
    </row>
    <row r="72561" spans="1:1">
      <c r="A72561" s="1"/>
    </row>
    <row r="72562" spans="1:1">
      <c r="A72562" s="1"/>
    </row>
    <row r="72563" spans="1:1">
      <c r="A72563" s="1"/>
    </row>
    <row r="72564" spans="1:1">
      <c r="A72564" s="1"/>
    </row>
    <row r="72565" spans="1:1">
      <c r="A72565" s="1"/>
    </row>
    <row r="72566" spans="1:1">
      <c r="A72566" s="1"/>
    </row>
    <row r="72567" spans="1:1">
      <c r="A72567" s="1"/>
    </row>
    <row r="72568" spans="1:1">
      <c r="A72568" s="1"/>
    </row>
    <row r="72569" spans="1:1">
      <c r="A72569" s="1"/>
    </row>
    <row r="72570" spans="1:1">
      <c r="A72570" s="1"/>
    </row>
    <row r="72571" spans="1:1">
      <c r="A72571" s="1"/>
    </row>
    <row r="72572" spans="1:1">
      <c r="A72572" s="1"/>
    </row>
    <row r="72573" spans="1:1">
      <c r="A72573" s="1"/>
    </row>
    <row r="72574" spans="1:1">
      <c r="A72574" s="1"/>
    </row>
    <row r="72575" spans="1:1">
      <c r="A72575" s="1"/>
    </row>
    <row r="72576" spans="1:1">
      <c r="A72576" s="1"/>
    </row>
    <row r="72577" spans="1:1">
      <c r="A72577" s="1"/>
    </row>
    <row r="72578" spans="1:1">
      <c r="A72578" s="1"/>
    </row>
    <row r="72579" spans="1:1">
      <c r="A72579" s="1"/>
    </row>
    <row r="72580" spans="1:1">
      <c r="A72580" s="1"/>
    </row>
    <row r="72581" spans="1:1">
      <c r="A72581" s="1"/>
    </row>
    <row r="72582" spans="1:1">
      <c r="A72582" s="1"/>
    </row>
    <row r="72583" spans="1:1">
      <c r="A72583" s="1"/>
    </row>
    <row r="72584" spans="1:1">
      <c r="A72584" s="1"/>
    </row>
    <row r="72585" spans="1:1">
      <c r="A72585" s="1"/>
    </row>
    <row r="72586" spans="1:1">
      <c r="A72586" s="1"/>
    </row>
    <row r="72587" spans="1:1">
      <c r="A72587" s="1"/>
    </row>
    <row r="72588" spans="1:1">
      <c r="A72588" s="1"/>
    </row>
    <row r="72589" spans="1:1">
      <c r="A72589" s="1"/>
    </row>
    <row r="72590" spans="1:1">
      <c r="A72590" s="1"/>
    </row>
    <row r="72591" spans="1:1">
      <c r="A72591" s="1"/>
    </row>
    <row r="72592" spans="1:1">
      <c r="A72592" s="1"/>
    </row>
    <row r="72593" spans="1:1">
      <c r="A72593" s="1"/>
    </row>
    <row r="72594" spans="1:1">
      <c r="A72594" s="1"/>
    </row>
    <row r="72595" spans="1:1">
      <c r="A72595" s="1"/>
    </row>
    <row r="72596" spans="1:1">
      <c r="A72596" s="1"/>
    </row>
    <row r="72597" spans="1:1">
      <c r="A72597" s="1"/>
    </row>
    <row r="72598" spans="1:1">
      <c r="A72598" s="1"/>
    </row>
    <row r="72599" spans="1:1">
      <c r="A72599" s="1"/>
    </row>
    <row r="72600" spans="1:1">
      <c r="A72600" s="1"/>
    </row>
    <row r="72601" spans="1:1">
      <c r="A72601" s="1"/>
    </row>
    <row r="72602" spans="1:1">
      <c r="A72602" s="1"/>
    </row>
    <row r="72603" spans="1:1">
      <c r="A72603" s="1"/>
    </row>
    <row r="72604" spans="1:1">
      <c r="A72604" s="1"/>
    </row>
    <row r="72605" spans="1:1">
      <c r="A72605" s="1"/>
    </row>
    <row r="72606" spans="1:1">
      <c r="A72606" s="1"/>
    </row>
    <row r="72607" spans="1:1">
      <c r="A72607" s="1"/>
    </row>
    <row r="72608" spans="1:1">
      <c r="A72608" s="1"/>
    </row>
    <row r="72609" spans="1:1">
      <c r="A72609" s="1"/>
    </row>
    <row r="72610" spans="1:1">
      <c r="A72610" s="1"/>
    </row>
    <row r="72611" spans="1:1">
      <c r="A72611" s="1"/>
    </row>
    <row r="72612" spans="1:1">
      <c r="A72612" s="1"/>
    </row>
    <row r="72613" spans="1:1">
      <c r="A72613" s="1"/>
    </row>
    <row r="72614" spans="1:1">
      <c r="A72614" s="1"/>
    </row>
    <row r="72615" spans="1:1">
      <c r="A72615" s="1"/>
    </row>
    <row r="72616" spans="1:1">
      <c r="A72616" s="1"/>
    </row>
    <row r="72617" spans="1:1">
      <c r="A72617" s="1"/>
    </row>
    <row r="72618" spans="1:1">
      <c r="A72618" s="1"/>
    </row>
    <row r="72619" spans="1:1">
      <c r="A72619" s="1"/>
    </row>
    <row r="72620" spans="1:1">
      <c r="A72620" s="1"/>
    </row>
    <row r="72621" spans="1:1">
      <c r="A72621" s="1"/>
    </row>
    <row r="72622" spans="1:1">
      <c r="A72622" s="1"/>
    </row>
    <row r="72623" spans="1:1">
      <c r="A72623" s="1"/>
    </row>
    <row r="72624" spans="1:1">
      <c r="A72624" s="1"/>
    </row>
    <row r="72625" spans="1:1">
      <c r="A72625" s="1"/>
    </row>
    <row r="72626" spans="1:1">
      <c r="A72626" s="1"/>
    </row>
    <row r="72627" spans="1:1">
      <c r="A72627" s="1"/>
    </row>
    <row r="72628" spans="1:1">
      <c r="A72628" s="1"/>
    </row>
    <row r="72629" spans="1:1">
      <c r="A72629" s="1"/>
    </row>
    <row r="72630" spans="1:1">
      <c r="A72630" s="1"/>
    </row>
    <row r="72631" spans="1:1">
      <c r="A72631" s="1"/>
    </row>
    <row r="72632" spans="1:1">
      <c r="A72632" s="1"/>
    </row>
    <row r="72633" spans="1:1">
      <c r="A72633" s="1"/>
    </row>
    <row r="72634" spans="1:1">
      <c r="A72634" s="1"/>
    </row>
    <row r="72635" spans="1:1">
      <c r="A72635" s="1"/>
    </row>
    <row r="72636" spans="1:1">
      <c r="A72636" s="1"/>
    </row>
    <row r="72637" spans="1:1">
      <c r="A72637" s="1"/>
    </row>
    <row r="72638" spans="1:1">
      <c r="A72638" s="1"/>
    </row>
    <row r="72639" spans="1:1">
      <c r="A72639" s="1"/>
    </row>
    <row r="72640" spans="1:1">
      <c r="A72640" s="1"/>
    </row>
    <row r="72641" spans="1:1">
      <c r="A72641" s="1"/>
    </row>
    <row r="72642" spans="1:1">
      <c r="A72642" s="1"/>
    </row>
    <row r="72643" spans="1:1">
      <c r="A72643" s="1"/>
    </row>
    <row r="72644" spans="1:1">
      <c r="A72644" s="1"/>
    </row>
    <row r="72645" spans="1:1">
      <c r="A72645" s="1"/>
    </row>
    <row r="72646" spans="1:1">
      <c r="A72646" s="1"/>
    </row>
    <row r="72647" spans="1:1">
      <c r="A72647" s="1"/>
    </row>
    <row r="72648" spans="1:1">
      <c r="A72648" s="1"/>
    </row>
    <row r="72649" spans="1:1">
      <c r="A72649" s="1"/>
    </row>
    <row r="72650" spans="1:1">
      <c r="A72650" s="1"/>
    </row>
    <row r="72651" spans="1:1">
      <c r="A72651" s="1"/>
    </row>
    <row r="72652" spans="1:1">
      <c r="A72652" s="1"/>
    </row>
    <row r="72653" spans="1:1">
      <c r="A72653" s="1"/>
    </row>
    <row r="72654" spans="1:1">
      <c r="A72654" s="1"/>
    </row>
    <row r="72655" spans="1:1">
      <c r="A72655" s="1"/>
    </row>
    <row r="72656" spans="1:1">
      <c r="A72656" s="1"/>
    </row>
    <row r="72657" spans="1:1">
      <c r="A72657" s="1"/>
    </row>
    <row r="72658" spans="1:1">
      <c r="A72658" s="1"/>
    </row>
    <row r="72659" spans="1:1">
      <c r="A72659" s="1"/>
    </row>
    <row r="72660" spans="1:1">
      <c r="A72660" s="1"/>
    </row>
    <row r="72661" spans="1:1">
      <c r="A72661" s="1"/>
    </row>
    <row r="72662" spans="1:1">
      <c r="A72662" s="1"/>
    </row>
    <row r="72663" spans="1:1">
      <c r="A72663" s="1"/>
    </row>
    <row r="72664" spans="1:1">
      <c r="A72664" s="1"/>
    </row>
    <row r="72665" spans="1:1">
      <c r="A72665" s="1"/>
    </row>
    <row r="72666" spans="1:1">
      <c r="A72666" s="1"/>
    </row>
    <row r="72667" spans="1:1">
      <c r="A72667" s="1"/>
    </row>
    <row r="72668" spans="1:1">
      <c r="A72668" s="1"/>
    </row>
    <row r="72669" spans="1:1">
      <c r="A72669" s="1"/>
    </row>
    <row r="72670" spans="1:1">
      <c r="A72670" s="1"/>
    </row>
    <row r="72671" spans="1:1">
      <c r="A72671" s="1"/>
    </row>
    <row r="72672" spans="1:1">
      <c r="A72672" s="1"/>
    </row>
    <row r="72673" spans="1:1">
      <c r="A72673" s="1"/>
    </row>
    <row r="72674" spans="1:1">
      <c r="A72674" s="1"/>
    </row>
    <row r="72675" spans="1:1">
      <c r="A72675" s="1"/>
    </row>
    <row r="72676" spans="1:1">
      <c r="A72676" s="1"/>
    </row>
    <row r="72677" spans="1:1">
      <c r="A72677" s="1"/>
    </row>
    <row r="72678" spans="1:1">
      <c r="A72678" s="1"/>
    </row>
    <row r="72679" spans="1:1">
      <c r="A72679" s="1"/>
    </row>
    <row r="72680" spans="1:1">
      <c r="A72680" s="1"/>
    </row>
    <row r="72681" spans="1:1">
      <c r="A72681" s="1"/>
    </row>
    <row r="72682" spans="1:1">
      <c r="A72682" s="1"/>
    </row>
    <row r="72683" spans="1:1">
      <c r="A72683" s="1"/>
    </row>
    <row r="72684" spans="1:1">
      <c r="A72684" s="1"/>
    </row>
    <row r="72685" spans="1:1">
      <c r="A72685" s="1"/>
    </row>
    <row r="72686" spans="1:1">
      <c r="A72686" s="1"/>
    </row>
    <row r="72687" spans="1:1">
      <c r="A72687" s="1"/>
    </row>
    <row r="72688" spans="1:1">
      <c r="A72688" s="1"/>
    </row>
    <row r="72689" spans="1:1">
      <c r="A72689" s="1"/>
    </row>
    <row r="72690" spans="1:1">
      <c r="A72690" s="1"/>
    </row>
    <row r="72691" spans="1:1">
      <c r="A72691" s="1"/>
    </row>
    <row r="72692" spans="1:1">
      <c r="A72692" s="1"/>
    </row>
    <row r="72693" spans="1:1">
      <c r="A72693" s="1"/>
    </row>
    <row r="72694" spans="1:1">
      <c r="A72694" s="1"/>
    </row>
    <row r="72695" spans="1:1">
      <c r="A72695" s="1"/>
    </row>
    <row r="72696" spans="1:1">
      <c r="A72696" s="1"/>
    </row>
    <row r="72697" spans="1:1">
      <c r="A72697" s="1"/>
    </row>
    <row r="72698" spans="1:1">
      <c r="A72698" s="1"/>
    </row>
    <row r="72699" spans="1:1">
      <c r="A72699" s="1"/>
    </row>
    <row r="72700" spans="1:1">
      <c r="A72700" s="1"/>
    </row>
    <row r="72701" spans="1:1">
      <c r="A72701" s="1"/>
    </row>
    <row r="72702" spans="1:1">
      <c r="A72702" s="1"/>
    </row>
    <row r="72703" spans="1:1">
      <c r="A72703" s="1"/>
    </row>
    <row r="72704" spans="1:1">
      <c r="A72704" s="1"/>
    </row>
    <row r="72705" spans="1:1">
      <c r="A72705" s="1"/>
    </row>
    <row r="72706" spans="1:1">
      <c r="A72706" s="1"/>
    </row>
    <row r="72707" spans="1:1">
      <c r="A72707" s="1"/>
    </row>
    <row r="72708" spans="1:1">
      <c r="A72708" s="1"/>
    </row>
    <row r="72709" spans="1:1">
      <c r="A72709" s="1"/>
    </row>
    <row r="72710" spans="1:1">
      <c r="A72710" s="1"/>
    </row>
    <row r="72711" spans="1:1">
      <c r="A72711" s="1"/>
    </row>
    <row r="72712" spans="1:1">
      <c r="A72712" s="1"/>
    </row>
    <row r="72713" spans="1:1">
      <c r="A72713" s="1"/>
    </row>
    <row r="72714" spans="1:1">
      <c r="A72714" s="1"/>
    </row>
    <row r="72715" spans="1:1">
      <c r="A72715" s="1"/>
    </row>
    <row r="72716" spans="1:1">
      <c r="A72716" s="1"/>
    </row>
    <row r="72717" spans="1:1">
      <c r="A72717" s="1"/>
    </row>
    <row r="72718" spans="1:1">
      <c r="A72718" s="1"/>
    </row>
    <row r="72719" spans="1:1">
      <c r="A72719" s="1"/>
    </row>
    <row r="72720" spans="1:1">
      <c r="A72720" s="1"/>
    </row>
    <row r="72721" spans="1:1">
      <c r="A72721" s="1"/>
    </row>
    <row r="72722" spans="1:1">
      <c r="A72722" s="1"/>
    </row>
    <row r="72723" spans="1:1">
      <c r="A72723" s="1"/>
    </row>
    <row r="72724" spans="1:1">
      <c r="A72724" s="1"/>
    </row>
    <row r="72725" spans="1:1">
      <c r="A72725" s="1"/>
    </row>
    <row r="72726" spans="1:1">
      <c r="A72726" s="1"/>
    </row>
    <row r="72727" spans="1:1">
      <c r="A72727" s="1"/>
    </row>
    <row r="72728" spans="1:1">
      <c r="A72728" s="1"/>
    </row>
    <row r="72729" spans="1:1">
      <c r="A72729" s="1"/>
    </row>
    <row r="72730" spans="1:1">
      <c r="A72730" s="1"/>
    </row>
    <row r="72731" spans="1:1">
      <c r="A72731" s="1"/>
    </row>
    <row r="72732" spans="1:1">
      <c r="A72732" s="1"/>
    </row>
    <row r="72733" spans="1:1">
      <c r="A72733" s="1"/>
    </row>
    <row r="72734" spans="1:1">
      <c r="A72734" s="1"/>
    </row>
    <row r="72735" spans="1:1">
      <c r="A72735" s="1"/>
    </row>
    <row r="72736" spans="1:1">
      <c r="A72736" s="1"/>
    </row>
    <row r="72737" spans="1:1">
      <c r="A72737" s="1"/>
    </row>
    <row r="72738" spans="1:1">
      <c r="A72738" s="1"/>
    </row>
    <row r="72739" spans="1:1">
      <c r="A72739" s="1"/>
    </row>
    <row r="72740" spans="1:1">
      <c r="A72740" s="1"/>
    </row>
    <row r="72741" spans="1:1">
      <c r="A72741" s="1"/>
    </row>
    <row r="72742" spans="1:1">
      <c r="A72742" s="1"/>
    </row>
    <row r="72743" spans="1:1">
      <c r="A72743" s="1"/>
    </row>
    <row r="72744" spans="1:1">
      <c r="A72744" s="1"/>
    </row>
    <row r="72745" spans="1:1">
      <c r="A72745" s="1"/>
    </row>
    <row r="72746" spans="1:1">
      <c r="A72746" s="1"/>
    </row>
    <row r="72747" spans="1:1">
      <c r="A72747" s="1"/>
    </row>
    <row r="72748" spans="1:1">
      <c r="A72748" s="1"/>
    </row>
    <row r="72749" spans="1:1">
      <c r="A72749" s="1"/>
    </row>
    <row r="72750" spans="1:1">
      <c r="A72750" s="1"/>
    </row>
    <row r="72751" spans="1:1">
      <c r="A72751" s="1"/>
    </row>
    <row r="72752" spans="1:1">
      <c r="A72752" s="1"/>
    </row>
    <row r="72753" spans="1:1">
      <c r="A72753" s="1"/>
    </row>
    <row r="72754" spans="1:1">
      <c r="A72754" s="1"/>
    </row>
    <row r="72755" spans="1:1">
      <c r="A72755" s="1"/>
    </row>
    <row r="72756" spans="1:1">
      <c r="A72756" s="1"/>
    </row>
    <row r="72757" spans="1:1">
      <c r="A72757" s="1"/>
    </row>
    <row r="72758" spans="1:1">
      <c r="A72758" s="1"/>
    </row>
    <row r="72759" spans="1:1">
      <c r="A72759" s="1"/>
    </row>
    <row r="72760" spans="1:1">
      <c r="A72760" s="1"/>
    </row>
    <row r="72761" spans="1:1">
      <c r="A72761" s="1"/>
    </row>
    <row r="72762" spans="1:1">
      <c r="A72762" s="1"/>
    </row>
    <row r="72763" spans="1:1">
      <c r="A72763" s="1"/>
    </row>
    <row r="72764" spans="1:1">
      <c r="A72764" s="1"/>
    </row>
    <row r="72765" spans="1:1">
      <c r="A72765" s="1"/>
    </row>
    <row r="72766" spans="1:1">
      <c r="A72766" s="1"/>
    </row>
    <row r="72767" spans="1:1">
      <c r="A72767" s="1"/>
    </row>
    <row r="72768" spans="1:1">
      <c r="A72768" s="1"/>
    </row>
    <row r="72769" spans="1:1">
      <c r="A72769" s="1"/>
    </row>
    <row r="72770" spans="1:1">
      <c r="A72770" s="1"/>
    </row>
    <row r="72771" spans="1:1">
      <c r="A72771" s="1"/>
    </row>
    <row r="72772" spans="1:1">
      <c r="A72772" s="1"/>
    </row>
    <row r="72773" spans="1:1">
      <c r="A72773" s="1"/>
    </row>
    <row r="72774" spans="1:1">
      <c r="A72774" s="1"/>
    </row>
    <row r="72775" spans="1:1">
      <c r="A72775" s="1"/>
    </row>
    <row r="72776" spans="1:1">
      <c r="A72776" s="1"/>
    </row>
    <row r="72777" spans="1:1">
      <c r="A72777" s="1"/>
    </row>
    <row r="72778" spans="1:1">
      <c r="A72778" s="1"/>
    </row>
    <row r="72779" spans="1:1">
      <c r="A72779" s="1"/>
    </row>
    <row r="72780" spans="1:1">
      <c r="A72780" s="1"/>
    </row>
    <row r="72781" spans="1:1">
      <c r="A72781" s="1"/>
    </row>
    <row r="72782" spans="1:1">
      <c r="A72782" s="1"/>
    </row>
    <row r="72783" spans="1:1">
      <c r="A72783" s="1"/>
    </row>
    <row r="72784" spans="1:1">
      <c r="A72784" s="1"/>
    </row>
    <row r="72785" spans="1:1">
      <c r="A72785" s="1"/>
    </row>
    <row r="72786" spans="1:1">
      <c r="A72786" s="1"/>
    </row>
    <row r="72787" spans="1:1">
      <c r="A72787" s="1"/>
    </row>
    <row r="72788" spans="1:1">
      <c r="A72788" s="1"/>
    </row>
    <row r="72789" spans="1:1">
      <c r="A72789" s="1"/>
    </row>
    <row r="72790" spans="1:1">
      <c r="A72790" s="1"/>
    </row>
    <row r="72791" spans="1:1">
      <c r="A72791" s="1"/>
    </row>
    <row r="72792" spans="1:1">
      <c r="A72792" s="1"/>
    </row>
    <row r="72793" spans="1:1">
      <c r="A72793" s="1"/>
    </row>
    <row r="72794" spans="1:1">
      <c r="A72794" s="1"/>
    </row>
    <row r="72795" spans="1:1">
      <c r="A72795" s="1"/>
    </row>
    <row r="72796" spans="1:1">
      <c r="A72796" s="1"/>
    </row>
    <row r="72797" spans="1:1">
      <c r="A72797" s="1"/>
    </row>
    <row r="72798" spans="1:1">
      <c r="A72798" s="1"/>
    </row>
    <row r="72799" spans="1:1">
      <c r="A72799" s="1"/>
    </row>
    <row r="72800" spans="1:1">
      <c r="A72800" s="1"/>
    </row>
    <row r="72801" spans="1:1">
      <c r="A72801" s="1"/>
    </row>
    <row r="72802" spans="1:1">
      <c r="A72802" s="1"/>
    </row>
    <row r="72803" spans="1:1">
      <c r="A72803" s="1"/>
    </row>
    <row r="72804" spans="1:1">
      <c r="A72804" s="1"/>
    </row>
    <row r="72805" spans="1:1">
      <c r="A72805" s="1"/>
    </row>
    <row r="72806" spans="1:1">
      <c r="A72806" s="1"/>
    </row>
    <row r="72807" spans="1:1">
      <c r="A72807" s="1"/>
    </row>
    <row r="72808" spans="1:1">
      <c r="A72808" s="1"/>
    </row>
    <row r="72809" spans="1:1">
      <c r="A72809" s="1"/>
    </row>
    <row r="72810" spans="1:1">
      <c r="A72810" s="1"/>
    </row>
    <row r="72811" spans="1:1">
      <c r="A72811" s="1"/>
    </row>
    <row r="72812" spans="1:1">
      <c r="A72812" s="1"/>
    </row>
    <row r="72813" spans="1:1">
      <c r="A72813" s="1"/>
    </row>
    <row r="72814" spans="1:1">
      <c r="A72814" s="1"/>
    </row>
    <row r="72815" spans="1:1">
      <c r="A72815" s="1"/>
    </row>
    <row r="72816" spans="1:1">
      <c r="A72816" s="1"/>
    </row>
    <row r="72817" spans="1:1">
      <c r="A72817" s="1"/>
    </row>
    <row r="72818" spans="1:1">
      <c r="A72818" s="1"/>
    </row>
    <row r="72819" spans="1:1">
      <c r="A72819" s="1"/>
    </row>
    <row r="72820" spans="1:1">
      <c r="A72820" s="1"/>
    </row>
    <row r="72821" spans="1:1">
      <c r="A72821" s="1"/>
    </row>
    <row r="72822" spans="1:1">
      <c r="A72822" s="1"/>
    </row>
    <row r="72823" spans="1:1">
      <c r="A72823" s="1"/>
    </row>
    <row r="72824" spans="1:1">
      <c r="A72824" s="1"/>
    </row>
    <row r="72825" spans="1:1">
      <c r="A72825" s="1"/>
    </row>
    <row r="72826" spans="1:1">
      <c r="A72826" s="1"/>
    </row>
    <row r="72827" spans="1:1">
      <c r="A72827" s="1"/>
    </row>
    <row r="72828" spans="1:1">
      <c r="A72828" s="1"/>
    </row>
    <row r="72829" spans="1:1">
      <c r="A72829" s="1"/>
    </row>
    <row r="72830" spans="1:1">
      <c r="A72830" s="1"/>
    </row>
    <row r="72831" spans="1:1">
      <c r="A72831" s="1"/>
    </row>
    <row r="72832" spans="1:1">
      <c r="A72832" s="1"/>
    </row>
    <row r="72833" spans="1:1">
      <c r="A72833" s="1"/>
    </row>
    <row r="72834" spans="1:1">
      <c r="A72834" s="1"/>
    </row>
    <row r="72835" spans="1:1">
      <c r="A72835" s="1"/>
    </row>
    <row r="72836" spans="1:1">
      <c r="A72836" s="1"/>
    </row>
    <row r="72837" spans="1:1">
      <c r="A72837" s="1"/>
    </row>
    <row r="72838" spans="1:1">
      <c r="A72838" s="1"/>
    </row>
    <row r="72839" spans="1:1">
      <c r="A72839" s="1"/>
    </row>
    <row r="72840" spans="1:1">
      <c r="A72840" s="1"/>
    </row>
    <row r="72841" spans="1:1">
      <c r="A72841" s="1"/>
    </row>
    <row r="72842" spans="1:1">
      <c r="A72842" s="1"/>
    </row>
    <row r="72843" spans="1:1">
      <c r="A72843" s="1"/>
    </row>
    <row r="72844" spans="1:1">
      <c r="A72844" s="1"/>
    </row>
    <row r="72845" spans="1:1">
      <c r="A72845" s="1"/>
    </row>
    <row r="72846" spans="1:1">
      <c r="A72846" s="1"/>
    </row>
    <row r="72847" spans="1:1">
      <c r="A72847" s="1"/>
    </row>
    <row r="72848" spans="1:1">
      <c r="A72848" s="1"/>
    </row>
    <row r="72849" spans="1:1">
      <c r="A72849" s="1"/>
    </row>
    <row r="72850" spans="1:1">
      <c r="A72850" s="1"/>
    </row>
    <row r="72851" spans="1:1">
      <c r="A72851" s="1"/>
    </row>
    <row r="72852" spans="1:1">
      <c r="A72852" s="1"/>
    </row>
    <row r="72853" spans="1:1">
      <c r="A72853" s="1"/>
    </row>
    <row r="72854" spans="1:1">
      <c r="A72854" s="1"/>
    </row>
    <row r="72855" spans="1:1">
      <c r="A72855" s="1"/>
    </row>
    <row r="72856" spans="1:1">
      <c r="A72856" s="1"/>
    </row>
    <row r="72857" spans="1:1">
      <c r="A72857" s="1"/>
    </row>
    <row r="72858" spans="1:1">
      <c r="A72858" s="1"/>
    </row>
    <row r="72859" spans="1:1">
      <c r="A72859" s="1"/>
    </row>
    <row r="72860" spans="1:1">
      <c r="A72860" s="1"/>
    </row>
    <row r="72861" spans="1:1">
      <c r="A72861" s="1"/>
    </row>
    <row r="72862" spans="1:1">
      <c r="A72862" s="1"/>
    </row>
    <row r="72863" spans="1:1">
      <c r="A72863" s="1"/>
    </row>
    <row r="72864" spans="1:1">
      <c r="A72864" s="1"/>
    </row>
    <row r="72865" spans="1:1">
      <c r="A72865" s="1"/>
    </row>
    <row r="72866" spans="1:1">
      <c r="A72866" s="1"/>
    </row>
    <row r="72867" spans="1:1">
      <c r="A72867" s="1"/>
    </row>
    <row r="72868" spans="1:1">
      <c r="A72868" s="1"/>
    </row>
    <row r="72869" spans="1:1">
      <c r="A72869" s="1"/>
    </row>
    <row r="72870" spans="1:1">
      <c r="A72870" s="1"/>
    </row>
    <row r="72871" spans="1:1">
      <c r="A72871" s="1"/>
    </row>
    <row r="72872" spans="1:1">
      <c r="A72872" s="1"/>
    </row>
    <row r="72873" spans="1:1">
      <c r="A72873" s="1"/>
    </row>
    <row r="72874" spans="1:1">
      <c r="A72874" s="1"/>
    </row>
    <row r="72875" spans="1:1">
      <c r="A72875" s="1"/>
    </row>
    <row r="72876" spans="1:1">
      <c r="A72876" s="1"/>
    </row>
    <row r="72877" spans="1:1">
      <c r="A72877" s="1"/>
    </row>
    <row r="72878" spans="1:1">
      <c r="A72878" s="1"/>
    </row>
    <row r="72879" spans="1:1">
      <c r="A72879" s="1"/>
    </row>
    <row r="72880" spans="1:1">
      <c r="A72880" s="1"/>
    </row>
    <row r="72881" spans="1:1">
      <c r="A72881" s="1"/>
    </row>
    <row r="72882" spans="1:1">
      <c r="A72882" s="1"/>
    </row>
    <row r="72883" spans="1:1">
      <c r="A72883" s="1"/>
    </row>
    <row r="72884" spans="1:1">
      <c r="A72884" s="1"/>
    </row>
    <row r="72885" spans="1:1">
      <c r="A72885" s="1"/>
    </row>
    <row r="72886" spans="1:1">
      <c r="A72886" s="1"/>
    </row>
    <row r="72887" spans="1:1">
      <c r="A72887" s="1"/>
    </row>
    <row r="72888" spans="1:1">
      <c r="A72888" s="1"/>
    </row>
    <row r="72889" spans="1:1">
      <c r="A72889" s="1"/>
    </row>
    <row r="72890" spans="1:1">
      <c r="A72890" s="1"/>
    </row>
    <row r="72891" spans="1:1">
      <c r="A72891" s="1"/>
    </row>
    <row r="72892" spans="1:1">
      <c r="A72892" s="1"/>
    </row>
    <row r="72893" spans="1:1">
      <c r="A72893" s="1"/>
    </row>
    <row r="72894" spans="1:1">
      <c r="A72894" s="1"/>
    </row>
    <row r="72895" spans="1:1">
      <c r="A72895" s="1"/>
    </row>
    <row r="72896" spans="1:1">
      <c r="A72896" s="1"/>
    </row>
    <row r="72897" spans="1:1">
      <c r="A72897" s="1"/>
    </row>
    <row r="72898" spans="1:1">
      <c r="A72898" s="1"/>
    </row>
    <row r="72899" spans="1:1">
      <c r="A72899" s="1"/>
    </row>
    <row r="72900" spans="1:1">
      <c r="A72900" s="1"/>
    </row>
    <row r="72901" spans="1:1">
      <c r="A72901" s="1"/>
    </row>
    <row r="72902" spans="1:1">
      <c r="A72902" s="1"/>
    </row>
    <row r="72903" spans="1:1">
      <c r="A72903" s="1"/>
    </row>
    <row r="72904" spans="1:1">
      <c r="A72904" s="1"/>
    </row>
    <row r="72905" spans="1:1">
      <c r="A72905" s="1"/>
    </row>
    <row r="72906" spans="1:1">
      <c r="A72906" s="1"/>
    </row>
    <row r="72907" spans="1:1">
      <c r="A72907" s="1"/>
    </row>
    <row r="72908" spans="1:1">
      <c r="A72908" s="1"/>
    </row>
    <row r="72909" spans="1:1">
      <c r="A72909" s="1"/>
    </row>
    <row r="72910" spans="1:1">
      <c r="A72910" s="1"/>
    </row>
    <row r="72911" spans="1:1">
      <c r="A72911" s="1"/>
    </row>
    <row r="72912" spans="1:1">
      <c r="A72912" s="1"/>
    </row>
    <row r="72913" spans="1:1">
      <c r="A72913" s="1"/>
    </row>
    <row r="72914" spans="1:1">
      <c r="A72914" s="1"/>
    </row>
    <row r="72915" spans="1:1">
      <c r="A72915" s="1"/>
    </row>
    <row r="72916" spans="1:1">
      <c r="A72916" s="1"/>
    </row>
    <row r="72917" spans="1:1">
      <c r="A72917" s="1"/>
    </row>
    <row r="72918" spans="1:1">
      <c r="A72918" s="1"/>
    </row>
    <row r="72919" spans="1:1">
      <c r="A72919" s="1"/>
    </row>
    <row r="72920" spans="1:1">
      <c r="A72920" s="1"/>
    </row>
    <row r="72921" spans="1:1">
      <c r="A72921" s="1"/>
    </row>
    <row r="72922" spans="1:1">
      <c r="A72922" s="1"/>
    </row>
    <row r="72923" spans="1:1">
      <c r="A72923" s="1"/>
    </row>
    <row r="72924" spans="1:1">
      <c r="A72924" s="1"/>
    </row>
    <row r="72925" spans="1:1">
      <c r="A72925" s="1"/>
    </row>
    <row r="72926" spans="1:1">
      <c r="A72926" s="1"/>
    </row>
    <row r="72927" spans="1:1">
      <c r="A72927" s="1"/>
    </row>
    <row r="72928" spans="1:1">
      <c r="A72928" s="1"/>
    </row>
    <row r="72929" spans="1:1">
      <c r="A72929" s="1"/>
    </row>
    <row r="72930" spans="1:1">
      <c r="A72930" s="1"/>
    </row>
    <row r="72931" spans="1:1">
      <c r="A72931" s="1"/>
    </row>
    <row r="72932" spans="1:1">
      <c r="A72932" s="1"/>
    </row>
    <row r="72933" spans="1:1">
      <c r="A72933" s="1"/>
    </row>
    <row r="72934" spans="1:1">
      <c r="A72934" s="1"/>
    </row>
    <row r="72935" spans="1:1">
      <c r="A72935" s="1"/>
    </row>
    <row r="72936" spans="1:1">
      <c r="A72936" s="1"/>
    </row>
    <row r="72937" spans="1:1">
      <c r="A72937" s="1"/>
    </row>
    <row r="72938" spans="1:1">
      <c r="A72938" s="1"/>
    </row>
    <row r="72939" spans="1:1">
      <c r="A72939" s="1"/>
    </row>
    <row r="72940" spans="1:1">
      <c r="A72940" s="1"/>
    </row>
    <row r="72941" spans="1:1">
      <c r="A72941" s="1"/>
    </row>
    <row r="72942" spans="1:1">
      <c r="A72942" s="1"/>
    </row>
    <row r="72943" spans="1:1">
      <c r="A72943" s="1"/>
    </row>
    <row r="72944" spans="1:1">
      <c r="A72944" s="1"/>
    </row>
    <row r="72945" spans="1:1">
      <c r="A72945" s="1"/>
    </row>
    <row r="72946" spans="1:1">
      <c r="A72946" s="1"/>
    </row>
    <row r="72947" spans="1:1">
      <c r="A72947" s="1"/>
    </row>
    <row r="72948" spans="1:1">
      <c r="A72948" s="1"/>
    </row>
    <row r="72949" spans="1:1">
      <c r="A72949" s="1"/>
    </row>
    <row r="72950" spans="1:1">
      <c r="A72950" s="1"/>
    </row>
    <row r="72951" spans="1:1">
      <c r="A72951" s="1"/>
    </row>
    <row r="72952" spans="1:1">
      <c r="A72952" s="1"/>
    </row>
    <row r="72953" spans="1:1">
      <c r="A72953" s="1"/>
    </row>
    <row r="72954" spans="1:1">
      <c r="A72954" s="1"/>
    </row>
    <row r="72955" spans="1:1">
      <c r="A72955" s="1"/>
    </row>
    <row r="72956" spans="1:1">
      <c r="A72956" s="1"/>
    </row>
    <row r="72957" spans="1:1">
      <c r="A72957" s="1"/>
    </row>
    <row r="72958" spans="1:1">
      <c r="A72958" s="1"/>
    </row>
    <row r="72959" spans="1:1">
      <c r="A72959" s="1"/>
    </row>
    <row r="72960" spans="1:1">
      <c r="A72960" s="1"/>
    </row>
    <row r="72961" spans="1:1">
      <c r="A72961" s="1"/>
    </row>
    <row r="72962" spans="1:1">
      <c r="A72962" s="1"/>
    </row>
    <row r="72963" spans="1:1">
      <c r="A72963" s="1"/>
    </row>
    <row r="72964" spans="1:1">
      <c r="A72964" s="1"/>
    </row>
    <row r="72965" spans="1:1">
      <c r="A72965" s="1"/>
    </row>
    <row r="72966" spans="1:1">
      <c r="A72966" s="1"/>
    </row>
    <row r="72967" spans="1:1">
      <c r="A72967" s="1"/>
    </row>
    <row r="72968" spans="1:1">
      <c r="A72968" s="1"/>
    </row>
    <row r="72969" spans="1:1">
      <c r="A72969" s="1"/>
    </row>
    <row r="72970" spans="1:1">
      <c r="A72970" s="1"/>
    </row>
    <row r="72971" spans="1:1">
      <c r="A72971" s="1"/>
    </row>
    <row r="72972" spans="1:1">
      <c r="A72972" s="1"/>
    </row>
    <row r="72973" spans="1:1">
      <c r="A72973" s="1"/>
    </row>
    <row r="72974" spans="1:1">
      <c r="A72974" s="1"/>
    </row>
    <row r="72975" spans="1:1">
      <c r="A72975" s="1"/>
    </row>
    <row r="72976" spans="1:1">
      <c r="A72976" s="1"/>
    </row>
    <row r="72977" spans="1:1">
      <c r="A72977" s="1"/>
    </row>
    <row r="72978" spans="1:1">
      <c r="A72978" s="1"/>
    </row>
    <row r="72979" spans="1:1">
      <c r="A72979" s="1"/>
    </row>
    <row r="72980" spans="1:1">
      <c r="A72980" s="1"/>
    </row>
    <row r="72981" spans="1:1">
      <c r="A72981" s="1"/>
    </row>
    <row r="72982" spans="1:1">
      <c r="A72982" s="1"/>
    </row>
    <row r="72983" spans="1:1">
      <c r="A72983" s="1"/>
    </row>
    <row r="72984" spans="1:1">
      <c r="A72984" s="1"/>
    </row>
    <row r="72985" spans="1:1">
      <c r="A72985" s="1"/>
    </row>
    <row r="72986" spans="1:1">
      <c r="A72986" s="1"/>
    </row>
    <row r="72987" spans="1:1">
      <c r="A72987" s="1"/>
    </row>
    <row r="72988" spans="1:1">
      <c r="A72988" s="1"/>
    </row>
    <row r="72989" spans="1:1">
      <c r="A72989" s="1"/>
    </row>
    <row r="72990" spans="1:1">
      <c r="A72990" s="1"/>
    </row>
    <row r="72991" spans="1:1">
      <c r="A72991" s="1"/>
    </row>
    <row r="72992" spans="1:1">
      <c r="A72992" s="1"/>
    </row>
    <row r="72993" spans="1:1">
      <c r="A72993" s="1"/>
    </row>
    <row r="72994" spans="1:1">
      <c r="A72994" s="1"/>
    </row>
    <row r="72995" spans="1:1">
      <c r="A72995" s="1"/>
    </row>
    <row r="72996" spans="1:1">
      <c r="A72996" s="1"/>
    </row>
    <row r="72997" spans="1:1">
      <c r="A72997" s="1"/>
    </row>
    <row r="72998" spans="1:1">
      <c r="A72998" s="1"/>
    </row>
    <row r="72999" spans="1:1">
      <c r="A72999" s="1"/>
    </row>
    <row r="73000" spans="1:1">
      <c r="A73000" s="1"/>
    </row>
    <row r="73001" spans="1:1">
      <c r="A73001" s="1"/>
    </row>
    <row r="73002" spans="1:1">
      <c r="A73002" s="1"/>
    </row>
    <row r="73003" spans="1:1">
      <c r="A73003" s="1"/>
    </row>
    <row r="73004" spans="1:1">
      <c r="A73004" s="1"/>
    </row>
    <row r="73005" spans="1:1">
      <c r="A73005" s="1"/>
    </row>
    <row r="73006" spans="1:1">
      <c r="A73006" s="1"/>
    </row>
    <row r="73007" spans="1:1">
      <c r="A73007" s="1"/>
    </row>
    <row r="73008" spans="1:1">
      <c r="A73008" s="1"/>
    </row>
    <row r="73009" spans="1:1">
      <c r="A73009" s="1"/>
    </row>
    <row r="73010" spans="1:1">
      <c r="A73010" s="1"/>
    </row>
    <row r="73011" spans="1:1">
      <c r="A73011" s="1"/>
    </row>
    <row r="73012" spans="1:1">
      <c r="A73012" s="1"/>
    </row>
    <row r="73013" spans="1:1">
      <c r="A73013" s="1"/>
    </row>
    <row r="73014" spans="1:1">
      <c r="A73014" s="1"/>
    </row>
    <row r="73015" spans="1:1">
      <c r="A73015" s="1"/>
    </row>
    <row r="73016" spans="1:1">
      <c r="A73016" s="1"/>
    </row>
    <row r="73017" spans="1:1">
      <c r="A73017" s="1"/>
    </row>
    <row r="73018" spans="1:1">
      <c r="A73018" s="1"/>
    </row>
    <row r="73019" spans="1:1">
      <c r="A73019" s="1"/>
    </row>
    <row r="73020" spans="1:1">
      <c r="A73020" s="1"/>
    </row>
    <row r="73021" spans="1:1">
      <c r="A73021" s="1"/>
    </row>
    <row r="73022" spans="1:1">
      <c r="A73022" s="1"/>
    </row>
    <row r="73023" spans="1:1">
      <c r="A73023" s="1"/>
    </row>
    <row r="73024" spans="1:1">
      <c r="A73024" s="1"/>
    </row>
    <row r="73025" spans="1:1">
      <c r="A73025" s="1"/>
    </row>
    <row r="73026" spans="1:1">
      <c r="A73026" s="1"/>
    </row>
    <row r="73027" spans="1:1">
      <c r="A73027" s="1"/>
    </row>
    <row r="73028" spans="1:1">
      <c r="A73028" s="1"/>
    </row>
    <row r="73029" spans="1:1">
      <c r="A73029" s="1"/>
    </row>
    <row r="73030" spans="1:1">
      <c r="A73030" s="1"/>
    </row>
    <row r="73031" spans="1:1">
      <c r="A73031" s="1"/>
    </row>
    <row r="73032" spans="1:1">
      <c r="A73032" s="1"/>
    </row>
    <row r="73033" spans="1:1">
      <c r="A73033" s="1"/>
    </row>
    <row r="73034" spans="1:1">
      <c r="A73034" s="1"/>
    </row>
    <row r="73035" spans="1:1">
      <c r="A73035" s="1"/>
    </row>
    <row r="73036" spans="1:1">
      <c r="A73036" s="1"/>
    </row>
    <row r="73037" spans="1:1">
      <c r="A73037" s="1"/>
    </row>
    <row r="73038" spans="1:1">
      <c r="A73038" s="1"/>
    </row>
    <row r="73039" spans="1:1">
      <c r="A73039" s="1"/>
    </row>
    <row r="73040" spans="1:1">
      <c r="A73040" s="1"/>
    </row>
    <row r="73041" spans="1:1">
      <c r="A73041" s="1"/>
    </row>
    <row r="73042" spans="1:1">
      <c r="A73042" s="1"/>
    </row>
    <row r="73043" spans="1:1">
      <c r="A73043" s="1"/>
    </row>
    <row r="73044" spans="1:1">
      <c r="A73044" s="1"/>
    </row>
    <row r="73045" spans="1:1">
      <c r="A73045" s="1"/>
    </row>
    <row r="73046" spans="1:1">
      <c r="A73046" s="1"/>
    </row>
    <row r="73047" spans="1:1">
      <c r="A73047" s="1"/>
    </row>
    <row r="73048" spans="1:1">
      <c r="A73048" s="1"/>
    </row>
    <row r="73049" spans="1:1">
      <c r="A73049" s="1"/>
    </row>
    <row r="73050" spans="1:1">
      <c r="A73050" s="1"/>
    </row>
    <row r="73051" spans="1:1">
      <c r="A73051" s="1"/>
    </row>
    <row r="73052" spans="1:1">
      <c r="A73052" s="1"/>
    </row>
    <row r="73053" spans="1:1">
      <c r="A73053" s="1"/>
    </row>
    <row r="73054" spans="1:1">
      <c r="A73054" s="1"/>
    </row>
    <row r="73055" spans="1:1">
      <c r="A73055" s="1"/>
    </row>
    <row r="73056" spans="1:1">
      <c r="A73056" s="1"/>
    </row>
    <row r="73057" spans="1:1">
      <c r="A73057" s="1"/>
    </row>
    <row r="73058" spans="1:1">
      <c r="A73058" s="1"/>
    </row>
    <row r="73059" spans="1:1">
      <c r="A73059" s="1"/>
    </row>
    <row r="73060" spans="1:1">
      <c r="A73060" s="1"/>
    </row>
    <row r="73061" spans="1:1">
      <c r="A73061" s="1"/>
    </row>
    <row r="73062" spans="1:1">
      <c r="A73062" s="1"/>
    </row>
    <row r="73063" spans="1:1">
      <c r="A73063" s="1"/>
    </row>
    <row r="73064" spans="1:1">
      <c r="A73064" s="1"/>
    </row>
    <row r="73065" spans="1:1">
      <c r="A73065" s="1"/>
    </row>
    <row r="73066" spans="1:1">
      <c r="A73066" s="1"/>
    </row>
    <row r="73067" spans="1:1">
      <c r="A73067" s="1"/>
    </row>
    <row r="73068" spans="1:1">
      <c r="A73068" s="1"/>
    </row>
    <row r="73069" spans="1:1">
      <c r="A73069" s="1"/>
    </row>
    <row r="73070" spans="1:1">
      <c r="A73070" s="1"/>
    </row>
    <row r="73071" spans="1:1">
      <c r="A73071" s="1"/>
    </row>
    <row r="73072" spans="1:1">
      <c r="A73072" s="1"/>
    </row>
    <row r="73073" spans="1:1">
      <c r="A73073" s="1"/>
    </row>
    <row r="73074" spans="1:1">
      <c r="A73074" s="1"/>
    </row>
    <row r="73075" spans="1:1">
      <c r="A73075" s="1"/>
    </row>
    <row r="73076" spans="1:1">
      <c r="A73076" s="1"/>
    </row>
    <row r="73077" spans="1:1">
      <c r="A73077" s="1"/>
    </row>
    <row r="73078" spans="1:1">
      <c r="A73078" s="1"/>
    </row>
    <row r="73079" spans="1:1">
      <c r="A73079" s="1"/>
    </row>
    <row r="73080" spans="1:1">
      <c r="A73080" s="1"/>
    </row>
    <row r="73081" spans="1:1">
      <c r="A73081" s="1"/>
    </row>
    <row r="73082" spans="1:1">
      <c r="A73082" s="1"/>
    </row>
    <row r="73083" spans="1:1">
      <c r="A73083" s="1"/>
    </row>
    <row r="73084" spans="1:1">
      <c r="A73084" s="1"/>
    </row>
    <row r="73085" spans="1:1">
      <c r="A73085" s="1"/>
    </row>
    <row r="73086" spans="1:1">
      <c r="A73086" s="1"/>
    </row>
    <row r="73087" spans="1:1">
      <c r="A73087" s="1"/>
    </row>
    <row r="73088" spans="1:1">
      <c r="A73088" s="1"/>
    </row>
    <row r="73089" spans="1:1">
      <c r="A73089" s="1"/>
    </row>
    <row r="73090" spans="1:1">
      <c r="A73090" s="1"/>
    </row>
    <row r="73091" spans="1:1">
      <c r="A73091" s="1"/>
    </row>
    <row r="73092" spans="1:1">
      <c r="A73092" s="1"/>
    </row>
    <row r="73093" spans="1:1">
      <c r="A73093" s="1"/>
    </row>
    <row r="73094" spans="1:1">
      <c r="A73094" s="1"/>
    </row>
    <row r="73095" spans="1:1">
      <c r="A73095" s="1"/>
    </row>
    <row r="73096" spans="1:1">
      <c r="A73096" s="1"/>
    </row>
    <row r="73097" spans="1:1">
      <c r="A73097" s="1"/>
    </row>
    <row r="73098" spans="1:1">
      <c r="A73098" s="1"/>
    </row>
    <row r="73099" spans="1:1">
      <c r="A73099" s="1"/>
    </row>
    <row r="73100" spans="1:1">
      <c r="A73100" s="1"/>
    </row>
    <row r="73101" spans="1:1">
      <c r="A73101" s="1"/>
    </row>
    <row r="73102" spans="1:1">
      <c r="A73102" s="1"/>
    </row>
    <row r="73103" spans="1:1">
      <c r="A73103" s="1"/>
    </row>
    <row r="73104" spans="1:1">
      <c r="A73104" s="1"/>
    </row>
    <row r="73105" spans="1:1">
      <c r="A73105" s="1"/>
    </row>
    <row r="73106" spans="1:1">
      <c r="A73106" s="1"/>
    </row>
    <row r="73107" spans="1:1">
      <c r="A73107" s="1"/>
    </row>
    <row r="73108" spans="1:1">
      <c r="A73108" s="1"/>
    </row>
    <row r="73109" spans="1:1">
      <c r="A73109" s="1"/>
    </row>
    <row r="73110" spans="1:1">
      <c r="A73110" s="1"/>
    </row>
    <row r="73111" spans="1:1">
      <c r="A73111" s="1"/>
    </row>
    <row r="73112" spans="1:1">
      <c r="A73112" s="1"/>
    </row>
    <row r="73113" spans="1:1">
      <c r="A73113" s="1"/>
    </row>
    <row r="73114" spans="1:1">
      <c r="A73114" s="1"/>
    </row>
    <row r="73115" spans="1:1">
      <c r="A73115" s="1"/>
    </row>
    <row r="73116" spans="1:1">
      <c r="A73116" s="1"/>
    </row>
    <row r="73117" spans="1:1">
      <c r="A73117" s="1"/>
    </row>
    <row r="73118" spans="1:1">
      <c r="A73118" s="1"/>
    </row>
    <row r="73119" spans="1:1">
      <c r="A73119" s="1"/>
    </row>
    <row r="73120" spans="1:1">
      <c r="A73120" s="1"/>
    </row>
    <row r="73121" spans="1:1">
      <c r="A73121" s="1"/>
    </row>
    <row r="73122" spans="1:1">
      <c r="A73122" s="1"/>
    </row>
    <row r="73123" spans="1:1">
      <c r="A73123" s="1"/>
    </row>
    <row r="73124" spans="1:1">
      <c r="A73124" s="1"/>
    </row>
    <row r="73125" spans="1:1">
      <c r="A73125" s="1"/>
    </row>
    <row r="73126" spans="1:1">
      <c r="A73126" s="1"/>
    </row>
    <row r="73127" spans="1:1">
      <c r="A73127" s="1"/>
    </row>
    <row r="73128" spans="1:1">
      <c r="A73128" s="1"/>
    </row>
    <row r="73129" spans="1:1">
      <c r="A73129" s="1"/>
    </row>
    <row r="73130" spans="1:1">
      <c r="A73130" s="1"/>
    </row>
    <row r="73131" spans="1:1">
      <c r="A73131" s="1"/>
    </row>
    <row r="73132" spans="1:1">
      <c r="A73132" s="1"/>
    </row>
    <row r="73133" spans="1:1">
      <c r="A73133" s="1"/>
    </row>
    <row r="73134" spans="1:1">
      <c r="A73134" s="1"/>
    </row>
    <row r="73135" spans="1:1">
      <c r="A73135" s="1"/>
    </row>
    <row r="73136" spans="1:1">
      <c r="A73136" s="1"/>
    </row>
    <row r="73137" spans="1:1">
      <c r="A73137" s="1"/>
    </row>
    <row r="73138" spans="1:1">
      <c r="A73138" s="1"/>
    </row>
    <row r="73139" spans="1:1">
      <c r="A73139" s="1"/>
    </row>
    <row r="73140" spans="1:1">
      <c r="A73140" s="1"/>
    </row>
    <row r="73141" spans="1:1">
      <c r="A73141" s="1"/>
    </row>
    <row r="73142" spans="1:1">
      <c r="A73142" s="1"/>
    </row>
    <row r="73143" spans="1:1">
      <c r="A73143" s="1"/>
    </row>
    <row r="73144" spans="1:1">
      <c r="A73144" s="1"/>
    </row>
    <row r="73145" spans="1:1">
      <c r="A73145" s="1"/>
    </row>
    <row r="73146" spans="1:1">
      <c r="A73146" s="1"/>
    </row>
    <row r="73147" spans="1:1">
      <c r="A73147" s="1"/>
    </row>
    <row r="73148" spans="1:1">
      <c r="A73148" s="1"/>
    </row>
    <row r="73149" spans="1:1">
      <c r="A73149" s="1"/>
    </row>
    <row r="73150" spans="1:1">
      <c r="A73150" s="1"/>
    </row>
    <row r="73151" spans="1:1">
      <c r="A73151" s="1"/>
    </row>
    <row r="73152" spans="1:1">
      <c r="A73152" s="1"/>
    </row>
    <row r="73153" spans="1:1">
      <c r="A73153" s="1"/>
    </row>
    <row r="73154" spans="1:1">
      <c r="A73154" s="1"/>
    </row>
    <row r="73155" spans="1:1">
      <c r="A73155" s="1"/>
    </row>
    <row r="73156" spans="1:1">
      <c r="A73156" s="1"/>
    </row>
    <row r="73157" spans="1:1">
      <c r="A73157" s="1"/>
    </row>
    <row r="73158" spans="1:1">
      <c r="A73158" s="1"/>
    </row>
    <row r="73159" spans="1:1">
      <c r="A73159" s="1"/>
    </row>
    <row r="73160" spans="1:1">
      <c r="A73160" s="1"/>
    </row>
    <row r="73161" spans="1:1">
      <c r="A73161" s="1"/>
    </row>
    <row r="73162" spans="1:1">
      <c r="A73162" s="1"/>
    </row>
    <row r="73163" spans="1:1">
      <c r="A73163" s="1"/>
    </row>
    <row r="73164" spans="1:1">
      <c r="A73164" s="1"/>
    </row>
    <row r="73165" spans="1:1">
      <c r="A73165" s="1"/>
    </row>
    <row r="73166" spans="1:1">
      <c r="A73166" s="1"/>
    </row>
    <row r="73167" spans="1:1">
      <c r="A73167" s="1"/>
    </row>
    <row r="73168" spans="1:1">
      <c r="A73168" s="1"/>
    </row>
    <row r="73169" spans="1:1">
      <c r="A73169" s="1"/>
    </row>
    <row r="73170" spans="1:1">
      <c r="A73170" s="1"/>
    </row>
    <row r="73171" spans="1:1">
      <c r="A73171" s="1"/>
    </row>
    <row r="73172" spans="1:1">
      <c r="A73172" s="1"/>
    </row>
    <row r="73173" spans="1:1">
      <c r="A73173" s="1"/>
    </row>
    <row r="73174" spans="1:1">
      <c r="A73174" s="1"/>
    </row>
    <row r="73175" spans="1:1">
      <c r="A73175" s="1"/>
    </row>
    <row r="73176" spans="1:1">
      <c r="A73176" s="1"/>
    </row>
    <row r="73177" spans="1:1">
      <c r="A73177" s="1"/>
    </row>
    <row r="73178" spans="1:1">
      <c r="A73178" s="1"/>
    </row>
    <row r="73179" spans="1:1">
      <c r="A73179" s="1"/>
    </row>
    <row r="73180" spans="1:1">
      <c r="A73180" s="1"/>
    </row>
    <row r="73181" spans="1:1">
      <c r="A73181" s="1"/>
    </row>
    <row r="73182" spans="1:1">
      <c r="A73182" s="1"/>
    </row>
    <row r="73183" spans="1:1">
      <c r="A73183" s="1"/>
    </row>
    <row r="73184" spans="1:1">
      <c r="A73184" s="1"/>
    </row>
    <row r="73185" spans="1:1">
      <c r="A73185" s="1"/>
    </row>
    <row r="73186" spans="1:1">
      <c r="A73186" s="1"/>
    </row>
    <row r="73187" spans="1:1">
      <c r="A73187" s="1"/>
    </row>
    <row r="73188" spans="1:1">
      <c r="A73188" s="1"/>
    </row>
    <row r="73189" spans="1:1">
      <c r="A73189" s="1"/>
    </row>
    <row r="73190" spans="1:1">
      <c r="A73190" s="1"/>
    </row>
    <row r="73191" spans="1:1">
      <c r="A73191" s="1"/>
    </row>
    <row r="73192" spans="1:1">
      <c r="A73192" s="1"/>
    </row>
    <row r="73193" spans="1:1">
      <c r="A73193" s="1"/>
    </row>
    <row r="73194" spans="1:1">
      <c r="A73194" s="1"/>
    </row>
    <row r="73195" spans="1:1">
      <c r="A73195" s="1"/>
    </row>
    <row r="73196" spans="1:1">
      <c r="A73196" s="1"/>
    </row>
    <row r="73197" spans="1:1">
      <c r="A73197" s="1"/>
    </row>
    <row r="73198" spans="1:1">
      <c r="A73198" s="1"/>
    </row>
    <row r="73199" spans="1:1">
      <c r="A73199" s="1"/>
    </row>
    <row r="73200" spans="1:1">
      <c r="A73200" s="1"/>
    </row>
    <row r="73201" spans="1:1">
      <c r="A73201" s="1"/>
    </row>
    <row r="73202" spans="1:1">
      <c r="A73202" s="1"/>
    </row>
    <row r="73203" spans="1:1">
      <c r="A73203" s="1"/>
    </row>
    <row r="73204" spans="1:1">
      <c r="A73204" s="1"/>
    </row>
    <row r="73205" spans="1:1">
      <c r="A73205" s="1"/>
    </row>
    <row r="73206" spans="1:1">
      <c r="A73206" s="1"/>
    </row>
    <row r="73207" spans="1:1">
      <c r="A73207" s="1"/>
    </row>
    <row r="73208" spans="1:1">
      <c r="A73208" s="1"/>
    </row>
    <row r="73209" spans="1:1">
      <c r="A73209" s="1"/>
    </row>
    <row r="73210" spans="1:1">
      <c r="A73210" s="1"/>
    </row>
    <row r="73211" spans="1:1">
      <c r="A73211" s="1"/>
    </row>
    <row r="73212" spans="1:1">
      <c r="A73212" s="1"/>
    </row>
    <row r="73213" spans="1:1">
      <c r="A73213" s="1"/>
    </row>
    <row r="73214" spans="1:1">
      <c r="A73214" s="1"/>
    </row>
    <row r="73215" spans="1:1">
      <c r="A73215" s="1"/>
    </row>
    <row r="73216" spans="1:1">
      <c r="A73216" s="1"/>
    </row>
    <row r="73217" spans="1:1">
      <c r="A73217" s="1"/>
    </row>
    <row r="73218" spans="1:1">
      <c r="A73218" s="1"/>
    </row>
    <row r="73219" spans="1:1">
      <c r="A73219" s="1"/>
    </row>
    <row r="73220" spans="1:1">
      <c r="A73220" s="1"/>
    </row>
    <row r="73221" spans="1:1">
      <c r="A73221" s="1"/>
    </row>
    <row r="73222" spans="1:1">
      <c r="A73222" s="1"/>
    </row>
    <row r="73223" spans="1:1">
      <c r="A73223" s="1"/>
    </row>
    <row r="73224" spans="1:1">
      <c r="A73224" s="1"/>
    </row>
    <row r="73225" spans="1:1">
      <c r="A73225" s="1"/>
    </row>
    <row r="73226" spans="1:1">
      <c r="A73226" s="1"/>
    </row>
    <row r="73227" spans="1:1">
      <c r="A73227" s="1"/>
    </row>
    <row r="73228" spans="1:1">
      <c r="A73228" s="1"/>
    </row>
    <row r="73229" spans="1:1">
      <c r="A73229" s="1"/>
    </row>
    <row r="73230" spans="1:1">
      <c r="A73230" s="1"/>
    </row>
    <row r="73231" spans="1:1">
      <c r="A73231" s="1"/>
    </row>
    <row r="73232" spans="1:1">
      <c r="A73232" s="1"/>
    </row>
    <row r="73233" spans="1:1">
      <c r="A73233" s="1"/>
    </row>
    <row r="73234" spans="1:1">
      <c r="A73234" s="1"/>
    </row>
    <row r="73235" spans="1:1">
      <c r="A73235" s="1"/>
    </row>
    <row r="73236" spans="1:1">
      <c r="A73236" s="1"/>
    </row>
    <row r="73237" spans="1:1">
      <c r="A73237" s="1"/>
    </row>
    <row r="73238" spans="1:1">
      <c r="A73238" s="1"/>
    </row>
    <row r="73239" spans="1:1">
      <c r="A73239" s="1"/>
    </row>
    <row r="73240" spans="1:1">
      <c r="A73240" s="1"/>
    </row>
    <row r="73241" spans="1:1">
      <c r="A73241" s="1"/>
    </row>
    <row r="73242" spans="1:1">
      <c r="A73242" s="1"/>
    </row>
    <row r="73243" spans="1:1">
      <c r="A73243" s="1"/>
    </row>
    <row r="73244" spans="1:1">
      <c r="A73244" s="1"/>
    </row>
    <row r="73245" spans="1:1">
      <c r="A73245" s="1"/>
    </row>
    <row r="73246" spans="1:1">
      <c r="A73246" s="1"/>
    </row>
    <row r="73247" spans="1:1">
      <c r="A73247" s="1"/>
    </row>
    <row r="73248" spans="1:1">
      <c r="A73248" s="1"/>
    </row>
    <row r="73249" spans="1:1">
      <c r="A73249" s="1"/>
    </row>
    <row r="73250" spans="1:1">
      <c r="A73250" s="1"/>
    </row>
    <row r="73251" spans="1:1">
      <c r="A73251" s="1"/>
    </row>
    <row r="73252" spans="1:1">
      <c r="A73252" s="1"/>
    </row>
    <row r="73253" spans="1:1">
      <c r="A73253" s="1"/>
    </row>
    <row r="73254" spans="1:1">
      <c r="A73254" s="1"/>
    </row>
    <row r="73255" spans="1:1">
      <c r="A73255" s="1"/>
    </row>
    <row r="73256" spans="1:1">
      <c r="A73256" s="1"/>
    </row>
    <row r="73257" spans="1:1">
      <c r="A73257" s="1"/>
    </row>
    <row r="73258" spans="1:1">
      <c r="A73258" s="1"/>
    </row>
    <row r="73259" spans="1:1">
      <c r="A73259" s="1"/>
    </row>
    <row r="73260" spans="1:1">
      <c r="A73260" s="1"/>
    </row>
    <row r="73261" spans="1:1">
      <c r="A73261" s="1"/>
    </row>
    <row r="73262" spans="1:1">
      <c r="A73262" s="1"/>
    </row>
    <row r="73263" spans="1:1">
      <c r="A73263" s="1"/>
    </row>
    <row r="73264" spans="1:1">
      <c r="A73264" s="1"/>
    </row>
    <row r="73265" spans="1:1">
      <c r="A73265" s="1"/>
    </row>
    <row r="73266" spans="1:1">
      <c r="A73266" s="1"/>
    </row>
    <row r="73267" spans="1:1">
      <c r="A73267" s="1"/>
    </row>
    <row r="73268" spans="1:1">
      <c r="A73268" s="1"/>
    </row>
    <row r="73269" spans="1:1">
      <c r="A73269" s="1"/>
    </row>
    <row r="73270" spans="1:1">
      <c r="A73270" s="1"/>
    </row>
    <row r="73271" spans="1:1">
      <c r="A73271" s="1"/>
    </row>
    <row r="73272" spans="1:1">
      <c r="A73272" s="1"/>
    </row>
    <row r="73273" spans="1:1">
      <c r="A73273" s="1"/>
    </row>
    <row r="73274" spans="1:1">
      <c r="A73274" s="1"/>
    </row>
    <row r="73275" spans="1:1">
      <c r="A73275" s="1"/>
    </row>
    <row r="73276" spans="1:1">
      <c r="A73276" s="1"/>
    </row>
    <row r="73277" spans="1:1">
      <c r="A73277" s="1"/>
    </row>
    <row r="73278" spans="1:1">
      <c r="A73278" s="1"/>
    </row>
    <row r="73279" spans="1:1">
      <c r="A73279" s="1"/>
    </row>
    <row r="73280" spans="1:1">
      <c r="A73280" s="1"/>
    </row>
    <row r="73281" spans="1:1">
      <c r="A73281" s="1"/>
    </row>
    <row r="73282" spans="1:1">
      <c r="A73282" s="1"/>
    </row>
    <row r="73283" spans="1:1">
      <c r="A73283" s="1"/>
    </row>
    <row r="73284" spans="1:1">
      <c r="A73284" s="1"/>
    </row>
    <row r="73285" spans="1:1">
      <c r="A73285" s="1"/>
    </row>
    <row r="73286" spans="1:1">
      <c r="A73286" s="1"/>
    </row>
    <row r="73287" spans="1:1">
      <c r="A73287" s="1"/>
    </row>
    <row r="73288" spans="1:1">
      <c r="A73288" s="1"/>
    </row>
    <row r="73289" spans="1:1">
      <c r="A73289" s="1"/>
    </row>
    <row r="73290" spans="1:1">
      <c r="A73290" s="1"/>
    </row>
    <row r="73291" spans="1:1">
      <c r="A73291" s="1"/>
    </row>
    <row r="73292" spans="1:1">
      <c r="A73292" s="1"/>
    </row>
    <row r="73293" spans="1:1">
      <c r="A73293" s="1"/>
    </row>
    <row r="73294" spans="1:1">
      <c r="A73294" s="1"/>
    </row>
    <row r="73295" spans="1:1">
      <c r="A73295" s="1"/>
    </row>
    <row r="73296" spans="1:1">
      <c r="A73296" s="1"/>
    </row>
    <row r="73297" spans="1:1">
      <c r="A73297" s="1"/>
    </row>
    <row r="73298" spans="1:1">
      <c r="A73298" s="1"/>
    </row>
    <row r="73299" spans="1:1">
      <c r="A73299" s="1"/>
    </row>
    <row r="73300" spans="1:1">
      <c r="A73300" s="1"/>
    </row>
    <row r="73301" spans="1:1">
      <c r="A73301" s="1"/>
    </row>
    <row r="73302" spans="1:1">
      <c r="A73302" s="1"/>
    </row>
    <row r="73303" spans="1:1">
      <c r="A73303" s="1"/>
    </row>
    <row r="73304" spans="1:1">
      <c r="A73304" s="1"/>
    </row>
    <row r="73305" spans="1:1">
      <c r="A73305" s="1"/>
    </row>
    <row r="73306" spans="1:1">
      <c r="A73306" s="1"/>
    </row>
    <row r="73307" spans="1:1">
      <c r="A73307" s="1"/>
    </row>
    <row r="73308" spans="1:1">
      <c r="A73308" s="1"/>
    </row>
    <row r="73309" spans="1:1">
      <c r="A73309" s="1"/>
    </row>
    <row r="73310" spans="1:1">
      <c r="A73310" s="1"/>
    </row>
    <row r="73311" spans="1:1">
      <c r="A73311" s="1"/>
    </row>
    <row r="73312" spans="1:1">
      <c r="A73312" s="1"/>
    </row>
    <row r="73313" spans="1:1">
      <c r="A73313" s="1"/>
    </row>
    <row r="73314" spans="1:1">
      <c r="A73314" s="1"/>
    </row>
    <row r="73315" spans="1:1">
      <c r="A73315" s="1"/>
    </row>
    <row r="73316" spans="1:1">
      <c r="A73316" s="1"/>
    </row>
    <row r="73317" spans="1:1">
      <c r="A73317" s="1"/>
    </row>
    <row r="73318" spans="1:1">
      <c r="A73318" s="1"/>
    </row>
    <row r="73319" spans="1:1">
      <c r="A73319" s="1"/>
    </row>
    <row r="73320" spans="1:1">
      <c r="A73320" s="1"/>
    </row>
    <row r="73321" spans="1:1">
      <c r="A73321" s="1"/>
    </row>
    <row r="73322" spans="1:1">
      <c r="A73322" s="1"/>
    </row>
    <row r="73323" spans="1:1">
      <c r="A73323" s="1"/>
    </row>
    <row r="73324" spans="1:1">
      <c r="A73324" s="1"/>
    </row>
    <row r="73325" spans="1:1">
      <c r="A73325" s="1"/>
    </row>
    <row r="73326" spans="1:1">
      <c r="A73326" s="1"/>
    </row>
    <row r="73327" spans="1:1">
      <c r="A73327" s="1"/>
    </row>
    <row r="73328" spans="1:1">
      <c r="A73328" s="1"/>
    </row>
    <row r="73329" spans="1:1">
      <c r="A73329" s="1"/>
    </row>
    <row r="73330" spans="1:1">
      <c r="A73330" s="1"/>
    </row>
    <row r="73331" spans="1:1">
      <c r="A73331" s="1"/>
    </row>
    <row r="73332" spans="1:1">
      <c r="A73332" s="1"/>
    </row>
    <row r="73333" spans="1:1">
      <c r="A73333" s="1"/>
    </row>
    <row r="73334" spans="1:1">
      <c r="A73334" s="1"/>
    </row>
    <row r="73335" spans="1:1">
      <c r="A73335" s="1"/>
    </row>
    <row r="73336" spans="1:1">
      <c r="A73336" s="1"/>
    </row>
    <row r="73337" spans="1:1">
      <c r="A73337" s="1"/>
    </row>
    <row r="73338" spans="1:1">
      <c r="A73338" s="1"/>
    </row>
    <row r="73339" spans="1:1">
      <c r="A73339" s="1"/>
    </row>
    <row r="73340" spans="1:1">
      <c r="A73340" s="1"/>
    </row>
    <row r="73341" spans="1:1">
      <c r="A73341" s="1"/>
    </row>
    <row r="73342" spans="1:1">
      <c r="A73342" s="1"/>
    </row>
    <row r="73343" spans="1:1">
      <c r="A73343" s="1"/>
    </row>
    <row r="73344" spans="1:1">
      <c r="A73344" s="1"/>
    </row>
    <row r="73345" spans="1:1">
      <c r="A73345" s="1"/>
    </row>
    <row r="73346" spans="1:1">
      <c r="A73346" s="1"/>
    </row>
    <row r="73347" spans="1:1">
      <c r="A73347" s="1"/>
    </row>
    <row r="73348" spans="1:1">
      <c r="A73348" s="1"/>
    </row>
    <row r="73349" spans="1:1">
      <c r="A73349" s="1"/>
    </row>
    <row r="73350" spans="1:1">
      <c r="A73350" s="1"/>
    </row>
    <row r="73351" spans="1:1">
      <c r="A73351" s="1"/>
    </row>
    <row r="73352" spans="1:1">
      <c r="A73352" s="1"/>
    </row>
    <row r="73353" spans="1:1">
      <c r="A73353" s="1"/>
    </row>
    <row r="73354" spans="1:1">
      <c r="A73354" s="1"/>
    </row>
    <row r="73355" spans="1:1">
      <c r="A73355" s="1"/>
    </row>
    <row r="73356" spans="1:1">
      <c r="A73356" s="1"/>
    </row>
    <row r="73357" spans="1:1">
      <c r="A73357" s="1"/>
    </row>
    <row r="73358" spans="1:1">
      <c r="A73358" s="1"/>
    </row>
    <row r="73359" spans="1:1">
      <c r="A73359" s="1"/>
    </row>
    <row r="73360" spans="1:1">
      <c r="A73360" s="1"/>
    </row>
    <row r="73361" spans="1:1">
      <c r="A73361" s="1"/>
    </row>
    <row r="73362" spans="1:1">
      <c r="A73362" s="1"/>
    </row>
    <row r="73363" spans="1:1">
      <c r="A73363" s="1"/>
    </row>
    <row r="73364" spans="1:1">
      <c r="A73364" s="1"/>
    </row>
    <row r="73365" spans="1:1">
      <c r="A73365" s="1"/>
    </row>
    <row r="73366" spans="1:1">
      <c r="A73366" s="1"/>
    </row>
    <row r="73367" spans="1:1">
      <c r="A73367" s="1"/>
    </row>
    <row r="73368" spans="1:1">
      <c r="A73368" s="1"/>
    </row>
    <row r="73369" spans="1:1">
      <c r="A73369" s="1"/>
    </row>
    <row r="73370" spans="1:1">
      <c r="A73370" s="1"/>
    </row>
    <row r="73371" spans="1:1">
      <c r="A73371" s="1"/>
    </row>
    <row r="73372" spans="1:1">
      <c r="A73372" s="1"/>
    </row>
    <row r="73373" spans="1:1">
      <c r="A73373" s="1"/>
    </row>
    <row r="73374" spans="1:1">
      <c r="A73374" s="1"/>
    </row>
    <row r="73375" spans="1:1">
      <c r="A73375" s="1"/>
    </row>
    <row r="73376" spans="1:1">
      <c r="A73376" s="1"/>
    </row>
    <row r="73377" spans="1:1">
      <c r="A73377" s="1"/>
    </row>
    <row r="73378" spans="1:1">
      <c r="A73378" s="1"/>
    </row>
    <row r="73379" spans="1:1">
      <c r="A73379" s="1"/>
    </row>
    <row r="73380" spans="1:1">
      <c r="A73380" s="1"/>
    </row>
    <row r="73381" spans="1:1">
      <c r="A73381" s="1"/>
    </row>
    <row r="73382" spans="1:1">
      <c r="A73382" s="1"/>
    </row>
    <row r="73383" spans="1:1">
      <c r="A73383" s="1"/>
    </row>
    <row r="73384" spans="1:1">
      <c r="A73384" s="1"/>
    </row>
    <row r="73385" spans="1:1">
      <c r="A73385" s="1"/>
    </row>
    <row r="73386" spans="1:1">
      <c r="A73386" s="1"/>
    </row>
    <row r="73387" spans="1:1">
      <c r="A73387" s="1"/>
    </row>
    <row r="73388" spans="1:1">
      <c r="A73388" s="1"/>
    </row>
    <row r="73389" spans="1:1">
      <c r="A73389" s="1"/>
    </row>
    <row r="73390" spans="1:1">
      <c r="A73390" s="1"/>
    </row>
    <row r="73391" spans="1:1">
      <c r="A73391" s="1"/>
    </row>
    <row r="73392" spans="1:1">
      <c r="A73392" s="1"/>
    </row>
    <row r="73393" spans="1:1">
      <c r="A73393" s="1"/>
    </row>
    <row r="73394" spans="1:1">
      <c r="A73394" s="1"/>
    </row>
    <row r="73395" spans="1:1">
      <c r="A73395" s="1"/>
    </row>
    <row r="73396" spans="1:1">
      <c r="A73396" s="1"/>
    </row>
    <row r="73397" spans="1:1">
      <c r="A73397" s="1"/>
    </row>
    <row r="73398" spans="1:1">
      <c r="A73398" s="1"/>
    </row>
    <row r="73399" spans="1:1">
      <c r="A73399" s="1"/>
    </row>
    <row r="73400" spans="1:1">
      <c r="A73400" s="1"/>
    </row>
    <row r="73401" spans="1:1">
      <c r="A73401" s="1"/>
    </row>
    <row r="73402" spans="1:1">
      <c r="A73402" s="1"/>
    </row>
    <row r="73403" spans="1:1">
      <c r="A73403" s="1"/>
    </row>
    <row r="73404" spans="1:1">
      <c r="A73404" s="1"/>
    </row>
    <row r="73405" spans="1:1">
      <c r="A73405" s="1"/>
    </row>
    <row r="73406" spans="1:1">
      <c r="A73406" s="1"/>
    </row>
    <row r="73407" spans="1:1">
      <c r="A73407" s="1"/>
    </row>
    <row r="73408" spans="1:1">
      <c r="A73408" s="1"/>
    </row>
    <row r="73409" spans="1:1">
      <c r="A73409" s="1"/>
    </row>
    <row r="73410" spans="1:1">
      <c r="A73410" s="1"/>
    </row>
    <row r="73411" spans="1:1">
      <c r="A73411" s="1"/>
    </row>
    <row r="73412" spans="1:1">
      <c r="A73412" s="1"/>
    </row>
    <row r="73413" spans="1:1">
      <c r="A73413" s="1"/>
    </row>
    <row r="73414" spans="1:1">
      <c r="A73414" s="1"/>
    </row>
    <row r="73415" spans="1:1">
      <c r="A73415" s="1"/>
    </row>
    <row r="73416" spans="1:1">
      <c r="A73416" s="1"/>
    </row>
    <row r="73417" spans="1:1">
      <c r="A73417" s="1"/>
    </row>
    <row r="73418" spans="1:1">
      <c r="A73418" s="1"/>
    </row>
    <row r="73419" spans="1:1">
      <c r="A73419" s="1"/>
    </row>
    <row r="73420" spans="1:1">
      <c r="A73420" s="1"/>
    </row>
    <row r="73421" spans="1:1">
      <c r="A73421" s="1"/>
    </row>
    <row r="73422" spans="1:1">
      <c r="A73422" s="1"/>
    </row>
    <row r="73423" spans="1:1">
      <c r="A73423" s="1"/>
    </row>
    <row r="73424" spans="1:1">
      <c r="A73424" s="1"/>
    </row>
    <row r="73425" spans="1:1">
      <c r="A73425" s="1"/>
    </row>
    <row r="73426" spans="1:1">
      <c r="A73426" s="1"/>
    </row>
    <row r="73427" spans="1:1">
      <c r="A73427" s="1"/>
    </row>
    <row r="73428" spans="1:1">
      <c r="A73428" s="1"/>
    </row>
    <row r="73429" spans="1:1">
      <c r="A73429" s="1"/>
    </row>
    <row r="73430" spans="1:1">
      <c r="A73430" s="1"/>
    </row>
    <row r="73431" spans="1:1">
      <c r="A73431" s="1"/>
    </row>
    <row r="73432" spans="1:1">
      <c r="A73432" s="1"/>
    </row>
    <row r="73433" spans="1:1">
      <c r="A73433" s="1"/>
    </row>
    <row r="73434" spans="1:1">
      <c r="A73434" s="1"/>
    </row>
    <row r="73435" spans="1:1">
      <c r="A73435" s="1"/>
    </row>
    <row r="73436" spans="1:1">
      <c r="A73436" s="1"/>
    </row>
    <row r="73437" spans="1:1">
      <c r="A73437" s="1"/>
    </row>
    <row r="73438" spans="1:1">
      <c r="A73438" s="1"/>
    </row>
    <row r="73439" spans="1:1">
      <c r="A73439" s="1"/>
    </row>
    <row r="73440" spans="1:1">
      <c r="A73440" s="1"/>
    </row>
    <row r="73441" spans="1:1">
      <c r="A73441" s="1"/>
    </row>
    <row r="73442" spans="1:1">
      <c r="A73442" s="1"/>
    </row>
    <row r="73443" spans="1:1">
      <c r="A73443" s="1"/>
    </row>
    <row r="73444" spans="1:1">
      <c r="A73444" s="1"/>
    </row>
    <row r="73445" spans="1:1">
      <c r="A73445" s="1"/>
    </row>
    <row r="73446" spans="1:1">
      <c r="A73446" s="1"/>
    </row>
    <row r="73447" spans="1:1">
      <c r="A73447" s="1"/>
    </row>
    <row r="73448" spans="1:1">
      <c r="A73448" s="1"/>
    </row>
    <row r="73449" spans="1:1">
      <c r="A73449" s="1"/>
    </row>
    <row r="73450" spans="1:1">
      <c r="A73450" s="1"/>
    </row>
    <row r="73451" spans="1:1">
      <c r="A73451" s="1"/>
    </row>
    <row r="73452" spans="1:1">
      <c r="A73452" s="1"/>
    </row>
    <row r="73453" spans="1:1">
      <c r="A73453" s="1"/>
    </row>
    <row r="73454" spans="1:1">
      <c r="A73454" s="1"/>
    </row>
    <row r="73455" spans="1:1">
      <c r="A73455" s="1"/>
    </row>
    <row r="73456" spans="1:1">
      <c r="A73456" s="1"/>
    </row>
    <row r="73457" spans="1:1">
      <c r="A73457" s="1"/>
    </row>
    <row r="73458" spans="1:1">
      <c r="A73458" s="1"/>
    </row>
    <row r="73459" spans="1:1">
      <c r="A73459" s="1"/>
    </row>
    <row r="73460" spans="1:1">
      <c r="A73460" s="1"/>
    </row>
    <row r="73461" spans="1:1">
      <c r="A73461" s="1"/>
    </row>
    <row r="73462" spans="1:1">
      <c r="A73462" s="1"/>
    </row>
    <row r="73463" spans="1:1">
      <c r="A73463" s="1"/>
    </row>
    <row r="73464" spans="1:1">
      <c r="A73464" s="1"/>
    </row>
    <row r="73465" spans="1:1">
      <c r="A73465" s="1"/>
    </row>
    <row r="73466" spans="1:1">
      <c r="A73466" s="1"/>
    </row>
    <row r="73467" spans="1:1">
      <c r="A73467" s="1"/>
    </row>
    <row r="73468" spans="1:1">
      <c r="A73468" s="1"/>
    </row>
    <row r="73469" spans="1:1">
      <c r="A73469" s="1"/>
    </row>
    <row r="73470" spans="1:1">
      <c r="A73470" s="1"/>
    </row>
    <row r="73471" spans="1:1">
      <c r="A73471" s="1"/>
    </row>
    <row r="73472" spans="1:1">
      <c r="A73472" s="1"/>
    </row>
    <row r="73473" spans="1:1">
      <c r="A73473" s="1"/>
    </row>
    <row r="73474" spans="1:1">
      <c r="A73474" s="1"/>
    </row>
    <row r="73475" spans="1:1">
      <c r="A73475" s="1"/>
    </row>
    <row r="73476" spans="1:1">
      <c r="A73476" s="1"/>
    </row>
    <row r="73477" spans="1:1">
      <c r="A73477" s="1"/>
    </row>
    <row r="73478" spans="1:1">
      <c r="A73478" s="1"/>
    </row>
    <row r="73479" spans="1:1">
      <c r="A73479" s="1"/>
    </row>
    <row r="73480" spans="1:1">
      <c r="A73480" s="1"/>
    </row>
    <row r="73481" spans="1:1">
      <c r="A73481" s="1"/>
    </row>
    <row r="73482" spans="1:1">
      <c r="A73482" s="1"/>
    </row>
    <row r="73483" spans="1:1">
      <c r="A73483" s="1"/>
    </row>
    <row r="73484" spans="1:1">
      <c r="A73484" s="1"/>
    </row>
    <row r="73485" spans="1:1">
      <c r="A73485" s="1"/>
    </row>
    <row r="73486" spans="1:1">
      <c r="A73486" s="1"/>
    </row>
    <row r="73487" spans="1:1">
      <c r="A73487" s="1"/>
    </row>
    <row r="73488" spans="1:1">
      <c r="A73488" s="1"/>
    </row>
    <row r="73489" spans="1:1">
      <c r="A73489" s="1"/>
    </row>
    <row r="73490" spans="1:1">
      <c r="A73490" s="1"/>
    </row>
    <row r="73491" spans="1:1">
      <c r="A73491" s="1"/>
    </row>
    <row r="73492" spans="1:1">
      <c r="A73492" s="1"/>
    </row>
    <row r="73493" spans="1:1">
      <c r="A73493" s="1"/>
    </row>
    <row r="73494" spans="1:1">
      <c r="A73494" s="1"/>
    </row>
    <row r="73495" spans="1:1">
      <c r="A73495" s="1"/>
    </row>
    <row r="73496" spans="1:1">
      <c r="A73496" s="1"/>
    </row>
    <row r="73497" spans="1:1">
      <c r="A73497" s="1"/>
    </row>
    <row r="73498" spans="1:1">
      <c r="A73498" s="1"/>
    </row>
    <row r="73499" spans="1:1">
      <c r="A73499" s="1"/>
    </row>
    <row r="73500" spans="1:1">
      <c r="A73500" s="1"/>
    </row>
    <row r="73501" spans="1:1">
      <c r="A73501" s="1"/>
    </row>
    <row r="73502" spans="1:1">
      <c r="A73502" s="1"/>
    </row>
    <row r="73503" spans="1:1">
      <c r="A73503" s="1"/>
    </row>
    <row r="73504" spans="1:1">
      <c r="A73504" s="1"/>
    </row>
    <row r="73505" spans="1:1">
      <c r="A73505" s="1"/>
    </row>
    <row r="73506" spans="1:1">
      <c r="A73506" s="1"/>
    </row>
    <row r="73507" spans="1:1">
      <c r="A73507" s="1"/>
    </row>
    <row r="73508" spans="1:1">
      <c r="A73508" s="1"/>
    </row>
    <row r="73509" spans="1:1">
      <c r="A73509" s="1"/>
    </row>
    <row r="73510" spans="1:1">
      <c r="A73510" s="1"/>
    </row>
    <row r="73511" spans="1:1">
      <c r="A73511" s="1"/>
    </row>
    <row r="73512" spans="1:1">
      <c r="A73512" s="1"/>
    </row>
    <row r="73513" spans="1:1">
      <c r="A73513" s="1"/>
    </row>
    <row r="73514" spans="1:1">
      <c r="A73514" s="1"/>
    </row>
    <row r="73515" spans="1:1">
      <c r="A73515" s="1"/>
    </row>
    <row r="73516" spans="1:1">
      <c r="A73516" s="1"/>
    </row>
    <row r="73517" spans="1:1">
      <c r="A73517" s="1"/>
    </row>
    <row r="73518" spans="1:1">
      <c r="A73518" s="1"/>
    </row>
    <row r="73519" spans="1:1">
      <c r="A73519" s="1"/>
    </row>
    <row r="73520" spans="1:1">
      <c r="A73520" s="1"/>
    </row>
    <row r="73521" spans="1:1">
      <c r="A73521" s="1"/>
    </row>
    <row r="73522" spans="1:1">
      <c r="A73522" s="1"/>
    </row>
    <row r="73523" spans="1:1">
      <c r="A73523" s="1"/>
    </row>
    <row r="73524" spans="1:1">
      <c r="A73524" s="1"/>
    </row>
    <row r="73525" spans="1:1">
      <c r="A73525" s="1"/>
    </row>
    <row r="73526" spans="1:1">
      <c r="A73526" s="1"/>
    </row>
    <row r="73527" spans="1:1">
      <c r="A73527" s="1"/>
    </row>
    <row r="73528" spans="1:1">
      <c r="A73528" s="1"/>
    </row>
    <row r="73529" spans="1:1">
      <c r="A73529" s="1"/>
    </row>
    <row r="73530" spans="1:1">
      <c r="A73530" s="1"/>
    </row>
    <row r="73531" spans="1:1">
      <c r="A73531" s="1"/>
    </row>
    <row r="73532" spans="1:1">
      <c r="A73532" s="1"/>
    </row>
    <row r="73533" spans="1:1">
      <c r="A73533" s="1"/>
    </row>
    <row r="73534" spans="1:1">
      <c r="A73534" s="1"/>
    </row>
    <row r="73535" spans="1:1">
      <c r="A73535" s="1"/>
    </row>
    <row r="73536" spans="1:1">
      <c r="A73536" s="1"/>
    </row>
    <row r="73537" spans="1:1">
      <c r="A73537" s="1"/>
    </row>
    <row r="73538" spans="1:1">
      <c r="A73538" s="1"/>
    </row>
    <row r="73539" spans="1:1">
      <c r="A73539" s="1"/>
    </row>
    <row r="73540" spans="1:1">
      <c r="A73540" s="1"/>
    </row>
    <row r="73541" spans="1:1">
      <c r="A73541" s="1"/>
    </row>
    <row r="73542" spans="1:1">
      <c r="A73542" s="1"/>
    </row>
    <row r="73543" spans="1:1">
      <c r="A73543" s="1"/>
    </row>
    <row r="73544" spans="1:1">
      <c r="A73544" s="1"/>
    </row>
    <row r="73545" spans="1:1">
      <c r="A73545" s="1"/>
    </row>
    <row r="73546" spans="1:1">
      <c r="A73546" s="1"/>
    </row>
    <row r="73547" spans="1:1">
      <c r="A73547" s="1"/>
    </row>
    <row r="73548" spans="1:1">
      <c r="A73548" s="1"/>
    </row>
    <row r="73549" spans="1:1">
      <c r="A73549" s="1"/>
    </row>
    <row r="73550" spans="1:1">
      <c r="A73550" s="1"/>
    </row>
    <row r="73551" spans="1:1">
      <c r="A73551" s="1"/>
    </row>
    <row r="73552" spans="1:1">
      <c r="A73552" s="1"/>
    </row>
    <row r="73553" spans="1:1">
      <c r="A73553" s="1"/>
    </row>
    <row r="73554" spans="1:1">
      <c r="A73554" s="1"/>
    </row>
    <row r="73555" spans="1:1">
      <c r="A73555" s="1"/>
    </row>
    <row r="73556" spans="1:1">
      <c r="A73556" s="1"/>
    </row>
    <row r="73557" spans="1:1">
      <c r="A73557" s="1"/>
    </row>
    <row r="73558" spans="1:1">
      <c r="A73558" s="1"/>
    </row>
    <row r="73559" spans="1:1">
      <c r="A73559" s="1"/>
    </row>
    <row r="73560" spans="1:1">
      <c r="A73560" s="1"/>
    </row>
    <row r="73561" spans="1:1">
      <c r="A73561" s="1"/>
    </row>
    <row r="73562" spans="1:1">
      <c r="A73562" s="1"/>
    </row>
    <row r="73563" spans="1:1">
      <c r="A73563" s="1"/>
    </row>
    <row r="73564" spans="1:1">
      <c r="A73564" s="1"/>
    </row>
    <row r="73565" spans="1:1">
      <c r="A73565" s="1"/>
    </row>
    <row r="73566" spans="1:1">
      <c r="A73566" s="1"/>
    </row>
    <row r="73567" spans="1:1">
      <c r="A73567" s="1"/>
    </row>
    <row r="73568" spans="1:1">
      <c r="A73568" s="1"/>
    </row>
    <row r="73569" spans="1:1">
      <c r="A73569" s="1"/>
    </row>
    <row r="73570" spans="1:1">
      <c r="A73570" s="1"/>
    </row>
    <row r="73571" spans="1:1">
      <c r="A73571" s="1"/>
    </row>
    <row r="73572" spans="1:1">
      <c r="A73572" s="1"/>
    </row>
    <row r="73573" spans="1:1">
      <c r="A73573" s="1"/>
    </row>
    <row r="73574" spans="1:1">
      <c r="A73574" s="1"/>
    </row>
    <row r="73575" spans="1:1">
      <c r="A73575" s="1"/>
    </row>
    <row r="73576" spans="1:1">
      <c r="A73576" s="1"/>
    </row>
    <row r="73577" spans="1:1">
      <c r="A73577" s="1"/>
    </row>
    <row r="73578" spans="1:1">
      <c r="A73578" s="1"/>
    </row>
    <row r="73579" spans="1:1">
      <c r="A73579" s="1"/>
    </row>
    <row r="73580" spans="1:1">
      <c r="A73580" s="1"/>
    </row>
    <row r="73581" spans="1:1">
      <c r="A73581" s="1"/>
    </row>
    <row r="73582" spans="1:1">
      <c r="A73582" s="1"/>
    </row>
    <row r="73583" spans="1:1">
      <c r="A73583" s="1"/>
    </row>
    <row r="73584" spans="1:1">
      <c r="A73584" s="1"/>
    </row>
    <row r="73585" spans="1:1">
      <c r="A73585" s="1"/>
    </row>
    <row r="73586" spans="1:1">
      <c r="A73586" s="1"/>
    </row>
    <row r="73587" spans="1:1">
      <c r="A73587" s="1"/>
    </row>
    <row r="73588" spans="1:1">
      <c r="A73588" s="1"/>
    </row>
    <row r="73589" spans="1:1">
      <c r="A73589" s="1"/>
    </row>
    <row r="73590" spans="1:1">
      <c r="A73590" s="1"/>
    </row>
    <row r="73591" spans="1:1">
      <c r="A73591" s="1"/>
    </row>
    <row r="73592" spans="1:1">
      <c r="A73592" s="1"/>
    </row>
    <row r="73593" spans="1:1">
      <c r="A73593" s="1"/>
    </row>
    <row r="73594" spans="1:1">
      <c r="A73594" s="1"/>
    </row>
    <row r="73595" spans="1:1">
      <c r="A73595" s="1"/>
    </row>
    <row r="73596" spans="1:1">
      <c r="A73596" s="1"/>
    </row>
    <row r="73597" spans="1:1">
      <c r="A73597" s="1"/>
    </row>
    <row r="73598" spans="1:1">
      <c r="A73598" s="1"/>
    </row>
    <row r="73599" spans="1:1">
      <c r="A73599" s="1"/>
    </row>
    <row r="73600" spans="1:1">
      <c r="A73600" s="1"/>
    </row>
    <row r="73601" spans="1:1">
      <c r="A73601" s="1"/>
    </row>
    <row r="73602" spans="1:1">
      <c r="A73602" s="1"/>
    </row>
    <row r="73603" spans="1:1">
      <c r="A73603" s="1"/>
    </row>
    <row r="73604" spans="1:1">
      <c r="A73604" s="1"/>
    </row>
    <row r="73605" spans="1:1">
      <c r="A73605" s="1"/>
    </row>
    <row r="73606" spans="1:1">
      <c r="A73606" s="1"/>
    </row>
    <row r="73607" spans="1:1">
      <c r="A73607" s="1"/>
    </row>
    <row r="73608" spans="1:1">
      <c r="A73608" s="1"/>
    </row>
    <row r="73609" spans="1:1">
      <c r="A73609" s="1"/>
    </row>
    <row r="73610" spans="1:1">
      <c r="A73610" s="1"/>
    </row>
    <row r="73611" spans="1:1">
      <c r="A73611" s="1"/>
    </row>
    <row r="73612" spans="1:1">
      <c r="A73612" s="1"/>
    </row>
    <row r="73613" spans="1:1">
      <c r="A73613" s="1"/>
    </row>
    <row r="73614" spans="1:1">
      <c r="A73614" s="1"/>
    </row>
    <row r="73615" spans="1:1">
      <c r="A73615" s="1"/>
    </row>
    <row r="73616" spans="1:1">
      <c r="A73616" s="1"/>
    </row>
    <row r="73617" spans="1:1">
      <c r="A73617" s="1"/>
    </row>
    <row r="73618" spans="1:1">
      <c r="A73618" s="1"/>
    </row>
    <row r="73619" spans="1:1">
      <c r="A73619" s="1"/>
    </row>
    <row r="73620" spans="1:1">
      <c r="A73620" s="1"/>
    </row>
    <row r="73621" spans="1:1">
      <c r="A73621" s="1"/>
    </row>
    <row r="73622" spans="1:1">
      <c r="A73622" s="1"/>
    </row>
    <row r="73623" spans="1:1">
      <c r="A73623" s="1"/>
    </row>
    <row r="73624" spans="1:1">
      <c r="A73624" s="1"/>
    </row>
    <row r="73625" spans="1:1">
      <c r="A73625" s="1"/>
    </row>
    <row r="73626" spans="1:1">
      <c r="A73626" s="1"/>
    </row>
    <row r="73627" spans="1:1">
      <c r="A73627" s="1"/>
    </row>
    <row r="73628" spans="1:1">
      <c r="A73628" s="1"/>
    </row>
    <row r="73629" spans="1:1">
      <c r="A73629" s="1"/>
    </row>
    <row r="73630" spans="1:1">
      <c r="A73630" s="1"/>
    </row>
    <row r="73631" spans="1:1">
      <c r="A73631" s="1"/>
    </row>
    <row r="73632" spans="1:1">
      <c r="A73632" s="1"/>
    </row>
    <row r="73633" spans="1:1">
      <c r="A73633" s="1"/>
    </row>
    <row r="73634" spans="1:1">
      <c r="A73634" s="1"/>
    </row>
    <row r="73635" spans="1:1">
      <c r="A73635" s="1"/>
    </row>
    <row r="73636" spans="1:1">
      <c r="A73636" s="1"/>
    </row>
    <row r="73637" spans="1:1">
      <c r="A73637" s="1"/>
    </row>
    <row r="73638" spans="1:1">
      <c r="A73638" s="1"/>
    </row>
    <row r="73639" spans="1:1">
      <c r="A73639" s="1"/>
    </row>
    <row r="73640" spans="1:1">
      <c r="A73640" s="1"/>
    </row>
    <row r="73641" spans="1:1">
      <c r="A73641" s="1"/>
    </row>
    <row r="73642" spans="1:1">
      <c r="A73642" s="1"/>
    </row>
    <row r="73643" spans="1:1">
      <c r="A73643" s="1"/>
    </row>
    <row r="73644" spans="1:1">
      <c r="A73644" s="1"/>
    </row>
    <row r="73645" spans="1:1">
      <c r="A73645" s="1"/>
    </row>
    <row r="73646" spans="1:1">
      <c r="A73646" s="1"/>
    </row>
    <row r="73647" spans="1:1">
      <c r="A73647" s="1"/>
    </row>
    <row r="73648" spans="1:1">
      <c r="A73648" s="1"/>
    </row>
    <row r="73649" spans="1:1">
      <c r="A73649" s="1"/>
    </row>
    <row r="73650" spans="1:1">
      <c r="A73650" s="1"/>
    </row>
    <row r="73651" spans="1:1">
      <c r="A73651" s="1"/>
    </row>
    <row r="73652" spans="1:1">
      <c r="A73652" s="1"/>
    </row>
    <row r="73653" spans="1:1">
      <c r="A73653" s="1"/>
    </row>
    <row r="73654" spans="1:1">
      <c r="A73654" s="1"/>
    </row>
    <row r="73655" spans="1:1">
      <c r="A73655" s="1"/>
    </row>
    <row r="73656" spans="1:1">
      <c r="A73656" s="1"/>
    </row>
    <row r="73657" spans="1:1">
      <c r="A73657" s="1"/>
    </row>
    <row r="73658" spans="1:1">
      <c r="A73658" s="1"/>
    </row>
    <row r="73659" spans="1:1">
      <c r="A73659" s="1"/>
    </row>
    <row r="73660" spans="1:1">
      <c r="A73660" s="1"/>
    </row>
    <row r="73661" spans="1:1">
      <c r="A73661" s="1"/>
    </row>
    <row r="73662" spans="1:1">
      <c r="A73662" s="1"/>
    </row>
    <row r="73663" spans="1:1">
      <c r="A73663" s="1"/>
    </row>
    <row r="73664" spans="1:1">
      <c r="A73664" s="1"/>
    </row>
    <row r="73665" spans="1:1">
      <c r="A73665" s="1"/>
    </row>
    <row r="73666" spans="1:1">
      <c r="A73666" s="1"/>
    </row>
    <row r="73667" spans="1:1">
      <c r="A73667" s="1"/>
    </row>
    <row r="73668" spans="1:1">
      <c r="A73668" s="1"/>
    </row>
    <row r="73669" spans="1:1">
      <c r="A73669" s="1"/>
    </row>
    <row r="73670" spans="1:1">
      <c r="A73670" s="1"/>
    </row>
    <row r="73671" spans="1:1">
      <c r="A73671" s="1"/>
    </row>
    <row r="73672" spans="1:1">
      <c r="A73672" s="1"/>
    </row>
    <row r="73673" spans="1:1">
      <c r="A73673" s="1"/>
    </row>
    <row r="73674" spans="1:1">
      <c r="A73674" s="1"/>
    </row>
    <row r="73675" spans="1:1">
      <c r="A73675" s="1"/>
    </row>
    <row r="73676" spans="1:1">
      <c r="A73676" s="1"/>
    </row>
    <row r="73677" spans="1:1">
      <c r="A73677" s="1"/>
    </row>
    <row r="73678" spans="1:1">
      <c r="A73678" s="1"/>
    </row>
    <row r="73679" spans="1:1">
      <c r="A73679" s="1"/>
    </row>
    <row r="73680" spans="1:1">
      <c r="A73680" s="1"/>
    </row>
    <row r="73681" spans="1:1">
      <c r="A73681" s="1"/>
    </row>
    <row r="73682" spans="1:1">
      <c r="A73682" s="1"/>
    </row>
    <row r="73683" spans="1:1">
      <c r="A73683" s="1"/>
    </row>
    <row r="73684" spans="1:1">
      <c r="A73684" s="1"/>
    </row>
    <row r="73685" spans="1:1">
      <c r="A73685" s="1"/>
    </row>
    <row r="73686" spans="1:1">
      <c r="A73686" s="1"/>
    </row>
    <row r="73687" spans="1:1">
      <c r="A73687" s="1"/>
    </row>
    <row r="73688" spans="1:1">
      <c r="A73688" s="1"/>
    </row>
    <row r="73689" spans="1:1">
      <c r="A73689" s="1"/>
    </row>
    <row r="73690" spans="1:1">
      <c r="A73690" s="1"/>
    </row>
    <row r="73691" spans="1:1">
      <c r="A73691" s="1"/>
    </row>
    <row r="73692" spans="1:1">
      <c r="A73692" s="1"/>
    </row>
    <row r="73693" spans="1:1">
      <c r="A73693" s="1"/>
    </row>
    <row r="73694" spans="1:1">
      <c r="A73694" s="1"/>
    </row>
    <row r="73695" spans="1:1">
      <c r="A73695" s="1"/>
    </row>
    <row r="73696" spans="1:1">
      <c r="A73696" s="1"/>
    </row>
    <row r="73697" spans="1:1">
      <c r="A73697" s="1"/>
    </row>
    <row r="73698" spans="1:1">
      <c r="A73698" s="1"/>
    </row>
    <row r="73699" spans="1:1">
      <c r="A73699" s="1"/>
    </row>
    <row r="73700" spans="1:1">
      <c r="A73700" s="1"/>
    </row>
    <row r="73701" spans="1:1">
      <c r="A73701" s="1"/>
    </row>
    <row r="73702" spans="1:1">
      <c r="A73702" s="1"/>
    </row>
    <row r="73703" spans="1:1">
      <c r="A73703" s="1"/>
    </row>
    <row r="73704" spans="1:1">
      <c r="A73704" s="1"/>
    </row>
    <row r="73705" spans="1:1">
      <c r="A73705" s="1"/>
    </row>
    <row r="73706" spans="1:1">
      <c r="A73706" s="1"/>
    </row>
    <row r="73707" spans="1:1">
      <c r="A73707" s="1"/>
    </row>
    <row r="73708" spans="1:1">
      <c r="A73708" s="1"/>
    </row>
    <row r="73709" spans="1:1">
      <c r="A73709" s="1"/>
    </row>
    <row r="73710" spans="1:1">
      <c r="A73710" s="1"/>
    </row>
    <row r="73711" spans="1:1">
      <c r="A73711" s="1"/>
    </row>
    <row r="73712" spans="1:1">
      <c r="A73712" s="1"/>
    </row>
    <row r="73713" spans="1:1">
      <c r="A73713" s="1"/>
    </row>
    <row r="73714" spans="1:1">
      <c r="A73714" s="1"/>
    </row>
    <row r="73715" spans="1:1">
      <c r="A73715" s="1"/>
    </row>
    <row r="73716" spans="1:1">
      <c r="A73716" s="1"/>
    </row>
    <row r="73717" spans="1:1">
      <c r="A73717" s="1"/>
    </row>
    <row r="73718" spans="1:1">
      <c r="A73718" s="1"/>
    </row>
    <row r="73719" spans="1:1">
      <c r="A73719" s="1"/>
    </row>
    <row r="73720" spans="1:1">
      <c r="A73720" s="1"/>
    </row>
    <row r="73721" spans="1:1">
      <c r="A73721" s="1"/>
    </row>
    <row r="73722" spans="1:1">
      <c r="A73722" s="1"/>
    </row>
    <row r="73723" spans="1:1">
      <c r="A73723" s="1"/>
    </row>
    <row r="73724" spans="1:1">
      <c r="A73724" s="1"/>
    </row>
    <row r="73725" spans="1:1">
      <c r="A73725" s="1"/>
    </row>
    <row r="73726" spans="1:1">
      <c r="A73726" s="1"/>
    </row>
    <row r="73727" spans="1:1">
      <c r="A73727" s="1"/>
    </row>
    <row r="73728" spans="1:1">
      <c r="A73728" s="1"/>
    </row>
    <row r="73729" spans="1:1">
      <c r="A73729" s="1"/>
    </row>
    <row r="73730" spans="1:1">
      <c r="A73730" s="1"/>
    </row>
    <row r="73731" spans="1:1">
      <c r="A73731" s="1"/>
    </row>
    <row r="73732" spans="1:1">
      <c r="A73732" s="1"/>
    </row>
    <row r="73733" spans="1:1">
      <c r="A73733" s="1"/>
    </row>
    <row r="73734" spans="1:1">
      <c r="A73734" s="1"/>
    </row>
    <row r="73735" spans="1:1">
      <c r="A73735" s="1"/>
    </row>
    <row r="73736" spans="1:1">
      <c r="A73736" s="1"/>
    </row>
    <row r="73737" spans="1:1">
      <c r="A73737" s="1"/>
    </row>
    <row r="73738" spans="1:1">
      <c r="A73738" s="1"/>
    </row>
    <row r="73739" spans="1:1">
      <c r="A73739" s="1"/>
    </row>
    <row r="73740" spans="1:1">
      <c r="A73740" s="1"/>
    </row>
    <row r="73741" spans="1:1">
      <c r="A73741" s="1"/>
    </row>
    <row r="73742" spans="1:1">
      <c r="A73742" s="1"/>
    </row>
    <row r="73743" spans="1:1">
      <c r="A73743" s="1"/>
    </row>
    <row r="73744" spans="1:1">
      <c r="A73744" s="1"/>
    </row>
    <row r="73745" spans="1:1">
      <c r="A73745" s="1"/>
    </row>
    <row r="73746" spans="1:1">
      <c r="A73746" s="1"/>
    </row>
    <row r="73747" spans="1:1">
      <c r="A73747" s="1"/>
    </row>
    <row r="73748" spans="1:1">
      <c r="A73748" s="1"/>
    </row>
    <row r="73749" spans="1:1">
      <c r="A73749" s="1"/>
    </row>
    <row r="73750" spans="1:1">
      <c r="A73750" s="1"/>
    </row>
    <row r="73751" spans="1:1">
      <c r="A73751" s="1"/>
    </row>
    <row r="73752" spans="1:1">
      <c r="A73752" s="1"/>
    </row>
    <row r="73753" spans="1:1">
      <c r="A73753" s="1"/>
    </row>
    <row r="73754" spans="1:1">
      <c r="A73754" s="1"/>
    </row>
    <row r="73755" spans="1:1">
      <c r="A73755" s="1"/>
    </row>
    <row r="73756" spans="1:1">
      <c r="A73756" s="1"/>
    </row>
    <row r="73757" spans="1:1">
      <c r="A73757" s="1"/>
    </row>
    <row r="73758" spans="1:1">
      <c r="A73758" s="1"/>
    </row>
    <row r="73759" spans="1:1">
      <c r="A73759" s="1"/>
    </row>
    <row r="73760" spans="1:1">
      <c r="A73760" s="1"/>
    </row>
    <row r="73761" spans="1:1">
      <c r="A73761" s="1"/>
    </row>
    <row r="73762" spans="1:1">
      <c r="A73762" s="1"/>
    </row>
    <row r="73763" spans="1:1">
      <c r="A73763" s="1"/>
    </row>
    <row r="73764" spans="1:1">
      <c r="A73764" s="1"/>
    </row>
    <row r="73765" spans="1:1">
      <c r="A73765" s="1"/>
    </row>
    <row r="73766" spans="1:1">
      <c r="A73766" s="1"/>
    </row>
    <row r="73767" spans="1:1">
      <c r="A73767" s="1"/>
    </row>
    <row r="73768" spans="1:1">
      <c r="A73768" s="1"/>
    </row>
    <row r="73769" spans="1:1">
      <c r="A73769" s="1"/>
    </row>
    <row r="73770" spans="1:1">
      <c r="A73770" s="1"/>
    </row>
    <row r="73771" spans="1:1">
      <c r="A73771" s="1"/>
    </row>
    <row r="73772" spans="1:1">
      <c r="A73772" s="1"/>
    </row>
    <row r="73773" spans="1:1">
      <c r="A73773" s="1"/>
    </row>
    <row r="73774" spans="1:1">
      <c r="A73774" s="1"/>
    </row>
    <row r="73775" spans="1:1">
      <c r="A73775" s="1"/>
    </row>
    <row r="73776" spans="1:1">
      <c r="A73776" s="1"/>
    </row>
    <row r="73777" spans="1:1">
      <c r="A73777" s="1"/>
    </row>
    <row r="73778" spans="1:1">
      <c r="A73778" s="1"/>
    </row>
    <row r="73779" spans="1:1">
      <c r="A73779" s="1"/>
    </row>
    <row r="73780" spans="1:1">
      <c r="A73780" s="1"/>
    </row>
    <row r="73781" spans="1:1">
      <c r="A73781" s="1"/>
    </row>
    <row r="73782" spans="1:1">
      <c r="A73782" s="1"/>
    </row>
    <row r="73783" spans="1:1">
      <c r="A73783" s="1"/>
    </row>
    <row r="73784" spans="1:1">
      <c r="A73784" s="1"/>
    </row>
    <row r="73785" spans="1:1">
      <c r="A73785" s="1"/>
    </row>
    <row r="73786" spans="1:1">
      <c r="A73786" s="1"/>
    </row>
    <row r="73787" spans="1:1">
      <c r="A73787" s="1"/>
    </row>
    <row r="73788" spans="1:1">
      <c r="A73788" s="1"/>
    </row>
    <row r="73789" spans="1:1">
      <c r="A73789" s="1"/>
    </row>
    <row r="73790" spans="1:1">
      <c r="A73790" s="1"/>
    </row>
    <row r="73791" spans="1:1">
      <c r="A73791" s="1"/>
    </row>
    <row r="73792" spans="1:1">
      <c r="A73792" s="1"/>
    </row>
    <row r="73793" spans="1:1">
      <c r="A73793" s="1"/>
    </row>
    <row r="73794" spans="1:1">
      <c r="A73794" s="1"/>
    </row>
    <row r="73795" spans="1:1">
      <c r="A73795" s="1"/>
    </row>
    <row r="73796" spans="1:1">
      <c r="A73796" s="1"/>
    </row>
    <row r="73797" spans="1:1">
      <c r="A73797" s="1"/>
    </row>
    <row r="73798" spans="1:1">
      <c r="A73798" s="1"/>
    </row>
    <row r="73799" spans="1:1">
      <c r="A73799" s="1"/>
    </row>
    <row r="73800" spans="1:1">
      <c r="A73800" s="1"/>
    </row>
    <row r="73801" spans="1:1">
      <c r="A73801" s="1"/>
    </row>
    <row r="73802" spans="1:1">
      <c r="A73802" s="1"/>
    </row>
    <row r="73803" spans="1:1">
      <c r="A73803" s="1"/>
    </row>
    <row r="73804" spans="1:1">
      <c r="A73804" s="1"/>
    </row>
    <row r="73805" spans="1:1">
      <c r="A73805" s="1"/>
    </row>
    <row r="73806" spans="1:1">
      <c r="A73806" s="1"/>
    </row>
    <row r="73807" spans="1:1">
      <c r="A73807" s="1"/>
    </row>
    <row r="73808" spans="1:1">
      <c r="A73808" s="1"/>
    </row>
    <row r="73809" spans="1:1">
      <c r="A73809" s="1"/>
    </row>
    <row r="73810" spans="1:1">
      <c r="A73810" s="1"/>
    </row>
    <row r="73811" spans="1:1">
      <c r="A73811" s="1"/>
    </row>
    <row r="73812" spans="1:1">
      <c r="A73812" s="1"/>
    </row>
    <row r="73813" spans="1:1">
      <c r="A73813" s="1"/>
    </row>
    <row r="73814" spans="1:1">
      <c r="A73814" s="1"/>
    </row>
    <row r="73815" spans="1:1">
      <c r="A73815" s="1"/>
    </row>
    <row r="73816" spans="1:1">
      <c r="A73816" s="1"/>
    </row>
    <row r="73817" spans="1:1">
      <c r="A73817" s="1"/>
    </row>
    <row r="73818" spans="1:1">
      <c r="A73818" s="1"/>
    </row>
    <row r="73819" spans="1:1">
      <c r="A73819" s="1"/>
    </row>
    <row r="73820" spans="1:1">
      <c r="A73820" s="1"/>
    </row>
    <row r="73821" spans="1:1">
      <c r="A73821" s="1"/>
    </row>
    <row r="73822" spans="1:1">
      <c r="A73822" s="1"/>
    </row>
    <row r="73823" spans="1:1">
      <c r="A73823" s="1"/>
    </row>
    <row r="73824" spans="1:1">
      <c r="A73824" s="1"/>
    </row>
    <row r="73825" spans="1:1">
      <c r="A73825" s="1"/>
    </row>
    <row r="73826" spans="1:1">
      <c r="A73826" s="1"/>
    </row>
    <row r="73827" spans="1:1">
      <c r="A73827" s="1"/>
    </row>
    <row r="73828" spans="1:1">
      <c r="A73828" s="1"/>
    </row>
    <row r="73829" spans="1:1">
      <c r="A73829" s="1"/>
    </row>
    <row r="73830" spans="1:1">
      <c r="A73830" s="1"/>
    </row>
    <row r="73831" spans="1:1">
      <c r="A73831" s="1"/>
    </row>
    <row r="73832" spans="1:1">
      <c r="A73832" s="1"/>
    </row>
    <row r="73833" spans="1:1">
      <c r="A73833" s="1"/>
    </row>
    <row r="73834" spans="1:1">
      <c r="A73834" s="1"/>
    </row>
    <row r="73835" spans="1:1">
      <c r="A73835" s="1"/>
    </row>
    <row r="73836" spans="1:1">
      <c r="A73836" s="1"/>
    </row>
    <row r="73837" spans="1:1">
      <c r="A73837" s="1"/>
    </row>
    <row r="73838" spans="1:1">
      <c r="A73838" s="1"/>
    </row>
    <row r="73839" spans="1:1">
      <c r="A73839" s="1"/>
    </row>
    <row r="73840" spans="1:1">
      <c r="A73840" s="1"/>
    </row>
    <row r="73841" spans="1:1">
      <c r="A73841" s="1"/>
    </row>
    <row r="73842" spans="1:1">
      <c r="A73842" s="1"/>
    </row>
    <row r="73843" spans="1:1">
      <c r="A73843" s="1"/>
    </row>
    <row r="73844" spans="1:1">
      <c r="A73844" s="1"/>
    </row>
    <row r="73845" spans="1:1">
      <c r="A73845" s="1"/>
    </row>
    <row r="73846" spans="1:1">
      <c r="A73846" s="1"/>
    </row>
    <row r="73847" spans="1:1">
      <c r="A73847" s="1"/>
    </row>
    <row r="73848" spans="1:1">
      <c r="A73848" s="1"/>
    </row>
    <row r="73849" spans="1:1">
      <c r="A73849" s="1"/>
    </row>
    <row r="73850" spans="1:1">
      <c r="A73850" s="1"/>
    </row>
    <row r="73851" spans="1:1">
      <c r="A73851" s="1"/>
    </row>
    <row r="73852" spans="1:1">
      <c r="A73852" s="1"/>
    </row>
    <row r="73853" spans="1:1">
      <c r="A73853" s="1"/>
    </row>
    <row r="73854" spans="1:1">
      <c r="A73854" s="1"/>
    </row>
    <row r="73855" spans="1:1">
      <c r="A73855" s="1"/>
    </row>
    <row r="73856" spans="1:1">
      <c r="A73856" s="1"/>
    </row>
    <row r="73857" spans="1:1">
      <c r="A73857" s="1"/>
    </row>
    <row r="73858" spans="1:1">
      <c r="A73858" s="1"/>
    </row>
    <row r="73859" spans="1:1">
      <c r="A73859" s="1"/>
    </row>
    <row r="73860" spans="1:1">
      <c r="A73860" s="1"/>
    </row>
    <row r="73861" spans="1:1">
      <c r="A73861" s="1"/>
    </row>
    <row r="73862" spans="1:1">
      <c r="A73862" s="1"/>
    </row>
    <row r="73863" spans="1:1">
      <c r="A73863" s="1"/>
    </row>
    <row r="73864" spans="1:1">
      <c r="A73864" s="1"/>
    </row>
    <row r="73865" spans="1:1">
      <c r="A73865" s="1"/>
    </row>
    <row r="73866" spans="1:1">
      <c r="A73866" s="1"/>
    </row>
    <row r="73867" spans="1:1">
      <c r="A73867" s="1"/>
    </row>
    <row r="73868" spans="1:1">
      <c r="A73868" s="1"/>
    </row>
    <row r="73869" spans="1:1">
      <c r="A73869" s="1"/>
    </row>
    <row r="73870" spans="1:1">
      <c r="A73870" s="1"/>
    </row>
    <row r="73871" spans="1:1">
      <c r="A73871" s="1"/>
    </row>
    <row r="73872" spans="1:1">
      <c r="A73872" s="1"/>
    </row>
    <row r="73873" spans="1:1">
      <c r="A73873" s="1"/>
    </row>
    <row r="73874" spans="1:1">
      <c r="A73874" s="1"/>
    </row>
    <row r="73875" spans="1:1">
      <c r="A73875" s="1"/>
    </row>
    <row r="73876" spans="1:1">
      <c r="A73876" s="1"/>
    </row>
    <row r="73877" spans="1:1">
      <c r="A73877" s="1"/>
    </row>
    <row r="73878" spans="1:1">
      <c r="A73878" s="1"/>
    </row>
    <row r="73879" spans="1:1">
      <c r="A73879" s="1"/>
    </row>
    <row r="73880" spans="1:1">
      <c r="A73880" s="1"/>
    </row>
    <row r="73881" spans="1:1">
      <c r="A73881" s="1"/>
    </row>
    <row r="73882" spans="1:1">
      <c r="A73882" s="1"/>
    </row>
    <row r="73883" spans="1:1">
      <c r="A73883" s="1"/>
    </row>
    <row r="73884" spans="1:1">
      <c r="A73884" s="1"/>
    </row>
    <row r="73885" spans="1:1">
      <c r="A73885" s="1"/>
    </row>
    <row r="73886" spans="1:1">
      <c r="A73886" s="1"/>
    </row>
    <row r="73887" spans="1:1">
      <c r="A73887" s="1"/>
    </row>
    <row r="73888" spans="1:1">
      <c r="A73888" s="1"/>
    </row>
    <row r="73889" spans="1:1">
      <c r="A73889" s="1"/>
    </row>
    <row r="73890" spans="1:1">
      <c r="A73890" s="1"/>
    </row>
    <row r="73891" spans="1:1">
      <c r="A73891" s="1"/>
    </row>
    <row r="73892" spans="1:1">
      <c r="A73892" s="1"/>
    </row>
    <row r="73893" spans="1:1">
      <c r="A73893" s="1"/>
    </row>
    <row r="73894" spans="1:1">
      <c r="A73894" s="1"/>
    </row>
    <row r="73895" spans="1:1">
      <c r="A73895" s="1"/>
    </row>
    <row r="73896" spans="1:1">
      <c r="A73896" s="1"/>
    </row>
    <row r="73897" spans="1:1">
      <c r="A73897" s="1"/>
    </row>
    <row r="73898" spans="1:1">
      <c r="A73898" s="1"/>
    </row>
    <row r="73899" spans="1:1">
      <c r="A73899" s="1"/>
    </row>
    <row r="73900" spans="1:1">
      <c r="A73900" s="1"/>
    </row>
    <row r="73901" spans="1:1">
      <c r="A73901" s="1"/>
    </row>
    <row r="73902" spans="1:1">
      <c r="A73902" s="1"/>
    </row>
    <row r="73903" spans="1:1">
      <c r="A73903" s="1"/>
    </row>
    <row r="73904" spans="1:1">
      <c r="A73904" s="1"/>
    </row>
    <row r="73905" spans="1:1">
      <c r="A73905" s="1"/>
    </row>
    <row r="73906" spans="1:1">
      <c r="A73906" s="1"/>
    </row>
    <row r="73907" spans="1:1">
      <c r="A73907" s="1"/>
    </row>
    <row r="73908" spans="1:1">
      <c r="A73908" s="1"/>
    </row>
    <row r="73909" spans="1:1">
      <c r="A73909" s="1"/>
    </row>
    <row r="73910" spans="1:1">
      <c r="A73910" s="1"/>
    </row>
    <row r="73911" spans="1:1">
      <c r="A73911" s="1"/>
    </row>
    <row r="73912" spans="1:1">
      <c r="A73912" s="1"/>
    </row>
    <row r="73913" spans="1:1">
      <c r="A73913" s="1"/>
    </row>
    <row r="73914" spans="1:1">
      <c r="A73914" s="1"/>
    </row>
    <row r="73915" spans="1:1">
      <c r="A73915" s="1"/>
    </row>
    <row r="73916" spans="1:1">
      <c r="A73916" s="1"/>
    </row>
    <row r="73917" spans="1:1">
      <c r="A73917" s="1"/>
    </row>
    <row r="73918" spans="1:1">
      <c r="A73918" s="1"/>
    </row>
    <row r="73919" spans="1:1">
      <c r="A73919" s="1"/>
    </row>
    <row r="73920" spans="1:1">
      <c r="A73920" s="1"/>
    </row>
    <row r="73921" spans="1:1">
      <c r="A73921" s="1"/>
    </row>
    <row r="73922" spans="1:1">
      <c r="A73922" s="1"/>
    </row>
    <row r="73923" spans="1:1">
      <c r="A73923" s="1"/>
    </row>
    <row r="73924" spans="1:1">
      <c r="A73924" s="1"/>
    </row>
    <row r="73925" spans="1:1">
      <c r="A73925" s="1"/>
    </row>
    <row r="73926" spans="1:1">
      <c r="A73926" s="1"/>
    </row>
    <row r="73927" spans="1:1">
      <c r="A73927" s="1"/>
    </row>
    <row r="73928" spans="1:1">
      <c r="A73928" s="1"/>
    </row>
    <row r="73929" spans="1:1">
      <c r="A73929" s="1"/>
    </row>
    <row r="73930" spans="1:1">
      <c r="A73930" s="1"/>
    </row>
    <row r="73931" spans="1:1">
      <c r="A73931" s="1"/>
    </row>
    <row r="73932" spans="1:1">
      <c r="A73932" s="1"/>
    </row>
    <row r="73933" spans="1:1">
      <c r="A73933" s="1"/>
    </row>
    <row r="73934" spans="1:1">
      <c r="A73934" s="1"/>
    </row>
    <row r="73935" spans="1:1">
      <c r="A73935" s="1"/>
    </row>
    <row r="73936" spans="1:1">
      <c r="A73936" s="1"/>
    </row>
    <row r="73937" spans="1:1">
      <c r="A73937" s="1"/>
    </row>
    <row r="73938" spans="1:1">
      <c r="A73938" s="1"/>
    </row>
    <row r="73939" spans="1:1">
      <c r="A73939" s="1"/>
    </row>
    <row r="73940" spans="1:1">
      <c r="A73940" s="1"/>
    </row>
    <row r="73941" spans="1:1">
      <c r="A73941" s="1"/>
    </row>
    <row r="73942" spans="1:1">
      <c r="A73942" s="1"/>
    </row>
    <row r="73943" spans="1:1">
      <c r="A73943" s="1"/>
    </row>
    <row r="73944" spans="1:1">
      <c r="A73944" s="1"/>
    </row>
    <row r="73945" spans="1:1">
      <c r="A73945" s="1"/>
    </row>
    <row r="73946" spans="1:1">
      <c r="A73946" s="1"/>
    </row>
    <row r="73947" spans="1:1">
      <c r="A73947" s="1"/>
    </row>
    <row r="73948" spans="1:1">
      <c r="A73948" s="1"/>
    </row>
    <row r="73949" spans="1:1">
      <c r="A73949" s="1"/>
    </row>
    <row r="73950" spans="1:1">
      <c r="A73950" s="1"/>
    </row>
    <row r="73951" spans="1:1">
      <c r="A73951" s="1"/>
    </row>
    <row r="73952" spans="1:1">
      <c r="A73952" s="1"/>
    </row>
    <row r="73953" spans="1:1">
      <c r="A73953" s="1"/>
    </row>
    <row r="73954" spans="1:1">
      <c r="A73954" s="1"/>
    </row>
    <row r="73955" spans="1:1">
      <c r="A73955" s="1"/>
    </row>
    <row r="73956" spans="1:1">
      <c r="A73956" s="1"/>
    </row>
    <row r="73957" spans="1:1">
      <c r="A73957" s="1"/>
    </row>
    <row r="73958" spans="1:1">
      <c r="A73958" s="1"/>
    </row>
    <row r="73959" spans="1:1">
      <c r="A73959" s="1"/>
    </row>
    <row r="73960" spans="1:1">
      <c r="A73960" s="1"/>
    </row>
    <row r="73961" spans="1:1">
      <c r="A73961" s="1"/>
    </row>
    <row r="73962" spans="1:1">
      <c r="A73962" s="1"/>
    </row>
    <row r="73963" spans="1:1">
      <c r="A73963" s="1"/>
    </row>
    <row r="73964" spans="1:1">
      <c r="A73964" s="1"/>
    </row>
    <row r="73965" spans="1:1">
      <c r="A73965" s="1"/>
    </row>
    <row r="73966" spans="1:1">
      <c r="A73966" s="1"/>
    </row>
    <row r="73967" spans="1:1">
      <c r="A73967" s="1"/>
    </row>
    <row r="73968" spans="1:1">
      <c r="A73968" s="1"/>
    </row>
    <row r="73969" spans="1:1">
      <c r="A73969" s="1"/>
    </row>
    <row r="73970" spans="1:1">
      <c r="A73970" s="1"/>
    </row>
    <row r="73971" spans="1:1">
      <c r="A73971" s="1"/>
    </row>
    <row r="73972" spans="1:1">
      <c r="A73972" s="1"/>
    </row>
    <row r="73973" spans="1:1">
      <c r="A73973" s="1"/>
    </row>
    <row r="73974" spans="1:1">
      <c r="A73974" s="1"/>
    </row>
    <row r="73975" spans="1:1">
      <c r="A73975" s="1"/>
    </row>
    <row r="73976" spans="1:1">
      <c r="A73976" s="1"/>
    </row>
    <row r="73977" spans="1:1">
      <c r="A73977" s="1"/>
    </row>
    <row r="73978" spans="1:1">
      <c r="A73978" s="1"/>
    </row>
    <row r="73979" spans="1:1">
      <c r="A73979" s="1"/>
    </row>
    <row r="73980" spans="1:1">
      <c r="A73980" s="1"/>
    </row>
    <row r="73981" spans="1:1">
      <c r="A73981" s="1"/>
    </row>
    <row r="73982" spans="1:1">
      <c r="A73982" s="1"/>
    </row>
    <row r="73983" spans="1:1">
      <c r="A73983" s="1"/>
    </row>
    <row r="73984" spans="1:1">
      <c r="A73984" s="1"/>
    </row>
    <row r="73985" spans="1:1">
      <c r="A73985" s="1"/>
    </row>
    <row r="73986" spans="1:1">
      <c r="A73986" s="1"/>
    </row>
    <row r="73987" spans="1:1">
      <c r="A73987" s="1"/>
    </row>
    <row r="73988" spans="1:1">
      <c r="A73988" s="1"/>
    </row>
    <row r="73989" spans="1:1">
      <c r="A73989" s="1"/>
    </row>
    <row r="73990" spans="1:1">
      <c r="A73990" s="1"/>
    </row>
    <row r="73991" spans="1:1">
      <c r="A73991" s="1"/>
    </row>
    <row r="73992" spans="1:1">
      <c r="A73992" s="1"/>
    </row>
    <row r="73993" spans="1:1">
      <c r="A73993" s="1"/>
    </row>
    <row r="73994" spans="1:1">
      <c r="A73994" s="1"/>
    </row>
    <row r="73995" spans="1:1">
      <c r="A73995" s="1"/>
    </row>
    <row r="73996" spans="1:1">
      <c r="A73996" s="1"/>
    </row>
    <row r="73997" spans="1:1">
      <c r="A73997" s="1"/>
    </row>
    <row r="73998" spans="1:1">
      <c r="A73998" s="1"/>
    </row>
    <row r="73999" spans="1:1">
      <c r="A73999" s="1"/>
    </row>
    <row r="74000" spans="1:1">
      <c r="A74000" s="1"/>
    </row>
    <row r="74001" spans="1:1">
      <c r="A74001" s="1"/>
    </row>
    <row r="74002" spans="1:1">
      <c r="A74002" s="1"/>
    </row>
    <row r="74003" spans="1:1">
      <c r="A74003" s="1"/>
    </row>
    <row r="74004" spans="1:1">
      <c r="A74004" s="1"/>
    </row>
    <row r="74005" spans="1:1">
      <c r="A74005" s="1"/>
    </row>
    <row r="74006" spans="1:1">
      <c r="A74006" s="1"/>
    </row>
    <row r="74007" spans="1:1">
      <c r="A74007" s="1"/>
    </row>
    <row r="74008" spans="1:1">
      <c r="A74008" s="1"/>
    </row>
    <row r="74009" spans="1:1">
      <c r="A74009" s="1"/>
    </row>
    <row r="74010" spans="1:1">
      <c r="A74010" s="1"/>
    </row>
    <row r="74011" spans="1:1">
      <c r="A74011" s="1"/>
    </row>
    <row r="74012" spans="1:1">
      <c r="A74012" s="1"/>
    </row>
    <row r="74013" spans="1:1">
      <c r="A74013" s="1"/>
    </row>
    <row r="74014" spans="1:1">
      <c r="A74014" s="1"/>
    </row>
    <row r="74015" spans="1:1">
      <c r="A74015" s="1"/>
    </row>
    <row r="74016" spans="1:1">
      <c r="A74016" s="1"/>
    </row>
    <row r="74017" spans="1:1">
      <c r="A74017" s="1"/>
    </row>
    <row r="74018" spans="1:1">
      <c r="A74018" s="1"/>
    </row>
    <row r="74019" spans="1:1">
      <c r="A74019" s="1"/>
    </row>
    <row r="74020" spans="1:1">
      <c r="A74020" s="1"/>
    </row>
    <row r="74021" spans="1:1">
      <c r="A74021" s="1"/>
    </row>
    <row r="74022" spans="1:1">
      <c r="A74022" s="1"/>
    </row>
    <row r="74023" spans="1:1">
      <c r="A74023" s="1"/>
    </row>
    <row r="74024" spans="1:1">
      <c r="A74024" s="1"/>
    </row>
    <row r="74025" spans="1:1">
      <c r="A74025" s="1"/>
    </row>
    <row r="74026" spans="1:1">
      <c r="A74026" s="1"/>
    </row>
    <row r="74027" spans="1:1">
      <c r="A74027" s="1"/>
    </row>
    <row r="74028" spans="1:1">
      <c r="A74028" s="1"/>
    </row>
    <row r="74029" spans="1:1">
      <c r="A74029" s="1"/>
    </row>
    <row r="74030" spans="1:1">
      <c r="A74030" s="1"/>
    </row>
    <row r="74031" spans="1:1">
      <c r="A74031" s="1"/>
    </row>
    <row r="74032" spans="1:1">
      <c r="A74032" s="1"/>
    </row>
    <row r="74033" spans="1:1">
      <c r="A74033" s="1"/>
    </row>
    <row r="74034" spans="1:1">
      <c r="A74034" s="1"/>
    </row>
    <row r="74035" spans="1:1">
      <c r="A74035" s="1"/>
    </row>
    <row r="74036" spans="1:1">
      <c r="A74036" s="1"/>
    </row>
    <row r="74037" spans="1:1">
      <c r="A74037" s="1"/>
    </row>
    <row r="74038" spans="1:1">
      <c r="A74038" s="1"/>
    </row>
    <row r="74039" spans="1:1">
      <c r="A74039" s="1"/>
    </row>
    <row r="74040" spans="1:1">
      <c r="A74040" s="1"/>
    </row>
    <row r="74041" spans="1:1">
      <c r="A74041" s="1"/>
    </row>
    <row r="74042" spans="1:1">
      <c r="A74042" s="1"/>
    </row>
    <row r="74043" spans="1:1">
      <c r="A74043" s="1"/>
    </row>
    <row r="74044" spans="1:1">
      <c r="A74044" s="1"/>
    </row>
    <row r="74045" spans="1:1">
      <c r="A74045" s="1"/>
    </row>
    <row r="74046" spans="1:1">
      <c r="A74046" s="1"/>
    </row>
    <row r="74047" spans="1:1">
      <c r="A74047" s="1"/>
    </row>
    <row r="74048" spans="1:1">
      <c r="A74048" s="1"/>
    </row>
    <row r="74049" spans="1:1">
      <c r="A74049" s="1"/>
    </row>
    <row r="74050" spans="1:1">
      <c r="A74050" s="1"/>
    </row>
    <row r="74051" spans="1:1">
      <c r="A74051" s="1"/>
    </row>
    <row r="74052" spans="1:1">
      <c r="A74052" s="1"/>
    </row>
    <row r="74053" spans="1:1">
      <c r="A74053" s="1"/>
    </row>
    <row r="74054" spans="1:1">
      <c r="A74054" s="1"/>
    </row>
    <row r="74055" spans="1:1">
      <c r="A74055" s="1"/>
    </row>
    <row r="74056" spans="1:1">
      <c r="A74056" s="1"/>
    </row>
    <row r="74057" spans="1:1">
      <c r="A74057" s="1"/>
    </row>
    <row r="74058" spans="1:1">
      <c r="A74058" s="1"/>
    </row>
    <row r="74059" spans="1:1">
      <c r="A74059" s="1"/>
    </row>
    <row r="74060" spans="1:1">
      <c r="A74060" s="1"/>
    </row>
    <row r="74061" spans="1:1">
      <c r="A74061" s="1"/>
    </row>
    <row r="74062" spans="1:1">
      <c r="A74062" s="1"/>
    </row>
    <row r="74063" spans="1:1">
      <c r="A74063" s="1"/>
    </row>
    <row r="74064" spans="1:1">
      <c r="A74064" s="1"/>
    </row>
    <row r="74065" spans="1:1">
      <c r="A74065" s="1"/>
    </row>
    <row r="74066" spans="1:1">
      <c r="A74066" s="1"/>
    </row>
    <row r="74067" spans="1:1">
      <c r="A74067" s="1"/>
    </row>
    <row r="74068" spans="1:1">
      <c r="A74068" s="1"/>
    </row>
    <row r="74069" spans="1:1">
      <c r="A74069" s="1"/>
    </row>
    <row r="74070" spans="1:1">
      <c r="A74070" s="1"/>
    </row>
    <row r="74071" spans="1:1">
      <c r="A74071" s="1"/>
    </row>
    <row r="74072" spans="1:1">
      <c r="A74072" s="1"/>
    </row>
    <row r="74073" spans="1:1">
      <c r="A74073" s="1"/>
    </row>
    <row r="74074" spans="1:1">
      <c r="A74074" s="1"/>
    </row>
    <row r="74075" spans="1:1">
      <c r="A74075" s="1"/>
    </row>
    <row r="74076" spans="1:1">
      <c r="A74076" s="1"/>
    </row>
    <row r="74077" spans="1:1">
      <c r="A74077" s="1"/>
    </row>
    <row r="74078" spans="1:1">
      <c r="A74078" s="1"/>
    </row>
    <row r="74079" spans="1:1">
      <c r="A74079" s="1"/>
    </row>
    <row r="74080" spans="1:1">
      <c r="A74080" s="1"/>
    </row>
    <row r="74081" spans="1:1">
      <c r="A74081" s="1"/>
    </row>
    <row r="74082" spans="1:1">
      <c r="A74082" s="1"/>
    </row>
    <row r="74083" spans="1:1">
      <c r="A74083" s="1"/>
    </row>
    <row r="74084" spans="1:1">
      <c r="A74084" s="1"/>
    </row>
    <row r="74085" spans="1:1">
      <c r="A74085" s="1"/>
    </row>
    <row r="74086" spans="1:1">
      <c r="A74086" s="1"/>
    </row>
    <row r="74087" spans="1:1">
      <c r="A74087" s="1"/>
    </row>
    <row r="74088" spans="1:1">
      <c r="A74088" s="1"/>
    </row>
    <row r="74089" spans="1:1">
      <c r="A74089" s="1"/>
    </row>
    <row r="74090" spans="1:1">
      <c r="A74090" s="1"/>
    </row>
    <row r="74091" spans="1:1">
      <c r="A74091" s="1"/>
    </row>
    <row r="74092" spans="1:1">
      <c r="A74092" s="1"/>
    </row>
    <row r="74093" spans="1:1">
      <c r="A74093" s="1"/>
    </row>
    <row r="74094" spans="1:1">
      <c r="A74094" s="1"/>
    </row>
    <row r="74095" spans="1:1">
      <c r="A74095" s="1"/>
    </row>
    <row r="74096" spans="1:1">
      <c r="A74096" s="1"/>
    </row>
    <row r="74097" spans="1:1">
      <c r="A74097" s="1"/>
    </row>
    <row r="74098" spans="1:1">
      <c r="A74098" s="1"/>
    </row>
    <row r="74099" spans="1:1">
      <c r="A74099" s="1"/>
    </row>
    <row r="74100" spans="1:1">
      <c r="A74100" s="1"/>
    </row>
    <row r="74101" spans="1:1">
      <c r="A74101" s="1"/>
    </row>
    <row r="74102" spans="1:1">
      <c r="A74102" s="1"/>
    </row>
    <row r="74103" spans="1:1">
      <c r="A74103" s="1"/>
    </row>
    <row r="74104" spans="1:1">
      <c r="A74104" s="1"/>
    </row>
    <row r="74105" spans="1:1">
      <c r="A74105" s="1"/>
    </row>
    <row r="74106" spans="1:1">
      <c r="A74106" s="1"/>
    </row>
    <row r="74107" spans="1:1">
      <c r="A74107" s="1"/>
    </row>
    <row r="74108" spans="1:1">
      <c r="A74108" s="1"/>
    </row>
    <row r="74109" spans="1:1">
      <c r="A74109" s="1"/>
    </row>
    <row r="74110" spans="1:1">
      <c r="A74110" s="1"/>
    </row>
    <row r="74111" spans="1:1">
      <c r="A74111" s="1"/>
    </row>
    <row r="74112" spans="1:1">
      <c r="A74112" s="1"/>
    </row>
    <row r="74113" spans="1:1">
      <c r="A74113" s="1"/>
    </row>
    <row r="74114" spans="1:1">
      <c r="A74114" s="1"/>
    </row>
    <row r="74115" spans="1:1">
      <c r="A74115" s="1"/>
    </row>
    <row r="74116" spans="1:1">
      <c r="A74116" s="1"/>
    </row>
    <row r="74117" spans="1:1">
      <c r="A74117" s="1"/>
    </row>
    <row r="74118" spans="1:1">
      <c r="A74118" s="1"/>
    </row>
    <row r="74119" spans="1:1">
      <c r="A74119" s="1"/>
    </row>
    <row r="74120" spans="1:1">
      <c r="A74120" s="1"/>
    </row>
    <row r="74121" spans="1:1">
      <c r="A74121" s="1"/>
    </row>
    <row r="74122" spans="1:1">
      <c r="A74122" s="1"/>
    </row>
    <row r="74123" spans="1:1">
      <c r="A74123" s="1"/>
    </row>
    <row r="74124" spans="1:1">
      <c r="A74124" s="1"/>
    </row>
    <row r="74125" spans="1:1">
      <c r="A74125" s="1"/>
    </row>
    <row r="74126" spans="1:1">
      <c r="A74126" s="1"/>
    </row>
    <row r="74127" spans="1:1">
      <c r="A74127" s="1"/>
    </row>
    <row r="74128" spans="1:1">
      <c r="A74128" s="1"/>
    </row>
    <row r="74129" spans="1:1">
      <c r="A74129" s="1"/>
    </row>
    <row r="74130" spans="1:1">
      <c r="A74130" s="1"/>
    </row>
    <row r="74131" spans="1:1">
      <c r="A74131" s="1"/>
    </row>
    <row r="74132" spans="1:1">
      <c r="A74132" s="1"/>
    </row>
    <row r="74133" spans="1:1">
      <c r="A74133" s="1"/>
    </row>
    <row r="74134" spans="1:1">
      <c r="A74134" s="1"/>
    </row>
    <row r="74135" spans="1:1">
      <c r="A74135" s="1"/>
    </row>
    <row r="74136" spans="1:1">
      <c r="A74136" s="1"/>
    </row>
    <row r="74137" spans="1:1">
      <c r="A74137" s="1"/>
    </row>
    <row r="74138" spans="1:1">
      <c r="A74138" s="1"/>
    </row>
    <row r="74139" spans="1:1">
      <c r="A74139" s="1"/>
    </row>
    <row r="74140" spans="1:1">
      <c r="A74140" s="1"/>
    </row>
    <row r="74141" spans="1:1">
      <c r="A74141" s="1"/>
    </row>
    <row r="74142" spans="1:1">
      <c r="A74142" s="1"/>
    </row>
    <row r="74143" spans="1:1">
      <c r="A74143" s="1"/>
    </row>
    <row r="74144" spans="1:1">
      <c r="A74144" s="1"/>
    </row>
    <row r="74145" spans="1:1">
      <c r="A74145" s="1"/>
    </row>
    <row r="74146" spans="1:1">
      <c r="A74146" s="1"/>
    </row>
    <row r="74147" spans="1:1">
      <c r="A74147" s="1"/>
    </row>
    <row r="74148" spans="1:1">
      <c r="A74148" s="1"/>
    </row>
    <row r="74149" spans="1:1">
      <c r="A74149" s="1"/>
    </row>
    <row r="74150" spans="1:1">
      <c r="A74150" s="1"/>
    </row>
    <row r="74151" spans="1:1">
      <c r="A74151" s="1"/>
    </row>
    <row r="74152" spans="1:1">
      <c r="A74152" s="1"/>
    </row>
    <row r="74153" spans="1:1">
      <c r="A74153" s="1"/>
    </row>
    <row r="74154" spans="1:1">
      <c r="A74154" s="1"/>
    </row>
    <row r="74155" spans="1:1">
      <c r="A74155" s="1"/>
    </row>
    <row r="74156" spans="1:1">
      <c r="A74156" s="1"/>
    </row>
    <row r="74157" spans="1:1">
      <c r="A74157" s="1"/>
    </row>
    <row r="74158" spans="1:1">
      <c r="A74158" s="1"/>
    </row>
    <row r="74159" spans="1:1">
      <c r="A74159" s="1"/>
    </row>
    <row r="74160" spans="1:1">
      <c r="A74160" s="1"/>
    </row>
    <row r="74161" spans="1:1">
      <c r="A74161" s="1"/>
    </row>
    <row r="74162" spans="1:1">
      <c r="A74162" s="1"/>
    </row>
    <row r="74163" spans="1:1">
      <c r="A74163" s="1"/>
    </row>
    <row r="74164" spans="1:1">
      <c r="A74164" s="1"/>
    </row>
    <row r="74165" spans="1:1">
      <c r="A74165" s="1"/>
    </row>
    <row r="74166" spans="1:1">
      <c r="A74166" s="1"/>
    </row>
    <row r="74167" spans="1:1">
      <c r="A74167" s="1"/>
    </row>
    <row r="74168" spans="1:1">
      <c r="A74168" s="1"/>
    </row>
    <row r="74169" spans="1:1">
      <c r="A74169" s="1"/>
    </row>
    <row r="74170" spans="1:1">
      <c r="A74170" s="1"/>
    </row>
    <row r="74171" spans="1:1">
      <c r="A74171" s="1"/>
    </row>
    <row r="74172" spans="1:1">
      <c r="A74172" s="1"/>
    </row>
    <row r="74173" spans="1:1">
      <c r="A74173" s="1"/>
    </row>
    <row r="74174" spans="1:1">
      <c r="A74174" s="1"/>
    </row>
    <row r="74175" spans="1:1">
      <c r="A74175" s="1"/>
    </row>
    <row r="74176" spans="1:1">
      <c r="A74176" s="1"/>
    </row>
    <row r="74177" spans="1:1">
      <c r="A74177" s="1"/>
    </row>
    <row r="74178" spans="1:1">
      <c r="A74178" s="1"/>
    </row>
    <row r="74179" spans="1:1">
      <c r="A74179" s="1"/>
    </row>
    <row r="74180" spans="1:1">
      <c r="A74180" s="1"/>
    </row>
    <row r="74181" spans="1:1">
      <c r="A74181" s="1"/>
    </row>
    <row r="74182" spans="1:1">
      <c r="A74182" s="1"/>
    </row>
    <row r="74183" spans="1:1">
      <c r="A74183" s="1"/>
    </row>
    <row r="74184" spans="1:1">
      <c r="A74184" s="1"/>
    </row>
    <row r="74185" spans="1:1">
      <c r="A74185" s="1"/>
    </row>
    <row r="74186" spans="1:1">
      <c r="A74186" s="1"/>
    </row>
    <row r="74187" spans="1:1">
      <c r="A74187" s="1"/>
    </row>
    <row r="74188" spans="1:1">
      <c r="A74188" s="1"/>
    </row>
    <row r="74189" spans="1:1">
      <c r="A74189" s="1"/>
    </row>
    <row r="74190" spans="1:1">
      <c r="A74190" s="1"/>
    </row>
    <row r="74191" spans="1:1">
      <c r="A74191" s="1"/>
    </row>
    <row r="74192" spans="1:1">
      <c r="A74192" s="1"/>
    </row>
    <row r="74193" spans="1:1">
      <c r="A74193" s="1"/>
    </row>
    <row r="74194" spans="1:1">
      <c r="A74194" s="1"/>
    </row>
    <row r="74195" spans="1:1">
      <c r="A74195" s="1"/>
    </row>
    <row r="74196" spans="1:1">
      <c r="A74196" s="1"/>
    </row>
    <row r="74197" spans="1:1">
      <c r="A74197" s="1"/>
    </row>
    <row r="74198" spans="1:1">
      <c r="A74198" s="1"/>
    </row>
    <row r="74199" spans="1:1">
      <c r="A74199" s="1"/>
    </row>
    <row r="74200" spans="1:1">
      <c r="A74200" s="1"/>
    </row>
    <row r="74201" spans="1:1">
      <c r="A74201" s="1"/>
    </row>
    <row r="74202" spans="1:1">
      <c r="A74202" s="1"/>
    </row>
    <row r="74203" spans="1:1">
      <c r="A74203" s="1"/>
    </row>
    <row r="74204" spans="1:1">
      <c r="A74204" s="1"/>
    </row>
    <row r="74205" spans="1:1">
      <c r="A74205" s="1"/>
    </row>
    <row r="74206" spans="1:1">
      <c r="A74206" s="1"/>
    </row>
    <row r="74207" spans="1:1">
      <c r="A74207" s="1"/>
    </row>
    <row r="74208" spans="1:1">
      <c r="A74208" s="1"/>
    </row>
    <row r="74209" spans="1:1">
      <c r="A74209" s="1"/>
    </row>
    <row r="74210" spans="1:1">
      <c r="A74210" s="1"/>
    </row>
    <row r="74211" spans="1:1">
      <c r="A74211" s="1"/>
    </row>
    <row r="74212" spans="1:1">
      <c r="A74212" s="1"/>
    </row>
    <row r="74213" spans="1:1">
      <c r="A74213" s="1"/>
    </row>
    <row r="74214" spans="1:1">
      <c r="A74214" s="1"/>
    </row>
    <row r="74215" spans="1:1">
      <c r="A74215" s="1"/>
    </row>
    <row r="74216" spans="1:1">
      <c r="A74216" s="1"/>
    </row>
    <row r="74217" spans="1:1">
      <c r="A74217" s="1"/>
    </row>
    <row r="74218" spans="1:1">
      <c r="A74218" s="1"/>
    </row>
    <row r="74219" spans="1:1">
      <c r="A74219" s="1"/>
    </row>
    <row r="74220" spans="1:1">
      <c r="A74220" s="1"/>
    </row>
    <row r="74221" spans="1:1">
      <c r="A74221" s="1"/>
    </row>
    <row r="74222" spans="1:1">
      <c r="A74222" s="1"/>
    </row>
    <row r="74223" spans="1:1">
      <c r="A74223" s="1"/>
    </row>
    <row r="74224" spans="1:1">
      <c r="A74224" s="1"/>
    </row>
    <row r="74225" spans="1:1">
      <c r="A74225" s="1"/>
    </row>
    <row r="74226" spans="1:1">
      <c r="A74226" s="1"/>
    </row>
    <row r="74227" spans="1:1">
      <c r="A74227" s="1"/>
    </row>
    <row r="74228" spans="1:1">
      <c r="A74228" s="1"/>
    </row>
    <row r="74229" spans="1:1">
      <c r="A74229" s="1"/>
    </row>
    <row r="74230" spans="1:1">
      <c r="A74230" s="1"/>
    </row>
    <row r="74231" spans="1:1">
      <c r="A74231" s="1"/>
    </row>
    <row r="74232" spans="1:1">
      <c r="A74232" s="1"/>
    </row>
    <row r="74233" spans="1:1">
      <c r="A74233" s="1"/>
    </row>
    <row r="74234" spans="1:1">
      <c r="A74234" s="1"/>
    </row>
    <row r="74235" spans="1:1">
      <c r="A74235" s="1"/>
    </row>
    <row r="74236" spans="1:1">
      <c r="A74236" s="1"/>
    </row>
    <row r="74237" spans="1:1">
      <c r="A74237" s="1"/>
    </row>
    <row r="74238" spans="1:1">
      <c r="A74238" s="1"/>
    </row>
    <row r="74239" spans="1:1">
      <c r="A74239" s="1"/>
    </row>
    <row r="74240" spans="1:1">
      <c r="A74240" s="1"/>
    </row>
    <row r="74241" spans="1:1">
      <c r="A74241" s="1"/>
    </row>
    <row r="74242" spans="1:1">
      <c r="A74242" s="1"/>
    </row>
    <row r="74243" spans="1:1">
      <c r="A74243" s="1"/>
    </row>
    <row r="74244" spans="1:1">
      <c r="A74244" s="1"/>
    </row>
    <row r="74245" spans="1:1">
      <c r="A74245" s="1"/>
    </row>
    <row r="74246" spans="1:1">
      <c r="A74246" s="1"/>
    </row>
    <row r="74247" spans="1:1">
      <c r="A74247" s="1"/>
    </row>
    <row r="74248" spans="1:1">
      <c r="A74248" s="1"/>
    </row>
    <row r="74249" spans="1:1">
      <c r="A74249" s="1"/>
    </row>
    <row r="74250" spans="1:1">
      <c r="A74250" s="1"/>
    </row>
    <row r="74251" spans="1:1">
      <c r="A74251" s="1"/>
    </row>
    <row r="74252" spans="1:1">
      <c r="A74252" s="1"/>
    </row>
    <row r="74253" spans="1:1">
      <c r="A74253" s="1"/>
    </row>
    <row r="74254" spans="1:1">
      <c r="A74254" s="1"/>
    </row>
    <row r="74255" spans="1:1">
      <c r="A74255" s="1"/>
    </row>
    <row r="74256" spans="1:1">
      <c r="A74256" s="1"/>
    </row>
    <row r="74257" spans="1:1">
      <c r="A74257" s="1"/>
    </row>
    <row r="74258" spans="1:1">
      <c r="A74258" s="1"/>
    </row>
    <row r="74259" spans="1:1">
      <c r="A74259" s="1"/>
    </row>
    <row r="74260" spans="1:1">
      <c r="A74260" s="1"/>
    </row>
    <row r="74261" spans="1:1">
      <c r="A74261" s="1"/>
    </row>
    <row r="74262" spans="1:1">
      <c r="A74262" s="1"/>
    </row>
    <row r="74263" spans="1:1">
      <c r="A74263" s="1"/>
    </row>
    <row r="74264" spans="1:1">
      <c r="A74264" s="1"/>
    </row>
    <row r="74265" spans="1:1">
      <c r="A74265" s="1"/>
    </row>
    <row r="74266" spans="1:1">
      <c r="A74266" s="1"/>
    </row>
    <row r="74267" spans="1:1">
      <c r="A74267" s="1"/>
    </row>
    <row r="74268" spans="1:1">
      <c r="A74268" s="1"/>
    </row>
    <row r="74269" spans="1:1">
      <c r="A74269" s="1"/>
    </row>
    <row r="74270" spans="1:1">
      <c r="A74270" s="1"/>
    </row>
    <row r="74271" spans="1:1">
      <c r="A74271" s="1"/>
    </row>
    <row r="74272" spans="1:1">
      <c r="A74272" s="1"/>
    </row>
    <row r="74273" spans="1:1">
      <c r="A74273" s="1"/>
    </row>
    <row r="74274" spans="1:1">
      <c r="A74274" s="1"/>
    </row>
    <row r="74275" spans="1:1">
      <c r="A74275" s="1"/>
    </row>
    <row r="74276" spans="1:1">
      <c r="A74276" s="1"/>
    </row>
    <row r="74277" spans="1:1">
      <c r="A74277" s="1"/>
    </row>
    <row r="74278" spans="1:1">
      <c r="A74278" s="1"/>
    </row>
    <row r="74279" spans="1:1">
      <c r="A74279" s="1"/>
    </row>
    <row r="74280" spans="1:1">
      <c r="A74280" s="1"/>
    </row>
    <row r="74281" spans="1:1">
      <c r="A74281" s="1"/>
    </row>
    <row r="74282" spans="1:1">
      <c r="A74282" s="1"/>
    </row>
    <row r="74283" spans="1:1">
      <c r="A74283" s="1"/>
    </row>
    <row r="74284" spans="1:1">
      <c r="A74284" s="1"/>
    </row>
    <row r="74285" spans="1:1">
      <c r="A74285" s="1"/>
    </row>
    <row r="74286" spans="1:1">
      <c r="A74286" s="1"/>
    </row>
    <row r="74287" spans="1:1">
      <c r="A74287" s="1"/>
    </row>
    <row r="74288" spans="1:1">
      <c r="A74288" s="1"/>
    </row>
    <row r="74289" spans="1:1">
      <c r="A74289" s="1"/>
    </row>
    <row r="74290" spans="1:1">
      <c r="A74290" s="1"/>
    </row>
    <row r="74291" spans="1:1">
      <c r="A74291" s="1"/>
    </row>
    <row r="74292" spans="1:1">
      <c r="A74292" s="1"/>
    </row>
    <row r="74293" spans="1:1">
      <c r="A74293" s="1"/>
    </row>
    <row r="74294" spans="1:1">
      <c r="A74294" s="1"/>
    </row>
    <row r="74295" spans="1:1">
      <c r="A74295" s="1"/>
    </row>
    <row r="74296" spans="1:1">
      <c r="A74296" s="1"/>
    </row>
    <row r="74297" spans="1:1">
      <c r="A74297" s="1"/>
    </row>
    <row r="74298" spans="1:1">
      <c r="A74298" s="1"/>
    </row>
    <row r="74299" spans="1:1">
      <c r="A74299" s="1"/>
    </row>
    <row r="74300" spans="1:1">
      <c r="A74300" s="1"/>
    </row>
    <row r="74301" spans="1:1">
      <c r="A74301" s="1"/>
    </row>
    <row r="74302" spans="1:1">
      <c r="A74302" s="1"/>
    </row>
    <row r="74303" spans="1:1">
      <c r="A74303" s="1"/>
    </row>
    <row r="74304" spans="1:1">
      <c r="A74304" s="1"/>
    </row>
    <row r="74305" spans="1:1">
      <c r="A74305" s="1"/>
    </row>
    <row r="74306" spans="1:1">
      <c r="A74306" s="1"/>
    </row>
    <row r="74307" spans="1:1">
      <c r="A74307" s="1"/>
    </row>
    <row r="74308" spans="1:1">
      <c r="A74308" s="1"/>
    </row>
    <row r="74309" spans="1:1">
      <c r="A74309" s="1"/>
    </row>
    <row r="74310" spans="1:1">
      <c r="A74310" s="1"/>
    </row>
    <row r="74311" spans="1:1">
      <c r="A74311" s="1"/>
    </row>
    <row r="74312" spans="1:1">
      <c r="A74312" s="1"/>
    </row>
    <row r="74313" spans="1:1">
      <c r="A74313" s="1"/>
    </row>
    <row r="74314" spans="1:1">
      <c r="A74314" s="1"/>
    </row>
    <row r="74315" spans="1:1">
      <c r="A74315" s="1"/>
    </row>
    <row r="74316" spans="1:1">
      <c r="A74316" s="1"/>
    </row>
    <row r="74317" spans="1:1">
      <c r="A74317" s="1"/>
    </row>
    <row r="74318" spans="1:1">
      <c r="A74318" s="1"/>
    </row>
    <row r="74319" spans="1:1">
      <c r="A74319" s="1"/>
    </row>
    <row r="74320" spans="1:1">
      <c r="A74320" s="1"/>
    </row>
    <row r="74321" spans="1:1">
      <c r="A74321" s="1"/>
    </row>
    <row r="74322" spans="1:1">
      <c r="A74322" s="1"/>
    </row>
    <row r="74323" spans="1:1">
      <c r="A74323" s="1"/>
    </row>
    <row r="74324" spans="1:1">
      <c r="A74324" s="1"/>
    </row>
    <row r="74325" spans="1:1">
      <c r="A74325" s="1"/>
    </row>
    <row r="74326" spans="1:1">
      <c r="A74326" s="1"/>
    </row>
    <row r="74327" spans="1:1">
      <c r="A74327" s="1"/>
    </row>
    <row r="74328" spans="1:1">
      <c r="A74328" s="1"/>
    </row>
    <row r="74329" spans="1:1">
      <c r="A74329" s="1"/>
    </row>
    <row r="74330" spans="1:1">
      <c r="A74330" s="1"/>
    </row>
    <row r="74331" spans="1:1">
      <c r="A74331" s="1"/>
    </row>
    <row r="74332" spans="1:1">
      <c r="A74332" s="1"/>
    </row>
    <row r="74333" spans="1:1">
      <c r="A74333" s="1"/>
    </row>
    <row r="74334" spans="1:1">
      <c r="A74334" s="1"/>
    </row>
    <row r="74335" spans="1:1">
      <c r="A74335" s="1"/>
    </row>
    <row r="74336" spans="1:1">
      <c r="A74336" s="1"/>
    </row>
    <row r="74337" spans="1:1">
      <c r="A74337" s="1"/>
    </row>
    <row r="74338" spans="1:1">
      <c r="A74338" s="1"/>
    </row>
    <row r="74339" spans="1:1">
      <c r="A74339" s="1"/>
    </row>
    <row r="74340" spans="1:1">
      <c r="A74340" s="1"/>
    </row>
    <row r="74341" spans="1:1">
      <c r="A74341" s="1"/>
    </row>
    <row r="74342" spans="1:1">
      <c r="A74342" s="1"/>
    </row>
    <row r="74343" spans="1:1">
      <c r="A74343" s="1"/>
    </row>
    <row r="74344" spans="1:1">
      <c r="A74344" s="1"/>
    </row>
    <row r="74345" spans="1:1">
      <c r="A74345" s="1"/>
    </row>
    <row r="74346" spans="1:1">
      <c r="A74346" s="1"/>
    </row>
    <row r="74347" spans="1:1">
      <c r="A74347" s="1"/>
    </row>
    <row r="74348" spans="1:1">
      <c r="A74348" s="1"/>
    </row>
    <row r="74349" spans="1:1">
      <c r="A74349" s="1"/>
    </row>
    <row r="74350" spans="1:1">
      <c r="A74350" s="1"/>
    </row>
    <row r="74351" spans="1:1">
      <c r="A74351" s="1"/>
    </row>
    <row r="74352" spans="1:1">
      <c r="A74352" s="1"/>
    </row>
    <row r="74353" spans="1:1">
      <c r="A74353" s="1"/>
    </row>
    <row r="74354" spans="1:1">
      <c r="A74354" s="1"/>
    </row>
    <row r="74355" spans="1:1">
      <c r="A74355" s="1"/>
    </row>
    <row r="74356" spans="1:1">
      <c r="A74356" s="1"/>
    </row>
    <row r="74357" spans="1:1">
      <c r="A74357" s="1"/>
    </row>
    <row r="74358" spans="1:1">
      <c r="A74358" s="1"/>
    </row>
    <row r="74359" spans="1:1">
      <c r="A74359" s="1"/>
    </row>
    <row r="74360" spans="1:1">
      <c r="A74360" s="1"/>
    </row>
    <row r="74361" spans="1:1">
      <c r="A74361" s="1"/>
    </row>
    <row r="74362" spans="1:1">
      <c r="A74362" s="1"/>
    </row>
    <row r="74363" spans="1:1">
      <c r="A74363" s="1"/>
    </row>
    <row r="74364" spans="1:1">
      <c r="A74364" s="1"/>
    </row>
    <row r="74365" spans="1:1">
      <c r="A74365" s="1"/>
    </row>
    <row r="74366" spans="1:1">
      <c r="A74366" s="1"/>
    </row>
    <row r="74367" spans="1:1">
      <c r="A74367" s="1"/>
    </row>
    <row r="74368" spans="1:1">
      <c r="A74368" s="1"/>
    </row>
    <row r="74369" spans="1:1">
      <c r="A74369" s="1"/>
    </row>
    <row r="74370" spans="1:1">
      <c r="A74370" s="1"/>
    </row>
    <row r="74371" spans="1:1">
      <c r="A74371" s="1"/>
    </row>
    <row r="74372" spans="1:1">
      <c r="A74372" s="1"/>
    </row>
    <row r="74373" spans="1:1">
      <c r="A74373" s="1"/>
    </row>
    <row r="74374" spans="1:1">
      <c r="A74374" s="1"/>
    </row>
    <row r="74375" spans="1:1">
      <c r="A74375" s="1"/>
    </row>
    <row r="74376" spans="1:1">
      <c r="A74376" s="1"/>
    </row>
    <row r="74377" spans="1:1">
      <c r="A74377" s="1"/>
    </row>
    <row r="74378" spans="1:1">
      <c r="A74378" s="1"/>
    </row>
    <row r="74379" spans="1:1">
      <c r="A74379" s="1"/>
    </row>
    <row r="74380" spans="1:1">
      <c r="A74380" s="1"/>
    </row>
    <row r="74381" spans="1:1">
      <c r="A74381" s="1"/>
    </row>
    <row r="74382" spans="1:1">
      <c r="A74382" s="1"/>
    </row>
    <row r="74383" spans="1:1">
      <c r="A74383" s="1"/>
    </row>
    <row r="74384" spans="1:1">
      <c r="A74384" s="1"/>
    </row>
    <row r="74385" spans="1:1">
      <c r="A74385" s="1"/>
    </row>
    <row r="74386" spans="1:1">
      <c r="A74386" s="1"/>
    </row>
    <row r="74387" spans="1:1">
      <c r="A74387" s="1"/>
    </row>
    <row r="74388" spans="1:1">
      <c r="A74388" s="1"/>
    </row>
    <row r="74389" spans="1:1">
      <c r="A74389" s="1"/>
    </row>
    <row r="74390" spans="1:1">
      <c r="A74390" s="1"/>
    </row>
    <row r="74391" spans="1:1">
      <c r="A74391" s="1"/>
    </row>
    <row r="74392" spans="1:1">
      <c r="A74392" s="1"/>
    </row>
    <row r="74393" spans="1:1">
      <c r="A74393" s="1"/>
    </row>
    <row r="74394" spans="1:1">
      <c r="A74394" s="1"/>
    </row>
    <row r="74395" spans="1:1">
      <c r="A74395" s="1"/>
    </row>
    <row r="74396" spans="1:1">
      <c r="A74396" s="1"/>
    </row>
    <row r="74397" spans="1:1">
      <c r="A74397" s="1"/>
    </row>
    <row r="74398" spans="1:1">
      <c r="A74398" s="1"/>
    </row>
    <row r="74399" spans="1:1">
      <c r="A74399" s="1"/>
    </row>
    <row r="74400" spans="1:1">
      <c r="A74400" s="1"/>
    </row>
    <row r="74401" spans="1:1">
      <c r="A74401" s="1"/>
    </row>
    <row r="74402" spans="1:1">
      <c r="A74402" s="1"/>
    </row>
    <row r="74403" spans="1:1">
      <c r="A74403" s="1"/>
    </row>
    <row r="74404" spans="1:1">
      <c r="A74404" s="1"/>
    </row>
    <row r="74405" spans="1:1">
      <c r="A74405" s="1"/>
    </row>
    <row r="74406" spans="1:1">
      <c r="A74406" s="1"/>
    </row>
    <row r="74407" spans="1:1">
      <c r="A74407" s="1"/>
    </row>
    <row r="74408" spans="1:1">
      <c r="A74408" s="1"/>
    </row>
    <row r="74409" spans="1:1">
      <c r="A74409" s="1"/>
    </row>
    <row r="74410" spans="1:1">
      <c r="A74410" s="1"/>
    </row>
    <row r="74411" spans="1:1">
      <c r="A74411" s="1"/>
    </row>
    <row r="74412" spans="1:1">
      <c r="A74412" s="1"/>
    </row>
    <row r="74413" spans="1:1">
      <c r="A74413" s="1"/>
    </row>
    <row r="74414" spans="1:1">
      <c r="A74414" s="1"/>
    </row>
    <row r="74415" spans="1:1">
      <c r="A74415" s="1"/>
    </row>
    <row r="74416" spans="1:1">
      <c r="A74416" s="1"/>
    </row>
    <row r="74417" spans="1:1">
      <c r="A74417" s="1"/>
    </row>
    <row r="74418" spans="1:1">
      <c r="A74418" s="1"/>
    </row>
    <row r="74419" spans="1:1">
      <c r="A74419" s="1"/>
    </row>
    <row r="74420" spans="1:1">
      <c r="A74420" s="1"/>
    </row>
    <row r="74421" spans="1:1">
      <c r="A74421" s="1"/>
    </row>
    <row r="74422" spans="1:1">
      <c r="A74422" s="1"/>
    </row>
    <row r="74423" spans="1:1">
      <c r="A74423" s="1"/>
    </row>
    <row r="74424" spans="1:1">
      <c r="A74424" s="1"/>
    </row>
    <row r="74425" spans="1:1">
      <c r="A74425" s="1"/>
    </row>
    <row r="74426" spans="1:1">
      <c r="A74426" s="1"/>
    </row>
    <row r="74427" spans="1:1">
      <c r="A74427" s="1"/>
    </row>
    <row r="74428" spans="1:1">
      <c r="A74428" s="1"/>
    </row>
    <row r="74429" spans="1:1">
      <c r="A74429" s="1"/>
    </row>
    <row r="74430" spans="1:1">
      <c r="A74430" s="1"/>
    </row>
    <row r="74431" spans="1:1">
      <c r="A74431" s="1"/>
    </row>
    <row r="74432" spans="1:1">
      <c r="A74432" s="1"/>
    </row>
    <row r="74433" spans="1:1">
      <c r="A74433" s="1"/>
    </row>
    <row r="74434" spans="1:1">
      <c r="A74434" s="1"/>
    </row>
    <row r="74435" spans="1:1">
      <c r="A74435" s="1"/>
    </row>
    <row r="74436" spans="1:1">
      <c r="A74436" s="1"/>
    </row>
    <row r="74437" spans="1:1">
      <c r="A74437" s="1"/>
    </row>
    <row r="74438" spans="1:1">
      <c r="A74438" s="1"/>
    </row>
    <row r="74439" spans="1:1">
      <c r="A74439" s="1"/>
    </row>
    <row r="74440" spans="1:1">
      <c r="A74440" s="1"/>
    </row>
    <row r="74441" spans="1:1">
      <c r="A74441" s="1"/>
    </row>
    <row r="74442" spans="1:1">
      <c r="A74442" s="1"/>
    </row>
    <row r="74443" spans="1:1">
      <c r="A74443" s="1"/>
    </row>
    <row r="74444" spans="1:1">
      <c r="A74444" s="1"/>
    </row>
    <row r="74445" spans="1:1">
      <c r="A74445" s="1"/>
    </row>
    <row r="74446" spans="1:1">
      <c r="A74446" s="1"/>
    </row>
    <row r="74447" spans="1:1">
      <c r="A74447" s="1"/>
    </row>
    <row r="74448" spans="1:1">
      <c r="A74448" s="1"/>
    </row>
    <row r="74449" spans="1:1">
      <c r="A74449" s="1"/>
    </row>
    <row r="74450" spans="1:1">
      <c r="A74450" s="1"/>
    </row>
    <row r="74451" spans="1:1">
      <c r="A74451" s="1"/>
    </row>
    <row r="74452" spans="1:1">
      <c r="A74452" s="1"/>
    </row>
    <row r="74453" spans="1:1">
      <c r="A74453" s="1"/>
    </row>
    <row r="74454" spans="1:1">
      <c r="A74454" s="1"/>
    </row>
    <row r="74455" spans="1:1">
      <c r="A74455" s="1"/>
    </row>
    <row r="74456" spans="1:1">
      <c r="A74456" s="1"/>
    </row>
    <row r="74457" spans="1:1">
      <c r="A74457" s="1"/>
    </row>
    <row r="74458" spans="1:1">
      <c r="A74458" s="1"/>
    </row>
    <row r="74459" spans="1:1">
      <c r="A74459" s="1"/>
    </row>
    <row r="74460" spans="1:1">
      <c r="A74460" s="1"/>
    </row>
    <row r="74461" spans="1:1">
      <c r="A74461" s="1"/>
    </row>
    <row r="74462" spans="1:1">
      <c r="A74462" s="1"/>
    </row>
    <row r="74463" spans="1:1">
      <c r="A74463" s="1"/>
    </row>
    <row r="74464" spans="1:1">
      <c r="A74464" s="1"/>
    </row>
    <row r="74465" spans="1:1">
      <c r="A74465" s="1"/>
    </row>
    <row r="74466" spans="1:1">
      <c r="A74466" s="1"/>
    </row>
    <row r="74467" spans="1:1">
      <c r="A74467" s="1"/>
    </row>
    <row r="74468" spans="1:1">
      <c r="A74468" s="1"/>
    </row>
    <row r="74469" spans="1:1">
      <c r="A74469" s="1"/>
    </row>
    <row r="74470" spans="1:1">
      <c r="A74470" s="1"/>
    </row>
    <row r="74471" spans="1:1">
      <c r="A74471" s="1"/>
    </row>
    <row r="74472" spans="1:1">
      <c r="A74472" s="1"/>
    </row>
    <row r="74473" spans="1:1">
      <c r="A74473" s="1"/>
    </row>
    <row r="74474" spans="1:1">
      <c r="A74474" s="1"/>
    </row>
    <row r="74475" spans="1:1">
      <c r="A74475" s="1"/>
    </row>
    <row r="74476" spans="1:1">
      <c r="A74476" s="1"/>
    </row>
    <row r="74477" spans="1:1">
      <c r="A74477" s="1"/>
    </row>
    <row r="74478" spans="1:1">
      <c r="A74478" s="1"/>
    </row>
    <row r="74479" spans="1:1">
      <c r="A74479" s="1"/>
    </row>
    <row r="74480" spans="1:1">
      <c r="A74480" s="1"/>
    </row>
    <row r="74481" spans="1:1">
      <c r="A74481" s="1"/>
    </row>
    <row r="74482" spans="1:1">
      <c r="A74482" s="1"/>
    </row>
    <row r="74483" spans="1:1">
      <c r="A74483" s="1"/>
    </row>
    <row r="74484" spans="1:1">
      <c r="A74484" s="1"/>
    </row>
    <row r="74485" spans="1:1">
      <c r="A74485" s="1"/>
    </row>
    <row r="74486" spans="1:1">
      <c r="A74486" s="1"/>
    </row>
    <row r="74487" spans="1:1">
      <c r="A74487" s="1"/>
    </row>
    <row r="74488" spans="1:1">
      <c r="A74488" s="1"/>
    </row>
    <row r="74489" spans="1:1">
      <c r="A74489" s="1"/>
    </row>
    <row r="74490" spans="1:1">
      <c r="A74490" s="1"/>
    </row>
    <row r="74491" spans="1:1">
      <c r="A74491" s="1"/>
    </row>
    <row r="74492" spans="1:1">
      <c r="A74492" s="1"/>
    </row>
    <row r="74493" spans="1:1">
      <c r="A74493" s="1"/>
    </row>
    <row r="74494" spans="1:1">
      <c r="A74494" s="1"/>
    </row>
    <row r="74495" spans="1:1">
      <c r="A74495" s="1"/>
    </row>
    <row r="74496" spans="1:1">
      <c r="A74496" s="1"/>
    </row>
    <row r="74497" spans="1:1">
      <c r="A74497" s="1"/>
    </row>
    <row r="74498" spans="1:1">
      <c r="A74498" s="1"/>
    </row>
    <row r="74499" spans="1:1">
      <c r="A74499" s="1"/>
    </row>
    <row r="74500" spans="1:1">
      <c r="A74500" s="1"/>
    </row>
    <row r="74501" spans="1:1">
      <c r="A74501" s="1"/>
    </row>
    <row r="74502" spans="1:1">
      <c r="A74502" s="1"/>
    </row>
    <row r="74503" spans="1:1">
      <c r="A74503" s="1"/>
    </row>
    <row r="74504" spans="1:1">
      <c r="A74504" s="1"/>
    </row>
    <row r="74505" spans="1:1">
      <c r="A74505" s="1"/>
    </row>
    <row r="74506" spans="1:1">
      <c r="A74506" s="1"/>
    </row>
    <row r="74507" spans="1:1">
      <c r="A74507" s="1"/>
    </row>
    <row r="74508" spans="1:1">
      <c r="A74508" s="1"/>
    </row>
    <row r="74509" spans="1:1">
      <c r="A74509" s="1"/>
    </row>
    <row r="74510" spans="1:1">
      <c r="A74510" s="1"/>
    </row>
    <row r="74511" spans="1:1">
      <c r="A74511" s="1"/>
    </row>
    <row r="74512" spans="1:1">
      <c r="A74512" s="1"/>
    </row>
    <row r="74513" spans="1:1">
      <c r="A74513" s="1"/>
    </row>
    <row r="74514" spans="1:1">
      <c r="A74514" s="1"/>
    </row>
    <row r="74515" spans="1:1">
      <c r="A74515" s="1"/>
    </row>
    <row r="74516" spans="1:1">
      <c r="A74516" s="1"/>
    </row>
    <row r="74517" spans="1:1">
      <c r="A74517" s="1"/>
    </row>
    <row r="74518" spans="1:1">
      <c r="A74518" s="1"/>
    </row>
    <row r="74519" spans="1:1">
      <c r="A74519" s="1"/>
    </row>
    <row r="74520" spans="1:1">
      <c r="A74520" s="1"/>
    </row>
    <row r="74521" spans="1:1">
      <c r="A74521" s="1"/>
    </row>
    <row r="74522" spans="1:1">
      <c r="A74522" s="1"/>
    </row>
    <row r="74523" spans="1:1">
      <c r="A74523" s="1"/>
    </row>
    <row r="74524" spans="1:1">
      <c r="A74524" s="1"/>
    </row>
    <row r="74525" spans="1:1">
      <c r="A74525" s="1"/>
    </row>
    <row r="74526" spans="1:1">
      <c r="A74526" s="1"/>
    </row>
    <row r="74527" spans="1:1">
      <c r="A74527" s="1"/>
    </row>
    <row r="74528" spans="1:1">
      <c r="A74528" s="1"/>
    </row>
    <row r="74529" spans="1:1">
      <c r="A74529" s="1"/>
    </row>
    <row r="74530" spans="1:1">
      <c r="A74530" s="1"/>
    </row>
    <row r="74531" spans="1:1">
      <c r="A74531" s="1"/>
    </row>
    <row r="74532" spans="1:1">
      <c r="A74532" s="1"/>
    </row>
    <row r="74533" spans="1:1">
      <c r="A74533" s="1"/>
    </row>
    <row r="74534" spans="1:1">
      <c r="A74534" s="1"/>
    </row>
    <row r="74535" spans="1:1">
      <c r="A74535" s="1"/>
    </row>
    <row r="74536" spans="1:1">
      <c r="A74536" s="1"/>
    </row>
    <row r="74537" spans="1:1">
      <c r="A74537" s="1"/>
    </row>
    <row r="74538" spans="1:1">
      <c r="A74538" s="1"/>
    </row>
    <row r="74539" spans="1:1">
      <c r="A74539" s="1"/>
    </row>
    <row r="74540" spans="1:1">
      <c r="A74540" s="1"/>
    </row>
    <row r="74541" spans="1:1">
      <c r="A74541" s="1"/>
    </row>
    <row r="74542" spans="1:1">
      <c r="A74542" s="1"/>
    </row>
    <row r="74543" spans="1:1">
      <c r="A74543" s="1"/>
    </row>
    <row r="74544" spans="1:1">
      <c r="A74544" s="1"/>
    </row>
    <row r="74545" spans="1:1">
      <c r="A74545" s="1"/>
    </row>
    <row r="74546" spans="1:1">
      <c r="A74546" s="1"/>
    </row>
    <row r="74547" spans="1:1">
      <c r="A74547" s="1"/>
    </row>
    <row r="74548" spans="1:1">
      <c r="A74548" s="1"/>
    </row>
    <row r="74549" spans="1:1">
      <c r="A74549" s="1"/>
    </row>
    <row r="74550" spans="1:1">
      <c r="A74550" s="1"/>
    </row>
    <row r="74551" spans="1:1">
      <c r="A74551" s="1"/>
    </row>
    <row r="74552" spans="1:1">
      <c r="A74552" s="1"/>
    </row>
    <row r="74553" spans="1:1">
      <c r="A74553" s="1"/>
    </row>
    <row r="74554" spans="1:1">
      <c r="A74554" s="1"/>
    </row>
    <row r="74555" spans="1:1">
      <c r="A74555" s="1"/>
    </row>
    <row r="74556" spans="1:1">
      <c r="A74556" s="1"/>
    </row>
    <row r="74557" spans="1:1">
      <c r="A74557" s="1"/>
    </row>
    <row r="74558" spans="1:1">
      <c r="A74558" s="1"/>
    </row>
    <row r="74559" spans="1:1">
      <c r="A74559" s="1"/>
    </row>
    <row r="74560" spans="1:1">
      <c r="A74560" s="1"/>
    </row>
    <row r="74561" spans="1:1">
      <c r="A74561" s="1"/>
    </row>
    <row r="74562" spans="1:1">
      <c r="A74562" s="1"/>
    </row>
    <row r="74563" spans="1:1">
      <c r="A74563" s="1"/>
    </row>
    <row r="74564" spans="1:1">
      <c r="A74564" s="1"/>
    </row>
    <row r="74565" spans="1:1">
      <c r="A74565" s="1"/>
    </row>
    <row r="74566" spans="1:1">
      <c r="A74566" s="1"/>
    </row>
    <row r="74567" spans="1:1">
      <c r="A74567" s="1"/>
    </row>
    <row r="74568" spans="1:1">
      <c r="A74568" s="1"/>
    </row>
    <row r="74569" spans="1:1">
      <c r="A74569" s="1"/>
    </row>
    <row r="74570" spans="1:1">
      <c r="A74570" s="1"/>
    </row>
    <row r="74571" spans="1:1">
      <c r="A74571" s="1"/>
    </row>
    <row r="74572" spans="1:1">
      <c r="A74572" s="1"/>
    </row>
    <row r="74573" spans="1:1">
      <c r="A74573" s="1"/>
    </row>
    <row r="74574" spans="1:1">
      <c r="A74574" s="1"/>
    </row>
    <row r="74575" spans="1:1">
      <c r="A74575" s="1"/>
    </row>
    <row r="74576" spans="1:1">
      <c r="A74576" s="1"/>
    </row>
    <row r="74577" spans="1:1">
      <c r="A74577" s="1"/>
    </row>
    <row r="74578" spans="1:1">
      <c r="A74578" s="1"/>
    </row>
    <row r="74579" spans="1:1">
      <c r="A74579" s="1"/>
    </row>
    <row r="74580" spans="1:1">
      <c r="A74580" s="1"/>
    </row>
    <row r="74581" spans="1:1">
      <c r="A74581" s="1"/>
    </row>
    <row r="74582" spans="1:1">
      <c r="A74582" s="1"/>
    </row>
    <row r="74583" spans="1:1">
      <c r="A74583" s="1"/>
    </row>
    <row r="74584" spans="1:1">
      <c r="A74584" s="1"/>
    </row>
    <row r="74585" spans="1:1">
      <c r="A74585" s="1"/>
    </row>
    <row r="74586" spans="1:1">
      <c r="A74586" s="1"/>
    </row>
    <row r="74587" spans="1:1">
      <c r="A74587" s="1"/>
    </row>
    <row r="74588" spans="1:1">
      <c r="A74588" s="1"/>
    </row>
    <row r="74589" spans="1:1">
      <c r="A74589" s="1"/>
    </row>
    <row r="74590" spans="1:1">
      <c r="A74590" s="1"/>
    </row>
    <row r="74591" spans="1:1">
      <c r="A74591" s="1"/>
    </row>
    <row r="74592" spans="1:1">
      <c r="A74592" s="1"/>
    </row>
    <row r="74593" spans="1:1">
      <c r="A74593" s="1"/>
    </row>
    <row r="74594" spans="1:1">
      <c r="A74594" s="1"/>
    </row>
    <row r="74595" spans="1:1">
      <c r="A74595" s="1"/>
    </row>
    <row r="74596" spans="1:1">
      <c r="A74596" s="1"/>
    </row>
    <row r="74597" spans="1:1">
      <c r="A74597" s="1"/>
    </row>
    <row r="74598" spans="1:1">
      <c r="A74598" s="1"/>
    </row>
    <row r="74599" spans="1:1">
      <c r="A74599" s="1"/>
    </row>
    <row r="74600" spans="1:1">
      <c r="A74600" s="1"/>
    </row>
    <row r="74601" spans="1:1">
      <c r="A74601" s="1"/>
    </row>
    <row r="74602" spans="1:1">
      <c r="A74602" s="1"/>
    </row>
    <row r="74603" spans="1:1">
      <c r="A74603" s="1"/>
    </row>
    <row r="74604" spans="1:1">
      <c r="A74604" s="1"/>
    </row>
    <row r="74605" spans="1:1">
      <c r="A74605" s="1"/>
    </row>
    <row r="74606" spans="1:1">
      <c r="A74606" s="1"/>
    </row>
    <row r="74607" spans="1:1">
      <c r="A74607" s="1"/>
    </row>
    <row r="74608" spans="1:1">
      <c r="A74608" s="1"/>
    </row>
    <row r="74609" spans="1:1">
      <c r="A74609" s="1"/>
    </row>
    <row r="74610" spans="1:1">
      <c r="A74610" s="1"/>
    </row>
    <row r="74611" spans="1:1">
      <c r="A74611" s="1"/>
    </row>
    <row r="74612" spans="1:1">
      <c r="A74612" s="1"/>
    </row>
    <row r="74613" spans="1:1">
      <c r="A74613" s="1"/>
    </row>
    <row r="74614" spans="1:1">
      <c r="A74614" s="1"/>
    </row>
    <row r="74615" spans="1:1">
      <c r="A74615" s="1"/>
    </row>
    <row r="74616" spans="1:1">
      <c r="A74616" s="1"/>
    </row>
    <row r="74617" spans="1:1">
      <c r="A74617" s="1"/>
    </row>
    <row r="74618" spans="1:1">
      <c r="A74618" s="1"/>
    </row>
    <row r="74619" spans="1:1">
      <c r="A74619" s="1"/>
    </row>
    <row r="74620" spans="1:1">
      <c r="A74620" s="1"/>
    </row>
    <row r="74621" spans="1:1">
      <c r="A74621" s="1"/>
    </row>
    <row r="74622" spans="1:1">
      <c r="A74622" s="1"/>
    </row>
    <row r="74623" spans="1:1">
      <c r="A74623" s="1"/>
    </row>
    <row r="74624" spans="1:1">
      <c r="A74624" s="1"/>
    </row>
    <row r="74625" spans="1:1">
      <c r="A74625" s="1"/>
    </row>
    <row r="74626" spans="1:1">
      <c r="A74626" s="1"/>
    </row>
    <row r="74627" spans="1:1">
      <c r="A74627" s="1"/>
    </row>
    <row r="74628" spans="1:1">
      <c r="A74628" s="1"/>
    </row>
    <row r="74629" spans="1:1">
      <c r="A74629" s="1"/>
    </row>
    <row r="74630" spans="1:1">
      <c r="A74630" s="1"/>
    </row>
    <row r="74631" spans="1:1">
      <c r="A74631" s="1"/>
    </row>
    <row r="74632" spans="1:1">
      <c r="A74632" s="1"/>
    </row>
    <row r="74633" spans="1:1">
      <c r="A74633" s="1"/>
    </row>
    <row r="74634" spans="1:1">
      <c r="A74634" s="1"/>
    </row>
    <row r="74635" spans="1:1">
      <c r="A74635" s="1"/>
    </row>
    <row r="74636" spans="1:1">
      <c r="A74636" s="1"/>
    </row>
    <row r="74637" spans="1:1">
      <c r="A74637" s="1"/>
    </row>
    <row r="74638" spans="1:1">
      <c r="A74638" s="1"/>
    </row>
    <row r="74639" spans="1:1">
      <c r="A74639" s="1"/>
    </row>
    <row r="74640" spans="1:1">
      <c r="A74640" s="1"/>
    </row>
    <row r="74641" spans="1:1">
      <c r="A74641" s="1"/>
    </row>
    <row r="74642" spans="1:1">
      <c r="A74642" s="1"/>
    </row>
    <row r="74643" spans="1:1">
      <c r="A74643" s="1"/>
    </row>
    <row r="74644" spans="1:1">
      <c r="A74644" s="1"/>
    </row>
    <row r="74645" spans="1:1">
      <c r="A74645" s="1"/>
    </row>
    <row r="74646" spans="1:1">
      <c r="A74646" s="1"/>
    </row>
    <row r="74647" spans="1:1">
      <c r="A74647" s="1"/>
    </row>
    <row r="74648" spans="1:1">
      <c r="A74648" s="1"/>
    </row>
    <row r="74649" spans="1:1">
      <c r="A74649" s="1"/>
    </row>
    <row r="74650" spans="1:1">
      <c r="A74650" s="1"/>
    </row>
    <row r="74651" spans="1:1">
      <c r="A74651" s="1"/>
    </row>
    <row r="74652" spans="1:1">
      <c r="A74652" s="1"/>
    </row>
    <row r="74653" spans="1:1">
      <c r="A74653" s="1"/>
    </row>
    <row r="74654" spans="1:1">
      <c r="A74654" s="1"/>
    </row>
    <row r="74655" spans="1:1">
      <c r="A74655" s="1"/>
    </row>
    <row r="74656" spans="1:1">
      <c r="A74656" s="1"/>
    </row>
    <row r="74657" spans="1:1">
      <c r="A74657" s="1"/>
    </row>
    <row r="74658" spans="1:1">
      <c r="A74658" s="1"/>
    </row>
    <row r="74659" spans="1:1">
      <c r="A74659" s="1"/>
    </row>
    <row r="74660" spans="1:1">
      <c r="A74660" s="1"/>
    </row>
    <row r="74661" spans="1:1">
      <c r="A74661" s="1"/>
    </row>
    <row r="74662" spans="1:1">
      <c r="A74662" s="1"/>
    </row>
    <row r="74663" spans="1:1">
      <c r="A74663" s="1"/>
    </row>
    <row r="74664" spans="1:1">
      <c r="A74664" s="1"/>
    </row>
    <row r="74665" spans="1:1">
      <c r="A74665" s="1"/>
    </row>
    <row r="74666" spans="1:1">
      <c r="A74666" s="1"/>
    </row>
    <row r="74667" spans="1:1">
      <c r="A74667" s="1"/>
    </row>
    <row r="74668" spans="1:1">
      <c r="A74668" s="1"/>
    </row>
    <row r="74669" spans="1:1">
      <c r="A74669" s="1"/>
    </row>
    <row r="74670" spans="1:1">
      <c r="A74670" s="1"/>
    </row>
    <row r="74671" spans="1:1">
      <c r="A74671" s="1"/>
    </row>
    <row r="74672" spans="1:1">
      <c r="A74672" s="1"/>
    </row>
    <row r="74673" spans="1:1">
      <c r="A74673" s="1"/>
    </row>
    <row r="74674" spans="1:1">
      <c r="A74674" s="1"/>
    </row>
    <row r="74675" spans="1:1">
      <c r="A74675" s="1"/>
    </row>
    <row r="74676" spans="1:1">
      <c r="A74676" s="1"/>
    </row>
    <row r="74677" spans="1:1">
      <c r="A74677" s="1"/>
    </row>
    <row r="74678" spans="1:1">
      <c r="A74678" s="1"/>
    </row>
    <row r="74679" spans="1:1">
      <c r="A74679" s="1"/>
    </row>
    <row r="74680" spans="1:1">
      <c r="A74680" s="1"/>
    </row>
    <row r="74681" spans="1:1">
      <c r="A74681" s="1"/>
    </row>
    <row r="74682" spans="1:1">
      <c r="A74682" s="1"/>
    </row>
    <row r="74683" spans="1:1">
      <c r="A74683" s="1"/>
    </row>
    <row r="74684" spans="1:1">
      <c r="A74684" s="1"/>
    </row>
    <row r="74685" spans="1:1">
      <c r="A74685" s="1"/>
    </row>
    <row r="74686" spans="1:1">
      <c r="A74686" s="1"/>
    </row>
    <row r="74687" spans="1:1">
      <c r="A74687" s="1"/>
    </row>
    <row r="74688" spans="1:1">
      <c r="A74688" s="1"/>
    </row>
    <row r="74689" spans="1:1">
      <c r="A74689" s="1"/>
    </row>
    <row r="74690" spans="1:1">
      <c r="A74690" s="1"/>
    </row>
    <row r="74691" spans="1:1">
      <c r="A74691" s="1"/>
    </row>
    <row r="74692" spans="1:1">
      <c r="A74692" s="1"/>
    </row>
    <row r="74693" spans="1:1">
      <c r="A74693" s="1"/>
    </row>
    <row r="74694" spans="1:1">
      <c r="A74694" s="1"/>
    </row>
    <row r="74695" spans="1:1">
      <c r="A74695" s="1"/>
    </row>
    <row r="74696" spans="1:1">
      <c r="A74696" s="1"/>
    </row>
    <row r="74697" spans="1:1">
      <c r="A74697" s="1"/>
    </row>
    <row r="74698" spans="1:1">
      <c r="A74698" s="1"/>
    </row>
    <row r="74699" spans="1:1">
      <c r="A74699" s="1"/>
    </row>
    <row r="74700" spans="1:1">
      <c r="A74700" s="1"/>
    </row>
    <row r="74701" spans="1:1">
      <c r="A74701" s="1"/>
    </row>
    <row r="74702" spans="1:1">
      <c r="A74702" s="1"/>
    </row>
    <row r="74703" spans="1:1">
      <c r="A74703" s="1"/>
    </row>
    <row r="74704" spans="1:1">
      <c r="A74704" s="1"/>
    </row>
    <row r="74705" spans="1:1">
      <c r="A74705" s="1"/>
    </row>
    <row r="74706" spans="1:1">
      <c r="A74706" s="1"/>
    </row>
    <row r="74707" spans="1:1">
      <c r="A74707" s="1"/>
    </row>
    <row r="74708" spans="1:1">
      <c r="A74708" s="1"/>
    </row>
    <row r="74709" spans="1:1">
      <c r="A74709" s="1"/>
    </row>
    <row r="74710" spans="1:1">
      <c r="A74710" s="1"/>
    </row>
    <row r="74711" spans="1:1">
      <c r="A74711" s="1"/>
    </row>
    <row r="74712" spans="1:1">
      <c r="A74712" s="1"/>
    </row>
    <row r="74713" spans="1:1">
      <c r="A74713" s="1"/>
    </row>
    <row r="74714" spans="1:1">
      <c r="A74714" s="1"/>
    </row>
    <row r="74715" spans="1:1">
      <c r="A74715" s="1"/>
    </row>
    <row r="74716" spans="1:1">
      <c r="A74716" s="1"/>
    </row>
    <row r="74717" spans="1:1">
      <c r="A74717" s="1"/>
    </row>
    <row r="74718" spans="1:1">
      <c r="A74718" s="1"/>
    </row>
    <row r="74719" spans="1:1">
      <c r="A74719" s="1"/>
    </row>
    <row r="74720" spans="1:1">
      <c r="A74720" s="1"/>
    </row>
    <row r="74721" spans="1:1">
      <c r="A74721" s="1"/>
    </row>
    <row r="74722" spans="1:1">
      <c r="A74722" s="1"/>
    </row>
    <row r="74723" spans="1:1">
      <c r="A74723" s="1"/>
    </row>
    <row r="74724" spans="1:1">
      <c r="A74724" s="1"/>
    </row>
    <row r="74725" spans="1:1">
      <c r="A74725" s="1"/>
    </row>
    <row r="74726" spans="1:1">
      <c r="A74726" s="1"/>
    </row>
    <row r="74727" spans="1:1">
      <c r="A74727" s="1"/>
    </row>
    <row r="74728" spans="1:1">
      <c r="A74728" s="1"/>
    </row>
    <row r="74729" spans="1:1">
      <c r="A74729" s="1"/>
    </row>
    <row r="74730" spans="1:1">
      <c r="A74730" s="1"/>
    </row>
    <row r="74731" spans="1:1">
      <c r="A74731" s="1"/>
    </row>
    <row r="74732" spans="1:1">
      <c r="A74732" s="1"/>
    </row>
    <row r="74733" spans="1:1">
      <c r="A74733" s="1"/>
    </row>
    <row r="74734" spans="1:1">
      <c r="A74734" s="1"/>
    </row>
    <row r="74735" spans="1:1">
      <c r="A74735" s="1"/>
    </row>
    <row r="74736" spans="1:1">
      <c r="A74736" s="1"/>
    </row>
    <row r="74737" spans="1:1">
      <c r="A74737" s="1"/>
    </row>
    <row r="74738" spans="1:1">
      <c r="A74738" s="1"/>
    </row>
    <row r="74739" spans="1:1">
      <c r="A74739" s="1"/>
    </row>
    <row r="74740" spans="1:1">
      <c r="A74740" s="1"/>
    </row>
    <row r="74741" spans="1:1">
      <c r="A74741" s="1"/>
    </row>
    <row r="74742" spans="1:1">
      <c r="A74742" s="1"/>
    </row>
    <row r="74743" spans="1:1">
      <c r="A74743" s="1"/>
    </row>
    <row r="74744" spans="1:1">
      <c r="A74744" s="1"/>
    </row>
    <row r="74745" spans="1:1">
      <c r="A74745" s="1"/>
    </row>
    <row r="74746" spans="1:1">
      <c r="A74746" s="1"/>
    </row>
    <row r="74747" spans="1:1">
      <c r="A74747" s="1"/>
    </row>
    <row r="74748" spans="1:1">
      <c r="A74748" s="1"/>
    </row>
    <row r="74749" spans="1:1">
      <c r="A74749" s="1"/>
    </row>
    <row r="74750" spans="1:1">
      <c r="A74750" s="1"/>
    </row>
    <row r="74751" spans="1:1">
      <c r="A74751" s="1"/>
    </row>
    <row r="74752" spans="1:1">
      <c r="A74752" s="1"/>
    </row>
    <row r="74753" spans="1:1">
      <c r="A74753" s="1"/>
    </row>
    <row r="74754" spans="1:1">
      <c r="A74754" s="1"/>
    </row>
    <row r="74755" spans="1:1">
      <c r="A74755" s="1"/>
    </row>
    <row r="74756" spans="1:1">
      <c r="A74756" s="1"/>
    </row>
    <row r="74757" spans="1:1">
      <c r="A74757" s="1"/>
    </row>
    <row r="74758" spans="1:1">
      <c r="A74758" s="1"/>
    </row>
    <row r="74759" spans="1:1">
      <c r="A74759" s="1"/>
    </row>
    <row r="74760" spans="1:1">
      <c r="A74760" s="1"/>
    </row>
    <row r="74761" spans="1:1">
      <c r="A74761" s="1"/>
    </row>
    <row r="74762" spans="1:1">
      <c r="A74762" s="1"/>
    </row>
    <row r="74763" spans="1:1">
      <c r="A74763" s="1"/>
    </row>
    <row r="74764" spans="1:1">
      <c r="A74764" s="1"/>
    </row>
    <row r="74765" spans="1:1">
      <c r="A74765" s="1"/>
    </row>
    <row r="74766" spans="1:1">
      <c r="A74766" s="1"/>
    </row>
    <row r="74767" spans="1:1">
      <c r="A74767" s="1"/>
    </row>
    <row r="74768" spans="1:1">
      <c r="A74768" s="1"/>
    </row>
    <row r="74769" spans="1:1">
      <c r="A74769" s="1"/>
    </row>
    <row r="74770" spans="1:1">
      <c r="A74770" s="1"/>
    </row>
    <row r="74771" spans="1:1">
      <c r="A74771" s="1"/>
    </row>
    <row r="74772" spans="1:1">
      <c r="A74772" s="1"/>
    </row>
    <row r="74773" spans="1:1">
      <c r="A74773" s="1"/>
    </row>
    <row r="74774" spans="1:1">
      <c r="A74774" s="1"/>
    </row>
    <row r="74775" spans="1:1">
      <c r="A74775" s="1"/>
    </row>
    <row r="74776" spans="1:1">
      <c r="A74776" s="1"/>
    </row>
    <row r="74777" spans="1:1">
      <c r="A74777" s="1"/>
    </row>
    <row r="74778" spans="1:1">
      <c r="A74778" s="1"/>
    </row>
    <row r="74779" spans="1:1">
      <c r="A74779" s="1"/>
    </row>
    <row r="74780" spans="1:1">
      <c r="A74780" s="1"/>
    </row>
    <row r="74781" spans="1:1">
      <c r="A74781" s="1"/>
    </row>
    <row r="74782" spans="1:1">
      <c r="A74782" s="1"/>
    </row>
    <row r="74783" spans="1:1">
      <c r="A74783" s="1"/>
    </row>
    <row r="74784" spans="1:1">
      <c r="A74784" s="1"/>
    </row>
    <row r="74785" spans="1:1">
      <c r="A74785" s="1"/>
    </row>
    <row r="74786" spans="1:1">
      <c r="A74786" s="1"/>
    </row>
    <row r="74787" spans="1:1">
      <c r="A74787" s="1"/>
    </row>
    <row r="74788" spans="1:1">
      <c r="A74788" s="1"/>
    </row>
    <row r="74789" spans="1:1">
      <c r="A74789" s="1"/>
    </row>
    <row r="74790" spans="1:1">
      <c r="A74790" s="1"/>
    </row>
    <row r="74791" spans="1:1">
      <c r="A74791" s="1"/>
    </row>
    <row r="74792" spans="1:1">
      <c r="A74792" s="1"/>
    </row>
    <row r="74793" spans="1:1">
      <c r="A74793" s="1"/>
    </row>
    <row r="74794" spans="1:1">
      <c r="A74794" s="1"/>
    </row>
    <row r="74795" spans="1:1">
      <c r="A74795" s="1"/>
    </row>
    <row r="74796" spans="1:1">
      <c r="A74796" s="1"/>
    </row>
    <row r="74797" spans="1:1">
      <c r="A74797" s="1"/>
    </row>
    <row r="74798" spans="1:1">
      <c r="A74798" s="1"/>
    </row>
    <row r="74799" spans="1:1">
      <c r="A74799" s="1"/>
    </row>
    <row r="74800" spans="1:1">
      <c r="A74800" s="1"/>
    </row>
    <row r="74801" spans="1:1">
      <c r="A74801" s="1"/>
    </row>
    <row r="74802" spans="1:1">
      <c r="A74802" s="1"/>
    </row>
    <row r="74803" spans="1:1">
      <c r="A74803" s="1"/>
    </row>
    <row r="74804" spans="1:1">
      <c r="A74804" s="1"/>
    </row>
    <row r="74805" spans="1:1">
      <c r="A74805" s="1"/>
    </row>
    <row r="74806" spans="1:1">
      <c r="A74806" s="1"/>
    </row>
    <row r="74807" spans="1:1">
      <c r="A74807" s="1"/>
    </row>
    <row r="74808" spans="1:1">
      <c r="A74808" s="1"/>
    </row>
    <row r="74809" spans="1:1">
      <c r="A74809" s="1"/>
    </row>
    <row r="74810" spans="1:1">
      <c r="A74810" s="1"/>
    </row>
    <row r="74811" spans="1:1">
      <c r="A74811" s="1"/>
    </row>
    <row r="74812" spans="1:1">
      <c r="A74812" s="1"/>
    </row>
    <row r="74813" spans="1:1">
      <c r="A74813" s="1"/>
    </row>
    <row r="74814" spans="1:1">
      <c r="A74814" s="1"/>
    </row>
    <row r="74815" spans="1:1">
      <c r="A74815" s="1"/>
    </row>
    <row r="74816" spans="1:1">
      <c r="A74816" s="1"/>
    </row>
    <row r="74817" spans="1:1">
      <c r="A74817" s="1"/>
    </row>
    <row r="74818" spans="1:1">
      <c r="A74818" s="1"/>
    </row>
    <row r="74819" spans="1:1">
      <c r="A74819" s="1"/>
    </row>
    <row r="74820" spans="1:1">
      <c r="A74820" s="1"/>
    </row>
    <row r="74821" spans="1:1">
      <c r="A74821" s="1"/>
    </row>
    <row r="74822" spans="1:1">
      <c r="A74822" s="1"/>
    </row>
    <row r="74823" spans="1:1">
      <c r="A74823" s="1"/>
    </row>
    <row r="74824" spans="1:1">
      <c r="A74824" s="1"/>
    </row>
    <row r="74825" spans="1:1">
      <c r="A74825" s="1"/>
    </row>
    <row r="74826" spans="1:1">
      <c r="A74826" s="1"/>
    </row>
    <row r="74827" spans="1:1">
      <c r="A74827" s="1"/>
    </row>
    <row r="74828" spans="1:1">
      <c r="A74828" s="1"/>
    </row>
    <row r="74829" spans="1:1">
      <c r="A74829" s="1"/>
    </row>
    <row r="74830" spans="1:1">
      <c r="A74830" s="1"/>
    </row>
    <row r="74831" spans="1:1">
      <c r="A74831" s="1"/>
    </row>
    <row r="74832" spans="1:1">
      <c r="A74832" s="1"/>
    </row>
    <row r="74833" spans="1:1">
      <c r="A74833" s="1"/>
    </row>
    <row r="74834" spans="1:1">
      <c r="A74834" s="1"/>
    </row>
    <row r="74835" spans="1:1">
      <c r="A74835" s="1"/>
    </row>
    <row r="74836" spans="1:1">
      <c r="A74836" s="1"/>
    </row>
    <row r="74837" spans="1:1">
      <c r="A74837" s="1"/>
    </row>
    <row r="74838" spans="1:1">
      <c r="A74838" s="1"/>
    </row>
    <row r="74839" spans="1:1">
      <c r="A74839" s="1"/>
    </row>
    <row r="74840" spans="1:1">
      <c r="A74840" s="1"/>
    </row>
    <row r="74841" spans="1:1">
      <c r="A74841" s="1"/>
    </row>
    <row r="74842" spans="1:1">
      <c r="A74842" s="1"/>
    </row>
    <row r="74843" spans="1:1">
      <c r="A74843" s="1"/>
    </row>
    <row r="74844" spans="1:1">
      <c r="A74844" s="1"/>
    </row>
    <row r="74845" spans="1:1">
      <c r="A74845" s="1"/>
    </row>
    <row r="74846" spans="1:1">
      <c r="A74846" s="1"/>
    </row>
    <row r="74847" spans="1:1">
      <c r="A74847" s="1"/>
    </row>
    <row r="74848" spans="1:1">
      <c r="A74848" s="1"/>
    </row>
    <row r="74849" spans="1:1">
      <c r="A74849" s="1"/>
    </row>
    <row r="74850" spans="1:1">
      <c r="A74850" s="1"/>
    </row>
    <row r="74851" spans="1:1">
      <c r="A74851" s="1"/>
    </row>
    <row r="74852" spans="1:1">
      <c r="A74852" s="1"/>
    </row>
    <row r="74853" spans="1:1">
      <c r="A74853" s="1"/>
    </row>
    <row r="74854" spans="1:1">
      <c r="A74854" s="1"/>
    </row>
    <row r="74855" spans="1:1">
      <c r="A74855" s="1"/>
    </row>
    <row r="74856" spans="1:1">
      <c r="A74856" s="1"/>
    </row>
    <row r="74857" spans="1:1">
      <c r="A74857" s="1"/>
    </row>
    <row r="74858" spans="1:1">
      <c r="A74858" s="1"/>
    </row>
    <row r="74859" spans="1:1">
      <c r="A74859" s="1"/>
    </row>
    <row r="74860" spans="1:1">
      <c r="A74860" s="1"/>
    </row>
    <row r="74861" spans="1:1">
      <c r="A74861" s="1"/>
    </row>
    <row r="74862" spans="1:1">
      <c r="A74862" s="1"/>
    </row>
    <row r="74863" spans="1:1">
      <c r="A74863" s="1"/>
    </row>
    <row r="74864" spans="1:1">
      <c r="A74864" s="1"/>
    </row>
    <row r="74865" spans="1:1">
      <c r="A74865" s="1"/>
    </row>
    <row r="74866" spans="1:1">
      <c r="A74866" s="1"/>
    </row>
    <row r="74867" spans="1:1">
      <c r="A74867" s="1"/>
    </row>
    <row r="74868" spans="1:1">
      <c r="A74868" s="1"/>
    </row>
    <row r="74869" spans="1:1">
      <c r="A74869" s="1"/>
    </row>
    <row r="74870" spans="1:1">
      <c r="A74870" s="1"/>
    </row>
    <row r="74871" spans="1:1">
      <c r="A74871" s="1"/>
    </row>
    <row r="74872" spans="1:1">
      <c r="A74872" s="1"/>
    </row>
    <row r="74873" spans="1:1">
      <c r="A74873" s="1"/>
    </row>
    <row r="74874" spans="1:1">
      <c r="A74874" s="1"/>
    </row>
    <row r="74875" spans="1:1">
      <c r="A74875" s="1"/>
    </row>
    <row r="74876" spans="1:1">
      <c r="A74876" s="1"/>
    </row>
    <row r="74877" spans="1:1">
      <c r="A74877" s="1"/>
    </row>
    <row r="74878" spans="1:1">
      <c r="A74878" s="1"/>
    </row>
    <row r="74879" spans="1:1">
      <c r="A74879" s="1"/>
    </row>
    <row r="74880" spans="1:1">
      <c r="A74880" s="1"/>
    </row>
    <row r="74881" spans="1:1">
      <c r="A74881" s="1"/>
    </row>
    <row r="74882" spans="1:1">
      <c r="A74882" s="1"/>
    </row>
    <row r="74883" spans="1:1">
      <c r="A74883" s="1"/>
    </row>
    <row r="74884" spans="1:1">
      <c r="A74884" s="1"/>
    </row>
    <row r="74885" spans="1:1">
      <c r="A74885" s="1"/>
    </row>
    <row r="74886" spans="1:1">
      <c r="A74886" s="1"/>
    </row>
    <row r="74887" spans="1:1">
      <c r="A74887" s="1"/>
    </row>
    <row r="74888" spans="1:1">
      <c r="A74888" s="1"/>
    </row>
    <row r="74889" spans="1:1">
      <c r="A74889" s="1"/>
    </row>
    <row r="74890" spans="1:1">
      <c r="A74890" s="1"/>
    </row>
    <row r="74891" spans="1:1">
      <c r="A74891" s="1"/>
    </row>
    <row r="74892" spans="1:1">
      <c r="A74892" s="1"/>
    </row>
    <row r="74893" spans="1:1">
      <c r="A74893" s="1"/>
    </row>
    <row r="74894" spans="1:1">
      <c r="A74894" s="1"/>
    </row>
    <row r="74895" spans="1:1">
      <c r="A74895" s="1"/>
    </row>
    <row r="74896" spans="1:1">
      <c r="A74896" s="1"/>
    </row>
    <row r="74897" spans="1:1">
      <c r="A74897" s="1"/>
    </row>
    <row r="74898" spans="1:1">
      <c r="A74898" s="1"/>
    </row>
    <row r="74899" spans="1:1">
      <c r="A74899" s="1"/>
    </row>
    <row r="74900" spans="1:1">
      <c r="A74900" s="1"/>
    </row>
    <row r="74901" spans="1:1">
      <c r="A74901" s="1"/>
    </row>
    <row r="74902" spans="1:1">
      <c r="A74902" s="1"/>
    </row>
    <row r="74903" spans="1:1">
      <c r="A74903" s="1"/>
    </row>
    <row r="74904" spans="1:1">
      <c r="A74904" s="1"/>
    </row>
    <row r="74905" spans="1:1">
      <c r="A74905" s="1"/>
    </row>
    <row r="74906" spans="1:1">
      <c r="A74906" s="1"/>
    </row>
    <row r="74907" spans="1:1">
      <c r="A74907" s="1"/>
    </row>
    <row r="74908" spans="1:1">
      <c r="A74908" s="1"/>
    </row>
    <row r="74909" spans="1:1">
      <c r="A74909" s="1"/>
    </row>
    <row r="74910" spans="1:1">
      <c r="A74910" s="1"/>
    </row>
    <row r="74911" spans="1:1">
      <c r="A74911" s="1"/>
    </row>
    <row r="74912" spans="1:1">
      <c r="A74912" s="1"/>
    </row>
    <row r="74913" spans="1:1">
      <c r="A74913" s="1"/>
    </row>
    <row r="74914" spans="1:1">
      <c r="A74914" s="1"/>
    </row>
    <row r="74915" spans="1:1">
      <c r="A74915" s="1"/>
    </row>
    <row r="74916" spans="1:1">
      <c r="A74916" s="1"/>
    </row>
    <row r="74917" spans="1:1">
      <c r="A74917" s="1"/>
    </row>
    <row r="74918" spans="1:1">
      <c r="A74918" s="1"/>
    </row>
    <row r="74919" spans="1:1">
      <c r="A74919" s="1"/>
    </row>
    <row r="74920" spans="1:1">
      <c r="A74920" s="1"/>
    </row>
    <row r="74921" spans="1:1">
      <c r="A74921" s="1"/>
    </row>
    <row r="74922" spans="1:1">
      <c r="A74922" s="1"/>
    </row>
    <row r="74923" spans="1:1">
      <c r="A74923" s="1"/>
    </row>
    <row r="74924" spans="1:1">
      <c r="A74924" s="1"/>
    </row>
    <row r="74925" spans="1:1">
      <c r="A74925" s="1"/>
    </row>
    <row r="74926" spans="1:1">
      <c r="A74926" s="1"/>
    </row>
    <row r="74927" spans="1:1">
      <c r="A74927" s="1"/>
    </row>
    <row r="74928" spans="1:1">
      <c r="A74928" s="1"/>
    </row>
    <row r="74929" spans="1:1">
      <c r="A74929" s="1"/>
    </row>
    <row r="74930" spans="1:1">
      <c r="A74930" s="1"/>
    </row>
    <row r="74931" spans="1:1">
      <c r="A74931" s="1"/>
    </row>
    <row r="74932" spans="1:1">
      <c r="A74932" s="1"/>
    </row>
    <row r="74933" spans="1:1">
      <c r="A74933" s="1"/>
    </row>
    <row r="74934" spans="1:1">
      <c r="A74934" s="1"/>
    </row>
    <row r="74935" spans="1:1">
      <c r="A74935" s="1"/>
    </row>
    <row r="74936" spans="1:1">
      <c r="A74936" s="1"/>
    </row>
    <row r="74937" spans="1:1">
      <c r="A74937" s="1"/>
    </row>
    <row r="74938" spans="1:1">
      <c r="A74938" s="1"/>
    </row>
    <row r="74939" spans="1:1">
      <c r="A74939" s="1"/>
    </row>
    <row r="74940" spans="1:1">
      <c r="A74940" s="1"/>
    </row>
    <row r="74941" spans="1:1">
      <c r="A74941" s="1"/>
    </row>
    <row r="74942" spans="1:1">
      <c r="A74942" s="1"/>
    </row>
    <row r="74943" spans="1:1">
      <c r="A74943" s="1"/>
    </row>
    <row r="74944" spans="1:1">
      <c r="A74944" s="1"/>
    </row>
    <row r="74945" spans="1:1">
      <c r="A74945" s="1"/>
    </row>
    <row r="74946" spans="1:1">
      <c r="A74946" s="1"/>
    </row>
    <row r="74947" spans="1:1">
      <c r="A74947" s="1"/>
    </row>
    <row r="74948" spans="1:1">
      <c r="A74948" s="1"/>
    </row>
    <row r="74949" spans="1:1">
      <c r="A74949" s="1"/>
    </row>
    <row r="74950" spans="1:1">
      <c r="A74950" s="1"/>
    </row>
    <row r="74951" spans="1:1">
      <c r="A74951" s="1"/>
    </row>
    <row r="74952" spans="1:1">
      <c r="A74952" s="1"/>
    </row>
    <row r="74953" spans="1:1">
      <c r="A74953" s="1"/>
    </row>
    <row r="74954" spans="1:1">
      <c r="A74954" s="1"/>
    </row>
    <row r="74955" spans="1:1">
      <c r="A74955" s="1"/>
    </row>
    <row r="74956" spans="1:1">
      <c r="A74956" s="1"/>
    </row>
    <row r="74957" spans="1:1">
      <c r="A74957" s="1"/>
    </row>
    <row r="74958" spans="1:1">
      <c r="A74958" s="1"/>
    </row>
    <row r="74959" spans="1:1">
      <c r="A74959" s="1"/>
    </row>
    <row r="74960" spans="1:1">
      <c r="A74960" s="1"/>
    </row>
    <row r="74961" spans="1:1">
      <c r="A74961" s="1"/>
    </row>
    <row r="74962" spans="1:1">
      <c r="A74962" s="1"/>
    </row>
    <row r="74963" spans="1:1">
      <c r="A74963" s="1"/>
    </row>
    <row r="74964" spans="1:1">
      <c r="A74964" s="1"/>
    </row>
    <row r="74965" spans="1:1">
      <c r="A74965" s="1"/>
    </row>
    <row r="74966" spans="1:1">
      <c r="A74966" s="1"/>
    </row>
    <row r="74967" spans="1:1">
      <c r="A74967" s="1"/>
    </row>
    <row r="74968" spans="1:1">
      <c r="A74968" s="1"/>
    </row>
    <row r="74969" spans="1:1">
      <c r="A74969" s="1"/>
    </row>
    <row r="74970" spans="1:1">
      <c r="A74970" s="1"/>
    </row>
    <row r="74971" spans="1:1">
      <c r="A74971" s="1"/>
    </row>
    <row r="74972" spans="1:1">
      <c r="A74972" s="1"/>
    </row>
    <row r="74973" spans="1:1">
      <c r="A74973" s="1"/>
    </row>
    <row r="74974" spans="1:1">
      <c r="A74974" s="1"/>
    </row>
    <row r="74975" spans="1:1">
      <c r="A74975" s="1"/>
    </row>
    <row r="74976" spans="1:1">
      <c r="A74976" s="1"/>
    </row>
    <row r="74977" spans="1:1">
      <c r="A74977" s="1"/>
    </row>
    <row r="74978" spans="1:1">
      <c r="A74978" s="1"/>
    </row>
    <row r="74979" spans="1:1">
      <c r="A74979" s="1"/>
    </row>
    <row r="74980" spans="1:1">
      <c r="A74980" s="1"/>
    </row>
    <row r="74981" spans="1:1">
      <c r="A74981" s="1"/>
    </row>
    <row r="74982" spans="1:1">
      <c r="A74982" s="1"/>
    </row>
    <row r="74983" spans="1:1">
      <c r="A74983" s="1"/>
    </row>
    <row r="74984" spans="1:1">
      <c r="A74984" s="1"/>
    </row>
    <row r="74985" spans="1:1">
      <c r="A74985" s="1"/>
    </row>
    <row r="74986" spans="1:1">
      <c r="A74986" s="1"/>
    </row>
    <row r="74987" spans="1:1">
      <c r="A74987" s="1"/>
    </row>
    <row r="74988" spans="1:1">
      <c r="A74988" s="1"/>
    </row>
    <row r="74989" spans="1:1">
      <c r="A74989" s="1"/>
    </row>
    <row r="74990" spans="1:1">
      <c r="A74990" s="1"/>
    </row>
    <row r="74991" spans="1:1">
      <c r="A74991" s="1"/>
    </row>
    <row r="74992" spans="1:1">
      <c r="A74992" s="1"/>
    </row>
    <row r="74993" spans="1:1">
      <c r="A74993" s="1"/>
    </row>
    <row r="74994" spans="1:1">
      <c r="A74994" s="1"/>
    </row>
    <row r="74995" spans="1:1">
      <c r="A74995" s="1"/>
    </row>
    <row r="74996" spans="1:1">
      <c r="A74996" s="1"/>
    </row>
    <row r="74997" spans="1:1">
      <c r="A74997" s="1"/>
    </row>
    <row r="74998" spans="1:1">
      <c r="A74998" s="1"/>
    </row>
    <row r="74999" spans="1:1">
      <c r="A74999" s="1"/>
    </row>
    <row r="75000" spans="1:1">
      <c r="A75000" s="1"/>
    </row>
    <row r="75001" spans="1:1">
      <c r="A75001" s="1"/>
    </row>
    <row r="75002" spans="1:1">
      <c r="A75002" s="1"/>
    </row>
    <row r="75003" spans="1:1">
      <c r="A75003" s="1"/>
    </row>
    <row r="75004" spans="1:1">
      <c r="A75004" s="1"/>
    </row>
    <row r="75005" spans="1:1">
      <c r="A75005" s="1"/>
    </row>
    <row r="75006" spans="1:1">
      <c r="A75006" s="1"/>
    </row>
    <row r="75007" spans="1:1">
      <c r="A75007" s="1"/>
    </row>
    <row r="75008" spans="1:1">
      <c r="A75008" s="1"/>
    </row>
    <row r="75009" spans="1:1">
      <c r="A75009" s="1"/>
    </row>
    <row r="75010" spans="1:1">
      <c r="A75010" s="1"/>
    </row>
    <row r="75011" spans="1:1">
      <c r="A75011" s="1"/>
    </row>
    <row r="75012" spans="1:1">
      <c r="A75012" s="1"/>
    </row>
    <row r="75013" spans="1:1">
      <c r="A75013" s="1"/>
    </row>
    <row r="75014" spans="1:1">
      <c r="A75014" s="1"/>
    </row>
    <row r="75015" spans="1:1">
      <c r="A75015" s="1"/>
    </row>
    <row r="75016" spans="1:1">
      <c r="A75016" s="1"/>
    </row>
    <row r="75017" spans="1:1">
      <c r="A75017" s="1"/>
    </row>
    <row r="75018" spans="1:1">
      <c r="A75018" s="1"/>
    </row>
    <row r="75019" spans="1:1">
      <c r="A75019" s="1"/>
    </row>
    <row r="75020" spans="1:1">
      <c r="A75020" s="1"/>
    </row>
    <row r="75021" spans="1:1">
      <c r="A75021" s="1"/>
    </row>
    <row r="75022" spans="1:1">
      <c r="A75022" s="1"/>
    </row>
    <row r="75023" spans="1:1">
      <c r="A75023" s="1"/>
    </row>
    <row r="75024" spans="1:1">
      <c r="A75024" s="1"/>
    </row>
    <row r="75025" spans="1:1">
      <c r="A75025" s="1"/>
    </row>
    <row r="75026" spans="1:1">
      <c r="A75026" s="1"/>
    </row>
    <row r="75027" spans="1:1">
      <c r="A75027" s="1"/>
    </row>
    <row r="75028" spans="1:1">
      <c r="A75028" s="1"/>
    </row>
    <row r="75029" spans="1:1">
      <c r="A75029" s="1"/>
    </row>
    <row r="75030" spans="1:1">
      <c r="A75030" s="1"/>
    </row>
    <row r="75031" spans="1:1">
      <c r="A75031" s="1"/>
    </row>
    <row r="75032" spans="1:1">
      <c r="A75032" s="1"/>
    </row>
    <row r="75033" spans="1:1">
      <c r="A75033" s="1"/>
    </row>
    <row r="75034" spans="1:1">
      <c r="A75034" s="1"/>
    </row>
    <row r="75035" spans="1:1">
      <c r="A75035" s="1"/>
    </row>
    <row r="75036" spans="1:1">
      <c r="A75036" s="1"/>
    </row>
    <row r="75037" spans="1:1">
      <c r="A75037" s="1"/>
    </row>
    <row r="75038" spans="1:1">
      <c r="A75038" s="1"/>
    </row>
    <row r="75039" spans="1:1">
      <c r="A75039" s="1"/>
    </row>
    <row r="75040" spans="1:1">
      <c r="A75040" s="1"/>
    </row>
    <row r="75041" spans="1:1">
      <c r="A75041" s="1"/>
    </row>
    <row r="75042" spans="1:1">
      <c r="A75042" s="1"/>
    </row>
    <row r="75043" spans="1:1">
      <c r="A75043" s="1"/>
    </row>
    <row r="75044" spans="1:1">
      <c r="A75044" s="1"/>
    </row>
    <row r="75045" spans="1:1">
      <c r="A75045" s="1"/>
    </row>
    <row r="75046" spans="1:1">
      <c r="A75046" s="1"/>
    </row>
    <row r="75047" spans="1:1">
      <c r="A75047" s="1"/>
    </row>
    <row r="75048" spans="1:1">
      <c r="A75048" s="1"/>
    </row>
    <row r="75049" spans="1:1">
      <c r="A75049" s="1"/>
    </row>
    <row r="75050" spans="1:1">
      <c r="A75050" s="1"/>
    </row>
    <row r="75051" spans="1:1">
      <c r="A75051" s="1"/>
    </row>
    <row r="75052" spans="1:1">
      <c r="A75052" s="1"/>
    </row>
    <row r="75053" spans="1:1">
      <c r="A75053" s="1"/>
    </row>
    <row r="75054" spans="1:1">
      <c r="A75054" s="1"/>
    </row>
    <row r="75055" spans="1:1">
      <c r="A75055" s="1"/>
    </row>
    <row r="75056" spans="1:1">
      <c r="A75056" s="1"/>
    </row>
    <row r="75057" spans="1:1">
      <c r="A75057" s="1"/>
    </row>
    <row r="75058" spans="1:1">
      <c r="A75058" s="1"/>
    </row>
    <row r="75059" spans="1:1">
      <c r="A75059" s="1"/>
    </row>
    <row r="75060" spans="1:1">
      <c r="A75060" s="1"/>
    </row>
    <row r="75061" spans="1:1">
      <c r="A75061" s="1"/>
    </row>
    <row r="75062" spans="1:1">
      <c r="A75062" s="1"/>
    </row>
    <row r="75063" spans="1:1">
      <c r="A75063" s="1"/>
    </row>
    <row r="75064" spans="1:1">
      <c r="A75064" s="1"/>
    </row>
    <row r="75065" spans="1:1">
      <c r="A75065" s="1"/>
    </row>
    <row r="75066" spans="1:1">
      <c r="A75066" s="1"/>
    </row>
    <row r="75067" spans="1:1">
      <c r="A75067" s="1"/>
    </row>
    <row r="75068" spans="1:1">
      <c r="A75068" s="1"/>
    </row>
    <row r="75069" spans="1:1">
      <c r="A75069" s="1"/>
    </row>
    <row r="75070" spans="1:1">
      <c r="A75070" s="1"/>
    </row>
    <row r="75071" spans="1:1">
      <c r="A75071" s="1"/>
    </row>
    <row r="75072" spans="1:1">
      <c r="A75072" s="1"/>
    </row>
    <row r="75073" spans="1:1">
      <c r="A75073" s="1"/>
    </row>
    <row r="75074" spans="1:1">
      <c r="A75074" s="1"/>
    </row>
    <row r="75075" spans="1:1">
      <c r="A75075" s="1"/>
    </row>
    <row r="75076" spans="1:1">
      <c r="A75076" s="1"/>
    </row>
    <row r="75077" spans="1:1">
      <c r="A75077" s="1"/>
    </row>
    <row r="75078" spans="1:1">
      <c r="A75078" s="1"/>
    </row>
    <row r="75079" spans="1:1">
      <c r="A75079" s="1"/>
    </row>
    <row r="75080" spans="1:1">
      <c r="A75080" s="1"/>
    </row>
    <row r="75081" spans="1:1">
      <c r="A75081" s="1"/>
    </row>
    <row r="75082" spans="1:1">
      <c r="A75082" s="1"/>
    </row>
    <row r="75083" spans="1:1">
      <c r="A75083" s="1"/>
    </row>
    <row r="75084" spans="1:1">
      <c r="A75084" s="1"/>
    </row>
    <row r="75085" spans="1:1">
      <c r="A75085" s="1"/>
    </row>
    <row r="75086" spans="1:1">
      <c r="A75086" s="1"/>
    </row>
    <row r="75087" spans="1:1">
      <c r="A75087" s="1"/>
    </row>
    <row r="75088" spans="1:1">
      <c r="A75088" s="1"/>
    </row>
    <row r="75089" spans="1:1">
      <c r="A75089" s="1"/>
    </row>
    <row r="75090" spans="1:1">
      <c r="A75090" s="1"/>
    </row>
    <row r="75091" spans="1:1">
      <c r="A75091" s="1"/>
    </row>
    <row r="75092" spans="1:1">
      <c r="A75092" s="1"/>
    </row>
    <row r="75093" spans="1:1">
      <c r="A75093" s="1"/>
    </row>
    <row r="75094" spans="1:1">
      <c r="A75094" s="1"/>
    </row>
    <row r="75095" spans="1:1">
      <c r="A75095" s="1"/>
    </row>
    <row r="75096" spans="1:1">
      <c r="A75096" s="1"/>
    </row>
    <row r="75097" spans="1:1">
      <c r="A75097" s="1"/>
    </row>
    <row r="75098" spans="1:1">
      <c r="A75098" s="1"/>
    </row>
    <row r="75099" spans="1:1">
      <c r="A75099" s="1"/>
    </row>
    <row r="75100" spans="1:1">
      <c r="A75100" s="1"/>
    </row>
    <row r="75101" spans="1:1">
      <c r="A75101" s="1"/>
    </row>
    <row r="75102" spans="1:1">
      <c r="A75102" s="1"/>
    </row>
    <row r="75103" spans="1:1">
      <c r="A75103" s="1"/>
    </row>
    <row r="75104" spans="1:1">
      <c r="A75104" s="1"/>
    </row>
    <row r="75105" spans="1:1">
      <c r="A75105" s="1"/>
    </row>
    <row r="75106" spans="1:1">
      <c r="A75106" s="1"/>
    </row>
    <row r="75107" spans="1:1">
      <c r="A75107" s="1"/>
    </row>
    <row r="75108" spans="1:1">
      <c r="A75108" s="1"/>
    </row>
    <row r="75109" spans="1:1">
      <c r="A75109" s="1"/>
    </row>
    <row r="75110" spans="1:1">
      <c r="A75110" s="1"/>
    </row>
    <row r="75111" spans="1:1">
      <c r="A75111" s="1"/>
    </row>
    <row r="75112" spans="1:1">
      <c r="A75112" s="1"/>
    </row>
    <row r="75113" spans="1:1">
      <c r="A75113" s="1"/>
    </row>
    <row r="75114" spans="1:1">
      <c r="A75114" s="1"/>
    </row>
    <row r="75115" spans="1:1">
      <c r="A75115" s="1"/>
    </row>
    <row r="75116" spans="1:1">
      <c r="A75116" s="1"/>
    </row>
    <row r="75117" spans="1:1">
      <c r="A75117" s="1"/>
    </row>
    <row r="75118" spans="1:1">
      <c r="A75118" s="1"/>
    </row>
    <row r="75119" spans="1:1">
      <c r="A75119" s="1"/>
    </row>
    <row r="75120" spans="1:1">
      <c r="A75120" s="1"/>
    </row>
    <row r="75121" spans="1:1">
      <c r="A75121" s="1"/>
    </row>
    <row r="75122" spans="1:1">
      <c r="A75122" s="1"/>
    </row>
    <row r="75123" spans="1:1">
      <c r="A75123" s="1"/>
    </row>
    <row r="75124" spans="1:1">
      <c r="A75124" s="1"/>
    </row>
    <row r="75125" spans="1:1">
      <c r="A75125" s="1"/>
    </row>
    <row r="75126" spans="1:1">
      <c r="A75126" s="1"/>
    </row>
    <row r="75127" spans="1:1">
      <c r="A75127" s="1"/>
    </row>
    <row r="75128" spans="1:1">
      <c r="A75128" s="1"/>
    </row>
    <row r="75129" spans="1:1">
      <c r="A75129" s="1"/>
    </row>
    <row r="75130" spans="1:1">
      <c r="A75130" s="1"/>
    </row>
    <row r="75131" spans="1:1">
      <c r="A75131" s="1"/>
    </row>
    <row r="75132" spans="1:1">
      <c r="A75132" s="1"/>
    </row>
    <row r="75133" spans="1:1">
      <c r="A75133" s="1"/>
    </row>
    <row r="75134" spans="1:1">
      <c r="A75134" s="1"/>
    </row>
    <row r="75135" spans="1:1">
      <c r="A75135" s="1"/>
    </row>
    <row r="75136" spans="1:1">
      <c r="A75136" s="1"/>
    </row>
    <row r="75137" spans="1:1">
      <c r="A75137" s="1"/>
    </row>
    <row r="75138" spans="1:1">
      <c r="A75138" s="1"/>
    </row>
    <row r="75139" spans="1:1">
      <c r="A75139" s="1"/>
    </row>
    <row r="75140" spans="1:1">
      <c r="A75140" s="1"/>
    </row>
    <row r="75141" spans="1:1">
      <c r="A75141" s="1"/>
    </row>
    <row r="75142" spans="1:1">
      <c r="A75142" s="1"/>
    </row>
    <row r="75143" spans="1:1">
      <c r="A75143" s="1"/>
    </row>
    <row r="75144" spans="1:1">
      <c r="A75144" s="1"/>
    </row>
    <row r="75145" spans="1:1">
      <c r="A75145" s="1"/>
    </row>
    <row r="75146" spans="1:1">
      <c r="A75146" s="1"/>
    </row>
    <row r="75147" spans="1:1">
      <c r="A75147" s="1"/>
    </row>
    <row r="75148" spans="1:1">
      <c r="A75148" s="1"/>
    </row>
    <row r="75149" spans="1:1">
      <c r="A75149" s="1"/>
    </row>
    <row r="75150" spans="1:1">
      <c r="A75150" s="1"/>
    </row>
    <row r="75151" spans="1:1">
      <c r="A75151" s="1"/>
    </row>
    <row r="75152" spans="1:1">
      <c r="A75152" s="1"/>
    </row>
    <row r="75153" spans="1:1">
      <c r="A75153" s="1"/>
    </row>
    <row r="75154" spans="1:1">
      <c r="A75154" s="1"/>
    </row>
    <row r="75155" spans="1:1">
      <c r="A75155" s="1"/>
    </row>
    <row r="75156" spans="1:1">
      <c r="A75156" s="1"/>
    </row>
    <row r="75157" spans="1:1">
      <c r="A75157" s="1"/>
    </row>
    <row r="75158" spans="1:1">
      <c r="A75158" s="1"/>
    </row>
    <row r="75159" spans="1:1">
      <c r="A75159" s="1"/>
    </row>
    <row r="75160" spans="1:1">
      <c r="A75160" s="1"/>
    </row>
    <row r="75161" spans="1:1">
      <c r="A75161" s="1"/>
    </row>
    <row r="75162" spans="1:1">
      <c r="A75162" s="1"/>
    </row>
    <row r="75163" spans="1:1">
      <c r="A75163" s="1"/>
    </row>
    <row r="75164" spans="1:1">
      <c r="A75164" s="1"/>
    </row>
    <row r="75165" spans="1:1">
      <c r="A75165" s="1"/>
    </row>
    <row r="75166" spans="1:1">
      <c r="A75166" s="1"/>
    </row>
    <row r="75167" spans="1:1">
      <c r="A75167" s="1"/>
    </row>
    <row r="75168" spans="1:1">
      <c r="A75168" s="1"/>
    </row>
    <row r="75169" spans="1:1">
      <c r="A75169" s="1"/>
    </row>
    <row r="75170" spans="1:1">
      <c r="A75170" s="1"/>
    </row>
    <row r="75171" spans="1:1">
      <c r="A75171" s="1"/>
    </row>
    <row r="75172" spans="1:1">
      <c r="A75172" s="1"/>
    </row>
    <row r="75173" spans="1:1">
      <c r="A75173" s="1"/>
    </row>
    <row r="75174" spans="1:1">
      <c r="A75174" s="1"/>
    </row>
    <row r="75175" spans="1:1">
      <c r="A75175" s="1"/>
    </row>
    <row r="75176" spans="1:1">
      <c r="A75176" s="1"/>
    </row>
    <row r="75177" spans="1:1">
      <c r="A75177" s="1"/>
    </row>
    <row r="75178" spans="1:1">
      <c r="A75178" s="1"/>
    </row>
    <row r="75179" spans="1:1">
      <c r="A75179" s="1"/>
    </row>
    <row r="75180" spans="1:1">
      <c r="A75180" s="1"/>
    </row>
    <row r="75181" spans="1:1">
      <c r="A75181" s="1"/>
    </row>
    <row r="75182" spans="1:1">
      <c r="A75182" s="1"/>
    </row>
    <row r="75183" spans="1:1">
      <c r="A75183" s="1"/>
    </row>
    <row r="75184" spans="1:1">
      <c r="A75184" s="1"/>
    </row>
    <row r="75185" spans="1:1">
      <c r="A75185" s="1"/>
    </row>
    <row r="75186" spans="1:1">
      <c r="A75186" s="1"/>
    </row>
    <row r="75187" spans="1:1">
      <c r="A75187" s="1"/>
    </row>
    <row r="75188" spans="1:1">
      <c r="A75188" s="1"/>
    </row>
    <row r="75189" spans="1:1">
      <c r="A75189" s="1"/>
    </row>
    <row r="75190" spans="1:1">
      <c r="A75190" s="1"/>
    </row>
    <row r="75191" spans="1:1">
      <c r="A75191" s="1"/>
    </row>
    <row r="75192" spans="1:1">
      <c r="A75192" s="1"/>
    </row>
    <row r="75193" spans="1:1">
      <c r="A75193" s="1"/>
    </row>
    <row r="75194" spans="1:1">
      <c r="A75194" s="1"/>
    </row>
    <row r="75195" spans="1:1">
      <c r="A75195" s="1"/>
    </row>
    <row r="75196" spans="1:1">
      <c r="A75196" s="1"/>
    </row>
    <row r="75197" spans="1:1">
      <c r="A75197" s="1"/>
    </row>
    <row r="75198" spans="1:1">
      <c r="A75198" s="1"/>
    </row>
    <row r="75199" spans="1:1">
      <c r="A75199" s="1"/>
    </row>
    <row r="75200" spans="1:1">
      <c r="A75200" s="1"/>
    </row>
    <row r="75201" spans="1:1">
      <c r="A75201" s="1"/>
    </row>
    <row r="75202" spans="1:1">
      <c r="A75202" s="1"/>
    </row>
    <row r="75203" spans="1:1">
      <c r="A75203" s="1"/>
    </row>
    <row r="75204" spans="1:1">
      <c r="A75204" s="1"/>
    </row>
    <row r="75205" spans="1:1">
      <c r="A75205" s="1"/>
    </row>
    <row r="75206" spans="1:1">
      <c r="A75206" s="1"/>
    </row>
    <row r="75207" spans="1:1">
      <c r="A75207" s="1"/>
    </row>
    <row r="75208" spans="1:1">
      <c r="A75208" s="1"/>
    </row>
    <row r="75209" spans="1:1">
      <c r="A75209" s="1"/>
    </row>
    <row r="75210" spans="1:1">
      <c r="A75210" s="1"/>
    </row>
    <row r="75211" spans="1:1">
      <c r="A75211" s="1"/>
    </row>
    <row r="75212" spans="1:1">
      <c r="A75212" s="1"/>
    </row>
    <row r="75213" spans="1:1">
      <c r="A75213" s="1"/>
    </row>
    <row r="75214" spans="1:1">
      <c r="A75214" s="1"/>
    </row>
    <row r="75215" spans="1:1">
      <c r="A75215" s="1"/>
    </row>
    <row r="75216" spans="1:1">
      <c r="A75216" s="1"/>
    </row>
    <row r="75217" spans="1:1">
      <c r="A75217" s="1"/>
    </row>
    <row r="75218" spans="1:1">
      <c r="A75218" s="1"/>
    </row>
    <row r="75219" spans="1:1">
      <c r="A75219" s="1"/>
    </row>
    <row r="75220" spans="1:1">
      <c r="A75220" s="1"/>
    </row>
    <row r="75221" spans="1:1">
      <c r="A75221" s="1"/>
    </row>
    <row r="75222" spans="1:1">
      <c r="A75222" s="1"/>
    </row>
    <row r="75223" spans="1:1">
      <c r="A75223" s="1"/>
    </row>
    <row r="75224" spans="1:1">
      <c r="A75224" s="1"/>
    </row>
    <row r="75225" spans="1:1">
      <c r="A75225" s="1"/>
    </row>
    <row r="75226" spans="1:1">
      <c r="A75226" s="1"/>
    </row>
    <row r="75227" spans="1:1">
      <c r="A75227" s="1"/>
    </row>
    <row r="75228" spans="1:1">
      <c r="A75228" s="1"/>
    </row>
    <row r="75229" spans="1:1">
      <c r="A75229" s="1"/>
    </row>
    <row r="75230" spans="1:1">
      <c r="A75230" s="1"/>
    </row>
    <row r="75231" spans="1:1">
      <c r="A75231" s="1"/>
    </row>
    <row r="75232" spans="1:1">
      <c r="A75232" s="1"/>
    </row>
    <row r="75233" spans="1:1">
      <c r="A75233" s="1"/>
    </row>
    <row r="75234" spans="1:1">
      <c r="A75234" s="1"/>
    </row>
    <row r="75235" spans="1:1">
      <c r="A75235" s="1"/>
    </row>
    <row r="75236" spans="1:1">
      <c r="A75236" s="1"/>
    </row>
    <row r="75237" spans="1:1">
      <c r="A75237" s="1"/>
    </row>
    <row r="75238" spans="1:1">
      <c r="A75238" s="1"/>
    </row>
    <row r="75239" spans="1:1">
      <c r="A75239" s="1"/>
    </row>
    <row r="75240" spans="1:1">
      <c r="A75240" s="1"/>
    </row>
    <row r="75241" spans="1:1">
      <c r="A75241" s="1"/>
    </row>
    <row r="75242" spans="1:1">
      <c r="A75242" s="1"/>
    </row>
    <row r="75243" spans="1:1">
      <c r="A75243" s="1"/>
    </row>
    <row r="75244" spans="1:1">
      <c r="A75244" s="1"/>
    </row>
    <row r="75245" spans="1:1">
      <c r="A75245" s="1"/>
    </row>
    <row r="75246" spans="1:1">
      <c r="A75246" s="1"/>
    </row>
    <row r="75247" spans="1:1">
      <c r="A75247" s="1"/>
    </row>
    <row r="75248" spans="1:1">
      <c r="A75248" s="1"/>
    </row>
    <row r="75249" spans="1:1">
      <c r="A75249" s="1"/>
    </row>
    <row r="75250" spans="1:1">
      <c r="A75250" s="1"/>
    </row>
    <row r="75251" spans="1:1">
      <c r="A75251" s="1"/>
    </row>
    <row r="75252" spans="1:1">
      <c r="A75252" s="1"/>
    </row>
    <row r="75253" spans="1:1">
      <c r="A75253" s="1"/>
    </row>
    <row r="75254" spans="1:1">
      <c r="A75254" s="1"/>
    </row>
    <row r="75255" spans="1:1">
      <c r="A75255" s="1"/>
    </row>
    <row r="75256" spans="1:1">
      <c r="A75256" s="1"/>
    </row>
    <row r="75257" spans="1:1">
      <c r="A75257" s="1"/>
    </row>
    <row r="75258" spans="1:1">
      <c r="A75258" s="1"/>
    </row>
    <row r="75259" spans="1:1">
      <c r="A75259" s="1"/>
    </row>
    <row r="75260" spans="1:1">
      <c r="A75260" s="1"/>
    </row>
    <row r="75261" spans="1:1">
      <c r="A75261" s="1"/>
    </row>
    <row r="75262" spans="1:1">
      <c r="A75262" s="1"/>
    </row>
    <row r="75263" spans="1:1">
      <c r="A75263" s="1"/>
    </row>
    <row r="75264" spans="1:1">
      <c r="A75264" s="1"/>
    </row>
    <row r="75265" spans="1:1">
      <c r="A75265" s="1"/>
    </row>
    <row r="75266" spans="1:1">
      <c r="A75266" s="1"/>
    </row>
    <row r="75267" spans="1:1">
      <c r="A75267" s="1"/>
    </row>
    <row r="75268" spans="1:1">
      <c r="A75268" s="1"/>
    </row>
    <row r="75269" spans="1:1">
      <c r="A75269" s="1"/>
    </row>
    <row r="75270" spans="1:1">
      <c r="A75270" s="1"/>
    </row>
    <row r="75271" spans="1:1">
      <c r="A75271" s="1"/>
    </row>
    <row r="75272" spans="1:1">
      <c r="A75272" s="1"/>
    </row>
    <row r="75273" spans="1:1">
      <c r="A75273" s="1"/>
    </row>
    <row r="75274" spans="1:1">
      <c r="A75274" s="1"/>
    </row>
    <row r="75275" spans="1:1">
      <c r="A75275" s="1"/>
    </row>
    <row r="75276" spans="1:1">
      <c r="A75276" s="1"/>
    </row>
    <row r="75277" spans="1:1">
      <c r="A75277" s="1"/>
    </row>
    <row r="75278" spans="1:1">
      <c r="A75278" s="1"/>
    </row>
    <row r="75279" spans="1:1">
      <c r="A75279" s="1"/>
    </row>
    <row r="75280" spans="1:1">
      <c r="A75280" s="1"/>
    </row>
    <row r="75281" spans="1:1">
      <c r="A75281" s="1"/>
    </row>
    <row r="75282" spans="1:1">
      <c r="A75282" s="1"/>
    </row>
    <row r="75283" spans="1:1">
      <c r="A75283" s="1"/>
    </row>
    <row r="75284" spans="1:1">
      <c r="A75284" s="1"/>
    </row>
    <row r="75285" spans="1:1">
      <c r="A75285" s="1"/>
    </row>
    <row r="75286" spans="1:1">
      <c r="A75286" s="1"/>
    </row>
    <row r="75287" spans="1:1">
      <c r="A75287" s="1"/>
    </row>
    <row r="75288" spans="1:1">
      <c r="A75288" s="1"/>
    </row>
    <row r="75289" spans="1:1">
      <c r="A75289" s="1"/>
    </row>
    <row r="75290" spans="1:1">
      <c r="A75290" s="1"/>
    </row>
    <row r="75291" spans="1:1">
      <c r="A75291" s="1"/>
    </row>
    <row r="75292" spans="1:1">
      <c r="A75292" s="1"/>
    </row>
    <row r="75293" spans="1:1">
      <c r="A75293" s="1"/>
    </row>
    <row r="75294" spans="1:1">
      <c r="A75294" s="1"/>
    </row>
    <row r="75295" spans="1:1">
      <c r="A75295" s="1"/>
    </row>
    <row r="75296" spans="1:1">
      <c r="A75296" s="1"/>
    </row>
    <row r="75297" spans="1:1">
      <c r="A75297" s="1"/>
    </row>
    <row r="75298" spans="1:1">
      <c r="A75298" s="1"/>
    </row>
    <row r="75299" spans="1:1">
      <c r="A75299" s="1"/>
    </row>
    <row r="75300" spans="1:1">
      <c r="A75300" s="1"/>
    </row>
    <row r="75301" spans="1:1">
      <c r="A75301" s="1"/>
    </row>
    <row r="75302" spans="1:1">
      <c r="A75302" s="1"/>
    </row>
    <row r="75303" spans="1:1">
      <c r="A75303" s="1"/>
    </row>
    <row r="75304" spans="1:1">
      <c r="A75304" s="1"/>
    </row>
    <row r="75305" spans="1:1">
      <c r="A75305" s="1"/>
    </row>
    <row r="75306" spans="1:1">
      <c r="A75306" s="1"/>
    </row>
    <row r="75307" spans="1:1">
      <c r="A75307" s="1"/>
    </row>
    <row r="75308" spans="1:1">
      <c r="A75308" s="1"/>
    </row>
    <row r="75309" spans="1:1">
      <c r="A75309" s="1"/>
    </row>
    <row r="75310" spans="1:1">
      <c r="A75310" s="1"/>
    </row>
    <row r="75311" spans="1:1">
      <c r="A75311" s="1"/>
    </row>
    <row r="75312" spans="1:1">
      <c r="A75312" s="1"/>
    </row>
    <row r="75313" spans="1:1">
      <c r="A75313" s="1"/>
    </row>
    <row r="75314" spans="1:1">
      <c r="A75314" s="1"/>
    </row>
    <row r="75315" spans="1:1">
      <c r="A75315" s="1"/>
    </row>
    <row r="75316" spans="1:1">
      <c r="A75316" s="1"/>
    </row>
    <row r="75317" spans="1:1">
      <c r="A75317" s="1"/>
    </row>
    <row r="75318" spans="1:1">
      <c r="A75318" s="1"/>
    </row>
    <row r="75319" spans="1:1">
      <c r="A75319" s="1"/>
    </row>
    <row r="75320" spans="1:1">
      <c r="A75320" s="1"/>
    </row>
    <row r="75321" spans="1:1">
      <c r="A75321" s="1"/>
    </row>
    <row r="75322" spans="1:1">
      <c r="A75322" s="1"/>
    </row>
    <row r="75323" spans="1:1">
      <c r="A75323" s="1"/>
    </row>
    <row r="75324" spans="1:1">
      <c r="A75324" s="1"/>
    </row>
    <row r="75325" spans="1:1">
      <c r="A75325" s="1"/>
    </row>
    <row r="75326" spans="1:1">
      <c r="A75326" s="1"/>
    </row>
    <row r="75327" spans="1:1">
      <c r="A75327" s="1"/>
    </row>
    <row r="75328" spans="1:1">
      <c r="A75328" s="1"/>
    </row>
    <row r="75329" spans="1:1">
      <c r="A75329" s="1"/>
    </row>
    <row r="75330" spans="1:1">
      <c r="A75330" s="1"/>
    </row>
    <row r="75331" spans="1:1">
      <c r="A75331" s="1"/>
    </row>
    <row r="75332" spans="1:1">
      <c r="A75332" s="1"/>
    </row>
    <row r="75333" spans="1:1">
      <c r="A75333" s="1"/>
    </row>
    <row r="75334" spans="1:1">
      <c r="A75334" s="1"/>
    </row>
    <row r="75335" spans="1:1">
      <c r="A75335" s="1"/>
    </row>
    <row r="75336" spans="1:1">
      <c r="A75336" s="1"/>
    </row>
    <row r="75337" spans="1:1">
      <c r="A75337" s="1"/>
    </row>
    <row r="75338" spans="1:1">
      <c r="A75338" s="1"/>
    </row>
    <row r="75339" spans="1:1">
      <c r="A75339" s="1"/>
    </row>
    <row r="75340" spans="1:1">
      <c r="A75340" s="1"/>
    </row>
    <row r="75341" spans="1:1">
      <c r="A75341" s="1"/>
    </row>
    <row r="75342" spans="1:1">
      <c r="A75342" s="1"/>
    </row>
    <row r="75343" spans="1:1">
      <c r="A75343" s="1"/>
    </row>
    <row r="75344" spans="1:1">
      <c r="A75344" s="1"/>
    </row>
    <row r="75345" spans="1:1">
      <c r="A75345" s="1"/>
    </row>
    <row r="75346" spans="1:1">
      <c r="A75346" s="1"/>
    </row>
    <row r="75347" spans="1:1">
      <c r="A75347" s="1"/>
    </row>
    <row r="75348" spans="1:1">
      <c r="A75348" s="1"/>
    </row>
    <row r="75349" spans="1:1">
      <c r="A75349" s="1"/>
    </row>
    <row r="75350" spans="1:1">
      <c r="A75350" s="1"/>
    </row>
    <row r="75351" spans="1:1">
      <c r="A75351" s="1"/>
    </row>
    <row r="75352" spans="1:1">
      <c r="A75352" s="1"/>
    </row>
    <row r="75353" spans="1:1">
      <c r="A75353" s="1"/>
    </row>
    <row r="75354" spans="1:1">
      <c r="A75354" s="1"/>
    </row>
    <row r="75355" spans="1:1">
      <c r="A75355" s="1"/>
    </row>
    <row r="75356" spans="1:1">
      <c r="A75356" s="1"/>
    </row>
    <row r="75357" spans="1:1">
      <c r="A75357" s="1"/>
    </row>
    <row r="75358" spans="1:1">
      <c r="A75358" s="1"/>
    </row>
    <row r="75359" spans="1:1">
      <c r="A75359" s="1"/>
    </row>
    <row r="75360" spans="1:1">
      <c r="A75360" s="1"/>
    </row>
    <row r="75361" spans="1:1">
      <c r="A75361" s="1"/>
    </row>
    <row r="75362" spans="1:1">
      <c r="A75362" s="1"/>
    </row>
    <row r="75363" spans="1:1">
      <c r="A75363" s="1"/>
    </row>
    <row r="75364" spans="1:1">
      <c r="A75364" s="1"/>
    </row>
    <row r="75365" spans="1:1">
      <c r="A75365" s="1"/>
    </row>
    <row r="75366" spans="1:1">
      <c r="A75366" s="1"/>
    </row>
    <row r="75367" spans="1:1">
      <c r="A75367" s="1"/>
    </row>
    <row r="75368" spans="1:1">
      <c r="A75368" s="1"/>
    </row>
    <row r="75369" spans="1:1">
      <c r="A75369" s="1"/>
    </row>
    <row r="75370" spans="1:1">
      <c r="A75370" s="1"/>
    </row>
    <row r="75371" spans="1:1">
      <c r="A75371" s="1"/>
    </row>
    <row r="75372" spans="1:1">
      <c r="A75372" s="1"/>
    </row>
    <row r="75373" spans="1:1">
      <c r="A75373" s="1"/>
    </row>
    <row r="75374" spans="1:1">
      <c r="A75374" s="1"/>
    </row>
    <row r="75375" spans="1:1">
      <c r="A75375" s="1"/>
    </row>
    <row r="75376" spans="1:1">
      <c r="A75376" s="1"/>
    </row>
    <row r="75377" spans="1:1">
      <c r="A75377" s="1"/>
    </row>
    <row r="75378" spans="1:1">
      <c r="A75378" s="1"/>
    </row>
    <row r="75379" spans="1:1">
      <c r="A75379" s="1"/>
    </row>
    <row r="75380" spans="1:1">
      <c r="A75380" s="1"/>
    </row>
    <row r="75381" spans="1:1">
      <c r="A75381" s="1"/>
    </row>
    <row r="75382" spans="1:1">
      <c r="A75382" s="1"/>
    </row>
    <row r="75383" spans="1:1">
      <c r="A75383" s="1"/>
    </row>
    <row r="75384" spans="1:1">
      <c r="A75384" s="1"/>
    </row>
    <row r="75385" spans="1:1">
      <c r="A75385" s="1"/>
    </row>
    <row r="75386" spans="1:1">
      <c r="A75386" s="1"/>
    </row>
    <row r="75387" spans="1:1">
      <c r="A75387" s="1"/>
    </row>
    <row r="75388" spans="1:1">
      <c r="A75388" s="1"/>
    </row>
    <row r="75389" spans="1:1">
      <c r="A75389" s="1"/>
    </row>
    <row r="75390" spans="1:1">
      <c r="A75390" s="1"/>
    </row>
    <row r="75391" spans="1:1">
      <c r="A75391" s="1"/>
    </row>
    <row r="75392" spans="1:1">
      <c r="A75392" s="1"/>
    </row>
    <row r="75393" spans="1:1">
      <c r="A75393" s="1"/>
    </row>
    <row r="75394" spans="1:1">
      <c r="A75394" s="1"/>
    </row>
    <row r="75395" spans="1:1">
      <c r="A75395" s="1"/>
    </row>
    <row r="75396" spans="1:1">
      <c r="A75396" s="1"/>
    </row>
    <row r="75397" spans="1:1">
      <c r="A75397" s="1"/>
    </row>
    <row r="75398" spans="1:1">
      <c r="A75398" s="1"/>
    </row>
    <row r="75399" spans="1:1">
      <c r="A75399" s="1"/>
    </row>
    <row r="75400" spans="1:1">
      <c r="A75400" s="1"/>
    </row>
    <row r="75401" spans="1:1">
      <c r="A75401" s="1"/>
    </row>
    <row r="75402" spans="1:1">
      <c r="A75402" s="1"/>
    </row>
    <row r="75403" spans="1:1">
      <c r="A75403" s="1"/>
    </row>
    <row r="75404" spans="1:1">
      <c r="A75404" s="1"/>
    </row>
    <row r="75405" spans="1:1">
      <c r="A75405" s="1"/>
    </row>
    <row r="75406" spans="1:1">
      <c r="A75406" s="1"/>
    </row>
    <row r="75407" spans="1:1">
      <c r="A75407" s="1"/>
    </row>
    <row r="75408" spans="1:1">
      <c r="A75408" s="1"/>
    </row>
    <row r="75409" spans="1:1">
      <c r="A75409" s="1"/>
    </row>
    <row r="75410" spans="1:1">
      <c r="A75410" s="1"/>
    </row>
    <row r="75411" spans="1:1">
      <c r="A75411" s="1"/>
    </row>
    <row r="75412" spans="1:1">
      <c r="A75412" s="1"/>
    </row>
    <row r="75413" spans="1:1">
      <c r="A75413" s="1"/>
    </row>
    <row r="75414" spans="1:1">
      <c r="A75414" s="1"/>
    </row>
    <row r="75415" spans="1:1">
      <c r="A75415" s="1"/>
    </row>
    <row r="75416" spans="1:1">
      <c r="A75416" s="1"/>
    </row>
    <row r="75417" spans="1:1">
      <c r="A75417" s="1"/>
    </row>
    <row r="75418" spans="1:1">
      <c r="A75418" s="1"/>
    </row>
    <row r="75419" spans="1:1">
      <c r="A75419" s="1"/>
    </row>
    <row r="75420" spans="1:1">
      <c r="A75420" s="1"/>
    </row>
    <row r="75421" spans="1:1">
      <c r="A75421" s="1"/>
    </row>
    <row r="75422" spans="1:1">
      <c r="A75422" s="1"/>
    </row>
    <row r="75423" spans="1:1">
      <c r="A75423" s="1"/>
    </row>
    <row r="75424" spans="1:1">
      <c r="A75424" s="1"/>
    </row>
    <row r="75425" spans="1:1">
      <c r="A75425" s="1"/>
    </row>
    <row r="75426" spans="1:1">
      <c r="A75426" s="1"/>
    </row>
    <row r="75427" spans="1:1">
      <c r="A75427" s="1"/>
    </row>
    <row r="75428" spans="1:1">
      <c r="A75428" s="1"/>
    </row>
    <row r="75429" spans="1:1">
      <c r="A75429" s="1"/>
    </row>
    <row r="75430" spans="1:1">
      <c r="A75430" s="1"/>
    </row>
    <row r="75431" spans="1:1">
      <c r="A75431" s="1"/>
    </row>
    <row r="75432" spans="1:1">
      <c r="A75432" s="1"/>
    </row>
    <row r="75433" spans="1:1">
      <c r="A75433" s="1"/>
    </row>
    <row r="75434" spans="1:1">
      <c r="A75434" s="1"/>
    </row>
    <row r="75435" spans="1:1">
      <c r="A75435" s="1"/>
    </row>
    <row r="75436" spans="1:1">
      <c r="A75436" s="1"/>
    </row>
    <row r="75437" spans="1:1">
      <c r="A75437" s="1"/>
    </row>
    <row r="75438" spans="1:1">
      <c r="A75438" s="1"/>
    </row>
    <row r="75439" spans="1:1">
      <c r="A75439" s="1"/>
    </row>
    <row r="75440" spans="1:1">
      <c r="A75440" s="1"/>
    </row>
    <row r="75441" spans="1:1">
      <c r="A75441" s="1"/>
    </row>
    <row r="75442" spans="1:1">
      <c r="A75442" s="1"/>
    </row>
    <row r="75443" spans="1:1">
      <c r="A75443" s="1"/>
    </row>
    <row r="75444" spans="1:1">
      <c r="A75444" s="1"/>
    </row>
    <row r="75445" spans="1:1">
      <c r="A75445" s="1"/>
    </row>
    <row r="75446" spans="1:1">
      <c r="A75446" s="1"/>
    </row>
    <row r="75447" spans="1:1">
      <c r="A75447" s="1"/>
    </row>
    <row r="75448" spans="1:1">
      <c r="A75448" s="1"/>
    </row>
    <row r="75449" spans="1:1">
      <c r="A75449" s="1"/>
    </row>
    <row r="75450" spans="1:1">
      <c r="A75450" s="1"/>
    </row>
    <row r="75451" spans="1:1">
      <c r="A75451" s="1"/>
    </row>
    <row r="75452" spans="1:1">
      <c r="A75452" s="1"/>
    </row>
    <row r="75453" spans="1:1">
      <c r="A75453" s="1"/>
    </row>
    <row r="75454" spans="1:1">
      <c r="A75454" s="1"/>
    </row>
    <row r="75455" spans="1:1">
      <c r="A75455" s="1"/>
    </row>
    <row r="75456" spans="1:1">
      <c r="A75456" s="1"/>
    </row>
    <row r="75457" spans="1:1">
      <c r="A75457" s="1"/>
    </row>
    <row r="75458" spans="1:1">
      <c r="A75458" s="1"/>
    </row>
    <row r="75459" spans="1:1">
      <c r="A75459" s="1"/>
    </row>
    <row r="75460" spans="1:1">
      <c r="A75460" s="1"/>
    </row>
    <row r="75461" spans="1:1">
      <c r="A75461" s="1"/>
    </row>
    <row r="75462" spans="1:1">
      <c r="A75462" s="1"/>
    </row>
    <row r="75463" spans="1:1">
      <c r="A75463" s="1"/>
    </row>
    <row r="75464" spans="1:1">
      <c r="A75464" s="1"/>
    </row>
    <row r="75465" spans="1:1">
      <c r="A75465" s="1"/>
    </row>
    <row r="75466" spans="1:1">
      <c r="A75466" s="1"/>
    </row>
    <row r="75467" spans="1:1">
      <c r="A75467" s="1"/>
    </row>
    <row r="75468" spans="1:1">
      <c r="A75468" s="1"/>
    </row>
    <row r="75469" spans="1:1">
      <c r="A75469" s="1"/>
    </row>
    <row r="75470" spans="1:1">
      <c r="A75470" s="1"/>
    </row>
    <row r="75471" spans="1:1">
      <c r="A75471" s="1"/>
    </row>
    <row r="75472" spans="1:1">
      <c r="A75472" s="1"/>
    </row>
    <row r="75473" spans="1:1">
      <c r="A75473" s="1"/>
    </row>
    <row r="75474" spans="1:1">
      <c r="A75474" s="1"/>
    </row>
    <row r="75475" spans="1:1">
      <c r="A75475" s="1"/>
    </row>
    <row r="75476" spans="1:1">
      <c r="A75476" s="1"/>
    </row>
    <row r="75477" spans="1:1">
      <c r="A75477" s="1"/>
    </row>
    <row r="75478" spans="1:1">
      <c r="A75478" s="1"/>
    </row>
    <row r="75479" spans="1:1">
      <c r="A75479" s="1"/>
    </row>
    <row r="75480" spans="1:1">
      <c r="A75480" s="1"/>
    </row>
    <row r="75481" spans="1:1">
      <c r="A75481" s="1"/>
    </row>
    <row r="75482" spans="1:1">
      <c r="A75482" s="1"/>
    </row>
    <row r="75483" spans="1:1">
      <c r="A75483" s="1"/>
    </row>
    <row r="75484" spans="1:1">
      <c r="A75484" s="1"/>
    </row>
    <row r="75485" spans="1:1">
      <c r="A75485" s="1"/>
    </row>
    <row r="75486" spans="1:1">
      <c r="A75486" s="1"/>
    </row>
    <row r="75487" spans="1:1">
      <c r="A75487" s="1"/>
    </row>
    <row r="75488" spans="1:1">
      <c r="A75488" s="1"/>
    </row>
    <row r="75489" spans="1:1">
      <c r="A75489" s="1"/>
    </row>
    <row r="75490" spans="1:1">
      <c r="A75490" s="1"/>
    </row>
    <row r="75491" spans="1:1">
      <c r="A75491" s="1"/>
    </row>
    <row r="75492" spans="1:1">
      <c r="A75492" s="1"/>
    </row>
    <row r="75493" spans="1:1">
      <c r="A75493" s="1"/>
    </row>
    <row r="75494" spans="1:1">
      <c r="A75494" s="1"/>
    </row>
    <row r="75495" spans="1:1">
      <c r="A75495" s="1"/>
    </row>
    <row r="75496" spans="1:1">
      <c r="A75496" s="1"/>
    </row>
    <row r="75497" spans="1:1">
      <c r="A75497" s="1"/>
    </row>
    <row r="75498" spans="1:1">
      <c r="A75498" s="1"/>
    </row>
    <row r="75499" spans="1:1">
      <c r="A75499" s="1"/>
    </row>
    <row r="75500" spans="1:1">
      <c r="A75500" s="1"/>
    </row>
    <row r="75501" spans="1:1">
      <c r="A75501" s="1"/>
    </row>
    <row r="75502" spans="1:1">
      <c r="A75502" s="1"/>
    </row>
    <row r="75503" spans="1:1">
      <c r="A75503" s="1"/>
    </row>
    <row r="75504" spans="1:1">
      <c r="A75504" s="1"/>
    </row>
    <row r="75505" spans="1:1">
      <c r="A75505" s="1"/>
    </row>
    <row r="75506" spans="1:1">
      <c r="A75506" s="1"/>
    </row>
    <row r="75507" spans="1:1">
      <c r="A75507" s="1"/>
    </row>
    <row r="75508" spans="1:1">
      <c r="A75508" s="1"/>
    </row>
    <row r="75509" spans="1:1">
      <c r="A75509" s="1"/>
    </row>
    <row r="75510" spans="1:1">
      <c r="A75510" s="1"/>
    </row>
    <row r="75511" spans="1:1">
      <c r="A75511" s="1"/>
    </row>
    <row r="75512" spans="1:1">
      <c r="A75512" s="1"/>
    </row>
    <row r="75513" spans="1:1">
      <c r="A75513" s="1"/>
    </row>
    <row r="75514" spans="1:1">
      <c r="A75514" s="1"/>
    </row>
    <row r="75515" spans="1:1">
      <c r="A75515" s="1"/>
    </row>
    <row r="75516" spans="1:1">
      <c r="A75516" s="1"/>
    </row>
    <row r="75517" spans="1:1">
      <c r="A75517" s="1"/>
    </row>
    <row r="75518" spans="1:1">
      <c r="A75518" s="1"/>
    </row>
    <row r="75519" spans="1:1">
      <c r="A75519" s="1"/>
    </row>
    <row r="75520" spans="1:1">
      <c r="A75520" s="1"/>
    </row>
    <row r="75521" spans="1:1">
      <c r="A75521" s="1"/>
    </row>
    <row r="75522" spans="1:1">
      <c r="A75522" s="1"/>
    </row>
    <row r="75523" spans="1:1">
      <c r="A75523" s="1"/>
    </row>
    <row r="75524" spans="1:1">
      <c r="A75524" s="1"/>
    </row>
    <row r="75525" spans="1:1">
      <c r="A75525" s="1"/>
    </row>
    <row r="75526" spans="1:1">
      <c r="A75526" s="1"/>
    </row>
    <row r="75527" spans="1:1">
      <c r="A75527" s="1"/>
    </row>
    <row r="75528" spans="1:1">
      <c r="A75528" s="1"/>
    </row>
    <row r="75529" spans="1:1">
      <c r="A75529" s="1"/>
    </row>
    <row r="75530" spans="1:1">
      <c r="A75530" s="1"/>
    </row>
    <row r="75531" spans="1:1">
      <c r="A75531" s="1"/>
    </row>
    <row r="75532" spans="1:1">
      <c r="A75532" s="1"/>
    </row>
    <row r="75533" spans="1:1">
      <c r="A75533" s="1"/>
    </row>
    <row r="75534" spans="1:1">
      <c r="A75534" s="1"/>
    </row>
    <row r="75535" spans="1:1">
      <c r="A75535" s="1"/>
    </row>
    <row r="75536" spans="1:1">
      <c r="A75536" s="1"/>
    </row>
    <row r="75537" spans="1:1">
      <c r="A75537" s="1"/>
    </row>
    <row r="75538" spans="1:1">
      <c r="A75538" s="1"/>
    </row>
    <row r="75539" spans="1:1">
      <c r="A75539" s="1"/>
    </row>
    <row r="75540" spans="1:1">
      <c r="A75540" s="1"/>
    </row>
    <row r="75541" spans="1:1">
      <c r="A75541" s="1"/>
    </row>
    <row r="75542" spans="1:1">
      <c r="A75542" s="1"/>
    </row>
    <row r="75543" spans="1:1">
      <c r="A75543" s="1"/>
    </row>
    <row r="75544" spans="1:1">
      <c r="A75544" s="1"/>
    </row>
    <row r="75545" spans="1:1">
      <c r="A75545" s="1"/>
    </row>
    <row r="75546" spans="1:1">
      <c r="A75546" s="1"/>
    </row>
    <row r="75547" spans="1:1">
      <c r="A75547" s="1"/>
    </row>
    <row r="75548" spans="1:1">
      <c r="A75548" s="1"/>
    </row>
    <row r="75549" spans="1:1">
      <c r="A75549" s="1"/>
    </row>
    <row r="75550" spans="1:1">
      <c r="A75550" s="1"/>
    </row>
    <row r="75551" spans="1:1">
      <c r="A75551" s="1"/>
    </row>
    <row r="75552" spans="1:1">
      <c r="A75552" s="1"/>
    </row>
    <row r="75553" spans="1:1">
      <c r="A75553" s="1"/>
    </row>
    <row r="75554" spans="1:1">
      <c r="A75554" s="1"/>
    </row>
    <row r="75555" spans="1:1">
      <c r="A75555" s="1"/>
    </row>
    <row r="75556" spans="1:1">
      <c r="A75556" s="1"/>
    </row>
    <row r="75557" spans="1:1">
      <c r="A75557" s="1"/>
    </row>
    <row r="75558" spans="1:1">
      <c r="A75558" s="1"/>
    </row>
    <row r="75559" spans="1:1">
      <c r="A75559" s="1"/>
    </row>
    <row r="75560" spans="1:1">
      <c r="A75560" s="1"/>
    </row>
    <row r="75561" spans="1:1">
      <c r="A75561" s="1"/>
    </row>
    <row r="75562" spans="1:1">
      <c r="A75562" s="1"/>
    </row>
    <row r="75563" spans="1:1">
      <c r="A75563" s="1"/>
    </row>
    <row r="75564" spans="1:1">
      <c r="A75564" s="1"/>
    </row>
    <row r="75565" spans="1:1">
      <c r="A75565" s="1"/>
    </row>
    <row r="75566" spans="1:1">
      <c r="A75566" s="1"/>
    </row>
    <row r="75567" spans="1:1">
      <c r="A75567" s="1"/>
    </row>
    <row r="75568" spans="1:1">
      <c r="A75568" s="1"/>
    </row>
    <row r="75569" spans="1:1">
      <c r="A75569" s="1"/>
    </row>
    <row r="75570" spans="1:1">
      <c r="A75570" s="1"/>
    </row>
    <row r="75571" spans="1:1">
      <c r="A75571" s="1"/>
    </row>
    <row r="75572" spans="1:1">
      <c r="A75572" s="1"/>
    </row>
    <row r="75573" spans="1:1">
      <c r="A75573" s="1"/>
    </row>
    <row r="75574" spans="1:1">
      <c r="A75574" s="1"/>
    </row>
    <row r="75575" spans="1:1">
      <c r="A75575" s="1"/>
    </row>
    <row r="75576" spans="1:1">
      <c r="A75576" s="1"/>
    </row>
    <row r="75577" spans="1:1">
      <c r="A75577" s="1"/>
    </row>
    <row r="75578" spans="1:1">
      <c r="A75578" s="1"/>
    </row>
    <row r="75579" spans="1:1">
      <c r="A75579" s="1"/>
    </row>
    <row r="75580" spans="1:1">
      <c r="A75580" s="1"/>
    </row>
    <row r="75581" spans="1:1">
      <c r="A75581" s="1"/>
    </row>
    <row r="75582" spans="1:1">
      <c r="A75582" s="1"/>
    </row>
    <row r="75583" spans="1:1">
      <c r="A75583" s="1"/>
    </row>
    <row r="75584" spans="1:1">
      <c r="A75584" s="1"/>
    </row>
    <row r="75585" spans="1:1">
      <c r="A75585" s="1"/>
    </row>
    <row r="75586" spans="1:1">
      <c r="A75586" s="1"/>
    </row>
    <row r="75587" spans="1:1">
      <c r="A75587" s="1"/>
    </row>
    <row r="75588" spans="1:1">
      <c r="A75588" s="1"/>
    </row>
    <row r="75589" spans="1:1">
      <c r="A75589" s="1"/>
    </row>
    <row r="75590" spans="1:1">
      <c r="A75590" s="1"/>
    </row>
    <row r="75591" spans="1:1">
      <c r="A75591" s="1"/>
    </row>
    <row r="75592" spans="1:1">
      <c r="A75592" s="1"/>
    </row>
    <row r="75593" spans="1:1">
      <c r="A75593" s="1"/>
    </row>
    <row r="75594" spans="1:1">
      <c r="A75594" s="1"/>
    </row>
    <row r="75595" spans="1:1">
      <c r="A75595" s="1"/>
    </row>
    <row r="75596" spans="1:1">
      <c r="A75596" s="1"/>
    </row>
    <row r="75597" spans="1:1">
      <c r="A75597" s="1"/>
    </row>
    <row r="75598" spans="1:1">
      <c r="A75598" s="1"/>
    </row>
    <row r="75599" spans="1:1">
      <c r="A75599" s="1"/>
    </row>
    <row r="75600" spans="1:1">
      <c r="A75600" s="1"/>
    </row>
    <row r="75601" spans="1:1">
      <c r="A75601" s="1"/>
    </row>
    <row r="75602" spans="1:1">
      <c r="A75602" s="1"/>
    </row>
    <row r="75603" spans="1:1">
      <c r="A75603" s="1"/>
    </row>
    <row r="75604" spans="1:1">
      <c r="A75604" s="1"/>
    </row>
    <row r="75605" spans="1:1">
      <c r="A75605" s="1"/>
    </row>
    <row r="75606" spans="1:1">
      <c r="A75606" s="1"/>
    </row>
    <row r="75607" spans="1:1">
      <c r="A75607" s="1"/>
    </row>
    <row r="75608" spans="1:1">
      <c r="A75608" s="1"/>
    </row>
    <row r="75609" spans="1:1">
      <c r="A75609" s="1"/>
    </row>
    <row r="75610" spans="1:1">
      <c r="A75610" s="1"/>
    </row>
    <row r="75611" spans="1:1">
      <c r="A75611" s="1"/>
    </row>
    <row r="75612" spans="1:1">
      <c r="A75612" s="1"/>
    </row>
    <row r="75613" spans="1:1">
      <c r="A75613" s="1"/>
    </row>
    <row r="75614" spans="1:1">
      <c r="A75614" s="1"/>
    </row>
    <row r="75615" spans="1:1">
      <c r="A75615" s="1"/>
    </row>
    <row r="75616" spans="1:1">
      <c r="A75616" s="1"/>
    </row>
    <row r="75617" spans="1:1">
      <c r="A75617" s="1"/>
    </row>
    <row r="75618" spans="1:1">
      <c r="A75618" s="1"/>
    </row>
    <row r="75619" spans="1:1">
      <c r="A75619" s="1"/>
    </row>
    <row r="75620" spans="1:1">
      <c r="A75620" s="1"/>
    </row>
    <row r="75621" spans="1:1">
      <c r="A75621" s="1"/>
    </row>
    <row r="75622" spans="1:1">
      <c r="A75622" s="1"/>
    </row>
    <row r="75623" spans="1:1">
      <c r="A75623" s="1"/>
    </row>
    <row r="75624" spans="1:1">
      <c r="A75624" s="1"/>
    </row>
    <row r="75625" spans="1:1">
      <c r="A75625" s="1"/>
    </row>
    <row r="75626" spans="1:1">
      <c r="A75626" s="1"/>
    </row>
    <row r="75627" spans="1:1">
      <c r="A75627" s="1"/>
    </row>
    <row r="75628" spans="1:1">
      <c r="A75628" s="1"/>
    </row>
    <row r="75629" spans="1:1">
      <c r="A75629" s="1"/>
    </row>
    <row r="75630" spans="1:1">
      <c r="A75630" s="1"/>
    </row>
    <row r="75631" spans="1:1">
      <c r="A75631" s="1"/>
    </row>
    <row r="75632" spans="1:1">
      <c r="A75632" s="1"/>
    </row>
    <row r="75633" spans="1:1">
      <c r="A75633" s="1"/>
    </row>
    <row r="75634" spans="1:1">
      <c r="A75634" s="1"/>
    </row>
    <row r="75635" spans="1:1">
      <c r="A75635" s="1"/>
    </row>
    <row r="75636" spans="1:1">
      <c r="A75636" s="1"/>
    </row>
    <row r="75637" spans="1:1">
      <c r="A75637" s="1"/>
    </row>
    <row r="75638" spans="1:1">
      <c r="A75638" s="1"/>
    </row>
    <row r="75639" spans="1:1">
      <c r="A75639" s="1"/>
    </row>
    <row r="75640" spans="1:1">
      <c r="A75640" s="1"/>
    </row>
    <row r="75641" spans="1:1">
      <c r="A75641" s="1"/>
    </row>
    <row r="75642" spans="1:1">
      <c r="A75642" s="1"/>
    </row>
    <row r="75643" spans="1:1">
      <c r="A75643" s="1"/>
    </row>
    <row r="75644" spans="1:1">
      <c r="A75644" s="1"/>
    </row>
    <row r="75645" spans="1:1">
      <c r="A75645" s="1"/>
    </row>
    <row r="75646" spans="1:1">
      <c r="A75646" s="1"/>
    </row>
    <row r="75647" spans="1:1">
      <c r="A75647" s="1"/>
    </row>
    <row r="75648" spans="1:1">
      <c r="A75648" s="1"/>
    </row>
    <row r="75649" spans="1:1">
      <c r="A75649" s="1"/>
    </row>
    <row r="75650" spans="1:1">
      <c r="A75650" s="1"/>
    </row>
    <row r="75651" spans="1:1">
      <c r="A75651" s="1"/>
    </row>
    <row r="75652" spans="1:1">
      <c r="A75652" s="1"/>
    </row>
    <row r="75653" spans="1:1">
      <c r="A75653" s="1"/>
    </row>
    <row r="75654" spans="1:1">
      <c r="A75654" s="1"/>
    </row>
    <row r="75655" spans="1:1">
      <c r="A75655" s="1"/>
    </row>
    <row r="75656" spans="1:1">
      <c r="A75656" s="1"/>
    </row>
    <row r="75657" spans="1:1">
      <c r="A75657" s="1"/>
    </row>
    <row r="75658" spans="1:1">
      <c r="A75658" s="1"/>
    </row>
    <row r="75659" spans="1:1">
      <c r="A75659" s="1"/>
    </row>
    <row r="75660" spans="1:1">
      <c r="A75660" s="1"/>
    </row>
    <row r="75661" spans="1:1">
      <c r="A75661" s="1"/>
    </row>
    <row r="75662" spans="1:1">
      <c r="A75662" s="1"/>
    </row>
    <row r="75663" spans="1:1">
      <c r="A75663" s="1"/>
    </row>
    <row r="75664" spans="1:1">
      <c r="A75664" s="1"/>
    </row>
    <row r="75665" spans="1:1">
      <c r="A75665" s="1"/>
    </row>
    <row r="75666" spans="1:1">
      <c r="A75666" s="1"/>
    </row>
    <row r="75667" spans="1:1">
      <c r="A75667" s="1"/>
    </row>
    <row r="75668" spans="1:1">
      <c r="A75668" s="1"/>
    </row>
    <row r="75669" spans="1:1">
      <c r="A75669" s="1"/>
    </row>
    <row r="75670" spans="1:1">
      <c r="A75670" s="1"/>
    </row>
    <row r="75671" spans="1:1">
      <c r="A75671" s="1"/>
    </row>
    <row r="75672" spans="1:1">
      <c r="A75672" s="1"/>
    </row>
    <row r="75673" spans="1:1">
      <c r="A75673" s="1"/>
    </row>
    <row r="75674" spans="1:1">
      <c r="A75674" s="1"/>
    </row>
    <row r="75675" spans="1:1">
      <c r="A75675" s="1"/>
    </row>
    <row r="75676" spans="1:1">
      <c r="A75676" s="1"/>
    </row>
    <row r="75677" spans="1:1">
      <c r="A75677" s="1"/>
    </row>
    <row r="75678" spans="1:1">
      <c r="A75678" s="1"/>
    </row>
    <row r="75679" spans="1:1">
      <c r="A75679" s="1"/>
    </row>
    <row r="75680" spans="1:1">
      <c r="A75680" s="1"/>
    </row>
    <row r="75681" spans="1:1">
      <c r="A75681" s="1"/>
    </row>
    <row r="75682" spans="1:1">
      <c r="A75682" s="1"/>
    </row>
    <row r="75683" spans="1:1">
      <c r="A75683" s="1"/>
    </row>
    <row r="75684" spans="1:1">
      <c r="A75684" s="1"/>
    </row>
    <row r="75685" spans="1:1">
      <c r="A75685" s="1"/>
    </row>
    <row r="75686" spans="1:1">
      <c r="A75686" s="1"/>
    </row>
    <row r="75687" spans="1:1">
      <c r="A75687" s="1"/>
    </row>
    <row r="75688" spans="1:1">
      <c r="A75688" s="1"/>
    </row>
    <row r="75689" spans="1:1">
      <c r="A75689" s="1"/>
    </row>
    <row r="75690" spans="1:1">
      <c r="A75690" s="1"/>
    </row>
    <row r="75691" spans="1:1">
      <c r="A75691" s="1"/>
    </row>
    <row r="75692" spans="1:1">
      <c r="A75692" s="1"/>
    </row>
    <row r="75693" spans="1:1">
      <c r="A75693" s="1"/>
    </row>
    <row r="75694" spans="1:1">
      <c r="A75694" s="1"/>
    </row>
    <row r="75695" spans="1:1">
      <c r="A75695" s="1"/>
    </row>
    <row r="75696" spans="1:1">
      <c r="A75696" s="1"/>
    </row>
    <row r="75697" spans="1:1">
      <c r="A75697" s="1"/>
    </row>
    <row r="75698" spans="1:1">
      <c r="A75698" s="1"/>
    </row>
    <row r="75699" spans="1:1">
      <c r="A75699" s="1"/>
    </row>
    <row r="75700" spans="1:1">
      <c r="A75700" s="1"/>
    </row>
    <row r="75701" spans="1:1">
      <c r="A75701" s="1"/>
    </row>
    <row r="75702" spans="1:1">
      <c r="A75702" s="1"/>
    </row>
    <row r="75703" spans="1:1">
      <c r="A75703" s="1"/>
    </row>
    <row r="75704" spans="1:1">
      <c r="A75704" s="1"/>
    </row>
    <row r="75705" spans="1:1">
      <c r="A75705" s="1"/>
    </row>
    <row r="75706" spans="1:1">
      <c r="A75706" s="1"/>
    </row>
    <row r="75707" spans="1:1">
      <c r="A75707" s="1"/>
    </row>
    <row r="75708" spans="1:1">
      <c r="A75708" s="1"/>
    </row>
    <row r="75709" spans="1:1">
      <c r="A75709" s="1"/>
    </row>
    <row r="75710" spans="1:1">
      <c r="A75710" s="1"/>
    </row>
    <row r="75711" spans="1:1">
      <c r="A75711" s="1"/>
    </row>
    <row r="75712" spans="1:1">
      <c r="A75712" s="1"/>
    </row>
    <row r="75713" spans="1:1">
      <c r="A75713" s="1"/>
    </row>
    <row r="75714" spans="1:1">
      <c r="A75714" s="1"/>
    </row>
    <row r="75715" spans="1:1">
      <c r="A75715" s="1"/>
    </row>
    <row r="75716" spans="1:1">
      <c r="A75716" s="1"/>
    </row>
    <row r="75717" spans="1:1">
      <c r="A75717" s="1"/>
    </row>
    <row r="75718" spans="1:1">
      <c r="A75718" s="1"/>
    </row>
    <row r="75719" spans="1:1">
      <c r="A75719" s="1"/>
    </row>
    <row r="75720" spans="1:1">
      <c r="A75720" s="1"/>
    </row>
    <row r="75721" spans="1:1">
      <c r="A75721" s="1"/>
    </row>
    <row r="75722" spans="1:1">
      <c r="A75722" s="1"/>
    </row>
    <row r="75723" spans="1:1">
      <c r="A75723" s="1"/>
    </row>
    <row r="75724" spans="1:1">
      <c r="A75724" s="1"/>
    </row>
    <row r="75725" spans="1:1">
      <c r="A75725" s="1"/>
    </row>
    <row r="75726" spans="1:1">
      <c r="A75726" s="1"/>
    </row>
    <row r="75727" spans="1:1">
      <c r="A75727" s="1"/>
    </row>
    <row r="75728" spans="1:1">
      <c r="A75728" s="1"/>
    </row>
    <row r="75729" spans="1:1">
      <c r="A75729" s="1"/>
    </row>
    <row r="75730" spans="1:1">
      <c r="A75730" s="1"/>
    </row>
    <row r="75731" spans="1:1">
      <c r="A75731" s="1"/>
    </row>
    <row r="75732" spans="1:1">
      <c r="A75732" s="1"/>
    </row>
    <row r="75733" spans="1:1">
      <c r="A75733" s="1"/>
    </row>
    <row r="75734" spans="1:1">
      <c r="A75734" s="1"/>
    </row>
    <row r="75735" spans="1:1">
      <c r="A75735" s="1"/>
    </row>
    <row r="75736" spans="1:1">
      <c r="A75736" s="1"/>
    </row>
    <row r="75737" spans="1:1">
      <c r="A75737" s="1"/>
    </row>
    <row r="75738" spans="1:1">
      <c r="A75738" s="1"/>
    </row>
    <row r="75739" spans="1:1">
      <c r="A75739" s="1"/>
    </row>
    <row r="75740" spans="1:1">
      <c r="A75740" s="1"/>
    </row>
    <row r="75741" spans="1:1">
      <c r="A75741" s="1"/>
    </row>
    <row r="75742" spans="1:1">
      <c r="A75742" s="1"/>
    </row>
    <row r="75743" spans="1:1">
      <c r="A75743" s="1"/>
    </row>
    <row r="75744" spans="1:1">
      <c r="A75744" s="1"/>
    </row>
    <row r="75745" spans="1:1">
      <c r="A75745" s="1"/>
    </row>
    <row r="75746" spans="1:1">
      <c r="A75746" s="1"/>
    </row>
    <row r="75747" spans="1:1">
      <c r="A75747" s="1"/>
    </row>
    <row r="75748" spans="1:1">
      <c r="A75748" s="1"/>
    </row>
    <row r="75749" spans="1:1">
      <c r="A75749" s="1"/>
    </row>
    <row r="75750" spans="1:1">
      <c r="A75750" s="1"/>
    </row>
    <row r="75751" spans="1:1">
      <c r="A75751" s="1"/>
    </row>
    <row r="75752" spans="1:1">
      <c r="A75752" s="1"/>
    </row>
    <row r="75753" spans="1:1">
      <c r="A75753" s="1"/>
    </row>
    <row r="75754" spans="1:1">
      <c r="A75754" s="1"/>
    </row>
    <row r="75755" spans="1:1">
      <c r="A75755" s="1"/>
    </row>
    <row r="75756" spans="1:1">
      <c r="A75756" s="1"/>
    </row>
    <row r="75757" spans="1:1">
      <c r="A75757" s="1"/>
    </row>
    <row r="75758" spans="1:1">
      <c r="A75758" s="1"/>
    </row>
    <row r="75759" spans="1:1">
      <c r="A75759" s="1"/>
    </row>
    <row r="75760" spans="1:1">
      <c r="A75760" s="1"/>
    </row>
    <row r="75761" spans="1:1">
      <c r="A75761" s="1"/>
    </row>
    <row r="75762" spans="1:1">
      <c r="A75762" s="1"/>
    </row>
    <row r="75763" spans="1:1">
      <c r="A75763" s="1"/>
    </row>
    <row r="75764" spans="1:1">
      <c r="A75764" s="1"/>
    </row>
    <row r="75765" spans="1:1">
      <c r="A75765" s="1"/>
    </row>
    <row r="75766" spans="1:1">
      <c r="A75766" s="1"/>
    </row>
    <row r="75767" spans="1:1">
      <c r="A75767" s="1"/>
    </row>
    <row r="75768" spans="1:1">
      <c r="A75768" s="1"/>
    </row>
    <row r="75769" spans="1:1">
      <c r="A75769" s="1"/>
    </row>
    <row r="75770" spans="1:1">
      <c r="A75770" s="1"/>
    </row>
    <row r="75771" spans="1:1">
      <c r="A75771" s="1"/>
    </row>
    <row r="75772" spans="1:1">
      <c r="A75772" s="1"/>
    </row>
    <row r="75773" spans="1:1">
      <c r="A75773" s="1"/>
    </row>
    <row r="75774" spans="1:1">
      <c r="A75774" s="1"/>
    </row>
    <row r="75775" spans="1:1">
      <c r="A75775" s="1"/>
    </row>
    <row r="75776" spans="1:1">
      <c r="A75776" s="1"/>
    </row>
    <row r="75777" spans="1:1">
      <c r="A75777" s="1"/>
    </row>
    <row r="75778" spans="1:1">
      <c r="A75778" s="1"/>
    </row>
    <row r="75779" spans="1:1">
      <c r="A75779" s="1"/>
    </row>
    <row r="75780" spans="1:1">
      <c r="A75780" s="1"/>
    </row>
    <row r="75781" spans="1:1">
      <c r="A75781" s="1"/>
    </row>
    <row r="75782" spans="1:1">
      <c r="A75782" s="1"/>
    </row>
    <row r="75783" spans="1:1">
      <c r="A75783" s="1"/>
    </row>
    <row r="75784" spans="1:1">
      <c r="A75784" s="1"/>
    </row>
    <row r="75785" spans="1:1">
      <c r="A75785" s="1"/>
    </row>
    <row r="75786" spans="1:1">
      <c r="A75786" s="1"/>
    </row>
    <row r="75787" spans="1:1">
      <c r="A75787" s="1"/>
    </row>
    <row r="75788" spans="1:1">
      <c r="A75788" s="1"/>
    </row>
    <row r="75789" spans="1:1">
      <c r="A75789" s="1"/>
    </row>
    <row r="75790" spans="1:1">
      <c r="A75790" s="1"/>
    </row>
    <row r="75791" spans="1:1">
      <c r="A75791" s="1"/>
    </row>
    <row r="75792" spans="1:1">
      <c r="A75792" s="1"/>
    </row>
    <row r="75793" spans="1:1">
      <c r="A75793" s="1"/>
    </row>
    <row r="75794" spans="1:1">
      <c r="A75794" s="1"/>
    </row>
    <row r="75795" spans="1:1">
      <c r="A75795" s="1"/>
    </row>
    <row r="75796" spans="1:1">
      <c r="A75796" s="1"/>
    </row>
    <row r="75797" spans="1:1">
      <c r="A75797" s="1"/>
    </row>
    <row r="75798" spans="1:1">
      <c r="A75798" s="1"/>
    </row>
    <row r="75799" spans="1:1">
      <c r="A75799" s="1"/>
    </row>
    <row r="75800" spans="1:1">
      <c r="A75800" s="1"/>
    </row>
    <row r="75801" spans="1:1">
      <c r="A75801" s="1"/>
    </row>
    <row r="75802" spans="1:1">
      <c r="A75802" s="1"/>
    </row>
    <row r="75803" spans="1:1">
      <c r="A75803" s="1"/>
    </row>
    <row r="75804" spans="1:1">
      <c r="A75804" s="1"/>
    </row>
    <row r="75805" spans="1:1">
      <c r="A75805" s="1"/>
    </row>
    <row r="75806" spans="1:1">
      <c r="A75806" s="1"/>
    </row>
    <row r="75807" spans="1:1">
      <c r="A75807" s="1"/>
    </row>
    <row r="75808" spans="1:1">
      <c r="A75808" s="1"/>
    </row>
    <row r="75809" spans="1:1">
      <c r="A75809" s="1"/>
    </row>
    <row r="75810" spans="1:1">
      <c r="A75810" s="1"/>
    </row>
    <row r="75811" spans="1:1">
      <c r="A75811" s="1"/>
    </row>
    <row r="75812" spans="1:1">
      <c r="A75812" s="1"/>
    </row>
    <row r="75813" spans="1:1">
      <c r="A75813" s="1"/>
    </row>
    <row r="75814" spans="1:1">
      <c r="A75814" s="1"/>
    </row>
    <row r="75815" spans="1:1">
      <c r="A75815" s="1"/>
    </row>
    <row r="75816" spans="1:1">
      <c r="A75816" s="1"/>
    </row>
    <row r="75817" spans="1:1">
      <c r="A75817" s="1"/>
    </row>
    <row r="75818" spans="1:1">
      <c r="A75818" s="1"/>
    </row>
    <row r="75819" spans="1:1">
      <c r="A75819" s="1"/>
    </row>
    <row r="75820" spans="1:1">
      <c r="A75820" s="1"/>
    </row>
    <row r="75821" spans="1:1">
      <c r="A75821" s="1"/>
    </row>
    <row r="75822" spans="1:1">
      <c r="A75822" s="1"/>
    </row>
    <row r="75823" spans="1:1">
      <c r="A75823" s="1"/>
    </row>
    <row r="75824" spans="1:1">
      <c r="A75824" s="1"/>
    </row>
    <row r="75825" spans="1:1">
      <c r="A75825" s="1"/>
    </row>
    <row r="75826" spans="1:1">
      <c r="A75826" s="1"/>
    </row>
    <row r="75827" spans="1:1">
      <c r="A75827" s="1"/>
    </row>
    <row r="75828" spans="1:1">
      <c r="A75828" s="1"/>
    </row>
    <row r="75829" spans="1:1">
      <c r="A75829" s="1"/>
    </row>
    <row r="75830" spans="1:1">
      <c r="A75830" s="1"/>
    </row>
    <row r="75831" spans="1:1">
      <c r="A75831" s="1"/>
    </row>
    <row r="75832" spans="1:1">
      <c r="A75832" s="1"/>
    </row>
    <row r="75833" spans="1:1">
      <c r="A75833" s="1"/>
    </row>
    <row r="75834" spans="1:1">
      <c r="A75834" s="1"/>
    </row>
    <row r="75835" spans="1:1">
      <c r="A75835" s="1"/>
    </row>
    <row r="75836" spans="1:1">
      <c r="A75836" s="1"/>
    </row>
    <row r="75837" spans="1:1">
      <c r="A75837" s="1"/>
    </row>
    <row r="75838" spans="1:1">
      <c r="A75838" s="1"/>
    </row>
    <row r="75839" spans="1:1">
      <c r="A75839" s="1"/>
    </row>
    <row r="75840" spans="1:1">
      <c r="A75840" s="1"/>
    </row>
    <row r="75841" spans="1:1">
      <c r="A75841" s="1"/>
    </row>
    <row r="75842" spans="1:1">
      <c r="A75842" s="1"/>
    </row>
    <row r="75843" spans="1:1">
      <c r="A75843" s="1"/>
    </row>
    <row r="75844" spans="1:1">
      <c r="A75844" s="1"/>
    </row>
    <row r="75845" spans="1:1">
      <c r="A75845" s="1"/>
    </row>
    <row r="75846" spans="1:1">
      <c r="A75846" s="1"/>
    </row>
    <row r="75847" spans="1:1">
      <c r="A75847" s="1"/>
    </row>
    <row r="75848" spans="1:1">
      <c r="A75848" s="1"/>
    </row>
    <row r="75849" spans="1:1">
      <c r="A75849" s="1"/>
    </row>
    <row r="75850" spans="1:1">
      <c r="A75850" s="1"/>
    </row>
    <row r="75851" spans="1:1">
      <c r="A75851" s="1"/>
    </row>
    <row r="75852" spans="1:1">
      <c r="A75852" s="1"/>
    </row>
    <row r="75853" spans="1:1">
      <c r="A75853" s="1"/>
    </row>
    <row r="75854" spans="1:1">
      <c r="A75854" s="1"/>
    </row>
    <row r="75855" spans="1:1">
      <c r="A75855" s="1"/>
    </row>
    <row r="75856" spans="1:1">
      <c r="A75856" s="1"/>
    </row>
    <row r="75857" spans="1:1">
      <c r="A75857" s="1"/>
    </row>
    <row r="75858" spans="1:1">
      <c r="A75858" s="1"/>
    </row>
    <row r="75859" spans="1:1">
      <c r="A75859" s="1"/>
    </row>
    <row r="75860" spans="1:1">
      <c r="A75860" s="1"/>
    </row>
    <row r="75861" spans="1:1">
      <c r="A75861" s="1"/>
    </row>
    <row r="75862" spans="1:1">
      <c r="A75862" s="1"/>
    </row>
    <row r="75863" spans="1:1">
      <c r="A75863" s="1"/>
    </row>
    <row r="75864" spans="1:1">
      <c r="A75864" s="1"/>
    </row>
    <row r="75865" spans="1:1">
      <c r="A75865" s="1"/>
    </row>
    <row r="75866" spans="1:1">
      <c r="A75866" s="1"/>
    </row>
    <row r="75867" spans="1:1">
      <c r="A75867" s="1"/>
    </row>
    <row r="75868" spans="1:1">
      <c r="A75868" s="1"/>
    </row>
    <row r="75869" spans="1:1">
      <c r="A75869" s="1"/>
    </row>
    <row r="75870" spans="1:1">
      <c r="A75870" s="1"/>
    </row>
    <row r="75871" spans="1:1">
      <c r="A75871" s="1"/>
    </row>
    <row r="75872" spans="1:1">
      <c r="A75872" s="1"/>
    </row>
    <row r="75873" spans="1:1">
      <c r="A75873" s="1"/>
    </row>
    <row r="75874" spans="1:1">
      <c r="A75874" s="1"/>
    </row>
    <row r="75875" spans="1:1">
      <c r="A75875" s="1"/>
    </row>
    <row r="75876" spans="1:1">
      <c r="A75876" s="1"/>
    </row>
    <row r="75877" spans="1:1">
      <c r="A75877" s="1"/>
    </row>
    <row r="75878" spans="1:1">
      <c r="A75878" s="1"/>
    </row>
    <row r="75879" spans="1:1">
      <c r="A75879" s="1"/>
    </row>
    <row r="75880" spans="1:1">
      <c r="A75880" s="1"/>
    </row>
    <row r="75881" spans="1:1">
      <c r="A75881" s="1"/>
    </row>
    <row r="75882" spans="1:1">
      <c r="A75882" s="1"/>
    </row>
    <row r="75883" spans="1:1">
      <c r="A75883" s="1"/>
    </row>
    <row r="75884" spans="1:1">
      <c r="A75884" s="1"/>
    </row>
    <row r="75885" spans="1:1">
      <c r="A75885" s="1"/>
    </row>
    <row r="75886" spans="1:1">
      <c r="A75886" s="1"/>
    </row>
    <row r="75887" spans="1:1">
      <c r="A75887" s="1"/>
    </row>
    <row r="75888" spans="1:1">
      <c r="A75888" s="1"/>
    </row>
    <row r="75889" spans="1:1">
      <c r="A75889" s="1"/>
    </row>
    <row r="75890" spans="1:1">
      <c r="A75890" s="1"/>
    </row>
    <row r="75891" spans="1:1">
      <c r="A75891" s="1"/>
    </row>
    <row r="75892" spans="1:1">
      <c r="A75892" s="1"/>
    </row>
    <row r="75893" spans="1:1">
      <c r="A75893" s="1"/>
    </row>
    <row r="75894" spans="1:1">
      <c r="A75894" s="1"/>
    </row>
    <row r="75895" spans="1:1">
      <c r="A75895" s="1"/>
    </row>
    <row r="75896" spans="1:1">
      <c r="A75896" s="1"/>
    </row>
    <row r="75897" spans="1:1">
      <c r="A75897" s="1"/>
    </row>
    <row r="75898" spans="1:1">
      <c r="A75898" s="1"/>
    </row>
    <row r="75899" spans="1:1">
      <c r="A75899" s="1"/>
    </row>
    <row r="75900" spans="1:1">
      <c r="A75900" s="1"/>
    </row>
    <row r="75901" spans="1:1">
      <c r="A75901" s="1"/>
    </row>
    <row r="75902" spans="1:1">
      <c r="A75902" s="1"/>
    </row>
    <row r="75903" spans="1:1">
      <c r="A75903" s="1"/>
    </row>
    <row r="75904" spans="1:1">
      <c r="A75904" s="1"/>
    </row>
    <row r="75905" spans="1:1">
      <c r="A75905" s="1"/>
    </row>
    <row r="75906" spans="1:1">
      <c r="A75906" s="1"/>
    </row>
    <row r="75907" spans="1:1">
      <c r="A75907" s="1"/>
    </row>
    <row r="75908" spans="1:1">
      <c r="A75908" s="1"/>
    </row>
    <row r="75909" spans="1:1">
      <c r="A75909" s="1"/>
    </row>
    <row r="75910" spans="1:1">
      <c r="A75910" s="1"/>
    </row>
    <row r="75911" spans="1:1">
      <c r="A75911" s="1"/>
    </row>
    <row r="75912" spans="1:1">
      <c r="A75912" s="1"/>
    </row>
    <row r="75913" spans="1:1">
      <c r="A75913" s="1"/>
    </row>
    <row r="75914" spans="1:1">
      <c r="A75914" s="1"/>
    </row>
    <row r="75915" spans="1:1">
      <c r="A75915" s="1"/>
    </row>
    <row r="75916" spans="1:1">
      <c r="A75916" s="1"/>
    </row>
    <row r="75917" spans="1:1">
      <c r="A75917" s="1"/>
    </row>
    <row r="75918" spans="1:1">
      <c r="A75918" s="1"/>
    </row>
    <row r="75919" spans="1:1">
      <c r="A75919" s="1"/>
    </row>
    <row r="75920" spans="1:1">
      <c r="A75920" s="1"/>
    </row>
    <row r="75921" spans="1:1">
      <c r="A75921" s="1"/>
    </row>
    <row r="75922" spans="1:1">
      <c r="A75922" s="1"/>
    </row>
    <row r="75923" spans="1:1">
      <c r="A75923" s="1"/>
    </row>
    <row r="75924" spans="1:1">
      <c r="A75924" s="1"/>
    </row>
    <row r="75925" spans="1:1">
      <c r="A75925" s="1"/>
    </row>
    <row r="75926" spans="1:1">
      <c r="A75926" s="1"/>
    </row>
    <row r="75927" spans="1:1">
      <c r="A75927" s="1"/>
    </row>
    <row r="75928" spans="1:1">
      <c r="A75928" s="1"/>
    </row>
    <row r="75929" spans="1:1">
      <c r="A75929" s="1"/>
    </row>
    <row r="75930" spans="1:1">
      <c r="A75930" s="1"/>
    </row>
    <row r="75931" spans="1:1">
      <c r="A75931" s="1"/>
    </row>
    <row r="75932" spans="1:1">
      <c r="A75932" s="1"/>
    </row>
    <row r="75933" spans="1:1">
      <c r="A75933" s="1"/>
    </row>
    <row r="75934" spans="1:1">
      <c r="A75934" s="1"/>
    </row>
    <row r="75935" spans="1:1">
      <c r="A75935" s="1"/>
    </row>
    <row r="75936" spans="1:1">
      <c r="A75936" s="1"/>
    </row>
    <row r="75937" spans="1:1">
      <c r="A75937" s="1"/>
    </row>
    <row r="75938" spans="1:1">
      <c r="A75938" s="1"/>
    </row>
    <row r="75939" spans="1:1">
      <c r="A75939" s="1"/>
    </row>
    <row r="75940" spans="1:1">
      <c r="A75940" s="1"/>
    </row>
    <row r="75941" spans="1:1">
      <c r="A75941" s="1"/>
    </row>
    <row r="75942" spans="1:1">
      <c r="A75942" s="1"/>
    </row>
    <row r="75943" spans="1:1">
      <c r="A75943" s="1"/>
    </row>
    <row r="75944" spans="1:1">
      <c r="A75944" s="1"/>
    </row>
    <row r="75945" spans="1:1">
      <c r="A75945" s="1"/>
    </row>
    <row r="75946" spans="1:1">
      <c r="A75946" s="1"/>
    </row>
    <row r="75947" spans="1:1">
      <c r="A75947" s="1"/>
    </row>
    <row r="75948" spans="1:1">
      <c r="A75948" s="1"/>
    </row>
    <row r="75949" spans="1:1">
      <c r="A75949" s="1"/>
    </row>
    <row r="75950" spans="1:1">
      <c r="A75950" s="1"/>
    </row>
    <row r="75951" spans="1:1">
      <c r="A75951" s="1"/>
    </row>
    <row r="75952" spans="1:1">
      <c r="A75952" s="1"/>
    </row>
    <row r="75953" spans="1:1">
      <c r="A75953" s="1"/>
    </row>
    <row r="75954" spans="1:1">
      <c r="A75954" s="1"/>
    </row>
    <row r="75955" spans="1:1">
      <c r="A75955" s="1"/>
    </row>
    <row r="75956" spans="1:1">
      <c r="A75956" s="1"/>
    </row>
    <row r="75957" spans="1:1">
      <c r="A75957" s="1"/>
    </row>
    <row r="75958" spans="1:1">
      <c r="A75958" s="1"/>
    </row>
    <row r="75959" spans="1:1">
      <c r="A75959" s="1"/>
    </row>
    <row r="75960" spans="1:1">
      <c r="A75960" s="1"/>
    </row>
    <row r="75961" spans="1:1">
      <c r="A75961" s="1"/>
    </row>
    <row r="75962" spans="1:1">
      <c r="A75962" s="1"/>
    </row>
    <row r="75963" spans="1:1">
      <c r="A75963" s="1"/>
    </row>
    <row r="75964" spans="1:1">
      <c r="A75964" s="1"/>
    </row>
    <row r="75965" spans="1:1">
      <c r="A75965" s="1"/>
    </row>
    <row r="75966" spans="1:1">
      <c r="A75966" s="1"/>
    </row>
    <row r="75967" spans="1:1">
      <c r="A75967" s="1"/>
    </row>
    <row r="75968" spans="1:1">
      <c r="A75968" s="1"/>
    </row>
    <row r="75969" spans="1:1">
      <c r="A75969" s="1"/>
    </row>
    <row r="75970" spans="1:1">
      <c r="A75970" s="1"/>
    </row>
    <row r="75971" spans="1:1">
      <c r="A75971" s="1"/>
    </row>
    <row r="75972" spans="1:1">
      <c r="A75972" s="1"/>
    </row>
    <row r="75973" spans="1:1">
      <c r="A75973" s="1"/>
    </row>
    <row r="75974" spans="1:1">
      <c r="A75974" s="1"/>
    </row>
    <row r="75975" spans="1:1">
      <c r="A75975" s="1"/>
    </row>
    <row r="75976" spans="1:1">
      <c r="A75976" s="1"/>
    </row>
    <row r="75977" spans="1:1">
      <c r="A75977" s="1"/>
    </row>
    <row r="75978" spans="1:1">
      <c r="A75978" s="1"/>
    </row>
    <row r="75979" spans="1:1">
      <c r="A75979" s="1"/>
    </row>
    <row r="75980" spans="1:1">
      <c r="A75980" s="1"/>
    </row>
    <row r="75981" spans="1:1">
      <c r="A75981" s="1"/>
    </row>
    <row r="75982" spans="1:1">
      <c r="A75982" s="1"/>
    </row>
    <row r="75983" spans="1:1">
      <c r="A75983" s="1"/>
    </row>
    <row r="75984" spans="1:1">
      <c r="A75984" s="1"/>
    </row>
    <row r="75985" spans="1:1">
      <c r="A75985" s="1"/>
    </row>
    <row r="75986" spans="1:1">
      <c r="A75986" s="1"/>
    </row>
    <row r="75987" spans="1:1">
      <c r="A75987" s="1"/>
    </row>
    <row r="75988" spans="1:1">
      <c r="A75988" s="1"/>
    </row>
    <row r="75989" spans="1:1">
      <c r="A75989" s="1"/>
    </row>
    <row r="75990" spans="1:1">
      <c r="A75990" s="1"/>
    </row>
    <row r="75991" spans="1:1">
      <c r="A75991" s="1"/>
    </row>
    <row r="75992" spans="1:1">
      <c r="A75992" s="1"/>
    </row>
    <row r="75993" spans="1:1">
      <c r="A75993" s="1"/>
    </row>
    <row r="75994" spans="1:1">
      <c r="A75994" s="1"/>
    </row>
    <row r="75995" spans="1:1">
      <c r="A75995" s="1"/>
    </row>
    <row r="75996" spans="1:1">
      <c r="A75996" s="1"/>
    </row>
    <row r="75997" spans="1:1">
      <c r="A75997" s="1"/>
    </row>
    <row r="75998" spans="1:1">
      <c r="A75998" s="1"/>
    </row>
    <row r="75999" spans="1:1">
      <c r="A75999" s="1"/>
    </row>
    <row r="76000" spans="1:1">
      <c r="A76000" s="1"/>
    </row>
    <row r="76001" spans="1:1">
      <c r="A76001" s="1"/>
    </row>
    <row r="76002" spans="1:1">
      <c r="A76002" s="1"/>
    </row>
    <row r="76003" spans="1:1">
      <c r="A76003" s="1"/>
    </row>
    <row r="76004" spans="1:1">
      <c r="A76004" s="1"/>
    </row>
    <row r="76005" spans="1:1">
      <c r="A76005" s="1"/>
    </row>
    <row r="76006" spans="1:1">
      <c r="A76006" s="1"/>
    </row>
    <row r="76007" spans="1:1">
      <c r="A76007" s="1"/>
    </row>
    <row r="76008" spans="1:1">
      <c r="A76008" s="1"/>
    </row>
    <row r="76009" spans="1:1">
      <c r="A76009" s="1"/>
    </row>
    <row r="76010" spans="1:1">
      <c r="A76010" s="1"/>
    </row>
    <row r="76011" spans="1:1">
      <c r="A76011" s="1"/>
    </row>
    <row r="76012" spans="1:1">
      <c r="A76012" s="1"/>
    </row>
    <row r="76013" spans="1:1">
      <c r="A76013" s="1"/>
    </row>
    <row r="76014" spans="1:1">
      <c r="A76014" s="1"/>
    </row>
    <row r="76015" spans="1:1">
      <c r="A76015" s="1"/>
    </row>
    <row r="76016" spans="1:1">
      <c r="A76016" s="1"/>
    </row>
    <row r="76017" spans="1:1">
      <c r="A76017" s="1"/>
    </row>
    <row r="76018" spans="1:1">
      <c r="A76018" s="1"/>
    </row>
    <row r="76019" spans="1:1">
      <c r="A76019" s="1"/>
    </row>
    <row r="76020" spans="1:1">
      <c r="A76020" s="1"/>
    </row>
    <row r="76021" spans="1:1">
      <c r="A76021" s="1"/>
    </row>
    <row r="76022" spans="1:1">
      <c r="A76022" s="1"/>
    </row>
    <row r="76023" spans="1:1">
      <c r="A76023" s="1"/>
    </row>
    <row r="76024" spans="1:1">
      <c r="A76024" s="1"/>
    </row>
    <row r="76025" spans="1:1">
      <c r="A76025" s="1"/>
    </row>
    <row r="76026" spans="1:1">
      <c r="A76026" s="1"/>
    </row>
    <row r="76027" spans="1:1">
      <c r="A76027" s="1"/>
    </row>
    <row r="76028" spans="1:1">
      <c r="A76028" s="1"/>
    </row>
    <row r="76029" spans="1:1">
      <c r="A76029" s="1"/>
    </row>
    <row r="76030" spans="1:1">
      <c r="A76030" s="1"/>
    </row>
    <row r="76031" spans="1:1">
      <c r="A76031" s="1"/>
    </row>
    <row r="76032" spans="1:1">
      <c r="A76032" s="1"/>
    </row>
    <row r="76033" spans="1:1">
      <c r="A76033" s="1"/>
    </row>
    <row r="76034" spans="1:1">
      <c r="A76034" s="1"/>
    </row>
    <row r="76035" spans="1:1">
      <c r="A76035" s="1"/>
    </row>
    <row r="76036" spans="1:1">
      <c r="A76036" s="1"/>
    </row>
    <row r="76037" spans="1:1">
      <c r="A76037" s="1"/>
    </row>
    <row r="76038" spans="1:1">
      <c r="A76038" s="1"/>
    </row>
    <row r="76039" spans="1:1">
      <c r="A76039" s="1"/>
    </row>
    <row r="76040" spans="1:1">
      <c r="A76040" s="1"/>
    </row>
    <row r="76041" spans="1:1">
      <c r="A76041" s="1"/>
    </row>
    <row r="76042" spans="1:1">
      <c r="A76042" s="1"/>
    </row>
    <row r="76043" spans="1:1">
      <c r="A76043" s="1"/>
    </row>
    <row r="76044" spans="1:1">
      <c r="A76044" s="1"/>
    </row>
    <row r="76045" spans="1:1">
      <c r="A76045" s="1"/>
    </row>
    <row r="76046" spans="1:1">
      <c r="A76046" s="1"/>
    </row>
    <row r="76047" spans="1:1">
      <c r="A76047" s="1"/>
    </row>
    <row r="76048" spans="1:1">
      <c r="A76048" s="1"/>
    </row>
    <row r="76049" spans="1:1">
      <c r="A76049" s="1"/>
    </row>
    <row r="76050" spans="1:1">
      <c r="A76050" s="1"/>
    </row>
    <row r="76051" spans="1:1">
      <c r="A76051" s="1"/>
    </row>
    <row r="76052" spans="1:1">
      <c r="A76052" s="1"/>
    </row>
    <row r="76053" spans="1:1">
      <c r="A76053" s="1"/>
    </row>
    <row r="76054" spans="1:1">
      <c r="A76054" s="1"/>
    </row>
    <row r="76055" spans="1:1">
      <c r="A76055" s="1"/>
    </row>
    <row r="76056" spans="1:1">
      <c r="A76056" s="1"/>
    </row>
    <row r="76057" spans="1:1">
      <c r="A76057" s="1"/>
    </row>
    <row r="76058" spans="1:1">
      <c r="A76058" s="1"/>
    </row>
    <row r="76059" spans="1:1">
      <c r="A76059" s="1"/>
    </row>
    <row r="76060" spans="1:1">
      <c r="A76060" s="1"/>
    </row>
    <row r="76061" spans="1:1">
      <c r="A76061" s="1"/>
    </row>
    <row r="76062" spans="1:1">
      <c r="A76062" s="1"/>
    </row>
    <row r="76063" spans="1:1">
      <c r="A76063" s="1"/>
    </row>
    <row r="76064" spans="1:1">
      <c r="A76064" s="1"/>
    </row>
    <row r="76065" spans="1:1">
      <c r="A76065" s="1"/>
    </row>
    <row r="76066" spans="1:1">
      <c r="A76066" s="1"/>
    </row>
    <row r="76067" spans="1:1">
      <c r="A76067" s="1"/>
    </row>
    <row r="76068" spans="1:1">
      <c r="A76068" s="1"/>
    </row>
    <row r="76069" spans="1:1">
      <c r="A76069" s="1"/>
    </row>
    <row r="76070" spans="1:1">
      <c r="A76070" s="1"/>
    </row>
    <row r="76071" spans="1:1">
      <c r="A76071" s="1"/>
    </row>
    <row r="76072" spans="1:1">
      <c r="A76072" s="1"/>
    </row>
    <row r="76073" spans="1:1">
      <c r="A76073" s="1"/>
    </row>
    <row r="76074" spans="1:1">
      <c r="A76074" s="1"/>
    </row>
    <row r="76075" spans="1:1">
      <c r="A76075" s="1"/>
    </row>
    <row r="76076" spans="1:1">
      <c r="A76076" s="1"/>
    </row>
    <row r="76077" spans="1:1">
      <c r="A76077" s="1"/>
    </row>
    <row r="76078" spans="1:1">
      <c r="A76078" s="1"/>
    </row>
    <row r="76079" spans="1:1">
      <c r="A76079" s="1"/>
    </row>
    <row r="76080" spans="1:1">
      <c r="A76080" s="1"/>
    </row>
    <row r="76081" spans="1:1">
      <c r="A76081" s="1"/>
    </row>
    <row r="76082" spans="1:1">
      <c r="A76082" s="1"/>
    </row>
    <row r="76083" spans="1:1">
      <c r="A76083" s="1"/>
    </row>
    <row r="76084" spans="1:1">
      <c r="A76084" s="1"/>
    </row>
    <row r="76085" spans="1:1">
      <c r="A76085" s="1"/>
    </row>
    <row r="76086" spans="1:1">
      <c r="A76086" s="1"/>
    </row>
    <row r="76087" spans="1:1">
      <c r="A76087" s="1"/>
    </row>
    <row r="76088" spans="1:1">
      <c r="A76088" s="1"/>
    </row>
    <row r="76089" spans="1:1">
      <c r="A76089" s="1"/>
    </row>
    <row r="76090" spans="1:1">
      <c r="A76090" s="1"/>
    </row>
    <row r="76091" spans="1:1">
      <c r="A76091" s="1"/>
    </row>
    <row r="76092" spans="1:1">
      <c r="A76092" s="1"/>
    </row>
    <row r="76093" spans="1:1">
      <c r="A76093" s="1"/>
    </row>
    <row r="76094" spans="1:1">
      <c r="A76094" s="1"/>
    </row>
    <row r="76095" spans="1:1">
      <c r="A76095" s="1"/>
    </row>
    <row r="76096" spans="1:1">
      <c r="A76096" s="1"/>
    </row>
    <row r="76097" spans="1:1">
      <c r="A76097" s="1"/>
    </row>
    <row r="76098" spans="1:1">
      <c r="A76098" s="1"/>
    </row>
    <row r="76099" spans="1:1">
      <c r="A76099" s="1"/>
    </row>
    <row r="76100" spans="1:1">
      <c r="A76100" s="1"/>
    </row>
    <row r="76101" spans="1:1">
      <c r="A76101" s="1"/>
    </row>
    <row r="76102" spans="1:1">
      <c r="A76102" s="1"/>
    </row>
    <row r="76103" spans="1:1">
      <c r="A76103" s="1"/>
    </row>
    <row r="76104" spans="1:1">
      <c r="A76104" s="1"/>
    </row>
    <row r="76105" spans="1:1">
      <c r="A76105" s="1"/>
    </row>
    <row r="76106" spans="1:1">
      <c r="A76106" s="1"/>
    </row>
    <row r="76107" spans="1:1">
      <c r="A76107" s="1"/>
    </row>
    <row r="76108" spans="1:1">
      <c r="A76108" s="1"/>
    </row>
    <row r="76109" spans="1:1">
      <c r="A76109" s="1"/>
    </row>
    <row r="76110" spans="1:1">
      <c r="A76110" s="1"/>
    </row>
    <row r="76111" spans="1:1">
      <c r="A76111" s="1"/>
    </row>
    <row r="76112" spans="1:1">
      <c r="A76112" s="1"/>
    </row>
    <row r="76113" spans="1:1">
      <c r="A76113" s="1"/>
    </row>
    <row r="76114" spans="1:1">
      <c r="A76114" s="1"/>
    </row>
    <row r="76115" spans="1:1">
      <c r="A76115" s="1"/>
    </row>
    <row r="76116" spans="1:1">
      <c r="A76116" s="1"/>
    </row>
    <row r="76117" spans="1:1">
      <c r="A76117" s="1"/>
    </row>
    <row r="76118" spans="1:1">
      <c r="A76118" s="1"/>
    </row>
    <row r="76119" spans="1:1">
      <c r="A76119" s="1"/>
    </row>
    <row r="76120" spans="1:1">
      <c r="A76120" s="1"/>
    </row>
    <row r="76121" spans="1:1">
      <c r="A76121" s="1"/>
    </row>
    <row r="76122" spans="1:1">
      <c r="A76122" s="1"/>
    </row>
    <row r="76123" spans="1:1">
      <c r="A76123" s="1"/>
    </row>
    <row r="76124" spans="1:1">
      <c r="A76124" s="1"/>
    </row>
    <row r="76125" spans="1:1">
      <c r="A76125" s="1"/>
    </row>
    <row r="76126" spans="1:1">
      <c r="A76126" s="1"/>
    </row>
    <row r="76127" spans="1:1">
      <c r="A76127" s="1"/>
    </row>
    <row r="76128" spans="1:1">
      <c r="A76128" s="1"/>
    </row>
    <row r="76129" spans="1:1">
      <c r="A76129" s="1"/>
    </row>
    <row r="76130" spans="1:1">
      <c r="A76130" s="1"/>
    </row>
    <row r="76131" spans="1:1">
      <c r="A76131" s="1"/>
    </row>
    <row r="76132" spans="1:1">
      <c r="A76132" s="1"/>
    </row>
    <row r="76133" spans="1:1">
      <c r="A76133" s="1"/>
    </row>
    <row r="76134" spans="1:1">
      <c r="A76134" s="1"/>
    </row>
    <row r="76135" spans="1:1">
      <c r="A76135" s="1"/>
    </row>
    <row r="76136" spans="1:1">
      <c r="A76136" s="1"/>
    </row>
    <row r="76137" spans="1:1">
      <c r="A76137" s="1"/>
    </row>
    <row r="76138" spans="1:1">
      <c r="A76138" s="1"/>
    </row>
    <row r="76139" spans="1:1">
      <c r="A76139" s="1"/>
    </row>
    <row r="76140" spans="1:1">
      <c r="A76140" s="1"/>
    </row>
    <row r="76141" spans="1:1">
      <c r="A76141" s="1"/>
    </row>
    <row r="76142" spans="1:1">
      <c r="A76142" s="1"/>
    </row>
    <row r="76143" spans="1:1">
      <c r="A76143" s="1"/>
    </row>
    <row r="76144" spans="1:1">
      <c r="A76144" s="1"/>
    </row>
    <row r="76145" spans="1:1">
      <c r="A76145" s="1"/>
    </row>
    <row r="76146" spans="1:1">
      <c r="A76146" s="1"/>
    </row>
    <row r="76147" spans="1:1">
      <c r="A76147" s="1"/>
    </row>
    <row r="76148" spans="1:1">
      <c r="A76148" s="1"/>
    </row>
    <row r="76149" spans="1:1">
      <c r="A76149" s="1"/>
    </row>
    <row r="76150" spans="1:1">
      <c r="A76150" s="1"/>
    </row>
    <row r="76151" spans="1:1">
      <c r="A76151" s="1"/>
    </row>
    <row r="76152" spans="1:1">
      <c r="A76152" s="1"/>
    </row>
    <row r="76153" spans="1:1">
      <c r="A76153" s="1"/>
    </row>
    <row r="76154" spans="1:1">
      <c r="A76154" s="1"/>
    </row>
    <row r="76155" spans="1:1">
      <c r="A76155" s="1"/>
    </row>
    <row r="76156" spans="1:1">
      <c r="A76156" s="1"/>
    </row>
    <row r="76157" spans="1:1">
      <c r="A76157" s="1"/>
    </row>
    <row r="76158" spans="1:1">
      <c r="A76158" s="1"/>
    </row>
    <row r="76159" spans="1:1">
      <c r="A76159" s="1"/>
    </row>
    <row r="76160" spans="1:1">
      <c r="A76160" s="1"/>
    </row>
    <row r="76161" spans="1:1">
      <c r="A76161" s="1"/>
    </row>
    <row r="76162" spans="1:1">
      <c r="A76162" s="1"/>
    </row>
    <row r="76163" spans="1:1">
      <c r="A76163" s="1"/>
    </row>
    <row r="76164" spans="1:1">
      <c r="A76164" s="1"/>
    </row>
    <row r="76165" spans="1:1">
      <c r="A76165" s="1"/>
    </row>
    <row r="76166" spans="1:1">
      <c r="A76166" s="1"/>
    </row>
    <row r="76167" spans="1:1">
      <c r="A76167" s="1"/>
    </row>
    <row r="76168" spans="1:1">
      <c r="A76168" s="1"/>
    </row>
    <row r="76169" spans="1:1">
      <c r="A76169" s="1"/>
    </row>
    <row r="76170" spans="1:1">
      <c r="A76170" s="1"/>
    </row>
    <row r="76171" spans="1:1">
      <c r="A76171" s="1"/>
    </row>
    <row r="76172" spans="1:1">
      <c r="A76172" s="1"/>
    </row>
    <row r="76173" spans="1:1">
      <c r="A76173" s="1"/>
    </row>
    <row r="76174" spans="1:1">
      <c r="A76174" s="1"/>
    </row>
    <row r="76175" spans="1:1">
      <c r="A76175" s="1"/>
    </row>
    <row r="76176" spans="1:1">
      <c r="A76176" s="1"/>
    </row>
    <row r="76177" spans="1:1">
      <c r="A76177" s="1"/>
    </row>
    <row r="76178" spans="1:1">
      <c r="A76178" s="1"/>
    </row>
    <row r="76179" spans="1:1">
      <c r="A76179" s="1"/>
    </row>
    <row r="76180" spans="1:1">
      <c r="A76180" s="1"/>
    </row>
    <row r="76181" spans="1:1">
      <c r="A76181" s="1"/>
    </row>
    <row r="76182" spans="1:1">
      <c r="A76182" s="1"/>
    </row>
    <row r="76183" spans="1:1">
      <c r="A76183" s="1"/>
    </row>
    <row r="76184" spans="1:1">
      <c r="A76184" s="1"/>
    </row>
    <row r="76185" spans="1:1">
      <c r="A76185" s="1"/>
    </row>
    <row r="76186" spans="1:1">
      <c r="A76186" s="1"/>
    </row>
    <row r="76187" spans="1:1">
      <c r="A76187" s="1"/>
    </row>
    <row r="76188" spans="1:1">
      <c r="A76188" s="1"/>
    </row>
    <row r="76189" spans="1:1">
      <c r="A76189" s="1"/>
    </row>
    <row r="76190" spans="1:1">
      <c r="A76190" s="1"/>
    </row>
    <row r="76191" spans="1:1">
      <c r="A76191" s="1"/>
    </row>
    <row r="76192" spans="1:1">
      <c r="A76192" s="1"/>
    </row>
    <row r="76193" spans="1:1">
      <c r="A76193" s="1"/>
    </row>
    <row r="76194" spans="1:1">
      <c r="A76194" s="1"/>
    </row>
    <row r="76195" spans="1:1">
      <c r="A76195" s="1"/>
    </row>
    <row r="76196" spans="1:1">
      <c r="A76196" s="1"/>
    </row>
    <row r="76197" spans="1:1">
      <c r="A76197" s="1"/>
    </row>
    <row r="76198" spans="1:1">
      <c r="A76198" s="1"/>
    </row>
    <row r="76199" spans="1:1">
      <c r="A76199" s="1"/>
    </row>
    <row r="76200" spans="1:1">
      <c r="A76200" s="1"/>
    </row>
    <row r="76201" spans="1:1">
      <c r="A76201" s="1"/>
    </row>
    <row r="76202" spans="1:1">
      <c r="A76202" s="1"/>
    </row>
    <row r="76203" spans="1:1">
      <c r="A76203" s="1"/>
    </row>
    <row r="76204" spans="1:1">
      <c r="A76204" s="1"/>
    </row>
    <row r="76205" spans="1:1">
      <c r="A76205" s="1"/>
    </row>
    <row r="76206" spans="1:1">
      <c r="A76206" s="1"/>
    </row>
    <row r="76207" spans="1:1">
      <c r="A76207" s="1"/>
    </row>
    <row r="76208" spans="1:1">
      <c r="A76208" s="1"/>
    </row>
    <row r="76209" spans="1:1">
      <c r="A76209" s="1"/>
    </row>
    <row r="76210" spans="1:1">
      <c r="A76210" s="1"/>
    </row>
    <row r="76211" spans="1:1">
      <c r="A76211" s="1"/>
    </row>
    <row r="76212" spans="1:1">
      <c r="A76212" s="1"/>
    </row>
    <row r="76213" spans="1:1">
      <c r="A76213" s="1"/>
    </row>
    <row r="76214" spans="1:1">
      <c r="A76214" s="1"/>
    </row>
    <row r="76215" spans="1:1">
      <c r="A76215" s="1"/>
    </row>
    <row r="76216" spans="1:1">
      <c r="A76216" s="1"/>
    </row>
    <row r="76217" spans="1:1">
      <c r="A76217" s="1"/>
    </row>
    <row r="76218" spans="1:1">
      <c r="A76218" s="1"/>
    </row>
    <row r="76219" spans="1:1">
      <c r="A76219" s="1"/>
    </row>
    <row r="76220" spans="1:1">
      <c r="A76220" s="1"/>
    </row>
    <row r="76221" spans="1:1">
      <c r="A76221" s="1"/>
    </row>
    <row r="76222" spans="1:1">
      <c r="A76222" s="1"/>
    </row>
    <row r="76223" spans="1:1">
      <c r="A76223" s="1"/>
    </row>
    <row r="76224" spans="1:1">
      <c r="A76224" s="1"/>
    </row>
    <row r="76225" spans="1:1">
      <c r="A76225" s="1"/>
    </row>
    <row r="76226" spans="1:1">
      <c r="A76226" s="1"/>
    </row>
    <row r="76227" spans="1:1">
      <c r="A76227" s="1"/>
    </row>
    <row r="76228" spans="1:1">
      <c r="A76228" s="1"/>
    </row>
    <row r="76229" spans="1:1">
      <c r="A76229" s="1"/>
    </row>
    <row r="76230" spans="1:1">
      <c r="A76230" s="1"/>
    </row>
    <row r="76231" spans="1:1">
      <c r="A76231" s="1"/>
    </row>
    <row r="76232" spans="1:1">
      <c r="A76232" s="1"/>
    </row>
    <row r="76233" spans="1:1">
      <c r="A76233" s="1"/>
    </row>
    <row r="76234" spans="1:1">
      <c r="A76234" s="1"/>
    </row>
    <row r="76235" spans="1:1">
      <c r="A76235" s="1"/>
    </row>
    <row r="76236" spans="1:1">
      <c r="A76236" s="1"/>
    </row>
    <row r="76237" spans="1:1">
      <c r="A76237" s="1"/>
    </row>
    <row r="76238" spans="1:1">
      <c r="A76238" s="1"/>
    </row>
    <row r="76239" spans="1:1">
      <c r="A76239" s="1"/>
    </row>
    <row r="76240" spans="1:1">
      <c r="A76240" s="1"/>
    </row>
    <row r="76241" spans="1:1">
      <c r="A76241" s="1"/>
    </row>
    <row r="76242" spans="1:1">
      <c r="A76242" s="1"/>
    </row>
    <row r="76243" spans="1:1">
      <c r="A76243" s="1"/>
    </row>
    <row r="76244" spans="1:1">
      <c r="A76244" s="1"/>
    </row>
    <row r="76245" spans="1:1">
      <c r="A76245" s="1"/>
    </row>
    <row r="76246" spans="1:1">
      <c r="A76246" s="1"/>
    </row>
    <row r="76247" spans="1:1">
      <c r="A76247" s="1"/>
    </row>
    <row r="76248" spans="1:1">
      <c r="A76248" s="1"/>
    </row>
    <row r="76249" spans="1:1">
      <c r="A76249" s="1"/>
    </row>
    <row r="76250" spans="1:1">
      <c r="A76250" s="1"/>
    </row>
    <row r="76251" spans="1:1">
      <c r="A76251" s="1"/>
    </row>
    <row r="76252" spans="1:1">
      <c r="A76252" s="1"/>
    </row>
    <row r="76253" spans="1:1">
      <c r="A76253" s="1"/>
    </row>
    <row r="76254" spans="1:1">
      <c r="A76254" s="1"/>
    </row>
    <row r="76255" spans="1:1">
      <c r="A76255" s="1"/>
    </row>
    <row r="76256" spans="1:1">
      <c r="A76256" s="1"/>
    </row>
    <row r="76257" spans="1:1">
      <c r="A76257" s="1"/>
    </row>
    <row r="76258" spans="1:1">
      <c r="A76258" s="1"/>
    </row>
    <row r="76259" spans="1:1">
      <c r="A76259" s="1"/>
    </row>
    <row r="76260" spans="1:1">
      <c r="A76260" s="1"/>
    </row>
    <row r="76261" spans="1:1">
      <c r="A76261" s="1"/>
    </row>
    <row r="76262" spans="1:1">
      <c r="A76262" s="1"/>
    </row>
    <row r="76263" spans="1:1">
      <c r="A76263" s="1"/>
    </row>
    <row r="76264" spans="1:1">
      <c r="A76264" s="1"/>
    </row>
    <row r="76265" spans="1:1">
      <c r="A76265" s="1"/>
    </row>
    <row r="76266" spans="1:1">
      <c r="A76266" s="1"/>
    </row>
    <row r="76267" spans="1:1">
      <c r="A76267" s="1"/>
    </row>
    <row r="76268" spans="1:1">
      <c r="A76268" s="1"/>
    </row>
    <row r="76269" spans="1:1">
      <c r="A76269" s="1"/>
    </row>
    <row r="76270" spans="1:1">
      <c r="A76270" s="1"/>
    </row>
    <row r="76271" spans="1:1">
      <c r="A76271" s="1"/>
    </row>
    <row r="76272" spans="1:1">
      <c r="A76272" s="1"/>
    </row>
    <row r="76273" spans="1:1">
      <c r="A76273" s="1"/>
    </row>
    <row r="76274" spans="1:1">
      <c r="A76274" s="1"/>
    </row>
    <row r="76275" spans="1:1">
      <c r="A76275" s="1"/>
    </row>
    <row r="76276" spans="1:1">
      <c r="A76276" s="1"/>
    </row>
    <row r="76277" spans="1:1">
      <c r="A76277" s="1"/>
    </row>
    <row r="76278" spans="1:1">
      <c r="A76278" s="1"/>
    </row>
    <row r="76279" spans="1:1">
      <c r="A76279" s="1"/>
    </row>
    <row r="76280" spans="1:1">
      <c r="A76280" s="1"/>
    </row>
    <row r="76281" spans="1:1">
      <c r="A76281" s="1"/>
    </row>
    <row r="76282" spans="1:1">
      <c r="A76282" s="1"/>
    </row>
    <row r="76283" spans="1:1">
      <c r="A76283" s="1"/>
    </row>
    <row r="76284" spans="1:1">
      <c r="A76284" s="1"/>
    </row>
    <row r="76285" spans="1:1">
      <c r="A76285" s="1"/>
    </row>
    <row r="76286" spans="1:1">
      <c r="A76286" s="1"/>
    </row>
    <row r="76287" spans="1:1">
      <c r="A76287" s="1"/>
    </row>
    <row r="76288" spans="1:1">
      <c r="A76288" s="1"/>
    </row>
    <row r="76289" spans="1:1">
      <c r="A76289" s="1"/>
    </row>
    <row r="76290" spans="1:1">
      <c r="A76290" s="1"/>
    </row>
    <row r="76291" spans="1:1">
      <c r="A76291" s="1"/>
    </row>
    <row r="76292" spans="1:1">
      <c r="A76292" s="1"/>
    </row>
    <row r="76293" spans="1:1">
      <c r="A76293" s="1"/>
    </row>
    <row r="76294" spans="1:1">
      <c r="A76294" s="1"/>
    </row>
    <row r="76295" spans="1:1">
      <c r="A76295" s="1"/>
    </row>
    <row r="76296" spans="1:1">
      <c r="A76296" s="1"/>
    </row>
    <row r="76297" spans="1:1">
      <c r="A76297" s="1"/>
    </row>
    <row r="76298" spans="1:1">
      <c r="A76298" s="1"/>
    </row>
    <row r="76299" spans="1:1">
      <c r="A76299" s="1"/>
    </row>
    <row r="76300" spans="1:1">
      <c r="A76300" s="1"/>
    </row>
    <row r="76301" spans="1:1">
      <c r="A76301" s="1"/>
    </row>
    <row r="76302" spans="1:1">
      <c r="A76302" s="1"/>
    </row>
    <row r="76303" spans="1:1">
      <c r="A76303" s="1"/>
    </row>
    <row r="76304" spans="1:1">
      <c r="A76304" s="1"/>
    </row>
    <row r="76305" spans="1:1">
      <c r="A76305" s="1"/>
    </row>
    <row r="76306" spans="1:1">
      <c r="A76306" s="1"/>
    </row>
    <row r="76307" spans="1:1">
      <c r="A76307" s="1"/>
    </row>
    <row r="76308" spans="1:1">
      <c r="A76308" s="1"/>
    </row>
    <row r="76309" spans="1:1">
      <c r="A76309" s="1"/>
    </row>
    <row r="76310" spans="1:1">
      <c r="A76310" s="1"/>
    </row>
    <row r="76311" spans="1:1">
      <c r="A76311" s="1"/>
    </row>
    <row r="76312" spans="1:1">
      <c r="A76312" s="1"/>
    </row>
    <row r="76313" spans="1:1">
      <c r="A76313" s="1"/>
    </row>
    <row r="76314" spans="1:1">
      <c r="A76314" s="1"/>
    </row>
    <row r="76315" spans="1:1">
      <c r="A76315" s="1"/>
    </row>
    <row r="76316" spans="1:1">
      <c r="A76316" s="1"/>
    </row>
    <row r="76317" spans="1:1">
      <c r="A76317" s="1"/>
    </row>
    <row r="76318" spans="1:1">
      <c r="A76318" s="1"/>
    </row>
    <row r="76319" spans="1:1">
      <c r="A76319" s="1"/>
    </row>
    <row r="76320" spans="1:1">
      <c r="A76320" s="1"/>
    </row>
    <row r="76321" spans="1:1">
      <c r="A76321" s="1"/>
    </row>
    <row r="76322" spans="1:1">
      <c r="A76322" s="1"/>
    </row>
    <row r="76323" spans="1:1">
      <c r="A76323" s="1"/>
    </row>
    <row r="76324" spans="1:1">
      <c r="A76324" s="1"/>
    </row>
    <row r="76325" spans="1:1">
      <c r="A76325" s="1"/>
    </row>
    <row r="76326" spans="1:1">
      <c r="A76326" s="1"/>
    </row>
    <row r="76327" spans="1:1">
      <c r="A76327" s="1"/>
    </row>
    <row r="76328" spans="1:1">
      <c r="A76328" s="1"/>
    </row>
    <row r="76329" spans="1:1">
      <c r="A76329" s="1"/>
    </row>
    <row r="76330" spans="1:1">
      <c r="A76330" s="1"/>
    </row>
    <row r="76331" spans="1:1">
      <c r="A76331" s="1"/>
    </row>
    <row r="76332" spans="1:1">
      <c r="A76332" s="1"/>
    </row>
    <row r="76333" spans="1:1">
      <c r="A76333" s="1"/>
    </row>
    <row r="76334" spans="1:1">
      <c r="A76334" s="1"/>
    </row>
    <row r="76335" spans="1:1">
      <c r="A76335" s="1"/>
    </row>
    <row r="76336" spans="1:1">
      <c r="A76336" s="1"/>
    </row>
    <row r="76337" spans="1:1">
      <c r="A76337" s="1"/>
    </row>
    <row r="76338" spans="1:1">
      <c r="A76338" s="1"/>
    </row>
    <row r="76339" spans="1:1">
      <c r="A76339" s="1"/>
    </row>
    <row r="76340" spans="1:1">
      <c r="A76340" s="1"/>
    </row>
    <row r="76341" spans="1:1">
      <c r="A76341" s="1"/>
    </row>
    <row r="76342" spans="1:1">
      <c r="A76342" s="1"/>
    </row>
    <row r="76343" spans="1:1">
      <c r="A76343" s="1"/>
    </row>
    <row r="76344" spans="1:1">
      <c r="A76344" s="1"/>
    </row>
    <row r="76345" spans="1:1">
      <c r="A76345" s="1"/>
    </row>
    <row r="76346" spans="1:1">
      <c r="A76346" s="1"/>
    </row>
    <row r="76347" spans="1:1">
      <c r="A76347" s="1"/>
    </row>
    <row r="76348" spans="1:1">
      <c r="A76348" s="1"/>
    </row>
    <row r="76349" spans="1:1">
      <c r="A76349" s="1"/>
    </row>
    <row r="76350" spans="1:1">
      <c r="A76350" s="1"/>
    </row>
    <row r="76351" spans="1:1">
      <c r="A76351" s="1"/>
    </row>
    <row r="76352" spans="1:1">
      <c r="A76352" s="1"/>
    </row>
    <row r="76353" spans="1:1">
      <c r="A76353" s="1"/>
    </row>
    <row r="76354" spans="1:1">
      <c r="A76354" s="1"/>
    </row>
    <row r="76355" spans="1:1">
      <c r="A76355" s="1"/>
    </row>
    <row r="76356" spans="1:1">
      <c r="A76356" s="1"/>
    </row>
    <row r="76357" spans="1:1">
      <c r="A76357" s="1"/>
    </row>
    <row r="76358" spans="1:1">
      <c r="A76358" s="1"/>
    </row>
    <row r="76359" spans="1:1">
      <c r="A76359" s="1"/>
    </row>
    <row r="76360" spans="1:1">
      <c r="A76360" s="1"/>
    </row>
    <row r="76361" spans="1:1">
      <c r="A76361" s="1"/>
    </row>
    <row r="76362" spans="1:1">
      <c r="A76362" s="1"/>
    </row>
    <row r="76363" spans="1:1">
      <c r="A76363" s="1"/>
    </row>
    <row r="76364" spans="1:1">
      <c r="A76364" s="1"/>
    </row>
    <row r="76365" spans="1:1">
      <c r="A76365" s="1"/>
    </row>
    <row r="76366" spans="1:1">
      <c r="A76366" s="1"/>
    </row>
    <row r="76367" spans="1:1">
      <c r="A76367" s="1"/>
    </row>
    <row r="76368" spans="1:1">
      <c r="A76368" s="1"/>
    </row>
    <row r="76369" spans="1:1">
      <c r="A76369" s="1"/>
    </row>
    <row r="76370" spans="1:1">
      <c r="A76370" s="1"/>
    </row>
    <row r="76371" spans="1:1">
      <c r="A76371" s="1"/>
    </row>
    <row r="76372" spans="1:1">
      <c r="A76372" s="1"/>
    </row>
    <row r="76373" spans="1:1">
      <c r="A76373" s="1"/>
    </row>
    <row r="76374" spans="1:1">
      <c r="A76374" s="1"/>
    </row>
    <row r="76375" spans="1:1">
      <c r="A76375" s="1"/>
    </row>
    <row r="76376" spans="1:1">
      <c r="A76376" s="1"/>
    </row>
    <row r="76377" spans="1:1">
      <c r="A76377" s="1"/>
    </row>
    <row r="76378" spans="1:1">
      <c r="A76378" s="1"/>
    </row>
    <row r="76379" spans="1:1">
      <c r="A76379" s="1"/>
    </row>
    <row r="76380" spans="1:1">
      <c r="A76380" s="1"/>
    </row>
    <row r="76381" spans="1:1">
      <c r="A76381" s="1"/>
    </row>
    <row r="76382" spans="1:1">
      <c r="A76382" s="1"/>
    </row>
    <row r="76383" spans="1:1">
      <c r="A76383" s="1"/>
    </row>
    <row r="76384" spans="1:1">
      <c r="A76384" s="1"/>
    </row>
    <row r="76385" spans="1:1">
      <c r="A76385" s="1"/>
    </row>
    <row r="76386" spans="1:1">
      <c r="A76386" s="1"/>
    </row>
    <row r="76387" spans="1:1">
      <c r="A76387" s="1"/>
    </row>
    <row r="76388" spans="1:1">
      <c r="A76388" s="1"/>
    </row>
    <row r="76389" spans="1:1">
      <c r="A76389" s="1"/>
    </row>
    <row r="76390" spans="1:1">
      <c r="A76390" s="1"/>
    </row>
    <row r="76391" spans="1:1">
      <c r="A76391" s="1"/>
    </row>
    <row r="76392" spans="1:1">
      <c r="A76392" s="1"/>
    </row>
    <row r="76393" spans="1:1">
      <c r="A76393" s="1"/>
    </row>
    <row r="76394" spans="1:1">
      <c r="A76394" s="1"/>
    </row>
    <row r="76395" spans="1:1">
      <c r="A76395" s="1"/>
    </row>
    <row r="76396" spans="1:1">
      <c r="A76396" s="1"/>
    </row>
    <row r="76397" spans="1:1">
      <c r="A76397" s="1"/>
    </row>
    <row r="76398" spans="1:1">
      <c r="A76398" s="1"/>
    </row>
    <row r="76399" spans="1:1">
      <c r="A76399" s="1"/>
    </row>
    <row r="76400" spans="1:1">
      <c r="A76400" s="1"/>
    </row>
    <row r="76401" spans="1:1">
      <c r="A76401" s="1"/>
    </row>
    <row r="76402" spans="1:1">
      <c r="A76402" s="1"/>
    </row>
    <row r="76403" spans="1:1">
      <c r="A76403" s="1"/>
    </row>
    <row r="76404" spans="1:1">
      <c r="A76404" s="1"/>
    </row>
    <row r="76405" spans="1:1">
      <c r="A76405" s="1"/>
    </row>
    <row r="76406" spans="1:1">
      <c r="A76406" s="1"/>
    </row>
    <row r="76407" spans="1:1">
      <c r="A76407" s="1"/>
    </row>
    <row r="76408" spans="1:1">
      <c r="A76408" s="1"/>
    </row>
    <row r="76409" spans="1:1">
      <c r="A76409" s="1"/>
    </row>
    <row r="76410" spans="1:1">
      <c r="A76410" s="1"/>
    </row>
    <row r="76411" spans="1:1">
      <c r="A76411" s="1"/>
    </row>
    <row r="76412" spans="1:1">
      <c r="A76412" s="1"/>
    </row>
    <row r="76413" spans="1:1">
      <c r="A76413" s="1"/>
    </row>
    <row r="76414" spans="1:1">
      <c r="A76414" s="1"/>
    </row>
    <row r="76415" spans="1:1">
      <c r="A76415" s="1"/>
    </row>
    <row r="76416" spans="1:1">
      <c r="A76416" s="1"/>
    </row>
    <row r="76417" spans="1:1">
      <c r="A76417" s="1"/>
    </row>
    <row r="76418" spans="1:1">
      <c r="A76418" s="1"/>
    </row>
    <row r="76419" spans="1:1">
      <c r="A76419" s="1"/>
    </row>
    <row r="76420" spans="1:1">
      <c r="A76420" s="1"/>
    </row>
    <row r="76421" spans="1:1">
      <c r="A76421" s="1"/>
    </row>
    <row r="76422" spans="1:1">
      <c r="A76422" s="1"/>
    </row>
    <row r="76423" spans="1:1">
      <c r="A76423" s="1"/>
    </row>
    <row r="76424" spans="1:1">
      <c r="A76424" s="1"/>
    </row>
    <row r="76425" spans="1:1">
      <c r="A76425" s="1"/>
    </row>
    <row r="76426" spans="1:1">
      <c r="A76426" s="1"/>
    </row>
    <row r="76427" spans="1:1">
      <c r="A76427" s="1"/>
    </row>
    <row r="76428" spans="1:1">
      <c r="A76428" s="1"/>
    </row>
    <row r="76429" spans="1:1">
      <c r="A76429" s="1"/>
    </row>
    <row r="76430" spans="1:1">
      <c r="A76430" s="1"/>
    </row>
    <row r="76431" spans="1:1">
      <c r="A76431" s="1"/>
    </row>
    <row r="76432" spans="1:1">
      <c r="A76432" s="1"/>
    </row>
    <row r="76433" spans="1:1">
      <c r="A76433" s="1"/>
    </row>
    <row r="76434" spans="1:1">
      <c r="A76434" s="1"/>
    </row>
    <row r="76435" spans="1:1">
      <c r="A76435" s="1"/>
    </row>
    <row r="76436" spans="1:1">
      <c r="A76436" s="1"/>
    </row>
    <row r="76437" spans="1:1">
      <c r="A76437" s="1"/>
    </row>
    <row r="76438" spans="1:1">
      <c r="A76438" s="1"/>
    </row>
    <row r="76439" spans="1:1">
      <c r="A76439" s="1"/>
    </row>
    <row r="76440" spans="1:1">
      <c r="A76440" s="1"/>
    </row>
    <row r="76441" spans="1:1">
      <c r="A76441" s="1"/>
    </row>
    <row r="76442" spans="1:1">
      <c r="A76442" s="1"/>
    </row>
    <row r="76443" spans="1:1">
      <c r="A76443" s="1"/>
    </row>
    <row r="76444" spans="1:1">
      <c r="A76444" s="1"/>
    </row>
    <row r="76445" spans="1:1">
      <c r="A76445" s="1"/>
    </row>
    <row r="76446" spans="1:1">
      <c r="A76446" s="1"/>
    </row>
    <row r="76447" spans="1:1">
      <c r="A76447" s="1"/>
    </row>
    <row r="76448" spans="1:1">
      <c r="A76448" s="1"/>
    </row>
    <row r="76449" spans="1:1">
      <c r="A76449" s="1"/>
    </row>
    <row r="76450" spans="1:1">
      <c r="A76450" s="1"/>
    </row>
    <row r="76451" spans="1:1">
      <c r="A76451" s="1"/>
    </row>
    <row r="76452" spans="1:1">
      <c r="A76452" s="1"/>
    </row>
    <row r="76453" spans="1:1">
      <c r="A76453" s="1"/>
    </row>
    <row r="76454" spans="1:1">
      <c r="A76454" s="1"/>
    </row>
    <row r="76455" spans="1:1">
      <c r="A76455" s="1"/>
    </row>
    <row r="76456" spans="1:1">
      <c r="A76456" s="1"/>
    </row>
    <row r="76457" spans="1:1">
      <c r="A76457" s="1"/>
    </row>
    <row r="76458" spans="1:1">
      <c r="A76458" s="1"/>
    </row>
    <row r="76459" spans="1:1">
      <c r="A76459" s="1"/>
    </row>
    <row r="76460" spans="1:1">
      <c r="A76460" s="1"/>
    </row>
    <row r="76461" spans="1:1">
      <c r="A76461" s="1"/>
    </row>
    <row r="76462" spans="1:1">
      <c r="A76462" s="1"/>
    </row>
    <row r="76463" spans="1:1">
      <c r="A76463" s="1"/>
    </row>
    <row r="76464" spans="1:1">
      <c r="A76464" s="1"/>
    </row>
    <row r="76465" spans="1:1">
      <c r="A76465" s="1"/>
    </row>
    <row r="76466" spans="1:1">
      <c r="A76466" s="1"/>
    </row>
    <row r="76467" spans="1:1">
      <c r="A76467" s="1"/>
    </row>
    <row r="76468" spans="1:1">
      <c r="A76468" s="1"/>
    </row>
    <row r="76469" spans="1:1">
      <c r="A76469" s="1"/>
    </row>
    <row r="76470" spans="1:1">
      <c r="A76470" s="1"/>
    </row>
    <row r="76471" spans="1:1">
      <c r="A76471" s="1"/>
    </row>
    <row r="76472" spans="1:1">
      <c r="A76472" s="1"/>
    </row>
    <row r="76473" spans="1:1">
      <c r="A76473" s="1"/>
    </row>
    <row r="76474" spans="1:1">
      <c r="A76474" s="1"/>
    </row>
    <row r="76475" spans="1:1">
      <c r="A76475" s="1"/>
    </row>
    <row r="76476" spans="1:1">
      <c r="A76476" s="1"/>
    </row>
    <row r="76477" spans="1:1">
      <c r="A76477" s="1"/>
    </row>
    <row r="76478" spans="1:1">
      <c r="A76478" s="1"/>
    </row>
    <row r="76479" spans="1:1">
      <c r="A76479" s="1"/>
    </row>
    <row r="76480" spans="1:1">
      <c r="A76480" s="1"/>
    </row>
    <row r="76481" spans="1:1">
      <c r="A76481" s="1"/>
    </row>
    <row r="76482" spans="1:1">
      <c r="A76482" s="1"/>
    </row>
    <row r="76483" spans="1:1">
      <c r="A76483" s="1"/>
    </row>
    <row r="76484" spans="1:1">
      <c r="A76484" s="1"/>
    </row>
    <row r="76485" spans="1:1">
      <c r="A76485" s="1"/>
    </row>
    <row r="76486" spans="1:1">
      <c r="A76486" s="1"/>
    </row>
    <row r="76487" spans="1:1">
      <c r="A76487" s="1"/>
    </row>
    <row r="76488" spans="1:1">
      <c r="A76488" s="1"/>
    </row>
    <row r="76489" spans="1:1">
      <c r="A76489" s="1"/>
    </row>
    <row r="76490" spans="1:1">
      <c r="A76490" s="1"/>
    </row>
    <row r="76491" spans="1:1">
      <c r="A76491" s="1"/>
    </row>
    <row r="76492" spans="1:1">
      <c r="A76492" s="1"/>
    </row>
    <row r="76493" spans="1:1">
      <c r="A76493" s="1"/>
    </row>
    <row r="76494" spans="1:1">
      <c r="A76494" s="1"/>
    </row>
    <row r="76495" spans="1:1">
      <c r="A76495" s="1"/>
    </row>
    <row r="76496" spans="1:1">
      <c r="A76496" s="1"/>
    </row>
    <row r="76497" spans="1:1">
      <c r="A76497" s="1"/>
    </row>
    <row r="76498" spans="1:1">
      <c r="A76498" s="1"/>
    </row>
    <row r="76499" spans="1:1">
      <c r="A76499" s="1"/>
    </row>
    <row r="76500" spans="1:1">
      <c r="A76500" s="1"/>
    </row>
    <row r="76501" spans="1:1">
      <c r="A76501" s="1"/>
    </row>
    <row r="76502" spans="1:1">
      <c r="A76502" s="1"/>
    </row>
    <row r="76503" spans="1:1">
      <c r="A76503" s="1"/>
    </row>
    <row r="76504" spans="1:1">
      <c r="A76504" s="1"/>
    </row>
    <row r="76505" spans="1:1">
      <c r="A76505" s="1"/>
    </row>
    <row r="76506" spans="1:1">
      <c r="A76506" s="1"/>
    </row>
    <row r="76507" spans="1:1">
      <c r="A76507" s="1"/>
    </row>
    <row r="76508" spans="1:1">
      <c r="A76508" s="1"/>
    </row>
    <row r="76509" spans="1:1">
      <c r="A76509" s="1"/>
    </row>
    <row r="76510" spans="1:1">
      <c r="A76510" s="1"/>
    </row>
    <row r="76511" spans="1:1">
      <c r="A76511" s="1"/>
    </row>
    <row r="76512" spans="1:1">
      <c r="A76512" s="1"/>
    </row>
    <row r="76513" spans="1:1">
      <c r="A76513" s="1"/>
    </row>
    <row r="76514" spans="1:1">
      <c r="A76514" s="1"/>
    </row>
    <row r="76515" spans="1:1">
      <c r="A76515" s="1"/>
    </row>
    <row r="76516" spans="1:1">
      <c r="A76516" s="1"/>
    </row>
    <row r="76517" spans="1:1">
      <c r="A76517" s="1"/>
    </row>
    <row r="76518" spans="1:1">
      <c r="A76518" s="1"/>
    </row>
    <row r="76519" spans="1:1">
      <c r="A76519" s="1"/>
    </row>
    <row r="76520" spans="1:1">
      <c r="A76520" s="1"/>
    </row>
    <row r="76521" spans="1:1">
      <c r="A76521" s="1"/>
    </row>
    <row r="76522" spans="1:1">
      <c r="A76522" s="1"/>
    </row>
    <row r="76523" spans="1:1">
      <c r="A76523" s="1"/>
    </row>
    <row r="76524" spans="1:1">
      <c r="A76524" s="1"/>
    </row>
    <row r="76525" spans="1:1">
      <c r="A76525" s="1"/>
    </row>
    <row r="76526" spans="1:1">
      <c r="A76526" s="1"/>
    </row>
    <row r="76527" spans="1:1">
      <c r="A76527" s="1"/>
    </row>
    <row r="76528" spans="1:1">
      <c r="A76528" s="1"/>
    </row>
    <row r="76529" spans="1:1">
      <c r="A76529" s="1"/>
    </row>
    <row r="76530" spans="1:1">
      <c r="A76530" s="1"/>
    </row>
    <row r="76531" spans="1:1">
      <c r="A76531" s="1"/>
    </row>
    <row r="76532" spans="1:1">
      <c r="A76532" s="1"/>
    </row>
    <row r="76533" spans="1:1">
      <c r="A76533" s="1"/>
    </row>
    <row r="76534" spans="1:1">
      <c r="A76534" s="1"/>
    </row>
    <row r="76535" spans="1:1">
      <c r="A76535" s="1"/>
    </row>
    <row r="76536" spans="1:1">
      <c r="A76536" s="1"/>
    </row>
    <row r="76537" spans="1:1">
      <c r="A76537" s="1"/>
    </row>
    <row r="76538" spans="1:1">
      <c r="A76538" s="1"/>
    </row>
    <row r="76539" spans="1:1">
      <c r="A76539" s="1"/>
    </row>
    <row r="76540" spans="1:1">
      <c r="A76540" s="1"/>
    </row>
    <row r="76541" spans="1:1">
      <c r="A76541" s="1"/>
    </row>
    <row r="76542" spans="1:1">
      <c r="A76542" s="1"/>
    </row>
    <row r="76543" spans="1:1">
      <c r="A76543" s="1"/>
    </row>
    <row r="76544" spans="1:1">
      <c r="A76544" s="1"/>
    </row>
    <row r="76545" spans="1:1">
      <c r="A76545" s="1"/>
    </row>
    <row r="76546" spans="1:1">
      <c r="A76546" s="1"/>
    </row>
    <row r="76547" spans="1:1">
      <c r="A76547" s="1"/>
    </row>
    <row r="76548" spans="1:1">
      <c r="A76548" s="1"/>
    </row>
    <row r="76549" spans="1:1">
      <c r="A76549" s="1"/>
    </row>
    <row r="76550" spans="1:1">
      <c r="A76550" s="1"/>
    </row>
    <row r="76551" spans="1:1">
      <c r="A76551" s="1"/>
    </row>
    <row r="76552" spans="1:1">
      <c r="A76552" s="1"/>
    </row>
    <row r="76553" spans="1:1">
      <c r="A76553" s="1"/>
    </row>
    <row r="76554" spans="1:1">
      <c r="A76554" s="1"/>
    </row>
    <row r="76555" spans="1:1">
      <c r="A76555" s="1"/>
    </row>
    <row r="76556" spans="1:1">
      <c r="A76556" s="1"/>
    </row>
    <row r="76557" spans="1:1">
      <c r="A76557" s="1"/>
    </row>
    <row r="76558" spans="1:1">
      <c r="A76558" s="1"/>
    </row>
    <row r="76559" spans="1:1">
      <c r="A76559" s="1"/>
    </row>
    <row r="76560" spans="1:1">
      <c r="A76560" s="1"/>
    </row>
    <row r="76561" spans="1:1">
      <c r="A76561" s="1"/>
    </row>
    <row r="76562" spans="1:1">
      <c r="A76562" s="1"/>
    </row>
    <row r="76563" spans="1:1">
      <c r="A76563" s="1"/>
    </row>
    <row r="76564" spans="1:1">
      <c r="A76564" s="1"/>
    </row>
    <row r="76565" spans="1:1">
      <c r="A76565" s="1"/>
    </row>
    <row r="76566" spans="1:1">
      <c r="A76566" s="1"/>
    </row>
    <row r="76567" spans="1:1">
      <c r="A76567" s="1"/>
    </row>
    <row r="76568" spans="1:1">
      <c r="A76568" s="1"/>
    </row>
    <row r="76569" spans="1:1">
      <c r="A76569" s="1"/>
    </row>
    <row r="76570" spans="1:1">
      <c r="A76570" s="1"/>
    </row>
    <row r="76571" spans="1:1">
      <c r="A76571" s="1"/>
    </row>
    <row r="76572" spans="1:1">
      <c r="A76572" s="1"/>
    </row>
    <row r="76573" spans="1:1">
      <c r="A76573" s="1"/>
    </row>
    <row r="76574" spans="1:1">
      <c r="A76574" s="1"/>
    </row>
    <row r="76575" spans="1:1">
      <c r="A76575" s="1"/>
    </row>
    <row r="76576" spans="1:1">
      <c r="A76576" s="1"/>
    </row>
    <row r="76577" spans="1:1">
      <c r="A76577" s="1"/>
    </row>
    <row r="76578" spans="1:1">
      <c r="A76578" s="1"/>
    </row>
    <row r="76579" spans="1:1">
      <c r="A76579" s="1"/>
    </row>
    <row r="76580" spans="1:1">
      <c r="A76580" s="1"/>
    </row>
    <row r="76581" spans="1:1">
      <c r="A76581" s="1"/>
    </row>
    <row r="76582" spans="1:1">
      <c r="A76582" s="1"/>
    </row>
    <row r="76583" spans="1:1">
      <c r="A76583" s="1"/>
    </row>
    <row r="76584" spans="1:1">
      <c r="A76584" s="1"/>
    </row>
    <row r="76585" spans="1:1">
      <c r="A76585" s="1"/>
    </row>
    <row r="76586" spans="1:1">
      <c r="A76586" s="1"/>
    </row>
    <row r="76587" spans="1:1">
      <c r="A76587" s="1"/>
    </row>
    <row r="76588" spans="1:1">
      <c r="A76588" s="1"/>
    </row>
    <row r="76589" spans="1:1">
      <c r="A76589" s="1"/>
    </row>
    <row r="76590" spans="1:1">
      <c r="A76590" s="1"/>
    </row>
    <row r="76591" spans="1:1">
      <c r="A76591" s="1"/>
    </row>
    <row r="76592" spans="1:1">
      <c r="A76592" s="1"/>
    </row>
    <row r="76593" spans="1:1">
      <c r="A76593" s="1"/>
    </row>
    <row r="76594" spans="1:1">
      <c r="A76594" s="1"/>
    </row>
    <row r="76595" spans="1:1">
      <c r="A76595" s="1"/>
    </row>
    <row r="76596" spans="1:1">
      <c r="A76596" s="1"/>
    </row>
    <row r="76597" spans="1:1">
      <c r="A76597" s="1"/>
    </row>
    <row r="76598" spans="1:1">
      <c r="A76598" s="1"/>
    </row>
    <row r="76599" spans="1:1">
      <c r="A76599" s="1"/>
    </row>
    <row r="76600" spans="1:1">
      <c r="A76600" s="1"/>
    </row>
    <row r="76601" spans="1:1">
      <c r="A76601" s="1"/>
    </row>
    <row r="76602" spans="1:1">
      <c r="A76602" s="1"/>
    </row>
    <row r="76603" spans="1:1">
      <c r="A76603" s="1"/>
    </row>
    <row r="76604" spans="1:1">
      <c r="A76604" s="1"/>
    </row>
    <row r="76605" spans="1:1">
      <c r="A76605" s="1"/>
    </row>
    <row r="76606" spans="1:1">
      <c r="A76606" s="1"/>
    </row>
    <row r="76607" spans="1:1">
      <c r="A76607" s="1"/>
    </row>
    <row r="76608" spans="1:1">
      <c r="A76608" s="1"/>
    </row>
    <row r="76609" spans="1:1">
      <c r="A76609" s="1"/>
    </row>
    <row r="76610" spans="1:1">
      <c r="A76610" s="1"/>
    </row>
    <row r="76611" spans="1:1">
      <c r="A76611" s="1"/>
    </row>
    <row r="76612" spans="1:1">
      <c r="A76612" s="1"/>
    </row>
    <row r="76613" spans="1:1">
      <c r="A76613" s="1"/>
    </row>
    <row r="76614" spans="1:1">
      <c r="A76614" s="1"/>
    </row>
    <row r="76615" spans="1:1">
      <c r="A76615" s="1"/>
    </row>
    <row r="76616" spans="1:1">
      <c r="A76616" s="1"/>
    </row>
    <row r="76617" spans="1:1">
      <c r="A76617" s="1"/>
    </row>
    <row r="76618" spans="1:1">
      <c r="A76618" s="1"/>
    </row>
    <row r="76619" spans="1:1">
      <c r="A76619" s="1"/>
    </row>
    <row r="76620" spans="1:1">
      <c r="A76620" s="1"/>
    </row>
    <row r="76621" spans="1:1">
      <c r="A76621" s="1"/>
    </row>
    <row r="76622" spans="1:1">
      <c r="A76622" s="1"/>
    </row>
    <row r="76623" spans="1:1">
      <c r="A76623" s="1"/>
    </row>
    <row r="76624" spans="1:1">
      <c r="A76624" s="1"/>
    </row>
    <row r="76625" spans="1:1">
      <c r="A76625" s="1"/>
    </row>
    <row r="76626" spans="1:1">
      <c r="A76626" s="1"/>
    </row>
    <row r="76627" spans="1:1">
      <c r="A76627" s="1"/>
    </row>
    <row r="76628" spans="1:1">
      <c r="A76628" s="1"/>
    </row>
    <row r="76629" spans="1:1">
      <c r="A76629" s="1"/>
    </row>
    <row r="76630" spans="1:1">
      <c r="A76630" s="1"/>
    </row>
    <row r="76631" spans="1:1">
      <c r="A76631" s="1"/>
    </row>
    <row r="76632" spans="1:1">
      <c r="A76632" s="1"/>
    </row>
    <row r="76633" spans="1:1">
      <c r="A76633" s="1"/>
    </row>
    <row r="76634" spans="1:1">
      <c r="A76634" s="1"/>
    </row>
    <row r="76635" spans="1:1">
      <c r="A76635" s="1"/>
    </row>
    <row r="76636" spans="1:1">
      <c r="A76636" s="1"/>
    </row>
    <row r="76637" spans="1:1">
      <c r="A76637" s="1"/>
    </row>
    <row r="76638" spans="1:1">
      <c r="A76638" s="1"/>
    </row>
    <row r="76639" spans="1:1">
      <c r="A76639" s="1"/>
    </row>
    <row r="76640" spans="1:1">
      <c r="A76640" s="1"/>
    </row>
    <row r="76641" spans="1:1">
      <c r="A76641" s="1"/>
    </row>
    <row r="76642" spans="1:1">
      <c r="A76642" s="1"/>
    </row>
    <row r="76643" spans="1:1">
      <c r="A76643" s="1"/>
    </row>
    <row r="76644" spans="1:1">
      <c r="A76644" s="1"/>
    </row>
    <row r="76645" spans="1:1">
      <c r="A76645" s="1"/>
    </row>
    <row r="76646" spans="1:1">
      <c r="A76646" s="1"/>
    </row>
    <row r="76647" spans="1:1">
      <c r="A76647" s="1"/>
    </row>
    <row r="76648" spans="1:1">
      <c r="A76648" s="1"/>
    </row>
    <row r="76649" spans="1:1">
      <c r="A76649" s="1"/>
    </row>
    <row r="76650" spans="1:1">
      <c r="A76650" s="1"/>
    </row>
    <row r="76651" spans="1:1">
      <c r="A76651" s="1"/>
    </row>
    <row r="76652" spans="1:1">
      <c r="A76652" s="1"/>
    </row>
    <row r="76653" spans="1:1">
      <c r="A76653" s="1"/>
    </row>
    <row r="76654" spans="1:1">
      <c r="A76654" s="1"/>
    </row>
    <row r="76655" spans="1:1">
      <c r="A76655" s="1"/>
    </row>
    <row r="76656" spans="1:1">
      <c r="A76656" s="1"/>
    </row>
    <row r="76657" spans="1:1">
      <c r="A76657" s="1"/>
    </row>
    <row r="76658" spans="1:1">
      <c r="A76658" s="1"/>
    </row>
    <row r="76659" spans="1:1">
      <c r="A76659" s="1"/>
    </row>
    <row r="76660" spans="1:1">
      <c r="A76660" s="1"/>
    </row>
    <row r="76661" spans="1:1">
      <c r="A76661" s="1"/>
    </row>
    <row r="76662" spans="1:1">
      <c r="A76662" s="1"/>
    </row>
    <row r="76663" spans="1:1">
      <c r="A76663" s="1"/>
    </row>
    <row r="76664" spans="1:1">
      <c r="A76664" s="1"/>
    </row>
    <row r="76665" spans="1:1">
      <c r="A76665" s="1"/>
    </row>
    <row r="76666" spans="1:1">
      <c r="A76666" s="1"/>
    </row>
    <row r="76667" spans="1:1">
      <c r="A76667" s="1"/>
    </row>
    <row r="76668" spans="1:1">
      <c r="A76668" s="1"/>
    </row>
    <row r="76669" spans="1:1">
      <c r="A76669" s="1"/>
    </row>
    <row r="76670" spans="1:1">
      <c r="A76670" s="1"/>
    </row>
    <row r="76671" spans="1:1">
      <c r="A76671" s="1"/>
    </row>
    <row r="76672" spans="1:1">
      <c r="A76672" s="1"/>
    </row>
    <row r="76673" spans="1:1">
      <c r="A76673" s="1"/>
    </row>
    <row r="76674" spans="1:1">
      <c r="A76674" s="1"/>
    </row>
    <row r="76675" spans="1:1">
      <c r="A76675" s="1"/>
    </row>
    <row r="76676" spans="1:1">
      <c r="A76676" s="1"/>
    </row>
    <row r="76677" spans="1:1">
      <c r="A76677" s="1"/>
    </row>
    <row r="76678" spans="1:1">
      <c r="A76678" s="1"/>
    </row>
    <row r="76679" spans="1:1">
      <c r="A76679" s="1"/>
    </row>
    <row r="76680" spans="1:1">
      <c r="A76680" s="1"/>
    </row>
    <row r="76681" spans="1:1">
      <c r="A76681" s="1"/>
    </row>
    <row r="76682" spans="1:1">
      <c r="A76682" s="1"/>
    </row>
    <row r="76683" spans="1:1">
      <c r="A76683" s="1"/>
    </row>
    <row r="76684" spans="1:1">
      <c r="A76684" s="1"/>
    </row>
    <row r="76685" spans="1:1">
      <c r="A76685" s="1"/>
    </row>
    <row r="76686" spans="1:1">
      <c r="A76686" s="1"/>
    </row>
    <row r="76687" spans="1:1">
      <c r="A76687" s="1"/>
    </row>
    <row r="76688" spans="1:1">
      <c r="A76688" s="1"/>
    </row>
    <row r="76689" spans="1:1">
      <c r="A76689" s="1"/>
    </row>
    <row r="76690" spans="1:1">
      <c r="A76690" s="1"/>
    </row>
    <row r="76691" spans="1:1">
      <c r="A76691" s="1"/>
    </row>
    <row r="76692" spans="1:1">
      <c r="A76692" s="1"/>
    </row>
    <row r="76693" spans="1:1">
      <c r="A76693" s="1"/>
    </row>
    <row r="76694" spans="1:1">
      <c r="A76694" s="1"/>
    </row>
    <row r="76695" spans="1:1">
      <c r="A76695" s="1"/>
    </row>
    <row r="76696" spans="1:1">
      <c r="A76696" s="1"/>
    </row>
    <row r="76697" spans="1:1">
      <c r="A76697" s="1"/>
    </row>
    <row r="76698" spans="1:1">
      <c r="A76698" s="1"/>
    </row>
    <row r="76699" spans="1:1">
      <c r="A76699" s="1"/>
    </row>
    <row r="76700" spans="1:1">
      <c r="A76700" s="1"/>
    </row>
    <row r="76701" spans="1:1">
      <c r="A76701" s="1"/>
    </row>
    <row r="76702" spans="1:1">
      <c r="A76702" s="1"/>
    </row>
    <row r="76703" spans="1:1">
      <c r="A76703" s="1"/>
    </row>
    <row r="76704" spans="1:1">
      <c r="A76704" s="1"/>
    </row>
    <row r="76705" spans="1:1">
      <c r="A76705" s="1"/>
    </row>
    <row r="76706" spans="1:1">
      <c r="A76706" s="1"/>
    </row>
    <row r="76707" spans="1:1">
      <c r="A76707" s="1"/>
    </row>
    <row r="76708" spans="1:1">
      <c r="A76708" s="1"/>
    </row>
    <row r="76709" spans="1:1">
      <c r="A76709" s="1"/>
    </row>
    <row r="76710" spans="1:1">
      <c r="A76710" s="1"/>
    </row>
    <row r="76711" spans="1:1">
      <c r="A76711" s="1"/>
    </row>
    <row r="76712" spans="1:1">
      <c r="A76712" s="1"/>
    </row>
    <row r="76713" spans="1:1">
      <c r="A76713" s="1"/>
    </row>
    <row r="76714" spans="1:1">
      <c r="A76714" s="1"/>
    </row>
    <row r="76715" spans="1:1">
      <c r="A76715" s="1"/>
    </row>
    <row r="76716" spans="1:1">
      <c r="A76716" s="1"/>
    </row>
    <row r="76717" spans="1:1">
      <c r="A76717" s="1"/>
    </row>
    <row r="76718" spans="1:1">
      <c r="A76718" s="1"/>
    </row>
    <row r="76719" spans="1:1">
      <c r="A76719" s="1"/>
    </row>
    <row r="76720" spans="1:1">
      <c r="A76720" s="1"/>
    </row>
    <row r="76721" spans="1:1">
      <c r="A76721" s="1"/>
    </row>
    <row r="76722" spans="1:1">
      <c r="A76722" s="1"/>
    </row>
    <row r="76723" spans="1:1">
      <c r="A76723" s="1"/>
    </row>
    <row r="76724" spans="1:1">
      <c r="A76724" s="1"/>
    </row>
    <row r="76725" spans="1:1">
      <c r="A76725" s="1"/>
    </row>
    <row r="76726" spans="1:1">
      <c r="A76726" s="1"/>
    </row>
    <row r="76727" spans="1:1">
      <c r="A76727" s="1"/>
    </row>
    <row r="76728" spans="1:1">
      <c r="A76728" s="1"/>
    </row>
    <row r="76729" spans="1:1">
      <c r="A76729" s="1"/>
    </row>
    <row r="76730" spans="1:1">
      <c r="A76730" s="1"/>
    </row>
    <row r="76731" spans="1:1">
      <c r="A76731" s="1"/>
    </row>
    <row r="76732" spans="1:1">
      <c r="A76732" s="1"/>
    </row>
    <row r="76733" spans="1:1">
      <c r="A76733" s="1"/>
    </row>
    <row r="76734" spans="1:1">
      <c r="A76734" s="1"/>
    </row>
    <row r="76735" spans="1:1">
      <c r="A76735" s="1"/>
    </row>
    <row r="76736" spans="1:1">
      <c r="A76736" s="1"/>
    </row>
    <row r="76737" spans="1:1">
      <c r="A76737" s="1"/>
    </row>
    <row r="76738" spans="1:1">
      <c r="A76738" s="1"/>
    </row>
    <row r="76739" spans="1:1">
      <c r="A76739" s="1"/>
    </row>
    <row r="76740" spans="1:1">
      <c r="A76740" s="1"/>
    </row>
    <row r="76741" spans="1:1">
      <c r="A76741" s="1"/>
    </row>
    <row r="76742" spans="1:1">
      <c r="A76742" s="1"/>
    </row>
    <row r="76743" spans="1:1">
      <c r="A76743" s="1"/>
    </row>
    <row r="76744" spans="1:1">
      <c r="A76744" s="1"/>
    </row>
    <row r="76745" spans="1:1">
      <c r="A76745" s="1"/>
    </row>
    <row r="76746" spans="1:1">
      <c r="A76746" s="1"/>
    </row>
    <row r="76747" spans="1:1">
      <c r="A76747" s="1"/>
    </row>
    <row r="76748" spans="1:1">
      <c r="A76748" s="1"/>
    </row>
    <row r="76749" spans="1:1">
      <c r="A76749" s="1"/>
    </row>
    <row r="76750" spans="1:1">
      <c r="A76750" s="1"/>
    </row>
    <row r="76751" spans="1:1">
      <c r="A76751" s="1"/>
    </row>
    <row r="76752" spans="1:1">
      <c r="A76752" s="1"/>
    </row>
    <row r="76753" spans="1:1">
      <c r="A76753" s="1"/>
    </row>
    <row r="76754" spans="1:1">
      <c r="A76754" s="1"/>
    </row>
    <row r="76755" spans="1:1">
      <c r="A76755" s="1"/>
    </row>
    <row r="76756" spans="1:1">
      <c r="A76756" s="1"/>
    </row>
    <row r="76757" spans="1:1">
      <c r="A76757" s="1"/>
    </row>
    <row r="76758" spans="1:1">
      <c r="A76758" s="1"/>
    </row>
    <row r="76759" spans="1:1">
      <c r="A76759" s="1"/>
    </row>
    <row r="76760" spans="1:1">
      <c r="A76760" s="1"/>
    </row>
    <row r="76761" spans="1:1">
      <c r="A76761" s="1"/>
    </row>
    <row r="76762" spans="1:1">
      <c r="A76762" s="1"/>
    </row>
    <row r="76763" spans="1:1">
      <c r="A76763" s="1"/>
    </row>
    <row r="76764" spans="1:1">
      <c r="A76764" s="1"/>
    </row>
    <row r="76765" spans="1:1">
      <c r="A76765" s="1"/>
    </row>
    <row r="76766" spans="1:1">
      <c r="A76766" s="1"/>
    </row>
    <row r="76767" spans="1:1">
      <c r="A76767" s="1"/>
    </row>
    <row r="76768" spans="1:1">
      <c r="A76768" s="1"/>
    </row>
    <row r="76769" spans="1:1">
      <c r="A76769" s="1"/>
    </row>
    <row r="76770" spans="1:1">
      <c r="A76770" s="1"/>
    </row>
    <row r="76771" spans="1:1">
      <c r="A76771" s="1"/>
    </row>
    <row r="76772" spans="1:1">
      <c r="A76772" s="1"/>
    </row>
    <row r="76773" spans="1:1">
      <c r="A76773" s="1"/>
    </row>
    <row r="76774" spans="1:1">
      <c r="A76774" s="1"/>
    </row>
    <row r="76775" spans="1:1">
      <c r="A76775" s="1"/>
    </row>
    <row r="76776" spans="1:1">
      <c r="A76776" s="1"/>
    </row>
    <row r="76777" spans="1:1">
      <c r="A76777" s="1"/>
    </row>
    <row r="76778" spans="1:1">
      <c r="A76778" s="1"/>
    </row>
    <row r="76779" spans="1:1">
      <c r="A76779" s="1"/>
    </row>
    <row r="76780" spans="1:1">
      <c r="A76780" s="1"/>
    </row>
    <row r="76781" spans="1:1">
      <c r="A76781" s="1"/>
    </row>
    <row r="76782" spans="1:1">
      <c r="A76782" s="1"/>
    </row>
    <row r="76783" spans="1:1">
      <c r="A76783" s="1"/>
    </row>
    <row r="76784" spans="1:1">
      <c r="A76784" s="1"/>
    </row>
    <row r="76785" spans="1:1">
      <c r="A76785" s="1"/>
    </row>
    <row r="76786" spans="1:1">
      <c r="A76786" s="1"/>
    </row>
    <row r="76787" spans="1:1">
      <c r="A76787" s="1"/>
    </row>
    <row r="76788" spans="1:1">
      <c r="A76788" s="1"/>
    </row>
    <row r="76789" spans="1:1">
      <c r="A76789" s="1"/>
    </row>
    <row r="76790" spans="1:1">
      <c r="A76790" s="1"/>
    </row>
    <row r="76791" spans="1:1">
      <c r="A76791" s="1"/>
    </row>
    <row r="76792" spans="1:1">
      <c r="A76792" s="1"/>
    </row>
    <row r="76793" spans="1:1">
      <c r="A76793" s="1"/>
    </row>
    <row r="76794" spans="1:1">
      <c r="A76794" s="1"/>
    </row>
    <row r="76795" spans="1:1">
      <c r="A76795" s="1"/>
    </row>
    <row r="76796" spans="1:1">
      <c r="A76796" s="1"/>
    </row>
    <row r="76797" spans="1:1">
      <c r="A76797" s="1"/>
    </row>
    <row r="76798" spans="1:1">
      <c r="A76798" s="1"/>
    </row>
    <row r="76799" spans="1:1">
      <c r="A76799" s="1"/>
    </row>
    <row r="76800" spans="1:1">
      <c r="A76800" s="1"/>
    </row>
    <row r="76801" spans="1:1">
      <c r="A76801" s="1"/>
    </row>
    <row r="76802" spans="1:1">
      <c r="A76802" s="1"/>
    </row>
    <row r="76803" spans="1:1">
      <c r="A76803" s="1"/>
    </row>
    <row r="76804" spans="1:1">
      <c r="A76804" s="1"/>
    </row>
    <row r="76805" spans="1:1">
      <c r="A76805" s="1"/>
    </row>
    <row r="76806" spans="1:1">
      <c r="A76806" s="1"/>
    </row>
    <row r="76807" spans="1:1">
      <c r="A76807" s="1"/>
    </row>
    <row r="76808" spans="1:1">
      <c r="A76808" s="1"/>
    </row>
    <row r="76809" spans="1:1">
      <c r="A76809" s="1"/>
    </row>
    <row r="76810" spans="1:1">
      <c r="A76810" s="1"/>
    </row>
    <row r="76811" spans="1:1">
      <c r="A76811" s="1"/>
    </row>
    <row r="76812" spans="1:1">
      <c r="A76812" s="1"/>
    </row>
    <row r="76813" spans="1:1">
      <c r="A76813" s="1"/>
    </row>
    <row r="76814" spans="1:1">
      <c r="A76814" s="1"/>
    </row>
    <row r="76815" spans="1:1">
      <c r="A76815" s="1"/>
    </row>
    <row r="76816" spans="1:1">
      <c r="A76816" s="1"/>
    </row>
    <row r="76817" spans="1:1">
      <c r="A76817" s="1"/>
    </row>
    <row r="76818" spans="1:1">
      <c r="A76818" s="1"/>
    </row>
    <row r="76819" spans="1:1">
      <c r="A76819" s="1"/>
    </row>
    <row r="76820" spans="1:1">
      <c r="A76820" s="1"/>
    </row>
    <row r="76821" spans="1:1">
      <c r="A76821" s="1"/>
    </row>
    <row r="76822" spans="1:1">
      <c r="A76822" s="1"/>
    </row>
    <row r="76823" spans="1:1">
      <c r="A76823" s="1"/>
    </row>
    <row r="76824" spans="1:1">
      <c r="A76824" s="1"/>
    </row>
    <row r="76825" spans="1:1">
      <c r="A76825" s="1"/>
    </row>
    <row r="76826" spans="1:1">
      <c r="A76826" s="1"/>
    </row>
    <row r="76827" spans="1:1">
      <c r="A76827" s="1"/>
    </row>
    <row r="76828" spans="1:1">
      <c r="A76828" s="1"/>
    </row>
    <row r="76829" spans="1:1">
      <c r="A76829" s="1"/>
    </row>
    <row r="76830" spans="1:1">
      <c r="A76830" s="1"/>
    </row>
    <row r="76831" spans="1:1">
      <c r="A76831" s="1"/>
    </row>
    <row r="76832" spans="1:1">
      <c r="A76832" s="1"/>
    </row>
    <row r="76833" spans="1:1">
      <c r="A76833" s="1"/>
    </row>
    <row r="76834" spans="1:1">
      <c r="A76834" s="1"/>
    </row>
    <row r="76835" spans="1:1">
      <c r="A76835" s="1"/>
    </row>
    <row r="76836" spans="1:1">
      <c r="A76836" s="1"/>
    </row>
    <row r="76837" spans="1:1">
      <c r="A76837" s="1"/>
    </row>
    <row r="76838" spans="1:1">
      <c r="A76838" s="1"/>
    </row>
    <row r="76839" spans="1:1">
      <c r="A76839" s="1"/>
    </row>
    <row r="76840" spans="1:1">
      <c r="A76840" s="1"/>
    </row>
    <row r="76841" spans="1:1">
      <c r="A76841" s="1"/>
    </row>
    <row r="76842" spans="1:1">
      <c r="A76842" s="1"/>
    </row>
    <row r="76843" spans="1:1">
      <c r="A76843" s="1"/>
    </row>
    <row r="76844" spans="1:1">
      <c r="A76844" s="1"/>
    </row>
    <row r="76845" spans="1:1">
      <c r="A76845" s="1"/>
    </row>
    <row r="76846" spans="1:1">
      <c r="A76846" s="1"/>
    </row>
    <row r="76847" spans="1:1">
      <c r="A76847" s="1"/>
    </row>
    <row r="76848" spans="1:1">
      <c r="A76848" s="1"/>
    </row>
    <row r="76849" spans="1:1">
      <c r="A76849" s="1"/>
    </row>
    <row r="76850" spans="1:1">
      <c r="A76850" s="1"/>
    </row>
    <row r="76851" spans="1:1">
      <c r="A76851" s="1"/>
    </row>
    <row r="76852" spans="1:1">
      <c r="A76852" s="1"/>
    </row>
    <row r="76853" spans="1:1">
      <c r="A76853" s="1"/>
    </row>
    <row r="76854" spans="1:1">
      <c r="A76854" s="1"/>
    </row>
    <row r="76855" spans="1:1">
      <c r="A76855" s="1"/>
    </row>
    <row r="76856" spans="1:1">
      <c r="A76856" s="1"/>
    </row>
    <row r="76857" spans="1:1">
      <c r="A76857" s="1"/>
    </row>
    <row r="76858" spans="1:1">
      <c r="A76858" s="1"/>
    </row>
    <row r="76859" spans="1:1">
      <c r="A76859" s="1"/>
    </row>
    <row r="76860" spans="1:1">
      <c r="A76860" s="1"/>
    </row>
    <row r="76861" spans="1:1">
      <c r="A76861" s="1"/>
    </row>
    <row r="76862" spans="1:1">
      <c r="A76862" s="1"/>
    </row>
    <row r="76863" spans="1:1">
      <c r="A76863" s="1"/>
    </row>
    <row r="76864" spans="1:1">
      <c r="A76864" s="1"/>
    </row>
    <row r="76865" spans="1:1">
      <c r="A76865" s="1"/>
    </row>
    <row r="76866" spans="1:1">
      <c r="A76866" s="1"/>
    </row>
    <row r="76867" spans="1:1">
      <c r="A76867" s="1"/>
    </row>
    <row r="76868" spans="1:1">
      <c r="A76868" s="1"/>
    </row>
    <row r="76869" spans="1:1">
      <c r="A76869" s="1"/>
    </row>
    <row r="76870" spans="1:1">
      <c r="A76870" s="1"/>
    </row>
    <row r="76871" spans="1:1">
      <c r="A76871" s="1"/>
    </row>
    <row r="76872" spans="1:1">
      <c r="A76872" s="1"/>
    </row>
    <row r="76873" spans="1:1">
      <c r="A76873" s="1"/>
    </row>
    <row r="76874" spans="1:1">
      <c r="A76874" s="1"/>
    </row>
    <row r="76875" spans="1:1">
      <c r="A76875" s="1"/>
    </row>
    <row r="76876" spans="1:1">
      <c r="A76876" s="1"/>
    </row>
    <row r="76877" spans="1:1">
      <c r="A76877" s="1"/>
    </row>
    <row r="76878" spans="1:1">
      <c r="A76878" s="1"/>
    </row>
    <row r="76879" spans="1:1">
      <c r="A76879" s="1"/>
    </row>
    <row r="76880" spans="1:1">
      <c r="A76880" s="1"/>
    </row>
    <row r="76881" spans="1:1">
      <c r="A76881" s="1"/>
    </row>
    <row r="76882" spans="1:1">
      <c r="A76882" s="1"/>
    </row>
    <row r="76883" spans="1:1">
      <c r="A76883" s="1"/>
    </row>
    <row r="76884" spans="1:1">
      <c r="A76884" s="1"/>
    </row>
    <row r="76885" spans="1:1">
      <c r="A76885" s="1"/>
    </row>
    <row r="76886" spans="1:1">
      <c r="A76886" s="1"/>
    </row>
    <row r="76887" spans="1:1">
      <c r="A76887" s="1"/>
    </row>
    <row r="76888" spans="1:1">
      <c r="A76888" s="1"/>
    </row>
    <row r="76889" spans="1:1">
      <c r="A76889" s="1"/>
    </row>
    <row r="76890" spans="1:1">
      <c r="A76890" s="1"/>
    </row>
    <row r="76891" spans="1:1">
      <c r="A76891" s="1"/>
    </row>
    <row r="76892" spans="1:1">
      <c r="A76892" s="1"/>
    </row>
    <row r="76893" spans="1:1">
      <c r="A76893" s="1"/>
    </row>
    <row r="76894" spans="1:1">
      <c r="A76894" s="1"/>
    </row>
    <row r="76895" spans="1:1">
      <c r="A76895" s="1"/>
    </row>
    <row r="76896" spans="1:1">
      <c r="A76896" s="1"/>
    </row>
    <row r="76897" spans="1:1">
      <c r="A76897" s="1"/>
    </row>
    <row r="76898" spans="1:1">
      <c r="A76898" s="1"/>
    </row>
    <row r="76899" spans="1:1">
      <c r="A76899" s="1"/>
    </row>
    <row r="76900" spans="1:1">
      <c r="A76900" s="1"/>
    </row>
    <row r="76901" spans="1:1">
      <c r="A76901" s="1"/>
    </row>
    <row r="76902" spans="1:1">
      <c r="A76902" s="1"/>
    </row>
    <row r="76903" spans="1:1">
      <c r="A76903" s="1"/>
    </row>
    <row r="76904" spans="1:1">
      <c r="A76904" s="1"/>
    </row>
    <row r="76905" spans="1:1">
      <c r="A76905" s="1"/>
    </row>
    <row r="76906" spans="1:1">
      <c r="A76906" s="1"/>
    </row>
    <row r="76907" spans="1:1">
      <c r="A76907" s="1"/>
    </row>
    <row r="76908" spans="1:1">
      <c r="A76908" s="1"/>
    </row>
    <row r="76909" spans="1:1">
      <c r="A76909" s="1"/>
    </row>
    <row r="76910" spans="1:1">
      <c r="A76910" s="1"/>
    </row>
    <row r="76911" spans="1:1">
      <c r="A76911" s="1"/>
    </row>
    <row r="76912" spans="1:1">
      <c r="A76912" s="1"/>
    </row>
    <row r="76913" spans="1:1">
      <c r="A76913" s="1"/>
    </row>
    <row r="76914" spans="1:1">
      <c r="A76914" s="1"/>
    </row>
    <row r="76915" spans="1:1">
      <c r="A76915" s="1"/>
    </row>
    <row r="76916" spans="1:1">
      <c r="A76916" s="1"/>
    </row>
    <row r="76917" spans="1:1">
      <c r="A76917" s="1"/>
    </row>
    <row r="76918" spans="1:1">
      <c r="A76918" s="1"/>
    </row>
    <row r="76919" spans="1:1">
      <c r="A76919" s="1"/>
    </row>
    <row r="76920" spans="1:1">
      <c r="A76920" s="1"/>
    </row>
    <row r="76921" spans="1:1">
      <c r="A76921" s="1"/>
    </row>
    <row r="76922" spans="1:1">
      <c r="A76922" s="1"/>
    </row>
    <row r="76923" spans="1:1">
      <c r="A76923" s="1"/>
    </row>
    <row r="76924" spans="1:1">
      <c r="A76924" s="1"/>
    </row>
    <row r="76925" spans="1:1">
      <c r="A76925" s="1"/>
    </row>
    <row r="76926" spans="1:1">
      <c r="A76926" s="1"/>
    </row>
    <row r="76927" spans="1:1">
      <c r="A76927" s="1"/>
    </row>
    <row r="76928" spans="1:1">
      <c r="A76928" s="1"/>
    </row>
    <row r="76929" spans="1:1">
      <c r="A76929" s="1"/>
    </row>
    <row r="76930" spans="1:1">
      <c r="A76930" s="1"/>
    </row>
    <row r="76931" spans="1:1">
      <c r="A76931" s="1"/>
    </row>
    <row r="76932" spans="1:1">
      <c r="A76932" s="1"/>
    </row>
    <row r="76933" spans="1:1">
      <c r="A76933" s="1"/>
    </row>
    <row r="76934" spans="1:1">
      <c r="A76934" s="1"/>
    </row>
    <row r="76935" spans="1:1">
      <c r="A76935" s="1"/>
    </row>
    <row r="76936" spans="1:1">
      <c r="A76936" s="1"/>
    </row>
    <row r="76937" spans="1:1">
      <c r="A76937" s="1"/>
    </row>
    <row r="76938" spans="1:1">
      <c r="A76938" s="1"/>
    </row>
    <row r="76939" spans="1:1">
      <c r="A76939" s="1"/>
    </row>
    <row r="76940" spans="1:1">
      <c r="A76940" s="1"/>
    </row>
    <row r="76941" spans="1:1">
      <c r="A76941" s="1"/>
    </row>
    <row r="76942" spans="1:1">
      <c r="A76942" s="1"/>
    </row>
    <row r="76943" spans="1:1">
      <c r="A76943" s="1"/>
    </row>
    <row r="76944" spans="1:1">
      <c r="A76944" s="1"/>
    </row>
    <row r="76945" spans="1:1">
      <c r="A76945" s="1"/>
    </row>
    <row r="76946" spans="1:1">
      <c r="A76946" s="1"/>
    </row>
    <row r="76947" spans="1:1">
      <c r="A76947" s="1"/>
    </row>
    <row r="76948" spans="1:1">
      <c r="A76948" s="1"/>
    </row>
    <row r="76949" spans="1:1">
      <c r="A76949" s="1"/>
    </row>
    <row r="76950" spans="1:1">
      <c r="A76950" s="1"/>
    </row>
    <row r="76951" spans="1:1">
      <c r="A76951" s="1"/>
    </row>
    <row r="76952" spans="1:1">
      <c r="A76952" s="1"/>
    </row>
    <row r="76953" spans="1:1">
      <c r="A76953" s="1"/>
    </row>
    <row r="76954" spans="1:1">
      <c r="A76954" s="1"/>
    </row>
    <row r="76955" spans="1:1">
      <c r="A76955" s="1"/>
    </row>
    <row r="76956" spans="1:1">
      <c r="A76956" s="1"/>
    </row>
    <row r="76957" spans="1:1">
      <c r="A76957" s="1"/>
    </row>
    <row r="76958" spans="1:1">
      <c r="A76958" s="1"/>
    </row>
    <row r="76959" spans="1:1">
      <c r="A76959" s="1"/>
    </row>
    <row r="76960" spans="1:1">
      <c r="A76960" s="1"/>
    </row>
    <row r="76961" spans="1:1">
      <c r="A76961" s="1"/>
    </row>
    <row r="76962" spans="1:1">
      <c r="A76962" s="1"/>
    </row>
    <row r="76963" spans="1:1">
      <c r="A76963" s="1"/>
    </row>
    <row r="76964" spans="1:1">
      <c r="A76964" s="1"/>
    </row>
    <row r="76965" spans="1:1">
      <c r="A76965" s="1"/>
    </row>
    <row r="76966" spans="1:1">
      <c r="A76966" s="1"/>
    </row>
    <row r="76967" spans="1:1">
      <c r="A76967" s="1"/>
    </row>
    <row r="76968" spans="1:1">
      <c r="A76968" s="1"/>
    </row>
    <row r="76969" spans="1:1">
      <c r="A76969" s="1"/>
    </row>
    <row r="76970" spans="1:1">
      <c r="A76970" s="1"/>
    </row>
    <row r="76971" spans="1:1">
      <c r="A76971" s="1"/>
    </row>
    <row r="76972" spans="1:1">
      <c r="A76972" s="1"/>
    </row>
    <row r="76973" spans="1:1">
      <c r="A76973" s="1"/>
    </row>
    <row r="76974" spans="1:1">
      <c r="A76974" s="1"/>
    </row>
    <row r="76975" spans="1:1">
      <c r="A76975" s="1"/>
    </row>
    <row r="76976" spans="1:1">
      <c r="A76976" s="1"/>
    </row>
    <row r="76977" spans="1:1">
      <c r="A76977" s="1"/>
    </row>
    <row r="76978" spans="1:1">
      <c r="A76978" s="1"/>
    </row>
    <row r="76979" spans="1:1">
      <c r="A76979" s="1"/>
    </row>
    <row r="76980" spans="1:1">
      <c r="A76980" s="1"/>
    </row>
    <row r="76981" spans="1:1">
      <c r="A76981" s="1"/>
    </row>
    <row r="76982" spans="1:1">
      <c r="A76982" s="1"/>
    </row>
    <row r="76983" spans="1:1">
      <c r="A76983" s="1"/>
    </row>
    <row r="76984" spans="1:1">
      <c r="A76984" s="1"/>
    </row>
    <row r="76985" spans="1:1">
      <c r="A76985" s="1"/>
    </row>
    <row r="76986" spans="1:1">
      <c r="A76986" s="1"/>
    </row>
    <row r="76987" spans="1:1">
      <c r="A76987" s="1"/>
    </row>
    <row r="76988" spans="1:1">
      <c r="A76988" s="1"/>
    </row>
    <row r="76989" spans="1:1">
      <c r="A76989" s="1"/>
    </row>
    <row r="76990" spans="1:1">
      <c r="A76990" s="1"/>
    </row>
    <row r="76991" spans="1:1">
      <c r="A76991" s="1"/>
    </row>
    <row r="76992" spans="1:1">
      <c r="A76992" s="1"/>
    </row>
    <row r="76993" spans="1:1">
      <c r="A76993" s="1"/>
    </row>
    <row r="76994" spans="1:1">
      <c r="A76994" s="1"/>
    </row>
    <row r="76995" spans="1:1">
      <c r="A76995" s="1"/>
    </row>
    <row r="76996" spans="1:1">
      <c r="A76996" s="1"/>
    </row>
    <row r="76997" spans="1:1">
      <c r="A76997" s="1"/>
    </row>
    <row r="76998" spans="1:1">
      <c r="A76998" s="1"/>
    </row>
    <row r="76999" spans="1:1">
      <c r="A76999" s="1"/>
    </row>
    <row r="77000" spans="1:1">
      <c r="A77000" s="1"/>
    </row>
    <row r="77001" spans="1:1">
      <c r="A77001" s="1"/>
    </row>
    <row r="77002" spans="1:1">
      <c r="A77002" s="1"/>
    </row>
    <row r="77003" spans="1:1">
      <c r="A77003" s="1"/>
    </row>
    <row r="77004" spans="1:1">
      <c r="A77004" s="1"/>
    </row>
    <row r="77005" spans="1:1">
      <c r="A77005" s="1"/>
    </row>
    <row r="77006" spans="1:1">
      <c r="A77006" s="1"/>
    </row>
    <row r="77007" spans="1:1">
      <c r="A77007" s="1"/>
    </row>
    <row r="77008" spans="1:1">
      <c r="A77008" s="1"/>
    </row>
    <row r="77009" spans="1:1">
      <c r="A77009" s="1"/>
    </row>
    <row r="77010" spans="1:1">
      <c r="A77010" s="1"/>
    </row>
    <row r="77011" spans="1:1">
      <c r="A77011" s="1"/>
    </row>
    <row r="77012" spans="1:1">
      <c r="A77012" s="1"/>
    </row>
    <row r="77013" spans="1:1">
      <c r="A77013" s="1"/>
    </row>
    <row r="77014" spans="1:1">
      <c r="A77014" s="1"/>
    </row>
    <row r="77015" spans="1:1">
      <c r="A77015" s="1"/>
    </row>
    <row r="77016" spans="1:1">
      <c r="A77016" s="1"/>
    </row>
    <row r="77017" spans="1:1">
      <c r="A77017" s="1"/>
    </row>
    <row r="77018" spans="1:1">
      <c r="A77018" s="1"/>
    </row>
    <row r="77019" spans="1:1">
      <c r="A77019" s="1"/>
    </row>
    <row r="77020" spans="1:1">
      <c r="A77020" s="1"/>
    </row>
    <row r="77021" spans="1:1">
      <c r="A77021" s="1"/>
    </row>
    <row r="77022" spans="1:1">
      <c r="A77022" s="1"/>
    </row>
    <row r="77023" spans="1:1">
      <c r="A77023" s="1"/>
    </row>
    <row r="77024" spans="1:1">
      <c r="A77024" s="1"/>
    </row>
    <row r="77025" spans="1:1">
      <c r="A77025" s="1"/>
    </row>
    <row r="77026" spans="1:1">
      <c r="A77026" s="1"/>
    </row>
    <row r="77027" spans="1:1">
      <c r="A77027" s="1"/>
    </row>
    <row r="77028" spans="1:1">
      <c r="A77028" s="1"/>
    </row>
    <row r="77029" spans="1:1">
      <c r="A77029" s="1"/>
    </row>
    <row r="77030" spans="1:1">
      <c r="A77030" s="1"/>
    </row>
    <row r="77031" spans="1:1">
      <c r="A77031" s="1"/>
    </row>
    <row r="77032" spans="1:1">
      <c r="A77032" s="1"/>
    </row>
    <row r="77033" spans="1:1">
      <c r="A77033" s="1"/>
    </row>
    <row r="77034" spans="1:1">
      <c r="A77034" s="1"/>
    </row>
    <row r="77035" spans="1:1">
      <c r="A77035" s="1"/>
    </row>
    <row r="77036" spans="1:1">
      <c r="A77036" s="1"/>
    </row>
    <row r="77037" spans="1:1">
      <c r="A77037" s="1"/>
    </row>
    <row r="77038" spans="1:1">
      <c r="A77038" s="1"/>
    </row>
    <row r="77039" spans="1:1">
      <c r="A77039" s="1"/>
    </row>
    <row r="77040" spans="1:1">
      <c r="A77040" s="1"/>
    </row>
    <row r="77041" spans="1:1">
      <c r="A77041" s="1"/>
    </row>
    <row r="77042" spans="1:1">
      <c r="A77042" s="1"/>
    </row>
    <row r="77043" spans="1:1">
      <c r="A77043" s="1"/>
    </row>
    <row r="77044" spans="1:1">
      <c r="A77044" s="1"/>
    </row>
    <row r="77045" spans="1:1">
      <c r="A77045" s="1"/>
    </row>
    <row r="77046" spans="1:1">
      <c r="A77046" s="1"/>
    </row>
    <row r="77047" spans="1:1">
      <c r="A77047" s="1"/>
    </row>
    <row r="77048" spans="1:1">
      <c r="A77048" s="1"/>
    </row>
    <row r="77049" spans="1:1">
      <c r="A77049" s="1"/>
    </row>
    <row r="77050" spans="1:1">
      <c r="A77050" s="1"/>
    </row>
    <row r="77051" spans="1:1">
      <c r="A77051" s="1"/>
    </row>
    <row r="77052" spans="1:1">
      <c r="A77052" s="1"/>
    </row>
    <row r="77053" spans="1:1">
      <c r="A77053" s="1"/>
    </row>
    <row r="77054" spans="1:1">
      <c r="A77054" s="1"/>
    </row>
    <row r="77055" spans="1:1">
      <c r="A77055" s="1"/>
    </row>
    <row r="77056" spans="1:1">
      <c r="A77056" s="1"/>
    </row>
    <row r="77057" spans="1:1">
      <c r="A77057" s="1"/>
    </row>
    <row r="77058" spans="1:1">
      <c r="A77058" s="1"/>
    </row>
    <row r="77059" spans="1:1">
      <c r="A77059" s="1"/>
    </row>
    <row r="77060" spans="1:1">
      <c r="A77060" s="1"/>
    </row>
    <row r="77061" spans="1:1">
      <c r="A77061" s="1"/>
    </row>
    <row r="77062" spans="1:1">
      <c r="A77062" s="1"/>
    </row>
    <row r="77063" spans="1:1">
      <c r="A77063" s="1"/>
    </row>
    <row r="77064" spans="1:1">
      <c r="A77064" s="1"/>
    </row>
    <row r="77065" spans="1:1">
      <c r="A77065" s="1"/>
    </row>
    <row r="77066" spans="1:1">
      <c r="A77066" s="1"/>
    </row>
    <row r="77067" spans="1:1">
      <c r="A77067" s="1"/>
    </row>
    <row r="77068" spans="1:1">
      <c r="A77068" s="1"/>
    </row>
    <row r="77069" spans="1:1">
      <c r="A77069" s="1"/>
    </row>
    <row r="77070" spans="1:1">
      <c r="A77070" s="1"/>
    </row>
    <row r="77071" spans="1:1">
      <c r="A77071" s="1"/>
    </row>
    <row r="77072" spans="1:1">
      <c r="A77072" s="1"/>
    </row>
    <row r="77073" spans="1:1">
      <c r="A77073" s="1"/>
    </row>
    <row r="77074" spans="1:1">
      <c r="A77074" s="1"/>
    </row>
    <row r="77075" spans="1:1">
      <c r="A77075" s="1"/>
    </row>
    <row r="77076" spans="1:1">
      <c r="A77076" s="1"/>
    </row>
    <row r="77077" spans="1:1">
      <c r="A77077" s="1"/>
    </row>
    <row r="77078" spans="1:1">
      <c r="A77078" s="1"/>
    </row>
    <row r="77079" spans="1:1">
      <c r="A77079" s="1"/>
    </row>
    <row r="77080" spans="1:1">
      <c r="A77080" s="1"/>
    </row>
    <row r="77081" spans="1:1">
      <c r="A77081" s="1"/>
    </row>
    <row r="77082" spans="1:1">
      <c r="A77082" s="1"/>
    </row>
    <row r="77083" spans="1:1">
      <c r="A77083" s="1"/>
    </row>
    <row r="77084" spans="1:1">
      <c r="A77084" s="1"/>
    </row>
    <row r="77085" spans="1:1">
      <c r="A77085" s="1"/>
    </row>
    <row r="77086" spans="1:1">
      <c r="A77086" s="1"/>
    </row>
    <row r="77087" spans="1:1">
      <c r="A77087" s="1"/>
    </row>
    <row r="77088" spans="1:1">
      <c r="A77088" s="1"/>
    </row>
    <row r="77089" spans="1:1">
      <c r="A77089" s="1"/>
    </row>
    <row r="77090" spans="1:1">
      <c r="A77090" s="1"/>
    </row>
    <row r="77091" spans="1:1">
      <c r="A77091" s="1"/>
    </row>
    <row r="77092" spans="1:1">
      <c r="A77092" s="1"/>
    </row>
    <row r="77093" spans="1:1">
      <c r="A77093" s="1"/>
    </row>
    <row r="77094" spans="1:1">
      <c r="A77094" s="1"/>
    </row>
    <row r="77095" spans="1:1">
      <c r="A77095" s="1"/>
    </row>
    <row r="77096" spans="1:1">
      <c r="A77096" s="1"/>
    </row>
    <row r="77097" spans="1:1">
      <c r="A77097" s="1"/>
    </row>
    <row r="77098" spans="1:1">
      <c r="A77098" s="1"/>
    </row>
    <row r="77099" spans="1:1">
      <c r="A77099" s="1"/>
    </row>
    <row r="77100" spans="1:1">
      <c r="A77100" s="1"/>
    </row>
    <row r="77101" spans="1:1">
      <c r="A77101" s="1"/>
    </row>
    <row r="77102" spans="1:1">
      <c r="A77102" s="1"/>
    </row>
    <row r="77103" spans="1:1">
      <c r="A77103" s="1"/>
    </row>
    <row r="77104" spans="1:1">
      <c r="A77104" s="1"/>
    </row>
    <row r="77105" spans="1:1">
      <c r="A77105" s="1"/>
    </row>
    <row r="77106" spans="1:1">
      <c r="A77106" s="1"/>
    </row>
    <row r="77107" spans="1:1">
      <c r="A77107" s="1"/>
    </row>
    <row r="77108" spans="1:1">
      <c r="A77108" s="1"/>
    </row>
    <row r="77109" spans="1:1">
      <c r="A77109" s="1"/>
    </row>
    <row r="77110" spans="1:1">
      <c r="A77110" s="1"/>
    </row>
    <row r="77111" spans="1:1">
      <c r="A77111" s="1"/>
    </row>
    <row r="77112" spans="1:1">
      <c r="A77112" s="1"/>
    </row>
    <row r="77113" spans="1:1">
      <c r="A77113" s="1"/>
    </row>
    <row r="77114" spans="1:1">
      <c r="A77114" s="1"/>
    </row>
    <row r="77115" spans="1:1">
      <c r="A77115" s="1"/>
    </row>
    <row r="77116" spans="1:1">
      <c r="A77116" s="1"/>
    </row>
    <row r="77117" spans="1:1">
      <c r="A77117" s="1"/>
    </row>
    <row r="77118" spans="1:1">
      <c r="A77118" s="1"/>
    </row>
    <row r="77119" spans="1:1">
      <c r="A77119" s="1"/>
    </row>
    <row r="77120" spans="1:1">
      <c r="A77120" s="1"/>
    </row>
    <row r="77121" spans="1:1">
      <c r="A77121" s="1"/>
    </row>
    <row r="77122" spans="1:1">
      <c r="A77122" s="1"/>
    </row>
    <row r="77123" spans="1:1">
      <c r="A77123" s="1"/>
    </row>
    <row r="77124" spans="1:1">
      <c r="A77124" s="1"/>
    </row>
    <row r="77125" spans="1:1">
      <c r="A77125" s="1"/>
    </row>
    <row r="77126" spans="1:1">
      <c r="A77126" s="1"/>
    </row>
    <row r="77127" spans="1:1">
      <c r="A77127" s="1"/>
    </row>
    <row r="77128" spans="1:1">
      <c r="A77128" s="1"/>
    </row>
    <row r="77129" spans="1:1">
      <c r="A77129" s="1"/>
    </row>
    <row r="77130" spans="1:1">
      <c r="A77130" s="1"/>
    </row>
    <row r="77131" spans="1:1">
      <c r="A77131" s="1"/>
    </row>
    <row r="77132" spans="1:1">
      <c r="A77132" s="1"/>
    </row>
    <row r="77133" spans="1:1">
      <c r="A77133" s="1"/>
    </row>
    <row r="77134" spans="1:1">
      <c r="A77134" s="1"/>
    </row>
    <row r="77135" spans="1:1">
      <c r="A77135" s="1"/>
    </row>
    <row r="77136" spans="1:1">
      <c r="A77136" s="1"/>
    </row>
    <row r="77137" spans="1:1">
      <c r="A77137" s="1"/>
    </row>
    <row r="77138" spans="1:1">
      <c r="A77138" s="1"/>
    </row>
    <row r="77139" spans="1:1">
      <c r="A77139" s="1"/>
    </row>
    <row r="77140" spans="1:1">
      <c r="A77140" s="1"/>
    </row>
    <row r="77141" spans="1:1">
      <c r="A77141" s="1"/>
    </row>
    <row r="77142" spans="1:1">
      <c r="A77142" s="1"/>
    </row>
    <row r="77143" spans="1:1">
      <c r="A77143" s="1"/>
    </row>
    <row r="77144" spans="1:1">
      <c r="A77144" s="1"/>
    </row>
    <row r="77145" spans="1:1">
      <c r="A77145" s="1"/>
    </row>
    <row r="77146" spans="1:1">
      <c r="A77146" s="1"/>
    </row>
    <row r="77147" spans="1:1">
      <c r="A77147" s="1"/>
    </row>
    <row r="77148" spans="1:1">
      <c r="A77148" s="1"/>
    </row>
    <row r="77149" spans="1:1">
      <c r="A77149" s="1"/>
    </row>
    <row r="77150" spans="1:1">
      <c r="A77150" s="1"/>
    </row>
    <row r="77151" spans="1:1">
      <c r="A77151" s="1"/>
    </row>
    <row r="77152" spans="1:1">
      <c r="A77152" s="1"/>
    </row>
    <row r="77153" spans="1:1">
      <c r="A77153" s="1"/>
    </row>
    <row r="77154" spans="1:1">
      <c r="A77154" s="1"/>
    </row>
    <row r="77155" spans="1:1">
      <c r="A77155" s="1"/>
    </row>
    <row r="77156" spans="1:1">
      <c r="A77156" s="1"/>
    </row>
    <row r="77157" spans="1:1">
      <c r="A77157" s="1"/>
    </row>
    <row r="77158" spans="1:1">
      <c r="A77158" s="1"/>
    </row>
    <row r="77159" spans="1:1">
      <c r="A77159" s="1"/>
    </row>
    <row r="77160" spans="1:1">
      <c r="A77160" s="1"/>
    </row>
    <row r="77161" spans="1:1">
      <c r="A77161" s="1"/>
    </row>
    <row r="77162" spans="1:1">
      <c r="A77162" s="1"/>
    </row>
    <row r="77163" spans="1:1">
      <c r="A77163" s="1"/>
    </row>
    <row r="77164" spans="1:1">
      <c r="A77164" s="1"/>
    </row>
    <row r="77165" spans="1:1">
      <c r="A77165" s="1"/>
    </row>
    <row r="77166" spans="1:1">
      <c r="A77166" s="1"/>
    </row>
    <row r="77167" spans="1:1">
      <c r="A77167" s="1"/>
    </row>
    <row r="77168" spans="1:1">
      <c r="A77168" s="1"/>
    </row>
    <row r="77169" spans="1:1">
      <c r="A77169" s="1"/>
    </row>
    <row r="77170" spans="1:1">
      <c r="A77170" s="1"/>
    </row>
    <row r="77171" spans="1:1">
      <c r="A77171" s="1"/>
    </row>
    <row r="77172" spans="1:1">
      <c r="A77172" s="1"/>
    </row>
    <row r="77173" spans="1:1">
      <c r="A77173" s="1"/>
    </row>
    <row r="77174" spans="1:1">
      <c r="A77174" s="1"/>
    </row>
    <row r="77175" spans="1:1">
      <c r="A77175" s="1"/>
    </row>
    <row r="77176" spans="1:1">
      <c r="A77176" s="1"/>
    </row>
    <row r="77177" spans="1:1">
      <c r="A77177" s="1"/>
    </row>
    <row r="77178" spans="1:1">
      <c r="A77178" s="1"/>
    </row>
    <row r="77179" spans="1:1">
      <c r="A77179" s="1"/>
    </row>
    <row r="77180" spans="1:1">
      <c r="A77180" s="1"/>
    </row>
    <row r="77181" spans="1:1">
      <c r="A77181" s="1"/>
    </row>
    <row r="77182" spans="1:1">
      <c r="A77182" s="1"/>
    </row>
    <row r="77183" spans="1:1">
      <c r="A77183" s="1"/>
    </row>
    <row r="77184" spans="1:1">
      <c r="A77184" s="1"/>
    </row>
    <row r="77185" spans="1:1">
      <c r="A77185" s="1"/>
    </row>
    <row r="77186" spans="1:1">
      <c r="A77186" s="1"/>
    </row>
    <row r="77187" spans="1:1">
      <c r="A77187" s="1"/>
    </row>
    <row r="77188" spans="1:1">
      <c r="A77188" s="1"/>
    </row>
    <row r="77189" spans="1:1">
      <c r="A77189" s="1"/>
    </row>
    <row r="77190" spans="1:1">
      <c r="A77190" s="1"/>
    </row>
    <row r="77191" spans="1:1">
      <c r="A77191" s="1"/>
    </row>
    <row r="77192" spans="1:1">
      <c r="A77192" s="1"/>
    </row>
    <row r="77193" spans="1:1">
      <c r="A77193" s="1"/>
    </row>
    <row r="77194" spans="1:1">
      <c r="A77194" s="1"/>
    </row>
    <row r="77195" spans="1:1">
      <c r="A77195" s="1"/>
    </row>
    <row r="77196" spans="1:1">
      <c r="A77196" s="1"/>
    </row>
    <row r="77197" spans="1:1">
      <c r="A77197" s="1"/>
    </row>
    <row r="77198" spans="1:1">
      <c r="A77198" s="1"/>
    </row>
    <row r="77199" spans="1:1">
      <c r="A77199" s="1"/>
    </row>
    <row r="77200" spans="1:1">
      <c r="A77200" s="1"/>
    </row>
    <row r="77201" spans="1:1">
      <c r="A77201" s="1"/>
    </row>
    <row r="77202" spans="1:1">
      <c r="A77202" s="1"/>
    </row>
    <row r="77203" spans="1:1">
      <c r="A77203" s="1"/>
    </row>
    <row r="77204" spans="1:1">
      <c r="A77204" s="1"/>
    </row>
    <row r="77205" spans="1:1">
      <c r="A77205" s="1"/>
    </row>
    <row r="77206" spans="1:1">
      <c r="A77206" s="1"/>
    </row>
    <row r="77207" spans="1:1">
      <c r="A77207" s="1"/>
    </row>
    <row r="77208" spans="1:1">
      <c r="A77208" s="1"/>
    </row>
    <row r="77209" spans="1:1">
      <c r="A77209" s="1"/>
    </row>
    <row r="77210" spans="1:1">
      <c r="A77210" s="1"/>
    </row>
    <row r="77211" spans="1:1">
      <c r="A77211" s="1"/>
    </row>
    <row r="77212" spans="1:1">
      <c r="A77212" s="1"/>
    </row>
    <row r="77213" spans="1:1">
      <c r="A77213" s="1"/>
    </row>
    <row r="77214" spans="1:1">
      <c r="A77214" s="1"/>
    </row>
    <row r="77215" spans="1:1">
      <c r="A77215" s="1"/>
    </row>
    <row r="77216" spans="1:1">
      <c r="A77216" s="1"/>
    </row>
    <row r="77217" spans="1:1">
      <c r="A77217" s="1"/>
    </row>
    <row r="77218" spans="1:1">
      <c r="A77218" s="1"/>
    </row>
    <row r="77219" spans="1:1">
      <c r="A77219" s="1"/>
    </row>
    <row r="77220" spans="1:1">
      <c r="A77220" s="1"/>
    </row>
    <row r="77221" spans="1:1">
      <c r="A77221" s="1"/>
    </row>
    <row r="77222" spans="1:1">
      <c r="A77222" s="1"/>
    </row>
    <row r="77223" spans="1:1">
      <c r="A77223" s="1"/>
    </row>
    <row r="77224" spans="1:1">
      <c r="A77224" s="1"/>
    </row>
    <row r="77225" spans="1:1">
      <c r="A77225" s="1"/>
    </row>
    <row r="77226" spans="1:1">
      <c r="A77226" s="1"/>
    </row>
    <row r="77227" spans="1:1">
      <c r="A77227" s="1"/>
    </row>
    <row r="77228" spans="1:1">
      <c r="A77228" s="1"/>
    </row>
    <row r="77229" spans="1:1">
      <c r="A77229" s="1"/>
    </row>
    <row r="77230" spans="1:1">
      <c r="A77230" s="1"/>
    </row>
    <row r="77231" spans="1:1">
      <c r="A77231" s="1"/>
    </row>
    <row r="77232" spans="1:1">
      <c r="A77232" s="1"/>
    </row>
    <row r="77233" spans="1:1">
      <c r="A77233" s="1"/>
    </row>
    <row r="77234" spans="1:1">
      <c r="A77234" s="1"/>
    </row>
    <row r="77235" spans="1:1">
      <c r="A77235" s="1"/>
    </row>
    <row r="77236" spans="1:1">
      <c r="A77236" s="1"/>
    </row>
    <row r="77237" spans="1:1">
      <c r="A77237" s="1"/>
    </row>
    <row r="77238" spans="1:1">
      <c r="A77238" s="1"/>
    </row>
    <row r="77239" spans="1:1">
      <c r="A77239" s="1"/>
    </row>
    <row r="77240" spans="1:1">
      <c r="A77240" s="1"/>
    </row>
    <row r="77241" spans="1:1">
      <c r="A77241" s="1"/>
    </row>
    <row r="77242" spans="1:1">
      <c r="A77242" s="1"/>
    </row>
    <row r="77243" spans="1:1">
      <c r="A77243" s="1"/>
    </row>
    <row r="77244" spans="1:1">
      <c r="A77244" s="1"/>
    </row>
    <row r="77245" spans="1:1">
      <c r="A77245" s="1"/>
    </row>
    <row r="77246" spans="1:1">
      <c r="A77246" s="1"/>
    </row>
    <row r="77247" spans="1:1">
      <c r="A77247" s="1"/>
    </row>
    <row r="77248" spans="1:1">
      <c r="A77248" s="1"/>
    </row>
    <row r="77249" spans="1:1">
      <c r="A77249" s="1"/>
    </row>
    <row r="77250" spans="1:1">
      <c r="A77250" s="1"/>
    </row>
    <row r="77251" spans="1:1">
      <c r="A77251" s="1"/>
    </row>
    <row r="77252" spans="1:1">
      <c r="A77252" s="1"/>
    </row>
    <row r="77253" spans="1:1">
      <c r="A77253" s="1"/>
    </row>
    <row r="77254" spans="1:1">
      <c r="A77254" s="1"/>
    </row>
    <row r="77255" spans="1:1">
      <c r="A77255" s="1"/>
    </row>
    <row r="77256" spans="1:1">
      <c r="A77256" s="1"/>
    </row>
    <row r="77257" spans="1:1">
      <c r="A77257" s="1"/>
    </row>
    <row r="77258" spans="1:1">
      <c r="A77258" s="1"/>
    </row>
    <row r="77259" spans="1:1">
      <c r="A77259" s="1"/>
    </row>
    <row r="77260" spans="1:1">
      <c r="A77260" s="1"/>
    </row>
    <row r="77261" spans="1:1">
      <c r="A77261" s="1"/>
    </row>
    <row r="77262" spans="1:1">
      <c r="A77262" s="1"/>
    </row>
    <row r="77263" spans="1:1">
      <c r="A77263" s="1"/>
    </row>
    <row r="77264" spans="1:1">
      <c r="A77264" s="1"/>
    </row>
    <row r="77265" spans="1:1">
      <c r="A77265" s="1"/>
    </row>
    <row r="77266" spans="1:1">
      <c r="A77266" s="1"/>
    </row>
    <row r="77267" spans="1:1">
      <c r="A77267" s="1"/>
    </row>
    <row r="77268" spans="1:1">
      <c r="A77268" s="1"/>
    </row>
    <row r="77269" spans="1:1">
      <c r="A77269" s="1"/>
    </row>
    <row r="77270" spans="1:1">
      <c r="A77270" s="1"/>
    </row>
    <row r="77271" spans="1:1">
      <c r="A77271" s="1"/>
    </row>
    <row r="77272" spans="1:1">
      <c r="A77272" s="1"/>
    </row>
    <row r="77273" spans="1:1">
      <c r="A77273" s="1"/>
    </row>
    <row r="77274" spans="1:1">
      <c r="A77274" s="1"/>
    </row>
    <row r="77275" spans="1:1">
      <c r="A77275" s="1"/>
    </row>
    <row r="77276" spans="1:1">
      <c r="A77276" s="1"/>
    </row>
    <row r="77277" spans="1:1">
      <c r="A77277" s="1"/>
    </row>
    <row r="77278" spans="1:1">
      <c r="A77278" s="1"/>
    </row>
    <row r="77279" spans="1:1">
      <c r="A77279" s="1"/>
    </row>
    <row r="77280" spans="1:1">
      <c r="A77280" s="1"/>
    </row>
    <row r="77281" spans="1:1">
      <c r="A77281" s="1"/>
    </row>
    <row r="77282" spans="1:1">
      <c r="A77282" s="1"/>
    </row>
    <row r="77283" spans="1:1">
      <c r="A77283" s="1"/>
    </row>
    <row r="77284" spans="1:1">
      <c r="A77284" s="1"/>
    </row>
    <row r="77285" spans="1:1">
      <c r="A77285" s="1"/>
    </row>
    <row r="77286" spans="1:1">
      <c r="A77286" s="1"/>
    </row>
    <row r="77287" spans="1:1">
      <c r="A77287" s="1"/>
    </row>
    <row r="77288" spans="1:1">
      <c r="A77288" s="1"/>
    </row>
    <row r="77289" spans="1:1">
      <c r="A77289" s="1"/>
    </row>
    <row r="77290" spans="1:1">
      <c r="A77290" s="1"/>
    </row>
    <row r="77291" spans="1:1">
      <c r="A77291" s="1"/>
    </row>
    <row r="77292" spans="1:1">
      <c r="A77292" s="1"/>
    </row>
    <row r="77293" spans="1:1">
      <c r="A77293" s="1"/>
    </row>
    <row r="77294" spans="1:1">
      <c r="A77294" s="1"/>
    </row>
    <row r="77295" spans="1:1">
      <c r="A77295" s="1"/>
    </row>
    <row r="77296" spans="1:1">
      <c r="A77296" s="1"/>
    </row>
    <row r="77297" spans="1:1">
      <c r="A77297" s="1"/>
    </row>
    <row r="77298" spans="1:1">
      <c r="A77298" s="1"/>
    </row>
    <row r="77299" spans="1:1">
      <c r="A77299" s="1"/>
    </row>
    <row r="77300" spans="1:1">
      <c r="A77300" s="1"/>
    </row>
    <row r="77301" spans="1:1">
      <c r="A77301" s="1"/>
    </row>
    <row r="77302" spans="1:1">
      <c r="A77302" s="1"/>
    </row>
    <row r="77303" spans="1:1">
      <c r="A77303" s="1"/>
    </row>
    <row r="77304" spans="1:1">
      <c r="A77304" s="1"/>
    </row>
    <row r="77305" spans="1:1">
      <c r="A77305" s="1"/>
    </row>
    <row r="77306" spans="1:1">
      <c r="A77306" s="1"/>
    </row>
    <row r="77307" spans="1:1">
      <c r="A77307" s="1"/>
    </row>
    <row r="77308" spans="1:1">
      <c r="A77308" s="1"/>
    </row>
    <row r="77309" spans="1:1">
      <c r="A77309" s="1"/>
    </row>
    <row r="77310" spans="1:1">
      <c r="A77310" s="1"/>
    </row>
    <row r="77311" spans="1:1">
      <c r="A77311" s="1"/>
    </row>
    <row r="77312" spans="1:1">
      <c r="A77312" s="1"/>
    </row>
    <row r="77313" spans="1:1">
      <c r="A77313" s="1"/>
    </row>
    <row r="77314" spans="1:1">
      <c r="A77314" s="1"/>
    </row>
    <row r="77315" spans="1:1">
      <c r="A77315" s="1"/>
    </row>
    <row r="77316" spans="1:1">
      <c r="A77316" s="1"/>
    </row>
    <row r="77317" spans="1:1">
      <c r="A77317" s="1"/>
    </row>
    <row r="77318" spans="1:1">
      <c r="A77318" s="1"/>
    </row>
    <row r="77319" spans="1:1">
      <c r="A77319" s="1"/>
    </row>
    <row r="77320" spans="1:1">
      <c r="A77320" s="1"/>
    </row>
    <row r="77321" spans="1:1">
      <c r="A77321" s="1"/>
    </row>
    <row r="77322" spans="1:1">
      <c r="A77322" s="1"/>
    </row>
    <row r="77323" spans="1:1">
      <c r="A77323" s="1"/>
    </row>
    <row r="77324" spans="1:1">
      <c r="A77324" s="1"/>
    </row>
    <row r="77325" spans="1:1">
      <c r="A77325" s="1"/>
    </row>
    <row r="77326" spans="1:1">
      <c r="A77326" s="1"/>
    </row>
    <row r="77327" spans="1:1">
      <c r="A77327" s="1"/>
    </row>
    <row r="77328" spans="1:1">
      <c r="A77328" s="1"/>
    </row>
    <row r="77329" spans="1:1">
      <c r="A77329" s="1"/>
    </row>
    <row r="77330" spans="1:1">
      <c r="A77330" s="1"/>
    </row>
    <row r="77331" spans="1:1">
      <c r="A77331" s="1"/>
    </row>
    <row r="77332" spans="1:1">
      <c r="A77332" s="1"/>
    </row>
    <row r="77333" spans="1:1">
      <c r="A77333" s="1"/>
    </row>
    <row r="77334" spans="1:1">
      <c r="A77334" s="1"/>
    </row>
    <row r="77335" spans="1:1">
      <c r="A77335" s="1"/>
    </row>
    <row r="77336" spans="1:1">
      <c r="A77336" s="1"/>
    </row>
    <row r="77337" spans="1:1">
      <c r="A77337" s="1"/>
    </row>
    <row r="77338" spans="1:1">
      <c r="A77338" s="1"/>
    </row>
    <row r="77339" spans="1:1">
      <c r="A77339" s="1"/>
    </row>
    <row r="77340" spans="1:1">
      <c r="A77340" s="1"/>
    </row>
    <row r="77341" spans="1:1">
      <c r="A77341" s="1"/>
    </row>
    <row r="77342" spans="1:1">
      <c r="A77342" s="1"/>
    </row>
    <row r="77343" spans="1:1">
      <c r="A77343" s="1"/>
    </row>
    <row r="77344" spans="1:1">
      <c r="A77344" s="1"/>
    </row>
    <row r="77345" spans="1:1">
      <c r="A77345" s="1"/>
    </row>
    <row r="77346" spans="1:1">
      <c r="A77346" s="1"/>
    </row>
    <row r="77347" spans="1:1">
      <c r="A77347" s="1"/>
    </row>
    <row r="77348" spans="1:1">
      <c r="A77348" s="1"/>
    </row>
    <row r="77349" spans="1:1">
      <c r="A77349" s="1"/>
    </row>
    <row r="77350" spans="1:1">
      <c r="A77350" s="1"/>
    </row>
    <row r="77351" spans="1:1">
      <c r="A77351" s="1"/>
    </row>
    <row r="77352" spans="1:1">
      <c r="A77352" s="1"/>
    </row>
    <row r="77353" spans="1:1">
      <c r="A77353" s="1"/>
    </row>
    <row r="77354" spans="1:1">
      <c r="A77354" s="1"/>
    </row>
    <row r="77355" spans="1:1">
      <c r="A77355" s="1"/>
    </row>
    <row r="77356" spans="1:1">
      <c r="A77356" s="1"/>
    </row>
    <row r="77357" spans="1:1">
      <c r="A77357" s="1"/>
    </row>
    <row r="77358" spans="1:1">
      <c r="A77358" s="1"/>
    </row>
    <row r="77359" spans="1:1">
      <c r="A77359" s="1"/>
    </row>
    <row r="77360" spans="1:1">
      <c r="A77360" s="1"/>
    </row>
    <row r="77361" spans="1:1">
      <c r="A77361" s="1"/>
    </row>
    <row r="77362" spans="1:1">
      <c r="A77362" s="1"/>
    </row>
    <row r="77363" spans="1:1">
      <c r="A77363" s="1"/>
    </row>
    <row r="77364" spans="1:1">
      <c r="A77364" s="1"/>
    </row>
    <row r="77365" spans="1:1">
      <c r="A77365" s="1"/>
    </row>
    <row r="77366" spans="1:1">
      <c r="A77366" s="1"/>
    </row>
    <row r="77367" spans="1:1">
      <c r="A77367" s="1"/>
    </row>
    <row r="77368" spans="1:1">
      <c r="A77368" s="1"/>
    </row>
    <row r="77369" spans="1:1">
      <c r="A77369" s="1"/>
    </row>
    <row r="77370" spans="1:1">
      <c r="A77370" s="1"/>
    </row>
    <row r="77371" spans="1:1">
      <c r="A77371" s="1"/>
    </row>
    <row r="77372" spans="1:1">
      <c r="A77372" s="1"/>
    </row>
    <row r="77373" spans="1:1">
      <c r="A77373" s="1"/>
    </row>
    <row r="77374" spans="1:1">
      <c r="A77374" s="1"/>
    </row>
    <row r="77375" spans="1:1">
      <c r="A77375" s="1"/>
    </row>
    <row r="77376" spans="1:1">
      <c r="A77376" s="1"/>
    </row>
    <row r="77377" spans="1:1">
      <c r="A77377" s="1"/>
    </row>
    <row r="77378" spans="1:1">
      <c r="A77378" s="1"/>
    </row>
    <row r="77379" spans="1:1">
      <c r="A77379" s="1"/>
    </row>
    <row r="77380" spans="1:1">
      <c r="A77380" s="1"/>
    </row>
    <row r="77381" spans="1:1">
      <c r="A77381" s="1"/>
    </row>
    <row r="77382" spans="1:1">
      <c r="A77382" s="1"/>
    </row>
    <row r="77383" spans="1:1">
      <c r="A77383" s="1"/>
    </row>
    <row r="77384" spans="1:1">
      <c r="A77384" s="1"/>
    </row>
    <row r="77385" spans="1:1">
      <c r="A77385" s="1"/>
    </row>
    <row r="77386" spans="1:1">
      <c r="A77386" s="1"/>
    </row>
    <row r="77387" spans="1:1">
      <c r="A77387" s="1"/>
    </row>
    <row r="77388" spans="1:1">
      <c r="A77388" s="1"/>
    </row>
    <row r="77389" spans="1:1">
      <c r="A77389" s="1"/>
    </row>
    <row r="77390" spans="1:1">
      <c r="A77390" s="1"/>
    </row>
    <row r="77391" spans="1:1">
      <c r="A77391" s="1"/>
    </row>
    <row r="77392" spans="1:1">
      <c r="A77392" s="1"/>
    </row>
    <row r="77393" spans="1:1">
      <c r="A77393" s="1"/>
    </row>
    <row r="77394" spans="1:1">
      <c r="A77394" s="1"/>
    </row>
    <row r="77395" spans="1:1">
      <c r="A77395" s="1"/>
    </row>
    <row r="77396" spans="1:1">
      <c r="A77396" s="1"/>
    </row>
    <row r="77397" spans="1:1">
      <c r="A77397" s="1"/>
    </row>
    <row r="77398" spans="1:1">
      <c r="A77398" s="1"/>
    </row>
    <row r="77399" spans="1:1">
      <c r="A77399" s="1"/>
    </row>
    <row r="77400" spans="1:1">
      <c r="A77400" s="1"/>
    </row>
    <row r="77401" spans="1:1">
      <c r="A77401" s="1"/>
    </row>
    <row r="77402" spans="1:1">
      <c r="A77402" s="1"/>
    </row>
    <row r="77403" spans="1:1">
      <c r="A77403" s="1"/>
    </row>
    <row r="77404" spans="1:1">
      <c r="A77404" s="1"/>
    </row>
    <row r="77405" spans="1:1">
      <c r="A77405" s="1"/>
    </row>
    <row r="77406" spans="1:1">
      <c r="A77406" s="1"/>
    </row>
    <row r="77407" spans="1:1">
      <c r="A77407" s="1"/>
    </row>
    <row r="77408" spans="1:1">
      <c r="A77408" s="1"/>
    </row>
    <row r="77409" spans="1:1">
      <c r="A77409" s="1"/>
    </row>
    <row r="77410" spans="1:1">
      <c r="A77410" s="1"/>
    </row>
    <row r="77411" spans="1:1">
      <c r="A77411" s="1"/>
    </row>
    <row r="77412" spans="1:1">
      <c r="A77412" s="1"/>
    </row>
    <row r="77413" spans="1:1">
      <c r="A77413" s="1"/>
    </row>
    <row r="77414" spans="1:1">
      <c r="A77414" s="1"/>
    </row>
    <row r="77415" spans="1:1">
      <c r="A77415" s="1"/>
    </row>
    <row r="77416" spans="1:1">
      <c r="A77416" s="1"/>
    </row>
    <row r="77417" spans="1:1">
      <c r="A77417" s="1"/>
    </row>
    <row r="77418" spans="1:1">
      <c r="A77418" s="1"/>
    </row>
    <row r="77419" spans="1:1">
      <c r="A77419" s="1"/>
    </row>
    <row r="77420" spans="1:1">
      <c r="A77420" s="1"/>
    </row>
    <row r="77421" spans="1:1">
      <c r="A77421" s="1"/>
    </row>
    <row r="77422" spans="1:1">
      <c r="A77422" s="1"/>
    </row>
    <row r="77423" spans="1:1">
      <c r="A77423" s="1"/>
    </row>
    <row r="77424" spans="1:1">
      <c r="A77424" s="1"/>
    </row>
    <row r="77425" spans="1:1">
      <c r="A77425" s="1"/>
    </row>
    <row r="77426" spans="1:1">
      <c r="A77426" s="1"/>
    </row>
    <row r="77427" spans="1:1">
      <c r="A77427" s="1"/>
    </row>
    <row r="77428" spans="1:1">
      <c r="A77428" s="1"/>
    </row>
    <row r="77429" spans="1:1">
      <c r="A77429" s="1"/>
    </row>
    <row r="77430" spans="1:1">
      <c r="A77430" s="1"/>
    </row>
    <row r="77431" spans="1:1">
      <c r="A77431" s="1"/>
    </row>
    <row r="77432" spans="1:1">
      <c r="A77432" s="1"/>
    </row>
    <row r="77433" spans="1:1">
      <c r="A77433" s="1"/>
    </row>
    <row r="77434" spans="1:1">
      <c r="A77434" s="1"/>
    </row>
    <row r="77435" spans="1:1">
      <c r="A77435" s="1"/>
    </row>
    <row r="77436" spans="1:1">
      <c r="A77436" s="1"/>
    </row>
    <row r="77437" spans="1:1">
      <c r="A77437" s="1"/>
    </row>
    <row r="77438" spans="1:1">
      <c r="A77438" s="1"/>
    </row>
    <row r="77439" spans="1:1">
      <c r="A77439" s="1"/>
    </row>
    <row r="77440" spans="1:1">
      <c r="A77440" s="1"/>
    </row>
    <row r="77441" spans="1:1">
      <c r="A77441" s="1"/>
    </row>
    <row r="77442" spans="1:1">
      <c r="A77442" s="1"/>
    </row>
    <row r="77443" spans="1:1">
      <c r="A77443" s="1"/>
    </row>
    <row r="77444" spans="1:1">
      <c r="A77444" s="1"/>
    </row>
    <row r="77445" spans="1:1">
      <c r="A77445" s="1"/>
    </row>
    <row r="77446" spans="1:1">
      <c r="A77446" s="1"/>
    </row>
    <row r="77447" spans="1:1">
      <c r="A77447" s="1"/>
    </row>
    <row r="77448" spans="1:1">
      <c r="A77448" s="1"/>
    </row>
    <row r="77449" spans="1:1">
      <c r="A77449" s="1"/>
    </row>
    <row r="77450" spans="1:1">
      <c r="A77450" s="1"/>
    </row>
    <row r="77451" spans="1:1">
      <c r="A77451" s="1"/>
    </row>
    <row r="77452" spans="1:1">
      <c r="A77452" s="1"/>
    </row>
    <row r="77453" spans="1:1">
      <c r="A77453" s="1"/>
    </row>
    <row r="77454" spans="1:1">
      <c r="A77454" s="1"/>
    </row>
    <row r="77455" spans="1:1">
      <c r="A77455" s="1"/>
    </row>
    <row r="77456" spans="1:1">
      <c r="A77456" s="1"/>
    </row>
    <row r="77457" spans="1:1">
      <c r="A77457" s="1"/>
    </row>
    <row r="77458" spans="1:1">
      <c r="A77458" s="1"/>
    </row>
    <row r="77459" spans="1:1">
      <c r="A77459" s="1"/>
    </row>
    <row r="77460" spans="1:1">
      <c r="A77460" s="1"/>
    </row>
    <row r="77461" spans="1:1">
      <c r="A77461" s="1"/>
    </row>
    <row r="77462" spans="1:1">
      <c r="A77462" s="1"/>
    </row>
    <row r="77463" spans="1:1">
      <c r="A77463" s="1"/>
    </row>
    <row r="77464" spans="1:1">
      <c r="A77464" s="1"/>
    </row>
    <row r="77465" spans="1:1">
      <c r="A77465" s="1"/>
    </row>
    <row r="77466" spans="1:1">
      <c r="A77466" s="1"/>
    </row>
    <row r="77467" spans="1:1">
      <c r="A77467" s="1"/>
    </row>
    <row r="77468" spans="1:1">
      <c r="A77468" s="1"/>
    </row>
    <row r="77469" spans="1:1">
      <c r="A77469" s="1"/>
    </row>
    <row r="77470" spans="1:1">
      <c r="A77470" s="1"/>
    </row>
    <row r="77471" spans="1:1">
      <c r="A77471" s="1"/>
    </row>
    <row r="77472" spans="1:1">
      <c r="A77472" s="1"/>
    </row>
    <row r="77473" spans="1:1">
      <c r="A77473" s="1"/>
    </row>
    <row r="77474" spans="1:1">
      <c r="A77474" s="1"/>
    </row>
    <row r="77475" spans="1:1">
      <c r="A77475" s="1"/>
    </row>
    <row r="77476" spans="1:1">
      <c r="A77476" s="1"/>
    </row>
    <row r="77477" spans="1:1">
      <c r="A77477" s="1"/>
    </row>
    <row r="77478" spans="1:1">
      <c r="A77478" s="1"/>
    </row>
    <row r="77479" spans="1:1">
      <c r="A77479" s="1"/>
    </row>
    <row r="77480" spans="1:1">
      <c r="A77480" s="1"/>
    </row>
    <row r="77481" spans="1:1">
      <c r="A77481" s="1"/>
    </row>
    <row r="77482" spans="1:1">
      <c r="A77482" s="1"/>
    </row>
    <row r="77483" spans="1:1">
      <c r="A77483" s="1"/>
    </row>
    <row r="77484" spans="1:1">
      <c r="A77484" s="1"/>
    </row>
    <row r="77485" spans="1:1">
      <c r="A77485" s="1"/>
    </row>
    <row r="77486" spans="1:1">
      <c r="A77486" s="1"/>
    </row>
    <row r="77487" spans="1:1">
      <c r="A77487" s="1"/>
    </row>
    <row r="77488" spans="1:1">
      <c r="A77488" s="1"/>
    </row>
    <row r="77489" spans="1:1">
      <c r="A77489" s="1"/>
    </row>
    <row r="77490" spans="1:1">
      <c r="A77490" s="1"/>
    </row>
    <row r="77491" spans="1:1">
      <c r="A77491" s="1"/>
    </row>
    <row r="77492" spans="1:1">
      <c r="A77492" s="1"/>
    </row>
    <row r="77493" spans="1:1">
      <c r="A77493" s="1"/>
    </row>
    <row r="77494" spans="1:1">
      <c r="A77494" s="1"/>
    </row>
    <row r="77495" spans="1:1">
      <c r="A77495" s="1"/>
    </row>
    <row r="77496" spans="1:1">
      <c r="A77496" s="1"/>
    </row>
    <row r="77497" spans="1:1">
      <c r="A77497" s="1"/>
    </row>
    <row r="77498" spans="1:1">
      <c r="A77498" s="1"/>
    </row>
    <row r="77499" spans="1:1">
      <c r="A77499" s="1"/>
    </row>
    <row r="77500" spans="1:1">
      <c r="A77500" s="1"/>
    </row>
    <row r="77501" spans="1:1">
      <c r="A77501" s="1"/>
    </row>
    <row r="77502" spans="1:1">
      <c r="A77502" s="1"/>
    </row>
    <row r="77503" spans="1:1">
      <c r="A77503" s="1"/>
    </row>
    <row r="77504" spans="1:1">
      <c r="A77504" s="1"/>
    </row>
    <row r="77505" spans="1:1">
      <c r="A77505" s="1"/>
    </row>
    <row r="77506" spans="1:1">
      <c r="A77506" s="1"/>
    </row>
    <row r="77507" spans="1:1">
      <c r="A77507" s="1"/>
    </row>
    <row r="77508" spans="1:1">
      <c r="A77508" s="1"/>
    </row>
    <row r="77509" spans="1:1">
      <c r="A77509" s="1"/>
    </row>
    <row r="77510" spans="1:1">
      <c r="A77510" s="1"/>
    </row>
    <row r="77511" spans="1:1">
      <c r="A77511" s="1"/>
    </row>
    <row r="77512" spans="1:1">
      <c r="A77512" s="1"/>
    </row>
    <row r="77513" spans="1:1">
      <c r="A77513" s="1"/>
    </row>
    <row r="77514" spans="1:1">
      <c r="A77514" s="1"/>
    </row>
    <row r="77515" spans="1:1">
      <c r="A77515" s="1"/>
    </row>
    <row r="77516" spans="1:1">
      <c r="A77516" s="1"/>
    </row>
    <row r="77517" spans="1:1">
      <c r="A77517" s="1"/>
    </row>
    <row r="77518" spans="1:1">
      <c r="A77518" s="1"/>
    </row>
    <row r="77519" spans="1:1">
      <c r="A77519" s="1"/>
    </row>
    <row r="77520" spans="1:1">
      <c r="A77520" s="1"/>
    </row>
    <row r="77521" spans="1:1">
      <c r="A77521" s="1"/>
    </row>
    <row r="77522" spans="1:1">
      <c r="A77522" s="1"/>
    </row>
    <row r="77523" spans="1:1">
      <c r="A77523" s="1"/>
    </row>
    <row r="77524" spans="1:1">
      <c r="A77524" s="1"/>
    </row>
    <row r="77525" spans="1:1">
      <c r="A77525" s="1"/>
    </row>
    <row r="77526" spans="1:1">
      <c r="A77526" s="1"/>
    </row>
    <row r="77527" spans="1:1">
      <c r="A77527" s="1"/>
    </row>
    <row r="77528" spans="1:1">
      <c r="A77528" s="1"/>
    </row>
    <row r="77529" spans="1:1">
      <c r="A77529" s="1"/>
    </row>
    <row r="77530" spans="1:1">
      <c r="A77530" s="1"/>
    </row>
    <row r="77531" spans="1:1">
      <c r="A77531" s="1"/>
    </row>
    <row r="77532" spans="1:1">
      <c r="A77532" s="1"/>
    </row>
    <row r="77533" spans="1:1">
      <c r="A77533" s="1"/>
    </row>
    <row r="77534" spans="1:1">
      <c r="A77534" s="1"/>
    </row>
    <row r="77535" spans="1:1">
      <c r="A77535" s="1"/>
    </row>
    <row r="77536" spans="1:1">
      <c r="A77536" s="1"/>
    </row>
    <row r="77537" spans="1:1">
      <c r="A77537" s="1"/>
    </row>
    <row r="77538" spans="1:1">
      <c r="A77538" s="1"/>
    </row>
    <row r="77539" spans="1:1">
      <c r="A77539" s="1"/>
    </row>
    <row r="77540" spans="1:1">
      <c r="A77540" s="1"/>
    </row>
    <row r="77541" spans="1:1">
      <c r="A77541" s="1"/>
    </row>
    <row r="77542" spans="1:1">
      <c r="A77542" s="1"/>
    </row>
    <row r="77543" spans="1:1">
      <c r="A77543" s="1"/>
    </row>
    <row r="77544" spans="1:1">
      <c r="A77544" s="1"/>
    </row>
    <row r="77545" spans="1:1">
      <c r="A77545" s="1"/>
    </row>
    <row r="77546" spans="1:1">
      <c r="A77546" s="1"/>
    </row>
    <row r="77547" spans="1:1">
      <c r="A77547" s="1"/>
    </row>
    <row r="77548" spans="1:1">
      <c r="A77548" s="1"/>
    </row>
    <row r="77549" spans="1:1">
      <c r="A77549" s="1"/>
    </row>
    <row r="77550" spans="1:1">
      <c r="A77550" s="1"/>
    </row>
    <row r="77551" spans="1:1">
      <c r="A77551" s="1"/>
    </row>
    <row r="77552" spans="1:1">
      <c r="A77552" s="1"/>
    </row>
    <row r="77553" spans="1:1">
      <c r="A77553" s="1"/>
    </row>
    <row r="77554" spans="1:1">
      <c r="A77554" s="1"/>
    </row>
    <row r="77555" spans="1:1">
      <c r="A77555" s="1"/>
    </row>
    <row r="77556" spans="1:1">
      <c r="A77556" s="1"/>
    </row>
    <row r="77557" spans="1:1">
      <c r="A77557" s="1"/>
    </row>
    <row r="77558" spans="1:1">
      <c r="A77558" s="1"/>
    </row>
    <row r="77559" spans="1:1">
      <c r="A77559" s="1"/>
    </row>
    <row r="77560" spans="1:1">
      <c r="A77560" s="1"/>
    </row>
    <row r="77561" spans="1:1">
      <c r="A77561" s="1"/>
    </row>
    <row r="77562" spans="1:1">
      <c r="A77562" s="1"/>
    </row>
    <row r="77563" spans="1:1">
      <c r="A77563" s="1"/>
    </row>
    <row r="77564" spans="1:1">
      <c r="A77564" s="1"/>
    </row>
    <row r="77565" spans="1:1">
      <c r="A77565" s="1"/>
    </row>
    <row r="77566" spans="1:1">
      <c r="A77566" s="1"/>
    </row>
    <row r="77567" spans="1:1">
      <c r="A77567" s="1"/>
    </row>
    <row r="77568" spans="1:1">
      <c r="A77568" s="1"/>
    </row>
    <row r="77569" spans="1:1">
      <c r="A77569" s="1"/>
    </row>
    <row r="77570" spans="1:1">
      <c r="A77570" s="1"/>
    </row>
    <row r="77571" spans="1:1">
      <c r="A77571" s="1"/>
    </row>
    <row r="77572" spans="1:1">
      <c r="A77572" s="1"/>
    </row>
    <row r="77573" spans="1:1">
      <c r="A77573" s="1"/>
    </row>
    <row r="77574" spans="1:1">
      <c r="A77574" s="1"/>
    </row>
    <row r="77575" spans="1:1">
      <c r="A77575" s="1"/>
    </row>
    <row r="77576" spans="1:1">
      <c r="A77576" s="1"/>
    </row>
    <row r="77577" spans="1:1">
      <c r="A77577" s="1"/>
    </row>
    <row r="77578" spans="1:1">
      <c r="A77578" s="1"/>
    </row>
    <row r="77579" spans="1:1">
      <c r="A77579" s="1"/>
    </row>
    <row r="77580" spans="1:1">
      <c r="A77580" s="1"/>
    </row>
    <row r="77581" spans="1:1">
      <c r="A77581" s="1"/>
    </row>
    <row r="77582" spans="1:1">
      <c r="A77582" s="1"/>
    </row>
    <row r="77583" spans="1:1">
      <c r="A77583" s="1"/>
    </row>
    <row r="77584" spans="1:1">
      <c r="A77584" s="1"/>
    </row>
    <row r="77585" spans="1:1">
      <c r="A77585" s="1"/>
    </row>
    <row r="77586" spans="1:1">
      <c r="A77586" s="1"/>
    </row>
    <row r="77587" spans="1:1">
      <c r="A77587" s="1"/>
    </row>
    <row r="77588" spans="1:1">
      <c r="A77588" s="1"/>
    </row>
    <row r="77589" spans="1:1">
      <c r="A77589" s="1"/>
    </row>
    <row r="77590" spans="1:1">
      <c r="A77590" s="1"/>
    </row>
    <row r="77591" spans="1:1">
      <c r="A77591" s="1"/>
    </row>
    <row r="77592" spans="1:1">
      <c r="A77592" s="1"/>
    </row>
    <row r="77593" spans="1:1">
      <c r="A77593" s="1"/>
    </row>
    <row r="77594" spans="1:1">
      <c r="A77594" s="1"/>
    </row>
    <row r="77595" spans="1:1">
      <c r="A77595" s="1"/>
    </row>
    <row r="77596" spans="1:1">
      <c r="A77596" s="1"/>
    </row>
    <row r="77597" spans="1:1">
      <c r="A77597" s="1"/>
    </row>
    <row r="77598" spans="1:1">
      <c r="A77598" s="1"/>
    </row>
    <row r="77599" spans="1:1">
      <c r="A77599" s="1"/>
    </row>
    <row r="77600" spans="1:1">
      <c r="A77600" s="1"/>
    </row>
    <row r="77601" spans="1:1">
      <c r="A77601" s="1"/>
    </row>
    <row r="77602" spans="1:1">
      <c r="A77602" s="1"/>
    </row>
    <row r="77603" spans="1:1">
      <c r="A77603" s="1"/>
    </row>
    <row r="77604" spans="1:1">
      <c r="A77604" s="1"/>
    </row>
    <row r="77605" spans="1:1">
      <c r="A77605" s="1"/>
    </row>
    <row r="77606" spans="1:1">
      <c r="A77606" s="1"/>
    </row>
    <row r="77607" spans="1:1">
      <c r="A77607" s="1"/>
    </row>
    <row r="77608" spans="1:1">
      <c r="A77608" s="1"/>
    </row>
    <row r="77609" spans="1:1">
      <c r="A77609" s="1"/>
    </row>
    <row r="77610" spans="1:1">
      <c r="A77610" s="1"/>
    </row>
    <row r="77611" spans="1:1">
      <c r="A77611" s="1"/>
    </row>
    <row r="77612" spans="1:1">
      <c r="A77612" s="1"/>
    </row>
    <row r="77613" spans="1:1">
      <c r="A77613" s="1"/>
    </row>
    <row r="77614" spans="1:1">
      <c r="A77614" s="1"/>
    </row>
    <row r="77615" spans="1:1">
      <c r="A77615" s="1"/>
    </row>
    <row r="77616" spans="1:1">
      <c r="A77616" s="1"/>
    </row>
    <row r="77617" spans="1:1">
      <c r="A77617" s="1"/>
    </row>
    <row r="77618" spans="1:1">
      <c r="A77618" s="1"/>
    </row>
    <row r="77619" spans="1:1">
      <c r="A77619" s="1"/>
    </row>
    <row r="77620" spans="1:1">
      <c r="A77620" s="1"/>
    </row>
    <row r="77621" spans="1:1">
      <c r="A77621" s="1"/>
    </row>
    <row r="77622" spans="1:1">
      <c r="A77622" s="1"/>
    </row>
    <row r="77623" spans="1:1">
      <c r="A77623" s="1"/>
    </row>
    <row r="77624" spans="1:1">
      <c r="A77624" s="1"/>
    </row>
    <row r="77625" spans="1:1">
      <c r="A77625" s="1"/>
    </row>
    <row r="77626" spans="1:1">
      <c r="A77626" s="1"/>
    </row>
    <row r="77627" spans="1:1">
      <c r="A77627" s="1"/>
    </row>
    <row r="77628" spans="1:1">
      <c r="A77628" s="1"/>
    </row>
    <row r="77629" spans="1:1">
      <c r="A77629" s="1"/>
    </row>
    <row r="77630" spans="1:1">
      <c r="A77630" s="1"/>
    </row>
    <row r="77631" spans="1:1">
      <c r="A77631" s="1"/>
    </row>
    <row r="77632" spans="1:1">
      <c r="A77632" s="1"/>
    </row>
    <row r="77633" spans="1:1">
      <c r="A77633" s="1"/>
    </row>
    <row r="77634" spans="1:1">
      <c r="A77634" s="1"/>
    </row>
    <row r="77635" spans="1:1">
      <c r="A77635" s="1"/>
    </row>
    <row r="77636" spans="1:1">
      <c r="A77636" s="1"/>
    </row>
    <row r="77637" spans="1:1">
      <c r="A77637" s="1"/>
    </row>
    <row r="77638" spans="1:1">
      <c r="A77638" s="1"/>
    </row>
    <row r="77639" spans="1:1">
      <c r="A77639" s="1"/>
    </row>
    <row r="77640" spans="1:1">
      <c r="A77640" s="1"/>
    </row>
    <row r="77641" spans="1:1">
      <c r="A77641" s="1"/>
    </row>
    <row r="77642" spans="1:1">
      <c r="A77642" s="1"/>
    </row>
    <row r="77643" spans="1:1">
      <c r="A77643" s="1"/>
    </row>
    <row r="77644" spans="1:1">
      <c r="A77644" s="1"/>
    </row>
    <row r="77645" spans="1:1">
      <c r="A77645" s="1"/>
    </row>
    <row r="77646" spans="1:1">
      <c r="A77646" s="1"/>
    </row>
    <row r="77647" spans="1:1">
      <c r="A77647" s="1"/>
    </row>
    <row r="77648" spans="1:1">
      <c r="A77648" s="1"/>
    </row>
    <row r="77649" spans="1:1">
      <c r="A77649" s="1"/>
    </row>
    <row r="77650" spans="1:1">
      <c r="A77650" s="1"/>
    </row>
    <row r="77651" spans="1:1">
      <c r="A77651" s="1"/>
    </row>
    <row r="77652" spans="1:1">
      <c r="A77652" s="1"/>
    </row>
    <row r="77653" spans="1:1">
      <c r="A77653" s="1"/>
    </row>
    <row r="77654" spans="1:1">
      <c r="A77654" s="1"/>
    </row>
    <row r="77655" spans="1:1">
      <c r="A77655" s="1"/>
    </row>
    <row r="77656" spans="1:1">
      <c r="A77656" s="1"/>
    </row>
    <row r="77657" spans="1:1">
      <c r="A77657" s="1"/>
    </row>
    <row r="77658" spans="1:1">
      <c r="A77658" s="1"/>
    </row>
    <row r="77659" spans="1:1">
      <c r="A77659" s="1"/>
    </row>
    <row r="77660" spans="1:1">
      <c r="A77660" s="1"/>
    </row>
    <row r="77661" spans="1:1">
      <c r="A77661" s="1"/>
    </row>
    <row r="77662" spans="1:1">
      <c r="A77662" s="1"/>
    </row>
    <row r="77663" spans="1:1">
      <c r="A77663" s="1"/>
    </row>
    <row r="77664" spans="1:1">
      <c r="A77664" s="1"/>
    </row>
    <row r="77665" spans="1:1">
      <c r="A77665" s="1"/>
    </row>
    <row r="77666" spans="1:1">
      <c r="A77666" s="1"/>
    </row>
    <row r="77667" spans="1:1">
      <c r="A77667" s="1"/>
    </row>
    <row r="77668" spans="1:1">
      <c r="A77668" s="1"/>
    </row>
    <row r="77669" spans="1:1">
      <c r="A77669" s="1"/>
    </row>
    <row r="77670" spans="1:1">
      <c r="A77670" s="1"/>
    </row>
    <row r="77671" spans="1:1">
      <c r="A77671" s="1"/>
    </row>
    <row r="77672" spans="1:1">
      <c r="A77672" s="1"/>
    </row>
    <row r="77673" spans="1:1">
      <c r="A77673" s="1"/>
    </row>
    <row r="77674" spans="1:1">
      <c r="A77674" s="1"/>
    </row>
    <row r="77675" spans="1:1">
      <c r="A77675" s="1"/>
    </row>
    <row r="77676" spans="1:1">
      <c r="A77676" s="1"/>
    </row>
    <row r="77677" spans="1:1">
      <c r="A77677" s="1"/>
    </row>
    <row r="77678" spans="1:1">
      <c r="A77678" s="1"/>
    </row>
    <row r="77679" spans="1:1">
      <c r="A77679" s="1"/>
    </row>
    <row r="77680" spans="1:1">
      <c r="A77680" s="1"/>
    </row>
    <row r="77681" spans="1:1">
      <c r="A77681" s="1"/>
    </row>
    <row r="77682" spans="1:1">
      <c r="A77682" s="1"/>
    </row>
    <row r="77683" spans="1:1">
      <c r="A77683" s="1"/>
    </row>
    <row r="77684" spans="1:1">
      <c r="A77684" s="1"/>
    </row>
    <row r="77685" spans="1:1">
      <c r="A77685" s="1"/>
    </row>
    <row r="77686" spans="1:1">
      <c r="A77686" s="1"/>
    </row>
    <row r="77687" spans="1:1">
      <c r="A77687" s="1"/>
    </row>
    <row r="77688" spans="1:1">
      <c r="A77688" s="1"/>
    </row>
    <row r="77689" spans="1:1">
      <c r="A77689" s="1"/>
    </row>
    <row r="77690" spans="1:1">
      <c r="A77690" s="1"/>
    </row>
    <row r="77691" spans="1:1">
      <c r="A77691" s="1"/>
    </row>
    <row r="77692" spans="1:1">
      <c r="A77692" s="1"/>
    </row>
    <row r="77693" spans="1:1">
      <c r="A77693" s="1"/>
    </row>
    <row r="77694" spans="1:1">
      <c r="A77694" s="1"/>
    </row>
    <row r="77695" spans="1:1">
      <c r="A77695" s="1"/>
    </row>
    <row r="77696" spans="1:1">
      <c r="A77696" s="1"/>
    </row>
    <row r="77697" spans="1:1">
      <c r="A77697" s="1"/>
    </row>
    <row r="77698" spans="1:1">
      <c r="A77698" s="1"/>
    </row>
    <row r="77699" spans="1:1">
      <c r="A77699" s="1"/>
    </row>
    <row r="77700" spans="1:1">
      <c r="A77700" s="1"/>
    </row>
    <row r="77701" spans="1:1">
      <c r="A77701" s="1"/>
    </row>
    <row r="77702" spans="1:1">
      <c r="A77702" s="1"/>
    </row>
    <row r="77703" spans="1:1">
      <c r="A77703" s="1"/>
    </row>
    <row r="77704" spans="1:1">
      <c r="A77704" s="1"/>
    </row>
    <row r="77705" spans="1:1">
      <c r="A77705" s="1"/>
    </row>
    <row r="77706" spans="1:1">
      <c r="A77706" s="1"/>
    </row>
    <row r="77707" spans="1:1">
      <c r="A77707" s="1"/>
    </row>
    <row r="77708" spans="1:1">
      <c r="A77708" s="1"/>
    </row>
    <row r="77709" spans="1:1">
      <c r="A77709" s="1"/>
    </row>
    <row r="77710" spans="1:1">
      <c r="A77710" s="1"/>
    </row>
    <row r="77711" spans="1:1">
      <c r="A77711" s="1"/>
    </row>
    <row r="77712" spans="1:1">
      <c r="A77712" s="1"/>
    </row>
    <row r="77713" spans="1:1">
      <c r="A77713" s="1"/>
    </row>
    <row r="77714" spans="1:1">
      <c r="A77714" s="1"/>
    </row>
    <row r="77715" spans="1:1">
      <c r="A77715" s="1"/>
    </row>
    <row r="77716" spans="1:1">
      <c r="A77716" s="1"/>
    </row>
    <row r="77717" spans="1:1">
      <c r="A77717" s="1"/>
    </row>
    <row r="77718" spans="1:1">
      <c r="A77718" s="1"/>
    </row>
    <row r="77719" spans="1:1">
      <c r="A77719" s="1"/>
    </row>
    <row r="77720" spans="1:1">
      <c r="A77720" s="1"/>
    </row>
    <row r="77721" spans="1:1">
      <c r="A77721" s="1"/>
    </row>
    <row r="77722" spans="1:1">
      <c r="A77722" s="1"/>
    </row>
    <row r="77723" spans="1:1">
      <c r="A77723" s="1"/>
    </row>
    <row r="77724" spans="1:1">
      <c r="A77724" s="1"/>
    </row>
    <row r="77725" spans="1:1">
      <c r="A77725" s="1"/>
    </row>
    <row r="77726" spans="1:1">
      <c r="A77726" s="1"/>
    </row>
    <row r="77727" spans="1:1">
      <c r="A77727" s="1"/>
    </row>
    <row r="77728" spans="1:1">
      <c r="A77728" s="1"/>
    </row>
    <row r="77729" spans="1:1">
      <c r="A77729" s="1"/>
    </row>
    <row r="77730" spans="1:1">
      <c r="A77730" s="1"/>
    </row>
    <row r="77731" spans="1:1">
      <c r="A77731" s="1"/>
    </row>
    <row r="77732" spans="1:1">
      <c r="A77732" s="1"/>
    </row>
    <row r="77733" spans="1:1">
      <c r="A77733" s="1"/>
    </row>
    <row r="77734" spans="1:1">
      <c r="A77734" s="1"/>
    </row>
    <row r="77735" spans="1:1">
      <c r="A77735" s="1"/>
    </row>
    <row r="77736" spans="1:1">
      <c r="A77736" s="1"/>
    </row>
    <row r="77737" spans="1:1">
      <c r="A77737" s="1"/>
    </row>
    <row r="77738" spans="1:1">
      <c r="A77738" s="1"/>
    </row>
    <row r="77739" spans="1:1">
      <c r="A77739" s="1"/>
    </row>
    <row r="77740" spans="1:1">
      <c r="A77740" s="1"/>
    </row>
    <row r="77741" spans="1:1">
      <c r="A77741" s="1"/>
    </row>
    <row r="77742" spans="1:1">
      <c r="A77742" s="1"/>
    </row>
    <row r="77743" spans="1:1">
      <c r="A77743" s="1"/>
    </row>
    <row r="77744" spans="1:1">
      <c r="A77744" s="1"/>
    </row>
    <row r="77745" spans="1:1">
      <c r="A77745" s="1"/>
    </row>
    <row r="77746" spans="1:1">
      <c r="A77746" s="1"/>
    </row>
    <row r="77747" spans="1:1">
      <c r="A77747" s="1"/>
    </row>
    <row r="77748" spans="1:1">
      <c r="A77748" s="1"/>
    </row>
    <row r="77749" spans="1:1">
      <c r="A77749" s="1"/>
    </row>
    <row r="77750" spans="1:1">
      <c r="A77750" s="1"/>
    </row>
    <row r="77751" spans="1:1">
      <c r="A77751" s="1"/>
    </row>
    <row r="77752" spans="1:1">
      <c r="A77752" s="1"/>
    </row>
    <row r="77753" spans="1:1">
      <c r="A77753" s="1"/>
    </row>
    <row r="77754" spans="1:1">
      <c r="A77754" s="1"/>
    </row>
    <row r="77755" spans="1:1">
      <c r="A77755" s="1"/>
    </row>
    <row r="77756" spans="1:1">
      <c r="A77756" s="1"/>
    </row>
    <row r="77757" spans="1:1">
      <c r="A77757" s="1"/>
    </row>
    <row r="77758" spans="1:1">
      <c r="A77758" s="1"/>
    </row>
    <row r="77759" spans="1:1">
      <c r="A77759" s="1"/>
    </row>
    <row r="77760" spans="1:1">
      <c r="A77760" s="1"/>
    </row>
    <row r="77761" spans="1:1">
      <c r="A77761" s="1"/>
    </row>
    <row r="77762" spans="1:1">
      <c r="A77762" s="1"/>
    </row>
    <row r="77763" spans="1:1">
      <c r="A77763" s="1"/>
    </row>
    <row r="77764" spans="1:1">
      <c r="A77764" s="1"/>
    </row>
    <row r="77765" spans="1:1">
      <c r="A77765" s="1"/>
    </row>
    <row r="77766" spans="1:1">
      <c r="A77766" s="1"/>
    </row>
    <row r="77767" spans="1:1">
      <c r="A77767" s="1"/>
    </row>
    <row r="77768" spans="1:1">
      <c r="A77768" s="1"/>
    </row>
    <row r="77769" spans="1:1">
      <c r="A77769" s="1"/>
    </row>
    <row r="77770" spans="1:1">
      <c r="A77770" s="1"/>
    </row>
    <row r="77771" spans="1:1">
      <c r="A77771" s="1"/>
    </row>
    <row r="77772" spans="1:1">
      <c r="A77772" s="1"/>
    </row>
    <row r="77773" spans="1:1">
      <c r="A77773" s="1"/>
    </row>
    <row r="77774" spans="1:1">
      <c r="A77774" s="1"/>
    </row>
    <row r="77775" spans="1:1">
      <c r="A77775" s="1"/>
    </row>
    <row r="77776" spans="1:1">
      <c r="A77776" s="1"/>
    </row>
    <row r="77777" spans="1:1">
      <c r="A77777" s="1"/>
    </row>
    <row r="77778" spans="1:1">
      <c r="A77778" s="1"/>
    </row>
    <row r="77779" spans="1:1">
      <c r="A77779" s="1"/>
    </row>
    <row r="77780" spans="1:1">
      <c r="A77780" s="1"/>
    </row>
    <row r="77781" spans="1:1">
      <c r="A77781" s="1"/>
    </row>
    <row r="77782" spans="1:1">
      <c r="A77782" s="1"/>
    </row>
    <row r="77783" spans="1:1">
      <c r="A77783" s="1"/>
    </row>
    <row r="77784" spans="1:1">
      <c r="A77784" s="1"/>
    </row>
    <row r="77785" spans="1:1">
      <c r="A77785" s="1"/>
    </row>
    <row r="77786" spans="1:1">
      <c r="A77786" s="1"/>
    </row>
    <row r="77787" spans="1:1">
      <c r="A77787" s="1"/>
    </row>
    <row r="77788" spans="1:1">
      <c r="A77788" s="1"/>
    </row>
    <row r="77789" spans="1:1">
      <c r="A77789" s="1"/>
    </row>
    <row r="77790" spans="1:1">
      <c r="A77790" s="1"/>
    </row>
    <row r="77791" spans="1:1">
      <c r="A77791" s="1"/>
    </row>
    <row r="77792" spans="1:1">
      <c r="A77792" s="1"/>
    </row>
    <row r="77793" spans="1:1">
      <c r="A77793" s="1"/>
    </row>
    <row r="77794" spans="1:1">
      <c r="A77794" s="1"/>
    </row>
    <row r="77795" spans="1:1">
      <c r="A77795" s="1"/>
    </row>
    <row r="77796" spans="1:1">
      <c r="A77796" s="1"/>
    </row>
    <row r="77797" spans="1:1">
      <c r="A77797" s="1"/>
    </row>
    <row r="77798" spans="1:1">
      <c r="A77798" s="1"/>
    </row>
    <row r="77799" spans="1:1">
      <c r="A77799" s="1"/>
    </row>
    <row r="77800" spans="1:1">
      <c r="A77800" s="1"/>
    </row>
    <row r="77801" spans="1:1">
      <c r="A77801" s="1"/>
    </row>
    <row r="77802" spans="1:1">
      <c r="A77802" s="1"/>
    </row>
    <row r="77803" spans="1:1">
      <c r="A77803" s="1"/>
    </row>
    <row r="77804" spans="1:1">
      <c r="A77804" s="1"/>
    </row>
    <row r="77805" spans="1:1">
      <c r="A77805" s="1"/>
    </row>
    <row r="77806" spans="1:1">
      <c r="A77806" s="1"/>
    </row>
    <row r="77807" spans="1:1">
      <c r="A77807" s="1"/>
    </row>
    <row r="77808" spans="1:1">
      <c r="A77808" s="1"/>
    </row>
    <row r="77809" spans="1:1">
      <c r="A77809" s="1"/>
    </row>
    <row r="77810" spans="1:1">
      <c r="A77810" s="1"/>
    </row>
    <row r="77811" spans="1:1">
      <c r="A77811" s="1"/>
    </row>
    <row r="77812" spans="1:1">
      <c r="A77812" s="1"/>
    </row>
    <row r="77813" spans="1:1">
      <c r="A77813" s="1"/>
    </row>
    <row r="77814" spans="1:1">
      <c r="A77814" s="1"/>
    </row>
    <row r="77815" spans="1:1">
      <c r="A77815" s="1"/>
    </row>
    <row r="77816" spans="1:1">
      <c r="A77816" s="1"/>
    </row>
    <row r="77817" spans="1:1">
      <c r="A77817" s="1"/>
    </row>
    <row r="77818" spans="1:1">
      <c r="A77818" s="1"/>
    </row>
    <row r="77819" spans="1:1">
      <c r="A77819" s="1"/>
    </row>
    <row r="77820" spans="1:1">
      <c r="A77820" s="1"/>
    </row>
    <row r="77821" spans="1:1">
      <c r="A77821" s="1"/>
    </row>
    <row r="77822" spans="1:1">
      <c r="A77822" s="1"/>
    </row>
    <row r="77823" spans="1:1">
      <c r="A77823" s="1"/>
    </row>
    <row r="77824" spans="1:1">
      <c r="A77824" s="1"/>
    </row>
    <row r="77825" spans="1:1">
      <c r="A77825" s="1"/>
    </row>
    <row r="77826" spans="1:1">
      <c r="A77826" s="1"/>
    </row>
    <row r="77827" spans="1:1">
      <c r="A77827" s="1"/>
    </row>
    <row r="77828" spans="1:1">
      <c r="A77828" s="1"/>
    </row>
    <row r="77829" spans="1:1">
      <c r="A77829" s="1"/>
    </row>
    <row r="77830" spans="1:1">
      <c r="A77830" s="1"/>
    </row>
    <row r="77831" spans="1:1">
      <c r="A77831" s="1"/>
    </row>
    <row r="77832" spans="1:1">
      <c r="A77832" s="1"/>
    </row>
    <row r="77833" spans="1:1">
      <c r="A77833" s="1"/>
    </row>
    <row r="77834" spans="1:1">
      <c r="A77834" s="1"/>
    </row>
    <row r="77835" spans="1:1">
      <c r="A77835" s="1"/>
    </row>
    <row r="77836" spans="1:1">
      <c r="A77836" s="1"/>
    </row>
    <row r="77837" spans="1:1">
      <c r="A77837" s="1"/>
    </row>
    <row r="77838" spans="1:1">
      <c r="A77838" s="1"/>
    </row>
    <row r="77839" spans="1:1">
      <c r="A77839" s="1"/>
    </row>
    <row r="77840" spans="1:1">
      <c r="A77840" s="1"/>
    </row>
    <row r="77841" spans="1:1">
      <c r="A77841" s="1"/>
    </row>
    <row r="77842" spans="1:1">
      <c r="A77842" s="1"/>
    </row>
    <row r="77843" spans="1:1">
      <c r="A77843" s="1"/>
    </row>
    <row r="77844" spans="1:1">
      <c r="A77844" s="1"/>
    </row>
    <row r="77845" spans="1:1">
      <c r="A77845" s="1"/>
    </row>
    <row r="77846" spans="1:1">
      <c r="A77846" s="1"/>
    </row>
    <row r="77847" spans="1:1">
      <c r="A77847" s="1"/>
    </row>
    <row r="77848" spans="1:1">
      <c r="A77848" s="1"/>
    </row>
    <row r="77849" spans="1:1">
      <c r="A77849" s="1"/>
    </row>
    <row r="77850" spans="1:1">
      <c r="A77850" s="1"/>
    </row>
    <row r="77851" spans="1:1">
      <c r="A77851" s="1"/>
    </row>
    <row r="77852" spans="1:1">
      <c r="A77852" s="1"/>
    </row>
    <row r="77853" spans="1:1">
      <c r="A77853" s="1"/>
    </row>
    <row r="77854" spans="1:1">
      <c r="A77854" s="1"/>
    </row>
    <row r="77855" spans="1:1">
      <c r="A77855" s="1"/>
    </row>
    <row r="77856" spans="1:1">
      <c r="A77856" s="1"/>
    </row>
    <row r="77857" spans="1:1">
      <c r="A77857" s="1"/>
    </row>
    <row r="77858" spans="1:1">
      <c r="A77858" s="1"/>
    </row>
    <row r="77859" spans="1:1">
      <c r="A77859" s="1"/>
    </row>
    <row r="77860" spans="1:1">
      <c r="A77860" s="1"/>
    </row>
    <row r="77861" spans="1:1">
      <c r="A77861" s="1"/>
    </row>
    <row r="77862" spans="1:1">
      <c r="A77862" s="1"/>
    </row>
    <row r="77863" spans="1:1">
      <c r="A77863" s="1"/>
    </row>
    <row r="77864" spans="1:1">
      <c r="A77864" s="1"/>
    </row>
    <row r="77865" spans="1:1">
      <c r="A77865" s="1"/>
    </row>
    <row r="77866" spans="1:1">
      <c r="A77866" s="1"/>
    </row>
    <row r="77867" spans="1:1">
      <c r="A77867" s="1"/>
    </row>
    <row r="77868" spans="1:1">
      <c r="A77868" s="1"/>
    </row>
    <row r="77869" spans="1:1">
      <c r="A77869" s="1"/>
    </row>
    <row r="77870" spans="1:1">
      <c r="A77870" s="1"/>
    </row>
    <row r="77871" spans="1:1">
      <c r="A77871" s="1"/>
    </row>
    <row r="77872" spans="1:1">
      <c r="A77872" s="1"/>
    </row>
    <row r="77873" spans="1:1">
      <c r="A77873" s="1"/>
    </row>
    <row r="77874" spans="1:1">
      <c r="A77874" s="1"/>
    </row>
    <row r="77875" spans="1:1">
      <c r="A77875" s="1"/>
    </row>
    <row r="77876" spans="1:1">
      <c r="A77876" s="1"/>
    </row>
    <row r="77877" spans="1:1">
      <c r="A77877" s="1"/>
    </row>
    <row r="77878" spans="1:1">
      <c r="A77878" s="1"/>
    </row>
    <row r="77879" spans="1:1">
      <c r="A77879" s="1"/>
    </row>
    <row r="77880" spans="1:1">
      <c r="A77880" s="1"/>
    </row>
    <row r="77881" spans="1:1">
      <c r="A77881" s="1"/>
    </row>
    <row r="77882" spans="1:1">
      <c r="A77882" s="1"/>
    </row>
    <row r="77883" spans="1:1">
      <c r="A77883" s="1"/>
    </row>
    <row r="77884" spans="1:1">
      <c r="A77884" s="1"/>
    </row>
    <row r="77885" spans="1:1">
      <c r="A77885" s="1"/>
    </row>
    <row r="77886" spans="1:1">
      <c r="A77886" s="1"/>
    </row>
    <row r="77887" spans="1:1">
      <c r="A77887" s="1"/>
    </row>
    <row r="77888" spans="1:1">
      <c r="A77888" s="1"/>
    </row>
    <row r="77889" spans="1:1">
      <c r="A77889" s="1"/>
    </row>
    <row r="77890" spans="1:1">
      <c r="A77890" s="1"/>
    </row>
    <row r="77891" spans="1:1">
      <c r="A77891" s="1"/>
    </row>
    <row r="77892" spans="1:1">
      <c r="A77892" s="1"/>
    </row>
    <row r="77893" spans="1:1">
      <c r="A77893" s="1"/>
    </row>
    <row r="77894" spans="1:1">
      <c r="A77894" s="1"/>
    </row>
    <row r="77895" spans="1:1">
      <c r="A77895" s="1"/>
    </row>
    <row r="77896" spans="1:1">
      <c r="A77896" s="1"/>
    </row>
    <row r="77897" spans="1:1">
      <c r="A77897" s="1"/>
    </row>
    <row r="77898" spans="1:1">
      <c r="A77898" s="1"/>
    </row>
    <row r="77899" spans="1:1">
      <c r="A77899" s="1"/>
    </row>
    <row r="77900" spans="1:1">
      <c r="A77900" s="1"/>
    </row>
    <row r="77901" spans="1:1">
      <c r="A77901" s="1"/>
    </row>
    <row r="77902" spans="1:1">
      <c r="A77902" s="1"/>
    </row>
    <row r="77903" spans="1:1">
      <c r="A77903" s="1"/>
    </row>
    <row r="77904" spans="1:1">
      <c r="A77904" s="1"/>
    </row>
    <row r="77905" spans="1:1">
      <c r="A77905" s="1"/>
    </row>
    <row r="77906" spans="1:1">
      <c r="A77906" s="1"/>
    </row>
    <row r="77907" spans="1:1">
      <c r="A77907" s="1"/>
    </row>
    <row r="77908" spans="1:1">
      <c r="A77908" s="1"/>
    </row>
    <row r="77909" spans="1:1">
      <c r="A77909" s="1"/>
    </row>
    <row r="77910" spans="1:1">
      <c r="A77910" s="1"/>
    </row>
    <row r="77911" spans="1:1">
      <c r="A77911" s="1"/>
    </row>
    <row r="77912" spans="1:1">
      <c r="A77912" s="1"/>
    </row>
    <row r="77913" spans="1:1">
      <c r="A77913" s="1"/>
    </row>
    <row r="77914" spans="1:1">
      <c r="A77914" s="1"/>
    </row>
    <row r="77915" spans="1:1">
      <c r="A77915" s="1"/>
    </row>
    <row r="77916" spans="1:1">
      <c r="A77916" s="1"/>
    </row>
    <row r="77917" spans="1:1">
      <c r="A77917" s="1"/>
    </row>
    <row r="77918" spans="1:1">
      <c r="A77918" s="1"/>
    </row>
    <row r="77919" spans="1:1">
      <c r="A77919" s="1"/>
    </row>
    <row r="77920" spans="1:1">
      <c r="A77920" s="1"/>
    </row>
    <row r="77921" spans="1:1">
      <c r="A77921" s="1"/>
    </row>
    <row r="77922" spans="1:1">
      <c r="A77922" s="1"/>
    </row>
    <row r="77923" spans="1:1">
      <c r="A77923" s="1"/>
    </row>
    <row r="77924" spans="1:1">
      <c r="A77924" s="1"/>
    </row>
    <row r="77925" spans="1:1">
      <c r="A77925" s="1"/>
    </row>
    <row r="77926" spans="1:1">
      <c r="A77926" s="1"/>
    </row>
    <row r="77927" spans="1:1">
      <c r="A77927" s="1"/>
    </row>
    <row r="77928" spans="1:1">
      <c r="A77928" s="1"/>
    </row>
    <row r="77929" spans="1:1">
      <c r="A77929" s="1"/>
    </row>
    <row r="77930" spans="1:1">
      <c r="A77930" s="1"/>
    </row>
    <row r="77931" spans="1:1">
      <c r="A77931" s="1"/>
    </row>
    <row r="77932" spans="1:1">
      <c r="A77932" s="1"/>
    </row>
    <row r="77933" spans="1:1">
      <c r="A77933" s="1"/>
    </row>
    <row r="77934" spans="1:1">
      <c r="A77934" s="1"/>
    </row>
    <row r="77935" spans="1:1">
      <c r="A77935" s="1"/>
    </row>
    <row r="77936" spans="1:1">
      <c r="A77936" s="1"/>
    </row>
    <row r="77937" spans="1:1">
      <c r="A77937" s="1"/>
    </row>
    <row r="77938" spans="1:1">
      <c r="A77938" s="1"/>
    </row>
    <row r="77939" spans="1:1">
      <c r="A77939" s="1"/>
    </row>
    <row r="77940" spans="1:1">
      <c r="A77940" s="1"/>
    </row>
    <row r="77941" spans="1:1">
      <c r="A77941" s="1"/>
    </row>
    <row r="77942" spans="1:1">
      <c r="A77942" s="1"/>
    </row>
    <row r="77943" spans="1:1">
      <c r="A77943" s="1"/>
    </row>
    <row r="77944" spans="1:1">
      <c r="A77944" s="1"/>
    </row>
    <row r="77945" spans="1:1">
      <c r="A77945" s="1"/>
    </row>
    <row r="77946" spans="1:1">
      <c r="A77946" s="1"/>
    </row>
    <row r="77947" spans="1:1">
      <c r="A77947" s="1"/>
    </row>
    <row r="77948" spans="1:1">
      <c r="A77948" s="1"/>
    </row>
    <row r="77949" spans="1:1">
      <c r="A77949" s="1"/>
    </row>
    <row r="77950" spans="1:1">
      <c r="A77950" s="1"/>
    </row>
    <row r="77951" spans="1:1">
      <c r="A77951" s="1"/>
    </row>
    <row r="77952" spans="1:1">
      <c r="A77952" s="1"/>
    </row>
    <row r="77953" spans="1:1">
      <c r="A77953" s="1"/>
    </row>
    <row r="77954" spans="1:1">
      <c r="A77954" s="1"/>
    </row>
    <row r="77955" spans="1:1">
      <c r="A77955" s="1"/>
    </row>
    <row r="77956" spans="1:1">
      <c r="A77956" s="1"/>
    </row>
    <row r="77957" spans="1:1">
      <c r="A77957" s="1"/>
    </row>
    <row r="77958" spans="1:1">
      <c r="A77958" s="1"/>
    </row>
    <row r="77959" spans="1:1">
      <c r="A77959" s="1"/>
    </row>
    <row r="77960" spans="1:1">
      <c r="A77960" s="1"/>
    </row>
    <row r="77961" spans="1:1">
      <c r="A77961" s="1"/>
    </row>
    <row r="77962" spans="1:1">
      <c r="A77962" s="1"/>
    </row>
    <row r="77963" spans="1:1">
      <c r="A77963" s="1"/>
    </row>
    <row r="77964" spans="1:1">
      <c r="A77964" s="1"/>
    </row>
    <row r="77965" spans="1:1">
      <c r="A77965" s="1"/>
    </row>
    <row r="77966" spans="1:1">
      <c r="A77966" s="1"/>
    </row>
    <row r="77967" spans="1:1">
      <c r="A77967" s="1"/>
    </row>
    <row r="77968" spans="1:1">
      <c r="A77968" s="1"/>
    </row>
    <row r="77969" spans="1:1">
      <c r="A77969" s="1"/>
    </row>
    <row r="77970" spans="1:1">
      <c r="A77970" s="1"/>
    </row>
    <row r="77971" spans="1:1">
      <c r="A77971" s="1"/>
    </row>
    <row r="77972" spans="1:1">
      <c r="A77972" s="1"/>
    </row>
    <row r="77973" spans="1:1">
      <c r="A77973" s="1"/>
    </row>
    <row r="77974" spans="1:1">
      <c r="A77974" s="1"/>
    </row>
    <row r="77975" spans="1:1">
      <c r="A77975" s="1"/>
    </row>
    <row r="77976" spans="1:1">
      <c r="A77976" s="1"/>
    </row>
    <row r="77977" spans="1:1">
      <c r="A77977" s="1"/>
    </row>
    <row r="77978" spans="1:1">
      <c r="A77978" s="1"/>
    </row>
    <row r="77979" spans="1:1">
      <c r="A77979" s="1"/>
    </row>
    <row r="77980" spans="1:1">
      <c r="A77980" s="1"/>
    </row>
    <row r="77981" spans="1:1">
      <c r="A77981" s="1"/>
    </row>
    <row r="77982" spans="1:1">
      <c r="A77982" s="1"/>
    </row>
    <row r="77983" spans="1:1">
      <c r="A77983" s="1"/>
    </row>
    <row r="77984" spans="1:1">
      <c r="A77984" s="1"/>
    </row>
    <row r="77985" spans="1:1">
      <c r="A77985" s="1"/>
    </row>
    <row r="77986" spans="1:1">
      <c r="A77986" s="1"/>
    </row>
    <row r="77987" spans="1:1">
      <c r="A77987" s="1"/>
    </row>
    <row r="77988" spans="1:1">
      <c r="A77988" s="1"/>
    </row>
    <row r="77989" spans="1:1">
      <c r="A77989" s="1"/>
    </row>
    <row r="77990" spans="1:1">
      <c r="A77990" s="1"/>
    </row>
    <row r="77991" spans="1:1">
      <c r="A77991" s="1"/>
    </row>
    <row r="77992" spans="1:1">
      <c r="A77992" s="1"/>
    </row>
    <row r="77993" spans="1:1">
      <c r="A77993" s="1"/>
    </row>
    <row r="77994" spans="1:1">
      <c r="A77994" s="1"/>
    </row>
    <row r="77995" spans="1:1">
      <c r="A77995" s="1"/>
    </row>
    <row r="77996" spans="1:1">
      <c r="A77996" s="1"/>
    </row>
    <row r="77997" spans="1:1">
      <c r="A77997" s="1"/>
    </row>
    <row r="77998" spans="1:1">
      <c r="A77998" s="1"/>
    </row>
    <row r="77999" spans="1:1">
      <c r="A77999" s="1"/>
    </row>
    <row r="78000" spans="1:1">
      <c r="A78000" s="1"/>
    </row>
    <row r="78001" spans="1:1">
      <c r="A78001" s="1"/>
    </row>
    <row r="78002" spans="1:1">
      <c r="A78002" s="1"/>
    </row>
    <row r="78003" spans="1:1">
      <c r="A78003" s="1"/>
    </row>
    <row r="78004" spans="1:1">
      <c r="A78004" s="1"/>
    </row>
    <row r="78005" spans="1:1">
      <c r="A78005" s="1"/>
    </row>
    <row r="78006" spans="1:1">
      <c r="A78006" s="1"/>
    </row>
    <row r="78007" spans="1:1">
      <c r="A78007" s="1"/>
    </row>
    <row r="78008" spans="1:1">
      <c r="A78008" s="1"/>
    </row>
    <row r="78009" spans="1:1">
      <c r="A78009" s="1"/>
    </row>
    <row r="78010" spans="1:1">
      <c r="A78010" s="1"/>
    </row>
    <row r="78011" spans="1:1">
      <c r="A78011" s="1"/>
    </row>
    <row r="78012" spans="1:1">
      <c r="A78012" s="1"/>
    </row>
    <row r="78013" spans="1:1">
      <c r="A78013" s="1"/>
    </row>
    <row r="78014" spans="1:1">
      <c r="A78014" s="1"/>
    </row>
    <row r="78015" spans="1:1">
      <c r="A78015" s="1"/>
    </row>
    <row r="78016" spans="1:1">
      <c r="A78016" s="1"/>
    </row>
    <row r="78017" spans="1:1">
      <c r="A78017" s="1"/>
    </row>
    <row r="78018" spans="1:1">
      <c r="A78018" s="1"/>
    </row>
    <row r="78019" spans="1:1">
      <c r="A78019" s="1"/>
    </row>
    <row r="78020" spans="1:1">
      <c r="A78020" s="1"/>
    </row>
    <row r="78021" spans="1:1">
      <c r="A78021" s="1"/>
    </row>
    <row r="78022" spans="1:1">
      <c r="A78022" s="1"/>
    </row>
    <row r="78023" spans="1:1">
      <c r="A78023" s="1"/>
    </row>
    <row r="78024" spans="1:1">
      <c r="A78024" s="1"/>
    </row>
    <row r="78025" spans="1:1">
      <c r="A78025" s="1"/>
    </row>
    <row r="78026" spans="1:1">
      <c r="A78026" s="1"/>
    </row>
    <row r="78027" spans="1:1">
      <c r="A78027" s="1"/>
    </row>
    <row r="78028" spans="1:1">
      <c r="A78028" s="1"/>
    </row>
    <row r="78029" spans="1:1">
      <c r="A78029" s="1"/>
    </row>
    <row r="78030" spans="1:1">
      <c r="A78030" s="1"/>
    </row>
    <row r="78031" spans="1:1">
      <c r="A78031" s="1"/>
    </row>
    <row r="78032" spans="1:1">
      <c r="A78032" s="1"/>
    </row>
    <row r="78033" spans="1:1">
      <c r="A78033" s="1"/>
    </row>
    <row r="78034" spans="1:1">
      <c r="A78034" s="1"/>
    </row>
    <row r="78035" spans="1:1">
      <c r="A78035" s="1"/>
    </row>
    <row r="78036" spans="1:1">
      <c r="A78036" s="1"/>
    </row>
    <row r="78037" spans="1:1">
      <c r="A78037" s="1"/>
    </row>
    <row r="78038" spans="1:1">
      <c r="A78038" s="1"/>
    </row>
    <row r="78039" spans="1:1">
      <c r="A78039" s="1"/>
    </row>
    <row r="78040" spans="1:1">
      <c r="A78040" s="1"/>
    </row>
    <row r="78041" spans="1:1">
      <c r="A78041" s="1"/>
    </row>
    <row r="78042" spans="1:1">
      <c r="A78042" s="1"/>
    </row>
    <row r="78043" spans="1:1">
      <c r="A78043" s="1"/>
    </row>
    <row r="78044" spans="1:1">
      <c r="A78044" s="1"/>
    </row>
    <row r="78045" spans="1:1">
      <c r="A78045" s="1"/>
    </row>
    <row r="78046" spans="1:1">
      <c r="A78046" s="1"/>
    </row>
    <row r="78047" spans="1:1">
      <c r="A78047" s="1"/>
    </row>
    <row r="78048" spans="1:1">
      <c r="A78048" s="1"/>
    </row>
    <row r="78049" spans="1:1">
      <c r="A78049" s="1"/>
    </row>
    <row r="78050" spans="1:1">
      <c r="A78050" s="1"/>
    </row>
    <row r="78051" spans="1:1">
      <c r="A78051" s="1"/>
    </row>
    <row r="78052" spans="1:1">
      <c r="A78052" s="1"/>
    </row>
    <row r="78053" spans="1:1">
      <c r="A78053" s="1"/>
    </row>
    <row r="78054" spans="1:1">
      <c r="A78054" s="1"/>
    </row>
    <row r="78055" spans="1:1">
      <c r="A78055" s="1"/>
    </row>
    <row r="78056" spans="1:1">
      <c r="A78056" s="1"/>
    </row>
    <row r="78057" spans="1:1">
      <c r="A78057" s="1"/>
    </row>
    <row r="78058" spans="1:1">
      <c r="A78058" s="1"/>
    </row>
    <row r="78059" spans="1:1">
      <c r="A78059" s="1"/>
    </row>
    <row r="78060" spans="1:1">
      <c r="A78060" s="1"/>
    </row>
    <row r="78061" spans="1:1">
      <c r="A78061" s="1"/>
    </row>
    <row r="78062" spans="1:1">
      <c r="A78062" s="1"/>
    </row>
    <row r="78063" spans="1:1">
      <c r="A78063" s="1"/>
    </row>
    <row r="78064" spans="1:1">
      <c r="A78064" s="1"/>
    </row>
    <row r="78065" spans="1:1">
      <c r="A78065" s="1"/>
    </row>
    <row r="78066" spans="1:1">
      <c r="A78066" s="1"/>
    </row>
    <row r="78067" spans="1:1">
      <c r="A78067" s="1"/>
    </row>
    <row r="78068" spans="1:1">
      <c r="A78068" s="1"/>
    </row>
    <row r="78069" spans="1:1">
      <c r="A78069" s="1"/>
    </row>
    <row r="78070" spans="1:1">
      <c r="A78070" s="1"/>
    </row>
    <row r="78071" spans="1:1">
      <c r="A78071" s="1"/>
    </row>
    <row r="78072" spans="1:1">
      <c r="A78072" s="1"/>
    </row>
    <row r="78073" spans="1:1">
      <c r="A78073" s="1"/>
    </row>
    <row r="78074" spans="1:1">
      <c r="A78074" s="1"/>
    </row>
    <row r="78075" spans="1:1">
      <c r="A78075" s="1"/>
    </row>
    <row r="78076" spans="1:1">
      <c r="A78076" s="1"/>
    </row>
    <row r="78077" spans="1:1">
      <c r="A78077" s="1"/>
    </row>
    <row r="78078" spans="1:1">
      <c r="A78078" s="1"/>
    </row>
    <row r="78079" spans="1:1">
      <c r="A78079" s="1"/>
    </row>
    <row r="78080" spans="1:1">
      <c r="A78080" s="1"/>
    </row>
    <row r="78081" spans="1:1">
      <c r="A78081" s="1"/>
    </row>
    <row r="78082" spans="1:1">
      <c r="A78082" s="1"/>
    </row>
    <row r="78083" spans="1:1">
      <c r="A78083" s="1"/>
    </row>
    <row r="78084" spans="1:1">
      <c r="A78084" s="1"/>
    </row>
    <row r="78085" spans="1:1">
      <c r="A78085" s="1"/>
    </row>
    <row r="78086" spans="1:1">
      <c r="A78086" s="1"/>
    </row>
    <row r="78087" spans="1:1">
      <c r="A78087" s="1"/>
    </row>
    <row r="78088" spans="1:1">
      <c r="A78088" s="1"/>
    </row>
    <row r="78089" spans="1:1">
      <c r="A78089" s="1"/>
    </row>
    <row r="78090" spans="1:1">
      <c r="A78090" s="1"/>
    </row>
    <row r="78091" spans="1:1">
      <c r="A78091" s="1"/>
    </row>
    <row r="78092" spans="1:1">
      <c r="A78092" s="1"/>
    </row>
    <row r="78093" spans="1:1">
      <c r="A78093" s="1"/>
    </row>
    <row r="78094" spans="1:1">
      <c r="A78094" s="1"/>
    </row>
    <row r="78095" spans="1:1">
      <c r="A78095" s="1"/>
    </row>
    <row r="78096" spans="1:1">
      <c r="A78096" s="1"/>
    </row>
    <row r="78097" spans="1:1">
      <c r="A78097" s="1"/>
    </row>
    <row r="78098" spans="1:1">
      <c r="A78098" s="1"/>
    </row>
    <row r="78099" spans="1:1">
      <c r="A78099" s="1"/>
    </row>
    <row r="78100" spans="1:1">
      <c r="A78100" s="1"/>
    </row>
    <row r="78101" spans="1:1">
      <c r="A78101" s="1"/>
    </row>
    <row r="78102" spans="1:1">
      <c r="A78102" s="1"/>
    </row>
    <row r="78103" spans="1:1">
      <c r="A78103" s="1"/>
    </row>
    <row r="78104" spans="1:1">
      <c r="A78104" s="1"/>
    </row>
    <row r="78105" spans="1:1">
      <c r="A78105" s="1"/>
    </row>
    <row r="78106" spans="1:1">
      <c r="A78106" s="1"/>
    </row>
    <row r="78107" spans="1:1">
      <c r="A78107" s="1"/>
    </row>
    <row r="78108" spans="1:1">
      <c r="A78108" s="1"/>
    </row>
    <row r="78109" spans="1:1">
      <c r="A78109" s="1"/>
    </row>
    <row r="78110" spans="1:1">
      <c r="A78110" s="1"/>
    </row>
    <row r="78111" spans="1:1">
      <c r="A78111" s="1"/>
    </row>
    <row r="78112" spans="1:1">
      <c r="A78112" s="1"/>
    </row>
    <row r="78113" spans="1:1">
      <c r="A78113" s="1"/>
    </row>
    <row r="78114" spans="1:1">
      <c r="A78114" s="1"/>
    </row>
    <row r="78115" spans="1:1">
      <c r="A78115" s="1"/>
    </row>
    <row r="78116" spans="1:1">
      <c r="A78116" s="1"/>
    </row>
    <row r="78117" spans="1:1">
      <c r="A78117" s="1"/>
    </row>
    <row r="78118" spans="1:1">
      <c r="A78118" s="1"/>
    </row>
    <row r="78119" spans="1:1">
      <c r="A78119" s="1"/>
    </row>
    <row r="78120" spans="1:1">
      <c r="A78120" s="1"/>
    </row>
    <row r="78121" spans="1:1">
      <c r="A78121" s="1"/>
    </row>
    <row r="78122" spans="1:1">
      <c r="A78122" s="1"/>
    </row>
    <row r="78123" spans="1:1">
      <c r="A78123" s="1"/>
    </row>
    <row r="78124" spans="1:1">
      <c r="A78124" s="1"/>
    </row>
    <row r="78125" spans="1:1">
      <c r="A78125" s="1"/>
    </row>
    <row r="78126" spans="1:1">
      <c r="A78126" s="1"/>
    </row>
    <row r="78127" spans="1:1">
      <c r="A78127" s="1"/>
    </row>
    <row r="78128" spans="1:1">
      <c r="A78128" s="1"/>
    </row>
    <row r="78129" spans="1:1">
      <c r="A78129" s="1"/>
    </row>
    <row r="78130" spans="1:1">
      <c r="A78130" s="1"/>
    </row>
    <row r="78131" spans="1:1">
      <c r="A78131" s="1"/>
    </row>
    <row r="78132" spans="1:1">
      <c r="A78132" s="1"/>
    </row>
    <row r="78133" spans="1:1">
      <c r="A78133" s="1"/>
    </row>
    <row r="78134" spans="1:1">
      <c r="A78134" s="1"/>
    </row>
    <row r="78135" spans="1:1">
      <c r="A78135" s="1"/>
    </row>
    <row r="78136" spans="1:1">
      <c r="A78136" s="1"/>
    </row>
    <row r="78137" spans="1:1">
      <c r="A78137" s="1"/>
    </row>
    <row r="78138" spans="1:1">
      <c r="A78138" s="1"/>
    </row>
    <row r="78139" spans="1:1">
      <c r="A78139" s="1"/>
    </row>
    <row r="78140" spans="1:1">
      <c r="A78140" s="1"/>
    </row>
    <row r="78141" spans="1:1">
      <c r="A78141" s="1"/>
    </row>
    <row r="78142" spans="1:1">
      <c r="A78142" s="1"/>
    </row>
    <row r="78143" spans="1:1">
      <c r="A78143" s="1"/>
    </row>
    <row r="78144" spans="1:1">
      <c r="A78144" s="1"/>
    </row>
    <row r="78145" spans="1:1">
      <c r="A78145" s="1"/>
    </row>
    <row r="78146" spans="1:1">
      <c r="A78146" s="1"/>
    </row>
    <row r="78147" spans="1:1">
      <c r="A78147" s="1"/>
    </row>
    <row r="78148" spans="1:1">
      <c r="A78148" s="1"/>
    </row>
    <row r="78149" spans="1:1">
      <c r="A78149" s="1"/>
    </row>
    <row r="78150" spans="1:1">
      <c r="A78150" s="1"/>
    </row>
    <row r="78151" spans="1:1">
      <c r="A78151" s="1"/>
    </row>
    <row r="78152" spans="1:1">
      <c r="A78152" s="1"/>
    </row>
    <row r="78153" spans="1:1">
      <c r="A78153" s="1"/>
    </row>
    <row r="78154" spans="1:1">
      <c r="A78154" s="1"/>
    </row>
    <row r="78155" spans="1:1">
      <c r="A78155" s="1"/>
    </row>
    <row r="78156" spans="1:1">
      <c r="A78156" s="1"/>
    </row>
    <row r="78157" spans="1:1">
      <c r="A78157" s="1"/>
    </row>
    <row r="78158" spans="1:1">
      <c r="A78158" s="1"/>
    </row>
    <row r="78159" spans="1:1">
      <c r="A78159" s="1"/>
    </row>
    <row r="78160" spans="1:1">
      <c r="A78160" s="1"/>
    </row>
    <row r="78161" spans="1:1">
      <c r="A78161" s="1"/>
    </row>
    <row r="78162" spans="1:1">
      <c r="A78162" s="1"/>
    </row>
    <row r="78163" spans="1:1">
      <c r="A78163" s="1"/>
    </row>
    <row r="78164" spans="1:1">
      <c r="A78164" s="1"/>
    </row>
    <row r="78165" spans="1:1">
      <c r="A78165" s="1"/>
    </row>
    <row r="78166" spans="1:1">
      <c r="A78166" s="1"/>
    </row>
    <row r="78167" spans="1:1">
      <c r="A78167" s="1"/>
    </row>
    <row r="78168" spans="1:1">
      <c r="A78168" s="1"/>
    </row>
    <row r="78169" spans="1:1">
      <c r="A78169" s="1"/>
    </row>
    <row r="78170" spans="1:1">
      <c r="A78170" s="1"/>
    </row>
    <row r="78171" spans="1:1">
      <c r="A78171" s="1"/>
    </row>
    <row r="78172" spans="1:1">
      <c r="A78172" s="1"/>
    </row>
    <row r="78173" spans="1:1">
      <c r="A78173" s="1"/>
    </row>
    <row r="78174" spans="1:1">
      <c r="A78174" s="1"/>
    </row>
    <row r="78175" spans="1:1">
      <c r="A78175" s="1"/>
    </row>
    <row r="78176" spans="1:1">
      <c r="A78176" s="1"/>
    </row>
    <row r="78177" spans="1:1">
      <c r="A78177" s="1"/>
    </row>
    <row r="78178" spans="1:1">
      <c r="A78178" s="1"/>
    </row>
    <row r="78179" spans="1:1">
      <c r="A78179" s="1"/>
    </row>
    <row r="78180" spans="1:1">
      <c r="A78180" s="1"/>
    </row>
    <row r="78181" spans="1:1">
      <c r="A78181" s="1"/>
    </row>
    <row r="78182" spans="1:1">
      <c r="A78182" s="1"/>
    </row>
    <row r="78183" spans="1:1">
      <c r="A78183" s="1"/>
    </row>
    <row r="78184" spans="1:1">
      <c r="A78184" s="1"/>
    </row>
    <row r="78185" spans="1:1">
      <c r="A78185" s="1"/>
    </row>
    <row r="78186" spans="1:1">
      <c r="A78186" s="1"/>
    </row>
    <row r="78187" spans="1:1">
      <c r="A78187" s="1"/>
    </row>
    <row r="78188" spans="1:1">
      <c r="A78188" s="1"/>
    </row>
    <row r="78189" spans="1:1">
      <c r="A78189" s="1"/>
    </row>
    <row r="78190" spans="1:1">
      <c r="A78190" s="1"/>
    </row>
    <row r="78191" spans="1:1">
      <c r="A78191" s="1"/>
    </row>
    <row r="78192" spans="1:1">
      <c r="A78192" s="1"/>
    </row>
    <row r="78193" spans="1:1">
      <c r="A78193" s="1"/>
    </row>
    <row r="78194" spans="1:1">
      <c r="A78194" s="1"/>
    </row>
    <row r="78195" spans="1:1">
      <c r="A78195" s="1"/>
    </row>
    <row r="78196" spans="1:1">
      <c r="A78196" s="1"/>
    </row>
    <row r="78197" spans="1:1">
      <c r="A78197" s="1"/>
    </row>
    <row r="78198" spans="1:1">
      <c r="A78198" s="1"/>
    </row>
    <row r="78199" spans="1:1">
      <c r="A78199" s="1"/>
    </row>
    <row r="78200" spans="1:1">
      <c r="A78200" s="1"/>
    </row>
    <row r="78201" spans="1:1">
      <c r="A78201" s="1"/>
    </row>
    <row r="78202" spans="1:1">
      <c r="A78202" s="1"/>
    </row>
    <row r="78203" spans="1:1">
      <c r="A78203" s="1"/>
    </row>
    <row r="78204" spans="1:1">
      <c r="A78204" s="1"/>
    </row>
    <row r="78205" spans="1:1">
      <c r="A78205" s="1"/>
    </row>
    <row r="78206" spans="1:1">
      <c r="A78206" s="1"/>
    </row>
    <row r="78207" spans="1:1">
      <c r="A78207" s="1"/>
    </row>
    <row r="78208" spans="1:1">
      <c r="A78208" s="1"/>
    </row>
    <row r="78209" spans="1:1">
      <c r="A78209" s="1"/>
    </row>
    <row r="78210" spans="1:1">
      <c r="A78210" s="1"/>
    </row>
    <row r="78211" spans="1:1">
      <c r="A78211" s="1"/>
    </row>
    <row r="78212" spans="1:1">
      <c r="A78212" s="1"/>
    </row>
    <row r="78213" spans="1:1">
      <c r="A78213" s="1"/>
    </row>
    <row r="78214" spans="1:1">
      <c r="A78214" s="1"/>
    </row>
    <row r="78215" spans="1:1">
      <c r="A78215" s="1"/>
    </row>
    <row r="78216" spans="1:1">
      <c r="A78216" s="1"/>
    </row>
    <row r="78217" spans="1:1">
      <c r="A78217" s="1"/>
    </row>
    <row r="78218" spans="1:1">
      <c r="A78218" s="1"/>
    </row>
    <row r="78219" spans="1:1">
      <c r="A78219" s="1"/>
    </row>
    <row r="78220" spans="1:1">
      <c r="A78220" s="1"/>
    </row>
    <row r="78221" spans="1:1">
      <c r="A78221" s="1"/>
    </row>
    <row r="78222" spans="1:1">
      <c r="A78222" s="1"/>
    </row>
    <row r="78223" spans="1:1">
      <c r="A78223" s="1"/>
    </row>
    <row r="78224" spans="1:1">
      <c r="A78224" s="1"/>
    </row>
    <row r="78225" spans="1:1">
      <c r="A78225" s="1"/>
    </row>
    <row r="78226" spans="1:1">
      <c r="A78226" s="1"/>
    </row>
    <row r="78227" spans="1:1">
      <c r="A78227" s="1"/>
    </row>
    <row r="78228" spans="1:1">
      <c r="A78228" s="1"/>
    </row>
    <row r="78229" spans="1:1">
      <c r="A78229" s="1"/>
    </row>
    <row r="78230" spans="1:1">
      <c r="A78230" s="1"/>
    </row>
    <row r="78231" spans="1:1">
      <c r="A78231" s="1"/>
    </row>
    <row r="78232" spans="1:1">
      <c r="A78232" s="1"/>
    </row>
    <row r="78233" spans="1:1">
      <c r="A78233" s="1"/>
    </row>
    <row r="78234" spans="1:1">
      <c r="A78234" s="1"/>
    </row>
    <row r="78235" spans="1:1">
      <c r="A78235" s="1"/>
    </row>
    <row r="78236" spans="1:1">
      <c r="A78236" s="1"/>
    </row>
    <row r="78237" spans="1:1">
      <c r="A78237" s="1"/>
    </row>
    <row r="78238" spans="1:1">
      <c r="A78238" s="1"/>
    </row>
    <row r="78239" spans="1:1">
      <c r="A78239" s="1"/>
    </row>
    <row r="78240" spans="1:1">
      <c r="A78240" s="1"/>
    </row>
    <row r="78241" spans="1:1">
      <c r="A78241" s="1"/>
    </row>
    <row r="78242" spans="1:1">
      <c r="A78242" s="1"/>
    </row>
    <row r="78243" spans="1:1">
      <c r="A78243" s="1"/>
    </row>
    <row r="78244" spans="1:1">
      <c r="A78244" s="1"/>
    </row>
    <row r="78245" spans="1:1">
      <c r="A78245" s="1"/>
    </row>
    <row r="78246" spans="1:1">
      <c r="A78246" s="1"/>
    </row>
    <row r="78247" spans="1:1">
      <c r="A78247" s="1"/>
    </row>
    <row r="78248" spans="1:1">
      <c r="A78248" s="1"/>
    </row>
    <row r="78249" spans="1:1">
      <c r="A78249" s="1"/>
    </row>
    <row r="78250" spans="1:1">
      <c r="A78250" s="1"/>
    </row>
    <row r="78251" spans="1:1">
      <c r="A78251" s="1"/>
    </row>
    <row r="78252" spans="1:1">
      <c r="A78252" s="1"/>
    </row>
    <row r="78253" spans="1:1">
      <c r="A78253" s="1"/>
    </row>
    <row r="78254" spans="1:1">
      <c r="A78254" s="1"/>
    </row>
    <row r="78255" spans="1:1">
      <c r="A78255" s="1"/>
    </row>
    <row r="78256" spans="1:1">
      <c r="A78256" s="1"/>
    </row>
    <row r="78257" spans="1:1">
      <c r="A78257" s="1"/>
    </row>
    <row r="78258" spans="1:1">
      <c r="A78258" s="1"/>
    </row>
    <row r="78259" spans="1:1">
      <c r="A78259" s="1"/>
    </row>
    <row r="78260" spans="1:1">
      <c r="A78260" s="1"/>
    </row>
    <row r="78261" spans="1:1">
      <c r="A78261" s="1"/>
    </row>
    <row r="78262" spans="1:1">
      <c r="A78262" s="1"/>
    </row>
    <row r="78263" spans="1:1">
      <c r="A78263" s="1"/>
    </row>
    <row r="78264" spans="1:1">
      <c r="A78264" s="1"/>
    </row>
    <row r="78265" spans="1:1">
      <c r="A78265" s="1"/>
    </row>
    <row r="78266" spans="1:1">
      <c r="A78266" s="1"/>
    </row>
    <row r="78267" spans="1:1">
      <c r="A78267" s="1"/>
    </row>
    <row r="78268" spans="1:1">
      <c r="A78268" s="1"/>
    </row>
    <row r="78269" spans="1:1">
      <c r="A78269" s="1"/>
    </row>
    <row r="78270" spans="1:1">
      <c r="A78270" s="1"/>
    </row>
    <row r="78271" spans="1:1">
      <c r="A78271" s="1"/>
    </row>
    <row r="78272" spans="1:1">
      <c r="A78272" s="1"/>
    </row>
    <row r="78273" spans="1:1">
      <c r="A78273" s="1"/>
    </row>
    <row r="78274" spans="1:1">
      <c r="A78274" s="1"/>
    </row>
    <row r="78275" spans="1:1">
      <c r="A78275" s="1"/>
    </row>
    <row r="78276" spans="1:1">
      <c r="A78276" s="1"/>
    </row>
    <row r="78277" spans="1:1">
      <c r="A78277" s="1"/>
    </row>
    <row r="78278" spans="1:1">
      <c r="A78278" s="1"/>
    </row>
    <row r="78279" spans="1:1">
      <c r="A78279" s="1"/>
    </row>
    <row r="78280" spans="1:1">
      <c r="A78280" s="1"/>
    </row>
    <row r="78281" spans="1:1">
      <c r="A78281" s="1"/>
    </row>
    <row r="78282" spans="1:1">
      <c r="A78282" s="1"/>
    </row>
    <row r="78283" spans="1:1">
      <c r="A78283" s="1"/>
    </row>
    <row r="78284" spans="1:1">
      <c r="A78284" s="1"/>
    </row>
    <row r="78285" spans="1:1">
      <c r="A78285" s="1"/>
    </row>
    <row r="78286" spans="1:1">
      <c r="A78286" s="1"/>
    </row>
    <row r="78287" spans="1:1">
      <c r="A78287" s="1"/>
    </row>
    <row r="78288" spans="1:1">
      <c r="A78288" s="1"/>
    </row>
    <row r="78289" spans="1:1">
      <c r="A78289" s="1"/>
    </row>
    <row r="78290" spans="1:1">
      <c r="A78290" s="1"/>
    </row>
    <row r="78291" spans="1:1">
      <c r="A78291" s="1"/>
    </row>
    <row r="78292" spans="1:1">
      <c r="A78292" s="1"/>
    </row>
    <row r="78293" spans="1:1">
      <c r="A78293" s="1"/>
    </row>
    <row r="78294" spans="1:1">
      <c r="A78294" s="1"/>
    </row>
    <row r="78295" spans="1:1">
      <c r="A78295" s="1"/>
    </row>
    <row r="78296" spans="1:1">
      <c r="A78296" s="1"/>
    </row>
    <row r="78297" spans="1:1">
      <c r="A78297" s="1"/>
    </row>
    <row r="78298" spans="1:1">
      <c r="A78298" s="1"/>
    </row>
    <row r="78299" spans="1:1">
      <c r="A78299" s="1"/>
    </row>
    <row r="78300" spans="1:1">
      <c r="A78300" s="1"/>
    </row>
    <row r="78301" spans="1:1">
      <c r="A78301" s="1"/>
    </row>
    <row r="78302" spans="1:1">
      <c r="A78302" s="1"/>
    </row>
    <row r="78303" spans="1:1">
      <c r="A78303" s="1"/>
    </row>
    <row r="78304" spans="1:1">
      <c r="A78304" s="1"/>
    </row>
    <row r="78305" spans="1:1">
      <c r="A78305" s="1"/>
    </row>
    <row r="78306" spans="1:1">
      <c r="A78306" s="1"/>
    </row>
    <row r="78307" spans="1:1">
      <c r="A78307" s="1"/>
    </row>
    <row r="78308" spans="1:1">
      <c r="A78308" s="1"/>
    </row>
    <row r="78309" spans="1:1">
      <c r="A78309" s="1"/>
    </row>
    <row r="78310" spans="1:1">
      <c r="A78310" s="1"/>
    </row>
    <row r="78311" spans="1:1">
      <c r="A78311" s="1"/>
    </row>
    <row r="78312" spans="1:1">
      <c r="A78312" s="1"/>
    </row>
    <row r="78313" spans="1:1">
      <c r="A78313" s="1"/>
    </row>
    <row r="78314" spans="1:1">
      <c r="A78314" s="1"/>
    </row>
    <row r="78315" spans="1:1">
      <c r="A78315" s="1"/>
    </row>
    <row r="78316" spans="1:1">
      <c r="A78316" s="1"/>
    </row>
    <row r="78317" spans="1:1">
      <c r="A78317" s="1"/>
    </row>
    <row r="78318" spans="1:1">
      <c r="A78318" s="1"/>
    </row>
    <row r="78319" spans="1:1">
      <c r="A78319" s="1"/>
    </row>
    <row r="78320" spans="1:1">
      <c r="A78320" s="1"/>
    </row>
    <row r="78321" spans="1:1">
      <c r="A78321" s="1"/>
    </row>
    <row r="78322" spans="1:1">
      <c r="A78322" s="1"/>
    </row>
    <row r="78323" spans="1:1">
      <c r="A78323" s="1"/>
    </row>
    <row r="78324" spans="1:1">
      <c r="A78324" s="1"/>
    </row>
    <row r="78325" spans="1:1">
      <c r="A78325" s="1"/>
    </row>
    <row r="78326" spans="1:1">
      <c r="A78326" s="1"/>
    </row>
    <row r="78327" spans="1:1">
      <c r="A78327" s="1"/>
    </row>
    <row r="78328" spans="1:1">
      <c r="A78328" s="1"/>
    </row>
    <row r="78329" spans="1:1">
      <c r="A78329" s="1"/>
    </row>
    <row r="78330" spans="1:1">
      <c r="A78330" s="1"/>
    </row>
    <row r="78331" spans="1:1">
      <c r="A78331" s="1"/>
    </row>
    <row r="78332" spans="1:1">
      <c r="A78332" s="1"/>
    </row>
    <row r="78333" spans="1:1">
      <c r="A78333" s="1"/>
    </row>
    <row r="78334" spans="1:1">
      <c r="A78334" s="1"/>
    </row>
    <row r="78335" spans="1:1">
      <c r="A78335" s="1"/>
    </row>
    <row r="78336" spans="1:1">
      <c r="A78336" s="1"/>
    </row>
    <row r="78337" spans="1:1">
      <c r="A78337" s="1"/>
    </row>
    <row r="78338" spans="1:1">
      <c r="A78338" s="1"/>
    </row>
    <row r="78339" spans="1:1">
      <c r="A78339" s="1"/>
    </row>
    <row r="78340" spans="1:1">
      <c r="A78340" s="1"/>
    </row>
    <row r="78341" spans="1:1">
      <c r="A78341" s="1"/>
    </row>
    <row r="78342" spans="1:1">
      <c r="A78342" s="1"/>
    </row>
    <row r="78343" spans="1:1">
      <c r="A78343" s="1"/>
    </row>
    <row r="78344" spans="1:1">
      <c r="A78344" s="1"/>
    </row>
    <row r="78345" spans="1:1">
      <c r="A78345" s="1"/>
    </row>
    <row r="78346" spans="1:1">
      <c r="A78346" s="1"/>
    </row>
    <row r="78347" spans="1:1">
      <c r="A78347" s="1"/>
    </row>
    <row r="78348" spans="1:1">
      <c r="A78348" s="1"/>
    </row>
    <row r="78349" spans="1:1">
      <c r="A78349" s="1"/>
    </row>
    <row r="78350" spans="1:1">
      <c r="A78350" s="1"/>
    </row>
    <row r="78351" spans="1:1">
      <c r="A78351" s="1"/>
    </row>
    <row r="78352" spans="1:1">
      <c r="A78352" s="1"/>
    </row>
    <row r="78353" spans="1:1">
      <c r="A78353" s="1"/>
    </row>
    <row r="78354" spans="1:1">
      <c r="A78354" s="1"/>
    </row>
    <row r="78355" spans="1:1">
      <c r="A78355" s="1"/>
    </row>
    <row r="78356" spans="1:1">
      <c r="A78356" s="1"/>
    </row>
    <row r="78357" spans="1:1">
      <c r="A78357" s="1"/>
    </row>
    <row r="78358" spans="1:1">
      <c r="A78358" s="1"/>
    </row>
    <row r="78359" spans="1:1">
      <c r="A78359" s="1"/>
    </row>
    <row r="78360" spans="1:1">
      <c r="A78360" s="1"/>
    </row>
    <row r="78361" spans="1:1">
      <c r="A78361" s="1"/>
    </row>
    <row r="78362" spans="1:1">
      <c r="A78362" s="1"/>
    </row>
    <row r="78363" spans="1:1">
      <c r="A78363" s="1"/>
    </row>
    <row r="78364" spans="1:1">
      <c r="A78364" s="1"/>
    </row>
    <row r="78365" spans="1:1">
      <c r="A78365" s="1"/>
    </row>
    <row r="78366" spans="1:1">
      <c r="A78366" s="1"/>
    </row>
    <row r="78367" spans="1:1">
      <c r="A78367" s="1"/>
    </row>
    <row r="78368" spans="1:1">
      <c r="A78368" s="1"/>
    </row>
    <row r="78369" spans="1:1">
      <c r="A78369" s="1"/>
    </row>
    <row r="78370" spans="1:1">
      <c r="A78370" s="1"/>
    </row>
    <row r="78371" spans="1:1">
      <c r="A78371" s="1"/>
    </row>
    <row r="78372" spans="1:1">
      <c r="A78372" s="1"/>
    </row>
    <row r="78373" spans="1:1">
      <c r="A78373" s="1"/>
    </row>
    <row r="78374" spans="1:1">
      <c r="A78374" s="1"/>
    </row>
    <row r="78375" spans="1:1">
      <c r="A78375" s="1"/>
    </row>
    <row r="78376" spans="1:1">
      <c r="A78376" s="1"/>
    </row>
    <row r="78377" spans="1:1">
      <c r="A78377" s="1"/>
    </row>
    <row r="78378" spans="1:1">
      <c r="A78378" s="1"/>
    </row>
    <row r="78379" spans="1:1">
      <c r="A78379" s="1"/>
    </row>
    <row r="78380" spans="1:1">
      <c r="A78380" s="1"/>
    </row>
    <row r="78381" spans="1:1">
      <c r="A78381" s="1"/>
    </row>
    <row r="78382" spans="1:1">
      <c r="A78382" s="1"/>
    </row>
    <row r="78383" spans="1:1">
      <c r="A78383" s="1"/>
    </row>
    <row r="78384" spans="1:1">
      <c r="A78384" s="1"/>
    </row>
    <row r="78385" spans="1:1">
      <c r="A78385" s="1"/>
    </row>
    <row r="78386" spans="1:1">
      <c r="A78386" s="1"/>
    </row>
    <row r="78387" spans="1:1">
      <c r="A78387" s="1"/>
    </row>
    <row r="78388" spans="1:1">
      <c r="A78388" s="1"/>
    </row>
    <row r="78389" spans="1:1">
      <c r="A78389" s="1"/>
    </row>
    <row r="78390" spans="1:1">
      <c r="A78390" s="1"/>
    </row>
    <row r="78391" spans="1:1">
      <c r="A78391" s="1"/>
    </row>
    <row r="78392" spans="1:1">
      <c r="A78392" s="1"/>
    </row>
    <row r="78393" spans="1:1">
      <c r="A78393" s="1"/>
    </row>
    <row r="78394" spans="1:1">
      <c r="A78394" s="1"/>
    </row>
    <row r="78395" spans="1:1">
      <c r="A78395" s="1"/>
    </row>
    <row r="78396" spans="1:1">
      <c r="A78396" s="1"/>
    </row>
    <row r="78397" spans="1:1">
      <c r="A78397" s="1"/>
    </row>
    <row r="78398" spans="1:1">
      <c r="A78398" s="1"/>
    </row>
    <row r="78399" spans="1:1">
      <c r="A78399" s="1"/>
    </row>
    <row r="78400" spans="1:1">
      <c r="A78400" s="1"/>
    </row>
    <row r="78401" spans="1:1">
      <c r="A78401" s="1"/>
    </row>
    <row r="78402" spans="1:1">
      <c r="A78402" s="1"/>
    </row>
    <row r="78403" spans="1:1">
      <c r="A78403" s="1"/>
    </row>
    <row r="78404" spans="1:1">
      <c r="A78404" s="1"/>
    </row>
    <row r="78405" spans="1:1">
      <c r="A78405" s="1"/>
    </row>
    <row r="78406" spans="1:1">
      <c r="A78406" s="1"/>
    </row>
    <row r="78407" spans="1:1">
      <c r="A78407" s="1"/>
    </row>
    <row r="78408" spans="1:1">
      <c r="A78408" s="1"/>
    </row>
    <row r="78409" spans="1:1">
      <c r="A78409" s="1"/>
    </row>
    <row r="78410" spans="1:1">
      <c r="A78410" s="1"/>
    </row>
    <row r="78411" spans="1:1">
      <c r="A78411" s="1"/>
    </row>
    <row r="78412" spans="1:1">
      <c r="A78412" s="1"/>
    </row>
    <row r="78413" spans="1:1">
      <c r="A78413" s="1"/>
    </row>
    <row r="78414" spans="1:1">
      <c r="A78414" s="1"/>
    </row>
    <row r="78415" spans="1:1">
      <c r="A78415" s="1"/>
    </row>
    <row r="78416" spans="1:1">
      <c r="A78416" s="1"/>
    </row>
    <row r="78417" spans="1:1">
      <c r="A78417" s="1"/>
    </row>
    <row r="78418" spans="1:1">
      <c r="A78418" s="1"/>
    </row>
    <row r="78419" spans="1:1">
      <c r="A78419" s="1"/>
    </row>
    <row r="78420" spans="1:1">
      <c r="A78420" s="1"/>
    </row>
    <row r="78421" spans="1:1">
      <c r="A78421" s="1"/>
    </row>
    <row r="78422" spans="1:1">
      <c r="A78422" s="1"/>
    </row>
    <row r="78423" spans="1:1">
      <c r="A78423" s="1"/>
    </row>
    <row r="78424" spans="1:1">
      <c r="A78424" s="1"/>
    </row>
    <row r="78425" spans="1:1">
      <c r="A78425" s="1"/>
    </row>
    <row r="78426" spans="1:1">
      <c r="A78426" s="1"/>
    </row>
    <row r="78427" spans="1:1">
      <c r="A78427" s="1"/>
    </row>
    <row r="78428" spans="1:1">
      <c r="A78428" s="1"/>
    </row>
    <row r="78429" spans="1:1">
      <c r="A78429" s="1"/>
    </row>
    <row r="78430" spans="1:1">
      <c r="A78430" s="1"/>
    </row>
    <row r="78431" spans="1:1">
      <c r="A78431" s="1"/>
    </row>
    <row r="78432" spans="1:1">
      <c r="A78432" s="1"/>
    </row>
    <row r="78433" spans="1:1">
      <c r="A78433" s="1"/>
    </row>
    <row r="78434" spans="1:1">
      <c r="A78434" s="1"/>
    </row>
    <row r="78435" spans="1:1">
      <c r="A78435" s="1"/>
    </row>
    <row r="78436" spans="1:1">
      <c r="A78436" s="1"/>
    </row>
    <row r="78437" spans="1:1">
      <c r="A78437" s="1"/>
    </row>
    <row r="78438" spans="1:1">
      <c r="A78438" s="1"/>
    </row>
    <row r="78439" spans="1:1">
      <c r="A78439" s="1"/>
    </row>
    <row r="78440" spans="1:1">
      <c r="A78440" s="1"/>
    </row>
    <row r="78441" spans="1:1">
      <c r="A78441" s="1"/>
    </row>
    <row r="78442" spans="1:1">
      <c r="A78442" s="1"/>
    </row>
    <row r="78443" spans="1:1">
      <c r="A78443" s="1"/>
    </row>
    <row r="78444" spans="1:1">
      <c r="A78444" s="1"/>
    </row>
    <row r="78445" spans="1:1">
      <c r="A78445" s="1"/>
    </row>
    <row r="78446" spans="1:1">
      <c r="A78446" s="1"/>
    </row>
    <row r="78447" spans="1:1">
      <c r="A78447" s="1"/>
    </row>
    <row r="78448" spans="1:1">
      <c r="A78448" s="1"/>
    </row>
    <row r="78449" spans="1:1">
      <c r="A78449" s="1"/>
    </row>
    <row r="78450" spans="1:1">
      <c r="A78450" s="1"/>
    </row>
    <row r="78451" spans="1:1">
      <c r="A78451" s="1"/>
    </row>
    <row r="78452" spans="1:1">
      <c r="A78452" s="1"/>
    </row>
    <row r="78453" spans="1:1">
      <c r="A78453" s="1"/>
    </row>
    <row r="78454" spans="1:1">
      <c r="A78454" s="1"/>
    </row>
    <row r="78455" spans="1:1">
      <c r="A78455" s="1"/>
    </row>
    <row r="78456" spans="1:1">
      <c r="A78456" s="1"/>
    </row>
    <row r="78457" spans="1:1">
      <c r="A78457" s="1"/>
    </row>
    <row r="78458" spans="1:1">
      <c r="A78458" s="1"/>
    </row>
    <row r="78459" spans="1:1">
      <c r="A78459" s="1"/>
    </row>
    <row r="78460" spans="1:1">
      <c r="A78460" s="1"/>
    </row>
    <row r="78461" spans="1:1">
      <c r="A78461" s="1"/>
    </row>
    <row r="78462" spans="1:1">
      <c r="A78462" s="1"/>
    </row>
    <row r="78463" spans="1:1">
      <c r="A78463" s="1"/>
    </row>
    <row r="78464" spans="1:1">
      <c r="A78464" s="1"/>
    </row>
    <row r="78465" spans="1:1">
      <c r="A78465" s="1"/>
    </row>
    <row r="78466" spans="1:1">
      <c r="A78466" s="1"/>
    </row>
    <row r="78467" spans="1:1">
      <c r="A78467" s="1"/>
    </row>
    <row r="78468" spans="1:1">
      <c r="A78468" s="1"/>
    </row>
    <row r="78469" spans="1:1">
      <c r="A78469" s="1"/>
    </row>
    <row r="78470" spans="1:1">
      <c r="A78470" s="1"/>
    </row>
    <row r="78471" spans="1:1">
      <c r="A78471" s="1"/>
    </row>
    <row r="78472" spans="1:1">
      <c r="A78472" s="1"/>
    </row>
    <row r="78473" spans="1:1">
      <c r="A78473" s="1"/>
    </row>
    <row r="78474" spans="1:1">
      <c r="A78474" s="1"/>
    </row>
    <row r="78475" spans="1:1">
      <c r="A78475" s="1"/>
    </row>
    <row r="78476" spans="1:1">
      <c r="A78476" s="1"/>
    </row>
    <row r="78477" spans="1:1">
      <c r="A78477" s="1"/>
    </row>
    <row r="78478" spans="1:1">
      <c r="A78478" s="1"/>
    </row>
    <row r="78479" spans="1:1">
      <c r="A78479" s="1"/>
    </row>
    <row r="78480" spans="1:1">
      <c r="A78480" s="1"/>
    </row>
    <row r="78481" spans="1:1">
      <c r="A78481" s="1"/>
    </row>
    <row r="78482" spans="1:1">
      <c r="A78482" s="1"/>
    </row>
    <row r="78483" spans="1:1">
      <c r="A78483" s="1"/>
    </row>
    <row r="78484" spans="1:1">
      <c r="A78484" s="1"/>
    </row>
    <row r="78485" spans="1:1">
      <c r="A78485" s="1"/>
    </row>
    <row r="78486" spans="1:1">
      <c r="A78486" s="1"/>
    </row>
    <row r="78487" spans="1:1">
      <c r="A78487" s="1"/>
    </row>
    <row r="78488" spans="1:1">
      <c r="A78488" s="1"/>
    </row>
    <row r="78489" spans="1:1">
      <c r="A78489" s="1"/>
    </row>
    <row r="78490" spans="1:1">
      <c r="A78490" s="1"/>
    </row>
    <row r="78491" spans="1:1">
      <c r="A78491" s="1"/>
    </row>
    <row r="78492" spans="1:1">
      <c r="A78492" s="1"/>
    </row>
    <row r="78493" spans="1:1">
      <c r="A78493" s="1"/>
    </row>
    <row r="78494" spans="1:1">
      <c r="A78494" s="1"/>
    </row>
    <row r="78495" spans="1:1">
      <c r="A78495" s="1"/>
    </row>
    <row r="78496" spans="1:1">
      <c r="A78496" s="1"/>
    </row>
    <row r="78497" spans="1:1">
      <c r="A78497" s="1"/>
    </row>
    <row r="78498" spans="1:1">
      <c r="A78498" s="1"/>
    </row>
    <row r="78499" spans="1:1">
      <c r="A78499" s="1"/>
    </row>
    <row r="78500" spans="1:1">
      <c r="A78500" s="1"/>
    </row>
    <row r="78501" spans="1:1">
      <c r="A78501" s="1"/>
    </row>
    <row r="78502" spans="1:1">
      <c r="A78502" s="1"/>
    </row>
    <row r="78503" spans="1:1">
      <c r="A78503" s="1"/>
    </row>
    <row r="78504" spans="1:1">
      <c r="A78504" s="1"/>
    </row>
    <row r="78505" spans="1:1">
      <c r="A78505" s="1"/>
    </row>
    <row r="78506" spans="1:1">
      <c r="A78506" s="1"/>
    </row>
    <row r="78507" spans="1:1">
      <c r="A78507" s="1"/>
    </row>
    <row r="78508" spans="1:1">
      <c r="A78508" s="1"/>
    </row>
    <row r="78509" spans="1:1">
      <c r="A78509" s="1"/>
    </row>
    <row r="78510" spans="1:1">
      <c r="A78510" s="1"/>
    </row>
    <row r="78511" spans="1:1">
      <c r="A78511" s="1"/>
    </row>
    <row r="78512" spans="1:1">
      <c r="A78512" s="1"/>
    </row>
    <row r="78513" spans="1:1">
      <c r="A78513" s="1"/>
    </row>
    <row r="78514" spans="1:1">
      <c r="A78514" s="1"/>
    </row>
    <row r="78515" spans="1:1">
      <c r="A78515" s="1"/>
    </row>
    <row r="78516" spans="1:1">
      <c r="A78516" s="1"/>
    </row>
    <row r="78517" spans="1:1">
      <c r="A78517" s="1"/>
    </row>
    <row r="78518" spans="1:1">
      <c r="A78518" s="1"/>
    </row>
    <row r="78519" spans="1:1">
      <c r="A78519" s="1"/>
    </row>
    <row r="78520" spans="1:1">
      <c r="A78520" s="1"/>
    </row>
    <row r="78521" spans="1:1">
      <c r="A78521" s="1"/>
    </row>
    <row r="78522" spans="1:1">
      <c r="A78522" s="1"/>
    </row>
    <row r="78523" spans="1:1">
      <c r="A78523" s="1"/>
    </row>
    <row r="78524" spans="1:1">
      <c r="A78524" s="1"/>
    </row>
    <row r="78525" spans="1:1">
      <c r="A78525" s="1"/>
    </row>
    <row r="78526" spans="1:1">
      <c r="A78526" s="1"/>
    </row>
    <row r="78527" spans="1:1">
      <c r="A78527" s="1"/>
    </row>
    <row r="78528" spans="1:1">
      <c r="A78528" s="1"/>
    </row>
    <row r="78529" spans="1:1">
      <c r="A78529" s="1"/>
    </row>
    <row r="78530" spans="1:1">
      <c r="A78530" s="1"/>
    </row>
    <row r="78531" spans="1:1">
      <c r="A78531" s="1"/>
    </row>
    <row r="78532" spans="1:1">
      <c r="A78532" s="1"/>
    </row>
    <row r="78533" spans="1:1">
      <c r="A78533" s="1"/>
    </row>
    <row r="78534" spans="1:1">
      <c r="A78534" s="1"/>
    </row>
    <row r="78535" spans="1:1">
      <c r="A78535" s="1"/>
    </row>
    <row r="78536" spans="1:1">
      <c r="A78536" s="1"/>
    </row>
    <row r="78537" spans="1:1">
      <c r="A78537" s="1"/>
    </row>
    <row r="78538" spans="1:1">
      <c r="A78538" s="1"/>
    </row>
    <row r="78539" spans="1:1">
      <c r="A78539" s="1"/>
    </row>
    <row r="78540" spans="1:1">
      <c r="A78540" s="1"/>
    </row>
    <row r="78541" spans="1:1">
      <c r="A78541" s="1"/>
    </row>
    <row r="78542" spans="1:1">
      <c r="A78542" s="1"/>
    </row>
    <row r="78543" spans="1:1">
      <c r="A78543" s="1"/>
    </row>
    <row r="78544" spans="1:1">
      <c r="A78544" s="1"/>
    </row>
    <row r="78545" spans="1:1">
      <c r="A78545" s="1"/>
    </row>
    <row r="78546" spans="1:1">
      <c r="A78546" s="1"/>
    </row>
    <row r="78547" spans="1:1">
      <c r="A78547" s="1"/>
    </row>
    <row r="78548" spans="1:1">
      <c r="A78548" s="1"/>
    </row>
    <row r="78549" spans="1:1">
      <c r="A78549" s="1"/>
    </row>
    <row r="78550" spans="1:1">
      <c r="A78550" s="1"/>
    </row>
    <row r="78551" spans="1:1">
      <c r="A78551" s="1"/>
    </row>
    <row r="78552" spans="1:1">
      <c r="A78552" s="1"/>
    </row>
    <row r="78553" spans="1:1">
      <c r="A78553" s="1"/>
    </row>
    <row r="78554" spans="1:1">
      <c r="A78554" s="1"/>
    </row>
    <row r="78555" spans="1:1">
      <c r="A78555" s="1"/>
    </row>
    <row r="78556" spans="1:1">
      <c r="A78556" s="1"/>
    </row>
    <row r="78557" spans="1:1">
      <c r="A78557" s="1"/>
    </row>
    <row r="78558" spans="1:1">
      <c r="A78558" s="1"/>
    </row>
    <row r="78559" spans="1:1">
      <c r="A78559" s="1"/>
    </row>
    <row r="78560" spans="1:1">
      <c r="A78560" s="1"/>
    </row>
    <row r="78561" spans="1:1">
      <c r="A78561" s="1"/>
    </row>
    <row r="78562" spans="1:1">
      <c r="A78562" s="1"/>
    </row>
    <row r="78563" spans="1:1">
      <c r="A78563" s="1"/>
    </row>
    <row r="78564" spans="1:1">
      <c r="A78564" s="1"/>
    </row>
    <row r="78565" spans="1:1">
      <c r="A78565" s="1"/>
    </row>
    <row r="78566" spans="1:1">
      <c r="A78566" s="1"/>
    </row>
    <row r="78567" spans="1:1">
      <c r="A78567" s="1"/>
    </row>
    <row r="78568" spans="1:1">
      <c r="A78568" s="1"/>
    </row>
    <row r="78569" spans="1:1">
      <c r="A78569" s="1"/>
    </row>
    <row r="78570" spans="1:1">
      <c r="A78570" s="1"/>
    </row>
    <row r="78571" spans="1:1">
      <c r="A78571" s="1"/>
    </row>
    <row r="78572" spans="1:1">
      <c r="A78572" s="1"/>
    </row>
    <row r="78573" spans="1:1">
      <c r="A78573" s="1"/>
    </row>
    <row r="78574" spans="1:1">
      <c r="A78574" s="1"/>
    </row>
    <row r="78575" spans="1:1">
      <c r="A78575" s="1"/>
    </row>
    <row r="78576" spans="1:1">
      <c r="A78576" s="1"/>
    </row>
    <row r="78577" spans="1:1">
      <c r="A78577" s="1"/>
    </row>
    <row r="78578" spans="1:1">
      <c r="A78578" s="1"/>
    </row>
    <row r="78579" spans="1:1">
      <c r="A78579" s="1"/>
    </row>
    <row r="78580" spans="1:1">
      <c r="A78580" s="1"/>
    </row>
    <row r="78581" spans="1:1">
      <c r="A78581" s="1"/>
    </row>
    <row r="78582" spans="1:1">
      <c r="A78582" s="1"/>
    </row>
    <row r="78583" spans="1:1">
      <c r="A78583" s="1"/>
    </row>
    <row r="78584" spans="1:1">
      <c r="A78584" s="1"/>
    </row>
    <row r="78585" spans="1:1">
      <c r="A78585" s="1"/>
    </row>
    <row r="78586" spans="1:1">
      <c r="A78586" s="1"/>
    </row>
    <row r="78587" spans="1:1">
      <c r="A78587" s="1"/>
    </row>
    <row r="78588" spans="1:1">
      <c r="A78588" s="1"/>
    </row>
    <row r="78589" spans="1:1">
      <c r="A78589" s="1"/>
    </row>
    <row r="78590" spans="1:1">
      <c r="A78590" s="1"/>
    </row>
    <row r="78591" spans="1:1">
      <c r="A78591" s="1"/>
    </row>
    <row r="78592" spans="1:1">
      <c r="A78592" s="1"/>
    </row>
    <row r="78593" spans="1:1">
      <c r="A78593" s="1"/>
    </row>
    <row r="78594" spans="1:1">
      <c r="A78594" s="1"/>
    </row>
    <row r="78595" spans="1:1">
      <c r="A78595" s="1"/>
    </row>
    <row r="78596" spans="1:1">
      <c r="A78596" s="1"/>
    </row>
    <row r="78597" spans="1:1">
      <c r="A78597" s="1"/>
    </row>
    <row r="78598" spans="1:1">
      <c r="A78598" s="1"/>
    </row>
    <row r="78599" spans="1:1">
      <c r="A78599" s="1"/>
    </row>
    <row r="78600" spans="1:1">
      <c r="A78600" s="1"/>
    </row>
    <row r="78601" spans="1:1">
      <c r="A78601" s="1"/>
    </row>
    <row r="78602" spans="1:1">
      <c r="A78602" s="1"/>
    </row>
    <row r="78603" spans="1:1">
      <c r="A78603" s="1"/>
    </row>
    <row r="78604" spans="1:1">
      <c r="A78604" s="1"/>
    </row>
    <row r="78605" spans="1:1">
      <c r="A78605" s="1"/>
    </row>
    <row r="78606" spans="1:1">
      <c r="A78606" s="1"/>
    </row>
    <row r="78607" spans="1:1">
      <c r="A78607" s="1"/>
    </row>
    <row r="78608" spans="1:1">
      <c r="A78608" s="1"/>
    </row>
    <row r="78609" spans="1:1">
      <c r="A78609" s="1"/>
    </row>
    <row r="78610" spans="1:1">
      <c r="A78610" s="1"/>
    </row>
    <row r="78611" spans="1:1">
      <c r="A78611" s="1"/>
    </row>
    <row r="78612" spans="1:1">
      <c r="A78612" s="1"/>
    </row>
    <row r="78613" spans="1:1">
      <c r="A78613" s="1"/>
    </row>
    <row r="78614" spans="1:1">
      <c r="A78614" s="1"/>
    </row>
    <row r="78615" spans="1:1">
      <c r="A78615" s="1"/>
    </row>
    <row r="78616" spans="1:1">
      <c r="A78616" s="1"/>
    </row>
    <row r="78617" spans="1:1">
      <c r="A78617" s="1"/>
    </row>
    <row r="78618" spans="1:1">
      <c r="A78618" s="1"/>
    </row>
    <row r="78619" spans="1:1">
      <c r="A78619" s="1"/>
    </row>
    <row r="78620" spans="1:1">
      <c r="A78620" s="1"/>
    </row>
    <row r="78621" spans="1:1">
      <c r="A78621" s="1"/>
    </row>
    <row r="78622" spans="1:1">
      <c r="A78622" s="1"/>
    </row>
    <row r="78623" spans="1:1">
      <c r="A78623" s="1"/>
    </row>
    <row r="78624" spans="1:1">
      <c r="A78624" s="1"/>
    </row>
    <row r="78625" spans="1:1">
      <c r="A78625" s="1"/>
    </row>
    <row r="78626" spans="1:1">
      <c r="A78626" s="1"/>
    </row>
    <row r="78627" spans="1:1">
      <c r="A78627" s="1"/>
    </row>
    <row r="78628" spans="1:1">
      <c r="A78628" s="1"/>
    </row>
    <row r="78629" spans="1:1">
      <c r="A78629" s="1"/>
    </row>
    <row r="78630" spans="1:1">
      <c r="A78630" s="1"/>
    </row>
    <row r="78631" spans="1:1">
      <c r="A78631" s="1"/>
    </row>
    <row r="78632" spans="1:1">
      <c r="A78632" s="1"/>
    </row>
    <row r="78633" spans="1:1">
      <c r="A78633" s="1"/>
    </row>
    <row r="78634" spans="1:1">
      <c r="A78634" s="1"/>
    </row>
    <row r="78635" spans="1:1">
      <c r="A78635" s="1"/>
    </row>
    <row r="78636" spans="1:1">
      <c r="A78636" s="1"/>
    </row>
    <row r="78637" spans="1:1">
      <c r="A78637" s="1"/>
    </row>
    <row r="78638" spans="1:1">
      <c r="A78638" s="1"/>
    </row>
    <row r="78639" spans="1:1">
      <c r="A78639" s="1"/>
    </row>
    <row r="78640" spans="1:1">
      <c r="A78640" s="1"/>
    </row>
    <row r="78641" spans="1:1">
      <c r="A78641" s="1"/>
    </row>
    <row r="78642" spans="1:1">
      <c r="A78642" s="1"/>
    </row>
    <row r="78643" spans="1:1">
      <c r="A78643" s="1"/>
    </row>
    <row r="78644" spans="1:1">
      <c r="A78644" s="1"/>
    </row>
    <row r="78645" spans="1:1">
      <c r="A78645" s="1"/>
    </row>
    <row r="78646" spans="1:1">
      <c r="A78646" s="1"/>
    </row>
    <row r="78647" spans="1:1">
      <c r="A78647" s="1"/>
    </row>
    <row r="78648" spans="1:1">
      <c r="A78648" s="1"/>
    </row>
    <row r="78649" spans="1:1">
      <c r="A78649" s="1"/>
    </row>
    <row r="78650" spans="1:1">
      <c r="A78650" s="1"/>
    </row>
    <row r="78651" spans="1:1">
      <c r="A78651" s="1"/>
    </row>
    <row r="78652" spans="1:1">
      <c r="A78652" s="1"/>
    </row>
    <row r="78653" spans="1:1">
      <c r="A78653" s="1"/>
    </row>
    <row r="78654" spans="1:1">
      <c r="A78654" s="1"/>
    </row>
    <row r="78655" spans="1:1">
      <c r="A78655" s="1"/>
    </row>
    <row r="78656" spans="1:1">
      <c r="A78656" s="1"/>
    </row>
    <row r="78657" spans="1:1">
      <c r="A78657" s="1"/>
    </row>
    <row r="78658" spans="1:1">
      <c r="A78658" s="1"/>
    </row>
    <row r="78659" spans="1:1">
      <c r="A78659" s="1"/>
    </row>
    <row r="78660" spans="1:1">
      <c r="A78660" s="1"/>
    </row>
    <row r="78661" spans="1:1">
      <c r="A78661" s="1"/>
    </row>
    <row r="78662" spans="1:1">
      <c r="A78662" s="1"/>
    </row>
    <row r="78663" spans="1:1">
      <c r="A78663" s="1"/>
    </row>
    <row r="78664" spans="1:1">
      <c r="A78664" s="1"/>
    </row>
    <row r="78665" spans="1:1">
      <c r="A78665" s="1"/>
    </row>
    <row r="78666" spans="1:1">
      <c r="A78666" s="1"/>
    </row>
    <row r="78667" spans="1:1">
      <c r="A78667" s="1"/>
    </row>
    <row r="78668" spans="1:1">
      <c r="A78668" s="1"/>
    </row>
    <row r="78669" spans="1:1">
      <c r="A78669" s="1"/>
    </row>
    <row r="78670" spans="1:1">
      <c r="A78670" s="1"/>
    </row>
    <row r="78671" spans="1:1">
      <c r="A78671" s="1"/>
    </row>
    <row r="78672" spans="1:1">
      <c r="A78672" s="1"/>
    </row>
    <row r="78673" spans="1:1">
      <c r="A78673" s="1"/>
    </row>
    <row r="78674" spans="1:1">
      <c r="A78674" s="1"/>
    </row>
    <row r="78675" spans="1:1">
      <c r="A78675" s="1"/>
    </row>
    <row r="78676" spans="1:1">
      <c r="A78676" s="1"/>
    </row>
    <row r="78677" spans="1:1">
      <c r="A78677" s="1"/>
    </row>
    <row r="78678" spans="1:1">
      <c r="A78678" s="1"/>
    </row>
    <row r="78679" spans="1:1">
      <c r="A78679" s="1"/>
    </row>
    <row r="78680" spans="1:1">
      <c r="A78680" s="1"/>
    </row>
    <row r="78681" spans="1:1">
      <c r="A78681" s="1"/>
    </row>
    <row r="78682" spans="1:1">
      <c r="A78682" s="1"/>
    </row>
    <row r="78683" spans="1:1">
      <c r="A78683" s="1"/>
    </row>
    <row r="78684" spans="1:1">
      <c r="A78684" s="1"/>
    </row>
    <row r="78685" spans="1:1">
      <c r="A78685" s="1"/>
    </row>
    <row r="78686" spans="1:1">
      <c r="A78686" s="1"/>
    </row>
    <row r="78687" spans="1:1">
      <c r="A78687" s="1"/>
    </row>
    <row r="78688" spans="1:1">
      <c r="A78688" s="1"/>
    </row>
    <row r="78689" spans="1:1">
      <c r="A78689" s="1"/>
    </row>
    <row r="78690" spans="1:1">
      <c r="A78690" s="1"/>
    </row>
    <row r="78691" spans="1:1">
      <c r="A78691" s="1"/>
    </row>
    <row r="78692" spans="1:1">
      <c r="A78692" s="1"/>
    </row>
    <row r="78693" spans="1:1">
      <c r="A78693" s="1"/>
    </row>
    <row r="78694" spans="1:1">
      <c r="A78694" s="1"/>
    </row>
    <row r="78695" spans="1:1">
      <c r="A78695" s="1"/>
    </row>
    <row r="78696" spans="1:1">
      <c r="A78696" s="1"/>
    </row>
    <row r="78697" spans="1:1">
      <c r="A78697" s="1"/>
    </row>
    <row r="78698" spans="1:1">
      <c r="A78698" s="1"/>
    </row>
    <row r="78699" spans="1:1">
      <c r="A78699" s="1"/>
    </row>
    <row r="78700" spans="1:1">
      <c r="A78700" s="1"/>
    </row>
    <row r="78701" spans="1:1">
      <c r="A78701" s="1"/>
    </row>
    <row r="78702" spans="1:1">
      <c r="A78702" s="1"/>
    </row>
    <row r="78703" spans="1:1">
      <c r="A78703" s="1"/>
    </row>
    <row r="78704" spans="1:1">
      <c r="A78704" s="1"/>
    </row>
    <row r="78705" spans="1:1">
      <c r="A78705" s="1"/>
    </row>
    <row r="78706" spans="1:1">
      <c r="A78706" s="1"/>
    </row>
    <row r="78707" spans="1:1">
      <c r="A78707" s="1"/>
    </row>
    <row r="78708" spans="1:1">
      <c r="A78708" s="1"/>
    </row>
    <row r="78709" spans="1:1">
      <c r="A78709" s="1"/>
    </row>
    <row r="78710" spans="1:1">
      <c r="A78710" s="1"/>
    </row>
    <row r="78711" spans="1:1">
      <c r="A78711" s="1"/>
    </row>
    <row r="78712" spans="1:1">
      <c r="A78712" s="1"/>
    </row>
    <row r="78713" spans="1:1">
      <c r="A78713" s="1"/>
    </row>
    <row r="78714" spans="1:1">
      <c r="A78714" s="1"/>
    </row>
    <row r="78715" spans="1:1">
      <c r="A78715" s="1"/>
    </row>
    <row r="78716" spans="1:1">
      <c r="A78716" s="1"/>
    </row>
    <row r="78717" spans="1:1">
      <c r="A78717" s="1"/>
    </row>
    <row r="78718" spans="1:1">
      <c r="A78718" s="1"/>
    </row>
    <row r="78719" spans="1:1">
      <c r="A78719" s="1"/>
    </row>
    <row r="78720" spans="1:1">
      <c r="A78720" s="1"/>
    </row>
    <row r="78721" spans="1:1">
      <c r="A78721" s="1"/>
    </row>
    <row r="78722" spans="1:1">
      <c r="A78722" s="1"/>
    </row>
    <row r="78723" spans="1:1">
      <c r="A78723" s="1"/>
    </row>
    <row r="78724" spans="1:1">
      <c r="A78724" s="1"/>
    </row>
    <row r="78725" spans="1:1">
      <c r="A78725" s="1"/>
    </row>
    <row r="78726" spans="1:1">
      <c r="A78726" s="1"/>
    </row>
    <row r="78727" spans="1:1">
      <c r="A78727" s="1"/>
    </row>
    <row r="78728" spans="1:1">
      <c r="A78728" s="1"/>
    </row>
    <row r="78729" spans="1:1">
      <c r="A78729" s="1"/>
    </row>
    <row r="78730" spans="1:1">
      <c r="A78730" s="1"/>
    </row>
    <row r="78731" spans="1:1">
      <c r="A78731" s="1"/>
    </row>
    <row r="78732" spans="1:1">
      <c r="A78732" s="1"/>
    </row>
    <row r="78733" spans="1:1">
      <c r="A78733" s="1"/>
    </row>
    <row r="78734" spans="1:1">
      <c r="A78734" s="1"/>
    </row>
    <row r="78735" spans="1:1">
      <c r="A78735" s="1"/>
    </row>
    <row r="78736" spans="1:1">
      <c r="A78736" s="1"/>
    </row>
    <row r="78737" spans="1:1">
      <c r="A78737" s="1"/>
    </row>
    <row r="78738" spans="1:1">
      <c r="A78738" s="1"/>
    </row>
    <row r="78739" spans="1:1">
      <c r="A78739" s="1"/>
    </row>
    <row r="78740" spans="1:1">
      <c r="A78740" s="1"/>
    </row>
    <row r="78741" spans="1:1">
      <c r="A78741" s="1"/>
    </row>
    <row r="78742" spans="1:1">
      <c r="A78742" s="1"/>
    </row>
    <row r="78743" spans="1:1">
      <c r="A78743" s="1"/>
    </row>
    <row r="78744" spans="1:1">
      <c r="A78744" s="1"/>
    </row>
    <row r="78745" spans="1:1">
      <c r="A78745" s="1"/>
    </row>
    <row r="78746" spans="1:1">
      <c r="A78746" s="1"/>
    </row>
    <row r="78747" spans="1:1">
      <c r="A78747" s="1"/>
    </row>
    <row r="78748" spans="1:1">
      <c r="A78748" s="1"/>
    </row>
    <row r="78749" spans="1:1">
      <c r="A78749" s="1"/>
    </row>
    <row r="78750" spans="1:1">
      <c r="A78750" s="1"/>
    </row>
    <row r="78751" spans="1:1">
      <c r="A78751" s="1"/>
    </row>
    <row r="78752" spans="1:1">
      <c r="A78752" s="1"/>
    </row>
    <row r="78753" spans="1:1">
      <c r="A78753" s="1"/>
    </row>
    <row r="78754" spans="1:1">
      <c r="A78754" s="1"/>
    </row>
    <row r="78755" spans="1:1">
      <c r="A78755" s="1"/>
    </row>
    <row r="78756" spans="1:1">
      <c r="A78756" s="1"/>
    </row>
    <row r="78757" spans="1:1">
      <c r="A78757" s="1"/>
    </row>
    <row r="78758" spans="1:1">
      <c r="A78758" s="1"/>
    </row>
    <row r="78759" spans="1:1">
      <c r="A78759" s="1"/>
    </row>
    <row r="78760" spans="1:1">
      <c r="A78760" s="1"/>
    </row>
    <row r="78761" spans="1:1">
      <c r="A78761" s="1"/>
    </row>
    <row r="78762" spans="1:1">
      <c r="A78762" s="1"/>
    </row>
    <row r="78763" spans="1:1">
      <c r="A78763" s="1"/>
    </row>
    <row r="78764" spans="1:1">
      <c r="A78764" s="1"/>
    </row>
    <row r="78765" spans="1:1">
      <c r="A78765" s="1"/>
    </row>
    <row r="78766" spans="1:1">
      <c r="A78766" s="1"/>
    </row>
    <row r="78767" spans="1:1">
      <c r="A78767" s="1"/>
    </row>
    <row r="78768" spans="1:1">
      <c r="A78768" s="1"/>
    </row>
    <row r="78769" spans="1:1">
      <c r="A78769" s="1"/>
    </row>
    <row r="78770" spans="1:1">
      <c r="A78770" s="1"/>
    </row>
    <row r="78771" spans="1:1">
      <c r="A78771" s="1"/>
    </row>
    <row r="78772" spans="1:1">
      <c r="A78772" s="1"/>
    </row>
    <row r="78773" spans="1:1">
      <c r="A78773" s="1"/>
    </row>
    <row r="78774" spans="1:1">
      <c r="A78774" s="1"/>
    </row>
    <row r="78775" spans="1:1">
      <c r="A78775" s="1"/>
    </row>
    <row r="78776" spans="1:1">
      <c r="A78776" s="1"/>
    </row>
    <row r="78777" spans="1:1">
      <c r="A78777" s="1"/>
    </row>
    <row r="78778" spans="1:1">
      <c r="A78778" s="1"/>
    </row>
    <row r="78779" spans="1:1">
      <c r="A78779" s="1"/>
    </row>
    <row r="78780" spans="1:1">
      <c r="A78780" s="1"/>
    </row>
    <row r="78781" spans="1:1">
      <c r="A78781" s="1"/>
    </row>
    <row r="78782" spans="1:1">
      <c r="A78782" s="1"/>
    </row>
    <row r="78783" spans="1:1">
      <c r="A78783" s="1"/>
    </row>
    <row r="78784" spans="1:1">
      <c r="A78784" s="1"/>
    </row>
    <row r="78785" spans="1:1">
      <c r="A78785" s="1"/>
    </row>
    <row r="78786" spans="1:1">
      <c r="A78786" s="1"/>
    </row>
    <row r="78787" spans="1:1">
      <c r="A78787" s="1"/>
    </row>
    <row r="78788" spans="1:1">
      <c r="A78788" s="1"/>
    </row>
    <row r="78789" spans="1:1">
      <c r="A78789" s="1"/>
    </row>
    <row r="78790" spans="1:1">
      <c r="A78790" s="1"/>
    </row>
    <row r="78791" spans="1:1">
      <c r="A78791" s="1"/>
    </row>
    <row r="78792" spans="1:1">
      <c r="A78792" s="1"/>
    </row>
    <row r="78793" spans="1:1">
      <c r="A78793" s="1"/>
    </row>
    <row r="78794" spans="1:1">
      <c r="A78794" s="1"/>
    </row>
    <row r="78795" spans="1:1">
      <c r="A78795" s="1"/>
    </row>
    <row r="78796" spans="1:1">
      <c r="A78796" s="1"/>
    </row>
    <row r="78797" spans="1:1">
      <c r="A78797" s="1"/>
    </row>
    <row r="78798" spans="1:1">
      <c r="A78798" s="1"/>
    </row>
    <row r="78799" spans="1:1">
      <c r="A78799" s="1"/>
    </row>
    <row r="78800" spans="1:1">
      <c r="A78800" s="1"/>
    </row>
    <row r="78801" spans="1:1">
      <c r="A78801" s="1"/>
    </row>
    <row r="78802" spans="1:1">
      <c r="A78802" s="1"/>
    </row>
    <row r="78803" spans="1:1">
      <c r="A78803" s="1"/>
    </row>
    <row r="78804" spans="1:1">
      <c r="A78804" s="1"/>
    </row>
    <row r="78805" spans="1:1">
      <c r="A78805" s="1"/>
    </row>
    <row r="78806" spans="1:1">
      <c r="A78806" s="1"/>
    </row>
    <row r="78807" spans="1:1">
      <c r="A78807" s="1"/>
    </row>
    <row r="78808" spans="1:1">
      <c r="A78808" s="1"/>
    </row>
    <row r="78809" spans="1:1">
      <c r="A78809" s="1"/>
    </row>
    <row r="78810" spans="1:1">
      <c r="A78810" s="1"/>
    </row>
    <row r="78811" spans="1:1">
      <c r="A78811" s="1"/>
    </row>
    <row r="78812" spans="1:1">
      <c r="A78812" s="1"/>
    </row>
    <row r="78813" spans="1:1">
      <c r="A78813" s="1"/>
    </row>
    <row r="78814" spans="1:1">
      <c r="A78814" s="1"/>
    </row>
    <row r="78815" spans="1:1">
      <c r="A78815" s="1"/>
    </row>
    <row r="78816" spans="1:1">
      <c r="A78816" s="1"/>
    </row>
    <row r="78817" spans="1:1">
      <c r="A78817" s="1"/>
    </row>
    <row r="78818" spans="1:1">
      <c r="A78818" s="1"/>
    </row>
    <row r="78819" spans="1:1">
      <c r="A78819" s="1"/>
    </row>
    <row r="78820" spans="1:1">
      <c r="A78820" s="1"/>
    </row>
    <row r="78821" spans="1:1">
      <c r="A78821" s="1"/>
    </row>
    <row r="78822" spans="1:1">
      <c r="A78822" s="1"/>
    </row>
    <row r="78823" spans="1:1">
      <c r="A78823" s="1"/>
    </row>
    <row r="78824" spans="1:1">
      <c r="A78824" s="1"/>
    </row>
    <row r="78825" spans="1:1">
      <c r="A78825" s="1"/>
    </row>
    <row r="78826" spans="1:1">
      <c r="A78826" s="1"/>
    </row>
    <row r="78827" spans="1:1">
      <c r="A78827" s="1"/>
    </row>
    <row r="78828" spans="1:1">
      <c r="A78828" s="1"/>
    </row>
    <row r="78829" spans="1:1">
      <c r="A78829" s="1"/>
    </row>
    <row r="78830" spans="1:1">
      <c r="A78830" s="1"/>
    </row>
    <row r="78831" spans="1:1">
      <c r="A78831" s="1"/>
    </row>
    <row r="78832" spans="1:1">
      <c r="A78832" s="1"/>
    </row>
    <row r="78833" spans="1:1">
      <c r="A78833" s="1"/>
    </row>
    <row r="78834" spans="1:1">
      <c r="A78834" s="1"/>
    </row>
    <row r="78835" spans="1:1">
      <c r="A78835" s="1"/>
    </row>
    <row r="78836" spans="1:1">
      <c r="A78836" s="1"/>
    </row>
    <row r="78837" spans="1:1">
      <c r="A78837" s="1"/>
    </row>
    <row r="78838" spans="1:1">
      <c r="A78838" s="1"/>
    </row>
    <row r="78839" spans="1:1">
      <c r="A78839" s="1"/>
    </row>
    <row r="78840" spans="1:1">
      <c r="A78840" s="1"/>
    </row>
    <row r="78841" spans="1:1">
      <c r="A78841" s="1"/>
    </row>
    <row r="78842" spans="1:1">
      <c r="A78842" s="1"/>
    </row>
    <row r="78843" spans="1:1">
      <c r="A78843" s="1"/>
    </row>
    <row r="78844" spans="1:1">
      <c r="A78844" s="1"/>
    </row>
    <row r="78845" spans="1:1">
      <c r="A78845" s="1"/>
    </row>
    <row r="78846" spans="1:1">
      <c r="A78846" s="1"/>
    </row>
    <row r="78847" spans="1:1">
      <c r="A78847" s="1"/>
    </row>
    <row r="78848" spans="1:1">
      <c r="A78848" s="1"/>
    </row>
    <row r="78849" spans="1:1">
      <c r="A78849" s="1"/>
    </row>
    <row r="78850" spans="1:1">
      <c r="A78850" s="1"/>
    </row>
    <row r="78851" spans="1:1">
      <c r="A78851" s="1"/>
    </row>
    <row r="78852" spans="1:1">
      <c r="A78852" s="1"/>
    </row>
    <row r="78853" spans="1:1">
      <c r="A78853" s="1"/>
    </row>
    <row r="78854" spans="1:1">
      <c r="A78854" s="1"/>
    </row>
    <row r="78855" spans="1:1">
      <c r="A78855" s="1"/>
    </row>
    <row r="78856" spans="1:1">
      <c r="A78856" s="1"/>
    </row>
    <row r="78857" spans="1:1">
      <c r="A78857" s="1"/>
    </row>
    <row r="78858" spans="1:1">
      <c r="A78858" s="1"/>
    </row>
    <row r="78859" spans="1:1">
      <c r="A78859" s="1"/>
    </row>
    <row r="78860" spans="1:1">
      <c r="A78860" s="1"/>
    </row>
    <row r="78861" spans="1:1">
      <c r="A78861" s="1"/>
    </row>
    <row r="78862" spans="1:1">
      <c r="A78862" s="1"/>
    </row>
    <row r="78863" spans="1:1">
      <c r="A78863" s="1"/>
    </row>
    <row r="78864" spans="1:1">
      <c r="A78864" s="1"/>
    </row>
    <row r="78865" spans="1:1">
      <c r="A78865" s="1"/>
    </row>
    <row r="78866" spans="1:1">
      <c r="A78866" s="1"/>
    </row>
    <row r="78867" spans="1:1">
      <c r="A78867" s="1"/>
    </row>
    <row r="78868" spans="1:1">
      <c r="A78868" s="1"/>
    </row>
    <row r="78869" spans="1:1">
      <c r="A78869" s="1"/>
    </row>
    <row r="78870" spans="1:1">
      <c r="A78870" s="1"/>
    </row>
    <row r="78871" spans="1:1">
      <c r="A78871" s="1"/>
    </row>
    <row r="78872" spans="1:1">
      <c r="A78872" s="1"/>
    </row>
    <row r="78873" spans="1:1">
      <c r="A78873" s="1"/>
    </row>
    <row r="78874" spans="1:1">
      <c r="A78874" s="1"/>
    </row>
    <row r="78875" spans="1:1">
      <c r="A78875" s="1"/>
    </row>
    <row r="78876" spans="1:1">
      <c r="A78876" s="1"/>
    </row>
    <row r="78877" spans="1:1">
      <c r="A78877" s="1"/>
    </row>
    <row r="78878" spans="1:1">
      <c r="A78878" s="1"/>
    </row>
    <row r="78879" spans="1:1">
      <c r="A78879" s="1"/>
    </row>
    <row r="78880" spans="1:1">
      <c r="A78880" s="1"/>
    </row>
    <row r="78881" spans="1:1">
      <c r="A78881" s="1"/>
    </row>
    <row r="78882" spans="1:1">
      <c r="A78882" s="1"/>
    </row>
    <row r="78883" spans="1:1">
      <c r="A78883" s="1"/>
    </row>
    <row r="78884" spans="1:1">
      <c r="A78884" s="1"/>
    </row>
    <row r="78885" spans="1:1">
      <c r="A78885" s="1"/>
    </row>
    <row r="78886" spans="1:1">
      <c r="A78886" s="1"/>
    </row>
    <row r="78887" spans="1:1">
      <c r="A78887" s="1"/>
    </row>
    <row r="78888" spans="1:1">
      <c r="A78888" s="1"/>
    </row>
    <row r="78889" spans="1:1">
      <c r="A78889" s="1"/>
    </row>
    <row r="78890" spans="1:1">
      <c r="A78890" s="1"/>
    </row>
    <row r="78891" spans="1:1">
      <c r="A78891" s="1"/>
    </row>
    <row r="78892" spans="1:1">
      <c r="A78892" s="1"/>
    </row>
    <row r="78893" spans="1:1">
      <c r="A78893" s="1"/>
    </row>
    <row r="78894" spans="1:1">
      <c r="A78894" s="1"/>
    </row>
    <row r="78895" spans="1:1">
      <c r="A78895" s="1"/>
    </row>
    <row r="78896" spans="1:1">
      <c r="A78896" s="1"/>
    </row>
    <row r="78897" spans="1:1">
      <c r="A78897" s="1"/>
    </row>
    <row r="78898" spans="1:1">
      <c r="A78898" s="1"/>
    </row>
    <row r="78899" spans="1:1">
      <c r="A78899" s="1"/>
    </row>
    <row r="78900" spans="1:1">
      <c r="A78900" s="1"/>
    </row>
    <row r="78901" spans="1:1">
      <c r="A78901" s="1"/>
    </row>
    <row r="78902" spans="1:1">
      <c r="A78902" s="1"/>
    </row>
    <row r="78903" spans="1:1">
      <c r="A78903" s="1"/>
    </row>
    <row r="78904" spans="1:1">
      <c r="A78904" s="1"/>
    </row>
    <row r="78905" spans="1:1">
      <c r="A78905" s="1"/>
    </row>
    <row r="78906" spans="1:1">
      <c r="A78906" s="1"/>
    </row>
    <row r="78907" spans="1:1">
      <c r="A78907" s="1"/>
    </row>
    <row r="78908" spans="1:1">
      <c r="A78908" s="1"/>
    </row>
    <row r="78909" spans="1:1">
      <c r="A78909" s="1"/>
    </row>
    <row r="78910" spans="1:1">
      <c r="A78910" s="1"/>
    </row>
    <row r="78911" spans="1:1">
      <c r="A78911" s="1"/>
    </row>
    <row r="78912" spans="1:1">
      <c r="A78912" s="1"/>
    </row>
    <row r="78913" spans="1:1">
      <c r="A78913" s="1"/>
    </row>
    <row r="78914" spans="1:1">
      <c r="A78914" s="1"/>
    </row>
    <row r="78915" spans="1:1">
      <c r="A78915" s="1"/>
    </row>
    <row r="78916" spans="1:1">
      <c r="A78916" s="1"/>
    </row>
    <row r="78917" spans="1:1">
      <c r="A78917" s="1"/>
    </row>
    <row r="78918" spans="1:1">
      <c r="A78918" s="1"/>
    </row>
    <row r="78919" spans="1:1">
      <c r="A78919" s="1"/>
    </row>
    <row r="78920" spans="1:1">
      <c r="A78920" s="1"/>
    </row>
    <row r="78921" spans="1:1">
      <c r="A78921" s="1"/>
    </row>
    <row r="78922" spans="1:1">
      <c r="A78922" s="1"/>
    </row>
    <row r="78923" spans="1:1">
      <c r="A78923" s="1"/>
    </row>
    <row r="78924" spans="1:1">
      <c r="A78924" s="1"/>
    </row>
    <row r="78925" spans="1:1">
      <c r="A78925" s="1"/>
    </row>
    <row r="78926" spans="1:1">
      <c r="A78926" s="1"/>
    </row>
    <row r="78927" spans="1:1">
      <c r="A78927" s="1"/>
    </row>
    <row r="78928" spans="1:1">
      <c r="A78928" s="1"/>
    </row>
    <row r="78929" spans="1:1">
      <c r="A78929" s="1"/>
    </row>
    <row r="78930" spans="1:1">
      <c r="A78930" s="1"/>
    </row>
    <row r="78931" spans="1:1">
      <c r="A78931" s="1"/>
    </row>
    <row r="78932" spans="1:1">
      <c r="A78932" s="1"/>
    </row>
    <row r="78933" spans="1:1">
      <c r="A78933" s="1"/>
    </row>
    <row r="78934" spans="1:1">
      <c r="A78934" s="1"/>
    </row>
    <row r="78935" spans="1:1">
      <c r="A78935" s="1"/>
    </row>
    <row r="78936" spans="1:1">
      <c r="A78936" s="1"/>
    </row>
    <row r="78937" spans="1:1">
      <c r="A78937" s="1"/>
    </row>
    <row r="78938" spans="1:1">
      <c r="A78938" s="1"/>
    </row>
    <row r="78939" spans="1:1">
      <c r="A78939" s="1"/>
    </row>
    <row r="78940" spans="1:1">
      <c r="A78940" s="1"/>
    </row>
    <row r="78941" spans="1:1">
      <c r="A78941" s="1"/>
    </row>
    <row r="78942" spans="1:1">
      <c r="A78942" s="1"/>
    </row>
    <row r="78943" spans="1:1">
      <c r="A78943" s="1"/>
    </row>
    <row r="78944" spans="1:1">
      <c r="A78944" s="1"/>
    </row>
    <row r="78945" spans="1:1">
      <c r="A78945" s="1"/>
    </row>
    <row r="78946" spans="1:1">
      <c r="A78946" s="1"/>
    </row>
    <row r="78947" spans="1:1">
      <c r="A78947" s="1"/>
    </row>
    <row r="78948" spans="1:1">
      <c r="A78948" s="1"/>
    </row>
    <row r="78949" spans="1:1">
      <c r="A78949" s="1"/>
    </row>
    <row r="78950" spans="1:1">
      <c r="A78950" s="1"/>
    </row>
    <row r="78951" spans="1:1">
      <c r="A78951" s="1"/>
    </row>
    <row r="78952" spans="1:1">
      <c r="A78952" s="1"/>
    </row>
    <row r="78953" spans="1:1">
      <c r="A78953" s="1"/>
    </row>
    <row r="78954" spans="1:1">
      <c r="A78954" s="1"/>
    </row>
    <row r="78955" spans="1:1">
      <c r="A78955" s="1"/>
    </row>
    <row r="78956" spans="1:1">
      <c r="A78956" s="1"/>
    </row>
    <row r="78957" spans="1:1">
      <c r="A78957" s="1"/>
    </row>
    <row r="78958" spans="1:1">
      <c r="A78958" s="1"/>
    </row>
    <row r="78959" spans="1:1">
      <c r="A78959" s="1"/>
    </row>
    <row r="78960" spans="1:1">
      <c r="A78960" s="1"/>
    </row>
    <row r="78961" spans="1:1">
      <c r="A78961" s="1"/>
    </row>
    <row r="78962" spans="1:1">
      <c r="A78962" s="1"/>
    </row>
    <row r="78963" spans="1:1">
      <c r="A78963" s="1"/>
    </row>
    <row r="78964" spans="1:1">
      <c r="A78964" s="1"/>
    </row>
    <row r="78965" spans="1:1">
      <c r="A78965" s="1"/>
    </row>
    <row r="78966" spans="1:1">
      <c r="A78966" s="1"/>
    </row>
    <row r="78967" spans="1:1">
      <c r="A78967" s="1"/>
    </row>
    <row r="78968" spans="1:1">
      <c r="A78968" s="1"/>
    </row>
    <row r="78969" spans="1:1">
      <c r="A78969" s="1"/>
    </row>
    <row r="78970" spans="1:1">
      <c r="A78970" s="1"/>
    </row>
    <row r="78971" spans="1:1">
      <c r="A78971" s="1"/>
    </row>
    <row r="78972" spans="1:1">
      <c r="A78972" s="1"/>
    </row>
    <row r="78973" spans="1:1">
      <c r="A78973" s="1"/>
    </row>
    <row r="78974" spans="1:1">
      <c r="A78974" s="1"/>
    </row>
    <row r="78975" spans="1:1">
      <c r="A78975" s="1"/>
    </row>
    <row r="78976" spans="1:1">
      <c r="A78976" s="1"/>
    </row>
    <row r="78977" spans="1:1">
      <c r="A78977" s="1"/>
    </row>
    <row r="78978" spans="1:1">
      <c r="A78978" s="1"/>
    </row>
    <row r="78979" spans="1:1">
      <c r="A78979" s="1"/>
    </row>
    <row r="78980" spans="1:1">
      <c r="A78980" s="1"/>
    </row>
    <row r="78981" spans="1:1">
      <c r="A78981" s="1"/>
    </row>
    <row r="78982" spans="1:1">
      <c r="A78982" s="1"/>
    </row>
    <row r="78983" spans="1:1">
      <c r="A78983" s="1"/>
    </row>
    <row r="78984" spans="1:1">
      <c r="A78984" s="1"/>
    </row>
    <row r="78985" spans="1:1">
      <c r="A78985" s="1"/>
    </row>
    <row r="78986" spans="1:1">
      <c r="A78986" s="1"/>
    </row>
    <row r="78987" spans="1:1">
      <c r="A78987" s="1"/>
    </row>
    <row r="78988" spans="1:1">
      <c r="A78988" s="1"/>
    </row>
    <row r="78989" spans="1:1">
      <c r="A78989" s="1"/>
    </row>
    <row r="78990" spans="1:1">
      <c r="A78990" s="1"/>
    </row>
    <row r="78991" spans="1:1">
      <c r="A78991" s="1"/>
    </row>
    <row r="78992" spans="1:1">
      <c r="A78992" s="1"/>
    </row>
    <row r="78993" spans="1:1">
      <c r="A78993" s="1"/>
    </row>
    <row r="78994" spans="1:1">
      <c r="A78994" s="1"/>
    </row>
    <row r="78995" spans="1:1">
      <c r="A78995" s="1"/>
    </row>
    <row r="78996" spans="1:1">
      <c r="A78996" s="1"/>
    </row>
    <row r="78997" spans="1:1">
      <c r="A78997" s="1"/>
    </row>
    <row r="78998" spans="1:1">
      <c r="A78998" s="1"/>
    </row>
    <row r="78999" spans="1:1">
      <c r="A78999" s="1"/>
    </row>
    <row r="79000" spans="1:1">
      <c r="A79000" s="1"/>
    </row>
    <row r="79001" spans="1:1">
      <c r="A79001" s="1"/>
    </row>
    <row r="79002" spans="1:1">
      <c r="A79002" s="1"/>
    </row>
    <row r="79003" spans="1:1">
      <c r="A79003" s="1"/>
    </row>
    <row r="79004" spans="1:1">
      <c r="A79004" s="1"/>
    </row>
    <row r="79005" spans="1:1">
      <c r="A79005" s="1"/>
    </row>
    <row r="79006" spans="1:1">
      <c r="A79006" s="1"/>
    </row>
    <row r="79007" spans="1:1">
      <c r="A79007" s="1"/>
    </row>
    <row r="79008" spans="1:1">
      <c r="A79008" s="1"/>
    </row>
    <row r="79009" spans="1:1">
      <c r="A79009" s="1"/>
    </row>
    <row r="79010" spans="1:1">
      <c r="A79010" s="1"/>
    </row>
    <row r="79011" spans="1:1">
      <c r="A79011" s="1"/>
    </row>
    <row r="79012" spans="1:1">
      <c r="A79012" s="1"/>
    </row>
    <row r="79013" spans="1:1">
      <c r="A79013" s="1"/>
    </row>
    <row r="79014" spans="1:1">
      <c r="A79014" s="1"/>
    </row>
    <row r="79015" spans="1:1">
      <c r="A79015" s="1"/>
    </row>
    <row r="79016" spans="1:1">
      <c r="A79016" s="1"/>
    </row>
    <row r="79017" spans="1:1">
      <c r="A79017" s="1"/>
    </row>
    <row r="79018" spans="1:1">
      <c r="A79018" s="1"/>
    </row>
    <row r="79019" spans="1:1">
      <c r="A79019" s="1"/>
    </row>
    <row r="79020" spans="1:1">
      <c r="A79020" s="1"/>
    </row>
    <row r="79021" spans="1:1">
      <c r="A79021" s="1"/>
    </row>
    <row r="79022" spans="1:1">
      <c r="A79022" s="1"/>
    </row>
    <row r="79023" spans="1:1">
      <c r="A79023" s="1"/>
    </row>
    <row r="79024" spans="1:1">
      <c r="A79024" s="1"/>
    </row>
    <row r="79025" spans="1:1">
      <c r="A79025" s="1"/>
    </row>
    <row r="79026" spans="1:1">
      <c r="A79026" s="1"/>
    </row>
    <row r="79027" spans="1:1">
      <c r="A79027" s="1"/>
    </row>
    <row r="79028" spans="1:1">
      <c r="A79028" s="1"/>
    </row>
    <row r="79029" spans="1:1">
      <c r="A79029" s="1"/>
    </row>
    <row r="79030" spans="1:1">
      <c r="A79030" s="1"/>
    </row>
    <row r="79031" spans="1:1">
      <c r="A79031" s="1"/>
    </row>
    <row r="79032" spans="1:1">
      <c r="A79032" s="1"/>
    </row>
    <row r="79033" spans="1:1">
      <c r="A79033" s="1"/>
    </row>
    <row r="79034" spans="1:1">
      <c r="A79034" s="1"/>
    </row>
    <row r="79035" spans="1:1">
      <c r="A79035" s="1"/>
    </row>
    <row r="79036" spans="1:1">
      <c r="A79036" s="1"/>
    </row>
    <row r="79037" spans="1:1">
      <c r="A79037" s="1"/>
    </row>
    <row r="79038" spans="1:1">
      <c r="A79038" s="1"/>
    </row>
    <row r="79039" spans="1:1">
      <c r="A79039" s="1"/>
    </row>
    <row r="79040" spans="1:1">
      <c r="A79040" s="1"/>
    </row>
    <row r="79041" spans="1:1">
      <c r="A79041" s="1"/>
    </row>
    <row r="79042" spans="1:1">
      <c r="A79042" s="1"/>
    </row>
    <row r="79043" spans="1:1">
      <c r="A79043" s="1"/>
    </row>
    <row r="79044" spans="1:1">
      <c r="A79044" s="1"/>
    </row>
    <row r="79045" spans="1:1">
      <c r="A79045" s="1"/>
    </row>
    <row r="79046" spans="1:1">
      <c r="A79046" s="1"/>
    </row>
    <row r="79047" spans="1:1">
      <c r="A79047" s="1"/>
    </row>
    <row r="79048" spans="1:1">
      <c r="A79048" s="1"/>
    </row>
    <row r="79049" spans="1:1">
      <c r="A79049" s="1"/>
    </row>
    <row r="79050" spans="1:1">
      <c r="A79050" s="1"/>
    </row>
    <row r="79051" spans="1:1">
      <c r="A79051" s="1"/>
    </row>
    <row r="79052" spans="1:1">
      <c r="A79052" s="1"/>
    </row>
    <row r="79053" spans="1:1">
      <c r="A79053" s="1"/>
    </row>
    <row r="79054" spans="1:1">
      <c r="A79054" s="1"/>
    </row>
    <row r="79055" spans="1:1">
      <c r="A79055" s="1"/>
    </row>
    <row r="79056" spans="1:1">
      <c r="A79056" s="1"/>
    </row>
    <row r="79057" spans="1:1">
      <c r="A79057" s="1"/>
    </row>
    <row r="79058" spans="1:1">
      <c r="A79058" s="1"/>
    </row>
    <row r="79059" spans="1:1">
      <c r="A79059" s="1"/>
    </row>
    <row r="79060" spans="1:1">
      <c r="A79060" s="1"/>
    </row>
    <row r="79061" spans="1:1">
      <c r="A79061" s="1"/>
    </row>
    <row r="79062" spans="1:1">
      <c r="A79062" s="1"/>
    </row>
    <row r="79063" spans="1:1">
      <c r="A79063" s="1"/>
    </row>
    <row r="79064" spans="1:1">
      <c r="A79064" s="1"/>
    </row>
    <row r="79065" spans="1:1">
      <c r="A79065" s="1"/>
    </row>
    <row r="79066" spans="1:1">
      <c r="A79066" s="1"/>
    </row>
    <row r="79067" spans="1:1">
      <c r="A79067" s="1"/>
    </row>
    <row r="79068" spans="1:1">
      <c r="A79068" s="1"/>
    </row>
    <row r="79069" spans="1:1">
      <c r="A79069" s="1"/>
    </row>
    <row r="79070" spans="1:1">
      <c r="A79070" s="1"/>
    </row>
    <row r="79071" spans="1:1">
      <c r="A79071" s="1"/>
    </row>
    <row r="79072" spans="1:1">
      <c r="A79072" s="1"/>
    </row>
    <row r="79073" spans="1:1">
      <c r="A79073" s="1"/>
    </row>
    <row r="79074" spans="1:1">
      <c r="A79074" s="1"/>
    </row>
    <row r="79075" spans="1:1">
      <c r="A79075" s="1"/>
    </row>
    <row r="79076" spans="1:1">
      <c r="A79076" s="1"/>
    </row>
    <row r="79077" spans="1:1">
      <c r="A79077" s="1"/>
    </row>
    <row r="79078" spans="1:1">
      <c r="A79078" s="1"/>
    </row>
    <row r="79079" spans="1:1">
      <c r="A79079" s="1"/>
    </row>
    <row r="79080" spans="1:1">
      <c r="A79080" s="1"/>
    </row>
    <row r="79081" spans="1:1">
      <c r="A79081" s="1"/>
    </row>
    <row r="79082" spans="1:1">
      <c r="A79082" s="1"/>
    </row>
    <row r="79083" spans="1:1">
      <c r="A79083" s="1"/>
    </row>
    <row r="79084" spans="1:1">
      <c r="A79084" s="1"/>
    </row>
    <row r="79085" spans="1:1">
      <c r="A79085" s="1"/>
    </row>
    <row r="79086" spans="1:1">
      <c r="A79086" s="1"/>
    </row>
    <row r="79087" spans="1:1">
      <c r="A79087" s="1"/>
    </row>
    <row r="79088" spans="1:1">
      <c r="A79088" s="1"/>
    </row>
    <row r="79089" spans="1:1">
      <c r="A79089" s="1"/>
    </row>
    <row r="79090" spans="1:1">
      <c r="A79090" s="1"/>
    </row>
    <row r="79091" spans="1:1">
      <c r="A79091" s="1"/>
    </row>
    <row r="79092" spans="1:1">
      <c r="A79092" s="1"/>
    </row>
    <row r="79093" spans="1:1">
      <c r="A79093" s="1"/>
    </row>
    <row r="79094" spans="1:1">
      <c r="A79094" s="1"/>
    </row>
    <row r="79095" spans="1:1">
      <c r="A79095" s="1"/>
    </row>
    <row r="79096" spans="1:1">
      <c r="A79096" s="1"/>
    </row>
    <row r="79097" spans="1:1">
      <c r="A79097" s="1"/>
    </row>
    <row r="79098" spans="1:1">
      <c r="A79098" s="1"/>
    </row>
    <row r="79099" spans="1:1">
      <c r="A79099" s="1"/>
    </row>
    <row r="79100" spans="1:1">
      <c r="A79100" s="1"/>
    </row>
    <row r="79101" spans="1:1">
      <c r="A79101" s="1"/>
    </row>
    <row r="79102" spans="1:1">
      <c r="A79102" s="1"/>
    </row>
    <row r="79103" spans="1:1">
      <c r="A79103" s="1"/>
    </row>
    <row r="79104" spans="1:1">
      <c r="A79104" s="1"/>
    </row>
    <row r="79105" spans="1:1">
      <c r="A79105" s="1"/>
    </row>
    <row r="79106" spans="1:1">
      <c r="A79106" s="1"/>
    </row>
    <row r="79107" spans="1:1">
      <c r="A79107" s="1"/>
    </row>
    <row r="79108" spans="1:1">
      <c r="A79108" s="1"/>
    </row>
    <row r="79109" spans="1:1">
      <c r="A79109" s="1"/>
    </row>
    <row r="79110" spans="1:1">
      <c r="A79110" s="1"/>
    </row>
    <row r="79111" spans="1:1">
      <c r="A79111" s="1"/>
    </row>
    <row r="79112" spans="1:1">
      <c r="A79112" s="1"/>
    </row>
    <row r="79113" spans="1:1">
      <c r="A79113" s="1"/>
    </row>
    <row r="79114" spans="1:1">
      <c r="A79114" s="1"/>
    </row>
    <row r="79115" spans="1:1">
      <c r="A79115" s="1"/>
    </row>
    <row r="79116" spans="1:1">
      <c r="A79116" s="1"/>
    </row>
    <row r="79117" spans="1:1">
      <c r="A79117" s="1"/>
    </row>
    <row r="79118" spans="1:1">
      <c r="A79118" s="1"/>
    </row>
    <row r="79119" spans="1:1">
      <c r="A79119" s="1"/>
    </row>
    <row r="79120" spans="1:1">
      <c r="A79120" s="1"/>
    </row>
    <row r="79121" spans="1:1">
      <c r="A79121" s="1"/>
    </row>
    <row r="79122" spans="1:1">
      <c r="A79122" s="1"/>
    </row>
    <row r="79123" spans="1:1">
      <c r="A79123" s="1"/>
    </row>
    <row r="79124" spans="1:1">
      <c r="A79124" s="1"/>
    </row>
    <row r="79125" spans="1:1">
      <c r="A79125" s="1"/>
    </row>
    <row r="79126" spans="1:1">
      <c r="A79126" s="1"/>
    </row>
    <row r="79127" spans="1:1">
      <c r="A79127" s="1"/>
    </row>
    <row r="79128" spans="1:1">
      <c r="A79128" s="1"/>
    </row>
    <row r="79129" spans="1:1">
      <c r="A79129" s="1"/>
    </row>
    <row r="79130" spans="1:1">
      <c r="A79130" s="1"/>
    </row>
    <row r="79131" spans="1:1">
      <c r="A79131" s="1"/>
    </row>
    <row r="79132" spans="1:1">
      <c r="A79132" s="1"/>
    </row>
    <row r="79133" spans="1:1">
      <c r="A79133" s="1"/>
    </row>
    <row r="79134" spans="1:1">
      <c r="A79134" s="1"/>
    </row>
    <row r="79135" spans="1:1">
      <c r="A79135" s="1"/>
    </row>
    <row r="79136" spans="1:1">
      <c r="A79136" s="1"/>
    </row>
    <row r="79137" spans="1:1">
      <c r="A79137" s="1"/>
    </row>
    <row r="79138" spans="1:1">
      <c r="A79138" s="1"/>
    </row>
    <row r="79139" spans="1:1">
      <c r="A79139" s="1"/>
    </row>
    <row r="79140" spans="1:1">
      <c r="A79140" s="1"/>
    </row>
    <row r="79141" spans="1:1">
      <c r="A79141" s="1"/>
    </row>
    <row r="79142" spans="1:1">
      <c r="A79142" s="1"/>
    </row>
    <row r="79143" spans="1:1">
      <c r="A79143" s="1"/>
    </row>
    <row r="79144" spans="1:1">
      <c r="A79144" s="1"/>
    </row>
    <row r="79145" spans="1:1">
      <c r="A79145" s="1"/>
    </row>
    <row r="79146" spans="1:1">
      <c r="A79146" s="1"/>
    </row>
    <row r="79147" spans="1:1">
      <c r="A79147" s="1"/>
    </row>
    <row r="79148" spans="1:1">
      <c r="A79148" s="1"/>
    </row>
    <row r="79149" spans="1:1">
      <c r="A79149" s="1"/>
    </row>
    <row r="79150" spans="1:1">
      <c r="A79150" s="1"/>
    </row>
    <row r="79151" spans="1:1">
      <c r="A79151" s="1"/>
    </row>
    <row r="79152" spans="1:1">
      <c r="A79152" s="1"/>
    </row>
    <row r="79153" spans="1:1">
      <c r="A79153" s="1"/>
    </row>
    <row r="79154" spans="1:1">
      <c r="A79154" s="1"/>
    </row>
    <row r="79155" spans="1:1">
      <c r="A79155" s="1"/>
    </row>
    <row r="79156" spans="1:1">
      <c r="A79156" s="1"/>
    </row>
    <row r="79157" spans="1:1">
      <c r="A79157" s="1"/>
    </row>
    <row r="79158" spans="1:1">
      <c r="A79158" s="1"/>
    </row>
    <row r="79159" spans="1:1">
      <c r="A79159" s="1"/>
    </row>
    <row r="79160" spans="1:1">
      <c r="A79160" s="1"/>
    </row>
    <row r="79161" spans="1:1">
      <c r="A79161" s="1"/>
    </row>
    <row r="79162" spans="1:1">
      <c r="A79162" s="1"/>
    </row>
    <row r="79163" spans="1:1">
      <c r="A79163" s="1"/>
    </row>
    <row r="79164" spans="1:1">
      <c r="A79164" s="1"/>
    </row>
    <row r="79165" spans="1:1">
      <c r="A79165" s="1"/>
    </row>
    <row r="79166" spans="1:1">
      <c r="A79166" s="1"/>
    </row>
    <row r="79167" spans="1:1">
      <c r="A79167" s="1"/>
    </row>
    <row r="79168" spans="1:1">
      <c r="A79168" s="1"/>
    </row>
    <row r="79169" spans="1:1">
      <c r="A79169" s="1"/>
    </row>
    <row r="79170" spans="1:1">
      <c r="A79170" s="1"/>
    </row>
    <row r="79171" spans="1:1">
      <c r="A79171" s="1"/>
    </row>
    <row r="79172" spans="1:1">
      <c r="A79172" s="1"/>
    </row>
    <row r="79173" spans="1:1">
      <c r="A79173" s="1"/>
    </row>
    <row r="79174" spans="1:1">
      <c r="A79174" s="1"/>
    </row>
    <row r="79175" spans="1:1">
      <c r="A79175" s="1"/>
    </row>
    <row r="79176" spans="1:1">
      <c r="A79176" s="1"/>
    </row>
    <row r="79177" spans="1:1">
      <c r="A79177" s="1"/>
    </row>
    <row r="79178" spans="1:1">
      <c r="A79178" s="1"/>
    </row>
    <row r="79179" spans="1:1">
      <c r="A79179" s="1"/>
    </row>
    <row r="79180" spans="1:1">
      <c r="A79180" s="1"/>
    </row>
    <row r="79181" spans="1:1">
      <c r="A79181" s="1"/>
    </row>
    <row r="79182" spans="1:1">
      <c r="A79182" s="1"/>
    </row>
    <row r="79183" spans="1:1">
      <c r="A79183" s="1"/>
    </row>
    <row r="79184" spans="1:1">
      <c r="A79184" s="1"/>
    </row>
    <row r="79185" spans="1:1">
      <c r="A79185" s="1"/>
    </row>
    <row r="79186" spans="1:1">
      <c r="A79186" s="1"/>
    </row>
    <row r="79187" spans="1:1">
      <c r="A79187" s="1"/>
    </row>
    <row r="79188" spans="1:1">
      <c r="A79188" s="1"/>
    </row>
    <row r="79189" spans="1:1">
      <c r="A79189" s="1"/>
    </row>
    <row r="79190" spans="1:1">
      <c r="A79190" s="1"/>
    </row>
    <row r="79191" spans="1:1">
      <c r="A79191" s="1"/>
    </row>
    <row r="79192" spans="1:1">
      <c r="A79192" s="1"/>
    </row>
    <row r="79193" spans="1:1">
      <c r="A79193" s="1"/>
    </row>
    <row r="79194" spans="1:1">
      <c r="A79194" s="1"/>
    </row>
    <row r="79195" spans="1:1">
      <c r="A79195" s="1"/>
    </row>
    <row r="79196" spans="1:1">
      <c r="A79196" s="1"/>
    </row>
    <row r="79197" spans="1:1">
      <c r="A79197" s="1"/>
    </row>
    <row r="79198" spans="1:1">
      <c r="A79198" s="1"/>
    </row>
    <row r="79199" spans="1:1">
      <c r="A79199" s="1"/>
    </row>
    <row r="79200" spans="1:1">
      <c r="A79200" s="1"/>
    </row>
    <row r="79201" spans="1:1">
      <c r="A79201" s="1"/>
    </row>
    <row r="79202" spans="1:1">
      <c r="A79202" s="1"/>
    </row>
    <row r="79203" spans="1:1">
      <c r="A79203" s="1"/>
    </row>
    <row r="79204" spans="1:1">
      <c r="A79204" s="1"/>
    </row>
    <row r="79205" spans="1:1">
      <c r="A79205" s="1"/>
    </row>
    <row r="79206" spans="1:1">
      <c r="A79206" s="1"/>
    </row>
    <row r="79207" spans="1:1">
      <c r="A79207" s="1"/>
    </row>
    <row r="79208" spans="1:1">
      <c r="A79208" s="1"/>
    </row>
    <row r="79209" spans="1:1">
      <c r="A79209" s="1"/>
    </row>
    <row r="79210" spans="1:1">
      <c r="A79210" s="1"/>
    </row>
    <row r="79211" spans="1:1">
      <c r="A79211" s="1"/>
    </row>
    <row r="79212" spans="1:1">
      <c r="A79212" s="1"/>
    </row>
    <row r="79213" spans="1:1">
      <c r="A79213" s="1"/>
    </row>
    <row r="79214" spans="1:1">
      <c r="A79214" s="1"/>
    </row>
    <row r="79215" spans="1:1">
      <c r="A79215" s="1"/>
    </row>
    <row r="79216" spans="1:1">
      <c r="A79216" s="1"/>
    </row>
    <row r="79217" spans="1:1">
      <c r="A79217" s="1"/>
    </row>
    <row r="79218" spans="1:1">
      <c r="A79218" s="1"/>
    </row>
    <row r="79219" spans="1:1">
      <c r="A79219" s="1"/>
    </row>
    <row r="79220" spans="1:1">
      <c r="A79220" s="1"/>
    </row>
    <row r="79221" spans="1:1">
      <c r="A79221" s="1"/>
    </row>
    <row r="79222" spans="1:1">
      <c r="A79222" s="1"/>
    </row>
    <row r="79223" spans="1:1">
      <c r="A79223" s="1"/>
    </row>
    <row r="79224" spans="1:1">
      <c r="A79224" s="1"/>
    </row>
    <row r="79225" spans="1:1">
      <c r="A79225" s="1"/>
    </row>
    <row r="79226" spans="1:1">
      <c r="A79226" s="1"/>
    </row>
    <row r="79227" spans="1:1">
      <c r="A79227" s="1"/>
    </row>
    <row r="79228" spans="1:1">
      <c r="A79228" s="1"/>
    </row>
    <row r="79229" spans="1:1">
      <c r="A79229" s="1"/>
    </row>
    <row r="79230" spans="1:1">
      <c r="A79230" s="1"/>
    </row>
    <row r="79231" spans="1:1">
      <c r="A79231" s="1"/>
    </row>
    <row r="79232" spans="1:1">
      <c r="A79232" s="1"/>
    </row>
    <row r="79233" spans="1:1">
      <c r="A79233" s="1"/>
    </row>
    <row r="79234" spans="1:1">
      <c r="A79234" s="1"/>
    </row>
    <row r="79235" spans="1:1">
      <c r="A79235" s="1"/>
    </row>
    <row r="79236" spans="1:1">
      <c r="A79236" s="1"/>
    </row>
    <row r="79237" spans="1:1">
      <c r="A79237" s="1"/>
    </row>
    <row r="79238" spans="1:1">
      <c r="A79238" s="1"/>
    </row>
    <row r="79239" spans="1:1">
      <c r="A79239" s="1"/>
    </row>
    <row r="79240" spans="1:1">
      <c r="A79240" s="1"/>
    </row>
    <row r="79241" spans="1:1">
      <c r="A79241" s="1"/>
    </row>
    <row r="79242" spans="1:1">
      <c r="A79242" s="1"/>
    </row>
    <row r="79243" spans="1:1">
      <c r="A79243" s="1"/>
    </row>
    <row r="79244" spans="1:1">
      <c r="A79244" s="1"/>
    </row>
    <row r="79245" spans="1:1">
      <c r="A79245" s="1"/>
    </row>
    <row r="79246" spans="1:1">
      <c r="A79246" s="1"/>
    </row>
    <row r="79247" spans="1:1">
      <c r="A79247" s="1"/>
    </row>
    <row r="79248" spans="1:1">
      <c r="A79248" s="1"/>
    </row>
    <row r="79249" spans="1:1">
      <c r="A79249" s="1"/>
    </row>
    <row r="79250" spans="1:1">
      <c r="A79250" s="1"/>
    </row>
    <row r="79251" spans="1:1">
      <c r="A79251" s="1"/>
    </row>
    <row r="79252" spans="1:1">
      <c r="A79252" s="1"/>
    </row>
    <row r="79253" spans="1:1">
      <c r="A79253" s="1"/>
    </row>
    <row r="79254" spans="1:1">
      <c r="A79254" s="1"/>
    </row>
    <row r="79255" spans="1:1">
      <c r="A79255" s="1"/>
    </row>
    <row r="79256" spans="1:1">
      <c r="A79256" s="1"/>
    </row>
    <row r="79257" spans="1:1">
      <c r="A79257" s="1"/>
    </row>
    <row r="79258" spans="1:1">
      <c r="A79258" s="1"/>
    </row>
    <row r="79259" spans="1:1">
      <c r="A79259" s="1"/>
    </row>
    <row r="79260" spans="1:1">
      <c r="A79260" s="1"/>
    </row>
    <row r="79261" spans="1:1">
      <c r="A79261" s="1"/>
    </row>
    <row r="79262" spans="1:1">
      <c r="A79262" s="1"/>
    </row>
    <row r="79263" spans="1:1">
      <c r="A79263" s="1"/>
    </row>
    <row r="79264" spans="1:1">
      <c r="A79264" s="1"/>
    </row>
    <row r="79265" spans="1:1">
      <c r="A79265" s="1"/>
    </row>
    <row r="79266" spans="1:1">
      <c r="A79266" s="1"/>
    </row>
    <row r="79267" spans="1:1">
      <c r="A79267" s="1"/>
    </row>
    <row r="79268" spans="1:1">
      <c r="A79268" s="1"/>
    </row>
    <row r="79269" spans="1:1">
      <c r="A79269" s="1"/>
    </row>
    <row r="79270" spans="1:1">
      <c r="A79270" s="1"/>
    </row>
    <row r="79271" spans="1:1">
      <c r="A79271" s="1"/>
    </row>
    <row r="79272" spans="1:1">
      <c r="A79272" s="1"/>
    </row>
    <row r="79273" spans="1:1">
      <c r="A79273" s="1"/>
    </row>
    <row r="79274" spans="1:1">
      <c r="A79274" s="1"/>
    </row>
    <row r="79275" spans="1:1">
      <c r="A79275" s="1"/>
    </row>
    <row r="79276" spans="1:1">
      <c r="A79276" s="1"/>
    </row>
    <row r="79277" spans="1:1">
      <c r="A79277" s="1"/>
    </row>
    <row r="79278" spans="1:1">
      <c r="A79278" s="1"/>
    </row>
    <row r="79279" spans="1:1">
      <c r="A79279" s="1"/>
    </row>
    <row r="79280" spans="1:1">
      <c r="A79280" s="1"/>
    </row>
    <row r="79281" spans="1:1">
      <c r="A79281" s="1"/>
    </row>
    <row r="79282" spans="1:1">
      <c r="A79282" s="1"/>
    </row>
    <row r="79283" spans="1:1">
      <c r="A79283" s="1"/>
    </row>
    <row r="79284" spans="1:1">
      <c r="A79284" s="1"/>
    </row>
    <row r="79285" spans="1:1">
      <c r="A79285" s="1"/>
    </row>
    <row r="79286" spans="1:1">
      <c r="A79286" s="1"/>
    </row>
    <row r="79287" spans="1:1">
      <c r="A79287" s="1"/>
    </row>
    <row r="79288" spans="1:1">
      <c r="A79288" s="1"/>
    </row>
    <row r="79289" spans="1:1">
      <c r="A79289" s="1"/>
    </row>
    <row r="79290" spans="1:1">
      <c r="A79290" s="1"/>
    </row>
    <row r="79291" spans="1:1">
      <c r="A79291" s="1"/>
    </row>
    <row r="79292" spans="1:1">
      <c r="A79292" s="1"/>
    </row>
    <row r="79293" spans="1:1">
      <c r="A79293" s="1"/>
    </row>
    <row r="79294" spans="1:1">
      <c r="A79294" s="1"/>
    </row>
    <row r="79295" spans="1:1">
      <c r="A79295" s="1"/>
    </row>
    <row r="79296" spans="1:1">
      <c r="A79296" s="1"/>
    </row>
    <row r="79297" spans="1:1">
      <c r="A79297" s="1"/>
    </row>
    <row r="79298" spans="1:1">
      <c r="A79298" s="1"/>
    </row>
    <row r="79299" spans="1:1">
      <c r="A79299" s="1"/>
    </row>
    <row r="79300" spans="1:1">
      <c r="A79300" s="1"/>
    </row>
    <row r="79301" spans="1:1">
      <c r="A79301" s="1"/>
    </row>
    <row r="79302" spans="1:1">
      <c r="A79302" s="1"/>
    </row>
    <row r="79303" spans="1:1">
      <c r="A79303" s="1"/>
    </row>
    <row r="79304" spans="1:1">
      <c r="A79304" s="1"/>
    </row>
    <row r="79305" spans="1:1">
      <c r="A79305" s="1"/>
    </row>
    <row r="79306" spans="1:1">
      <c r="A79306" s="1"/>
    </row>
    <row r="79307" spans="1:1">
      <c r="A79307" s="1"/>
    </row>
    <row r="79308" spans="1:1">
      <c r="A79308" s="1"/>
    </row>
    <row r="79309" spans="1:1">
      <c r="A79309" s="1"/>
    </row>
    <row r="79310" spans="1:1">
      <c r="A79310" s="1"/>
    </row>
    <row r="79311" spans="1:1">
      <c r="A79311" s="1"/>
    </row>
    <row r="79312" spans="1:1">
      <c r="A79312" s="1"/>
    </row>
    <row r="79313" spans="1:1">
      <c r="A79313" s="1"/>
    </row>
    <row r="79314" spans="1:1">
      <c r="A79314" s="1"/>
    </row>
    <row r="79315" spans="1:1">
      <c r="A79315" s="1"/>
    </row>
    <row r="79316" spans="1:1">
      <c r="A79316" s="1"/>
    </row>
    <row r="79317" spans="1:1">
      <c r="A79317" s="1"/>
    </row>
    <row r="79318" spans="1:1">
      <c r="A79318" s="1"/>
    </row>
    <row r="79319" spans="1:1">
      <c r="A79319" s="1"/>
    </row>
    <row r="79320" spans="1:1">
      <c r="A79320" s="1"/>
    </row>
    <row r="79321" spans="1:1">
      <c r="A79321" s="1"/>
    </row>
    <row r="79322" spans="1:1">
      <c r="A79322" s="1"/>
    </row>
    <row r="79323" spans="1:1">
      <c r="A79323" s="1"/>
    </row>
    <row r="79324" spans="1:1">
      <c r="A79324" s="1"/>
    </row>
    <row r="79325" spans="1:1">
      <c r="A79325" s="1"/>
    </row>
    <row r="79326" spans="1:1">
      <c r="A79326" s="1"/>
    </row>
    <row r="79327" spans="1:1">
      <c r="A79327" s="1"/>
    </row>
    <row r="79328" spans="1:1">
      <c r="A79328" s="1"/>
    </row>
    <row r="79329" spans="1:1">
      <c r="A79329" s="1"/>
    </row>
    <row r="79330" spans="1:1">
      <c r="A79330" s="1"/>
    </row>
    <row r="79331" spans="1:1">
      <c r="A79331" s="1"/>
    </row>
    <row r="79332" spans="1:1">
      <c r="A79332" s="1"/>
    </row>
    <row r="79333" spans="1:1">
      <c r="A79333" s="1"/>
    </row>
    <row r="79334" spans="1:1">
      <c r="A79334" s="1"/>
    </row>
    <row r="79335" spans="1:1">
      <c r="A79335" s="1"/>
    </row>
    <row r="79336" spans="1:1">
      <c r="A79336" s="1"/>
    </row>
    <row r="79337" spans="1:1">
      <c r="A79337" s="1"/>
    </row>
    <row r="79338" spans="1:1">
      <c r="A79338" s="1"/>
    </row>
    <row r="79339" spans="1:1">
      <c r="A79339" s="1"/>
    </row>
    <row r="79340" spans="1:1">
      <c r="A79340" s="1"/>
    </row>
    <row r="79341" spans="1:1">
      <c r="A79341" s="1"/>
    </row>
    <row r="79342" spans="1:1">
      <c r="A79342" s="1"/>
    </row>
    <row r="79343" spans="1:1">
      <c r="A79343" s="1"/>
    </row>
    <row r="79344" spans="1:1">
      <c r="A79344" s="1"/>
    </row>
    <row r="79345" spans="1:1">
      <c r="A79345" s="1"/>
    </row>
    <row r="79346" spans="1:1">
      <c r="A79346" s="1"/>
    </row>
    <row r="79347" spans="1:1">
      <c r="A79347" s="1"/>
    </row>
    <row r="79348" spans="1:1">
      <c r="A79348" s="1"/>
    </row>
    <row r="79349" spans="1:1">
      <c r="A79349" s="1"/>
    </row>
    <row r="79350" spans="1:1">
      <c r="A79350" s="1"/>
    </row>
    <row r="79351" spans="1:1">
      <c r="A79351" s="1"/>
    </row>
    <row r="79352" spans="1:1">
      <c r="A79352" s="1"/>
    </row>
    <row r="79353" spans="1:1">
      <c r="A79353" s="1"/>
    </row>
    <row r="79354" spans="1:1">
      <c r="A79354" s="1"/>
    </row>
    <row r="79355" spans="1:1">
      <c r="A79355" s="1"/>
    </row>
    <row r="79356" spans="1:1">
      <c r="A79356" s="1"/>
    </row>
    <row r="79357" spans="1:1">
      <c r="A79357" s="1"/>
    </row>
    <row r="79358" spans="1:1">
      <c r="A79358" s="1"/>
    </row>
    <row r="79359" spans="1:1">
      <c r="A79359" s="1"/>
    </row>
    <row r="79360" spans="1:1">
      <c r="A79360" s="1"/>
    </row>
    <row r="79361" spans="1:1">
      <c r="A79361" s="1"/>
    </row>
    <row r="79362" spans="1:1">
      <c r="A79362" s="1"/>
    </row>
    <row r="79363" spans="1:1">
      <c r="A79363" s="1"/>
    </row>
    <row r="79364" spans="1:1">
      <c r="A79364" s="1"/>
    </row>
    <row r="79365" spans="1:1">
      <c r="A79365" s="1"/>
    </row>
    <row r="79366" spans="1:1">
      <c r="A79366" s="1"/>
    </row>
    <row r="79367" spans="1:1">
      <c r="A79367" s="1"/>
    </row>
    <row r="79368" spans="1:1">
      <c r="A79368" s="1"/>
    </row>
    <row r="79369" spans="1:1">
      <c r="A79369" s="1"/>
    </row>
    <row r="79370" spans="1:1">
      <c r="A79370" s="1"/>
    </row>
    <row r="79371" spans="1:1">
      <c r="A79371" s="1"/>
    </row>
    <row r="79372" spans="1:1">
      <c r="A79372" s="1"/>
    </row>
    <row r="79373" spans="1:1">
      <c r="A79373" s="1"/>
    </row>
    <row r="79374" spans="1:1">
      <c r="A79374" s="1"/>
    </row>
    <row r="79375" spans="1:1">
      <c r="A79375" s="1"/>
    </row>
    <row r="79376" spans="1:1">
      <c r="A79376" s="1"/>
    </row>
    <row r="79377" spans="1:1">
      <c r="A79377" s="1"/>
    </row>
    <row r="79378" spans="1:1">
      <c r="A79378" s="1"/>
    </row>
    <row r="79379" spans="1:1">
      <c r="A79379" s="1"/>
    </row>
    <row r="79380" spans="1:1">
      <c r="A79380" s="1"/>
    </row>
    <row r="79381" spans="1:1">
      <c r="A79381" s="1"/>
    </row>
    <row r="79382" spans="1:1">
      <c r="A79382" s="1"/>
    </row>
    <row r="79383" spans="1:1">
      <c r="A79383" s="1"/>
    </row>
    <row r="79384" spans="1:1">
      <c r="A79384" s="1"/>
    </row>
    <row r="79385" spans="1:1">
      <c r="A79385" s="1"/>
    </row>
    <row r="79386" spans="1:1">
      <c r="A79386" s="1"/>
    </row>
    <row r="79387" spans="1:1">
      <c r="A79387" s="1"/>
    </row>
    <row r="79388" spans="1:1">
      <c r="A79388" s="1"/>
    </row>
    <row r="79389" spans="1:1">
      <c r="A79389" s="1"/>
    </row>
    <row r="79390" spans="1:1">
      <c r="A79390" s="1"/>
    </row>
    <row r="79391" spans="1:1">
      <c r="A79391" s="1"/>
    </row>
    <row r="79392" spans="1:1">
      <c r="A79392" s="1"/>
    </row>
    <row r="79393" spans="1:1">
      <c r="A79393" s="1"/>
    </row>
    <row r="79394" spans="1:1">
      <c r="A79394" s="1"/>
    </row>
    <row r="79395" spans="1:1">
      <c r="A79395" s="1"/>
    </row>
    <row r="79396" spans="1:1">
      <c r="A79396" s="1"/>
    </row>
    <row r="79397" spans="1:1">
      <c r="A79397" s="1"/>
    </row>
    <row r="79398" spans="1:1">
      <c r="A79398" s="1"/>
    </row>
    <row r="79399" spans="1:1">
      <c r="A79399" s="1"/>
    </row>
    <row r="79400" spans="1:1">
      <c r="A79400" s="1"/>
    </row>
    <row r="79401" spans="1:1">
      <c r="A79401" s="1"/>
    </row>
    <row r="79402" spans="1:1">
      <c r="A79402" s="1"/>
    </row>
    <row r="79403" spans="1:1">
      <c r="A79403" s="1"/>
    </row>
    <row r="79404" spans="1:1">
      <c r="A79404" s="1"/>
    </row>
    <row r="79405" spans="1:1">
      <c r="A79405" s="1"/>
    </row>
    <row r="79406" spans="1:1">
      <c r="A79406" s="1"/>
    </row>
    <row r="79407" spans="1:1">
      <c r="A79407" s="1"/>
    </row>
    <row r="79408" spans="1:1">
      <c r="A79408" s="1"/>
    </row>
    <row r="79409" spans="1:1">
      <c r="A79409" s="1"/>
    </row>
    <row r="79410" spans="1:1">
      <c r="A79410" s="1"/>
    </row>
    <row r="79411" spans="1:1">
      <c r="A79411" s="1"/>
    </row>
    <row r="79412" spans="1:1">
      <c r="A79412" s="1"/>
    </row>
    <row r="79413" spans="1:1">
      <c r="A79413" s="1"/>
    </row>
    <row r="79414" spans="1:1">
      <c r="A79414" s="1"/>
    </row>
    <row r="79415" spans="1:1">
      <c r="A79415" s="1"/>
    </row>
    <row r="79416" spans="1:1">
      <c r="A79416" s="1"/>
    </row>
    <row r="79417" spans="1:1">
      <c r="A79417" s="1"/>
    </row>
    <row r="79418" spans="1:1">
      <c r="A79418" s="1"/>
    </row>
    <row r="79419" spans="1:1">
      <c r="A79419" s="1"/>
    </row>
    <row r="79420" spans="1:1">
      <c r="A79420" s="1"/>
    </row>
    <row r="79421" spans="1:1">
      <c r="A79421" s="1"/>
    </row>
    <row r="79422" spans="1:1">
      <c r="A79422" s="1"/>
    </row>
    <row r="79423" spans="1:1">
      <c r="A79423" s="1"/>
    </row>
    <row r="79424" spans="1:1">
      <c r="A79424" s="1"/>
    </row>
    <row r="79425" spans="1:1">
      <c r="A79425" s="1"/>
    </row>
    <row r="79426" spans="1:1">
      <c r="A79426" s="1"/>
    </row>
    <row r="79427" spans="1:1">
      <c r="A79427" s="1"/>
    </row>
    <row r="79428" spans="1:1">
      <c r="A79428" s="1"/>
    </row>
    <row r="79429" spans="1:1">
      <c r="A79429" s="1"/>
    </row>
    <row r="79430" spans="1:1">
      <c r="A79430" s="1"/>
    </row>
    <row r="79431" spans="1:1">
      <c r="A79431" s="1"/>
    </row>
    <row r="79432" spans="1:1">
      <c r="A79432" s="1"/>
    </row>
    <row r="79433" spans="1:1">
      <c r="A79433" s="1"/>
    </row>
    <row r="79434" spans="1:1">
      <c r="A79434" s="1"/>
    </row>
    <row r="79435" spans="1:1">
      <c r="A79435" s="1"/>
    </row>
    <row r="79436" spans="1:1">
      <c r="A79436" s="1"/>
    </row>
    <row r="79437" spans="1:1">
      <c r="A79437" s="1"/>
    </row>
    <row r="79438" spans="1:1">
      <c r="A79438" s="1"/>
    </row>
    <row r="79439" spans="1:1">
      <c r="A79439" s="1"/>
    </row>
    <row r="79440" spans="1:1">
      <c r="A79440" s="1"/>
    </row>
    <row r="79441" spans="1:1">
      <c r="A79441" s="1"/>
    </row>
    <row r="79442" spans="1:1">
      <c r="A79442" s="1"/>
    </row>
    <row r="79443" spans="1:1">
      <c r="A79443" s="1"/>
    </row>
    <row r="79444" spans="1:1">
      <c r="A79444" s="1"/>
    </row>
    <row r="79445" spans="1:1">
      <c r="A79445" s="1"/>
    </row>
    <row r="79446" spans="1:1">
      <c r="A79446" s="1"/>
    </row>
    <row r="79447" spans="1:1">
      <c r="A79447" s="1"/>
    </row>
    <row r="79448" spans="1:1">
      <c r="A79448" s="1"/>
    </row>
    <row r="79449" spans="1:1">
      <c r="A79449" s="1"/>
    </row>
    <row r="79450" spans="1:1">
      <c r="A79450" s="1"/>
    </row>
    <row r="79451" spans="1:1">
      <c r="A79451" s="1"/>
    </row>
    <row r="79452" spans="1:1">
      <c r="A79452" s="1"/>
    </row>
    <row r="79453" spans="1:1">
      <c r="A79453" s="1"/>
    </row>
    <row r="79454" spans="1:1">
      <c r="A79454" s="1"/>
    </row>
    <row r="79455" spans="1:1">
      <c r="A79455" s="1"/>
    </row>
    <row r="79456" spans="1:1">
      <c r="A79456" s="1"/>
    </row>
    <row r="79457" spans="1:1">
      <c r="A79457" s="1"/>
    </row>
    <row r="79458" spans="1:1">
      <c r="A79458" s="1"/>
    </row>
    <row r="79459" spans="1:1">
      <c r="A79459" s="1"/>
    </row>
    <row r="79460" spans="1:1">
      <c r="A79460" s="1"/>
    </row>
    <row r="79461" spans="1:1">
      <c r="A79461" s="1"/>
    </row>
    <row r="79462" spans="1:1">
      <c r="A79462" s="1"/>
    </row>
    <row r="79463" spans="1:1">
      <c r="A79463" s="1"/>
    </row>
    <row r="79464" spans="1:1">
      <c r="A79464" s="1"/>
    </row>
    <row r="79465" spans="1:1">
      <c r="A79465" s="1"/>
    </row>
    <row r="79466" spans="1:1">
      <c r="A79466" s="1"/>
    </row>
    <row r="79467" spans="1:1">
      <c r="A79467" s="1"/>
    </row>
    <row r="79468" spans="1:1">
      <c r="A79468" s="1"/>
    </row>
    <row r="79469" spans="1:1">
      <c r="A79469" s="1"/>
    </row>
    <row r="79470" spans="1:1">
      <c r="A79470" s="1"/>
    </row>
    <row r="79471" spans="1:1">
      <c r="A79471" s="1"/>
    </row>
    <row r="79472" spans="1:1">
      <c r="A79472" s="1"/>
    </row>
    <row r="79473" spans="1:1">
      <c r="A79473" s="1"/>
    </row>
    <row r="79474" spans="1:1">
      <c r="A79474" s="1"/>
    </row>
    <row r="79475" spans="1:1">
      <c r="A79475" s="1"/>
    </row>
    <row r="79476" spans="1:1">
      <c r="A79476" s="1"/>
    </row>
    <row r="79477" spans="1:1">
      <c r="A79477" s="1"/>
    </row>
    <row r="79478" spans="1:1">
      <c r="A79478" s="1"/>
    </row>
    <row r="79479" spans="1:1">
      <c r="A79479" s="1"/>
    </row>
    <row r="79480" spans="1:1">
      <c r="A79480" s="1"/>
    </row>
    <row r="79481" spans="1:1">
      <c r="A79481" s="1"/>
    </row>
    <row r="79482" spans="1:1">
      <c r="A79482" s="1"/>
    </row>
    <row r="79483" spans="1:1">
      <c r="A79483" s="1"/>
    </row>
    <row r="79484" spans="1:1">
      <c r="A79484" s="1"/>
    </row>
    <row r="79485" spans="1:1">
      <c r="A79485" s="1"/>
    </row>
    <row r="79486" spans="1:1">
      <c r="A79486" s="1"/>
    </row>
    <row r="79487" spans="1:1">
      <c r="A79487" s="1"/>
    </row>
    <row r="79488" spans="1:1">
      <c r="A79488" s="1"/>
    </row>
    <row r="79489" spans="1:1">
      <c r="A79489" s="1"/>
    </row>
    <row r="79490" spans="1:1">
      <c r="A79490" s="1"/>
    </row>
    <row r="79491" spans="1:1">
      <c r="A79491" s="1"/>
    </row>
    <row r="79492" spans="1:1">
      <c r="A79492" s="1"/>
    </row>
    <row r="79493" spans="1:1">
      <c r="A79493" s="1"/>
    </row>
    <row r="79494" spans="1:1">
      <c r="A79494" s="1"/>
    </row>
    <row r="79495" spans="1:1">
      <c r="A79495" s="1"/>
    </row>
    <row r="79496" spans="1:1">
      <c r="A79496" s="1"/>
    </row>
    <row r="79497" spans="1:1">
      <c r="A79497" s="1"/>
    </row>
    <row r="79498" spans="1:1">
      <c r="A79498" s="1"/>
    </row>
    <row r="79499" spans="1:1">
      <c r="A79499" s="1"/>
    </row>
    <row r="79500" spans="1:1">
      <c r="A79500" s="1"/>
    </row>
    <row r="79501" spans="1:1">
      <c r="A79501" s="1"/>
    </row>
    <row r="79502" spans="1:1">
      <c r="A79502" s="1"/>
    </row>
    <row r="79503" spans="1:1">
      <c r="A79503" s="1"/>
    </row>
    <row r="79504" spans="1:1">
      <c r="A79504" s="1"/>
    </row>
    <row r="79505" spans="1:1">
      <c r="A79505" s="1"/>
    </row>
    <row r="79506" spans="1:1">
      <c r="A79506" s="1"/>
    </row>
    <row r="79507" spans="1:1">
      <c r="A79507" s="1"/>
    </row>
    <row r="79508" spans="1:1">
      <c r="A79508" s="1"/>
    </row>
    <row r="79509" spans="1:1">
      <c r="A79509" s="1"/>
    </row>
    <row r="79510" spans="1:1">
      <c r="A79510" s="1"/>
    </row>
    <row r="79511" spans="1:1">
      <c r="A79511" s="1"/>
    </row>
    <row r="79512" spans="1:1">
      <c r="A79512" s="1"/>
    </row>
    <row r="79513" spans="1:1">
      <c r="A79513" s="1"/>
    </row>
    <row r="79514" spans="1:1">
      <c r="A79514" s="1"/>
    </row>
    <row r="79515" spans="1:1">
      <c r="A79515" s="1"/>
    </row>
    <row r="79516" spans="1:1">
      <c r="A79516" s="1"/>
    </row>
    <row r="79517" spans="1:1">
      <c r="A79517" s="1"/>
    </row>
    <row r="79518" spans="1:1">
      <c r="A79518" s="1"/>
    </row>
    <row r="79519" spans="1:1">
      <c r="A79519" s="1"/>
    </row>
    <row r="79520" spans="1:1">
      <c r="A79520" s="1"/>
    </row>
    <row r="79521" spans="1:1">
      <c r="A79521" s="1"/>
    </row>
    <row r="79522" spans="1:1">
      <c r="A79522" s="1"/>
    </row>
    <row r="79523" spans="1:1">
      <c r="A79523" s="1"/>
    </row>
    <row r="79524" spans="1:1">
      <c r="A79524" s="1"/>
    </row>
    <row r="79525" spans="1:1">
      <c r="A79525" s="1"/>
    </row>
    <row r="79526" spans="1:1">
      <c r="A79526" s="1"/>
    </row>
    <row r="79527" spans="1:1">
      <c r="A79527" s="1"/>
    </row>
    <row r="79528" spans="1:1">
      <c r="A79528" s="1"/>
    </row>
    <row r="79529" spans="1:1">
      <c r="A79529" s="1"/>
    </row>
    <row r="79530" spans="1:1">
      <c r="A79530" s="1"/>
    </row>
    <row r="79531" spans="1:1">
      <c r="A79531" s="1"/>
    </row>
    <row r="79532" spans="1:1">
      <c r="A79532" s="1"/>
    </row>
    <row r="79533" spans="1:1">
      <c r="A79533" s="1"/>
    </row>
    <row r="79534" spans="1:1">
      <c r="A79534" s="1"/>
    </row>
    <row r="79535" spans="1:1">
      <c r="A79535" s="1"/>
    </row>
    <row r="79536" spans="1:1">
      <c r="A79536" s="1"/>
    </row>
    <row r="79537" spans="1:1">
      <c r="A79537" s="1"/>
    </row>
    <row r="79538" spans="1:1">
      <c r="A79538" s="1"/>
    </row>
    <row r="79539" spans="1:1">
      <c r="A79539" s="1"/>
    </row>
    <row r="79540" spans="1:1">
      <c r="A79540" s="1"/>
    </row>
    <row r="79541" spans="1:1">
      <c r="A79541" s="1"/>
    </row>
    <row r="79542" spans="1:1">
      <c r="A79542" s="1"/>
    </row>
    <row r="79543" spans="1:1">
      <c r="A79543" s="1"/>
    </row>
    <row r="79544" spans="1:1">
      <c r="A79544" s="1"/>
    </row>
    <row r="79545" spans="1:1">
      <c r="A79545" s="1"/>
    </row>
    <row r="79546" spans="1:1">
      <c r="A79546" s="1"/>
    </row>
    <row r="79547" spans="1:1">
      <c r="A79547" s="1"/>
    </row>
    <row r="79548" spans="1:1">
      <c r="A79548" s="1"/>
    </row>
    <row r="79549" spans="1:1">
      <c r="A79549" s="1"/>
    </row>
    <row r="79550" spans="1:1">
      <c r="A79550" s="1"/>
    </row>
    <row r="79551" spans="1:1">
      <c r="A79551" s="1"/>
    </row>
    <row r="79552" spans="1:1">
      <c r="A79552" s="1"/>
    </row>
    <row r="79553" spans="1:1">
      <c r="A79553" s="1"/>
    </row>
    <row r="79554" spans="1:1">
      <c r="A79554" s="1"/>
    </row>
    <row r="79555" spans="1:1">
      <c r="A79555" s="1"/>
    </row>
    <row r="79556" spans="1:1">
      <c r="A79556" s="1"/>
    </row>
    <row r="79557" spans="1:1">
      <c r="A79557" s="1"/>
    </row>
    <row r="79558" spans="1:1">
      <c r="A79558" s="1"/>
    </row>
    <row r="79559" spans="1:1">
      <c r="A79559" s="1"/>
    </row>
    <row r="79560" spans="1:1">
      <c r="A79560" s="1"/>
    </row>
    <row r="79561" spans="1:1">
      <c r="A79561" s="1"/>
    </row>
    <row r="79562" spans="1:1">
      <c r="A79562" s="1"/>
    </row>
    <row r="79563" spans="1:1">
      <c r="A79563" s="1"/>
    </row>
    <row r="79564" spans="1:1">
      <c r="A79564" s="1"/>
    </row>
    <row r="79565" spans="1:1">
      <c r="A79565" s="1"/>
    </row>
    <row r="79566" spans="1:1">
      <c r="A79566" s="1"/>
    </row>
    <row r="79567" spans="1:1">
      <c r="A79567" s="1"/>
    </row>
    <row r="79568" spans="1:1">
      <c r="A79568" s="1"/>
    </row>
    <row r="79569" spans="1:1">
      <c r="A79569" s="1"/>
    </row>
    <row r="79570" spans="1:1">
      <c r="A79570" s="1"/>
    </row>
    <row r="79571" spans="1:1">
      <c r="A79571" s="1"/>
    </row>
    <row r="79572" spans="1:1">
      <c r="A79572" s="1"/>
    </row>
    <row r="79573" spans="1:1">
      <c r="A79573" s="1"/>
    </row>
    <row r="79574" spans="1:1">
      <c r="A79574" s="1"/>
    </row>
    <row r="79575" spans="1:1">
      <c r="A79575" s="1"/>
    </row>
    <row r="79576" spans="1:1">
      <c r="A79576" s="1"/>
    </row>
    <row r="79577" spans="1:1">
      <c r="A79577" s="1"/>
    </row>
    <row r="79578" spans="1:1">
      <c r="A79578" s="1"/>
    </row>
    <row r="79579" spans="1:1">
      <c r="A79579" s="1"/>
    </row>
    <row r="79580" spans="1:1">
      <c r="A79580" s="1"/>
    </row>
    <row r="79581" spans="1:1">
      <c r="A79581" s="1"/>
    </row>
    <row r="79582" spans="1:1">
      <c r="A79582" s="1"/>
    </row>
    <row r="79583" spans="1:1">
      <c r="A79583" s="1"/>
    </row>
    <row r="79584" spans="1:1">
      <c r="A79584" s="1"/>
    </row>
    <row r="79585" spans="1:1">
      <c r="A79585" s="1"/>
    </row>
    <row r="79586" spans="1:1">
      <c r="A79586" s="1"/>
    </row>
    <row r="79587" spans="1:1">
      <c r="A79587" s="1"/>
    </row>
    <row r="79588" spans="1:1">
      <c r="A79588" s="1"/>
    </row>
    <row r="79589" spans="1:1">
      <c r="A79589" s="1"/>
    </row>
    <row r="79590" spans="1:1">
      <c r="A79590" s="1"/>
    </row>
    <row r="79591" spans="1:1">
      <c r="A79591" s="1"/>
    </row>
    <row r="79592" spans="1:1">
      <c r="A79592" s="1"/>
    </row>
    <row r="79593" spans="1:1">
      <c r="A79593" s="1"/>
    </row>
    <row r="79594" spans="1:1">
      <c r="A79594" s="1"/>
    </row>
    <row r="79595" spans="1:1">
      <c r="A79595" s="1"/>
    </row>
    <row r="79596" spans="1:1">
      <c r="A79596" s="1"/>
    </row>
    <row r="79597" spans="1:1">
      <c r="A79597" s="1"/>
    </row>
    <row r="79598" spans="1:1">
      <c r="A79598" s="1"/>
    </row>
    <row r="79599" spans="1:1">
      <c r="A79599" s="1"/>
    </row>
    <row r="79600" spans="1:1">
      <c r="A79600" s="1"/>
    </row>
    <row r="79601" spans="1:1">
      <c r="A79601" s="1"/>
    </row>
    <row r="79602" spans="1:1">
      <c r="A79602" s="1"/>
    </row>
    <row r="79603" spans="1:1">
      <c r="A79603" s="1"/>
    </row>
    <row r="79604" spans="1:1">
      <c r="A79604" s="1"/>
    </row>
    <row r="79605" spans="1:1">
      <c r="A79605" s="1"/>
    </row>
    <row r="79606" spans="1:1">
      <c r="A79606" s="1"/>
    </row>
    <row r="79607" spans="1:1">
      <c r="A79607" s="1"/>
    </row>
    <row r="79608" spans="1:1">
      <c r="A79608" s="1"/>
    </row>
    <row r="79609" spans="1:1">
      <c r="A79609" s="1"/>
    </row>
    <row r="79610" spans="1:1">
      <c r="A79610" s="1"/>
    </row>
    <row r="79611" spans="1:1">
      <c r="A79611" s="1"/>
    </row>
    <row r="79612" spans="1:1">
      <c r="A79612" s="1"/>
    </row>
    <row r="79613" spans="1:1">
      <c r="A79613" s="1"/>
    </row>
    <row r="79614" spans="1:1">
      <c r="A79614" s="1"/>
    </row>
    <row r="79615" spans="1:1">
      <c r="A79615" s="1"/>
    </row>
    <row r="79616" spans="1:1">
      <c r="A79616" s="1"/>
    </row>
    <row r="79617" spans="1:1">
      <c r="A79617" s="1"/>
    </row>
    <row r="79618" spans="1:1">
      <c r="A79618" s="1"/>
    </row>
    <row r="79619" spans="1:1">
      <c r="A79619" s="1"/>
    </row>
    <row r="79620" spans="1:1">
      <c r="A79620" s="1"/>
    </row>
    <row r="79621" spans="1:1">
      <c r="A79621" s="1"/>
    </row>
    <row r="79622" spans="1:1">
      <c r="A79622" s="1"/>
    </row>
    <row r="79623" spans="1:1">
      <c r="A79623" s="1"/>
    </row>
    <row r="79624" spans="1:1">
      <c r="A79624" s="1"/>
    </row>
    <row r="79625" spans="1:1">
      <c r="A79625" s="1"/>
    </row>
    <row r="79626" spans="1:1">
      <c r="A79626" s="1"/>
    </row>
    <row r="79627" spans="1:1">
      <c r="A79627" s="1"/>
    </row>
    <row r="79628" spans="1:1">
      <c r="A79628" s="1"/>
    </row>
    <row r="79629" spans="1:1">
      <c r="A79629" s="1"/>
    </row>
    <row r="79630" spans="1:1">
      <c r="A79630" s="1"/>
    </row>
    <row r="79631" spans="1:1">
      <c r="A79631" s="1"/>
    </row>
    <row r="79632" spans="1:1">
      <c r="A79632" s="1"/>
    </row>
    <row r="79633" spans="1:1">
      <c r="A79633" s="1"/>
    </row>
    <row r="79634" spans="1:1">
      <c r="A79634" s="1"/>
    </row>
    <row r="79635" spans="1:1">
      <c r="A79635" s="1"/>
    </row>
    <row r="79636" spans="1:1">
      <c r="A79636" s="1"/>
    </row>
    <row r="79637" spans="1:1">
      <c r="A79637" s="1"/>
    </row>
    <row r="79638" spans="1:1">
      <c r="A79638" s="1"/>
    </row>
    <row r="79639" spans="1:1">
      <c r="A79639" s="1"/>
    </row>
    <row r="79640" spans="1:1">
      <c r="A79640" s="1"/>
    </row>
    <row r="79641" spans="1:1">
      <c r="A79641" s="1"/>
    </row>
    <row r="79642" spans="1:1">
      <c r="A79642" s="1"/>
    </row>
    <row r="79643" spans="1:1">
      <c r="A79643" s="1"/>
    </row>
    <row r="79644" spans="1:1">
      <c r="A79644" s="1"/>
    </row>
    <row r="79645" spans="1:1">
      <c r="A79645" s="1"/>
    </row>
    <row r="79646" spans="1:1">
      <c r="A79646" s="1"/>
    </row>
    <row r="79647" spans="1:1">
      <c r="A79647" s="1"/>
    </row>
    <row r="79648" spans="1:1">
      <c r="A79648" s="1"/>
    </row>
    <row r="79649" spans="1:1">
      <c r="A79649" s="1"/>
    </row>
    <row r="79650" spans="1:1">
      <c r="A79650" s="1"/>
    </row>
    <row r="79651" spans="1:1">
      <c r="A79651" s="1"/>
    </row>
    <row r="79652" spans="1:1">
      <c r="A79652" s="1"/>
    </row>
    <row r="79653" spans="1:1">
      <c r="A79653" s="1"/>
    </row>
    <row r="79654" spans="1:1">
      <c r="A79654" s="1"/>
    </row>
    <row r="79655" spans="1:1">
      <c r="A79655" s="1"/>
    </row>
    <row r="79656" spans="1:1">
      <c r="A79656" s="1"/>
    </row>
    <row r="79657" spans="1:1">
      <c r="A79657" s="1"/>
    </row>
    <row r="79658" spans="1:1">
      <c r="A79658" s="1"/>
    </row>
    <row r="79659" spans="1:1">
      <c r="A79659" s="1"/>
    </row>
    <row r="79660" spans="1:1">
      <c r="A79660" s="1"/>
    </row>
    <row r="79661" spans="1:1">
      <c r="A79661" s="1"/>
    </row>
    <row r="79662" spans="1:1">
      <c r="A79662" s="1"/>
    </row>
    <row r="79663" spans="1:1">
      <c r="A79663" s="1"/>
    </row>
    <row r="79664" spans="1:1">
      <c r="A79664" s="1"/>
    </row>
    <row r="79665" spans="1:1">
      <c r="A79665" s="1"/>
    </row>
    <row r="79666" spans="1:1">
      <c r="A79666" s="1"/>
    </row>
    <row r="79667" spans="1:1">
      <c r="A79667" s="1"/>
    </row>
    <row r="79668" spans="1:1">
      <c r="A79668" s="1"/>
    </row>
    <row r="79669" spans="1:1">
      <c r="A79669" s="1"/>
    </row>
    <row r="79670" spans="1:1">
      <c r="A79670" s="1"/>
    </row>
    <row r="79671" spans="1:1">
      <c r="A79671" s="1"/>
    </row>
    <row r="79672" spans="1:1">
      <c r="A79672" s="1"/>
    </row>
    <row r="79673" spans="1:1">
      <c r="A79673" s="1"/>
    </row>
    <row r="79674" spans="1:1">
      <c r="A79674" s="1"/>
    </row>
    <row r="79675" spans="1:1">
      <c r="A79675" s="1"/>
    </row>
    <row r="79676" spans="1:1">
      <c r="A79676" s="1"/>
    </row>
    <row r="79677" spans="1:1">
      <c r="A79677" s="1"/>
    </row>
    <row r="79678" spans="1:1">
      <c r="A79678" s="1"/>
    </row>
    <row r="79679" spans="1:1">
      <c r="A79679" s="1"/>
    </row>
    <row r="79680" spans="1:1">
      <c r="A79680" s="1"/>
    </row>
    <row r="79681" spans="1:1">
      <c r="A79681" s="1"/>
    </row>
    <row r="79682" spans="1:1">
      <c r="A79682" s="1"/>
    </row>
    <row r="79683" spans="1:1">
      <c r="A79683" s="1"/>
    </row>
    <row r="79684" spans="1:1">
      <c r="A79684" s="1"/>
    </row>
    <row r="79685" spans="1:1">
      <c r="A79685" s="1"/>
    </row>
    <row r="79686" spans="1:1">
      <c r="A79686" s="1"/>
    </row>
    <row r="79687" spans="1:1">
      <c r="A79687" s="1"/>
    </row>
    <row r="79688" spans="1:1">
      <c r="A79688" s="1"/>
    </row>
    <row r="79689" spans="1:1">
      <c r="A79689" s="1"/>
    </row>
    <row r="79690" spans="1:1">
      <c r="A79690" s="1"/>
    </row>
    <row r="79691" spans="1:1">
      <c r="A79691" s="1"/>
    </row>
    <row r="79692" spans="1:1">
      <c r="A79692" s="1"/>
    </row>
    <row r="79693" spans="1:1">
      <c r="A79693" s="1"/>
    </row>
    <row r="79694" spans="1:1">
      <c r="A79694" s="1"/>
    </row>
    <row r="79695" spans="1:1">
      <c r="A79695" s="1"/>
    </row>
    <row r="79696" spans="1:1">
      <c r="A79696" s="1"/>
    </row>
    <row r="79697" spans="1:1">
      <c r="A79697" s="1"/>
    </row>
    <row r="79698" spans="1:1">
      <c r="A79698" s="1"/>
    </row>
    <row r="79699" spans="1:1">
      <c r="A79699" s="1"/>
    </row>
    <row r="79700" spans="1:1">
      <c r="A79700" s="1"/>
    </row>
    <row r="79701" spans="1:1">
      <c r="A79701" s="1"/>
    </row>
    <row r="79702" spans="1:1">
      <c r="A79702" s="1"/>
    </row>
    <row r="79703" spans="1:1">
      <c r="A79703" s="1"/>
    </row>
    <row r="79704" spans="1:1">
      <c r="A79704" s="1"/>
    </row>
    <row r="79705" spans="1:1">
      <c r="A79705" s="1"/>
    </row>
    <row r="79706" spans="1:1">
      <c r="A79706" s="1"/>
    </row>
    <row r="79707" spans="1:1">
      <c r="A79707" s="1"/>
    </row>
    <row r="79708" spans="1:1">
      <c r="A79708" s="1"/>
    </row>
    <row r="79709" spans="1:1">
      <c r="A79709" s="1"/>
    </row>
    <row r="79710" spans="1:1">
      <c r="A79710" s="1"/>
    </row>
    <row r="79711" spans="1:1">
      <c r="A79711" s="1"/>
    </row>
    <row r="79712" spans="1:1">
      <c r="A79712" s="1"/>
    </row>
    <row r="79713" spans="1:1">
      <c r="A79713" s="1"/>
    </row>
    <row r="79714" spans="1:1">
      <c r="A79714" s="1"/>
    </row>
    <row r="79715" spans="1:1">
      <c r="A79715" s="1"/>
    </row>
    <row r="79716" spans="1:1">
      <c r="A79716" s="1"/>
    </row>
    <row r="79717" spans="1:1">
      <c r="A79717" s="1"/>
    </row>
    <row r="79718" spans="1:1">
      <c r="A79718" s="1"/>
    </row>
    <row r="79719" spans="1:1">
      <c r="A79719" s="1"/>
    </row>
    <row r="79720" spans="1:1">
      <c r="A79720" s="1"/>
    </row>
    <row r="79721" spans="1:1">
      <c r="A79721" s="1"/>
    </row>
    <row r="79722" spans="1:1">
      <c r="A79722" s="1"/>
    </row>
    <row r="79723" spans="1:1">
      <c r="A79723" s="1"/>
    </row>
    <row r="79724" spans="1:1">
      <c r="A79724" s="1"/>
    </row>
    <row r="79725" spans="1:1">
      <c r="A79725" s="1"/>
    </row>
    <row r="79726" spans="1:1">
      <c r="A79726" s="1"/>
    </row>
    <row r="79727" spans="1:1">
      <c r="A79727" s="1"/>
    </row>
    <row r="79728" spans="1:1">
      <c r="A79728" s="1"/>
    </row>
    <row r="79729" spans="1:1">
      <c r="A79729" s="1"/>
    </row>
    <row r="79730" spans="1:1">
      <c r="A79730" s="1"/>
    </row>
    <row r="79731" spans="1:1">
      <c r="A79731" s="1"/>
    </row>
    <row r="79732" spans="1:1">
      <c r="A79732" s="1"/>
    </row>
    <row r="79733" spans="1:1">
      <c r="A79733" s="1"/>
    </row>
    <row r="79734" spans="1:1">
      <c r="A79734" s="1"/>
    </row>
    <row r="79735" spans="1:1">
      <c r="A79735" s="1"/>
    </row>
    <row r="79736" spans="1:1">
      <c r="A79736" s="1"/>
    </row>
    <row r="79737" spans="1:1">
      <c r="A79737" s="1"/>
    </row>
    <row r="79738" spans="1:1">
      <c r="A79738" s="1"/>
    </row>
    <row r="79739" spans="1:1">
      <c r="A79739" s="1"/>
    </row>
    <row r="79740" spans="1:1">
      <c r="A79740" s="1"/>
    </row>
    <row r="79741" spans="1:1">
      <c r="A79741" s="1"/>
    </row>
    <row r="79742" spans="1:1">
      <c r="A79742" s="1"/>
    </row>
    <row r="79743" spans="1:1">
      <c r="A79743" s="1"/>
    </row>
    <row r="79744" spans="1:1">
      <c r="A79744" s="1"/>
    </row>
    <row r="79745" spans="1:1">
      <c r="A79745" s="1"/>
    </row>
    <row r="79746" spans="1:1">
      <c r="A79746" s="1"/>
    </row>
    <row r="79747" spans="1:1">
      <c r="A79747" s="1"/>
    </row>
    <row r="79748" spans="1:1">
      <c r="A79748" s="1"/>
    </row>
    <row r="79749" spans="1:1">
      <c r="A79749" s="1"/>
    </row>
    <row r="79750" spans="1:1">
      <c r="A79750" s="1"/>
    </row>
    <row r="79751" spans="1:1">
      <c r="A79751" s="1"/>
    </row>
    <row r="79752" spans="1:1">
      <c r="A79752" s="1"/>
    </row>
    <row r="79753" spans="1:1">
      <c r="A79753" s="1"/>
    </row>
    <row r="79754" spans="1:1">
      <c r="A79754" s="1"/>
    </row>
    <row r="79755" spans="1:1">
      <c r="A79755" s="1"/>
    </row>
    <row r="79756" spans="1:1">
      <c r="A79756" s="1"/>
    </row>
    <row r="79757" spans="1:1">
      <c r="A79757" s="1"/>
    </row>
    <row r="79758" spans="1:1">
      <c r="A79758" s="1"/>
    </row>
    <row r="79759" spans="1:1">
      <c r="A79759" s="1"/>
    </row>
    <row r="79760" spans="1:1">
      <c r="A79760" s="1"/>
    </row>
    <row r="79761" spans="1:1">
      <c r="A79761" s="1"/>
    </row>
    <row r="79762" spans="1:1">
      <c r="A79762" s="1"/>
    </row>
    <row r="79763" spans="1:1">
      <c r="A79763" s="1"/>
    </row>
    <row r="79764" spans="1:1">
      <c r="A79764" s="1"/>
    </row>
    <row r="79765" spans="1:1">
      <c r="A79765" s="1"/>
    </row>
    <row r="79766" spans="1:1">
      <c r="A79766" s="1"/>
    </row>
    <row r="79767" spans="1:1">
      <c r="A79767" s="1"/>
    </row>
    <row r="79768" spans="1:1">
      <c r="A79768" s="1"/>
    </row>
    <row r="79769" spans="1:1">
      <c r="A79769" s="1"/>
    </row>
    <row r="79770" spans="1:1">
      <c r="A79770" s="1"/>
    </row>
    <row r="79771" spans="1:1">
      <c r="A79771" s="1"/>
    </row>
    <row r="79772" spans="1:1">
      <c r="A79772" s="1"/>
    </row>
    <row r="79773" spans="1:1">
      <c r="A79773" s="1"/>
    </row>
    <row r="79774" spans="1:1">
      <c r="A79774" s="1"/>
    </row>
    <row r="79775" spans="1:1">
      <c r="A79775" s="1"/>
    </row>
    <row r="79776" spans="1:1">
      <c r="A79776" s="1"/>
    </row>
    <row r="79777" spans="1:1">
      <c r="A79777" s="1"/>
    </row>
    <row r="79778" spans="1:1">
      <c r="A79778" s="1"/>
    </row>
    <row r="79779" spans="1:1">
      <c r="A79779" s="1"/>
    </row>
    <row r="79780" spans="1:1">
      <c r="A79780" s="1"/>
    </row>
    <row r="79781" spans="1:1">
      <c r="A79781" s="1"/>
    </row>
    <row r="79782" spans="1:1">
      <c r="A79782" s="1"/>
    </row>
    <row r="79783" spans="1:1">
      <c r="A79783" s="1"/>
    </row>
    <row r="79784" spans="1:1">
      <c r="A79784" s="1"/>
    </row>
    <row r="79785" spans="1:1">
      <c r="A79785" s="1"/>
    </row>
    <row r="79786" spans="1:1">
      <c r="A79786" s="1"/>
    </row>
    <row r="79787" spans="1:1">
      <c r="A79787" s="1"/>
    </row>
    <row r="79788" spans="1:1">
      <c r="A79788" s="1"/>
    </row>
    <row r="79789" spans="1:1">
      <c r="A79789" s="1"/>
    </row>
    <row r="79790" spans="1:1">
      <c r="A79790" s="1"/>
    </row>
    <row r="79791" spans="1:1">
      <c r="A79791" s="1"/>
    </row>
    <row r="79792" spans="1:1">
      <c r="A79792" s="1"/>
    </row>
    <row r="79793" spans="1:1">
      <c r="A79793" s="1"/>
    </row>
    <row r="79794" spans="1:1">
      <c r="A79794" s="1"/>
    </row>
    <row r="79795" spans="1:1">
      <c r="A79795" s="1"/>
    </row>
    <row r="79796" spans="1:1">
      <c r="A79796" s="1"/>
    </row>
    <row r="79797" spans="1:1">
      <c r="A79797" s="1"/>
    </row>
    <row r="79798" spans="1:1">
      <c r="A79798" s="1"/>
    </row>
    <row r="79799" spans="1:1">
      <c r="A79799" s="1"/>
    </row>
    <row r="79800" spans="1:1">
      <c r="A79800" s="1"/>
    </row>
    <row r="79801" spans="1:1">
      <c r="A79801" s="1"/>
    </row>
    <row r="79802" spans="1:1">
      <c r="A79802" s="1"/>
    </row>
    <row r="79803" spans="1:1">
      <c r="A79803" s="1"/>
    </row>
    <row r="79804" spans="1:1">
      <c r="A79804" s="1"/>
    </row>
    <row r="79805" spans="1:1">
      <c r="A79805" s="1"/>
    </row>
    <row r="79806" spans="1:1">
      <c r="A79806" s="1"/>
    </row>
    <row r="79807" spans="1:1">
      <c r="A79807" s="1"/>
    </row>
    <row r="79808" spans="1:1">
      <c r="A79808" s="1"/>
    </row>
    <row r="79809" spans="1:1">
      <c r="A79809" s="1"/>
    </row>
    <row r="79810" spans="1:1">
      <c r="A79810" s="1"/>
    </row>
    <row r="79811" spans="1:1">
      <c r="A79811" s="1"/>
    </row>
    <row r="79812" spans="1:1">
      <c r="A79812" s="1"/>
    </row>
    <row r="79813" spans="1:1">
      <c r="A79813" s="1"/>
    </row>
    <row r="79814" spans="1:1">
      <c r="A79814" s="1"/>
    </row>
    <row r="79815" spans="1:1">
      <c r="A79815" s="1"/>
    </row>
    <row r="79816" spans="1:1">
      <c r="A79816" s="1"/>
    </row>
    <row r="79817" spans="1:1">
      <c r="A79817" s="1"/>
    </row>
    <row r="79818" spans="1:1">
      <c r="A79818" s="1"/>
    </row>
    <row r="79819" spans="1:1">
      <c r="A79819" s="1"/>
    </row>
    <row r="79820" spans="1:1">
      <c r="A79820" s="1"/>
    </row>
    <row r="79821" spans="1:1">
      <c r="A79821" s="1"/>
    </row>
    <row r="79822" spans="1:1">
      <c r="A79822" s="1"/>
    </row>
    <row r="79823" spans="1:1">
      <c r="A79823" s="1"/>
    </row>
    <row r="79824" spans="1:1">
      <c r="A79824" s="1"/>
    </row>
    <row r="79825" spans="1:1">
      <c r="A79825" s="1"/>
    </row>
    <row r="79826" spans="1:1">
      <c r="A79826" s="1"/>
    </row>
    <row r="79827" spans="1:1">
      <c r="A79827" s="1"/>
    </row>
    <row r="79828" spans="1:1">
      <c r="A79828" s="1"/>
    </row>
    <row r="79829" spans="1:1">
      <c r="A79829" s="1"/>
    </row>
    <row r="79830" spans="1:1">
      <c r="A79830" s="1"/>
    </row>
    <row r="79831" spans="1:1">
      <c r="A79831" s="1"/>
    </row>
    <row r="79832" spans="1:1">
      <c r="A79832" s="1"/>
    </row>
    <row r="79833" spans="1:1">
      <c r="A79833" s="1"/>
    </row>
    <row r="79834" spans="1:1">
      <c r="A79834" s="1"/>
    </row>
    <row r="79835" spans="1:1">
      <c r="A79835" s="1"/>
    </row>
    <row r="79836" spans="1:1">
      <c r="A79836" s="1"/>
    </row>
    <row r="79837" spans="1:1">
      <c r="A79837" s="1"/>
    </row>
    <row r="79838" spans="1:1">
      <c r="A79838" s="1"/>
    </row>
    <row r="79839" spans="1:1">
      <c r="A79839" s="1"/>
    </row>
    <row r="79840" spans="1:1">
      <c r="A79840" s="1"/>
    </row>
    <row r="79841" spans="1:1">
      <c r="A79841" s="1"/>
    </row>
    <row r="79842" spans="1:1">
      <c r="A79842" s="1"/>
    </row>
    <row r="79843" spans="1:1">
      <c r="A79843" s="1"/>
    </row>
    <row r="79844" spans="1:1">
      <c r="A79844" s="1"/>
    </row>
    <row r="79845" spans="1:1">
      <c r="A79845" s="1"/>
    </row>
    <row r="79846" spans="1:1">
      <c r="A79846" s="1"/>
    </row>
    <row r="79847" spans="1:1">
      <c r="A79847" s="1"/>
    </row>
    <row r="79848" spans="1:1">
      <c r="A79848" s="1"/>
    </row>
    <row r="79849" spans="1:1">
      <c r="A79849" s="1"/>
    </row>
    <row r="79850" spans="1:1">
      <c r="A79850" s="1"/>
    </row>
    <row r="79851" spans="1:1">
      <c r="A79851" s="1"/>
    </row>
    <row r="79852" spans="1:1">
      <c r="A79852" s="1"/>
    </row>
    <row r="79853" spans="1:1">
      <c r="A79853" s="1"/>
    </row>
    <row r="79854" spans="1:1">
      <c r="A79854" s="1"/>
    </row>
    <row r="79855" spans="1:1">
      <c r="A79855" s="1"/>
    </row>
    <row r="79856" spans="1:1">
      <c r="A79856" s="1"/>
    </row>
    <row r="79857" spans="1:1">
      <c r="A79857" s="1"/>
    </row>
    <row r="79858" spans="1:1">
      <c r="A79858" s="1"/>
    </row>
    <row r="79859" spans="1:1">
      <c r="A79859" s="1"/>
    </row>
    <row r="79860" spans="1:1">
      <c r="A79860" s="1"/>
    </row>
    <row r="79861" spans="1:1">
      <c r="A79861" s="1"/>
    </row>
    <row r="79862" spans="1:1">
      <c r="A79862" s="1"/>
    </row>
    <row r="79863" spans="1:1">
      <c r="A79863" s="1"/>
    </row>
    <row r="79864" spans="1:1">
      <c r="A79864" s="1"/>
    </row>
    <row r="79865" spans="1:1">
      <c r="A79865" s="1"/>
    </row>
    <row r="79866" spans="1:1">
      <c r="A79866" s="1"/>
    </row>
    <row r="79867" spans="1:1">
      <c r="A79867" s="1"/>
    </row>
    <row r="79868" spans="1:1">
      <c r="A79868" s="1"/>
    </row>
    <row r="79869" spans="1:1">
      <c r="A79869" s="1"/>
    </row>
    <row r="79870" spans="1:1">
      <c r="A79870" s="1"/>
    </row>
    <row r="79871" spans="1:1">
      <c r="A79871" s="1"/>
    </row>
    <row r="79872" spans="1:1">
      <c r="A79872" s="1"/>
    </row>
    <row r="79873" spans="1:1">
      <c r="A79873" s="1"/>
    </row>
    <row r="79874" spans="1:1">
      <c r="A79874" s="1"/>
    </row>
    <row r="79875" spans="1:1">
      <c r="A79875" s="1"/>
    </row>
    <row r="79876" spans="1:1">
      <c r="A79876" s="1"/>
    </row>
    <row r="79877" spans="1:1">
      <c r="A79877" s="1"/>
    </row>
    <row r="79878" spans="1:1">
      <c r="A79878" s="1"/>
    </row>
    <row r="79879" spans="1:1">
      <c r="A79879" s="1"/>
    </row>
    <row r="79880" spans="1:1">
      <c r="A79880" s="1"/>
    </row>
    <row r="79881" spans="1:1">
      <c r="A79881" s="1"/>
    </row>
    <row r="79882" spans="1:1">
      <c r="A79882" s="1"/>
    </row>
    <row r="79883" spans="1:1">
      <c r="A79883" s="1"/>
    </row>
    <row r="79884" spans="1:1">
      <c r="A79884" s="1"/>
    </row>
    <row r="79885" spans="1:1">
      <c r="A79885" s="1"/>
    </row>
    <row r="79886" spans="1:1">
      <c r="A79886" s="1"/>
    </row>
    <row r="79887" spans="1:1">
      <c r="A79887" s="1"/>
    </row>
    <row r="79888" spans="1:1">
      <c r="A79888" s="1"/>
    </row>
    <row r="79889" spans="1:1">
      <c r="A79889" s="1"/>
    </row>
    <row r="79890" spans="1:1">
      <c r="A79890" s="1"/>
    </row>
    <row r="79891" spans="1:1">
      <c r="A79891" s="1"/>
    </row>
    <row r="79892" spans="1:1">
      <c r="A79892" s="1"/>
    </row>
    <row r="79893" spans="1:1">
      <c r="A79893" s="1"/>
    </row>
    <row r="79894" spans="1:1">
      <c r="A79894" s="1"/>
    </row>
    <row r="79895" spans="1:1">
      <c r="A79895" s="1"/>
    </row>
    <row r="79896" spans="1:1">
      <c r="A79896" s="1"/>
    </row>
    <row r="79897" spans="1:1">
      <c r="A79897" s="1"/>
    </row>
    <row r="79898" spans="1:1">
      <c r="A79898" s="1"/>
    </row>
    <row r="79899" spans="1:1">
      <c r="A79899" s="1"/>
    </row>
    <row r="79900" spans="1:1">
      <c r="A79900" s="1"/>
    </row>
    <row r="79901" spans="1:1">
      <c r="A79901" s="1"/>
    </row>
    <row r="79902" spans="1:1">
      <c r="A79902" s="1"/>
    </row>
    <row r="79903" spans="1:1">
      <c r="A79903" s="1"/>
    </row>
    <row r="79904" spans="1:1">
      <c r="A79904" s="1"/>
    </row>
    <row r="79905" spans="1:1">
      <c r="A79905" s="1"/>
    </row>
    <row r="79906" spans="1:1">
      <c r="A79906" s="1"/>
    </row>
    <row r="79907" spans="1:1">
      <c r="A79907" s="1"/>
    </row>
    <row r="79908" spans="1:1">
      <c r="A79908" s="1"/>
    </row>
    <row r="79909" spans="1:1">
      <c r="A79909" s="1"/>
    </row>
    <row r="79910" spans="1:1">
      <c r="A79910" s="1"/>
    </row>
    <row r="79911" spans="1:1">
      <c r="A79911" s="1"/>
    </row>
    <row r="79912" spans="1:1">
      <c r="A79912" s="1"/>
    </row>
    <row r="79913" spans="1:1">
      <c r="A79913" s="1"/>
    </row>
    <row r="79914" spans="1:1">
      <c r="A79914" s="1"/>
    </row>
    <row r="79915" spans="1:1">
      <c r="A79915" s="1"/>
    </row>
    <row r="79916" spans="1:1">
      <c r="A79916" s="1"/>
    </row>
    <row r="79917" spans="1:1">
      <c r="A79917" s="1"/>
    </row>
    <row r="79918" spans="1:1">
      <c r="A79918" s="1"/>
    </row>
    <row r="79919" spans="1:1">
      <c r="A79919" s="1"/>
    </row>
    <row r="79920" spans="1:1">
      <c r="A79920" s="1"/>
    </row>
    <row r="79921" spans="1:1">
      <c r="A79921" s="1"/>
    </row>
    <row r="79922" spans="1:1">
      <c r="A79922" s="1"/>
    </row>
    <row r="79923" spans="1:1">
      <c r="A79923" s="1"/>
    </row>
    <row r="79924" spans="1:1">
      <c r="A79924" s="1"/>
    </row>
    <row r="79925" spans="1:1">
      <c r="A79925" s="1"/>
    </row>
    <row r="79926" spans="1:1">
      <c r="A79926" s="1"/>
    </row>
    <row r="79927" spans="1:1">
      <c r="A79927" s="1"/>
    </row>
    <row r="79928" spans="1:1">
      <c r="A79928" s="1"/>
    </row>
    <row r="79929" spans="1:1">
      <c r="A79929" s="1"/>
    </row>
    <row r="79930" spans="1:1">
      <c r="A79930" s="1"/>
    </row>
    <row r="79931" spans="1:1">
      <c r="A79931" s="1"/>
    </row>
    <row r="79932" spans="1:1">
      <c r="A79932" s="1"/>
    </row>
    <row r="79933" spans="1:1">
      <c r="A79933" s="1"/>
    </row>
    <row r="79934" spans="1:1">
      <c r="A79934" s="1"/>
    </row>
    <row r="79935" spans="1:1">
      <c r="A79935" s="1"/>
    </row>
    <row r="79936" spans="1:1">
      <c r="A79936" s="1"/>
    </row>
    <row r="79937" spans="1:1">
      <c r="A79937" s="1"/>
    </row>
    <row r="79938" spans="1:1">
      <c r="A79938" s="1"/>
    </row>
    <row r="79939" spans="1:1">
      <c r="A79939" s="1"/>
    </row>
    <row r="79940" spans="1:1">
      <c r="A79940" s="1"/>
    </row>
    <row r="79941" spans="1:1">
      <c r="A79941" s="1"/>
    </row>
    <row r="79942" spans="1:1">
      <c r="A79942" s="1"/>
    </row>
    <row r="79943" spans="1:1">
      <c r="A79943" s="1"/>
    </row>
    <row r="79944" spans="1:1">
      <c r="A79944" s="1"/>
    </row>
    <row r="79945" spans="1:1">
      <c r="A79945" s="1"/>
    </row>
    <row r="79946" spans="1:1">
      <c r="A79946" s="1"/>
    </row>
    <row r="79947" spans="1:1">
      <c r="A79947" s="1"/>
    </row>
    <row r="79948" spans="1:1">
      <c r="A79948" s="1"/>
    </row>
    <row r="79949" spans="1:1">
      <c r="A79949" s="1"/>
    </row>
    <row r="79950" spans="1:1">
      <c r="A79950" s="1"/>
    </row>
    <row r="79951" spans="1:1">
      <c r="A79951" s="1"/>
    </row>
    <row r="79952" spans="1:1">
      <c r="A79952" s="1"/>
    </row>
    <row r="79953" spans="1:1">
      <c r="A79953" s="1"/>
    </row>
    <row r="79954" spans="1:1">
      <c r="A79954" s="1"/>
    </row>
    <row r="79955" spans="1:1">
      <c r="A79955" s="1"/>
    </row>
    <row r="79956" spans="1:1">
      <c r="A79956" s="1"/>
    </row>
    <row r="79957" spans="1:1">
      <c r="A79957" s="1"/>
    </row>
    <row r="79958" spans="1:1">
      <c r="A79958" s="1"/>
    </row>
    <row r="79959" spans="1:1">
      <c r="A79959" s="1"/>
    </row>
    <row r="79960" spans="1:1">
      <c r="A79960" s="1"/>
    </row>
    <row r="79961" spans="1:1">
      <c r="A79961" s="1"/>
    </row>
    <row r="79962" spans="1:1">
      <c r="A79962" s="1"/>
    </row>
    <row r="79963" spans="1:1">
      <c r="A79963" s="1"/>
    </row>
    <row r="79964" spans="1:1">
      <c r="A79964" s="1"/>
    </row>
    <row r="79965" spans="1:1">
      <c r="A79965" s="1"/>
    </row>
    <row r="79966" spans="1:1">
      <c r="A79966" s="1"/>
    </row>
    <row r="79967" spans="1:1">
      <c r="A79967" s="1"/>
    </row>
    <row r="79968" spans="1:1">
      <c r="A79968" s="1"/>
    </row>
    <row r="79969" spans="1:1">
      <c r="A79969" s="1"/>
    </row>
    <row r="79970" spans="1:1">
      <c r="A79970" s="1"/>
    </row>
    <row r="79971" spans="1:1">
      <c r="A79971" s="1"/>
    </row>
    <row r="79972" spans="1:1">
      <c r="A79972" s="1"/>
    </row>
    <row r="79973" spans="1:1">
      <c r="A79973" s="1"/>
    </row>
    <row r="79974" spans="1:1">
      <c r="A79974" s="1"/>
    </row>
    <row r="79975" spans="1:1">
      <c r="A79975" s="1"/>
    </row>
    <row r="79976" spans="1:1">
      <c r="A79976" s="1"/>
    </row>
    <row r="79977" spans="1:1">
      <c r="A79977" s="1"/>
    </row>
    <row r="79978" spans="1:1">
      <c r="A79978" s="1"/>
    </row>
    <row r="79979" spans="1:1">
      <c r="A79979" s="1"/>
    </row>
    <row r="79980" spans="1:1">
      <c r="A79980" s="1"/>
    </row>
    <row r="79981" spans="1:1">
      <c r="A79981" s="1"/>
    </row>
    <row r="79982" spans="1:1">
      <c r="A79982" s="1"/>
    </row>
    <row r="79983" spans="1:1">
      <c r="A79983" s="1"/>
    </row>
    <row r="79984" spans="1:1">
      <c r="A79984" s="1"/>
    </row>
    <row r="79985" spans="1:1">
      <c r="A79985" s="1"/>
    </row>
    <row r="79986" spans="1:1">
      <c r="A79986" s="1"/>
    </row>
    <row r="79987" spans="1:1">
      <c r="A79987" s="1"/>
    </row>
    <row r="79988" spans="1:1">
      <c r="A79988" s="1"/>
    </row>
    <row r="79989" spans="1:1">
      <c r="A79989" s="1"/>
    </row>
    <row r="79990" spans="1:1">
      <c r="A79990" s="1"/>
    </row>
    <row r="79991" spans="1:1">
      <c r="A79991" s="1"/>
    </row>
    <row r="79992" spans="1:1">
      <c r="A79992" s="1"/>
    </row>
    <row r="79993" spans="1:1">
      <c r="A79993" s="1"/>
    </row>
    <row r="79994" spans="1:1">
      <c r="A79994" s="1"/>
    </row>
    <row r="79995" spans="1:1">
      <c r="A79995" s="1"/>
    </row>
    <row r="79996" spans="1:1">
      <c r="A79996" s="1"/>
    </row>
    <row r="79997" spans="1:1">
      <c r="A79997" s="1"/>
    </row>
    <row r="79998" spans="1:1">
      <c r="A79998" s="1"/>
    </row>
    <row r="79999" spans="1:1">
      <c r="A79999" s="1"/>
    </row>
    <row r="80000" spans="1:1">
      <c r="A80000" s="1"/>
    </row>
    <row r="80001" spans="1:1">
      <c r="A80001" s="1"/>
    </row>
    <row r="80002" spans="1:1">
      <c r="A80002" s="1"/>
    </row>
    <row r="80003" spans="1:1">
      <c r="A80003" s="1"/>
    </row>
    <row r="80004" spans="1:1">
      <c r="A80004" s="1"/>
    </row>
    <row r="80005" spans="1:1">
      <c r="A80005" s="1"/>
    </row>
    <row r="80006" spans="1:1">
      <c r="A80006" s="1"/>
    </row>
    <row r="80007" spans="1:1">
      <c r="A80007" s="1"/>
    </row>
    <row r="80008" spans="1:1">
      <c r="A80008" s="1"/>
    </row>
    <row r="80009" spans="1:1">
      <c r="A80009" s="1"/>
    </row>
    <row r="80010" spans="1:1">
      <c r="A80010" s="1"/>
    </row>
    <row r="80011" spans="1:1">
      <c r="A80011" s="1"/>
    </row>
    <row r="80012" spans="1:1">
      <c r="A80012" s="1"/>
    </row>
    <row r="80013" spans="1:1">
      <c r="A80013" s="1"/>
    </row>
    <row r="80014" spans="1:1">
      <c r="A80014" s="1"/>
    </row>
    <row r="80015" spans="1:1">
      <c r="A80015" s="1"/>
    </row>
    <row r="80016" spans="1:1">
      <c r="A80016" s="1"/>
    </row>
    <row r="80017" spans="1:1">
      <c r="A80017" s="1"/>
    </row>
    <row r="80018" spans="1:1">
      <c r="A80018" s="1"/>
    </row>
    <row r="80019" spans="1:1">
      <c r="A80019" s="1"/>
    </row>
    <row r="80020" spans="1:1">
      <c r="A80020" s="1"/>
    </row>
    <row r="80021" spans="1:1">
      <c r="A80021" s="1"/>
    </row>
    <row r="80022" spans="1:1">
      <c r="A80022" s="1"/>
    </row>
    <row r="80023" spans="1:1">
      <c r="A80023" s="1"/>
    </row>
    <row r="80024" spans="1:1">
      <c r="A80024" s="1"/>
    </row>
    <row r="80025" spans="1:1">
      <c r="A80025" s="1"/>
    </row>
    <row r="80026" spans="1:1">
      <c r="A80026" s="1"/>
    </row>
    <row r="80027" spans="1:1">
      <c r="A80027" s="1"/>
    </row>
    <row r="80028" spans="1:1">
      <c r="A80028" s="1"/>
    </row>
    <row r="80029" spans="1:1">
      <c r="A80029" s="1"/>
    </row>
    <row r="80030" spans="1:1">
      <c r="A80030" s="1"/>
    </row>
    <row r="80031" spans="1:1">
      <c r="A80031" s="1"/>
    </row>
    <row r="80032" spans="1:1">
      <c r="A80032" s="1"/>
    </row>
    <row r="80033" spans="1:1">
      <c r="A80033" s="1"/>
    </row>
    <row r="80034" spans="1:1">
      <c r="A80034" s="1"/>
    </row>
    <row r="80035" spans="1:1">
      <c r="A80035" s="1"/>
    </row>
    <row r="80036" spans="1:1">
      <c r="A80036" s="1"/>
    </row>
    <row r="80037" spans="1:1">
      <c r="A80037" s="1"/>
    </row>
    <row r="80038" spans="1:1">
      <c r="A80038" s="1"/>
    </row>
    <row r="80039" spans="1:1">
      <c r="A80039" s="1"/>
    </row>
    <row r="80040" spans="1:1">
      <c r="A80040" s="1"/>
    </row>
    <row r="80041" spans="1:1">
      <c r="A80041" s="1"/>
    </row>
    <row r="80042" spans="1:1">
      <c r="A80042" s="1"/>
    </row>
    <row r="80043" spans="1:1">
      <c r="A80043" s="1"/>
    </row>
    <row r="80044" spans="1:1">
      <c r="A80044" s="1"/>
    </row>
    <row r="80045" spans="1:1">
      <c r="A80045" s="1"/>
    </row>
    <row r="80046" spans="1:1">
      <c r="A80046" s="1"/>
    </row>
    <row r="80047" spans="1:1">
      <c r="A80047" s="1"/>
    </row>
    <row r="80048" spans="1:1">
      <c r="A80048" s="1"/>
    </row>
    <row r="80049" spans="1:1">
      <c r="A80049" s="1"/>
    </row>
    <row r="80050" spans="1:1">
      <c r="A80050" s="1"/>
    </row>
    <row r="80051" spans="1:1">
      <c r="A80051" s="1"/>
    </row>
    <row r="80052" spans="1:1">
      <c r="A80052" s="1"/>
    </row>
    <row r="80053" spans="1:1">
      <c r="A80053" s="1"/>
    </row>
    <row r="80054" spans="1:1">
      <c r="A80054" s="1"/>
    </row>
    <row r="80055" spans="1:1">
      <c r="A80055" s="1"/>
    </row>
    <row r="80056" spans="1:1">
      <c r="A80056" s="1"/>
    </row>
    <row r="80057" spans="1:1">
      <c r="A80057" s="1"/>
    </row>
    <row r="80058" spans="1:1">
      <c r="A80058" s="1"/>
    </row>
    <row r="80059" spans="1:1">
      <c r="A80059" s="1"/>
    </row>
    <row r="80060" spans="1:1">
      <c r="A80060" s="1"/>
    </row>
    <row r="80061" spans="1:1">
      <c r="A80061" s="1"/>
    </row>
    <row r="80062" spans="1:1">
      <c r="A80062" s="1"/>
    </row>
    <row r="80063" spans="1:1">
      <c r="A80063" s="1"/>
    </row>
    <row r="80064" spans="1:1">
      <c r="A80064" s="1"/>
    </row>
    <row r="80065" spans="1:1">
      <c r="A80065" s="1"/>
    </row>
    <row r="80066" spans="1:1">
      <c r="A80066" s="1"/>
    </row>
    <row r="80067" spans="1:1">
      <c r="A80067" s="1"/>
    </row>
    <row r="80068" spans="1:1">
      <c r="A80068" s="1"/>
    </row>
    <row r="80069" spans="1:1">
      <c r="A80069" s="1"/>
    </row>
    <row r="80070" spans="1:1">
      <c r="A80070" s="1"/>
    </row>
    <row r="80071" spans="1:1">
      <c r="A80071" s="1"/>
    </row>
    <row r="80072" spans="1:1">
      <c r="A80072" s="1"/>
    </row>
    <row r="80073" spans="1:1">
      <c r="A80073" s="1"/>
    </row>
    <row r="80074" spans="1:1">
      <c r="A80074" s="1"/>
    </row>
    <row r="80075" spans="1:1">
      <c r="A80075" s="1"/>
    </row>
    <row r="80076" spans="1:1">
      <c r="A80076" s="1"/>
    </row>
    <row r="80077" spans="1:1">
      <c r="A80077" s="1"/>
    </row>
    <row r="80078" spans="1:1">
      <c r="A80078" s="1"/>
    </row>
    <row r="80079" spans="1:1">
      <c r="A80079" s="1"/>
    </row>
    <row r="80080" spans="1:1">
      <c r="A80080" s="1"/>
    </row>
    <row r="80081" spans="1:1">
      <c r="A80081" s="1"/>
    </row>
    <row r="80082" spans="1:1">
      <c r="A80082" s="1"/>
    </row>
    <row r="80083" spans="1:1">
      <c r="A80083" s="1"/>
    </row>
    <row r="80084" spans="1:1">
      <c r="A80084" s="1"/>
    </row>
    <row r="80085" spans="1:1">
      <c r="A80085" s="1"/>
    </row>
    <row r="80086" spans="1:1">
      <c r="A80086" s="1"/>
    </row>
    <row r="80087" spans="1:1">
      <c r="A80087" s="1"/>
    </row>
    <row r="80088" spans="1:1">
      <c r="A80088" s="1"/>
    </row>
    <row r="80089" spans="1:1">
      <c r="A80089" s="1"/>
    </row>
    <row r="80090" spans="1:1">
      <c r="A80090" s="1"/>
    </row>
    <row r="80091" spans="1:1">
      <c r="A80091" s="1"/>
    </row>
    <row r="80092" spans="1:1">
      <c r="A80092" s="1"/>
    </row>
    <row r="80093" spans="1:1">
      <c r="A80093" s="1"/>
    </row>
    <row r="80094" spans="1:1">
      <c r="A80094" s="1"/>
    </row>
    <row r="80095" spans="1:1">
      <c r="A80095" s="1"/>
    </row>
    <row r="80096" spans="1:1">
      <c r="A80096" s="1"/>
    </row>
    <row r="80097" spans="1:1">
      <c r="A80097" s="1"/>
    </row>
    <row r="80098" spans="1:1">
      <c r="A80098" s="1"/>
    </row>
    <row r="80099" spans="1:1">
      <c r="A80099" s="1"/>
    </row>
    <row r="80100" spans="1:1">
      <c r="A80100" s="1"/>
    </row>
    <row r="80101" spans="1:1">
      <c r="A80101" s="1"/>
    </row>
    <row r="80102" spans="1:1">
      <c r="A80102" s="1"/>
    </row>
    <row r="80103" spans="1:1">
      <c r="A80103" s="1"/>
    </row>
    <row r="80104" spans="1:1">
      <c r="A80104" s="1"/>
    </row>
    <row r="80105" spans="1:1">
      <c r="A80105" s="1"/>
    </row>
    <row r="80106" spans="1:1">
      <c r="A80106" s="1"/>
    </row>
    <row r="80107" spans="1:1">
      <c r="A80107" s="1"/>
    </row>
    <row r="80108" spans="1:1">
      <c r="A80108" s="1"/>
    </row>
    <row r="80109" spans="1:1">
      <c r="A80109" s="1"/>
    </row>
    <row r="80110" spans="1:1">
      <c r="A80110" s="1"/>
    </row>
    <row r="80111" spans="1:1">
      <c r="A80111" s="1"/>
    </row>
    <row r="80112" spans="1:1">
      <c r="A80112" s="1"/>
    </row>
    <row r="80113" spans="1:1">
      <c r="A80113" s="1"/>
    </row>
    <row r="80114" spans="1:1">
      <c r="A80114" s="1"/>
    </row>
    <row r="80115" spans="1:1">
      <c r="A80115" s="1"/>
    </row>
    <row r="80116" spans="1:1">
      <c r="A80116" s="1"/>
    </row>
    <row r="80117" spans="1:1">
      <c r="A80117" s="1"/>
    </row>
    <row r="80118" spans="1:1">
      <c r="A80118" s="1"/>
    </row>
    <row r="80119" spans="1:1">
      <c r="A80119" s="1"/>
    </row>
    <row r="80120" spans="1:1">
      <c r="A80120" s="1"/>
    </row>
    <row r="80121" spans="1:1">
      <c r="A80121" s="1"/>
    </row>
    <row r="80122" spans="1:1">
      <c r="A80122" s="1"/>
    </row>
    <row r="80123" spans="1:1">
      <c r="A80123" s="1"/>
    </row>
    <row r="80124" spans="1:1">
      <c r="A80124" s="1"/>
    </row>
    <row r="80125" spans="1:1">
      <c r="A80125" s="1"/>
    </row>
    <row r="80126" spans="1:1">
      <c r="A80126" s="1"/>
    </row>
    <row r="80127" spans="1:1">
      <c r="A80127" s="1"/>
    </row>
    <row r="80128" spans="1:1">
      <c r="A80128" s="1"/>
    </row>
    <row r="80129" spans="1:1">
      <c r="A80129" s="1"/>
    </row>
    <row r="80130" spans="1:1">
      <c r="A80130" s="1"/>
    </row>
    <row r="80131" spans="1:1">
      <c r="A80131" s="1"/>
    </row>
    <row r="80132" spans="1:1">
      <c r="A80132" s="1"/>
    </row>
    <row r="80133" spans="1:1">
      <c r="A80133" s="1"/>
    </row>
    <row r="80134" spans="1:1">
      <c r="A80134" s="1"/>
    </row>
    <row r="80135" spans="1:1">
      <c r="A80135" s="1"/>
    </row>
    <row r="80136" spans="1:1">
      <c r="A80136" s="1"/>
    </row>
    <row r="80137" spans="1:1">
      <c r="A80137" s="1"/>
    </row>
    <row r="80138" spans="1:1">
      <c r="A80138" s="1"/>
    </row>
    <row r="80139" spans="1:1">
      <c r="A80139" s="1"/>
    </row>
    <row r="80140" spans="1:1">
      <c r="A80140" s="1"/>
    </row>
    <row r="80141" spans="1:1">
      <c r="A80141" s="1"/>
    </row>
    <row r="80142" spans="1:1">
      <c r="A80142" s="1"/>
    </row>
    <row r="80143" spans="1:1">
      <c r="A80143" s="1"/>
    </row>
    <row r="80144" spans="1:1">
      <c r="A80144" s="1"/>
    </row>
    <row r="80145" spans="1:1">
      <c r="A80145" s="1"/>
    </row>
    <row r="80146" spans="1:1">
      <c r="A80146" s="1"/>
    </row>
    <row r="80147" spans="1:1">
      <c r="A80147" s="1"/>
    </row>
    <row r="80148" spans="1:1">
      <c r="A80148" s="1"/>
    </row>
    <row r="80149" spans="1:1">
      <c r="A80149" s="1"/>
    </row>
    <row r="80150" spans="1:1">
      <c r="A80150" s="1"/>
    </row>
    <row r="80151" spans="1:1">
      <c r="A80151" s="1"/>
    </row>
    <row r="80152" spans="1:1">
      <c r="A80152" s="1"/>
    </row>
    <row r="80153" spans="1:1">
      <c r="A80153" s="1"/>
    </row>
    <row r="80154" spans="1:1">
      <c r="A80154" s="1"/>
    </row>
    <row r="80155" spans="1:1">
      <c r="A80155" s="1"/>
    </row>
    <row r="80156" spans="1:1">
      <c r="A80156" s="1"/>
    </row>
    <row r="80157" spans="1:1">
      <c r="A80157" s="1"/>
    </row>
    <row r="80158" spans="1:1">
      <c r="A80158" s="1"/>
    </row>
    <row r="80159" spans="1:1">
      <c r="A80159" s="1"/>
    </row>
    <row r="80160" spans="1:1">
      <c r="A80160" s="1"/>
    </row>
    <row r="80161" spans="1:1">
      <c r="A80161" s="1"/>
    </row>
    <row r="80162" spans="1:1">
      <c r="A80162" s="1"/>
    </row>
    <row r="80163" spans="1:1">
      <c r="A80163" s="1"/>
    </row>
    <row r="80164" spans="1:1">
      <c r="A80164" s="1"/>
    </row>
    <row r="80165" spans="1:1">
      <c r="A80165" s="1"/>
    </row>
    <row r="80166" spans="1:1">
      <c r="A80166" s="1"/>
    </row>
    <row r="80167" spans="1:1">
      <c r="A80167" s="1"/>
    </row>
    <row r="80168" spans="1:1">
      <c r="A80168" s="1"/>
    </row>
    <row r="80169" spans="1:1">
      <c r="A80169" s="1"/>
    </row>
    <row r="80170" spans="1:1">
      <c r="A80170" s="1"/>
    </row>
    <row r="80171" spans="1:1">
      <c r="A80171" s="1"/>
    </row>
    <row r="80172" spans="1:1">
      <c r="A80172" s="1"/>
    </row>
    <row r="80173" spans="1:1">
      <c r="A80173" s="1"/>
    </row>
    <row r="80174" spans="1:1">
      <c r="A80174" s="1"/>
    </row>
    <row r="80175" spans="1:1">
      <c r="A80175" s="1"/>
    </row>
    <row r="80176" spans="1:1">
      <c r="A80176" s="1"/>
    </row>
    <row r="80177" spans="1:1">
      <c r="A80177" s="1"/>
    </row>
    <row r="80178" spans="1:1">
      <c r="A80178" s="1"/>
    </row>
    <row r="80179" spans="1:1">
      <c r="A80179" s="1"/>
    </row>
    <row r="80180" spans="1:1">
      <c r="A80180" s="1"/>
    </row>
    <row r="80181" spans="1:1">
      <c r="A80181" s="1"/>
    </row>
    <row r="80182" spans="1:1">
      <c r="A80182" s="1"/>
    </row>
    <row r="80183" spans="1:1">
      <c r="A80183" s="1"/>
    </row>
    <row r="80184" spans="1:1">
      <c r="A80184" s="1"/>
    </row>
    <row r="80185" spans="1:1">
      <c r="A80185" s="1"/>
    </row>
    <row r="80186" spans="1:1">
      <c r="A80186" s="1"/>
    </row>
    <row r="80187" spans="1:1">
      <c r="A80187" s="1"/>
    </row>
    <row r="80188" spans="1:1">
      <c r="A80188" s="1"/>
    </row>
    <row r="80189" spans="1:1">
      <c r="A80189" s="1"/>
    </row>
    <row r="80190" spans="1:1">
      <c r="A80190" s="1"/>
    </row>
    <row r="80191" spans="1:1">
      <c r="A80191" s="1"/>
    </row>
    <row r="80192" spans="1:1">
      <c r="A80192" s="1"/>
    </row>
    <row r="80193" spans="1:1">
      <c r="A80193" s="1"/>
    </row>
    <row r="80194" spans="1:1">
      <c r="A80194" s="1"/>
    </row>
    <row r="80195" spans="1:1">
      <c r="A80195" s="1"/>
    </row>
    <row r="80196" spans="1:1">
      <c r="A80196" s="1"/>
    </row>
    <row r="80197" spans="1:1">
      <c r="A80197" s="1"/>
    </row>
    <row r="80198" spans="1:1">
      <c r="A80198" s="1"/>
    </row>
    <row r="80199" spans="1:1">
      <c r="A80199" s="1"/>
    </row>
    <row r="80200" spans="1:1">
      <c r="A80200" s="1"/>
    </row>
    <row r="80201" spans="1:1">
      <c r="A80201" s="1"/>
    </row>
    <row r="80202" spans="1:1">
      <c r="A80202" s="1"/>
    </row>
    <row r="80203" spans="1:1">
      <c r="A80203" s="1"/>
    </row>
    <row r="80204" spans="1:1">
      <c r="A80204" s="1"/>
    </row>
    <row r="80205" spans="1:1">
      <c r="A80205" s="1"/>
    </row>
    <row r="80206" spans="1:1">
      <c r="A80206" s="1"/>
    </row>
    <row r="80207" spans="1:1">
      <c r="A80207" s="1"/>
    </row>
    <row r="80208" spans="1:1">
      <c r="A80208" s="1"/>
    </row>
    <row r="80209" spans="1:1">
      <c r="A80209" s="1"/>
    </row>
    <row r="80210" spans="1:1">
      <c r="A80210" s="1"/>
    </row>
    <row r="80211" spans="1:1">
      <c r="A80211" s="1"/>
    </row>
    <row r="80212" spans="1:1">
      <c r="A80212" s="1"/>
    </row>
    <row r="80213" spans="1:1">
      <c r="A80213" s="1"/>
    </row>
    <row r="80214" spans="1:1">
      <c r="A80214" s="1"/>
    </row>
    <row r="80215" spans="1:1">
      <c r="A80215" s="1"/>
    </row>
    <row r="80216" spans="1:1">
      <c r="A80216" s="1"/>
    </row>
    <row r="80217" spans="1:1">
      <c r="A80217" s="1"/>
    </row>
    <row r="80218" spans="1:1">
      <c r="A80218" s="1"/>
    </row>
    <row r="80219" spans="1:1">
      <c r="A80219" s="1"/>
    </row>
    <row r="80220" spans="1:1">
      <c r="A80220" s="1"/>
    </row>
    <row r="80221" spans="1:1">
      <c r="A80221" s="1"/>
    </row>
    <row r="80222" spans="1:1">
      <c r="A80222" s="1"/>
    </row>
    <row r="80223" spans="1:1">
      <c r="A80223" s="1"/>
    </row>
    <row r="80224" spans="1:1">
      <c r="A80224" s="1"/>
    </row>
    <row r="80225" spans="1:1">
      <c r="A80225" s="1"/>
    </row>
    <row r="80226" spans="1:1">
      <c r="A80226" s="1"/>
    </row>
    <row r="80227" spans="1:1">
      <c r="A80227" s="1"/>
    </row>
    <row r="80228" spans="1:1">
      <c r="A80228" s="1"/>
    </row>
    <row r="80229" spans="1:1">
      <c r="A80229" s="1"/>
    </row>
    <row r="80230" spans="1:1">
      <c r="A80230" s="1"/>
    </row>
    <row r="80231" spans="1:1">
      <c r="A80231" s="1"/>
    </row>
    <row r="80232" spans="1:1">
      <c r="A80232" s="1"/>
    </row>
    <row r="80233" spans="1:1">
      <c r="A80233" s="1"/>
    </row>
    <row r="80234" spans="1:1">
      <c r="A80234" s="1"/>
    </row>
    <row r="80235" spans="1:1">
      <c r="A80235" s="1"/>
    </row>
    <row r="80236" spans="1:1">
      <c r="A80236" s="1"/>
    </row>
    <row r="80237" spans="1:1">
      <c r="A80237" s="1"/>
    </row>
    <row r="80238" spans="1:1">
      <c r="A80238" s="1"/>
    </row>
    <row r="80239" spans="1:1">
      <c r="A80239" s="1"/>
    </row>
    <row r="80240" spans="1:1">
      <c r="A80240" s="1"/>
    </row>
    <row r="80241" spans="1:1">
      <c r="A80241" s="1"/>
    </row>
    <row r="80242" spans="1:1">
      <c r="A80242" s="1"/>
    </row>
    <row r="80243" spans="1:1">
      <c r="A80243" s="1"/>
    </row>
    <row r="80244" spans="1:1">
      <c r="A80244" s="1"/>
    </row>
    <row r="80245" spans="1:1">
      <c r="A80245" s="1"/>
    </row>
    <row r="80246" spans="1:1">
      <c r="A80246" s="1"/>
    </row>
    <row r="80247" spans="1:1">
      <c r="A80247" s="1"/>
    </row>
    <row r="80248" spans="1:1">
      <c r="A80248" s="1"/>
    </row>
    <row r="80249" spans="1:1">
      <c r="A80249" s="1"/>
    </row>
    <row r="80250" spans="1:1">
      <c r="A80250" s="1"/>
    </row>
    <row r="80251" spans="1:1">
      <c r="A80251" s="1"/>
    </row>
    <row r="80252" spans="1:1">
      <c r="A80252" s="1"/>
    </row>
    <row r="80253" spans="1:1">
      <c r="A80253" s="1"/>
    </row>
    <row r="80254" spans="1:1">
      <c r="A80254" s="1"/>
    </row>
    <row r="80255" spans="1:1">
      <c r="A80255" s="1"/>
    </row>
    <row r="80256" spans="1:1">
      <c r="A80256" s="1"/>
    </row>
    <row r="80257" spans="1:1">
      <c r="A80257" s="1"/>
    </row>
    <row r="80258" spans="1:1">
      <c r="A80258" s="1"/>
    </row>
    <row r="80259" spans="1:1">
      <c r="A80259" s="1"/>
    </row>
    <row r="80260" spans="1:1">
      <c r="A80260" s="1"/>
    </row>
    <row r="80261" spans="1:1">
      <c r="A80261" s="1"/>
    </row>
    <row r="80262" spans="1:1">
      <c r="A80262" s="1"/>
    </row>
    <row r="80263" spans="1:1">
      <c r="A80263" s="1"/>
    </row>
    <row r="80264" spans="1:1">
      <c r="A80264" s="1"/>
    </row>
    <row r="80265" spans="1:1">
      <c r="A80265" s="1"/>
    </row>
    <row r="80266" spans="1:1">
      <c r="A80266" s="1"/>
    </row>
    <row r="80267" spans="1:1">
      <c r="A80267" s="1"/>
    </row>
    <row r="80268" spans="1:1">
      <c r="A80268" s="1"/>
    </row>
    <row r="80269" spans="1:1">
      <c r="A80269" s="1"/>
    </row>
    <row r="80270" spans="1:1">
      <c r="A80270" s="1"/>
    </row>
    <row r="80271" spans="1:1">
      <c r="A80271" s="1"/>
    </row>
    <row r="80272" spans="1:1">
      <c r="A80272" s="1"/>
    </row>
    <row r="80273" spans="1:1">
      <c r="A80273" s="1"/>
    </row>
    <row r="80274" spans="1:1">
      <c r="A80274" s="1"/>
    </row>
    <row r="80275" spans="1:1">
      <c r="A80275" s="1"/>
    </row>
    <row r="80276" spans="1:1">
      <c r="A80276" s="1"/>
    </row>
    <row r="80277" spans="1:1">
      <c r="A80277" s="1"/>
    </row>
    <row r="80278" spans="1:1">
      <c r="A80278" s="1"/>
    </row>
    <row r="80279" spans="1:1">
      <c r="A80279" s="1"/>
    </row>
    <row r="80280" spans="1:1">
      <c r="A80280" s="1"/>
    </row>
    <row r="80281" spans="1:1">
      <c r="A80281" s="1"/>
    </row>
    <row r="80282" spans="1:1">
      <c r="A80282" s="1"/>
    </row>
    <row r="80283" spans="1:1">
      <c r="A80283" s="1"/>
    </row>
    <row r="80284" spans="1:1">
      <c r="A80284" s="1"/>
    </row>
    <row r="80285" spans="1:1">
      <c r="A80285" s="1"/>
    </row>
    <row r="80286" spans="1:1">
      <c r="A80286" s="1"/>
    </row>
    <row r="80287" spans="1:1">
      <c r="A80287" s="1"/>
    </row>
    <row r="80288" spans="1:1">
      <c r="A80288" s="1"/>
    </row>
    <row r="80289" spans="1:1">
      <c r="A80289" s="1"/>
    </row>
    <row r="80290" spans="1:1">
      <c r="A80290" s="1"/>
    </row>
    <row r="80291" spans="1:1">
      <c r="A80291" s="1"/>
    </row>
    <row r="80292" spans="1:1">
      <c r="A80292" s="1"/>
    </row>
    <row r="80293" spans="1:1">
      <c r="A80293" s="1"/>
    </row>
    <row r="80294" spans="1:1">
      <c r="A80294" s="1"/>
    </row>
    <row r="80295" spans="1:1">
      <c r="A80295" s="1"/>
    </row>
    <row r="80296" spans="1:1">
      <c r="A80296" s="1"/>
    </row>
    <row r="80297" spans="1:1">
      <c r="A80297" s="1"/>
    </row>
    <row r="80298" spans="1:1">
      <c r="A80298" s="1"/>
    </row>
    <row r="80299" spans="1:1">
      <c r="A80299" s="1"/>
    </row>
    <row r="80300" spans="1:1">
      <c r="A80300" s="1"/>
    </row>
    <row r="80301" spans="1:1">
      <c r="A80301" s="1"/>
    </row>
    <row r="80302" spans="1:1">
      <c r="A80302" s="1"/>
    </row>
    <row r="80303" spans="1:1">
      <c r="A80303" s="1"/>
    </row>
    <row r="80304" spans="1:1">
      <c r="A80304" s="1"/>
    </row>
    <row r="80305" spans="1:1">
      <c r="A80305" s="1"/>
    </row>
    <row r="80306" spans="1:1">
      <c r="A80306" s="1"/>
    </row>
    <row r="80307" spans="1:1">
      <c r="A80307" s="1"/>
    </row>
    <row r="80308" spans="1:1">
      <c r="A80308" s="1"/>
    </row>
    <row r="80309" spans="1:1">
      <c r="A80309" s="1"/>
    </row>
    <row r="80310" spans="1:1">
      <c r="A80310" s="1"/>
    </row>
    <row r="80311" spans="1:1">
      <c r="A80311" s="1"/>
    </row>
    <row r="80312" spans="1:1">
      <c r="A80312" s="1"/>
    </row>
    <row r="80313" spans="1:1">
      <c r="A80313" s="1"/>
    </row>
    <row r="80314" spans="1:1">
      <c r="A80314" s="1"/>
    </row>
    <row r="80315" spans="1:1">
      <c r="A80315" s="1"/>
    </row>
    <row r="80316" spans="1:1">
      <c r="A80316" s="1"/>
    </row>
    <row r="80317" spans="1:1">
      <c r="A80317" s="1"/>
    </row>
    <row r="80318" spans="1:1">
      <c r="A80318" s="1"/>
    </row>
    <row r="80319" spans="1:1">
      <c r="A80319" s="1"/>
    </row>
    <row r="80320" spans="1:1">
      <c r="A80320" s="1"/>
    </row>
    <row r="80321" spans="1:1">
      <c r="A80321" s="1"/>
    </row>
    <row r="80322" spans="1:1">
      <c r="A80322" s="1"/>
    </row>
    <row r="80323" spans="1:1">
      <c r="A80323" s="1"/>
    </row>
    <row r="80324" spans="1:1">
      <c r="A80324" s="1"/>
    </row>
    <row r="80325" spans="1:1">
      <c r="A80325" s="1"/>
    </row>
    <row r="80326" spans="1:1">
      <c r="A80326" s="1"/>
    </row>
    <row r="80327" spans="1:1">
      <c r="A80327" s="1"/>
    </row>
    <row r="80328" spans="1:1">
      <c r="A80328" s="1"/>
    </row>
    <row r="80329" spans="1:1">
      <c r="A80329" s="1"/>
    </row>
    <row r="80330" spans="1:1">
      <c r="A80330" s="1"/>
    </row>
    <row r="80331" spans="1:1">
      <c r="A80331" s="1"/>
    </row>
    <row r="80332" spans="1:1">
      <c r="A80332" s="1"/>
    </row>
    <row r="80333" spans="1:1">
      <c r="A80333" s="1"/>
    </row>
    <row r="80334" spans="1:1">
      <c r="A80334" s="1"/>
    </row>
    <row r="80335" spans="1:1">
      <c r="A80335" s="1"/>
    </row>
    <row r="80336" spans="1:1">
      <c r="A80336" s="1"/>
    </row>
    <row r="80337" spans="1:1">
      <c r="A80337" s="1"/>
    </row>
    <row r="80338" spans="1:1">
      <c r="A80338" s="1"/>
    </row>
    <row r="80339" spans="1:1">
      <c r="A80339" s="1"/>
    </row>
    <row r="80340" spans="1:1">
      <c r="A80340" s="1"/>
    </row>
    <row r="80341" spans="1:1">
      <c r="A80341" s="1"/>
    </row>
    <row r="80342" spans="1:1">
      <c r="A80342" s="1"/>
    </row>
    <row r="80343" spans="1:1">
      <c r="A80343" s="1"/>
    </row>
    <row r="80344" spans="1:1">
      <c r="A80344" s="1"/>
    </row>
    <row r="80345" spans="1:1">
      <c r="A80345" s="1"/>
    </row>
    <row r="80346" spans="1:1">
      <c r="A80346" s="1"/>
    </row>
    <row r="80347" spans="1:1">
      <c r="A80347" s="1"/>
    </row>
    <row r="80348" spans="1:1">
      <c r="A80348" s="1"/>
    </row>
    <row r="80349" spans="1:1">
      <c r="A80349" s="1"/>
    </row>
    <row r="80350" spans="1:1">
      <c r="A80350" s="1"/>
    </row>
    <row r="80351" spans="1:1">
      <c r="A80351" s="1"/>
    </row>
    <row r="80352" spans="1:1">
      <c r="A80352" s="1"/>
    </row>
    <row r="80353" spans="1:1">
      <c r="A80353" s="1"/>
    </row>
    <row r="80354" spans="1:1">
      <c r="A80354" s="1"/>
    </row>
    <row r="80355" spans="1:1">
      <c r="A80355" s="1"/>
    </row>
    <row r="80356" spans="1:1">
      <c r="A80356" s="1"/>
    </row>
    <row r="80357" spans="1:1">
      <c r="A80357" s="1"/>
    </row>
    <row r="80358" spans="1:1">
      <c r="A80358" s="1"/>
    </row>
    <row r="80359" spans="1:1">
      <c r="A80359" s="1"/>
    </row>
    <row r="80360" spans="1:1">
      <c r="A80360" s="1"/>
    </row>
    <row r="80361" spans="1:1">
      <c r="A80361" s="1"/>
    </row>
    <row r="80362" spans="1:1">
      <c r="A80362" s="1"/>
    </row>
    <row r="80363" spans="1:1">
      <c r="A80363" s="1"/>
    </row>
    <row r="80364" spans="1:1">
      <c r="A80364" s="1"/>
    </row>
    <row r="80365" spans="1:1">
      <c r="A80365" s="1"/>
    </row>
    <row r="80366" spans="1:1">
      <c r="A80366" s="1"/>
    </row>
    <row r="80367" spans="1:1">
      <c r="A80367" s="1"/>
    </row>
    <row r="80368" spans="1:1">
      <c r="A80368" s="1"/>
    </row>
    <row r="80369" spans="1:1">
      <c r="A80369" s="1"/>
    </row>
    <row r="80370" spans="1:1">
      <c r="A80370" s="1"/>
    </row>
    <row r="80371" spans="1:1">
      <c r="A80371" s="1"/>
    </row>
    <row r="80372" spans="1:1">
      <c r="A80372" s="1"/>
    </row>
    <row r="80373" spans="1:1">
      <c r="A80373" s="1"/>
    </row>
    <row r="80374" spans="1:1">
      <c r="A80374" s="1"/>
    </row>
    <row r="80375" spans="1:1">
      <c r="A80375" s="1"/>
    </row>
    <row r="80376" spans="1:1">
      <c r="A80376" s="1"/>
    </row>
    <row r="80377" spans="1:1">
      <c r="A80377" s="1"/>
    </row>
    <row r="80378" spans="1:1">
      <c r="A80378" s="1"/>
    </row>
    <row r="80379" spans="1:1">
      <c r="A80379" s="1"/>
    </row>
    <row r="80380" spans="1:1">
      <c r="A80380" s="1"/>
    </row>
    <row r="80381" spans="1:1">
      <c r="A80381" s="1"/>
    </row>
    <row r="80382" spans="1:1">
      <c r="A80382" s="1"/>
    </row>
    <row r="80383" spans="1:1">
      <c r="A80383" s="1"/>
    </row>
    <row r="80384" spans="1:1">
      <c r="A80384" s="1"/>
    </row>
    <row r="80385" spans="1:1">
      <c r="A80385" s="1"/>
    </row>
    <row r="80386" spans="1:1">
      <c r="A80386" s="1"/>
    </row>
    <row r="80387" spans="1:1">
      <c r="A80387" s="1"/>
    </row>
    <row r="80388" spans="1:1">
      <c r="A80388" s="1"/>
    </row>
    <row r="80389" spans="1:1">
      <c r="A80389" s="1"/>
    </row>
    <row r="80390" spans="1:1">
      <c r="A80390" s="1"/>
    </row>
    <row r="80391" spans="1:1">
      <c r="A80391" s="1"/>
    </row>
    <row r="80392" spans="1:1">
      <c r="A80392" s="1"/>
    </row>
    <row r="80393" spans="1:1">
      <c r="A80393" s="1"/>
    </row>
    <row r="80394" spans="1:1">
      <c r="A80394" s="1"/>
    </row>
    <row r="80395" spans="1:1">
      <c r="A80395" s="1"/>
    </row>
    <row r="80396" spans="1:1">
      <c r="A80396" s="1"/>
    </row>
    <row r="80397" spans="1:1">
      <c r="A80397" s="1"/>
    </row>
    <row r="80398" spans="1:1">
      <c r="A80398" s="1"/>
    </row>
    <row r="80399" spans="1:1">
      <c r="A80399" s="1"/>
    </row>
    <row r="80400" spans="1:1">
      <c r="A80400" s="1"/>
    </row>
    <row r="80401" spans="1:1">
      <c r="A80401" s="1"/>
    </row>
    <row r="80402" spans="1:1">
      <c r="A80402" s="1"/>
    </row>
    <row r="80403" spans="1:1">
      <c r="A80403" s="1"/>
    </row>
    <row r="80404" spans="1:1">
      <c r="A80404" s="1"/>
    </row>
    <row r="80405" spans="1:1">
      <c r="A80405" s="1"/>
    </row>
    <row r="80406" spans="1:1">
      <c r="A80406" s="1"/>
    </row>
    <row r="80407" spans="1:1">
      <c r="A80407" s="1"/>
    </row>
    <row r="80408" spans="1:1">
      <c r="A80408" s="1"/>
    </row>
    <row r="80409" spans="1:1">
      <c r="A80409" s="1"/>
    </row>
    <row r="80410" spans="1:1">
      <c r="A80410" s="1"/>
    </row>
    <row r="80411" spans="1:1">
      <c r="A80411" s="1"/>
    </row>
    <row r="80412" spans="1:1">
      <c r="A80412" s="1"/>
    </row>
    <row r="80413" spans="1:1">
      <c r="A80413" s="1"/>
    </row>
    <row r="80414" spans="1:1">
      <c r="A80414" s="1"/>
    </row>
    <row r="80415" spans="1:1">
      <c r="A80415" s="1"/>
    </row>
    <row r="80416" spans="1:1">
      <c r="A80416" s="1"/>
    </row>
    <row r="80417" spans="1:1">
      <c r="A80417" s="1"/>
    </row>
    <row r="80418" spans="1:1">
      <c r="A80418" s="1"/>
    </row>
    <row r="80419" spans="1:1">
      <c r="A80419" s="1"/>
    </row>
    <row r="80420" spans="1:1">
      <c r="A80420" s="1"/>
    </row>
    <row r="80421" spans="1:1">
      <c r="A80421" s="1"/>
    </row>
    <row r="80422" spans="1:1">
      <c r="A80422" s="1"/>
    </row>
    <row r="80423" spans="1:1">
      <c r="A80423" s="1"/>
    </row>
    <row r="80424" spans="1:1">
      <c r="A80424" s="1"/>
    </row>
    <row r="80425" spans="1:1">
      <c r="A80425" s="1"/>
    </row>
    <row r="80426" spans="1:1">
      <c r="A80426" s="1"/>
    </row>
    <row r="80427" spans="1:1">
      <c r="A80427" s="1"/>
    </row>
    <row r="80428" spans="1:1">
      <c r="A80428" s="1"/>
    </row>
    <row r="80429" spans="1:1">
      <c r="A80429" s="1"/>
    </row>
    <row r="80430" spans="1:1">
      <c r="A80430" s="1"/>
    </row>
    <row r="80431" spans="1:1">
      <c r="A80431" s="1"/>
    </row>
    <row r="80432" spans="1:1">
      <c r="A80432" s="1"/>
    </row>
    <row r="80433" spans="1:1">
      <c r="A80433" s="1"/>
    </row>
    <row r="80434" spans="1:1">
      <c r="A80434" s="1"/>
    </row>
    <row r="80435" spans="1:1">
      <c r="A80435" s="1"/>
    </row>
    <row r="80436" spans="1:1">
      <c r="A80436" s="1"/>
    </row>
    <row r="80437" spans="1:1">
      <c r="A80437" s="1"/>
    </row>
    <row r="80438" spans="1:1">
      <c r="A80438" s="1"/>
    </row>
    <row r="80439" spans="1:1">
      <c r="A80439" s="1"/>
    </row>
    <row r="80440" spans="1:1">
      <c r="A80440" s="1"/>
    </row>
    <row r="80441" spans="1:1">
      <c r="A80441" s="1"/>
    </row>
    <row r="80442" spans="1:1">
      <c r="A80442" s="1"/>
    </row>
    <row r="80443" spans="1:1">
      <c r="A80443" s="1"/>
    </row>
    <row r="80444" spans="1:1">
      <c r="A80444" s="1"/>
    </row>
    <row r="80445" spans="1:1">
      <c r="A80445" s="1"/>
    </row>
    <row r="80446" spans="1:1">
      <c r="A80446" s="1"/>
    </row>
    <row r="80447" spans="1:1">
      <c r="A80447" s="1"/>
    </row>
    <row r="80448" spans="1:1">
      <c r="A80448" s="1"/>
    </row>
    <row r="80449" spans="1:1">
      <c r="A80449" s="1"/>
    </row>
    <row r="80450" spans="1:1">
      <c r="A80450" s="1"/>
    </row>
    <row r="80451" spans="1:1">
      <c r="A80451" s="1"/>
    </row>
    <row r="80452" spans="1:1">
      <c r="A80452" s="1"/>
    </row>
    <row r="80453" spans="1:1">
      <c r="A80453" s="1"/>
    </row>
    <row r="80454" spans="1:1">
      <c r="A80454" s="1"/>
    </row>
    <row r="80455" spans="1:1">
      <c r="A80455" s="1"/>
    </row>
    <row r="80456" spans="1:1">
      <c r="A80456" s="1"/>
    </row>
    <row r="80457" spans="1:1">
      <c r="A80457" s="1"/>
    </row>
    <row r="80458" spans="1:1">
      <c r="A80458" s="1"/>
    </row>
    <row r="80459" spans="1:1">
      <c r="A80459" s="1"/>
    </row>
    <row r="80460" spans="1:1">
      <c r="A80460" s="1"/>
    </row>
    <row r="80461" spans="1:1">
      <c r="A80461" s="1"/>
    </row>
    <row r="80462" spans="1:1">
      <c r="A80462" s="1"/>
    </row>
    <row r="80463" spans="1:1">
      <c r="A80463" s="1"/>
    </row>
    <row r="80464" spans="1:1">
      <c r="A80464" s="1"/>
    </row>
    <row r="80465" spans="1:1">
      <c r="A80465" s="1"/>
    </row>
    <row r="80466" spans="1:1">
      <c r="A80466" s="1"/>
    </row>
    <row r="80467" spans="1:1">
      <c r="A80467" s="1"/>
    </row>
    <row r="80468" spans="1:1">
      <c r="A80468" s="1"/>
    </row>
    <row r="80469" spans="1:1">
      <c r="A80469" s="1"/>
    </row>
    <row r="80470" spans="1:1">
      <c r="A80470" s="1"/>
    </row>
    <row r="80471" spans="1:1">
      <c r="A80471" s="1"/>
    </row>
    <row r="80472" spans="1:1">
      <c r="A80472" s="1"/>
    </row>
    <row r="80473" spans="1:1">
      <c r="A80473" s="1"/>
    </row>
    <row r="80474" spans="1:1">
      <c r="A80474" s="1"/>
    </row>
    <row r="80475" spans="1:1">
      <c r="A80475" s="1"/>
    </row>
    <row r="80476" spans="1:1">
      <c r="A80476" s="1"/>
    </row>
    <row r="80477" spans="1:1">
      <c r="A80477" s="1"/>
    </row>
    <row r="80478" spans="1:1">
      <c r="A80478" s="1"/>
    </row>
    <row r="80479" spans="1:1">
      <c r="A80479" s="1"/>
    </row>
    <row r="80480" spans="1:1">
      <c r="A80480" s="1"/>
    </row>
    <row r="80481" spans="1:1">
      <c r="A80481" s="1"/>
    </row>
    <row r="80482" spans="1:1">
      <c r="A80482" s="1"/>
    </row>
    <row r="80483" spans="1:1">
      <c r="A80483" s="1"/>
    </row>
    <row r="80484" spans="1:1">
      <c r="A80484" s="1"/>
    </row>
    <row r="80485" spans="1:1">
      <c r="A80485" s="1"/>
    </row>
    <row r="80486" spans="1:1">
      <c r="A80486" s="1"/>
    </row>
    <row r="80487" spans="1:1">
      <c r="A80487" s="1"/>
    </row>
    <row r="80488" spans="1:1">
      <c r="A80488" s="1"/>
    </row>
    <row r="80489" spans="1:1">
      <c r="A80489" s="1"/>
    </row>
    <row r="80490" spans="1:1">
      <c r="A80490" s="1"/>
    </row>
    <row r="80491" spans="1:1">
      <c r="A80491" s="1"/>
    </row>
    <row r="80492" spans="1:1">
      <c r="A80492" s="1"/>
    </row>
    <row r="80493" spans="1:1">
      <c r="A80493" s="1"/>
    </row>
    <row r="80494" spans="1:1">
      <c r="A80494" s="1"/>
    </row>
    <row r="80495" spans="1:1">
      <c r="A80495" s="1"/>
    </row>
    <row r="80496" spans="1:1">
      <c r="A80496" s="1"/>
    </row>
    <row r="80497" spans="1:1">
      <c r="A80497" s="1"/>
    </row>
    <row r="80498" spans="1:1">
      <c r="A80498" s="1"/>
    </row>
    <row r="80499" spans="1:1">
      <c r="A80499" s="1"/>
    </row>
    <row r="80500" spans="1:1">
      <c r="A80500" s="1"/>
    </row>
    <row r="80501" spans="1:1">
      <c r="A80501" s="1"/>
    </row>
    <row r="80502" spans="1:1">
      <c r="A80502" s="1"/>
    </row>
    <row r="80503" spans="1:1">
      <c r="A80503" s="1"/>
    </row>
    <row r="80504" spans="1:1">
      <c r="A80504" s="1"/>
    </row>
    <row r="80505" spans="1:1">
      <c r="A80505" s="1"/>
    </row>
    <row r="80506" spans="1:1">
      <c r="A80506" s="1"/>
    </row>
    <row r="80507" spans="1:1">
      <c r="A80507" s="1"/>
    </row>
    <row r="80508" spans="1:1">
      <c r="A80508" s="1"/>
    </row>
    <row r="80509" spans="1:1">
      <c r="A80509" s="1"/>
    </row>
    <row r="80510" spans="1:1">
      <c r="A80510" s="1"/>
    </row>
    <row r="80511" spans="1:1">
      <c r="A80511" s="1"/>
    </row>
    <row r="80512" spans="1:1">
      <c r="A80512" s="1"/>
    </row>
    <row r="80513" spans="1:1">
      <c r="A80513" s="1"/>
    </row>
    <row r="80514" spans="1:1">
      <c r="A80514" s="1"/>
    </row>
    <row r="80515" spans="1:1">
      <c r="A80515" s="1"/>
    </row>
    <row r="80516" spans="1:1">
      <c r="A80516" s="1"/>
    </row>
    <row r="80517" spans="1:1">
      <c r="A80517" s="1"/>
    </row>
    <row r="80518" spans="1:1">
      <c r="A80518" s="1"/>
    </row>
    <row r="80519" spans="1:1">
      <c r="A80519" s="1"/>
    </row>
    <row r="80520" spans="1:1">
      <c r="A80520" s="1"/>
    </row>
    <row r="80521" spans="1:1">
      <c r="A80521" s="1"/>
    </row>
    <row r="80522" spans="1:1">
      <c r="A80522" s="1"/>
    </row>
    <row r="80523" spans="1:1">
      <c r="A80523" s="1"/>
    </row>
    <row r="80524" spans="1:1">
      <c r="A80524" s="1"/>
    </row>
    <row r="80525" spans="1:1">
      <c r="A80525" s="1"/>
    </row>
    <row r="80526" spans="1:1">
      <c r="A80526" s="1"/>
    </row>
    <row r="80527" spans="1:1">
      <c r="A80527" s="1"/>
    </row>
    <row r="80528" spans="1:1">
      <c r="A80528" s="1"/>
    </row>
    <row r="80529" spans="1:1">
      <c r="A80529" s="1"/>
    </row>
    <row r="80530" spans="1:1">
      <c r="A80530" s="1"/>
    </row>
    <row r="80531" spans="1:1">
      <c r="A80531" s="1"/>
    </row>
    <row r="80532" spans="1:1">
      <c r="A80532" s="1"/>
    </row>
    <row r="80533" spans="1:1">
      <c r="A80533" s="1"/>
    </row>
    <row r="80534" spans="1:1">
      <c r="A80534" s="1"/>
    </row>
    <row r="80535" spans="1:1">
      <c r="A80535" s="1"/>
    </row>
    <row r="80536" spans="1:1">
      <c r="A80536" s="1"/>
    </row>
    <row r="80537" spans="1:1">
      <c r="A80537" s="1"/>
    </row>
    <row r="80538" spans="1:1">
      <c r="A80538" s="1"/>
    </row>
    <row r="80539" spans="1:1">
      <c r="A80539" s="1"/>
    </row>
    <row r="80540" spans="1:1">
      <c r="A80540" s="1"/>
    </row>
    <row r="80541" spans="1:1">
      <c r="A80541" s="1"/>
    </row>
    <row r="80542" spans="1:1">
      <c r="A80542" s="1"/>
    </row>
    <row r="80543" spans="1:1">
      <c r="A80543" s="1"/>
    </row>
    <row r="80544" spans="1:1">
      <c r="A80544" s="1"/>
    </row>
    <row r="80545" spans="1:1">
      <c r="A80545" s="1"/>
    </row>
    <row r="80546" spans="1:1">
      <c r="A80546" s="1"/>
    </row>
    <row r="80547" spans="1:1">
      <c r="A80547" s="1"/>
    </row>
    <row r="80548" spans="1:1">
      <c r="A80548" s="1"/>
    </row>
    <row r="80549" spans="1:1">
      <c r="A80549" s="1"/>
    </row>
    <row r="80550" spans="1:1">
      <c r="A80550" s="1"/>
    </row>
    <row r="80551" spans="1:1">
      <c r="A80551" s="1"/>
    </row>
    <row r="80552" spans="1:1">
      <c r="A80552" s="1"/>
    </row>
    <row r="80553" spans="1:1">
      <c r="A80553" s="1"/>
    </row>
    <row r="80554" spans="1:1">
      <c r="A80554" s="1"/>
    </row>
    <row r="80555" spans="1:1">
      <c r="A80555" s="1"/>
    </row>
    <row r="80556" spans="1:1">
      <c r="A80556" s="1"/>
    </row>
    <row r="80557" spans="1:1">
      <c r="A80557" s="1"/>
    </row>
    <row r="80558" spans="1:1">
      <c r="A80558" s="1"/>
    </row>
    <row r="80559" spans="1:1">
      <c r="A80559" s="1"/>
    </row>
    <row r="80560" spans="1:1">
      <c r="A80560" s="1"/>
    </row>
    <row r="80561" spans="1:1">
      <c r="A80561" s="1"/>
    </row>
    <row r="80562" spans="1:1">
      <c r="A80562" s="1"/>
    </row>
    <row r="80563" spans="1:1">
      <c r="A80563" s="1"/>
    </row>
    <row r="80564" spans="1:1">
      <c r="A80564" s="1"/>
    </row>
    <row r="80565" spans="1:1">
      <c r="A80565" s="1"/>
    </row>
    <row r="80566" spans="1:1">
      <c r="A80566" s="1"/>
    </row>
    <row r="80567" spans="1:1">
      <c r="A80567" s="1"/>
    </row>
    <row r="80568" spans="1:1">
      <c r="A80568" s="1"/>
    </row>
    <row r="80569" spans="1:1">
      <c r="A80569" s="1"/>
    </row>
    <row r="80570" spans="1:1">
      <c r="A80570" s="1"/>
    </row>
    <row r="80571" spans="1:1">
      <c r="A80571" s="1"/>
    </row>
    <row r="80572" spans="1:1">
      <c r="A80572" s="1"/>
    </row>
    <row r="80573" spans="1:1">
      <c r="A80573" s="1"/>
    </row>
    <row r="80574" spans="1:1">
      <c r="A80574" s="1"/>
    </row>
    <row r="80575" spans="1:1">
      <c r="A80575" s="1"/>
    </row>
    <row r="80576" spans="1:1">
      <c r="A80576" s="1"/>
    </row>
    <row r="80577" spans="1:1">
      <c r="A80577" s="1"/>
    </row>
    <row r="80578" spans="1:1">
      <c r="A80578" s="1"/>
    </row>
    <row r="80579" spans="1:1">
      <c r="A80579" s="1"/>
    </row>
    <row r="80580" spans="1:1">
      <c r="A80580" s="1"/>
    </row>
    <row r="80581" spans="1:1">
      <c r="A80581" s="1"/>
    </row>
    <row r="80582" spans="1:1">
      <c r="A80582" s="1"/>
    </row>
    <row r="80583" spans="1:1">
      <c r="A80583" s="1"/>
    </row>
    <row r="80584" spans="1:1">
      <c r="A80584" s="1"/>
    </row>
    <row r="80585" spans="1:1">
      <c r="A80585" s="1"/>
    </row>
    <row r="80586" spans="1:1">
      <c r="A80586" s="1"/>
    </row>
    <row r="80587" spans="1:1">
      <c r="A80587" s="1"/>
    </row>
    <row r="80588" spans="1:1">
      <c r="A80588" s="1"/>
    </row>
    <row r="80589" spans="1:1">
      <c r="A80589" s="1"/>
    </row>
    <row r="80590" spans="1:1">
      <c r="A80590" s="1"/>
    </row>
    <row r="80591" spans="1:1">
      <c r="A80591" s="1"/>
    </row>
    <row r="80592" spans="1:1">
      <c r="A80592" s="1"/>
    </row>
    <row r="80593" spans="1:1">
      <c r="A80593" s="1"/>
    </row>
    <row r="80594" spans="1:1">
      <c r="A80594" s="1"/>
    </row>
    <row r="80595" spans="1:1">
      <c r="A80595" s="1"/>
    </row>
    <row r="80596" spans="1:1">
      <c r="A80596" s="1"/>
    </row>
    <row r="80597" spans="1:1">
      <c r="A80597" s="1"/>
    </row>
    <row r="80598" spans="1:1">
      <c r="A80598" s="1"/>
    </row>
    <row r="80599" spans="1:1">
      <c r="A80599" s="1"/>
    </row>
    <row r="80600" spans="1:1">
      <c r="A80600" s="1"/>
    </row>
    <row r="80601" spans="1:1">
      <c r="A80601" s="1"/>
    </row>
    <row r="80602" spans="1:1">
      <c r="A80602" s="1"/>
    </row>
    <row r="80603" spans="1:1">
      <c r="A80603" s="1"/>
    </row>
    <row r="80604" spans="1:1">
      <c r="A80604" s="1"/>
    </row>
    <row r="80605" spans="1:1">
      <c r="A80605" s="1"/>
    </row>
    <row r="80606" spans="1:1">
      <c r="A80606" s="1"/>
    </row>
    <row r="80607" spans="1:1">
      <c r="A80607" s="1"/>
    </row>
    <row r="80608" spans="1:1">
      <c r="A80608" s="1"/>
    </row>
    <row r="80609" spans="1:1">
      <c r="A80609" s="1"/>
    </row>
    <row r="80610" spans="1:1">
      <c r="A80610" s="1"/>
    </row>
    <row r="80611" spans="1:1">
      <c r="A80611" s="1"/>
    </row>
    <row r="80612" spans="1:1">
      <c r="A80612" s="1"/>
    </row>
    <row r="80613" spans="1:1">
      <c r="A80613" s="1"/>
    </row>
    <row r="80614" spans="1:1">
      <c r="A80614" s="1"/>
    </row>
    <row r="80615" spans="1:1">
      <c r="A80615" s="1"/>
    </row>
    <row r="80616" spans="1:1">
      <c r="A80616" s="1"/>
    </row>
    <row r="80617" spans="1:1">
      <c r="A80617" s="1"/>
    </row>
    <row r="80618" spans="1:1">
      <c r="A80618" s="1"/>
    </row>
    <row r="80619" spans="1:1">
      <c r="A80619" s="1"/>
    </row>
    <row r="80620" spans="1:1">
      <c r="A80620" s="1"/>
    </row>
    <row r="80621" spans="1:1">
      <c r="A80621" s="1"/>
    </row>
    <row r="80622" spans="1:1">
      <c r="A80622" s="1"/>
    </row>
    <row r="80623" spans="1:1">
      <c r="A80623" s="1"/>
    </row>
    <row r="80624" spans="1:1">
      <c r="A80624" s="1"/>
    </row>
    <row r="80625" spans="1:1">
      <c r="A80625" s="1"/>
    </row>
    <row r="80626" spans="1:1">
      <c r="A80626" s="1"/>
    </row>
    <row r="80627" spans="1:1">
      <c r="A80627" s="1"/>
    </row>
    <row r="80628" spans="1:1">
      <c r="A80628" s="1"/>
    </row>
    <row r="80629" spans="1:1">
      <c r="A80629" s="1"/>
    </row>
    <row r="80630" spans="1:1">
      <c r="A80630" s="1"/>
    </row>
    <row r="80631" spans="1:1">
      <c r="A80631" s="1"/>
    </row>
    <row r="80632" spans="1:1">
      <c r="A80632" s="1"/>
    </row>
    <row r="80633" spans="1:1">
      <c r="A80633" s="1"/>
    </row>
    <row r="80634" spans="1:1">
      <c r="A80634" s="1"/>
    </row>
    <row r="80635" spans="1:1">
      <c r="A80635" s="1"/>
    </row>
    <row r="80636" spans="1:1">
      <c r="A80636" s="1"/>
    </row>
    <row r="80637" spans="1:1">
      <c r="A80637" s="1"/>
    </row>
    <row r="80638" spans="1:1">
      <c r="A80638" s="1"/>
    </row>
    <row r="80639" spans="1:1">
      <c r="A80639" s="1"/>
    </row>
    <row r="80640" spans="1:1">
      <c r="A80640" s="1"/>
    </row>
    <row r="80641" spans="1:1">
      <c r="A80641" s="1"/>
    </row>
    <row r="80642" spans="1:1">
      <c r="A80642" s="1"/>
    </row>
    <row r="80643" spans="1:1">
      <c r="A80643" s="1"/>
    </row>
    <row r="80644" spans="1:1">
      <c r="A80644" s="1"/>
    </row>
    <row r="80645" spans="1:1">
      <c r="A80645" s="1"/>
    </row>
    <row r="80646" spans="1:1">
      <c r="A80646" s="1"/>
    </row>
    <row r="80647" spans="1:1">
      <c r="A80647" s="1"/>
    </row>
    <row r="80648" spans="1:1">
      <c r="A80648" s="1"/>
    </row>
    <row r="80649" spans="1:1">
      <c r="A80649" s="1"/>
    </row>
    <row r="80650" spans="1:1">
      <c r="A80650" s="1"/>
    </row>
    <row r="80651" spans="1:1">
      <c r="A80651" s="1"/>
    </row>
    <row r="80652" spans="1:1">
      <c r="A80652" s="1"/>
    </row>
    <row r="80653" spans="1:1">
      <c r="A80653" s="1"/>
    </row>
    <row r="80654" spans="1:1">
      <c r="A80654" s="1"/>
    </row>
    <row r="80655" spans="1:1">
      <c r="A80655" s="1"/>
    </row>
    <row r="80656" spans="1:1">
      <c r="A80656" s="1"/>
    </row>
    <row r="80657" spans="1:1">
      <c r="A80657" s="1"/>
    </row>
    <row r="80658" spans="1:1">
      <c r="A80658" s="1"/>
    </row>
    <row r="80659" spans="1:1">
      <c r="A80659" s="1"/>
    </row>
    <row r="80660" spans="1:1">
      <c r="A80660" s="1"/>
    </row>
    <row r="80661" spans="1:1">
      <c r="A80661" s="1"/>
    </row>
    <row r="80662" spans="1:1">
      <c r="A80662" s="1"/>
    </row>
    <row r="80663" spans="1:1">
      <c r="A80663" s="1"/>
    </row>
    <row r="80664" spans="1:1">
      <c r="A80664" s="1"/>
    </row>
    <row r="80665" spans="1:1">
      <c r="A80665" s="1"/>
    </row>
    <row r="80666" spans="1:1">
      <c r="A80666" s="1"/>
    </row>
    <row r="80667" spans="1:1">
      <c r="A80667" s="1"/>
    </row>
    <row r="80668" spans="1:1">
      <c r="A80668" s="1"/>
    </row>
    <row r="80669" spans="1:1">
      <c r="A80669" s="1"/>
    </row>
    <row r="80670" spans="1:1">
      <c r="A80670" s="1"/>
    </row>
    <row r="80671" spans="1:1">
      <c r="A80671" s="1"/>
    </row>
    <row r="80672" spans="1:1">
      <c r="A80672" s="1"/>
    </row>
    <row r="80673" spans="1:1">
      <c r="A80673" s="1"/>
    </row>
    <row r="80674" spans="1:1">
      <c r="A80674" s="1"/>
    </row>
    <row r="80675" spans="1:1">
      <c r="A80675" s="1"/>
    </row>
    <row r="80676" spans="1:1">
      <c r="A80676" s="1"/>
    </row>
    <row r="80677" spans="1:1">
      <c r="A80677" s="1"/>
    </row>
    <row r="80678" spans="1:1">
      <c r="A80678" s="1"/>
    </row>
    <row r="80679" spans="1:1">
      <c r="A80679" s="1"/>
    </row>
    <row r="80680" spans="1:1">
      <c r="A80680" s="1"/>
    </row>
    <row r="80681" spans="1:1">
      <c r="A80681" s="1"/>
    </row>
    <row r="80682" spans="1:1">
      <c r="A80682" s="1"/>
    </row>
    <row r="80683" spans="1:1">
      <c r="A80683" s="1"/>
    </row>
    <row r="80684" spans="1:1">
      <c r="A80684" s="1"/>
    </row>
    <row r="80685" spans="1:1">
      <c r="A80685" s="1"/>
    </row>
    <row r="80686" spans="1:1">
      <c r="A80686" s="1"/>
    </row>
    <row r="80687" spans="1:1">
      <c r="A80687" s="1"/>
    </row>
    <row r="80688" spans="1:1">
      <c r="A80688" s="1"/>
    </row>
    <row r="80689" spans="1:1">
      <c r="A80689" s="1"/>
    </row>
    <row r="80690" spans="1:1">
      <c r="A80690" s="1"/>
    </row>
    <row r="80691" spans="1:1">
      <c r="A80691" s="1"/>
    </row>
    <row r="80692" spans="1:1">
      <c r="A80692" s="1"/>
    </row>
    <row r="80693" spans="1:1">
      <c r="A80693" s="1"/>
    </row>
    <row r="80694" spans="1:1">
      <c r="A80694" s="1"/>
    </row>
    <row r="80695" spans="1:1">
      <c r="A80695" s="1"/>
    </row>
    <row r="80696" spans="1:1">
      <c r="A80696" s="1"/>
    </row>
    <row r="80697" spans="1:1">
      <c r="A80697" s="1"/>
    </row>
    <row r="80698" spans="1:1">
      <c r="A80698" s="1"/>
    </row>
    <row r="80699" spans="1:1">
      <c r="A80699" s="1"/>
    </row>
    <row r="80700" spans="1:1">
      <c r="A80700" s="1"/>
    </row>
    <row r="80701" spans="1:1">
      <c r="A80701" s="1"/>
    </row>
    <row r="80702" spans="1:1">
      <c r="A80702" s="1"/>
    </row>
    <row r="80703" spans="1:1">
      <c r="A80703" s="1"/>
    </row>
    <row r="80704" spans="1:1">
      <c r="A80704" s="1"/>
    </row>
    <row r="80705" spans="1:1">
      <c r="A80705" s="1"/>
    </row>
    <row r="80706" spans="1:1">
      <c r="A80706" s="1"/>
    </row>
    <row r="80707" spans="1:1">
      <c r="A80707" s="1"/>
    </row>
    <row r="80708" spans="1:1">
      <c r="A80708" s="1"/>
    </row>
    <row r="80709" spans="1:1">
      <c r="A80709" s="1"/>
    </row>
    <row r="80710" spans="1:1">
      <c r="A80710" s="1"/>
    </row>
    <row r="80711" spans="1:1">
      <c r="A80711" s="1"/>
    </row>
    <row r="80712" spans="1:1">
      <c r="A80712" s="1"/>
    </row>
    <row r="80713" spans="1:1">
      <c r="A80713" s="1"/>
    </row>
    <row r="80714" spans="1:1">
      <c r="A80714" s="1"/>
    </row>
    <row r="80715" spans="1:1">
      <c r="A80715" s="1"/>
    </row>
    <row r="80716" spans="1:1">
      <c r="A80716" s="1"/>
    </row>
    <row r="80717" spans="1:1">
      <c r="A80717" s="1"/>
    </row>
    <row r="80718" spans="1:1">
      <c r="A80718" s="1"/>
    </row>
    <row r="80719" spans="1:1">
      <c r="A80719" s="1"/>
    </row>
    <row r="80720" spans="1:1">
      <c r="A80720" s="1"/>
    </row>
    <row r="80721" spans="1:1">
      <c r="A80721" s="1"/>
    </row>
    <row r="80722" spans="1:1">
      <c r="A80722" s="1"/>
    </row>
    <row r="80723" spans="1:1">
      <c r="A80723" s="1"/>
    </row>
    <row r="80724" spans="1:1">
      <c r="A80724" s="1"/>
    </row>
    <row r="80725" spans="1:1">
      <c r="A80725" s="1"/>
    </row>
    <row r="80726" spans="1:1">
      <c r="A80726" s="1"/>
    </row>
    <row r="80727" spans="1:1">
      <c r="A80727" s="1"/>
    </row>
    <row r="80728" spans="1:1">
      <c r="A80728" s="1"/>
    </row>
    <row r="80729" spans="1:1">
      <c r="A80729" s="1"/>
    </row>
    <row r="80730" spans="1:1">
      <c r="A80730" s="1"/>
    </row>
    <row r="80731" spans="1:1">
      <c r="A80731" s="1"/>
    </row>
    <row r="80732" spans="1:1">
      <c r="A80732" s="1"/>
    </row>
    <row r="80733" spans="1:1">
      <c r="A80733" s="1"/>
    </row>
    <row r="80734" spans="1:1">
      <c r="A80734" s="1"/>
    </row>
    <row r="80735" spans="1:1">
      <c r="A80735" s="1"/>
    </row>
    <row r="80736" spans="1:1">
      <c r="A80736" s="1"/>
    </row>
    <row r="80737" spans="1:1">
      <c r="A80737" s="1"/>
    </row>
    <row r="80738" spans="1:1">
      <c r="A80738" s="1"/>
    </row>
    <row r="80739" spans="1:1">
      <c r="A80739" s="1"/>
    </row>
    <row r="80740" spans="1:1">
      <c r="A80740" s="1"/>
    </row>
    <row r="80741" spans="1:1">
      <c r="A80741" s="1"/>
    </row>
    <row r="80742" spans="1:1">
      <c r="A80742" s="1"/>
    </row>
    <row r="80743" spans="1:1">
      <c r="A80743" s="1"/>
    </row>
    <row r="80744" spans="1:1">
      <c r="A80744" s="1"/>
    </row>
    <row r="80745" spans="1:1">
      <c r="A80745" s="1"/>
    </row>
    <row r="80746" spans="1:1">
      <c r="A80746" s="1"/>
    </row>
    <row r="80747" spans="1:1">
      <c r="A80747" s="1"/>
    </row>
    <row r="80748" spans="1:1">
      <c r="A80748" s="1"/>
    </row>
    <row r="80749" spans="1:1">
      <c r="A80749" s="1"/>
    </row>
    <row r="80750" spans="1:1">
      <c r="A80750" s="1"/>
    </row>
    <row r="80751" spans="1:1">
      <c r="A80751" s="1"/>
    </row>
    <row r="80752" spans="1:1">
      <c r="A80752" s="1"/>
    </row>
    <row r="80753" spans="1:1">
      <c r="A80753" s="1"/>
    </row>
    <row r="80754" spans="1:1">
      <c r="A80754" s="1"/>
    </row>
    <row r="80755" spans="1:1">
      <c r="A80755" s="1"/>
    </row>
    <row r="80756" spans="1:1">
      <c r="A80756" s="1"/>
    </row>
    <row r="80757" spans="1:1">
      <c r="A80757" s="1"/>
    </row>
    <row r="80758" spans="1:1">
      <c r="A80758" s="1"/>
    </row>
    <row r="80759" spans="1:1">
      <c r="A80759" s="1"/>
    </row>
    <row r="80760" spans="1:1">
      <c r="A80760" s="1"/>
    </row>
    <row r="80761" spans="1:1">
      <c r="A80761" s="1"/>
    </row>
    <row r="80762" spans="1:1">
      <c r="A80762" s="1"/>
    </row>
    <row r="80763" spans="1:1">
      <c r="A80763" s="1"/>
    </row>
    <row r="80764" spans="1:1">
      <c r="A80764" s="1"/>
    </row>
    <row r="80765" spans="1:1">
      <c r="A80765" s="1"/>
    </row>
    <row r="80766" spans="1:1">
      <c r="A80766" s="1"/>
    </row>
    <row r="80767" spans="1:1">
      <c r="A80767" s="1"/>
    </row>
    <row r="80768" spans="1:1">
      <c r="A80768" s="1"/>
    </row>
    <row r="80769" spans="1:1">
      <c r="A80769" s="1"/>
    </row>
    <row r="80770" spans="1:1">
      <c r="A80770" s="1"/>
    </row>
    <row r="80771" spans="1:1">
      <c r="A80771" s="1"/>
    </row>
    <row r="80772" spans="1:1">
      <c r="A80772" s="1"/>
    </row>
    <row r="80773" spans="1:1">
      <c r="A80773" s="1"/>
    </row>
    <row r="80774" spans="1:1">
      <c r="A80774" s="1"/>
    </row>
    <row r="80775" spans="1:1">
      <c r="A80775" s="1"/>
    </row>
    <row r="80776" spans="1:1">
      <c r="A80776" s="1"/>
    </row>
    <row r="80777" spans="1:1">
      <c r="A80777" s="1"/>
    </row>
    <row r="80778" spans="1:1">
      <c r="A80778" s="1"/>
    </row>
    <row r="80779" spans="1:1">
      <c r="A80779" s="1"/>
    </row>
    <row r="80780" spans="1:1">
      <c r="A80780" s="1"/>
    </row>
    <row r="80781" spans="1:1">
      <c r="A80781" s="1"/>
    </row>
    <row r="80782" spans="1:1">
      <c r="A80782" s="1"/>
    </row>
    <row r="80783" spans="1:1">
      <c r="A80783" s="1"/>
    </row>
    <row r="80784" spans="1:1">
      <c r="A80784" s="1"/>
    </row>
    <row r="80785" spans="1:1">
      <c r="A80785" s="1"/>
    </row>
    <row r="80786" spans="1:1">
      <c r="A80786" s="1"/>
    </row>
    <row r="80787" spans="1:1">
      <c r="A80787" s="1"/>
    </row>
    <row r="80788" spans="1:1">
      <c r="A80788" s="1"/>
    </row>
    <row r="80789" spans="1:1">
      <c r="A80789" s="1"/>
    </row>
    <row r="80790" spans="1:1">
      <c r="A80790" s="1"/>
    </row>
    <row r="80791" spans="1:1">
      <c r="A80791" s="1"/>
    </row>
    <row r="80792" spans="1:1">
      <c r="A80792" s="1"/>
    </row>
    <row r="80793" spans="1:1">
      <c r="A80793" s="1"/>
    </row>
    <row r="80794" spans="1:1">
      <c r="A80794" s="1"/>
    </row>
    <row r="80795" spans="1:1">
      <c r="A80795" s="1"/>
    </row>
    <row r="80796" spans="1:1">
      <c r="A80796" s="1"/>
    </row>
    <row r="80797" spans="1:1">
      <c r="A80797" s="1"/>
    </row>
    <row r="80798" spans="1:1">
      <c r="A80798" s="1"/>
    </row>
    <row r="80799" spans="1:1">
      <c r="A80799" s="1"/>
    </row>
    <row r="80800" spans="1:1">
      <c r="A80800" s="1"/>
    </row>
    <row r="80801" spans="1:1">
      <c r="A80801" s="1"/>
    </row>
    <row r="80802" spans="1:1">
      <c r="A80802" s="1"/>
    </row>
    <row r="80803" spans="1:1">
      <c r="A80803" s="1"/>
    </row>
    <row r="80804" spans="1:1">
      <c r="A80804" s="1"/>
    </row>
    <row r="80805" spans="1:1">
      <c r="A80805" s="1"/>
    </row>
    <row r="80806" spans="1:1">
      <c r="A80806" s="1"/>
    </row>
    <row r="80807" spans="1:1">
      <c r="A80807" s="1"/>
    </row>
    <row r="80808" spans="1:1">
      <c r="A80808" s="1"/>
    </row>
    <row r="80809" spans="1:1">
      <c r="A80809" s="1"/>
    </row>
    <row r="80810" spans="1:1">
      <c r="A80810" s="1"/>
    </row>
    <row r="80811" spans="1:1">
      <c r="A80811" s="1"/>
    </row>
    <row r="80812" spans="1:1">
      <c r="A80812" s="1"/>
    </row>
    <row r="80813" spans="1:1">
      <c r="A80813" s="1"/>
    </row>
    <row r="80814" spans="1:1">
      <c r="A80814" s="1"/>
    </row>
    <row r="80815" spans="1:1">
      <c r="A80815" s="1"/>
    </row>
    <row r="80816" spans="1:1">
      <c r="A80816" s="1"/>
    </row>
    <row r="80817" spans="1:1">
      <c r="A80817" s="1"/>
    </row>
    <row r="80818" spans="1:1">
      <c r="A80818" s="1"/>
    </row>
    <row r="80819" spans="1:1">
      <c r="A80819" s="1"/>
    </row>
    <row r="80820" spans="1:1">
      <c r="A80820" s="1"/>
    </row>
    <row r="80821" spans="1:1">
      <c r="A80821" s="1"/>
    </row>
    <row r="80822" spans="1:1">
      <c r="A80822" s="1"/>
    </row>
    <row r="80823" spans="1:1">
      <c r="A80823" s="1"/>
    </row>
    <row r="80824" spans="1:1">
      <c r="A80824" s="1"/>
    </row>
    <row r="80825" spans="1:1">
      <c r="A80825" s="1"/>
    </row>
    <row r="80826" spans="1:1">
      <c r="A80826" s="1"/>
    </row>
    <row r="80827" spans="1:1">
      <c r="A80827" s="1"/>
    </row>
    <row r="80828" spans="1:1">
      <c r="A80828" s="1"/>
    </row>
    <row r="80829" spans="1:1">
      <c r="A80829" s="1"/>
    </row>
    <row r="80830" spans="1:1">
      <c r="A80830" s="1"/>
    </row>
    <row r="80831" spans="1:1">
      <c r="A80831" s="1"/>
    </row>
    <row r="80832" spans="1:1">
      <c r="A80832" s="1"/>
    </row>
    <row r="80833" spans="1:1">
      <c r="A80833" s="1"/>
    </row>
    <row r="80834" spans="1:1">
      <c r="A80834" s="1"/>
    </row>
    <row r="80835" spans="1:1">
      <c r="A80835" s="1"/>
    </row>
    <row r="80836" spans="1:1">
      <c r="A80836" s="1"/>
    </row>
    <row r="80837" spans="1:1">
      <c r="A80837" s="1"/>
    </row>
    <row r="80838" spans="1:1">
      <c r="A80838" s="1"/>
    </row>
    <row r="80839" spans="1:1">
      <c r="A80839" s="1"/>
    </row>
    <row r="80840" spans="1:1">
      <c r="A80840" s="1"/>
    </row>
    <row r="80841" spans="1:1">
      <c r="A80841" s="1"/>
    </row>
    <row r="80842" spans="1:1">
      <c r="A80842" s="1"/>
    </row>
    <row r="80843" spans="1:1">
      <c r="A80843" s="1"/>
    </row>
    <row r="80844" spans="1:1">
      <c r="A80844" s="1"/>
    </row>
    <row r="80845" spans="1:1">
      <c r="A80845" s="1"/>
    </row>
    <row r="80846" spans="1:1">
      <c r="A80846" s="1"/>
    </row>
    <row r="80847" spans="1:1">
      <c r="A80847" s="1"/>
    </row>
    <row r="80848" spans="1:1">
      <c r="A80848" s="1"/>
    </row>
    <row r="80849" spans="1:1">
      <c r="A80849" s="1"/>
    </row>
    <row r="80850" spans="1:1">
      <c r="A80850" s="1"/>
    </row>
    <row r="80851" spans="1:1">
      <c r="A80851" s="1"/>
    </row>
    <row r="80852" spans="1:1">
      <c r="A80852" s="1"/>
    </row>
    <row r="80853" spans="1:1">
      <c r="A80853" s="1"/>
    </row>
    <row r="80854" spans="1:1">
      <c r="A80854" s="1"/>
    </row>
    <row r="80855" spans="1:1">
      <c r="A80855" s="1"/>
    </row>
    <row r="80856" spans="1:1">
      <c r="A80856" s="1"/>
    </row>
    <row r="80857" spans="1:1">
      <c r="A80857" s="1"/>
    </row>
    <row r="80858" spans="1:1">
      <c r="A80858" s="1"/>
    </row>
    <row r="80859" spans="1:1">
      <c r="A80859" s="1"/>
    </row>
    <row r="80860" spans="1:1">
      <c r="A80860" s="1"/>
    </row>
    <row r="80861" spans="1:1">
      <c r="A80861" s="1"/>
    </row>
    <row r="80862" spans="1:1">
      <c r="A80862" s="1"/>
    </row>
    <row r="80863" spans="1:1">
      <c r="A80863" s="1"/>
    </row>
    <row r="80864" spans="1:1">
      <c r="A80864" s="1"/>
    </row>
    <row r="80865" spans="1:1">
      <c r="A80865" s="1"/>
    </row>
    <row r="80866" spans="1:1">
      <c r="A80866" s="1"/>
    </row>
    <row r="80867" spans="1:1">
      <c r="A80867" s="1"/>
    </row>
    <row r="80868" spans="1:1">
      <c r="A80868" s="1"/>
    </row>
    <row r="80869" spans="1:1">
      <c r="A80869" s="1"/>
    </row>
    <row r="80870" spans="1:1">
      <c r="A80870" s="1"/>
    </row>
    <row r="80871" spans="1:1">
      <c r="A80871" s="1"/>
    </row>
    <row r="80872" spans="1:1">
      <c r="A80872" s="1"/>
    </row>
    <row r="80873" spans="1:1">
      <c r="A80873" s="1"/>
    </row>
    <row r="80874" spans="1:1">
      <c r="A80874" s="1"/>
    </row>
    <row r="80875" spans="1:1">
      <c r="A80875" s="1"/>
    </row>
    <row r="80876" spans="1:1">
      <c r="A80876" s="1"/>
    </row>
    <row r="80877" spans="1:1">
      <c r="A80877" s="1"/>
    </row>
    <row r="80878" spans="1:1">
      <c r="A80878" s="1"/>
    </row>
    <row r="80879" spans="1:1">
      <c r="A80879" s="1"/>
    </row>
    <row r="80880" spans="1:1">
      <c r="A80880" s="1"/>
    </row>
    <row r="80881" spans="1:1">
      <c r="A80881" s="1"/>
    </row>
    <row r="80882" spans="1:1">
      <c r="A80882" s="1"/>
    </row>
    <row r="80883" spans="1:1">
      <c r="A80883" s="1"/>
    </row>
    <row r="80884" spans="1:1">
      <c r="A80884" s="1"/>
    </row>
    <row r="80885" spans="1:1">
      <c r="A80885" s="1"/>
    </row>
    <row r="80886" spans="1:1">
      <c r="A80886" s="1"/>
    </row>
    <row r="80887" spans="1:1">
      <c r="A80887" s="1"/>
    </row>
    <row r="80888" spans="1:1">
      <c r="A80888" s="1"/>
    </row>
    <row r="80889" spans="1:1">
      <c r="A80889" s="1"/>
    </row>
    <row r="80890" spans="1:1">
      <c r="A80890" s="1"/>
    </row>
    <row r="80891" spans="1:1">
      <c r="A80891" s="1"/>
    </row>
    <row r="80892" spans="1:1">
      <c r="A80892" s="1"/>
    </row>
    <row r="80893" spans="1:1">
      <c r="A80893" s="1"/>
    </row>
    <row r="80894" spans="1:1">
      <c r="A80894" s="1"/>
    </row>
    <row r="80895" spans="1:1">
      <c r="A80895" s="1"/>
    </row>
    <row r="80896" spans="1:1">
      <c r="A80896" s="1"/>
    </row>
    <row r="80897" spans="1:1">
      <c r="A80897" s="1"/>
    </row>
    <row r="80898" spans="1:1">
      <c r="A80898" s="1"/>
    </row>
    <row r="80899" spans="1:1">
      <c r="A80899" s="1"/>
    </row>
    <row r="80900" spans="1:1">
      <c r="A80900" s="1"/>
    </row>
    <row r="80901" spans="1:1">
      <c r="A80901" s="1"/>
    </row>
    <row r="80902" spans="1:1">
      <c r="A80902" s="1"/>
    </row>
    <row r="80903" spans="1:1">
      <c r="A80903" s="1"/>
    </row>
    <row r="80904" spans="1:1">
      <c r="A80904" s="1"/>
    </row>
    <row r="80905" spans="1:1">
      <c r="A80905" s="1"/>
    </row>
    <row r="80906" spans="1:1">
      <c r="A80906" s="1"/>
    </row>
    <row r="80907" spans="1:1">
      <c r="A80907" s="1"/>
    </row>
    <row r="80908" spans="1:1">
      <c r="A80908" s="1"/>
    </row>
    <row r="80909" spans="1:1">
      <c r="A80909" s="1"/>
    </row>
    <row r="80910" spans="1:1">
      <c r="A80910" s="1"/>
    </row>
    <row r="80911" spans="1:1">
      <c r="A80911" s="1"/>
    </row>
    <row r="80912" spans="1:1">
      <c r="A80912" s="1"/>
    </row>
    <row r="80913" spans="1:1">
      <c r="A80913" s="1"/>
    </row>
    <row r="80914" spans="1:1">
      <c r="A80914" s="1"/>
    </row>
    <row r="80915" spans="1:1">
      <c r="A80915" s="1"/>
    </row>
    <row r="80916" spans="1:1">
      <c r="A80916" s="1"/>
    </row>
    <row r="80917" spans="1:1">
      <c r="A80917" s="1"/>
    </row>
    <row r="80918" spans="1:1">
      <c r="A80918" s="1"/>
    </row>
    <row r="80919" spans="1:1">
      <c r="A80919" s="1"/>
    </row>
    <row r="80920" spans="1:1">
      <c r="A80920" s="1"/>
    </row>
    <row r="80921" spans="1:1">
      <c r="A80921" s="1"/>
    </row>
    <row r="80922" spans="1:1">
      <c r="A80922" s="1"/>
    </row>
    <row r="80923" spans="1:1">
      <c r="A80923" s="1"/>
    </row>
    <row r="80924" spans="1:1">
      <c r="A80924" s="1"/>
    </row>
    <row r="80925" spans="1:1">
      <c r="A80925" s="1"/>
    </row>
    <row r="80926" spans="1:1">
      <c r="A80926" s="1"/>
    </row>
    <row r="80927" spans="1:1">
      <c r="A80927" s="1"/>
    </row>
    <row r="80928" spans="1:1">
      <c r="A80928" s="1"/>
    </row>
    <row r="80929" spans="1:1">
      <c r="A80929" s="1"/>
    </row>
    <row r="80930" spans="1:1">
      <c r="A80930" s="1"/>
    </row>
    <row r="80931" spans="1:1">
      <c r="A80931" s="1"/>
    </row>
    <row r="80932" spans="1:1">
      <c r="A80932" s="1"/>
    </row>
    <row r="80933" spans="1:1">
      <c r="A80933" s="1"/>
    </row>
    <row r="80934" spans="1:1">
      <c r="A80934" s="1"/>
    </row>
    <row r="80935" spans="1:1">
      <c r="A80935" s="1"/>
    </row>
    <row r="80936" spans="1:1">
      <c r="A80936" s="1"/>
    </row>
    <row r="80937" spans="1:1">
      <c r="A80937" s="1"/>
    </row>
    <row r="80938" spans="1:1">
      <c r="A80938" s="1"/>
    </row>
    <row r="80939" spans="1:1">
      <c r="A80939" s="1"/>
    </row>
    <row r="80940" spans="1:1">
      <c r="A80940" s="1"/>
    </row>
    <row r="80941" spans="1:1">
      <c r="A80941" s="1"/>
    </row>
    <row r="80942" spans="1:1">
      <c r="A80942" s="1"/>
    </row>
    <row r="80943" spans="1:1">
      <c r="A80943" s="1"/>
    </row>
    <row r="80944" spans="1:1">
      <c r="A80944" s="1"/>
    </row>
    <row r="80945" spans="1:1">
      <c r="A80945" s="1"/>
    </row>
    <row r="80946" spans="1:1">
      <c r="A80946" s="1"/>
    </row>
    <row r="80947" spans="1:1">
      <c r="A80947" s="1"/>
    </row>
    <row r="80948" spans="1:1">
      <c r="A80948" s="1"/>
    </row>
    <row r="80949" spans="1:1">
      <c r="A80949" s="1"/>
    </row>
    <row r="80950" spans="1:1">
      <c r="A80950" s="1"/>
    </row>
    <row r="80951" spans="1:1">
      <c r="A80951" s="1"/>
    </row>
    <row r="80952" spans="1:1">
      <c r="A80952" s="1"/>
    </row>
    <row r="80953" spans="1:1">
      <c r="A80953" s="1"/>
    </row>
    <row r="80954" spans="1:1">
      <c r="A80954" s="1"/>
    </row>
    <row r="80955" spans="1:1">
      <c r="A80955" s="1"/>
    </row>
    <row r="80956" spans="1:1">
      <c r="A80956" s="1"/>
    </row>
    <row r="80957" spans="1:1">
      <c r="A80957" s="1"/>
    </row>
    <row r="80958" spans="1:1">
      <c r="A80958" s="1"/>
    </row>
    <row r="80959" spans="1:1">
      <c r="A80959" s="1"/>
    </row>
    <row r="80960" spans="1:1">
      <c r="A80960" s="1"/>
    </row>
    <row r="80961" spans="1:1">
      <c r="A80961" s="1"/>
    </row>
    <row r="80962" spans="1:1">
      <c r="A80962" s="1"/>
    </row>
    <row r="80963" spans="1:1">
      <c r="A80963" s="1"/>
    </row>
    <row r="80964" spans="1:1">
      <c r="A80964" s="1"/>
    </row>
    <row r="80965" spans="1:1">
      <c r="A80965" s="1"/>
    </row>
    <row r="80966" spans="1:1">
      <c r="A80966" s="1"/>
    </row>
    <row r="80967" spans="1:1">
      <c r="A80967" s="1"/>
    </row>
    <row r="80968" spans="1:1">
      <c r="A80968" s="1"/>
    </row>
    <row r="80969" spans="1:1">
      <c r="A80969" s="1"/>
    </row>
    <row r="80970" spans="1:1">
      <c r="A80970" s="1"/>
    </row>
    <row r="80971" spans="1:1">
      <c r="A80971" s="1"/>
    </row>
    <row r="80972" spans="1:1">
      <c r="A80972" s="1"/>
    </row>
    <row r="80973" spans="1:1">
      <c r="A80973" s="1"/>
    </row>
    <row r="80974" spans="1:1">
      <c r="A80974" s="1"/>
    </row>
    <row r="80975" spans="1:1">
      <c r="A80975" s="1"/>
    </row>
    <row r="80976" spans="1:1">
      <c r="A80976" s="1"/>
    </row>
    <row r="80977" spans="1:1">
      <c r="A80977" s="1"/>
    </row>
    <row r="80978" spans="1:1">
      <c r="A80978" s="1"/>
    </row>
    <row r="80979" spans="1:1">
      <c r="A80979" s="1"/>
    </row>
    <row r="80980" spans="1:1">
      <c r="A80980" s="1"/>
    </row>
    <row r="80981" spans="1:1">
      <c r="A80981" s="1"/>
    </row>
    <row r="80982" spans="1:1">
      <c r="A80982" s="1"/>
    </row>
    <row r="80983" spans="1:1">
      <c r="A80983" s="1"/>
    </row>
    <row r="80984" spans="1:1">
      <c r="A80984" s="1"/>
    </row>
    <row r="80985" spans="1:1">
      <c r="A80985" s="1"/>
    </row>
    <row r="80986" spans="1:1">
      <c r="A80986" s="1"/>
    </row>
    <row r="80987" spans="1:1">
      <c r="A80987" s="1"/>
    </row>
    <row r="80988" spans="1:1">
      <c r="A80988" s="1"/>
    </row>
    <row r="80989" spans="1:1">
      <c r="A80989" s="1"/>
    </row>
    <row r="80990" spans="1:1">
      <c r="A80990" s="1"/>
    </row>
    <row r="80991" spans="1:1">
      <c r="A80991" s="1"/>
    </row>
    <row r="80992" spans="1:1">
      <c r="A80992" s="1"/>
    </row>
    <row r="80993" spans="1:1">
      <c r="A80993" s="1"/>
    </row>
    <row r="80994" spans="1:1">
      <c r="A80994" s="1"/>
    </row>
    <row r="80995" spans="1:1">
      <c r="A80995" s="1"/>
    </row>
    <row r="80996" spans="1:1">
      <c r="A80996" s="1"/>
    </row>
    <row r="80997" spans="1:1">
      <c r="A80997" s="1"/>
    </row>
    <row r="80998" spans="1:1">
      <c r="A80998" s="1"/>
    </row>
    <row r="80999" spans="1:1">
      <c r="A80999" s="1"/>
    </row>
    <row r="81000" spans="1:1">
      <c r="A81000" s="1"/>
    </row>
    <row r="81001" spans="1:1">
      <c r="A81001" s="1"/>
    </row>
    <row r="81002" spans="1:1">
      <c r="A81002" s="1"/>
    </row>
    <row r="81003" spans="1:1">
      <c r="A81003" s="1"/>
    </row>
    <row r="81004" spans="1:1">
      <c r="A81004" s="1"/>
    </row>
    <row r="81005" spans="1:1">
      <c r="A81005" s="1"/>
    </row>
    <row r="81006" spans="1:1">
      <c r="A81006" s="1"/>
    </row>
    <row r="81007" spans="1:1">
      <c r="A81007" s="1"/>
    </row>
    <row r="81008" spans="1:1">
      <c r="A81008" s="1"/>
    </row>
    <row r="81009" spans="1:1">
      <c r="A81009" s="1"/>
    </row>
    <row r="81010" spans="1:1">
      <c r="A81010" s="1"/>
    </row>
    <row r="81011" spans="1:1">
      <c r="A81011" s="1"/>
    </row>
    <row r="81012" spans="1:1">
      <c r="A81012" s="1"/>
    </row>
    <row r="81013" spans="1:1">
      <c r="A81013" s="1"/>
    </row>
    <row r="81014" spans="1:1">
      <c r="A81014" s="1"/>
    </row>
    <row r="81015" spans="1:1">
      <c r="A81015" s="1"/>
    </row>
    <row r="81016" spans="1:1">
      <c r="A81016" s="1"/>
    </row>
    <row r="81017" spans="1:1">
      <c r="A81017" s="1"/>
    </row>
    <row r="81018" spans="1:1">
      <c r="A81018" s="1"/>
    </row>
    <row r="81019" spans="1:1">
      <c r="A81019" s="1"/>
    </row>
    <row r="81020" spans="1:1">
      <c r="A81020" s="1"/>
    </row>
    <row r="81021" spans="1:1">
      <c r="A81021" s="1"/>
    </row>
    <row r="81022" spans="1:1">
      <c r="A81022" s="1"/>
    </row>
    <row r="81023" spans="1:1">
      <c r="A81023" s="1"/>
    </row>
    <row r="81024" spans="1:1">
      <c r="A81024" s="1"/>
    </row>
    <row r="81025" spans="1:1">
      <c r="A81025" s="1"/>
    </row>
    <row r="81026" spans="1:1">
      <c r="A81026" s="1"/>
    </row>
    <row r="81027" spans="1:1">
      <c r="A81027" s="1"/>
    </row>
    <row r="81028" spans="1:1">
      <c r="A81028" s="1"/>
    </row>
    <row r="81029" spans="1:1">
      <c r="A81029" s="1"/>
    </row>
    <row r="81030" spans="1:1">
      <c r="A81030" s="1"/>
    </row>
    <row r="81031" spans="1:1">
      <c r="A81031" s="1"/>
    </row>
    <row r="81032" spans="1:1">
      <c r="A81032" s="1"/>
    </row>
    <row r="81033" spans="1:1">
      <c r="A81033" s="1"/>
    </row>
    <row r="81034" spans="1:1">
      <c r="A81034" s="1"/>
    </row>
    <row r="81035" spans="1:1">
      <c r="A81035" s="1"/>
    </row>
    <row r="81036" spans="1:1">
      <c r="A81036" s="1"/>
    </row>
    <row r="81037" spans="1:1">
      <c r="A81037" s="1"/>
    </row>
    <row r="81038" spans="1:1">
      <c r="A81038" s="1"/>
    </row>
    <row r="81039" spans="1:1">
      <c r="A81039" s="1"/>
    </row>
    <row r="81040" spans="1:1">
      <c r="A81040" s="1"/>
    </row>
    <row r="81041" spans="1:1">
      <c r="A81041" s="1"/>
    </row>
    <row r="81042" spans="1:1">
      <c r="A81042" s="1"/>
    </row>
    <row r="81043" spans="1:1">
      <c r="A81043" s="1"/>
    </row>
    <row r="81044" spans="1:1">
      <c r="A81044" s="1"/>
    </row>
    <row r="81045" spans="1:1">
      <c r="A81045" s="1"/>
    </row>
    <row r="81046" spans="1:1">
      <c r="A81046" s="1"/>
    </row>
    <row r="81047" spans="1:1">
      <c r="A81047" s="1"/>
    </row>
    <row r="81048" spans="1:1">
      <c r="A81048" s="1"/>
    </row>
    <row r="81049" spans="1:1">
      <c r="A81049" s="1"/>
    </row>
    <row r="81050" spans="1:1">
      <c r="A81050" s="1"/>
    </row>
    <row r="81051" spans="1:1">
      <c r="A81051" s="1"/>
    </row>
    <row r="81052" spans="1:1">
      <c r="A81052" s="1"/>
    </row>
    <row r="81053" spans="1:1">
      <c r="A81053" s="1"/>
    </row>
    <row r="81054" spans="1:1">
      <c r="A81054" s="1"/>
    </row>
    <row r="81055" spans="1:1">
      <c r="A81055" s="1"/>
    </row>
    <row r="81056" spans="1:1">
      <c r="A81056" s="1"/>
    </row>
    <row r="81057" spans="1:1">
      <c r="A81057" s="1"/>
    </row>
    <row r="81058" spans="1:1">
      <c r="A81058" s="1"/>
    </row>
    <row r="81059" spans="1:1">
      <c r="A81059" s="1"/>
    </row>
    <row r="81060" spans="1:1">
      <c r="A81060" s="1"/>
    </row>
    <row r="81061" spans="1:1">
      <c r="A81061" s="1"/>
    </row>
    <row r="81062" spans="1:1">
      <c r="A81062" s="1"/>
    </row>
    <row r="81063" spans="1:1">
      <c r="A81063" s="1"/>
    </row>
    <row r="81064" spans="1:1">
      <c r="A81064" s="1"/>
    </row>
    <row r="81065" spans="1:1">
      <c r="A81065" s="1"/>
    </row>
    <row r="81066" spans="1:1">
      <c r="A81066" s="1"/>
    </row>
    <row r="81067" spans="1:1">
      <c r="A81067" s="1"/>
    </row>
    <row r="81068" spans="1:1">
      <c r="A81068" s="1"/>
    </row>
    <row r="81069" spans="1:1">
      <c r="A81069" s="1"/>
    </row>
    <row r="81070" spans="1:1">
      <c r="A81070" s="1"/>
    </row>
    <row r="81071" spans="1:1">
      <c r="A81071" s="1"/>
    </row>
    <row r="81072" spans="1:1">
      <c r="A81072" s="1"/>
    </row>
    <row r="81073" spans="1:1">
      <c r="A81073" s="1"/>
    </row>
    <row r="81074" spans="1:1">
      <c r="A81074" s="1"/>
    </row>
    <row r="81075" spans="1:1">
      <c r="A81075" s="1"/>
    </row>
    <row r="81076" spans="1:1">
      <c r="A81076" s="1"/>
    </row>
    <row r="81077" spans="1:1">
      <c r="A81077" s="1"/>
    </row>
    <row r="81078" spans="1:1">
      <c r="A81078" s="1"/>
    </row>
    <row r="81079" spans="1:1">
      <c r="A81079" s="1"/>
    </row>
    <row r="81080" spans="1:1">
      <c r="A81080" s="1"/>
    </row>
    <row r="81081" spans="1:1">
      <c r="A81081" s="1"/>
    </row>
    <row r="81082" spans="1:1">
      <c r="A81082" s="1"/>
    </row>
    <row r="81083" spans="1:1">
      <c r="A81083" s="1"/>
    </row>
    <row r="81084" spans="1:1">
      <c r="A81084" s="1"/>
    </row>
    <row r="81085" spans="1:1">
      <c r="A81085" s="1"/>
    </row>
    <row r="81086" spans="1:1">
      <c r="A81086" s="1"/>
    </row>
    <row r="81087" spans="1:1">
      <c r="A81087" s="1"/>
    </row>
    <row r="81088" spans="1:1">
      <c r="A81088" s="1"/>
    </row>
    <row r="81089" spans="1:1">
      <c r="A81089" s="1"/>
    </row>
    <row r="81090" spans="1:1">
      <c r="A81090" s="1"/>
    </row>
    <row r="81091" spans="1:1">
      <c r="A81091" s="1"/>
    </row>
    <row r="81092" spans="1:1">
      <c r="A81092" s="1"/>
    </row>
    <row r="81093" spans="1:1">
      <c r="A81093" s="1"/>
    </row>
    <row r="81094" spans="1:1">
      <c r="A81094" s="1"/>
    </row>
    <row r="81095" spans="1:1">
      <c r="A81095" s="1"/>
    </row>
    <row r="81096" spans="1:1">
      <c r="A81096" s="1"/>
    </row>
    <row r="81097" spans="1:1">
      <c r="A81097" s="1"/>
    </row>
    <row r="81098" spans="1:1">
      <c r="A81098" s="1"/>
    </row>
    <row r="81099" spans="1:1">
      <c r="A81099" s="1"/>
    </row>
    <row r="81100" spans="1:1">
      <c r="A81100" s="1"/>
    </row>
    <row r="81101" spans="1:1">
      <c r="A81101" s="1"/>
    </row>
    <row r="81102" spans="1:1">
      <c r="A81102" s="1"/>
    </row>
    <row r="81103" spans="1:1">
      <c r="A81103" s="1"/>
    </row>
    <row r="81104" spans="1:1">
      <c r="A81104" s="1"/>
    </row>
    <row r="81105" spans="1:1">
      <c r="A81105" s="1"/>
    </row>
    <row r="81106" spans="1:1">
      <c r="A81106" s="1"/>
    </row>
    <row r="81107" spans="1:1">
      <c r="A81107" s="1"/>
    </row>
    <row r="81108" spans="1:1">
      <c r="A81108" s="1"/>
    </row>
    <row r="81109" spans="1:1">
      <c r="A81109" s="1"/>
    </row>
    <row r="81110" spans="1:1">
      <c r="A81110" s="1"/>
    </row>
    <row r="81111" spans="1:1">
      <c r="A81111" s="1"/>
    </row>
    <row r="81112" spans="1:1">
      <c r="A81112" s="1"/>
    </row>
    <row r="81113" spans="1:1">
      <c r="A81113" s="1"/>
    </row>
    <row r="81114" spans="1:1">
      <c r="A81114" s="1"/>
    </row>
    <row r="81115" spans="1:1">
      <c r="A81115" s="1"/>
    </row>
    <row r="81116" spans="1:1">
      <c r="A81116" s="1"/>
    </row>
    <row r="81117" spans="1:1">
      <c r="A81117" s="1"/>
    </row>
    <row r="81118" spans="1:1">
      <c r="A81118" s="1"/>
    </row>
    <row r="81119" spans="1:1">
      <c r="A81119" s="1"/>
    </row>
    <row r="81120" spans="1:1">
      <c r="A81120" s="1"/>
    </row>
    <row r="81121" spans="1:1">
      <c r="A81121" s="1"/>
    </row>
    <row r="81122" spans="1:1">
      <c r="A81122" s="1"/>
    </row>
    <row r="81123" spans="1:1">
      <c r="A81123" s="1"/>
    </row>
    <row r="81124" spans="1:1">
      <c r="A81124" s="1"/>
    </row>
    <row r="81125" spans="1:1">
      <c r="A81125" s="1"/>
    </row>
    <row r="81126" spans="1:1">
      <c r="A81126" s="1"/>
    </row>
    <row r="81127" spans="1:1">
      <c r="A81127" s="1"/>
    </row>
    <row r="81128" spans="1:1">
      <c r="A81128" s="1"/>
    </row>
    <row r="81129" spans="1:1">
      <c r="A81129" s="1"/>
    </row>
    <row r="81130" spans="1:1">
      <c r="A81130" s="1"/>
    </row>
    <row r="81131" spans="1:1">
      <c r="A81131" s="1"/>
    </row>
    <row r="81132" spans="1:1">
      <c r="A81132" s="1"/>
    </row>
    <row r="81133" spans="1:1">
      <c r="A81133" s="1"/>
    </row>
    <row r="81134" spans="1:1">
      <c r="A81134" s="1"/>
    </row>
    <row r="81135" spans="1:1">
      <c r="A81135" s="1"/>
    </row>
    <row r="81136" spans="1:1">
      <c r="A81136" s="1"/>
    </row>
    <row r="81137" spans="1:1">
      <c r="A81137" s="1"/>
    </row>
    <row r="81138" spans="1:1">
      <c r="A81138" s="1"/>
    </row>
    <row r="81139" spans="1:1">
      <c r="A81139" s="1"/>
    </row>
    <row r="81140" spans="1:1">
      <c r="A81140" s="1"/>
    </row>
    <row r="81141" spans="1:1">
      <c r="A81141" s="1"/>
    </row>
    <row r="81142" spans="1:1">
      <c r="A81142" s="1"/>
    </row>
    <row r="81143" spans="1:1">
      <c r="A81143" s="1"/>
    </row>
    <row r="81144" spans="1:1">
      <c r="A81144" s="1"/>
    </row>
    <row r="81145" spans="1:1">
      <c r="A81145" s="1"/>
    </row>
    <row r="81146" spans="1:1">
      <c r="A81146" s="1"/>
    </row>
    <row r="81147" spans="1:1">
      <c r="A81147" s="1"/>
    </row>
    <row r="81148" spans="1:1">
      <c r="A81148" s="1"/>
    </row>
    <row r="81149" spans="1:1">
      <c r="A81149" s="1"/>
    </row>
    <row r="81150" spans="1:1">
      <c r="A81150" s="1"/>
    </row>
    <row r="81151" spans="1:1">
      <c r="A81151" s="1"/>
    </row>
    <row r="81152" spans="1:1">
      <c r="A81152" s="1"/>
    </row>
    <row r="81153" spans="1:1">
      <c r="A81153" s="1"/>
    </row>
    <row r="81154" spans="1:1">
      <c r="A81154" s="1"/>
    </row>
    <row r="81155" spans="1:1">
      <c r="A81155" s="1"/>
    </row>
    <row r="81156" spans="1:1">
      <c r="A81156" s="1"/>
    </row>
    <row r="81157" spans="1:1">
      <c r="A81157" s="1"/>
    </row>
    <row r="81158" spans="1:1">
      <c r="A81158" s="1"/>
    </row>
    <row r="81159" spans="1:1">
      <c r="A81159" s="1"/>
    </row>
    <row r="81160" spans="1:1">
      <c r="A81160" s="1"/>
    </row>
    <row r="81161" spans="1:1">
      <c r="A81161" s="1"/>
    </row>
    <row r="81162" spans="1:1">
      <c r="A81162" s="1"/>
    </row>
    <row r="81163" spans="1:1">
      <c r="A81163" s="1"/>
    </row>
    <row r="81164" spans="1:1">
      <c r="A81164" s="1"/>
    </row>
    <row r="81165" spans="1:1">
      <c r="A81165" s="1"/>
    </row>
    <row r="81166" spans="1:1">
      <c r="A81166" s="1"/>
    </row>
    <row r="81167" spans="1:1">
      <c r="A81167" s="1"/>
    </row>
    <row r="81168" spans="1:1">
      <c r="A81168" s="1"/>
    </row>
    <row r="81169" spans="1:1">
      <c r="A81169" s="1"/>
    </row>
    <row r="81170" spans="1:1">
      <c r="A81170" s="1"/>
    </row>
    <row r="81171" spans="1:1">
      <c r="A81171" s="1"/>
    </row>
    <row r="81172" spans="1:1">
      <c r="A81172" s="1"/>
    </row>
    <row r="81173" spans="1:1">
      <c r="A81173" s="1"/>
    </row>
    <row r="81174" spans="1:1">
      <c r="A81174" s="1"/>
    </row>
    <row r="81175" spans="1:1">
      <c r="A81175" s="1"/>
    </row>
    <row r="81176" spans="1:1">
      <c r="A81176" s="1"/>
    </row>
    <row r="81177" spans="1:1">
      <c r="A81177" s="1"/>
    </row>
    <row r="81178" spans="1:1">
      <c r="A81178" s="1"/>
    </row>
    <row r="81179" spans="1:1">
      <c r="A81179" s="1"/>
    </row>
    <row r="81180" spans="1:1">
      <c r="A81180" s="1"/>
    </row>
    <row r="81181" spans="1:1">
      <c r="A81181" s="1"/>
    </row>
    <row r="81182" spans="1:1">
      <c r="A81182" s="1"/>
    </row>
    <row r="81183" spans="1:1">
      <c r="A81183" s="1"/>
    </row>
    <row r="81184" spans="1:1">
      <c r="A81184" s="1"/>
    </row>
    <row r="81185" spans="1:1">
      <c r="A81185" s="1"/>
    </row>
    <row r="81186" spans="1:1">
      <c r="A81186" s="1"/>
    </row>
    <row r="81187" spans="1:1">
      <c r="A81187" s="1"/>
    </row>
    <row r="81188" spans="1:1">
      <c r="A81188" s="1"/>
    </row>
    <row r="81189" spans="1:1">
      <c r="A81189" s="1"/>
    </row>
    <row r="81190" spans="1:1">
      <c r="A81190" s="1"/>
    </row>
    <row r="81191" spans="1:1">
      <c r="A81191" s="1"/>
    </row>
    <row r="81192" spans="1:1">
      <c r="A81192" s="1"/>
    </row>
    <row r="81193" spans="1:1">
      <c r="A81193" s="1"/>
    </row>
    <row r="81194" spans="1:1">
      <c r="A81194" s="1"/>
    </row>
    <row r="81195" spans="1:1">
      <c r="A81195" s="1"/>
    </row>
    <row r="81196" spans="1:1">
      <c r="A81196" s="1"/>
    </row>
    <row r="81197" spans="1:1">
      <c r="A81197" s="1"/>
    </row>
    <row r="81198" spans="1:1">
      <c r="A81198" s="1"/>
    </row>
    <row r="81199" spans="1:1">
      <c r="A81199" s="1"/>
    </row>
    <row r="81200" spans="1:1">
      <c r="A81200" s="1"/>
    </row>
    <row r="81201" spans="1:1">
      <c r="A81201" s="1"/>
    </row>
    <row r="81202" spans="1:1">
      <c r="A81202" s="1"/>
    </row>
    <row r="81203" spans="1:1">
      <c r="A81203" s="1"/>
    </row>
    <row r="81204" spans="1:1">
      <c r="A81204" s="1"/>
    </row>
    <row r="81205" spans="1:1">
      <c r="A81205" s="1"/>
    </row>
    <row r="81206" spans="1:1">
      <c r="A81206" s="1"/>
    </row>
    <row r="81207" spans="1:1">
      <c r="A81207" s="1"/>
    </row>
    <row r="81208" spans="1:1">
      <c r="A81208" s="1"/>
    </row>
    <row r="81209" spans="1:1">
      <c r="A81209" s="1"/>
    </row>
    <row r="81210" spans="1:1">
      <c r="A81210" s="1"/>
    </row>
    <row r="81211" spans="1:1">
      <c r="A81211" s="1"/>
    </row>
    <row r="81212" spans="1:1">
      <c r="A81212" s="1"/>
    </row>
    <row r="81213" spans="1:1">
      <c r="A81213" s="1"/>
    </row>
    <row r="81214" spans="1:1">
      <c r="A81214" s="1"/>
    </row>
    <row r="81215" spans="1:1">
      <c r="A81215" s="1"/>
    </row>
    <row r="81216" spans="1:1">
      <c r="A81216" s="1"/>
    </row>
    <row r="81217" spans="1:1">
      <c r="A81217" s="1"/>
    </row>
    <row r="81218" spans="1:1">
      <c r="A81218" s="1"/>
    </row>
    <row r="81219" spans="1:1">
      <c r="A81219" s="1"/>
    </row>
    <row r="81220" spans="1:1">
      <c r="A81220" s="1"/>
    </row>
    <row r="81221" spans="1:1">
      <c r="A81221" s="1"/>
    </row>
    <row r="81222" spans="1:1">
      <c r="A81222" s="1"/>
    </row>
    <row r="81223" spans="1:1">
      <c r="A81223" s="1"/>
    </row>
    <row r="81224" spans="1:1">
      <c r="A81224" s="1"/>
    </row>
    <row r="81225" spans="1:1">
      <c r="A81225" s="1"/>
    </row>
    <row r="81226" spans="1:1">
      <c r="A81226" s="1"/>
    </row>
    <row r="81227" spans="1:1">
      <c r="A81227" s="1"/>
    </row>
    <row r="81228" spans="1:1">
      <c r="A81228" s="1"/>
    </row>
    <row r="81229" spans="1:1">
      <c r="A81229" s="1"/>
    </row>
    <row r="81230" spans="1:1">
      <c r="A81230" s="1"/>
    </row>
    <row r="81231" spans="1:1">
      <c r="A81231" s="1"/>
    </row>
    <row r="81232" spans="1:1">
      <c r="A81232" s="1"/>
    </row>
    <row r="81233" spans="1:1">
      <c r="A81233" s="1"/>
    </row>
    <row r="81234" spans="1:1">
      <c r="A81234" s="1"/>
    </row>
    <row r="81235" spans="1:1">
      <c r="A81235" s="1"/>
    </row>
    <row r="81236" spans="1:1">
      <c r="A81236" s="1"/>
    </row>
    <row r="81237" spans="1:1">
      <c r="A81237" s="1"/>
    </row>
    <row r="81238" spans="1:1">
      <c r="A81238" s="1"/>
    </row>
    <row r="81239" spans="1:1">
      <c r="A81239" s="1"/>
    </row>
    <row r="81240" spans="1:1">
      <c r="A81240" s="1"/>
    </row>
    <row r="81241" spans="1:1">
      <c r="A81241" s="1"/>
    </row>
    <row r="81242" spans="1:1">
      <c r="A81242" s="1"/>
    </row>
    <row r="81243" spans="1:1">
      <c r="A81243" s="1"/>
    </row>
    <row r="81244" spans="1:1">
      <c r="A81244" s="1"/>
    </row>
    <row r="81245" spans="1:1">
      <c r="A81245" s="1"/>
    </row>
    <row r="81246" spans="1:1">
      <c r="A81246" s="1"/>
    </row>
    <row r="81247" spans="1:1">
      <c r="A81247" s="1"/>
    </row>
    <row r="81248" spans="1:1">
      <c r="A81248" s="1"/>
    </row>
    <row r="81249" spans="1:1">
      <c r="A81249" s="1"/>
    </row>
    <row r="81250" spans="1:1">
      <c r="A81250" s="1"/>
    </row>
    <row r="81251" spans="1:1">
      <c r="A81251" s="1"/>
    </row>
    <row r="81252" spans="1:1">
      <c r="A81252" s="1"/>
    </row>
    <row r="81253" spans="1:1">
      <c r="A81253" s="1"/>
    </row>
    <row r="81254" spans="1:1">
      <c r="A81254" s="1"/>
    </row>
    <row r="81255" spans="1:1">
      <c r="A81255" s="1"/>
    </row>
    <row r="81256" spans="1:1">
      <c r="A81256" s="1"/>
    </row>
    <row r="81257" spans="1:1">
      <c r="A81257" s="1"/>
    </row>
    <row r="81258" spans="1:1">
      <c r="A81258" s="1"/>
    </row>
    <row r="81259" spans="1:1">
      <c r="A81259" s="1"/>
    </row>
    <row r="81260" spans="1:1">
      <c r="A81260" s="1"/>
    </row>
    <row r="81261" spans="1:1">
      <c r="A81261" s="1"/>
    </row>
    <row r="81262" spans="1:1">
      <c r="A81262" s="1"/>
    </row>
    <row r="81263" spans="1:1">
      <c r="A81263" s="1"/>
    </row>
    <row r="81264" spans="1:1">
      <c r="A81264" s="1"/>
    </row>
    <row r="81265" spans="1:1">
      <c r="A81265" s="1"/>
    </row>
    <row r="81266" spans="1:1">
      <c r="A81266" s="1"/>
    </row>
    <row r="81267" spans="1:1">
      <c r="A81267" s="1"/>
    </row>
    <row r="81268" spans="1:1">
      <c r="A81268" s="1"/>
    </row>
    <row r="81269" spans="1:1">
      <c r="A81269" s="1"/>
    </row>
    <row r="81270" spans="1:1">
      <c r="A81270" s="1"/>
    </row>
    <row r="81271" spans="1:1">
      <c r="A81271" s="1"/>
    </row>
    <row r="81272" spans="1:1">
      <c r="A81272" s="1"/>
    </row>
    <row r="81273" spans="1:1">
      <c r="A81273" s="1"/>
    </row>
    <row r="81274" spans="1:1">
      <c r="A81274" s="1"/>
    </row>
    <row r="81275" spans="1:1">
      <c r="A81275" s="1"/>
    </row>
    <row r="81276" spans="1:1">
      <c r="A81276" s="1"/>
    </row>
    <row r="81277" spans="1:1">
      <c r="A81277" s="1"/>
    </row>
    <row r="81278" spans="1:1">
      <c r="A81278" s="1"/>
    </row>
    <row r="81279" spans="1:1">
      <c r="A81279" s="1"/>
    </row>
    <row r="81280" spans="1:1">
      <c r="A81280" s="1"/>
    </row>
    <row r="81281" spans="1:1">
      <c r="A81281" s="1"/>
    </row>
    <row r="81282" spans="1:1">
      <c r="A81282" s="1"/>
    </row>
    <row r="81283" spans="1:1">
      <c r="A81283" s="1"/>
    </row>
    <row r="81284" spans="1:1">
      <c r="A81284" s="1"/>
    </row>
    <row r="81285" spans="1:1">
      <c r="A81285" s="1"/>
    </row>
    <row r="81286" spans="1:1">
      <c r="A81286" s="1"/>
    </row>
    <row r="81287" spans="1:1">
      <c r="A81287" s="1"/>
    </row>
    <row r="81288" spans="1:1">
      <c r="A81288" s="1"/>
    </row>
    <row r="81289" spans="1:1">
      <c r="A81289" s="1"/>
    </row>
    <row r="81290" spans="1:1">
      <c r="A81290" s="1"/>
    </row>
    <row r="81291" spans="1:1">
      <c r="A81291" s="1"/>
    </row>
    <row r="81292" spans="1:1">
      <c r="A81292" s="1"/>
    </row>
    <row r="81293" spans="1:1">
      <c r="A81293" s="1"/>
    </row>
    <row r="81294" spans="1:1">
      <c r="A81294" s="1"/>
    </row>
    <row r="81295" spans="1:1">
      <c r="A81295" s="1"/>
    </row>
    <row r="81296" spans="1:1">
      <c r="A81296" s="1"/>
    </row>
    <row r="81297" spans="1:1">
      <c r="A81297" s="1"/>
    </row>
    <row r="81298" spans="1:1">
      <c r="A81298" s="1"/>
    </row>
    <row r="81299" spans="1:1">
      <c r="A81299" s="1"/>
    </row>
    <row r="81300" spans="1:1">
      <c r="A81300" s="1"/>
    </row>
    <row r="81301" spans="1:1">
      <c r="A81301" s="1"/>
    </row>
    <row r="81302" spans="1:1">
      <c r="A81302" s="1"/>
    </row>
    <row r="81303" spans="1:1">
      <c r="A81303" s="1"/>
    </row>
    <row r="81304" spans="1:1">
      <c r="A81304" s="1"/>
    </row>
    <row r="81305" spans="1:1">
      <c r="A81305" s="1"/>
    </row>
    <row r="81306" spans="1:1">
      <c r="A81306" s="1"/>
    </row>
    <row r="81307" spans="1:1">
      <c r="A81307" s="1"/>
    </row>
    <row r="81308" spans="1:1">
      <c r="A81308" s="1"/>
    </row>
    <row r="81309" spans="1:1">
      <c r="A81309" s="1"/>
    </row>
    <row r="81310" spans="1:1">
      <c r="A81310" s="1"/>
    </row>
    <row r="81311" spans="1:1">
      <c r="A81311" s="1"/>
    </row>
    <row r="81312" spans="1:1">
      <c r="A81312" s="1"/>
    </row>
    <row r="81313" spans="1:1">
      <c r="A81313" s="1"/>
    </row>
    <row r="81314" spans="1:1">
      <c r="A81314" s="1"/>
    </row>
    <row r="81315" spans="1:1">
      <c r="A81315" s="1"/>
    </row>
    <row r="81316" spans="1:1">
      <c r="A81316" s="1"/>
    </row>
    <row r="81317" spans="1:1">
      <c r="A81317" s="1"/>
    </row>
    <row r="81318" spans="1:1">
      <c r="A81318" s="1"/>
    </row>
    <row r="81319" spans="1:1">
      <c r="A81319" s="1"/>
    </row>
    <row r="81320" spans="1:1">
      <c r="A81320" s="1"/>
    </row>
    <row r="81321" spans="1:1">
      <c r="A81321" s="1"/>
    </row>
    <row r="81322" spans="1:1">
      <c r="A81322" s="1"/>
    </row>
    <row r="81323" spans="1:1">
      <c r="A81323" s="1"/>
    </row>
    <row r="81324" spans="1:1">
      <c r="A81324" s="1"/>
    </row>
    <row r="81325" spans="1:1">
      <c r="A81325" s="1"/>
    </row>
    <row r="81326" spans="1:1">
      <c r="A81326" s="1"/>
    </row>
    <row r="81327" spans="1:1">
      <c r="A81327" s="1"/>
    </row>
    <row r="81328" spans="1:1">
      <c r="A81328" s="1"/>
    </row>
    <row r="81329" spans="1:1">
      <c r="A81329" s="1"/>
    </row>
    <row r="81330" spans="1:1">
      <c r="A81330" s="1"/>
    </row>
    <row r="81331" spans="1:1">
      <c r="A81331" s="1"/>
    </row>
    <row r="81332" spans="1:1">
      <c r="A81332" s="1"/>
    </row>
    <row r="81333" spans="1:1">
      <c r="A81333" s="1"/>
    </row>
    <row r="81334" spans="1:1">
      <c r="A81334" s="1"/>
    </row>
    <row r="81335" spans="1:1">
      <c r="A81335" s="1"/>
    </row>
    <row r="81336" spans="1:1">
      <c r="A81336" s="1"/>
    </row>
    <row r="81337" spans="1:1">
      <c r="A81337" s="1"/>
    </row>
    <row r="81338" spans="1:1">
      <c r="A81338" s="1"/>
    </row>
    <row r="81339" spans="1:1">
      <c r="A81339" s="1"/>
    </row>
    <row r="81340" spans="1:1">
      <c r="A81340" s="1"/>
    </row>
    <row r="81341" spans="1:1">
      <c r="A81341" s="1"/>
    </row>
    <row r="81342" spans="1:1">
      <c r="A81342" s="1"/>
    </row>
    <row r="81343" spans="1:1">
      <c r="A81343" s="1"/>
    </row>
    <row r="81344" spans="1:1">
      <c r="A81344" s="1"/>
    </row>
    <row r="81345" spans="1:1">
      <c r="A81345" s="1"/>
    </row>
    <row r="81346" spans="1:1">
      <c r="A81346" s="1"/>
    </row>
    <row r="81347" spans="1:1">
      <c r="A81347" s="1"/>
    </row>
    <row r="81348" spans="1:1">
      <c r="A81348" s="1"/>
    </row>
    <row r="81349" spans="1:1">
      <c r="A81349" s="1"/>
    </row>
    <row r="81350" spans="1:1">
      <c r="A81350" s="1"/>
    </row>
    <row r="81351" spans="1:1">
      <c r="A81351" s="1"/>
    </row>
    <row r="81352" spans="1:1">
      <c r="A81352" s="1"/>
    </row>
    <row r="81353" spans="1:1">
      <c r="A81353" s="1"/>
    </row>
    <row r="81354" spans="1:1">
      <c r="A81354" s="1"/>
    </row>
    <row r="81355" spans="1:1">
      <c r="A81355" s="1"/>
    </row>
    <row r="81356" spans="1:1">
      <c r="A81356" s="1"/>
    </row>
    <row r="81357" spans="1:1">
      <c r="A81357" s="1"/>
    </row>
    <row r="81358" spans="1:1">
      <c r="A81358" s="1"/>
    </row>
    <row r="81359" spans="1:1">
      <c r="A81359" s="1"/>
    </row>
    <row r="81360" spans="1:1">
      <c r="A81360" s="1"/>
    </row>
    <row r="81361" spans="1:1">
      <c r="A81361" s="1"/>
    </row>
    <row r="81362" spans="1:1">
      <c r="A81362" s="1"/>
    </row>
    <row r="81363" spans="1:1">
      <c r="A81363" s="1"/>
    </row>
    <row r="81364" spans="1:1">
      <c r="A81364" s="1"/>
    </row>
    <row r="81365" spans="1:1">
      <c r="A81365" s="1"/>
    </row>
    <row r="81366" spans="1:1">
      <c r="A81366" s="1"/>
    </row>
    <row r="81367" spans="1:1">
      <c r="A81367" s="1"/>
    </row>
    <row r="81368" spans="1:1">
      <c r="A81368" s="1"/>
    </row>
    <row r="81369" spans="1:1">
      <c r="A81369" s="1"/>
    </row>
    <row r="81370" spans="1:1">
      <c r="A81370" s="1"/>
    </row>
    <row r="81371" spans="1:1">
      <c r="A81371" s="1"/>
    </row>
    <row r="81372" spans="1:1">
      <c r="A81372" s="1"/>
    </row>
    <row r="81373" spans="1:1">
      <c r="A81373" s="1"/>
    </row>
    <row r="81374" spans="1:1">
      <c r="A81374" s="1"/>
    </row>
    <row r="81375" spans="1:1">
      <c r="A81375" s="1"/>
    </row>
    <row r="81376" spans="1:1">
      <c r="A81376" s="1"/>
    </row>
    <row r="81377" spans="1:1">
      <c r="A81377" s="1"/>
    </row>
    <row r="81378" spans="1:1">
      <c r="A81378" s="1"/>
    </row>
    <row r="81379" spans="1:1">
      <c r="A81379" s="1"/>
    </row>
    <row r="81380" spans="1:1">
      <c r="A81380" s="1"/>
    </row>
    <row r="81381" spans="1:1">
      <c r="A81381" s="1"/>
    </row>
    <row r="81382" spans="1:1">
      <c r="A81382" s="1"/>
    </row>
    <row r="81383" spans="1:1">
      <c r="A81383" s="1"/>
    </row>
    <row r="81384" spans="1:1">
      <c r="A81384" s="1"/>
    </row>
    <row r="81385" spans="1:1">
      <c r="A81385" s="1"/>
    </row>
    <row r="81386" spans="1:1">
      <c r="A81386" s="1"/>
    </row>
    <row r="81387" spans="1:1">
      <c r="A81387" s="1"/>
    </row>
    <row r="81388" spans="1:1">
      <c r="A81388" s="1"/>
    </row>
    <row r="81389" spans="1:1">
      <c r="A81389" s="1"/>
    </row>
    <row r="81390" spans="1:1">
      <c r="A81390" s="1"/>
    </row>
    <row r="81391" spans="1:1">
      <c r="A81391" s="1"/>
    </row>
    <row r="81392" spans="1:1">
      <c r="A81392" s="1"/>
    </row>
    <row r="81393" spans="1:1">
      <c r="A81393" s="1"/>
    </row>
    <row r="81394" spans="1:1">
      <c r="A81394" s="1"/>
    </row>
    <row r="81395" spans="1:1">
      <c r="A81395" s="1"/>
    </row>
    <row r="81396" spans="1:1">
      <c r="A81396" s="1"/>
    </row>
    <row r="81397" spans="1:1">
      <c r="A81397" s="1"/>
    </row>
    <row r="81398" spans="1:1">
      <c r="A81398" s="1"/>
    </row>
    <row r="81399" spans="1:1">
      <c r="A81399" s="1"/>
    </row>
    <row r="81400" spans="1:1">
      <c r="A81400" s="1"/>
    </row>
    <row r="81401" spans="1:1">
      <c r="A81401" s="1"/>
    </row>
    <row r="81402" spans="1:1">
      <c r="A81402" s="1"/>
    </row>
    <row r="81403" spans="1:1">
      <c r="A81403" s="1"/>
    </row>
    <row r="81404" spans="1:1">
      <c r="A81404" s="1"/>
    </row>
    <row r="81405" spans="1:1">
      <c r="A81405" s="1"/>
    </row>
    <row r="81406" spans="1:1">
      <c r="A81406" s="1"/>
    </row>
    <row r="81407" spans="1:1">
      <c r="A81407" s="1"/>
    </row>
    <row r="81408" spans="1:1">
      <c r="A81408" s="1"/>
    </row>
    <row r="81409" spans="1:1">
      <c r="A81409" s="1"/>
    </row>
    <row r="81410" spans="1:1">
      <c r="A81410" s="1"/>
    </row>
    <row r="81411" spans="1:1">
      <c r="A81411" s="1"/>
    </row>
    <row r="81412" spans="1:1">
      <c r="A81412" s="1"/>
    </row>
    <row r="81413" spans="1:1">
      <c r="A81413" s="1"/>
    </row>
    <row r="81414" spans="1:1">
      <c r="A81414" s="1"/>
    </row>
    <row r="81415" spans="1:1">
      <c r="A81415" s="1"/>
    </row>
    <row r="81416" spans="1:1">
      <c r="A81416" s="1"/>
    </row>
    <row r="81417" spans="1:1">
      <c r="A81417" s="1"/>
    </row>
    <row r="81418" spans="1:1">
      <c r="A81418" s="1"/>
    </row>
    <row r="81419" spans="1:1">
      <c r="A81419" s="1"/>
    </row>
    <row r="81420" spans="1:1">
      <c r="A81420" s="1"/>
    </row>
    <row r="81421" spans="1:1">
      <c r="A81421" s="1"/>
    </row>
    <row r="81422" spans="1:1">
      <c r="A81422" s="1"/>
    </row>
    <row r="81423" spans="1:1">
      <c r="A81423" s="1"/>
    </row>
    <row r="81424" spans="1:1">
      <c r="A81424" s="1"/>
    </row>
    <row r="81425" spans="1:1">
      <c r="A81425" s="1"/>
    </row>
    <row r="81426" spans="1:1">
      <c r="A81426" s="1"/>
    </row>
    <row r="81427" spans="1:1">
      <c r="A81427" s="1"/>
    </row>
    <row r="81428" spans="1:1">
      <c r="A81428" s="1"/>
    </row>
    <row r="81429" spans="1:1">
      <c r="A81429" s="1"/>
    </row>
    <row r="81430" spans="1:1">
      <c r="A81430" s="1"/>
    </row>
    <row r="81431" spans="1:1">
      <c r="A81431" s="1"/>
    </row>
    <row r="81432" spans="1:1">
      <c r="A81432" s="1"/>
    </row>
    <row r="81433" spans="1:1">
      <c r="A81433" s="1"/>
    </row>
    <row r="81434" spans="1:1">
      <c r="A81434" s="1"/>
    </row>
    <row r="81435" spans="1:1">
      <c r="A81435" s="1"/>
    </row>
    <row r="81436" spans="1:1">
      <c r="A81436" s="1"/>
    </row>
    <row r="81437" spans="1:1">
      <c r="A81437" s="1"/>
    </row>
    <row r="81438" spans="1:1">
      <c r="A81438" s="1"/>
    </row>
    <row r="81439" spans="1:1">
      <c r="A81439" s="1"/>
    </row>
    <row r="81440" spans="1:1">
      <c r="A81440" s="1"/>
    </row>
    <row r="81441" spans="1:1">
      <c r="A81441" s="1"/>
    </row>
    <row r="81442" spans="1:1">
      <c r="A81442" s="1"/>
    </row>
    <row r="81443" spans="1:1">
      <c r="A81443" s="1"/>
    </row>
    <row r="81444" spans="1:1">
      <c r="A81444" s="1"/>
    </row>
    <row r="81445" spans="1:1">
      <c r="A81445" s="1"/>
    </row>
    <row r="81446" spans="1:1">
      <c r="A81446" s="1"/>
    </row>
    <row r="81447" spans="1:1">
      <c r="A81447" s="1"/>
    </row>
    <row r="81448" spans="1:1">
      <c r="A81448" s="1"/>
    </row>
    <row r="81449" spans="1:1">
      <c r="A81449" s="1"/>
    </row>
    <row r="81450" spans="1:1">
      <c r="A81450" s="1"/>
    </row>
    <row r="81451" spans="1:1">
      <c r="A81451" s="1"/>
    </row>
    <row r="81452" spans="1:1">
      <c r="A81452" s="1"/>
    </row>
    <row r="81453" spans="1:1">
      <c r="A81453" s="1"/>
    </row>
    <row r="81454" spans="1:1">
      <c r="A81454" s="1"/>
    </row>
    <row r="81455" spans="1:1">
      <c r="A81455" s="1"/>
    </row>
    <row r="81456" spans="1:1">
      <c r="A81456" s="1"/>
    </row>
    <row r="81457" spans="1:1">
      <c r="A81457" s="1"/>
    </row>
    <row r="81458" spans="1:1">
      <c r="A81458" s="1"/>
    </row>
    <row r="81459" spans="1:1">
      <c r="A81459" s="1"/>
    </row>
    <row r="81460" spans="1:1">
      <c r="A81460" s="1"/>
    </row>
    <row r="81461" spans="1:1">
      <c r="A81461" s="1"/>
    </row>
    <row r="81462" spans="1:1">
      <c r="A81462" s="1"/>
    </row>
    <row r="81463" spans="1:1">
      <c r="A81463" s="1"/>
    </row>
    <row r="81464" spans="1:1">
      <c r="A81464" s="1"/>
    </row>
    <row r="81465" spans="1:1">
      <c r="A81465" s="1"/>
    </row>
    <row r="81466" spans="1:1">
      <c r="A81466" s="1"/>
    </row>
    <row r="81467" spans="1:1">
      <c r="A81467" s="1"/>
    </row>
    <row r="81468" spans="1:1">
      <c r="A81468" s="1"/>
    </row>
    <row r="81469" spans="1:1">
      <c r="A81469" s="1"/>
    </row>
    <row r="81470" spans="1:1">
      <c r="A81470" s="1"/>
    </row>
    <row r="81471" spans="1:1">
      <c r="A81471" s="1"/>
    </row>
    <row r="81472" spans="1:1">
      <c r="A81472" s="1"/>
    </row>
    <row r="81473" spans="1:1">
      <c r="A81473" s="1"/>
    </row>
    <row r="81474" spans="1:1">
      <c r="A81474" s="1"/>
    </row>
    <row r="81475" spans="1:1">
      <c r="A81475" s="1"/>
    </row>
    <row r="81476" spans="1:1">
      <c r="A81476" s="1"/>
    </row>
    <row r="81477" spans="1:1">
      <c r="A81477" s="1"/>
    </row>
    <row r="81478" spans="1:1">
      <c r="A81478" s="1"/>
    </row>
    <row r="81479" spans="1:1">
      <c r="A81479" s="1"/>
    </row>
    <row r="81480" spans="1:1">
      <c r="A81480" s="1"/>
    </row>
    <row r="81481" spans="1:1">
      <c r="A81481" s="1"/>
    </row>
    <row r="81482" spans="1:1">
      <c r="A81482" s="1"/>
    </row>
    <row r="81483" spans="1:1">
      <c r="A81483" s="1"/>
    </row>
    <row r="81484" spans="1:1">
      <c r="A81484" s="1"/>
    </row>
    <row r="81485" spans="1:1">
      <c r="A81485" s="1"/>
    </row>
    <row r="81486" spans="1:1">
      <c r="A81486" s="1"/>
    </row>
    <row r="81487" spans="1:1">
      <c r="A81487" s="1"/>
    </row>
    <row r="81488" spans="1:1">
      <c r="A81488" s="1"/>
    </row>
    <row r="81489" spans="1:1">
      <c r="A81489" s="1"/>
    </row>
    <row r="81490" spans="1:1">
      <c r="A81490" s="1"/>
    </row>
    <row r="81491" spans="1:1">
      <c r="A81491" s="1"/>
    </row>
    <row r="81492" spans="1:1">
      <c r="A81492" s="1"/>
    </row>
    <row r="81493" spans="1:1">
      <c r="A81493" s="1"/>
    </row>
    <row r="81494" spans="1:1">
      <c r="A81494" s="1"/>
    </row>
    <row r="81495" spans="1:1">
      <c r="A81495" s="1"/>
    </row>
    <row r="81496" spans="1:1">
      <c r="A81496" s="1"/>
    </row>
    <row r="81497" spans="1:1">
      <c r="A81497" s="1"/>
    </row>
    <row r="81498" spans="1:1">
      <c r="A81498" s="1"/>
    </row>
    <row r="81499" spans="1:1">
      <c r="A81499" s="1"/>
    </row>
    <row r="81500" spans="1:1">
      <c r="A81500" s="1"/>
    </row>
    <row r="81501" spans="1:1">
      <c r="A81501" s="1"/>
    </row>
    <row r="81502" spans="1:1">
      <c r="A81502" s="1"/>
    </row>
    <row r="81503" spans="1:1">
      <c r="A81503" s="1"/>
    </row>
    <row r="81504" spans="1:1">
      <c r="A81504" s="1"/>
    </row>
    <row r="81505" spans="1:1">
      <c r="A81505" s="1"/>
    </row>
    <row r="81506" spans="1:1">
      <c r="A81506" s="1"/>
    </row>
    <row r="81507" spans="1:1">
      <c r="A81507" s="1"/>
    </row>
    <row r="81508" spans="1:1">
      <c r="A81508" s="1"/>
    </row>
    <row r="81509" spans="1:1">
      <c r="A81509" s="1"/>
    </row>
    <row r="81510" spans="1:1">
      <c r="A81510" s="1"/>
    </row>
    <row r="81511" spans="1:1">
      <c r="A81511" s="1"/>
    </row>
    <row r="81512" spans="1:1">
      <c r="A81512" s="1"/>
    </row>
    <row r="81513" spans="1:1">
      <c r="A81513" s="1"/>
    </row>
    <row r="81514" spans="1:1">
      <c r="A81514" s="1"/>
    </row>
    <row r="81515" spans="1:1">
      <c r="A81515" s="1"/>
    </row>
    <row r="81516" spans="1:1">
      <c r="A81516" s="1"/>
    </row>
    <row r="81517" spans="1:1">
      <c r="A81517" s="1"/>
    </row>
    <row r="81518" spans="1:1">
      <c r="A81518" s="1"/>
    </row>
    <row r="81519" spans="1:1">
      <c r="A81519" s="1"/>
    </row>
    <row r="81520" spans="1:1">
      <c r="A81520" s="1"/>
    </row>
    <row r="81521" spans="1:1">
      <c r="A81521" s="1"/>
    </row>
    <row r="81522" spans="1:1">
      <c r="A81522" s="1"/>
    </row>
    <row r="81523" spans="1:1">
      <c r="A81523" s="1"/>
    </row>
    <row r="81524" spans="1:1">
      <c r="A81524" s="1"/>
    </row>
    <row r="81525" spans="1:1">
      <c r="A81525" s="1"/>
    </row>
    <row r="81526" spans="1:1">
      <c r="A81526" s="1"/>
    </row>
    <row r="81527" spans="1:1">
      <c r="A81527" s="1"/>
    </row>
    <row r="81528" spans="1:1">
      <c r="A81528" s="1"/>
    </row>
    <row r="81529" spans="1:1">
      <c r="A81529" s="1"/>
    </row>
    <row r="81530" spans="1:1">
      <c r="A81530" s="1"/>
    </row>
    <row r="81531" spans="1:1">
      <c r="A81531" s="1"/>
    </row>
    <row r="81532" spans="1:1">
      <c r="A81532" s="1"/>
    </row>
    <row r="81533" spans="1:1">
      <c r="A81533" s="1"/>
    </row>
    <row r="81534" spans="1:1">
      <c r="A81534" s="1"/>
    </row>
    <row r="81535" spans="1:1">
      <c r="A81535" s="1"/>
    </row>
    <row r="81536" spans="1:1">
      <c r="A81536" s="1"/>
    </row>
    <row r="81537" spans="1:1">
      <c r="A81537" s="1"/>
    </row>
    <row r="81538" spans="1:1">
      <c r="A81538" s="1"/>
    </row>
    <row r="81539" spans="1:1">
      <c r="A81539" s="1"/>
    </row>
    <row r="81540" spans="1:1">
      <c r="A81540" s="1"/>
    </row>
    <row r="81541" spans="1:1">
      <c r="A81541" s="1"/>
    </row>
    <row r="81542" spans="1:1">
      <c r="A81542" s="1"/>
    </row>
    <row r="81543" spans="1:1">
      <c r="A81543" s="1"/>
    </row>
    <row r="81544" spans="1:1">
      <c r="A81544" s="1"/>
    </row>
    <row r="81545" spans="1:1">
      <c r="A81545" s="1"/>
    </row>
    <row r="81546" spans="1:1">
      <c r="A81546" s="1"/>
    </row>
    <row r="81547" spans="1:1">
      <c r="A81547" s="1"/>
    </row>
    <row r="81548" spans="1:1">
      <c r="A81548" s="1"/>
    </row>
    <row r="81549" spans="1:1">
      <c r="A81549" s="1"/>
    </row>
    <row r="81550" spans="1:1">
      <c r="A81550" s="1"/>
    </row>
    <row r="81551" spans="1:1">
      <c r="A81551" s="1"/>
    </row>
    <row r="81552" spans="1:1">
      <c r="A81552" s="1"/>
    </row>
    <row r="81553" spans="1:1">
      <c r="A81553" s="1"/>
    </row>
    <row r="81554" spans="1:1">
      <c r="A81554" s="1"/>
    </row>
    <row r="81555" spans="1:1">
      <c r="A81555" s="1"/>
    </row>
    <row r="81556" spans="1:1">
      <c r="A81556" s="1"/>
    </row>
    <row r="81557" spans="1:1">
      <c r="A81557" s="1"/>
    </row>
    <row r="81558" spans="1:1">
      <c r="A81558" s="1"/>
    </row>
    <row r="81559" spans="1:1">
      <c r="A81559" s="1"/>
    </row>
    <row r="81560" spans="1:1">
      <c r="A81560" s="1"/>
    </row>
    <row r="81561" spans="1:1">
      <c r="A81561" s="1"/>
    </row>
    <row r="81562" spans="1:1">
      <c r="A81562" s="1"/>
    </row>
    <row r="81563" spans="1:1">
      <c r="A81563" s="1"/>
    </row>
    <row r="81564" spans="1:1">
      <c r="A81564" s="1"/>
    </row>
    <row r="81565" spans="1:1">
      <c r="A81565" s="1"/>
    </row>
    <row r="81566" spans="1:1">
      <c r="A81566" s="1"/>
    </row>
    <row r="81567" spans="1:1">
      <c r="A81567" s="1"/>
    </row>
    <row r="81568" spans="1:1">
      <c r="A81568" s="1"/>
    </row>
    <row r="81569" spans="1:1">
      <c r="A81569" s="1"/>
    </row>
    <row r="81570" spans="1:1">
      <c r="A81570" s="1"/>
    </row>
    <row r="81571" spans="1:1">
      <c r="A81571" s="1"/>
    </row>
    <row r="81572" spans="1:1">
      <c r="A81572" s="1"/>
    </row>
    <row r="81573" spans="1:1">
      <c r="A81573" s="1"/>
    </row>
    <row r="81574" spans="1:1">
      <c r="A81574" s="1"/>
    </row>
    <row r="81575" spans="1:1">
      <c r="A81575" s="1"/>
    </row>
    <row r="81576" spans="1:1">
      <c r="A81576" s="1"/>
    </row>
    <row r="81577" spans="1:1">
      <c r="A81577" s="1"/>
    </row>
    <row r="81578" spans="1:1">
      <c r="A81578" s="1"/>
    </row>
    <row r="81579" spans="1:1">
      <c r="A81579" s="1"/>
    </row>
    <row r="81580" spans="1:1">
      <c r="A81580" s="1"/>
    </row>
    <row r="81581" spans="1:1">
      <c r="A81581" s="1"/>
    </row>
    <row r="81582" spans="1:1">
      <c r="A81582" s="1"/>
    </row>
    <row r="81583" spans="1:1">
      <c r="A81583" s="1"/>
    </row>
    <row r="81584" spans="1:1">
      <c r="A81584" s="1"/>
    </row>
    <row r="81585" spans="1:1">
      <c r="A81585" s="1"/>
    </row>
    <row r="81586" spans="1:1">
      <c r="A81586" s="1"/>
    </row>
    <row r="81587" spans="1:1">
      <c r="A81587" s="1"/>
    </row>
    <row r="81588" spans="1:1">
      <c r="A81588" s="1"/>
    </row>
    <row r="81589" spans="1:1">
      <c r="A81589" s="1"/>
    </row>
    <row r="81590" spans="1:1">
      <c r="A81590" s="1"/>
    </row>
    <row r="81591" spans="1:1">
      <c r="A81591" s="1"/>
    </row>
    <row r="81592" spans="1:1">
      <c r="A81592" s="1"/>
    </row>
    <row r="81593" spans="1:1">
      <c r="A81593" s="1"/>
    </row>
    <row r="81594" spans="1:1">
      <c r="A81594" s="1"/>
    </row>
    <row r="81595" spans="1:1">
      <c r="A81595" s="1"/>
    </row>
    <row r="81596" spans="1:1">
      <c r="A81596" s="1"/>
    </row>
    <row r="81597" spans="1:1">
      <c r="A81597" s="1"/>
    </row>
    <row r="81598" spans="1:1">
      <c r="A81598" s="1"/>
    </row>
    <row r="81599" spans="1:1">
      <c r="A81599" s="1"/>
    </row>
    <row r="81600" spans="1:1">
      <c r="A81600" s="1"/>
    </row>
    <row r="81601" spans="1:1">
      <c r="A81601" s="1"/>
    </row>
    <row r="81602" spans="1:1">
      <c r="A81602" s="1"/>
    </row>
    <row r="81603" spans="1:1">
      <c r="A81603" s="1"/>
    </row>
    <row r="81604" spans="1:1">
      <c r="A81604" s="1"/>
    </row>
    <row r="81605" spans="1:1">
      <c r="A81605" s="1"/>
    </row>
    <row r="81606" spans="1:1">
      <c r="A81606" s="1"/>
    </row>
    <row r="81607" spans="1:1">
      <c r="A81607" s="1"/>
    </row>
    <row r="81608" spans="1:1">
      <c r="A81608" s="1"/>
    </row>
    <row r="81609" spans="1:1">
      <c r="A81609" s="1"/>
    </row>
    <row r="81610" spans="1:1">
      <c r="A81610" s="1"/>
    </row>
    <row r="81611" spans="1:1">
      <c r="A81611" s="1"/>
    </row>
    <row r="81612" spans="1:1">
      <c r="A81612" s="1"/>
    </row>
    <row r="81613" spans="1:1">
      <c r="A81613" s="1"/>
    </row>
    <row r="81614" spans="1:1">
      <c r="A81614" s="1"/>
    </row>
    <row r="81615" spans="1:1">
      <c r="A81615" s="1"/>
    </row>
    <row r="81616" spans="1:1">
      <c r="A81616" s="1"/>
    </row>
    <row r="81617" spans="1:1">
      <c r="A81617" s="1"/>
    </row>
    <row r="81618" spans="1:1">
      <c r="A81618" s="1"/>
    </row>
    <row r="81619" spans="1:1">
      <c r="A81619" s="1"/>
    </row>
    <row r="81620" spans="1:1">
      <c r="A81620" s="1"/>
    </row>
    <row r="81621" spans="1:1">
      <c r="A81621" s="1"/>
    </row>
    <row r="81622" spans="1:1">
      <c r="A81622" s="1"/>
    </row>
    <row r="81623" spans="1:1">
      <c r="A81623" s="1"/>
    </row>
    <row r="81624" spans="1:1">
      <c r="A81624" s="1"/>
    </row>
    <row r="81625" spans="1:1">
      <c r="A81625" s="1"/>
    </row>
    <row r="81626" spans="1:1">
      <c r="A81626" s="1"/>
    </row>
    <row r="81627" spans="1:1">
      <c r="A81627" s="1"/>
    </row>
    <row r="81628" spans="1:1">
      <c r="A81628" s="1"/>
    </row>
    <row r="81629" spans="1:1">
      <c r="A81629" s="1"/>
    </row>
    <row r="81630" spans="1:1">
      <c r="A81630" s="1"/>
    </row>
    <row r="81631" spans="1:1">
      <c r="A81631" s="1"/>
    </row>
    <row r="81632" spans="1:1">
      <c r="A81632" s="1"/>
    </row>
    <row r="81633" spans="1:1">
      <c r="A81633" s="1"/>
    </row>
    <row r="81634" spans="1:1">
      <c r="A81634" s="1"/>
    </row>
    <row r="81635" spans="1:1">
      <c r="A81635" s="1"/>
    </row>
    <row r="81636" spans="1:1">
      <c r="A81636" s="1"/>
    </row>
    <row r="81637" spans="1:1">
      <c r="A81637" s="1"/>
    </row>
    <row r="81638" spans="1:1">
      <c r="A81638" s="1"/>
    </row>
    <row r="81639" spans="1:1">
      <c r="A81639" s="1"/>
    </row>
    <row r="81640" spans="1:1">
      <c r="A81640" s="1"/>
    </row>
    <row r="81641" spans="1:1">
      <c r="A81641" s="1"/>
    </row>
    <row r="81642" spans="1:1">
      <c r="A81642" s="1"/>
    </row>
    <row r="81643" spans="1:1">
      <c r="A81643" s="1"/>
    </row>
    <row r="81644" spans="1:1">
      <c r="A81644" s="1"/>
    </row>
    <row r="81645" spans="1:1">
      <c r="A81645" s="1"/>
    </row>
    <row r="81646" spans="1:1">
      <c r="A81646" s="1"/>
    </row>
    <row r="81647" spans="1:1">
      <c r="A81647" s="1"/>
    </row>
    <row r="81648" spans="1:1">
      <c r="A81648" s="1"/>
    </row>
    <row r="81649" spans="1:1">
      <c r="A81649" s="1"/>
    </row>
    <row r="81650" spans="1:1">
      <c r="A81650" s="1"/>
    </row>
    <row r="81651" spans="1:1">
      <c r="A81651" s="1"/>
    </row>
    <row r="81652" spans="1:1">
      <c r="A81652" s="1"/>
    </row>
    <row r="81653" spans="1:1">
      <c r="A81653" s="1"/>
    </row>
    <row r="81654" spans="1:1">
      <c r="A81654" s="1"/>
    </row>
    <row r="81655" spans="1:1">
      <c r="A81655" s="1"/>
    </row>
    <row r="81656" spans="1:1">
      <c r="A81656" s="1"/>
    </row>
    <row r="81657" spans="1:1">
      <c r="A81657" s="1"/>
    </row>
    <row r="81658" spans="1:1">
      <c r="A81658" s="1"/>
    </row>
    <row r="81659" spans="1:1">
      <c r="A81659" s="1"/>
    </row>
    <row r="81660" spans="1:1">
      <c r="A81660" s="1"/>
    </row>
    <row r="81661" spans="1:1">
      <c r="A81661" s="1"/>
    </row>
    <row r="81662" spans="1:1">
      <c r="A81662" s="1"/>
    </row>
    <row r="81663" spans="1:1">
      <c r="A81663" s="1"/>
    </row>
    <row r="81664" spans="1:1">
      <c r="A81664" s="1"/>
    </row>
    <row r="81665" spans="1:1">
      <c r="A81665" s="1"/>
    </row>
    <row r="81666" spans="1:1">
      <c r="A81666" s="1"/>
    </row>
    <row r="81667" spans="1:1">
      <c r="A81667" s="1"/>
    </row>
    <row r="81668" spans="1:1">
      <c r="A81668" s="1"/>
    </row>
    <row r="81669" spans="1:1">
      <c r="A81669" s="1"/>
    </row>
    <row r="81670" spans="1:1">
      <c r="A81670" s="1"/>
    </row>
    <row r="81671" spans="1:1">
      <c r="A81671" s="1"/>
    </row>
    <row r="81672" spans="1:1">
      <c r="A81672" s="1"/>
    </row>
    <row r="81673" spans="1:1">
      <c r="A81673" s="1"/>
    </row>
    <row r="81674" spans="1:1">
      <c r="A81674" s="1"/>
    </row>
    <row r="81675" spans="1:1">
      <c r="A81675" s="1"/>
    </row>
    <row r="81676" spans="1:1">
      <c r="A81676" s="1"/>
    </row>
    <row r="81677" spans="1:1">
      <c r="A81677" s="1"/>
    </row>
    <row r="81678" spans="1:1">
      <c r="A81678" s="1"/>
    </row>
    <row r="81679" spans="1:1">
      <c r="A81679" s="1"/>
    </row>
    <row r="81680" spans="1:1">
      <c r="A81680" s="1"/>
    </row>
    <row r="81681" spans="1:1">
      <c r="A81681" s="1"/>
    </row>
    <row r="81682" spans="1:1">
      <c r="A81682" s="1"/>
    </row>
    <row r="81683" spans="1:1">
      <c r="A81683" s="1"/>
    </row>
    <row r="81684" spans="1:1">
      <c r="A81684" s="1"/>
    </row>
    <row r="81685" spans="1:1">
      <c r="A81685" s="1"/>
    </row>
    <row r="81686" spans="1:1">
      <c r="A81686" s="1"/>
    </row>
    <row r="81687" spans="1:1">
      <c r="A81687" s="1"/>
    </row>
    <row r="81688" spans="1:1">
      <c r="A81688" s="1"/>
    </row>
    <row r="81689" spans="1:1">
      <c r="A81689" s="1"/>
    </row>
    <row r="81690" spans="1:1">
      <c r="A81690" s="1"/>
    </row>
    <row r="81691" spans="1:1">
      <c r="A81691" s="1"/>
    </row>
    <row r="81692" spans="1:1">
      <c r="A81692" s="1"/>
    </row>
    <row r="81693" spans="1:1">
      <c r="A81693" s="1"/>
    </row>
    <row r="81694" spans="1:1">
      <c r="A81694" s="1"/>
    </row>
    <row r="81695" spans="1:1">
      <c r="A81695" s="1"/>
    </row>
    <row r="81696" spans="1:1">
      <c r="A81696" s="1"/>
    </row>
    <row r="81697" spans="1:1">
      <c r="A81697" s="1"/>
    </row>
    <row r="81698" spans="1:1">
      <c r="A81698" s="1"/>
    </row>
    <row r="81699" spans="1:1">
      <c r="A81699" s="1"/>
    </row>
    <row r="81700" spans="1:1">
      <c r="A81700" s="1"/>
    </row>
    <row r="81701" spans="1:1">
      <c r="A81701" s="1"/>
    </row>
    <row r="81702" spans="1:1">
      <c r="A81702" s="1"/>
    </row>
    <row r="81703" spans="1:1">
      <c r="A81703" s="1"/>
    </row>
    <row r="81704" spans="1:1">
      <c r="A81704" s="1"/>
    </row>
    <row r="81705" spans="1:1">
      <c r="A81705" s="1"/>
    </row>
    <row r="81706" spans="1:1">
      <c r="A81706" s="1"/>
    </row>
    <row r="81707" spans="1:1">
      <c r="A81707" s="1"/>
    </row>
    <row r="81708" spans="1:1">
      <c r="A81708" s="1"/>
    </row>
    <row r="81709" spans="1:1">
      <c r="A81709" s="1"/>
    </row>
    <row r="81710" spans="1:1">
      <c r="A81710" s="1"/>
    </row>
    <row r="81711" spans="1:1">
      <c r="A81711" s="1"/>
    </row>
    <row r="81712" spans="1:1">
      <c r="A81712" s="1"/>
    </row>
    <row r="81713" spans="1:1">
      <c r="A81713" s="1"/>
    </row>
    <row r="81714" spans="1:1">
      <c r="A81714" s="1"/>
    </row>
    <row r="81715" spans="1:1">
      <c r="A81715" s="1"/>
    </row>
    <row r="81716" spans="1:1">
      <c r="A81716" s="1"/>
    </row>
    <row r="81717" spans="1:1">
      <c r="A81717" s="1"/>
    </row>
    <row r="81718" spans="1:1">
      <c r="A81718" s="1"/>
    </row>
    <row r="81719" spans="1:1">
      <c r="A81719" s="1"/>
    </row>
    <row r="81720" spans="1:1">
      <c r="A81720" s="1"/>
    </row>
    <row r="81721" spans="1:1">
      <c r="A81721" s="1"/>
    </row>
    <row r="81722" spans="1:1">
      <c r="A81722" s="1"/>
    </row>
    <row r="81723" spans="1:1">
      <c r="A81723" s="1"/>
    </row>
    <row r="81724" spans="1:1">
      <c r="A81724" s="1"/>
    </row>
    <row r="81725" spans="1:1">
      <c r="A81725" s="1"/>
    </row>
    <row r="81726" spans="1:1">
      <c r="A81726" s="1"/>
    </row>
    <row r="81727" spans="1:1">
      <c r="A81727" s="1"/>
    </row>
    <row r="81728" spans="1:1">
      <c r="A81728" s="1"/>
    </row>
    <row r="81729" spans="1:1">
      <c r="A81729" s="1"/>
    </row>
    <row r="81730" spans="1:1">
      <c r="A81730" s="1"/>
    </row>
    <row r="81731" spans="1:1">
      <c r="A81731" s="1"/>
    </row>
    <row r="81732" spans="1:1">
      <c r="A81732" s="1"/>
    </row>
    <row r="81733" spans="1:1">
      <c r="A81733" s="1"/>
    </row>
    <row r="81734" spans="1:1">
      <c r="A81734" s="1"/>
    </row>
    <row r="81735" spans="1:1">
      <c r="A81735" s="1"/>
    </row>
    <row r="81736" spans="1:1">
      <c r="A81736" s="1"/>
    </row>
    <row r="81737" spans="1:1">
      <c r="A81737" s="1"/>
    </row>
    <row r="81738" spans="1:1">
      <c r="A81738" s="1"/>
    </row>
    <row r="81739" spans="1:1">
      <c r="A81739" s="1"/>
    </row>
    <row r="81740" spans="1:1">
      <c r="A81740" s="1"/>
    </row>
    <row r="81741" spans="1:1">
      <c r="A81741" s="1"/>
    </row>
    <row r="81742" spans="1:1">
      <c r="A81742" s="1"/>
    </row>
    <row r="81743" spans="1:1">
      <c r="A81743" s="1"/>
    </row>
    <row r="81744" spans="1:1">
      <c r="A81744" s="1"/>
    </row>
    <row r="81745" spans="1:1">
      <c r="A81745" s="1"/>
    </row>
    <row r="81746" spans="1:1">
      <c r="A81746" s="1"/>
    </row>
    <row r="81747" spans="1:1">
      <c r="A81747" s="1"/>
    </row>
    <row r="81748" spans="1:1">
      <c r="A81748" s="1"/>
    </row>
    <row r="81749" spans="1:1">
      <c r="A81749" s="1"/>
    </row>
    <row r="81750" spans="1:1">
      <c r="A81750" s="1"/>
    </row>
    <row r="81751" spans="1:1">
      <c r="A81751" s="1"/>
    </row>
    <row r="81752" spans="1:1">
      <c r="A81752" s="1"/>
    </row>
    <row r="81753" spans="1:1">
      <c r="A81753" s="1"/>
    </row>
    <row r="81754" spans="1:1">
      <c r="A81754" s="1"/>
    </row>
    <row r="81755" spans="1:1">
      <c r="A81755" s="1"/>
    </row>
    <row r="81756" spans="1:1">
      <c r="A81756" s="1"/>
    </row>
    <row r="81757" spans="1:1">
      <c r="A81757" s="1"/>
    </row>
    <row r="81758" spans="1:1">
      <c r="A81758" s="1"/>
    </row>
    <row r="81759" spans="1:1">
      <c r="A81759" s="1"/>
    </row>
    <row r="81760" spans="1:1">
      <c r="A81760" s="1"/>
    </row>
    <row r="81761" spans="1:1">
      <c r="A81761" s="1"/>
    </row>
    <row r="81762" spans="1:1">
      <c r="A81762" s="1"/>
    </row>
    <row r="81763" spans="1:1">
      <c r="A81763" s="1"/>
    </row>
    <row r="81764" spans="1:1">
      <c r="A81764" s="1"/>
    </row>
    <row r="81765" spans="1:1">
      <c r="A81765" s="1"/>
    </row>
    <row r="81766" spans="1:1">
      <c r="A81766" s="1"/>
    </row>
    <row r="81767" spans="1:1">
      <c r="A81767" s="1"/>
    </row>
    <row r="81768" spans="1:1">
      <c r="A81768" s="1"/>
    </row>
    <row r="81769" spans="1:1">
      <c r="A81769" s="1"/>
    </row>
    <row r="81770" spans="1:1">
      <c r="A81770" s="1"/>
    </row>
    <row r="81771" spans="1:1">
      <c r="A81771" s="1"/>
    </row>
    <row r="81772" spans="1:1">
      <c r="A81772" s="1"/>
    </row>
    <row r="81773" spans="1:1">
      <c r="A81773" s="1"/>
    </row>
    <row r="81774" spans="1:1">
      <c r="A81774" s="1"/>
    </row>
    <row r="81775" spans="1:1">
      <c r="A81775" s="1"/>
    </row>
    <row r="81776" spans="1:1">
      <c r="A81776" s="1"/>
    </row>
    <row r="81777" spans="1:1">
      <c r="A81777" s="1"/>
    </row>
    <row r="81778" spans="1:1">
      <c r="A81778" s="1"/>
    </row>
    <row r="81779" spans="1:1">
      <c r="A81779" s="1"/>
    </row>
    <row r="81780" spans="1:1">
      <c r="A81780" s="1"/>
    </row>
    <row r="81781" spans="1:1">
      <c r="A81781" s="1"/>
    </row>
    <row r="81782" spans="1:1">
      <c r="A81782" s="1"/>
    </row>
    <row r="81783" spans="1:1">
      <c r="A81783" s="1"/>
    </row>
    <row r="81784" spans="1:1">
      <c r="A81784" s="1"/>
    </row>
    <row r="81785" spans="1:1">
      <c r="A81785" s="1"/>
    </row>
    <row r="81786" spans="1:1">
      <c r="A81786" s="1"/>
    </row>
    <row r="81787" spans="1:1">
      <c r="A81787" s="1"/>
    </row>
    <row r="81788" spans="1:1">
      <c r="A81788" s="1"/>
    </row>
    <row r="81789" spans="1:1">
      <c r="A81789" s="1"/>
    </row>
    <row r="81790" spans="1:1">
      <c r="A81790" s="1"/>
    </row>
    <row r="81791" spans="1:1">
      <c r="A81791" s="1"/>
    </row>
    <row r="81792" spans="1:1">
      <c r="A81792" s="1"/>
    </row>
    <row r="81793" spans="1:1">
      <c r="A81793" s="1"/>
    </row>
    <row r="81794" spans="1:1">
      <c r="A81794" s="1"/>
    </row>
    <row r="81795" spans="1:1">
      <c r="A81795" s="1"/>
    </row>
    <row r="81796" spans="1:1">
      <c r="A81796" s="1"/>
    </row>
    <row r="81797" spans="1:1">
      <c r="A81797" s="1"/>
    </row>
    <row r="81798" spans="1:1">
      <c r="A81798" s="1"/>
    </row>
    <row r="81799" spans="1:1">
      <c r="A81799" s="1"/>
    </row>
    <row r="81800" spans="1:1">
      <c r="A81800" s="1"/>
    </row>
    <row r="81801" spans="1:1">
      <c r="A81801" s="1"/>
    </row>
    <row r="81802" spans="1:1">
      <c r="A81802" s="1"/>
    </row>
    <row r="81803" spans="1:1">
      <c r="A81803" s="1"/>
    </row>
    <row r="81804" spans="1:1">
      <c r="A81804" s="1"/>
    </row>
    <row r="81805" spans="1:1">
      <c r="A81805" s="1"/>
    </row>
    <row r="81806" spans="1:1">
      <c r="A81806" s="1"/>
    </row>
    <row r="81807" spans="1:1">
      <c r="A81807" s="1"/>
    </row>
    <row r="81808" spans="1:1">
      <c r="A81808" s="1"/>
    </row>
    <row r="81809" spans="1:1">
      <c r="A81809" s="1"/>
    </row>
    <row r="81810" spans="1:1">
      <c r="A81810" s="1"/>
    </row>
    <row r="81811" spans="1:1">
      <c r="A81811" s="1"/>
    </row>
    <row r="81812" spans="1:1">
      <c r="A81812" s="1"/>
    </row>
    <row r="81813" spans="1:1">
      <c r="A81813" s="1"/>
    </row>
    <row r="81814" spans="1:1">
      <c r="A81814" s="1"/>
    </row>
    <row r="81815" spans="1:1">
      <c r="A81815" s="1"/>
    </row>
    <row r="81816" spans="1:1">
      <c r="A81816" s="1"/>
    </row>
    <row r="81817" spans="1:1">
      <c r="A81817" s="1"/>
    </row>
    <row r="81818" spans="1:1">
      <c r="A81818" s="1"/>
    </row>
    <row r="81819" spans="1:1">
      <c r="A81819" s="1"/>
    </row>
    <row r="81820" spans="1:1">
      <c r="A81820" s="1"/>
    </row>
    <row r="81821" spans="1:1">
      <c r="A81821" s="1"/>
    </row>
    <row r="81822" spans="1:1">
      <c r="A81822" s="1"/>
    </row>
    <row r="81823" spans="1:1">
      <c r="A81823" s="1"/>
    </row>
    <row r="81824" spans="1:1">
      <c r="A81824" s="1"/>
    </row>
    <row r="81825" spans="1:1">
      <c r="A81825" s="1"/>
    </row>
    <row r="81826" spans="1:1">
      <c r="A81826" s="1"/>
    </row>
    <row r="81827" spans="1:1">
      <c r="A81827" s="1"/>
    </row>
    <row r="81828" spans="1:1">
      <c r="A81828" s="1"/>
    </row>
    <row r="81829" spans="1:1">
      <c r="A81829" s="1"/>
    </row>
    <row r="81830" spans="1:1">
      <c r="A81830" s="1"/>
    </row>
    <row r="81831" spans="1:1">
      <c r="A81831" s="1"/>
    </row>
    <row r="81832" spans="1:1">
      <c r="A81832" s="1"/>
    </row>
    <row r="81833" spans="1:1">
      <c r="A81833" s="1"/>
    </row>
    <row r="81834" spans="1:1">
      <c r="A81834" s="1"/>
    </row>
    <row r="81835" spans="1:1">
      <c r="A81835" s="1"/>
    </row>
    <row r="81836" spans="1:1">
      <c r="A81836" s="1"/>
    </row>
    <row r="81837" spans="1:1">
      <c r="A81837" s="1"/>
    </row>
    <row r="81838" spans="1:1">
      <c r="A81838" s="1"/>
    </row>
    <row r="81839" spans="1:1">
      <c r="A81839" s="1"/>
    </row>
    <row r="81840" spans="1:1">
      <c r="A81840" s="1"/>
    </row>
    <row r="81841" spans="1:1">
      <c r="A81841" s="1"/>
    </row>
    <row r="81842" spans="1:1">
      <c r="A81842" s="1"/>
    </row>
    <row r="81843" spans="1:1">
      <c r="A81843" s="1"/>
    </row>
    <row r="81844" spans="1:1">
      <c r="A81844" s="1"/>
    </row>
    <row r="81845" spans="1:1">
      <c r="A81845" s="1"/>
    </row>
    <row r="81846" spans="1:1">
      <c r="A81846" s="1"/>
    </row>
    <row r="81847" spans="1:1">
      <c r="A81847" s="1"/>
    </row>
    <row r="81848" spans="1:1">
      <c r="A81848" s="1"/>
    </row>
    <row r="81849" spans="1:1">
      <c r="A81849" s="1"/>
    </row>
    <row r="81850" spans="1:1">
      <c r="A81850" s="1"/>
    </row>
    <row r="81851" spans="1:1">
      <c r="A81851" s="1"/>
    </row>
    <row r="81852" spans="1:1">
      <c r="A81852" s="1"/>
    </row>
    <row r="81853" spans="1:1">
      <c r="A81853" s="1"/>
    </row>
    <row r="81854" spans="1:1">
      <c r="A81854" s="1"/>
    </row>
    <row r="81855" spans="1:1">
      <c r="A81855" s="1"/>
    </row>
    <row r="81856" spans="1:1">
      <c r="A81856" s="1"/>
    </row>
    <row r="81857" spans="1:1">
      <c r="A81857" s="1"/>
    </row>
    <row r="81858" spans="1:1">
      <c r="A81858" s="1"/>
    </row>
    <row r="81859" spans="1:1">
      <c r="A81859" s="1"/>
    </row>
    <row r="81860" spans="1:1">
      <c r="A81860" s="1"/>
    </row>
    <row r="81861" spans="1:1">
      <c r="A81861" s="1"/>
    </row>
    <row r="81862" spans="1:1">
      <c r="A81862" s="1"/>
    </row>
    <row r="81863" spans="1:1">
      <c r="A81863" s="1"/>
    </row>
    <row r="81864" spans="1:1">
      <c r="A81864" s="1"/>
    </row>
    <row r="81865" spans="1:1">
      <c r="A81865" s="1"/>
    </row>
    <row r="81866" spans="1:1">
      <c r="A81866" s="1"/>
    </row>
    <row r="81867" spans="1:1">
      <c r="A81867" s="1"/>
    </row>
    <row r="81868" spans="1:1">
      <c r="A81868" s="1"/>
    </row>
    <row r="81869" spans="1:1">
      <c r="A81869" s="1"/>
    </row>
    <row r="81870" spans="1:1">
      <c r="A81870" s="1"/>
    </row>
    <row r="81871" spans="1:1">
      <c r="A81871" s="1"/>
    </row>
    <row r="81872" spans="1:1">
      <c r="A81872" s="1"/>
    </row>
    <row r="81873" spans="1:1">
      <c r="A81873" s="1"/>
    </row>
    <row r="81874" spans="1:1">
      <c r="A81874" s="1"/>
    </row>
    <row r="81875" spans="1:1">
      <c r="A81875" s="1"/>
    </row>
    <row r="81876" spans="1:1">
      <c r="A81876" s="1"/>
    </row>
    <row r="81877" spans="1:1">
      <c r="A81877" s="1"/>
    </row>
    <row r="81878" spans="1:1">
      <c r="A81878" s="1"/>
    </row>
    <row r="81879" spans="1:1">
      <c r="A81879" s="1"/>
    </row>
    <row r="81880" spans="1:1">
      <c r="A81880" s="1"/>
    </row>
    <row r="81881" spans="1:1">
      <c r="A81881" s="1"/>
    </row>
    <row r="81882" spans="1:1">
      <c r="A81882" s="1"/>
    </row>
    <row r="81883" spans="1:1">
      <c r="A81883" s="1"/>
    </row>
    <row r="81884" spans="1:1">
      <c r="A81884" s="1"/>
    </row>
    <row r="81885" spans="1:1">
      <c r="A81885" s="1"/>
    </row>
    <row r="81886" spans="1:1">
      <c r="A81886" s="1"/>
    </row>
    <row r="81887" spans="1:1">
      <c r="A81887" s="1"/>
    </row>
    <row r="81888" spans="1:1">
      <c r="A81888" s="1"/>
    </row>
    <row r="81889" spans="1:1">
      <c r="A81889" s="1"/>
    </row>
    <row r="81890" spans="1:1">
      <c r="A81890" s="1"/>
    </row>
    <row r="81891" spans="1:1">
      <c r="A81891" s="1"/>
    </row>
    <row r="81892" spans="1:1">
      <c r="A81892" s="1"/>
    </row>
    <row r="81893" spans="1:1">
      <c r="A81893" s="1"/>
    </row>
    <row r="81894" spans="1:1">
      <c r="A81894" s="1"/>
    </row>
    <row r="81895" spans="1:1">
      <c r="A81895" s="1"/>
    </row>
    <row r="81896" spans="1:1">
      <c r="A81896" s="1"/>
    </row>
    <row r="81897" spans="1:1">
      <c r="A81897" s="1"/>
    </row>
    <row r="81898" spans="1:1">
      <c r="A81898" s="1"/>
    </row>
    <row r="81899" spans="1:1">
      <c r="A81899" s="1"/>
    </row>
    <row r="81900" spans="1:1">
      <c r="A81900" s="1"/>
    </row>
    <row r="81901" spans="1:1">
      <c r="A81901" s="1"/>
    </row>
    <row r="81902" spans="1:1">
      <c r="A81902" s="1"/>
    </row>
    <row r="81903" spans="1:1">
      <c r="A81903" s="1"/>
    </row>
    <row r="81904" spans="1:1">
      <c r="A81904" s="1"/>
    </row>
    <row r="81905" spans="1:1">
      <c r="A81905" s="1"/>
    </row>
    <row r="81906" spans="1:1">
      <c r="A81906" s="1"/>
    </row>
    <row r="81907" spans="1:1">
      <c r="A81907" s="1"/>
    </row>
    <row r="81908" spans="1:1">
      <c r="A81908" s="1"/>
    </row>
    <row r="81909" spans="1:1">
      <c r="A81909" s="1"/>
    </row>
    <row r="81910" spans="1:1">
      <c r="A81910" s="1"/>
    </row>
    <row r="81911" spans="1:1">
      <c r="A81911" s="1"/>
    </row>
    <row r="81912" spans="1:1">
      <c r="A81912" s="1"/>
    </row>
    <row r="81913" spans="1:1">
      <c r="A81913" s="1"/>
    </row>
    <row r="81914" spans="1:1">
      <c r="A81914" s="1"/>
    </row>
    <row r="81915" spans="1:1">
      <c r="A81915" s="1"/>
    </row>
    <row r="81916" spans="1:1">
      <c r="A81916" s="1"/>
    </row>
    <row r="81917" spans="1:1">
      <c r="A81917" s="1"/>
    </row>
    <row r="81918" spans="1:1">
      <c r="A81918" s="1"/>
    </row>
    <row r="81919" spans="1:1">
      <c r="A81919" s="1"/>
    </row>
    <row r="81920" spans="1:1">
      <c r="A81920" s="1"/>
    </row>
    <row r="81921" spans="1:1">
      <c r="A81921" s="1"/>
    </row>
    <row r="81922" spans="1:1">
      <c r="A81922" s="1"/>
    </row>
    <row r="81923" spans="1:1">
      <c r="A81923" s="1"/>
    </row>
    <row r="81924" spans="1:1">
      <c r="A81924" s="1"/>
    </row>
    <row r="81925" spans="1:1">
      <c r="A81925" s="1"/>
    </row>
    <row r="81926" spans="1:1">
      <c r="A81926" s="1"/>
    </row>
    <row r="81927" spans="1:1">
      <c r="A81927" s="1"/>
    </row>
    <row r="81928" spans="1:1">
      <c r="A81928" s="1"/>
    </row>
    <row r="81929" spans="1:1">
      <c r="A81929" s="1"/>
    </row>
    <row r="81930" spans="1:1">
      <c r="A81930" s="1"/>
    </row>
    <row r="81931" spans="1:1">
      <c r="A81931" s="1"/>
    </row>
    <row r="81932" spans="1:1">
      <c r="A81932" s="1"/>
    </row>
    <row r="81933" spans="1:1">
      <c r="A81933" s="1"/>
    </row>
    <row r="81934" spans="1:1">
      <c r="A81934" s="1"/>
    </row>
    <row r="81935" spans="1:1">
      <c r="A81935" s="1"/>
    </row>
    <row r="81936" spans="1:1">
      <c r="A81936" s="1"/>
    </row>
    <row r="81937" spans="1:1">
      <c r="A81937" s="1"/>
    </row>
    <row r="81938" spans="1:1">
      <c r="A81938" s="1"/>
    </row>
    <row r="81939" spans="1:1">
      <c r="A81939" s="1"/>
    </row>
    <row r="81940" spans="1:1">
      <c r="A81940" s="1"/>
    </row>
    <row r="81941" spans="1:1">
      <c r="A81941" s="1"/>
    </row>
    <row r="81942" spans="1:1">
      <c r="A81942" s="1"/>
    </row>
    <row r="81943" spans="1:1">
      <c r="A81943" s="1"/>
    </row>
    <row r="81944" spans="1:1">
      <c r="A81944" s="1"/>
    </row>
    <row r="81945" spans="1:1">
      <c r="A81945" s="1"/>
    </row>
    <row r="81946" spans="1:1">
      <c r="A81946" s="1"/>
    </row>
    <row r="81947" spans="1:1">
      <c r="A81947" s="1"/>
    </row>
    <row r="81948" spans="1:1">
      <c r="A81948" s="1"/>
    </row>
    <row r="81949" spans="1:1">
      <c r="A81949" s="1"/>
    </row>
    <row r="81950" spans="1:1">
      <c r="A81950" s="1"/>
    </row>
    <row r="81951" spans="1:1">
      <c r="A81951" s="1"/>
    </row>
    <row r="81952" spans="1:1">
      <c r="A81952" s="1"/>
    </row>
    <row r="81953" spans="1:1">
      <c r="A81953" s="1"/>
    </row>
    <row r="81954" spans="1:1">
      <c r="A81954" s="1"/>
    </row>
    <row r="81955" spans="1:1">
      <c r="A81955" s="1"/>
    </row>
    <row r="81956" spans="1:1">
      <c r="A81956" s="1"/>
    </row>
    <row r="81957" spans="1:1">
      <c r="A81957" s="1"/>
    </row>
    <row r="81958" spans="1:1">
      <c r="A81958" s="1"/>
    </row>
    <row r="81959" spans="1:1">
      <c r="A81959" s="1"/>
    </row>
    <row r="81960" spans="1:1">
      <c r="A81960" s="1"/>
    </row>
    <row r="81961" spans="1:1">
      <c r="A81961" s="1"/>
    </row>
    <row r="81962" spans="1:1">
      <c r="A81962" s="1"/>
    </row>
    <row r="81963" spans="1:1">
      <c r="A81963" s="1"/>
    </row>
    <row r="81964" spans="1:1">
      <c r="A81964" s="1"/>
    </row>
    <row r="81965" spans="1:1">
      <c r="A81965" s="1"/>
    </row>
    <row r="81966" spans="1:1">
      <c r="A81966" s="1"/>
    </row>
    <row r="81967" spans="1:1">
      <c r="A81967" s="1"/>
    </row>
    <row r="81968" spans="1:1">
      <c r="A81968" s="1"/>
    </row>
    <row r="81969" spans="1:1">
      <c r="A81969" s="1"/>
    </row>
    <row r="81970" spans="1:1">
      <c r="A81970" s="1"/>
    </row>
    <row r="81971" spans="1:1">
      <c r="A81971" s="1"/>
    </row>
    <row r="81972" spans="1:1">
      <c r="A81972" s="1"/>
    </row>
    <row r="81973" spans="1:1">
      <c r="A81973" s="1"/>
    </row>
    <row r="81974" spans="1:1">
      <c r="A81974" s="1"/>
    </row>
    <row r="81975" spans="1:1">
      <c r="A81975" s="1"/>
    </row>
    <row r="81976" spans="1:1">
      <c r="A81976" s="1"/>
    </row>
    <row r="81977" spans="1:1">
      <c r="A81977" s="1"/>
    </row>
    <row r="81978" spans="1:1">
      <c r="A81978" s="1"/>
    </row>
    <row r="81979" spans="1:1">
      <c r="A81979" s="1"/>
    </row>
    <row r="81980" spans="1:1">
      <c r="A81980" s="1"/>
    </row>
    <row r="81981" spans="1:1">
      <c r="A81981" s="1"/>
    </row>
    <row r="81982" spans="1:1">
      <c r="A81982" s="1"/>
    </row>
    <row r="81983" spans="1:1">
      <c r="A81983" s="1"/>
    </row>
    <row r="81984" spans="1:1">
      <c r="A81984" s="1"/>
    </row>
    <row r="81985" spans="1:1">
      <c r="A81985" s="1"/>
    </row>
    <row r="81986" spans="1:1">
      <c r="A81986" s="1"/>
    </row>
    <row r="81987" spans="1:1">
      <c r="A81987" s="1"/>
    </row>
    <row r="81988" spans="1:1">
      <c r="A81988" s="1"/>
    </row>
    <row r="81989" spans="1:1">
      <c r="A81989" s="1"/>
    </row>
    <row r="81990" spans="1:1">
      <c r="A81990" s="1"/>
    </row>
    <row r="81991" spans="1:1">
      <c r="A81991" s="1"/>
    </row>
    <row r="81992" spans="1:1">
      <c r="A81992" s="1"/>
    </row>
    <row r="81993" spans="1:1">
      <c r="A81993" s="1"/>
    </row>
    <row r="81994" spans="1:1">
      <c r="A81994" s="1"/>
    </row>
    <row r="81995" spans="1:1">
      <c r="A81995" s="1"/>
    </row>
    <row r="81996" spans="1:1">
      <c r="A81996" s="1"/>
    </row>
    <row r="81997" spans="1:1">
      <c r="A81997" s="1"/>
    </row>
    <row r="81998" spans="1:1">
      <c r="A81998" s="1"/>
    </row>
    <row r="81999" spans="1:1">
      <c r="A81999" s="1"/>
    </row>
    <row r="82000" spans="1:1">
      <c r="A82000" s="1"/>
    </row>
    <row r="82001" spans="1:1">
      <c r="A82001" s="1"/>
    </row>
    <row r="82002" spans="1:1">
      <c r="A82002" s="1"/>
    </row>
    <row r="82003" spans="1:1">
      <c r="A82003" s="1"/>
    </row>
    <row r="82004" spans="1:1">
      <c r="A82004" s="1"/>
    </row>
    <row r="82005" spans="1:1">
      <c r="A82005" s="1"/>
    </row>
    <row r="82006" spans="1:1">
      <c r="A82006" s="1"/>
    </row>
    <row r="82007" spans="1:1">
      <c r="A82007" s="1"/>
    </row>
    <row r="82008" spans="1:1">
      <c r="A82008" s="1"/>
    </row>
    <row r="82009" spans="1:1">
      <c r="A82009" s="1"/>
    </row>
    <row r="82010" spans="1:1">
      <c r="A82010" s="1"/>
    </row>
    <row r="82011" spans="1:1">
      <c r="A82011" s="1"/>
    </row>
    <row r="82012" spans="1:1">
      <c r="A82012" s="1"/>
    </row>
    <row r="82013" spans="1:1">
      <c r="A82013" s="1"/>
    </row>
    <row r="82014" spans="1:1">
      <c r="A82014" s="1"/>
    </row>
    <row r="82015" spans="1:1">
      <c r="A82015" s="1"/>
    </row>
    <row r="82016" spans="1:1">
      <c r="A82016" s="1"/>
    </row>
    <row r="82017" spans="1:1">
      <c r="A82017" s="1"/>
    </row>
    <row r="82018" spans="1:1">
      <c r="A82018" s="1"/>
    </row>
    <row r="82019" spans="1:1">
      <c r="A82019" s="1"/>
    </row>
    <row r="82020" spans="1:1">
      <c r="A82020" s="1"/>
    </row>
    <row r="82021" spans="1:1">
      <c r="A82021" s="1"/>
    </row>
    <row r="82022" spans="1:1">
      <c r="A82022" s="1"/>
    </row>
    <row r="82023" spans="1:1">
      <c r="A82023" s="1"/>
    </row>
    <row r="82024" spans="1:1">
      <c r="A82024" s="1"/>
    </row>
    <row r="82025" spans="1:1">
      <c r="A82025" s="1"/>
    </row>
    <row r="82026" spans="1:1">
      <c r="A82026" s="1"/>
    </row>
    <row r="82027" spans="1:1">
      <c r="A82027" s="1"/>
    </row>
    <row r="82028" spans="1:1">
      <c r="A82028" s="1"/>
    </row>
    <row r="82029" spans="1:1">
      <c r="A82029" s="1"/>
    </row>
    <row r="82030" spans="1:1">
      <c r="A82030" s="1"/>
    </row>
    <row r="82031" spans="1:1">
      <c r="A82031" s="1"/>
    </row>
    <row r="82032" spans="1:1">
      <c r="A82032" s="1"/>
    </row>
    <row r="82033" spans="1:1">
      <c r="A82033" s="1"/>
    </row>
    <row r="82034" spans="1:1">
      <c r="A82034" s="1"/>
    </row>
    <row r="82035" spans="1:1">
      <c r="A82035" s="1"/>
    </row>
    <row r="82036" spans="1:1">
      <c r="A82036" s="1"/>
    </row>
    <row r="82037" spans="1:1">
      <c r="A82037" s="1"/>
    </row>
    <row r="82038" spans="1:1">
      <c r="A82038" s="1"/>
    </row>
    <row r="82039" spans="1:1">
      <c r="A82039" s="1"/>
    </row>
    <row r="82040" spans="1:1">
      <c r="A82040" s="1"/>
    </row>
    <row r="82041" spans="1:1">
      <c r="A82041" s="1"/>
    </row>
    <row r="82042" spans="1:1">
      <c r="A82042" s="1"/>
    </row>
    <row r="82043" spans="1:1">
      <c r="A82043" s="1"/>
    </row>
    <row r="82044" spans="1:1">
      <c r="A82044" s="1"/>
    </row>
    <row r="82045" spans="1:1">
      <c r="A82045" s="1"/>
    </row>
    <row r="82046" spans="1:1">
      <c r="A82046" s="1"/>
    </row>
    <row r="82047" spans="1:1">
      <c r="A82047" s="1"/>
    </row>
    <row r="82048" spans="1:1">
      <c r="A82048" s="1"/>
    </row>
    <row r="82049" spans="1:1">
      <c r="A82049" s="1"/>
    </row>
    <row r="82050" spans="1:1">
      <c r="A82050" s="1"/>
    </row>
    <row r="82051" spans="1:1">
      <c r="A82051" s="1"/>
    </row>
    <row r="82052" spans="1:1">
      <c r="A82052" s="1"/>
    </row>
    <row r="82053" spans="1:1">
      <c r="A82053" s="1"/>
    </row>
    <row r="82054" spans="1:1">
      <c r="A82054" s="1"/>
    </row>
    <row r="82055" spans="1:1">
      <c r="A82055" s="1"/>
    </row>
    <row r="82056" spans="1:1">
      <c r="A82056" s="1"/>
    </row>
    <row r="82057" spans="1:1">
      <c r="A82057" s="1"/>
    </row>
    <row r="82058" spans="1:1">
      <c r="A82058" s="1"/>
    </row>
    <row r="82059" spans="1:1">
      <c r="A82059" s="1"/>
    </row>
    <row r="82060" spans="1:1">
      <c r="A82060" s="1"/>
    </row>
    <row r="82061" spans="1:1">
      <c r="A82061" s="1"/>
    </row>
    <row r="82062" spans="1:1">
      <c r="A82062" s="1"/>
    </row>
    <row r="82063" spans="1:1">
      <c r="A82063" s="1"/>
    </row>
    <row r="82064" spans="1:1">
      <c r="A82064" s="1"/>
    </row>
    <row r="82065" spans="1:1">
      <c r="A82065" s="1"/>
    </row>
    <row r="82066" spans="1:1">
      <c r="A82066" s="1"/>
    </row>
    <row r="82067" spans="1:1">
      <c r="A82067" s="1"/>
    </row>
    <row r="82068" spans="1:1">
      <c r="A82068" s="1"/>
    </row>
    <row r="82069" spans="1:1">
      <c r="A82069" s="1"/>
    </row>
    <row r="82070" spans="1:1">
      <c r="A82070" s="1"/>
    </row>
    <row r="82071" spans="1:1">
      <c r="A82071" s="1"/>
    </row>
    <row r="82072" spans="1:1">
      <c r="A82072" s="1"/>
    </row>
    <row r="82073" spans="1:1">
      <c r="A82073" s="1"/>
    </row>
    <row r="82074" spans="1:1">
      <c r="A82074" s="1"/>
    </row>
    <row r="82075" spans="1:1">
      <c r="A82075" s="1"/>
    </row>
    <row r="82076" spans="1:1">
      <c r="A82076" s="1"/>
    </row>
    <row r="82077" spans="1:1">
      <c r="A82077" s="1"/>
    </row>
    <row r="82078" spans="1:1">
      <c r="A82078" s="1"/>
    </row>
    <row r="82079" spans="1:1">
      <c r="A82079" s="1"/>
    </row>
    <row r="82080" spans="1:1">
      <c r="A82080" s="1"/>
    </row>
    <row r="82081" spans="1:1">
      <c r="A82081" s="1"/>
    </row>
    <row r="82082" spans="1:1">
      <c r="A82082" s="1"/>
    </row>
    <row r="82083" spans="1:1">
      <c r="A82083" s="1"/>
    </row>
    <row r="82084" spans="1:1">
      <c r="A82084" s="1"/>
    </row>
    <row r="82085" spans="1:1">
      <c r="A82085" s="1"/>
    </row>
    <row r="82086" spans="1:1">
      <c r="A82086" s="1"/>
    </row>
    <row r="82087" spans="1:1">
      <c r="A82087" s="1"/>
    </row>
    <row r="82088" spans="1:1">
      <c r="A82088" s="1"/>
    </row>
    <row r="82089" spans="1:1">
      <c r="A82089" s="1"/>
    </row>
    <row r="82090" spans="1:1">
      <c r="A82090" s="1"/>
    </row>
    <row r="82091" spans="1:1">
      <c r="A82091" s="1"/>
    </row>
    <row r="82092" spans="1:1">
      <c r="A82092" s="1"/>
    </row>
    <row r="82093" spans="1:1">
      <c r="A82093" s="1"/>
    </row>
    <row r="82094" spans="1:1">
      <c r="A82094" s="1"/>
    </row>
    <row r="82095" spans="1:1">
      <c r="A82095" s="1"/>
    </row>
    <row r="82096" spans="1:1">
      <c r="A82096" s="1"/>
    </row>
    <row r="82097" spans="1:1">
      <c r="A82097" s="1"/>
    </row>
    <row r="82098" spans="1:1">
      <c r="A82098" s="1"/>
    </row>
    <row r="82099" spans="1:1">
      <c r="A82099" s="1"/>
    </row>
    <row r="82100" spans="1:1">
      <c r="A82100" s="1"/>
    </row>
    <row r="82101" spans="1:1">
      <c r="A82101" s="1"/>
    </row>
    <row r="82102" spans="1:1">
      <c r="A82102" s="1"/>
    </row>
    <row r="82103" spans="1:1">
      <c r="A82103" s="1"/>
    </row>
    <row r="82104" spans="1:1">
      <c r="A82104" s="1"/>
    </row>
    <row r="82105" spans="1:1">
      <c r="A82105" s="1"/>
    </row>
    <row r="82106" spans="1:1">
      <c r="A82106" s="1"/>
    </row>
    <row r="82107" spans="1:1">
      <c r="A82107" s="1"/>
    </row>
    <row r="82108" spans="1:1">
      <c r="A82108" s="1"/>
    </row>
    <row r="82109" spans="1:1">
      <c r="A82109" s="1"/>
    </row>
    <row r="82110" spans="1:1">
      <c r="A82110" s="1"/>
    </row>
    <row r="82111" spans="1:1">
      <c r="A82111" s="1"/>
    </row>
    <row r="82112" spans="1:1">
      <c r="A82112" s="1"/>
    </row>
    <row r="82113" spans="1:1">
      <c r="A82113" s="1"/>
    </row>
    <row r="82114" spans="1:1">
      <c r="A82114" s="1"/>
    </row>
    <row r="82115" spans="1:1">
      <c r="A82115" s="1"/>
    </row>
    <row r="82116" spans="1:1">
      <c r="A82116" s="1"/>
    </row>
    <row r="82117" spans="1:1">
      <c r="A82117" s="1"/>
    </row>
    <row r="82118" spans="1:1">
      <c r="A82118" s="1"/>
    </row>
    <row r="82119" spans="1:1">
      <c r="A82119" s="1"/>
    </row>
    <row r="82120" spans="1:1">
      <c r="A82120" s="1"/>
    </row>
    <row r="82121" spans="1:1">
      <c r="A82121" s="1"/>
    </row>
    <row r="82122" spans="1:1">
      <c r="A82122" s="1"/>
    </row>
    <row r="82123" spans="1:1">
      <c r="A82123" s="1"/>
    </row>
    <row r="82124" spans="1:1">
      <c r="A82124" s="1"/>
    </row>
    <row r="82125" spans="1:1">
      <c r="A82125" s="1"/>
    </row>
    <row r="82126" spans="1:1">
      <c r="A82126" s="1"/>
    </row>
    <row r="82127" spans="1:1">
      <c r="A82127" s="1"/>
    </row>
    <row r="82128" spans="1:1">
      <c r="A82128" s="1"/>
    </row>
    <row r="82129" spans="1:1">
      <c r="A82129" s="1"/>
    </row>
    <row r="82130" spans="1:1">
      <c r="A82130" s="1"/>
    </row>
    <row r="82131" spans="1:1">
      <c r="A82131" s="1"/>
    </row>
    <row r="82132" spans="1:1">
      <c r="A82132" s="1"/>
    </row>
    <row r="82133" spans="1:1">
      <c r="A82133" s="1"/>
    </row>
    <row r="82134" spans="1:1">
      <c r="A82134" s="1"/>
    </row>
    <row r="82135" spans="1:1">
      <c r="A82135" s="1"/>
    </row>
    <row r="82136" spans="1:1">
      <c r="A82136" s="1"/>
    </row>
    <row r="82137" spans="1:1">
      <c r="A82137" s="1"/>
    </row>
    <row r="82138" spans="1:1">
      <c r="A82138" s="1"/>
    </row>
    <row r="82139" spans="1:1">
      <c r="A82139" s="1"/>
    </row>
    <row r="82140" spans="1:1">
      <c r="A82140" s="1"/>
    </row>
    <row r="82141" spans="1:1">
      <c r="A82141" s="1"/>
    </row>
    <row r="82142" spans="1:1">
      <c r="A82142" s="1"/>
    </row>
    <row r="82143" spans="1:1">
      <c r="A82143" s="1"/>
    </row>
    <row r="82144" spans="1:1">
      <c r="A82144" s="1"/>
    </row>
    <row r="82145" spans="1:1">
      <c r="A82145" s="1"/>
    </row>
    <row r="82146" spans="1:1">
      <c r="A82146" s="1"/>
    </row>
    <row r="82147" spans="1:1">
      <c r="A82147" s="1"/>
    </row>
    <row r="82148" spans="1:1">
      <c r="A82148" s="1"/>
    </row>
    <row r="82149" spans="1:1">
      <c r="A82149" s="1"/>
    </row>
    <row r="82150" spans="1:1">
      <c r="A82150" s="1"/>
    </row>
    <row r="82151" spans="1:1">
      <c r="A82151" s="1"/>
    </row>
    <row r="82152" spans="1:1">
      <c r="A82152" s="1"/>
    </row>
    <row r="82153" spans="1:1">
      <c r="A82153" s="1"/>
    </row>
    <row r="82154" spans="1:1">
      <c r="A82154" s="1"/>
    </row>
    <row r="82155" spans="1:1">
      <c r="A82155" s="1"/>
    </row>
    <row r="82156" spans="1:1">
      <c r="A82156" s="1"/>
    </row>
    <row r="82157" spans="1:1">
      <c r="A82157" s="1"/>
    </row>
    <row r="82158" spans="1:1">
      <c r="A82158" s="1"/>
    </row>
    <row r="82159" spans="1:1">
      <c r="A82159" s="1"/>
    </row>
    <row r="82160" spans="1:1">
      <c r="A82160" s="1"/>
    </row>
    <row r="82161" spans="1:1">
      <c r="A82161" s="1"/>
    </row>
    <row r="82162" spans="1:1">
      <c r="A82162" s="1"/>
    </row>
    <row r="82163" spans="1:1">
      <c r="A82163" s="1"/>
    </row>
    <row r="82164" spans="1:1">
      <c r="A82164" s="1"/>
    </row>
    <row r="82165" spans="1:1">
      <c r="A82165" s="1"/>
    </row>
    <row r="82166" spans="1:1">
      <c r="A82166" s="1"/>
    </row>
    <row r="82167" spans="1:1">
      <c r="A82167" s="1"/>
    </row>
    <row r="82168" spans="1:1">
      <c r="A82168" s="1"/>
    </row>
    <row r="82169" spans="1:1">
      <c r="A82169" s="1"/>
    </row>
    <row r="82170" spans="1:1">
      <c r="A82170" s="1"/>
    </row>
    <row r="82171" spans="1:1">
      <c r="A82171" s="1"/>
    </row>
    <row r="82172" spans="1:1">
      <c r="A82172" s="1"/>
    </row>
    <row r="82173" spans="1:1">
      <c r="A82173" s="1"/>
    </row>
    <row r="82174" spans="1:1">
      <c r="A82174" s="1"/>
    </row>
    <row r="82175" spans="1:1">
      <c r="A82175" s="1"/>
    </row>
    <row r="82176" spans="1:1">
      <c r="A82176" s="1"/>
    </row>
    <row r="82177" spans="1:1">
      <c r="A82177" s="1"/>
    </row>
    <row r="82178" spans="1:1">
      <c r="A82178" s="1"/>
    </row>
    <row r="82179" spans="1:1">
      <c r="A82179" s="1"/>
    </row>
    <row r="82180" spans="1:1">
      <c r="A82180" s="1"/>
    </row>
    <row r="82181" spans="1:1">
      <c r="A82181" s="1"/>
    </row>
    <row r="82182" spans="1:1">
      <c r="A82182" s="1"/>
    </row>
    <row r="82183" spans="1:1">
      <c r="A82183" s="1"/>
    </row>
    <row r="82184" spans="1:1">
      <c r="A82184" s="1"/>
    </row>
    <row r="82185" spans="1:1">
      <c r="A82185" s="1"/>
    </row>
    <row r="82186" spans="1:1">
      <c r="A82186" s="1"/>
    </row>
    <row r="82187" spans="1:1">
      <c r="A82187" s="1"/>
    </row>
    <row r="82188" spans="1:1">
      <c r="A82188" s="1"/>
    </row>
    <row r="82189" spans="1:1">
      <c r="A82189" s="1"/>
    </row>
    <row r="82190" spans="1:1">
      <c r="A82190" s="1"/>
    </row>
    <row r="82191" spans="1:1">
      <c r="A82191" s="1"/>
    </row>
    <row r="82192" spans="1:1">
      <c r="A82192" s="1"/>
    </row>
    <row r="82193" spans="1:1">
      <c r="A82193" s="1"/>
    </row>
    <row r="82194" spans="1:1">
      <c r="A82194" s="1"/>
    </row>
    <row r="82195" spans="1:1">
      <c r="A82195" s="1"/>
    </row>
    <row r="82196" spans="1:1">
      <c r="A82196" s="1"/>
    </row>
    <row r="82197" spans="1:1">
      <c r="A82197" s="1"/>
    </row>
    <row r="82198" spans="1:1">
      <c r="A82198" s="1"/>
    </row>
    <row r="82199" spans="1:1">
      <c r="A82199" s="1"/>
    </row>
    <row r="82200" spans="1:1">
      <c r="A82200" s="1"/>
    </row>
    <row r="82201" spans="1:1">
      <c r="A82201" s="1"/>
    </row>
    <row r="82202" spans="1:1">
      <c r="A82202" s="1"/>
    </row>
    <row r="82203" spans="1:1">
      <c r="A82203" s="1"/>
    </row>
    <row r="82204" spans="1:1">
      <c r="A82204" s="1"/>
    </row>
    <row r="82205" spans="1:1">
      <c r="A82205" s="1"/>
    </row>
    <row r="82206" spans="1:1">
      <c r="A82206" s="1"/>
    </row>
    <row r="82207" spans="1:1">
      <c r="A82207" s="1"/>
    </row>
    <row r="82208" spans="1:1">
      <c r="A82208" s="1"/>
    </row>
    <row r="82209" spans="1:1">
      <c r="A82209" s="1"/>
    </row>
    <row r="82210" spans="1:1">
      <c r="A82210" s="1"/>
    </row>
    <row r="82211" spans="1:1">
      <c r="A82211" s="1"/>
    </row>
    <row r="82212" spans="1:1">
      <c r="A82212" s="1"/>
    </row>
    <row r="82213" spans="1:1">
      <c r="A82213" s="1"/>
    </row>
    <row r="82214" spans="1:1">
      <c r="A82214" s="1"/>
    </row>
    <row r="82215" spans="1:1">
      <c r="A82215" s="1"/>
    </row>
    <row r="82216" spans="1:1">
      <c r="A82216" s="1"/>
    </row>
    <row r="82217" spans="1:1">
      <c r="A82217" s="1"/>
    </row>
    <row r="82218" spans="1:1">
      <c r="A82218" s="1"/>
    </row>
    <row r="82219" spans="1:1">
      <c r="A82219" s="1"/>
    </row>
    <row r="82220" spans="1:1">
      <c r="A82220" s="1"/>
    </row>
    <row r="82221" spans="1:1">
      <c r="A82221" s="1"/>
    </row>
    <row r="82222" spans="1:1">
      <c r="A82222" s="1"/>
    </row>
    <row r="82223" spans="1:1">
      <c r="A82223" s="1"/>
    </row>
    <row r="82224" spans="1:1">
      <c r="A82224" s="1"/>
    </row>
    <row r="82225" spans="1:1">
      <c r="A82225" s="1"/>
    </row>
    <row r="82226" spans="1:1">
      <c r="A82226" s="1"/>
    </row>
    <row r="82227" spans="1:1">
      <c r="A82227" s="1"/>
    </row>
    <row r="82228" spans="1:1">
      <c r="A82228" s="1"/>
    </row>
    <row r="82229" spans="1:1">
      <c r="A82229" s="1"/>
    </row>
    <row r="82230" spans="1:1">
      <c r="A82230" s="1"/>
    </row>
    <row r="82231" spans="1:1">
      <c r="A82231" s="1"/>
    </row>
    <row r="82232" spans="1:1">
      <c r="A82232" s="1"/>
    </row>
    <row r="82233" spans="1:1">
      <c r="A82233" s="1"/>
    </row>
    <row r="82234" spans="1:1">
      <c r="A82234" s="1"/>
    </row>
    <row r="82235" spans="1:1">
      <c r="A82235" s="1"/>
    </row>
    <row r="82236" spans="1:1">
      <c r="A82236" s="1"/>
    </row>
    <row r="82237" spans="1:1">
      <c r="A82237" s="1"/>
    </row>
    <row r="82238" spans="1:1">
      <c r="A82238" s="1"/>
    </row>
    <row r="82239" spans="1:1">
      <c r="A82239" s="1"/>
    </row>
    <row r="82240" spans="1:1">
      <c r="A82240" s="1"/>
    </row>
    <row r="82241" spans="1:1">
      <c r="A82241" s="1"/>
    </row>
    <row r="82242" spans="1:1">
      <c r="A82242" s="1"/>
    </row>
    <row r="82243" spans="1:1">
      <c r="A82243" s="1"/>
    </row>
    <row r="82244" spans="1:1">
      <c r="A82244" s="1"/>
    </row>
    <row r="82245" spans="1:1">
      <c r="A82245" s="1"/>
    </row>
    <row r="82246" spans="1:1">
      <c r="A82246" s="1"/>
    </row>
    <row r="82247" spans="1:1">
      <c r="A82247" s="1"/>
    </row>
    <row r="82248" spans="1:1">
      <c r="A82248" s="1"/>
    </row>
    <row r="82249" spans="1:1">
      <c r="A82249" s="1"/>
    </row>
    <row r="82250" spans="1:1">
      <c r="A82250" s="1"/>
    </row>
    <row r="82251" spans="1:1">
      <c r="A82251" s="1"/>
    </row>
    <row r="82252" spans="1:1">
      <c r="A82252" s="1"/>
    </row>
    <row r="82253" spans="1:1">
      <c r="A82253" s="1"/>
    </row>
    <row r="82254" spans="1:1">
      <c r="A82254" s="1"/>
    </row>
    <row r="82255" spans="1:1">
      <c r="A82255" s="1"/>
    </row>
    <row r="82256" spans="1:1">
      <c r="A82256" s="1"/>
    </row>
    <row r="82257" spans="1:1">
      <c r="A82257" s="1"/>
    </row>
    <row r="82258" spans="1:1">
      <c r="A82258" s="1"/>
    </row>
    <row r="82259" spans="1:1">
      <c r="A82259" s="1"/>
    </row>
    <row r="82260" spans="1:1">
      <c r="A82260" s="1"/>
    </row>
    <row r="82261" spans="1:1">
      <c r="A82261" s="1"/>
    </row>
    <row r="82262" spans="1:1">
      <c r="A82262" s="1"/>
    </row>
    <row r="82263" spans="1:1">
      <c r="A82263" s="1"/>
    </row>
    <row r="82264" spans="1:1">
      <c r="A82264" s="1"/>
    </row>
    <row r="82265" spans="1:1">
      <c r="A82265" s="1"/>
    </row>
    <row r="82266" spans="1:1">
      <c r="A82266" s="1"/>
    </row>
    <row r="82267" spans="1:1">
      <c r="A82267" s="1"/>
    </row>
    <row r="82268" spans="1:1">
      <c r="A82268" s="1"/>
    </row>
    <row r="82269" spans="1:1">
      <c r="A82269" s="1"/>
    </row>
    <row r="82270" spans="1:1">
      <c r="A82270" s="1"/>
    </row>
    <row r="82271" spans="1:1">
      <c r="A82271" s="1"/>
    </row>
    <row r="82272" spans="1:1">
      <c r="A82272" s="1"/>
    </row>
    <row r="82273" spans="1:1">
      <c r="A82273" s="1"/>
    </row>
    <row r="82274" spans="1:1">
      <c r="A82274" s="1"/>
    </row>
    <row r="82275" spans="1:1">
      <c r="A82275" s="1"/>
    </row>
    <row r="82276" spans="1:1">
      <c r="A82276" s="1"/>
    </row>
    <row r="82277" spans="1:1">
      <c r="A82277" s="1"/>
    </row>
    <row r="82278" spans="1:1">
      <c r="A82278" s="1"/>
    </row>
    <row r="82279" spans="1:1">
      <c r="A82279" s="1"/>
    </row>
    <row r="82280" spans="1:1">
      <c r="A82280" s="1"/>
    </row>
    <row r="82281" spans="1:1">
      <c r="A82281" s="1"/>
    </row>
    <row r="82282" spans="1:1">
      <c r="A82282" s="1"/>
    </row>
    <row r="82283" spans="1:1">
      <c r="A82283" s="1"/>
    </row>
    <row r="82284" spans="1:1">
      <c r="A82284" s="1"/>
    </row>
    <row r="82285" spans="1:1">
      <c r="A82285" s="1"/>
    </row>
    <row r="82286" spans="1:1">
      <c r="A82286" s="1"/>
    </row>
    <row r="82287" spans="1:1">
      <c r="A82287" s="1"/>
    </row>
    <row r="82288" spans="1:1">
      <c r="A82288" s="1"/>
    </row>
    <row r="82289" spans="1:1">
      <c r="A82289" s="1"/>
    </row>
    <row r="82290" spans="1:1">
      <c r="A82290" s="1"/>
    </row>
    <row r="82291" spans="1:1">
      <c r="A82291" s="1"/>
    </row>
    <row r="82292" spans="1:1">
      <c r="A82292" s="1"/>
    </row>
    <row r="82293" spans="1:1">
      <c r="A82293" s="1"/>
    </row>
    <row r="82294" spans="1:1">
      <c r="A82294" s="1"/>
    </row>
    <row r="82295" spans="1:1">
      <c r="A82295" s="1"/>
    </row>
    <row r="82296" spans="1:1">
      <c r="A82296" s="1"/>
    </row>
    <row r="82297" spans="1:1">
      <c r="A82297" s="1"/>
    </row>
    <row r="82298" spans="1:1">
      <c r="A82298" s="1"/>
    </row>
    <row r="82299" spans="1:1">
      <c r="A82299" s="1"/>
    </row>
    <row r="82300" spans="1:1">
      <c r="A82300" s="1"/>
    </row>
    <row r="82301" spans="1:1">
      <c r="A82301" s="1"/>
    </row>
    <row r="82302" spans="1:1">
      <c r="A82302" s="1"/>
    </row>
    <row r="82303" spans="1:1">
      <c r="A82303" s="1"/>
    </row>
    <row r="82304" spans="1:1">
      <c r="A82304" s="1"/>
    </row>
    <row r="82305" spans="1:1">
      <c r="A82305" s="1"/>
    </row>
    <row r="82306" spans="1:1">
      <c r="A82306" s="1"/>
    </row>
    <row r="82307" spans="1:1">
      <c r="A82307" s="1"/>
    </row>
    <row r="82308" spans="1:1">
      <c r="A82308" s="1"/>
    </row>
    <row r="82309" spans="1:1">
      <c r="A82309" s="1"/>
    </row>
    <row r="82310" spans="1:1">
      <c r="A82310" s="1"/>
    </row>
    <row r="82311" spans="1:1">
      <c r="A82311" s="1"/>
    </row>
    <row r="82312" spans="1:1">
      <c r="A82312" s="1"/>
    </row>
    <row r="82313" spans="1:1">
      <c r="A82313" s="1"/>
    </row>
    <row r="82314" spans="1:1">
      <c r="A82314" s="1"/>
    </row>
    <row r="82315" spans="1:1">
      <c r="A82315" s="1"/>
    </row>
    <row r="82316" spans="1:1">
      <c r="A82316" s="1"/>
    </row>
    <row r="82317" spans="1:1">
      <c r="A82317" s="1"/>
    </row>
    <row r="82318" spans="1:1">
      <c r="A82318" s="1"/>
    </row>
    <row r="82319" spans="1:1">
      <c r="A82319" s="1"/>
    </row>
    <row r="82320" spans="1:1">
      <c r="A82320" s="1"/>
    </row>
    <row r="82321" spans="1:1">
      <c r="A82321" s="1"/>
    </row>
    <row r="82322" spans="1:1">
      <c r="A82322" s="1"/>
    </row>
    <row r="82323" spans="1:1">
      <c r="A82323" s="1"/>
    </row>
    <row r="82324" spans="1:1">
      <c r="A82324" s="1"/>
    </row>
    <row r="82325" spans="1:1">
      <c r="A82325" s="1"/>
    </row>
    <row r="82326" spans="1:1">
      <c r="A82326" s="1"/>
    </row>
    <row r="82327" spans="1:1">
      <c r="A82327" s="1"/>
    </row>
    <row r="82328" spans="1:1">
      <c r="A82328" s="1"/>
    </row>
    <row r="82329" spans="1:1">
      <c r="A82329" s="1"/>
    </row>
    <row r="82330" spans="1:1">
      <c r="A82330" s="1"/>
    </row>
    <row r="82331" spans="1:1">
      <c r="A82331" s="1"/>
    </row>
    <row r="82332" spans="1:1">
      <c r="A82332" s="1"/>
    </row>
    <row r="82333" spans="1:1">
      <c r="A82333" s="1"/>
    </row>
    <row r="82334" spans="1:1">
      <c r="A82334" s="1"/>
    </row>
    <row r="82335" spans="1:1">
      <c r="A82335" s="1"/>
    </row>
    <row r="82336" spans="1:1">
      <c r="A82336" s="1"/>
    </row>
    <row r="82337" spans="1:1">
      <c r="A82337" s="1"/>
    </row>
    <row r="82338" spans="1:1">
      <c r="A82338" s="1"/>
    </row>
    <row r="82339" spans="1:1">
      <c r="A82339" s="1"/>
    </row>
    <row r="82340" spans="1:1">
      <c r="A82340" s="1"/>
    </row>
    <row r="82341" spans="1:1">
      <c r="A82341" s="1"/>
    </row>
    <row r="82342" spans="1:1">
      <c r="A82342" s="1"/>
    </row>
    <row r="82343" spans="1:1">
      <c r="A82343" s="1"/>
    </row>
    <row r="82344" spans="1:1">
      <c r="A82344" s="1"/>
    </row>
    <row r="82345" spans="1:1">
      <c r="A82345" s="1"/>
    </row>
    <row r="82346" spans="1:1">
      <c r="A82346" s="1"/>
    </row>
    <row r="82347" spans="1:1">
      <c r="A82347" s="1"/>
    </row>
    <row r="82348" spans="1:1">
      <c r="A82348" s="1"/>
    </row>
    <row r="82349" spans="1:1">
      <c r="A82349" s="1"/>
    </row>
    <row r="82350" spans="1:1">
      <c r="A82350" s="1"/>
    </row>
    <row r="82351" spans="1:1">
      <c r="A82351" s="1"/>
    </row>
    <row r="82352" spans="1:1">
      <c r="A82352" s="1"/>
    </row>
    <row r="82353" spans="1:1">
      <c r="A82353" s="1"/>
    </row>
    <row r="82354" spans="1:1">
      <c r="A82354" s="1"/>
    </row>
    <row r="82355" spans="1:1">
      <c r="A82355" s="1"/>
    </row>
    <row r="82356" spans="1:1">
      <c r="A82356" s="1"/>
    </row>
    <row r="82357" spans="1:1">
      <c r="A82357" s="1"/>
    </row>
    <row r="82358" spans="1:1">
      <c r="A82358" s="1"/>
    </row>
    <row r="82359" spans="1:1">
      <c r="A82359" s="1"/>
    </row>
    <row r="82360" spans="1:1">
      <c r="A82360" s="1"/>
    </row>
    <row r="82361" spans="1:1">
      <c r="A82361" s="1"/>
    </row>
    <row r="82362" spans="1:1">
      <c r="A82362" s="1"/>
    </row>
    <row r="82363" spans="1:1">
      <c r="A82363" s="1"/>
    </row>
    <row r="82364" spans="1:1">
      <c r="A82364" s="1"/>
    </row>
    <row r="82365" spans="1:1">
      <c r="A82365" s="1"/>
    </row>
    <row r="82366" spans="1:1">
      <c r="A82366" s="1"/>
    </row>
    <row r="82367" spans="1:1">
      <c r="A82367" s="1"/>
    </row>
    <row r="82368" spans="1:1">
      <c r="A82368" s="1"/>
    </row>
    <row r="82369" spans="1:1">
      <c r="A82369" s="1"/>
    </row>
    <row r="82370" spans="1:1">
      <c r="A82370" s="1"/>
    </row>
    <row r="82371" spans="1:1">
      <c r="A82371" s="1"/>
    </row>
    <row r="82372" spans="1:1">
      <c r="A82372" s="1"/>
    </row>
    <row r="82373" spans="1:1">
      <c r="A82373" s="1"/>
    </row>
    <row r="82374" spans="1:1">
      <c r="A82374" s="1"/>
    </row>
    <row r="82375" spans="1:1">
      <c r="A82375" s="1"/>
    </row>
    <row r="82376" spans="1:1">
      <c r="A82376" s="1"/>
    </row>
    <row r="82377" spans="1:1">
      <c r="A82377" s="1"/>
    </row>
    <row r="82378" spans="1:1">
      <c r="A82378" s="1"/>
    </row>
    <row r="82379" spans="1:1">
      <c r="A82379" s="1"/>
    </row>
    <row r="82380" spans="1:1">
      <c r="A82380" s="1"/>
    </row>
    <row r="82381" spans="1:1">
      <c r="A82381" s="1"/>
    </row>
    <row r="82382" spans="1:1">
      <c r="A82382" s="1"/>
    </row>
    <row r="82383" spans="1:1">
      <c r="A82383" s="1"/>
    </row>
    <row r="82384" spans="1:1">
      <c r="A82384" s="1"/>
    </row>
    <row r="82385" spans="1:1">
      <c r="A82385" s="1"/>
    </row>
    <row r="82386" spans="1:1">
      <c r="A82386" s="1"/>
    </row>
    <row r="82387" spans="1:1">
      <c r="A82387" s="1"/>
    </row>
    <row r="82388" spans="1:1">
      <c r="A82388" s="1"/>
    </row>
    <row r="82389" spans="1:1">
      <c r="A82389" s="1"/>
    </row>
    <row r="82390" spans="1:1">
      <c r="A82390" s="1"/>
    </row>
    <row r="82391" spans="1:1">
      <c r="A82391" s="1"/>
    </row>
    <row r="82392" spans="1:1">
      <c r="A82392" s="1"/>
    </row>
    <row r="82393" spans="1:1">
      <c r="A82393" s="1"/>
    </row>
    <row r="82394" spans="1:1">
      <c r="A82394" s="1"/>
    </row>
    <row r="82395" spans="1:1">
      <c r="A82395" s="1"/>
    </row>
    <row r="82396" spans="1:1">
      <c r="A82396" s="1"/>
    </row>
    <row r="82397" spans="1:1">
      <c r="A82397" s="1"/>
    </row>
    <row r="82398" spans="1:1">
      <c r="A82398" s="1"/>
    </row>
    <row r="82399" spans="1:1">
      <c r="A82399" s="1"/>
    </row>
    <row r="82400" spans="1:1">
      <c r="A82400" s="1"/>
    </row>
    <row r="82401" spans="1:1">
      <c r="A82401" s="1"/>
    </row>
    <row r="82402" spans="1:1">
      <c r="A82402" s="1"/>
    </row>
    <row r="82403" spans="1:1">
      <c r="A82403" s="1"/>
    </row>
    <row r="82404" spans="1:1">
      <c r="A82404" s="1"/>
    </row>
    <row r="82405" spans="1:1">
      <c r="A82405" s="1"/>
    </row>
    <row r="82406" spans="1:1">
      <c r="A82406" s="1"/>
    </row>
    <row r="82407" spans="1:1">
      <c r="A82407" s="1"/>
    </row>
    <row r="82408" spans="1:1">
      <c r="A82408" s="1"/>
    </row>
    <row r="82409" spans="1:1">
      <c r="A82409" s="1"/>
    </row>
    <row r="82410" spans="1:1">
      <c r="A82410" s="1"/>
    </row>
    <row r="82411" spans="1:1">
      <c r="A82411" s="1"/>
    </row>
    <row r="82412" spans="1:1">
      <c r="A82412" s="1"/>
    </row>
    <row r="82413" spans="1:1">
      <c r="A82413" s="1"/>
    </row>
    <row r="82414" spans="1:1">
      <c r="A82414" s="1"/>
    </row>
    <row r="82415" spans="1:1">
      <c r="A82415" s="1"/>
    </row>
    <row r="82416" spans="1:1">
      <c r="A82416" s="1"/>
    </row>
    <row r="82417" spans="1:1">
      <c r="A82417" s="1"/>
    </row>
    <row r="82418" spans="1:1">
      <c r="A82418" s="1"/>
    </row>
    <row r="82419" spans="1:1">
      <c r="A82419" s="1"/>
    </row>
    <row r="82420" spans="1:1">
      <c r="A82420" s="1"/>
    </row>
    <row r="82421" spans="1:1">
      <c r="A82421" s="1"/>
    </row>
    <row r="82422" spans="1:1">
      <c r="A82422" s="1"/>
    </row>
    <row r="82423" spans="1:1">
      <c r="A82423" s="1"/>
    </row>
    <row r="82424" spans="1:1">
      <c r="A82424" s="1"/>
    </row>
    <row r="82425" spans="1:1">
      <c r="A82425" s="1"/>
    </row>
    <row r="82426" spans="1:1">
      <c r="A82426" s="1"/>
    </row>
    <row r="82427" spans="1:1">
      <c r="A82427" s="1"/>
    </row>
    <row r="82428" spans="1:1">
      <c r="A82428" s="1"/>
    </row>
    <row r="82429" spans="1:1">
      <c r="A82429" s="1"/>
    </row>
    <row r="82430" spans="1:1">
      <c r="A82430" s="1"/>
    </row>
    <row r="82431" spans="1:1">
      <c r="A82431" s="1"/>
    </row>
    <row r="82432" spans="1:1">
      <c r="A82432" s="1"/>
    </row>
    <row r="82433" spans="1:1">
      <c r="A82433" s="1"/>
    </row>
    <row r="82434" spans="1:1">
      <c r="A82434" s="1"/>
    </row>
    <row r="82435" spans="1:1">
      <c r="A82435" s="1"/>
    </row>
    <row r="82436" spans="1:1">
      <c r="A82436" s="1"/>
    </row>
    <row r="82437" spans="1:1">
      <c r="A82437" s="1"/>
    </row>
    <row r="82438" spans="1:1">
      <c r="A82438" s="1"/>
    </row>
    <row r="82439" spans="1:1">
      <c r="A82439" s="1"/>
    </row>
    <row r="82440" spans="1:1">
      <c r="A82440" s="1"/>
    </row>
    <row r="82441" spans="1:1">
      <c r="A82441" s="1"/>
    </row>
    <row r="82442" spans="1:1">
      <c r="A82442" s="1"/>
    </row>
    <row r="82443" spans="1:1">
      <c r="A82443" s="1"/>
    </row>
    <row r="82444" spans="1:1">
      <c r="A82444" s="1"/>
    </row>
    <row r="82445" spans="1:1">
      <c r="A82445" s="1"/>
    </row>
    <row r="82446" spans="1:1">
      <c r="A82446" s="1"/>
    </row>
    <row r="82447" spans="1:1">
      <c r="A82447" s="1"/>
    </row>
    <row r="82448" spans="1:1">
      <c r="A82448" s="1"/>
    </row>
    <row r="82449" spans="1:1">
      <c r="A82449" s="1"/>
    </row>
    <row r="82450" spans="1:1">
      <c r="A82450" s="1"/>
    </row>
    <row r="82451" spans="1:1">
      <c r="A82451" s="1"/>
    </row>
    <row r="82452" spans="1:1">
      <c r="A82452" s="1"/>
    </row>
    <row r="82453" spans="1:1">
      <c r="A82453" s="1"/>
    </row>
    <row r="82454" spans="1:1">
      <c r="A82454" s="1"/>
    </row>
    <row r="82455" spans="1:1">
      <c r="A82455" s="1"/>
    </row>
    <row r="82456" spans="1:1">
      <c r="A82456" s="1"/>
    </row>
    <row r="82457" spans="1:1">
      <c r="A82457" s="1"/>
    </row>
    <row r="82458" spans="1:1">
      <c r="A82458" s="1"/>
    </row>
    <row r="82459" spans="1:1">
      <c r="A82459" s="1"/>
    </row>
    <row r="82460" spans="1:1">
      <c r="A82460" s="1"/>
    </row>
    <row r="82461" spans="1:1">
      <c r="A82461" s="1"/>
    </row>
    <row r="82462" spans="1:1">
      <c r="A82462" s="1"/>
    </row>
    <row r="82463" spans="1:1">
      <c r="A82463" s="1"/>
    </row>
    <row r="82464" spans="1:1">
      <c r="A82464" s="1"/>
    </row>
    <row r="82465" spans="1:1">
      <c r="A82465" s="1"/>
    </row>
    <row r="82466" spans="1:1">
      <c r="A82466" s="1"/>
    </row>
    <row r="82467" spans="1:1">
      <c r="A82467" s="1"/>
    </row>
    <row r="82468" spans="1:1">
      <c r="A82468" s="1"/>
    </row>
    <row r="82469" spans="1:1">
      <c r="A82469" s="1"/>
    </row>
    <row r="82470" spans="1:1">
      <c r="A82470" s="1"/>
    </row>
    <row r="82471" spans="1:1">
      <c r="A82471" s="1"/>
    </row>
    <row r="82472" spans="1:1">
      <c r="A82472" s="1"/>
    </row>
    <row r="82473" spans="1:1">
      <c r="A82473" s="1"/>
    </row>
    <row r="82474" spans="1:1">
      <c r="A82474" s="1"/>
    </row>
    <row r="82475" spans="1:1">
      <c r="A82475" s="1"/>
    </row>
    <row r="82476" spans="1:1">
      <c r="A82476" s="1"/>
    </row>
    <row r="82477" spans="1:1">
      <c r="A82477" s="1"/>
    </row>
    <row r="82478" spans="1:1">
      <c r="A82478" s="1"/>
    </row>
    <row r="82479" spans="1:1">
      <c r="A82479" s="1"/>
    </row>
    <row r="82480" spans="1:1">
      <c r="A82480" s="1"/>
    </row>
    <row r="82481" spans="1:1">
      <c r="A82481" s="1"/>
    </row>
    <row r="82482" spans="1:1">
      <c r="A82482" s="1"/>
    </row>
    <row r="82483" spans="1:1">
      <c r="A82483" s="1"/>
    </row>
    <row r="82484" spans="1:1">
      <c r="A82484" s="1"/>
    </row>
    <row r="82485" spans="1:1">
      <c r="A82485" s="1"/>
    </row>
    <row r="82486" spans="1:1">
      <c r="A82486" s="1"/>
    </row>
    <row r="82487" spans="1:1">
      <c r="A82487" s="1"/>
    </row>
    <row r="82488" spans="1:1">
      <c r="A82488" s="1"/>
    </row>
    <row r="82489" spans="1:1">
      <c r="A82489" s="1"/>
    </row>
    <row r="82490" spans="1:1">
      <c r="A82490" s="1"/>
    </row>
    <row r="82491" spans="1:1">
      <c r="A82491" s="1"/>
    </row>
    <row r="82492" spans="1:1">
      <c r="A82492" s="1"/>
    </row>
    <row r="82493" spans="1:1">
      <c r="A82493" s="1"/>
    </row>
    <row r="82494" spans="1:1">
      <c r="A82494" s="1"/>
    </row>
    <row r="82495" spans="1:1">
      <c r="A82495" s="1"/>
    </row>
    <row r="82496" spans="1:1">
      <c r="A82496" s="1"/>
    </row>
    <row r="82497" spans="1:1">
      <c r="A82497" s="1"/>
    </row>
    <row r="82498" spans="1:1">
      <c r="A82498" s="1"/>
    </row>
    <row r="82499" spans="1:1">
      <c r="A82499" s="1"/>
    </row>
    <row r="82500" spans="1:1">
      <c r="A82500" s="1"/>
    </row>
    <row r="82501" spans="1:1">
      <c r="A82501" s="1"/>
    </row>
    <row r="82502" spans="1:1">
      <c r="A82502" s="1"/>
    </row>
    <row r="82503" spans="1:1">
      <c r="A82503" s="1"/>
    </row>
    <row r="82504" spans="1:1">
      <c r="A82504" s="1"/>
    </row>
    <row r="82505" spans="1:1">
      <c r="A82505" s="1"/>
    </row>
    <row r="82506" spans="1:1">
      <c r="A82506" s="1"/>
    </row>
    <row r="82507" spans="1:1">
      <c r="A82507" s="1"/>
    </row>
    <row r="82508" spans="1:1">
      <c r="A82508" s="1"/>
    </row>
    <row r="82509" spans="1:1">
      <c r="A82509" s="1"/>
    </row>
    <row r="82510" spans="1:1">
      <c r="A82510" s="1"/>
    </row>
    <row r="82511" spans="1:1">
      <c r="A82511" s="1"/>
    </row>
    <row r="82512" spans="1:1">
      <c r="A82512" s="1"/>
    </row>
    <row r="82513" spans="1:1">
      <c r="A82513" s="1"/>
    </row>
    <row r="82514" spans="1:1">
      <c r="A82514" s="1"/>
    </row>
    <row r="82515" spans="1:1">
      <c r="A82515" s="1"/>
    </row>
    <row r="82516" spans="1:1">
      <c r="A82516" s="1"/>
    </row>
    <row r="82517" spans="1:1">
      <c r="A82517" s="1"/>
    </row>
    <row r="82518" spans="1:1">
      <c r="A82518" s="1"/>
    </row>
    <row r="82519" spans="1:1">
      <c r="A82519" s="1"/>
    </row>
    <row r="82520" spans="1:1">
      <c r="A82520" s="1"/>
    </row>
    <row r="82521" spans="1:1">
      <c r="A82521" s="1"/>
    </row>
    <row r="82522" spans="1:1">
      <c r="A82522" s="1"/>
    </row>
    <row r="82523" spans="1:1">
      <c r="A82523" s="1"/>
    </row>
    <row r="82524" spans="1:1">
      <c r="A82524" s="1"/>
    </row>
    <row r="82525" spans="1:1">
      <c r="A82525" s="1"/>
    </row>
    <row r="82526" spans="1:1">
      <c r="A82526" s="1"/>
    </row>
    <row r="82527" spans="1:1">
      <c r="A82527" s="1"/>
    </row>
    <row r="82528" spans="1:1">
      <c r="A82528" s="1"/>
    </row>
    <row r="82529" spans="1:1">
      <c r="A82529" s="1"/>
    </row>
    <row r="82530" spans="1:1">
      <c r="A82530" s="1"/>
    </row>
    <row r="82531" spans="1:1">
      <c r="A82531" s="1"/>
    </row>
    <row r="82532" spans="1:1">
      <c r="A82532" s="1"/>
    </row>
    <row r="82533" spans="1:1">
      <c r="A82533" s="1"/>
    </row>
    <row r="82534" spans="1:1">
      <c r="A82534" s="1"/>
    </row>
    <row r="82535" spans="1:1">
      <c r="A82535" s="1"/>
    </row>
    <row r="82536" spans="1:1">
      <c r="A82536" s="1"/>
    </row>
    <row r="82537" spans="1:1">
      <c r="A82537" s="1"/>
    </row>
    <row r="82538" spans="1:1">
      <c r="A82538" s="1"/>
    </row>
    <row r="82539" spans="1:1">
      <c r="A82539" s="1"/>
    </row>
    <row r="82540" spans="1:1">
      <c r="A82540" s="1"/>
    </row>
    <row r="82541" spans="1:1">
      <c r="A82541" s="1"/>
    </row>
    <row r="82542" spans="1:1">
      <c r="A82542" s="1"/>
    </row>
    <row r="82543" spans="1:1">
      <c r="A82543" s="1"/>
    </row>
    <row r="82544" spans="1:1">
      <c r="A82544" s="1"/>
    </row>
    <row r="82545" spans="1:1">
      <c r="A82545" s="1"/>
    </row>
    <row r="82546" spans="1:1">
      <c r="A82546" s="1"/>
    </row>
    <row r="82547" spans="1:1">
      <c r="A82547" s="1"/>
    </row>
    <row r="82548" spans="1:1">
      <c r="A82548" s="1"/>
    </row>
    <row r="82549" spans="1:1">
      <c r="A82549" s="1"/>
    </row>
    <row r="82550" spans="1:1">
      <c r="A82550" s="1"/>
    </row>
    <row r="82551" spans="1:1">
      <c r="A82551" s="1"/>
    </row>
    <row r="82552" spans="1:1">
      <c r="A82552" s="1"/>
    </row>
    <row r="82553" spans="1:1">
      <c r="A82553" s="1"/>
    </row>
    <row r="82554" spans="1:1">
      <c r="A82554" s="1"/>
    </row>
    <row r="82555" spans="1:1">
      <c r="A82555" s="1"/>
    </row>
    <row r="82556" spans="1:1">
      <c r="A82556" s="1"/>
    </row>
    <row r="82557" spans="1:1">
      <c r="A82557" s="1"/>
    </row>
    <row r="82558" spans="1:1">
      <c r="A82558" s="1"/>
    </row>
    <row r="82559" spans="1:1">
      <c r="A82559" s="1"/>
    </row>
    <row r="82560" spans="1:1">
      <c r="A82560" s="1"/>
    </row>
    <row r="82561" spans="1:1">
      <c r="A82561" s="1"/>
    </row>
    <row r="82562" spans="1:1">
      <c r="A82562" s="1"/>
    </row>
    <row r="82563" spans="1:1">
      <c r="A82563" s="1"/>
    </row>
    <row r="82564" spans="1:1">
      <c r="A82564" s="1"/>
    </row>
    <row r="82565" spans="1:1">
      <c r="A82565" s="1"/>
    </row>
    <row r="82566" spans="1:1">
      <c r="A82566" s="1"/>
    </row>
    <row r="82567" spans="1:1">
      <c r="A82567" s="1"/>
    </row>
    <row r="82568" spans="1:1">
      <c r="A82568" s="1"/>
    </row>
    <row r="82569" spans="1:1">
      <c r="A82569" s="1"/>
    </row>
    <row r="82570" spans="1:1">
      <c r="A82570" s="1"/>
    </row>
    <row r="82571" spans="1:1">
      <c r="A82571" s="1"/>
    </row>
    <row r="82572" spans="1:1">
      <c r="A82572" s="1"/>
    </row>
    <row r="82573" spans="1:1">
      <c r="A82573" s="1"/>
    </row>
    <row r="82574" spans="1:1">
      <c r="A82574" s="1"/>
    </row>
    <row r="82575" spans="1:1">
      <c r="A82575" s="1"/>
    </row>
    <row r="82576" spans="1:1">
      <c r="A82576" s="1"/>
    </row>
    <row r="82577" spans="1:1">
      <c r="A82577" s="1"/>
    </row>
    <row r="82578" spans="1:1">
      <c r="A82578" s="1"/>
    </row>
    <row r="82579" spans="1:1">
      <c r="A82579" s="1"/>
    </row>
    <row r="82580" spans="1:1">
      <c r="A82580" s="1"/>
    </row>
    <row r="82581" spans="1:1">
      <c r="A82581" s="1"/>
    </row>
    <row r="82582" spans="1:1">
      <c r="A82582" s="1"/>
    </row>
    <row r="82583" spans="1:1">
      <c r="A82583" s="1"/>
    </row>
    <row r="82584" spans="1:1">
      <c r="A82584" s="1"/>
    </row>
    <row r="82585" spans="1:1">
      <c r="A82585" s="1"/>
    </row>
    <row r="82586" spans="1:1">
      <c r="A82586" s="1"/>
    </row>
    <row r="82587" spans="1:1">
      <c r="A82587" s="1"/>
    </row>
    <row r="82588" spans="1:1">
      <c r="A82588" s="1"/>
    </row>
    <row r="82589" spans="1:1">
      <c r="A82589" s="1"/>
    </row>
    <row r="82590" spans="1:1">
      <c r="A82590" s="1"/>
    </row>
    <row r="82591" spans="1:1">
      <c r="A82591" s="1"/>
    </row>
    <row r="82592" spans="1:1">
      <c r="A82592" s="1"/>
    </row>
    <row r="82593" spans="1:1">
      <c r="A82593" s="1"/>
    </row>
    <row r="82594" spans="1:1">
      <c r="A82594" s="1"/>
    </row>
    <row r="82595" spans="1:1">
      <c r="A82595" s="1"/>
    </row>
    <row r="82596" spans="1:1">
      <c r="A82596" s="1"/>
    </row>
    <row r="82597" spans="1:1">
      <c r="A82597" s="1"/>
    </row>
    <row r="82598" spans="1:1">
      <c r="A82598" s="1"/>
    </row>
    <row r="82599" spans="1:1">
      <c r="A82599" s="1"/>
    </row>
    <row r="82600" spans="1:1">
      <c r="A82600" s="1"/>
    </row>
    <row r="82601" spans="1:1">
      <c r="A82601" s="1"/>
    </row>
    <row r="82602" spans="1:1">
      <c r="A82602" s="1"/>
    </row>
    <row r="82603" spans="1:1">
      <c r="A82603" s="1"/>
    </row>
    <row r="82604" spans="1:1">
      <c r="A82604" s="1"/>
    </row>
    <row r="82605" spans="1:1">
      <c r="A82605" s="1"/>
    </row>
    <row r="82606" spans="1:1">
      <c r="A82606" s="1"/>
    </row>
    <row r="82607" spans="1:1">
      <c r="A82607" s="1"/>
    </row>
    <row r="82608" spans="1:1">
      <c r="A82608" s="1"/>
    </row>
    <row r="82609" spans="1:1">
      <c r="A82609" s="1"/>
    </row>
    <row r="82610" spans="1:1">
      <c r="A82610" s="1"/>
    </row>
    <row r="82611" spans="1:1">
      <c r="A82611" s="1"/>
    </row>
    <row r="82612" spans="1:1">
      <c r="A82612" s="1"/>
    </row>
    <row r="82613" spans="1:1">
      <c r="A82613" s="1"/>
    </row>
    <row r="82614" spans="1:1">
      <c r="A82614" s="1"/>
    </row>
    <row r="82615" spans="1:1">
      <c r="A82615" s="1"/>
    </row>
    <row r="82616" spans="1:1">
      <c r="A82616" s="1"/>
    </row>
    <row r="82617" spans="1:1">
      <c r="A82617" s="1"/>
    </row>
    <row r="82618" spans="1:1">
      <c r="A82618" s="1"/>
    </row>
    <row r="82619" spans="1:1">
      <c r="A82619" s="1"/>
    </row>
    <row r="82620" spans="1:1">
      <c r="A82620" s="1"/>
    </row>
    <row r="82621" spans="1:1">
      <c r="A82621" s="1"/>
    </row>
    <row r="82622" spans="1:1">
      <c r="A82622" s="1"/>
    </row>
    <row r="82623" spans="1:1">
      <c r="A82623" s="1"/>
    </row>
    <row r="82624" spans="1:1">
      <c r="A82624" s="1"/>
    </row>
    <row r="82625" spans="1:1">
      <c r="A82625" s="1"/>
    </row>
    <row r="82626" spans="1:1">
      <c r="A82626" s="1"/>
    </row>
    <row r="82627" spans="1:1">
      <c r="A82627" s="1"/>
    </row>
    <row r="82628" spans="1:1">
      <c r="A82628" s="1"/>
    </row>
    <row r="82629" spans="1:1">
      <c r="A82629" s="1"/>
    </row>
    <row r="82630" spans="1:1">
      <c r="A82630" s="1"/>
    </row>
    <row r="82631" spans="1:1">
      <c r="A82631" s="1"/>
    </row>
    <row r="82632" spans="1:1">
      <c r="A82632" s="1"/>
    </row>
    <row r="82633" spans="1:1">
      <c r="A82633" s="1"/>
    </row>
    <row r="82634" spans="1:1">
      <c r="A82634" s="1"/>
    </row>
    <row r="82635" spans="1:1">
      <c r="A82635" s="1"/>
    </row>
    <row r="82636" spans="1:1">
      <c r="A82636" s="1"/>
    </row>
    <row r="82637" spans="1:1">
      <c r="A82637" s="1"/>
    </row>
    <row r="82638" spans="1:1">
      <c r="A82638" s="1"/>
    </row>
    <row r="82639" spans="1:1">
      <c r="A82639" s="1"/>
    </row>
    <row r="82640" spans="1:1">
      <c r="A82640" s="1"/>
    </row>
    <row r="82641" spans="1:1">
      <c r="A82641" s="1"/>
    </row>
    <row r="82642" spans="1:1">
      <c r="A82642" s="1"/>
    </row>
    <row r="82643" spans="1:1">
      <c r="A82643" s="1"/>
    </row>
    <row r="82644" spans="1:1">
      <c r="A82644" s="1"/>
    </row>
    <row r="82645" spans="1:1">
      <c r="A82645" s="1"/>
    </row>
    <row r="82646" spans="1:1">
      <c r="A82646" s="1"/>
    </row>
    <row r="82647" spans="1:1">
      <c r="A82647" s="1"/>
    </row>
    <row r="82648" spans="1:1">
      <c r="A82648" s="1"/>
    </row>
    <row r="82649" spans="1:1">
      <c r="A82649" s="1"/>
    </row>
    <row r="82650" spans="1:1">
      <c r="A82650" s="1"/>
    </row>
    <row r="82651" spans="1:1">
      <c r="A82651" s="1"/>
    </row>
    <row r="82652" spans="1:1">
      <c r="A82652" s="1"/>
    </row>
    <row r="82653" spans="1:1">
      <c r="A82653" s="1"/>
    </row>
    <row r="82654" spans="1:1">
      <c r="A82654" s="1"/>
    </row>
    <row r="82655" spans="1:1">
      <c r="A82655" s="1"/>
    </row>
    <row r="82656" spans="1:1">
      <c r="A82656" s="1"/>
    </row>
    <row r="82657" spans="1:1">
      <c r="A82657" s="1"/>
    </row>
    <row r="82658" spans="1:1">
      <c r="A82658" s="1"/>
    </row>
    <row r="82659" spans="1:1">
      <c r="A82659" s="1"/>
    </row>
    <row r="82660" spans="1:1">
      <c r="A82660" s="1"/>
    </row>
    <row r="82661" spans="1:1">
      <c r="A82661" s="1"/>
    </row>
    <row r="82662" spans="1:1">
      <c r="A82662" s="1"/>
    </row>
    <row r="82663" spans="1:1">
      <c r="A82663" s="1"/>
    </row>
    <row r="82664" spans="1:1">
      <c r="A82664" s="1"/>
    </row>
    <row r="82665" spans="1:1">
      <c r="A82665" s="1"/>
    </row>
    <row r="82666" spans="1:1">
      <c r="A82666" s="1"/>
    </row>
    <row r="82667" spans="1:1">
      <c r="A82667" s="1"/>
    </row>
    <row r="82668" spans="1:1">
      <c r="A82668" s="1"/>
    </row>
    <row r="82669" spans="1:1">
      <c r="A82669" s="1"/>
    </row>
    <row r="82670" spans="1:1">
      <c r="A82670" s="1"/>
    </row>
    <row r="82671" spans="1:1">
      <c r="A82671" s="1"/>
    </row>
    <row r="82672" spans="1:1">
      <c r="A82672" s="1"/>
    </row>
    <row r="82673" spans="1:1">
      <c r="A82673" s="1"/>
    </row>
    <row r="82674" spans="1:1">
      <c r="A82674" s="1"/>
    </row>
    <row r="82675" spans="1:1">
      <c r="A82675" s="1"/>
    </row>
    <row r="82676" spans="1:1">
      <c r="A82676" s="1"/>
    </row>
    <row r="82677" spans="1:1">
      <c r="A82677" s="1"/>
    </row>
    <row r="82678" spans="1:1">
      <c r="A82678" s="1"/>
    </row>
    <row r="82679" spans="1:1">
      <c r="A82679" s="1"/>
    </row>
    <row r="82680" spans="1:1">
      <c r="A82680" s="1"/>
    </row>
    <row r="82681" spans="1:1">
      <c r="A82681" s="1"/>
    </row>
    <row r="82682" spans="1:1">
      <c r="A82682" s="1"/>
    </row>
    <row r="82683" spans="1:1">
      <c r="A82683" s="1"/>
    </row>
    <row r="82684" spans="1:1">
      <c r="A82684" s="1"/>
    </row>
    <row r="82685" spans="1:1">
      <c r="A82685" s="1"/>
    </row>
    <row r="82686" spans="1:1">
      <c r="A82686" s="1"/>
    </row>
    <row r="82687" spans="1:1">
      <c r="A82687" s="1"/>
    </row>
    <row r="82688" spans="1:1">
      <c r="A82688" s="1"/>
    </row>
    <row r="82689" spans="1:1">
      <c r="A82689" s="1"/>
    </row>
    <row r="82690" spans="1:1">
      <c r="A82690" s="1"/>
    </row>
    <row r="82691" spans="1:1">
      <c r="A82691" s="1"/>
    </row>
    <row r="82692" spans="1:1">
      <c r="A82692" s="1"/>
    </row>
    <row r="82693" spans="1:1">
      <c r="A82693" s="1"/>
    </row>
    <row r="82694" spans="1:1">
      <c r="A82694" s="1"/>
    </row>
    <row r="82695" spans="1:1">
      <c r="A82695" s="1"/>
    </row>
    <row r="82696" spans="1:1">
      <c r="A82696" s="1"/>
    </row>
    <row r="82697" spans="1:1">
      <c r="A82697" s="1"/>
    </row>
    <row r="82698" spans="1:1">
      <c r="A82698" s="1"/>
    </row>
    <row r="82699" spans="1:1">
      <c r="A82699" s="1"/>
    </row>
    <row r="82700" spans="1:1">
      <c r="A82700" s="1"/>
    </row>
    <row r="82701" spans="1:1">
      <c r="A82701" s="1"/>
    </row>
    <row r="82702" spans="1:1">
      <c r="A82702" s="1"/>
    </row>
    <row r="82703" spans="1:1">
      <c r="A82703" s="1"/>
    </row>
    <row r="82704" spans="1:1">
      <c r="A82704" s="1"/>
    </row>
    <row r="82705" spans="1:1">
      <c r="A82705" s="1"/>
    </row>
    <row r="82706" spans="1:1">
      <c r="A82706" s="1"/>
    </row>
    <row r="82707" spans="1:1">
      <c r="A82707" s="1"/>
    </row>
    <row r="82708" spans="1:1">
      <c r="A82708" s="1"/>
    </row>
    <row r="82709" spans="1:1">
      <c r="A82709" s="1"/>
    </row>
    <row r="82710" spans="1:1">
      <c r="A82710" s="1"/>
    </row>
    <row r="82711" spans="1:1">
      <c r="A82711" s="1"/>
    </row>
    <row r="82712" spans="1:1">
      <c r="A82712" s="1"/>
    </row>
    <row r="82713" spans="1:1">
      <c r="A82713" s="1"/>
    </row>
    <row r="82714" spans="1:1">
      <c r="A82714" s="1"/>
    </row>
    <row r="82715" spans="1:1">
      <c r="A82715" s="1"/>
    </row>
    <row r="82716" spans="1:1">
      <c r="A82716" s="1"/>
    </row>
    <row r="82717" spans="1:1">
      <c r="A82717" s="1"/>
    </row>
    <row r="82718" spans="1:1">
      <c r="A82718" s="1"/>
    </row>
    <row r="82719" spans="1:1">
      <c r="A82719" s="1"/>
    </row>
    <row r="82720" spans="1:1">
      <c r="A82720" s="1"/>
    </row>
    <row r="82721" spans="1:1">
      <c r="A82721" s="1"/>
    </row>
    <row r="82722" spans="1:1">
      <c r="A82722" s="1"/>
    </row>
    <row r="82723" spans="1:1">
      <c r="A82723" s="1"/>
    </row>
    <row r="82724" spans="1:1">
      <c r="A82724" s="1"/>
    </row>
    <row r="82725" spans="1:1">
      <c r="A82725" s="1"/>
    </row>
    <row r="82726" spans="1:1">
      <c r="A82726" s="1"/>
    </row>
    <row r="82727" spans="1:1">
      <c r="A82727" s="1"/>
    </row>
    <row r="82728" spans="1:1">
      <c r="A82728" s="1"/>
    </row>
    <row r="82729" spans="1:1">
      <c r="A82729" s="1"/>
    </row>
    <row r="82730" spans="1:1">
      <c r="A82730" s="1"/>
    </row>
    <row r="82731" spans="1:1">
      <c r="A82731" s="1"/>
    </row>
    <row r="82732" spans="1:1">
      <c r="A82732" s="1"/>
    </row>
    <row r="82733" spans="1:1">
      <c r="A82733" s="1"/>
    </row>
    <row r="82734" spans="1:1">
      <c r="A82734" s="1"/>
    </row>
    <row r="82735" spans="1:1">
      <c r="A82735" s="1"/>
    </row>
    <row r="82736" spans="1:1">
      <c r="A82736" s="1"/>
    </row>
    <row r="82737" spans="1:1">
      <c r="A82737" s="1"/>
    </row>
    <row r="82738" spans="1:1">
      <c r="A82738" s="1"/>
    </row>
    <row r="82739" spans="1:1">
      <c r="A82739" s="1"/>
    </row>
    <row r="82740" spans="1:1">
      <c r="A82740" s="1"/>
    </row>
    <row r="82741" spans="1:1">
      <c r="A82741" s="1"/>
    </row>
    <row r="82742" spans="1:1">
      <c r="A82742" s="1"/>
    </row>
    <row r="82743" spans="1:1">
      <c r="A82743" s="1"/>
    </row>
    <row r="82744" spans="1:1">
      <c r="A82744" s="1"/>
    </row>
    <row r="82745" spans="1:1">
      <c r="A82745" s="1"/>
    </row>
    <row r="82746" spans="1:1">
      <c r="A82746" s="1"/>
    </row>
    <row r="82747" spans="1:1">
      <c r="A82747" s="1"/>
    </row>
    <row r="82748" spans="1:1">
      <c r="A82748" s="1"/>
    </row>
    <row r="82749" spans="1:1">
      <c r="A82749" s="1"/>
    </row>
    <row r="82750" spans="1:1">
      <c r="A82750" s="1"/>
    </row>
    <row r="82751" spans="1:1">
      <c r="A82751" s="1"/>
    </row>
    <row r="82752" spans="1:1">
      <c r="A82752" s="1"/>
    </row>
    <row r="82753" spans="1:1">
      <c r="A82753" s="1"/>
    </row>
    <row r="82754" spans="1:1">
      <c r="A82754" s="1"/>
    </row>
    <row r="82755" spans="1:1">
      <c r="A82755" s="1"/>
    </row>
    <row r="82756" spans="1:1">
      <c r="A82756" s="1"/>
    </row>
    <row r="82757" spans="1:1">
      <c r="A82757" s="1"/>
    </row>
    <row r="82758" spans="1:1">
      <c r="A82758" s="1"/>
    </row>
    <row r="82759" spans="1:1">
      <c r="A82759" s="1"/>
    </row>
    <row r="82760" spans="1:1">
      <c r="A82760" s="1"/>
    </row>
    <row r="82761" spans="1:1">
      <c r="A82761" s="1"/>
    </row>
    <row r="82762" spans="1:1">
      <c r="A82762" s="1"/>
    </row>
    <row r="82763" spans="1:1">
      <c r="A82763" s="1"/>
    </row>
    <row r="82764" spans="1:1">
      <c r="A82764" s="1"/>
    </row>
    <row r="82765" spans="1:1">
      <c r="A82765" s="1"/>
    </row>
    <row r="82766" spans="1:1">
      <c r="A82766" s="1"/>
    </row>
    <row r="82767" spans="1:1">
      <c r="A82767" s="1"/>
    </row>
    <row r="82768" spans="1:1">
      <c r="A82768" s="1"/>
    </row>
    <row r="82769" spans="1:1">
      <c r="A82769" s="1"/>
    </row>
    <row r="82770" spans="1:1">
      <c r="A82770" s="1"/>
    </row>
    <row r="82771" spans="1:1">
      <c r="A82771" s="1"/>
    </row>
    <row r="82772" spans="1:1">
      <c r="A82772" s="1"/>
    </row>
    <row r="82773" spans="1:1">
      <c r="A82773" s="1"/>
    </row>
    <row r="82774" spans="1:1">
      <c r="A82774" s="1"/>
    </row>
    <row r="82775" spans="1:1">
      <c r="A82775" s="1"/>
    </row>
    <row r="82776" spans="1:1">
      <c r="A82776" s="1"/>
    </row>
    <row r="82777" spans="1:1">
      <c r="A82777" s="1"/>
    </row>
    <row r="82778" spans="1:1">
      <c r="A82778" s="1"/>
    </row>
    <row r="82779" spans="1:1">
      <c r="A82779" s="1"/>
    </row>
    <row r="82780" spans="1:1">
      <c r="A82780" s="1"/>
    </row>
    <row r="82781" spans="1:1">
      <c r="A82781" s="1"/>
    </row>
    <row r="82782" spans="1:1">
      <c r="A82782" s="1"/>
    </row>
    <row r="82783" spans="1:1">
      <c r="A82783" s="1"/>
    </row>
    <row r="82784" spans="1:1">
      <c r="A82784" s="1"/>
    </row>
    <row r="82785" spans="1:1">
      <c r="A82785" s="1"/>
    </row>
    <row r="82786" spans="1:1">
      <c r="A82786" s="1"/>
    </row>
    <row r="82787" spans="1:1">
      <c r="A82787" s="1"/>
    </row>
    <row r="82788" spans="1:1">
      <c r="A82788" s="1"/>
    </row>
    <row r="82789" spans="1:1">
      <c r="A82789" s="1"/>
    </row>
    <row r="82790" spans="1:1">
      <c r="A82790" s="1"/>
    </row>
    <row r="82791" spans="1:1">
      <c r="A82791" s="1"/>
    </row>
    <row r="82792" spans="1:1">
      <c r="A82792" s="1"/>
    </row>
    <row r="82793" spans="1:1">
      <c r="A82793" s="1"/>
    </row>
    <row r="82794" spans="1:1">
      <c r="A82794" s="1"/>
    </row>
    <row r="82795" spans="1:1">
      <c r="A82795" s="1"/>
    </row>
    <row r="82796" spans="1:1">
      <c r="A82796" s="1"/>
    </row>
    <row r="82797" spans="1:1">
      <c r="A82797" s="1"/>
    </row>
    <row r="82798" spans="1:1">
      <c r="A82798" s="1"/>
    </row>
    <row r="82799" spans="1:1">
      <c r="A82799" s="1"/>
    </row>
    <row r="82800" spans="1:1">
      <c r="A82800" s="1"/>
    </row>
    <row r="82801" spans="1:1">
      <c r="A82801" s="1"/>
    </row>
    <row r="82802" spans="1:1">
      <c r="A82802" s="1"/>
    </row>
    <row r="82803" spans="1:1">
      <c r="A82803" s="1"/>
    </row>
    <row r="82804" spans="1:1">
      <c r="A82804" s="1"/>
    </row>
    <row r="82805" spans="1:1">
      <c r="A82805" s="1"/>
    </row>
    <row r="82806" spans="1:1">
      <c r="A82806" s="1"/>
    </row>
    <row r="82807" spans="1:1">
      <c r="A82807" s="1"/>
    </row>
    <row r="82808" spans="1:1">
      <c r="A82808" s="1"/>
    </row>
    <row r="82809" spans="1:1">
      <c r="A82809" s="1"/>
    </row>
    <row r="82810" spans="1:1">
      <c r="A82810" s="1"/>
    </row>
    <row r="82811" spans="1:1">
      <c r="A82811" s="1"/>
    </row>
    <row r="82812" spans="1:1">
      <c r="A82812" s="1"/>
    </row>
    <row r="82813" spans="1:1">
      <c r="A82813" s="1"/>
    </row>
    <row r="82814" spans="1:1">
      <c r="A82814" s="1"/>
    </row>
    <row r="82815" spans="1:1">
      <c r="A82815" s="1"/>
    </row>
    <row r="82816" spans="1:1">
      <c r="A82816" s="1"/>
    </row>
    <row r="82817" spans="1:1">
      <c r="A82817" s="1"/>
    </row>
    <row r="82818" spans="1:1">
      <c r="A82818" s="1"/>
    </row>
    <row r="82819" spans="1:1">
      <c r="A82819" s="1"/>
    </row>
    <row r="82820" spans="1:1">
      <c r="A82820" s="1"/>
    </row>
    <row r="82821" spans="1:1">
      <c r="A82821" s="1"/>
    </row>
    <row r="82822" spans="1:1">
      <c r="A82822" s="1"/>
    </row>
    <row r="82823" spans="1:1">
      <c r="A82823" s="1"/>
    </row>
    <row r="82824" spans="1:1">
      <c r="A82824" s="1"/>
    </row>
    <row r="82825" spans="1:1">
      <c r="A82825" s="1"/>
    </row>
    <row r="82826" spans="1:1">
      <c r="A82826" s="1"/>
    </row>
    <row r="82827" spans="1:1">
      <c r="A82827" s="1"/>
    </row>
    <row r="82828" spans="1:1">
      <c r="A82828" s="1"/>
    </row>
    <row r="82829" spans="1:1">
      <c r="A82829" s="1"/>
    </row>
    <row r="82830" spans="1:1">
      <c r="A82830" s="1"/>
    </row>
    <row r="82831" spans="1:1">
      <c r="A82831" s="1"/>
    </row>
    <row r="82832" spans="1:1">
      <c r="A82832" s="1"/>
    </row>
    <row r="82833" spans="1:1">
      <c r="A82833" s="1"/>
    </row>
    <row r="82834" spans="1:1">
      <c r="A82834" s="1"/>
    </row>
    <row r="82835" spans="1:1">
      <c r="A82835" s="1"/>
    </row>
    <row r="82836" spans="1:1">
      <c r="A82836" s="1"/>
    </row>
    <row r="82837" spans="1:1">
      <c r="A82837" s="1"/>
    </row>
    <row r="82838" spans="1:1">
      <c r="A82838" s="1"/>
    </row>
    <row r="82839" spans="1:1">
      <c r="A82839" s="1"/>
    </row>
    <row r="82840" spans="1:1">
      <c r="A82840" s="1"/>
    </row>
    <row r="82841" spans="1:1">
      <c r="A82841" s="1"/>
    </row>
    <row r="82842" spans="1:1">
      <c r="A82842" s="1"/>
    </row>
    <row r="82843" spans="1:1">
      <c r="A82843" s="1"/>
    </row>
    <row r="82844" spans="1:1">
      <c r="A82844" s="1"/>
    </row>
    <row r="82845" spans="1:1">
      <c r="A82845" s="1"/>
    </row>
    <row r="82846" spans="1:1">
      <c r="A82846" s="1"/>
    </row>
    <row r="82847" spans="1:1">
      <c r="A82847" s="1"/>
    </row>
    <row r="82848" spans="1:1">
      <c r="A82848" s="1"/>
    </row>
    <row r="82849" spans="1:1">
      <c r="A82849" s="1"/>
    </row>
    <row r="82850" spans="1:1">
      <c r="A82850" s="1"/>
    </row>
    <row r="82851" spans="1:1">
      <c r="A82851" s="1"/>
    </row>
    <row r="82852" spans="1:1">
      <c r="A82852" s="1"/>
    </row>
    <row r="82853" spans="1:1">
      <c r="A82853" s="1"/>
    </row>
    <row r="82854" spans="1:1">
      <c r="A82854" s="1"/>
    </row>
    <row r="82855" spans="1:1">
      <c r="A82855" s="1"/>
    </row>
    <row r="82856" spans="1:1">
      <c r="A82856" s="1"/>
    </row>
    <row r="82857" spans="1:1">
      <c r="A82857" s="1"/>
    </row>
    <row r="82858" spans="1:1">
      <c r="A82858" s="1"/>
    </row>
    <row r="82859" spans="1:1">
      <c r="A82859" s="1"/>
    </row>
    <row r="82860" spans="1:1">
      <c r="A82860" s="1"/>
    </row>
    <row r="82861" spans="1:1">
      <c r="A82861" s="1"/>
    </row>
    <row r="82862" spans="1:1">
      <c r="A82862" s="1"/>
    </row>
    <row r="82863" spans="1:1">
      <c r="A82863" s="1"/>
    </row>
    <row r="82864" spans="1:1">
      <c r="A82864" s="1"/>
    </row>
    <row r="82865" spans="1:1">
      <c r="A82865" s="1"/>
    </row>
    <row r="82866" spans="1:1">
      <c r="A82866" s="1"/>
    </row>
    <row r="82867" spans="1:1">
      <c r="A82867" s="1"/>
    </row>
    <row r="82868" spans="1:1">
      <c r="A82868" s="1"/>
    </row>
    <row r="82869" spans="1:1">
      <c r="A82869" s="1"/>
    </row>
    <row r="82870" spans="1:1">
      <c r="A82870" s="1"/>
    </row>
    <row r="82871" spans="1:1">
      <c r="A82871" s="1"/>
    </row>
    <row r="82872" spans="1:1">
      <c r="A82872" s="1"/>
    </row>
    <row r="82873" spans="1:1">
      <c r="A82873" s="1"/>
    </row>
    <row r="82874" spans="1:1">
      <c r="A82874" s="1"/>
    </row>
    <row r="82875" spans="1:1">
      <c r="A82875" s="1"/>
    </row>
    <row r="82876" spans="1:1">
      <c r="A82876" s="1"/>
    </row>
    <row r="82877" spans="1:1">
      <c r="A82877" s="1"/>
    </row>
    <row r="82878" spans="1:1">
      <c r="A82878" s="1"/>
    </row>
    <row r="82879" spans="1:1">
      <c r="A82879" s="1"/>
    </row>
    <row r="82880" spans="1:1">
      <c r="A82880" s="1"/>
    </row>
    <row r="82881" spans="1:1">
      <c r="A82881" s="1"/>
    </row>
    <row r="82882" spans="1:1">
      <c r="A82882" s="1"/>
    </row>
    <row r="82883" spans="1:1">
      <c r="A82883" s="1"/>
    </row>
    <row r="82884" spans="1:1">
      <c r="A82884" s="1"/>
    </row>
    <row r="82885" spans="1:1">
      <c r="A82885" s="1"/>
    </row>
    <row r="82886" spans="1:1">
      <c r="A82886" s="1"/>
    </row>
    <row r="82887" spans="1:1">
      <c r="A82887" s="1"/>
    </row>
    <row r="82888" spans="1:1">
      <c r="A82888" s="1"/>
    </row>
    <row r="82889" spans="1:1">
      <c r="A82889" s="1"/>
    </row>
    <row r="82890" spans="1:1">
      <c r="A82890" s="1"/>
    </row>
    <row r="82891" spans="1:1">
      <c r="A82891" s="1"/>
    </row>
    <row r="82892" spans="1:1">
      <c r="A82892" s="1"/>
    </row>
    <row r="82893" spans="1:1">
      <c r="A82893" s="1"/>
    </row>
    <row r="82894" spans="1:1">
      <c r="A82894" s="1"/>
    </row>
    <row r="82895" spans="1:1">
      <c r="A82895" s="1"/>
    </row>
    <row r="82896" spans="1:1">
      <c r="A82896" s="1"/>
    </row>
    <row r="82897" spans="1:1">
      <c r="A82897" s="1"/>
    </row>
    <row r="82898" spans="1:1">
      <c r="A82898" s="1"/>
    </row>
    <row r="82899" spans="1:1">
      <c r="A82899" s="1"/>
    </row>
    <row r="82900" spans="1:1">
      <c r="A82900" s="1"/>
    </row>
    <row r="82901" spans="1:1">
      <c r="A82901" s="1"/>
    </row>
    <row r="82902" spans="1:1">
      <c r="A82902" s="1"/>
    </row>
    <row r="82903" spans="1:1">
      <c r="A82903" s="1"/>
    </row>
    <row r="82904" spans="1:1">
      <c r="A82904" s="1"/>
    </row>
    <row r="82905" spans="1:1">
      <c r="A82905" s="1"/>
    </row>
    <row r="82906" spans="1:1">
      <c r="A82906" s="1"/>
    </row>
    <row r="82907" spans="1:1">
      <c r="A82907" s="1"/>
    </row>
    <row r="82908" spans="1:1">
      <c r="A82908" s="1"/>
    </row>
    <row r="82909" spans="1:1">
      <c r="A82909" s="1"/>
    </row>
    <row r="82910" spans="1:1">
      <c r="A82910" s="1"/>
    </row>
    <row r="82911" spans="1:1">
      <c r="A82911" s="1"/>
    </row>
    <row r="82912" spans="1:1">
      <c r="A82912" s="1"/>
    </row>
    <row r="82913" spans="1:1">
      <c r="A82913" s="1"/>
    </row>
    <row r="82914" spans="1:1">
      <c r="A82914" s="1"/>
    </row>
    <row r="82915" spans="1:1">
      <c r="A82915" s="1"/>
    </row>
    <row r="82916" spans="1:1">
      <c r="A82916" s="1"/>
    </row>
    <row r="82917" spans="1:1">
      <c r="A82917" s="1"/>
    </row>
    <row r="82918" spans="1:1">
      <c r="A82918" s="1"/>
    </row>
    <row r="82919" spans="1:1">
      <c r="A82919" s="1"/>
    </row>
    <row r="82920" spans="1:1">
      <c r="A82920" s="1"/>
    </row>
    <row r="82921" spans="1:1">
      <c r="A82921" s="1"/>
    </row>
    <row r="82922" spans="1:1">
      <c r="A82922" s="1"/>
    </row>
    <row r="82923" spans="1:1">
      <c r="A82923" s="1"/>
    </row>
    <row r="82924" spans="1:1">
      <c r="A82924" s="1"/>
    </row>
    <row r="82925" spans="1:1">
      <c r="A82925" s="1"/>
    </row>
    <row r="82926" spans="1:1">
      <c r="A82926" s="1"/>
    </row>
    <row r="82927" spans="1:1">
      <c r="A82927" s="1"/>
    </row>
    <row r="82928" spans="1:1">
      <c r="A82928" s="1"/>
    </row>
    <row r="82929" spans="1:1">
      <c r="A82929" s="1"/>
    </row>
    <row r="82930" spans="1:1">
      <c r="A82930" s="1"/>
    </row>
    <row r="82931" spans="1:1">
      <c r="A82931" s="1"/>
    </row>
    <row r="82932" spans="1:1">
      <c r="A82932" s="1"/>
    </row>
    <row r="82933" spans="1:1">
      <c r="A82933" s="1"/>
    </row>
    <row r="82934" spans="1:1">
      <c r="A82934" s="1"/>
    </row>
    <row r="82935" spans="1:1">
      <c r="A82935" s="1"/>
    </row>
    <row r="82936" spans="1:1">
      <c r="A82936" s="1"/>
    </row>
    <row r="82937" spans="1:1">
      <c r="A82937" s="1"/>
    </row>
    <row r="82938" spans="1:1">
      <c r="A82938" s="1"/>
    </row>
    <row r="82939" spans="1:1">
      <c r="A82939" s="1"/>
    </row>
    <row r="82940" spans="1:1">
      <c r="A82940" s="1"/>
    </row>
    <row r="82941" spans="1:1">
      <c r="A82941" s="1"/>
    </row>
    <row r="82942" spans="1:1">
      <c r="A82942" s="1"/>
    </row>
    <row r="82943" spans="1:1">
      <c r="A82943" s="1"/>
    </row>
    <row r="82944" spans="1:1">
      <c r="A82944" s="1"/>
    </row>
    <row r="82945" spans="1:1">
      <c r="A82945" s="1"/>
    </row>
    <row r="82946" spans="1:1">
      <c r="A82946" s="1"/>
    </row>
    <row r="82947" spans="1:1">
      <c r="A82947" s="1"/>
    </row>
    <row r="82948" spans="1:1">
      <c r="A82948" s="1"/>
    </row>
    <row r="82949" spans="1:1">
      <c r="A82949" s="1"/>
    </row>
    <row r="82950" spans="1:1">
      <c r="A82950" s="1"/>
    </row>
    <row r="82951" spans="1:1">
      <c r="A82951" s="1"/>
    </row>
    <row r="82952" spans="1:1">
      <c r="A82952" s="1"/>
    </row>
    <row r="82953" spans="1:1">
      <c r="A82953" s="1"/>
    </row>
    <row r="82954" spans="1:1">
      <c r="A82954" s="1"/>
    </row>
    <row r="82955" spans="1:1">
      <c r="A82955" s="1"/>
    </row>
    <row r="82956" spans="1:1">
      <c r="A82956" s="1"/>
    </row>
    <row r="82957" spans="1:1">
      <c r="A82957" s="1"/>
    </row>
    <row r="82958" spans="1:1">
      <c r="A82958" s="1"/>
    </row>
    <row r="82959" spans="1:1">
      <c r="A82959" s="1"/>
    </row>
    <row r="82960" spans="1:1">
      <c r="A82960" s="1"/>
    </row>
    <row r="82961" spans="1:1">
      <c r="A82961" s="1"/>
    </row>
    <row r="82962" spans="1:1">
      <c r="A82962" s="1"/>
    </row>
    <row r="82963" spans="1:1">
      <c r="A82963" s="1"/>
    </row>
    <row r="82964" spans="1:1">
      <c r="A82964" s="1"/>
    </row>
    <row r="82965" spans="1:1">
      <c r="A82965" s="1"/>
    </row>
    <row r="82966" spans="1:1">
      <c r="A82966" s="1"/>
    </row>
    <row r="82967" spans="1:1">
      <c r="A82967" s="1"/>
    </row>
    <row r="82968" spans="1:1">
      <c r="A82968" s="1"/>
    </row>
    <row r="82969" spans="1:1">
      <c r="A82969" s="1"/>
    </row>
    <row r="82970" spans="1:1">
      <c r="A82970" s="1"/>
    </row>
    <row r="82971" spans="1:1">
      <c r="A82971" s="1"/>
    </row>
    <row r="82972" spans="1:1">
      <c r="A82972" s="1"/>
    </row>
    <row r="82973" spans="1:1">
      <c r="A82973" s="1"/>
    </row>
    <row r="82974" spans="1:1">
      <c r="A82974" s="1"/>
    </row>
    <row r="82975" spans="1:1">
      <c r="A82975" s="1"/>
    </row>
    <row r="82976" spans="1:1">
      <c r="A82976" s="1"/>
    </row>
    <row r="82977" spans="1:1">
      <c r="A82977" s="1"/>
    </row>
    <row r="82978" spans="1:1">
      <c r="A82978" s="1"/>
    </row>
    <row r="82979" spans="1:1">
      <c r="A82979" s="1"/>
    </row>
    <row r="82980" spans="1:1">
      <c r="A82980" s="1"/>
    </row>
    <row r="82981" spans="1:1">
      <c r="A82981" s="1"/>
    </row>
    <row r="82982" spans="1:1">
      <c r="A82982" s="1"/>
    </row>
    <row r="82983" spans="1:1">
      <c r="A82983" s="1"/>
    </row>
    <row r="82984" spans="1:1">
      <c r="A82984" s="1"/>
    </row>
    <row r="82985" spans="1:1">
      <c r="A82985" s="1"/>
    </row>
    <row r="82986" spans="1:1">
      <c r="A82986" s="1"/>
    </row>
    <row r="82987" spans="1:1">
      <c r="A82987" s="1"/>
    </row>
    <row r="82988" spans="1:1">
      <c r="A82988" s="1"/>
    </row>
    <row r="82989" spans="1:1">
      <c r="A82989" s="1"/>
    </row>
    <row r="82990" spans="1:1">
      <c r="A82990" s="1"/>
    </row>
    <row r="82991" spans="1:1">
      <c r="A82991" s="1"/>
    </row>
    <row r="82992" spans="1:1">
      <c r="A82992" s="1"/>
    </row>
    <row r="82993" spans="1:1">
      <c r="A82993" s="1"/>
    </row>
    <row r="82994" spans="1:1">
      <c r="A82994" s="1"/>
    </row>
    <row r="82995" spans="1:1">
      <c r="A82995" s="1"/>
    </row>
    <row r="82996" spans="1:1">
      <c r="A82996" s="1"/>
    </row>
    <row r="82997" spans="1:1">
      <c r="A82997" s="1"/>
    </row>
    <row r="82998" spans="1:1">
      <c r="A82998" s="1"/>
    </row>
    <row r="82999" spans="1:1">
      <c r="A82999" s="1"/>
    </row>
    <row r="83000" spans="1:1">
      <c r="A83000" s="1"/>
    </row>
    <row r="83001" spans="1:1">
      <c r="A83001" s="1"/>
    </row>
    <row r="83002" spans="1:1">
      <c r="A83002" s="1"/>
    </row>
    <row r="83003" spans="1:1">
      <c r="A83003" s="1"/>
    </row>
    <row r="83004" spans="1:1">
      <c r="A83004" s="1"/>
    </row>
    <row r="83005" spans="1:1">
      <c r="A83005" s="1"/>
    </row>
    <row r="83006" spans="1:1">
      <c r="A83006" s="1"/>
    </row>
    <row r="83007" spans="1:1">
      <c r="A83007" s="1"/>
    </row>
    <row r="83008" spans="1:1">
      <c r="A83008" s="1"/>
    </row>
    <row r="83009" spans="1:1">
      <c r="A83009" s="1"/>
    </row>
    <row r="83010" spans="1:1">
      <c r="A83010" s="1"/>
    </row>
    <row r="83011" spans="1:1">
      <c r="A83011" s="1"/>
    </row>
    <row r="83012" spans="1:1">
      <c r="A83012" s="1"/>
    </row>
    <row r="83013" spans="1:1">
      <c r="A83013" s="1"/>
    </row>
    <row r="83014" spans="1:1">
      <c r="A83014" s="1"/>
    </row>
    <row r="83015" spans="1:1">
      <c r="A83015" s="1"/>
    </row>
    <row r="83016" spans="1:1">
      <c r="A83016" s="1"/>
    </row>
    <row r="83017" spans="1:1">
      <c r="A83017" s="1"/>
    </row>
    <row r="83018" spans="1:1">
      <c r="A83018" s="1"/>
    </row>
    <row r="83019" spans="1:1">
      <c r="A83019" s="1"/>
    </row>
    <row r="83020" spans="1:1">
      <c r="A83020" s="1"/>
    </row>
    <row r="83021" spans="1:1">
      <c r="A83021" s="1"/>
    </row>
    <row r="83022" spans="1:1">
      <c r="A83022" s="1"/>
    </row>
    <row r="83023" spans="1:1">
      <c r="A83023" s="1"/>
    </row>
    <row r="83024" spans="1:1">
      <c r="A83024" s="1"/>
    </row>
    <row r="83025" spans="1:1">
      <c r="A83025" s="1"/>
    </row>
    <row r="83026" spans="1:1">
      <c r="A83026" s="1"/>
    </row>
    <row r="83027" spans="1:1">
      <c r="A83027" s="1"/>
    </row>
    <row r="83028" spans="1:1">
      <c r="A83028" s="1"/>
    </row>
    <row r="83029" spans="1:1">
      <c r="A83029" s="1"/>
    </row>
    <row r="83030" spans="1:1">
      <c r="A83030" s="1"/>
    </row>
    <row r="83031" spans="1:1">
      <c r="A83031" s="1"/>
    </row>
    <row r="83032" spans="1:1">
      <c r="A83032" s="1"/>
    </row>
    <row r="83033" spans="1:1">
      <c r="A83033" s="1"/>
    </row>
    <row r="83034" spans="1:1">
      <c r="A83034" s="1"/>
    </row>
    <row r="83035" spans="1:1">
      <c r="A83035" s="1"/>
    </row>
    <row r="83036" spans="1:1">
      <c r="A83036" s="1"/>
    </row>
    <row r="83037" spans="1:1">
      <c r="A83037" s="1"/>
    </row>
    <row r="83038" spans="1:1">
      <c r="A83038" s="1"/>
    </row>
    <row r="83039" spans="1:1">
      <c r="A83039" s="1"/>
    </row>
    <row r="83040" spans="1:1">
      <c r="A83040" s="1"/>
    </row>
    <row r="83041" spans="1:1">
      <c r="A83041" s="1"/>
    </row>
    <row r="83042" spans="1:1">
      <c r="A83042" s="1"/>
    </row>
    <row r="83043" spans="1:1">
      <c r="A83043" s="1"/>
    </row>
    <row r="83044" spans="1:1">
      <c r="A83044" s="1"/>
    </row>
    <row r="83045" spans="1:1">
      <c r="A83045" s="1"/>
    </row>
    <row r="83046" spans="1:1">
      <c r="A83046" s="1"/>
    </row>
    <row r="83047" spans="1:1">
      <c r="A83047" s="1"/>
    </row>
    <row r="83048" spans="1:1">
      <c r="A83048" s="1"/>
    </row>
    <row r="83049" spans="1:1">
      <c r="A83049" s="1"/>
    </row>
    <row r="83050" spans="1:1">
      <c r="A83050" s="1"/>
    </row>
    <row r="83051" spans="1:1">
      <c r="A83051" s="1"/>
    </row>
    <row r="83052" spans="1:1">
      <c r="A83052" s="1"/>
    </row>
    <row r="83053" spans="1:1">
      <c r="A83053" s="1"/>
    </row>
    <row r="83054" spans="1:1">
      <c r="A83054" s="1"/>
    </row>
    <row r="83055" spans="1:1">
      <c r="A83055" s="1"/>
    </row>
    <row r="83056" spans="1:1">
      <c r="A83056" s="1"/>
    </row>
    <row r="83057" spans="1:1">
      <c r="A83057" s="1"/>
    </row>
    <row r="83058" spans="1:1">
      <c r="A83058" s="1"/>
    </row>
    <row r="83059" spans="1:1">
      <c r="A83059" s="1"/>
    </row>
    <row r="83060" spans="1:1">
      <c r="A83060" s="1"/>
    </row>
    <row r="83061" spans="1:1">
      <c r="A83061" s="1"/>
    </row>
    <row r="83062" spans="1:1">
      <c r="A83062" s="1"/>
    </row>
    <row r="83063" spans="1:1">
      <c r="A83063" s="1"/>
    </row>
    <row r="83064" spans="1:1">
      <c r="A83064" s="1"/>
    </row>
    <row r="83065" spans="1:1">
      <c r="A83065" s="1"/>
    </row>
    <row r="83066" spans="1:1">
      <c r="A83066" s="1"/>
    </row>
    <row r="83067" spans="1:1">
      <c r="A83067" s="1"/>
    </row>
    <row r="83068" spans="1:1">
      <c r="A83068" s="1"/>
    </row>
    <row r="83069" spans="1:1">
      <c r="A83069" s="1"/>
    </row>
    <row r="83070" spans="1:1">
      <c r="A83070" s="1"/>
    </row>
    <row r="83071" spans="1:1">
      <c r="A83071" s="1"/>
    </row>
    <row r="83072" spans="1:1">
      <c r="A83072" s="1"/>
    </row>
    <row r="83073" spans="1:1">
      <c r="A83073" s="1"/>
    </row>
    <row r="83074" spans="1:1">
      <c r="A83074" s="1"/>
    </row>
    <row r="83075" spans="1:1">
      <c r="A83075" s="1"/>
    </row>
    <row r="83076" spans="1:1">
      <c r="A83076" s="1"/>
    </row>
    <row r="83077" spans="1:1">
      <c r="A83077" s="1"/>
    </row>
    <row r="83078" spans="1:1">
      <c r="A83078" s="1"/>
    </row>
    <row r="83079" spans="1:1">
      <c r="A83079" s="1"/>
    </row>
    <row r="83080" spans="1:1">
      <c r="A83080" s="1"/>
    </row>
    <row r="83081" spans="1:1">
      <c r="A83081" s="1"/>
    </row>
    <row r="83082" spans="1:1">
      <c r="A83082" s="1"/>
    </row>
    <row r="83083" spans="1:1">
      <c r="A83083" s="1"/>
    </row>
    <row r="83084" spans="1:1">
      <c r="A83084" s="1"/>
    </row>
    <row r="83085" spans="1:1">
      <c r="A83085" s="1"/>
    </row>
    <row r="83086" spans="1:1">
      <c r="A83086" s="1"/>
    </row>
    <row r="83087" spans="1:1">
      <c r="A83087" s="1"/>
    </row>
    <row r="83088" spans="1:1">
      <c r="A83088" s="1"/>
    </row>
    <row r="83089" spans="1:1">
      <c r="A83089" s="1"/>
    </row>
    <row r="83090" spans="1:1">
      <c r="A83090" s="1"/>
    </row>
    <row r="83091" spans="1:1">
      <c r="A83091" s="1"/>
    </row>
    <row r="83092" spans="1:1">
      <c r="A83092" s="1"/>
    </row>
    <row r="83093" spans="1:1">
      <c r="A83093" s="1"/>
    </row>
    <row r="83094" spans="1:1">
      <c r="A83094" s="1"/>
    </row>
    <row r="83095" spans="1:1">
      <c r="A83095" s="1"/>
    </row>
    <row r="83096" spans="1:1">
      <c r="A83096" s="1"/>
    </row>
    <row r="83097" spans="1:1">
      <c r="A83097" s="1"/>
    </row>
    <row r="83098" spans="1:1">
      <c r="A83098" s="1"/>
    </row>
    <row r="83099" spans="1:1">
      <c r="A83099" s="1"/>
    </row>
    <row r="83100" spans="1:1">
      <c r="A83100" s="1"/>
    </row>
    <row r="83101" spans="1:1">
      <c r="A83101" s="1"/>
    </row>
    <row r="83102" spans="1:1">
      <c r="A83102" s="1"/>
    </row>
    <row r="83103" spans="1:1">
      <c r="A83103" s="1"/>
    </row>
    <row r="83104" spans="1:1">
      <c r="A83104" s="1"/>
    </row>
    <row r="83105" spans="1:1">
      <c r="A83105" s="1"/>
    </row>
    <row r="83106" spans="1:1">
      <c r="A83106" s="1"/>
    </row>
    <row r="83107" spans="1:1">
      <c r="A83107" s="1"/>
    </row>
    <row r="83108" spans="1:1">
      <c r="A83108" s="1"/>
    </row>
    <row r="83109" spans="1:1">
      <c r="A83109" s="1"/>
    </row>
    <row r="83110" spans="1:1">
      <c r="A83110" s="1"/>
    </row>
    <row r="83111" spans="1:1">
      <c r="A83111" s="1"/>
    </row>
    <row r="83112" spans="1:1">
      <c r="A83112" s="1"/>
    </row>
    <row r="83113" spans="1:1">
      <c r="A83113" s="1"/>
    </row>
    <row r="83114" spans="1:1">
      <c r="A83114" s="1"/>
    </row>
    <row r="83115" spans="1:1">
      <c r="A83115" s="1"/>
    </row>
    <row r="83116" spans="1:1">
      <c r="A83116" s="1"/>
    </row>
    <row r="83117" spans="1:1">
      <c r="A83117" s="1"/>
    </row>
    <row r="83118" spans="1:1">
      <c r="A83118" s="1"/>
    </row>
    <row r="83119" spans="1:1">
      <c r="A83119" s="1"/>
    </row>
    <row r="83120" spans="1:1">
      <c r="A83120" s="1"/>
    </row>
    <row r="83121" spans="1:1">
      <c r="A83121" s="1"/>
    </row>
    <row r="83122" spans="1:1">
      <c r="A83122" s="1"/>
    </row>
    <row r="83123" spans="1:1">
      <c r="A83123" s="1"/>
    </row>
    <row r="83124" spans="1:1">
      <c r="A83124" s="1"/>
    </row>
    <row r="83125" spans="1:1">
      <c r="A83125" s="1"/>
    </row>
    <row r="83126" spans="1:1">
      <c r="A83126" s="1"/>
    </row>
    <row r="83127" spans="1:1">
      <c r="A83127" s="1"/>
    </row>
    <row r="83128" spans="1:1">
      <c r="A83128" s="1"/>
    </row>
    <row r="83129" spans="1:1">
      <c r="A83129" s="1"/>
    </row>
    <row r="83130" spans="1:1">
      <c r="A83130" s="1"/>
    </row>
    <row r="83131" spans="1:1">
      <c r="A83131" s="1"/>
    </row>
    <row r="83132" spans="1:1">
      <c r="A83132" s="1"/>
    </row>
    <row r="83133" spans="1:1">
      <c r="A83133" s="1"/>
    </row>
    <row r="83134" spans="1:1">
      <c r="A83134" s="1"/>
    </row>
    <row r="83135" spans="1:1">
      <c r="A83135" s="1"/>
    </row>
    <row r="83136" spans="1:1">
      <c r="A83136" s="1"/>
    </row>
    <row r="83137" spans="1:1">
      <c r="A83137" s="1"/>
    </row>
    <row r="83138" spans="1:1">
      <c r="A83138" s="1"/>
    </row>
    <row r="83139" spans="1:1">
      <c r="A83139" s="1"/>
    </row>
    <row r="83140" spans="1:1">
      <c r="A83140" s="1"/>
    </row>
    <row r="83141" spans="1:1">
      <c r="A83141" s="1"/>
    </row>
    <row r="83142" spans="1:1">
      <c r="A83142" s="1"/>
    </row>
    <row r="83143" spans="1:1">
      <c r="A83143" s="1"/>
    </row>
    <row r="83144" spans="1:1">
      <c r="A83144" s="1"/>
    </row>
    <row r="83145" spans="1:1">
      <c r="A83145" s="1"/>
    </row>
    <row r="83146" spans="1:1">
      <c r="A83146" s="1"/>
    </row>
    <row r="83147" spans="1:1">
      <c r="A83147" s="1"/>
    </row>
    <row r="83148" spans="1:1">
      <c r="A83148" s="1"/>
    </row>
    <row r="83149" spans="1:1">
      <c r="A83149" s="1"/>
    </row>
    <row r="83150" spans="1:1">
      <c r="A83150" s="1"/>
    </row>
    <row r="83151" spans="1:1">
      <c r="A83151" s="1"/>
    </row>
    <row r="83152" spans="1:1">
      <c r="A83152" s="1"/>
    </row>
    <row r="83153" spans="1:1">
      <c r="A83153" s="1"/>
    </row>
    <row r="83154" spans="1:1">
      <c r="A83154" s="1"/>
    </row>
    <row r="83155" spans="1:1">
      <c r="A83155" s="1"/>
    </row>
    <row r="83156" spans="1:1">
      <c r="A83156" s="1"/>
    </row>
    <row r="83157" spans="1:1">
      <c r="A83157" s="1"/>
    </row>
    <row r="83158" spans="1:1">
      <c r="A83158" s="1"/>
    </row>
    <row r="83159" spans="1:1">
      <c r="A83159" s="1"/>
    </row>
    <row r="83160" spans="1:1">
      <c r="A83160" s="1"/>
    </row>
    <row r="83161" spans="1:1">
      <c r="A83161" s="1"/>
    </row>
    <row r="83162" spans="1:1">
      <c r="A83162" s="1"/>
    </row>
    <row r="83163" spans="1:1">
      <c r="A83163" s="1"/>
    </row>
    <row r="83164" spans="1:1">
      <c r="A83164" s="1"/>
    </row>
    <row r="83165" spans="1:1">
      <c r="A83165" s="1"/>
    </row>
    <row r="83166" spans="1:1">
      <c r="A83166" s="1"/>
    </row>
    <row r="83167" spans="1:1">
      <c r="A83167" s="1"/>
    </row>
    <row r="83168" spans="1:1">
      <c r="A83168" s="1"/>
    </row>
    <row r="83169" spans="1:1">
      <c r="A83169" s="1"/>
    </row>
    <row r="83170" spans="1:1">
      <c r="A83170" s="1"/>
    </row>
    <row r="83171" spans="1:1">
      <c r="A83171" s="1"/>
    </row>
    <row r="83172" spans="1:1">
      <c r="A83172" s="1"/>
    </row>
    <row r="83173" spans="1:1">
      <c r="A83173" s="1"/>
    </row>
    <row r="83174" spans="1:1">
      <c r="A83174" s="1"/>
    </row>
    <row r="83175" spans="1:1">
      <c r="A83175" s="1"/>
    </row>
    <row r="83176" spans="1:1">
      <c r="A83176" s="1"/>
    </row>
    <row r="83177" spans="1:1">
      <c r="A83177" s="1"/>
    </row>
    <row r="83178" spans="1:1">
      <c r="A83178" s="1"/>
    </row>
    <row r="83179" spans="1:1">
      <c r="A83179" s="1"/>
    </row>
    <row r="83180" spans="1:1">
      <c r="A83180" s="1"/>
    </row>
    <row r="83181" spans="1:1">
      <c r="A83181" s="1"/>
    </row>
    <row r="83182" spans="1:1">
      <c r="A83182" s="1"/>
    </row>
    <row r="83183" spans="1:1">
      <c r="A83183" s="1"/>
    </row>
    <row r="83184" spans="1:1">
      <c r="A83184" s="1"/>
    </row>
    <row r="83185" spans="1:1">
      <c r="A83185" s="1"/>
    </row>
    <row r="83186" spans="1:1">
      <c r="A83186" s="1"/>
    </row>
    <row r="83187" spans="1:1">
      <c r="A83187" s="1"/>
    </row>
    <row r="83188" spans="1:1">
      <c r="A83188" s="1"/>
    </row>
    <row r="83189" spans="1:1">
      <c r="A83189" s="1"/>
    </row>
    <row r="83190" spans="1:1">
      <c r="A83190" s="1"/>
    </row>
    <row r="83191" spans="1:1">
      <c r="A83191" s="1"/>
    </row>
    <row r="83192" spans="1:1">
      <c r="A83192" s="1"/>
    </row>
    <row r="83193" spans="1:1">
      <c r="A83193" s="1"/>
    </row>
    <row r="83194" spans="1:1">
      <c r="A83194" s="1"/>
    </row>
    <row r="83195" spans="1:1">
      <c r="A83195" s="1"/>
    </row>
    <row r="83196" spans="1:1">
      <c r="A83196" s="1"/>
    </row>
    <row r="83197" spans="1:1">
      <c r="A83197" s="1"/>
    </row>
    <row r="83198" spans="1:1">
      <c r="A83198" s="1"/>
    </row>
    <row r="83199" spans="1:1">
      <c r="A83199" s="1"/>
    </row>
    <row r="83200" spans="1:1">
      <c r="A83200" s="1"/>
    </row>
    <row r="83201" spans="1:1">
      <c r="A83201" s="1"/>
    </row>
    <row r="83202" spans="1:1">
      <c r="A83202" s="1"/>
    </row>
    <row r="83203" spans="1:1">
      <c r="A83203" s="1"/>
    </row>
    <row r="83204" spans="1:1">
      <c r="A83204" s="1"/>
    </row>
    <row r="83205" spans="1:1">
      <c r="A83205" s="1"/>
    </row>
    <row r="83206" spans="1:1">
      <c r="A83206" s="1"/>
    </row>
    <row r="83207" spans="1:1">
      <c r="A83207" s="1"/>
    </row>
    <row r="83208" spans="1:1">
      <c r="A83208" s="1"/>
    </row>
    <row r="83209" spans="1:1">
      <c r="A83209" s="1"/>
    </row>
    <row r="83210" spans="1:1">
      <c r="A83210" s="1"/>
    </row>
    <row r="83211" spans="1:1">
      <c r="A83211" s="1"/>
    </row>
    <row r="83212" spans="1:1">
      <c r="A83212" s="1"/>
    </row>
    <row r="83213" spans="1:1">
      <c r="A83213" s="1"/>
    </row>
    <row r="83214" spans="1:1">
      <c r="A83214" s="1"/>
    </row>
    <row r="83215" spans="1:1">
      <c r="A83215" s="1"/>
    </row>
    <row r="83216" spans="1:1">
      <c r="A83216" s="1"/>
    </row>
    <row r="83217" spans="1:1">
      <c r="A83217" s="1"/>
    </row>
    <row r="83218" spans="1:1">
      <c r="A83218" s="1"/>
    </row>
    <row r="83219" spans="1:1">
      <c r="A83219" s="1"/>
    </row>
    <row r="83220" spans="1:1">
      <c r="A83220" s="1"/>
    </row>
    <row r="83221" spans="1:1">
      <c r="A83221" s="1"/>
    </row>
    <row r="83222" spans="1:1">
      <c r="A83222" s="1"/>
    </row>
    <row r="83223" spans="1:1">
      <c r="A83223" s="1"/>
    </row>
    <row r="83224" spans="1:1">
      <c r="A83224" s="1"/>
    </row>
    <row r="83225" spans="1:1">
      <c r="A83225" s="1"/>
    </row>
    <row r="83226" spans="1:1">
      <c r="A83226" s="1"/>
    </row>
    <row r="83227" spans="1:1">
      <c r="A83227" s="1"/>
    </row>
    <row r="83228" spans="1:1">
      <c r="A83228" s="1"/>
    </row>
    <row r="83229" spans="1:1">
      <c r="A83229" s="1"/>
    </row>
    <row r="83230" spans="1:1">
      <c r="A83230" s="1"/>
    </row>
    <row r="83231" spans="1:1">
      <c r="A83231" s="1"/>
    </row>
    <row r="83232" spans="1:1">
      <c r="A83232" s="1"/>
    </row>
    <row r="83233" spans="1:1">
      <c r="A83233" s="1"/>
    </row>
    <row r="83234" spans="1:1">
      <c r="A83234" s="1"/>
    </row>
    <row r="83235" spans="1:1">
      <c r="A83235" s="1"/>
    </row>
    <row r="83236" spans="1:1">
      <c r="A83236" s="1"/>
    </row>
    <row r="83237" spans="1:1">
      <c r="A83237" s="1"/>
    </row>
    <row r="83238" spans="1:1">
      <c r="A83238" s="1"/>
    </row>
    <row r="83239" spans="1:1">
      <c r="A83239" s="1"/>
    </row>
    <row r="83240" spans="1:1">
      <c r="A83240" s="1"/>
    </row>
    <row r="83241" spans="1:1">
      <c r="A83241" s="1"/>
    </row>
    <row r="83242" spans="1:1">
      <c r="A83242" s="1"/>
    </row>
    <row r="83243" spans="1:1">
      <c r="A83243" s="1"/>
    </row>
    <row r="83244" spans="1:1">
      <c r="A83244" s="1"/>
    </row>
    <row r="83245" spans="1:1">
      <c r="A83245" s="1"/>
    </row>
    <row r="83246" spans="1:1">
      <c r="A83246" s="1"/>
    </row>
    <row r="83247" spans="1:1">
      <c r="A83247" s="1"/>
    </row>
    <row r="83248" spans="1:1">
      <c r="A83248" s="1"/>
    </row>
    <row r="83249" spans="1:1">
      <c r="A83249" s="1"/>
    </row>
    <row r="83250" spans="1:1">
      <c r="A83250" s="1"/>
    </row>
    <row r="83251" spans="1:1">
      <c r="A83251" s="1"/>
    </row>
    <row r="83252" spans="1:1">
      <c r="A83252" s="1"/>
    </row>
    <row r="83253" spans="1:1">
      <c r="A83253" s="1"/>
    </row>
    <row r="83254" spans="1:1">
      <c r="A83254" s="1"/>
    </row>
    <row r="83255" spans="1:1">
      <c r="A83255" s="1"/>
    </row>
    <row r="83256" spans="1:1">
      <c r="A83256" s="1"/>
    </row>
    <row r="83257" spans="1:1">
      <c r="A83257" s="1"/>
    </row>
    <row r="83258" spans="1:1">
      <c r="A83258" s="1"/>
    </row>
    <row r="83259" spans="1:1">
      <c r="A83259" s="1"/>
    </row>
    <row r="83260" spans="1:1">
      <c r="A83260" s="1"/>
    </row>
    <row r="83261" spans="1:1">
      <c r="A83261" s="1"/>
    </row>
    <row r="83262" spans="1:1">
      <c r="A83262" s="1"/>
    </row>
    <row r="83263" spans="1:1">
      <c r="A83263" s="1"/>
    </row>
    <row r="83264" spans="1:1">
      <c r="A83264" s="1"/>
    </row>
    <row r="83265" spans="1:1">
      <c r="A83265" s="1"/>
    </row>
    <row r="83266" spans="1:1">
      <c r="A83266" s="1"/>
    </row>
    <row r="83267" spans="1:1">
      <c r="A83267" s="1"/>
    </row>
    <row r="83268" spans="1:1">
      <c r="A83268" s="1"/>
    </row>
    <row r="83269" spans="1:1">
      <c r="A83269" s="1"/>
    </row>
    <row r="83270" spans="1:1">
      <c r="A83270" s="1"/>
    </row>
    <row r="83271" spans="1:1">
      <c r="A83271" s="1"/>
    </row>
    <row r="83272" spans="1:1">
      <c r="A83272" s="1"/>
    </row>
    <row r="83273" spans="1:1">
      <c r="A83273" s="1"/>
    </row>
    <row r="83274" spans="1:1">
      <c r="A83274" s="1"/>
    </row>
    <row r="83275" spans="1:1">
      <c r="A83275" s="1"/>
    </row>
    <row r="83276" spans="1:1">
      <c r="A83276" s="1"/>
    </row>
    <row r="83277" spans="1:1">
      <c r="A83277" s="1"/>
    </row>
    <row r="83278" spans="1:1">
      <c r="A83278" s="1"/>
    </row>
    <row r="83279" spans="1:1">
      <c r="A83279" s="1"/>
    </row>
    <row r="83280" spans="1:1">
      <c r="A83280" s="1"/>
    </row>
    <row r="83281" spans="1:1">
      <c r="A83281" s="1"/>
    </row>
    <row r="83282" spans="1:1">
      <c r="A83282" s="1"/>
    </row>
    <row r="83283" spans="1:1">
      <c r="A83283" s="1"/>
    </row>
    <row r="83284" spans="1:1">
      <c r="A83284" s="1"/>
    </row>
    <row r="83285" spans="1:1">
      <c r="A83285" s="1"/>
    </row>
    <row r="83286" spans="1:1">
      <c r="A83286" s="1"/>
    </row>
    <row r="83287" spans="1:1">
      <c r="A83287" s="1"/>
    </row>
    <row r="83288" spans="1:1">
      <c r="A83288" s="1"/>
    </row>
    <row r="83289" spans="1:1">
      <c r="A83289" s="1"/>
    </row>
    <row r="83290" spans="1:1">
      <c r="A83290" s="1"/>
    </row>
    <row r="83291" spans="1:1">
      <c r="A83291" s="1"/>
    </row>
    <row r="83292" spans="1:1">
      <c r="A83292" s="1"/>
    </row>
    <row r="83293" spans="1:1">
      <c r="A83293" s="1"/>
    </row>
    <row r="83294" spans="1:1">
      <c r="A83294" s="1"/>
    </row>
    <row r="83295" spans="1:1">
      <c r="A83295" s="1"/>
    </row>
    <row r="83296" spans="1:1">
      <c r="A83296" s="1"/>
    </row>
    <row r="83297" spans="1:1">
      <c r="A83297" s="1"/>
    </row>
    <row r="83298" spans="1:1">
      <c r="A83298" s="1"/>
    </row>
    <row r="83299" spans="1:1">
      <c r="A83299" s="1"/>
    </row>
    <row r="83300" spans="1:1">
      <c r="A83300" s="1"/>
    </row>
    <row r="83301" spans="1:1">
      <c r="A83301" s="1"/>
    </row>
    <row r="83302" spans="1:1">
      <c r="A83302" s="1"/>
    </row>
    <row r="83303" spans="1:1">
      <c r="A83303" s="1"/>
    </row>
    <row r="83304" spans="1:1">
      <c r="A83304" s="1"/>
    </row>
    <row r="83305" spans="1:1">
      <c r="A83305" s="1"/>
    </row>
    <row r="83306" spans="1:1">
      <c r="A83306" s="1"/>
    </row>
    <row r="83307" spans="1:1">
      <c r="A83307" s="1"/>
    </row>
    <row r="83308" spans="1:1">
      <c r="A83308" s="1"/>
    </row>
    <row r="83309" spans="1:1">
      <c r="A83309" s="1"/>
    </row>
    <row r="83310" spans="1:1">
      <c r="A83310" s="1"/>
    </row>
    <row r="83311" spans="1:1">
      <c r="A83311" s="1"/>
    </row>
    <row r="83312" spans="1:1">
      <c r="A83312" s="1"/>
    </row>
    <row r="83313" spans="1:1">
      <c r="A83313" s="1"/>
    </row>
    <row r="83314" spans="1:1">
      <c r="A83314" s="1"/>
    </row>
    <row r="83315" spans="1:1">
      <c r="A83315" s="1"/>
    </row>
    <row r="83316" spans="1:1">
      <c r="A83316" s="1"/>
    </row>
    <row r="83317" spans="1:1">
      <c r="A83317" s="1"/>
    </row>
    <row r="83318" spans="1:1">
      <c r="A83318" s="1"/>
    </row>
    <row r="83319" spans="1:1">
      <c r="A83319" s="1"/>
    </row>
    <row r="83320" spans="1:1">
      <c r="A83320" s="1"/>
    </row>
    <row r="83321" spans="1:1">
      <c r="A83321" s="1"/>
    </row>
    <row r="83322" spans="1:1">
      <c r="A83322" s="1"/>
    </row>
    <row r="83323" spans="1:1">
      <c r="A83323" s="1"/>
    </row>
    <row r="83324" spans="1:1">
      <c r="A83324" s="1"/>
    </row>
    <row r="83325" spans="1:1">
      <c r="A83325" s="1"/>
    </row>
    <row r="83326" spans="1:1">
      <c r="A83326" s="1"/>
    </row>
    <row r="83327" spans="1:1">
      <c r="A83327" s="1"/>
    </row>
    <row r="83328" spans="1:1">
      <c r="A83328" s="1"/>
    </row>
    <row r="83329" spans="1:1">
      <c r="A83329" s="1"/>
    </row>
    <row r="83330" spans="1:1">
      <c r="A83330" s="1"/>
    </row>
    <row r="83331" spans="1:1">
      <c r="A83331" s="1"/>
    </row>
    <row r="83332" spans="1:1">
      <c r="A83332" s="1"/>
    </row>
    <row r="83333" spans="1:1">
      <c r="A83333" s="1"/>
    </row>
    <row r="83334" spans="1:1">
      <c r="A83334" s="1"/>
    </row>
    <row r="83335" spans="1:1">
      <c r="A83335" s="1"/>
    </row>
    <row r="83336" spans="1:1">
      <c r="A83336" s="1"/>
    </row>
    <row r="83337" spans="1:1">
      <c r="A83337" s="1"/>
    </row>
    <row r="83338" spans="1:1">
      <c r="A83338" s="1"/>
    </row>
    <row r="83339" spans="1:1">
      <c r="A83339" s="1"/>
    </row>
    <row r="83340" spans="1:1">
      <c r="A83340" s="1"/>
    </row>
    <row r="83341" spans="1:1">
      <c r="A83341" s="1"/>
    </row>
    <row r="83342" spans="1:1">
      <c r="A83342" s="1"/>
    </row>
    <row r="83343" spans="1:1">
      <c r="A83343" s="1"/>
    </row>
    <row r="83344" spans="1:1">
      <c r="A83344" s="1"/>
    </row>
    <row r="83345" spans="1:1">
      <c r="A83345" s="1"/>
    </row>
    <row r="83346" spans="1:1">
      <c r="A83346" s="1"/>
    </row>
    <row r="83347" spans="1:1">
      <c r="A83347" s="1"/>
    </row>
    <row r="83348" spans="1:1">
      <c r="A83348" s="1"/>
    </row>
    <row r="83349" spans="1:1">
      <c r="A83349" s="1"/>
    </row>
    <row r="83350" spans="1:1">
      <c r="A83350" s="1"/>
    </row>
    <row r="83351" spans="1:1">
      <c r="A83351" s="1"/>
    </row>
    <row r="83352" spans="1:1">
      <c r="A83352" s="1"/>
    </row>
    <row r="83353" spans="1:1">
      <c r="A83353" s="1"/>
    </row>
    <row r="83354" spans="1:1">
      <c r="A83354" s="1"/>
    </row>
    <row r="83355" spans="1:1">
      <c r="A83355" s="1"/>
    </row>
    <row r="83356" spans="1:1">
      <c r="A83356" s="1"/>
    </row>
    <row r="83357" spans="1:1">
      <c r="A83357" s="1"/>
    </row>
    <row r="83358" spans="1:1">
      <c r="A83358" s="1"/>
    </row>
    <row r="83359" spans="1:1">
      <c r="A83359" s="1"/>
    </row>
    <row r="83360" spans="1:1">
      <c r="A83360" s="1"/>
    </row>
    <row r="83361" spans="1:1">
      <c r="A83361" s="1"/>
    </row>
    <row r="83362" spans="1:1">
      <c r="A83362" s="1"/>
    </row>
    <row r="83363" spans="1:1">
      <c r="A83363" s="1"/>
    </row>
    <row r="83364" spans="1:1">
      <c r="A83364" s="1"/>
    </row>
    <row r="83365" spans="1:1">
      <c r="A83365" s="1"/>
    </row>
    <row r="83366" spans="1:1">
      <c r="A83366" s="1"/>
    </row>
    <row r="83367" spans="1:1">
      <c r="A83367" s="1"/>
    </row>
    <row r="83368" spans="1:1">
      <c r="A83368" s="1"/>
    </row>
    <row r="83369" spans="1:1">
      <c r="A83369" s="1"/>
    </row>
    <row r="83370" spans="1:1">
      <c r="A83370" s="1"/>
    </row>
    <row r="83371" spans="1:1">
      <c r="A83371" s="1"/>
    </row>
    <row r="83372" spans="1:1">
      <c r="A83372" s="1"/>
    </row>
    <row r="83373" spans="1:1">
      <c r="A83373" s="1"/>
    </row>
    <row r="83374" spans="1:1">
      <c r="A83374" s="1"/>
    </row>
    <row r="83375" spans="1:1">
      <c r="A83375" s="1"/>
    </row>
    <row r="83376" spans="1:1">
      <c r="A83376" s="1"/>
    </row>
    <row r="83377" spans="1:1">
      <c r="A83377" s="1"/>
    </row>
    <row r="83378" spans="1:1">
      <c r="A83378" s="1"/>
    </row>
    <row r="83379" spans="1:1">
      <c r="A83379" s="1"/>
    </row>
    <row r="83380" spans="1:1">
      <c r="A83380" s="1"/>
    </row>
    <row r="83381" spans="1:1">
      <c r="A83381" s="1"/>
    </row>
    <row r="83382" spans="1:1">
      <c r="A83382" s="1"/>
    </row>
    <row r="83383" spans="1:1">
      <c r="A83383" s="1"/>
    </row>
    <row r="83384" spans="1:1">
      <c r="A83384" s="1"/>
    </row>
    <row r="83385" spans="1:1">
      <c r="A83385" s="1"/>
    </row>
    <row r="83386" spans="1:1">
      <c r="A83386" s="1"/>
    </row>
    <row r="83387" spans="1:1">
      <c r="A83387" s="1"/>
    </row>
    <row r="83388" spans="1:1">
      <c r="A83388" s="1"/>
    </row>
    <row r="83389" spans="1:1">
      <c r="A83389" s="1"/>
    </row>
    <row r="83390" spans="1:1">
      <c r="A83390" s="1"/>
    </row>
    <row r="83391" spans="1:1">
      <c r="A83391" s="1"/>
    </row>
    <row r="83392" spans="1:1">
      <c r="A83392" s="1"/>
    </row>
    <row r="83393" spans="1:1">
      <c r="A83393" s="1"/>
    </row>
    <row r="83394" spans="1:1">
      <c r="A83394" s="1"/>
    </row>
    <row r="83395" spans="1:1">
      <c r="A83395" s="1"/>
    </row>
    <row r="83396" spans="1:1">
      <c r="A83396" s="1"/>
    </row>
    <row r="83397" spans="1:1">
      <c r="A83397" s="1"/>
    </row>
    <row r="83398" spans="1:1">
      <c r="A83398" s="1"/>
    </row>
    <row r="83399" spans="1:1">
      <c r="A83399" s="1"/>
    </row>
    <row r="83400" spans="1:1">
      <c r="A83400" s="1"/>
    </row>
    <row r="83401" spans="1:1">
      <c r="A83401" s="1"/>
    </row>
    <row r="83402" spans="1:1">
      <c r="A83402" s="1"/>
    </row>
    <row r="83403" spans="1:1">
      <c r="A83403" s="1"/>
    </row>
    <row r="83404" spans="1:1">
      <c r="A83404" s="1"/>
    </row>
    <row r="83405" spans="1:1">
      <c r="A83405" s="1"/>
    </row>
    <row r="83406" spans="1:1">
      <c r="A83406" s="1"/>
    </row>
    <row r="83407" spans="1:1">
      <c r="A83407" s="1"/>
    </row>
    <row r="83408" spans="1:1">
      <c r="A83408" s="1"/>
    </row>
    <row r="83409" spans="1:1">
      <c r="A83409" s="1"/>
    </row>
    <row r="83410" spans="1:1">
      <c r="A83410" s="1"/>
    </row>
    <row r="83411" spans="1:1">
      <c r="A83411" s="1"/>
    </row>
    <row r="83412" spans="1:1">
      <c r="A83412" s="1"/>
    </row>
    <row r="83413" spans="1:1">
      <c r="A83413" s="1"/>
    </row>
    <row r="83414" spans="1:1">
      <c r="A83414" s="1"/>
    </row>
    <row r="83415" spans="1:1">
      <c r="A83415" s="1"/>
    </row>
    <row r="83416" spans="1:1">
      <c r="A83416" s="1"/>
    </row>
    <row r="83417" spans="1:1">
      <c r="A83417" s="1"/>
    </row>
    <row r="83418" spans="1:1">
      <c r="A83418" s="1"/>
    </row>
    <row r="83419" spans="1:1">
      <c r="A83419" s="1"/>
    </row>
    <row r="83420" spans="1:1">
      <c r="A83420" s="1"/>
    </row>
    <row r="83421" spans="1:1">
      <c r="A83421" s="1"/>
    </row>
    <row r="83422" spans="1:1">
      <c r="A83422" s="1"/>
    </row>
    <row r="83423" spans="1:1">
      <c r="A83423" s="1"/>
    </row>
    <row r="83424" spans="1:1">
      <c r="A83424" s="1"/>
    </row>
    <row r="83425" spans="1:1">
      <c r="A83425" s="1"/>
    </row>
    <row r="83426" spans="1:1">
      <c r="A83426" s="1"/>
    </row>
    <row r="83427" spans="1:1">
      <c r="A83427" s="1"/>
    </row>
    <row r="83428" spans="1:1">
      <c r="A83428" s="1"/>
    </row>
    <row r="83429" spans="1:1">
      <c r="A83429" s="1"/>
    </row>
    <row r="83430" spans="1:1">
      <c r="A83430" s="1"/>
    </row>
    <row r="83431" spans="1:1">
      <c r="A83431" s="1"/>
    </row>
    <row r="83432" spans="1:1">
      <c r="A83432" s="1"/>
    </row>
    <row r="83433" spans="1:1">
      <c r="A83433" s="1"/>
    </row>
    <row r="83434" spans="1:1">
      <c r="A83434" s="1"/>
    </row>
    <row r="83435" spans="1:1">
      <c r="A83435" s="1"/>
    </row>
    <row r="83436" spans="1:1">
      <c r="A83436" s="1"/>
    </row>
    <row r="83437" spans="1:1">
      <c r="A83437" s="1"/>
    </row>
    <row r="83438" spans="1:1">
      <c r="A83438" s="1"/>
    </row>
    <row r="83439" spans="1:1">
      <c r="A83439" s="1"/>
    </row>
    <row r="83440" spans="1:1">
      <c r="A83440" s="1"/>
    </row>
    <row r="83441" spans="1:1">
      <c r="A83441" s="1"/>
    </row>
    <row r="83442" spans="1:1">
      <c r="A83442" s="1"/>
    </row>
    <row r="83443" spans="1:1">
      <c r="A83443" s="1"/>
    </row>
    <row r="83444" spans="1:1">
      <c r="A83444" s="1"/>
    </row>
    <row r="83445" spans="1:1">
      <c r="A83445" s="1"/>
    </row>
    <row r="83446" spans="1:1">
      <c r="A83446" s="1"/>
    </row>
    <row r="83447" spans="1:1">
      <c r="A83447" s="1"/>
    </row>
    <row r="83448" spans="1:1">
      <c r="A83448" s="1"/>
    </row>
    <row r="83449" spans="1:1">
      <c r="A83449" s="1"/>
    </row>
    <row r="83450" spans="1:1">
      <c r="A83450" s="1"/>
    </row>
    <row r="83451" spans="1:1">
      <c r="A83451" s="1"/>
    </row>
    <row r="83452" spans="1:1">
      <c r="A83452" s="1"/>
    </row>
    <row r="83453" spans="1:1">
      <c r="A83453" s="1"/>
    </row>
    <row r="83454" spans="1:1">
      <c r="A83454" s="1"/>
    </row>
    <row r="83455" spans="1:1">
      <c r="A83455" s="1"/>
    </row>
    <row r="83456" spans="1:1">
      <c r="A83456" s="1"/>
    </row>
    <row r="83457" spans="1:1">
      <c r="A83457" s="1"/>
    </row>
    <row r="83458" spans="1:1">
      <c r="A83458" s="1"/>
    </row>
    <row r="83459" spans="1:1">
      <c r="A83459" s="1"/>
    </row>
    <row r="83460" spans="1:1">
      <c r="A83460" s="1"/>
    </row>
    <row r="83461" spans="1:1">
      <c r="A83461" s="1"/>
    </row>
    <row r="83462" spans="1:1">
      <c r="A83462" s="1"/>
    </row>
    <row r="83463" spans="1:1">
      <c r="A83463" s="1"/>
    </row>
    <row r="83464" spans="1:1">
      <c r="A83464" s="1"/>
    </row>
    <row r="83465" spans="1:1">
      <c r="A83465" s="1"/>
    </row>
    <row r="83466" spans="1:1">
      <c r="A83466" s="1"/>
    </row>
    <row r="83467" spans="1:1">
      <c r="A83467" s="1"/>
    </row>
    <row r="83468" spans="1:1">
      <c r="A83468" s="1"/>
    </row>
    <row r="83469" spans="1:1">
      <c r="A83469" s="1"/>
    </row>
    <row r="83470" spans="1:1">
      <c r="A83470" s="1"/>
    </row>
    <row r="83471" spans="1:1">
      <c r="A83471" s="1"/>
    </row>
    <row r="83472" spans="1:1">
      <c r="A83472" s="1"/>
    </row>
    <row r="83473" spans="1:1">
      <c r="A83473" s="1"/>
    </row>
    <row r="83474" spans="1:1">
      <c r="A83474" s="1"/>
    </row>
    <row r="83475" spans="1:1">
      <c r="A83475" s="1"/>
    </row>
    <row r="83476" spans="1:1">
      <c r="A83476" s="1"/>
    </row>
    <row r="83477" spans="1:1">
      <c r="A83477" s="1"/>
    </row>
    <row r="83478" spans="1:1">
      <c r="A83478" s="1"/>
    </row>
    <row r="83479" spans="1:1">
      <c r="A83479" s="1"/>
    </row>
    <row r="83480" spans="1:1">
      <c r="A83480" s="1"/>
    </row>
    <row r="83481" spans="1:1">
      <c r="A83481" s="1"/>
    </row>
    <row r="83482" spans="1:1">
      <c r="A83482" s="1"/>
    </row>
    <row r="83483" spans="1:1">
      <c r="A83483" s="1"/>
    </row>
    <row r="83484" spans="1:1">
      <c r="A83484" s="1"/>
    </row>
    <row r="83485" spans="1:1">
      <c r="A83485" s="1"/>
    </row>
    <row r="83486" spans="1:1">
      <c r="A83486" s="1"/>
    </row>
    <row r="83487" spans="1:1">
      <c r="A83487" s="1"/>
    </row>
    <row r="83488" spans="1:1">
      <c r="A83488" s="1"/>
    </row>
    <row r="83489" spans="1:1">
      <c r="A83489" s="1"/>
    </row>
    <row r="83490" spans="1:1">
      <c r="A83490" s="1"/>
    </row>
    <row r="83491" spans="1:1">
      <c r="A83491" s="1"/>
    </row>
    <row r="83492" spans="1:1">
      <c r="A83492" s="1"/>
    </row>
    <row r="83493" spans="1:1">
      <c r="A83493" s="1"/>
    </row>
    <row r="83494" spans="1:1">
      <c r="A83494" s="1"/>
    </row>
    <row r="83495" spans="1:1">
      <c r="A83495" s="1"/>
    </row>
    <row r="83496" spans="1:1">
      <c r="A83496" s="1"/>
    </row>
    <row r="83497" spans="1:1">
      <c r="A83497" s="1"/>
    </row>
    <row r="83498" spans="1:1">
      <c r="A83498" s="1"/>
    </row>
    <row r="83499" spans="1:1">
      <c r="A83499" s="1"/>
    </row>
    <row r="83500" spans="1:1">
      <c r="A83500" s="1"/>
    </row>
    <row r="83501" spans="1:1">
      <c r="A83501" s="1"/>
    </row>
    <row r="83502" spans="1:1">
      <c r="A83502" s="1"/>
    </row>
    <row r="83503" spans="1:1">
      <c r="A83503" s="1"/>
    </row>
    <row r="83504" spans="1:1">
      <c r="A83504" s="1"/>
    </row>
    <row r="83505" spans="1:1">
      <c r="A83505" s="1"/>
    </row>
    <row r="83506" spans="1:1">
      <c r="A83506" s="1"/>
    </row>
    <row r="83507" spans="1:1">
      <c r="A83507" s="1"/>
    </row>
    <row r="83508" spans="1:1">
      <c r="A83508" s="1"/>
    </row>
    <row r="83509" spans="1:1">
      <c r="A83509" s="1"/>
    </row>
    <row r="83510" spans="1:1">
      <c r="A83510" s="1"/>
    </row>
    <row r="83511" spans="1:1">
      <c r="A83511" s="1"/>
    </row>
    <row r="83512" spans="1:1">
      <c r="A83512" s="1"/>
    </row>
    <row r="83513" spans="1:1">
      <c r="A83513" s="1"/>
    </row>
    <row r="83514" spans="1:1">
      <c r="A83514" s="1"/>
    </row>
    <row r="83515" spans="1:1">
      <c r="A83515" s="1"/>
    </row>
    <row r="83516" spans="1:1">
      <c r="A83516" s="1"/>
    </row>
    <row r="83517" spans="1:1">
      <c r="A83517" s="1"/>
    </row>
    <row r="83518" spans="1:1">
      <c r="A83518" s="1"/>
    </row>
    <row r="83519" spans="1:1">
      <c r="A83519" s="1"/>
    </row>
    <row r="83520" spans="1:1">
      <c r="A83520" s="1"/>
    </row>
    <row r="83521" spans="1:1">
      <c r="A83521" s="1"/>
    </row>
    <row r="83522" spans="1:1">
      <c r="A83522" s="1"/>
    </row>
    <row r="83523" spans="1:1">
      <c r="A83523" s="1"/>
    </row>
    <row r="83524" spans="1:1">
      <c r="A83524" s="1"/>
    </row>
    <row r="83525" spans="1:1">
      <c r="A83525" s="1"/>
    </row>
    <row r="83526" spans="1:1">
      <c r="A83526" s="1"/>
    </row>
    <row r="83527" spans="1:1">
      <c r="A83527" s="1"/>
    </row>
    <row r="83528" spans="1:1">
      <c r="A83528" s="1"/>
    </row>
    <row r="83529" spans="1:1">
      <c r="A83529" s="1"/>
    </row>
    <row r="83530" spans="1:1">
      <c r="A83530" s="1"/>
    </row>
    <row r="83531" spans="1:1">
      <c r="A83531" s="1"/>
    </row>
    <row r="83532" spans="1:1">
      <c r="A83532" s="1"/>
    </row>
    <row r="83533" spans="1:1">
      <c r="A83533" s="1"/>
    </row>
    <row r="83534" spans="1:1">
      <c r="A83534" s="1"/>
    </row>
    <row r="83535" spans="1:1">
      <c r="A83535" s="1"/>
    </row>
    <row r="83536" spans="1:1">
      <c r="A83536" s="1"/>
    </row>
    <row r="83537" spans="1:1">
      <c r="A83537" s="1"/>
    </row>
    <row r="83538" spans="1:1">
      <c r="A83538" s="1"/>
    </row>
    <row r="83539" spans="1:1">
      <c r="A83539" s="1"/>
    </row>
    <row r="83540" spans="1:1">
      <c r="A83540" s="1"/>
    </row>
    <row r="83541" spans="1:1">
      <c r="A83541" s="1"/>
    </row>
    <row r="83542" spans="1:1">
      <c r="A83542" s="1"/>
    </row>
    <row r="83543" spans="1:1">
      <c r="A83543" s="1"/>
    </row>
    <row r="83544" spans="1:1">
      <c r="A83544" s="1"/>
    </row>
    <row r="83545" spans="1:1">
      <c r="A83545" s="1"/>
    </row>
    <row r="83546" spans="1:1">
      <c r="A83546" s="1"/>
    </row>
    <row r="83547" spans="1:1">
      <c r="A83547" s="1"/>
    </row>
    <row r="83548" spans="1:1">
      <c r="A83548" s="1"/>
    </row>
    <row r="83549" spans="1:1">
      <c r="A83549" s="1"/>
    </row>
    <row r="83550" spans="1:1">
      <c r="A83550" s="1"/>
    </row>
    <row r="83551" spans="1:1">
      <c r="A83551" s="1"/>
    </row>
    <row r="83552" spans="1:1">
      <c r="A83552" s="1"/>
    </row>
    <row r="83553" spans="1:1">
      <c r="A83553" s="1"/>
    </row>
    <row r="83554" spans="1:1">
      <c r="A83554" s="1"/>
    </row>
    <row r="83555" spans="1:1">
      <c r="A83555" s="1"/>
    </row>
    <row r="83556" spans="1:1">
      <c r="A83556" s="1"/>
    </row>
    <row r="83557" spans="1:1">
      <c r="A83557" s="1"/>
    </row>
    <row r="83558" spans="1:1">
      <c r="A83558" s="1"/>
    </row>
    <row r="83559" spans="1:1">
      <c r="A83559" s="1"/>
    </row>
    <row r="83560" spans="1:1">
      <c r="A83560" s="1"/>
    </row>
    <row r="83561" spans="1:1">
      <c r="A83561" s="1"/>
    </row>
    <row r="83562" spans="1:1">
      <c r="A83562" s="1"/>
    </row>
    <row r="83563" spans="1:1">
      <c r="A83563" s="1"/>
    </row>
    <row r="83564" spans="1:1">
      <c r="A83564" s="1"/>
    </row>
    <row r="83565" spans="1:1">
      <c r="A83565" s="1"/>
    </row>
    <row r="83566" spans="1:1">
      <c r="A83566" s="1"/>
    </row>
    <row r="83567" spans="1:1">
      <c r="A83567" s="1"/>
    </row>
    <row r="83568" spans="1:1">
      <c r="A83568" s="1"/>
    </row>
    <row r="83569" spans="1:1">
      <c r="A83569" s="1"/>
    </row>
    <row r="83570" spans="1:1">
      <c r="A83570" s="1"/>
    </row>
    <row r="83571" spans="1:1">
      <c r="A83571" s="1"/>
    </row>
    <row r="83572" spans="1:1">
      <c r="A83572" s="1"/>
    </row>
    <row r="83573" spans="1:1">
      <c r="A83573" s="1"/>
    </row>
    <row r="83574" spans="1:1">
      <c r="A83574" s="1"/>
    </row>
    <row r="83575" spans="1:1">
      <c r="A83575" s="1"/>
    </row>
    <row r="83576" spans="1:1">
      <c r="A83576" s="1"/>
    </row>
    <row r="83577" spans="1:1">
      <c r="A83577" s="1"/>
    </row>
    <row r="83578" spans="1:1">
      <c r="A83578" s="1"/>
    </row>
    <row r="83579" spans="1:1">
      <c r="A83579" s="1"/>
    </row>
    <row r="83580" spans="1:1">
      <c r="A83580" s="1"/>
    </row>
    <row r="83581" spans="1:1">
      <c r="A83581" s="1"/>
    </row>
    <row r="83582" spans="1:1">
      <c r="A83582" s="1"/>
    </row>
    <row r="83583" spans="1:1">
      <c r="A83583" s="1"/>
    </row>
    <row r="83584" spans="1:1">
      <c r="A83584" s="1"/>
    </row>
    <row r="83585" spans="1:1">
      <c r="A83585" s="1"/>
    </row>
    <row r="83586" spans="1:1">
      <c r="A83586" s="1"/>
    </row>
    <row r="83587" spans="1:1">
      <c r="A83587" s="1"/>
    </row>
    <row r="83588" spans="1:1">
      <c r="A83588" s="1"/>
    </row>
    <row r="83589" spans="1:1">
      <c r="A83589" s="1"/>
    </row>
    <row r="83590" spans="1:1">
      <c r="A83590" s="1"/>
    </row>
    <row r="83591" spans="1:1">
      <c r="A83591" s="1"/>
    </row>
    <row r="83592" spans="1:1">
      <c r="A83592" s="1"/>
    </row>
    <row r="83593" spans="1:1">
      <c r="A83593" s="1"/>
    </row>
    <row r="83594" spans="1:1">
      <c r="A83594" s="1"/>
    </row>
    <row r="83595" spans="1:1">
      <c r="A83595" s="1"/>
    </row>
    <row r="83596" spans="1:1">
      <c r="A83596" s="1"/>
    </row>
    <row r="83597" spans="1:1">
      <c r="A83597" s="1"/>
    </row>
    <row r="83598" spans="1:1">
      <c r="A83598" s="1"/>
    </row>
    <row r="83599" spans="1:1">
      <c r="A83599" s="1"/>
    </row>
    <row r="83600" spans="1:1">
      <c r="A83600" s="1"/>
    </row>
    <row r="83601" spans="1:1">
      <c r="A83601" s="1"/>
    </row>
    <row r="83602" spans="1:1">
      <c r="A83602" s="1"/>
    </row>
    <row r="83603" spans="1:1">
      <c r="A83603" s="1"/>
    </row>
    <row r="83604" spans="1:1">
      <c r="A83604" s="1"/>
    </row>
    <row r="83605" spans="1:1">
      <c r="A83605" s="1"/>
    </row>
    <row r="83606" spans="1:1">
      <c r="A83606" s="1"/>
    </row>
    <row r="83607" spans="1:1">
      <c r="A83607" s="1"/>
    </row>
    <row r="83608" spans="1:1">
      <c r="A83608" s="1"/>
    </row>
    <row r="83609" spans="1:1">
      <c r="A83609" s="1"/>
    </row>
    <row r="83610" spans="1:1">
      <c r="A83610" s="1"/>
    </row>
    <row r="83611" spans="1:1">
      <c r="A83611" s="1"/>
    </row>
    <row r="83612" spans="1:1">
      <c r="A83612" s="1"/>
    </row>
    <row r="83613" spans="1:1">
      <c r="A83613" s="1"/>
    </row>
    <row r="83614" spans="1:1">
      <c r="A83614" s="1"/>
    </row>
    <row r="83615" spans="1:1">
      <c r="A83615" s="1"/>
    </row>
    <row r="83616" spans="1:1">
      <c r="A83616" s="1"/>
    </row>
    <row r="83617" spans="1:1">
      <c r="A83617" s="1"/>
    </row>
    <row r="83618" spans="1:1">
      <c r="A83618" s="1"/>
    </row>
    <row r="83619" spans="1:1">
      <c r="A83619" s="1"/>
    </row>
    <row r="83620" spans="1:1">
      <c r="A83620" s="1"/>
    </row>
    <row r="83621" spans="1:1">
      <c r="A83621" s="1"/>
    </row>
    <row r="83622" spans="1:1">
      <c r="A83622" s="1"/>
    </row>
    <row r="83623" spans="1:1">
      <c r="A83623" s="1"/>
    </row>
    <row r="83624" spans="1:1">
      <c r="A83624" s="1"/>
    </row>
    <row r="83625" spans="1:1">
      <c r="A83625" s="1"/>
    </row>
    <row r="83626" spans="1:1">
      <c r="A83626" s="1"/>
    </row>
    <row r="83627" spans="1:1">
      <c r="A83627" s="1"/>
    </row>
    <row r="83628" spans="1:1">
      <c r="A83628" s="1"/>
    </row>
    <row r="83629" spans="1:1">
      <c r="A83629" s="1"/>
    </row>
    <row r="83630" spans="1:1">
      <c r="A83630" s="1"/>
    </row>
    <row r="83631" spans="1:1">
      <c r="A83631" s="1"/>
    </row>
    <row r="83632" spans="1:1">
      <c r="A83632" s="1"/>
    </row>
    <row r="83633" spans="1:1">
      <c r="A83633" s="1"/>
    </row>
    <row r="83634" spans="1:1">
      <c r="A83634" s="1"/>
    </row>
    <row r="83635" spans="1:1">
      <c r="A83635" s="1"/>
    </row>
    <row r="83636" spans="1:1">
      <c r="A83636" s="1"/>
    </row>
    <row r="83637" spans="1:1">
      <c r="A83637" s="1"/>
    </row>
    <row r="83638" spans="1:1">
      <c r="A83638" s="1"/>
    </row>
    <row r="83639" spans="1:1">
      <c r="A83639" s="1"/>
    </row>
    <row r="83640" spans="1:1">
      <c r="A83640" s="1"/>
    </row>
    <row r="83641" spans="1:1">
      <c r="A83641" s="1"/>
    </row>
    <row r="83642" spans="1:1">
      <c r="A83642" s="1"/>
    </row>
    <row r="83643" spans="1:1">
      <c r="A83643" s="1"/>
    </row>
    <row r="83644" spans="1:1">
      <c r="A83644" s="1"/>
    </row>
    <row r="83645" spans="1:1">
      <c r="A83645" s="1"/>
    </row>
    <row r="83646" spans="1:1">
      <c r="A83646" s="1"/>
    </row>
    <row r="83647" spans="1:1">
      <c r="A83647" s="1"/>
    </row>
    <row r="83648" spans="1:1">
      <c r="A83648" s="1"/>
    </row>
    <row r="83649" spans="1:1">
      <c r="A83649" s="1"/>
    </row>
    <row r="83650" spans="1:1">
      <c r="A83650" s="1"/>
    </row>
    <row r="83651" spans="1:1">
      <c r="A83651" s="1"/>
    </row>
    <row r="83652" spans="1:1">
      <c r="A83652" s="1"/>
    </row>
    <row r="83653" spans="1:1">
      <c r="A83653" s="1"/>
    </row>
    <row r="83654" spans="1:1">
      <c r="A83654" s="1"/>
    </row>
    <row r="83655" spans="1:1">
      <c r="A83655" s="1"/>
    </row>
    <row r="83656" spans="1:1">
      <c r="A83656" s="1"/>
    </row>
    <row r="83657" spans="1:1">
      <c r="A83657" s="1"/>
    </row>
    <row r="83658" spans="1:1">
      <c r="A83658" s="1"/>
    </row>
    <row r="83659" spans="1:1">
      <c r="A83659" s="1"/>
    </row>
    <row r="83660" spans="1:1">
      <c r="A83660" s="1"/>
    </row>
    <row r="83661" spans="1:1">
      <c r="A83661" s="1"/>
    </row>
    <row r="83662" spans="1:1">
      <c r="A83662" s="1"/>
    </row>
    <row r="83663" spans="1:1">
      <c r="A83663" s="1"/>
    </row>
    <row r="83664" spans="1:1">
      <c r="A83664" s="1"/>
    </row>
    <row r="83665" spans="1:1">
      <c r="A83665" s="1"/>
    </row>
    <row r="83666" spans="1:1">
      <c r="A83666" s="1"/>
    </row>
    <row r="83667" spans="1:1">
      <c r="A83667" s="1"/>
    </row>
    <row r="83668" spans="1:1">
      <c r="A83668" s="1"/>
    </row>
    <row r="83669" spans="1:1">
      <c r="A83669" s="1"/>
    </row>
    <row r="83670" spans="1:1">
      <c r="A83670" s="1"/>
    </row>
    <row r="83671" spans="1:1">
      <c r="A83671" s="1"/>
    </row>
    <row r="83672" spans="1:1">
      <c r="A83672" s="1"/>
    </row>
    <row r="83673" spans="1:1">
      <c r="A83673" s="1"/>
    </row>
    <row r="83674" spans="1:1">
      <c r="A83674" s="1"/>
    </row>
    <row r="83675" spans="1:1">
      <c r="A83675" s="1"/>
    </row>
    <row r="83676" spans="1:1">
      <c r="A83676" s="1"/>
    </row>
    <row r="83677" spans="1:1">
      <c r="A83677" s="1"/>
    </row>
    <row r="83678" spans="1:1">
      <c r="A83678" s="1"/>
    </row>
    <row r="83679" spans="1:1">
      <c r="A83679" s="1"/>
    </row>
    <row r="83680" spans="1:1">
      <c r="A83680" s="1"/>
    </row>
    <row r="83681" spans="1:1">
      <c r="A83681" s="1"/>
    </row>
    <row r="83682" spans="1:1">
      <c r="A83682" s="1"/>
    </row>
    <row r="83683" spans="1:1">
      <c r="A83683" s="1"/>
    </row>
    <row r="83684" spans="1:1">
      <c r="A83684" s="1"/>
    </row>
    <row r="83685" spans="1:1">
      <c r="A83685" s="1"/>
    </row>
    <row r="83686" spans="1:1">
      <c r="A83686" s="1"/>
    </row>
    <row r="83687" spans="1:1">
      <c r="A83687" s="1"/>
    </row>
    <row r="83688" spans="1:1">
      <c r="A83688" s="1"/>
    </row>
    <row r="83689" spans="1:1">
      <c r="A83689" s="1"/>
    </row>
    <row r="83690" spans="1:1">
      <c r="A83690" s="1"/>
    </row>
    <row r="83691" spans="1:1">
      <c r="A83691" s="1"/>
    </row>
    <row r="83692" spans="1:1">
      <c r="A83692" s="1"/>
    </row>
    <row r="83693" spans="1:1">
      <c r="A83693" s="1"/>
    </row>
    <row r="83694" spans="1:1">
      <c r="A83694" s="1"/>
    </row>
    <row r="83695" spans="1:1">
      <c r="A83695" s="1"/>
    </row>
    <row r="83696" spans="1:1">
      <c r="A83696" s="1"/>
    </row>
    <row r="83697" spans="1:1">
      <c r="A83697" s="1"/>
    </row>
    <row r="83698" spans="1:1">
      <c r="A83698" s="1"/>
    </row>
    <row r="83699" spans="1:1">
      <c r="A83699" s="1"/>
    </row>
    <row r="83700" spans="1:1">
      <c r="A83700" s="1"/>
    </row>
    <row r="83701" spans="1:1">
      <c r="A83701" s="1"/>
    </row>
    <row r="83702" spans="1:1">
      <c r="A83702" s="1"/>
    </row>
    <row r="83703" spans="1:1">
      <c r="A83703" s="1"/>
    </row>
    <row r="83704" spans="1:1">
      <c r="A83704" s="1"/>
    </row>
    <row r="83705" spans="1:1">
      <c r="A83705" s="1"/>
    </row>
    <row r="83706" spans="1:1">
      <c r="A83706" s="1"/>
    </row>
    <row r="83707" spans="1:1">
      <c r="A83707" s="1"/>
    </row>
    <row r="83708" spans="1:1">
      <c r="A83708" s="1"/>
    </row>
    <row r="83709" spans="1:1">
      <c r="A83709" s="1"/>
    </row>
    <row r="83710" spans="1:1">
      <c r="A83710" s="1"/>
    </row>
    <row r="83711" spans="1:1">
      <c r="A83711" s="1"/>
    </row>
    <row r="83712" spans="1:1">
      <c r="A83712" s="1"/>
    </row>
    <row r="83713" spans="1:1">
      <c r="A83713" s="1"/>
    </row>
    <row r="83714" spans="1:1">
      <c r="A83714" s="1"/>
    </row>
    <row r="83715" spans="1:1">
      <c r="A83715" s="1"/>
    </row>
    <row r="83716" spans="1:1">
      <c r="A83716" s="1"/>
    </row>
    <row r="83717" spans="1:1">
      <c r="A83717" s="1"/>
    </row>
    <row r="83718" spans="1:1">
      <c r="A83718" s="1"/>
    </row>
    <row r="83719" spans="1:1">
      <c r="A83719" s="1"/>
    </row>
    <row r="83720" spans="1:1">
      <c r="A83720" s="1"/>
    </row>
    <row r="83721" spans="1:1">
      <c r="A83721" s="1"/>
    </row>
    <row r="83722" spans="1:1">
      <c r="A83722" s="1"/>
    </row>
    <row r="83723" spans="1:1">
      <c r="A83723" s="1"/>
    </row>
    <row r="83724" spans="1:1">
      <c r="A83724" s="1"/>
    </row>
    <row r="83725" spans="1:1">
      <c r="A83725" s="1"/>
    </row>
    <row r="83726" spans="1:1">
      <c r="A83726" s="1"/>
    </row>
    <row r="83727" spans="1:1">
      <c r="A83727" s="1"/>
    </row>
    <row r="83728" spans="1:1">
      <c r="A83728" s="1"/>
    </row>
    <row r="83729" spans="1:1">
      <c r="A83729" s="1"/>
    </row>
    <row r="83730" spans="1:1">
      <c r="A83730" s="1"/>
    </row>
    <row r="83731" spans="1:1">
      <c r="A83731" s="1"/>
    </row>
    <row r="83732" spans="1:1">
      <c r="A83732" s="1"/>
    </row>
    <row r="83733" spans="1:1">
      <c r="A83733" s="1"/>
    </row>
    <row r="83734" spans="1:1">
      <c r="A83734" s="1"/>
    </row>
    <row r="83735" spans="1:1">
      <c r="A83735" s="1"/>
    </row>
    <row r="83736" spans="1:1">
      <c r="A83736" s="1"/>
    </row>
    <row r="83737" spans="1:1">
      <c r="A83737" s="1"/>
    </row>
    <row r="83738" spans="1:1">
      <c r="A83738" s="1"/>
    </row>
    <row r="83739" spans="1:1">
      <c r="A83739" s="1"/>
    </row>
    <row r="83740" spans="1:1">
      <c r="A83740" s="1"/>
    </row>
    <row r="83741" spans="1:1">
      <c r="A83741" s="1"/>
    </row>
    <row r="83742" spans="1:1">
      <c r="A83742" s="1"/>
    </row>
    <row r="83743" spans="1:1">
      <c r="A83743" s="1"/>
    </row>
    <row r="83744" spans="1:1">
      <c r="A83744" s="1"/>
    </row>
    <row r="83745" spans="1:1">
      <c r="A83745" s="1"/>
    </row>
    <row r="83746" spans="1:1">
      <c r="A83746" s="1"/>
    </row>
    <row r="83747" spans="1:1">
      <c r="A83747" s="1"/>
    </row>
    <row r="83748" spans="1:1">
      <c r="A83748" s="1"/>
    </row>
    <row r="83749" spans="1:1">
      <c r="A83749" s="1"/>
    </row>
    <row r="83750" spans="1:1">
      <c r="A83750" s="1"/>
    </row>
    <row r="83751" spans="1:1">
      <c r="A83751" s="1"/>
    </row>
    <row r="83752" spans="1:1">
      <c r="A83752" s="1"/>
    </row>
    <row r="83753" spans="1:1">
      <c r="A83753" s="1"/>
    </row>
    <row r="83754" spans="1:1">
      <c r="A83754" s="1"/>
    </row>
    <row r="83755" spans="1:1">
      <c r="A83755" s="1"/>
    </row>
    <row r="83756" spans="1:1">
      <c r="A83756" s="1"/>
    </row>
    <row r="83757" spans="1:1">
      <c r="A83757" s="1"/>
    </row>
    <row r="83758" spans="1:1">
      <c r="A83758" s="1"/>
    </row>
    <row r="83759" spans="1:1">
      <c r="A83759" s="1"/>
    </row>
    <row r="83760" spans="1:1">
      <c r="A83760" s="1"/>
    </row>
    <row r="83761" spans="1:1">
      <c r="A83761" s="1"/>
    </row>
    <row r="83762" spans="1:1">
      <c r="A83762" s="1"/>
    </row>
    <row r="83763" spans="1:1">
      <c r="A83763" s="1"/>
    </row>
    <row r="83764" spans="1:1">
      <c r="A83764" s="1"/>
    </row>
    <row r="83765" spans="1:1">
      <c r="A83765" s="1"/>
    </row>
    <row r="83766" spans="1:1">
      <c r="A83766" s="1"/>
    </row>
    <row r="83767" spans="1:1">
      <c r="A83767" s="1"/>
    </row>
    <row r="83768" spans="1:1">
      <c r="A83768" s="1"/>
    </row>
    <row r="83769" spans="1:1">
      <c r="A83769" s="1"/>
    </row>
    <row r="83770" spans="1:1">
      <c r="A83770" s="1"/>
    </row>
    <row r="83771" spans="1:1">
      <c r="A83771" s="1"/>
    </row>
    <row r="83772" spans="1:1">
      <c r="A83772" s="1"/>
    </row>
    <row r="83773" spans="1:1">
      <c r="A83773" s="1"/>
    </row>
    <row r="83774" spans="1:1">
      <c r="A83774" s="1"/>
    </row>
    <row r="83775" spans="1:1">
      <c r="A83775" s="1"/>
    </row>
    <row r="83776" spans="1:1">
      <c r="A83776" s="1"/>
    </row>
    <row r="83777" spans="1:1">
      <c r="A83777" s="1"/>
    </row>
    <row r="83778" spans="1:1">
      <c r="A83778" s="1"/>
    </row>
    <row r="83779" spans="1:1">
      <c r="A83779" s="1"/>
    </row>
    <row r="83780" spans="1:1">
      <c r="A83780" s="1"/>
    </row>
    <row r="83781" spans="1:1">
      <c r="A83781" s="1"/>
    </row>
    <row r="83782" spans="1:1">
      <c r="A83782" s="1"/>
    </row>
    <row r="83783" spans="1:1">
      <c r="A83783" s="1"/>
    </row>
    <row r="83784" spans="1:1">
      <c r="A83784" s="1"/>
    </row>
    <row r="83785" spans="1:1">
      <c r="A83785" s="1"/>
    </row>
    <row r="83786" spans="1:1">
      <c r="A83786" s="1"/>
    </row>
    <row r="83787" spans="1:1">
      <c r="A83787" s="1"/>
    </row>
    <row r="83788" spans="1:1">
      <c r="A83788" s="1"/>
    </row>
    <row r="83789" spans="1:1">
      <c r="A83789" s="1"/>
    </row>
    <row r="83790" spans="1:1">
      <c r="A83790" s="1"/>
    </row>
    <row r="83791" spans="1:1">
      <c r="A83791" s="1"/>
    </row>
    <row r="83792" spans="1:1">
      <c r="A83792" s="1"/>
    </row>
    <row r="83793" spans="1:1">
      <c r="A83793" s="1"/>
    </row>
    <row r="83794" spans="1:1">
      <c r="A83794" s="1"/>
    </row>
    <row r="83795" spans="1:1">
      <c r="A83795" s="1"/>
    </row>
    <row r="83796" spans="1:1">
      <c r="A83796" s="1"/>
    </row>
    <row r="83797" spans="1:1">
      <c r="A83797" s="1"/>
    </row>
    <row r="83798" spans="1:1">
      <c r="A83798" s="1"/>
    </row>
    <row r="83799" spans="1:1">
      <c r="A83799" s="1"/>
    </row>
    <row r="83800" spans="1:1">
      <c r="A83800" s="1"/>
    </row>
    <row r="83801" spans="1:1">
      <c r="A83801" s="1"/>
    </row>
    <row r="83802" spans="1:1">
      <c r="A83802" s="1"/>
    </row>
    <row r="83803" spans="1:1">
      <c r="A83803" s="1"/>
    </row>
    <row r="83804" spans="1:1">
      <c r="A83804" s="1"/>
    </row>
    <row r="83805" spans="1:1">
      <c r="A83805" s="1"/>
    </row>
    <row r="83806" spans="1:1">
      <c r="A83806" s="1"/>
    </row>
    <row r="83807" spans="1:1">
      <c r="A83807" s="1"/>
    </row>
    <row r="83808" spans="1:1">
      <c r="A83808" s="1"/>
    </row>
    <row r="83809" spans="1:1">
      <c r="A83809" s="1"/>
    </row>
    <row r="83810" spans="1:1">
      <c r="A83810" s="1"/>
    </row>
    <row r="83811" spans="1:1">
      <c r="A83811" s="1"/>
    </row>
    <row r="83812" spans="1:1">
      <c r="A83812" s="1"/>
    </row>
    <row r="83813" spans="1:1">
      <c r="A83813" s="1"/>
    </row>
    <row r="83814" spans="1:1">
      <c r="A83814" s="1"/>
    </row>
    <row r="83815" spans="1:1">
      <c r="A83815" s="1"/>
    </row>
    <row r="83816" spans="1:1">
      <c r="A83816" s="1"/>
    </row>
    <row r="83817" spans="1:1">
      <c r="A83817" s="1"/>
    </row>
    <row r="83818" spans="1:1">
      <c r="A83818" s="1"/>
    </row>
    <row r="83819" spans="1:1">
      <c r="A83819" s="1"/>
    </row>
    <row r="83820" spans="1:1">
      <c r="A83820" s="1"/>
    </row>
    <row r="83821" spans="1:1">
      <c r="A83821" s="1"/>
    </row>
    <row r="83822" spans="1:1">
      <c r="A83822" s="1"/>
    </row>
    <row r="83823" spans="1:1">
      <c r="A83823" s="1"/>
    </row>
    <row r="83824" spans="1:1">
      <c r="A83824" s="1"/>
    </row>
    <row r="83825" spans="1:1">
      <c r="A83825" s="1"/>
    </row>
    <row r="83826" spans="1:1">
      <c r="A83826" s="1"/>
    </row>
    <row r="83827" spans="1:1">
      <c r="A83827" s="1"/>
    </row>
    <row r="83828" spans="1:1">
      <c r="A83828" s="1"/>
    </row>
    <row r="83829" spans="1:1">
      <c r="A83829" s="1"/>
    </row>
    <row r="83830" spans="1:1">
      <c r="A83830" s="1"/>
    </row>
    <row r="83831" spans="1:1">
      <c r="A83831" s="1"/>
    </row>
    <row r="83832" spans="1:1">
      <c r="A83832" s="1"/>
    </row>
    <row r="83833" spans="1:1">
      <c r="A83833" s="1"/>
    </row>
    <row r="83834" spans="1:1">
      <c r="A83834" s="1"/>
    </row>
    <row r="83835" spans="1:1">
      <c r="A83835" s="1"/>
    </row>
    <row r="83836" spans="1:1">
      <c r="A83836" s="1"/>
    </row>
    <row r="83837" spans="1:1">
      <c r="A83837" s="1"/>
    </row>
    <row r="83838" spans="1:1">
      <c r="A83838" s="1"/>
    </row>
    <row r="83839" spans="1:1">
      <c r="A83839" s="1"/>
    </row>
    <row r="83840" spans="1:1">
      <c r="A83840" s="1"/>
    </row>
    <row r="83841" spans="1:1">
      <c r="A83841" s="1"/>
    </row>
    <row r="83842" spans="1:1">
      <c r="A83842" s="1"/>
    </row>
    <row r="83843" spans="1:1">
      <c r="A83843" s="1"/>
    </row>
    <row r="83844" spans="1:1">
      <c r="A83844" s="1"/>
    </row>
    <row r="83845" spans="1:1">
      <c r="A83845" s="1"/>
    </row>
    <row r="83846" spans="1:1">
      <c r="A83846" s="1"/>
    </row>
    <row r="83847" spans="1:1">
      <c r="A83847" s="1"/>
    </row>
    <row r="83848" spans="1:1">
      <c r="A83848" s="1"/>
    </row>
    <row r="83849" spans="1:1">
      <c r="A83849" s="1"/>
    </row>
    <row r="83850" spans="1:1">
      <c r="A83850" s="1"/>
    </row>
    <row r="83851" spans="1:1">
      <c r="A83851" s="1"/>
    </row>
    <row r="83852" spans="1:1">
      <c r="A83852" s="1"/>
    </row>
    <row r="83853" spans="1:1">
      <c r="A83853" s="1"/>
    </row>
    <row r="83854" spans="1:1">
      <c r="A83854" s="1"/>
    </row>
    <row r="83855" spans="1:1">
      <c r="A83855" s="1"/>
    </row>
    <row r="83856" spans="1:1">
      <c r="A83856" s="1"/>
    </row>
    <row r="83857" spans="1:1">
      <c r="A83857" s="1"/>
    </row>
    <row r="83858" spans="1:1">
      <c r="A83858" s="1"/>
    </row>
    <row r="83859" spans="1:1">
      <c r="A83859" s="1"/>
    </row>
    <row r="83860" spans="1:1">
      <c r="A83860" s="1"/>
    </row>
    <row r="83861" spans="1:1">
      <c r="A83861" s="1"/>
    </row>
    <row r="83862" spans="1:1">
      <c r="A83862" s="1"/>
    </row>
    <row r="83863" spans="1:1">
      <c r="A83863" s="1"/>
    </row>
    <row r="83864" spans="1:1">
      <c r="A83864" s="1"/>
    </row>
    <row r="83865" spans="1:1">
      <c r="A83865" s="1"/>
    </row>
    <row r="83866" spans="1:1">
      <c r="A83866" s="1"/>
    </row>
    <row r="83867" spans="1:1">
      <c r="A83867" s="1"/>
    </row>
    <row r="83868" spans="1:1">
      <c r="A83868" s="1"/>
    </row>
    <row r="83869" spans="1:1">
      <c r="A83869" s="1"/>
    </row>
    <row r="83870" spans="1:1">
      <c r="A83870" s="1"/>
    </row>
    <row r="83871" spans="1:1">
      <c r="A83871" s="1"/>
    </row>
    <row r="83872" spans="1:1">
      <c r="A83872" s="1"/>
    </row>
    <row r="83873" spans="1:1">
      <c r="A83873" s="1"/>
    </row>
    <row r="83874" spans="1:1">
      <c r="A83874" s="1"/>
    </row>
    <row r="83875" spans="1:1">
      <c r="A83875" s="1"/>
    </row>
    <row r="83876" spans="1:1">
      <c r="A83876" s="1"/>
    </row>
    <row r="83877" spans="1:1">
      <c r="A83877" s="1"/>
    </row>
    <row r="83878" spans="1:1">
      <c r="A83878" s="1"/>
    </row>
    <row r="83879" spans="1:1">
      <c r="A83879" s="1"/>
    </row>
    <row r="83880" spans="1:1">
      <c r="A83880" s="1"/>
    </row>
    <row r="83881" spans="1:1">
      <c r="A83881" s="1"/>
    </row>
    <row r="83882" spans="1:1">
      <c r="A83882" s="1"/>
    </row>
    <row r="83883" spans="1:1">
      <c r="A83883" s="1"/>
    </row>
    <row r="83884" spans="1:1">
      <c r="A83884" s="1"/>
    </row>
    <row r="83885" spans="1:1">
      <c r="A83885" s="1"/>
    </row>
    <row r="83886" spans="1:1">
      <c r="A83886" s="1"/>
    </row>
    <row r="83887" spans="1:1">
      <c r="A83887" s="1"/>
    </row>
    <row r="83888" spans="1:1">
      <c r="A83888" s="1"/>
    </row>
    <row r="83889" spans="1:1">
      <c r="A83889" s="1"/>
    </row>
    <row r="83890" spans="1:1">
      <c r="A83890" s="1"/>
    </row>
    <row r="83891" spans="1:1">
      <c r="A83891" s="1"/>
    </row>
    <row r="83892" spans="1:1">
      <c r="A83892" s="1"/>
    </row>
    <row r="83893" spans="1:1">
      <c r="A83893" s="1"/>
    </row>
    <row r="83894" spans="1:1">
      <c r="A83894" s="1"/>
    </row>
    <row r="83895" spans="1:1">
      <c r="A83895" s="1"/>
    </row>
    <row r="83896" spans="1:1">
      <c r="A83896" s="1"/>
    </row>
    <row r="83897" spans="1:1">
      <c r="A83897" s="1"/>
    </row>
    <row r="83898" spans="1:1">
      <c r="A83898" s="1"/>
    </row>
    <row r="83899" spans="1:1">
      <c r="A83899" s="1"/>
    </row>
    <row r="83900" spans="1:1">
      <c r="A83900" s="1"/>
    </row>
    <row r="83901" spans="1:1">
      <c r="A83901" s="1"/>
    </row>
    <row r="83902" spans="1:1">
      <c r="A83902" s="1"/>
    </row>
    <row r="83903" spans="1:1">
      <c r="A83903" s="1"/>
    </row>
    <row r="83904" spans="1:1">
      <c r="A83904" s="1"/>
    </row>
    <row r="83905" spans="1:1">
      <c r="A83905" s="1"/>
    </row>
    <row r="83906" spans="1:1">
      <c r="A83906" s="1"/>
    </row>
    <row r="83907" spans="1:1">
      <c r="A83907" s="1"/>
    </row>
    <row r="83908" spans="1:1">
      <c r="A83908" s="1"/>
    </row>
    <row r="83909" spans="1:1">
      <c r="A83909" s="1"/>
    </row>
    <row r="83910" spans="1:1">
      <c r="A83910" s="1"/>
    </row>
    <row r="83911" spans="1:1">
      <c r="A83911" s="1"/>
    </row>
    <row r="83912" spans="1:1">
      <c r="A83912" s="1"/>
    </row>
    <row r="83913" spans="1:1">
      <c r="A83913" s="1"/>
    </row>
    <row r="83914" spans="1:1">
      <c r="A83914" s="1"/>
    </row>
    <row r="83915" spans="1:1">
      <c r="A83915" s="1"/>
    </row>
    <row r="83916" spans="1:1">
      <c r="A83916" s="1"/>
    </row>
    <row r="83917" spans="1:1">
      <c r="A83917" s="1"/>
    </row>
    <row r="83918" spans="1:1">
      <c r="A83918" s="1"/>
    </row>
    <row r="83919" spans="1:1">
      <c r="A83919" s="1"/>
    </row>
    <row r="83920" spans="1:1">
      <c r="A83920" s="1"/>
    </row>
    <row r="83921" spans="1:1">
      <c r="A83921" s="1"/>
    </row>
    <row r="83922" spans="1:1">
      <c r="A83922" s="1"/>
    </row>
    <row r="83923" spans="1:1">
      <c r="A83923" s="1"/>
    </row>
    <row r="83924" spans="1:1">
      <c r="A83924" s="1"/>
    </row>
    <row r="83925" spans="1:1">
      <c r="A83925" s="1"/>
    </row>
    <row r="83926" spans="1:1">
      <c r="A83926" s="1"/>
    </row>
    <row r="83927" spans="1:1">
      <c r="A83927" s="1"/>
    </row>
    <row r="83928" spans="1:1">
      <c r="A83928" s="1"/>
    </row>
    <row r="83929" spans="1:1">
      <c r="A83929" s="1"/>
    </row>
    <row r="83930" spans="1:1">
      <c r="A83930" s="1"/>
    </row>
    <row r="83931" spans="1:1">
      <c r="A83931" s="1"/>
    </row>
    <row r="83932" spans="1:1">
      <c r="A83932" s="1"/>
    </row>
    <row r="83933" spans="1:1">
      <c r="A83933" s="1"/>
    </row>
    <row r="83934" spans="1:1">
      <c r="A83934" s="1"/>
    </row>
    <row r="83935" spans="1:1">
      <c r="A83935" s="1"/>
    </row>
    <row r="83936" spans="1:1">
      <c r="A83936" s="1"/>
    </row>
    <row r="83937" spans="1:1">
      <c r="A83937" s="1"/>
    </row>
    <row r="83938" spans="1:1">
      <c r="A83938" s="1"/>
    </row>
    <row r="83939" spans="1:1">
      <c r="A83939" s="1"/>
    </row>
    <row r="83940" spans="1:1">
      <c r="A83940" s="1"/>
    </row>
    <row r="83941" spans="1:1">
      <c r="A83941" s="1"/>
    </row>
    <row r="83942" spans="1:1">
      <c r="A83942" s="1"/>
    </row>
    <row r="83943" spans="1:1">
      <c r="A83943" s="1"/>
    </row>
    <row r="83944" spans="1:1">
      <c r="A83944" s="1"/>
    </row>
    <row r="83945" spans="1:1">
      <c r="A83945" s="1"/>
    </row>
    <row r="83946" spans="1:1">
      <c r="A83946" s="1"/>
    </row>
    <row r="83947" spans="1:1">
      <c r="A83947" s="1"/>
    </row>
    <row r="83948" spans="1:1">
      <c r="A83948" s="1"/>
    </row>
    <row r="83949" spans="1:1">
      <c r="A83949" s="1"/>
    </row>
    <row r="83950" spans="1:1">
      <c r="A83950" s="1"/>
    </row>
    <row r="83951" spans="1:1">
      <c r="A83951" s="1"/>
    </row>
    <row r="83952" spans="1:1">
      <c r="A83952" s="1"/>
    </row>
    <row r="83953" spans="1:1">
      <c r="A83953" s="1"/>
    </row>
    <row r="83954" spans="1:1">
      <c r="A83954" s="1"/>
    </row>
    <row r="83955" spans="1:1">
      <c r="A83955" s="1"/>
    </row>
    <row r="83956" spans="1:1">
      <c r="A83956" s="1"/>
    </row>
    <row r="83957" spans="1:1">
      <c r="A83957" s="1"/>
    </row>
    <row r="83958" spans="1:1">
      <c r="A83958" s="1"/>
    </row>
    <row r="83959" spans="1:1">
      <c r="A83959" s="1"/>
    </row>
    <row r="83960" spans="1:1">
      <c r="A83960" s="1"/>
    </row>
    <row r="83961" spans="1:1">
      <c r="A83961" s="1"/>
    </row>
    <row r="83962" spans="1:1">
      <c r="A83962" s="1"/>
    </row>
    <row r="83963" spans="1:1">
      <c r="A83963" s="1"/>
    </row>
    <row r="83964" spans="1:1">
      <c r="A83964" s="1"/>
    </row>
    <row r="83965" spans="1:1">
      <c r="A83965" s="1"/>
    </row>
    <row r="83966" spans="1:1">
      <c r="A83966" s="1"/>
    </row>
    <row r="83967" spans="1:1">
      <c r="A83967" s="1"/>
    </row>
    <row r="83968" spans="1:1">
      <c r="A83968" s="1"/>
    </row>
    <row r="83969" spans="1:1">
      <c r="A83969" s="1"/>
    </row>
    <row r="83970" spans="1:1">
      <c r="A83970" s="1"/>
    </row>
    <row r="83971" spans="1:1">
      <c r="A83971" s="1"/>
    </row>
    <row r="83972" spans="1:1">
      <c r="A83972" s="1"/>
    </row>
    <row r="83973" spans="1:1">
      <c r="A83973" s="1"/>
    </row>
    <row r="83974" spans="1:1">
      <c r="A83974" s="1"/>
    </row>
    <row r="83975" spans="1:1">
      <c r="A83975" s="1"/>
    </row>
    <row r="83976" spans="1:1">
      <c r="A83976" s="1"/>
    </row>
    <row r="83977" spans="1:1">
      <c r="A83977" s="1"/>
    </row>
    <row r="83978" spans="1:1">
      <c r="A83978" s="1"/>
    </row>
    <row r="83979" spans="1:1">
      <c r="A83979" s="1"/>
    </row>
    <row r="83980" spans="1:1">
      <c r="A83980" s="1"/>
    </row>
    <row r="83981" spans="1:1">
      <c r="A83981" s="1"/>
    </row>
    <row r="83982" spans="1:1">
      <c r="A83982" s="1"/>
    </row>
    <row r="83983" spans="1:1">
      <c r="A83983" s="1"/>
    </row>
    <row r="83984" spans="1:1">
      <c r="A83984" s="1"/>
    </row>
    <row r="83985" spans="1:1">
      <c r="A83985" s="1"/>
    </row>
    <row r="83986" spans="1:1">
      <c r="A83986" s="1"/>
    </row>
    <row r="83987" spans="1:1">
      <c r="A83987" s="1"/>
    </row>
    <row r="83988" spans="1:1">
      <c r="A83988" s="1"/>
    </row>
    <row r="83989" spans="1:1">
      <c r="A83989" s="1"/>
    </row>
    <row r="83990" spans="1:1">
      <c r="A83990" s="1"/>
    </row>
    <row r="83991" spans="1:1">
      <c r="A83991" s="1"/>
    </row>
    <row r="83992" spans="1:1">
      <c r="A83992" s="1"/>
    </row>
    <row r="83993" spans="1:1">
      <c r="A83993" s="1"/>
    </row>
    <row r="83994" spans="1:1">
      <c r="A83994" s="1"/>
    </row>
    <row r="83995" spans="1:1">
      <c r="A83995" s="1"/>
    </row>
    <row r="83996" spans="1:1">
      <c r="A83996" s="1"/>
    </row>
    <row r="83997" spans="1:1">
      <c r="A83997" s="1"/>
    </row>
    <row r="83998" spans="1:1">
      <c r="A83998" s="1"/>
    </row>
    <row r="83999" spans="1:1">
      <c r="A83999" s="1"/>
    </row>
    <row r="84000" spans="1:1">
      <c r="A84000" s="1"/>
    </row>
    <row r="84001" spans="1:1">
      <c r="A84001" s="1"/>
    </row>
    <row r="84002" spans="1:1">
      <c r="A84002" s="1"/>
    </row>
    <row r="84003" spans="1:1">
      <c r="A84003" s="1"/>
    </row>
    <row r="84004" spans="1:1">
      <c r="A84004" s="1"/>
    </row>
    <row r="84005" spans="1:1">
      <c r="A84005" s="1"/>
    </row>
    <row r="84006" spans="1:1">
      <c r="A84006" s="1"/>
    </row>
    <row r="84007" spans="1:1">
      <c r="A84007" s="1"/>
    </row>
    <row r="84008" spans="1:1">
      <c r="A84008" s="1"/>
    </row>
    <row r="84009" spans="1:1">
      <c r="A84009" s="1"/>
    </row>
    <row r="84010" spans="1:1">
      <c r="A84010" s="1"/>
    </row>
    <row r="84011" spans="1:1">
      <c r="A84011" s="1"/>
    </row>
    <row r="84012" spans="1:1">
      <c r="A84012" s="1"/>
    </row>
    <row r="84013" spans="1:1">
      <c r="A84013" s="1"/>
    </row>
    <row r="84014" spans="1:1">
      <c r="A84014" s="1"/>
    </row>
    <row r="84015" spans="1:1">
      <c r="A84015" s="1"/>
    </row>
    <row r="84016" spans="1:1">
      <c r="A84016" s="1"/>
    </row>
    <row r="84017" spans="1:1">
      <c r="A84017" s="1"/>
    </row>
    <row r="84018" spans="1:1">
      <c r="A84018" s="1"/>
    </row>
    <row r="84019" spans="1:1">
      <c r="A84019" s="1"/>
    </row>
    <row r="84020" spans="1:1">
      <c r="A84020" s="1"/>
    </row>
    <row r="84021" spans="1:1">
      <c r="A84021" s="1"/>
    </row>
    <row r="84022" spans="1:1">
      <c r="A84022" s="1"/>
    </row>
    <row r="84023" spans="1:1">
      <c r="A84023" s="1"/>
    </row>
    <row r="84024" spans="1:1">
      <c r="A84024" s="1"/>
    </row>
    <row r="84025" spans="1:1">
      <c r="A84025" s="1"/>
    </row>
    <row r="84026" spans="1:1">
      <c r="A84026" s="1"/>
    </row>
    <row r="84027" spans="1:1">
      <c r="A84027" s="1"/>
    </row>
    <row r="84028" spans="1:1">
      <c r="A84028" s="1"/>
    </row>
    <row r="84029" spans="1:1">
      <c r="A84029" s="1"/>
    </row>
    <row r="84030" spans="1:1">
      <c r="A84030" s="1"/>
    </row>
    <row r="84031" spans="1:1">
      <c r="A84031" s="1"/>
    </row>
    <row r="84032" spans="1:1">
      <c r="A84032" s="1"/>
    </row>
    <row r="84033" spans="1:1">
      <c r="A84033" s="1"/>
    </row>
    <row r="84034" spans="1:1">
      <c r="A84034" s="1"/>
    </row>
    <row r="84035" spans="1:1">
      <c r="A84035" s="1"/>
    </row>
    <row r="84036" spans="1:1">
      <c r="A84036" s="1"/>
    </row>
    <row r="84037" spans="1:1">
      <c r="A84037" s="1"/>
    </row>
    <row r="84038" spans="1:1">
      <c r="A84038" s="1"/>
    </row>
    <row r="84039" spans="1:1">
      <c r="A84039" s="1"/>
    </row>
    <row r="84040" spans="1:1">
      <c r="A84040" s="1"/>
    </row>
    <row r="84041" spans="1:1">
      <c r="A84041" s="1"/>
    </row>
    <row r="84042" spans="1:1">
      <c r="A84042" s="1"/>
    </row>
    <row r="84043" spans="1:1">
      <c r="A84043" s="1"/>
    </row>
    <row r="84044" spans="1:1">
      <c r="A84044" s="1"/>
    </row>
    <row r="84045" spans="1:1">
      <c r="A84045" s="1"/>
    </row>
    <row r="84046" spans="1:1">
      <c r="A84046" s="1"/>
    </row>
    <row r="84047" spans="1:1">
      <c r="A84047" s="1"/>
    </row>
    <row r="84048" spans="1:1">
      <c r="A84048" s="1"/>
    </row>
    <row r="84049" spans="1:1">
      <c r="A84049" s="1"/>
    </row>
    <row r="84050" spans="1:1">
      <c r="A84050" s="1"/>
    </row>
    <row r="84051" spans="1:1">
      <c r="A84051" s="1"/>
    </row>
    <row r="84052" spans="1:1">
      <c r="A84052" s="1"/>
    </row>
    <row r="84053" spans="1:1">
      <c r="A84053" s="1"/>
    </row>
    <row r="84054" spans="1:1">
      <c r="A84054" s="1"/>
    </row>
    <row r="84055" spans="1:1">
      <c r="A84055" s="1"/>
    </row>
    <row r="84056" spans="1:1">
      <c r="A84056" s="1"/>
    </row>
    <row r="84057" spans="1:1">
      <c r="A84057" s="1"/>
    </row>
    <row r="84058" spans="1:1">
      <c r="A84058" s="1"/>
    </row>
    <row r="84059" spans="1:1">
      <c r="A84059" s="1"/>
    </row>
    <row r="84060" spans="1:1">
      <c r="A84060" s="1"/>
    </row>
    <row r="84061" spans="1:1">
      <c r="A84061" s="1"/>
    </row>
    <row r="84062" spans="1:1">
      <c r="A84062" s="1"/>
    </row>
    <row r="84063" spans="1:1">
      <c r="A84063" s="1"/>
    </row>
    <row r="84064" spans="1:1">
      <c r="A84064" s="1"/>
    </row>
    <row r="84065" spans="1:1">
      <c r="A84065" s="1"/>
    </row>
    <row r="84066" spans="1:1">
      <c r="A84066" s="1"/>
    </row>
    <row r="84067" spans="1:1">
      <c r="A84067" s="1"/>
    </row>
    <row r="84068" spans="1:1">
      <c r="A84068" s="1"/>
    </row>
    <row r="84069" spans="1:1">
      <c r="A84069" s="1"/>
    </row>
    <row r="84070" spans="1:1">
      <c r="A84070" s="1"/>
    </row>
    <row r="84071" spans="1:1">
      <c r="A84071" s="1"/>
    </row>
    <row r="84072" spans="1:1">
      <c r="A84072" s="1"/>
    </row>
    <row r="84073" spans="1:1">
      <c r="A84073" s="1"/>
    </row>
    <row r="84074" spans="1:1">
      <c r="A84074" s="1"/>
    </row>
    <row r="84075" spans="1:1">
      <c r="A84075" s="1"/>
    </row>
    <row r="84076" spans="1:1">
      <c r="A84076" s="1"/>
    </row>
    <row r="84077" spans="1:1">
      <c r="A84077" s="1"/>
    </row>
    <row r="84078" spans="1:1">
      <c r="A84078" s="1"/>
    </row>
    <row r="84079" spans="1:1">
      <c r="A84079" s="1"/>
    </row>
    <row r="84080" spans="1:1">
      <c r="A84080" s="1"/>
    </row>
    <row r="84081" spans="1:1">
      <c r="A84081" s="1"/>
    </row>
    <row r="84082" spans="1:1">
      <c r="A84082" s="1"/>
    </row>
    <row r="84083" spans="1:1">
      <c r="A84083" s="1"/>
    </row>
    <row r="84084" spans="1:1">
      <c r="A84084" s="1"/>
    </row>
    <row r="84085" spans="1:1">
      <c r="A84085" s="1"/>
    </row>
    <row r="84086" spans="1:1">
      <c r="A84086" s="1"/>
    </row>
    <row r="84087" spans="1:1">
      <c r="A84087" s="1"/>
    </row>
    <row r="84088" spans="1:1">
      <c r="A84088" s="1"/>
    </row>
    <row r="84089" spans="1:1">
      <c r="A84089" s="1"/>
    </row>
    <row r="84090" spans="1:1">
      <c r="A84090" s="1"/>
    </row>
    <row r="84091" spans="1:1">
      <c r="A84091" s="1"/>
    </row>
    <row r="84092" spans="1:1">
      <c r="A84092" s="1"/>
    </row>
    <row r="84093" spans="1:1">
      <c r="A84093" s="1"/>
    </row>
    <row r="84094" spans="1:1">
      <c r="A84094" s="1"/>
    </row>
    <row r="84095" spans="1:1">
      <c r="A84095" s="1"/>
    </row>
    <row r="84096" spans="1:1">
      <c r="A84096" s="1"/>
    </row>
    <row r="84097" spans="1:1">
      <c r="A84097" s="1"/>
    </row>
    <row r="84098" spans="1:1">
      <c r="A84098" s="1"/>
    </row>
    <row r="84099" spans="1:1">
      <c r="A84099" s="1"/>
    </row>
    <row r="84100" spans="1:1">
      <c r="A84100" s="1"/>
    </row>
    <row r="84101" spans="1:1">
      <c r="A84101" s="1"/>
    </row>
    <row r="84102" spans="1:1">
      <c r="A84102" s="1"/>
    </row>
    <row r="84103" spans="1:1">
      <c r="A84103" s="1"/>
    </row>
    <row r="84104" spans="1:1">
      <c r="A84104" s="1"/>
    </row>
    <row r="84105" spans="1:1">
      <c r="A84105" s="1"/>
    </row>
    <row r="84106" spans="1:1">
      <c r="A84106" s="1"/>
    </row>
    <row r="84107" spans="1:1">
      <c r="A84107" s="1"/>
    </row>
    <row r="84108" spans="1:1">
      <c r="A84108" s="1"/>
    </row>
    <row r="84109" spans="1:1">
      <c r="A84109" s="1"/>
    </row>
    <row r="84110" spans="1:1">
      <c r="A84110" s="1"/>
    </row>
    <row r="84111" spans="1:1">
      <c r="A84111" s="1"/>
    </row>
    <row r="84112" spans="1:1">
      <c r="A84112" s="1"/>
    </row>
    <row r="84113" spans="1:1">
      <c r="A84113" s="1"/>
    </row>
    <row r="84114" spans="1:1">
      <c r="A84114" s="1"/>
    </row>
    <row r="84115" spans="1:1">
      <c r="A84115" s="1"/>
    </row>
    <row r="84116" spans="1:1">
      <c r="A84116" s="1"/>
    </row>
    <row r="84117" spans="1:1">
      <c r="A84117" s="1"/>
    </row>
    <row r="84118" spans="1:1">
      <c r="A84118" s="1"/>
    </row>
    <row r="84119" spans="1:1">
      <c r="A84119" s="1"/>
    </row>
    <row r="84120" spans="1:1">
      <c r="A84120" s="1"/>
    </row>
    <row r="84121" spans="1:1">
      <c r="A84121" s="1"/>
    </row>
    <row r="84122" spans="1:1">
      <c r="A84122" s="1"/>
    </row>
    <row r="84123" spans="1:1">
      <c r="A84123" s="1"/>
    </row>
    <row r="84124" spans="1:1">
      <c r="A84124" s="1"/>
    </row>
    <row r="84125" spans="1:1">
      <c r="A84125" s="1"/>
    </row>
    <row r="84126" spans="1:1">
      <c r="A84126" s="1"/>
    </row>
    <row r="84127" spans="1:1">
      <c r="A84127" s="1"/>
    </row>
    <row r="84128" spans="1:1">
      <c r="A84128" s="1"/>
    </row>
    <row r="84129" spans="1:1">
      <c r="A84129" s="1"/>
    </row>
    <row r="84130" spans="1:1">
      <c r="A84130" s="1"/>
    </row>
    <row r="84131" spans="1:1">
      <c r="A84131" s="1"/>
    </row>
    <row r="84132" spans="1:1">
      <c r="A84132" s="1"/>
    </row>
    <row r="84133" spans="1:1">
      <c r="A84133" s="1"/>
    </row>
    <row r="84134" spans="1:1">
      <c r="A84134" s="1"/>
    </row>
    <row r="84135" spans="1:1">
      <c r="A84135" s="1"/>
    </row>
    <row r="84136" spans="1:1">
      <c r="A84136" s="1"/>
    </row>
    <row r="84137" spans="1:1">
      <c r="A84137" s="1"/>
    </row>
    <row r="84138" spans="1:1">
      <c r="A84138" s="1"/>
    </row>
    <row r="84139" spans="1:1">
      <c r="A84139" s="1"/>
    </row>
    <row r="84140" spans="1:1">
      <c r="A84140" s="1"/>
    </row>
    <row r="84141" spans="1:1">
      <c r="A84141" s="1"/>
    </row>
    <row r="84142" spans="1:1">
      <c r="A84142" s="1"/>
    </row>
    <row r="84143" spans="1:1">
      <c r="A84143" s="1"/>
    </row>
    <row r="84144" spans="1:1">
      <c r="A84144" s="1"/>
    </row>
    <row r="84145" spans="1:1">
      <c r="A84145" s="1"/>
    </row>
    <row r="84146" spans="1:1">
      <c r="A84146" s="1"/>
    </row>
    <row r="84147" spans="1:1">
      <c r="A84147" s="1"/>
    </row>
    <row r="84148" spans="1:1">
      <c r="A84148" s="1"/>
    </row>
    <row r="84149" spans="1:1">
      <c r="A84149" s="1"/>
    </row>
    <row r="84150" spans="1:1">
      <c r="A84150" s="1"/>
    </row>
    <row r="84151" spans="1:1">
      <c r="A84151" s="1"/>
    </row>
    <row r="84152" spans="1:1">
      <c r="A84152" s="1"/>
    </row>
    <row r="84153" spans="1:1">
      <c r="A84153" s="1"/>
    </row>
    <row r="84154" spans="1:1">
      <c r="A84154" s="1"/>
    </row>
    <row r="84155" spans="1:1">
      <c r="A84155" s="1"/>
    </row>
    <row r="84156" spans="1:1">
      <c r="A84156" s="1"/>
    </row>
    <row r="84157" spans="1:1">
      <c r="A84157" s="1"/>
    </row>
    <row r="84158" spans="1:1">
      <c r="A84158" s="1"/>
    </row>
    <row r="84159" spans="1:1">
      <c r="A84159" s="1"/>
    </row>
    <row r="84160" spans="1:1">
      <c r="A84160" s="1"/>
    </row>
    <row r="84161" spans="1:1">
      <c r="A84161" s="1"/>
    </row>
    <row r="84162" spans="1:1">
      <c r="A84162" s="1"/>
    </row>
    <row r="84163" spans="1:1">
      <c r="A84163" s="1"/>
    </row>
    <row r="84164" spans="1:1">
      <c r="A84164" s="1"/>
    </row>
    <row r="84165" spans="1:1">
      <c r="A84165" s="1"/>
    </row>
    <row r="84166" spans="1:1">
      <c r="A84166" s="1"/>
    </row>
    <row r="84167" spans="1:1">
      <c r="A84167" s="1"/>
    </row>
    <row r="84168" spans="1:1">
      <c r="A84168" s="1"/>
    </row>
    <row r="84169" spans="1:1">
      <c r="A84169" s="1"/>
    </row>
    <row r="84170" spans="1:1">
      <c r="A84170" s="1"/>
    </row>
    <row r="84171" spans="1:1">
      <c r="A84171" s="1"/>
    </row>
    <row r="84172" spans="1:1">
      <c r="A84172" s="1"/>
    </row>
    <row r="84173" spans="1:1">
      <c r="A84173" s="1"/>
    </row>
    <row r="84174" spans="1:1">
      <c r="A84174" s="1"/>
    </row>
    <row r="84175" spans="1:1">
      <c r="A84175" s="1"/>
    </row>
    <row r="84176" spans="1:1">
      <c r="A84176" s="1"/>
    </row>
    <row r="84177" spans="1:1">
      <c r="A84177" s="1"/>
    </row>
    <row r="84178" spans="1:1">
      <c r="A84178" s="1"/>
    </row>
    <row r="84179" spans="1:1">
      <c r="A84179" s="1"/>
    </row>
    <row r="84180" spans="1:1">
      <c r="A84180" s="1"/>
    </row>
    <row r="84181" spans="1:1">
      <c r="A84181" s="1"/>
    </row>
    <row r="84182" spans="1:1">
      <c r="A84182" s="1"/>
    </row>
    <row r="84183" spans="1:1">
      <c r="A84183" s="1"/>
    </row>
    <row r="84184" spans="1:1">
      <c r="A84184" s="1"/>
    </row>
    <row r="84185" spans="1:1">
      <c r="A84185" s="1"/>
    </row>
    <row r="84186" spans="1:1">
      <c r="A84186" s="1"/>
    </row>
    <row r="84187" spans="1:1">
      <c r="A84187" s="1"/>
    </row>
    <row r="84188" spans="1:1">
      <c r="A84188" s="1"/>
    </row>
    <row r="84189" spans="1:1">
      <c r="A84189" s="1"/>
    </row>
    <row r="84190" spans="1:1">
      <c r="A84190" s="1"/>
    </row>
    <row r="84191" spans="1:1">
      <c r="A84191" s="1"/>
    </row>
    <row r="84192" spans="1:1">
      <c r="A84192" s="1"/>
    </row>
    <row r="84193" spans="1:1">
      <c r="A84193" s="1"/>
    </row>
    <row r="84194" spans="1:1">
      <c r="A84194" s="1"/>
    </row>
    <row r="84195" spans="1:1">
      <c r="A84195" s="1"/>
    </row>
    <row r="84196" spans="1:1">
      <c r="A84196" s="1"/>
    </row>
    <row r="84197" spans="1:1">
      <c r="A84197" s="1"/>
    </row>
    <row r="84198" spans="1:1">
      <c r="A84198" s="1"/>
    </row>
    <row r="84199" spans="1:1">
      <c r="A84199" s="1"/>
    </row>
    <row r="84200" spans="1:1">
      <c r="A84200" s="1"/>
    </row>
    <row r="84201" spans="1:1">
      <c r="A84201" s="1"/>
    </row>
    <row r="84202" spans="1:1">
      <c r="A84202" s="1"/>
    </row>
    <row r="84203" spans="1:1">
      <c r="A84203" s="1"/>
    </row>
    <row r="84204" spans="1:1">
      <c r="A84204" s="1"/>
    </row>
    <row r="84205" spans="1:1">
      <c r="A84205" s="1"/>
    </row>
    <row r="84206" spans="1:1">
      <c r="A84206" s="1"/>
    </row>
    <row r="84207" spans="1:1">
      <c r="A84207" s="1"/>
    </row>
    <row r="84208" spans="1:1">
      <c r="A84208" s="1"/>
    </row>
    <row r="84209" spans="1:1">
      <c r="A84209" s="1"/>
    </row>
    <row r="84210" spans="1:1">
      <c r="A84210" s="1"/>
    </row>
    <row r="84211" spans="1:1">
      <c r="A84211" s="1"/>
    </row>
    <row r="84212" spans="1:1">
      <c r="A84212" s="1"/>
    </row>
    <row r="84213" spans="1:1">
      <c r="A84213" s="1"/>
    </row>
    <row r="84214" spans="1:1">
      <c r="A84214" s="1"/>
    </row>
    <row r="84215" spans="1:1">
      <c r="A84215" s="1"/>
    </row>
    <row r="84216" spans="1:1">
      <c r="A84216" s="1"/>
    </row>
    <row r="84217" spans="1:1">
      <c r="A84217" s="1"/>
    </row>
    <row r="84218" spans="1:1">
      <c r="A84218" s="1"/>
    </row>
    <row r="84219" spans="1:1">
      <c r="A84219" s="1"/>
    </row>
    <row r="84220" spans="1:1">
      <c r="A84220" s="1"/>
    </row>
    <row r="84221" spans="1:1">
      <c r="A84221" s="1"/>
    </row>
    <row r="84222" spans="1:1">
      <c r="A84222" s="1"/>
    </row>
    <row r="84223" spans="1:1">
      <c r="A84223" s="1"/>
    </row>
    <row r="84224" spans="1:1">
      <c r="A84224" s="1"/>
    </row>
    <row r="84225" spans="1:1">
      <c r="A84225" s="1"/>
    </row>
    <row r="84226" spans="1:1">
      <c r="A84226" s="1"/>
    </row>
    <row r="84227" spans="1:1">
      <c r="A84227" s="1"/>
    </row>
    <row r="84228" spans="1:1">
      <c r="A84228" s="1"/>
    </row>
    <row r="84229" spans="1:1">
      <c r="A84229" s="1"/>
    </row>
    <row r="84230" spans="1:1">
      <c r="A84230" s="1"/>
    </row>
    <row r="84231" spans="1:1">
      <c r="A84231" s="1"/>
    </row>
    <row r="84232" spans="1:1">
      <c r="A84232" s="1"/>
    </row>
    <row r="84233" spans="1:1">
      <c r="A84233" s="1"/>
    </row>
    <row r="84234" spans="1:1">
      <c r="A84234" s="1"/>
    </row>
    <row r="84235" spans="1:1">
      <c r="A84235" s="1"/>
    </row>
    <row r="84236" spans="1:1">
      <c r="A84236" s="1"/>
    </row>
    <row r="84237" spans="1:1">
      <c r="A84237" s="1"/>
    </row>
    <row r="84238" spans="1:1">
      <c r="A84238" s="1"/>
    </row>
    <row r="84239" spans="1:1">
      <c r="A84239" s="1"/>
    </row>
    <row r="84240" spans="1:1">
      <c r="A84240" s="1"/>
    </row>
    <row r="84241" spans="1:1">
      <c r="A84241" s="1"/>
    </row>
    <row r="84242" spans="1:1">
      <c r="A84242" s="1"/>
    </row>
    <row r="84243" spans="1:1">
      <c r="A84243" s="1"/>
    </row>
    <row r="84244" spans="1:1">
      <c r="A84244" s="1"/>
    </row>
    <row r="84245" spans="1:1">
      <c r="A84245" s="1"/>
    </row>
    <row r="84246" spans="1:1">
      <c r="A84246" s="1"/>
    </row>
    <row r="84247" spans="1:1">
      <c r="A84247" s="1"/>
    </row>
    <row r="84248" spans="1:1">
      <c r="A84248" s="1"/>
    </row>
    <row r="84249" spans="1:1">
      <c r="A84249" s="1"/>
    </row>
    <row r="84250" spans="1:1">
      <c r="A84250" s="1"/>
    </row>
    <row r="84251" spans="1:1">
      <c r="A84251" s="1"/>
    </row>
    <row r="84252" spans="1:1">
      <c r="A84252" s="1"/>
    </row>
    <row r="84253" spans="1:1">
      <c r="A84253" s="1"/>
    </row>
    <row r="84254" spans="1:1">
      <c r="A84254" s="1"/>
    </row>
    <row r="84255" spans="1:1">
      <c r="A84255" s="1"/>
    </row>
    <row r="84256" spans="1:1">
      <c r="A84256" s="1"/>
    </row>
    <row r="84257" spans="1:1">
      <c r="A84257" s="1"/>
    </row>
    <row r="84258" spans="1:1">
      <c r="A84258" s="1"/>
    </row>
    <row r="84259" spans="1:1">
      <c r="A84259" s="1"/>
    </row>
    <row r="84260" spans="1:1">
      <c r="A84260" s="1"/>
    </row>
    <row r="84261" spans="1:1">
      <c r="A84261" s="1"/>
    </row>
    <row r="84262" spans="1:1">
      <c r="A84262" s="1"/>
    </row>
    <row r="84263" spans="1:1">
      <c r="A84263" s="1"/>
    </row>
    <row r="84264" spans="1:1">
      <c r="A84264" s="1"/>
    </row>
    <row r="84265" spans="1:1">
      <c r="A84265" s="1"/>
    </row>
    <row r="84266" spans="1:1">
      <c r="A84266" s="1"/>
    </row>
    <row r="84267" spans="1:1">
      <c r="A84267" s="1"/>
    </row>
    <row r="84268" spans="1:1">
      <c r="A84268" s="1"/>
    </row>
    <row r="84269" spans="1:1">
      <c r="A84269" s="1"/>
    </row>
    <row r="84270" spans="1:1">
      <c r="A84270" s="1"/>
    </row>
    <row r="84271" spans="1:1">
      <c r="A84271" s="1"/>
    </row>
    <row r="84272" spans="1:1">
      <c r="A84272" s="1"/>
    </row>
    <row r="84273" spans="1:1">
      <c r="A84273" s="1"/>
    </row>
    <row r="84274" spans="1:1">
      <c r="A84274" s="1"/>
    </row>
    <row r="84275" spans="1:1">
      <c r="A84275" s="1"/>
    </row>
    <row r="84276" spans="1:1">
      <c r="A84276" s="1"/>
    </row>
    <row r="84277" spans="1:1">
      <c r="A84277" s="1"/>
    </row>
    <row r="84278" spans="1:1">
      <c r="A84278" s="1"/>
    </row>
    <row r="84279" spans="1:1">
      <c r="A84279" s="1"/>
    </row>
    <row r="84280" spans="1:1">
      <c r="A84280" s="1"/>
    </row>
    <row r="84281" spans="1:1">
      <c r="A84281" s="1"/>
    </row>
    <row r="84282" spans="1:1">
      <c r="A84282" s="1"/>
    </row>
    <row r="84283" spans="1:1">
      <c r="A84283" s="1"/>
    </row>
    <row r="84284" spans="1:1">
      <c r="A84284" s="1"/>
    </row>
    <row r="84285" spans="1:1">
      <c r="A84285" s="1"/>
    </row>
    <row r="84286" spans="1:1">
      <c r="A84286" s="1"/>
    </row>
    <row r="84287" spans="1:1">
      <c r="A84287" s="1"/>
    </row>
    <row r="84288" spans="1:1">
      <c r="A84288" s="1"/>
    </row>
    <row r="84289" spans="1:1">
      <c r="A84289" s="1"/>
    </row>
    <row r="84290" spans="1:1">
      <c r="A84290" s="1"/>
    </row>
    <row r="84291" spans="1:1">
      <c r="A84291" s="1"/>
    </row>
    <row r="84292" spans="1:1">
      <c r="A84292" s="1"/>
    </row>
    <row r="84293" spans="1:1">
      <c r="A84293" s="1"/>
    </row>
    <row r="84294" spans="1:1">
      <c r="A84294" s="1"/>
    </row>
    <row r="84295" spans="1:1">
      <c r="A84295" s="1"/>
    </row>
    <row r="84296" spans="1:1">
      <c r="A84296" s="1"/>
    </row>
    <row r="84297" spans="1:1">
      <c r="A84297" s="1"/>
    </row>
    <row r="84298" spans="1:1">
      <c r="A84298" s="1"/>
    </row>
    <row r="84299" spans="1:1">
      <c r="A84299" s="1"/>
    </row>
    <row r="84300" spans="1:1">
      <c r="A84300" s="1"/>
    </row>
    <row r="84301" spans="1:1">
      <c r="A84301" s="1"/>
    </row>
    <row r="84302" spans="1:1">
      <c r="A84302" s="1"/>
    </row>
    <row r="84303" spans="1:1">
      <c r="A84303" s="1"/>
    </row>
    <row r="84304" spans="1:1">
      <c r="A84304" s="1"/>
    </row>
    <row r="84305" spans="1:1">
      <c r="A84305" s="1"/>
    </row>
    <row r="84306" spans="1:1">
      <c r="A84306" s="1"/>
    </row>
    <row r="84307" spans="1:1">
      <c r="A84307" s="1"/>
    </row>
    <row r="84308" spans="1:1">
      <c r="A84308" s="1"/>
    </row>
    <row r="84309" spans="1:1">
      <c r="A84309" s="1"/>
    </row>
    <row r="84310" spans="1:1">
      <c r="A84310" s="1"/>
    </row>
    <row r="84311" spans="1:1">
      <c r="A84311" s="1"/>
    </row>
    <row r="84312" spans="1:1">
      <c r="A84312" s="1"/>
    </row>
    <row r="84313" spans="1:1">
      <c r="A84313" s="1"/>
    </row>
    <row r="84314" spans="1:1">
      <c r="A84314" s="1"/>
    </row>
    <row r="84315" spans="1:1">
      <c r="A84315" s="1"/>
    </row>
    <row r="84316" spans="1:1">
      <c r="A84316" s="1"/>
    </row>
    <row r="84317" spans="1:1">
      <c r="A84317" s="1"/>
    </row>
    <row r="84318" spans="1:1">
      <c r="A84318" s="1"/>
    </row>
    <row r="84319" spans="1:1">
      <c r="A84319" s="1"/>
    </row>
    <row r="84320" spans="1:1">
      <c r="A84320" s="1"/>
    </row>
    <row r="84321" spans="1:1">
      <c r="A84321" s="1"/>
    </row>
    <row r="84322" spans="1:1">
      <c r="A84322" s="1"/>
    </row>
    <row r="84323" spans="1:1">
      <c r="A84323" s="1"/>
    </row>
    <row r="84324" spans="1:1">
      <c r="A84324" s="1"/>
    </row>
    <row r="84325" spans="1:1">
      <c r="A84325" s="1"/>
    </row>
    <row r="84326" spans="1:1">
      <c r="A84326" s="1"/>
    </row>
    <row r="84327" spans="1:1">
      <c r="A84327" s="1"/>
    </row>
    <row r="84328" spans="1:1">
      <c r="A84328" s="1"/>
    </row>
    <row r="84329" spans="1:1">
      <c r="A84329" s="1"/>
    </row>
    <row r="84330" spans="1:1">
      <c r="A84330" s="1"/>
    </row>
    <row r="84331" spans="1:1">
      <c r="A84331" s="1"/>
    </row>
    <row r="84332" spans="1:1">
      <c r="A84332" s="1"/>
    </row>
    <row r="84333" spans="1:1">
      <c r="A84333" s="1"/>
    </row>
    <row r="84334" spans="1:1">
      <c r="A84334" s="1"/>
    </row>
    <row r="84335" spans="1:1">
      <c r="A84335" s="1"/>
    </row>
    <row r="84336" spans="1:1">
      <c r="A84336" s="1"/>
    </row>
    <row r="84337" spans="1:1">
      <c r="A84337" s="1"/>
    </row>
    <row r="84338" spans="1:1">
      <c r="A84338" s="1"/>
    </row>
    <row r="84339" spans="1:1">
      <c r="A84339" s="1"/>
    </row>
    <row r="84340" spans="1:1">
      <c r="A84340" s="1"/>
    </row>
    <row r="84341" spans="1:1">
      <c r="A84341" s="1"/>
    </row>
    <row r="84342" spans="1:1">
      <c r="A84342" s="1"/>
    </row>
    <row r="84343" spans="1:1">
      <c r="A84343" s="1"/>
    </row>
    <row r="84344" spans="1:1">
      <c r="A84344" s="1"/>
    </row>
    <row r="84345" spans="1:1">
      <c r="A84345" s="1"/>
    </row>
    <row r="84346" spans="1:1">
      <c r="A84346" s="1"/>
    </row>
    <row r="84347" spans="1:1">
      <c r="A84347" s="1"/>
    </row>
    <row r="84348" spans="1:1">
      <c r="A84348" s="1"/>
    </row>
    <row r="84349" spans="1:1">
      <c r="A84349" s="1"/>
    </row>
    <row r="84350" spans="1:1">
      <c r="A84350" s="1"/>
    </row>
    <row r="84351" spans="1:1">
      <c r="A84351" s="1"/>
    </row>
    <row r="84352" spans="1:1">
      <c r="A84352" s="1"/>
    </row>
    <row r="84353" spans="1:1">
      <c r="A84353" s="1"/>
    </row>
    <row r="84354" spans="1:1">
      <c r="A84354" s="1"/>
    </row>
    <row r="84355" spans="1:1">
      <c r="A84355" s="1"/>
    </row>
    <row r="84356" spans="1:1">
      <c r="A84356" s="1"/>
    </row>
    <row r="84357" spans="1:1">
      <c r="A84357" s="1"/>
    </row>
    <row r="84358" spans="1:1">
      <c r="A84358" s="1"/>
    </row>
    <row r="84359" spans="1:1">
      <c r="A84359" s="1"/>
    </row>
    <row r="84360" spans="1:1">
      <c r="A84360" s="1"/>
    </row>
    <row r="84361" spans="1:1">
      <c r="A84361" s="1"/>
    </row>
    <row r="84362" spans="1:1">
      <c r="A84362" s="1"/>
    </row>
    <row r="84363" spans="1:1">
      <c r="A84363" s="1"/>
    </row>
    <row r="84364" spans="1:1">
      <c r="A84364" s="1"/>
    </row>
    <row r="84365" spans="1:1">
      <c r="A84365" s="1"/>
    </row>
    <row r="84366" spans="1:1">
      <c r="A84366" s="1"/>
    </row>
    <row r="84367" spans="1:1">
      <c r="A84367" s="1"/>
    </row>
    <row r="84368" spans="1:1">
      <c r="A84368" s="1"/>
    </row>
    <row r="84369" spans="1:1">
      <c r="A84369" s="1"/>
    </row>
    <row r="84370" spans="1:1">
      <c r="A84370" s="1"/>
    </row>
    <row r="84371" spans="1:1">
      <c r="A84371" s="1"/>
    </row>
    <row r="84372" spans="1:1">
      <c r="A84372" s="1"/>
    </row>
    <row r="84373" spans="1:1">
      <c r="A84373" s="1"/>
    </row>
    <row r="84374" spans="1:1">
      <c r="A84374" s="1"/>
    </row>
    <row r="84375" spans="1:1">
      <c r="A84375" s="1"/>
    </row>
    <row r="84376" spans="1:1">
      <c r="A84376" s="1"/>
    </row>
    <row r="84377" spans="1:1">
      <c r="A84377" s="1"/>
    </row>
    <row r="84378" spans="1:1">
      <c r="A84378" s="1"/>
    </row>
    <row r="84379" spans="1:1">
      <c r="A84379" s="1"/>
    </row>
    <row r="84380" spans="1:1">
      <c r="A84380" s="1"/>
    </row>
    <row r="84381" spans="1:1">
      <c r="A84381" s="1"/>
    </row>
    <row r="84382" spans="1:1">
      <c r="A84382" s="1"/>
    </row>
    <row r="84383" spans="1:1">
      <c r="A84383" s="1"/>
    </row>
    <row r="84384" spans="1:1">
      <c r="A84384" s="1"/>
    </row>
    <row r="84385" spans="1:1">
      <c r="A84385" s="1"/>
    </row>
    <row r="84386" spans="1:1">
      <c r="A84386" s="1"/>
    </row>
    <row r="84387" spans="1:1">
      <c r="A84387" s="1"/>
    </row>
    <row r="84388" spans="1:1">
      <c r="A84388" s="1"/>
    </row>
    <row r="84389" spans="1:1">
      <c r="A84389" s="1"/>
    </row>
    <row r="84390" spans="1:1">
      <c r="A84390" s="1"/>
    </row>
    <row r="84391" spans="1:1">
      <c r="A84391" s="1"/>
    </row>
    <row r="84392" spans="1:1">
      <c r="A84392" s="1"/>
    </row>
    <row r="84393" spans="1:1">
      <c r="A84393" s="1"/>
    </row>
    <row r="84394" spans="1:1">
      <c r="A84394" s="1"/>
    </row>
    <row r="84395" spans="1:1">
      <c r="A84395" s="1"/>
    </row>
    <row r="84396" spans="1:1">
      <c r="A84396" s="1"/>
    </row>
    <row r="84397" spans="1:1">
      <c r="A84397" s="1"/>
    </row>
    <row r="84398" spans="1:1">
      <c r="A84398" s="1"/>
    </row>
    <row r="84399" spans="1:1">
      <c r="A84399" s="1"/>
    </row>
    <row r="84400" spans="1:1">
      <c r="A84400" s="1"/>
    </row>
    <row r="84401" spans="1:1">
      <c r="A84401" s="1"/>
    </row>
    <row r="84402" spans="1:1">
      <c r="A84402" s="1"/>
    </row>
    <row r="84403" spans="1:1">
      <c r="A84403" s="1"/>
    </row>
    <row r="84404" spans="1:1">
      <c r="A84404" s="1"/>
    </row>
    <row r="84405" spans="1:1">
      <c r="A84405" s="1"/>
    </row>
    <row r="84406" spans="1:1">
      <c r="A84406" s="1"/>
    </row>
    <row r="84407" spans="1:1">
      <c r="A84407" s="1"/>
    </row>
    <row r="84408" spans="1:1">
      <c r="A84408" s="1"/>
    </row>
    <row r="84409" spans="1:1">
      <c r="A84409" s="1"/>
    </row>
    <row r="84410" spans="1:1">
      <c r="A84410" s="1"/>
    </row>
    <row r="84411" spans="1:1">
      <c r="A84411" s="1"/>
    </row>
    <row r="84412" spans="1:1">
      <c r="A84412" s="1"/>
    </row>
    <row r="84413" spans="1:1">
      <c r="A84413" s="1"/>
    </row>
    <row r="84414" spans="1:1">
      <c r="A84414" s="1"/>
    </row>
    <row r="84415" spans="1:1">
      <c r="A84415" s="1"/>
    </row>
    <row r="84416" spans="1:1">
      <c r="A84416" s="1"/>
    </row>
    <row r="84417" spans="1:1">
      <c r="A84417" s="1"/>
    </row>
    <row r="84418" spans="1:1">
      <c r="A84418" s="1"/>
    </row>
    <row r="84419" spans="1:1">
      <c r="A84419" s="1"/>
    </row>
    <row r="84420" spans="1:1">
      <c r="A84420" s="1"/>
    </row>
    <row r="84421" spans="1:1">
      <c r="A84421" s="1"/>
    </row>
    <row r="84422" spans="1:1">
      <c r="A84422" s="1"/>
    </row>
    <row r="84423" spans="1:1">
      <c r="A84423" s="1"/>
    </row>
    <row r="84424" spans="1:1">
      <c r="A84424" s="1"/>
    </row>
    <row r="84425" spans="1:1">
      <c r="A84425" s="1"/>
    </row>
    <row r="84426" spans="1:1">
      <c r="A84426" s="1"/>
    </row>
    <row r="84427" spans="1:1">
      <c r="A84427" s="1"/>
    </row>
    <row r="84428" spans="1:1">
      <c r="A84428" s="1"/>
    </row>
    <row r="84429" spans="1:1">
      <c r="A84429" s="1"/>
    </row>
    <row r="84430" spans="1:1">
      <c r="A84430" s="1"/>
    </row>
    <row r="84431" spans="1:1">
      <c r="A84431" s="1"/>
    </row>
    <row r="84432" spans="1:1">
      <c r="A84432" s="1"/>
    </row>
    <row r="84433" spans="1:1">
      <c r="A84433" s="1"/>
    </row>
    <row r="84434" spans="1:1">
      <c r="A84434" s="1"/>
    </row>
    <row r="84435" spans="1:1">
      <c r="A84435" s="1"/>
    </row>
    <row r="84436" spans="1:1">
      <c r="A84436" s="1"/>
    </row>
    <row r="84437" spans="1:1">
      <c r="A84437" s="1"/>
    </row>
    <row r="84438" spans="1:1">
      <c r="A84438" s="1"/>
    </row>
    <row r="84439" spans="1:1">
      <c r="A84439" s="1"/>
    </row>
    <row r="84440" spans="1:1">
      <c r="A84440" s="1"/>
    </row>
    <row r="84441" spans="1:1">
      <c r="A84441" s="1"/>
    </row>
    <row r="84442" spans="1:1">
      <c r="A84442" s="1"/>
    </row>
    <row r="84443" spans="1:1">
      <c r="A84443" s="1"/>
    </row>
    <row r="84444" spans="1:1">
      <c r="A84444" s="1"/>
    </row>
    <row r="84445" spans="1:1">
      <c r="A84445" s="1"/>
    </row>
    <row r="84446" spans="1:1">
      <c r="A84446" s="1"/>
    </row>
    <row r="84447" spans="1:1">
      <c r="A84447" s="1"/>
    </row>
    <row r="84448" spans="1:1">
      <c r="A84448" s="1"/>
    </row>
    <row r="84449" spans="1:1">
      <c r="A84449" s="1"/>
    </row>
    <row r="84450" spans="1:1">
      <c r="A84450" s="1"/>
    </row>
    <row r="84451" spans="1:1">
      <c r="A84451" s="1"/>
    </row>
    <row r="84452" spans="1:1">
      <c r="A84452" s="1"/>
    </row>
    <row r="84453" spans="1:1">
      <c r="A84453" s="1"/>
    </row>
    <row r="84454" spans="1:1">
      <c r="A84454" s="1"/>
    </row>
    <row r="84455" spans="1:1">
      <c r="A84455" s="1"/>
    </row>
    <row r="84456" spans="1:1">
      <c r="A84456" s="1"/>
    </row>
    <row r="84457" spans="1:1">
      <c r="A84457" s="1"/>
    </row>
    <row r="84458" spans="1:1">
      <c r="A84458" s="1"/>
    </row>
    <row r="84459" spans="1:1">
      <c r="A84459" s="1"/>
    </row>
    <row r="84460" spans="1:1">
      <c r="A84460" s="1"/>
    </row>
    <row r="84461" spans="1:1">
      <c r="A84461" s="1"/>
    </row>
    <row r="84462" spans="1:1">
      <c r="A84462" s="1"/>
    </row>
    <row r="84463" spans="1:1">
      <c r="A84463" s="1"/>
    </row>
    <row r="84464" spans="1:1">
      <c r="A84464" s="1"/>
    </row>
    <row r="84465" spans="1:1">
      <c r="A84465" s="1"/>
    </row>
    <row r="84466" spans="1:1">
      <c r="A84466" s="1"/>
    </row>
    <row r="84467" spans="1:1">
      <c r="A84467" s="1"/>
    </row>
    <row r="84468" spans="1:1">
      <c r="A84468" s="1"/>
    </row>
    <row r="84469" spans="1:1">
      <c r="A84469" s="1"/>
    </row>
    <row r="84470" spans="1:1">
      <c r="A84470" s="1"/>
    </row>
    <row r="84471" spans="1:1">
      <c r="A84471" s="1"/>
    </row>
    <row r="84472" spans="1:1">
      <c r="A84472" s="1"/>
    </row>
    <row r="84473" spans="1:1">
      <c r="A84473" s="1"/>
    </row>
    <row r="84474" spans="1:1">
      <c r="A84474" s="1"/>
    </row>
    <row r="84475" spans="1:1">
      <c r="A84475" s="1"/>
    </row>
    <row r="84476" spans="1:1">
      <c r="A84476" s="1"/>
    </row>
    <row r="84477" spans="1:1">
      <c r="A84477" s="1"/>
    </row>
    <row r="84478" spans="1:1">
      <c r="A84478" s="1"/>
    </row>
    <row r="84479" spans="1:1">
      <c r="A84479" s="1"/>
    </row>
    <row r="84480" spans="1:1">
      <c r="A84480" s="1"/>
    </row>
    <row r="84481" spans="1:1">
      <c r="A84481" s="1"/>
    </row>
    <row r="84482" spans="1:1">
      <c r="A84482" s="1"/>
    </row>
    <row r="84483" spans="1:1">
      <c r="A84483" s="1"/>
    </row>
    <row r="84484" spans="1:1">
      <c r="A84484" s="1"/>
    </row>
    <row r="84485" spans="1:1">
      <c r="A84485" s="1"/>
    </row>
    <row r="84486" spans="1:1">
      <c r="A84486" s="1"/>
    </row>
    <row r="84487" spans="1:1">
      <c r="A84487" s="1"/>
    </row>
    <row r="84488" spans="1:1">
      <c r="A84488" s="1"/>
    </row>
    <row r="84489" spans="1:1">
      <c r="A84489" s="1"/>
    </row>
    <row r="84490" spans="1:1">
      <c r="A84490" s="1"/>
    </row>
    <row r="84491" spans="1:1">
      <c r="A84491" s="1"/>
    </row>
    <row r="84492" spans="1:1">
      <c r="A84492" s="1"/>
    </row>
    <row r="84493" spans="1:1">
      <c r="A84493" s="1"/>
    </row>
    <row r="84494" spans="1:1">
      <c r="A84494" s="1"/>
    </row>
    <row r="84495" spans="1:1">
      <c r="A84495" s="1"/>
    </row>
    <row r="84496" spans="1:1">
      <c r="A84496" s="1"/>
    </row>
    <row r="84497" spans="1:1">
      <c r="A84497" s="1"/>
    </row>
    <row r="84498" spans="1:1">
      <c r="A84498" s="1"/>
    </row>
    <row r="84499" spans="1:1">
      <c r="A84499" s="1"/>
    </row>
    <row r="84500" spans="1:1">
      <c r="A84500" s="1"/>
    </row>
    <row r="84501" spans="1:1">
      <c r="A84501" s="1"/>
    </row>
    <row r="84502" spans="1:1">
      <c r="A84502" s="1"/>
    </row>
    <row r="84503" spans="1:1">
      <c r="A84503" s="1"/>
    </row>
    <row r="84504" spans="1:1">
      <c r="A84504" s="1"/>
    </row>
    <row r="84505" spans="1:1">
      <c r="A84505" s="1"/>
    </row>
    <row r="84506" spans="1:1">
      <c r="A84506" s="1"/>
    </row>
    <row r="84507" spans="1:1">
      <c r="A84507" s="1"/>
    </row>
    <row r="84508" spans="1:1">
      <c r="A84508" s="1"/>
    </row>
    <row r="84509" spans="1:1">
      <c r="A84509" s="1"/>
    </row>
    <row r="84510" spans="1:1">
      <c r="A84510" s="1"/>
    </row>
    <row r="84511" spans="1:1">
      <c r="A84511" s="1"/>
    </row>
    <row r="84512" spans="1:1">
      <c r="A84512" s="1"/>
    </row>
    <row r="84513" spans="1:1">
      <c r="A84513" s="1"/>
    </row>
    <row r="84514" spans="1:1">
      <c r="A84514" s="1"/>
    </row>
    <row r="84515" spans="1:1">
      <c r="A84515" s="1"/>
    </row>
    <row r="84516" spans="1:1">
      <c r="A84516" s="1"/>
    </row>
    <row r="84517" spans="1:1">
      <c r="A84517" s="1"/>
    </row>
    <row r="84518" spans="1:1">
      <c r="A84518" s="1"/>
    </row>
    <row r="84519" spans="1:1">
      <c r="A84519" s="1"/>
    </row>
    <row r="84520" spans="1:1">
      <c r="A84520" s="1"/>
    </row>
    <row r="84521" spans="1:1">
      <c r="A84521" s="1"/>
    </row>
    <row r="84522" spans="1:1">
      <c r="A84522" s="1"/>
    </row>
    <row r="84523" spans="1:1">
      <c r="A84523" s="1"/>
    </row>
    <row r="84524" spans="1:1">
      <c r="A84524" s="1"/>
    </row>
    <row r="84525" spans="1:1">
      <c r="A84525" s="1"/>
    </row>
    <row r="84526" spans="1:1">
      <c r="A84526" s="1"/>
    </row>
    <row r="84527" spans="1:1">
      <c r="A84527" s="1"/>
    </row>
    <row r="84528" spans="1:1">
      <c r="A84528" s="1"/>
    </row>
    <row r="84529" spans="1:1">
      <c r="A84529" s="1"/>
    </row>
    <row r="84530" spans="1:1">
      <c r="A84530" s="1"/>
    </row>
    <row r="84531" spans="1:1">
      <c r="A84531" s="1"/>
    </row>
    <row r="84532" spans="1:1">
      <c r="A84532" s="1"/>
    </row>
    <row r="84533" spans="1:1">
      <c r="A84533" s="1"/>
    </row>
    <row r="84534" spans="1:1">
      <c r="A84534" s="1"/>
    </row>
    <row r="84535" spans="1:1">
      <c r="A84535" s="1"/>
    </row>
    <row r="84536" spans="1:1">
      <c r="A84536" s="1"/>
    </row>
    <row r="84537" spans="1:1">
      <c r="A84537" s="1"/>
    </row>
    <row r="84538" spans="1:1">
      <c r="A84538" s="1"/>
    </row>
    <row r="84539" spans="1:1">
      <c r="A84539" s="1"/>
    </row>
    <row r="84540" spans="1:1">
      <c r="A84540" s="1"/>
    </row>
    <row r="84541" spans="1:1">
      <c r="A84541" s="1"/>
    </row>
    <row r="84542" spans="1:1">
      <c r="A84542" s="1"/>
    </row>
    <row r="84543" spans="1:1">
      <c r="A84543" s="1"/>
    </row>
    <row r="84544" spans="1:1">
      <c r="A84544" s="1"/>
    </row>
    <row r="84545" spans="1:1">
      <c r="A84545" s="1"/>
    </row>
    <row r="84546" spans="1:1">
      <c r="A84546" s="1"/>
    </row>
    <row r="84547" spans="1:1">
      <c r="A84547" s="1"/>
    </row>
    <row r="84548" spans="1:1">
      <c r="A84548" s="1"/>
    </row>
    <row r="84549" spans="1:1">
      <c r="A84549" s="1"/>
    </row>
    <row r="84550" spans="1:1">
      <c r="A84550" s="1"/>
    </row>
    <row r="84551" spans="1:1">
      <c r="A84551" s="1"/>
    </row>
    <row r="84552" spans="1:1">
      <c r="A84552" s="1"/>
    </row>
    <row r="84553" spans="1:1">
      <c r="A84553" s="1"/>
    </row>
    <row r="84554" spans="1:1">
      <c r="A84554" s="1"/>
    </row>
    <row r="84555" spans="1:1">
      <c r="A84555" s="1"/>
    </row>
    <row r="84556" spans="1:1">
      <c r="A84556" s="1"/>
    </row>
    <row r="84557" spans="1:1">
      <c r="A84557" s="1"/>
    </row>
    <row r="84558" spans="1:1">
      <c r="A84558" s="1"/>
    </row>
    <row r="84559" spans="1:1">
      <c r="A84559" s="1"/>
    </row>
    <row r="84560" spans="1:1">
      <c r="A84560" s="1"/>
    </row>
    <row r="84561" spans="1:1">
      <c r="A84561" s="1"/>
    </row>
    <row r="84562" spans="1:1">
      <c r="A84562" s="1"/>
    </row>
    <row r="84563" spans="1:1">
      <c r="A84563" s="1"/>
    </row>
    <row r="84564" spans="1:1">
      <c r="A84564" s="1"/>
    </row>
    <row r="84565" spans="1:1">
      <c r="A84565" s="1"/>
    </row>
    <row r="84566" spans="1:1">
      <c r="A84566" s="1"/>
    </row>
    <row r="84567" spans="1:1">
      <c r="A84567" s="1"/>
    </row>
    <row r="84568" spans="1:1">
      <c r="A84568" s="1"/>
    </row>
    <row r="84569" spans="1:1">
      <c r="A84569" s="1"/>
    </row>
    <row r="84570" spans="1:1">
      <c r="A84570" s="1"/>
    </row>
    <row r="84571" spans="1:1">
      <c r="A84571" s="1"/>
    </row>
    <row r="84572" spans="1:1">
      <c r="A84572" s="1"/>
    </row>
    <row r="84573" spans="1:1">
      <c r="A84573" s="1"/>
    </row>
    <row r="84574" spans="1:1">
      <c r="A84574" s="1"/>
    </row>
    <row r="84575" spans="1:1">
      <c r="A84575" s="1"/>
    </row>
    <row r="84576" spans="1:1">
      <c r="A84576" s="1"/>
    </row>
    <row r="84577" spans="1:1">
      <c r="A84577" s="1"/>
    </row>
    <row r="84578" spans="1:1">
      <c r="A84578" s="1"/>
    </row>
    <row r="84579" spans="1:1">
      <c r="A84579" s="1"/>
    </row>
    <row r="84580" spans="1:1">
      <c r="A84580" s="1"/>
    </row>
    <row r="84581" spans="1:1">
      <c r="A84581" s="1"/>
    </row>
    <row r="84582" spans="1:1">
      <c r="A84582" s="1"/>
    </row>
    <row r="84583" spans="1:1">
      <c r="A84583" s="1"/>
    </row>
    <row r="84584" spans="1:1">
      <c r="A84584" s="1"/>
    </row>
    <row r="84585" spans="1:1">
      <c r="A84585" s="1"/>
    </row>
    <row r="84586" spans="1:1">
      <c r="A84586" s="1"/>
    </row>
    <row r="84587" spans="1:1">
      <c r="A84587" s="1"/>
    </row>
    <row r="84588" spans="1:1">
      <c r="A84588" s="1"/>
    </row>
    <row r="84589" spans="1:1">
      <c r="A84589" s="1"/>
    </row>
    <row r="84590" spans="1:1">
      <c r="A84590" s="1"/>
    </row>
    <row r="84591" spans="1:1">
      <c r="A84591" s="1"/>
    </row>
    <row r="84592" spans="1:1">
      <c r="A84592" s="1"/>
    </row>
    <row r="84593" spans="1:1">
      <c r="A84593" s="1"/>
    </row>
    <row r="84594" spans="1:1">
      <c r="A84594" s="1"/>
    </row>
    <row r="84595" spans="1:1">
      <c r="A84595" s="1"/>
    </row>
    <row r="84596" spans="1:1">
      <c r="A84596" s="1"/>
    </row>
    <row r="84597" spans="1:1">
      <c r="A84597" s="1"/>
    </row>
    <row r="84598" spans="1:1">
      <c r="A84598" s="1"/>
    </row>
    <row r="84599" spans="1:1">
      <c r="A84599" s="1"/>
    </row>
    <row r="84600" spans="1:1">
      <c r="A84600" s="1"/>
    </row>
    <row r="84601" spans="1:1">
      <c r="A84601" s="1"/>
    </row>
    <row r="84602" spans="1:1">
      <c r="A84602" s="1"/>
    </row>
    <row r="84603" spans="1:1">
      <c r="A84603" s="1"/>
    </row>
    <row r="84604" spans="1:1">
      <c r="A84604" s="1"/>
    </row>
    <row r="84605" spans="1:1">
      <c r="A84605" s="1"/>
    </row>
    <row r="84606" spans="1:1">
      <c r="A84606" s="1"/>
    </row>
    <row r="84607" spans="1:1">
      <c r="A84607" s="1"/>
    </row>
    <row r="84608" spans="1:1">
      <c r="A84608" s="1"/>
    </row>
    <row r="84609" spans="1:1">
      <c r="A84609" s="1"/>
    </row>
    <row r="84610" spans="1:1">
      <c r="A84610" s="1"/>
    </row>
    <row r="84611" spans="1:1">
      <c r="A84611" s="1"/>
    </row>
    <row r="84612" spans="1:1">
      <c r="A84612" s="1"/>
    </row>
    <row r="84613" spans="1:1">
      <c r="A84613" s="1"/>
    </row>
    <row r="84614" spans="1:1">
      <c r="A84614" s="1"/>
    </row>
    <row r="84615" spans="1:1">
      <c r="A84615" s="1"/>
    </row>
    <row r="84616" spans="1:1">
      <c r="A84616" s="1"/>
    </row>
    <row r="84617" spans="1:1">
      <c r="A84617" s="1"/>
    </row>
    <row r="84618" spans="1:1">
      <c r="A84618" s="1"/>
    </row>
    <row r="84619" spans="1:1">
      <c r="A84619" s="1"/>
    </row>
    <row r="84620" spans="1:1">
      <c r="A84620" s="1"/>
    </row>
    <row r="84621" spans="1:1">
      <c r="A84621" s="1"/>
    </row>
    <row r="84622" spans="1:1">
      <c r="A84622" s="1"/>
    </row>
    <row r="84623" spans="1:1">
      <c r="A84623" s="1"/>
    </row>
    <row r="84624" spans="1:1">
      <c r="A84624" s="1"/>
    </row>
    <row r="84625" spans="1:1">
      <c r="A84625" s="1"/>
    </row>
    <row r="84626" spans="1:1">
      <c r="A84626" s="1"/>
    </row>
    <row r="84627" spans="1:1">
      <c r="A84627" s="1"/>
    </row>
    <row r="84628" spans="1:1">
      <c r="A84628" s="1"/>
    </row>
    <row r="84629" spans="1:1">
      <c r="A84629" s="1"/>
    </row>
    <row r="84630" spans="1:1">
      <c r="A84630" s="1"/>
    </row>
    <row r="84631" spans="1:1">
      <c r="A84631" s="1"/>
    </row>
    <row r="84632" spans="1:1">
      <c r="A84632" s="1"/>
    </row>
    <row r="84633" spans="1:1">
      <c r="A84633" s="1"/>
    </row>
    <row r="84634" spans="1:1">
      <c r="A84634" s="1"/>
    </row>
    <row r="84635" spans="1:1">
      <c r="A84635" s="1"/>
    </row>
    <row r="84636" spans="1:1">
      <c r="A84636" s="1"/>
    </row>
    <row r="84637" spans="1:1">
      <c r="A84637" s="1"/>
    </row>
    <row r="84638" spans="1:1">
      <c r="A84638" s="1"/>
    </row>
    <row r="84639" spans="1:1">
      <c r="A84639" s="1"/>
    </row>
    <row r="84640" spans="1:1">
      <c r="A84640" s="1"/>
    </row>
    <row r="84641" spans="1:1">
      <c r="A84641" s="1"/>
    </row>
    <row r="84642" spans="1:1">
      <c r="A84642" s="1"/>
    </row>
    <row r="84643" spans="1:1">
      <c r="A84643" s="1"/>
    </row>
    <row r="84644" spans="1:1">
      <c r="A84644" s="1"/>
    </row>
    <row r="84645" spans="1:1">
      <c r="A84645" s="1"/>
    </row>
    <row r="84646" spans="1:1">
      <c r="A84646" s="1"/>
    </row>
    <row r="84647" spans="1:1">
      <c r="A84647" s="1"/>
    </row>
    <row r="84648" spans="1:1">
      <c r="A84648" s="1"/>
    </row>
    <row r="84649" spans="1:1">
      <c r="A84649" s="1"/>
    </row>
    <row r="84650" spans="1:1">
      <c r="A84650" s="1"/>
    </row>
    <row r="84651" spans="1:1">
      <c r="A84651" s="1"/>
    </row>
    <row r="84652" spans="1:1">
      <c r="A84652" s="1"/>
    </row>
    <row r="84653" spans="1:1">
      <c r="A84653" s="1"/>
    </row>
    <row r="84654" spans="1:1">
      <c r="A84654" s="1"/>
    </row>
    <row r="84655" spans="1:1">
      <c r="A84655" s="1"/>
    </row>
    <row r="84656" spans="1:1">
      <c r="A84656" s="1"/>
    </row>
    <row r="84657" spans="1:1">
      <c r="A84657" s="1"/>
    </row>
    <row r="84658" spans="1:1">
      <c r="A84658" s="1"/>
    </row>
    <row r="84659" spans="1:1">
      <c r="A84659" s="1"/>
    </row>
    <row r="84660" spans="1:1">
      <c r="A84660" s="1"/>
    </row>
    <row r="84661" spans="1:1">
      <c r="A84661" s="1"/>
    </row>
    <row r="84662" spans="1:1">
      <c r="A84662" s="1"/>
    </row>
    <row r="84663" spans="1:1">
      <c r="A84663" s="1"/>
    </row>
    <row r="84664" spans="1:1">
      <c r="A84664" s="1"/>
    </row>
    <row r="84665" spans="1:1">
      <c r="A84665" s="1"/>
    </row>
    <row r="84666" spans="1:1">
      <c r="A84666" s="1"/>
    </row>
    <row r="84667" spans="1:1">
      <c r="A84667" s="1"/>
    </row>
    <row r="84668" spans="1:1">
      <c r="A84668" s="1"/>
    </row>
    <row r="84669" spans="1:1">
      <c r="A84669" s="1"/>
    </row>
    <row r="84670" spans="1:1">
      <c r="A84670" s="1"/>
    </row>
    <row r="84671" spans="1:1">
      <c r="A84671" s="1"/>
    </row>
    <row r="84672" spans="1:1">
      <c r="A84672" s="1"/>
    </row>
    <row r="84673" spans="1:1">
      <c r="A84673" s="1"/>
    </row>
    <row r="84674" spans="1:1">
      <c r="A84674" s="1"/>
    </row>
    <row r="84675" spans="1:1">
      <c r="A84675" s="1"/>
    </row>
    <row r="84676" spans="1:1">
      <c r="A84676" s="1"/>
    </row>
    <row r="84677" spans="1:1">
      <c r="A84677" s="1"/>
    </row>
    <row r="84678" spans="1:1">
      <c r="A84678" s="1"/>
    </row>
    <row r="84679" spans="1:1">
      <c r="A84679" s="1"/>
    </row>
    <row r="84680" spans="1:1">
      <c r="A84680" s="1"/>
    </row>
    <row r="84681" spans="1:1">
      <c r="A84681" s="1"/>
    </row>
    <row r="84682" spans="1:1">
      <c r="A84682" s="1"/>
    </row>
    <row r="84683" spans="1:1">
      <c r="A84683" s="1"/>
    </row>
    <row r="84684" spans="1:1">
      <c r="A84684" s="1"/>
    </row>
    <row r="84685" spans="1:1">
      <c r="A84685" s="1"/>
    </row>
    <row r="84686" spans="1:1">
      <c r="A84686" s="1"/>
    </row>
    <row r="84687" spans="1:1">
      <c r="A84687" s="1"/>
    </row>
    <row r="84688" spans="1:1">
      <c r="A84688" s="1"/>
    </row>
    <row r="84689" spans="1:1">
      <c r="A84689" s="1"/>
    </row>
    <row r="84690" spans="1:1">
      <c r="A84690" s="1"/>
    </row>
    <row r="84691" spans="1:1">
      <c r="A84691" s="1"/>
    </row>
    <row r="84692" spans="1:1">
      <c r="A84692" s="1"/>
    </row>
    <row r="84693" spans="1:1">
      <c r="A84693" s="1"/>
    </row>
    <row r="84694" spans="1:1">
      <c r="A84694" s="1"/>
    </row>
    <row r="84695" spans="1:1">
      <c r="A84695" s="1"/>
    </row>
    <row r="84696" spans="1:1">
      <c r="A84696" s="1"/>
    </row>
    <row r="84697" spans="1:1">
      <c r="A84697" s="1"/>
    </row>
    <row r="84698" spans="1:1">
      <c r="A84698" s="1"/>
    </row>
    <row r="84699" spans="1:1">
      <c r="A84699" s="1"/>
    </row>
    <row r="84700" spans="1:1">
      <c r="A84700" s="1"/>
    </row>
    <row r="84701" spans="1:1">
      <c r="A84701" s="1"/>
    </row>
    <row r="84702" spans="1:1">
      <c r="A84702" s="1"/>
    </row>
    <row r="84703" spans="1:1">
      <c r="A84703" s="1"/>
    </row>
    <row r="84704" spans="1:1">
      <c r="A84704" s="1"/>
    </row>
    <row r="84705" spans="1:1">
      <c r="A84705" s="1"/>
    </row>
    <row r="84706" spans="1:1">
      <c r="A84706" s="1"/>
    </row>
    <row r="84707" spans="1:1">
      <c r="A84707" s="1"/>
    </row>
    <row r="84708" spans="1:1">
      <c r="A84708" s="1"/>
    </row>
    <row r="84709" spans="1:1">
      <c r="A84709" s="1"/>
    </row>
    <row r="84710" spans="1:1">
      <c r="A84710" s="1"/>
    </row>
    <row r="84711" spans="1:1">
      <c r="A84711" s="1"/>
    </row>
    <row r="84712" spans="1:1">
      <c r="A84712" s="1"/>
    </row>
    <row r="84713" spans="1:1">
      <c r="A84713" s="1"/>
    </row>
    <row r="84714" spans="1:1">
      <c r="A84714" s="1"/>
    </row>
    <row r="84715" spans="1:1">
      <c r="A84715" s="1"/>
    </row>
    <row r="84716" spans="1:1">
      <c r="A84716" s="1"/>
    </row>
    <row r="84717" spans="1:1">
      <c r="A84717" s="1"/>
    </row>
    <row r="84718" spans="1:1">
      <c r="A84718" s="1"/>
    </row>
    <row r="84719" spans="1:1">
      <c r="A84719" s="1"/>
    </row>
    <row r="84720" spans="1:1">
      <c r="A84720" s="1"/>
    </row>
    <row r="84721" spans="1:1">
      <c r="A84721" s="1"/>
    </row>
    <row r="84722" spans="1:1">
      <c r="A84722" s="1"/>
    </row>
    <row r="84723" spans="1:1">
      <c r="A84723" s="1"/>
    </row>
    <row r="84724" spans="1:1">
      <c r="A84724" s="1"/>
    </row>
    <row r="84725" spans="1:1">
      <c r="A84725" s="1"/>
    </row>
    <row r="84726" spans="1:1">
      <c r="A84726" s="1"/>
    </row>
    <row r="84727" spans="1:1">
      <c r="A84727" s="1"/>
    </row>
    <row r="84728" spans="1:1">
      <c r="A84728" s="1"/>
    </row>
    <row r="84729" spans="1:1">
      <c r="A84729" s="1"/>
    </row>
    <row r="84730" spans="1:1">
      <c r="A84730" s="1"/>
    </row>
    <row r="84731" spans="1:1">
      <c r="A84731" s="1"/>
    </row>
    <row r="84732" spans="1:1">
      <c r="A84732" s="1"/>
    </row>
    <row r="84733" spans="1:1">
      <c r="A84733" s="1"/>
    </row>
    <row r="84734" spans="1:1">
      <c r="A84734" s="1"/>
    </row>
    <row r="84735" spans="1:1">
      <c r="A84735" s="1"/>
    </row>
    <row r="84736" spans="1:1">
      <c r="A84736" s="1"/>
    </row>
    <row r="84737" spans="1:1">
      <c r="A84737" s="1"/>
    </row>
    <row r="84738" spans="1:1">
      <c r="A84738" s="1"/>
    </row>
    <row r="84739" spans="1:1">
      <c r="A84739" s="1"/>
    </row>
    <row r="84740" spans="1:1">
      <c r="A84740" s="1"/>
    </row>
    <row r="84741" spans="1:1">
      <c r="A84741" s="1"/>
    </row>
    <row r="84742" spans="1:1">
      <c r="A84742" s="1"/>
    </row>
    <row r="84743" spans="1:1">
      <c r="A84743" s="1"/>
    </row>
    <row r="84744" spans="1:1">
      <c r="A84744" s="1"/>
    </row>
    <row r="84745" spans="1:1">
      <c r="A84745" s="1"/>
    </row>
    <row r="84746" spans="1:1">
      <c r="A84746" s="1"/>
    </row>
    <row r="84747" spans="1:1">
      <c r="A84747" s="1"/>
    </row>
    <row r="84748" spans="1:1">
      <c r="A84748" s="1"/>
    </row>
    <row r="84749" spans="1:1">
      <c r="A84749" s="1"/>
    </row>
    <row r="84750" spans="1:1">
      <c r="A84750" s="1"/>
    </row>
    <row r="84751" spans="1:1">
      <c r="A84751" s="1"/>
    </row>
    <row r="84752" spans="1:1">
      <c r="A84752" s="1"/>
    </row>
    <row r="84753" spans="1:1">
      <c r="A84753" s="1"/>
    </row>
    <row r="84754" spans="1:1">
      <c r="A84754" s="1"/>
    </row>
    <row r="84755" spans="1:1">
      <c r="A84755" s="1"/>
    </row>
    <row r="84756" spans="1:1">
      <c r="A84756" s="1"/>
    </row>
    <row r="84757" spans="1:1">
      <c r="A84757" s="1"/>
    </row>
    <row r="84758" spans="1:1">
      <c r="A84758" s="1"/>
    </row>
    <row r="84759" spans="1:1">
      <c r="A84759" s="1"/>
    </row>
    <row r="84760" spans="1:1">
      <c r="A84760" s="1"/>
    </row>
    <row r="84761" spans="1:1">
      <c r="A84761" s="1"/>
    </row>
    <row r="84762" spans="1:1">
      <c r="A84762" s="1"/>
    </row>
    <row r="84763" spans="1:1">
      <c r="A84763" s="1"/>
    </row>
    <row r="84764" spans="1:1">
      <c r="A84764" s="1"/>
    </row>
    <row r="84765" spans="1:1">
      <c r="A84765" s="1"/>
    </row>
    <row r="84766" spans="1:1">
      <c r="A84766" s="1"/>
    </row>
    <row r="84767" spans="1:1">
      <c r="A84767" s="1"/>
    </row>
    <row r="84768" spans="1:1">
      <c r="A84768" s="1"/>
    </row>
    <row r="84769" spans="1:1">
      <c r="A84769" s="1"/>
    </row>
    <row r="84770" spans="1:1">
      <c r="A84770" s="1"/>
    </row>
    <row r="84771" spans="1:1">
      <c r="A84771" s="1"/>
    </row>
    <row r="84772" spans="1:1">
      <c r="A84772" s="1"/>
    </row>
    <row r="84773" spans="1:1">
      <c r="A84773" s="1"/>
    </row>
    <row r="84774" spans="1:1">
      <c r="A84774" s="1"/>
    </row>
    <row r="84775" spans="1:1">
      <c r="A84775" s="1"/>
    </row>
    <row r="84776" spans="1:1">
      <c r="A84776" s="1"/>
    </row>
    <row r="84777" spans="1:1">
      <c r="A84777" s="1"/>
    </row>
    <row r="84778" spans="1:1">
      <c r="A84778" s="1"/>
    </row>
    <row r="84779" spans="1:1">
      <c r="A84779" s="1"/>
    </row>
    <row r="84780" spans="1:1">
      <c r="A84780" s="1"/>
    </row>
    <row r="84781" spans="1:1">
      <c r="A84781" s="1"/>
    </row>
    <row r="84782" spans="1:1">
      <c r="A84782" s="1"/>
    </row>
    <row r="84783" spans="1:1">
      <c r="A84783" s="1"/>
    </row>
    <row r="84784" spans="1:1">
      <c r="A84784" s="1"/>
    </row>
    <row r="84785" spans="1:1">
      <c r="A84785" s="1"/>
    </row>
    <row r="84786" spans="1:1">
      <c r="A84786" s="1"/>
    </row>
    <row r="84787" spans="1:1">
      <c r="A84787" s="1"/>
    </row>
    <row r="84788" spans="1:1">
      <c r="A84788" s="1"/>
    </row>
    <row r="84789" spans="1:1">
      <c r="A84789" s="1"/>
    </row>
    <row r="84790" spans="1:1">
      <c r="A84790" s="1"/>
    </row>
    <row r="84791" spans="1:1">
      <c r="A84791" s="1"/>
    </row>
    <row r="84792" spans="1:1">
      <c r="A84792" s="1"/>
    </row>
    <row r="84793" spans="1:1">
      <c r="A84793" s="1"/>
    </row>
    <row r="84794" spans="1:1">
      <c r="A84794" s="1"/>
    </row>
    <row r="84795" spans="1:1">
      <c r="A84795" s="1"/>
    </row>
    <row r="84796" spans="1:1">
      <c r="A84796" s="1"/>
    </row>
    <row r="84797" spans="1:1">
      <c r="A84797" s="1"/>
    </row>
    <row r="84798" spans="1:1">
      <c r="A84798" s="1"/>
    </row>
    <row r="84799" spans="1:1">
      <c r="A84799" s="1"/>
    </row>
    <row r="84800" spans="1:1">
      <c r="A84800" s="1"/>
    </row>
    <row r="84801" spans="1:1">
      <c r="A84801" s="1"/>
    </row>
    <row r="84802" spans="1:1">
      <c r="A84802" s="1"/>
    </row>
    <row r="84803" spans="1:1">
      <c r="A84803" s="1"/>
    </row>
    <row r="84804" spans="1:1">
      <c r="A84804" s="1"/>
    </row>
    <row r="84805" spans="1:1">
      <c r="A84805" s="1"/>
    </row>
    <row r="84806" spans="1:1">
      <c r="A84806" s="1"/>
    </row>
    <row r="84807" spans="1:1">
      <c r="A84807" s="1"/>
    </row>
    <row r="84808" spans="1:1">
      <c r="A84808" s="1"/>
    </row>
    <row r="84809" spans="1:1">
      <c r="A84809" s="1"/>
    </row>
    <row r="84810" spans="1:1">
      <c r="A84810" s="1"/>
    </row>
    <row r="84811" spans="1:1">
      <c r="A84811" s="1"/>
    </row>
    <row r="84812" spans="1:1">
      <c r="A84812" s="1"/>
    </row>
    <row r="84813" spans="1:1">
      <c r="A84813" s="1"/>
    </row>
    <row r="84814" spans="1:1">
      <c r="A84814" s="1"/>
    </row>
    <row r="84815" spans="1:1">
      <c r="A84815" s="1"/>
    </row>
    <row r="84816" spans="1:1">
      <c r="A84816" s="1"/>
    </row>
    <row r="84817" spans="1:1">
      <c r="A84817" s="1"/>
    </row>
    <row r="84818" spans="1:1">
      <c r="A84818" s="1"/>
    </row>
    <row r="84819" spans="1:1">
      <c r="A84819" s="1"/>
    </row>
    <row r="84820" spans="1:1">
      <c r="A84820" s="1"/>
    </row>
    <row r="84821" spans="1:1">
      <c r="A84821" s="1"/>
    </row>
    <row r="84822" spans="1:1">
      <c r="A84822" s="1"/>
    </row>
    <row r="84823" spans="1:1">
      <c r="A84823" s="1"/>
    </row>
    <row r="84824" spans="1:1">
      <c r="A84824" s="1"/>
    </row>
    <row r="84825" spans="1:1">
      <c r="A84825" s="1"/>
    </row>
    <row r="84826" spans="1:1">
      <c r="A84826" s="1"/>
    </row>
    <row r="84827" spans="1:1">
      <c r="A84827" s="1"/>
    </row>
    <row r="84828" spans="1:1">
      <c r="A84828" s="1"/>
    </row>
    <row r="84829" spans="1:1">
      <c r="A84829" s="1"/>
    </row>
    <row r="84830" spans="1:1">
      <c r="A84830" s="1"/>
    </row>
    <row r="84831" spans="1:1">
      <c r="A84831" s="1"/>
    </row>
    <row r="84832" spans="1:1">
      <c r="A84832" s="1"/>
    </row>
    <row r="84833" spans="1:1">
      <c r="A84833" s="1"/>
    </row>
    <row r="84834" spans="1:1">
      <c r="A84834" s="1"/>
    </row>
    <row r="84835" spans="1:1">
      <c r="A84835" s="1"/>
    </row>
    <row r="84836" spans="1:1">
      <c r="A84836" s="1"/>
    </row>
    <row r="84837" spans="1:1">
      <c r="A84837" s="1"/>
    </row>
    <row r="84838" spans="1:1">
      <c r="A84838" s="1"/>
    </row>
    <row r="84839" spans="1:1">
      <c r="A84839" s="1"/>
    </row>
    <row r="84840" spans="1:1">
      <c r="A84840" s="1"/>
    </row>
    <row r="84841" spans="1:1">
      <c r="A84841" s="1"/>
    </row>
    <row r="84842" spans="1:1">
      <c r="A84842" s="1"/>
    </row>
    <row r="84843" spans="1:1">
      <c r="A84843" s="1"/>
    </row>
    <row r="84844" spans="1:1">
      <c r="A84844" s="1"/>
    </row>
    <row r="84845" spans="1:1">
      <c r="A84845" s="1"/>
    </row>
    <row r="84846" spans="1:1">
      <c r="A84846" s="1"/>
    </row>
    <row r="84847" spans="1:1">
      <c r="A84847" s="1"/>
    </row>
    <row r="84848" spans="1:1">
      <c r="A84848" s="1"/>
    </row>
    <row r="84849" spans="1:1">
      <c r="A84849" s="1"/>
    </row>
    <row r="84850" spans="1:1">
      <c r="A84850" s="1"/>
    </row>
    <row r="84851" spans="1:1">
      <c r="A84851" s="1"/>
    </row>
    <row r="84852" spans="1:1">
      <c r="A84852" s="1"/>
    </row>
    <row r="84853" spans="1:1">
      <c r="A84853" s="1"/>
    </row>
    <row r="84854" spans="1:1">
      <c r="A84854" s="1"/>
    </row>
    <row r="84855" spans="1:1">
      <c r="A84855" s="1"/>
    </row>
    <row r="84856" spans="1:1">
      <c r="A84856" s="1"/>
    </row>
    <row r="84857" spans="1:1">
      <c r="A84857" s="1"/>
    </row>
    <row r="84858" spans="1:1">
      <c r="A84858" s="1"/>
    </row>
    <row r="84859" spans="1:1">
      <c r="A84859" s="1"/>
    </row>
    <row r="84860" spans="1:1">
      <c r="A84860" s="1"/>
    </row>
    <row r="84861" spans="1:1">
      <c r="A84861" s="1"/>
    </row>
    <row r="84862" spans="1:1">
      <c r="A84862" s="1"/>
    </row>
    <row r="84863" spans="1:1">
      <c r="A84863" s="1"/>
    </row>
    <row r="84864" spans="1:1">
      <c r="A84864" s="1"/>
    </row>
    <row r="84865" spans="1:1">
      <c r="A84865" s="1"/>
    </row>
    <row r="84866" spans="1:1">
      <c r="A84866" s="1"/>
    </row>
    <row r="84867" spans="1:1">
      <c r="A84867" s="1"/>
    </row>
    <row r="84868" spans="1:1">
      <c r="A84868" s="1"/>
    </row>
    <row r="84869" spans="1:1">
      <c r="A84869" s="1"/>
    </row>
    <row r="84870" spans="1:1">
      <c r="A84870" s="1"/>
    </row>
    <row r="84871" spans="1:1">
      <c r="A84871" s="1"/>
    </row>
    <row r="84872" spans="1:1">
      <c r="A84872" s="1"/>
    </row>
    <row r="84873" spans="1:1">
      <c r="A84873" s="1"/>
    </row>
    <row r="84874" spans="1:1">
      <c r="A84874" s="1"/>
    </row>
    <row r="84875" spans="1:1">
      <c r="A84875" s="1"/>
    </row>
    <row r="84876" spans="1:1">
      <c r="A84876" s="1"/>
    </row>
    <row r="84877" spans="1:1">
      <c r="A84877" s="1"/>
    </row>
    <row r="84878" spans="1:1">
      <c r="A84878" s="1"/>
    </row>
    <row r="84879" spans="1:1">
      <c r="A84879" s="1"/>
    </row>
    <row r="84880" spans="1:1">
      <c r="A84880" s="1"/>
    </row>
    <row r="84881" spans="1:1">
      <c r="A84881" s="1"/>
    </row>
    <row r="84882" spans="1:1">
      <c r="A84882" s="1"/>
    </row>
    <row r="84883" spans="1:1">
      <c r="A84883" s="1"/>
    </row>
    <row r="84884" spans="1:1">
      <c r="A84884" s="1"/>
    </row>
    <row r="84885" spans="1:1">
      <c r="A84885" s="1"/>
    </row>
    <row r="84886" spans="1:1">
      <c r="A84886" s="1"/>
    </row>
    <row r="84887" spans="1:1">
      <c r="A84887" s="1"/>
    </row>
    <row r="84888" spans="1:1">
      <c r="A84888" s="1"/>
    </row>
    <row r="84889" spans="1:1">
      <c r="A84889" s="1"/>
    </row>
    <row r="84890" spans="1:1">
      <c r="A84890" s="1"/>
    </row>
    <row r="84891" spans="1:1">
      <c r="A84891" s="1"/>
    </row>
    <row r="84892" spans="1:1">
      <c r="A84892" s="1"/>
    </row>
    <row r="84893" spans="1:1">
      <c r="A84893" s="1"/>
    </row>
    <row r="84894" spans="1:1">
      <c r="A84894" s="1"/>
    </row>
    <row r="84895" spans="1:1">
      <c r="A84895" s="1"/>
    </row>
    <row r="84896" spans="1:1">
      <c r="A84896" s="1"/>
    </row>
    <row r="84897" spans="1:1">
      <c r="A84897" s="1"/>
    </row>
    <row r="84898" spans="1:1">
      <c r="A84898" s="1"/>
    </row>
    <row r="84899" spans="1:1">
      <c r="A84899" s="1"/>
    </row>
    <row r="84900" spans="1:1">
      <c r="A84900" s="1"/>
    </row>
    <row r="84901" spans="1:1">
      <c r="A84901" s="1"/>
    </row>
    <row r="84902" spans="1:1">
      <c r="A84902" s="1"/>
    </row>
    <row r="84903" spans="1:1">
      <c r="A84903" s="1"/>
    </row>
    <row r="84904" spans="1:1">
      <c r="A84904" s="1"/>
    </row>
    <row r="84905" spans="1:1">
      <c r="A84905" s="1"/>
    </row>
    <row r="84906" spans="1:1">
      <c r="A84906" s="1"/>
    </row>
    <row r="84907" spans="1:1">
      <c r="A84907" s="1"/>
    </row>
    <row r="84908" spans="1:1">
      <c r="A84908" s="1"/>
    </row>
    <row r="84909" spans="1:1">
      <c r="A84909" s="1"/>
    </row>
    <row r="84910" spans="1:1">
      <c r="A84910" s="1"/>
    </row>
    <row r="84911" spans="1:1">
      <c r="A84911" s="1"/>
    </row>
    <row r="84912" spans="1:1">
      <c r="A84912" s="1"/>
    </row>
    <row r="84913" spans="1:1">
      <c r="A84913" s="1"/>
    </row>
    <row r="84914" spans="1:1">
      <c r="A84914" s="1"/>
    </row>
    <row r="84915" spans="1:1">
      <c r="A84915" s="1"/>
    </row>
    <row r="84916" spans="1:1">
      <c r="A84916" s="1"/>
    </row>
    <row r="84917" spans="1:1">
      <c r="A84917" s="1"/>
    </row>
    <row r="84918" spans="1:1">
      <c r="A84918" s="1"/>
    </row>
    <row r="84919" spans="1:1">
      <c r="A84919" s="1"/>
    </row>
    <row r="84920" spans="1:1">
      <c r="A84920" s="1"/>
    </row>
    <row r="84921" spans="1:1">
      <c r="A84921" s="1"/>
    </row>
    <row r="84922" spans="1:1">
      <c r="A84922" s="1"/>
    </row>
    <row r="84923" spans="1:1">
      <c r="A84923" s="1"/>
    </row>
    <row r="84924" spans="1:1">
      <c r="A84924" s="1"/>
    </row>
    <row r="84925" spans="1:1">
      <c r="A84925" s="1"/>
    </row>
    <row r="84926" spans="1:1">
      <c r="A84926" s="1"/>
    </row>
    <row r="84927" spans="1:1">
      <c r="A84927" s="1"/>
    </row>
    <row r="84928" spans="1:1">
      <c r="A84928" s="1"/>
    </row>
    <row r="84929" spans="1:1">
      <c r="A84929" s="1"/>
    </row>
    <row r="84930" spans="1:1">
      <c r="A84930" s="1"/>
    </row>
    <row r="84931" spans="1:1">
      <c r="A84931" s="1"/>
    </row>
    <row r="84932" spans="1:1">
      <c r="A84932" s="1"/>
    </row>
    <row r="84933" spans="1:1">
      <c r="A84933" s="1"/>
    </row>
    <row r="84934" spans="1:1">
      <c r="A84934" s="1"/>
    </row>
    <row r="84935" spans="1:1">
      <c r="A84935" s="1"/>
    </row>
    <row r="84936" spans="1:1">
      <c r="A84936" s="1"/>
    </row>
    <row r="84937" spans="1:1">
      <c r="A84937" s="1"/>
    </row>
    <row r="84938" spans="1:1">
      <c r="A84938" s="1"/>
    </row>
    <row r="84939" spans="1:1">
      <c r="A84939" s="1"/>
    </row>
    <row r="84940" spans="1:1">
      <c r="A84940" s="1"/>
    </row>
    <row r="84941" spans="1:1">
      <c r="A84941" s="1"/>
    </row>
    <row r="84942" spans="1:1">
      <c r="A84942" s="1"/>
    </row>
    <row r="84943" spans="1:1">
      <c r="A84943" s="1"/>
    </row>
    <row r="84944" spans="1:1">
      <c r="A84944" s="1"/>
    </row>
    <row r="84945" spans="1:1">
      <c r="A84945" s="1"/>
    </row>
    <row r="84946" spans="1:1">
      <c r="A84946" s="1"/>
    </row>
    <row r="84947" spans="1:1">
      <c r="A84947" s="1"/>
    </row>
    <row r="84948" spans="1:1">
      <c r="A84948" s="1"/>
    </row>
    <row r="84949" spans="1:1">
      <c r="A84949" s="1"/>
    </row>
    <row r="84950" spans="1:1">
      <c r="A84950" s="1"/>
    </row>
    <row r="84951" spans="1:1">
      <c r="A84951" s="1"/>
    </row>
    <row r="84952" spans="1:1">
      <c r="A84952" s="1"/>
    </row>
    <row r="84953" spans="1:1">
      <c r="A84953" s="1"/>
    </row>
    <row r="84954" spans="1:1">
      <c r="A84954" s="1"/>
    </row>
    <row r="84955" spans="1:1">
      <c r="A84955" s="1"/>
    </row>
    <row r="84956" spans="1:1">
      <c r="A84956" s="1"/>
    </row>
    <row r="84957" spans="1:1">
      <c r="A84957" s="1"/>
    </row>
    <row r="84958" spans="1:1">
      <c r="A84958" s="1"/>
    </row>
    <row r="84959" spans="1:1">
      <c r="A84959" s="1"/>
    </row>
    <row r="84960" spans="1:1">
      <c r="A84960" s="1"/>
    </row>
    <row r="84961" spans="1:1">
      <c r="A84961" s="1"/>
    </row>
    <row r="84962" spans="1:1">
      <c r="A84962" s="1"/>
    </row>
    <row r="84963" spans="1:1">
      <c r="A84963" s="1"/>
    </row>
    <row r="84964" spans="1:1">
      <c r="A84964" s="1"/>
    </row>
    <row r="84965" spans="1:1">
      <c r="A84965" s="1"/>
    </row>
    <row r="84966" spans="1:1">
      <c r="A84966" s="1"/>
    </row>
    <row r="84967" spans="1:1">
      <c r="A84967" s="1"/>
    </row>
    <row r="84968" spans="1:1">
      <c r="A84968" s="1"/>
    </row>
    <row r="84969" spans="1:1">
      <c r="A84969" s="1"/>
    </row>
    <row r="84970" spans="1:1">
      <c r="A84970" s="1"/>
    </row>
    <row r="84971" spans="1:1">
      <c r="A84971" s="1"/>
    </row>
    <row r="84972" spans="1:1">
      <c r="A84972" s="1"/>
    </row>
    <row r="84973" spans="1:1">
      <c r="A84973" s="1"/>
    </row>
    <row r="84974" spans="1:1">
      <c r="A84974" s="1"/>
    </row>
    <row r="84975" spans="1:1">
      <c r="A84975" s="1"/>
    </row>
    <row r="84976" spans="1:1">
      <c r="A84976" s="1"/>
    </row>
    <row r="84977" spans="1:1">
      <c r="A84977" s="1"/>
    </row>
    <row r="84978" spans="1:1">
      <c r="A84978" s="1"/>
    </row>
    <row r="84979" spans="1:1">
      <c r="A84979" s="1"/>
    </row>
    <row r="84980" spans="1:1">
      <c r="A84980" s="1"/>
    </row>
    <row r="84981" spans="1:1">
      <c r="A84981" s="1"/>
    </row>
    <row r="84982" spans="1:1">
      <c r="A84982" s="1"/>
    </row>
    <row r="84983" spans="1:1">
      <c r="A84983" s="1"/>
    </row>
    <row r="84984" spans="1:1">
      <c r="A84984" s="1"/>
    </row>
    <row r="84985" spans="1:1">
      <c r="A84985" s="1"/>
    </row>
    <row r="84986" spans="1:1">
      <c r="A84986" s="1"/>
    </row>
    <row r="84987" spans="1:1">
      <c r="A84987" s="1"/>
    </row>
    <row r="84988" spans="1:1">
      <c r="A84988" s="1"/>
    </row>
    <row r="84989" spans="1:1">
      <c r="A84989" s="1"/>
    </row>
    <row r="84990" spans="1:1">
      <c r="A84990" s="1"/>
    </row>
    <row r="84991" spans="1:1">
      <c r="A84991" s="1"/>
    </row>
    <row r="84992" spans="1:1">
      <c r="A84992" s="1"/>
    </row>
    <row r="84993" spans="1:1">
      <c r="A84993" s="1"/>
    </row>
    <row r="84994" spans="1:1">
      <c r="A84994" s="1"/>
    </row>
    <row r="84995" spans="1:1">
      <c r="A84995" s="1"/>
    </row>
    <row r="84996" spans="1:1">
      <c r="A84996" s="1"/>
    </row>
    <row r="84997" spans="1:1">
      <c r="A84997" s="1"/>
    </row>
    <row r="84998" spans="1:1">
      <c r="A84998" s="1"/>
    </row>
    <row r="84999" spans="1:1">
      <c r="A84999" s="1"/>
    </row>
    <row r="85000" spans="1:1">
      <c r="A85000" s="1"/>
    </row>
    <row r="85001" spans="1:1">
      <c r="A85001" s="1"/>
    </row>
    <row r="85002" spans="1:1">
      <c r="A85002" s="1"/>
    </row>
    <row r="85003" spans="1:1">
      <c r="A85003" s="1"/>
    </row>
    <row r="85004" spans="1:1">
      <c r="A85004" s="1"/>
    </row>
    <row r="85005" spans="1:1">
      <c r="A85005" s="1"/>
    </row>
    <row r="85006" spans="1:1">
      <c r="A85006" s="1"/>
    </row>
    <row r="85007" spans="1:1">
      <c r="A85007" s="1"/>
    </row>
    <row r="85008" spans="1:1">
      <c r="A85008" s="1"/>
    </row>
    <row r="85009" spans="1:1">
      <c r="A85009" s="1"/>
    </row>
    <row r="85010" spans="1:1">
      <c r="A85010" s="1"/>
    </row>
    <row r="85011" spans="1:1">
      <c r="A85011" s="1"/>
    </row>
    <row r="85012" spans="1:1">
      <c r="A85012" s="1"/>
    </row>
    <row r="85013" spans="1:1">
      <c r="A85013" s="1"/>
    </row>
    <row r="85014" spans="1:1">
      <c r="A85014" s="1"/>
    </row>
    <row r="85015" spans="1:1">
      <c r="A85015" s="1"/>
    </row>
    <row r="85016" spans="1:1">
      <c r="A85016" s="1"/>
    </row>
    <row r="85017" spans="1:1">
      <c r="A85017" s="1"/>
    </row>
    <row r="85018" spans="1:1">
      <c r="A85018" s="1"/>
    </row>
    <row r="85019" spans="1:1">
      <c r="A85019" s="1"/>
    </row>
    <row r="85020" spans="1:1">
      <c r="A85020" s="1"/>
    </row>
    <row r="85021" spans="1:1">
      <c r="A85021" s="1"/>
    </row>
    <row r="85022" spans="1:1">
      <c r="A85022" s="1"/>
    </row>
    <row r="85023" spans="1:1">
      <c r="A85023" s="1"/>
    </row>
    <row r="85024" spans="1:1">
      <c r="A85024" s="1"/>
    </row>
    <row r="85025" spans="1:1">
      <c r="A85025" s="1"/>
    </row>
    <row r="85026" spans="1:1">
      <c r="A85026" s="1"/>
    </row>
    <row r="85027" spans="1:1">
      <c r="A85027" s="1"/>
    </row>
    <row r="85028" spans="1:1">
      <c r="A85028" s="1"/>
    </row>
    <row r="85029" spans="1:1">
      <c r="A85029" s="1"/>
    </row>
    <row r="85030" spans="1:1">
      <c r="A85030" s="1"/>
    </row>
    <row r="85031" spans="1:1">
      <c r="A85031" s="1"/>
    </row>
    <row r="85032" spans="1:1">
      <c r="A85032" s="1"/>
    </row>
    <row r="85033" spans="1:1">
      <c r="A85033" s="1"/>
    </row>
    <row r="85034" spans="1:1">
      <c r="A85034" s="1"/>
    </row>
    <row r="85035" spans="1:1">
      <c r="A85035" s="1"/>
    </row>
    <row r="85036" spans="1:1">
      <c r="A85036" s="1"/>
    </row>
    <row r="85037" spans="1:1">
      <c r="A85037" s="1"/>
    </row>
    <row r="85038" spans="1:1">
      <c r="A85038" s="1"/>
    </row>
    <row r="85039" spans="1:1">
      <c r="A85039" s="1"/>
    </row>
    <row r="85040" spans="1:1">
      <c r="A85040" s="1"/>
    </row>
    <row r="85041" spans="1:1">
      <c r="A85041" s="1"/>
    </row>
    <row r="85042" spans="1:1">
      <c r="A85042" s="1"/>
    </row>
    <row r="85043" spans="1:1">
      <c r="A85043" s="1"/>
    </row>
    <row r="85044" spans="1:1">
      <c r="A85044" s="1"/>
    </row>
    <row r="85045" spans="1:1">
      <c r="A85045" s="1"/>
    </row>
    <row r="85046" spans="1:1">
      <c r="A85046" s="1"/>
    </row>
    <row r="85047" spans="1:1">
      <c r="A85047" s="1"/>
    </row>
    <row r="85048" spans="1:1">
      <c r="A85048" s="1"/>
    </row>
    <row r="85049" spans="1:1">
      <c r="A85049" s="1"/>
    </row>
    <row r="85050" spans="1:1">
      <c r="A85050" s="1"/>
    </row>
    <row r="85051" spans="1:1">
      <c r="A85051" s="1"/>
    </row>
    <row r="85052" spans="1:1">
      <c r="A85052" s="1"/>
    </row>
    <row r="85053" spans="1:1">
      <c r="A85053" s="1"/>
    </row>
    <row r="85054" spans="1:1">
      <c r="A85054" s="1"/>
    </row>
    <row r="85055" spans="1:1">
      <c r="A85055" s="1"/>
    </row>
    <row r="85056" spans="1:1">
      <c r="A85056" s="1"/>
    </row>
    <row r="85057" spans="1:1">
      <c r="A85057" s="1"/>
    </row>
    <row r="85058" spans="1:1">
      <c r="A85058" s="1"/>
    </row>
    <row r="85059" spans="1:1">
      <c r="A85059" s="1"/>
    </row>
    <row r="85060" spans="1:1">
      <c r="A85060" s="1"/>
    </row>
    <row r="85061" spans="1:1">
      <c r="A85061" s="1"/>
    </row>
    <row r="85062" spans="1:1">
      <c r="A85062" s="1"/>
    </row>
    <row r="85063" spans="1:1">
      <c r="A85063" s="1"/>
    </row>
    <row r="85064" spans="1:1">
      <c r="A85064" s="1"/>
    </row>
    <row r="85065" spans="1:1">
      <c r="A85065" s="1"/>
    </row>
    <row r="85066" spans="1:1">
      <c r="A85066" s="1"/>
    </row>
    <row r="85067" spans="1:1">
      <c r="A85067" s="1"/>
    </row>
    <row r="85068" spans="1:1">
      <c r="A85068" s="1"/>
    </row>
    <row r="85069" spans="1:1">
      <c r="A85069" s="1"/>
    </row>
    <row r="85070" spans="1:1">
      <c r="A85070" s="1"/>
    </row>
    <row r="85071" spans="1:1">
      <c r="A85071" s="1"/>
    </row>
    <row r="85072" spans="1:1">
      <c r="A85072" s="1"/>
    </row>
    <row r="85073" spans="1:1">
      <c r="A85073" s="1"/>
    </row>
    <row r="85074" spans="1:1">
      <c r="A85074" s="1"/>
    </row>
    <row r="85075" spans="1:1">
      <c r="A85075" s="1"/>
    </row>
    <row r="85076" spans="1:1">
      <c r="A85076" s="1"/>
    </row>
    <row r="85077" spans="1:1">
      <c r="A85077" s="1"/>
    </row>
    <row r="85078" spans="1:1">
      <c r="A85078" s="1"/>
    </row>
    <row r="85079" spans="1:1">
      <c r="A85079" s="1"/>
    </row>
    <row r="85080" spans="1:1">
      <c r="A85080" s="1"/>
    </row>
    <row r="85081" spans="1:1">
      <c r="A85081" s="1"/>
    </row>
    <row r="85082" spans="1:1">
      <c r="A85082" s="1"/>
    </row>
    <row r="85083" spans="1:1">
      <c r="A85083" s="1"/>
    </row>
    <row r="85084" spans="1:1">
      <c r="A85084" s="1"/>
    </row>
    <row r="85085" spans="1:1">
      <c r="A85085" s="1"/>
    </row>
    <row r="85086" spans="1:1">
      <c r="A85086" s="1"/>
    </row>
    <row r="85087" spans="1:1">
      <c r="A85087" s="1"/>
    </row>
    <row r="85088" spans="1:1">
      <c r="A85088" s="1"/>
    </row>
    <row r="85089" spans="1:1">
      <c r="A85089" s="1"/>
    </row>
    <row r="85090" spans="1:1">
      <c r="A85090" s="1"/>
    </row>
    <row r="85091" spans="1:1">
      <c r="A85091" s="1"/>
    </row>
    <row r="85092" spans="1:1">
      <c r="A85092" s="1"/>
    </row>
    <row r="85093" spans="1:1">
      <c r="A85093" s="1"/>
    </row>
    <row r="85094" spans="1:1">
      <c r="A85094" s="1"/>
    </row>
    <row r="85095" spans="1:1">
      <c r="A85095" s="1"/>
    </row>
    <row r="85096" spans="1:1">
      <c r="A85096" s="1"/>
    </row>
    <row r="85097" spans="1:1">
      <c r="A85097" s="1"/>
    </row>
    <row r="85098" spans="1:1">
      <c r="A85098" s="1"/>
    </row>
    <row r="85099" spans="1:1">
      <c r="A85099" s="1"/>
    </row>
    <row r="85100" spans="1:1">
      <c r="A85100" s="1"/>
    </row>
    <row r="85101" spans="1:1">
      <c r="A85101" s="1"/>
    </row>
    <row r="85102" spans="1:1">
      <c r="A85102" s="1"/>
    </row>
    <row r="85103" spans="1:1">
      <c r="A85103" s="1"/>
    </row>
    <row r="85104" spans="1:1">
      <c r="A85104" s="1"/>
    </row>
    <row r="85105" spans="1:1">
      <c r="A85105" s="1"/>
    </row>
    <row r="85106" spans="1:1">
      <c r="A85106" s="1"/>
    </row>
    <row r="85107" spans="1:1">
      <c r="A85107" s="1"/>
    </row>
    <row r="85108" spans="1:1">
      <c r="A85108" s="1"/>
    </row>
    <row r="85109" spans="1:1">
      <c r="A85109" s="1"/>
    </row>
    <row r="85110" spans="1:1">
      <c r="A85110" s="1"/>
    </row>
    <row r="85111" spans="1:1">
      <c r="A85111" s="1"/>
    </row>
    <row r="85112" spans="1:1">
      <c r="A85112" s="1"/>
    </row>
    <row r="85113" spans="1:1">
      <c r="A85113" s="1"/>
    </row>
    <row r="85114" spans="1:1">
      <c r="A85114" s="1"/>
    </row>
    <row r="85115" spans="1:1">
      <c r="A85115" s="1"/>
    </row>
    <row r="85116" spans="1:1">
      <c r="A85116" s="1"/>
    </row>
    <row r="85117" spans="1:1">
      <c r="A85117" s="1"/>
    </row>
    <row r="85118" spans="1:1">
      <c r="A85118" s="1"/>
    </row>
    <row r="85119" spans="1:1">
      <c r="A85119" s="1"/>
    </row>
    <row r="85120" spans="1:1">
      <c r="A85120" s="1"/>
    </row>
    <row r="85121" spans="1:1">
      <c r="A85121" s="1"/>
    </row>
    <row r="85122" spans="1:1">
      <c r="A85122" s="1"/>
    </row>
    <row r="85123" spans="1:1">
      <c r="A85123" s="1"/>
    </row>
    <row r="85124" spans="1:1">
      <c r="A85124" s="1"/>
    </row>
    <row r="85125" spans="1:1">
      <c r="A85125" s="1"/>
    </row>
    <row r="85126" spans="1:1">
      <c r="A85126" s="1"/>
    </row>
    <row r="85127" spans="1:1">
      <c r="A85127" s="1"/>
    </row>
    <row r="85128" spans="1:1">
      <c r="A85128" s="1"/>
    </row>
    <row r="85129" spans="1:1">
      <c r="A85129" s="1"/>
    </row>
    <row r="85130" spans="1:1">
      <c r="A85130" s="1"/>
    </row>
    <row r="85131" spans="1:1">
      <c r="A85131" s="1"/>
    </row>
    <row r="85132" spans="1:1">
      <c r="A85132" s="1"/>
    </row>
    <row r="85133" spans="1:1">
      <c r="A85133" s="1"/>
    </row>
    <row r="85134" spans="1:1">
      <c r="A85134" s="1"/>
    </row>
    <row r="85135" spans="1:1">
      <c r="A85135" s="1"/>
    </row>
    <row r="85136" spans="1:1">
      <c r="A85136" s="1"/>
    </row>
    <row r="85137" spans="1:1">
      <c r="A85137" s="1"/>
    </row>
    <row r="85138" spans="1:1">
      <c r="A85138" s="1"/>
    </row>
    <row r="85139" spans="1:1">
      <c r="A85139" s="1"/>
    </row>
    <row r="85140" spans="1:1">
      <c r="A85140" s="1"/>
    </row>
    <row r="85141" spans="1:1">
      <c r="A85141" s="1"/>
    </row>
    <row r="85142" spans="1:1">
      <c r="A85142" s="1"/>
    </row>
    <row r="85143" spans="1:1">
      <c r="A85143" s="1"/>
    </row>
    <row r="85144" spans="1:1">
      <c r="A85144" s="1"/>
    </row>
    <row r="85145" spans="1:1">
      <c r="A85145" s="1"/>
    </row>
    <row r="85146" spans="1:1">
      <c r="A85146" s="1"/>
    </row>
    <row r="85147" spans="1:1">
      <c r="A85147" s="1"/>
    </row>
    <row r="85148" spans="1:1">
      <c r="A85148" s="1"/>
    </row>
    <row r="85149" spans="1:1">
      <c r="A85149" s="1"/>
    </row>
    <row r="85150" spans="1:1">
      <c r="A85150" s="1"/>
    </row>
    <row r="85151" spans="1:1">
      <c r="A85151" s="1"/>
    </row>
    <row r="85152" spans="1:1">
      <c r="A85152" s="1"/>
    </row>
    <row r="85153" spans="1:1">
      <c r="A85153" s="1"/>
    </row>
    <row r="85154" spans="1:1">
      <c r="A85154" s="1"/>
    </row>
    <row r="85155" spans="1:1">
      <c r="A85155" s="1"/>
    </row>
    <row r="85156" spans="1:1">
      <c r="A85156" s="1"/>
    </row>
    <row r="85157" spans="1:1">
      <c r="A85157" s="1"/>
    </row>
    <row r="85158" spans="1:1">
      <c r="A85158" s="1"/>
    </row>
    <row r="85159" spans="1:1">
      <c r="A85159" s="1"/>
    </row>
    <row r="85160" spans="1:1">
      <c r="A85160" s="1"/>
    </row>
    <row r="85161" spans="1:1">
      <c r="A85161" s="1"/>
    </row>
    <row r="85162" spans="1:1">
      <c r="A85162" s="1"/>
    </row>
    <row r="85163" spans="1:1">
      <c r="A85163" s="1"/>
    </row>
    <row r="85164" spans="1:1">
      <c r="A85164" s="1"/>
    </row>
    <row r="85165" spans="1:1">
      <c r="A85165" s="1"/>
    </row>
    <row r="85166" spans="1:1">
      <c r="A85166" s="1"/>
    </row>
    <row r="85167" spans="1:1">
      <c r="A85167" s="1"/>
    </row>
    <row r="85168" spans="1:1">
      <c r="A85168" s="1"/>
    </row>
    <row r="85169" spans="1:1">
      <c r="A85169" s="1"/>
    </row>
    <row r="85170" spans="1:1">
      <c r="A85170" s="1"/>
    </row>
    <row r="85171" spans="1:1">
      <c r="A85171" s="1"/>
    </row>
    <row r="85172" spans="1:1">
      <c r="A85172" s="1"/>
    </row>
    <row r="85173" spans="1:1">
      <c r="A85173" s="1"/>
    </row>
    <row r="85174" spans="1:1">
      <c r="A85174" s="1"/>
    </row>
    <row r="85175" spans="1:1">
      <c r="A85175" s="1"/>
    </row>
    <row r="85176" spans="1:1">
      <c r="A85176" s="1"/>
    </row>
    <row r="85177" spans="1:1">
      <c r="A85177" s="1"/>
    </row>
    <row r="85178" spans="1:1">
      <c r="A85178" s="1"/>
    </row>
    <row r="85179" spans="1:1">
      <c r="A85179" s="1"/>
    </row>
    <row r="85180" spans="1:1">
      <c r="A85180" s="1"/>
    </row>
    <row r="85181" spans="1:1">
      <c r="A85181" s="1"/>
    </row>
    <row r="85182" spans="1:1">
      <c r="A85182" s="1"/>
    </row>
    <row r="85183" spans="1:1">
      <c r="A85183" s="1"/>
    </row>
    <row r="85184" spans="1:1">
      <c r="A85184" s="1"/>
    </row>
    <row r="85185" spans="1:1">
      <c r="A85185" s="1"/>
    </row>
    <row r="85186" spans="1:1">
      <c r="A85186" s="1"/>
    </row>
    <row r="85187" spans="1:1">
      <c r="A85187" s="1"/>
    </row>
    <row r="85188" spans="1:1">
      <c r="A85188" s="1"/>
    </row>
    <row r="85189" spans="1:1">
      <c r="A85189" s="1"/>
    </row>
    <row r="85190" spans="1:1">
      <c r="A85190" s="1"/>
    </row>
    <row r="85191" spans="1:1">
      <c r="A85191" s="1"/>
    </row>
    <row r="85192" spans="1:1">
      <c r="A85192" s="1"/>
    </row>
    <row r="85193" spans="1:1">
      <c r="A85193" s="1"/>
    </row>
    <row r="85194" spans="1:1">
      <c r="A85194" s="1"/>
    </row>
    <row r="85195" spans="1:1">
      <c r="A85195" s="1"/>
    </row>
    <row r="85196" spans="1:1">
      <c r="A85196" s="1"/>
    </row>
    <row r="85197" spans="1:1">
      <c r="A85197" s="1"/>
    </row>
    <row r="85198" spans="1:1">
      <c r="A85198" s="1"/>
    </row>
    <row r="85199" spans="1:1">
      <c r="A85199" s="1"/>
    </row>
    <row r="85200" spans="1:1">
      <c r="A85200" s="1"/>
    </row>
    <row r="85201" spans="1:1">
      <c r="A85201" s="1"/>
    </row>
    <row r="85202" spans="1:1">
      <c r="A85202" s="1"/>
    </row>
    <row r="85203" spans="1:1">
      <c r="A85203" s="1"/>
    </row>
    <row r="85204" spans="1:1">
      <c r="A85204" s="1"/>
    </row>
    <row r="85205" spans="1:1">
      <c r="A85205" s="1"/>
    </row>
    <row r="85206" spans="1:1">
      <c r="A85206" s="1"/>
    </row>
    <row r="85207" spans="1:1">
      <c r="A85207" s="1"/>
    </row>
    <row r="85208" spans="1:1">
      <c r="A85208" s="1"/>
    </row>
    <row r="85209" spans="1:1">
      <c r="A85209" s="1"/>
    </row>
    <row r="85210" spans="1:1">
      <c r="A85210" s="1"/>
    </row>
    <row r="85211" spans="1:1">
      <c r="A85211" s="1"/>
    </row>
    <row r="85212" spans="1:1">
      <c r="A85212" s="1"/>
    </row>
    <row r="85213" spans="1:1">
      <c r="A85213" s="1"/>
    </row>
    <row r="85214" spans="1:1">
      <c r="A85214" s="1"/>
    </row>
    <row r="85215" spans="1:1">
      <c r="A85215" s="1"/>
    </row>
    <row r="85216" spans="1:1">
      <c r="A85216" s="1"/>
    </row>
    <row r="85217" spans="1:1">
      <c r="A85217" s="1"/>
    </row>
    <row r="85218" spans="1:1">
      <c r="A85218" s="1"/>
    </row>
    <row r="85219" spans="1:1">
      <c r="A85219" s="1"/>
    </row>
    <row r="85220" spans="1:1">
      <c r="A85220" s="1"/>
    </row>
    <row r="85221" spans="1:1">
      <c r="A85221" s="1"/>
    </row>
    <row r="85222" spans="1:1">
      <c r="A85222" s="1"/>
    </row>
    <row r="85223" spans="1:1">
      <c r="A85223" s="1"/>
    </row>
    <row r="85224" spans="1:1">
      <c r="A85224" s="1"/>
    </row>
    <row r="85225" spans="1:1">
      <c r="A85225" s="1"/>
    </row>
    <row r="85226" spans="1:1">
      <c r="A85226" s="1"/>
    </row>
    <row r="85227" spans="1:1">
      <c r="A85227" s="1"/>
    </row>
    <row r="85228" spans="1:1">
      <c r="A85228" s="1"/>
    </row>
    <row r="85229" spans="1:1">
      <c r="A85229" s="1"/>
    </row>
    <row r="85230" spans="1:1">
      <c r="A85230" s="1"/>
    </row>
    <row r="85231" spans="1:1">
      <c r="A85231" s="1"/>
    </row>
    <row r="85232" spans="1:1">
      <c r="A85232" s="1"/>
    </row>
    <row r="85233" spans="1:1">
      <c r="A85233" s="1"/>
    </row>
    <row r="85234" spans="1:1">
      <c r="A85234" s="1"/>
    </row>
    <row r="85235" spans="1:1">
      <c r="A85235" s="1"/>
    </row>
    <row r="85236" spans="1:1">
      <c r="A85236" s="1"/>
    </row>
    <row r="85237" spans="1:1">
      <c r="A85237" s="1"/>
    </row>
    <row r="85238" spans="1:1">
      <c r="A85238" s="1"/>
    </row>
    <row r="85239" spans="1:1">
      <c r="A85239" s="1"/>
    </row>
    <row r="85240" spans="1:1">
      <c r="A85240" s="1"/>
    </row>
    <row r="85241" spans="1:1">
      <c r="A85241" s="1"/>
    </row>
    <row r="85242" spans="1:1">
      <c r="A85242" s="1"/>
    </row>
    <row r="85243" spans="1:1">
      <c r="A85243" s="1"/>
    </row>
    <row r="85244" spans="1:1">
      <c r="A85244" s="1"/>
    </row>
    <row r="85245" spans="1:1">
      <c r="A85245" s="1"/>
    </row>
    <row r="85246" spans="1:1">
      <c r="A85246" s="1"/>
    </row>
    <row r="85247" spans="1:1">
      <c r="A85247" s="1"/>
    </row>
    <row r="85248" spans="1:1">
      <c r="A85248" s="1"/>
    </row>
    <row r="85249" spans="1:1">
      <c r="A85249" s="1"/>
    </row>
    <row r="85250" spans="1:1">
      <c r="A85250" s="1"/>
    </row>
    <row r="85251" spans="1:1">
      <c r="A85251" s="1"/>
    </row>
    <row r="85252" spans="1:1">
      <c r="A85252" s="1"/>
    </row>
    <row r="85253" spans="1:1">
      <c r="A85253" s="1"/>
    </row>
    <row r="85254" spans="1:1">
      <c r="A85254" s="1"/>
    </row>
    <row r="85255" spans="1:1">
      <c r="A85255" s="1"/>
    </row>
    <row r="85256" spans="1:1">
      <c r="A85256" s="1"/>
    </row>
    <row r="85257" spans="1:1">
      <c r="A85257" s="1"/>
    </row>
    <row r="85258" spans="1:1">
      <c r="A85258" s="1"/>
    </row>
    <row r="85259" spans="1:1">
      <c r="A85259" s="1"/>
    </row>
    <row r="85260" spans="1:1">
      <c r="A85260" s="1"/>
    </row>
    <row r="85261" spans="1:1">
      <c r="A85261" s="1"/>
    </row>
    <row r="85262" spans="1:1">
      <c r="A85262" s="1"/>
    </row>
    <row r="85263" spans="1:1">
      <c r="A85263" s="1"/>
    </row>
    <row r="85264" spans="1:1">
      <c r="A85264" s="1"/>
    </row>
    <row r="85265" spans="1:1">
      <c r="A85265" s="1"/>
    </row>
    <row r="85266" spans="1:1">
      <c r="A85266" s="1"/>
    </row>
    <row r="85267" spans="1:1">
      <c r="A85267" s="1"/>
    </row>
    <row r="85268" spans="1:1">
      <c r="A85268" s="1"/>
    </row>
    <row r="85269" spans="1:1">
      <c r="A85269" s="1"/>
    </row>
    <row r="85270" spans="1:1">
      <c r="A85270" s="1"/>
    </row>
    <row r="85271" spans="1:1">
      <c r="A85271" s="1"/>
    </row>
    <row r="85272" spans="1:1">
      <c r="A85272" s="1"/>
    </row>
    <row r="85273" spans="1:1">
      <c r="A85273" s="1"/>
    </row>
    <row r="85274" spans="1:1">
      <c r="A85274" s="1"/>
    </row>
    <row r="85275" spans="1:1">
      <c r="A85275" s="1"/>
    </row>
    <row r="85276" spans="1:1">
      <c r="A85276" s="1"/>
    </row>
    <row r="85277" spans="1:1">
      <c r="A85277" s="1"/>
    </row>
    <row r="85278" spans="1:1">
      <c r="A85278" s="1"/>
    </row>
    <row r="85279" spans="1:1">
      <c r="A85279" s="1"/>
    </row>
    <row r="85280" spans="1:1">
      <c r="A85280" s="1"/>
    </row>
    <row r="85281" spans="1:1">
      <c r="A85281" s="1"/>
    </row>
    <row r="85282" spans="1:1">
      <c r="A85282" s="1"/>
    </row>
    <row r="85283" spans="1:1">
      <c r="A85283" s="1"/>
    </row>
    <row r="85284" spans="1:1">
      <c r="A85284" s="1"/>
    </row>
    <row r="85285" spans="1:1">
      <c r="A85285" s="1"/>
    </row>
    <row r="85286" spans="1:1">
      <c r="A85286" s="1"/>
    </row>
    <row r="85287" spans="1:1">
      <c r="A85287" s="1"/>
    </row>
    <row r="85288" spans="1:1">
      <c r="A85288" s="1"/>
    </row>
    <row r="85289" spans="1:1">
      <c r="A85289" s="1"/>
    </row>
    <row r="85290" spans="1:1">
      <c r="A85290" s="1"/>
    </row>
    <row r="85291" spans="1:1">
      <c r="A85291" s="1"/>
    </row>
    <row r="85292" spans="1:1">
      <c r="A85292" s="1"/>
    </row>
    <row r="85293" spans="1:1">
      <c r="A85293" s="1"/>
    </row>
    <row r="85294" spans="1:1">
      <c r="A85294" s="1"/>
    </row>
    <row r="85295" spans="1:1">
      <c r="A85295" s="1"/>
    </row>
    <row r="85296" spans="1:1">
      <c r="A85296" s="1"/>
    </row>
    <row r="85297" spans="1:1">
      <c r="A85297" s="1"/>
    </row>
    <row r="85298" spans="1:1">
      <c r="A85298" s="1"/>
    </row>
    <row r="85299" spans="1:1">
      <c r="A85299" s="1"/>
    </row>
    <row r="85300" spans="1:1">
      <c r="A85300" s="1"/>
    </row>
    <row r="85301" spans="1:1">
      <c r="A85301" s="1"/>
    </row>
    <row r="85302" spans="1:1">
      <c r="A85302" s="1"/>
    </row>
    <row r="85303" spans="1:1">
      <c r="A85303" s="1"/>
    </row>
    <row r="85304" spans="1:1">
      <c r="A85304" s="1"/>
    </row>
    <row r="85305" spans="1:1">
      <c r="A85305" s="1"/>
    </row>
    <row r="85306" spans="1:1">
      <c r="A85306" s="1"/>
    </row>
    <row r="85307" spans="1:1">
      <c r="A85307" s="1"/>
    </row>
    <row r="85308" spans="1:1">
      <c r="A85308" s="1"/>
    </row>
    <row r="85309" spans="1:1">
      <c r="A85309" s="1"/>
    </row>
    <row r="85310" spans="1:1">
      <c r="A85310" s="1"/>
    </row>
    <row r="85311" spans="1:1">
      <c r="A85311" s="1"/>
    </row>
    <row r="85312" spans="1:1">
      <c r="A85312" s="1"/>
    </row>
    <row r="85313" spans="1:1">
      <c r="A85313" s="1"/>
    </row>
    <row r="85314" spans="1:1">
      <c r="A85314" s="1"/>
    </row>
    <row r="85315" spans="1:1">
      <c r="A85315" s="1"/>
    </row>
    <row r="85316" spans="1:1">
      <c r="A85316" s="1"/>
    </row>
    <row r="85317" spans="1:1">
      <c r="A85317" s="1"/>
    </row>
    <row r="85318" spans="1:1">
      <c r="A85318" s="1"/>
    </row>
    <row r="85319" spans="1:1">
      <c r="A85319" s="1"/>
    </row>
    <row r="85320" spans="1:1">
      <c r="A85320" s="1"/>
    </row>
    <row r="85321" spans="1:1">
      <c r="A85321" s="1"/>
    </row>
    <row r="85322" spans="1:1">
      <c r="A85322" s="1"/>
    </row>
    <row r="85323" spans="1:1">
      <c r="A85323" s="1"/>
    </row>
    <row r="85324" spans="1:1">
      <c r="A85324" s="1"/>
    </row>
    <row r="85325" spans="1:1">
      <c r="A85325" s="1"/>
    </row>
    <row r="85326" spans="1:1">
      <c r="A85326" s="1"/>
    </row>
    <row r="85327" spans="1:1">
      <c r="A85327" s="1"/>
    </row>
    <row r="85328" spans="1:1">
      <c r="A85328" s="1"/>
    </row>
    <row r="85329" spans="1:1">
      <c r="A85329" s="1"/>
    </row>
    <row r="85330" spans="1:1">
      <c r="A85330" s="1"/>
    </row>
    <row r="85331" spans="1:1">
      <c r="A85331" s="1"/>
    </row>
    <row r="85332" spans="1:1">
      <c r="A85332" s="1"/>
    </row>
    <row r="85333" spans="1:1">
      <c r="A85333" s="1"/>
    </row>
    <row r="85334" spans="1:1">
      <c r="A85334" s="1"/>
    </row>
    <row r="85335" spans="1:1">
      <c r="A85335" s="1"/>
    </row>
    <row r="85336" spans="1:1">
      <c r="A85336" s="1"/>
    </row>
    <row r="85337" spans="1:1">
      <c r="A85337" s="1"/>
    </row>
    <row r="85338" spans="1:1">
      <c r="A85338" s="1"/>
    </row>
    <row r="85339" spans="1:1">
      <c r="A85339" s="1"/>
    </row>
    <row r="85340" spans="1:1">
      <c r="A85340" s="1"/>
    </row>
    <row r="85341" spans="1:1">
      <c r="A85341" s="1"/>
    </row>
    <row r="85342" spans="1:1">
      <c r="A85342" s="1"/>
    </row>
    <row r="85343" spans="1:1">
      <c r="A85343" s="1"/>
    </row>
    <row r="85344" spans="1:1">
      <c r="A85344" s="1"/>
    </row>
    <row r="85345" spans="1:1">
      <c r="A85345" s="1"/>
    </row>
    <row r="85346" spans="1:1">
      <c r="A85346" s="1"/>
    </row>
    <row r="85347" spans="1:1">
      <c r="A85347" s="1"/>
    </row>
    <row r="85348" spans="1:1">
      <c r="A85348" s="1"/>
    </row>
    <row r="85349" spans="1:1">
      <c r="A85349" s="1"/>
    </row>
    <row r="85350" spans="1:1">
      <c r="A85350" s="1"/>
    </row>
    <row r="85351" spans="1:1">
      <c r="A85351" s="1"/>
    </row>
    <row r="85352" spans="1:1">
      <c r="A85352" s="1"/>
    </row>
    <row r="85353" spans="1:1">
      <c r="A85353" s="1"/>
    </row>
    <row r="85354" spans="1:1">
      <c r="A85354" s="1"/>
    </row>
    <row r="85355" spans="1:1">
      <c r="A85355" s="1"/>
    </row>
    <row r="85356" spans="1:1">
      <c r="A85356" s="1"/>
    </row>
    <row r="85357" spans="1:1">
      <c r="A85357" s="1"/>
    </row>
    <row r="85358" spans="1:1">
      <c r="A85358" s="1"/>
    </row>
    <row r="85359" spans="1:1">
      <c r="A85359" s="1"/>
    </row>
    <row r="85360" spans="1:1">
      <c r="A85360" s="1"/>
    </row>
    <row r="85361" spans="1:1">
      <c r="A85361" s="1"/>
    </row>
    <row r="85362" spans="1:1">
      <c r="A85362" s="1"/>
    </row>
    <row r="85363" spans="1:1">
      <c r="A85363" s="1"/>
    </row>
    <row r="85364" spans="1:1">
      <c r="A85364" s="1"/>
    </row>
    <row r="85365" spans="1:1">
      <c r="A85365" s="1"/>
    </row>
    <row r="85366" spans="1:1">
      <c r="A85366" s="1"/>
    </row>
    <row r="85367" spans="1:1">
      <c r="A85367" s="1"/>
    </row>
    <row r="85368" spans="1:1">
      <c r="A85368" s="1"/>
    </row>
    <row r="85369" spans="1:1">
      <c r="A85369" s="1"/>
    </row>
    <row r="85370" spans="1:1">
      <c r="A85370" s="1"/>
    </row>
    <row r="85371" spans="1:1">
      <c r="A85371" s="1"/>
    </row>
    <row r="85372" spans="1:1">
      <c r="A85372" s="1"/>
    </row>
    <row r="85373" spans="1:1">
      <c r="A85373" s="1"/>
    </row>
    <row r="85374" spans="1:1">
      <c r="A85374" s="1"/>
    </row>
    <row r="85375" spans="1:1">
      <c r="A85375" s="1"/>
    </row>
    <row r="85376" spans="1:1">
      <c r="A85376" s="1"/>
    </row>
    <row r="85377" spans="1:1">
      <c r="A85377" s="1"/>
    </row>
    <row r="85378" spans="1:1">
      <c r="A85378" s="1"/>
    </row>
    <row r="85379" spans="1:1">
      <c r="A85379" s="1"/>
    </row>
    <row r="85380" spans="1:1">
      <c r="A85380" s="1"/>
    </row>
    <row r="85381" spans="1:1">
      <c r="A85381" s="1"/>
    </row>
    <row r="85382" spans="1:1">
      <c r="A85382" s="1"/>
    </row>
    <row r="85383" spans="1:1">
      <c r="A85383" s="1"/>
    </row>
    <row r="85384" spans="1:1">
      <c r="A85384" s="1"/>
    </row>
    <row r="85385" spans="1:1">
      <c r="A85385" s="1"/>
    </row>
    <row r="85386" spans="1:1">
      <c r="A85386" s="1"/>
    </row>
    <row r="85387" spans="1:1">
      <c r="A85387" s="1"/>
    </row>
    <row r="85388" spans="1:1">
      <c r="A85388" s="1"/>
    </row>
    <row r="85389" spans="1:1">
      <c r="A85389" s="1"/>
    </row>
    <row r="85390" spans="1:1">
      <c r="A85390" s="1"/>
    </row>
    <row r="85391" spans="1:1">
      <c r="A85391" s="1"/>
    </row>
    <row r="85392" spans="1:1">
      <c r="A85392" s="1"/>
    </row>
    <row r="85393" spans="1:1">
      <c r="A85393" s="1"/>
    </row>
    <row r="85394" spans="1:1">
      <c r="A85394" s="1"/>
    </row>
    <row r="85395" spans="1:1">
      <c r="A85395" s="1"/>
    </row>
    <row r="85396" spans="1:1">
      <c r="A85396" s="1"/>
    </row>
    <row r="85397" spans="1:1">
      <c r="A85397" s="1"/>
    </row>
    <row r="85398" spans="1:1">
      <c r="A85398" s="1"/>
    </row>
    <row r="85399" spans="1:1">
      <c r="A85399" s="1"/>
    </row>
    <row r="85400" spans="1:1">
      <c r="A85400" s="1"/>
    </row>
    <row r="85401" spans="1:1">
      <c r="A85401" s="1"/>
    </row>
    <row r="85402" spans="1:1">
      <c r="A85402" s="1"/>
    </row>
    <row r="85403" spans="1:1">
      <c r="A85403" s="1"/>
    </row>
    <row r="85404" spans="1:1">
      <c r="A85404" s="1"/>
    </row>
    <row r="85405" spans="1:1">
      <c r="A85405" s="1"/>
    </row>
    <row r="85406" spans="1:1">
      <c r="A85406" s="1"/>
    </row>
    <row r="85407" spans="1:1">
      <c r="A85407" s="1"/>
    </row>
    <row r="85408" spans="1:1">
      <c r="A85408" s="1"/>
    </row>
    <row r="85409" spans="1:1">
      <c r="A85409" s="1"/>
    </row>
    <row r="85410" spans="1:1">
      <c r="A85410" s="1"/>
    </row>
    <row r="85411" spans="1:1">
      <c r="A85411" s="1"/>
    </row>
    <row r="85412" spans="1:1">
      <c r="A85412" s="1"/>
    </row>
    <row r="85413" spans="1:1">
      <c r="A85413" s="1"/>
    </row>
    <row r="85414" spans="1:1">
      <c r="A85414" s="1"/>
    </row>
    <row r="85415" spans="1:1">
      <c r="A85415" s="1"/>
    </row>
    <row r="85416" spans="1:1">
      <c r="A85416" s="1"/>
    </row>
    <row r="85417" spans="1:1">
      <c r="A85417" s="1"/>
    </row>
    <row r="85418" spans="1:1">
      <c r="A85418" s="1"/>
    </row>
    <row r="85419" spans="1:1">
      <c r="A85419" s="1"/>
    </row>
    <row r="85420" spans="1:1">
      <c r="A85420" s="1"/>
    </row>
    <row r="85421" spans="1:1">
      <c r="A85421" s="1"/>
    </row>
    <row r="85422" spans="1:1">
      <c r="A85422" s="1"/>
    </row>
    <row r="85423" spans="1:1">
      <c r="A85423" s="1"/>
    </row>
    <row r="85424" spans="1:1">
      <c r="A85424" s="1"/>
    </row>
    <row r="85425" spans="1:1">
      <c r="A85425" s="1"/>
    </row>
    <row r="85426" spans="1:1">
      <c r="A85426" s="1"/>
    </row>
    <row r="85427" spans="1:1">
      <c r="A85427" s="1"/>
    </row>
    <row r="85428" spans="1:1">
      <c r="A85428" s="1"/>
    </row>
    <row r="85429" spans="1:1">
      <c r="A85429" s="1"/>
    </row>
    <row r="85430" spans="1:1">
      <c r="A85430" s="1"/>
    </row>
    <row r="85431" spans="1:1">
      <c r="A85431" s="1"/>
    </row>
    <row r="85432" spans="1:1">
      <c r="A85432" s="1"/>
    </row>
    <row r="85433" spans="1:1">
      <c r="A85433" s="1"/>
    </row>
    <row r="85434" spans="1:1">
      <c r="A85434" s="1"/>
    </row>
    <row r="85435" spans="1:1">
      <c r="A85435" s="1"/>
    </row>
    <row r="85436" spans="1:1">
      <c r="A85436" s="1"/>
    </row>
    <row r="85437" spans="1:1">
      <c r="A85437" s="1"/>
    </row>
    <row r="85438" spans="1:1">
      <c r="A85438" s="1"/>
    </row>
    <row r="85439" spans="1:1">
      <c r="A85439" s="1"/>
    </row>
    <row r="85440" spans="1:1">
      <c r="A85440" s="1"/>
    </row>
    <row r="85441" spans="1:1">
      <c r="A85441" s="1"/>
    </row>
    <row r="85442" spans="1:1">
      <c r="A85442" s="1"/>
    </row>
    <row r="85443" spans="1:1">
      <c r="A85443" s="1"/>
    </row>
    <row r="85444" spans="1:1">
      <c r="A85444" s="1"/>
    </row>
    <row r="85445" spans="1:1">
      <c r="A85445" s="1"/>
    </row>
    <row r="85446" spans="1:1">
      <c r="A85446" s="1"/>
    </row>
    <row r="85447" spans="1:1">
      <c r="A85447" s="1"/>
    </row>
    <row r="85448" spans="1:1">
      <c r="A85448" s="1"/>
    </row>
    <row r="85449" spans="1:1">
      <c r="A85449" s="1"/>
    </row>
    <row r="85450" spans="1:1">
      <c r="A85450" s="1"/>
    </row>
    <row r="85451" spans="1:1">
      <c r="A85451" s="1"/>
    </row>
    <row r="85452" spans="1:1">
      <c r="A85452" s="1"/>
    </row>
    <row r="85453" spans="1:1">
      <c r="A85453" s="1"/>
    </row>
    <row r="85454" spans="1:1">
      <c r="A85454" s="1"/>
    </row>
    <row r="85455" spans="1:1">
      <c r="A85455" s="1"/>
    </row>
    <row r="85456" spans="1:1">
      <c r="A85456" s="1"/>
    </row>
    <row r="85457" spans="1:1">
      <c r="A85457" s="1"/>
    </row>
    <row r="85458" spans="1:1">
      <c r="A85458" s="1"/>
    </row>
    <row r="85459" spans="1:1">
      <c r="A85459" s="1"/>
    </row>
    <row r="85460" spans="1:1">
      <c r="A85460" s="1"/>
    </row>
    <row r="85461" spans="1:1">
      <c r="A85461" s="1"/>
    </row>
    <row r="85462" spans="1:1">
      <c r="A85462" s="1"/>
    </row>
    <row r="85463" spans="1:1">
      <c r="A85463" s="1"/>
    </row>
    <row r="85464" spans="1:1">
      <c r="A85464" s="1"/>
    </row>
    <row r="85465" spans="1:1">
      <c r="A85465" s="1"/>
    </row>
    <row r="85466" spans="1:1">
      <c r="A85466" s="1"/>
    </row>
    <row r="85467" spans="1:1">
      <c r="A85467" s="1"/>
    </row>
    <row r="85468" spans="1:1">
      <c r="A85468" s="1"/>
    </row>
    <row r="85469" spans="1:1">
      <c r="A85469" s="1"/>
    </row>
    <row r="85470" spans="1:1">
      <c r="A85470" s="1"/>
    </row>
    <row r="85471" spans="1:1">
      <c r="A85471" s="1"/>
    </row>
    <row r="85472" spans="1:1">
      <c r="A85472" s="1"/>
    </row>
    <row r="85473" spans="1:1">
      <c r="A85473" s="1"/>
    </row>
    <row r="85474" spans="1:1">
      <c r="A85474" s="1"/>
    </row>
    <row r="85475" spans="1:1">
      <c r="A85475" s="1"/>
    </row>
    <row r="85476" spans="1:1">
      <c r="A85476" s="1"/>
    </row>
    <row r="85477" spans="1:1">
      <c r="A85477" s="1"/>
    </row>
    <row r="85478" spans="1:1">
      <c r="A85478" s="1"/>
    </row>
    <row r="85479" spans="1:1">
      <c r="A85479" s="1"/>
    </row>
    <row r="85480" spans="1:1">
      <c r="A85480" s="1"/>
    </row>
    <row r="85481" spans="1:1">
      <c r="A85481" s="1"/>
    </row>
    <row r="85482" spans="1:1">
      <c r="A85482" s="1"/>
    </row>
    <row r="85483" spans="1:1">
      <c r="A85483" s="1"/>
    </row>
    <row r="85484" spans="1:1">
      <c r="A85484" s="1"/>
    </row>
    <row r="85485" spans="1:1">
      <c r="A85485" s="1"/>
    </row>
    <row r="85486" spans="1:1">
      <c r="A85486" s="1"/>
    </row>
    <row r="85487" spans="1:1">
      <c r="A85487" s="1"/>
    </row>
    <row r="85488" spans="1:1">
      <c r="A85488" s="1"/>
    </row>
    <row r="85489" spans="1:1">
      <c r="A85489" s="1"/>
    </row>
    <row r="85490" spans="1:1">
      <c r="A85490" s="1"/>
    </row>
    <row r="85491" spans="1:1">
      <c r="A85491" s="1"/>
    </row>
    <row r="85492" spans="1:1">
      <c r="A85492" s="1"/>
    </row>
    <row r="85493" spans="1:1">
      <c r="A85493" s="1"/>
    </row>
    <row r="85494" spans="1:1">
      <c r="A85494" s="1"/>
    </row>
    <row r="85495" spans="1:1">
      <c r="A85495" s="1"/>
    </row>
    <row r="85496" spans="1:1">
      <c r="A85496" s="1"/>
    </row>
    <row r="85497" spans="1:1">
      <c r="A85497" s="1"/>
    </row>
    <row r="85498" spans="1:1">
      <c r="A85498" s="1"/>
    </row>
    <row r="85499" spans="1:1">
      <c r="A85499" s="1"/>
    </row>
    <row r="85500" spans="1:1">
      <c r="A85500" s="1"/>
    </row>
    <row r="85501" spans="1:1">
      <c r="A85501" s="1"/>
    </row>
    <row r="85502" spans="1:1">
      <c r="A85502" s="1"/>
    </row>
    <row r="85503" spans="1:1">
      <c r="A85503" s="1"/>
    </row>
    <row r="85504" spans="1:1">
      <c r="A85504" s="1"/>
    </row>
    <row r="85505" spans="1:1">
      <c r="A85505" s="1"/>
    </row>
    <row r="85506" spans="1:1">
      <c r="A85506" s="1"/>
    </row>
    <row r="85507" spans="1:1">
      <c r="A85507" s="1"/>
    </row>
    <row r="85508" spans="1:1">
      <c r="A85508" s="1"/>
    </row>
    <row r="85509" spans="1:1">
      <c r="A85509" s="1"/>
    </row>
    <row r="85510" spans="1:1">
      <c r="A85510" s="1"/>
    </row>
    <row r="85511" spans="1:1">
      <c r="A85511" s="1"/>
    </row>
    <row r="85512" spans="1:1">
      <c r="A85512" s="1"/>
    </row>
    <row r="85513" spans="1:1">
      <c r="A85513" s="1"/>
    </row>
    <row r="85514" spans="1:1">
      <c r="A85514" s="1"/>
    </row>
    <row r="85515" spans="1:1">
      <c r="A85515" s="1"/>
    </row>
    <row r="85516" spans="1:1">
      <c r="A85516" s="1"/>
    </row>
    <row r="85517" spans="1:1">
      <c r="A85517" s="1"/>
    </row>
    <row r="85518" spans="1:1">
      <c r="A85518" s="1"/>
    </row>
    <row r="85519" spans="1:1">
      <c r="A85519" s="1"/>
    </row>
    <row r="85520" spans="1:1">
      <c r="A85520" s="1"/>
    </row>
    <row r="85521" spans="1:1">
      <c r="A85521" s="1"/>
    </row>
    <row r="85522" spans="1:1">
      <c r="A85522" s="1"/>
    </row>
    <row r="85523" spans="1:1">
      <c r="A85523" s="1"/>
    </row>
    <row r="85524" spans="1:1">
      <c r="A85524" s="1"/>
    </row>
    <row r="85525" spans="1:1">
      <c r="A85525" s="1"/>
    </row>
    <row r="85526" spans="1:1">
      <c r="A85526" s="1"/>
    </row>
    <row r="85527" spans="1:1">
      <c r="A85527" s="1"/>
    </row>
    <row r="85528" spans="1:1">
      <c r="A85528" s="1"/>
    </row>
    <row r="85529" spans="1:1">
      <c r="A85529" s="1"/>
    </row>
    <row r="85530" spans="1:1">
      <c r="A85530" s="1"/>
    </row>
    <row r="85531" spans="1:1">
      <c r="A85531" s="1"/>
    </row>
    <row r="85532" spans="1:1">
      <c r="A85532" s="1"/>
    </row>
    <row r="85533" spans="1:1">
      <c r="A85533" s="1"/>
    </row>
    <row r="85534" spans="1:1">
      <c r="A85534" s="1"/>
    </row>
    <row r="85535" spans="1:1">
      <c r="A85535" s="1"/>
    </row>
    <row r="85536" spans="1:1">
      <c r="A85536" s="1"/>
    </row>
    <row r="85537" spans="1:1">
      <c r="A85537" s="1"/>
    </row>
    <row r="85538" spans="1:1">
      <c r="A85538" s="1"/>
    </row>
    <row r="85539" spans="1:1">
      <c r="A85539" s="1"/>
    </row>
    <row r="85540" spans="1:1">
      <c r="A85540" s="1"/>
    </row>
    <row r="85541" spans="1:1">
      <c r="A85541" s="1"/>
    </row>
    <row r="85542" spans="1:1">
      <c r="A85542" s="1"/>
    </row>
    <row r="85543" spans="1:1">
      <c r="A85543" s="1"/>
    </row>
    <row r="85544" spans="1:1">
      <c r="A85544" s="1"/>
    </row>
    <row r="85545" spans="1:1">
      <c r="A85545" s="1"/>
    </row>
    <row r="85546" spans="1:1">
      <c r="A85546" s="1"/>
    </row>
    <row r="85547" spans="1:1">
      <c r="A85547" s="1"/>
    </row>
    <row r="85548" spans="1:1">
      <c r="A85548" s="1"/>
    </row>
    <row r="85549" spans="1:1">
      <c r="A85549" s="1"/>
    </row>
    <row r="85550" spans="1:1">
      <c r="A85550" s="1"/>
    </row>
    <row r="85551" spans="1:1">
      <c r="A85551" s="1"/>
    </row>
    <row r="85552" spans="1:1">
      <c r="A85552" s="1"/>
    </row>
    <row r="85553" spans="1:1">
      <c r="A85553" s="1"/>
    </row>
    <row r="85554" spans="1:1">
      <c r="A85554" s="1"/>
    </row>
    <row r="85555" spans="1:1">
      <c r="A85555" s="1"/>
    </row>
    <row r="85556" spans="1:1">
      <c r="A85556" s="1"/>
    </row>
    <row r="85557" spans="1:1">
      <c r="A85557" s="1"/>
    </row>
    <row r="85558" spans="1:1">
      <c r="A85558" s="1"/>
    </row>
    <row r="85559" spans="1:1">
      <c r="A85559" s="1"/>
    </row>
    <row r="85560" spans="1:1">
      <c r="A85560" s="1"/>
    </row>
    <row r="85561" spans="1:1">
      <c r="A85561" s="1"/>
    </row>
    <row r="85562" spans="1:1">
      <c r="A85562" s="1"/>
    </row>
    <row r="85563" spans="1:1">
      <c r="A85563" s="1"/>
    </row>
    <row r="85564" spans="1:1">
      <c r="A85564" s="1"/>
    </row>
    <row r="85565" spans="1:1">
      <c r="A85565" s="1"/>
    </row>
    <row r="85566" spans="1:1">
      <c r="A85566" s="1"/>
    </row>
    <row r="85567" spans="1:1">
      <c r="A85567" s="1"/>
    </row>
    <row r="85568" spans="1:1">
      <c r="A85568" s="1"/>
    </row>
    <row r="85569" spans="1:1">
      <c r="A85569" s="1"/>
    </row>
    <row r="85570" spans="1:1">
      <c r="A85570" s="1"/>
    </row>
    <row r="85571" spans="1:1">
      <c r="A85571" s="1"/>
    </row>
    <row r="85572" spans="1:1">
      <c r="A85572" s="1"/>
    </row>
    <row r="85573" spans="1:1">
      <c r="A85573" s="1"/>
    </row>
    <row r="85574" spans="1:1">
      <c r="A85574" s="1"/>
    </row>
    <row r="85575" spans="1:1">
      <c r="A85575" s="1"/>
    </row>
    <row r="85576" spans="1:1">
      <c r="A85576" s="1"/>
    </row>
    <row r="85577" spans="1:1">
      <c r="A85577" s="1"/>
    </row>
    <row r="85578" spans="1:1">
      <c r="A85578" s="1"/>
    </row>
    <row r="85579" spans="1:1">
      <c r="A85579" s="1"/>
    </row>
    <row r="85580" spans="1:1">
      <c r="A85580" s="1"/>
    </row>
    <row r="85581" spans="1:1">
      <c r="A85581" s="1"/>
    </row>
    <row r="85582" spans="1:1">
      <c r="A85582" s="1"/>
    </row>
    <row r="85583" spans="1:1">
      <c r="A85583" s="1"/>
    </row>
    <row r="85584" spans="1:1">
      <c r="A85584" s="1"/>
    </row>
    <row r="85585" spans="1:1">
      <c r="A85585" s="1"/>
    </row>
    <row r="85586" spans="1:1">
      <c r="A85586" s="1"/>
    </row>
    <row r="85587" spans="1:1">
      <c r="A85587" s="1"/>
    </row>
    <row r="85588" spans="1:1">
      <c r="A85588" s="1"/>
    </row>
    <row r="85589" spans="1:1">
      <c r="A85589" s="1"/>
    </row>
    <row r="85590" spans="1:1">
      <c r="A85590" s="1"/>
    </row>
    <row r="85591" spans="1:1">
      <c r="A85591" s="1"/>
    </row>
    <row r="85592" spans="1:1">
      <c r="A85592" s="1"/>
    </row>
    <row r="85593" spans="1:1">
      <c r="A85593" s="1"/>
    </row>
    <row r="85594" spans="1:1">
      <c r="A85594" s="1"/>
    </row>
    <row r="85595" spans="1:1">
      <c r="A85595" s="1"/>
    </row>
    <row r="85596" spans="1:1">
      <c r="A85596" s="1"/>
    </row>
    <row r="85597" spans="1:1">
      <c r="A85597" s="1"/>
    </row>
    <row r="85598" spans="1:1">
      <c r="A85598" s="1"/>
    </row>
    <row r="85599" spans="1:1">
      <c r="A85599" s="1"/>
    </row>
    <row r="85600" spans="1:1">
      <c r="A85600" s="1"/>
    </row>
    <row r="85601" spans="1:1">
      <c r="A85601" s="1"/>
    </row>
    <row r="85602" spans="1:1">
      <c r="A85602" s="1"/>
    </row>
    <row r="85603" spans="1:1">
      <c r="A85603" s="1"/>
    </row>
    <row r="85604" spans="1:1">
      <c r="A85604" s="1"/>
    </row>
    <row r="85605" spans="1:1">
      <c r="A85605" s="1"/>
    </row>
    <row r="85606" spans="1:1">
      <c r="A85606" s="1"/>
    </row>
    <row r="85607" spans="1:1">
      <c r="A85607" s="1"/>
    </row>
    <row r="85608" spans="1:1">
      <c r="A85608" s="1"/>
    </row>
    <row r="85609" spans="1:1">
      <c r="A85609" s="1"/>
    </row>
    <row r="85610" spans="1:1">
      <c r="A85610" s="1"/>
    </row>
    <row r="85611" spans="1:1">
      <c r="A85611" s="1"/>
    </row>
    <row r="85612" spans="1:1">
      <c r="A85612" s="1"/>
    </row>
    <row r="85613" spans="1:1">
      <c r="A85613" s="1"/>
    </row>
    <row r="85614" spans="1:1">
      <c r="A85614" s="1"/>
    </row>
    <row r="85615" spans="1:1">
      <c r="A85615" s="1"/>
    </row>
    <row r="85616" spans="1:1">
      <c r="A85616" s="1"/>
    </row>
    <row r="85617" spans="1:1">
      <c r="A85617" s="1"/>
    </row>
    <row r="85618" spans="1:1">
      <c r="A85618" s="1"/>
    </row>
    <row r="85619" spans="1:1">
      <c r="A85619" s="1"/>
    </row>
    <row r="85620" spans="1:1">
      <c r="A85620" s="1"/>
    </row>
    <row r="85621" spans="1:1">
      <c r="A85621" s="1"/>
    </row>
    <row r="85622" spans="1:1">
      <c r="A85622" s="1"/>
    </row>
    <row r="85623" spans="1:1">
      <c r="A85623" s="1"/>
    </row>
    <row r="85624" spans="1:1">
      <c r="A85624" s="1"/>
    </row>
    <row r="85625" spans="1:1">
      <c r="A85625" s="1"/>
    </row>
    <row r="85626" spans="1:1">
      <c r="A85626" s="1"/>
    </row>
    <row r="85627" spans="1:1">
      <c r="A85627" s="1"/>
    </row>
    <row r="85628" spans="1:1">
      <c r="A85628" s="1"/>
    </row>
    <row r="85629" spans="1:1">
      <c r="A85629" s="1"/>
    </row>
    <row r="85630" spans="1:1">
      <c r="A85630" s="1"/>
    </row>
    <row r="85631" spans="1:1">
      <c r="A85631" s="1"/>
    </row>
    <row r="85632" spans="1:1">
      <c r="A85632" s="1"/>
    </row>
    <row r="85633" spans="1:1">
      <c r="A85633" s="1"/>
    </row>
    <row r="85634" spans="1:1">
      <c r="A85634" s="1"/>
    </row>
    <row r="85635" spans="1:1">
      <c r="A85635" s="1"/>
    </row>
    <row r="85636" spans="1:1">
      <c r="A85636" s="1"/>
    </row>
    <row r="85637" spans="1:1">
      <c r="A85637" s="1"/>
    </row>
    <row r="85638" spans="1:1">
      <c r="A85638" s="1"/>
    </row>
    <row r="85639" spans="1:1">
      <c r="A85639" s="1"/>
    </row>
    <row r="85640" spans="1:1">
      <c r="A85640" s="1"/>
    </row>
    <row r="85641" spans="1:1">
      <c r="A85641" s="1"/>
    </row>
    <row r="85642" spans="1:1">
      <c r="A85642" s="1"/>
    </row>
    <row r="85643" spans="1:1">
      <c r="A85643" s="1"/>
    </row>
    <row r="85644" spans="1:1">
      <c r="A85644" s="1"/>
    </row>
    <row r="85645" spans="1:1">
      <c r="A85645" s="1"/>
    </row>
    <row r="85646" spans="1:1">
      <c r="A85646" s="1"/>
    </row>
    <row r="85647" spans="1:1">
      <c r="A85647" s="1"/>
    </row>
    <row r="85648" spans="1:1">
      <c r="A85648" s="1"/>
    </row>
    <row r="85649" spans="1:1">
      <c r="A85649" s="1"/>
    </row>
    <row r="85650" spans="1:1">
      <c r="A85650" s="1"/>
    </row>
    <row r="85651" spans="1:1">
      <c r="A85651" s="1"/>
    </row>
    <row r="85652" spans="1:1">
      <c r="A85652" s="1"/>
    </row>
    <row r="85653" spans="1:1">
      <c r="A85653" s="1"/>
    </row>
    <row r="85654" spans="1:1">
      <c r="A85654" s="1"/>
    </row>
    <row r="85655" spans="1:1">
      <c r="A85655" s="1"/>
    </row>
    <row r="85656" spans="1:1">
      <c r="A85656" s="1"/>
    </row>
    <row r="85657" spans="1:1">
      <c r="A85657" s="1"/>
    </row>
    <row r="85658" spans="1:1">
      <c r="A85658" s="1"/>
    </row>
    <row r="85659" spans="1:1">
      <c r="A85659" s="1"/>
    </row>
    <row r="85660" spans="1:1">
      <c r="A85660" s="1"/>
    </row>
    <row r="85661" spans="1:1">
      <c r="A85661" s="1"/>
    </row>
    <row r="85662" spans="1:1">
      <c r="A85662" s="1"/>
    </row>
    <row r="85663" spans="1:1">
      <c r="A85663" s="1"/>
    </row>
    <row r="85664" spans="1:1">
      <c r="A85664" s="1"/>
    </row>
    <row r="85665" spans="1:1">
      <c r="A85665" s="1"/>
    </row>
    <row r="85666" spans="1:1">
      <c r="A85666" s="1"/>
    </row>
    <row r="85667" spans="1:1">
      <c r="A85667" s="1"/>
    </row>
    <row r="85668" spans="1:1">
      <c r="A85668" s="1"/>
    </row>
    <row r="85669" spans="1:1">
      <c r="A85669" s="1"/>
    </row>
    <row r="85670" spans="1:1">
      <c r="A85670" s="1"/>
    </row>
    <row r="85671" spans="1:1">
      <c r="A85671" s="1"/>
    </row>
    <row r="85672" spans="1:1">
      <c r="A85672" s="1"/>
    </row>
    <row r="85673" spans="1:1">
      <c r="A85673" s="1"/>
    </row>
    <row r="85674" spans="1:1">
      <c r="A85674" s="1"/>
    </row>
    <row r="85675" spans="1:1">
      <c r="A85675" s="1"/>
    </row>
    <row r="85676" spans="1:1">
      <c r="A85676" s="1"/>
    </row>
    <row r="85677" spans="1:1">
      <c r="A85677" s="1"/>
    </row>
    <row r="85678" spans="1:1">
      <c r="A85678" s="1"/>
    </row>
    <row r="85679" spans="1:1">
      <c r="A85679" s="1"/>
    </row>
    <row r="85680" spans="1:1">
      <c r="A85680" s="1"/>
    </row>
    <row r="85681" spans="1:1">
      <c r="A85681" s="1"/>
    </row>
    <row r="85682" spans="1:1">
      <c r="A85682" s="1"/>
    </row>
    <row r="85683" spans="1:1">
      <c r="A85683" s="1"/>
    </row>
    <row r="85684" spans="1:1">
      <c r="A85684" s="1"/>
    </row>
    <row r="85685" spans="1:1">
      <c r="A85685" s="1"/>
    </row>
    <row r="85686" spans="1:1">
      <c r="A85686" s="1"/>
    </row>
    <row r="85687" spans="1:1">
      <c r="A85687" s="1"/>
    </row>
    <row r="85688" spans="1:1">
      <c r="A85688" s="1"/>
    </row>
    <row r="85689" spans="1:1">
      <c r="A85689" s="1"/>
    </row>
    <row r="85690" spans="1:1">
      <c r="A85690" s="1"/>
    </row>
    <row r="85691" spans="1:1">
      <c r="A85691" s="1"/>
    </row>
    <row r="85692" spans="1:1">
      <c r="A85692" s="1"/>
    </row>
    <row r="85693" spans="1:1">
      <c r="A85693" s="1"/>
    </row>
    <row r="85694" spans="1:1">
      <c r="A85694" s="1"/>
    </row>
    <row r="85695" spans="1:1">
      <c r="A85695" s="1"/>
    </row>
    <row r="85696" spans="1:1">
      <c r="A85696" s="1"/>
    </row>
    <row r="85697" spans="1:1">
      <c r="A85697" s="1"/>
    </row>
    <row r="85698" spans="1:1">
      <c r="A85698" s="1"/>
    </row>
    <row r="85699" spans="1:1">
      <c r="A85699" s="1"/>
    </row>
    <row r="85700" spans="1:1">
      <c r="A85700" s="1"/>
    </row>
    <row r="85701" spans="1:1">
      <c r="A85701" s="1"/>
    </row>
    <row r="85702" spans="1:1">
      <c r="A85702" s="1"/>
    </row>
    <row r="85703" spans="1:1">
      <c r="A85703" s="1"/>
    </row>
    <row r="85704" spans="1:1">
      <c r="A85704" s="1"/>
    </row>
    <row r="85705" spans="1:1">
      <c r="A85705" s="1"/>
    </row>
    <row r="85706" spans="1:1">
      <c r="A85706" s="1"/>
    </row>
    <row r="85707" spans="1:1">
      <c r="A85707" s="1"/>
    </row>
    <row r="85708" spans="1:1">
      <c r="A85708" s="1"/>
    </row>
    <row r="85709" spans="1:1">
      <c r="A85709" s="1"/>
    </row>
    <row r="85710" spans="1:1">
      <c r="A85710" s="1"/>
    </row>
    <row r="85711" spans="1:1">
      <c r="A85711" s="1"/>
    </row>
    <row r="85712" spans="1:1">
      <c r="A85712" s="1"/>
    </row>
    <row r="85713" spans="1:1">
      <c r="A85713" s="1"/>
    </row>
    <row r="85714" spans="1:1">
      <c r="A85714" s="1"/>
    </row>
    <row r="85715" spans="1:1">
      <c r="A85715" s="1"/>
    </row>
    <row r="85716" spans="1:1">
      <c r="A85716" s="1"/>
    </row>
    <row r="85717" spans="1:1">
      <c r="A85717" s="1"/>
    </row>
    <row r="85718" spans="1:1">
      <c r="A85718" s="1"/>
    </row>
    <row r="85719" spans="1:1">
      <c r="A85719" s="1"/>
    </row>
    <row r="85720" spans="1:1">
      <c r="A85720" s="1"/>
    </row>
    <row r="85721" spans="1:1">
      <c r="A85721" s="1"/>
    </row>
    <row r="85722" spans="1:1">
      <c r="A85722" s="1"/>
    </row>
    <row r="85723" spans="1:1">
      <c r="A85723" s="1"/>
    </row>
    <row r="85724" spans="1:1">
      <c r="A85724" s="1"/>
    </row>
    <row r="85725" spans="1:1">
      <c r="A85725" s="1"/>
    </row>
    <row r="85726" spans="1:1">
      <c r="A85726" s="1"/>
    </row>
    <row r="85727" spans="1:1">
      <c r="A85727" s="1"/>
    </row>
    <row r="85728" spans="1:1">
      <c r="A85728" s="1"/>
    </row>
    <row r="85729" spans="1:1">
      <c r="A85729" s="1"/>
    </row>
    <row r="85730" spans="1:1">
      <c r="A85730" s="1"/>
    </row>
    <row r="85731" spans="1:1">
      <c r="A85731" s="1"/>
    </row>
    <row r="85732" spans="1:1">
      <c r="A85732" s="1"/>
    </row>
    <row r="85733" spans="1:1">
      <c r="A85733" s="1"/>
    </row>
    <row r="85734" spans="1:1">
      <c r="A85734" s="1"/>
    </row>
    <row r="85735" spans="1:1">
      <c r="A85735" s="1"/>
    </row>
    <row r="85736" spans="1:1">
      <c r="A85736" s="1"/>
    </row>
    <row r="85737" spans="1:1">
      <c r="A85737" s="1"/>
    </row>
    <row r="85738" spans="1:1">
      <c r="A85738" s="1"/>
    </row>
    <row r="85739" spans="1:1">
      <c r="A85739" s="1"/>
    </row>
    <row r="85740" spans="1:1">
      <c r="A85740" s="1"/>
    </row>
    <row r="85741" spans="1:1">
      <c r="A85741" s="1"/>
    </row>
    <row r="85742" spans="1:1">
      <c r="A85742" s="1"/>
    </row>
    <row r="85743" spans="1:1">
      <c r="A85743" s="1"/>
    </row>
    <row r="85744" spans="1:1">
      <c r="A85744" s="1"/>
    </row>
    <row r="85745" spans="1:1">
      <c r="A85745" s="1"/>
    </row>
    <row r="85746" spans="1:1">
      <c r="A85746" s="1"/>
    </row>
    <row r="85747" spans="1:1">
      <c r="A85747" s="1"/>
    </row>
    <row r="85748" spans="1:1">
      <c r="A85748" s="1"/>
    </row>
    <row r="85749" spans="1:1">
      <c r="A85749" s="1"/>
    </row>
    <row r="85750" spans="1:1">
      <c r="A85750" s="1"/>
    </row>
    <row r="85751" spans="1:1">
      <c r="A85751" s="1"/>
    </row>
    <row r="85752" spans="1:1">
      <c r="A85752" s="1"/>
    </row>
    <row r="85753" spans="1:1">
      <c r="A85753" s="1"/>
    </row>
    <row r="85754" spans="1:1">
      <c r="A85754" s="1"/>
    </row>
    <row r="85755" spans="1:1">
      <c r="A85755" s="1"/>
    </row>
    <row r="85756" spans="1:1">
      <c r="A85756" s="1"/>
    </row>
    <row r="85757" spans="1:1">
      <c r="A85757" s="1"/>
    </row>
    <row r="85758" spans="1:1">
      <c r="A85758" s="1"/>
    </row>
    <row r="85759" spans="1:1">
      <c r="A85759" s="1"/>
    </row>
    <row r="85760" spans="1:1">
      <c r="A85760" s="1"/>
    </row>
    <row r="85761" spans="1:1">
      <c r="A85761" s="1"/>
    </row>
    <row r="85762" spans="1:1">
      <c r="A85762" s="1"/>
    </row>
    <row r="85763" spans="1:1">
      <c r="A85763" s="1"/>
    </row>
    <row r="85764" spans="1:1">
      <c r="A85764" s="1"/>
    </row>
    <row r="85765" spans="1:1">
      <c r="A85765" s="1"/>
    </row>
    <row r="85766" spans="1:1">
      <c r="A85766" s="1"/>
    </row>
    <row r="85767" spans="1:1">
      <c r="A85767" s="1"/>
    </row>
    <row r="85768" spans="1:1">
      <c r="A85768" s="1"/>
    </row>
    <row r="85769" spans="1:1">
      <c r="A85769" s="1"/>
    </row>
    <row r="85770" spans="1:1">
      <c r="A85770" s="1"/>
    </row>
    <row r="85771" spans="1:1">
      <c r="A85771" s="1"/>
    </row>
    <row r="85772" spans="1:1">
      <c r="A85772" s="1"/>
    </row>
    <row r="85773" spans="1:1">
      <c r="A85773" s="1"/>
    </row>
    <row r="85774" spans="1:1">
      <c r="A85774" s="1"/>
    </row>
    <row r="85775" spans="1:1">
      <c r="A85775" s="1"/>
    </row>
    <row r="85776" spans="1:1">
      <c r="A85776" s="1"/>
    </row>
    <row r="85777" spans="1:1">
      <c r="A85777" s="1"/>
    </row>
    <row r="85778" spans="1:1">
      <c r="A85778" s="1"/>
    </row>
    <row r="85779" spans="1:1">
      <c r="A85779" s="1"/>
    </row>
    <row r="85780" spans="1:1">
      <c r="A85780" s="1"/>
    </row>
    <row r="85781" spans="1:1">
      <c r="A85781" s="1"/>
    </row>
    <row r="85782" spans="1:1">
      <c r="A85782" s="1"/>
    </row>
    <row r="85783" spans="1:1">
      <c r="A85783" s="1"/>
    </row>
    <row r="85784" spans="1:1">
      <c r="A85784" s="1"/>
    </row>
    <row r="85785" spans="1:1">
      <c r="A85785" s="1"/>
    </row>
    <row r="85786" spans="1:1">
      <c r="A85786" s="1"/>
    </row>
    <row r="85787" spans="1:1">
      <c r="A85787" s="1"/>
    </row>
    <row r="85788" spans="1:1">
      <c r="A85788" s="1"/>
    </row>
    <row r="85789" spans="1:1">
      <c r="A85789" s="1"/>
    </row>
    <row r="85790" spans="1:1">
      <c r="A85790" s="1"/>
    </row>
    <row r="85791" spans="1:1">
      <c r="A85791" s="1"/>
    </row>
    <row r="85792" spans="1:1">
      <c r="A85792" s="1"/>
    </row>
    <row r="85793" spans="1:1">
      <c r="A85793" s="1"/>
    </row>
    <row r="85794" spans="1:1">
      <c r="A85794" s="1"/>
    </row>
    <row r="85795" spans="1:1">
      <c r="A85795" s="1"/>
    </row>
    <row r="85796" spans="1:1">
      <c r="A85796" s="1"/>
    </row>
    <row r="85797" spans="1:1">
      <c r="A85797" s="1"/>
    </row>
    <row r="85798" spans="1:1">
      <c r="A85798" s="1"/>
    </row>
    <row r="85799" spans="1:1">
      <c r="A85799" s="1"/>
    </row>
    <row r="85800" spans="1:1">
      <c r="A85800" s="1"/>
    </row>
    <row r="85801" spans="1:1">
      <c r="A85801" s="1"/>
    </row>
    <row r="85802" spans="1:1">
      <c r="A85802" s="1"/>
    </row>
    <row r="85803" spans="1:1">
      <c r="A85803" s="1"/>
    </row>
    <row r="85804" spans="1:1">
      <c r="A85804" s="1"/>
    </row>
    <row r="85805" spans="1:1">
      <c r="A85805" s="1"/>
    </row>
    <row r="85806" spans="1:1">
      <c r="A85806" s="1"/>
    </row>
    <row r="85807" spans="1:1">
      <c r="A85807" s="1"/>
    </row>
    <row r="85808" spans="1:1">
      <c r="A85808" s="1"/>
    </row>
    <row r="85809" spans="1:1">
      <c r="A85809" s="1"/>
    </row>
    <row r="85810" spans="1:1">
      <c r="A85810" s="1"/>
    </row>
    <row r="85811" spans="1:1">
      <c r="A85811" s="1"/>
    </row>
    <row r="85812" spans="1:1">
      <c r="A85812" s="1"/>
    </row>
    <row r="85813" spans="1:1">
      <c r="A85813" s="1"/>
    </row>
    <row r="85814" spans="1:1">
      <c r="A85814" s="1"/>
    </row>
    <row r="85815" spans="1:1">
      <c r="A85815" s="1"/>
    </row>
    <row r="85816" spans="1:1">
      <c r="A85816" s="1"/>
    </row>
    <row r="85817" spans="1:1">
      <c r="A85817" s="1"/>
    </row>
    <row r="85818" spans="1:1">
      <c r="A85818" s="1"/>
    </row>
    <row r="85819" spans="1:1">
      <c r="A85819" s="1"/>
    </row>
    <row r="85820" spans="1:1">
      <c r="A85820" s="1"/>
    </row>
    <row r="85821" spans="1:1">
      <c r="A85821" s="1"/>
    </row>
    <row r="85822" spans="1:1">
      <c r="A85822" s="1"/>
    </row>
    <row r="85823" spans="1:1">
      <c r="A85823" s="1"/>
    </row>
    <row r="85824" spans="1:1">
      <c r="A85824" s="1"/>
    </row>
    <row r="85825" spans="1:1">
      <c r="A85825" s="1"/>
    </row>
    <row r="85826" spans="1:1">
      <c r="A85826" s="1"/>
    </row>
    <row r="85827" spans="1:1">
      <c r="A85827" s="1"/>
    </row>
    <row r="85828" spans="1:1">
      <c r="A85828" s="1"/>
    </row>
    <row r="85829" spans="1:1">
      <c r="A85829" s="1"/>
    </row>
    <row r="85830" spans="1:1">
      <c r="A85830" s="1"/>
    </row>
    <row r="85831" spans="1:1">
      <c r="A85831" s="1"/>
    </row>
    <row r="85832" spans="1:1">
      <c r="A85832" s="1"/>
    </row>
    <row r="85833" spans="1:1">
      <c r="A85833" s="1"/>
    </row>
    <row r="85834" spans="1:1">
      <c r="A85834" s="1"/>
    </row>
    <row r="85835" spans="1:1">
      <c r="A85835" s="1"/>
    </row>
    <row r="85836" spans="1:1">
      <c r="A85836" s="1"/>
    </row>
    <row r="85837" spans="1:1">
      <c r="A85837" s="1"/>
    </row>
    <row r="85838" spans="1:1">
      <c r="A85838" s="1"/>
    </row>
    <row r="85839" spans="1:1">
      <c r="A85839" s="1"/>
    </row>
    <row r="85840" spans="1:1">
      <c r="A85840" s="1"/>
    </row>
    <row r="85841" spans="1:1">
      <c r="A85841" s="1"/>
    </row>
    <row r="85842" spans="1:1">
      <c r="A85842" s="1"/>
    </row>
    <row r="85843" spans="1:1">
      <c r="A85843" s="1"/>
    </row>
    <row r="85844" spans="1:1">
      <c r="A85844" s="1"/>
    </row>
    <row r="85845" spans="1:1">
      <c r="A85845" s="1"/>
    </row>
    <row r="85846" spans="1:1">
      <c r="A85846" s="1"/>
    </row>
    <row r="85847" spans="1:1">
      <c r="A85847" s="1"/>
    </row>
    <row r="85848" spans="1:1">
      <c r="A85848" s="1"/>
    </row>
    <row r="85849" spans="1:1">
      <c r="A85849" s="1"/>
    </row>
    <row r="85850" spans="1:1">
      <c r="A85850" s="1"/>
    </row>
    <row r="85851" spans="1:1">
      <c r="A85851" s="1"/>
    </row>
    <row r="85852" spans="1:1">
      <c r="A85852" s="1"/>
    </row>
    <row r="85853" spans="1:1">
      <c r="A85853" s="1"/>
    </row>
    <row r="85854" spans="1:1">
      <c r="A85854" s="1"/>
    </row>
    <row r="85855" spans="1:1">
      <c r="A85855" s="1"/>
    </row>
    <row r="85856" spans="1:1">
      <c r="A85856" s="1"/>
    </row>
    <row r="85857" spans="1:1">
      <c r="A85857" s="1"/>
    </row>
    <row r="85858" spans="1:1">
      <c r="A85858" s="1"/>
    </row>
    <row r="85859" spans="1:1">
      <c r="A85859" s="1"/>
    </row>
    <row r="85860" spans="1:1">
      <c r="A85860" s="1"/>
    </row>
    <row r="85861" spans="1:1">
      <c r="A85861" s="1"/>
    </row>
    <row r="85862" spans="1:1">
      <c r="A85862" s="1"/>
    </row>
    <row r="85863" spans="1:1">
      <c r="A85863" s="1"/>
    </row>
    <row r="85864" spans="1:1">
      <c r="A85864" s="1"/>
    </row>
    <row r="85865" spans="1:1">
      <c r="A85865" s="1"/>
    </row>
    <row r="85866" spans="1:1">
      <c r="A85866" s="1"/>
    </row>
    <row r="85867" spans="1:1">
      <c r="A85867" s="1"/>
    </row>
    <row r="85868" spans="1:1">
      <c r="A85868" s="1"/>
    </row>
    <row r="85869" spans="1:1">
      <c r="A85869" s="1"/>
    </row>
    <row r="85870" spans="1:1">
      <c r="A85870" s="1"/>
    </row>
    <row r="85871" spans="1:1">
      <c r="A85871" s="1"/>
    </row>
    <row r="85872" spans="1:1">
      <c r="A85872" s="1"/>
    </row>
    <row r="85873" spans="1:1">
      <c r="A85873" s="1"/>
    </row>
    <row r="85874" spans="1:1">
      <c r="A85874" s="1"/>
    </row>
    <row r="85875" spans="1:1">
      <c r="A85875" s="1"/>
    </row>
    <row r="85876" spans="1:1">
      <c r="A85876" s="1"/>
    </row>
    <row r="85877" spans="1:1">
      <c r="A85877" s="1"/>
    </row>
    <row r="85878" spans="1:1">
      <c r="A85878" s="1"/>
    </row>
    <row r="85879" spans="1:1">
      <c r="A85879" s="1"/>
    </row>
    <row r="85880" spans="1:1">
      <c r="A85880" s="1"/>
    </row>
    <row r="85881" spans="1:1">
      <c r="A85881" s="1"/>
    </row>
    <row r="85882" spans="1:1">
      <c r="A85882" s="1"/>
    </row>
    <row r="85883" spans="1:1">
      <c r="A85883" s="1"/>
    </row>
    <row r="85884" spans="1:1">
      <c r="A85884" s="1"/>
    </row>
    <row r="85885" spans="1:1">
      <c r="A85885" s="1"/>
    </row>
    <row r="85886" spans="1:1">
      <c r="A85886" s="1"/>
    </row>
    <row r="85887" spans="1:1">
      <c r="A85887" s="1"/>
    </row>
    <row r="85888" spans="1:1">
      <c r="A85888" s="1"/>
    </row>
    <row r="85889" spans="1:1">
      <c r="A85889" s="1"/>
    </row>
    <row r="85890" spans="1:1">
      <c r="A85890" s="1"/>
    </row>
    <row r="85891" spans="1:1">
      <c r="A85891" s="1"/>
    </row>
    <row r="85892" spans="1:1">
      <c r="A85892" s="1"/>
    </row>
    <row r="85893" spans="1:1">
      <c r="A85893" s="1"/>
    </row>
    <row r="85894" spans="1:1">
      <c r="A85894" s="1"/>
    </row>
    <row r="85895" spans="1:1">
      <c r="A85895" s="1"/>
    </row>
    <row r="85896" spans="1:1">
      <c r="A85896" s="1"/>
    </row>
    <row r="85897" spans="1:1">
      <c r="A85897" s="1"/>
    </row>
    <row r="85898" spans="1:1">
      <c r="A85898" s="1"/>
    </row>
    <row r="85899" spans="1:1">
      <c r="A85899" s="1"/>
    </row>
    <row r="85900" spans="1:1">
      <c r="A85900" s="1"/>
    </row>
    <row r="85901" spans="1:1">
      <c r="A85901" s="1"/>
    </row>
    <row r="85902" spans="1:1">
      <c r="A85902" s="1"/>
    </row>
    <row r="85903" spans="1:1">
      <c r="A85903" s="1"/>
    </row>
    <row r="85904" spans="1:1">
      <c r="A85904" s="1"/>
    </row>
    <row r="85905" spans="1:1">
      <c r="A85905" s="1"/>
    </row>
    <row r="85906" spans="1:1">
      <c r="A85906" s="1"/>
    </row>
    <row r="85907" spans="1:1">
      <c r="A85907" s="1"/>
    </row>
    <row r="85908" spans="1:1">
      <c r="A85908" s="1"/>
    </row>
    <row r="85909" spans="1:1">
      <c r="A85909" s="1"/>
    </row>
    <row r="85910" spans="1:1">
      <c r="A85910" s="1"/>
    </row>
    <row r="85911" spans="1:1">
      <c r="A85911" s="1"/>
    </row>
    <row r="85912" spans="1:1">
      <c r="A85912" s="1"/>
    </row>
    <row r="85913" spans="1:1">
      <c r="A85913" s="1"/>
    </row>
    <row r="85914" spans="1:1">
      <c r="A85914" s="1"/>
    </row>
    <row r="85915" spans="1:1">
      <c r="A85915" s="1"/>
    </row>
    <row r="85916" spans="1:1">
      <c r="A85916" s="1"/>
    </row>
    <row r="85917" spans="1:1">
      <c r="A85917" s="1"/>
    </row>
    <row r="85918" spans="1:1">
      <c r="A85918" s="1"/>
    </row>
    <row r="85919" spans="1:1">
      <c r="A85919" s="1"/>
    </row>
    <row r="85920" spans="1:1">
      <c r="A85920" s="1"/>
    </row>
    <row r="85921" spans="1:1">
      <c r="A85921" s="1"/>
    </row>
    <row r="85922" spans="1:1">
      <c r="A85922" s="1"/>
    </row>
    <row r="85923" spans="1:1">
      <c r="A85923" s="1"/>
    </row>
    <row r="85924" spans="1:1">
      <c r="A85924" s="1"/>
    </row>
    <row r="85925" spans="1:1">
      <c r="A85925" s="1"/>
    </row>
    <row r="85926" spans="1:1">
      <c r="A85926" s="1"/>
    </row>
    <row r="85927" spans="1:1">
      <c r="A85927" s="1"/>
    </row>
    <row r="85928" spans="1:1">
      <c r="A85928" s="1"/>
    </row>
    <row r="85929" spans="1:1">
      <c r="A85929" s="1"/>
    </row>
    <row r="85930" spans="1:1">
      <c r="A85930" s="1"/>
    </row>
    <row r="85931" spans="1:1">
      <c r="A85931" s="1"/>
    </row>
    <row r="85932" spans="1:1">
      <c r="A85932" s="1"/>
    </row>
    <row r="85933" spans="1:1">
      <c r="A85933" s="1"/>
    </row>
    <row r="85934" spans="1:1">
      <c r="A85934" s="1"/>
    </row>
    <row r="85935" spans="1:1">
      <c r="A85935" s="1"/>
    </row>
    <row r="85936" spans="1:1">
      <c r="A85936" s="1"/>
    </row>
    <row r="85937" spans="1:1">
      <c r="A85937" s="1"/>
    </row>
    <row r="85938" spans="1:1">
      <c r="A85938" s="1"/>
    </row>
    <row r="85939" spans="1:1">
      <c r="A85939" s="1"/>
    </row>
    <row r="85940" spans="1:1">
      <c r="A85940" s="1"/>
    </row>
    <row r="85941" spans="1:1">
      <c r="A85941" s="1"/>
    </row>
    <row r="85942" spans="1:1">
      <c r="A85942" s="1"/>
    </row>
    <row r="85943" spans="1:1">
      <c r="A85943" s="1"/>
    </row>
    <row r="85944" spans="1:1">
      <c r="A85944" s="1"/>
    </row>
    <row r="85945" spans="1:1">
      <c r="A85945" s="1"/>
    </row>
    <row r="85946" spans="1:1">
      <c r="A85946" s="1"/>
    </row>
    <row r="85947" spans="1:1">
      <c r="A85947" s="1"/>
    </row>
    <row r="85948" spans="1:1">
      <c r="A85948" s="1"/>
    </row>
    <row r="85949" spans="1:1">
      <c r="A85949" s="1"/>
    </row>
    <row r="85950" spans="1:1">
      <c r="A85950" s="1"/>
    </row>
    <row r="85951" spans="1:1">
      <c r="A85951" s="1"/>
    </row>
    <row r="85952" spans="1:1">
      <c r="A85952" s="1"/>
    </row>
    <row r="85953" spans="1:1">
      <c r="A85953" s="1"/>
    </row>
    <row r="85954" spans="1:1">
      <c r="A85954" s="1"/>
    </row>
    <row r="85955" spans="1:1">
      <c r="A85955" s="1"/>
    </row>
    <row r="85956" spans="1:1">
      <c r="A85956" s="1"/>
    </row>
    <row r="85957" spans="1:1">
      <c r="A85957" s="1"/>
    </row>
    <row r="85958" spans="1:1">
      <c r="A85958" s="1"/>
    </row>
    <row r="85959" spans="1:1">
      <c r="A85959" s="1"/>
    </row>
    <row r="85960" spans="1:1">
      <c r="A85960" s="1"/>
    </row>
    <row r="85961" spans="1:1">
      <c r="A85961" s="1"/>
    </row>
    <row r="85962" spans="1:1">
      <c r="A85962" s="1"/>
    </row>
    <row r="85963" spans="1:1">
      <c r="A85963" s="1"/>
    </row>
    <row r="85964" spans="1:1">
      <c r="A85964" s="1"/>
    </row>
    <row r="85965" spans="1:1">
      <c r="A85965" s="1"/>
    </row>
    <row r="85966" spans="1:1">
      <c r="A85966" s="1"/>
    </row>
    <row r="85967" spans="1:1">
      <c r="A85967" s="1"/>
    </row>
    <row r="85968" spans="1:1">
      <c r="A85968" s="1"/>
    </row>
    <row r="85969" spans="1:1">
      <c r="A85969" s="1"/>
    </row>
    <row r="85970" spans="1:1">
      <c r="A85970" s="1"/>
    </row>
    <row r="85971" spans="1:1">
      <c r="A85971" s="1"/>
    </row>
    <row r="85972" spans="1:1">
      <c r="A85972" s="1"/>
    </row>
    <row r="85973" spans="1:1">
      <c r="A85973" s="1"/>
    </row>
    <row r="85974" spans="1:1">
      <c r="A85974" s="1"/>
    </row>
    <row r="85975" spans="1:1">
      <c r="A85975" s="1"/>
    </row>
    <row r="85976" spans="1:1">
      <c r="A85976" s="1"/>
    </row>
    <row r="85977" spans="1:1">
      <c r="A85977" s="1"/>
    </row>
    <row r="85978" spans="1:1">
      <c r="A85978" s="1"/>
    </row>
    <row r="85979" spans="1:1">
      <c r="A85979" s="1"/>
    </row>
    <row r="85980" spans="1:1">
      <c r="A85980" s="1"/>
    </row>
    <row r="85981" spans="1:1">
      <c r="A85981" s="1"/>
    </row>
    <row r="85982" spans="1:1">
      <c r="A85982" s="1"/>
    </row>
    <row r="85983" spans="1:1">
      <c r="A85983" s="1"/>
    </row>
    <row r="85984" spans="1:1">
      <c r="A85984" s="1"/>
    </row>
    <row r="85985" spans="1:1">
      <c r="A85985" s="1"/>
    </row>
    <row r="85986" spans="1:1">
      <c r="A85986" s="1"/>
    </row>
    <row r="85987" spans="1:1">
      <c r="A85987" s="1"/>
    </row>
    <row r="85988" spans="1:1">
      <c r="A85988" s="1"/>
    </row>
    <row r="85989" spans="1:1">
      <c r="A85989" s="1"/>
    </row>
    <row r="85990" spans="1:1">
      <c r="A85990" s="1"/>
    </row>
    <row r="85991" spans="1:1">
      <c r="A85991" s="1"/>
    </row>
    <row r="85992" spans="1:1">
      <c r="A85992" s="1"/>
    </row>
    <row r="85993" spans="1:1">
      <c r="A85993" s="1"/>
    </row>
    <row r="85994" spans="1:1">
      <c r="A85994" s="1"/>
    </row>
    <row r="85995" spans="1:1">
      <c r="A85995" s="1"/>
    </row>
    <row r="85996" spans="1:1">
      <c r="A85996" s="1"/>
    </row>
    <row r="85997" spans="1:1">
      <c r="A85997" s="1"/>
    </row>
    <row r="85998" spans="1:1">
      <c r="A85998" s="1"/>
    </row>
    <row r="85999" spans="1:1">
      <c r="A85999" s="1"/>
    </row>
    <row r="86000" spans="1:1">
      <c r="A86000" s="1"/>
    </row>
    <row r="86001" spans="1:1">
      <c r="A86001" s="1"/>
    </row>
    <row r="86002" spans="1:1">
      <c r="A86002" s="1"/>
    </row>
    <row r="86003" spans="1:1">
      <c r="A86003" s="1"/>
    </row>
    <row r="86004" spans="1:1">
      <c r="A86004" s="1"/>
    </row>
    <row r="86005" spans="1:1">
      <c r="A86005" s="1"/>
    </row>
    <row r="86006" spans="1:1">
      <c r="A86006" s="1"/>
    </row>
    <row r="86007" spans="1:1">
      <c r="A86007" s="1"/>
    </row>
    <row r="86008" spans="1:1">
      <c r="A86008" s="1"/>
    </row>
    <row r="86009" spans="1:1">
      <c r="A86009" s="1"/>
    </row>
    <row r="86010" spans="1:1">
      <c r="A86010" s="1"/>
    </row>
    <row r="86011" spans="1:1">
      <c r="A86011" s="1"/>
    </row>
    <row r="86012" spans="1:1">
      <c r="A86012" s="1"/>
    </row>
    <row r="86013" spans="1:1">
      <c r="A86013" s="1"/>
    </row>
    <row r="86014" spans="1:1">
      <c r="A86014" s="1"/>
    </row>
    <row r="86015" spans="1:1">
      <c r="A86015" s="1"/>
    </row>
    <row r="86016" spans="1:1">
      <c r="A86016" s="1"/>
    </row>
    <row r="86017" spans="1:1">
      <c r="A86017" s="1"/>
    </row>
    <row r="86018" spans="1:1">
      <c r="A86018" s="1"/>
    </row>
    <row r="86019" spans="1:1">
      <c r="A86019" s="1"/>
    </row>
    <row r="86020" spans="1:1">
      <c r="A86020" s="1"/>
    </row>
    <row r="86021" spans="1:1">
      <c r="A86021" s="1"/>
    </row>
    <row r="86022" spans="1:1">
      <c r="A86022" s="1"/>
    </row>
    <row r="86023" spans="1:1">
      <c r="A86023" s="1"/>
    </row>
    <row r="86024" spans="1:1">
      <c r="A86024" s="1"/>
    </row>
    <row r="86025" spans="1:1">
      <c r="A86025" s="1"/>
    </row>
    <row r="86026" spans="1:1">
      <c r="A86026" s="1"/>
    </row>
    <row r="86027" spans="1:1">
      <c r="A86027" s="1"/>
    </row>
    <row r="86028" spans="1:1">
      <c r="A86028" s="1"/>
    </row>
    <row r="86029" spans="1:1">
      <c r="A86029" s="1"/>
    </row>
    <row r="86030" spans="1:1">
      <c r="A86030" s="1"/>
    </row>
    <row r="86031" spans="1:1">
      <c r="A86031" s="1"/>
    </row>
    <row r="86032" spans="1:1">
      <c r="A86032" s="1"/>
    </row>
    <row r="86033" spans="1:1">
      <c r="A86033" s="1"/>
    </row>
    <row r="86034" spans="1:1">
      <c r="A86034" s="1"/>
    </row>
    <row r="86035" spans="1:1">
      <c r="A86035" s="1"/>
    </row>
    <row r="86036" spans="1:1">
      <c r="A86036" s="1"/>
    </row>
    <row r="86037" spans="1:1">
      <c r="A86037" s="1"/>
    </row>
    <row r="86038" spans="1:1">
      <c r="A86038" s="1"/>
    </row>
    <row r="86039" spans="1:1">
      <c r="A86039" s="1"/>
    </row>
    <row r="86040" spans="1:1">
      <c r="A86040" s="1"/>
    </row>
    <row r="86041" spans="1:1">
      <c r="A86041" s="1"/>
    </row>
    <row r="86042" spans="1:1">
      <c r="A86042" s="1"/>
    </row>
    <row r="86043" spans="1:1">
      <c r="A86043" s="1"/>
    </row>
    <row r="86044" spans="1:1">
      <c r="A86044" s="1"/>
    </row>
    <row r="86045" spans="1:1">
      <c r="A86045" s="1"/>
    </row>
    <row r="86046" spans="1:1">
      <c r="A86046" s="1"/>
    </row>
    <row r="86047" spans="1:1">
      <c r="A86047" s="1"/>
    </row>
    <row r="86048" spans="1:1">
      <c r="A86048" s="1"/>
    </row>
    <row r="86049" spans="1:1">
      <c r="A86049" s="1"/>
    </row>
    <row r="86050" spans="1:1">
      <c r="A86050" s="1"/>
    </row>
    <row r="86051" spans="1:1">
      <c r="A86051" s="1"/>
    </row>
    <row r="86052" spans="1:1">
      <c r="A86052" s="1"/>
    </row>
    <row r="86053" spans="1:1">
      <c r="A86053" s="1"/>
    </row>
    <row r="86054" spans="1:1">
      <c r="A86054" s="1"/>
    </row>
    <row r="86055" spans="1:1">
      <c r="A86055" s="1"/>
    </row>
    <row r="86056" spans="1:1">
      <c r="A86056" s="1"/>
    </row>
    <row r="86057" spans="1:1">
      <c r="A86057" s="1"/>
    </row>
    <row r="86058" spans="1:1">
      <c r="A86058" s="1"/>
    </row>
    <row r="86059" spans="1:1">
      <c r="A86059" s="1"/>
    </row>
    <row r="86060" spans="1:1">
      <c r="A86060" s="1"/>
    </row>
    <row r="86061" spans="1:1">
      <c r="A86061" s="1"/>
    </row>
    <row r="86062" spans="1:1">
      <c r="A86062" s="1"/>
    </row>
    <row r="86063" spans="1:1">
      <c r="A86063" s="1"/>
    </row>
    <row r="86064" spans="1:1">
      <c r="A86064" s="1"/>
    </row>
    <row r="86065" spans="1:1">
      <c r="A86065" s="1"/>
    </row>
    <row r="86066" spans="1:1">
      <c r="A86066" s="1"/>
    </row>
    <row r="86067" spans="1:1">
      <c r="A86067" s="1"/>
    </row>
    <row r="86068" spans="1:1">
      <c r="A86068" s="1"/>
    </row>
    <row r="86069" spans="1:1">
      <c r="A86069" s="1"/>
    </row>
    <row r="86070" spans="1:1">
      <c r="A86070" s="1"/>
    </row>
    <row r="86071" spans="1:1">
      <c r="A86071" s="1"/>
    </row>
    <row r="86072" spans="1:1">
      <c r="A86072" s="1"/>
    </row>
    <row r="86073" spans="1:1">
      <c r="A86073" s="1"/>
    </row>
    <row r="86074" spans="1:1">
      <c r="A86074" s="1"/>
    </row>
    <row r="86075" spans="1:1">
      <c r="A86075" s="1"/>
    </row>
    <row r="86076" spans="1:1">
      <c r="A86076" s="1"/>
    </row>
    <row r="86077" spans="1:1">
      <c r="A86077" s="1"/>
    </row>
    <row r="86078" spans="1:1">
      <c r="A86078" s="1"/>
    </row>
    <row r="86079" spans="1:1">
      <c r="A86079" s="1"/>
    </row>
    <row r="86080" spans="1:1">
      <c r="A86080" s="1"/>
    </row>
    <row r="86081" spans="1:1">
      <c r="A86081" s="1"/>
    </row>
    <row r="86082" spans="1:1">
      <c r="A86082" s="1"/>
    </row>
    <row r="86083" spans="1:1">
      <c r="A86083" s="1"/>
    </row>
    <row r="86084" spans="1:1">
      <c r="A86084" s="1"/>
    </row>
    <row r="86085" spans="1:1">
      <c r="A86085" s="1"/>
    </row>
    <row r="86086" spans="1:1">
      <c r="A86086" s="1"/>
    </row>
    <row r="86087" spans="1:1">
      <c r="A86087" s="1"/>
    </row>
    <row r="86088" spans="1:1">
      <c r="A86088" s="1"/>
    </row>
    <row r="86089" spans="1:1">
      <c r="A86089" s="1"/>
    </row>
    <row r="86090" spans="1:1">
      <c r="A86090" s="1"/>
    </row>
    <row r="86091" spans="1:1">
      <c r="A86091" s="1"/>
    </row>
    <row r="86092" spans="1:1">
      <c r="A86092" s="1"/>
    </row>
    <row r="86093" spans="1:1">
      <c r="A86093" s="1"/>
    </row>
    <row r="86094" spans="1:1">
      <c r="A86094" s="1"/>
    </row>
    <row r="86095" spans="1:1">
      <c r="A86095" s="1"/>
    </row>
    <row r="86096" spans="1:1">
      <c r="A86096" s="1"/>
    </row>
    <row r="86097" spans="1:1">
      <c r="A86097" s="1"/>
    </row>
    <row r="86098" spans="1:1">
      <c r="A86098" s="1"/>
    </row>
    <row r="86099" spans="1:1">
      <c r="A86099" s="1"/>
    </row>
    <row r="86100" spans="1:1">
      <c r="A86100" s="1"/>
    </row>
    <row r="86101" spans="1:1">
      <c r="A86101" s="1"/>
    </row>
    <row r="86102" spans="1:1">
      <c r="A86102" s="1"/>
    </row>
    <row r="86103" spans="1:1">
      <c r="A86103" s="1"/>
    </row>
    <row r="86104" spans="1:1">
      <c r="A86104" s="1"/>
    </row>
    <row r="86105" spans="1:1">
      <c r="A86105" s="1"/>
    </row>
    <row r="86106" spans="1:1">
      <c r="A86106" s="1"/>
    </row>
    <row r="86107" spans="1:1">
      <c r="A86107" s="1"/>
    </row>
    <row r="86108" spans="1:1">
      <c r="A86108" s="1"/>
    </row>
    <row r="86109" spans="1:1">
      <c r="A86109" s="1"/>
    </row>
    <row r="86110" spans="1:1">
      <c r="A86110" s="1"/>
    </row>
    <row r="86111" spans="1:1">
      <c r="A86111" s="1"/>
    </row>
    <row r="86112" spans="1:1">
      <c r="A86112" s="1"/>
    </row>
    <row r="86113" spans="1:1">
      <c r="A86113" s="1"/>
    </row>
    <row r="86114" spans="1:1">
      <c r="A86114" s="1"/>
    </row>
    <row r="86115" spans="1:1">
      <c r="A86115" s="1"/>
    </row>
    <row r="86116" spans="1:1">
      <c r="A86116" s="1"/>
    </row>
    <row r="86117" spans="1:1">
      <c r="A86117" s="1"/>
    </row>
    <row r="86118" spans="1:1">
      <c r="A86118" s="1"/>
    </row>
    <row r="86119" spans="1:1">
      <c r="A86119" s="1"/>
    </row>
    <row r="86120" spans="1:1">
      <c r="A86120" s="1"/>
    </row>
    <row r="86121" spans="1:1">
      <c r="A86121" s="1"/>
    </row>
    <row r="86122" spans="1:1">
      <c r="A86122" s="1"/>
    </row>
    <row r="86123" spans="1:1">
      <c r="A86123" s="1"/>
    </row>
    <row r="86124" spans="1:1">
      <c r="A86124" s="1"/>
    </row>
    <row r="86125" spans="1:1">
      <c r="A86125" s="1"/>
    </row>
    <row r="86126" spans="1:1">
      <c r="A86126" s="1"/>
    </row>
    <row r="86127" spans="1:1">
      <c r="A86127" s="1"/>
    </row>
    <row r="86128" spans="1:1">
      <c r="A86128" s="1"/>
    </row>
    <row r="86129" spans="1:1">
      <c r="A86129" s="1"/>
    </row>
    <row r="86130" spans="1:1">
      <c r="A86130" s="1"/>
    </row>
    <row r="86131" spans="1:1">
      <c r="A86131" s="1"/>
    </row>
    <row r="86132" spans="1:1">
      <c r="A86132" s="1"/>
    </row>
    <row r="86133" spans="1:1">
      <c r="A86133" s="1"/>
    </row>
    <row r="86134" spans="1:1">
      <c r="A86134" s="1"/>
    </row>
    <row r="86135" spans="1:1">
      <c r="A86135" s="1"/>
    </row>
    <row r="86136" spans="1:1">
      <c r="A86136" s="1"/>
    </row>
    <row r="86137" spans="1:1">
      <c r="A86137" s="1"/>
    </row>
    <row r="86138" spans="1:1">
      <c r="A86138" s="1"/>
    </row>
    <row r="86139" spans="1:1">
      <c r="A86139" s="1"/>
    </row>
    <row r="86140" spans="1:1">
      <c r="A86140" s="1"/>
    </row>
    <row r="86141" spans="1:1">
      <c r="A86141" s="1"/>
    </row>
    <row r="86142" spans="1:1">
      <c r="A86142" s="1"/>
    </row>
    <row r="86143" spans="1:1">
      <c r="A86143" s="1"/>
    </row>
    <row r="86144" spans="1:1">
      <c r="A86144" s="1"/>
    </row>
    <row r="86145" spans="1:1">
      <c r="A86145" s="1"/>
    </row>
    <row r="86146" spans="1:1">
      <c r="A86146" s="1"/>
    </row>
    <row r="86147" spans="1:1">
      <c r="A86147" s="1"/>
    </row>
    <row r="86148" spans="1:1">
      <c r="A86148" s="1"/>
    </row>
    <row r="86149" spans="1:1">
      <c r="A86149" s="1"/>
    </row>
    <row r="86150" spans="1:1">
      <c r="A86150" s="1"/>
    </row>
    <row r="86151" spans="1:1">
      <c r="A86151" s="1"/>
    </row>
    <row r="86152" spans="1:1">
      <c r="A86152" s="1"/>
    </row>
    <row r="86153" spans="1:1">
      <c r="A86153" s="1"/>
    </row>
    <row r="86154" spans="1:1">
      <c r="A86154" s="1"/>
    </row>
    <row r="86155" spans="1:1">
      <c r="A86155" s="1"/>
    </row>
    <row r="86156" spans="1:1">
      <c r="A86156" s="1"/>
    </row>
    <row r="86157" spans="1:1">
      <c r="A86157" s="1"/>
    </row>
    <row r="86158" spans="1:1">
      <c r="A86158" s="1"/>
    </row>
    <row r="86159" spans="1:1">
      <c r="A86159" s="1"/>
    </row>
    <row r="86160" spans="1:1">
      <c r="A86160" s="1"/>
    </row>
    <row r="86161" spans="1:1">
      <c r="A86161" s="1"/>
    </row>
    <row r="86162" spans="1:1">
      <c r="A86162" s="1"/>
    </row>
    <row r="86163" spans="1:1">
      <c r="A86163" s="1"/>
    </row>
    <row r="86164" spans="1:1">
      <c r="A86164" s="1"/>
    </row>
    <row r="86165" spans="1:1">
      <c r="A86165" s="1"/>
    </row>
    <row r="86166" spans="1:1">
      <c r="A86166" s="1"/>
    </row>
    <row r="86167" spans="1:1">
      <c r="A86167" s="1"/>
    </row>
    <row r="86168" spans="1:1">
      <c r="A86168" s="1"/>
    </row>
    <row r="86169" spans="1:1">
      <c r="A86169" s="1"/>
    </row>
    <row r="86170" spans="1:1">
      <c r="A86170" s="1"/>
    </row>
    <row r="86171" spans="1:1">
      <c r="A86171" s="1"/>
    </row>
    <row r="86172" spans="1:1">
      <c r="A86172" s="1"/>
    </row>
    <row r="86173" spans="1:1">
      <c r="A86173" s="1"/>
    </row>
    <row r="86174" spans="1:1">
      <c r="A86174" s="1"/>
    </row>
    <row r="86175" spans="1:1">
      <c r="A86175" s="1"/>
    </row>
    <row r="86176" spans="1:1">
      <c r="A86176" s="1"/>
    </row>
    <row r="86177" spans="1:1">
      <c r="A86177" s="1"/>
    </row>
    <row r="86178" spans="1:1">
      <c r="A86178" s="1"/>
    </row>
    <row r="86179" spans="1:1">
      <c r="A86179" s="1"/>
    </row>
    <row r="86180" spans="1:1">
      <c r="A86180" s="1"/>
    </row>
    <row r="86181" spans="1:1">
      <c r="A86181" s="1"/>
    </row>
    <row r="86182" spans="1:1">
      <c r="A86182" s="1"/>
    </row>
    <row r="86183" spans="1:1">
      <c r="A86183" s="1"/>
    </row>
    <row r="86184" spans="1:1">
      <c r="A86184" s="1"/>
    </row>
    <row r="86185" spans="1:1">
      <c r="A86185" s="1"/>
    </row>
    <row r="86186" spans="1:1">
      <c r="A86186" s="1"/>
    </row>
    <row r="86187" spans="1:1">
      <c r="A86187" s="1"/>
    </row>
    <row r="86188" spans="1:1">
      <c r="A86188" s="1"/>
    </row>
    <row r="86189" spans="1:1">
      <c r="A86189" s="1"/>
    </row>
    <row r="86190" spans="1:1">
      <c r="A86190" s="1"/>
    </row>
    <row r="86191" spans="1:1">
      <c r="A86191" s="1"/>
    </row>
    <row r="86192" spans="1:1">
      <c r="A86192" s="1"/>
    </row>
    <row r="86193" spans="1:1">
      <c r="A86193" s="1"/>
    </row>
    <row r="86194" spans="1:1">
      <c r="A86194" s="1"/>
    </row>
    <row r="86195" spans="1:1">
      <c r="A86195" s="1"/>
    </row>
    <row r="86196" spans="1:1">
      <c r="A86196" s="1"/>
    </row>
    <row r="86197" spans="1:1">
      <c r="A86197" s="1"/>
    </row>
    <row r="86198" spans="1:1">
      <c r="A86198" s="1"/>
    </row>
    <row r="86199" spans="1:1">
      <c r="A86199" s="1"/>
    </row>
    <row r="86200" spans="1:1">
      <c r="A86200" s="1"/>
    </row>
    <row r="86201" spans="1:1">
      <c r="A86201" s="1"/>
    </row>
    <row r="86202" spans="1:1">
      <c r="A86202" s="1"/>
    </row>
    <row r="86203" spans="1:1">
      <c r="A86203" s="1"/>
    </row>
    <row r="86204" spans="1:1">
      <c r="A86204" s="1"/>
    </row>
    <row r="86205" spans="1:1">
      <c r="A86205" s="1"/>
    </row>
    <row r="86206" spans="1:1">
      <c r="A86206" s="1"/>
    </row>
    <row r="86207" spans="1:1">
      <c r="A86207" s="1"/>
    </row>
    <row r="86208" spans="1:1">
      <c r="A86208" s="1"/>
    </row>
    <row r="86209" spans="1:1">
      <c r="A86209" s="1"/>
    </row>
    <row r="86210" spans="1:1">
      <c r="A86210" s="1"/>
    </row>
    <row r="86211" spans="1:1">
      <c r="A86211" s="1"/>
    </row>
    <row r="86212" spans="1:1">
      <c r="A86212" s="1"/>
    </row>
    <row r="86213" spans="1:1">
      <c r="A86213" s="1"/>
    </row>
    <row r="86214" spans="1:1">
      <c r="A86214" s="1"/>
    </row>
    <row r="86215" spans="1:1">
      <c r="A86215" s="1"/>
    </row>
    <row r="86216" spans="1:1">
      <c r="A86216" s="1"/>
    </row>
    <row r="86217" spans="1:1">
      <c r="A86217" s="1"/>
    </row>
    <row r="86218" spans="1:1">
      <c r="A86218" s="1"/>
    </row>
    <row r="86219" spans="1:1">
      <c r="A86219" s="1"/>
    </row>
    <row r="86220" spans="1:1">
      <c r="A86220" s="1"/>
    </row>
    <row r="86221" spans="1:1">
      <c r="A86221" s="1"/>
    </row>
    <row r="86222" spans="1:1">
      <c r="A86222" s="1"/>
    </row>
    <row r="86223" spans="1:1">
      <c r="A86223" s="1"/>
    </row>
    <row r="86224" spans="1:1">
      <c r="A86224" s="1"/>
    </row>
    <row r="86225" spans="1:1">
      <c r="A86225" s="1"/>
    </row>
    <row r="86226" spans="1:1">
      <c r="A86226" s="1"/>
    </row>
    <row r="86227" spans="1:1">
      <c r="A86227" s="1"/>
    </row>
    <row r="86228" spans="1:1">
      <c r="A86228" s="1"/>
    </row>
    <row r="86229" spans="1:1">
      <c r="A86229" s="1"/>
    </row>
    <row r="86230" spans="1:1">
      <c r="A86230" s="1"/>
    </row>
    <row r="86231" spans="1:1">
      <c r="A86231" s="1"/>
    </row>
    <row r="86232" spans="1:1">
      <c r="A86232" s="1"/>
    </row>
    <row r="86233" spans="1:1">
      <c r="A86233" s="1"/>
    </row>
    <row r="86234" spans="1:1">
      <c r="A86234" s="1"/>
    </row>
    <row r="86235" spans="1:1">
      <c r="A86235" s="1"/>
    </row>
    <row r="86236" spans="1:1">
      <c r="A86236" s="1"/>
    </row>
    <row r="86237" spans="1:1">
      <c r="A86237" s="1"/>
    </row>
    <row r="86238" spans="1:1">
      <c r="A86238" s="1"/>
    </row>
    <row r="86239" spans="1:1">
      <c r="A86239" s="1"/>
    </row>
    <row r="86240" spans="1:1">
      <c r="A86240" s="1"/>
    </row>
    <row r="86241" spans="1:1">
      <c r="A86241" s="1"/>
    </row>
    <row r="86242" spans="1:1">
      <c r="A86242" s="1"/>
    </row>
    <row r="86243" spans="1:1">
      <c r="A86243" s="1"/>
    </row>
    <row r="86244" spans="1:1">
      <c r="A86244" s="1"/>
    </row>
    <row r="86245" spans="1:1">
      <c r="A86245" s="1"/>
    </row>
    <row r="86246" spans="1:1">
      <c r="A86246" s="1"/>
    </row>
    <row r="86247" spans="1:1">
      <c r="A86247" s="1"/>
    </row>
    <row r="86248" spans="1:1">
      <c r="A86248" s="1"/>
    </row>
    <row r="86249" spans="1:1">
      <c r="A86249" s="1"/>
    </row>
    <row r="86250" spans="1:1">
      <c r="A86250" s="1"/>
    </row>
    <row r="86251" spans="1:1">
      <c r="A86251" s="1"/>
    </row>
    <row r="86252" spans="1:1">
      <c r="A86252" s="1"/>
    </row>
    <row r="86253" spans="1:1">
      <c r="A86253" s="1"/>
    </row>
    <row r="86254" spans="1:1">
      <c r="A86254" s="1"/>
    </row>
    <row r="86255" spans="1:1">
      <c r="A86255" s="1"/>
    </row>
    <row r="86256" spans="1:1">
      <c r="A86256" s="1"/>
    </row>
    <row r="86257" spans="1:1">
      <c r="A86257" s="1"/>
    </row>
    <row r="86258" spans="1:1">
      <c r="A86258" s="1"/>
    </row>
    <row r="86259" spans="1:1">
      <c r="A86259" s="1"/>
    </row>
    <row r="86260" spans="1:1">
      <c r="A86260" s="1"/>
    </row>
    <row r="86261" spans="1:1">
      <c r="A86261" s="1"/>
    </row>
    <row r="86262" spans="1:1">
      <c r="A86262" s="1"/>
    </row>
    <row r="86263" spans="1:1">
      <c r="A86263" s="1"/>
    </row>
    <row r="86264" spans="1:1">
      <c r="A86264" s="1"/>
    </row>
    <row r="86265" spans="1:1">
      <c r="A86265" s="1"/>
    </row>
    <row r="86266" spans="1:1">
      <c r="A86266" s="1"/>
    </row>
    <row r="86267" spans="1:1">
      <c r="A86267" s="1"/>
    </row>
    <row r="86268" spans="1:1">
      <c r="A86268" s="1"/>
    </row>
    <row r="86269" spans="1:1">
      <c r="A86269" s="1"/>
    </row>
    <row r="86270" spans="1:1">
      <c r="A86270" s="1"/>
    </row>
    <row r="86271" spans="1:1">
      <c r="A86271" s="1"/>
    </row>
    <row r="86272" spans="1:1">
      <c r="A86272" s="1"/>
    </row>
    <row r="86273" spans="1:1">
      <c r="A86273" s="1"/>
    </row>
    <row r="86274" spans="1:1">
      <c r="A86274" s="1"/>
    </row>
    <row r="86275" spans="1:1">
      <c r="A86275" s="1"/>
    </row>
    <row r="86276" spans="1:1">
      <c r="A86276" s="1"/>
    </row>
    <row r="86277" spans="1:1">
      <c r="A86277" s="1"/>
    </row>
    <row r="86278" spans="1:1">
      <c r="A86278" s="1"/>
    </row>
    <row r="86279" spans="1:1">
      <c r="A86279" s="1"/>
    </row>
    <row r="86280" spans="1:1">
      <c r="A86280" s="1"/>
    </row>
    <row r="86281" spans="1:1">
      <c r="A86281" s="1"/>
    </row>
    <row r="86282" spans="1:1">
      <c r="A86282" s="1"/>
    </row>
    <row r="86283" spans="1:1">
      <c r="A86283" s="1"/>
    </row>
    <row r="86284" spans="1:1">
      <c r="A86284" s="1"/>
    </row>
    <row r="86285" spans="1:1">
      <c r="A86285" s="1"/>
    </row>
    <row r="86286" spans="1:1">
      <c r="A86286" s="1"/>
    </row>
    <row r="86287" spans="1:1">
      <c r="A86287" s="1"/>
    </row>
    <row r="86288" spans="1:1">
      <c r="A86288" s="1"/>
    </row>
    <row r="86289" spans="1:1">
      <c r="A86289" s="1"/>
    </row>
    <row r="86290" spans="1:1">
      <c r="A86290" s="1"/>
    </row>
    <row r="86291" spans="1:1">
      <c r="A86291" s="1"/>
    </row>
    <row r="86292" spans="1:1">
      <c r="A86292" s="1"/>
    </row>
    <row r="86293" spans="1:1">
      <c r="A86293" s="1"/>
    </row>
    <row r="86294" spans="1:1">
      <c r="A86294" s="1"/>
    </row>
    <row r="86295" spans="1:1">
      <c r="A86295" s="1"/>
    </row>
    <row r="86296" spans="1:1">
      <c r="A86296" s="1"/>
    </row>
    <row r="86297" spans="1:1">
      <c r="A86297" s="1"/>
    </row>
    <row r="86298" spans="1:1">
      <c r="A86298" s="1"/>
    </row>
    <row r="86299" spans="1:1">
      <c r="A86299" s="1"/>
    </row>
    <row r="86300" spans="1:1">
      <c r="A86300" s="1"/>
    </row>
    <row r="86301" spans="1:1">
      <c r="A86301" s="1"/>
    </row>
    <row r="86302" spans="1:1">
      <c r="A86302" s="1"/>
    </row>
    <row r="86303" spans="1:1">
      <c r="A86303" s="1"/>
    </row>
    <row r="86304" spans="1:1">
      <c r="A86304" s="1"/>
    </row>
    <row r="86305" spans="1:1">
      <c r="A86305" s="1"/>
    </row>
    <row r="86306" spans="1:1">
      <c r="A86306" s="1"/>
    </row>
    <row r="86307" spans="1:1">
      <c r="A86307" s="1"/>
    </row>
    <row r="86308" spans="1:1">
      <c r="A86308" s="1"/>
    </row>
    <row r="86309" spans="1:1">
      <c r="A86309" s="1"/>
    </row>
    <row r="86310" spans="1:1">
      <c r="A86310" s="1"/>
    </row>
    <row r="86311" spans="1:1">
      <c r="A86311" s="1"/>
    </row>
    <row r="86312" spans="1:1">
      <c r="A86312" s="1"/>
    </row>
    <row r="86313" spans="1:1">
      <c r="A86313" s="1"/>
    </row>
    <row r="86314" spans="1:1">
      <c r="A86314" s="1"/>
    </row>
    <row r="86315" spans="1:1">
      <c r="A86315" s="1"/>
    </row>
    <row r="86316" spans="1:1">
      <c r="A86316" s="1"/>
    </row>
    <row r="86317" spans="1:1">
      <c r="A86317" s="1"/>
    </row>
    <row r="86318" spans="1:1">
      <c r="A86318" s="1"/>
    </row>
    <row r="86319" spans="1:1">
      <c r="A86319" s="1"/>
    </row>
    <row r="86320" spans="1:1">
      <c r="A86320" s="1"/>
    </row>
    <row r="86321" spans="1:1">
      <c r="A86321" s="1"/>
    </row>
    <row r="86322" spans="1:1">
      <c r="A86322" s="1"/>
    </row>
    <row r="86323" spans="1:1">
      <c r="A86323" s="1"/>
    </row>
    <row r="86324" spans="1:1">
      <c r="A86324" s="1"/>
    </row>
    <row r="86325" spans="1:1">
      <c r="A86325" s="1"/>
    </row>
    <row r="86326" spans="1:1">
      <c r="A86326" s="1"/>
    </row>
    <row r="86327" spans="1:1">
      <c r="A86327" s="1"/>
    </row>
    <row r="86328" spans="1:1">
      <c r="A86328" s="1"/>
    </row>
    <row r="86329" spans="1:1">
      <c r="A86329" s="1"/>
    </row>
    <row r="86330" spans="1:1">
      <c r="A86330" s="1"/>
    </row>
    <row r="86331" spans="1:1">
      <c r="A86331" s="1"/>
    </row>
    <row r="86332" spans="1:1">
      <c r="A86332" s="1"/>
    </row>
    <row r="86333" spans="1:1">
      <c r="A86333" s="1"/>
    </row>
    <row r="86334" spans="1:1">
      <c r="A86334" s="1"/>
    </row>
    <row r="86335" spans="1:1">
      <c r="A86335" s="1"/>
    </row>
    <row r="86336" spans="1:1">
      <c r="A86336" s="1"/>
    </row>
    <row r="86337" spans="1:1">
      <c r="A86337" s="1"/>
    </row>
    <row r="86338" spans="1:1">
      <c r="A86338" s="1"/>
    </row>
    <row r="86339" spans="1:1">
      <c r="A86339" s="1"/>
    </row>
    <row r="86340" spans="1:1">
      <c r="A86340" s="1"/>
    </row>
    <row r="86341" spans="1:1">
      <c r="A86341" s="1"/>
    </row>
    <row r="86342" spans="1:1">
      <c r="A86342" s="1"/>
    </row>
    <row r="86343" spans="1:1">
      <c r="A86343" s="1"/>
    </row>
    <row r="86344" spans="1:1">
      <c r="A86344" s="1"/>
    </row>
    <row r="86345" spans="1:1">
      <c r="A86345" s="1"/>
    </row>
    <row r="86346" spans="1:1">
      <c r="A86346" s="1"/>
    </row>
    <row r="86347" spans="1:1">
      <c r="A86347" s="1"/>
    </row>
    <row r="86348" spans="1:1">
      <c r="A86348" s="1"/>
    </row>
    <row r="86349" spans="1:1">
      <c r="A86349" s="1"/>
    </row>
    <row r="86350" spans="1:1">
      <c r="A86350" s="1"/>
    </row>
    <row r="86351" spans="1:1">
      <c r="A86351" s="1"/>
    </row>
    <row r="86352" spans="1:1">
      <c r="A86352" s="1"/>
    </row>
    <row r="86353" spans="1:1">
      <c r="A86353" s="1"/>
    </row>
    <row r="86354" spans="1:1">
      <c r="A86354" s="1"/>
    </row>
    <row r="86355" spans="1:1">
      <c r="A86355" s="1"/>
    </row>
    <row r="86356" spans="1:1">
      <c r="A86356" s="1"/>
    </row>
    <row r="86357" spans="1:1">
      <c r="A86357" s="1"/>
    </row>
    <row r="86358" spans="1:1">
      <c r="A86358" s="1"/>
    </row>
    <row r="86359" spans="1:1">
      <c r="A86359" s="1"/>
    </row>
    <row r="86360" spans="1:1">
      <c r="A86360" s="1"/>
    </row>
    <row r="86361" spans="1:1">
      <c r="A86361" s="1"/>
    </row>
    <row r="86362" spans="1:1">
      <c r="A86362" s="1"/>
    </row>
    <row r="86363" spans="1:1">
      <c r="A86363" s="1"/>
    </row>
    <row r="86364" spans="1:1">
      <c r="A86364" s="1"/>
    </row>
    <row r="86365" spans="1:1">
      <c r="A86365" s="1"/>
    </row>
    <row r="86366" spans="1:1">
      <c r="A86366" s="1"/>
    </row>
    <row r="86367" spans="1:1">
      <c r="A86367" s="1"/>
    </row>
    <row r="86368" spans="1:1">
      <c r="A86368" s="1"/>
    </row>
    <row r="86369" spans="1:1">
      <c r="A86369" s="1"/>
    </row>
    <row r="86370" spans="1:1">
      <c r="A86370" s="1"/>
    </row>
    <row r="86371" spans="1:1">
      <c r="A86371" s="1"/>
    </row>
    <row r="86372" spans="1:1">
      <c r="A86372" s="1"/>
    </row>
    <row r="86373" spans="1:1">
      <c r="A86373" s="1"/>
    </row>
    <row r="86374" spans="1:1">
      <c r="A86374" s="1"/>
    </row>
    <row r="86375" spans="1:1">
      <c r="A86375" s="1"/>
    </row>
    <row r="86376" spans="1:1">
      <c r="A86376" s="1"/>
    </row>
    <row r="86377" spans="1:1">
      <c r="A86377" s="1"/>
    </row>
    <row r="86378" spans="1:1">
      <c r="A86378" s="1"/>
    </row>
    <row r="86379" spans="1:1">
      <c r="A86379" s="1"/>
    </row>
    <row r="86380" spans="1:1">
      <c r="A86380" s="1"/>
    </row>
    <row r="86381" spans="1:1">
      <c r="A86381" s="1"/>
    </row>
    <row r="86382" spans="1:1">
      <c r="A86382" s="1"/>
    </row>
    <row r="86383" spans="1:1">
      <c r="A86383" s="1"/>
    </row>
    <row r="86384" spans="1:1">
      <c r="A86384" s="1"/>
    </row>
    <row r="86385" spans="1:1">
      <c r="A86385" s="1"/>
    </row>
    <row r="86386" spans="1:1">
      <c r="A86386" s="1"/>
    </row>
    <row r="86387" spans="1:1">
      <c r="A86387" s="1"/>
    </row>
    <row r="86388" spans="1:1">
      <c r="A86388" s="1"/>
    </row>
    <row r="86389" spans="1:1">
      <c r="A86389" s="1"/>
    </row>
    <row r="86390" spans="1:1">
      <c r="A86390" s="1"/>
    </row>
    <row r="86391" spans="1:1">
      <c r="A86391" s="1"/>
    </row>
    <row r="86392" spans="1:1">
      <c r="A86392" s="1"/>
    </row>
    <row r="86393" spans="1:1">
      <c r="A86393" s="1"/>
    </row>
    <row r="86394" spans="1:1">
      <c r="A86394" s="1"/>
    </row>
    <row r="86395" spans="1:1">
      <c r="A86395" s="1"/>
    </row>
    <row r="86396" spans="1:1">
      <c r="A86396" s="1"/>
    </row>
    <row r="86397" spans="1:1">
      <c r="A86397" s="1"/>
    </row>
    <row r="86398" spans="1:1">
      <c r="A86398" s="1"/>
    </row>
    <row r="86399" spans="1:1">
      <c r="A86399" s="1"/>
    </row>
    <row r="86400" spans="1:1">
      <c r="A86400" s="1"/>
    </row>
    <row r="86401" spans="1:1">
      <c r="A86401" s="1"/>
    </row>
    <row r="86402" spans="1:1">
      <c r="A86402" s="1"/>
    </row>
    <row r="86403" spans="1:1">
      <c r="A86403" s="1"/>
    </row>
    <row r="86404" spans="1:1">
      <c r="A86404" s="1"/>
    </row>
    <row r="86405" spans="1:1">
      <c r="A86405" s="1"/>
    </row>
    <row r="86406" spans="1:1">
      <c r="A86406" s="1"/>
    </row>
    <row r="86407" spans="1:1">
      <c r="A86407" s="1"/>
    </row>
    <row r="86408" spans="1:1">
      <c r="A86408" s="1"/>
    </row>
    <row r="86409" spans="1:1">
      <c r="A86409" s="1"/>
    </row>
    <row r="86410" spans="1:1">
      <c r="A86410" s="1"/>
    </row>
    <row r="86411" spans="1:1">
      <c r="A86411" s="1"/>
    </row>
    <row r="86412" spans="1:1">
      <c r="A86412" s="1"/>
    </row>
    <row r="86413" spans="1:1">
      <c r="A86413" s="1"/>
    </row>
    <row r="86414" spans="1:1">
      <c r="A86414" s="1"/>
    </row>
    <row r="86415" spans="1:1">
      <c r="A86415" s="1"/>
    </row>
    <row r="86416" spans="1:1">
      <c r="A86416" s="1"/>
    </row>
    <row r="86417" spans="1:1">
      <c r="A86417" s="1"/>
    </row>
    <row r="86418" spans="1:1">
      <c r="A86418" s="1"/>
    </row>
    <row r="86419" spans="1:1">
      <c r="A86419" s="1"/>
    </row>
    <row r="86420" spans="1:1">
      <c r="A86420" s="1"/>
    </row>
    <row r="86421" spans="1:1">
      <c r="A86421" s="1"/>
    </row>
    <row r="86422" spans="1:1">
      <c r="A86422" s="1"/>
    </row>
    <row r="86423" spans="1:1">
      <c r="A86423" s="1"/>
    </row>
    <row r="86424" spans="1:1">
      <c r="A86424" s="1"/>
    </row>
    <row r="86425" spans="1:1">
      <c r="A86425" s="1"/>
    </row>
    <row r="86426" spans="1:1">
      <c r="A86426" s="1"/>
    </row>
    <row r="86427" spans="1:1">
      <c r="A86427" s="1"/>
    </row>
    <row r="86428" spans="1:1">
      <c r="A86428" s="1"/>
    </row>
    <row r="86429" spans="1:1">
      <c r="A86429" s="1"/>
    </row>
    <row r="86430" spans="1:1">
      <c r="A86430" s="1"/>
    </row>
    <row r="86431" spans="1:1">
      <c r="A86431" s="1"/>
    </row>
    <row r="86432" spans="1:1">
      <c r="A86432" s="1"/>
    </row>
    <row r="86433" spans="1:1">
      <c r="A86433" s="1"/>
    </row>
    <row r="86434" spans="1:1">
      <c r="A86434" s="1"/>
    </row>
    <row r="86435" spans="1:1">
      <c r="A86435" s="1"/>
    </row>
    <row r="86436" spans="1:1">
      <c r="A86436" s="1"/>
    </row>
    <row r="86437" spans="1:1">
      <c r="A86437" s="1"/>
    </row>
    <row r="86438" spans="1:1">
      <c r="A86438" s="1"/>
    </row>
    <row r="86439" spans="1:1">
      <c r="A86439" s="1"/>
    </row>
    <row r="86440" spans="1:1">
      <c r="A86440" s="1"/>
    </row>
    <row r="86441" spans="1:1">
      <c r="A86441" s="1"/>
    </row>
    <row r="86442" spans="1:1">
      <c r="A86442" s="1"/>
    </row>
    <row r="86443" spans="1:1">
      <c r="A86443" s="1"/>
    </row>
    <row r="86444" spans="1:1">
      <c r="A86444" s="1"/>
    </row>
    <row r="86445" spans="1:1">
      <c r="A86445" s="1"/>
    </row>
    <row r="86446" spans="1:1">
      <c r="A86446" s="1"/>
    </row>
    <row r="86447" spans="1:1">
      <c r="A86447" s="1"/>
    </row>
    <row r="86448" spans="1:1">
      <c r="A86448" s="1"/>
    </row>
    <row r="86449" spans="1:1">
      <c r="A86449" s="1"/>
    </row>
    <row r="86450" spans="1:1">
      <c r="A86450" s="1"/>
    </row>
    <row r="86451" spans="1:1">
      <c r="A86451" s="1"/>
    </row>
    <row r="86452" spans="1:1">
      <c r="A86452" s="1"/>
    </row>
    <row r="86453" spans="1:1">
      <c r="A86453" s="1"/>
    </row>
    <row r="86454" spans="1:1">
      <c r="A86454" s="1"/>
    </row>
    <row r="86455" spans="1:1">
      <c r="A86455" s="1"/>
    </row>
    <row r="86456" spans="1:1">
      <c r="A86456" s="1"/>
    </row>
    <row r="86457" spans="1:1">
      <c r="A86457" s="1"/>
    </row>
    <row r="86458" spans="1:1">
      <c r="A86458" s="1"/>
    </row>
    <row r="86459" spans="1:1">
      <c r="A86459" s="1"/>
    </row>
    <row r="86460" spans="1:1">
      <c r="A86460" s="1"/>
    </row>
    <row r="86461" spans="1:1">
      <c r="A86461" s="1"/>
    </row>
    <row r="86462" spans="1:1">
      <c r="A86462" s="1"/>
    </row>
    <row r="86463" spans="1:1">
      <c r="A86463" s="1"/>
    </row>
    <row r="86464" spans="1:1">
      <c r="A86464" s="1"/>
    </row>
    <row r="86465" spans="1:1">
      <c r="A86465" s="1"/>
    </row>
    <row r="86466" spans="1:1">
      <c r="A86466" s="1"/>
    </row>
    <row r="86467" spans="1:1">
      <c r="A86467" s="1"/>
    </row>
    <row r="86468" spans="1:1">
      <c r="A86468" s="1"/>
    </row>
    <row r="86469" spans="1:1">
      <c r="A86469" s="1"/>
    </row>
    <row r="86470" spans="1:1">
      <c r="A86470" s="1"/>
    </row>
    <row r="86471" spans="1:1">
      <c r="A86471" s="1"/>
    </row>
    <row r="86472" spans="1:1">
      <c r="A86472" s="1"/>
    </row>
    <row r="86473" spans="1:1">
      <c r="A86473" s="1"/>
    </row>
    <row r="86474" spans="1:1">
      <c r="A86474" s="1"/>
    </row>
    <row r="86475" spans="1:1">
      <c r="A86475" s="1"/>
    </row>
    <row r="86476" spans="1:1">
      <c r="A86476" s="1"/>
    </row>
    <row r="86477" spans="1:1">
      <c r="A86477" s="1"/>
    </row>
    <row r="86478" spans="1:1">
      <c r="A86478" s="1"/>
    </row>
    <row r="86479" spans="1:1">
      <c r="A86479" s="1"/>
    </row>
    <row r="86480" spans="1:1">
      <c r="A86480" s="1"/>
    </row>
    <row r="86481" spans="1:1">
      <c r="A86481" s="1"/>
    </row>
    <row r="86482" spans="1:1">
      <c r="A86482" s="1"/>
    </row>
    <row r="86483" spans="1:1">
      <c r="A86483" s="1"/>
    </row>
    <row r="86484" spans="1:1">
      <c r="A86484" s="1"/>
    </row>
    <row r="86485" spans="1:1">
      <c r="A86485" s="1"/>
    </row>
    <row r="86486" spans="1:1">
      <c r="A86486" s="1"/>
    </row>
    <row r="86487" spans="1:1">
      <c r="A86487" s="1"/>
    </row>
    <row r="86488" spans="1:1">
      <c r="A86488" s="1"/>
    </row>
    <row r="86489" spans="1:1">
      <c r="A86489" s="1"/>
    </row>
    <row r="86490" spans="1:1">
      <c r="A86490" s="1"/>
    </row>
    <row r="86491" spans="1:1">
      <c r="A86491" s="1"/>
    </row>
    <row r="86492" spans="1:1">
      <c r="A86492" s="1"/>
    </row>
    <row r="86493" spans="1:1">
      <c r="A86493" s="1"/>
    </row>
    <row r="86494" spans="1:1">
      <c r="A86494" s="1"/>
    </row>
    <row r="86495" spans="1:1">
      <c r="A86495" s="1"/>
    </row>
    <row r="86496" spans="1:1">
      <c r="A86496" s="1"/>
    </row>
    <row r="86497" spans="1:1">
      <c r="A86497" s="1"/>
    </row>
    <row r="86498" spans="1:1">
      <c r="A86498" s="1"/>
    </row>
    <row r="86499" spans="1:1">
      <c r="A86499" s="1"/>
    </row>
    <row r="86500" spans="1:1">
      <c r="A86500" s="1"/>
    </row>
    <row r="86501" spans="1:1">
      <c r="A86501" s="1"/>
    </row>
    <row r="86502" spans="1:1">
      <c r="A86502" s="1"/>
    </row>
    <row r="86503" spans="1:1">
      <c r="A86503" s="1"/>
    </row>
    <row r="86504" spans="1:1">
      <c r="A86504" s="1"/>
    </row>
    <row r="86505" spans="1:1">
      <c r="A86505" s="1"/>
    </row>
    <row r="86506" spans="1:1">
      <c r="A86506" s="1"/>
    </row>
    <row r="86507" spans="1:1">
      <c r="A86507" s="1"/>
    </row>
    <row r="86508" spans="1:1">
      <c r="A86508" s="1"/>
    </row>
    <row r="86509" spans="1:1">
      <c r="A86509" s="1"/>
    </row>
    <row r="86510" spans="1:1">
      <c r="A86510" s="1"/>
    </row>
    <row r="86511" spans="1:1">
      <c r="A86511" s="1"/>
    </row>
    <row r="86512" spans="1:1">
      <c r="A86512" s="1"/>
    </row>
    <row r="86513" spans="1:1">
      <c r="A86513" s="1"/>
    </row>
    <row r="86514" spans="1:1">
      <c r="A86514" s="1"/>
    </row>
    <row r="86515" spans="1:1">
      <c r="A86515" s="1"/>
    </row>
    <row r="86516" spans="1:1">
      <c r="A86516" s="1"/>
    </row>
    <row r="86517" spans="1:1">
      <c r="A86517" s="1"/>
    </row>
    <row r="86518" spans="1:1">
      <c r="A86518" s="1"/>
    </row>
    <row r="86519" spans="1:1">
      <c r="A86519" s="1"/>
    </row>
    <row r="86520" spans="1:1">
      <c r="A86520" s="1"/>
    </row>
    <row r="86521" spans="1:1">
      <c r="A86521" s="1"/>
    </row>
    <row r="86522" spans="1:1">
      <c r="A86522" s="1"/>
    </row>
    <row r="86523" spans="1:1">
      <c r="A86523" s="1"/>
    </row>
    <row r="86524" spans="1:1">
      <c r="A86524" s="1"/>
    </row>
    <row r="86525" spans="1:1">
      <c r="A86525" s="1"/>
    </row>
    <row r="86526" spans="1:1">
      <c r="A86526" s="1"/>
    </row>
    <row r="86527" spans="1:1">
      <c r="A86527" s="1"/>
    </row>
    <row r="86528" spans="1:1">
      <c r="A86528" s="1"/>
    </row>
    <row r="86529" spans="1:1">
      <c r="A86529" s="1"/>
    </row>
    <row r="86530" spans="1:1">
      <c r="A86530" s="1"/>
    </row>
    <row r="86531" spans="1:1">
      <c r="A86531" s="1"/>
    </row>
    <row r="86532" spans="1:1">
      <c r="A86532" s="1"/>
    </row>
    <row r="86533" spans="1:1">
      <c r="A86533" s="1"/>
    </row>
    <row r="86534" spans="1:1">
      <c r="A86534" s="1"/>
    </row>
    <row r="86535" spans="1:1">
      <c r="A86535" s="1"/>
    </row>
    <row r="86536" spans="1:1">
      <c r="A86536" s="1"/>
    </row>
    <row r="86537" spans="1:1">
      <c r="A86537" s="1"/>
    </row>
    <row r="86538" spans="1:1">
      <c r="A86538" s="1"/>
    </row>
    <row r="86539" spans="1:1">
      <c r="A86539" s="1"/>
    </row>
    <row r="86540" spans="1:1">
      <c r="A86540" s="1"/>
    </row>
    <row r="86541" spans="1:1">
      <c r="A86541" s="1"/>
    </row>
    <row r="86542" spans="1:1">
      <c r="A86542" s="1"/>
    </row>
    <row r="86543" spans="1:1">
      <c r="A86543" s="1"/>
    </row>
    <row r="86544" spans="1:1">
      <c r="A86544" s="1"/>
    </row>
    <row r="86545" spans="1:1">
      <c r="A86545" s="1"/>
    </row>
    <row r="86546" spans="1:1">
      <c r="A86546" s="1"/>
    </row>
    <row r="86547" spans="1:1">
      <c r="A86547" s="1"/>
    </row>
    <row r="86548" spans="1:1">
      <c r="A86548" s="1"/>
    </row>
    <row r="86549" spans="1:1">
      <c r="A86549" s="1"/>
    </row>
    <row r="86550" spans="1:1">
      <c r="A86550" s="1"/>
    </row>
    <row r="86551" spans="1:1">
      <c r="A86551" s="1"/>
    </row>
    <row r="86552" spans="1:1">
      <c r="A86552" s="1"/>
    </row>
    <row r="86553" spans="1:1">
      <c r="A86553" s="1"/>
    </row>
    <row r="86554" spans="1:1">
      <c r="A86554" s="1"/>
    </row>
    <row r="86555" spans="1:1">
      <c r="A86555" s="1"/>
    </row>
    <row r="86556" spans="1:1">
      <c r="A86556" s="1"/>
    </row>
    <row r="86557" spans="1:1">
      <c r="A86557" s="1"/>
    </row>
    <row r="86558" spans="1:1">
      <c r="A86558" s="1"/>
    </row>
    <row r="86559" spans="1:1">
      <c r="A86559" s="1"/>
    </row>
    <row r="86560" spans="1:1">
      <c r="A86560" s="1"/>
    </row>
    <row r="86561" spans="1:1">
      <c r="A86561" s="1"/>
    </row>
    <row r="86562" spans="1:1">
      <c r="A86562" s="1"/>
    </row>
    <row r="86563" spans="1:1">
      <c r="A86563" s="1"/>
    </row>
    <row r="86564" spans="1:1">
      <c r="A86564" s="1"/>
    </row>
    <row r="86565" spans="1:1">
      <c r="A86565" s="1"/>
    </row>
    <row r="86566" spans="1:1">
      <c r="A86566" s="1"/>
    </row>
    <row r="86567" spans="1:1">
      <c r="A86567" s="1"/>
    </row>
    <row r="86568" spans="1:1">
      <c r="A86568" s="1"/>
    </row>
    <row r="86569" spans="1:1">
      <c r="A86569" s="1"/>
    </row>
    <row r="86570" spans="1:1">
      <c r="A86570" s="1"/>
    </row>
    <row r="86571" spans="1:1">
      <c r="A86571" s="1"/>
    </row>
    <row r="86572" spans="1:1">
      <c r="A86572" s="1"/>
    </row>
    <row r="86573" spans="1:1">
      <c r="A86573" s="1"/>
    </row>
    <row r="86574" spans="1:1">
      <c r="A86574" s="1"/>
    </row>
    <row r="86575" spans="1:1">
      <c r="A86575" s="1"/>
    </row>
    <row r="86576" spans="1:1">
      <c r="A86576" s="1"/>
    </row>
    <row r="86577" spans="1:1">
      <c r="A86577" s="1"/>
    </row>
    <row r="86578" spans="1:1">
      <c r="A86578" s="1"/>
    </row>
    <row r="86579" spans="1:1">
      <c r="A86579" s="1"/>
    </row>
    <row r="86580" spans="1:1">
      <c r="A86580" s="1"/>
    </row>
    <row r="86581" spans="1:1">
      <c r="A86581" s="1"/>
    </row>
    <row r="86582" spans="1:1">
      <c r="A86582" s="1"/>
    </row>
    <row r="86583" spans="1:1">
      <c r="A86583" s="1"/>
    </row>
    <row r="86584" spans="1:1">
      <c r="A86584" s="1"/>
    </row>
    <row r="86585" spans="1:1">
      <c r="A86585" s="1"/>
    </row>
    <row r="86586" spans="1:1">
      <c r="A86586" s="1"/>
    </row>
    <row r="86587" spans="1:1">
      <c r="A86587" s="1"/>
    </row>
    <row r="86588" spans="1:1">
      <c r="A86588" s="1"/>
    </row>
    <row r="86589" spans="1:1">
      <c r="A86589" s="1"/>
    </row>
    <row r="86590" spans="1:1">
      <c r="A86590" s="1"/>
    </row>
    <row r="86591" spans="1:1">
      <c r="A86591" s="1"/>
    </row>
    <row r="86592" spans="1:1">
      <c r="A86592" s="1"/>
    </row>
    <row r="86593" spans="1:1">
      <c r="A86593" s="1"/>
    </row>
    <row r="86594" spans="1:1">
      <c r="A86594" s="1"/>
    </row>
    <row r="86595" spans="1:1">
      <c r="A86595" s="1"/>
    </row>
    <row r="86596" spans="1:1">
      <c r="A86596" s="1"/>
    </row>
    <row r="86597" spans="1:1">
      <c r="A86597" s="1"/>
    </row>
    <row r="86598" spans="1:1">
      <c r="A86598" s="1"/>
    </row>
    <row r="86599" spans="1:1">
      <c r="A86599" s="1"/>
    </row>
    <row r="86600" spans="1:1">
      <c r="A86600" s="1"/>
    </row>
    <row r="86601" spans="1:1">
      <c r="A86601" s="1"/>
    </row>
    <row r="86602" spans="1:1">
      <c r="A86602" s="1"/>
    </row>
    <row r="86603" spans="1:1">
      <c r="A86603" s="1"/>
    </row>
    <row r="86604" spans="1:1">
      <c r="A86604" s="1"/>
    </row>
    <row r="86605" spans="1:1">
      <c r="A86605" s="1"/>
    </row>
    <row r="86606" spans="1:1">
      <c r="A86606" s="1"/>
    </row>
    <row r="86607" spans="1:1">
      <c r="A86607" s="1"/>
    </row>
    <row r="86608" spans="1:1">
      <c r="A86608" s="1"/>
    </row>
    <row r="86609" spans="1:1">
      <c r="A86609" s="1"/>
    </row>
    <row r="86610" spans="1:1">
      <c r="A86610" s="1"/>
    </row>
    <row r="86611" spans="1:1">
      <c r="A86611" s="1"/>
    </row>
    <row r="86612" spans="1:1">
      <c r="A86612" s="1"/>
    </row>
    <row r="86613" spans="1:1">
      <c r="A86613" s="1"/>
    </row>
    <row r="86614" spans="1:1">
      <c r="A86614" s="1"/>
    </row>
    <row r="86615" spans="1:1">
      <c r="A86615" s="1"/>
    </row>
    <row r="86616" spans="1:1">
      <c r="A86616" s="1"/>
    </row>
    <row r="86617" spans="1:1">
      <c r="A86617" s="1"/>
    </row>
    <row r="86618" spans="1:1">
      <c r="A86618" s="1"/>
    </row>
    <row r="86619" spans="1:1">
      <c r="A86619" s="1"/>
    </row>
    <row r="86620" spans="1:1">
      <c r="A86620" s="1"/>
    </row>
    <row r="86621" spans="1:1">
      <c r="A86621" s="1"/>
    </row>
    <row r="86622" spans="1:1">
      <c r="A86622" s="1"/>
    </row>
    <row r="86623" spans="1:1">
      <c r="A86623" s="1"/>
    </row>
    <row r="86624" spans="1:1">
      <c r="A86624" s="1"/>
    </row>
    <row r="86625" spans="1:1">
      <c r="A86625" s="1"/>
    </row>
    <row r="86626" spans="1:1">
      <c r="A86626" s="1"/>
    </row>
    <row r="86627" spans="1:1">
      <c r="A86627" s="1"/>
    </row>
    <row r="86628" spans="1:1">
      <c r="A86628" s="1"/>
    </row>
    <row r="86629" spans="1:1">
      <c r="A86629" s="1"/>
    </row>
    <row r="86630" spans="1:1">
      <c r="A86630" s="1"/>
    </row>
    <row r="86631" spans="1:1">
      <c r="A86631" s="1"/>
    </row>
    <row r="86632" spans="1:1">
      <c r="A86632" s="1"/>
    </row>
    <row r="86633" spans="1:1">
      <c r="A86633" s="1"/>
    </row>
    <row r="86634" spans="1:1">
      <c r="A86634" s="1"/>
    </row>
    <row r="86635" spans="1:1">
      <c r="A86635" s="1"/>
    </row>
    <row r="86636" spans="1:1">
      <c r="A86636" s="1"/>
    </row>
    <row r="86637" spans="1:1">
      <c r="A86637" s="1"/>
    </row>
    <row r="86638" spans="1:1">
      <c r="A86638" s="1"/>
    </row>
    <row r="86639" spans="1:1">
      <c r="A86639" s="1"/>
    </row>
    <row r="86640" spans="1:1">
      <c r="A86640" s="1"/>
    </row>
    <row r="86641" spans="1:1">
      <c r="A86641" s="1"/>
    </row>
    <row r="86642" spans="1:1">
      <c r="A86642" s="1"/>
    </row>
    <row r="86643" spans="1:1">
      <c r="A86643" s="1"/>
    </row>
    <row r="86644" spans="1:1">
      <c r="A86644" s="1"/>
    </row>
    <row r="86645" spans="1:1">
      <c r="A86645" s="1"/>
    </row>
    <row r="86646" spans="1:1">
      <c r="A86646" s="1"/>
    </row>
    <row r="86647" spans="1:1">
      <c r="A86647" s="1"/>
    </row>
    <row r="86648" spans="1:1">
      <c r="A86648" s="1"/>
    </row>
    <row r="86649" spans="1:1">
      <c r="A86649" s="1"/>
    </row>
    <row r="86650" spans="1:1">
      <c r="A86650" s="1"/>
    </row>
    <row r="86651" spans="1:1">
      <c r="A86651" s="1"/>
    </row>
    <row r="86652" spans="1:1">
      <c r="A86652" s="1"/>
    </row>
    <row r="86653" spans="1:1">
      <c r="A86653" s="1"/>
    </row>
    <row r="86654" spans="1:1">
      <c r="A86654" s="1"/>
    </row>
    <row r="86655" spans="1:1">
      <c r="A86655" s="1"/>
    </row>
    <row r="86656" spans="1:1">
      <c r="A86656" s="1"/>
    </row>
    <row r="86657" spans="1:1">
      <c r="A86657" s="1"/>
    </row>
    <row r="86658" spans="1:1">
      <c r="A86658" s="1"/>
    </row>
    <row r="86659" spans="1:1">
      <c r="A86659" s="1"/>
    </row>
    <row r="86660" spans="1:1">
      <c r="A86660" s="1"/>
    </row>
    <row r="86661" spans="1:1">
      <c r="A86661" s="1"/>
    </row>
    <row r="86662" spans="1:1">
      <c r="A86662" s="1"/>
    </row>
    <row r="86663" spans="1:1">
      <c r="A86663" s="1"/>
    </row>
    <row r="86664" spans="1:1">
      <c r="A86664" s="1"/>
    </row>
    <row r="86665" spans="1:1">
      <c r="A86665" s="1"/>
    </row>
    <row r="86666" spans="1:1">
      <c r="A86666" s="1"/>
    </row>
    <row r="86667" spans="1:1">
      <c r="A86667" s="1"/>
    </row>
    <row r="86668" spans="1:1">
      <c r="A86668" s="1"/>
    </row>
    <row r="86669" spans="1:1">
      <c r="A86669" s="1"/>
    </row>
    <row r="86670" spans="1:1">
      <c r="A86670" s="1"/>
    </row>
    <row r="86671" spans="1:1">
      <c r="A86671" s="1"/>
    </row>
    <row r="86672" spans="1:1">
      <c r="A86672" s="1"/>
    </row>
    <row r="86673" spans="1:1">
      <c r="A86673" s="1"/>
    </row>
    <row r="86674" spans="1:1">
      <c r="A86674" s="1"/>
    </row>
    <row r="86675" spans="1:1">
      <c r="A86675" s="1"/>
    </row>
    <row r="86676" spans="1:1">
      <c r="A86676" s="1"/>
    </row>
    <row r="86677" spans="1:1">
      <c r="A86677" s="1"/>
    </row>
    <row r="86678" spans="1:1">
      <c r="A86678" s="1"/>
    </row>
    <row r="86679" spans="1:1">
      <c r="A86679" s="1"/>
    </row>
    <row r="86680" spans="1:1">
      <c r="A86680" s="1"/>
    </row>
    <row r="86681" spans="1:1">
      <c r="A86681" s="1"/>
    </row>
    <row r="86682" spans="1:1">
      <c r="A86682" s="1"/>
    </row>
    <row r="86683" spans="1:1">
      <c r="A86683" s="1"/>
    </row>
    <row r="86684" spans="1:1">
      <c r="A86684" s="1"/>
    </row>
    <row r="86685" spans="1:1">
      <c r="A86685" s="1"/>
    </row>
    <row r="86686" spans="1:1">
      <c r="A86686" s="1"/>
    </row>
    <row r="86687" spans="1:1">
      <c r="A86687" s="1"/>
    </row>
    <row r="86688" spans="1:1">
      <c r="A86688" s="1"/>
    </row>
    <row r="86689" spans="1:1">
      <c r="A86689" s="1"/>
    </row>
    <row r="86690" spans="1:1">
      <c r="A86690" s="1"/>
    </row>
    <row r="86691" spans="1:1">
      <c r="A86691" s="1"/>
    </row>
    <row r="86692" spans="1:1">
      <c r="A86692" s="1"/>
    </row>
    <row r="86693" spans="1:1">
      <c r="A86693" s="1"/>
    </row>
    <row r="86694" spans="1:1">
      <c r="A86694" s="1"/>
    </row>
    <row r="86695" spans="1:1">
      <c r="A86695" s="1"/>
    </row>
    <row r="86696" spans="1:1">
      <c r="A86696" s="1"/>
    </row>
    <row r="86697" spans="1:1">
      <c r="A86697" s="1"/>
    </row>
    <row r="86698" spans="1:1">
      <c r="A86698" s="1"/>
    </row>
    <row r="86699" spans="1:1">
      <c r="A86699" s="1"/>
    </row>
    <row r="86700" spans="1:1">
      <c r="A86700" s="1"/>
    </row>
    <row r="86701" spans="1:1">
      <c r="A86701" s="1"/>
    </row>
    <row r="86702" spans="1:1">
      <c r="A86702" s="1"/>
    </row>
    <row r="86703" spans="1:1">
      <c r="A86703" s="1"/>
    </row>
    <row r="86704" spans="1:1">
      <c r="A86704" s="1"/>
    </row>
    <row r="86705" spans="1:1">
      <c r="A86705" s="1"/>
    </row>
    <row r="86706" spans="1:1">
      <c r="A86706" s="1"/>
    </row>
    <row r="86707" spans="1:1">
      <c r="A86707" s="1"/>
    </row>
    <row r="86708" spans="1:1">
      <c r="A86708" s="1"/>
    </row>
    <row r="86709" spans="1:1">
      <c r="A86709" s="1"/>
    </row>
    <row r="86710" spans="1:1">
      <c r="A86710" s="1"/>
    </row>
    <row r="86711" spans="1:1">
      <c r="A86711" s="1"/>
    </row>
    <row r="86712" spans="1:1">
      <c r="A86712" s="1"/>
    </row>
    <row r="86713" spans="1:1">
      <c r="A86713" s="1"/>
    </row>
    <row r="86714" spans="1:1">
      <c r="A86714" s="1"/>
    </row>
    <row r="86715" spans="1:1">
      <c r="A86715" s="1"/>
    </row>
    <row r="86716" spans="1:1">
      <c r="A86716" s="1"/>
    </row>
    <row r="86717" spans="1:1">
      <c r="A86717" s="1"/>
    </row>
    <row r="86718" spans="1:1">
      <c r="A86718" s="1"/>
    </row>
    <row r="86719" spans="1:1">
      <c r="A86719" s="1"/>
    </row>
    <row r="86720" spans="1:1">
      <c r="A86720" s="1"/>
    </row>
    <row r="86721" spans="1:1">
      <c r="A86721" s="1"/>
    </row>
    <row r="86722" spans="1:1">
      <c r="A86722" s="1"/>
    </row>
    <row r="86723" spans="1:1">
      <c r="A86723" s="1"/>
    </row>
    <row r="86724" spans="1:1">
      <c r="A86724" s="1"/>
    </row>
    <row r="86725" spans="1:1">
      <c r="A86725" s="1"/>
    </row>
    <row r="86726" spans="1:1">
      <c r="A86726" s="1"/>
    </row>
    <row r="86727" spans="1:1">
      <c r="A86727" s="1"/>
    </row>
    <row r="86728" spans="1:1">
      <c r="A86728" s="1"/>
    </row>
    <row r="86729" spans="1:1">
      <c r="A86729" s="1"/>
    </row>
    <row r="86730" spans="1:1">
      <c r="A86730" s="1"/>
    </row>
    <row r="86731" spans="1:1">
      <c r="A86731" s="1"/>
    </row>
    <row r="86732" spans="1:1">
      <c r="A86732" s="1"/>
    </row>
    <row r="86733" spans="1:1">
      <c r="A86733" s="1"/>
    </row>
    <row r="86734" spans="1:1">
      <c r="A86734" s="1"/>
    </row>
    <row r="86735" spans="1:1">
      <c r="A86735" s="1"/>
    </row>
    <row r="86736" spans="1:1">
      <c r="A86736" s="1"/>
    </row>
    <row r="86737" spans="1:1">
      <c r="A86737" s="1"/>
    </row>
    <row r="86738" spans="1:1">
      <c r="A86738" s="1"/>
    </row>
    <row r="86739" spans="1:1">
      <c r="A86739" s="1"/>
    </row>
    <row r="86740" spans="1:1">
      <c r="A86740" s="1"/>
    </row>
    <row r="86741" spans="1:1">
      <c r="A86741" s="1"/>
    </row>
    <row r="86742" spans="1:1">
      <c r="A86742" s="1"/>
    </row>
    <row r="86743" spans="1:1">
      <c r="A86743" s="1"/>
    </row>
    <row r="86744" spans="1:1">
      <c r="A86744" s="1"/>
    </row>
    <row r="86745" spans="1:1">
      <c r="A86745" s="1"/>
    </row>
    <row r="86746" spans="1:1">
      <c r="A86746" s="1"/>
    </row>
    <row r="86747" spans="1:1">
      <c r="A86747" s="1"/>
    </row>
    <row r="86748" spans="1:1">
      <c r="A86748" s="1"/>
    </row>
    <row r="86749" spans="1:1">
      <c r="A86749" s="1"/>
    </row>
    <row r="86750" spans="1:1">
      <c r="A86750" s="1"/>
    </row>
    <row r="86751" spans="1:1">
      <c r="A86751" s="1"/>
    </row>
    <row r="86752" spans="1:1">
      <c r="A86752" s="1"/>
    </row>
    <row r="86753" spans="1:1">
      <c r="A86753" s="1"/>
    </row>
    <row r="86754" spans="1:1">
      <c r="A86754" s="1"/>
    </row>
    <row r="86755" spans="1:1">
      <c r="A86755" s="1"/>
    </row>
    <row r="86756" spans="1:1">
      <c r="A86756" s="1"/>
    </row>
    <row r="86757" spans="1:1">
      <c r="A86757" s="1"/>
    </row>
    <row r="86758" spans="1:1">
      <c r="A86758" s="1"/>
    </row>
    <row r="86759" spans="1:1">
      <c r="A86759" s="1"/>
    </row>
    <row r="86760" spans="1:1">
      <c r="A86760" s="1"/>
    </row>
    <row r="86761" spans="1:1">
      <c r="A86761" s="1"/>
    </row>
    <row r="86762" spans="1:1">
      <c r="A86762" s="1"/>
    </row>
    <row r="86763" spans="1:1">
      <c r="A86763" s="1"/>
    </row>
    <row r="86764" spans="1:1">
      <c r="A86764" s="1"/>
    </row>
    <row r="86765" spans="1:1">
      <c r="A86765" s="1"/>
    </row>
    <row r="86766" spans="1:1">
      <c r="A86766" s="1"/>
    </row>
    <row r="86767" spans="1:1">
      <c r="A86767" s="1"/>
    </row>
    <row r="86768" spans="1:1">
      <c r="A86768" s="1"/>
    </row>
    <row r="86769" spans="1:1">
      <c r="A86769" s="1"/>
    </row>
    <row r="86770" spans="1:1">
      <c r="A86770" s="1"/>
    </row>
    <row r="86771" spans="1:1">
      <c r="A86771" s="1"/>
    </row>
    <row r="86772" spans="1:1">
      <c r="A86772" s="1"/>
    </row>
    <row r="86773" spans="1:1">
      <c r="A86773" s="1"/>
    </row>
    <row r="86774" spans="1:1">
      <c r="A86774" s="1"/>
    </row>
    <row r="86775" spans="1:1">
      <c r="A86775" s="1"/>
    </row>
    <row r="86776" spans="1:1">
      <c r="A86776" s="1"/>
    </row>
    <row r="86777" spans="1:1">
      <c r="A86777" s="1"/>
    </row>
    <row r="86778" spans="1:1">
      <c r="A86778" s="1"/>
    </row>
    <row r="86779" spans="1:1">
      <c r="A86779" s="1"/>
    </row>
    <row r="86780" spans="1:1">
      <c r="A86780" s="1"/>
    </row>
    <row r="86781" spans="1:1">
      <c r="A86781" s="1"/>
    </row>
    <row r="86782" spans="1:1">
      <c r="A86782" s="1"/>
    </row>
    <row r="86783" spans="1:1">
      <c r="A86783" s="1"/>
    </row>
    <row r="86784" spans="1:1">
      <c r="A86784" s="1"/>
    </row>
    <row r="86785" spans="1:1">
      <c r="A86785" s="1"/>
    </row>
    <row r="86786" spans="1:1">
      <c r="A86786" s="1"/>
    </row>
    <row r="86787" spans="1:1">
      <c r="A86787" s="1"/>
    </row>
    <row r="86788" spans="1:1">
      <c r="A86788" s="1"/>
    </row>
    <row r="86789" spans="1:1">
      <c r="A86789" s="1"/>
    </row>
    <row r="86790" spans="1:1">
      <c r="A86790" s="1"/>
    </row>
    <row r="86791" spans="1:1">
      <c r="A86791" s="1"/>
    </row>
    <row r="86792" spans="1:1">
      <c r="A86792" s="1"/>
    </row>
    <row r="86793" spans="1:1">
      <c r="A86793" s="1"/>
    </row>
    <row r="86794" spans="1:1">
      <c r="A86794" s="1"/>
    </row>
    <row r="86795" spans="1:1">
      <c r="A86795" s="1"/>
    </row>
    <row r="86796" spans="1:1">
      <c r="A86796" s="1"/>
    </row>
    <row r="86797" spans="1:1">
      <c r="A86797" s="1"/>
    </row>
    <row r="86798" spans="1:1">
      <c r="A86798" s="1"/>
    </row>
    <row r="86799" spans="1:1">
      <c r="A86799" s="1"/>
    </row>
    <row r="86800" spans="1:1">
      <c r="A86800" s="1"/>
    </row>
    <row r="86801" spans="1:1">
      <c r="A86801" s="1"/>
    </row>
    <row r="86802" spans="1:1">
      <c r="A86802" s="1"/>
    </row>
    <row r="86803" spans="1:1">
      <c r="A86803" s="1"/>
    </row>
    <row r="86804" spans="1:1">
      <c r="A86804" s="1"/>
    </row>
    <row r="86805" spans="1:1">
      <c r="A86805" s="1"/>
    </row>
    <row r="86806" spans="1:1">
      <c r="A86806" s="1"/>
    </row>
    <row r="86807" spans="1:1">
      <c r="A86807" s="1"/>
    </row>
    <row r="86808" spans="1:1">
      <c r="A86808" s="1"/>
    </row>
    <row r="86809" spans="1:1">
      <c r="A86809" s="1"/>
    </row>
    <row r="86810" spans="1:1">
      <c r="A86810" s="1"/>
    </row>
    <row r="86811" spans="1:1">
      <c r="A86811" s="1"/>
    </row>
    <row r="86812" spans="1:1">
      <c r="A86812" s="1"/>
    </row>
    <row r="86813" spans="1:1">
      <c r="A86813" s="1"/>
    </row>
    <row r="86814" spans="1:1">
      <c r="A86814" s="1"/>
    </row>
    <row r="86815" spans="1:1">
      <c r="A86815" s="1"/>
    </row>
    <row r="86816" spans="1:1">
      <c r="A86816" s="1"/>
    </row>
    <row r="86817" spans="1:1">
      <c r="A86817" s="1"/>
    </row>
    <row r="86818" spans="1:1">
      <c r="A86818" s="1"/>
    </row>
    <row r="86819" spans="1:1">
      <c r="A86819" s="1"/>
    </row>
    <row r="86820" spans="1:1">
      <c r="A86820" s="1"/>
    </row>
    <row r="86821" spans="1:1">
      <c r="A86821" s="1"/>
    </row>
    <row r="86822" spans="1:1">
      <c r="A86822" s="1"/>
    </row>
    <row r="86823" spans="1:1">
      <c r="A86823" s="1"/>
    </row>
    <row r="86824" spans="1:1">
      <c r="A86824" s="1"/>
    </row>
    <row r="86825" spans="1:1">
      <c r="A86825" s="1"/>
    </row>
    <row r="86826" spans="1:1">
      <c r="A86826" s="1"/>
    </row>
    <row r="86827" spans="1:1">
      <c r="A86827" s="1"/>
    </row>
    <row r="86828" spans="1:1">
      <c r="A86828" s="1"/>
    </row>
    <row r="86829" spans="1:1">
      <c r="A86829" s="1"/>
    </row>
    <row r="86830" spans="1:1">
      <c r="A86830" s="1"/>
    </row>
    <row r="86831" spans="1:1">
      <c r="A86831" s="1"/>
    </row>
    <row r="86832" spans="1:1">
      <c r="A86832" s="1"/>
    </row>
    <row r="86833" spans="1:1">
      <c r="A86833" s="1"/>
    </row>
    <row r="86834" spans="1:1">
      <c r="A86834" s="1"/>
    </row>
    <row r="86835" spans="1:1">
      <c r="A86835" s="1"/>
    </row>
    <row r="86836" spans="1:1">
      <c r="A86836" s="1"/>
    </row>
    <row r="86837" spans="1:1">
      <c r="A86837" s="1"/>
    </row>
    <row r="86838" spans="1:1">
      <c r="A86838" s="1"/>
    </row>
    <row r="86839" spans="1:1">
      <c r="A86839" s="1"/>
    </row>
    <row r="86840" spans="1:1">
      <c r="A86840" s="1"/>
    </row>
    <row r="86841" spans="1:1">
      <c r="A86841" s="1"/>
    </row>
    <row r="86842" spans="1:1">
      <c r="A86842" s="1"/>
    </row>
    <row r="86843" spans="1:1">
      <c r="A86843" s="1"/>
    </row>
    <row r="86844" spans="1:1">
      <c r="A86844" s="1"/>
    </row>
    <row r="86845" spans="1:1">
      <c r="A86845" s="1"/>
    </row>
    <row r="86846" spans="1:1">
      <c r="A86846" s="1"/>
    </row>
    <row r="86847" spans="1:1">
      <c r="A86847" s="1"/>
    </row>
    <row r="86848" spans="1:1">
      <c r="A86848" s="1"/>
    </row>
    <row r="86849" spans="1:1">
      <c r="A86849" s="1"/>
    </row>
    <row r="86850" spans="1:1">
      <c r="A86850" s="1"/>
    </row>
    <row r="86851" spans="1:1">
      <c r="A86851" s="1"/>
    </row>
    <row r="86852" spans="1:1">
      <c r="A86852" s="1"/>
    </row>
    <row r="86853" spans="1:1">
      <c r="A86853" s="1"/>
    </row>
    <row r="86854" spans="1:1">
      <c r="A86854" s="1"/>
    </row>
    <row r="86855" spans="1:1">
      <c r="A86855" s="1"/>
    </row>
    <row r="86856" spans="1:1">
      <c r="A86856" s="1"/>
    </row>
    <row r="86857" spans="1:1">
      <c r="A86857" s="1"/>
    </row>
    <row r="86858" spans="1:1">
      <c r="A86858" s="1"/>
    </row>
    <row r="86859" spans="1:1">
      <c r="A86859" s="1"/>
    </row>
    <row r="86860" spans="1:1">
      <c r="A86860" s="1"/>
    </row>
    <row r="86861" spans="1:1">
      <c r="A86861" s="1"/>
    </row>
    <row r="86862" spans="1:1">
      <c r="A86862" s="1"/>
    </row>
    <row r="86863" spans="1:1">
      <c r="A86863" s="1"/>
    </row>
    <row r="86864" spans="1:1">
      <c r="A86864" s="1"/>
    </row>
    <row r="86865" spans="1:1">
      <c r="A86865" s="1"/>
    </row>
    <row r="86866" spans="1:1">
      <c r="A86866" s="1"/>
    </row>
    <row r="86867" spans="1:1">
      <c r="A86867" s="1"/>
    </row>
    <row r="86868" spans="1:1">
      <c r="A86868" s="1"/>
    </row>
    <row r="86869" spans="1:1">
      <c r="A86869" s="1"/>
    </row>
    <row r="86870" spans="1:1">
      <c r="A86870" s="1"/>
    </row>
    <row r="86871" spans="1:1">
      <c r="A86871" s="1"/>
    </row>
    <row r="86872" spans="1:1">
      <c r="A86872" s="1"/>
    </row>
    <row r="86873" spans="1:1">
      <c r="A86873" s="1"/>
    </row>
    <row r="86874" spans="1:1">
      <c r="A86874" s="1"/>
    </row>
    <row r="86875" spans="1:1">
      <c r="A86875" s="1"/>
    </row>
    <row r="86876" spans="1:1">
      <c r="A86876" s="1"/>
    </row>
    <row r="86877" spans="1:1">
      <c r="A86877" s="1"/>
    </row>
    <row r="86878" spans="1:1">
      <c r="A86878" s="1"/>
    </row>
    <row r="86879" spans="1:1">
      <c r="A86879" s="1"/>
    </row>
    <row r="86880" spans="1:1">
      <c r="A86880" s="1"/>
    </row>
    <row r="86881" spans="1:1">
      <c r="A86881" s="1"/>
    </row>
    <row r="86882" spans="1:1">
      <c r="A86882" s="1"/>
    </row>
    <row r="86883" spans="1:1">
      <c r="A86883" s="1"/>
    </row>
    <row r="86884" spans="1:1">
      <c r="A86884" s="1"/>
    </row>
    <row r="86885" spans="1:1">
      <c r="A86885" s="1"/>
    </row>
    <row r="86886" spans="1:1">
      <c r="A86886" s="1"/>
    </row>
    <row r="86887" spans="1:1">
      <c r="A86887" s="1"/>
    </row>
    <row r="86888" spans="1:1">
      <c r="A86888" s="1"/>
    </row>
    <row r="86889" spans="1:1">
      <c r="A86889" s="1"/>
    </row>
    <row r="86890" spans="1:1">
      <c r="A86890" s="1"/>
    </row>
    <row r="86891" spans="1:1">
      <c r="A86891" s="1"/>
    </row>
    <row r="86892" spans="1:1">
      <c r="A86892" s="1"/>
    </row>
    <row r="86893" spans="1:1">
      <c r="A86893" s="1"/>
    </row>
    <row r="86894" spans="1:1">
      <c r="A86894" s="1"/>
    </row>
    <row r="86895" spans="1:1">
      <c r="A86895" s="1"/>
    </row>
    <row r="86896" spans="1:1">
      <c r="A86896" s="1"/>
    </row>
    <row r="86897" spans="1:1">
      <c r="A86897" s="1"/>
    </row>
    <row r="86898" spans="1:1">
      <c r="A86898" s="1"/>
    </row>
    <row r="86899" spans="1:1">
      <c r="A86899" s="1"/>
    </row>
    <row r="86900" spans="1:1">
      <c r="A86900" s="1"/>
    </row>
    <row r="86901" spans="1:1">
      <c r="A86901" s="1"/>
    </row>
    <row r="86902" spans="1:1">
      <c r="A86902" s="1"/>
    </row>
    <row r="86903" spans="1:1">
      <c r="A86903" s="1"/>
    </row>
    <row r="86904" spans="1:1">
      <c r="A86904" s="1"/>
    </row>
    <row r="86905" spans="1:1">
      <c r="A86905" s="1"/>
    </row>
    <row r="86906" spans="1:1">
      <c r="A86906" s="1"/>
    </row>
    <row r="86907" spans="1:1">
      <c r="A86907" s="1"/>
    </row>
    <row r="86908" spans="1:1">
      <c r="A86908" s="1"/>
    </row>
    <row r="86909" spans="1:1">
      <c r="A86909" s="1"/>
    </row>
    <row r="86910" spans="1:1">
      <c r="A86910" s="1"/>
    </row>
    <row r="86911" spans="1:1">
      <c r="A86911" s="1"/>
    </row>
    <row r="86912" spans="1:1">
      <c r="A86912" s="1"/>
    </row>
    <row r="86913" spans="1:1">
      <c r="A86913" s="1"/>
    </row>
    <row r="86914" spans="1:1">
      <c r="A86914" s="1"/>
    </row>
    <row r="86915" spans="1:1">
      <c r="A86915" s="1"/>
    </row>
    <row r="86916" spans="1:1">
      <c r="A86916" s="1"/>
    </row>
    <row r="86917" spans="1:1">
      <c r="A86917" s="1"/>
    </row>
    <row r="86918" spans="1:1">
      <c r="A86918" s="1"/>
    </row>
    <row r="86919" spans="1:1">
      <c r="A86919" s="1"/>
    </row>
    <row r="86920" spans="1:1">
      <c r="A86920" s="1"/>
    </row>
    <row r="86921" spans="1:1">
      <c r="A86921" s="1"/>
    </row>
    <row r="86922" spans="1:1">
      <c r="A86922" s="1"/>
    </row>
    <row r="86923" spans="1:1">
      <c r="A86923" s="1"/>
    </row>
    <row r="86924" spans="1:1">
      <c r="A86924" s="1"/>
    </row>
    <row r="86925" spans="1:1">
      <c r="A86925" s="1"/>
    </row>
    <row r="86926" spans="1:1">
      <c r="A86926" s="1"/>
    </row>
    <row r="86927" spans="1:1">
      <c r="A86927" s="1"/>
    </row>
    <row r="86928" spans="1:1">
      <c r="A86928" s="1"/>
    </row>
    <row r="86929" spans="1:1">
      <c r="A86929" s="1"/>
    </row>
    <row r="86930" spans="1:1">
      <c r="A86930" s="1"/>
    </row>
    <row r="86931" spans="1:1">
      <c r="A86931" s="1"/>
    </row>
    <row r="86932" spans="1:1">
      <c r="A86932" s="1"/>
    </row>
    <row r="86933" spans="1:1">
      <c r="A86933" s="1"/>
    </row>
    <row r="86934" spans="1:1">
      <c r="A86934" s="1"/>
    </row>
    <row r="86935" spans="1:1">
      <c r="A86935" s="1"/>
    </row>
    <row r="86936" spans="1:1">
      <c r="A86936" s="1"/>
    </row>
    <row r="86937" spans="1:1">
      <c r="A86937" s="1"/>
    </row>
    <row r="86938" spans="1:1">
      <c r="A86938" s="1"/>
    </row>
    <row r="86939" spans="1:1">
      <c r="A86939" s="1"/>
    </row>
    <row r="86940" spans="1:1">
      <c r="A86940" s="1"/>
    </row>
    <row r="86941" spans="1:1">
      <c r="A86941" s="1"/>
    </row>
    <row r="86942" spans="1:1">
      <c r="A86942" s="1"/>
    </row>
    <row r="86943" spans="1:1">
      <c r="A86943" s="1"/>
    </row>
    <row r="86944" spans="1:1">
      <c r="A86944" s="1"/>
    </row>
    <row r="86945" spans="1:1">
      <c r="A86945" s="1"/>
    </row>
    <row r="86946" spans="1:1">
      <c r="A86946" s="1"/>
    </row>
    <row r="86947" spans="1:1">
      <c r="A86947" s="1"/>
    </row>
    <row r="86948" spans="1:1">
      <c r="A86948" s="1"/>
    </row>
    <row r="86949" spans="1:1">
      <c r="A86949" s="1"/>
    </row>
    <row r="86950" spans="1:1">
      <c r="A86950" s="1"/>
    </row>
    <row r="86951" spans="1:1">
      <c r="A86951" s="1"/>
    </row>
    <row r="86952" spans="1:1">
      <c r="A86952" s="1"/>
    </row>
    <row r="86953" spans="1:1">
      <c r="A86953" s="1"/>
    </row>
    <row r="86954" spans="1:1">
      <c r="A86954" s="1"/>
    </row>
    <row r="86955" spans="1:1">
      <c r="A86955" s="1"/>
    </row>
    <row r="86956" spans="1:1">
      <c r="A86956" s="1"/>
    </row>
    <row r="86957" spans="1:1">
      <c r="A86957" s="1"/>
    </row>
    <row r="86958" spans="1:1">
      <c r="A86958" s="1"/>
    </row>
    <row r="86959" spans="1:1">
      <c r="A86959" s="1"/>
    </row>
    <row r="86960" spans="1:1">
      <c r="A86960" s="1"/>
    </row>
    <row r="86961" spans="1:1">
      <c r="A86961" s="1"/>
    </row>
    <row r="86962" spans="1:1">
      <c r="A86962" s="1"/>
    </row>
    <row r="86963" spans="1:1">
      <c r="A86963" s="1"/>
    </row>
    <row r="86964" spans="1:1">
      <c r="A86964" s="1"/>
    </row>
    <row r="86965" spans="1:1">
      <c r="A86965" s="1"/>
    </row>
    <row r="86966" spans="1:1">
      <c r="A86966" s="1"/>
    </row>
    <row r="86967" spans="1:1">
      <c r="A86967" s="1"/>
    </row>
    <row r="86968" spans="1:1">
      <c r="A86968" s="1"/>
    </row>
    <row r="86969" spans="1:1">
      <c r="A86969" s="1"/>
    </row>
    <row r="86970" spans="1:1">
      <c r="A86970" s="1"/>
    </row>
    <row r="86971" spans="1:1">
      <c r="A86971" s="1"/>
    </row>
    <row r="86972" spans="1:1">
      <c r="A86972" s="1"/>
    </row>
    <row r="86973" spans="1:1">
      <c r="A86973" s="1"/>
    </row>
    <row r="86974" spans="1:1">
      <c r="A86974" s="1"/>
    </row>
    <row r="86975" spans="1:1">
      <c r="A86975" s="1"/>
    </row>
    <row r="86976" spans="1:1">
      <c r="A86976" s="1"/>
    </row>
    <row r="86977" spans="1:1">
      <c r="A86977" s="1"/>
    </row>
    <row r="86978" spans="1:1">
      <c r="A86978" s="1"/>
    </row>
    <row r="86979" spans="1:1">
      <c r="A86979" s="1"/>
    </row>
    <row r="86980" spans="1:1">
      <c r="A86980" s="1"/>
    </row>
    <row r="86981" spans="1:1">
      <c r="A86981" s="1"/>
    </row>
    <row r="86982" spans="1:1">
      <c r="A86982" s="1"/>
    </row>
    <row r="86983" spans="1:1">
      <c r="A86983" s="1"/>
    </row>
    <row r="86984" spans="1:1">
      <c r="A86984" s="1"/>
    </row>
    <row r="86985" spans="1:1">
      <c r="A86985" s="1"/>
    </row>
    <row r="86986" spans="1:1">
      <c r="A86986" s="1"/>
    </row>
    <row r="86987" spans="1:1">
      <c r="A86987" s="1"/>
    </row>
    <row r="86988" spans="1:1">
      <c r="A86988" s="1"/>
    </row>
    <row r="86989" spans="1:1">
      <c r="A86989" s="1"/>
    </row>
    <row r="86990" spans="1:1">
      <c r="A86990" s="1"/>
    </row>
    <row r="86991" spans="1:1">
      <c r="A86991" s="1"/>
    </row>
    <row r="86992" spans="1:1">
      <c r="A86992" s="1"/>
    </row>
    <row r="86993" spans="1:1">
      <c r="A86993" s="1"/>
    </row>
    <row r="86994" spans="1:1">
      <c r="A86994" s="1"/>
    </row>
    <row r="86995" spans="1:1">
      <c r="A86995" s="1"/>
    </row>
    <row r="86996" spans="1:1">
      <c r="A86996" s="1"/>
    </row>
    <row r="86997" spans="1:1">
      <c r="A86997" s="1"/>
    </row>
    <row r="86998" spans="1:1">
      <c r="A86998" s="1"/>
    </row>
    <row r="86999" spans="1:1">
      <c r="A86999" s="1"/>
    </row>
    <row r="87000" spans="1:1">
      <c r="A87000" s="1"/>
    </row>
    <row r="87001" spans="1:1">
      <c r="A87001" s="1"/>
    </row>
    <row r="87002" spans="1:1">
      <c r="A87002" s="1"/>
    </row>
    <row r="87003" spans="1:1">
      <c r="A87003" s="1"/>
    </row>
    <row r="87004" spans="1:1">
      <c r="A87004" s="1"/>
    </row>
    <row r="87005" spans="1:1">
      <c r="A87005" s="1"/>
    </row>
    <row r="87006" spans="1:1">
      <c r="A87006" s="1"/>
    </row>
    <row r="87007" spans="1:1">
      <c r="A87007" s="1"/>
    </row>
    <row r="87008" spans="1:1">
      <c r="A87008" s="1"/>
    </row>
    <row r="87009" spans="1:1">
      <c r="A87009" s="1"/>
    </row>
    <row r="87010" spans="1:1">
      <c r="A87010" s="1"/>
    </row>
    <row r="87011" spans="1:1">
      <c r="A87011" s="1"/>
    </row>
    <row r="87012" spans="1:1">
      <c r="A87012" s="1"/>
    </row>
    <row r="87013" spans="1:1">
      <c r="A87013" s="1"/>
    </row>
    <row r="87014" spans="1:1">
      <c r="A87014" s="1"/>
    </row>
    <row r="87015" spans="1:1">
      <c r="A87015" s="1"/>
    </row>
    <row r="87016" spans="1:1">
      <c r="A87016" s="1"/>
    </row>
    <row r="87017" spans="1:1">
      <c r="A87017" s="1"/>
    </row>
    <row r="87018" spans="1:1">
      <c r="A87018" s="1"/>
    </row>
    <row r="87019" spans="1:1">
      <c r="A87019" s="1"/>
    </row>
    <row r="87020" spans="1:1">
      <c r="A87020" s="1"/>
    </row>
    <row r="87021" spans="1:1">
      <c r="A87021" s="1"/>
    </row>
    <row r="87022" spans="1:1">
      <c r="A87022" s="1"/>
    </row>
    <row r="87023" spans="1:1">
      <c r="A87023" s="1"/>
    </row>
    <row r="87024" spans="1:1">
      <c r="A87024" s="1"/>
    </row>
    <row r="87025" spans="1:1">
      <c r="A87025" s="1"/>
    </row>
    <row r="87026" spans="1:1">
      <c r="A87026" s="1"/>
    </row>
    <row r="87027" spans="1:1">
      <c r="A87027" s="1"/>
    </row>
    <row r="87028" spans="1:1">
      <c r="A87028" s="1"/>
    </row>
    <row r="87029" spans="1:1">
      <c r="A87029" s="1"/>
    </row>
    <row r="87030" spans="1:1">
      <c r="A87030" s="1"/>
    </row>
    <row r="87031" spans="1:1">
      <c r="A87031" s="1"/>
    </row>
    <row r="87032" spans="1:1">
      <c r="A87032" s="1"/>
    </row>
    <row r="87033" spans="1:1">
      <c r="A87033" s="1"/>
    </row>
    <row r="87034" spans="1:1">
      <c r="A87034" s="1"/>
    </row>
    <row r="87035" spans="1:1">
      <c r="A87035" s="1"/>
    </row>
    <row r="87036" spans="1:1">
      <c r="A87036" s="1"/>
    </row>
    <row r="87037" spans="1:1">
      <c r="A87037" s="1"/>
    </row>
    <row r="87038" spans="1:1">
      <c r="A87038" s="1"/>
    </row>
    <row r="87039" spans="1:1">
      <c r="A87039" s="1"/>
    </row>
    <row r="87040" spans="1:1">
      <c r="A87040" s="1"/>
    </row>
    <row r="87041" spans="1:1">
      <c r="A87041" s="1"/>
    </row>
    <row r="87042" spans="1:1">
      <c r="A87042" s="1"/>
    </row>
    <row r="87043" spans="1:1">
      <c r="A87043" s="1"/>
    </row>
    <row r="87044" spans="1:1">
      <c r="A87044" s="1"/>
    </row>
    <row r="87045" spans="1:1">
      <c r="A87045" s="1"/>
    </row>
    <row r="87046" spans="1:1">
      <c r="A87046" s="1"/>
    </row>
    <row r="87047" spans="1:1">
      <c r="A87047" s="1"/>
    </row>
    <row r="87048" spans="1:1">
      <c r="A87048" s="1"/>
    </row>
    <row r="87049" spans="1:1">
      <c r="A87049" s="1"/>
    </row>
    <row r="87050" spans="1:1">
      <c r="A87050" s="1"/>
    </row>
    <row r="87051" spans="1:1">
      <c r="A87051" s="1"/>
    </row>
    <row r="87052" spans="1:1">
      <c r="A87052" s="1"/>
    </row>
    <row r="87053" spans="1:1">
      <c r="A87053" s="1"/>
    </row>
    <row r="87054" spans="1:1">
      <c r="A87054" s="1"/>
    </row>
    <row r="87055" spans="1:1">
      <c r="A87055" s="1"/>
    </row>
    <row r="87056" spans="1:1">
      <c r="A87056" s="1"/>
    </row>
    <row r="87057" spans="1:1">
      <c r="A87057" s="1"/>
    </row>
    <row r="87058" spans="1:1">
      <c r="A87058" s="1"/>
    </row>
    <row r="87059" spans="1:1">
      <c r="A87059" s="1"/>
    </row>
    <row r="87060" spans="1:1">
      <c r="A87060" s="1"/>
    </row>
    <row r="87061" spans="1:1">
      <c r="A87061" s="1"/>
    </row>
    <row r="87062" spans="1:1">
      <c r="A87062" s="1"/>
    </row>
    <row r="87063" spans="1:1">
      <c r="A87063" s="1"/>
    </row>
    <row r="87064" spans="1:1">
      <c r="A87064" s="1"/>
    </row>
    <row r="87065" spans="1:1">
      <c r="A87065" s="1"/>
    </row>
    <row r="87066" spans="1:1">
      <c r="A87066" s="1"/>
    </row>
    <row r="87067" spans="1:1">
      <c r="A87067" s="1"/>
    </row>
    <row r="87068" spans="1:1">
      <c r="A87068" s="1"/>
    </row>
    <row r="87069" spans="1:1">
      <c r="A87069" s="1"/>
    </row>
    <row r="87070" spans="1:1">
      <c r="A87070" s="1"/>
    </row>
    <row r="87071" spans="1:1">
      <c r="A87071" s="1"/>
    </row>
    <row r="87072" spans="1:1">
      <c r="A87072" s="1"/>
    </row>
    <row r="87073" spans="1:1">
      <c r="A87073" s="1"/>
    </row>
    <row r="87074" spans="1:1">
      <c r="A87074" s="1"/>
    </row>
    <row r="87075" spans="1:1">
      <c r="A87075" s="1"/>
    </row>
    <row r="87076" spans="1:1">
      <c r="A87076" s="1"/>
    </row>
    <row r="87077" spans="1:1">
      <c r="A87077" s="1"/>
    </row>
    <row r="87078" spans="1:1">
      <c r="A87078" s="1"/>
    </row>
    <row r="87079" spans="1:1">
      <c r="A87079" s="1"/>
    </row>
    <row r="87080" spans="1:1">
      <c r="A87080" s="1"/>
    </row>
    <row r="87081" spans="1:1">
      <c r="A87081" s="1"/>
    </row>
    <row r="87082" spans="1:1">
      <c r="A87082" s="1"/>
    </row>
    <row r="87083" spans="1:1">
      <c r="A87083" s="1"/>
    </row>
    <row r="87084" spans="1:1">
      <c r="A87084" s="1"/>
    </row>
    <row r="87085" spans="1:1">
      <c r="A87085" s="1"/>
    </row>
    <row r="87086" spans="1:1">
      <c r="A87086" s="1"/>
    </row>
    <row r="87087" spans="1:1">
      <c r="A87087" s="1"/>
    </row>
    <row r="87088" spans="1:1">
      <c r="A87088" s="1"/>
    </row>
    <row r="87089" spans="1:1">
      <c r="A87089" s="1"/>
    </row>
    <row r="87090" spans="1:1">
      <c r="A87090" s="1"/>
    </row>
    <row r="87091" spans="1:1">
      <c r="A87091" s="1"/>
    </row>
    <row r="87092" spans="1:1">
      <c r="A87092" s="1"/>
    </row>
    <row r="87093" spans="1:1">
      <c r="A87093" s="1"/>
    </row>
    <row r="87094" spans="1:1">
      <c r="A87094" s="1"/>
    </row>
    <row r="87095" spans="1:1">
      <c r="A87095" s="1"/>
    </row>
    <row r="87096" spans="1:1">
      <c r="A87096" s="1"/>
    </row>
    <row r="87097" spans="1:1">
      <c r="A87097" s="1"/>
    </row>
    <row r="87098" spans="1:1">
      <c r="A87098" s="1"/>
    </row>
    <row r="87099" spans="1:1">
      <c r="A87099" s="1"/>
    </row>
    <row r="87100" spans="1:1">
      <c r="A87100" s="1"/>
    </row>
    <row r="87101" spans="1:1">
      <c r="A87101" s="1"/>
    </row>
    <row r="87102" spans="1:1">
      <c r="A87102" s="1"/>
    </row>
    <row r="87103" spans="1:1">
      <c r="A87103" s="1"/>
    </row>
    <row r="87104" spans="1:1">
      <c r="A87104" s="1"/>
    </row>
    <row r="87105" spans="1:1">
      <c r="A87105" s="1"/>
    </row>
    <row r="87106" spans="1:1">
      <c r="A87106" s="1"/>
    </row>
    <row r="87107" spans="1:1">
      <c r="A87107" s="1"/>
    </row>
    <row r="87108" spans="1:1">
      <c r="A87108" s="1"/>
    </row>
    <row r="87109" spans="1:1">
      <c r="A87109" s="1"/>
    </row>
    <row r="87110" spans="1:1">
      <c r="A87110" s="1"/>
    </row>
    <row r="87111" spans="1:1">
      <c r="A87111" s="1"/>
    </row>
    <row r="87112" spans="1:1">
      <c r="A87112" s="1"/>
    </row>
    <row r="87113" spans="1:1">
      <c r="A87113" s="1"/>
    </row>
    <row r="87114" spans="1:1">
      <c r="A87114" s="1"/>
    </row>
    <row r="87115" spans="1:1">
      <c r="A87115" s="1"/>
    </row>
    <row r="87116" spans="1:1">
      <c r="A87116" s="1"/>
    </row>
    <row r="87117" spans="1:1">
      <c r="A87117" s="1"/>
    </row>
    <row r="87118" spans="1:1">
      <c r="A87118" s="1"/>
    </row>
    <row r="87119" spans="1:1">
      <c r="A87119" s="1"/>
    </row>
    <row r="87120" spans="1:1">
      <c r="A87120" s="1"/>
    </row>
    <row r="87121" spans="1:1">
      <c r="A87121" s="1"/>
    </row>
    <row r="87122" spans="1:1">
      <c r="A87122" s="1"/>
    </row>
    <row r="87123" spans="1:1">
      <c r="A87123" s="1"/>
    </row>
    <row r="87124" spans="1:1">
      <c r="A87124" s="1"/>
    </row>
    <row r="87125" spans="1:1">
      <c r="A87125" s="1"/>
    </row>
    <row r="87126" spans="1:1">
      <c r="A87126" s="1"/>
    </row>
    <row r="87127" spans="1:1">
      <c r="A87127" s="1"/>
    </row>
    <row r="87128" spans="1:1">
      <c r="A87128" s="1"/>
    </row>
    <row r="87129" spans="1:1">
      <c r="A87129" s="1"/>
    </row>
    <row r="87130" spans="1:1">
      <c r="A87130" s="1"/>
    </row>
    <row r="87131" spans="1:1">
      <c r="A87131" s="1"/>
    </row>
    <row r="87132" spans="1:1">
      <c r="A87132" s="1"/>
    </row>
    <row r="87133" spans="1:1">
      <c r="A87133" s="1"/>
    </row>
    <row r="87134" spans="1:1">
      <c r="A87134" s="1"/>
    </row>
    <row r="87135" spans="1:1">
      <c r="A87135" s="1"/>
    </row>
    <row r="87136" spans="1:1">
      <c r="A87136" s="1"/>
    </row>
    <row r="87137" spans="1:1">
      <c r="A87137" s="1"/>
    </row>
    <row r="87138" spans="1:1">
      <c r="A87138" s="1"/>
    </row>
    <row r="87139" spans="1:1">
      <c r="A87139" s="1"/>
    </row>
    <row r="87140" spans="1:1">
      <c r="A87140" s="1"/>
    </row>
    <row r="87141" spans="1:1">
      <c r="A87141" s="1"/>
    </row>
    <row r="87142" spans="1:1">
      <c r="A87142" s="1"/>
    </row>
    <row r="87143" spans="1:1">
      <c r="A87143" s="1"/>
    </row>
    <row r="87144" spans="1:1">
      <c r="A87144" s="1"/>
    </row>
    <row r="87145" spans="1:1">
      <c r="A87145" s="1"/>
    </row>
    <row r="87146" spans="1:1">
      <c r="A87146" s="1"/>
    </row>
    <row r="87147" spans="1:1">
      <c r="A87147" s="1"/>
    </row>
    <row r="87148" spans="1:1">
      <c r="A87148" s="1"/>
    </row>
    <row r="87149" spans="1:1">
      <c r="A87149" s="1"/>
    </row>
    <row r="87150" spans="1:1">
      <c r="A87150" s="1"/>
    </row>
    <row r="87151" spans="1:1">
      <c r="A87151" s="1"/>
    </row>
    <row r="87152" spans="1:1">
      <c r="A87152" s="1"/>
    </row>
    <row r="87153" spans="1:1">
      <c r="A87153" s="1"/>
    </row>
    <row r="87154" spans="1:1">
      <c r="A87154" s="1"/>
    </row>
    <row r="87155" spans="1:1">
      <c r="A87155" s="1"/>
    </row>
    <row r="87156" spans="1:1">
      <c r="A87156" s="1"/>
    </row>
    <row r="87157" spans="1:1">
      <c r="A87157" s="1"/>
    </row>
    <row r="87158" spans="1:1">
      <c r="A87158" s="1"/>
    </row>
    <row r="87159" spans="1:1">
      <c r="A87159" s="1"/>
    </row>
    <row r="87160" spans="1:1">
      <c r="A87160" s="1"/>
    </row>
    <row r="87161" spans="1:1">
      <c r="A87161" s="1"/>
    </row>
    <row r="87162" spans="1:1">
      <c r="A87162" s="1"/>
    </row>
    <row r="87163" spans="1:1">
      <c r="A87163" s="1"/>
    </row>
    <row r="87164" spans="1:1">
      <c r="A87164" s="1"/>
    </row>
    <row r="87165" spans="1:1">
      <c r="A87165" s="1"/>
    </row>
    <row r="87166" spans="1:1">
      <c r="A87166" s="1"/>
    </row>
    <row r="87167" spans="1:1">
      <c r="A87167" s="1"/>
    </row>
    <row r="87168" spans="1:1">
      <c r="A87168" s="1"/>
    </row>
    <row r="87169" spans="1:1">
      <c r="A87169" s="1"/>
    </row>
    <row r="87170" spans="1:1">
      <c r="A87170" s="1"/>
    </row>
    <row r="87171" spans="1:1">
      <c r="A87171" s="1"/>
    </row>
    <row r="87172" spans="1:1">
      <c r="A87172" s="1"/>
    </row>
    <row r="87173" spans="1:1">
      <c r="A87173" s="1"/>
    </row>
    <row r="87174" spans="1:1">
      <c r="A87174" s="1"/>
    </row>
    <row r="87175" spans="1:1">
      <c r="A87175" s="1"/>
    </row>
    <row r="87176" spans="1:1">
      <c r="A87176" s="1"/>
    </row>
    <row r="87177" spans="1:1">
      <c r="A87177" s="1"/>
    </row>
    <row r="87178" spans="1:1">
      <c r="A87178" s="1"/>
    </row>
    <row r="87179" spans="1:1">
      <c r="A87179" s="1"/>
    </row>
    <row r="87180" spans="1:1">
      <c r="A87180" s="1"/>
    </row>
    <row r="87181" spans="1:1">
      <c r="A87181" s="1"/>
    </row>
    <row r="87182" spans="1:1">
      <c r="A87182" s="1"/>
    </row>
    <row r="87183" spans="1:1">
      <c r="A87183" s="1"/>
    </row>
    <row r="87184" spans="1:1">
      <c r="A87184" s="1"/>
    </row>
    <row r="87185" spans="1:1">
      <c r="A87185" s="1"/>
    </row>
    <row r="87186" spans="1:1">
      <c r="A87186" s="1"/>
    </row>
    <row r="87187" spans="1:1">
      <c r="A87187" s="1"/>
    </row>
    <row r="87188" spans="1:1">
      <c r="A87188" s="1"/>
    </row>
    <row r="87189" spans="1:1">
      <c r="A87189" s="1"/>
    </row>
    <row r="87190" spans="1:1">
      <c r="A87190" s="1"/>
    </row>
    <row r="87191" spans="1:1">
      <c r="A87191" s="1"/>
    </row>
    <row r="87192" spans="1:1">
      <c r="A87192" s="1"/>
    </row>
    <row r="87193" spans="1:1">
      <c r="A87193" s="1"/>
    </row>
    <row r="87194" spans="1:1">
      <c r="A87194" s="1"/>
    </row>
    <row r="87195" spans="1:1">
      <c r="A87195" s="1"/>
    </row>
    <row r="87196" spans="1:1">
      <c r="A87196" s="1"/>
    </row>
    <row r="87197" spans="1:1">
      <c r="A87197" s="1"/>
    </row>
    <row r="87198" spans="1:1">
      <c r="A87198" s="1"/>
    </row>
    <row r="87199" spans="1:1">
      <c r="A87199" s="1"/>
    </row>
    <row r="87200" spans="1:1">
      <c r="A87200" s="1"/>
    </row>
    <row r="87201" spans="1:1">
      <c r="A87201" s="1"/>
    </row>
    <row r="87202" spans="1:1">
      <c r="A87202" s="1"/>
    </row>
    <row r="87203" spans="1:1">
      <c r="A87203" s="1"/>
    </row>
    <row r="87204" spans="1:1">
      <c r="A87204" s="1"/>
    </row>
    <row r="87205" spans="1:1">
      <c r="A87205" s="1"/>
    </row>
    <row r="87206" spans="1:1">
      <c r="A87206" s="1"/>
    </row>
    <row r="87207" spans="1:1">
      <c r="A87207" s="1"/>
    </row>
    <row r="87208" spans="1:1">
      <c r="A87208" s="1"/>
    </row>
    <row r="87209" spans="1:1">
      <c r="A87209" s="1"/>
    </row>
    <row r="87210" spans="1:1">
      <c r="A87210" s="1"/>
    </row>
    <row r="87211" spans="1:1">
      <c r="A87211" s="1"/>
    </row>
    <row r="87212" spans="1:1">
      <c r="A87212" s="1"/>
    </row>
    <row r="87213" spans="1:1">
      <c r="A87213" s="1"/>
    </row>
    <row r="87214" spans="1:1">
      <c r="A87214" s="1"/>
    </row>
    <row r="87215" spans="1:1">
      <c r="A87215" s="1"/>
    </row>
    <row r="87216" spans="1:1">
      <c r="A87216" s="1"/>
    </row>
    <row r="87217" spans="1:1">
      <c r="A87217" s="1"/>
    </row>
    <row r="87218" spans="1:1">
      <c r="A87218" s="1"/>
    </row>
    <row r="87219" spans="1:1">
      <c r="A87219" s="1"/>
    </row>
    <row r="87220" spans="1:1">
      <c r="A87220" s="1"/>
    </row>
    <row r="87221" spans="1:1">
      <c r="A87221" s="1"/>
    </row>
    <row r="87222" spans="1:1">
      <c r="A87222" s="1"/>
    </row>
    <row r="87223" spans="1:1">
      <c r="A87223" s="1"/>
    </row>
    <row r="87224" spans="1:1">
      <c r="A87224" s="1"/>
    </row>
    <row r="87225" spans="1:1">
      <c r="A87225" s="1"/>
    </row>
    <row r="87226" spans="1:1">
      <c r="A87226" s="1"/>
    </row>
    <row r="87227" spans="1:1">
      <c r="A87227" s="1"/>
    </row>
    <row r="87228" spans="1:1">
      <c r="A87228" s="1"/>
    </row>
    <row r="87229" spans="1:1">
      <c r="A87229" s="1"/>
    </row>
    <row r="87230" spans="1:1">
      <c r="A87230" s="1"/>
    </row>
    <row r="87231" spans="1:1">
      <c r="A87231" s="1"/>
    </row>
    <row r="87232" spans="1:1">
      <c r="A87232" s="1"/>
    </row>
    <row r="87233" spans="1:1">
      <c r="A87233" s="1"/>
    </row>
    <row r="87234" spans="1:1">
      <c r="A87234" s="1"/>
    </row>
    <row r="87235" spans="1:1">
      <c r="A87235" s="1"/>
    </row>
    <row r="87236" spans="1:1">
      <c r="A87236" s="1"/>
    </row>
    <row r="87237" spans="1:1">
      <c r="A87237" s="1"/>
    </row>
    <row r="87238" spans="1:1">
      <c r="A87238" s="1"/>
    </row>
    <row r="87239" spans="1:1">
      <c r="A87239" s="1"/>
    </row>
    <row r="87240" spans="1:1">
      <c r="A87240" s="1"/>
    </row>
    <row r="87241" spans="1:1">
      <c r="A87241" s="1"/>
    </row>
    <row r="87242" spans="1:1">
      <c r="A87242" s="1"/>
    </row>
    <row r="87243" spans="1:1">
      <c r="A87243" s="1"/>
    </row>
    <row r="87244" spans="1:1">
      <c r="A87244" s="1"/>
    </row>
    <row r="87245" spans="1:1">
      <c r="A87245" s="1"/>
    </row>
    <row r="87246" spans="1:1">
      <c r="A87246" s="1"/>
    </row>
    <row r="87247" spans="1:1">
      <c r="A87247" s="1"/>
    </row>
    <row r="87248" spans="1:1">
      <c r="A87248" s="1"/>
    </row>
    <row r="87249" spans="1:1">
      <c r="A87249" s="1"/>
    </row>
    <row r="87250" spans="1:1">
      <c r="A87250" s="1"/>
    </row>
    <row r="87251" spans="1:1">
      <c r="A87251" s="1"/>
    </row>
    <row r="87252" spans="1:1">
      <c r="A87252" s="1"/>
    </row>
    <row r="87253" spans="1:1">
      <c r="A87253" s="1"/>
    </row>
    <row r="87254" spans="1:1">
      <c r="A87254" s="1"/>
    </row>
    <row r="87255" spans="1:1">
      <c r="A87255" s="1"/>
    </row>
    <row r="87256" spans="1:1">
      <c r="A87256" s="1"/>
    </row>
    <row r="87257" spans="1:1">
      <c r="A87257" s="1"/>
    </row>
    <row r="87258" spans="1:1">
      <c r="A87258" s="1"/>
    </row>
    <row r="87259" spans="1:1">
      <c r="A87259" s="1"/>
    </row>
    <row r="87260" spans="1:1">
      <c r="A87260" s="1"/>
    </row>
    <row r="87261" spans="1:1">
      <c r="A87261" s="1"/>
    </row>
    <row r="87262" spans="1:1">
      <c r="A87262" s="1"/>
    </row>
    <row r="87263" spans="1:1">
      <c r="A87263" s="1"/>
    </row>
    <row r="87264" spans="1:1">
      <c r="A87264" s="1"/>
    </row>
    <row r="87265" spans="1:1">
      <c r="A87265" s="1"/>
    </row>
    <row r="87266" spans="1:1">
      <c r="A87266" s="1"/>
    </row>
    <row r="87267" spans="1:1">
      <c r="A87267" s="1"/>
    </row>
    <row r="87268" spans="1:1">
      <c r="A87268" s="1"/>
    </row>
    <row r="87269" spans="1:1">
      <c r="A87269" s="1"/>
    </row>
    <row r="87270" spans="1:1">
      <c r="A87270" s="1"/>
    </row>
    <row r="87271" spans="1:1">
      <c r="A87271" s="1"/>
    </row>
    <row r="87272" spans="1:1">
      <c r="A87272" s="1"/>
    </row>
    <row r="87273" spans="1:1">
      <c r="A87273" s="1"/>
    </row>
    <row r="87274" spans="1:1">
      <c r="A87274" s="1"/>
    </row>
    <row r="87275" spans="1:1">
      <c r="A87275" s="1"/>
    </row>
    <row r="87276" spans="1:1">
      <c r="A87276" s="1"/>
    </row>
    <row r="87277" spans="1:1">
      <c r="A87277" s="1"/>
    </row>
    <row r="87278" spans="1:1">
      <c r="A87278" s="1"/>
    </row>
    <row r="87279" spans="1:1">
      <c r="A87279" s="1"/>
    </row>
    <row r="87280" spans="1:1">
      <c r="A87280" s="1"/>
    </row>
    <row r="87281" spans="1:1">
      <c r="A87281" s="1"/>
    </row>
    <row r="87282" spans="1:1">
      <c r="A87282" s="1"/>
    </row>
    <row r="87283" spans="1:1">
      <c r="A87283" s="1"/>
    </row>
    <row r="87284" spans="1:1">
      <c r="A87284" s="1"/>
    </row>
    <row r="87285" spans="1:1">
      <c r="A87285" s="1"/>
    </row>
    <row r="87286" spans="1:1">
      <c r="A87286" s="1"/>
    </row>
    <row r="87287" spans="1:1">
      <c r="A87287" s="1"/>
    </row>
    <row r="87288" spans="1:1">
      <c r="A87288" s="1"/>
    </row>
    <row r="87289" spans="1:1">
      <c r="A87289" s="1"/>
    </row>
    <row r="87290" spans="1:1">
      <c r="A87290" s="1"/>
    </row>
    <row r="87291" spans="1:1">
      <c r="A87291" s="1"/>
    </row>
    <row r="87292" spans="1:1">
      <c r="A87292" s="1"/>
    </row>
    <row r="87293" spans="1:1">
      <c r="A87293" s="1"/>
    </row>
    <row r="87294" spans="1:1">
      <c r="A87294" s="1"/>
    </row>
    <row r="87295" spans="1:1">
      <c r="A87295" s="1"/>
    </row>
    <row r="87296" spans="1:1">
      <c r="A87296" s="1"/>
    </row>
    <row r="87297" spans="1:1">
      <c r="A87297" s="1"/>
    </row>
    <row r="87298" spans="1:1">
      <c r="A87298" s="1"/>
    </row>
    <row r="87299" spans="1:1">
      <c r="A87299" s="1"/>
    </row>
    <row r="87300" spans="1:1">
      <c r="A87300" s="1"/>
    </row>
    <row r="87301" spans="1:1">
      <c r="A87301" s="1"/>
    </row>
    <row r="87302" spans="1:1">
      <c r="A87302" s="1"/>
    </row>
    <row r="87303" spans="1:1">
      <c r="A87303" s="1"/>
    </row>
    <row r="87304" spans="1:1">
      <c r="A87304" s="1"/>
    </row>
    <row r="87305" spans="1:1">
      <c r="A87305" s="1"/>
    </row>
    <row r="87306" spans="1:1">
      <c r="A87306" s="1"/>
    </row>
    <row r="87307" spans="1:1">
      <c r="A87307" s="1"/>
    </row>
    <row r="87308" spans="1:1">
      <c r="A87308" s="1"/>
    </row>
    <row r="87309" spans="1:1">
      <c r="A87309" s="1"/>
    </row>
    <row r="87310" spans="1:1">
      <c r="A87310" s="1"/>
    </row>
    <row r="87311" spans="1:1">
      <c r="A87311" s="1"/>
    </row>
    <row r="87312" spans="1:1">
      <c r="A87312" s="1"/>
    </row>
    <row r="87313" spans="1:1">
      <c r="A87313" s="1"/>
    </row>
    <row r="87314" spans="1:1">
      <c r="A87314" s="1"/>
    </row>
    <row r="87315" spans="1:1">
      <c r="A87315" s="1"/>
    </row>
    <row r="87316" spans="1:1">
      <c r="A87316" s="1"/>
    </row>
    <row r="87317" spans="1:1">
      <c r="A87317" s="1"/>
    </row>
    <row r="87318" spans="1:1">
      <c r="A87318" s="1"/>
    </row>
    <row r="87319" spans="1:1">
      <c r="A87319" s="1"/>
    </row>
    <row r="87320" spans="1:1">
      <c r="A87320" s="1"/>
    </row>
    <row r="87321" spans="1:1">
      <c r="A87321" s="1"/>
    </row>
    <row r="87322" spans="1:1">
      <c r="A87322" s="1"/>
    </row>
    <row r="87323" spans="1:1">
      <c r="A87323" s="1"/>
    </row>
    <row r="87324" spans="1:1">
      <c r="A87324" s="1"/>
    </row>
    <row r="87325" spans="1:1">
      <c r="A87325" s="1"/>
    </row>
    <row r="87326" spans="1:1">
      <c r="A87326" s="1"/>
    </row>
    <row r="87327" spans="1:1">
      <c r="A87327" s="1"/>
    </row>
    <row r="87328" spans="1:1">
      <c r="A87328" s="1"/>
    </row>
    <row r="87329" spans="1:1">
      <c r="A87329" s="1"/>
    </row>
    <row r="87330" spans="1:1">
      <c r="A87330" s="1"/>
    </row>
    <row r="87331" spans="1:1">
      <c r="A87331" s="1"/>
    </row>
    <row r="87332" spans="1:1">
      <c r="A87332" s="1"/>
    </row>
    <row r="87333" spans="1:1">
      <c r="A87333" s="1"/>
    </row>
    <row r="87334" spans="1:1">
      <c r="A87334" s="1"/>
    </row>
    <row r="87335" spans="1:1">
      <c r="A87335" s="1"/>
    </row>
    <row r="87336" spans="1:1">
      <c r="A87336" s="1"/>
    </row>
    <row r="87337" spans="1:1">
      <c r="A87337" s="1"/>
    </row>
    <row r="87338" spans="1:1">
      <c r="A87338" s="1"/>
    </row>
    <row r="87339" spans="1:1">
      <c r="A87339" s="1"/>
    </row>
    <row r="87340" spans="1:1">
      <c r="A87340" s="1"/>
    </row>
    <row r="87341" spans="1:1">
      <c r="A87341" s="1"/>
    </row>
    <row r="87342" spans="1:1">
      <c r="A87342" s="1"/>
    </row>
    <row r="87343" spans="1:1">
      <c r="A87343" s="1"/>
    </row>
    <row r="87344" spans="1:1">
      <c r="A87344" s="1"/>
    </row>
    <row r="87345" spans="1:1">
      <c r="A87345" s="1"/>
    </row>
    <row r="87346" spans="1:1">
      <c r="A87346" s="1"/>
    </row>
    <row r="87347" spans="1:1">
      <c r="A87347" s="1"/>
    </row>
    <row r="87348" spans="1:1">
      <c r="A87348" s="1"/>
    </row>
    <row r="87349" spans="1:1">
      <c r="A87349" s="1"/>
    </row>
    <row r="87350" spans="1:1">
      <c r="A87350" s="1"/>
    </row>
    <row r="87351" spans="1:1">
      <c r="A87351" s="1"/>
    </row>
    <row r="87352" spans="1:1">
      <c r="A87352" s="1"/>
    </row>
    <row r="87353" spans="1:1">
      <c r="A87353" s="1"/>
    </row>
    <row r="87354" spans="1:1">
      <c r="A87354" s="1"/>
    </row>
    <row r="87355" spans="1:1">
      <c r="A87355" s="1"/>
    </row>
    <row r="87356" spans="1:1">
      <c r="A87356" s="1"/>
    </row>
    <row r="87357" spans="1:1">
      <c r="A87357" s="1"/>
    </row>
    <row r="87358" spans="1:1">
      <c r="A87358" s="1"/>
    </row>
    <row r="87359" spans="1:1">
      <c r="A87359" s="1"/>
    </row>
    <row r="87360" spans="1:1">
      <c r="A87360" s="1"/>
    </row>
    <row r="87361" spans="1:1">
      <c r="A87361" s="1"/>
    </row>
    <row r="87362" spans="1:1">
      <c r="A87362" s="1"/>
    </row>
    <row r="87363" spans="1:1">
      <c r="A87363" s="1"/>
    </row>
    <row r="87364" spans="1:1">
      <c r="A87364" s="1"/>
    </row>
    <row r="87365" spans="1:1">
      <c r="A87365" s="1"/>
    </row>
    <row r="87366" spans="1:1">
      <c r="A87366" s="1"/>
    </row>
    <row r="87367" spans="1:1">
      <c r="A87367" s="1"/>
    </row>
    <row r="87368" spans="1:1">
      <c r="A87368" s="1"/>
    </row>
    <row r="87369" spans="1:1">
      <c r="A87369" s="1"/>
    </row>
    <row r="87370" spans="1:1">
      <c r="A87370" s="1"/>
    </row>
    <row r="87371" spans="1:1">
      <c r="A87371" s="1"/>
    </row>
    <row r="87372" spans="1:1">
      <c r="A87372" s="1"/>
    </row>
    <row r="87373" spans="1:1">
      <c r="A87373" s="1"/>
    </row>
    <row r="87374" spans="1:1">
      <c r="A87374" s="1"/>
    </row>
    <row r="87375" spans="1:1">
      <c r="A87375" s="1"/>
    </row>
    <row r="87376" spans="1:1">
      <c r="A87376" s="1"/>
    </row>
    <row r="87377" spans="1:1">
      <c r="A87377" s="1"/>
    </row>
    <row r="87378" spans="1:1">
      <c r="A87378" s="1"/>
    </row>
    <row r="87379" spans="1:1">
      <c r="A87379" s="1"/>
    </row>
    <row r="87380" spans="1:1">
      <c r="A87380" s="1"/>
    </row>
    <row r="87381" spans="1:1">
      <c r="A87381" s="1"/>
    </row>
    <row r="87382" spans="1:1">
      <c r="A87382" s="1"/>
    </row>
    <row r="87383" spans="1:1">
      <c r="A87383" s="1"/>
    </row>
    <row r="87384" spans="1:1">
      <c r="A87384" s="1"/>
    </row>
    <row r="87385" spans="1:1">
      <c r="A87385" s="1"/>
    </row>
    <row r="87386" spans="1:1">
      <c r="A87386" s="1"/>
    </row>
    <row r="87387" spans="1:1">
      <c r="A87387" s="1"/>
    </row>
    <row r="87388" spans="1:1">
      <c r="A87388" s="1"/>
    </row>
    <row r="87389" spans="1:1">
      <c r="A87389" s="1"/>
    </row>
    <row r="87390" spans="1:1">
      <c r="A87390" s="1"/>
    </row>
    <row r="87391" spans="1:1">
      <c r="A87391" s="1"/>
    </row>
    <row r="87392" spans="1:1">
      <c r="A87392" s="1"/>
    </row>
    <row r="87393" spans="1:1">
      <c r="A87393" s="1"/>
    </row>
    <row r="87394" spans="1:1">
      <c r="A87394" s="1"/>
    </row>
    <row r="87395" spans="1:1">
      <c r="A87395" s="1"/>
    </row>
    <row r="87396" spans="1:1">
      <c r="A87396" s="1"/>
    </row>
    <row r="87397" spans="1:1">
      <c r="A87397" s="1"/>
    </row>
    <row r="87398" spans="1:1">
      <c r="A87398" s="1"/>
    </row>
    <row r="87399" spans="1:1">
      <c r="A87399" s="1"/>
    </row>
    <row r="87400" spans="1:1">
      <c r="A87400" s="1"/>
    </row>
    <row r="87401" spans="1:1">
      <c r="A87401" s="1"/>
    </row>
    <row r="87402" spans="1:1">
      <c r="A87402" s="1"/>
    </row>
    <row r="87403" spans="1:1">
      <c r="A87403" s="1"/>
    </row>
    <row r="87404" spans="1:1">
      <c r="A87404" s="1"/>
    </row>
    <row r="87405" spans="1:1">
      <c r="A87405" s="1"/>
    </row>
    <row r="87406" spans="1:1">
      <c r="A87406" s="1"/>
    </row>
    <row r="87407" spans="1:1">
      <c r="A87407" s="1"/>
    </row>
    <row r="87408" spans="1:1">
      <c r="A87408" s="1"/>
    </row>
    <row r="87409" spans="1:1">
      <c r="A87409" s="1"/>
    </row>
    <row r="87410" spans="1:1">
      <c r="A87410" s="1"/>
    </row>
    <row r="87411" spans="1:1">
      <c r="A87411" s="1"/>
    </row>
    <row r="87412" spans="1:1">
      <c r="A87412" s="1"/>
    </row>
    <row r="87413" spans="1:1">
      <c r="A87413" s="1"/>
    </row>
    <row r="87414" spans="1:1">
      <c r="A87414" s="1"/>
    </row>
    <row r="87415" spans="1:1">
      <c r="A87415" s="1"/>
    </row>
    <row r="87416" spans="1:1">
      <c r="A87416" s="1"/>
    </row>
    <row r="87417" spans="1:1">
      <c r="A87417" s="1"/>
    </row>
    <row r="87418" spans="1:1">
      <c r="A87418" s="1"/>
    </row>
    <row r="87419" spans="1:1">
      <c r="A87419" s="1"/>
    </row>
    <row r="87420" spans="1:1">
      <c r="A87420" s="1"/>
    </row>
    <row r="87421" spans="1:1">
      <c r="A87421" s="1"/>
    </row>
    <row r="87422" spans="1:1">
      <c r="A87422" s="1"/>
    </row>
    <row r="87423" spans="1:1">
      <c r="A87423" s="1"/>
    </row>
    <row r="87424" spans="1:1">
      <c r="A87424" s="1"/>
    </row>
    <row r="87425" spans="1:1">
      <c r="A87425" s="1"/>
    </row>
    <row r="87426" spans="1:1">
      <c r="A87426" s="1"/>
    </row>
    <row r="87427" spans="1:1">
      <c r="A87427" s="1"/>
    </row>
    <row r="87428" spans="1:1">
      <c r="A87428" s="1"/>
    </row>
    <row r="87429" spans="1:1">
      <c r="A87429" s="1"/>
    </row>
    <row r="87430" spans="1:1">
      <c r="A87430" s="1"/>
    </row>
    <row r="87431" spans="1:1">
      <c r="A87431" s="1"/>
    </row>
    <row r="87432" spans="1:1">
      <c r="A87432" s="1"/>
    </row>
    <row r="87433" spans="1:1">
      <c r="A87433" s="1"/>
    </row>
    <row r="87434" spans="1:1">
      <c r="A87434" s="1"/>
    </row>
    <row r="87435" spans="1:1">
      <c r="A87435" s="1"/>
    </row>
    <row r="87436" spans="1:1">
      <c r="A87436" s="1"/>
    </row>
    <row r="87437" spans="1:1">
      <c r="A87437" s="1"/>
    </row>
    <row r="87438" spans="1:1">
      <c r="A87438" s="1"/>
    </row>
    <row r="87439" spans="1:1">
      <c r="A87439" s="1"/>
    </row>
    <row r="87440" spans="1:1">
      <c r="A87440" s="1"/>
    </row>
    <row r="87441" spans="1:1">
      <c r="A87441" s="1"/>
    </row>
    <row r="87442" spans="1:1">
      <c r="A87442" s="1"/>
    </row>
    <row r="87443" spans="1:1">
      <c r="A87443" s="1"/>
    </row>
    <row r="87444" spans="1:1">
      <c r="A87444" s="1"/>
    </row>
    <row r="87445" spans="1:1">
      <c r="A87445" s="1"/>
    </row>
    <row r="87446" spans="1:1">
      <c r="A87446" s="1"/>
    </row>
    <row r="87447" spans="1:1">
      <c r="A87447" s="1"/>
    </row>
    <row r="87448" spans="1:1">
      <c r="A87448" s="1"/>
    </row>
    <row r="87449" spans="1:1">
      <c r="A87449" s="1"/>
    </row>
    <row r="87450" spans="1:1">
      <c r="A87450" s="1"/>
    </row>
    <row r="87451" spans="1:1">
      <c r="A87451" s="1"/>
    </row>
    <row r="87452" spans="1:1">
      <c r="A87452" s="1"/>
    </row>
    <row r="87453" spans="1:1">
      <c r="A87453" s="1"/>
    </row>
    <row r="87454" spans="1:1">
      <c r="A87454" s="1"/>
    </row>
    <row r="87455" spans="1:1">
      <c r="A87455" s="1"/>
    </row>
    <row r="87456" spans="1:1">
      <c r="A87456" s="1"/>
    </row>
    <row r="87457" spans="1:1">
      <c r="A87457" s="1"/>
    </row>
    <row r="87458" spans="1:1">
      <c r="A87458" s="1"/>
    </row>
    <row r="87459" spans="1:1">
      <c r="A87459" s="1"/>
    </row>
    <row r="87460" spans="1:1">
      <c r="A87460" s="1"/>
    </row>
    <row r="87461" spans="1:1">
      <c r="A87461" s="1"/>
    </row>
    <row r="87462" spans="1:1">
      <c r="A87462" s="1"/>
    </row>
    <row r="87463" spans="1:1">
      <c r="A87463" s="1"/>
    </row>
    <row r="87464" spans="1:1">
      <c r="A87464" s="1"/>
    </row>
    <row r="87465" spans="1:1">
      <c r="A87465" s="1"/>
    </row>
    <row r="87466" spans="1:1">
      <c r="A87466" s="1"/>
    </row>
    <row r="87467" spans="1:1">
      <c r="A87467" s="1"/>
    </row>
    <row r="87468" spans="1:1">
      <c r="A87468" s="1"/>
    </row>
    <row r="87469" spans="1:1">
      <c r="A87469" s="1"/>
    </row>
    <row r="87470" spans="1:1">
      <c r="A87470" s="1"/>
    </row>
    <row r="87471" spans="1:1">
      <c r="A87471" s="1"/>
    </row>
    <row r="87472" spans="1:1">
      <c r="A87472" s="1"/>
    </row>
    <row r="87473" spans="1:1">
      <c r="A87473" s="1"/>
    </row>
    <row r="87474" spans="1:1">
      <c r="A87474" s="1"/>
    </row>
    <row r="87475" spans="1:1">
      <c r="A87475" s="1"/>
    </row>
    <row r="87476" spans="1:1">
      <c r="A87476" s="1"/>
    </row>
    <row r="87477" spans="1:1">
      <c r="A87477" s="1"/>
    </row>
    <row r="87478" spans="1:1">
      <c r="A87478" s="1"/>
    </row>
    <row r="87479" spans="1:1">
      <c r="A87479" s="1"/>
    </row>
    <row r="87480" spans="1:1">
      <c r="A87480" s="1"/>
    </row>
    <row r="87481" spans="1:1">
      <c r="A87481" s="1"/>
    </row>
    <row r="87482" spans="1:1">
      <c r="A87482" s="1"/>
    </row>
    <row r="87483" spans="1:1">
      <c r="A87483" s="1"/>
    </row>
    <row r="87484" spans="1:1">
      <c r="A87484" s="1"/>
    </row>
    <row r="87485" spans="1:1">
      <c r="A87485" s="1"/>
    </row>
    <row r="87486" spans="1:1">
      <c r="A87486" s="1"/>
    </row>
    <row r="87487" spans="1:1">
      <c r="A87487" s="1"/>
    </row>
    <row r="87488" spans="1:1">
      <c r="A87488" s="1"/>
    </row>
    <row r="87489" spans="1:1">
      <c r="A87489" s="1"/>
    </row>
    <row r="87490" spans="1:1">
      <c r="A87490" s="1"/>
    </row>
    <row r="87491" spans="1:1">
      <c r="A87491" s="1"/>
    </row>
    <row r="87492" spans="1:1">
      <c r="A87492" s="1"/>
    </row>
    <row r="87493" spans="1:1">
      <c r="A87493" s="1"/>
    </row>
    <row r="87494" spans="1:1">
      <c r="A87494" s="1"/>
    </row>
    <row r="87495" spans="1:1">
      <c r="A87495" s="1"/>
    </row>
    <row r="87496" spans="1:1">
      <c r="A87496" s="1"/>
    </row>
    <row r="87497" spans="1:1">
      <c r="A87497" s="1"/>
    </row>
    <row r="87498" spans="1:1">
      <c r="A87498" s="1"/>
    </row>
    <row r="87499" spans="1:1">
      <c r="A87499" s="1"/>
    </row>
    <row r="87500" spans="1:1">
      <c r="A87500" s="1"/>
    </row>
    <row r="87501" spans="1:1">
      <c r="A87501" s="1"/>
    </row>
    <row r="87502" spans="1:1">
      <c r="A87502" s="1"/>
    </row>
    <row r="87503" spans="1:1">
      <c r="A87503" s="1"/>
    </row>
    <row r="87504" spans="1:1">
      <c r="A87504" s="1"/>
    </row>
    <row r="87505" spans="1:1">
      <c r="A87505" s="1"/>
    </row>
    <row r="87506" spans="1:1">
      <c r="A87506" s="1"/>
    </row>
    <row r="87507" spans="1:1">
      <c r="A87507" s="1"/>
    </row>
    <row r="87508" spans="1:1">
      <c r="A87508" s="1"/>
    </row>
    <row r="87509" spans="1:1">
      <c r="A87509" s="1"/>
    </row>
    <row r="87510" spans="1:1">
      <c r="A87510" s="1"/>
    </row>
    <row r="87511" spans="1:1">
      <c r="A87511" s="1"/>
    </row>
    <row r="87512" spans="1:1">
      <c r="A87512" s="1"/>
    </row>
    <row r="87513" spans="1:1">
      <c r="A87513" s="1"/>
    </row>
    <row r="87514" spans="1:1">
      <c r="A87514" s="1"/>
    </row>
    <row r="87515" spans="1:1">
      <c r="A87515" s="1"/>
    </row>
    <row r="87516" spans="1:1">
      <c r="A87516" s="1"/>
    </row>
    <row r="87517" spans="1:1">
      <c r="A87517" s="1"/>
    </row>
    <row r="87518" spans="1:1">
      <c r="A87518" s="1"/>
    </row>
    <row r="87519" spans="1:1">
      <c r="A87519" s="1"/>
    </row>
    <row r="87520" spans="1:1">
      <c r="A87520" s="1"/>
    </row>
    <row r="87521" spans="1:1">
      <c r="A87521" s="1"/>
    </row>
    <row r="87522" spans="1:1">
      <c r="A87522" s="1"/>
    </row>
    <row r="87523" spans="1:1">
      <c r="A87523" s="1"/>
    </row>
    <row r="87524" spans="1:1">
      <c r="A87524" s="1"/>
    </row>
    <row r="87525" spans="1:1">
      <c r="A87525" s="1"/>
    </row>
    <row r="87526" spans="1:1">
      <c r="A87526" s="1"/>
    </row>
    <row r="87527" spans="1:1">
      <c r="A87527" s="1"/>
    </row>
    <row r="87528" spans="1:1">
      <c r="A87528" s="1"/>
    </row>
    <row r="87529" spans="1:1">
      <c r="A87529" s="1"/>
    </row>
    <row r="87530" spans="1:1">
      <c r="A87530" s="1"/>
    </row>
    <row r="87531" spans="1:1">
      <c r="A87531" s="1"/>
    </row>
    <row r="87532" spans="1:1">
      <c r="A87532" s="1"/>
    </row>
    <row r="87533" spans="1:1">
      <c r="A87533" s="1"/>
    </row>
    <row r="87534" spans="1:1">
      <c r="A87534" s="1"/>
    </row>
    <row r="87535" spans="1:1">
      <c r="A87535" s="1"/>
    </row>
    <row r="87536" spans="1:1">
      <c r="A87536" s="1"/>
    </row>
    <row r="87537" spans="1:1">
      <c r="A87537" s="1"/>
    </row>
    <row r="87538" spans="1:1">
      <c r="A87538" s="1"/>
    </row>
    <row r="87539" spans="1:1">
      <c r="A87539" s="1"/>
    </row>
    <row r="87540" spans="1:1">
      <c r="A87540" s="1"/>
    </row>
    <row r="87541" spans="1:1">
      <c r="A87541" s="1"/>
    </row>
    <row r="87542" spans="1:1">
      <c r="A87542" s="1"/>
    </row>
    <row r="87543" spans="1:1">
      <c r="A87543" s="1"/>
    </row>
    <row r="87544" spans="1:1">
      <c r="A87544" s="1"/>
    </row>
    <row r="87545" spans="1:1">
      <c r="A87545" s="1"/>
    </row>
    <row r="87546" spans="1:1">
      <c r="A87546" s="1"/>
    </row>
    <row r="87547" spans="1:1">
      <c r="A87547" s="1"/>
    </row>
    <row r="87548" spans="1:1">
      <c r="A87548" s="1"/>
    </row>
    <row r="87549" spans="1:1">
      <c r="A87549" s="1"/>
    </row>
    <row r="87550" spans="1:1">
      <c r="A87550" s="1"/>
    </row>
    <row r="87551" spans="1:1">
      <c r="A87551" s="1"/>
    </row>
    <row r="87552" spans="1:1">
      <c r="A87552" s="1"/>
    </row>
    <row r="87553" spans="1:1">
      <c r="A87553" s="1"/>
    </row>
    <row r="87554" spans="1:1">
      <c r="A87554" s="1"/>
    </row>
    <row r="87555" spans="1:1">
      <c r="A87555" s="1"/>
    </row>
    <row r="87556" spans="1:1">
      <c r="A87556" s="1"/>
    </row>
    <row r="87557" spans="1:1">
      <c r="A87557" s="1"/>
    </row>
    <row r="87558" spans="1:1">
      <c r="A87558" s="1"/>
    </row>
    <row r="87559" spans="1:1">
      <c r="A87559" s="1"/>
    </row>
    <row r="87560" spans="1:1">
      <c r="A87560" s="1"/>
    </row>
    <row r="87561" spans="1:1">
      <c r="A87561" s="1"/>
    </row>
    <row r="87562" spans="1:1">
      <c r="A87562" s="1"/>
    </row>
    <row r="87563" spans="1:1">
      <c r="A87563" s="1"/>
    </row>
    <row r="87564" spans="1:1">
      <c r="A87564" s="1"/>
    </row>
    <row r="87565" spans="1:1">
      <c r="A87565" s="1"/>
    </row>
    <row r="87566" spans="1:1">
      <c r="A87566" s="1"/>
    </row>
    <row r="87567" spans="1:1">
      <c r="A87567" s="1"/>
    </row>
    <row r="87568" spans="1:1">
      <c r="A87568" s="1"/>
    </row>
    <row r="87569" spans="1:1">
      <c r="A87569" s="1"/>
    </row>
    <row r="87570" spans="1:1">
      <c r="A87570" s="1"/>
    </row>
    <row r="87571" spans="1:1">
      <c r="A87571" s="1"/>
    </row>
    <row r="87572" spans="1:1">
      <c r="A87572" s="1"/>
    </row>
    <row r="87573" spans="1:1">
      <c r="A87573" s="1"/>
    </row>
    <row r="87574" spans="1:1">
      <c r="A87574" s="1"/>
    </row>
    <row r="87575" spans="1:1">
      <c r="A87575" s="1"/>
    </row>
    <row r="87576" spans="1:1">
      <c r="A87576" s="1"/>
    </row>
    <row r="87577" spans="1:1">
      <c r="A87577" s="1"/>
    </row>
    <row r="87578" spans="1:1">
      <c r="A87578" s="1"/>
    </row>
    <row r="87579" spans="1:1">
      <c r="A87579" s="1"/>
    </row>
    <row r="87580" spans="1:1">
      <c r="A87580" s="1"/>
    </row>
    <row r="87581" spans="1:1">
      <c r="A87581" s="1"/>
    </row>
    <row r="87582" spans="1:1">
      <c r="A87582" s="1"/>
    </row>
    <row r="87583" spans="1:1">
      <c r="A87583" s="1"/>
    </row>
    <row r="87584" spans="1:1">
      <c r="A87584" s="1"/>
    </row>
    <row r="87585" spans="1:1">
      <c r="A87585" s="1"/>
    </row>
    <row r="87586" spans="1:1">
      <c r="A87586" s="1"/>
    </row>
    <row r="87587" spans="1:1">
      <c r="A87587" s="1"/>
    </row>
    <row r="87588" spans="1:1">
      <c r="A87588" s="1"/>
    </row>
    <row r="87589" spans="1:1">
      <c r="A87589" s="1"/>
    </row>
    <row r="87590" spans="1:1">
      <c r="A87590" s="1"/>
    </row>
    <row r="87591" spans="1:1">
      <c r="A87591" s="1"/>
    </row>
    <row r="87592" spans="1:1">
      <c r="A87592" s="1"/>
    </row>
    <row r="87593" spans="1:1">
      <c r="A87593" s="1"/>
    </row>
    <row r="87594" spans="1:1">
      <c r="A87594" s="1"/>
    </row>
    <row r="87595" spans="1:1">
      <c r="A87595" s="1"/>
    </row>
    <row r="87596" spans="1:1">
      <c r="A87596" s="1"/>
    </row>
    <row r="87597" spans="1:1">
      <c r="A87597" s="1"/>
    </row>
    <row r="87598" spans="1:1">
      <c r="A87598" s="1"/>
    </row>
    <row r="87599" spans="1:1">
      <c r="A87599" s="1"/>
    </row>
    <row r="87600" spans="1:1">
      <c r="A87600" s="1"/>
    </row>
    <row r="87601" spans="1:1">
      <c r="A87601" s="1"/>
    </row>
    <row r="87602" spans="1:1">
      <c r="A87602" s="1"/>
    </row>
    <row r="87603" spans="1:1">
      <c r="A87603" s="1"/>
    </row>
    <row r="87604" spans="1:1">
      <c r="A87604" s="1"/>
    </row>
    <row r="87605" spans="1:1">
      <c r="A87605" s="1"/>
    </row>
    <row r="87606" spans="1:1">
      <c r="A87606" s="1"/>
    </row>
    <row r="87607" spans="1:1">
      <c r="A87607" s="1"/>
    </row>
    <row r="87608" spans="1:1">
      <c r="A87608" s="1"/>
    </row>
    <row r="87609" spans="1:1">
      <c r="A87609" s="1"/>
    </row>
    <row r="87610" spans="1:1">
      <c r="A87610" s="1"/>
    </row>
    <row r="87611" spans="1:1">
      <c r="A87611" s="1"/>
    </row>
    <row r="87612" spans="1:1">
      <c r="A87612" s="1"/>
    </row>
    <row r="87613" spans="1:1">
      <c r="A87613" s="1"/>
    </row>
    <row r="87614" spans="1:1">
      <c r="A87614" s="1"/>
    </row>
    <row r="87615" spans="1:1">
      <c r="A87615" s="1"/>
    </row>
    <row r="87616" spans="1:1">
      <c r="A87616" s="1"/>
    </row>
    <row r="87617" spans="1:1">
      <c r="A87617" s="1"/>
    </row>
    <row r="87618" spans="1:1">
      <c r="A87618" s="1"/>
    </row>
    <row r="87619" spans="1:1">
      <c r="A87619" s="1"/>
    </row>
    <row r="87620" spans="1:1">
      <c r="A87620" s="1"/>
    </row>
    <row r="87621" spans="1:1">
      <c r="A87621" s="1"/>
    </row>
    <row r="87622" spans="1:1">
      <c r="A87622" s="1"/>
    </row>
    <row r="87623" spans="1:1">
      <c r="A87623" s="1"/>
    </row>
    <row r="87624" spans="1:1">
      <c r="A87624" s="1"/>
    </row>
    <row r="87625" spans="1:1">
      <c r="A87625" s="1"/>
    </row>
    <row r="87626" spans="1:1">
      <c r="A87626" s="1"/>
    </row>
    <row r="87627" spans="1:1">
      <c r="A87627" s="1"/>
    </row>
    <row r="87628" spans="1:1">
      <c r="A87628" s="1"/>
    </row>
    <row r="87629" spans="1:1">
      <c r="A87629" s="1"/>
    </row>
    <row r="87630" spans="1:1">
      <c r="A87630" s="1"/>
    </row>
    <row r="87631" spans="1:1">
      <c r="A87631" s="1"/>
    </row>
    <row r="87632" spans="1:1">
      <c r="A87632" s="1"/>
    </row>
    <row r="87633" spans="1:1">
      <c r="A87633" s="1"/>
    </row>
    <row r="87634" spans="1:1">
      <c r="A87634" s="1"/>
    </row>
    <row r="87635" spans="1:1">
      <c r="A87635" s="1"/>
    </row>
    <row r="87636" spans="1:1">
      <c r="A87636" s="1"/>
    </row>
    <row r="87637" spans="1:1">
      <c r="A87637" s="1"/>
    </row>
    <row r="87638" spans="1:1">
      <c r="A87638" s="1"/>
    </row>
    <row r="87639" spans="1:1">
      <c r="A87639" s="1"/>
    </row>
    <row r="87640" spans="1:1">
      <c r="A87640" s="1"/>
    </row>
    <row r="87641" spans="1:1">
      <c r="A87641" s="1"/>
    </row>
    <row r="87642" spans="1:1">
      <c r="A87642" s="1"/>
    </row>
    <row r="87643" spans="1:1">
      <c r="A87643" s="1"/>
    </row>
    <row r="87644" spans="1:1">
      <c r="A87644" s="1"/>
    </row>
    <row r="87645" spans="1:1">
      <c r="A87645" s="1"/>
    </row>
    <row r="87646" spans="1:1">
      <c r="A87646" s="1"/>
    </row>
    <row r="87647" spans="1:1">
      <c r="A87647" s="1"/>
    </row>
    <row r="87648" spans="1:1">
      <c r="A87648" s="1"/>
    </row>
    <row r="87649" spans="1:1">
      <c r="A87649" s="1"/>
    </row>
    <row r="87650" spans="1:1">
      <c r="A87650" s="1"/>
    </row>
    <row r="87651" spans="1:1">
      <c r="A87651" s="1"/>
    </row>
    <row r="87652" spans="1:1">
      <c r="A87652" s="1"/>
    </row>
    <row r="87653" spans="1:1">
      <c r="A87653" s="1"/>
    </row>
    <row r="87654" spans="1:1">
      <c r="A87654" s="1"/>
    </row>
    <row r="87655" spans="1:1">
      <c r="A87655" s="1"/>
    </row>
    <row r="87656" spans="1:1">
      <c r="A87656" s="1"/>
    </row>
    <row r="87657" spans="1:1">
      <c r="A87657" s="1"/>
    </row>
    <row r="87658" spans="1:1">
      <c r="A87658" s="1"/>
    </row>
    <row r="87659" spans="1:1">
      <c r="A87659" s="1"/>
    </row>
    <row r="87660" spans="1:1">
      <c r="A87660" s="1"/>
    </row>
    <row r="87661" spans="1:1">
      <c r="A87661" s="1"/>
    </row>
    <row r="87662" spans="1:1">
      <c r="A87662" s="1"/>
    </row>
    <row r="87663" spans="1:1">
      <c r="A87663" s="1"/>
    </row>
    <row r="87664" spans="1:1">
      <c r="A87664" s="1"/>
    </row>
    <row r="87665" spans="1:1">
      <c r="A87665" s="1"/>
    </row>
    <row r="87666" spans="1:1">
      <c r="A87666" s="1"/>
    </row>
    <row r="87667" spans="1:1">
      <c r="A87667" s="1"/>
    </row>
    <row r="87668" spans="1:1">
      <c r="A87668" s="1"/>
    </row>
    <row r="87669" spans="1:1">
      <c r="A87669" s="1"/>
    </row>
    <row r="87670" spans="1:1">
      <c r="A87670" s="1"/>
    </row>
    <row r="87671" spans="1:1">
      <c r="A87671" s="1"/>
    </row>
    <row r="87672" spans="1:1">
      <c r="A87672" s="1"/>
    </row>
    <row r="87673" spans="1:1">
      <c r="A87673" s="1"/>
    </row>
    <row r="87674" spans="1:1">
      <c r="A87674" s="1"/>
    </row>
    <row r="87675" spans="1:1">
      <c r="A87675" s="1"/>
    </row>
    <row r="87676" spans="1:1">
      <c r="A87676" s="1"/>
    </row>
    <row r="87677" spans="1:1">
      <c r="A87677" s="1"/>
    </row>
    <row r="87678" spans="1:1">
      <c r="A87678" s="1"/>
    </row>
    <row r="87679" spans="1:1">
      <c r="A87679" s="1"/>
    </row>
    <row r="87680" spans="1:1">
      <c r="A87680" s="1"/>
    </row>
    <row r="87681" spans="1:1">
      <c r="A87681" s="1"/>
    </row>
    <row r="87682" spans="1:1">
      <c r="A87682" s="1"/>
    </row>
    <row r="87683" spans="1:1">
      <c r="A87683" s="1"/>
    </row>
    <row r="87684" spans="1:1">
      <c r="A87684" s="1"/>
    </row>
    <row r="87685" spans="1:1">
      <c r="A87685" s="1"/>
    </row>
    <row r="87686" spans="1:1">
      <c r="A87686" s="1"/>
    </row>
    <row r="87687" spans="1:1">
      <c r="A87687" s="1"/>
    </row>
    <row r="87688" spans="1:1">
      <c r="A87688" s="1"/>
    </row>
    <row r="87689" spans="1:1">
      <c r="A87689" s="1"/>
    </row>
    <row r="87690" spans="1:1">
      <c r="A87690" s="1"/>
    </row>
    <row r="87691" spans="1:1">
      <c r="A87691" s="1"/>
    </row>
    <row r="87692" spans="1:1">
      <c r="A87692" s="1"/>
    </row>
    <row r="87693" spans="1:1">
      <c r="A87693" s="1"/>
    </row>
    <row r="87694" spans="1:1">
      <c r="A87694" s="1"/>
    </row>
    <row r="87695" spans="1:1">
      <c r="A87695" s="1"/>
    </row>
    <row r="87696" spans="1:1">
      <c r="A87696" s="1"/>
    </row>
    <row r="87697" spans="1:1">
      <c r="A87697" s="1"/>
    </row>
    <row r="87698" spans="1:1">
      <c r="A87698" s="1"/>
    </row>
    <row r="87699" spans="1:1">
      <c r="A87699" s="1"/>
    </row>
    <row r="87700" spans="1:1">
      <c r="A87700" s="1"/>
    </row>
    <row r="87701" spans="1:1">
      <c r="A87701" s="1"/>
    </row>
    <row r="87702" spans="1:1">
      <c r="A87702" s="1"/>
    </row>
    <row r="87703" spans="1:1">
      <c r="A87703" s="1"/>
    </row>
    <row r="87704" spans="1:1">
      <c r="A87704" s="1"/>
    </row>
    <row r="87705" spans="1:1">
      <c r="A87705" s="1"/>
    </row>
    <row r="87706" spans="1:1">
      <c r="A87706" s="1"/>
    </row>
    <row r="87707" spans="1:1">
      <c r="A87707" s="1"/>
    </row>
    <row r="87708" spans="1:1">
      <c r="A87708" s="1"/>
    </row>
    <row r="87709" spans="1:1">
      <c r="A87709" s="1"/>
    </row>
    <row r="87710" spans="1:1">
      <c r="A87710" s="1"/>
    </row>
    <row r="87711" spans="1:1">
      <c r="A87711" s="1"/>
    </row>
    <row r="87712" spans="1:1">
      <c r="A87712" s="1"/>
    </row>
    <row r="87713" spans="1:1">
      <c r="A87713" s="1"/>
    </row>
    <row r="87714" spans="1:1">
      <c r="A87714" s="1"/>
    </row>
    <row r="87715" spans="1:1">
      <c r="A87715" s="1"/>
    </row>
    <row r="87716" spans="1:1">
      <c r="A87716" s="1"/>
    </row>
    <row r="87717" spans="1:1">
      <c r="A87717" s="1"/>
    </row>
    <row r="87718" spans="1:1">
      <c r="A87718" s="1"/>
    </row>
    <row r="87719" spans="1:1">
      <c r="A87719" s="1"/>
    </row>
    <row r="87720" spans="1:1">
      <c r="A87720" s="1"/>
    </row>
    <row r="87721" spans="1:1">
      <c r="A87721" s="1"/>
    </row>
    <row r="87722" spans="1:1">
      <c r="A87722" s="1"/>
    </row>
    <row r="87723" spans="1:1">
      <c r="A87723" s="1"/>
    </row>
    <row r="87724" spans="1:1">
      <c r="A87724" s="1"/>
    </row>
    <row r="87725" spans="1:1">
      <c r="A87725" s="1"/>
    </row>
    <row r="87726" spans="1:1">
      <c r="A87726" s="1"/>
    </row>
    <row r="87727" spans="1:1">
      <c r="A87727" s="1"/>
    </row>
    <row r="87728" spans="1:1">
      <c r="A87728" s="1"/>
    </row>
    <row r="87729" spans="1:1">
      <c r="A87729" s="1"/>
    </row>
    <row r="87730" spans="1:1">
      <c r="A87730" s="1"/>
    </row>
    <row r="87731" spans="1:1">
      <c r="A87731" s="1"/>
    </row>
    <row r="87732" spans="1:1">
      <c r="A87732" s="1"/>
    </row>
    <row r="87733" spans="1:1">
      <c r="A87733" s="1"/>
    </row>
    <row r="87734" spans="1:1">
      <c r="A87734" s="1"/>
    </row>
    <row r="87735" spans="1:1">
      <c r="A87735" s="1"/>
    </row>
    <row r="87736" spans="1:1">
      <c r="A87736" s="1"/>
    </row>
    <row r="87737" spans="1:1">
      <c r="A87737" s="1"/>
    </row>
    <row r="87738" spans="1:1">
      <c r="A87738" s="1"/>
    </row>
    <row r="87739" spans="1:1">
      <c r="A87739" s="1"/>
    </row>
    <row r="87740" spans="1:1">
      <c r="A87740" s="1"/>
    </row>
    <row r="87741" spans="1:1">
      <c r="A87741" s="1"/>
    </row>
    <row r="87742" spans="1:1">
      <c r="A87742" s="1"/>
    </row>
    <row r="87743" spans="1:1">
      <c r="A87743" s="1"/>
    </row>
    <row r="87744" spans="1:1">
      <c r="A87744" s="1"/>
    </row>
    <row r="87745" spans="1:1">
      <c r="A87745" s="1"/>
    </row>
    <row r="87746" spans="1:1">
      <c r="A87746" s="1"/>
    </row>
    <row r="87747" spans="1:1">
      <c r="A87747" s="1"/>
    </row>
    <row r="87748" spans="1:1">
      <c r="A87748" s="1"/>
    </row>
    <row r="87749" spans="1:1">
      <c r="A87749" s="1"/>
    </row>
    <row r="87750" spans="1:1">
      <c r="A87750" s="1"/>
    </row>
    <row r="87751" spans="1:1">
      <c r="A87751" s="1"/>
    </row>
    <row r="87752" spans="1:1">
      <c r="A87752" s="1"/>
    </row>
    <row r="87753" spans="1:1">
      <c r="A87753" s="1"/>
    </row>
    <row r="87754" spans="1:1">
      <c r="A87754" s="1"/>
    </row>
    <row r="87755" spans="1:1">
      <c r="A87755" s="1"/>
    </row>
    <row r="87756" spans="1:1">
      <c r="A87756" s="1"/>
    </row>
    <row r="87757" spans="1:1">
      <c r="A87757" s="1"/>
    </row>
    <row r="87758" spans="1:1">
      <c r="A87758" s="1"/>
    </row>
    <row r="87759" spans="1:1">
      <c r="A87759" s="1"/>
    </row>
    <row r="87760" spans="1:1">
      <c r="A87760" s="1"/>
    </row>
    <row r="87761" spans="1:1">
      <c r="A87761" s="1"/>
    </row>
    <row r="87762" spans="1:1">
      <c r="A87762" s="1"/>
    </row>
    <row r="87763" spans="1:1">
      <c r="A87763" s="1"/>
    </row>
    <row r="87764" spans="1:1">
      <c r="A87764" s="1"/>
    </row>
    <row r="87765" spans="1:1">
      <c r="A87765" s="1"/>
    </row>
    <row r="87766" spans="1:1">
      <c r="A87766" s="1"/>
    </row>
    <row r="87767" spans="1:1">
      <c r="A87767" s="1"/>
    </row>
    <row r="87768" spans="1:1">
      <c r="A87768" s="1"/>
    </row>
    <row r="87769" spans="1:1">
      <c r="A87769" s="1"/>
    </row>
    <row r="87770" spans="1:1">
      <c r="A87770" s="1"/>
    </row>
    <row r="87771" spans="1:1">
      <c r="A87771" s="1"/>
    </row>
    <row r="87772" spans="1:1">
      <c r="A87772" s="1"/>
    </row>
    <row r="87773" spans="1:1">
      <c r="A87773" s="1"/>
    </row>
    <row r="87774" spans="1:1">
      <c r="A87774" s="1"/>
    </row>
    <row r="87775" spans="1:1">
      <c r="A87775" s="1"/>
    </row>
    <row r="87776" spans="1:1">
      <c r="A87776" s="1"/>
    </row>
    <row r="87777" spans="1:1">
      <c r="A87777" s="1"/>
    </row>
    <row r="87778" spans="1:1">
      <c r="A87778" s="1"/>
    </row>
    <row r="87779" spans="1:1">
      <c r="A87779" s="1"/>
    </row>
    <row r="87780" spans="1:1">
      <c r="A87780" s="1"/>
    </row>
    <row r="87781" spans="1:1">
      <c r="A87781" s="1"/>
    </row>
    <row r="87782" spans="1:1">
      <c r="A87782" s="1"/>
    </row>
    <row r="87783" spans="1:1">
      <c r="A87783" s="1"/>
    </row>
    <row r="87784" spans="1:1">
      <c r="A87784" s="1"/>
    </row>
    <row r="87785" spans="1:1">
      <c r="A87785" s="1"/>
    </row>
    <row r="87786" spans="1:1">
      <c r="A87786" s="1"/>
    </row>
    <row r="87787" spans="1:1">
      <c r="A87787" s="1"/>
    </row>
    <row r="87788" spans="1:1">
      <c r="A87788" s="1"/>
    </row>
    <row r="87789" spans="1:1">
      <c r="A87789" s="1"/>
    </row>
    <row r="87790" spans="1:1">
      <c r="A87790" s="1"/>
    </row>
    <row r="87791" spans="1:1">
      <c r="A87791" s="1"/>
    </row>
    <row r="87792" spans="1:1">
      <c r="A87792" s="1"/>
    </row>
    <row r="87793" spans="1:1">
      <c r="A87793" s="1"/>
    </row>
    <row r="87794" spans="1:1">
      <c r="A87794" s="1"/>
    </row>
    <row r="87795" spans="1:1">
      <c r="A87795" s="1"/>
    </row>
    <row r="87796" spans="1:1">
      <c r="A87796" s="1"/>
    </row>
    <row r="87797" spans="1:1">
      <c r="A87797" s="1"/>
    </row>
    <row r="87798" spans="1:1">
      <c r="A87798" s="1"/>
    </row>
    <row r="87799" spans="1:1">
      <c r="A87799" s="1"/>
    </row>
    <row r="87800" spans="1:1">
      <c r="A87800" s="1"/>
    </row>
    <row r="87801" spans="1:1">
      <c r="A87801" s="1"/>
    </row>
    <row r="87802" spans="1:1">
      <c r="A87802" s="1"/>
    </row>
    <row r="87803" spans="1:1">
      <c r="A87803" s="1"/>
    </row>
    <row r="87804" spans="1:1">
      <c r="A87804" s="1"/>
    </row>
    <row r="87805" spans="1:1">
      <c r="A87805" s="1"/>
    </row>
    <row r="87806" spans="1:1">
      <c r="A87806" s="1"/>
    </row>
    <row r="87807" spans="1:1">
      <c r="A87807" s="1"/>
    </row>
    <row r="87808" spans="1:1">
      <c r="A87808" s="1"/>
    </row>
    <row r="87809" spans="1:1">
      <c r="A87809" s="1"/>
    </row>
    <row r="87810" spans="1:1">
      <c r="A87810" s="1"/>
    </row>
    <row r="87811" spans="1:1">
      <c r="A87811" s="1"/>
    </row>
    <row r="87812" spans="1:1">
      <c r="A87812" s="1"/>
    </row>
    <row r="87813" spans="1:1">
      <c r="A87813" s="1"/>
    </row>
    <row r="87814" spans="1:1">
      <c r="A87814" s="1"/>
    </row>
    <row r="87815" spans="1:1">
      <c r="A87815" s="1"/>
    </row>
    <row r="87816" spans="1:1">
      <c r="A87816" s="1"/>
    </row>
    <row r="87817" spans="1:1">
      <c r="A87817" s="1"/>
    </row>
    <row r="87818" spans="1:1">
      <c r="A87818" s="1"/>
    </row>
    <row r="87819" spans="1:1">
      <c r="A87819" s="1"/>
    </row>
    <row r="87820" spans="1:1">
      <c r="A87820" s="1"/>
    </row>
    <row r="87821" spans="1:1">
      <c r="A87821" s="1"/>
    </row>
    <row r="87822" spans="1:1">
      <c r="A87822" s="1"/>
    </row>
    <row r="87823" spans="1:1">
      <c r="A87823" s="1"/>
    </row>
    <row r="87824" spans="1:1">
      <c r="A87824" s="1"/>
    </row>
    <row r="87825" spans="1:1">
      <c r="A87825" s="1"/>
    </row>
    <row r="87826" spans="1:1">
      <c r="A87826" s="1"/>
    </row>
    <row r="87827" spans="1:1">
      <c r="A87827" s="1"/>
    </row>
    <row r="87828" spans="1:1">
      <c r="A87828" s="1"/>
    </row>
    <row r="87829" spans="1:1">
      <c r="A87829" s="1"/>
    </row>
    <row r="87830" spans="1:1">
      <c r="A87830" s="1"/>
    </row>
    <row r="87831" spans="1:1">
      <c r="A87831" s="1"/>
    </row>
    <row r="87832" spans="1:1">
      <c r="A87832" s="1"/>
    </row>
    <row r="87833" spans="1:1">
      <c r="A87833" s="1"/>
    </row>
    <row r="87834" spans="1:1">
      <c r="A87834" s="1"/>
    </row>
    <row r="87835" spans="1:1">
      <c r="A87835" s="1"/>
    </row>
    <row r="87836" spans="1:1">
      <c r="A87836" s="1"/>
    </row>
    <row r="87837" spans="1:1">
      <c r="A87837" s="1"/>
    </row>
    <row r="87838" spans="1:1">
      <c r="A87838" s="1"/>
    </row>
    <row r="87839" spans="1:1">
      <c r="A87839" s="1"/>
    </row>
    <row r="87840" spans="1:1">
      <c r="A87840" s="1"/>
    </row>
    <row r="87841" spans="1:1">
      <c r="A87841" s="1"/>
    </row>
    <row r="87842" spans="1:1">
      <c r="A87842" s="1"/>
    </row>
    <row r="87843" spans="1:1">
      <c r="A87843" s="1"/>
    </row>
    <row r="87844" spans="1:1">
      <c r="A87844" s="1"/>
    </row>
    <row r="87845" spans="1:1">
      <c r="A87845" s="1"/>
    </row>
    <row r="87846" spans="1:1">
      <c r="A87846" s="1"/>
    </row>
    <row r="87847" spans="1:1">
      <c r="A87847" s="1"/>
    </row>
    <row r="87848" spans="1:1">
      <c r="A87848" s="1"/>
    </row>
    <row r="87849" spans="1:1">
      <c r="A87849" s="1"/>
    </row>
    <row r="87850" spans="1:1">
      <c r="A87850" s="1"/>
    </row>
    <row r="87851" spans="1:1">
      <c r="A87851" s="1"/>
    </row>
    <row r="87852" spans="1:1">
      <c r="A87852" s="1"/>
    </row>
    <row r="87853" spans="1:1">
      <c r="A87853" s="1"/>
    </row>
    <row r="87854" spans="1:1">
      <c r="A87854" s="1"/>
    </row>
    <row r="87855" spans="1:1">
      <c r="A87855" s="1"/>
    </row>
    <row r="87856" spans="1:1">
      <c r="A87856" s="1"/>
    </row>
    <row r="87857" spans="1:1">
      <c r="A87857" s="1"/>
    </row>
    <row r="87858" spans="1:1">
      <c r="A87858" s="1"/>
    </row>
    <row r="87859" spans="1:1">
      <c r="A87859" s="1"/>
    </row>
    <row r="87860" spans="1:1">
      <c r="A87860" s="1"/>
    </row>
    <row r="87861" spans="1:1">
      <c r="A87861" s="1"/>
    </row>
    <row r="87862" spans="1:1">
      <c r="A87862" s="1"/>
    </row>
    <row r="87863" spans="1:1">
      <c r="A87863" s="1"/>
    </row>
    <row r="87864" spans="1:1">
      <c r="A87864" s="1"/>
    </row>
    <row r="87865" spans="1:1">
      <c r="A87865" s="1"/>
    </row>
    <row r="87866" spans="1:1">
      <c r="A87866" s="1"/>
    </row>
    <row r="87867" spans="1:1">
      <c r="A87867" s="1"/>
    </row>
    <row r="87868" spans="1:1">
      <c r="A87868" s="1"/>
    </row>
    <row r="87869" spans="1:1">
      <c r="A87869" s="1"/>
    </row>
    <row r="87870" spans="1:1">
      <c r="A87870" s="1"/>
    </row>
    <row r="87871" spans="1:1">
      <c r="A87871" s="1"/>
    </row>
    <row r="87872" spans="1:1">
      <c r="A87872" s="1"/>
    </row>
    <row r="87873" spans="1:1">
      <c r="A87873" s="1"/>
    </row>
    <row r="87874" spans="1:1">
      <c r="A87874" s="1"/>
    </row>
    <row r="87875" spans="1:1">
      <c r="A87875" s="1"/>
    </row>
    <row r="87876" spans="1:1">
      <c r="A87876" s="1"/>
    </row>
    <row r="87877" spans="1:1">
      <c r="A87877" s="1"/>
    </row>
    <row r="87878" spans="1:1">
      <c r="A87878" s="1"/>
    </row>
    <row r="87879" spans="1:1">
      <c r="A87879" s="1"/>
    </row>
    <row r="87880" spans="1:1">
      <c r="A87880" s="1"/>
    </row>
    <row r="87881" spans="1:1">
      <c r="A87881" s="1"/>
    </row>
    <row r="87882" spans="1:1">
      <c r="A87882" s="1"/>
    </row>
    <row r="87883" spans="1:1">
      <c r="A87883" s="1"/>
    </row>
    <row r="87884" spans="1:1">
      <c r="A87884" s="1"/>
    </row>
    <row r="87885" spans="1:1">
      <c r="A87885" s="1"/>
    </row>
    <row r="87886" spans="1:1">
      <c r="A87886" s="1"/>
    </row>
    <row r="87887" spans="1:1">
      <c r="A87887" s="1"/>
    </row>
    <row r="87888" spans="1:1">
      <c r="A87888" s="1"/>
    </row>
    <row r="87889" spans="1:1">
      <c r="A87889" s="1"/>
    </row>
    <row r="87890" spans="1:1">
      <c r="A87890" s="1"/>
    </row>
    <row r="87891" spans="1:1">
      <c r="A87891" s="1"/>
    </row>
    <row r="87892" spans="1:1">
      <c r="A87892" s="1"/>
    </row>
    <row r="87893" spans="1:1">
      <c r="A87893" s="1"/>
    </row>
    <row r="87894" spans="1:1">
      <c r="A87894" s="1"/>
    </row>
    <row r="87895" spans="1:1">
      <c r="A87895" s="1"/>
    </row>
    <row r="87896" spans="1:1">
      <c r="A87896" s="1"/>
    </row>
    <row r="87897" spans="1:1">
      <c r="A87897" s="1"/>
    </row>
    <row r="87898" spans="1:1">
      <c r="A87898" s="1"/>
    </row>
    <row r="87899" spans="1:1">
      <c r="A87899" s="1"/>
    </row>
    <row r="87900" spans="1:1">
      <c r="A87900" s="1"/>
    </row>
    <row r="87901" spans="1:1">
      <c r="A87901" s="1"/>
    </row>
    <row r="87902" spans="1:1">
      <c r="A87902" s="1"/>
    </row>
    <row r="87903" spans="1:1">
      <c r="A87903" s="1"/>
    </row>
    <row r="87904" spans="1:1">
      <c r="A87904" s="1"/>
    </row>
    <row r="87905" spans="1:1">
      <c r="A87905" s="1"/>
    </row>
    <row r="87906" spans="1:1">
      <c r="A87906" s="1"/>
    </row>
    <row r="87907" spans="1:1">
      <c r="A87907" s="1"/>
    </row>
    <row r="87908" spans="1:1">
      <c r="A87908" s="1"/>
    </row>
    <row r="87909" spans="1:1">
      <c r="A87909" s="1"/>
    </row>
    <row r="87910" spans="1:1">
      <c r="A87910" s="1"/>
    </row>
    <row r="87911" spans="1:1">
      <c r="A87911" s="1"/>
    </row>
    <row r="87912" spans="1:1">
      <c r="A87912" s="1"/>
    </row>
    <row r="87913" spans="1:1">
      <c r="A87913" s="1"/>
    </row>
    <row r="87914" spans="1:1">
      <c r="A87914" s="1"/>
    </row>
    <row r="87915" spans="1:1">
      <c r="A87915" s="1"/>
    </row>
    <row r="87916" spans="1:1">
      <c r="A87916" s="1"/>
    </row>
    <row r="87917" spans="1:1">
      <c r="A87917" s="1"/>
    </row>
    <row r="87918" spans="1:1">
      <c r="A87918" s="1"/>
    </row>
    <row r="87919" spans="1:1">
      <c r="A87919" s="1"/>
    </row>
    <row r="87920" spans="1:1">
      <c r="A87920" s="1"/>
    </row>
    <row r="87921" spans="1:1">
      <c r="A87921" s="1"/>
    </row>
    <row r="87922" spans="1:1">
      <c r="A87922" s="1"/>
    </row>
    <row r="87923" spans="1:1">
      <c r="A87923" s="1"/>
    </row>
    <row r="87924" spans="1:1">
      <c r="A87924" s="1"/>
    </row>
    <row r="87925" spans="1:1">
      <c r="A87925" s="1"/>
    </row>
    <row r="87926" spans="1:1">
      <c r="A87926" s="1"/>
    </row>
    <row r="87927" spans="1:1">
      <c r="A87927" s="1"/>
    </row>
    <row r="87928" spans="1:1">
      <c r="A87928" s="1"/>
    </row>
    <row r="87929" spans="1:1">
      <c r="A87929" s="1"/>
    </row>
    <row r="87930" spans="1:1">
      <c r="A87930" s="1"/>
    </row>
    <row r="87931" spans="1:1">
      <c r="A87931" s="1"/>
    </row>
    <row r="87932" spans="1:1">
      <c r="A87932" s="1"/>
    </row>
    <row r="87933" spans="1:1">
      <c r="A87933" s="1"/>
    </row>
    <row r="87934" spans="1:1">
      <c r="A87934" s="1"/>
    </row>
    <row r="87935" spans="1:1">
      <c r="A87935" s="1"/>
    </row>
    <row r="87936" spans="1:1">
      <c r="A87936" s="1"/>
    </row>
    <row r="87937" spans="1:1">
      <c r="A87937" s="1"/>
    </row>
    <row r="87938" spans="1:1">
      <c r="A87938" s="1"/>
    </row>
    <row r="87939" spans="1:1">
      <c r="A87939" s="1"/>
    </row>
    <row r="87940" spans="1:1">
      <c r="A87940" s="1"/>
    </row>
    <row r="87941" spans="1:1">
      <c r="A87941" s="1"/>
    </row>
    <row r="87942" spans="1:1">
      <c r="A87942" s="1"/>
    </row>
    <row r="87943" spans="1:1">
      <c r="A87943" s="1"/>
    </row>
    <row r="87944" spans="1:1">
      <c r="A87944" s="1"/>
    </row>
    <row r="87945" spans="1:1">
      <c r="A87945" s="1"/>
    </row>
    <row r="87946" spans="1:1">
      <c r="A87946" s="1"/>
    </row>
    <row r="87947" spans="1:1">
      <c r="A87947" s="1"/>
    </row>
    <row r="87948" spans="1:1">
      <c r="A87948" s="1"/>
    </row>
    <row r="87949" spans="1:1">
      <c r="A87949" s="1"/>
    </row>
    <row r="87950" spans="1:1">
      <c r="A87950" s="1"/>
    </row>
    <row r="87951" spans="1:1">
      <c r="A87951" s="1"/>
    </row>
    <row r="87952" spans="1:1">
      <c r="A87952" s="1"/>
    </row>
    <row r="87953" spans="1:1">
      <c r="A87953" s="1"/>
    </row>
    <row r="87954" spans="1:1">
      <c r="A87954" s="1"/>
    </row>
    <row r="87955" spans="1:1">
      <c r="A87955" s="1"/>
    </row>
    <row r="87956" spans="1:1">
      <c r="A87956" s="1"/>
    </row>
    <row r="87957" spans="1:1">
      <c r="A87957" s="1"/>
    </row>
    <row r="87958" spans="1:1">
      <c r="A87958" s="1"/>
    </row>
    <row r="87959" spans="1:1">
      <c r="A87959" s="1"/>
    </row>
    <row r="87960" spans="1:1">
      <c r="A87960" s="1"/>
    </row>
    <row r="87961" spans="1:1">
      <c r="A87961" s="1"/>
    </row>
    <row r="87962" spans="1:1">
      <c r="A87962" s="1"/>
    </row>
    <row r="87963" spans="1:1">
      <c r="A87963" s="1"/>
    </row>
    <row r="87964" spans="1:1">
      <c r="A87964" s="1"/>
    </row>
    <row r="87965" spans="1:1">
      <c r="A87965" s="1"/>
    </row>
    <row r="87966" spans="1:1">
      <c r="A87966" s="1"/>
    </row>
    <row r="87967" spans="1:1">
      <c r="A87967" s="1"/>
    </row>
    <row r="87968" spans="1:1">
      <c r="A87968" s="1"/>
    </row>
    <row r="87969" spans="1:1">
      <c r="A87969" s="1"/>
    </row>
    <row r="87970" spans="1:1">
      <c r="A87970" s="1"/>
    </row>
    <row r="87971" spans="1:1">
      <c r="A87971" s="1"/>
    </row>
    <row r="87972" spans="1:1">
      <c r="A87972" s="1"/>
    </row>
    <row r="87973" spans="1:1">
      <c r="A87973" s="1"/>
    </row>
    <row r="87974" spans="1:1">
      <c r="A87974" s="1"/>
    </row>
    <row r="87975" spans="1:1">
      <c r="A87975" s="1"/>
    </row>
    <row r="87976" spans="1:1">
      <c r="A87976" s="1"/>
    </row>
    <row r="87977" spans="1:1">
      <c r="A87977" s="1"/>
    </row>
    <row r="87978" spans="1:1">
      <c r="A87978" s="1"/>
    </row>
    <row r="87979" spans="1:1">
      <c r="A87979" s="1"/>
    </row>
    <row r="87980" spans="1:1">
      <c r="A87980" s="1"/>
    </row>
    <row r="87981" spans="1:1">
      <c r="A87981" s="1"/>
    </row>
    <row r="87982" spans="1:1">
      <c r="A87982" s="1"/>
    </row>
    <row r="87983" spans="1:1">
      <c r="A87983" s="1"/>
    </row>
    <row r="87984" spans="1:1">
      <c r="A87984" s="1"/>
    </row>
    <row r="87985" spans="1:1">
      <c r="A87985" s="1"/>
    </row>
    <row r="87986" spans="1:1">
      <c r="A87986" s="1"/>
    </row>
    <row r="87987" spans="1:1">
      <c r="A87987" s="1"/>
    </row>
    <row r="87988" spans="1:1">
      <c r="A87988" s="1"/>
    </row>
    <row r="87989" spans="1:1">
      <c r="A87989" s="1"/>
    </row>
    <row r="87990" spans="1:1">
      <c r="A87990" s="1"/>
    </row>
    <row r="87991" spans="1:1">
      <c r="A87991" s="1"/>
    </row>
    <row r="87992" spans="1:1">
      <c r="A87992" s="1"/>
    </row>
    <row r="87993" spans="1:1">
      <c r="A87993" s="1"/>
    </row>
    <row r="87994" spans="1:1">
      <c r="A87994" s="1"/>
    </row>
    <row r="87995" spans="1:1">
      <c r="A87995" s="1"/>
    </row>
    <row r="87996" spans="1:1">
      <c r="A87996" s="1"/>
    </row>
    <row r="87997" spans="1:1">
      <c r="A87997" s="1"/>
    </row>
    <row r="87998" spans="1:1">
      <c r="A87998" s="1"/>
    </row>
    <row r="87999" spans="1:1">
      <c r="A87999" s="1"/>
    </row>
    <row r="88000" spans="1:1">
      <c r="A88000" s="1"/>
    </row>
    <row r="88001" spans="1:1">
      <c r="A88001" s="1"/>
    </row>
    <row r="88002" spans="1:1">
      <c r="A88002" s="1"/>
    </row>
    <row r="88003" spans="1:1">
      <c r="A88003" s="1"/>
    </row>
    <row r="88004" spans="1:1">
      <c r="A88004" s="1"/>
    </row>
    <row r="88005" spans="1:1">
      <c r="A88005" s="1"/>
    </row>
    <row r="88006" spans="1:1">
      <c r="A88006" s="1"/>
    </row>
    <row r="88007" spans="1:1">
      <c r="A88007" s="1"/>
    </row>
    <row r="88008" spans="1:1">
      <c r="A88008" s="1"/>
    </row>
    <row r="88009" spans="1:1">
      <c r="A88009" s="1"/>
    </row>
    <row r="88010" spans="1:1">
      <c r="A88010" s="1"/>
    </row>
    <row r="88011" spans="1:1">
      <c r="A88011" s="1"/>
    </row>
    <row r="88012" spans="1:1">
      <c r="A88012" s="1"/>
    </row>
    <row r="88013" spans="1:1">
      <c r="A88013" s="1"/>
    </row>
    <row r="88014" spans="1:1">
      <c r="A88014" s="1"/>
    </row>
    <row r="88015" spans="1:1">
      <c r="A88015" s="1"/>
    </row>
    <row r="88016" spans="1:1">
      <c r="A88016" s="1"/>
    </row>
    <row r="88017" spans="1:1">
      <c r="A88017" s="1"/>
    </row>
    <row r="88018" spans="1:1">
      <c r="A88018" s="1"/>
    </row>
    <row r="88019" spans="1:1">
      <c r="A88019" s="1"/>
    </row>
    <row r="88020" spans="1:1">
      <c r="A88020" s="1"/>
    </row>
    <row r="88021" spans="1:1">
      <c r="A88021" s="1"/>
    </row>
    <row r="88022" spans="1:1">
      <c r="A88022" s="1"/>
    </row>
    <row r="88023" spans="1:1">
      <c r="A88023" s="1"/>
    </row>
    <row r="88024" spans="1:1">
      <c r="A88024" s="1"/>
    </row>
    <row r="88025" spans="1:1">
      <c r="A88025" s="1"/>
    </row>
    <row r="88026" spans="1:1">
      <c r="A88026" s="1"/>
    </row>
    <row r="88027" spans="1:1">
      <c r="A88027" s="1"/>
    </row>
    <row r="88028" spans="1:1">
      <c r="A88028" s="1"/>
    </row>
    <row r="88029" spans="1:1">
      <c r="A88029" s="1"/>
    </row>
    <row r="88030" spans="1:1">
      <c r="A88030" s="1"/>
    </row>
    <row r="88031" spans="1:1">
      <c r="A88031" s="1"/>
    </row>
    <row r="88032" spans="1:1">
      <c r="A88032" s="1"/>
    </row>
    <row r="88033" spans="1:1">
      <c r="A88033" s="1"/>
    </row>
    <row r="88034" spans="1:1">
      <c r="A88034" s="1"/>
    </row>
    <row r="88035" spans="1:1">
      <c r="A88035" s="1"/>
    </row>
    <row r="88036" spans="1:1">
      <c r="A88036" s="1"/>
    </row>
    <row r="88037" spans="1:1">
      <c r="A88037" s="1"/>
    </row>
    <row r="88038" spans="1:1">
      <c r="A88038" s="1"/>
    </row>
    <row r="88039" spans="1:1">
      <c r="A88039" s="1"/>
    </row>
    <row r="88040" spans="1:1">
      <c r="A88040" s="1"/>
    </row>
    <row r="88041" spans="1:1">
      <c r="A88041" s="1"/>
    </row>
    <row r="88042" spans="1:1">
      <c r="A88042" s="1"/>
    </row>
    <row r="88043" spans="1:1">
      <c r="A88043" s="1"/>
    </row>
    <row r="88044" spans="1:1">
      <c r="A88044" s="1"/>
    </row>
    <row r="88045" spans="1:1">
      <c r="A88045" s="1"/>
    </row>
    <row r="88046" spans="1:1">
      <c r="A88046" s="1"/>
    </row>
    <row r="88047" spans="1:1">
      <c r="A88047" s="1"/>
    </row>
    <row r="88048" spans="1:1">
      <c r="A88048" s="1"/>
    </row>
    <row r="88049" spans="1:1">
      <c r="A88049" s="1"/>
    </row>
    <row r="88050" spans="1:1">
      <c r="A88050" s="1"/>
    </row>
    <row r="88051" spans="1:1">
      <c r="A88051" s="1"/>
    </row>
    <row r="88052" spans="1:1">
      <c r="A88052" s="1"/>
    </row>
    <row r="88053" spans="1:1">
      <c r="A88053" s="1"/>
    </row>
    <row r="88054" spans="1:1">
      <c r="A88054" s="1"/>
    </row>
    <row r="88055" spans="1:1">
      <c r="A88055" s="1"/>
    </row>
    <row r="88056" spans="1:1">
      <c r="A88056" s="1"/>
    </row>
    <row r="88057" spans="1:1">
      <c r="A88057" s="1"/>
    </row>
    <row r="88058" spans="1:1">
      <c r="A88058" s="1"/>
    </row>
    <row r="88059" spans="1:1">
      <c r="A88059" s="1"/>
    </row>
    <row r="88060" spans="1:1">
      <c r="A88060" s="1"/>
    </row>
    <row r="88061" spans="1:1">
      <c r="A88061" s="1"/>
    </row>
    <row r="88062" spans="1:1">
      <c r="A88062" s="1"/>
    </row>
    <row r="88063" spans="1:1">
      <c r="A88063" s="1"/>
    </row>
    <row r="88064" spans="1:1">
      <c r="A88064" s="1"/>
    </row>
    <row r="88065" spans="1:1">
      <c r="A88065" s="1"/>
    </row>
    <row r="88066" spans="1:1">
      <c r="A88066" s="1"/>
    </row>
    <row r="88067" spans="1:1">
      <c r="A88067" s="1"/>
    </row>
    <row r="88068" spans="1:1">
      <c r="A88068" s="1"/>
    </row>
    <row r="88069" spans="1:1">
      <c r="A88069" s="1"/>
    </row>
    <row r="88070" spans="1:1">
      <c r="A88070" s="1"/>
    </row>
    <row r="88071" spans="1:1">
      <c r="A88071" s="1"/>
    </row>
    <row r="88072" spans="1:1">
      <c r="A88072" s="1"/>
    </row>
    <row r="88073" spans="1:1">
      <c r="A88073" s="1"/>
    </row>
    <row r="88074" spans="1:1">
      <c r="A88074" s="1"/>
    </row>
    <row r="88075" spans="1:1">
      <c r="A88075" s="1"/>
    </row>
    <row r="88076" spans="1:1">
      <c r="A88076" s="1"/>
    </row>
    <row r="88077" spans="1:1">
      <c r="A88077" s="1"/>
    </row>
    <row r="88078" spans="1:1">
      <c r="A88078" s="1"/>
    </row>
    <row r="88079" spans="1:1">
      <c r="A88079" s="1"/>
    </row>
    <row r="88080" spans="1:1">
      <c r="A88080" s="1"/>
    </row>
    <row r="88081" spans="1:1">
      <c r="A88081" s="1"/>
    </row>
    <row r="88082" spans="1:1">
      <c r="A88082" s="1"/>
    </row>
    <row r="88083" spans="1:1">
      <c r="A88083" s="1"/>
    </row>
    <row r="88084" spans="1:1">
      <c r="A88084" s="1"/>
    </row>
    <row r="88085" spans="1:1">
      <c r="A88085" s="1"/>
    </row>
    <row r="88086" spans="1:1">
      <c r="A88086" s="1"/>
    </row>
    <row r="88087" spans="1:1">
      <c r="A88087" s="1"/>
    </row>
    <row r="88088" spans="1:1">
      <c r="A88088" s="1"/>
    </row>
    <row r="88089" spans="1:1">
      <c r="A88089" s="1"/>
    </row>
    <row r="88090" spans="1:1">
      <c r="A88090" s="1"/>
    </row>
    <row r="88091" spans="1:1">
      <c r="A88091" s="1"/>
    </row>
    <row r="88092" spans="1:1">
      <c r="A88092" s="1"/>
    </row>
    <row r="88093" spans="1:1">
      <c r="A88093" s="1"/>
    </row>
    <row r="88094" spans="1:1">
      <c r="A88094" s="1"/>
    </row>
    <row r="88095" spans="1:1">
      <c r="A88095" s="1"/>
    </row>
    <row r="88096" spans="1:1">
      <c r="A88096" s="1"/>
    </row>
    <row r="88097" spans="1:1">
      <c r="A88097" s="1"/>
    </row>
    <row r="88098" spans="1:1">
      <c r="A88098" s="1"/>
    </row>
    <row r="88099" spans="1:1">
      <c r="A88099" s="1"/>
    </row>
    <row r="88100" spans="1:1">
      <c r="A88100" s="1"/>
    </row>
    <row r="88101" spans="1:1">
      <c r="A88101" s="1"/>
    </row>
    <row r="88102" spans="1:1">
      <c r="A88102" s="1"/>
    </row>
    <row r="88103" spans="1:1">
      <c r="A88103" s="1"/>
    </row>
    <row r="88104" spans="1:1">
      <c r="A88104" s="1"/>
    </row>
    <row r="88105" spans="1:1">
      <c r="A88105" s="1"/>
    </row>
    <row r="88106" spans="1:1">
      <c r="A88106" s="1"/>
    </row>
    <row r="88107" spans="1:1">
      <c r="A88107" s="1"/>
    </row>
    <row r="88108" spans="1:1">
      <c r="A88108" s="1"/>
    </row>
    <row r="88109" spans="1:1">
      <c r="A88109" s="1"/>
    </row>
    <row r="88110" spans="1:1">
      <c r="A88110" s="1"/>
    </row>
    <row r="88111" spans="1:1">
      <c r="A88111" s="1"/>
    </row>
    <row r="88112" spans="1:1">
      <c r="A88112" s="1"/>
    </row>
    <row r="88113" spans="1:1">
      <c r="A88113" s="1"/>
    </row>
    <row r="88114" spans="1:1">
      <c r="A88114" s="1"/>
    </row>
    <row r="88115" spans="1:1">
      <c r="A88115" s="1"/>
    </row>
    <row r="88116" spans="1:1">
      <c r="A88116" s="1"/>
    </row>
    <row r="88117" spans="1:1">
      <c r="A88117" s="1"/>
    </row>
    <row r="88118" spans="1:1">
      <c r="A88118" s="1"/>
    </row>
    <row r="88119" spans="1:1">
      <c r="A88119" s="1"/>
    </row>
    <row r="88120" spans="1:1">
      <c r="A88120" s="1"/>
    </row>
    <row r="88121" spans="1:1">
      <c r="A88121" s="1"/>
    </row>
    <row r="88122" spans="1:1">
      <c r="A88122" s="1"/>
    </row>
    <row r="88123" spans="1:1">
      <c r="A88123" s="1"/>
    </row>
    <row r="88124" spans="1:1">
      <c r="A88124" s="1"/>
    </row>
    <row r="88125" spans="1:1">
      <c r="A88125" s="1"/>
    </row>
    <row r="88126" spans="1:1">
      <c r="A88126" s="1"/>
    </row>
    <row r="88127" spans="1:1">
      <c r="A88127" s="1"/>
    </row>
    <row r="88128" spans="1:1">
      <c r="A88128" s="1"/>
    </row>
    <row r="88129" spans="1:1">
      <c r="A88129" s="1"/>
    </row>
    <row r="88130" spans="1:1">
      <c r="A88130" s="1"/>
    </row>
    <row r="88131" spans="1:1">
      <c r="A88131" s="1"/>
    </row>
    <row r="88132" spans="1:1">
      <c r="A88132" s="1"/>
    </row>
    <row r="88133" spans="1:1">
      <c r="A88133" s="1"/>
    </row>
    <row r="88134" spans="1:1">
      <c r="A88134" s="1"/>
    </row>
    <row r="88135" spans="1:1">
      <c r="A88135" s="1"/>
    </row>
    <row r="88136" spans="1:1">
      <c r="A88136" s="1"/>
    </row>
    <row r="88137" spans="1:1">
      <c r="A88137" s="1"/>
    </row>
    <row r="88138" spans="1:1">
      <c r="A88138" s="1"/>
    </row>
    <row r="88139" spans="1:1">
      <c r="A88139" s="1"/>
    </row>
    <row r="88140" spans="1:1">
      <c r="A88140" s="1"/>
    </row>
    <row r="88141" spans="1:1">
      <c r="A88141" s="1"/>
    </row>
    <row r="88142" spans="1:1">
      <c r="A88142" s="1"/>
    </row>
    <row r="88143" spans="1:1">
      <c r="A88143" s="1"/>
    </row>
    <row r="88144" spans="1:1">
      <c r="A88144" s="1"/>
    </row>
    <row r="88145" spans="1:1">
      <c r="A88145" s="1"/>
    </row>
    <row r="88146" spans="1:1">
      <c r="A88146" s="1"/>
    </row>
    <row r="88147" spans="1:1">
      <c r="A88147" s="1"/>
    </row>
    <row r="88148" spans="1:1">
      <c r="A88148" s="1"/>
    </row>
    <row r="88149" spans="1:1">
      <c r="A88149" s="1"/>
    </row>
    <row r="88150" spans="1:1">
      <c r="A88150" s="1"/>
    </row>
    <row r="88151" spans="1:1">
      <c r="A88151" s="1"/>
    </row>
    <row r="88152" spans="1:1">
      <c r="A88152" s="1"/>
    </row>
    <row r="88153" spans="1:1">
      <c r="A88153" s="1"/>
    </row>
    <row r="88154" spans="1:1">
      <c r="A88154" s="1"/>
    </row>
    <row r="88155" spans="1:1">
      <c r="A88155" s="1"/>
    </row>
    <row r="88156" spans="1:1">
      <c r="A88156" s="1"/>
    </row>
    <row r="88157" spans="1:1">
      <c r="A88157" s="1"/>
    </row>
    <row r="88158" spans="1:1">
      <c r="A88158" s="1"/>
    </row>
    <row r="88159" spans="1:1">
      <c r="A88159" s="1"/>
    </row>
    <row r="88160" spans="1:1">
      <c r="A88160" s="1"/>
    </row>
    <row r="88161" spans="1:1">
      <c r="A88161" s="1"/>
    </row>
    <row r="88162" spans="1:1">
      <c r="A88162" s="1"/>
    </row>
    <row r="88163" spans="1:1">
      <c r="A88163" s="1"/>
    </row>
    <row r="88164" spans="1:1">
      <c r="A88164" s="1"/>
    </row>
    <row r="88165" spans="1:1">
      <c r="A88165" s="1"/>
    </row>
    <row r="88166" spans="1:1">
      <c r="A88166" s="1"/>
    </row>
    <row r="88167" spans="1:1">
      <c r="A88167" s="1"/>
    </row>
    <row r="88168" spans="1:1">
      <c r="A88168" s="1"/>
    </row>
    <row r="88169" spans="1:1">
      <c r="A88169" s="1"/>
    </row>
    <row r="88170" spans="1:1">
      <c r="A88170" s="1"/>
    </row>
    <row r="88171" spans="1:1">
      <c r="A88171" s="1"/>
    </row>
    <row r="88172" spans="1:1">
      <c r="A88172" s="1"/>
    </row>
    <row r="88173" spans="1:1">
      <c r="A88173" s="1"/>
    </row>
    <row r="88174" spans="1:1">
      <c r="A88174" s="1"/>
    </row>
    <row r="88175" spans="1:1">
      <c r="A88175" s="1"/>
    </row>
    <row r="88176" spans="1:1">
      <c r="A88176" s="1"/>
    </row>
    <row r="88177" spans="1:1">
      <c r="A88177" s="1"/>
    </row>
    <row r="88178" spans="1:1">
      <c r="A88178" s="1"/>
    </row>
    <row r="88179" spans="1:1">
      <c r="A88179" s="1"/>
    </row>
    <row r="88180" spans="1:1">
      <c r="A88180" s="1"/>
    </row>
    <row r="88181" spans="1:1">
      <c r="A88181" s="1"/>
    </row>
    <row r="88182" spans="1:1">
      <c r="A88182" s="1"/>
    </row>
    <row r="88183" spans="1:1">
      <c r="A88183" s="1"/>
    </row>
    <row r="88184" spans="1:1">
      <c r="A88184" s="1"/>
    </row>
    <row r="88185" spans="1:1">
      <c r="A88185" s="1"/>
    </row>
    <row r="88186" spans="1:1">
      <c r="A88186" s="1"/>
    </row>
    <row r="88187" spans="1:1">
      <c r="A88187" s="1"/>
    </row>
    <row r="88188" spans="1:1">
      <c r="A88188" s="1"/>
    </row>
    <row r="88189" spans="1:1">
      <c r="A88189" s="1"/>
    </row>
    <row r="88190" spans="1:1">
      <c r="A88190" s="1"/>
    </row>
    <row r="88191" spans="1:1">
      <c r="A88191" s="1"/>
    </row>
    <row r="88192" spans="1:1">
      <c r="A88192" s="1"/>
    </row>
    <row r="88193" spans="1:1">
      <c r="A88193" s="1"/>
    </row>
    <row r="88194" spans="1:1">
      <c r="A88194" s="1"/>
    </row>
    <row r="88195" spans="1:1">
      <c r="A88195" s="1"/>
    </row>
    <row r="88196" spans="1:1">
      <c r="A88196" s="1"/>
    </row>
    <row r="88197" spans="1:1">
      <c r="A88197" s="1"/>
    </row>
    <row r="88198" spans="1:1">
      <c r="A88198" s="1"/>
    </row>
    <row r="88199" spans="1:1">
      <c r="A88199" s="1"/>
    </row>
    <row r="88200" spans="1:1">
      <c r="A88200" s="1"/>
    </row>
    <row r="88201" spans="1:1">
      <c r="A88201" s="1"/>
    </row>
    <row r="88202" spans="1:1">
      <c r="A88202" s="1"/>
    </row>
    <row r="88203" spans="1:1">
      <c r="A88203" s="1"/>
    </row>
    <row r="88204" spans="1:1">
      <c r="A88204" s="1"/>
    </row>
    <row r="88205" spans="1:1">
      <c r="A88205" s="1"/>
    </row>
    <row r="88206" spans="1:1">
      <c r="A88206" s="1"/>
    </row>
    <row r="88207" spans="1:1">
      <c r="A88207" s="1"/>
    </row>
    <row r="88208" spans="1:1">
      <c r="A88208" s="1"/>
    </row>
    <row r="88209" spans="1:1">
      <c r="A88209" s="1"/>
    </row>
    <row r="88210" spans="1:1">
      <c r="A88210" s="1"/>
    </row>
    <row r="88211" spans="1:1">
      <c r="A88211" s="1"/>
    </row>
    <row r="88212" spans="1:1">
      <c r="A88212" s="1"/>
    </row>
    <row r="88213" spans="1:1">
      <c r="A88213" s="1"/>
    </row>
    <row r="88214" spans="1:1">
      <c r="A88214" s="1"/>
    </row>
    <row r="88215" spans="1:1">
      <c r="A88215" s="1"/>
    </row>
    <row r="88216" spans="1:1">
      <c r="A88216" s="1"/>
    </row>
    <row r="88217" spans="1:1">
      <c r="A88217" s="1"/>
    </row>
    <row r="88218" spans="1:1">
      <c r="A88218" s="1"/>
    </row>
    <row r="88219" spans="1:1">
      <c r="A88219" s="1"/>
    </row>
    <row r="88220" spans="1:1">
      <c r="A88220" s="1"/>
    </row>
    <row r="88221" spans="1:1">
      <c r="A88221" s="1"/>
    </row>
    <row r="88222" spans="1:1">
      <c r="A88222" s="1"/>
    </row>
    <row r="88223" spans="1:1">
      <c r="A88223" s="1"/>
    </row>
    <row r="88224" spans="1:1">
      <c r="A88224" s="1"/>
    </row>
    <row r="88225" spans="1:1">
      <c r="A88225" s="1"/>
    </row>
    <row r="88226" spans="1:1">
      <c r="A88226" s="1"/>
    </row>
    <row r="88227" spans="1:1">
      <c r="A88227" s="1"/>
    </row>
    <row r="88228" spans="1:1">
      <c r="A88228" s="1"/>
    </row>
    <row r="88229" spans="1:1">
      <c r="A88229" s="1"/>
    </row>
    <row r="88230" spans="1:1">
      <c r="A88230" s="1"/>
    </row>
    <row r="88231" spans="1:1">
      <c r="A88231" s="1"/>
    </row>
    <row r="88232" spans="1:1">
      <c r="A88232" s="1"/>
    </row>
    <row r="88233" spans="1:1">
      <c r="A88233" s="1"/>
    </row>
    <row r="88234" spans="1:1">
      <c r="A88234" s="1"/>
    </row>
    <row r="88235" spans="1:1">
      <c r="A88235" s="1"/>
    </row>
    <row r="88236" spans="1:1">
      <c r="A88236" s="1"/>
    </row>
    <row r="88237" spans="1:1">
      <c r="A88237" s="1"/>
    </row>
    <row r="88238" spans="1:1">
      <c r="A88238" s="1"/>
    </row>
    <row r="88239" spans="1:1">
      <c r="A88239" s="1"/>
    </row>
    <row r="88240" spans="1:1">
      <c r="A88240" s="1"/>
    </row>
    <row r="88241" spans="1:1">
      <c r="A88241" s="1"/>
    </row>
    <row r="88242" spans="1:1">
      <c r="A88242" s="1"/>
    </row>
    <row r="88243" spans="1:1">
      <c r="A88243" s="1"/>
    </row>
    <row r="88244" spans="1:1">
      <c r="A88244" s="1"/>
    </row>
    <row r="88245" spans="1:1">
      <c r="A88245" s="1"/>
    </row>
    <row r="88246" spans="1:1">
      <c r="A88246" s="1"/>
    </row>
    <row r="88247" spans="1:1">
      <c r="A88247" s="1"/>
    </row>
    <row r="88248" spans="1:1">
      <c r="A88248" s="1"/>
    </row>
    <row r="88249" spans="1:1">
      <c r="A88249" s="1"/>
    </row>
    <row r="88250" spans="1:1">
      <c r="A88250" s="1"/>
    </row>
    <row r="88251" spans="1:1">
      <c r="A88251" s="1"/>
    </row>
    <row r="88252" spans="1:1">
      <c r="A88252" s="1"/>
    </row>
    <row r="88253" spans="1:1">
      <c r="A88253" s="1"/>
    </row>
    <row r="88254" spans="1:1">
      <c r="A88254" s="1"/>
    </row>
    <row r="88255" spans="1:1">
      <c r="A88255" s="1"/>
    </row>
    <row r="88256" spans="1:1">
      <c r="A88256" s="1"/>
    </row>
    <row r="88257" spans="1:1">
      <c r="A88257" s="1"/>
    </row>
    <row r="88258" spans="1:1">
      <c r="A88258" s="1"/>
    </row>
    <row r="88259" spans="1:1">
      <c r="A88259" s="1"/>
    </row>
    <row r="88260" spans="1:1">
      <c r="A88260" s="1"/>
    </row>
    <row r="88261" spans="1:1">
      <c r="A88261" s="1"/>
    </row>
    <row r="88262" spans="1:1">
      <c r="A88262" s="1"/>
    </row>
    <row r="88263" spans="1:1">
      <c r="A88263" s="1"/>
    </row>
    <row r="88264" spans="1:1">
      <c r="A88264" s="1"/>
    </row>
    <row r="88265" spans="1:1">
      <c r="A88265" s="1"/>
    </row>
    <row r="88266" spans="1:1">
      <c r="A88266" s="1"/>
    </row>
    <row r="88267" spans="1:1">
      <c r="A88267" s="1"/>
    </row>
    <row r="88268" spans="1:1">
      <c r="A88268" s="1"/>
    </row>
    <row r="88269" spans="1:1">
      <c r="A88269" s="1"/>
    </row>
    <row r="88270" spans="1:1">
      <c r="A88270" s="1"/>
    </row>
    <row r="88271" spans="1:1">
      <c r="A88271" s="1"/>
    </row>
    <row r="88272" spans="1:1">
      <c r="A88272" s="1"/>
    </row>
    <row r="88273" spans="1:1">
      <c r="A88273" s="1"/>
    </row>
    <row r="88274" spans="1:1">
      <c r="A88274" s="1"/>
    </row>
    <row r="88275" spans="1:1">
      <c r="A88275" s="1"/>
    </row>
    <row r="88276" spans="1:1">
      <c r="A88276" s="1"/>
    </row>
    <row r="88277" spans="1:1">
      <c r="A88277" s="1"/>
    </row>
    <row r="88278" spans="1:1">
      <c r="A88278" s="1"/>
    </row>
    <row r="88279" spans="1:1">
      <c r="A88279" s="1"/>
    </row>
    <row r="88280" spans="1:1">
      <c r="A88280" s="1"/>
    </row>
    <row r="88281" spans="1:1">
      <c r="A88281" s="1"/>
    </row>
    <row r="88282" spans="1:1">
      <c r="A88282" s="1"/>
    </row>
    <row r="88283" spans="1:1">
      <c r="A88283" s="1"/>
    </row>
    <row r="88284" spans="1:1">
      <c r="A88284" s="1"/>
    </row>
    <row r="88285" spans="1:1">
      <c r="A88285" s="1"/>
    </row>
    <row r="88286" spans="1:1">
      <c r="A88286" s="1"/>
    </row>
    <row r="88287" spans="1:1">
      <c r="A88287" s="1"/>
    </row>
    <row r="88288" spans="1:1">
      <c r="A88288" s="1"/>
    </row>
    <row r="88289" spans="1:1">
      <c r="A88289" s="1"/>
    </row>
    <row r="88290" spans="1:1">
      <c r="A88290" s="1"/>
    </row>
    <row r="88291" spans="1:1">
      <c r="A88291" s="1"/>
    </row>
    <row r="88292" spans="1:1">
      <c r="A88292" s="1"/>
    </row>
    <row r="88293" spans="1:1">
      <c r="A88293" s="1"/>
    </row>
    <row r="88294" spans="1:1">
      <c r="A88294" s="1"/>
    </row>
    <row r="88295" spans="1:1">
      <c r="A88295" s="1"/>
    </row>
    <row r="88296" spans="1:1">
      <c r="A88296" s="1"/>
    </row>
    <row r="88297" spans="1:1">
      <c r="A88297" s="1"/>
    </row>
    <row r="88298" spans="1:1">
      <c r="A88298" s="1"/>
    </row>
    <row r="88299" spans="1:1">
      <c r="A88299" s="1"/>
    </row>
    <row r="88300" spans="1:1">
      <c r="A88300" s="1"/>
    </row>
    <row r="88301" spans="1:1">
      <c r="A88301" s="1"/>
    </row>
    <row r="88302" spans="1:1">
      <c r="A88302" s="1"/>
    </row>
    <row r="88303" spans="1:1">
      <c r="A88303" s="1"/>
    </row>
    <row r="88304" spans="1:1">
      <c r="A88304" s="1"/>
    </row>
    <row r="88305" spans="1:1">
      <c r="A88305" s="1"/>
    </row>
    <row r="88306" spans="1:1">
      <c r="A88306" s="1"/>
    </row>
    <row r="88307" spans="1:1">
      <c r="A88307" s="1"/>
    </row>
    <row r="88308" spans="1:1">
      <c r="A88308" s="1"/>
    </row>
    <row r="88309" spans="1:1">
      <c r="A88309" s="1"/>
    </row>
    <row r="88310" spans="1:1">
      <c r="A88310" s="1"/>
    </row>
    <row r="88311" spans="1:1">
      <c r="A88311" s="1"/>
    </row>
    <row r="88312" spans="1:1">
      <c r="A88312" s="1"/>
    </row>
    <row r="88313" spans="1:1">
      <c r="A88313" s="1"/>
    </row>
    <row r="88314" spans="1:1">
      <c r="A88314" s="1"/>
    </row>
    <row r="88315" spans="1:1">
      <c r="A88315" s="1"/>
    </row>
    <row r="88316" spans="1:1">
      <c r="A88316" s="1"/>
    </row>
    <row r="88317" spans="1:1">
      <c r="A88317" s="1"/>
    </row>
    <row r="88318" spans="1:1">
      <c r="A88318" s="1"/>
    </row>
    <row r="88319" spans="1:1">
      <c r="A88319" s="1"/>
    </row>
    <row r="88320" spans="1:1">
      <c r="A88320" s="1"/>
    </row>
    <row r="88321" spans="1:1">
      <c r="A88321" s="1"/>
    </row>
    <row r="88322" spans="1:1">
      <c r="A88322" s="1"/>
    </row>
    <row r="88323" spans="1:1">
      <c r="A88323" s="1"/>
    </row>
    <row r="88324" spans="1:1">
      <c r="A88324" s="1"/>
    </row>
    <row r="88325" spans="1:1">
      <c r="A88325" s="1"/>
    </row>
    <row r="88326" spans="1:1">
      <c r="A88326" s="1"/>
    </row>
    <row r="88327" spans="1:1">
      <c r="A88327" s="1"/>
    </row>
    <row r="88328" spans="1:1">
      <c r="A88328" s="1"/>
    </row>
    <row r="88329" spans="1:1">
      <c r="A88329" s="1"/>
    </row>
    <row r="88330" spans="1:1">
      <c r="A88330" s="1"/>
    </row>
    <row r="88331" spans="1:1">
      <c r="A88331" s="1"/>
    </row>
    <row r="88332" spans="1:1">
      <c r="A88332" s="1"/>
    </row>
    <row r="88333" spans="1:1">
      <c r="A88333" s="1"/>
    </row>
    <row r="88334" spans="1:1">
      <c r="A88334" s="1"/>
    </row>
    <row r="88335" spans="1:1">
      <c r="A88335" s="1"/>
    </row>
    <row r="88336" spans="1:1">
      <c r="A88336" s="1"/>
    </row>
    <row r="88337" spans="1:1">
      <c r="A88337" s="1"/>
    </row>
    <row r="88338" spans="1:1">
      <c r="A88338" s="1"/>
    </row>
    <row r="88339" spans="1:1">
      <c r="A88339" s="1"/>
    </row>
    <row r="88340" spans="1:1">
      <c r="A88340" s="1"/>
    </row>
    <row r="88341" spans="1:1">
      <c r="A88341" s="1"/>
    </row>
    <row r="88342" spans="1:1">
      <c r="A88342" s="1"/>
    </row>
    <row r="88343" spans="1:1">
      <c r="A88343" s="1"/>
    </row>
    <row r="88344" spans="1:1">
      <c r="A88344" s="1"/>
    </row>
    <row r="88345" spans="1:1">
      <c r="A88345" s="1"/>
    </row>
    <row r="88346" spans="1:1">
      <c r="A88346" s="1"/>
    </row>
    <row r="88347" spans="1:1">
      <c r="A88347" s="1"/>
    </row>
    <row r="88348" spans="1:1">
      <c r="A88348" s="1"/>
    </row>
    <row r="88349" spans="1:1">
      <c r="A88349" s="1"/>
    </row>
    <row r="88350" spans="1:1">
      <c r="A88350" s="1"/>
    </row>
    <row r="88351" spans="1:1">
      <c r="A88351" s="1"/>
    </row>
    <row r="88352" spans="1:1">
      <c r="A88352" s="1"/>
    </row>
    <row r="88353" spans="1:1">
      <c r="A88353" s="1"/>
    </row>
    <row r="88354" spans="1:1">
      <c r="A88354" s="1"/>
    </row>
    <row r="88355" spans="1:1">
      <c r="A88355" s="1"/>
    </row>
    <row r="88356" spans="1:1">
      <c r="A88356" s="1"/>
    </row>
    <row r="88357" spans="1:1">
      <c r="A88357" s="1"/>
    </row>
    <row r="88358" spans="1:1">
      <c r="A88358" s="1"/>
    </row>
    <row r="88359" spans="1:1">
      <c r="A88359" s="1"/>
    </row>
    <row r="88360" spans="1:1">
      <c r="A88360" s="1"/>
    </row>
    <row r="88361" spans="1:1">
      <c r="A88361" s="1"/>
    </row>
    <row r="88362" spans="1:1">
      <c r="A88362" s="1"/>
    </row>
    <row r="88363" spans="1:1">
      <c r="A88363" s="1"/>
    </row>
    <row r="88364" spans="1:1">
      <c r="A88364" s="1"/>
    </row>
    <row r="88365" spans="1:1">
      <c r="A88365" s="1"/>
    </row>
    <row r="88366" spans="1:1">
      <c r="A88366" s="1"/>
    </row>
    <row r="88367" spans="1:1">
      <c r="A88367" s="1"/>
    </row>
    <row r="88368" spans="1:1">
      <c r="A88368" s="1"/>
    </row>
    <row r="88369" spans="1:1">
      <c r="A88369" s="1"/>
    </row>
    <row r="88370" spans="1:1">
      <c r="A88370" s="1"/>
    </row>
    <row r="88371" spans="1:1">
      <c r="A88371" s="1"/>
    </row>
    <row r="88372" spans="1:1">
      <c r="A88372" s="1"/>
    </row>
    <row r="88373" spans="1:1">
      <c r="A88373" s="1"/>
    </row>
    <row r="88374" spans="1:1">
      <c r="A88374" s="1"/>
    </row>
    <row r="88375" spans="1:1">
      <c r="A88375" s="1"/>
    </row>
    <row r="88376" spans="1:1">
      <c r="A88376" s="1"/>
    </row>
    <row r="88377" spans="1:1">
      <c r="A88377" s="1"/>
    </row>
    <row r="88378" spans="1:1">
      <c r="A88378" s="1"/>
    </row>
    <row r="88379" spans="1:1">
      <c r="A88379" s="1"/>
    </row>
    <row r="88380" spans="1:1">
      <c r="A88380" s="1"/>
    </row>
    <row r="88381" spans="1:1">
      <c r="A88381" s="1"/>
    </row>
    <row r="88382" spans="1:1">
      <c r="A88382" s="1"/>
    </row>
    <row r="88383" spans="1:1">
      <c r="A88383" s="1"/>
    </row>
    <row r="88384" spans="1:1">
      <c r="A88384" s="1"/>
    </row>
    <row r="88385" spans="1:1">
      <c r="A88385" s="1"/>
    </row>
    <row r="88386" spans="1:1">
      <c r="A88386" s="1"/>
    </row>
    <row r="88387" spans="1:1">
      <c r="A88387" s="1"/>
    </row>
    <row r="88388" spans="1:1">
      <c r="A88388" s="1"/>
    </row>
    <row r="88389" spans="1:1">
      <c r="A88389" s="1"/>
    </row>
    <row r="88390" spans="1:1">
      <c r="A88390" s="1"/>
    </row>
    <row r="88391" spans="1:1">
      <c r="A88391" s="1"/>
    </row>
    <row r="88392" spans="1:1">
      <c r="A88392" s="1"/>
    </row>
    <row r="88393" spans="1:1">
      <c r="A88393" s="1"/>
    </row>
    <row r="88394" spans="1:1">
      <c r="A88394" s="1"/>
    </row>
    <row r="88395" spans="1:1">
      <c r="A88395" s="1"/>
    </row>
    <row r="88396" spans="1:1">
      <c r="A88396" s="1"/>
    </row>
    <row r="88397" spans="1:1">
      <c r="A88397" s="1"/>
    </row>
    <row r="88398" spans="1:1">
      <c r="A88398" s="1"/>
    </row>
    <row r="88399" spans="1:1">
      <c r="A88399" s="1"/>
    </row>
    <row r="88400" spans="1:1">
      <c r="A88400" s="1"/>
    </row>
    <row r="88401" spans="1:1">
      <c r="A88401" s="1"/>
    </row>
    <row r="88402" spans="1:1">
      <c r="A88402" s="1"/>
    </row>
    <row r="88403" spans="1:1">
      <c r="A88403" s="1"/>
    </row>
    <row r="88404" spans="1:1">
      <c r="A88404" s="1"/>
    </row>
    <row r="88405" spans="1:1">
      <c r="A88405" s="1"/>
    </row>
    <row r="88406" spans="1:1">
      <c r="A88406" s="1"/>
    </row>
    <row r="88407" spans="1:1">
      <c r="A88407" s="1"/>
    </row>
    <row r="88408" spans="1:1">
      <c r="A88408" s="1"/>
    </row>
    <row r="88409" spans="1:1">
      <c r="A88409" s="1"/>
    </row>
    <row r="88410" spans="1:1">
      <c r="A88410" s="1"/>
    </row>
    <row r="88411" spans="1:1">
      <c r="A88411" s="1"/>
    </row>
    <row r="88412" spans="1:1">
      <c r="A88412" s="1"/>
    </row>
    <row r="88413" spans="1:1">
      <c r="A88413" s="1"/>
    </row>
    <row r="88414" spans="1:1">
      <c r="A88414" s="1"/>
    </row>
    <row r="88415" spans="1:1">
      <c r="A88415" s="1"/>
    </row>
    <row r="88416" spans="1:1">
      <c r="A88416" s="1"/>
    </row>
    <row r="88417" spans="1:1">
      <c r="A88417" s="1"/>
    </row>
    <row r="88418" spans="1:1">
      <c r="A88418" s="1"/>
    </row>
    <row r="88419" spans="1:1">
      <c r="A88419" s="1"/>
    </row>
    <row r="88420" spans="1:1">
      <c r="A88420" s="1"/>
    </row>
    <row r="88421" spans="1:1">
      <c r="A88421" s="1"/>
    </row>
    <row r="88422" spans="1:1">
      <c r="A88422" s="1"/>
    </row>
    <row r="88423" spans="1:1">
      <c r="A88423" s="1"/>
    </row>
    <row r="88424" spans="1:1">
      <c r="A88424" s="1"/>
    </row>
    <row r="88425" spans="1:1">
      <c r="A88425" s="1"/>
    </row>
    <row r="88426" spans="1:1">
      <c r="A88426" s="1"/>
    </row>
    <row r="88427" spans="1:1">
      <c r="A88427" s="1"/>
    </row>
    <row r="88428" spans="1:1">
      <c r="A88428" s="1"/>
    </row>
    <row r="88429" spans="1:1">
      <c r="A88429" s="1"/>
    </row>
    <row r="88430" spans="1:1">
      <c r="A88430" s="1"/>
    </row>
    <row r="88431" spans="1:1">
      <c r="A88431" s="1"/>
    </row>
    <row r="88432" spans="1:1">
      <c r="A88432" s="1"/>
    </row>
    <row r="88433" spans="1:1">
      <c r="A88433" s="1"/>
    </row>
    <row r="88434" spans="1:1">
      <c r="A88434" s="1"/>
    </row>
    <row r="88435" spans="1:1">
      <c r="A88435" s="1"/>
    </row>
    <row r="88436" spans="1:1">
      <c r="A88436" s="1"/>
    </row>
    <row r="88437" spans="1:1">
      <c r="A88437" s="1"/>
    </row>
    <row r="88438" spans="1:1">
      <c r="A88438" s="1"/>
    </row>
    <row r="88439" spans="1:1">
      <c r="A88439" s="1"/>
    </row>
    <row r="88440" spans="1:1">
      <c r="A88440" s="1"/>
    </row>
    <row r="88441" spans="1:1">
      <c r="A88441" s="1"/>
    </row>
    <row r="88442" spans="1:1">
      <c r="A88442" s="1"/>
    </row>
    <row r="88443" spans="1:1">
      <c r="A88443" s="1"/>
    </row>
    <row r="88444" spans="1:1">
      <c r="A88444" s="1"/>
    </row>
    <row r="88445" spans="1:1">
      <c r="A88445" s="1"/>
    </row>
    <row r="88446" spans="1:1">
      <c r="A88446" s="1"/>
    </row>
    <row r="88447" spans="1:1">
      <c r="A88447" s="1"/>
    </row>
    <row r="88448" spans="1:1">
      <c r="A88448" s="1"/>
    </row>
    <row r="88449" spans="1:1">
      <c r="A88449" s="1"/>
    </row>
    <row r="88450" spans="1:1">
      <c r="A88450" s="1"/>
    </row>
    <row r="88451" spans="1:1">
      <c r="A88451" s="1"/>
    </row>
    <row r="88452" spans="1:1">
      <c r="A88452" s="1"/>
    </row>
    <row r="88453" spans="1:1">
      <c r="A88453" s="1"/>
    </row>
    <row r="88454" spans="1:1">
      <c r="A88454" s="1"/>
    </row>
    <row r="88455" spans="1:1">
      <c r="A88455" s="1"/>
    </row>
    <row r="88456" spans="1:1">
      <c r="A88456" s="1"/>
    </row>
    <row r="88457" spans="1:1">
      <c r="A88457" s="1"/>
    </row>
    <row r="88458" spans="1:1">
      <c r="A88458" s="1"/>
    </row>
    <row r="88459" spans="1:1">
      <c r="A88459" s="1"/>
    </row>
    <row r="88460" spans="1:1">
      <c r="A88460" s="1"/>
    </row>
    <row r="88461" spans="1:1">
      <c r="A88461" s="1"/>
    </row>
    <row r="88462" spans="1:1">
      <c r="A88462" s="1"/>
    </row>
    <row r="88463" spans="1:1">
      <c r="A88463" s="1"/>
    </row>
    <row r="88464" spans="1:1">
      <c r="A88464" s="1"/>
    </row>
    <row r="88465" spans="1:1">
      <c r="A88465" s="1"/>
    </row>
    <row r="88466" spans="1:1">
      <c r="A88466" s="1"/>
    </row>
    <row r="88467" spans="1:1">
      <c r="A88467" s="1"/>
    </row>
    <row r="88468" spans="1:1">
      <c r="A88468" s="1"/>
    </row>
    <row r="88469" spans="1:1">
      <c r="A88469" s="1"/>
    </row>
    <row r="88470" spans="1:1">
      <c r="A88470" s="1"/>
    </row>
    <row r="88471" spans="1:1">
      <c r="A88471" s="1"/>
    </row>
    <row r="88472" spans="1:1">
      <c r="A88472" s="1"/>
    </row>
    <row r="88473" spans="1:1">
      <c r="A88473" s="1"/>
    </row>
    <row r="88474" spans="1:1">
      <c r="A88474" s="1"/>
    </row>
    <row r="88475" spans="1:1">
      <c r="A88475" s="1"/>
    </row>
    <row r="88476" spans="1:1">
      <c r="A88476" s="1"/>
    </row>
    <row r="88477" spans="1:1">
      <c r="A88477" s="1"/>
    </row>
    <row r="88478" spans="1:1">
      <c r="A88478" s="1"/>
    </row>
    <row r="88479" spans="1:1">
      <c r="A88479" s="1"/>
    </row>
    <row r="88480" spans="1:1">
      <c r="A88480" s="1"/>
    </row>
    <row r="88481" spans="1:1">
      <c r="A88481" s="1"/>
    </row>
    <row r="88482" spans="1:1">
      <c r="A88482" s="1"/>
    </row>
    <row r="88483" spans="1:1">
      <c r="A88483" s="1"/>
    </row>
    <row r="88484" spans="1:1">
      <c r="A88484" s="1"/>
    </row>
    <row r="88485" spans="1:1">
      <c r="A88485" s="1"/>
    </row>
    <row r="88486" spans="1:1">
      <c r="A88486" s="1"/>
    </row>
    <row r="88487" spans="1:1">
      <c r="A88487" s="1"/>
    </row>
    <row r="88488" spans="1:1">
      <c r="A88488" s="1"/>
    </row>
    <row r="88489" spans="1:1">
      <c r="A88489" s="1"/>
    </row>
    <row r="88490" spans="1:1">
      <c r="A88490" s="1"/>
    </row>
    <row r="88491" spans="1:1">
      <c r="A88491" s="1"/>
    </row>
    <row r="88492" spans="1:1">
      <c r="A88492" s="1"/>
    </row>
    <row r="88493" spans="1:1">
      <c r="A88493" s="1"/>
    </row>
    <row r="88494" spans="1:1">
      <c r="A88494" s="1"/>
    </row>
    <row r="88495" spans="1:1">
      <c r="A88495" s="1"/>
    </row>
    <row r="88496" spans="1:1">
      <c r="A88496" s="1"/>
    </row>
    <row r="88497" spans="1:1">
      <c r="A88497" s="1"/>
    </row>
    <row r="88498" spans="1:1">
      <c r="A88498" s="1"/>
    </row>
    <row r="88499" spans="1:1">
      <c r="A88499" s="1"/>
    </row>
    <row r="88500" spans="1:1">
      <c r="A88500" s="1"/>
    </row>
    <row r="88501" spans="1:1">
      <c r="A88501" s="1"/>
    </row>
    <row r="88502" spans="1:1">
      <c r="A88502" s="1"/>
    </row>
    <row r="88503" spans="1:1">
      <c r="A88503" s="1"/>
    </row>
    <row r="88504" spans="1:1">
      <c r="A88504" s="1"/>
    </row>
    <row r="88505" spans="1:1">
      <c r="A88505" s="1"/>
    </row>
    <row r="88506" spans="1:1">
      <c r="A88506" s="1"/>
    </row>
    <row r="88507" spans="1:1">
      <c r="A88507" s="1"/>
    </row>
    <row r="88508" spans="1:1">
      <c r="A88508" s="1"/>
    </row>
    <row r="88509" spans="1:1">
      <c r="A88509" s="1"/>
    </row>
    <row r="88510" spans="1:1">
      <c r="A88510" s="1"/>
    </row>
    <row r="88511" spans="1:1">
      <c r="A88511" s="1"/>
    </row>
    <row r="88512" spans="1:1">
      <c r="A88512" s="1"/>
    </row>
    <row r="88513" spans="1:1">
      <c r="A88513" s="1"/>
    </row>
    <row r="88514" spans="1:1">
      <c r="A88514" s="1"/>
    </row>
    <row r="88515" spans="1:1">
      <c r="A88515" s="1"/>
    </row>
    <row r="88516" spans="1:1">
      <c r="A88516" s="1"/>
    </row>
    <row r="88517" spans="1:1">
      <c r="A88517" s="1"/>
    </row>
    <row r="88518" spans="1:1">
      <c r="A88518" s="1"/>
    </row>
    <row r="88519" spans="1:1">
      <c r="A88519" s="1"/>
    </row>
    <row r="88520" spans="1:1">
      <c r="A88520" s="1"/>
    </row>
    <row r="88521" spans="1:1">
      <c r="A88521" s="1"/>
    </row>
    <row r="88522" spans="1:1">
      <c r="A88522" s="1"/>
    </row>
    <row r="88523" spans="1:1">
      <c r="A88523" s="1"/>
    </row>
    <row r="88524" spans="1:1">
      <c r="A88524" s="1"/>
    </row>
    <row r="88525" spans="1:1">
      <c r="A88525" s="1"/>
    </row>
    <row r="88526" spans="1:1">
      <c r="A88526" s="1"/>
    </row>
    <row r="88527" spans="1:1">
      <c r="A88527" s="1"/>
    </row>
    <row r="88528" spans="1:1">
      <c r="A88528" s="1"/>
    </row>
    <row r="88529" spans="1:1">
      <c r="A88529" s="1"/>
    </row>
    <row r="88530" spans="1:1">
      <c r="A88530" s="1"/>
    </row>
    <row r="88531" spans="1:1">
      <c r="A88531" s="1"/>
    </row>
    <row r="88532" spans="1:1">
      <c r="A88532" s="1"/>
    </row>
    <row r="88533" spans="1:1">
      <c r="A88533" s="1"/>
    </row>
    <row r="88534" spans="1:1">
      <c r="A88534" s="1"/>
    </row>
    <row r="88535" spans="1:1">
      <c r="A88535" s="1"/>
    </row>
    <row r="88536" spans="1:1">
      <c r="A88536" s="1"/>
    </row>
    <row r="88537" spans="1:1">
      <c r="A88537" s="1"/>
    </row>
    <row r="88538" spans="1:1">
      <c r="A88538" s="1"/>
    </row>
    <row r="88539" spans="1:1">
      <c r="A88539" s="1"/>
    </row>
    <row r="88540" spans="1:1">
      <c r="A88540" s="1"/>
    </row>
    <row r="88541" spans="1:1">
      <c r="A88541" s="1"/>
    </row>
    <row r="88542" spans="1:1">
      <c r="A88542" s="1"/>
    </row>
    <row r="88543" spans="1:1">
      <c r="A88543" s="1"/>
    </row>
    <row r="88544" spans="1:1">
      <c r="A88544" s="1"/>
    </row>
    <row r="88545" spans="1:1">
      <c r="A88545" s="1"/>
    </row>
    <row r="88546" spans="1:1">
      <c r="A88546" s="1"/>
    </row>
    <row r="88547" spans="1:1">
      <c r="A88547" s="1"/>
    </row>
    <row r="88548" spans="1:1">
      <c r="A88548" s="1"/>
    </row>
    <row r="88549" spans="1:1">
      <c r="A88549" s="1"/>
    </row>
    <row r="88550" spans="1:1">
      <c r="A88550" s="1"/>
    </row>
    <row r="88551" spans="1:1">
      <c r="A88551" s="1"/>
    </row>
    <row r="88552" spans="1:1">
      <c r="A88552" s="1"/>
    </row>
    <row r="88553" spans="1:1">
      <c r="A88553" s="1"/>
    </row>
    <row r="88554" spans="1:1">
      <c r="A88554" s="1"/>
    </row>
    <row r="88555" spans="1:1">
      <c r="A88555" s="1"/>
    </row>
    <row r="88556" spans="1:1">
      <c r="A88556" s="1"/>
    </row>
    <row r="88557" spans="1:1">
      <c r="A88557" s="1"/>
    </row>
    <row r="88558" spans="1:1">
      <c r="A88558" s="1"/>
    </row>
    <row r="88559" spans="1:1">
      <c r="A88559" s="1"/>
    </row>
    <row r="88560" spans="1:1">
      <c r="A88560" s="1"/>
    </row>
    <row r="88561" spans="1:1">
      <c r="A88561" s="1"/>
    </row>
    <row r="88562" spans="1:1">
      <c r="A88562" s="1"/>
    </row>
    <row r="88563" spans="1:1">
      <c r="A88563" s="1"/>
    </row>
    <row r="88564" spans="1:1">
      <c r="A88564" s="1"/>
    </row>
    <row r="88565" spans="1:1">
      <c r="A88565" s="1"/>
    </row>
    <row r="88566" spans="1:1">
      <c r="A88566" s="1"/>
    </row>
    <row r="88567" spans="1:1">
      <c r="A88567" s="1"/>
    </row>
    <row r="88568" spans="1:1">
      <c r="A88568" s="1"/>
    </row>
    <row r="88569" spans="1:1">
      <c r="A88569" s="1"/>
    </row>
    <row r="88570" spans="1:1">
      <c r="A88570" s="1"/>
    </row>
    <row r="88571" spans="1:1">
      <c r="A88571" s="1"/>
    </row>
    <row r="88572" spans="1:1">
      <c r="A88572" s="1"/>
    </row>
    <row r="88573" spans="1:1">
      <c r="A88573" s="1"/>
    </row>
    <row r="88574" spans="1:1">
      <c r="A88574" s="1"/>
    </row>
    <row r="88575" spans="1:1">
      <c r="A88575" s="1"/>
    </row>
    <row r="88576" spans="1:1">
      <c r="A88576" s="1"/>
    </row>
    <row r="88577" spans="1:1">
      <c r="A88577" s="1"/>
    </row>
    <row r="88578" spans="1:1">
      <c r="A88578" s="1"/>
    </row>
    <row r="88579" spans="1:1">
      <c r="A88579" s="1"/>
    </row>
    <row r="88580" spans="1:1">
      <c r="A88580" s="1"/>
    </row>
    <row r="88581" spans="1:1">
      <c r="A88581" s="1"/>
    </row>
    <row r="88582" spans="1:1">
      <c r="A88582" s="1"/>
    </row>
    <row r="88583" spans="1:1">
      <c r="A88583" s="1"/>
    </row>
    <row r="88584" spans="1:1">
      <c r="A88584" s="1"/>
    </row>
    <row r="88585" spans="1:1">
      <c r="A88585" s="1"/>
    </row>
    <row r="88586" spans="1:1">
      <c r="A88586" s="1"/>
    </row>
    <row r="88587" spans="1:1">
      <c r="A88587" s="1"/>
    </row>
    <row r="88588" spans="1:1">
      <c r="A88588" s="1"/>
    </row>
    <row r="88589" spans="1:1">
      <c r="A88589" s="1"/>
    </row>
    <row r="88590" spans="1:1">
      <c r="A88590" s="1"/>
    </row>
    <row r="88591" spans="1:1">
      <c r="A88591" s="1"/>
    </row>
    <row r="88592" spans="1:1">
      <c r="A88592" s="1"/>
    </row>
    <row r="88593" spans="1:1">
      <c r="A88593" s="1"/>
    </row>
    <row r="88594" spans="1:1">
      <c r="A88594" s="1"/>
    </row>
    <row r="88595" spans="1:1">
      <c r="A88595" s="1"/>
    </row>
    <row r="88596" spans="1:1">
      <c r="A88596" s="1"/>
    </row>
    <row r="88597" spans="1:1">
      <c r="A88597" s="1"/>
    </row>
    <row r="88598" spans="1:1">
      <c r="A88598" s="1"/>
    </row>
    <row r="88599" spans="1:1">
      <c r="A88599" s="1"/>
    </row>
    <row r="88600" spans="1:1">
      <c r="A88600" s="1"/>
    </row>
    <row r="88601" spans="1:1">
      <c r="A88601" s="1"/>
    </row>
    <row r="88602" spans="1:1">
      <c r="A88602" s="1"/>
    </row>
    <row r="88603" spans="1:1">
      <c r="A88603" s="1"/>
    </row>
    <row r="88604" spans="1:1">
      <c r="A88604" s="1"/>
    </row>
    <row r="88605" spans="1:1">
      <c r="A88605" s="1"/>
    </row>
    <row r="88606" spans="1:1">
      <c r="A88606" s="1"/>
    </row>
    <row r="88607" spans="1:1">
      <c r="A88607" s="1"/>
    </row>
    <row r="88608" spans="1:1">
      <c r="A88608" s="1"/>
    </row>
    <row r="88609" spans="1:1">
      <c r="A88609" s="1"/>
    </row>
    <row r="88610" spans="1:1">
      <c r="A88610" s="1"/>
    </row>
    <row r="88611" spans="1:1">
      <c r="A88611" s="1"/>
    </row>
    <row r="88612" spans="1:1">
      <c r="A88612" s="1"/>
    </row>
    <row r="88613" spans="1:1">
      <c r="A88613" s="1"/>
    </row>
    <row r="88614" spans="1:1">
      <c r="A88614" s="1"/>
    </row>
    <row r="88615" spans="1:1">
      <c r="A88615" s="1"/>
    </row>
    <row r="88616" spans="1:1">
      <c r="A88616" s="1"/>
    </row>
    <row r="88617" spans="1:1">
      <c r="A88617" s="1"/>
    </row>
    <row r="88618" spans="1:1">
      <c r="A88618" s="1"/>
    </row>
    <row r="88619" spans="1:1">
      <c r="A88619" s="1"/>
    </row>
    <row r="88620" spans="1:1">
      <c r="A88620" s="1"/>
    </row>
    <row r="88621" spans="1:1">
      <c r="A88621" s="1"/>
    </row>
    <row r="88622" spans="1:1">
      <c r="A88622" s="1"/>
    </row>
    <row r="88623" spans="1:1">
      <c r="A88623" s="1"/>
    </row>
    <row r="88624" spans="1:1">
      <c r="A88624" s="1"/>
    </row>
    <row r="88625" spans="1:1">
      <c r="A88625" s="1"/>
    </row>
    <row r="88626" spans="1:1">
      <c r="A88626" s="1"/>
    </row>
    <row r="88627" spans="1:1">
      <c r="A88627" s="1"/>
    </row>
    <row r="88628" spans="1:1">
      <c r="A88628" s="1"/>
    </row>
    <row r="88629" spans="1:1">
      <c r="A88629" s="1"/>
    </row>
    <row r="88630" spans="1:1">
      <c r="A88630" s="1"/>
    </row>
    <row r="88631" spans="1:1">
      <c r="A88631" s="1"/>
    </row>
    <row r="88632" spans="1:1">
      <c r="A88632" s="1"/>
    </row>
    <row r="88633" spans="1:1">
      <c r="A88633" s="1"/>
    </row>
    <row r="88634" spans="1:1">
      <c r="A88634" s="1"/>
    </row>
    <row r="88635" spans="1:1">
      <c r="A88635" s="1"/>
    </row>
    <row r="88636" spans="1:1">
      <c r="A88636" s="1"/>
    </row>
    <row r="88637" spans="1:1">
      <c r="A88637" s="1"/>
    </row>
    <row r="88638" spans="1:1">
      <c r="A88638" s="1"/>
    </row>
    <row r="88639" spans="1:1">
      <c r="A88639" s="1"/>
    </row>
    <row r="88640" spans="1:1">
      <c r="A88640" s="1"/>
    </row>
    <row r="88641" spans="1:1">
      <c r="A88641" s="1"/>
    </row>
    <row r="88642" spans="1:1">
      <c r="A88642" s="1"/>
    </row>
    <row r="88643" spans="1:1">
      <c r="A88643" s="1"/>
    </row>
    <row r="88644" spans="1:1">
      <c r="A88644" s="1"/>
    </row>
    <row r="88645" spans="1:1">
      <c r="A88645" s="1"/>
    </row>
    <row r="88646" spans="1:1">
      <c r="A88646" s="1"/>
    </row>
    <row r="88647" spans="1:1">
      <c r="A88647" s="1"/>
    </row>
    <row r="88648" spans="1:1">
      <c r="A88648" s="1"/>
    </row>
    <row r="88649" spans="1:1">
      <c r="A88649" s="1"/>
    </row>
    <row r="88650" spans="1:1">
      <c r="A88650" s="1"/>
    </row>
    <row r="88651" spans="1:1">
      <c r="A88651" s="1"/>
    </row>
    <row r="88652" spans="1:1">
      <c r="A88652" s="1"/>
    </row>
    <row r="88653" spans="1:1">
      <c r="A88653" s="1"/>
    </row>
    <row r="88654" spans="1:1">
      <c r="A88654" s="1"/>
    </row>
    <row r="88655" spans="1:1">
      <c r="A88655" s="1"/>
    </row>
    <row r="88656" spans="1:1">
      <c r="A88656" s="1"/>
    </row>
    <row r="88657" spans="1:1">
      <c r="A88657" s="1"/>
    </row>
    <row r="88658" spans="1:1">
      <c r="A88658" s="1"/>
    </row>
    <row r="88659" spans="1:1">
      <c r="A88659" s="1"/>
    </row>
    <row r="88660" spans="1:1">
      <c r="A88660" s="1"/>
    </row>
    <row r="88661" spans="1:1">
      <c r="A88661" s="1"/>
    </row>
    <row r="88662" spans="1:1">
      <c r="A88662" s="1"/>
    </row>
    <row r="88663" spans="1:1">
      <c r="A88663" s="1"/>
    </row>
    <row r="88664" spans="1:1">
      <c r="A88664" s="1"/>
    </row>
    <row r="88665" spans="1:1">
      <c r="A88665" s="1"/>
    </row>
    <row r="88666" spans="1:1">
      <c r="A88666" s="1"/>
    </row>
    <row r="88667" spans="1:1">
      <c r="A88667" s="1"/>
    </row>
    <row r="88668" spans="1:1">
      <c r="A88668" s="1"/>
    </row>
    <row r="88669" spans="1:1">
      <c r="A88669" s="1"/>
    </row>
    <row r="88670" spans="1:1">
      <c r="A88670" s="1"/>
    </row>
    <row r="88671" spans="1:1">
      <c r="A88671" s="1"/>
    </row>
    <row r="88672" spans="1:1">
      <c r="A88672" s="1"/>
    </row>
    <row r="88673" spans="1:1">
      <c r="A88673" s="1"/>
    </row>
    <row r="88674" spans="1:1">
      <c r="A88674" s="1"/>
    </row>
    <row r="88675" spans="1:1">
      <c r="A88675" s="1"/>
    </row>
    <row r="88676" spans="1:1">
      <c r="A88676" s="1"/>
    </row>
    <row r="88677" spans="1:1">
      <c r="A88677" s="1"/>
    </row>
    <row r="88678" spans="1:1">
      <c r="A88678" s="1"/>
    </row>
    <row r="88679" spans="1:1">
      <c r="A88679" s="1"/>
    </row>
    <row r="88680" spans="1:1">
      <c r="A88680" s="1"/>
    </row>
    <row r="88681" spans="1:1">
      <c r="A88681" s="1"/>
    </row>
    <row r="88682" spans="1:1">
      <c r="A88682" s="1"/>
    </row>
    <row r="88683" spans="1:1">
      <c r="A88683" s="1"/>
    </row>
    <row r="88684" spans="1:1">
      <c r="A88684" s="1"/>
    </row>
    <row r="88685" spans="1:1">
      <c r="A88685" s="1"/>
    </row>
    <row r="88686" spans="1:1">
      <c r="A88686" s="1"/>
    </row>
    <row r="88687" spans="1:1">
      <c r="A88687" s="1"/>
    </row>
    <row r="88688" spans="1:1">
      <c r="A88688" s="1"/>
    </row>
    <row r="88689" spans="1:1">
      <c r="A88689" s="1"/>
    </row>
    <row r="88690" spans="1:1">
      <c r="A88690" s="1"/>
    </row>
    <row r="88691" spans="1:1">
      <c r="A88691" s="1"/>
    </row>
    <row r="88692" spans="1:1">
      <c r="A88692" s="1"/>
    </row>
    <row r="88693" spans="1:1">
      <c r="A88693" s="1"/>
    </row>
    <row r="88694" spans="1:1">
      <c r="A88694" s="1"/>
    </row>
    <row r="88695" spans="1:1">
      <c r="A88695" s="1"/>
    </row>
    <row r="88696" spans="1:1">
      <c r="A88696" s="1"/>
    </row>
    <row r="88697" spans="1:1">
      <c r="A88697" s="1"/>
    </row>
    <row r="88698" spans="1:1">
      <c r="A88698" s="1"/>
    </row>
    <row r="88699" spans="1:1">
      <c r="A88699" s="1"/>
    </row>
    <row r="88700" spans="1:1">
      <c r="A88700" s="1"/>
    </row>
    <row r="88701" spans="1:1">
      <c r="A88701" s="1"/>
    </row>
    <row r="88702" spans="1:1">
      <c r="A88702" s="1"/>
    </row>
    <row r="88703" spans="1:1">
      <c r="A88703" s="1"/>
    </row>
    <row r="88704" spans="1:1">
      <c r="A88704" s="1"/>
    </row>
    <row r="88705" spans="1:1">
      <c r="A88705" s="1"/>
    </row>
    <row r="88706" spans="1:1">
      <c r="A88706" s="1"/>
    </row>
    <row r="88707" spans="1:1">
      <c r="A88707" s="1"/>
    </row>
    <row r="88708" spans="1:1">
      <c r="A88708" s="1"/>
    </row>
    <row r="88709" spans="1:1">
      <c r="A88709" s="1"/>
    </row>
    <row r="88710" spans="1:1">
      <c r="A88710" s="1"/>
    </row>
    <row r="88711" spans="1:1">
      <c r="A88711" s="1"/>
    </row>
    <row r="88712" spans="1:1">
      <c r="A88712" s="1"/>
    </row>
    <row r="88713" spans="1:1">
      <c r="A88713" s="1"/>
    </row>
    <row r="88714" spans="1:1">
      <c r="A88714" s="1"/>
    </row>
    <row r="88715" spans="1:1">
      <c r="A88715" s="1"/>
    </row>
    <row r="88716" spans="1:1">
      <c r="A88716" s="1"/>
    </row>
    <row r="88717" spans="1:1">
      <c r="A88717" s="1"/>
    </row>
    <row r="88718" spans="1:1">
      <c r="A88718" s="1"/>
    </row>
    <row r="88719" spans="1:1">
      <c r="A88719" s="1"/>
    </row>
    <row r="88720" spans="1:1">
      <c r="A88720" s="1"/>
    </row>
    <row r="88721" spans="1:1">
      <c r="A88721" s="1"/>
    </row>
    <row r="88722" spans="1:1">
      <c r="A88722" s="1"/>
    </row>
    <row r="88723" spans="1:1">
      <c r="A88723" s="1"/>
    </row>
    <row r="88724" spans="1:1">
      <c r="A88724" s="1"/>
    </row>
    <row r="88725" spans="1:1">
      <c r="A88725" s="1"/>
    </row>
    <row r="88726" spans="1:1">
      <c r="A88726" s="1"/>
    </row>
    <row r="88727" spans="1:1">
      <c r="A88727" s="1"/>
    </row>
    <row r="88728" spans="1:1">
      <c r="A88728" s="1"/>
    </row>
    <row r="88729" spans="1:1">
      <c r="A88729" s="1"/>
    </row>
    <row r="88730" spans="1:1">
      <c r="A88730" s="1"/>
    </row>
    <row r="88731" spans="1:1">
      <c r="A88731" s="1"/>
    </row>
    <row r="88732" spans="1:1">
      <c r="A88732" s="1"/>
    </row>
    <row r="88733" spans="1:1">
      <c r="A88733" s="1"/>
    </row>
    <row r="88734" spans="1:1">
      <c r="A88734" s="1"/>
    </row>
    <row r="88735" spans="1:1">
      <c r="A88735" s="1"/>
    </row>
    <row r="88736" spans="1:1">
      <c r="A88736" s="1"/>
    </row>
    <row r="88737" spans="1:1">
      <c r="A88737" s="1"/>
    </row>
    <row r="88738" spans="1:1">
      <c r="A88738" s="1"/>
    </row>
    <row r="88739" spans="1:1">
      <c r="A88739" s="1"/>
    </row>
    <row r="88740" spans="1:1">
      <c r="A88740" s="1"/>
    </row>
    <row r="88741" spans="1:1">
      <c r="A88741" s="1"/>
    </row>
    <row r="88742" spans="1:1">
      <c r="A88742" s="1"/>
    </row>
    <row r="88743" spans="1:1">
      <c r="A88743" s="1"/>
    </row>
    <row r="88744" spans="1:1">
      <c r="A88744" s="1"/>
    </row>
    <row r="88745" spans="1:1">
      <c r="A88745" s="1"/>
    </row>
    <row r="88746" spans="1:1">
      <c r="A88746" s="1"/>
    </row>
    <row r="88747" spans="1:1">
      <c r="A88747" s="1"/>
    </row>
    <row r="88748" spans="1:1">
      <c r="A88748" s="1"/>
    </row>
    <row r="88749" spans="1:1">
      <c r="A88749" s="1"/>
    </row>
    <row r="88750" spans="1:1">
      <c r="A88750" s="1"/>
    </row>
    <row r="88751" spans="1:1">
      <c r="A88751" s="1"/>
    </row>
    <row r="88752" spans="1:1">
      <c r="A88752" s="1"/>
    </row>
    <row r="88753" spans="1:1">
      <c r="A88753" s="1"/>
    </row>
    <row r="88754" spans="1:1">
      <c r="A88754" s="1"/>
    </row>
    <row r="88755" spans="1:1">
      <c r="A88755" s="1"/>
    </row>
    <row r="88756" spans="1:1">
      <c r="A88756" s="1"/>
    </row>
    <row r="88757" spans="1:1">
      <c r="A88757" s="1"/>
    </row>
    <row r="88758" spans="1:1">
      <c r="A88758" s="1"/>
    </row>
    <row r="88759" spans="1:1">
      <c r="A88759" s="1"/>
    </row>
    <row r="88760" spans="1:1">
      <c r="A88760" s="1"/>
    </row>
    <row r="88761" spans="1:1">
      <c r="A88761" s="1"/>
    </row>
    <row r="88762" spans="1:1">
      <c r="A88762" s="1"/>
    </row>
    <row r="88763" spans="1:1">
      <c r="A88763" s="1"/>
    </row>
    <row r="88764" spans="1:1">
      <c r="A88764" s="1"/>
    </row>
    <row r="88765" spans="1:1">
      <c r="A88765" s="1"/>
    </row>
    <row r="88766" spans="1:1">
      <c r="A88766" s="1"/>
    </row>
    <row r="88767" spans="1:1">
      <c r="A88767" s="1"/>
    </row>
    <row r="88768" spans="1:1">
      <c r="A88768" s="1"/>
    </row>
    <row r="88769" spans="1:1">
      <c r="A88769" s="1"/>
    </row>
    <row r="88770" spans="1:1">
      <c r="A88770" s="1"/>
    </row>
    <row r="88771" spans="1:1">
      <c r="A88771" s="1"/>
    </row>
    <row r="88772" spans="1:1">
      <c r="A88772" s="1"/>
    </row>
    <row r="88773" spans="1:1">
      <c r="A88773" s="1"/>
    </row>
    <row r="88774" spans="1:1">
      <c r="A88774" s="1"/>
    </row>
    <row r="88775" spans="1:1">
      <c r="A88775" s="1"/>
    </row>
    <row r="88776" spans="1:1">
      <c r="A88776" s="1"/>
    </row>
    <row r="88777" spans="1:1">
      <c r="A88777" s="1"/>
    </row>
    <row r="88778" spans="1:1">
      <c r="A88778" s="1"/>
    </row>
    <row r="88779" spans="1:1">
      <c r="A88779" s="1"/>
    </row>
    <row r="88780" spans="1:1">
      <c r="A88780" s="1"/>
    </row>
    <row r="88781" spans="1:1">
      <c r="A88781" s="1"/>
    </row>
    <row r="88782" spans="1:1">
      <c r="A88782" s="1"/>
    </row>
    <row r="88783" spans="1:1">
      <c r="A88783" s="1"/>
    </row>
    <row r="88784" spans="1:1">
      <c r="A88784" s="1"/>
    </row>
    <row r="88785" spans="1:1">
      <c r="A88785" s="1"/>
    </row>
    <row r="88786" spans="1:1">
      <c r="A88786" s="1"/>
    </row>
    <row r="88787" spans="1:1">
      <c r="A88787" s="1"/>
    </row>
    <row r="88788" spans="1:1">
      <c r="A88788" s="1"/>
    </row>
    <row r="88789" spans="1:1">
      <c r="A88789" s="1"/>
    </row>
    <row r="88790" spans="1:1">
      <c r="A88790" s="1"/>
    </row>
    <row r="88791" spans="1:1">
      <c r="A88791" s="1"/>
    </row>
    <row r="88792" spans="1:1">
      <c r="A88792" s="1"/>
    </row>
    <row r="88793" spans="1:1">
      <c r="A88793" s="1"/>
    </row>
    <row r="88794" spans="1:1">
      <c r="A88794" s="1"/>
    </row>
    <row r="88795" spans="1:1">
      <c r="A88795" s="1"/>
    </row>
    <row r="88796" spans="1:1">
      <c r="A88796" s="1"/>
    </row>
    <row r="88797" spans="1:1">
      <c r="A88797" s="1"/>
    </row>
    <row r="88798" spans="1:1">
      <c r="A88798" s="1"/>
    </row>
    <row r="88799" spans="1:1">
      <c r="A88799" s="1"/>
    </row>
    <row r="88800" spans="1:1">
      <c r="A88800" s="1"/>
    </row>
    <row r="88801" spans="1:1">
      <c r="A88801" s="1"/>
    </row>
    <row r="88802" spans="1:1">
      <c r="A88802" s="1"/>
    </row>
    <row r="88803" spans="1:1">
      <c r="A88803" s="1"/>
    </row>
    <row r="88804" spans="1:1">
      <c r="A88804" s="1"/>
    </row>
    <row r="88805" spans="1:1">
      <c r="A88805" s="1"/>
    </row>
    <row r="88806" spans="1:1">
      <c r="A88806" s="1"/>
    </row>
    <row r="88807" spans="1:1">
      <c r="A88807" s="1"/>
    </row>
    <row r="88808" spans="1:1">
      <c r="A88808" s="1"/>
    </row>
    <row r="88809" spans="1:1">
      <c r="A88809" s="1"/>
    </row>
    <row r="88810" spans="1:1">
      <c r="A88810" s="1"/>
    </row>
    <row r="88811" spans="1:1">
      <c r="A88811" s="1"/>
    </row>
    <row r="88812" spans="1:1">
      <c r="A88812" s="1"/>
    </row>
    <row r="88813" spans="1:1">
      <c r="A88813" s="1"/>
    </row>
    <row r="88814" spans="1:1">
      <c r="A88814" s="1"/>
    </row>
    <row r="88815" spans="1:1">
      <c r="A88815" s="1"/>
    </row>
    <row r="88816" spans="1:1">
      <c r="A88816" s="1"/>
    </row>
    <row r="88817" spans="1:1">
      <c r="A88817" s="1"/>
    </row>
    <row r="88818" spans="1:1">
      <c r="A88818" s="1"/>
    </row>
    <row r="88819" spans="1:1">
      <c r="A88819" s="1"/>
    </row>
    <row r="88820" spans="1:1">
      <c r="A88820" s="1"/>
    </row>
    <row r="88821" spans="1:1">
      <c r="A88821" s="1"/>
    </row>
    <row r="88822" spans="1:1">
      <c r="A88822" s="1"/>
    </row>
    <row r="88823" spans="1:1">
      <c r="A88823" s="1"/>
    </row>
    <row r="88824" spans="1:1">
      <c r="A88824" s="1"/>
    </row>
    <row r="88825" spans="1:1">
      <c r="A88825" s="1"/>
    </row>
    <row r="88826" spans="1:1">
      <c r="A88826" s="1"/>
    </row>
    <row r="88827" spans="1:1">
      <c r="A88827" s="1"/>
    </row>
    <row r="88828" spans="1:1">
      <c r="A88828" s="1"/>
    </row>
    <row r="88829" spans="1:1">
      <c r="A88829" s="1"/>
    </row>
    <row r="88830" spans="1:1">
      <c r="A88830" s="1"/>
    </row>
    <row r="88831" spans="1:1">
      <c r="A88831" s="1"/>
    </row>
    <row r="88832" spans="1:1">
      <c r="A88832" s="1"/>
    </row>
    <row r="88833" spans="1:1">
      <c r="A88833" s="1"/>
    </row>
    <row r="88834" spans="1:1">
      <c r="A88834" s="1"/>
    </row>
    <row r="88835" spans="1:1">
      <c r="A88835" s="1"/>
    </row>
    <row r="88836" spans="1:1">
      <c r="A88836" s="1"/>
    </row>
    <row r="88837" spans="1:1">
      <c r="A88837" s="1"/>
    </row>
    <row r="88838" spans="1:1">
      <c r="A88838" s="1"/>
    </row>
    <row r="88839" spans="1:1">
      <c r="A88839" s="1"/>
    </row>
    <row r="88840" spans="1:1">
      <c r="A88840" s="1"/>
    </row>
    <row r="88841" spans="1:1">
      <c r="A88841" s="1"/>
    </row>
    <row r="88842" spans="1:1">
      <c r="A88842" s="1"/>
    </row>
    <row r="88843" spans="1:1">
      <c r="A88843" s="1"/>
    </row>
    <row r="88844" spans="1:1">
      <c r="A88844" s="1"/>
    </row>
    <row r="88845" spans="1:1">
      <c r="A88845" s="1"/>
    </row>
    <row r="88846" spans="1:1">
      <c r="A88846" s="1"/>
    </row>
    <row r="88847" spans="1:1">
      <c r="A88847" s="1"/>
    </row>
    <row r="88848" spans="1:1">
      <c r="A88848" s="1"/>
    </row>
    <row r="88849" spans="1:1">
      <c r="A88849" s="1"/>
    </row>
    <row r="88850" spans="1:1">
      <c r="A88850" s="1"/>
    </row>
    <row r="88851" spans="1:1">
      <c r="A88851" s="1"/>
    </row>
    <row r="88852" spans="1:1">
      <c r="A88852" s="1"/>
    </row>
    <row r="88853" spans="1:1">
      <c r="A88853" s="1"/>
    </row>
    <row r="88854" spans="1:1">
      <c r="A88854" s="1"/>
    </row>
    <row r="88855" spans="1:1">
      <c r="A88855" s="1"/>
    </row>
    <row r="88856" spans="1:1">
      <c r="A88856" s="1"/>
    </row>
    <row r="88857" spans="1:1">
      <c r="A88857" s="1"/>
    </row>
    <row r="88858" spans="1:1">
      <c r="A88858" s="1"/>
    </row>
    <row r="88859" spans="1:1">
      <c r="A88859" s="1"/>
    </row>
    <row r="88860" spans="1:1">
      <c r="A88860" s="1"/>
    </row>
    <row r="88861" spans="1:1">
      <c r="A88861" s="1"/>
    </row>
    <row r="88862" spans="1:1">
      <c r="A88862" s="1"/>
    </row>
    <row r="88863" spans="1:1">
      <c r="A88863" s="1"/>
    </row>
    <row r="88864" spans="1:1">
      <c r="A88864" s="1"/>
    </row>
    <row r="88865" spans="1:1">
      <c r="A88865" s="1"/>
    </row>
    <row r="88866" spans="1:1">
      <c r="A88866" s="1"/>
    </row>
    <row r="88867" spans="1:1">
      <c r="A88867" s="1"/>
    </row>
    <row r="88868" spans="1:1">
      <c r="A88868" s="1"/>
    </row>
    <row r="88869" spans="1:1">
      <c r="A88869" s="1"/>
    </row>
    <row r="88870" spans="1:1">
      <c r="A88870" s="1"/>
    </row>
    <row r="88871" spans="1:1">
      <c r="A88871" s="1"/>
    </row>
    <row r="88872" spans="1:1">
      <c r="A88872" s="1"/>
    </row>
    <row r="88873" spans="1:1">
      <c r="A88873" s="1"/>
    </row>
    <row r="88874" spans="1:1">
      <c r="A88874" s="1"/>
    </row>
    <row r="88875" spans="1:1">
      <c r="A88875" s="1"/>
    </row>
    <row r="88876" spans="1:1">
      <c r="A88876" s="1"/>
    </row>
    <row r="88877" spans="1:1">
      <c r="A88877" s="1"/>
    </row>
    <row r="88878" spans="1:1">
      <c r="A88878" s="1"/>
    </row>
    <row r="88879" spans="1:1">
      <c r="A88879" s="1"/>
    </row>
    <row r="88880" spans="1:1">
      <c r="A88880" s="1"/>
    </row>
    <row r="88881" spans="1:1">
      <c r="A88881" s="1"/>
    </row>
    <row r="88882" spans="1:1">
      <c r="A88882" s="1"/>
    </row>
    <row r="88883" spans="1:1">
      <c r="A88883" s="1"/>
    </row>
    <row r="88884" spans="1:1">
      <c r="A88884" s="1"/>
    </row>
    <row r="88885" spans="1:1">
      <c r="A88885" s="1"/>
    </row>
    <row r="88886" spans="1:1">
      <c r="A88886" s="1"/>
    </row>
    <row r="88887" spans="1:1">
      <c r="A88887" s="1"/>
    </row>
    <row r="88888" spans="1:1">
      <c r="A88888" s="1"/>
    </row>
    <row r="88889" spans="1:1">
      <c r="A88889" s="1"/>
    </row>
    <row r="88890" spans="1:1">
      <c r="A88890" s="1"/>
    </row>
    <row r="88891" spans="1:1">
      <c r="A88891" s="1"/>
    </row>
    <row r="88892" spans="1:1">
      <c r="A88892" s="1"/>
    </row>
    <row r="88893" spans="1:1">
      <c r="A88893" s="1"/>
    </row>
    <row r="88894" spans="1:1">
      <c r="A88894" s="1"/>
    </row>
    <row r="88895" spans="1:1">
      <c r="A88895" s="1"/>
    </row>
    <row r="88896" spans="1:1">
      <c r="A88896" s="1"/>
    </row>
    <row r="88897" spans="1:1">
      <c r="A88897" s="1"/>
    </row>
    <row r="88898" spans="1:1">
      <c r="A88898" s="1"/>
    </row>
    <row r="88899" spans="1:1">
      <c r="A88899" s="1"/>
    </row>
    <row r="88900" spans="1:1">
      <c r="A88900" s="1"/>
    </row>
    <row r="88901" spans="1:1">
      <c r="A88901" s="1"/>
    </row>
    <row r="88902" spans="1:1">
      <c r="A88902" s="1"/>
    </row>
    <row r="88903" spans="1:1">
      <c r="A88903" s="1"/>
    </row>
    <row r="88904" spans="1:1">
      <c r="A88904" s="1"/>
    </row>
    <row r="88905" spans="1:1">
      <c r="A88905" s="1"/>
    </row>
    <row r="88906" spans="1:1">
      <c r="A88906" s="1"/>
    </row>
    <row r="88907" spans="1:1">
      <c r="A88907" s="1"/>
    </row>
    <row r="88908" spans="1:1">
      <c r="A88908" s="1"/>
    </row>
    <row r="88909" spans="1:1">
      <c r="A88909" s="1"/>
    </row>
    <row r="88910" spans="1:1">
      <c r="A88910" s="1"/>
    </row>
    <row r="88911" spans="1:1">
      <c r="A88911" s="1"/>
    </row>
    <row r="88912" spans="1:1">
      <c r="A88912" s="1"/>
    </row>
    <row r="88913" spans="1:1">
      <c r="A88913" s="1"/>
    </row>
    <row r="88914" spans="1:1">
      <c r="A88914" s="1"/>
    </row>
    <row r="88915" spans="1:1">
      <c r="A88915" s="1"/>
    </row>
    <row r="88916" spans="1:1">
      <c r="A88916" s="1"/>
    </row>
    <row r="88917" spans="1:1">
      <c r="A88917" s="1"/>
    </row>
    <row r="88918" spans="1:1">
      <c r="A88918" s="1"/>
    </row>
    <row r="88919" spans="1:1">
      <c r="A88919" s="1"/>
    </row>
    <row r="88920" spans="1:1">
      <c r="A88920" s="1"/>
    </row>
    <row r="88921" spans="1:1">
      <c r="A88921" s="1"/>
    </row>
    <row r="88922" spans="1:1">
      <c r="A88922" s="1"/>
    </row>
    <row r="88923" spans="1:1">
      <c r="A88923" s="1"/>
    </row>
    <row r="88924" spans="1:1">
      <c r="A88924" s="1"/>
    </row>
    <row r="88925" spans="1:1">
      <c r="A88925" s="1"/>
    </row>
    <row r="88926" spans="1:1">
      <c r="A88926" s="1"/>
    </row>
    <row r="88927" spans="1:1">
      <c r="A88927" s="1"/>
    </row>
    <row r="88928" spans="1:1">
      <c r="A88928" s="1"/>
    </row>
    <row r="88929" spans="1:1">
      <c r="A88929" s="1"/>
    </row>
    <row r="88930" spans="1:1">
      <c r="A88930" s="1"/>
    </row>
    <row r="88931" spans="1:1">
      <c r="A88931" s="1"/>
    </row>
    <row r="88932" spans="1:1">
      <c r="A88932" s="1"/>
    </row>
    <row r="88933" spans="1:1">
      <c r="A88933" s="1"/>
    </row>
    <row r="88934" spans="1:1">
      <c r="A88934" s="1"/>
    </row>
    <row r="88935" spans="1:1">
      <c r="A88935" s="1"/>
    </row>
    <row r="88936" spans="1:1">
      <c r="A88936" s="1"/>
    </row>
    <row r="88937" spans="1:1">
      <c r="A88937" s="1"/>
    </row>
    <row r="88938" spans="1:1">
      <c r="A88938" s="1"/>
    </row>
    <row r="88939" spans="1:1">
      <c r="A88939" s="1"/>
    </row>
    <row r="88940" spans="1:1">
      <c r="A88940" s="1"/>
    </row>
    <row r="88941" spans="1:1">
      <c r="A88941" s="1"/>
    </row>
    <row r="88942" spans="1:1">
      <c r="A88942" s="1"/>
    </row>
    <row r="88943" spans="1:1">
      <c r="A88943" s="1"/>
    </row>
    <row r="88944" spans="1:1">
      <c r="A88944" s="1"/>
    </row>
    <row r="88945" spans="1:1">
      <c r="A88945" s="1"/>
    </row>
    <row r="88946" spans="1:1">
      <c r="A88946" s="1"/>
    </row>
    <row r="88947" spans="1:1">
      <c r="A88947" s="1"/>
    </row>
    <row r="88948" spans="1:1">
      <c r="A88948" s="1"/>
    </row>
    <row r="88949" spans="1:1">
      <c r="A88949" s="1"/>
    </row>
    <row r="88950" spans="1:1">
      <c r="A88950" s="1"/>
    </row>
    <row r="88951" spans="1:1">
      <c r="A88951" s="1"/>
    </row>
    <row r="88952" spans="1:1">
      <c r="A88952" s="1"/>
    </row>
    <row r="88953" spans="1:1">
      <c r="A88953" s="1"/>
    </row>
    <row r="88954" spans="1:1">
      <c r="A88954" s="1"/>
    </row>
    <row r="88955" spans="1:1">
      <c r="A88955" s="1"/>
    </row>
    <row r="88956" spans="1:1">
      <c r="A88956" s="1"/>
    </row>
    <row r="88957" spans="1:1">
      <c r="A88957" s="1"/>
    </row>
    <row r="88958" spans="1:1">
      <c r="A88958" s="1"/>
    </row>
    <row r="88959" spans="1:1">
      <c r="A88959" s="1"/>
    </row>
    <row r="88960" spans="1:1">
      <c r="A88960" s="1"/>
    </row>
    <row r="88961" spans="1:1">
      <c r="A88961" s="1"/>
    </row>
    <row r="88962" spans="1:1">
      <c r="A88962" s="1"/>
    </row>
    <row r="88963" spans="1:1">
      <c r="A88963" s="1"/>
    </row>
    <row r="88964" spans="1:1">
      <c r="A88964" s="1"/>
    </row>
    <row r="88965" spans="1:1">
      <c r="A88965" s="1"/>
    </row>
    <row r="88966" spans="1:1">
      <c r="A88966" s="1"/>
    </row>
    <row r="88967" spans="1:1">
      <c r="A88967" s="1"/>
    </row>
    <row r="88968" spans="1:1">
      <c r="A88968" s="1"/>
    </row>
    <row r="88969" spans="1:1">
      <c r="A88969" s="1"/>
    </row>
    <row r="88970" spans="1:1">
      <c r="A88970" s="1"/>
    </row>
    <row r="88971" spans="1:1">
      <c r="A88971" s="1"/>
    </row>
    <row r="88972" spans="1:1">
      <c r="A88972" s="1"/>
    </row>
    <row r="88973" spans="1:1">
      <c r="A88973" s="1"/>
    </row>
    <row r="88974" spans="1:1">
      <c r="A88974" s="1"/>
    </row>
    <row r="88975" spans="1:1">
      <c r="A88975" s="1"/>
    </row>
    <row r="88976" spans="1:1">
      <c r="A88976" s="1"/>
    </row>
    <row r="88977" spans="1:1">
      <c r="A88977" s="1"/>
    </row>
    <row r="88978" spans="1:1">
      <c r="A88978" s="1"/>
    </row>
    <row r="88979" spans="1:1">
      <c r="A88979" s="1"/>
    </row>
    <row r="88980" spans="1:1">
      <c r="A88980" s="1"/>
    </row>
    <row r="88981" spans="1:1">
      <c r="A88981" s="1"/>
    </row>
    <row r="88982" spans="1:1">
      <c r="A88982" s="1"/>
    </row>
    <row r="88983" spans="1:1">
      <c r="A88983" s="1"/>
    </row>
    <row r="88984" spans="1:1">
      <c r="A88984" s="1"/>
    </row>
    <row r="88985" spans="1:1">
      <c r="A88985" s="1"/>
    </row>
    <row r="88986" spans="1:1">
      <c r="A88986" s="1"/>
    </row>
    <row r="88987" spans="1:1">
      <c r="A88987" s="1"/>
    </row>
    <row r="88988" spans="1:1">
      <c r="A88988" s="1"/>
    </row>
    <row r="88989" spans="1:1">
      <c r="A88989" s="1"/>
    </row>
    <row r="88990" spans="1:1">
      <c r="A88990" s="1"/>
    </row>
    <row r="88991" spans="1:1">
      <c r="A88991" s="1"/>
    </row>
    <row r="88992" spans="1:1">
      <c r="A88992" s="1"/>
    </row>
    <row r="88993" spans="1:1">
      <c r="A88993" s="1"/>
    </row>
    <row r="88994" spans="1:1">
      <c r="A88994" s="1"/>
    </row>
    <row r="88995" spans="1:1">
      <c r="A88995" s="1"/>
    </row>
    <row r="88996" spans="1:1">
      <c r="A88996" s="1"/>
    </row>
    <row r="88997" spans="1:1">
      <c r="A88997" s="1"/>
    </row>
    <row r="88998" spans="1:1">
      <c r="A88998" s="1"/>
    </row>
    <row r="88999" spans="1:1">
      <c r="A88999" s="1"/>
    </row>
    <row r="89000" spans="1:1">
      <c r="A89000" s="1"/>
    </row>
    <row r="89001" spans="1:1">
      <c r="A89001" s="1"/>
    </row>
    <row r="89002" spans="1:1">
      <c r="A89002" s="1"/>
    </row>
    <row r="89003" spans="1:1">
      <c r="A89003" s="1"/>
    </row>
    <row r="89004" spans="1:1">
      <c r="A89004" s="1"/>
    </row>
    <row r="89005" spans="1:1">
      <c r="A89005" s="1"/>
    </row>
    <row r="89006" spans="1:1">
      <c r="A89006" s="1"/>
    </row>
    <row r="89007" spans="1:1">
      <c r="A89007" s="1"/>
    </row>
    <row r="89008" spans="1:1">
      <c r="A89008" s="1"/>
    </row>
    <row r="89009" spans="1:1">
      <c r="A89009" s="1"/>
    </row>
    <row r="89010" spans="1:1">
      <c r="A89010" s="1"/>
    </row>
    <row r="89011" spans="1:1">
      <c r="A89011" s="1"/>
    </row>
    <row r="89012" spans="1:1">
      <c r="A89012" s="1"/>
    </row>
    <row r="89013" spans="1:1">
      <c r="A89013" s="1"/>
    </row>
    <row r="89014" spans="1:1">
      <c r="A89014" s="1"/>
    </row>
    <row r="89015" spans="1:1">
      <c r="A89015" s="1"/>
    </row>
    <row r="89016" spans="1:1">
      <c r="A89016" s="1"/>
    </row>
    <row r="89017" spans="1:1">
      <c r="A89017" s="1"/>
    </row>
    <row r="89018" spans="1:1">
      <c r="A89018" s="1"/>
    </row>
    <row r="89019" spans="1:1">
      <c r="A89019" s="1"/>
    </row>
    <row r="89020" spans="1:1">
      <c r="A89020" s="1"/>
    </row>
    <row r="89021" spans="1:1">
      <c r="A89021" s="1"/>
    </row>
    <row r="89022" spans="1:1">
      <c r="A89022" s="1"/>
    </row>
    <row r="89023" spans="1:1">
      <c r="A89023" s="1"/>
    </row>
    <row r="89024" spans="1:1">
      <c r="A89024" s="1"/>
    </row>
    <row r="89025" spans="1:1">
      <c r="A89025" s="1"/>
    </row>
    <row r="89026" spans="1:1">
      <c r="A89026" s="1"/>
    </row>
    <row r="89027" spans="1:1">
      <c r="A89027" s="1"/>
    </row>
    <row r="89028" spans="1:1">
      <c r="A89028" s="1"/>
    </row>
    <row r="89029" spans="1:1">
      <c r="A89029" s="1"/>
    </row>
    <row r="89030" spans="1:1">
      <c r="A89030" s="1"/>
    </row>
    <row r="89031" spans="1:1">
      <c r="A89031" s="1"/>
    </row>
    <row r="89032" spans="1:1">
      <c r="A89032" s="1"/>
    </row>
    <row r="89033" spans="1:1">
      <c r="A89033" s="1"/>
    </row>
    <row r="89034" spans="1:1">
      <c r="A89034" s="1"/>
    </row>
    <row r="89035" spans="1:1">
      <c r="A89035" s="1"/>
    </row>
    <row r="89036" spans="1:1">
      <c r="A89036" s="1"/>
    </row>
    <row r="89037" spans="1:1">
      <c r="A89037" s="1"/>
    </row>
    <row r="89038" spans="1:1">
      <c r="A89038" s="1"/>
    </row>
    <row r="89039" spans="1:1">
      <c r="A89039" s="1"/>
    </row>
    <row r="89040" spans="1:1">
      <c r="A89040" s="1"/>
    </row>
    <row r="89041" spans="1:1">
      <c r="A89041" s="1"/>
    </row>
    <row r="89042" spans="1:1">
      <c r="A89042" s="1"/>
    </row>
    <row r="89043" spans="1:1">
      <c r="A89043" s="1"/>
    </row>
    <row r="89044" spans="1:1">
      <c r="A89044" s="1"/>
    </row>
    <row r="89045" spans="1:1">
      <c r="A89045" s="1"/>
    </row>
    <row r="89046" spans="1:1">
      <c r="A89046" s="1"/>
    </row>
    <row r="89047" spans="1:1">
      <c r="A89047" s="1"/>
    </row>
    <row r="89048" spans="1:1">
      <c r="A89048" s="1"/>
    </row>
    <row r="89049" spans="1:1">
      <c r="A89049" s="1"/>
    </row>
    <row r="89050" spans="1:1">
      <c r="A89050" s="1"/>
    </row>
    <row r="89051" spans="1:1">
      <c r="A89051" s="1"/>
    </row>
    <row r="89052" spans="1:1">
      <c r="A89052" s="1"/>
    </row>
    <row r="89053" spans="1:1">
      <c r="A89053" s="1"/>
    </row>
    <row r="89054" spans="1:1">
      <c r="A89054" s="1"/>
    </row>
    <row r="89055" spans="1:1">
      <c r="A89055" s="1"/>
    </row>
    <row r="89056" spans="1:1">
      <c r="A89056" s="1"/>
    </row>
    <row r="89057" spans="1:1">
      <c r="A89057" s="1"/>
    </row>
    <row r="89058" spans="1:1">
      <c r="A89058" s="1"/>
    </row>
    <row r="89059" spans="1:1">
      <c r="A89059" s="1"/>
    </row>
    <row r="89060" spans="1:1">
      <c r="A89060" s="1"/>
    </row>
    <row r="89061" spans="1:1">
      <c r="A89061" s="1"/>
    </row>
    <row r="89062" spans="1:1">
      <c r="A89062" s="1"/>
    </row>
    <row r="89063" spans="1:1">
      <c r="A89063" s="1"/>
    </row>
    <row r="89064" spans="1:1">
      <c r="A89064" s="1"/>
    </row>
    <row r="89065" spans="1:1">
      <c r="A89065" s="1"/>
    </row>
    <row r="89066" spans="1:1">
      <c r="A89066" s="1"/>
    </row>
    <row r="89067" spans="1:1">
      <c r="A89067" s="1"/>
    </row>
    <row r="89068" spans="1:1">
      <c r="A89068" s="1"/>
    </row>
    <row r="89069" spans="1:1">
      <c r="A89069" s="1"/>
    </row>
    <row r="89070" spans="1:1">
      <c r="A89070" s="1"/>
    </row>
    <row r="89071" spans="1:1">
      <c r="A89071" s="1"/>
    </row>
    <row r="89072" spans="1:1">
      <c r="A89072" s="1"/>
    </row>
    <row r="89073" spans="1:1">
      <c r="A89073" s="1"/>
    </row>
    <row r="89074" spans="1:1">
      <c r="A89074" s="1"/>
    </row>
    <row r="89075" spans="1:1">
      <c r="A89075" s="1"/>
    </row>
    <row r="89076" spans="1:1">
      <c r="A89076" s="1"/>
    </row>
    <row r="89077" spans="1:1">
      <c r="A89077" s="1"/>
    </row>
    <row r="89078" spans="1:1">
      <c r="A89078" s="1"/>
    </row>
    <row r="89079" spans="1:1">
      <c r="A89079" s="1"/>
    </row>
    <row r="89080" spans="1:1">
      <c r="A89080" s="1"/>
    </row>
    <row r="89081" spans="1:1">
      <c r="A89081" s="1"/>
    </row>
    <row r="89082" spans="1:1">
      <c r="A89082" s="1"/>
    </row>
    <row r="89083" spans="1:1">
      <c r="A89083" s="1"/>
    </row>
    <row r="89084" spans="1:1">
      <c r="A89084" s="1"/>
    </row>
    <row r="89085" spans="1:1">
      <c r="A89085" s="1"/>
    </row>
    <row r="89086" spans="1:1">
      <c r="A89086" s="1"/>
    </row>
    <row r="89087" spans="1:1">
      <c r="A89087" s="1"/>
    </row>
    <row r="89088" spans="1:1">
      <c r="A89088" s="1"/>
    </row>
    <row r="89089" spans="1:1">
      <c r="A89089" s="1"/>
    </row>
    <row r="89090" spans="1:1">
      <c r="A89090" s="1"/>
    </row>
    <row r="89091" spans="1:1">
      <c r="A89091" s="1"/>
    </row>
    <row r="89092" spans="1:1">
      <c r="A89092" s="1"/>
    </row>
    <row r="89093" spans="1:1">
      <c r="A89093" s="1"/>
    </row>
    <row r="89094" spans="1:1">
      <c r="A89094" s="1"/>
    </row>
    <row r="89095" spans="1:1">
      <c r="A89095" s="1"/>
    </row>
    <row r="89096" spans="1:1">
      <c r="A89096" s="1"/>
    </row>
    <row r="89097" spans="1:1">
      <c r="A89097" s="1"/>
    </row>
    <row r="89098" spans="1:1">
      <c r="A89098" s="1"/>
    </row>
    <row r="89099" spans="1:1">
      <c r="A89099" s="1"/>
    </row>
    <row r="89100" spans="1:1">
      <c r="A89100" s="1"/>
    </row>
    <row r="89101" spans="1:1">
      <c r="A89101" s="1"/>
    </row>
    <row r="89102" spans="1:1">
      <c r="A89102" s="1"/>
    </row>
    <row r="89103" spans="1:1">
      <c r="A89103" s="1"/>
    </row>
    <row r="89104" spans="1:1">
      <c r="A89104" s="1"/>
    </row>
    <row r="89105" spans="1:1">
      <c r="A89105" s="1"/>
    </row>
    <row r="89106" spans="1:1">
      <c r="A89106" s="1"/>
    </row>
    <row r="89107" spans="1:1">
      <c r="A89107" s="1"/>
    </row>
    <row r="89108" spans="1:1">
      <c r="A89108" s="1"/>
    </row>
    <row r="89109" spans="1:1">
      <c r="A89109" s="1"/>
    </row>
    <row r="89110" spans="1:1">
      <c r="A89110" s="1"/>
    </row>
    <row r="89111" spans="1:1">
      <c r="A89111" s="1"/>
    </row>
    <row r="89112" spans="1:1">
      <c r="A89112" s="1"/>
    </row>
    <row r="89113" spans="1:1">
      <c r="A89113" s="1"/>
    </row>
    <row r="89114" spans="1:1">
      <c r="A89114" s="1"/>
    </row>
    <row r="89115" spans="1:1">
      <c r="A89115" s="1"/>
    </row>
    <row r="89116" spans="1:1">
      <c r="A89116" s="1"/>
    </row>
    <row r="89117" spans="1:1">
      <c r="A89117" s="1"/>
    </row>
    <row r="89118" spans="1:1">
      <c r="A89118" s="1"/>
    </row>
    <row r="89119" spans="1:1">
      <c r="A89119" s="1"/>
    </row>
    <row r="89120" spans="1:1">
      <c r="A89120" s="1"/>
    </row>
    <row r="89121" spans="1:1">
      <c r="A89121" s="1"/>
    </row>
    <row r="89122" spans="1:1">
      <c r="A89122" s="1"/>
    </row>
    <row r="89123" spans="1:1">
      <c r="A89123" s="1"/>
    </row>
    <row r="89124" spans="1:1">
      <c r="A89124" s="1"/>
    </row>
    <row r="89125" spans="1:1">
      <c r="A89125" s="1"/>
    </row>
    <row r="89126" spans="1:1">
      <c r="A89126" s="1"/>
    </row>
    <row r="89127" spans="1:1">
      <c r="A89127" s="1"/>
    </row>
    <row r="89128" spans="1:1">
      <c r="A89128" s="1"/>
    </row>
    <row r="89129" spans="1:1">
      <c r="A89129" s="1"/>
    </row>
    <row r="89130" spans="1:1">
      <c r="A89130" s="1"/>
    </row>
    <row r="89131" spans="1:1">
      <c r="A89131" s="1"/>
    </row>
    <row r="89132" spans="1:1">
      <c r="A89132" s="1"/>
    </row>
    <row r="89133" spans="1:1">
      <c r="A89133" s="1"/>
    </row>
    <row r="89134" spans="1:1">
      <c r="A89134" s="1"/>
    </row>
    <row r="89135" spans="1:1">
      <c r="A89135" s="1"/>
    </row>
    <row r="89136" spans="1:1">
      <c r="A89136" s="1"/>
    </row>
    <row r="89137" spans="1:1">
      <c r="A89137" s="1"/>
    </row>
    <row r="89138" spans="1:1">
      <c r="A89138" s="1"/>
    </row>
    <row r="89139" spans="1:1">
      <c r="A89139" s="1"/>
    </row>
    <row r="89140" spans="1:1">
      <c r="A89140" s="1"/>
    </row>
    <row r="89141" spans="1:1">
      <c r="A89141" s="1"/>
    </row>
    <row r="89142" spans="1:1">
      <c r="A89142" s="1"/>
    </row>
    <row r="89143" spans="1:1">
      <c r="A89143" s="1"/>
    </row>
    <row r="89144" spans="1:1">
      <c r="A89144" s="1"/>
    </row>
    <row r="89145" spans="1:1">
      <c r="A89145" s="1"/>
    </row>
    <row r="89146" spans="1:1">
      <c r="A89146" s="1"/>
    </row>
    <row r="89147" spans="1:1">
      <c r="A89147" s="1"/>
    </row>
    <row r="89148" spans="1:1">
      <c r="A89148" s="1"/>
    </row>
    <row r="89149" spans="1:1">
      <c r="A89149" s="1"/>
    </row>
    <row r="89150" spans="1:1">
      <c r="A89150" s="1"/>
    </row>
    <row r="89151" spans="1:1">
      <c r="A89151" s="1"/>
    </row>
    <row r="89152" spans="1:1">
      <c r="A89152" s="1"/>
    </row>
    <row r="89153" spans="1:1">
      <c r="A89153" s="1"/>
    </row>
    <row r="89154" spans="1:1">
      <c r="A89154" s="1"/>
    </row>
    <row r="89155" spans="1:1">
      <c r="A89155" s="1"/>
    </row>
    <row r="89156" spans="1:1">
      <c r="A89156" s="1"/>
    </row>
    <row r="89157" spans="1:1">
      <c r="A89157" s="1"/>
    </row>
    <row r="89158" spans="1:1">
      <c r="A89158" s="1"/>
    </row>
    <row r="89159" spans="1:1">
      <c r="A89159" s="1"/>
    </row>
    <row r="89160" spans="1:1">
      <c r="A89160" s="1"/>
    </row>
    <row r="89161" spans="1:1">
      <c r="A89161" s="1"/>
    </row>
    <row r="89162" spans="1:1">
      <c r="A89162" s="1"/>
    </row>
    <row r="89163" spans="1:1">
      <c r="A89163" s="1"/>
    </row>
    <row r="89164" spans="1:1">
      <c r="A89164" s="1"/>
    </row>
    <row r="89165" spans="1:1">
      <c r="A89165" s="1"/>
    </row>
    <row r="89166" spans="1:1">
      <c r="A89166" s="1"/>
    </row>
    <row r="89167" spans="1:1">
      <c r="A89167" s="1"/>
    </row>
    <row r="89168" spans="1:1">
      <c r="A89168" s="1"/>
    </row>
    <row r="89169" spans="1:1">
      <c r="A89169" s="1"/>
    </row>
    <row r="89170" spans="1:1">
      <c r="A89170" s="1"/>
    </row>
    <row r="89171" spans="1:1">
      <c r="A89171" s="1"/>
    </row>
    <row r="89172" spans="1:1">
      <c r="A89172" s="1"/>
    </row>
    <row r="89173" spans="1:1">
      <c r="A89173" s="1"/>
    </row>
    <row r="89174" spans="1:1">
      <c r="A89174" s="1"/>
    </row>
    <row r="89175" spans="1:1">
      <c r="A89175" s="1"/>
    </row>
    <row r="89176" spans="1:1">
      <c r="A89176" s="1"/>
    </row>
    <row r="89177" spans="1:1">
      <c r="A89177" s="1"/>
    </row>
    <row r="89178" spans="1:1">
      <c r="A89178" s="1"/>
    </row>
    <row r="89179" spans="1:1">
      <c r="A89179" s="1"/>
    </row>
    <row r="89180" spans="1:1">
      <c r="A89180" s="1"/>
    </row>
    <row r="89181" spans="1:1">
      <c r="A89181" s="1"/>
    </row>
    <row r="89182" spans="1:1">
      <c r="A89182" s="1"/>
    </row>
    <row r="89183" spans="1:1">
      <c r="A89183" s="1"/>
    </row>
    <row r="89184" spans="1:1">
      <c r="A89184" s="1"/>
    </row>
    <row r="89185" spans="1:1">
      <c r="A89185" s="1"/>
    </row>
    <row r="89186" spans="1:1">
      <c r="A89186" s="1"/>
    </row>
    <row r="89187" spans="1:1">
      <c r="A89187" s="1"/>
    </row>
    <row r="89188" spans="1:1">
      <c r="A89188" s="1"/>
    </row>
    <row r="89189" spans="1:1">
      <c r="A89189" s="1"/>
    </row>
    <row r="89190" spans="1:1">
      <c r="A89190" s="1"/>
    </row>
    <row r="89191" spans="1:1">
      <c r="A89191" s="1"/>
    </row>
    <row r="89192" spans="1:1">
      <c r="A89192" s="1"/>
    </row>
    <row r="89193" spans="1:1">
      <c r="A89193" s="1"/>
    </row>
    <row r="89194" spans="1:1">
      <c r="A89194" s="1"/>
    </row>
    <row r="89195" spans="1:1">
      <c r="A89195" s="1"/>
    </row>
    <row r="89196" spans="1:1">
      <c r="A89196" s="1"/>
    </row>
    <row r="89197" spans="1:1">
      <c r="A89197" s="1"/>
    </row>
    <row r="89198" spans="1:1">
      <c r="A89198" s="1"/>
    </row>
    <row r="89199" spans="1:1">
      <c r="A89199" s="1"/>
    </row>
    <row r="89200" spans="1:1">
      <c r="A89200" s="1"/>
    </row>
    <row r="89201" spans="1:1">
      <c r="A89201" s="1"/>
    </row>
    <row r="89202" spans="1:1">
      <c r="A89202" s="1"/>
    </row>
    <row r="89203" spans="1:1">
      <c r="A89203" s="1"/>
    </row>
    <row r="89204" spans="1:1">
      <c r="A89204" s="1"/>
    </row>
    <row r="89205" spans="1:1">
      <c r="A89205" s="1"/>
    </row>
    <row r="89206" spans="1:1">
      <c r="A89206" s="1"/>
    </row>
    <row r="89207" spans="1:1">
      <c r="A89207" s="1"/>
    </row>
    <row r="89208" spans="1:1">
      <c r="A89208" s="1"/>
    </row>
    <row r="89209" spans="1:1">
      <c r="A89209" s="1"/>
    </row>
    <row r="89210" spans="1:1">
      <c r="A89210" s="1"/>
    </row>
    <row r="89211" spans="1:1">
      <c r="A89211" s="1"/>
    </row>
    <row r="89212" spans="1:1">
      <c r="A89212" s="1"/>
    </row>
    <row r="89213" spans="1:1">
      <c r="A89213" s="1"/>
    </row>
    <row r="89214" spans="1:1">
      <c r="A89214" s="1"/>
    </row>
    <row r="89215" spans="1:1">
      <c r="A89215" s="1"/>
    </row>
    <row r="89216" spans="1:1">
      <c r="A89216" s="1"/>
    </row>
    <row r="89217" spans="1:1">
      <c r="A89217" s="1"/>
    </row>
    <row r="89218" spans="1:1">
      <c r="A89218" s="1"/>
    </row>
    <row r="89219" spans="1:1">
      <c r="A89219" s="1"/>
    </row>
    <row r="89220" spans="1:1">
      <c r="A89220" s="1"/>
    </row>
    <row r="89221" spans="1:1">
      <c r="A89221" s="1"/>
    </row>
    <row r="89222" spans="1:1">
      <c r="A89222" s="1"/>
    </row>
    <row r="89223" spans="1:1">
      <c r="A89223" s="1"/>
    </row>
    <row r="89224" spans="1:1">
      <c r="A89224" s="1"/>
    </row>
    <row r="89225" spans="1:1">
      <c r="A89225" s="1"/>
    </row>
    <row r="89226" spans="1:1">
      <c r="A89226" s="1"/>
    </row>
    <row r="89227" spans="1:1">
      <c r="A89227" s="1"/>
    </row>
    <row r="89228" spans="1:1">
      <c r="A89228" s="1"/>
    </row>
    <row r="89229" spans="1:1">
      <c r="A89229" s="1"/>
    </row>
    <row r="89230" spans="1:1">
      <c r="A89230" s="1"/>
    </row>
    <row r="89231" spans="1:1">
      <c r="A89231" s="1"/>
    </row>
    <row r="89232" spans="1:1">
      <c r="A89232" s="1"/>
    </row>
    <row r="89233" spans="1:1">
      <c r="A89233" s="1"/>
    </row>
    <row r="89234" spans="1:1">
      <c r="A89234" s="1"/>
    </row>
    <row r="89235" spans="1:1">
      <c r="A89235" s="1"/>
    </row>
    <row r="89236" spans="1:1">
      <c r="A89236" s="1"/>
    </row>
    <row r="89237" spans="1:1">
      <c r="A89237" s="1"/>
    </row>
    <row r="89238" spans="1:1">
      <c r="A89238" s="1"/>
    </row>
    <row r="89239" spans="1:1">
      <c r="A89239" s="1"/>
    </row>
    <row r="89240" spans="1:1">
      <c r="A89240" s="1"/>
    </row>
    <row r="89241" spans="1:1">
      <c r="A89241" s="1"/>
    </row>
    <row r="89242" spans="1:1">
      <c r="A89242" s="1"/>
    </row>
    <row r="89243" spans="1:1">
      <c r="A89243" s="1"/>
    </row>
    <row r="89244" spans="1:1">
      <c r="A89244" s="1"/>
    </row>
    <row r="89245" spans="1:1">
      <c r="A89245" s="1"/>
    </row>
    <row r="89246" spans="1:1">
      <c r="A89246" s="1"/>
    </row>
    <row r="89247" spans="1:1">
      <c r="A89247" s="1"/>
    </row>
    <row r="89248" spans="1:1">
      <c r="A89248" s="1"/>
    </row>
    <row r="89249" spans="1:1">
      <c r="A89249" s="1"/>
    </row>
    <row r="89250" spans="1:1">
      <c r="A89250" s="1"/>
    </row>
    <row r="89251" spans="1:1">
      <c r="A89251" s="1"/>
    </row>
    <row r="89252" spans="1:1">
      <c r="A89252" s="1"/>
    </row>
    <row r="89253" spans="1:1">
      <c r="A89253" s="1"/>
    </row>
    <row r="89254" spans="1:1">
      <c r="A89254" s="1"/>
    </row>
    <row r="89255" spans="1:1">
      <c r="A89255" s="1"/>
    </row>
    <row r="89256" spans="1:1">
      <c r="A89256" s="1"/>
    </row>
    <row r="89257" spans="1:1">
      <c r="A89257" s="1"/>
    </row>
    <row r="89258" spans="1:1">
      <c r="A89258" s="1"/>
    </row>
    <row r="89259" spans="1:1">
      <c r="A89259" s="1"/>
    </row>
    <row r="89260" spans="1:1">
      <c r="A89260" s="1"/>
    </row>
    <row r="89261" spans="1:1">
      <c r="A89261" s="1"/>
    </row>
    <row r="89262" spans="1:1">
      <c r="A89262" s="1"/>
    </row>
    <row r="89263" spans="1:1">
      <c r="A89263" s="1"/>
    </row>
    <row r="89264" spans="1:1">
      <c r="A89264" s="1"/>
    </row>
    <row r="89265" spans="1:1">
      <c r="A89265" s="1"/>
    </row>
    <row r="89266" spans="1:1">
      <c r="A89266" s="1"/>
    </row>
    <row r="89267" spans="1:1">
      <c r="A89267" s="1"/>
    </row>
    <row r="89268" spans="1:1">
      <c r="A89268" s="1"/>
    </row>
    <row r="89269" spans="1:1">
      <c r="A89269" s="1"/>
    </row>
    <row r="89270" spans="1:1">
      <c r="A89270" s="1"/>
    </row>
    <row r="89271" spans="1:1">
      <c r="A89271" s="1"/>
    </row>
    <row r="89272" spans="1:1">
      <c r="A89272" s="1"/>
    </row>
    <row r="89273" spans="1:1">
      <c r="A89273" s="1"/>
    </row>
    <row r="89274" spans="1:1">
      <c r="A89274" s="1"/>
    </row>
    <row r="89275" spans="1:1">
      <c r="A89275" s="1"/>
    </row>
    <row r="89276" spans="1:1">
      <c r="A89276" s="1"/>
    </row>
    <row r="89277" spans="1:1">
      <c r="A89277" s="1"/>
    </row>
    <row r="89278" spans="1:1">
      <c r="A89278" s="1"/>
    </row>
    <row r="89279" spans="1:1">
      <c r="A89279" s="1"/>
    </row>
    <row r="89280" spans="1:1">
      <c r="A89280" s="1"/>
    </row>
    <row r="89281" spans="1:1">
      <c r="A89281" s="1"/>
    </row>
    <row r="89282" spans="1:1">
      <c r="A89282" s="1"/>
    </row>
    <row r="89283" spans="1:1">
      <c r="A89283" s="1"/>
    </row>
    <row r="89284" spans="1:1">
      <c r="A89284" s="1"/>
    </row>
    <row r="89285" spans="1:1">
      <c r="A89285" s="1"/>
    </row>
    <row r="89286" spans="1:1">
      <c r="A89286" s="1"/>
    </row>
    <row r="89287" spans="1:1">
      <c r="A89287" s="1"/>
    </row>
    <row r="89288" spans="1:1">
      <c r="A89288" s="1"/>
    </row>
    <row r="89289" spans="1:1">
      <c r="A89289" s="1"/>
    </row>
    <row r="89290" spans="1:1">
      <c r="A89290" s="1"/>
    </row>
    <row r="89291" spans="1:1">
      <c r="A89291" s="1"/>
    </row>
    <row r="89292" spans="1:1">
      <c r="A89292" s="1"/>
    </row>
    <row r="89293" spans="1:1">
      <c r="A89293" s="1"/>
    </row>
    <row r="89294" spans="1:1">
      <c r="A89294" s="1"/>
    </row>
    <row r="89295" spans="1:1">
      <c r="A89295" s="1"/>
    </row>
    <row r="89296" spans="1:1">
      <c r="A89296" s="1"/>
    </row>
    <row r="89297" spans="1:1">
      <c r="A89297" s="1"/>
    </row>
    <row r="89298" spans="1:1">
      <c r="A89298" s="1"/>
    </row>
    <row r="89299" spans="1:1">
      <c r="A89299" s="1"/>
    </row>
    <row r="89300" spans="1:1">
      <c r="A89300" s="1"/>
    </row>
    <row r="89301" spans="1:1">
      <c r="A89301" s="1"/>
    </row>
    <row r="89302" spans="1:1">
      <c r="A89302" s="1"/>
    </row>
    <row r="89303" spans="1:1">
      <c r="A89303" s="1"/>
    </row>
    <row r="89304" spans="1:1">
      <c r="A89304" s="1"/>
    </row>
    <row r="89305" spans="1:1">
      <c r="A89305" s="1"/>
    </row>
    <row r="89306" spans="1:1">
      <c r="A89306" s="1"/>
    </row>
    <row r="89307" spans="1:1">
      <c r="A89307" s="1"/>
    </row>
    <row r="89308" spans="1:1">
      <c r="A89308" s="1"/>
    </row>
    <row r="89309" spans="1:1">
      <c r="A89309" s="1"/>
    </row>
    <row r="89310" spans="1:1">
      <c r="A89310" s="1"/>
    </row>
    <row r="89311" spans="1:1">
      <c r="A89311" s="1"/>
    </row>
    <row r="89312" spans="1:1">
      <c r="A89312" s="1"/>
    </row>
    <row r="89313" spans="1:1">
      <c r="A89313" s="1"/>
    </row>
    <row r="89314" spans="1:1">
      <c r="A89314" s="1"/>
    </row>
    <row r="89315" spans="1:1">
      <c r="A89315" s="1"/>
    </row>
    <row r="89316" spans="1:1">
      <c r="A89316" s="1"/>
    </row>
    <row r="89317" spans="1:1">
      <c r="A89317" s="1"/>
    </row>
    <row r="89318" spans="1:1">
      <c r="A89318" s="1"/>
    </row>
    <row r="89319" spans="1:1">
      <c r="A89319" s="1"/>
    </row>
    <row r="89320" spans="1:1">
      <c r="A89320" s="1"/>
    </row>
    <row r="89321" spans="1:1">
      <c r="A89321" s="1"/>
    </row>
    <row r="89322" spans="1:1">
      <c r="A89322" s="1"/>
    </row>
    <row r="89323" spans="1:1">
      <c r="A89323" s="1"/>
    </row>
    <row r="89324" spans="1:1">
      <c r="A89324" s="1"/>
    </row>
    <row r="89325" spans="1:1">
      <c r="A89325" s="1"/>
    </row>
    <row r="89326" spans="1:1">
      <c r="A89326" s="1"/>
    </row>
    <row r="89327" spans="1:1">
      <c r="A89327" s="1"/>
    </row>
    <row r="89328" spans="1:1">
      <c r="A89328" s="1"/>
    </row>
    <row r="89329" spans="1:1">
      <c r="A89329" s="1"/>
    </row>
    <row r="89330" spans="1:1">
      <c r="A89330" s="1"/>
    </row>
    <row r="89331" spans="1:1">
      <c r="A89331" s="1"/>
    </row>
    <row r="89332" spans="1:1">
      <c r="A89332" s="1"/>
    </row>
    <row r="89333" spans="1:1">
      <c r="A89333" s="1"/>
    </row>
    <row r="89334" spans="1:1">
      <c r="A89334" s="1"/>
    </row>
    <row r="89335" spans="1:1">
      <c r="A89335" s="1"/>
    </row>
    <row r="89336" spans="1:1">
      <c r="A89336" s="1"/>
    </row>
    <row r="89337" spans="1:1">
      <c r="A89337" s="1"/>
    </row>
    <row r="89338" spans="1:1">
      <c r="A89338" s="1"/>
    </row>
    <row r="89339" spans="1:1">
      <c r="A89339" s="1"/>
    </row>
    <row r="89340" spans="1:1">
      <c r="A89340" s="1"/>
    </row>
    <row r="89341" spans="1:1">
      <c r="A89341" s="1"/>
    </row>
    <row r="89342" spans="1:1">
      <c r="A89342" s="1"/>
    </row>
    <row r="89343" spans="1:1">
      <c r="A89343" s="1"/>
    </row>
    <row r="89344" spans="1:1">
      <c r="A89344" s="1"/>
    </row>
    <row r="89345" spans="1:1">
      <c r="A89345" s="1"/>
    </row>
    <row r="89346" spans="1:1">
      <c r="A89346" s="1"/>
    </row>
    <row r="89347" spans="1:1">
      <c r="A89347" s="1"/>
    </row>
    <row r="89348" spans="1:1">
      <c r="A89348" s="1"/>
    </row>
    <row r="89349" spans="1:1">
      <c r="A89349" s="1"/>
    </row>
    <row r="89350" spans="1:1">
      <c r="A89350" s="1"/>
    </row>
    <row r="89351" spans="1:1">
      <c r="A89351" s="1"/>
    </row>
    <row r="89352" spans="1:1">
      <c r="A89352" s="1"/>
    </row>
    <row r="89353" spans="1:1">
      <c r="A89353" s="1"/>
    </row>
    <row r="89354" spans="1:1">
      <c r="A89354" s="1"/>
    </row>
    <row r="89355" spans="1:1">
      <c r="A89355" s="1"/>
    </row>
    <row r="89356" spans="1:1">
      <c r="A89356" s="1"/>
    </row>
    <row r="89357" spans="1:1">
      <c r="A89357" s="1"/>
    </row>
    <row r="89358" spans="1:1">
      <c r="A89358" s="1"/>
    </row>
    <row r="89359" spans="1:1">
      <c r="A89359" s="1"/>
    </row>
    <row r="89360" spans="1:1">
      <c r="A89360" s="1"/>
    </row>
    <row r="89361" spans="1:1">
      <c r="A89361" s="1"/>
    </row>
    <row r="89362" spans="1:1">
      <c r="A89362" s="1"/>
    </row>
    <row r="89363" spans="1:1">
      <c r="A89363" s="1"/>
    </row>
    <row r="89364" spans="1:1">
      <c r="A89364" s="1"/>
    </row>
    <row r="89365" spans="1:1">
      <c r="A89365" s="1"/>
    </row>
    <row r="89366" spans="1:1">
      <c r="A89366" s="1"/>
    </row>
    <row r="89367" spans="1:1">
      <c r="A89367" s="1"/>
    </row>
    <row r="89368" spans="1:1">
      <c r="A89368" s="1"/>
    </row>
    <row r="89369" spans="1:1">
      <c r="A89369" s="1"/>
    </row>
    <row r="89370" spans="1:1">
      <c r="A89370" s="1"/>
    </row>
    <row r="89371" spans="1:1">
      <c r="A89371" s="1"/>
    </row>
    <row r="89372" spans="1:1">
      <c r="A89372" s="1"/>
    </row>
    <row r="89373" spans="1:1">
      <c r="A89373" s="1"/>
    </row>
    <row r="89374" spans="1:1">
      <c r="A89374" s="1"/>
    </row>
    <row r="89375" spans="1:1">
      <c r="A89375" s="1"/>
    </row>
    <row r="89376" spans="1:1">
      <c r="A89376" s="1"/>
    </row>
    <row r="89377" spans="1:1">
      <c r="A89377" s="1"/>
    </row>
    <row r="89378" spans="1:1">
      <c r="A89378" s="1"/>
    </row>
    <row r="89379" spans="1:1">
      <c r="A89379" s="1"/>
    </row>
    <row r="89380" spans="1:1">
      <c r="A89380" s="1"/>
    </row>
    <row r="89381" spans="1:1">
      <c r="A89381" s="1"/>
    </row>
    <row r="89382" spans="1:1">
      <c r="A89382" s="1"/>
    </row>
    <row r="89383" spans="1:1">
      <c r="A89383" s="1"/>
    </row>
    <row r="89384" spans="1:1">
      <c r="A89384" s="1"/>
    </row>
    <row r="89385" spans="1:1">
      <c r="A89385" s="1"/>
    </row>
    <row r="89386" spans="1:1">
      <c r="A89386" s="1"/>
    </row>
    <row r="89387" spans="1:1">
      <c r="A89387" s="1"/>
    </row>
    <row r="89388" spans="1:1">
      <c r="A89388" s="1"/>
    </row>
    <row r="89389" spans="1:1">
      <c r="A89389" s="1"/>
    </row>
    <row r="89390" spans="1:1">
      <c r="A89390" s="1"/>
    </row>
    <row r="89391" spans="1:1">
      <c r="A89391" s="1"/>
    </row>
    <row r="89392" spans="1:1">
      <c r="A89392" s="1"/>
    </row>
    <row r="89393" spans="1:1">
      <c r="A89393" s="1"/>
    </row>
    <row r="89394" spans="1:1">
      <c r="A89394" s="1"/>
    </row>
    <row r="89395" spans="1:1">
      <c r="A89395" s="1"/>
    </row>
    <row r="89396" spans="1:1">
      <c r="A89396" s="1"/>
    </row>
    <row r="89397" spans="1:1">
      <c r="A89397" s="1"/>
    </row>
    <row r="89398" spans="1:1">
      <c r="A89398" s="1"/>
    </row>
    <row r="89399" spans="1:1">
      <c r="A89399" s="1"/>
    </row>
    <row r="89400" spans="1:1">
      <c r="A89400" s="1"/>
    </row>
    <row r="89401" spans="1:1">
      <c r="A89401" s="1"/>
    </row>
    <row r="89402" spans="1:1">
      <c r="A89402" s="1"/>
    </row>
    <row r="89403" spans="1:1">
      <c r="A89403" s="1"/>
    </row>
    <row r="89404" spans="1:1">
      <c r="A89404" s="1"/>
    </row>
    <row r="89405" spans="1:1">
      <c r="A89405" s="1"/>
    </row>
    <row r="89406" spans="1:1">
      <c r="A89406" s="1"/>
    </row>
    <row r="89407" spans="1:1">
      <c r="A89407" s="1"/>
    </row>
    <row r="89408" spans="1:1">
      <c r="A89408" s="1"/>
    </row>
    <row r="89409" spans="1:1">
      <c r="A89409" s="1"/>
    </row>
    <row r="89410" spans="1:1">
      <c r="A89410" s="1"/>
    </row>
    <row r="89411" spans="1:1">
      <c r="A89411" s="1"/>
    </row>
    <row r="89412" spans="1:1">
      <c r="A89412" s="1"/>
    </row>
    <row r="89413" spans="1:1">
      <c r="A89413" s="1"/>
    </row>
    <row r="89414" spans="1:1">
      <c r="A89414" s="1"/>
    </row>
    <row r="89415" spans="1:1">
      <c r="A89415" s="1"/>
    </row>
    <row r="89416" spans="1:1">
      <c r="A89416" s="1"/>
    </row>
    <row r="89417" spans="1:1">
      <c r="A89417" s="1"/>
    </row>
    <row r="89418" spans="1:1">
      <c r="A89418" s="1"/>
    </row>
    <row r="89419" spans="1:1">
      <c r="A89419" s="1"/>
    </row>
    <row r="89420" spans="1:1">
      <c r="A89420" s="1"/>
    </row>
    <row r="89421" spans="1:1">
      <c r="A89421" s="1"/>
    </row>
    <row r="89422" spans="1:1">
      <c r="A89422" s="1"/>
    </row>
    <row r="89423" spans="1:1">
      <c r="A89423" s="1"/>
    </row>
    <row r="89424" spans="1:1">
      <c r="A89424" s="1"/>
    </row>
    <row r="89425" spans="1:1">
      <c r="A89425" s="1"/>
    </row>
    <row r="89426" spans="1:1">
      <c r="A89426" s="1"/>
    </row>
    <row r="89427" spans="1:1">
      <c r="A89427" s="1"/>
    </row>
    <row r="89428" spans="1:1">
      <c r="A89428" s="1"/>
    </row>
    <row r="89429" spans="1:1">
      <c r="A89429" s="1"/>
    </row>
    <row r="89430" spans="1:1">
      <c r="A89430" s="1"/>
    </row>
    <row r="89431" spans="1:1">
      <c r="A89431" s="1"/>
    </row>
    <row r="89432" spans="1:1">
      <c r="A89432" s="1"/>
    </row>
    <row r="89433" spans="1:1">
      <c r="A89433" s="1"/>
    </row>
    <row r="89434" spans="1:1">
      <c r="A89434" s="1"/>
    </row>
    <row r="89435" spans="1:1">
      <c r="A89435" s="1"/>
    </row>
    <row r="89436" spans="1:1">
      <c r="A89436" s="1"/>
    </row>
    <row r="89437" spans="1:1">
      <c r="A89437" s="1"/>
    </row>
    <row r="89438" spans="1:1">
      <c r="A89438" s="1"/>
    </row>
    <row r="89439" spans="1:1">
      <c r="A89439" s="1"/>
    </row>
    <row r="89440" spans="1:1">
      <c r="A89440" s="1"/>
    </row>
    <row r="89441" spans="1:1">
      <c r="A89441" s="1"/>
    </row>
    <row r="89442" spans="1:1">
      <c r="A89442" s="1"/>
    </row>
    <row r="89443" spans="1:1">
      <c r="A89443" s="1"/>
    </row>
    <row r="89444" spans="1:1">
      <c r="A89444" s="1"/>
    </row>
    <row r="89445" spans="1:1">
      <c r="A89445" s="1"/>
    </row>
    <row r="89446" spans="1:1">
      <c r="A89446" s="1"/>
    </row>
    <row r="89447" spans="1:1">
      <c r="A89447" s="1"/>
    </row>
    <row r="89448" spans="1:1">
      <c r="A89448" s="1"/>
    </row>
    <row r="89449" spans="1:1">
      <c r="A89449" s="1"/>
    </row>
    <row r="89450" spans="1:1">
      <c r="A89450" s="1"/>
    </row>
    <row r="89451" spans="1:1">
      <c r="A89451" s="1"/>
    </row>
    <row r="89452" spans="1:1">
      <c r="A89452" s="1"/>
    </row>
    <row r="89453" spans="1:1">
      <c r="A89453" s="1"/>
    </row>
    <row r="89454" spans="1:1">
      <c r="A89454" s="1"/>
    </row>
    <row r="89455" spans="1:1">
      <c r="A89455" s="1"/>
    </row>
    <row r="89456" spans="1:1">
      <c r="A89456" s="1"/>
    </row>
    <row r="89457" spans="1:1">
      <c r="A89457" s="1"/>
    </row>
    <row r="89458" spans="1:1">
      <c r="A89458" s="1"/>
    </row>
    <row r="89459" spans="1:1">
      <c r="A89459" s="1"/>
    </row>
    <row r="89460" spans="1:1">
      <c r="A89460" s="1"/>
    </row>
    <row r="89461" spans="1:1">
      <c r="A89461" s="1"/>
    </row>
    <row r="89462" spans="1:1">
      <c r="A89462" s="1"/>
    </row>
    <row r="89463" spans="1:1">
      <c r="A89463" s="1"/>
    </row>
    <row r="89464" spans="1:1">
      <c r="A89464" s="1"/>
    </row>
    <row r="89465" spans="1:1">
      <c r="A89465" s="1"/>
    </row>
    <row r="89466" spans="1:1">
      <c r="A89466" s="1"/>
    </row>
    <row r="89467" spans="1:1">
      <c r="A89467" s="1"/>
    </row>
    <row r="89468" spans="1:1">
      <c r="A89468" s="1"/>
    </row>
    <row r="89469" spans="1:1">
      <c r="A89469" s="1"/>
    </row>
    <row r="89470" spans="1:1">
      <c r="A89470" s="1"/>
    </row>
    <row r="89471" spans="1:1">
      <c r="A89471" s="1"/>
    </row>
    <row r="89472" spans="1:1">
      <c r="A89472" s="1"/>
    </row>
    <row r="89473" spans="1:1">
      <c r="A89473" s="1"/>
    </row>
    <row r="89474" spans="1:1">
      <c r="A89474" s="1"/>
    </row>
    <row r="89475" spans="1:1">
      <c r="A89475" s="1"/>
    </row>
    <row r="89476" spans="1:1">
      <c r="A89476" s="1"/>
    </row>
    <row r="89477" spans="1:1">
      <c r="A89477" s="1"/>
    </row>
    <row r="89478" spans="1:1">
      <c r="A89478" s="1"/>
    </row>
    <row r="89479" spans="1:1">
      <c r="A89479" s="1"/>
    </row>
    <row r="89480" spans="1:1">
      <c r="A89480" s="1"/>
    </row>
    <row r="89481" spans="1:1">
      <c r="A89481" s="1"/>
    </row>
    <row r="89482" spans="1:1">
      <c r="A89482" s="1"/>
    </row>
    <row r="89483" spans="1:1">
      <c r="A89483" s="1"/>
    </row>
    <row r="89484" spans="1:1">
      <c r="A89484" s="1"/>
    </row>
    <row r="89485" spans="1:1">
      <c r="A89485" s="1"/>
    </row>
    <row r="89486" spans="1:1">
      <c r="A89486" s="1"/>
    </row>
    <row r="89487" spans="1:1">
      <c r="A89487" s="1"/>
    </row>
    <row r="89488" spans="1:1">
      <c r="A89488" s="1"/>
    </row>
    <row r="89489" spans="1:1">
      <c r="A89489" s="1"/>
    </row>
    <row r="89490" spans="1:1">
      <c r="A89490" s="1"/>
    </row>
    <row r="89491" spans="1:1">
      <c r="A89491" s="1"/>
    </row>
    <row r="89492" spans="1:1">
      <c r="A89492" s="1"/>
    </row>
    <row r="89493" spans="1:1">
      <c r="A89493" s="1"/>
    </row>
    <row r="89494" spans="1:1">
      <c r="A89494" s="1"/>
    </row>
    <row r="89495" spans="1:1">
      <c r="A89495" s="1"/>
    </row>
    <row r="89496" spans="1:1">
      <c r="A89496" s="1"/>
    </row>
    <row r="89497" spans="1:1">
      <c r="A89497" s="1"/>
    </row>
    <row r="89498" spans="1:1">
      <c r="A89498" s="1"/>
    </row>
    <row r="89499" spans="1:1">
      <c r="A89499" s="1"/>
    </row>
    <row r="89500" spans="1:1">
      <c r="A89500" s="1"/>
    </row>
    <row r="89501" spans="1:1">
      <c r="A89501" s="1"/>
    </row>
    <row r="89502" spans="1:1">
      <c r="A89502" s="1"/>
    </row>
    <row r="89503" spans="1:1">
      <c r="A89503" s="1"/>
    </row>
    <row r="89504" spans="1:1">
      <c r="A89504" s="1"/>
    </row>
    <row r="89505" spans="1:1">
      <c r="A89505" s="1"/>
    </row>
    <row r="89506" spans="1:1">
      <c r="A89506" s="1"/>
    </row>
    <row r="89507" spans="1:1">
      <c r="A89507" s="1"/>
    </row>
    <row r="89508" spans="1:1">
      <c r="A89508" s="1"/>
    </row>
    <row r="89509" spans="1:1">
      <c r="A89509" s="1"/>
    </row>
    <row r="89510" spans="1:1">
      <c r="A89510" s="1"/>
    </row>
    <row r="89511" spans="1:1">
      <c r="A89511" s="1"/>
    </row>
    <row r="89512" spans="1:1">
      <c r="A89512" s="1"/>
    </row>
    <row r="89513" spans="1:1">
      <c r="A89513" s="1"/>
    </row>
    <row r="89514" spans="1:1">
      <c r="A89514" s="1"/>
    </row>
    <row r="89515" spans="1:1">
      <c r="A89515" s="1"/>
    </row>
    <row r="89516" spans="1:1">
      <c r="A89516" s="1"/>
    </row>
    <row r="89517" spans="1:1">
      <c r="A89517" s="1"/>
    </row>
    <row r="89518" spans="1:1">
      <c r="A89518" s="1"/>
    </row>
    <row r="89519" spans="1:1">
      <c r="A89519" s="1"/>
    </row>
    <row r="89520" spans="1:1">
      <c r="A89520" s="1"/>
    </row>
    <row r="89521" spans="1:1">
      <c r="A89521" s="1"/>
    </row>
    <row r="89522" spans="1:1">
      <c r="A89522" s="1"/>
    </row>
    <row r="89523" spans="1:1">
      <c r="A89523" s="1"/>
    </row>
    <row r="89524" spans="1:1">
      <c r="A89524" s="1"/>
    </row>
    <row r="89525" spans="1:1">
      <c r="A89525" s="1"/>
    </row>
    <row r="89526" spans="1:1">
      <c r="A89526" s="1"/>
    </row>
    <row r="89527" spans="1:1">
      <c r="A89527" s="1"/>
    </row>
    <row r="89528" spans="1:1">
      <c r="A89528" s="1"/>
    </row>
    <row r="89529" spans="1:1">
      <c r="A89529" s="1"/>
    </row>
    <row r="89530" spans="1:1">
      <c r="A89530" s="1"/>
    </row>
    <row r="89531" spans="1:1">
      <c r="A89531" s="1"/>
    </row>
    <row r="89532" spans="1:1">
      <c r="A89532" s="1"/>
    </row>
    <row r="89533" spans="1:1">
      <c r="A89533" s="1"/>
    </row>
    <row r="89534" spans="1:1">
      <c r="A89534" s="1"/>
    </row>
    <row r="89535" spans="1:1">
      <c r="A89535" s="1"/>
    </row>
    <row r="89536" spans="1:1">
      <c r="A89536" s="1"/>
    </row>
    <row r="89537" spans="1:1">
      <c r="A89537" s="1"/>
    </row>
    <row r="89538" spans="1:1">
      <c r="A89538" s="1"/>
    </row>
    <row r="89539" spans="1:1">
      <c r="A89539" s="1"/>
    </row>
    <row r="89540" spans="1:1">
      <c r="A89540" s="1"/>
    </row>
    <row r="89541" spans="1:1">
      <c r="A89541" s="1"/>
    </row>
    <row r="89542" spans="1:1">
      <c r="A89542" s="1"/>
    </row>
    <row r="89543" spans="1:1">
      <c r="A89543" s="1"/>
    </row>
    <row r="89544" spans="1:1">
      <c r="A89544" s="1"/>
    </row>
    <row r="89545" spans="1:1">
      <c r="A89545" s="1"/>
    </row>
    <row r="89546" spans="1:1">
      <c r="A89546" s="1"/>
    </row>
    <row r="89547" spans="1:1">
      <c r="A89547" s="1"/>
    </row>
    <row r="89548" spans="1:1">
      <c r="A89548" s="1"/>
    </row>
    <row r="89549" spans="1:1">
      <c r="A89549" s="1"/>
    </row>
    <row r="89550" spans="1:1">
      <c r="A89550" s="1"/>
    </row>
    <row r="89551" spans="1:1">
      <c r="A89551" s="1"/>
    </row>
    <row r="89552" spans="1:1">
      <c r="A89552" s="1"/>
    </row>
    <row r="89553" spans="1:1">
      <c r="A89553" s="1"/>
    </row>
    <row r="89554" spans="1:1">
      <c r="A89554" s="1"/>
    </row>
    <row r="89555" spans="1:1">
      <c r="A89555" s="1"/>
    </row>
    <row r="89556" spans="1:1">
      <c r="A89556" s="1"/>
    </row>
    <row r="89557" spans="1:1">
      <c r="A89557" s="1"/>
    </row>
    <row r="89558" spans="1:1">
      <c r="A89558" s="1"/>
    </row>
    <row r="89559" spans="1:1">
      <c r="A89559" s="1"/>
    </row>
    <row r="89560" spans="1:1">
      <c r="A89560" s="1"/>
    </row>
    <row r="89561" spans="1:1">
      <c r="A89561" s="1"/>
    </row>
    <row r="89562" spans="1:1">
      <c r="A89562" s="1"/>
    </row>
    <row r="89563" spans="1:1">
      <c r="A89563" s="1"/>
    </row>
    <row r="89564" spans="1:1">
      <c r="A89564" s="1"/>
    </row>
    <row r="89565" spans="1:1">
      <c r="A89565" s="1"/>
    </row>
    <row r="89566" spans="1:1">
      <c r="A89566" s="1"/>
    </row>
    <row r="89567" spans="1:1">
      <c r="A89567" s="1"/>
    </row>
    <row r="89568" spans="1:1">
      <c r="A89568" s="1"/>
    </row>
    <row r="89569" spans="1:1">
      <c r="A89569" s="1"/>
    </row>
    <row r="89570" spans="1:1">
      <c r="A89570" s="1"/>
    </row>
    <row r="89571" spans="1:1">
      <c r="A89571" s="1"/>
    </row>
    <row r="89572" spans="1:1">
      <c r="A89572" s="1"/>
    </row>
    <row r="89573" spans="1:1">
      <c r="A89573" s="1"/>
    </row>
    <row r="89574" spans="1:1">
      <c r="A89574" s="1"/>
    </row>
    <row r="89575" spans="1:1">
      <c r="A89575" s="1"/>
    </row>
    <row r="89576" spans="1:1">
      <c r="A89576" s="1"/>
    </row>
    <row r="89577" spans="1:1">
      <c r="A89577" s="1"/>
    </row>
    <row r="89578" spans="1:1">
      <c r="A89578" s="1"/>
    </row>
    <row r="89579" spans="1:1">
      <c r="A89579" s="1"/>
    </row>
    <row r="89580" spans="1:1">
      <c r="A89580" s="1"/>
    </row>
    <row r="89581" spans="1:1">
      <c r="A89581" s="1"/>
    </row>
    <row r="89582" spans="1:1">
      <c r="A89582" s="1"/>
    </row>
    <row r="89583" spans="1:1">
      <c r="A89583" s="1"/>
    </row>
    <row r="89584" spans="1:1">
      <c r="A89584" s="1"/>
    </row>
    <row r="89585" spans="1:1">
      <c r="A89585" s="1"/>
    </row>
    <row r="89586" spans="1:1">
      <c r="A89586" s="1"/>
    </row>
    <row r="89587" spans="1:1">
      <c r="A89587" s="1"/>
    </row>
    <row r="89588" spans="1:1">
      <c r="A89588" s="1"/>
    </row>
    <row r="89589" spans="1:1">
      <c r="A89589" s="1"/>
    </row>
    <row r="89590" spans="1:1">
      <c r="A89590" s="1"/>
    </row>
    <row r="89591" spans="1:1">
      <c r="A89591" s="1"/>
    </row>
    <row r="89592" spans="1:1">
      <c r="A89592" s="1"/>
    </row>
    <row r="89593" spans="1:1">
      <c r="A89593" s="1"/>
    </row>
    <row r="89594" spans="1:1">
      <c r="A89594" s="1"/>
    </row>
    <row r="89595" spans="1:1">
      <c r="A89595" s="1"/>
    </row>
    <row r="89596" spans="1:1">
      <c r="A89596" s="1"/>
    </row>
    <row r="89597" spans="1:1">
      <c r="A89597" s="1"/>
    </row>
    <row r="89598" spans="1:1">
      <c r="A89598" s="1"/>
    </row>
    <row r="89599" spans="1:1">
      <c r="A89599" s="1"/>
    </row>
    <row r="89600" spans="1:1">
      <c r="A89600" s="1"/>
    </row>
    <row r="89601" spans="1:1">
      <c r="A89601" s="1"/>
    </row>
    <row r="89602" spans="1:1">
      <c r="A89602" s="1"/>
    </row>
    <row r="89603" spans="1:1">
      <c r="A89603" s="1"/>
    </row>
    <row r="89604" spans="1:1">
      <c r="A89604" s="1"/>
    </row>
    <row r="89605" spans="1:1">
      <c r="A89605" s="1"/>
    </row>
    <row r="89606" spans="1:1">
      <c r="A89606" s="1"/>
    </row>
    <row r="89607" spans="1:1">
      <c r="A89607" s="1"/>
    </row>
    <row r="89608" spans="1:1">
      <c r="A89608" s="1"/>
    </row>
    <row r="89609" spans="1:1">
      <c r="A89609" s="1"/>
    </row>
    <row r="89610" spans="1:1">
      <c r="A89610" s="1"/>
    </row>
    <row r="89611" spans="1:1">
      <c r="A89611" s="1"/>
    </row>
    <row r="89612" spans="1:1">
      <c r="A89612" s="1"/>
    </row>
    <row r="89613" spans="1:1">
      <c r="A89613" s="1"/>
    </row>
    <row r="89614" spans="1:1">
      <c r="A89614" s="1"/>
    </row>
    <row r="89615" spans="1:1">
      <c r="A89615" s="1"/>
    </row>
    <row r="89616" spans="1:1">
      <c r="A89616" s="1"/>
    </row>
    <row r="89617" spans="1:1">
      <c r="A89617" s="1"/>
    </row>
    <row r="89618" spans="1:1">
      <c r="A89618" s="1"/>
    </row>
    <row r="89619" spans="1:1">
      <c r="A89619" s="1"/>
    </row>
    <row r="89620" spans="1:1">
      <c r="A89620" s="1"/>
    </row>
    <row r="89621" spans="1:1">
      <c r="A89621" s="1"/>
    </row>
    <row r="89622" spans="1:1">
      <c r="A89622" s="1"/>
    </row>
    <row r="89623" spans="1:1">
      <c r="A89623" s="1"/>
    </row>
    <row r="89624" spans="1:1">
      <c r="A89624" s="1"/>
    </row>
    <row r="89625" spans="1:1">
      <c r="A89625" s="1"/>
    </row>
    <row r="89626" spans="1:1">
      <c r="A89626" s="1"/>
    </row>
    <row r="89627" spans="1:1">
      <c r="A89627" s="1"/>
    </row>
    <row r="89628" spans="1:1">
      <c r="A89628" s="1"/>
    </row>
    <row r="89629" spans="1:1">
      <c r="A89629" s="1"/>
    </row>
    <row r="89630" spans="1:1">
      <c r="A89630" s="1"/>
    </row>
    <row r="89631" spans="1:1">
      <c r="A89631" s="1"/>
    </row>
    <row r="89632" spans="1:1">
      <c r="A89632" s="1"/>
    </row>
    <row r="89633" spans="1:1">
      <c r="A89633" s="1"/>
    </row>
    <row r="89634" spans="1:1">
      <c r="A89634" s="1"/>
    </row>
    <row r="89635" spans="1:1">
      <c r="A89635" s="1"/>
    </row>
    <row r="89636" spans="1:1">
      <c r="A89636" s="1"/>
    </row>
    <row r="89637" spans="1:1">
      <c r="A89637" s="1"/>
    </row>
    <row r="89638" spans="1:1">
      <c r="A89638" s="1"/>
    </row>
    <row r="89639" spans="1:1">
      <c r="A89639" s="1"/>
    </row>
    <row r="89640" spans="1:1">
      <c r="A89640" s="1"/>
    </row>
    <row r="89641" spans="1:1">
      <c r="A89641" s="1"/>
    </row>
    <row r="89642" spans="1:1">
      <c r="A89642" s="1"/>
    </row>
    <row r="89643" spans="1:1">
      <c r="A89643" s="1"/>
    </row>
    <row r="89644" spans="1:1">
      <c r="A89644" s="1"/>
    </row>
    <row r="89645" spans="1:1">
      <c r="A89645" s="1"/>
    </row>
    <row r="89646" spans="1:1">
      <c r="A89646" s="1"/>
    </row>
    <row r="89647" spans="1:1">
      <c r="A89647" s="1"/>
    </row>
    <row r="89648" spans="1:1">
      <c r="A89648" s="1"/>
    </row>
    <row r="89649" spans="1:1">
      <c r="A89649" s="1"/>
    </row>
    <row r="89650" spans="1:1">
      <c r="A89650" s="1"/>
    </row>
    <row r="89651" spans="1:1">
      <c r="A89651" s="1"/>
    </row>
    <row r="89652" spans="1:1">
      <c r="A89652" s="1"/>
    </row>
    <row r="89653" spans="1:1">
      <c r="A89653" s="1"/>
    </row>
    <row r="89654" spans="1:1">
      <c r="A89654" s="1"/>
    </row>
    <row r="89655" spans="1:1">
      <c r="A89655" s="1"/>
    </row>
    <row r="89656" spans="1:1">
      <c r="A89656" s="1"/>
    </row>
    <row r="89657" spans="1:1">
      <c r="A89657" s="1"/>
    </row>
    <row r="89658" spans="1:1">
      <c r="A89658" s="1"/>
    </row>
    <row r="89659" spans="1:1">
      <c r="A89659" s="1"/>
    </row>
    <row r="89660" spans="1:1">
      <c r="A89660" s="1"/>
    </row>
    <row r="89661" spans="1:1">
      <c r="A89661" s="1"/>
    </row>
    <row r="89662" spans="1:1">
      <c r="A89662" s="1"/>
    </row>
    <row r="89663" spans="1:1">
      <c r="A89663" s="1"/>
    </row>
    <row r="89664" spans="1:1">
      <c r="A89664" s="1"/>
    </row>
    <row r="89665" spans="1:1">
      <c r="A89665" s="1"/>
    </row>
    <row r="89666" spans="1:1">
      <c r="A89666" s="1"/>
    </row>
    <row r="89667" spans="1:1">
      <c r="A89667" s="1"/>
    </row>
    <row r="89668" spans="1:1">
      <c r="A89668" s="1"/>
    </row>
    <row r="89669" spans="1:1">
      <c r="A89669" s="1"/>
    </row>
    <row r="89670" spans="1:1">
      <c r="A89670" s="1"/>
    </row>
    <row r="89671" spans="1:1">
      <c r="A89671" s="1"/>
    </row>
    <row r="89672" spans="1:1">
      <c r="A89672" s="1"/>
    </row>
    <row r="89673" spans="1:1">
      <c r="A89673" s="1"/>
    </row>
    <row r="89674" spans="1:1">
      <c r="A89674" s="1"/>
    </row>
    <row r="89675" spans="1:1">
      <c r="A89675" s="1"/>
    </row>
    <row r="89676" spans="1:1">
      <c r="A89676" s="1"/>
    </row>
    <row r="89677" spans="1:1">
      <c r="A89677" s="1"/>
    </row>
    <row r="89678" spans="1:1">
      <c r="A89678" s="1"/>
    </row>
    <row r="89679" spans="1:1">
      <c r="A89679" s="1"/>
    </row>
    <row r="89680" spans="1:1">
      <c r="A89680" s="1"/>
    </row>
    <row r="89681" spans="1:1">
      <c r="A89681" s="1"/>
    </row>
    <row r="89682" spans="1:1">
      <c r="A89682" s="1"/>
    </row>
    <row r="89683" spans="1:1">
      <c r="A89683" s="1"/>
    </row>
    <row r="89684" spans="1:1">
      <c r="A89684" s="1"/>
    </row>
    <row r="89685" spans="1:1">
      <c r="A89685" s="1"/>
    </row>
    <row r="89686" spans="1:1">
      <c r="A89686" s="1"/>
    </row>
    <row r="89687" spans="1:1">
      <c r="A89687" s="1"/>
    </row>
    <row r="89688" spans="1:1">
      <c r="A89688" s="1"/>
    </row>
    <row r="89689" spans="1:1">
      <c r="A89689" s="1"/>
    </row>
    <row r="89690" spans="1:1">
      <c r="A89690" s="1"/>
    </row>
    <row r="89691" spans="1:1">
      <c r="A89691" s="1"/>
    </row>
    <row r="89692" spans="1:1">
      <c r="A89692" s="1"/>
    </row>
    <row r="89693" spans="1:1">
      <c r="A89693" s="1"/>
    </row>
    <row r="89694" spans="1:1">
      <c r="A89694" s="1"/>
    </row>
    <row r="89695" spans="1:1">
      <c r="A89695" s="1"/>
    </row>
    <row r="89696" spans="1:1">
      <c r="A89696" s="1"/>
    </row>
    <row r="89697" spans="1:1">
      <c r="A89697" s="1"/>
    </row>
    <row r="89698" spans="1:1">
      <c r="A89698" s="1"/>
    </row>
    <row r="89699" spans="1:1">
      <c r="A89699" s="1"/>
    </row>
    <row r="89700" spans="1:1">
      <c r="A89700" s="1"/>
    </row>
    <row r="89701" spans="1:1">
      <c r="A89701" s="1"/>
    </row>
    <row r="89702" spans="1:1">
      <c r="A89702" s="1"/>
    </row>
    <row r="89703" spans="1:1">
      <c r="A89703" s="1"/>
    </row>
    <row r="89704" spans="1:1">
      <c r="A89704" s="1"/>
    </row>
    <row r="89705" spans="1:1">
      <c r="A89705" s="1"/>
    </row>
    <row r="89706" spans="1:1">
      <c r="A89706" s="1"/>
    </row>
    <row r="89707" spans="1:1">
      <c r="A89707" s="1"/>
    </row>
    <row r="89708" spans="1:1">
      <c r="A89708" s="1"/>
    </row>
    <row r="89709" spans="1:1">
      <c r="A89709" s="1"/>
    </row>
    <row r="89710" spans="1:1">
      <c r="A89710" s="1"/>
    </row>
    <row r="89711" spans="1:1">
      <c r="A89711" s="1"/>
    </row>
    <row r="89712" spans="1:1">
      <c r="A89712" s="1"/>
    </row>
    <row r="89713" spans="1:1">
      <c r="A89713" s="1"/>
    </row>
    <row r="89714" spans="1:1">
      <c r="A89714" s="1"/>
    </row>
    <row r="89715" spans="1:1">
      <c r="A89715" s="1"/>
    </row>
    <row r="89716" spans="1:1">
      <c r="A89716" s="1"/>
    </row>
    <row r="89717" spans="1:1">
      <c r="A89717" s="1"/>
    </row>
    <row r="89718" spans="1:1">
      <c r="A89718" s="1"/>
    </row>
    <row r="89719" spans="1:1">
      <c r="A89719" s="1"/>
    </row>
    <row r="89720" spans="1:1">
      <c r="A89720" s="1"/>
    </row>
    <row r="89721" spans="1:1">
      <c r="A89721" s="1"/>
    </row>
    <row r="89722" spans="1:1">
      <c r="A89722" s="1"/>
    </row>
    <row r="89723" spans="1:1">
      <c r="A89723" s="1"/>
    </row>
    <row r="89724" spans="1:1">
      <c r="A89724" s="1"/>
    </row>
    <row r="89725" spans="1:1">
      <c r="A89725" s="1"/>
    </row>
    <row r="89726" spans="1:1">
      <c r="A89726" s="1"/>
    </row>
    <row r="89727" spans="1:1">
      <c r="A89727" s="1"/>
    </row>
    <row r="89728" spans="1:1">
      <c r="A89728" s="1"/>
    </row>
    <row r="89729" spans="1:1">
      <c r="A89729" s="1"/>
    </row>
    <row r="89730" spans="1:1">
      <c r="A89730" s="1"/>
    </row>
    <row r="89731" spans="1:1">
      <c r="A89731" s="1"/>
    </row>
    <row r="89732" spans="1:1">
      <c r="A89732" s="1"/>
    </row>
    <row r="89733" spans="1:1">
      <c r="A89733" s="1"/>
    </row>
    <row r="89734" spans="1:1">
      <c r="A89734" s="1"/>
    </row>
    <row r="89735" spans="1:1">
      <c r="A89735" s="1"/>
    </row>
    <row r="89736" spans="1:1">
      <c r="A89736" s="1"/>
    </row>
    <row r="89737" spans="1:1">
      <c r="A89737" s="1"/>
    </row>
    <row r="89738" spans="1:1">
      <c r="A89738" s="1"/>
    </row>
    <row r="89739" spans="1:1">
      <c r="A89739" s="1"/>
    </row>
    <row r="89740" spans="1:1">
      <c r="A89740" s="1"/>
    </row>
    <row r="89741" spans="1:1">
      <c r="A89741" s="1"/>
    </row>
    <row r="89742" spans="1:1">
      <c r="A89742" s="1"/>
    </row>
    <row r="89743" spans="1:1">
      <c r="A89743" s="1"/>
    </row>
    <row r="89744" spans="1:1">
      <c r="A89744" s="1"/>
    </row>
    <row r="89745" spans="1:1">
      <c r="A89745" s="1"/>
    </row>
    <row r="89746" spans="1:1">
      <c r="A89746" s="1"/>
    </row>
    <row r="89747" spans="1:1">
      <c r="A89747" s="1"/>
    </row>
    <row r="89748" spans="1:1">
      <c r="A89748" s="1"/>
    </row>
    <row r="89749" spans="1:1">
      <c r="A89749" s="1"/>
    </row>
    <row r="89750" spans="1:1">
      <c r="A89750" s="1"/>
    </row>
    <row r="89751" spans="1:1">
      <c r="A89751" s="1"/>
    </row>
    <row r="89752" spans="1:1">
      <c r="A89752" s="1"/>
    </row>
    <row r="89753" spans="1:1">
      <c r="A89753" s="1"/>
    </row>
    <row r="89754" spans="1:1">
      <c r="A89754" s="1"/>
    </row>
    <row r="89755" spans="1:1">
      <c r="A89755" s="1"/>
    </row>
    <row r="89756" spans="1:1">
      <c r="A89756" s="1"/>
    </row>
    <row r="89757" spans="1:1">
      <c r="A89757" s="1"/>
    </row>
    <row r="89758" spans="1:1">
      <c r="A89758" s="1"/>
    </row>
    <row r="89759" spans="1:1">
      <c r="A89759" s="1"/>
    </row>
    <row r="89760" spans="1:1">
      <c r="A89760" s="1"/>
    </row>
    <row r="89761" spans="1:1">
      <c r="A89761" s="1"/>
    </row>
    <row r="89762" spans="1:1">
      <c r="A89762" s="1"/>
    </row>
    <row r="89763" spans="1:1">
      <c r="A89763" s="1"/>
    </row>
    <row r="89764" spans="1:1">
      <c r="A89764" s="1"/>
    </row>
    <row r="89765" spans="1:1">
      <c r="A89765" s="1"/>
    </row>
    <row r="89766" spans="1:1">
      <c r="A89766" s="1"/>
    </row>
    <row r="89767" spans="1:1">
      <c r="A89767" s="1"/>
    </row>
    <row r="89768" spans="1:1">
      <c r="A89768" s="1"/>
    </row>
    <row r="89769" spans="1:1">
      <c r="A89769" s="1"/>
    </row>
    <row r="89770" spans="1:1">
      <c r="A89770" s="1"/>
    </row>
    <row r="89771" spans="1:1">
      <c r="A89771" s="1"/>
    </row>
    <row r="89772" spans="1:1">
      <c r="A89772" s="1"/>
    </row>
    <row r="89773" spans="1:1">
      <c r="A89773" s="1"/>
    </row>
    <row r="89774" spans="1:1">
      <c r="A89774" s="1"/>
    </row>
    <row r="89775" spans="1:1">
      <c r="A89775" s="1"/>
    </row>
    <row r="89776" spans="1:1">
      <c r="A89776" s="1"/>
    </row>
    <row r="89777" spans="1:1">
      <c r="A89777" s="1"/>
    </row>
    <row r="89778" spans="1:1">
      <c r="A89778" s="1"/>
    </row>
    <row r="89779" spans="1:1">
      <c r="A89779" s="1"/>
    </row>
    <row r="89780" spans="1:1">
      <c r="A89780" s="1"/>
    </row>
    <row r="89781" spans="1:1">
      <c r="A89781" s="1"/>
    </row>
    <row r="89782" spans="1:1">
      <c r="A89782" s="1"/>
    </row>
    <row r="89783" spans="1:1">
      <c r="A89783" s="1"/>
    </row>
    <row r="89784" spans="1:1">
      <c r="A89784" s="1"/>
    </row>
    <row r="89785" spans="1:1">
      <c r="A89785" s="1"/>
    </row>
    <row r="89786" spans="1:1">
      <c r="A89786" s="1"/>
    </row>
    <row r="89787" spans="1:1">
      <c r="A89787" s="1"/>
    </row>
    <row r="89788" spans="1:1">
      <c r="A89788" s="1"/>
    </row>
    <row r="89789" spans="1:1">
      <c r="A89789" s="1"/>
    </row>
    <row r="89790" spans="1:1">
      <c r="A89790" s="1"/>
    </row>
    <row r="89791" spans="1:1">
      <c r="A89791" s="1"/>
    </row>
    <row r="89792" spans="1:1">
      <c r="A89792" s="1"/>
    </row>
    <row r="89793" spans="1:1">
      <c r="A89793" s="1"/>
    </row>
    <row r="89794" spans="1:1">
      <c r="A89794" s="1"/>
    </row>
    <row r="89795" spans="1:1">
      <c r="A89795" s="1"/>
    </row>
    <row r="89796" spans="1:1">
      <c r="A89796" s="1"/>
    </row>
    <row r="89797" spans="1:1">
      <c r="A89797" s="1"/>
    </row>
    <row r="89798" spans="1:1">
      <c r="A89798" s="1"/>
    </row>
    <row r="89799" spans="1:1">
      <c r="A89799" s="1"/>
    </row>
    <row r="89800" spans="1:1">
      <c r="A89800" s="1"/>
    </row>
    <row r="89801" spans="1:1">
      <c r="A89801" s="1"/>
    </row>
    <row r="89802" spans="1:1">
      <c r="A89802" s="1"/>
    </row>
    <row r="89803" spans="1:1">
      <c r="A89803" s="1"/>
    </row>
    <row r="89804" spans="1:1">
      <c r="A89804" s="1"/>
    </row>
    <row r="89805" spans="1:1">
      <c r="A89805" s="1"/>
    </row>
    <row r="89806" spans="1:1">
      <c r="A89806" s="1"/>
    </row>
    <row r="89807" spans="1:1">
      <c r="A89807" s="1"/>
    </row>
    <row r="89808" spans="1:1">
      <c r="A89808" s="1"/>
    </row>
    <row r="89809" spans="1:1">
      <c r="A89809" s="1"/>
    </row>
    <row r="89810" spans="1:1">
      <c r="A89810" s="1"/>
    </row>
    <row r="89811" spans="1:1">
      <c r="A89811" s="1"/>
    </row>
    <row r="89812" spans="1:1">
      <c r="A89812" s="1"/>
    </row>
    <row r="89813" spans="1:1">
      <c r="A89813" s="1"/>
    </row>
    <row r="89814" spans="1:1">
      <c r="A89814" s="1"/>
    </row>
    <row r="89815" spans="1:1">
      <c r="A89815" s="1"/>
    </row>
    <row r="89816" spans="1:1">
      <c r="A89816" s="1"/>
    </row>
    <row r="89817" spans="1:1">
      <c r="A89817" s="1"/>
    </row>
    <row r="89818" spans="1:1">
      <c r="A89818" s="1"/>
    </row>
    <row r="89819" spans="1:1">
      <c r="A89819" s="1"/>
    </row>
    <row r="89820" spans="1:1">
      <c r="A89820" s="1"/>
    </row>
    <row r="89821" spans="1:1">
      <c r="A89821" s="1"/>
    </row>
    <row r="89822" spans="1:1">
      <c r="A89822" s="1"/>
    </row>
    <row r="89823" spans="1:1">
      <c r="A89823" s="1"/>
    </row>
    <row r="89824" spans="1:1">
      <c r="A89824" s="1"/>
    </row>
    <row r="89825" spans="1:1">
      <c r="A89825" s="1"/>
    </row>
    <row r="89826" spans="1:1">
      <c r="A89826" s="1"/>
    </row>
    <row r="89827" spans="1:1">
      <c r="A89827" s="1"/>
    </row>
    <row r="89828" spans="1:1">
      <c r="A89828" s="1"/>
    </row>
    <row r="89829" spans="1:1">
      <c r="A89829" s="1"/>
    </row>
    <row r="89830" spans="1:1">
      <c r="A89830" s="1"/>
    </row>
    <row r="89831" spans="1:1">
      <c r="A89831" s="1"/>
    </row>
    <row r="89832" spans="1:1">
      <c r="A89832" s="1"/>
    </row>
    <row r="89833" spans="1:1">
      <c r="A89833" s="1"/>
    </row>
    <row r="89834" spans="1:1">
      <c r="A89834" s="1"/>
    </row>
    <row r="89835" spans="1:1">
      <c r="A89835" s="1"/>
    </row>
    <row r="89836" spans="1:1">
      <c r="A89836" s="1"/>
    </row>
    <row r="89837" spans="1:1">
      <c r="A89837" s="1"/>
    </row>
    <row r="89838" spans="1:1">
      <c r="A89838" s="1"/>
    </row>
    <row r="89839" spans="1:1">
      <c r="A89839" s="1"/>
    </row>
    <row r="89840" spans="1:1">
      <c r="A89840" s="1"/>
    </row>
    <row r="89841" spans="1:1">
      <c r="A89841" s="1"/>
    </row>
    <row r="89842" spans="1:1">
      <c r="A89842" s="1"/>
    </row>
    <row r="89843" spans="1:1">
      <c r="A89843" s="1"/>
    </row>
    <row r="89844" spans="1:1">
      <c r="A89844" s="1"/>
    </row>
    <row r="89845" spans="1:1">
      <c r="A89845" s="1"/>
    </row>
    <row r="89846" spans="1:1">
      <c r="A89846" s="1"/>
    </row>
    <row r="89847" spans="1:1">
      <c r="A89847" s="1"/>
    </row>
    <row r="89848" spans="1:1">
      <c r="A89848" s="1"/>
    </row>
    <row r="89849" spans="1:1">
      <c r="A89849" s="1"/>
    </row>
    <row r="89850" spans="1:1">
      <c r="A89850" s="1"/>
    </row>
    <row r="89851" spans="1:1">
      <c r="A89851" s="1"/>
    </row>
    <row r="89852" spans="1:1">
      <c r="A89852" s="1"/>
    </row>
    <row r="89853" spans="1:1">
      <c r="A89853" s="1"/>
    </row>
    <row r="89854" spans="1:1">
      <c r="A89854" s="1"/>
    </row>
    <row r="89855" spans="1:1">
      <c r="A89855" s="1"/>
    </row>
    <row r="89856" spans="1:1">
      <c r="A89856" s="1"/>
    </row>
    <row r="89857" spans="1:1">
      <c r="A89857" s="1"/>
    </row>
    <row r="89858" spans="1:1">
      <c r="A89858" s="1"/>
    </row>
    <row r="89859" spans="1:1">
      <c r="A89859" s="1"/>
    </row>
    <row r="89860" spans="1:1">
      <c r="A89860" s="1"/>
    </row>
    <row r="89861" spans="1:1">
      <c r="A89861" s="1"/>
    </row>
    <row r="89862" spans="1:1">
      <c r="A89862" s="1"/>
    </row>
    <row r="89863" spans="1:1">
      <c r="A89863" s="1"/>
    </row>
    <row r="89864" spans="1:1">
      <c r="A89864" s="1"/>
    </row>
    <row r="89865" spans="1:1">
      <c r="A89865" s="1"/>
    </row>
    <row r="89866" spans="1:1">
      <c r="A89866" s="1"/>
    </row>
    <row r="89867" spans="1:1">
      <c r="A89867" s="1"/>
    </row>
    <row r="89868" spans="1:1">
      <c r="A89868" s="1"/>
    </row>
    <row r="89869" spans="1:1">
      <c r="A89869" s="1"/>
    </row>
    <row r="89870" spans="1:1">
      <c r="A89870" s="1"/>
    </row>
    <row r="89871" spans="1:1">
      <c r="A89871" s="1"/>
    </row>
    <row r="89872" spans="1:1">
      <c r="A89872" s="1"/>
    </row>
    <row r="89873" spans="1:1">
      <c r="A89873" s="1"/>
    </row>
    <row r="89874" spans="1:1">
      <c r="A89874" s="1"/>
    </row>
    <row r="89875" spans="1:1">
      <c r="A89875" s="1"/>
    </row>
    <row r="89876" spans="1:1">
      <c r="A89876" s="1"/>
    </row>
    <row r="89877" spans="1:1">
      <c r="A89877" s="1"/>
    </row>
    <row r="89878" spans="1:1">
      <c r="A89878" s="1"/>
    </row>
    <row r="89879" spans="1:1">
      <c r="A89879" s="1"/>
    </row>
    <row r="89880" spans="1:1">
      <c r="A89880" s="1"/>
    </row>
    <row r="89881" spans="1:1">
      <c r="A89881" s="1"/>
    </row>
    <row r="89882" spans="1:1">
      <c r="A89882" s="1"/>
    </row>
    <row r="89883" spans="1:1">
      <c r="A89883" s="1"/>
    </row>
    <row r="89884" spans="1:1">
      <c r="A89884" s="1"/>
    </row>
    <row r="89885" spans="1:1">
      <c r="A89885" s="1"/>
    </row>
    <row r="89886" spans="1:1">
      <c r="A89886" s="1"/>
    </row>
    <row r="89887" spans="1:1">
      <c r="A89887" s="1"/>
    </row>
    <row r="89888" spans="1:1">
      <c r="A89888" s="1"/>
    </row>
    <row r="89889" spans="1:1">
      <c r="A89889" s="1"/>
    </row>
    <row r="89890" spans="1:1">
      <c r="A89890" s="1"/>
    </row>
    <row r="89891" spans="1:1">
      <c r="A89891" s="1"/>
    </row>
    <row r="89892" spans="1:1">
      <c r="A89892" s="1"/>
    </row>
    <row r="89893" spans="1:1">
      <c r="A89893" s="1"/>
    </row>
    <row r="89894" spans="1:1">
      <c r="A89894" s="1"/>
    </row>
    <row r="89895" spans="1:1">
      <c r="A89895" s="1"/>
    </row>
    <row r="89896" spans="1:1">
      <c r="A89896" s="1"/>
    </row>
    <row r="89897" spans="1:1">
      <c r="A89897" s="1"/>
    </row>
    <row r="89898" spans="1:1">
      <c r="A89898" s="1"/>
    </row>
    <row r="89899" spans="1:1">
      <c r="A89899" s="1"/>
    </row>
    <row r="89900" spans="1:1">
      <c r="A89900" s="1"/>
    </row>
    <row r="89901" spans="1:1">
      <c r="A89901" s="1"/>
    </row>
    <row r="89902" spans="1:1">
      <c r="A89902" s="1"/>
    </row>
    <row r="89903" spans="1:1">
      <c r="A89903" s="1"/>
    </row>
    <row r="89904" spans="1:1">
      <c r="A89904" s="1"/>
    </row>
    <row r="89905" spans="1:1">
      <c r="A89905" s="1"/>
    </row>
    <row r="89906" spans="1:1">
      <c r="A89906" s="1"/>
    </row>
    <row r="89907" spans="1:1">
      <c r="A89907" s="1"/>
    </row>
    <row r="89908" spans="1:1">
      <c r="A89908" s="1"/>
    </row>
    <row r="89909" spans="1:1">
      <c r="A89909" s="1"/>
    </row>
    <row r="89910" spans="1:1">
      <c r="A89910" s="1"/>
    </row>
    <row r="89911" spans="1:1">
      <c r="A89911" s="1"/>
    </row>
    <row r="89912" spans="1:1">
      <c r="A89912" s="1"/>
    </row>
    <row r="89913" spans="1:1">
      <c r="A89913" s="1"/>
    </row>
    <row r="89914" spans="1:1">
      <c r="A89914" s="1"/>
    </row>
    <row r="89915" spans="1:1">
      <c r="A89915" s="1"/>
    </row>
    <row r="89916" spans="1:1">
      <c r="A89916" s="1"/>
    </row>
    <row r="89917" spans="1:1">
      <c r="A89917" s="1"/>
    </row>
    <row r="89918" spans="1:1">
      <c r="A89918" s="1"/>
    </row>
    <row r="89919" spans="1:1">
      <c r="A89919" s="1"/>
    </row>
    <row r="89920" spans="1:1">
      <c r="A89920" s="1"/>
    </row>
    <row r="89921" spans="1:1">
      <c r="A89921" s="1"/>
    </row>
    <row r="89922" spans="1:1">
      <c r="A89922" s="1"/>
    </row>
    <row r="89923" spans="1:1">
      <c r="A89923" s="1"/>
    </row>
    <row r="89924" spans="1:1">
      <c r="A89924" s="1"/>
    </row>
    <row r="89925" spans="1:1">
      <c r="A89925" s="1"/>
    </row>
    <row r="89926" spans="1:1">
      <c r="A89926" s="1"/>
    </row>
    <row r="89927" spans="1:1">
      <c r="A89927" s="1"/>
    </row>
    <row r="89928" spans="1:1">
      <c r="A89928" s="1"/>
    </row>
    <row r="89929" spans="1:1">
      <c r="A89929" s="1"/>
    </row>
    <row r="89930" spans="1:1">
      <c r="A89930" s="1"/>
    </row>
    <row r="89931" spans="1:1">
      <c r="A89931" s="1"/>
    </row>
    <row r="89932" spans="1:1">
      <c r="A89932" s="1"/>
    </row>
    <row r="89933" spans="1:1">
      <c r="A89933" s="1"/>
    </row>
    <row r="89934" spans="1:1">
      <c r="A89934" s="1"/>
    </row>
    <row r="89935" spans="1:1">
      <c r="A89935" s="1"/>
    </row>
    <row r="89936" spans="1:1">
      <c r="A89936" s="1"/>
    </row>
    <row r="89937" spans="1:1">
      <c r="A89937" s="1"/>
    </row>
    <row r="89938" spans="1:1">
      <c r="A89938" s="1"/>
    </row>
    <row r="89939" spans="1:1">
      <c r="A89939" s="1"/>
    </row>
    <row r="89940" spans="1:1">
      <c r="A89940" s="1"/>
    </row>
    <row r="89941" spans="1:1">
      <c r="A89941" s="1"/>
    </row>
    <row r="89942" spans="1:1">
      <c r="A89942" s="1"/>
    </row>
    <row r="89943" spans="1:1">
      <c r="A89943" s="1"/>
    </row>
    <row r="89944" spans="1:1">
      <c r="A89944" s="1"/>
    </row>
    <row r="89945" spans="1:1">
      <c r="A89945" s="1"/>
    </row>
    <row r="89946" spans="1:1">
      <c r="A89946" s="1"/>
    </row>
    <row r="89947" spans="1:1">
      <c r="A89947" s="1"/>
    </row>
    <row r="89948" spans="1:1">
      <c r="A89948" s="1"/>
    </row>
    <row r="89949" spans="1:1">
      <c r="A89949" s="1"/>
    </row>
    <row r="89950" spans="1:1">
      <c r="A89950" s="1"/>
    </row>
    <row r="89951" spans="1:1">
      <c r="A89951" s="1"/>
    </row>
    <row r="89952" spans="1:1">
      <c r="A89952" s="1"/>
    </row>
    <row r="89953" spans="1:1">
      <c r="A89953" s="1"/>
    </row>
    <row r="89954" spans="1:1">
      <c r="A89954" s="1"/>
    </row>
    <row r="89955" spans="1:1">
      <c r="A89955" s="1"/>
    </row>
    <row r="89956" spans="1:1">
      <c r="A89956" s="1"/>
    </row>
    <row r="89957" spans="1:1">
      <c r="A89957" s="1"/>
    </row>
    <row r="89958" spans="1:1">
      <c r="A89958" s="1"/>
    </row>
    <row r="89959" spans="1:1">
      <c r="A89959" s="1"/>
    </row>
    <row r="89960" spans="1:1">
      <c r="A89960" s="1"/>
    </row>
    <row r="89961" spans="1:1">
      <c r="A89961" s="1"/>
    </row>
    <row r="89962" spans="1:1">
      <c r="A89962" s="1"/>
    </row>
    <row r="89963" spans="1:1">
      <c r="A89963" s="1"/>
    </row>
    <row r="89964" spans="1:1">
      <c r="A89964" s="1"/>
    </row>
    <row r="89965" spans="1:1">
      <c r="A89965" s="1"/>
    </row>
    <row r="89966" spans="1:1">
      <c r="A89966" s="1"/>
    </row>
    <row r="89967" spans="1:1">
      <c r="A89967" s="1"/>
    </row>
    <row r="89968" spans="1:1">
      <c r="A89968" s="1"/>
    </row>
    <row r="89969" spans="1:1">
      <c r="A89969" s="1"/>
    </row>
    <row r="89970" spans="1:1">
      <c r="A89970" s="1"/>
    </row>
    <row r="89971" spans="1:1">
      <c r="A89971" s="1"/>
    </row>
    <row r="89972" spans="1:1">
      <c r="A89972" s="1"/>
    </row>
    <row r="89973" spans="1:1">
      <c r="A89973" s="1"/>
    </row>
    <row r="89974" spans="1:1">
      <c r="A89974" s="1"/>
    </row>
    <row r="89975" spans="1:1">
      <c r="A89975" s="1"/>
    </row>
    <row r="89976" spans="1:1">
      <c r="A89976" s="1"/>
    </row>
    <row r="89977" spans="1:1">
      <c r="A89977" s="1"/>
    </row>
    <row r="89978" spans="1:1">
      <c r="A89978" s="1"/>
    </row>
    <row r="89979" spans="1:1">
      <c r="A89979" s="1"/>
    </row>
    <row r="89980" spans="1:1">
      <c r="A89980" s="1"/>
    </row>
    <row r="89981" spans="1:1">
      <c r="A89981" s="1"/>
    </row>
    <row r="89982" spans="1:1">
      <c r="A89982" s="1"/>
    </row>
    <row r="89983" spans="1:1">
      <c r="A89983" s="1"/>
    </row>
    <row r="89984" spans="1:1">
      <c r="A89984" s="1"/>
    </row>
    <row r="89985" spans="1:1">
      <c r="A89985" s="1"/>
    </row>
    <row r="89986" spans="1:1">
      <c r="A89986" s="1"/>
    </row>
    <row r="89987" spans="1:1">
      <c r="A89987" s="1"/>
    </row>
    <row r="89988" spans="1:1">
      <c r="A89988" s="1"/>
    </row>
    <row r="89989" spans="1:1">
      <c r="A89989" s="1"/>
    </row>
    <row r="89990" spans="1:1">
      <c r="A89990" s="1"/>
    </row>
    <row r="89991" spans="1:1">
      <c r="A89991" s="1"/>
    </row>
    <row r="89992" spans="1:1">
      <c r="A89992" s="1"/>
    </row>
    <row r="89993" spans="1:1">
      <c r="A89993" s="1"/>
    </row>
    <row r="89994" spans="1:1">
      <c r="A89994" s="1"/>
    </row>
    <row r="89995" spans="1:1">
      <c r="A89995" s="1"/>
    </row>
    <row r="89996" spans="1:1">
      <c r="A89996" s="1"/>
    </row>
    <row r="89997" spans="1:1">
      <c r="A89997" s="1"/>
    </row>
    <row r="89998" spans="1:1">
      <c r="A89998" s="1"/>
    </row>
    <row r="89999" spans="1:1">
      <c r="A89999" s="1"/>
    </row>
    <row r="90000" spans="1:1">
      <c r="A90000" s="1"/>
    </row>
    <row r="90001" spans="1:1">
      <c r="A90001" s="1"/>
    </row>
    <row r="90002" spans="1:1">
      <c r="A90002" s="1"/>
    </row>
    <row r="90003" spans="1:1">
      <c r="A90003" s="1"/>
    </row>
    <row r="90004" spans="1:1">
      <c r="A90004" s="1"/>
    </row>
    <row r="90005" spans="1:1">
      <c r="A90005" s="1"/>
    </row>
    <row r="90006" spans="1:1">
      <c r="A90006" s="1"/>
    </row>
    <row r="90007" spans="1:1">
      <c r="A90007" s="1"/>
    </row>
    <row r="90008" spans="1:1">
      <c r="A90008" s="1"/>
    </row>
    <row r="90009" spans="1:1">
      <c r="A90009" s="1"/>
    </row>
    <row r="90010" spans="1:1">
      <c r="A90010" s="1"/>
    </row>
    <row r="90011" spans="1:1">
      <c r="A90011" s="1"/>
    </row>
    <row r="90012" spans="1:1">
      <c r="A90012" s="1"/>
    </row>
    <row r="90013" spans="1:1">
      <c r="A90013" s="1"/>
    </row>
    <row r="90014" spans="1:1">
      <c r="A90014" s="1"/>
    </row>
    <row r="90015" spans="1:1">
      <c r="A90015" s="1"/>
    </row>
    <row r="90016" spans="1:1">
      <c r="A90016" s="1"/>
    </row>
    <row r="90017" spans="1:1">
      <c r="A90017" s="1"/>
    </row>
    <row r="90018" spans="1:1">
      <c r="A90018" s="1"/>
    </row>
    <row r="90019" spans="1:1">
      <c r="A90019" s="1"/>
    </row>
    <row r="90020" spans="1:1">
      <c r="A90020" s="1"/>
    </row>
    <row r="90021" spans="1:1">
      <c r="A90021" s="1"/>
    </row>
    <row r="90022" spans="1:1">
      <c r="A90022" s="1"/>
    </row>
    <row r="90023" spans="1:1">
      <c r="A90023" s="1"/>
    </row>
    <row r="90024" spans="1:1">
      <c r="A90024" s="1"/>
    </row>
    <row r="90025" spans="1:1">
      <c r="A90025" s="1"/>
    </row>
    <row r="90026" spans="1:1">
      <c r="A90026" s="1"/>
    </row>
    <row r="90027" spans="1:1">
      <c r="A90027" s="1"/>
    </row>
    <row r="90028" spans="1:1">
      <c r="A90028" s="1"/>
    </row>
    <row r="90029" spans="1:1">
      <c r="A90029" s="1"/>
    </row>
    <row r="90030" spans="1:1">
      <c r="A90030" s="1"/>
    </row>
    <row r="90031" spans="1:1">
      <c r="A90031" s="1"/>
    </row>
    <row r="90032" spans="1:1">
      <c r="A90032" s="1"/>
    </row>
    <row r="90033" spans="1:1">
      <c r="A90033" s="1"/>
    </row>
    <row r="90034" spans="1:1">
      <c r="A90034" s="1"/>
    </row>
    <row r="90035" spans="1:1">
      <c r="A90035" s="1"/>
    </row>
    <row r="90036" spans="1:1">
      <c r="A90036" s="1"/>
    </row>
    <row r="90037" spans="1:1">
      <c r="A90037" s="1"/>
    </row>
    <row r="90038" spans="1:1">
      <c r="A90038" s="1"/>
    </row>
    <row r="90039" spans="1:1">
      <c r="A90039" s="1"/>
    </row>
    <row r="90040" spans="1:1">
      <c r="A90040" s="1"/>
    </row>
    <row r="90041" spans="1:1">
      <c r="A90041" s="1"/>
    </row>
    <row r="90042" spans="1:1">
      <c r="A90042" s="1"/>
    </row>
    <row r="90043" spans="1:1">
      <c r="A90043" s="1"/>
    </row>
    <row r="90044" spans="1:1">
      <c r="A90044" s="1"/>
    </row>
    <row r="90045" spans="1:1">
      <c r="A90045" s="1"/>
    </row>
    <row r="90046" spans="1:1">
      <c r="A90046" s="1"/>
    </row>
    <row r="90047" spans="1:1">
      <c r="A90047" s="1"/>
    </row>
    <row r="90048" spans="1:1">
      <c r="A90048" s="1"/>
    </row>
    <row r="90049" spans="1:1">
      <c r="A90049" s="1"/>
    </row>
    <row r="90050" spans="1:1">
      <c r="A90050" s="1"/>
    </row>
    <row r="90051" spans="1:1">
      <c r="A90051" s="1"/>
    </row>
    <row r="90052" spans="1:1">
      <c r="A90052" s="1"/>
    </row>
    <row r="90053" spans="1:1">
      <c r="A90053" s="1"/>
    </row>
    <row r="90054" spans="1:1">
      <c r="A90054" s="1"/>
    </row>
    <row r="90055" spans="1:1">
      <c r="A90055" s="1"/>
    </row>
    <row r="90056" spans="1:1">
      <c r="A90056" s="1"/>
    </row>
    <row r="90057" spans="1:1">
      <c r="A90057" s="1"/>
    </row>
    <row r="90058" spans="1:1">
      <c r="A90058" s="1"/>
    </row>
    <row r="90059" spans="1:1">
      <c r="A90059" s="1"/>
    </row>
    <row r="90060" spans="1:1">
      <c r="A90060" s="1"/>
    </row>
    <row r="90061" spans="1:1">
      <c r="A90061" s="1"/>
    </row>
    <row r="90062" spans="1:1">
      <c r="A90062" s="1"/>
    </row>
    <row r="90063" spans="1:1">
      <c r="A90063" s="1"/>
    </row>
    <row r="90064" spans="1:1">
      <c r="A90064" s="1"/>
    </row>
    <row r="90065" spans="1:1">
      <c r="A90065" s="1"/>
    </row>
    <row r="90066" spans="1:1">
      <c r="A90066" s="1"/>
    </row>
    <row r="90067" spans="1:1">
      <c r="A90067" s="1"/>
    </row>
    <row r="90068" spans="1:1">
      <c r="A90068" s="1"/>
    </row>
    <row r="90069" spans="1:1">
      <c r="A90069" s="1"/>
    </row>
    <row r="90070" spans="1:1">
      <c r="A90070" s="1"/>
    </row>
    <row r="90071" spans="1:1">
      <c r="A90071" s="1"/>
    </row>
    <row r="90072" spans="1:1">
      <c r="A90072" s="1"/>
    </row>
    <row r="90073" spans="1:1">
      <c r="A90073" s="1"/>
    </row>
    <row r="90074" spans="1:1">
      <c r="A90074" s="1"/>
    </row>
    <row r="90075" spans="1:1">
      <c r="A90075" s="1"/>
    </row>
    <row r="90076" spans="1:1">
      <c r="A90076" s="1"/>
    </row>
    <row r="90077" spans="1:1">
      <c r="A90077" s="1"/>
    </row>
    <row r="90078" spans="1:1">
      <c r="A90078" s="1"/>
    </row>
    <row r="90079" spans="1:1">
      <c r="A90079" s="1"/>
    </row>
    <row r="90080" spans="1:1">
      <c r="A90080" s="1"/>
    </row>
    <row r="90081" spans="1:1">
      <c r="A90081" s="1"/>
    </row>
    <row r="90082" spans="1:1">
      <c r="A90082" s="1"/>
    </row>
    <row r="90083" spans="1:1">
      <c r="A90083" s="1"/>
    </row>
    <row r="90084" spans="1:1">
      <c r="A90084" s="1"/>
    </row>
    <row r="90085" spans="1:1">
      <c r="A90085" s="1"/>
    </row>
    <row r="90086" spans="1:1">
      <c r="A90086" s="1"/>
    </row>
    <row r="90087" spans="1:1">
      <c r="A90087" s="1"/>
    </row>
    <row r="90088" spans="1:1">
      <c r="A90088" s="1"/>
    </row>
    <row r="90089" spans="1:1">
      <c r="A90089" s="1"/>
    </row>
    <row r="90090" spans="1:1">
      <c r="A90090" s="1"/>
    </row>
    <row r="90091" spans="1:1">
      <c r="A90091" s="1"/>
    </row>
    <row r="90092" spans="1:1">
      <c r="A90092" s="1"/>
    </row>
    <row r="90093" spans="1:1">
      <c r="A90093" s="1"/>
    </row>
    <row r="90094" spans="1:1">
      <c r="A90094" s="1"/>
    </row>
    <row r="90095" spans="1:1">
      <c r="A90095" s="1"/>
    </row>
    <row r="90096" spans="1:1">
      <c r="A90096" s="1"/>
    </row>
    <row r="90097" spans="1:1">
      <c r="A90097" s="1"/>
    </row>
    <row r="90098" spans="1:1">
      <c r="A90098" s="1"/>
    </row>
    <row r="90099" spans="1:1">
      <c r="A90099" s="1"/>
    </row>
    <row r="90100" spans="1:1">
      <c r="A90100" s="1"/>
    </row>
    <row r="90101" spans="1:1">
      <c r="A90101" s="1"/>
    </row>
    <row r="90102" spans="1:1">
      <c r="A90102" s="1"/>
    </row>
    <row r="90103" spans="1:1">
      <c r="A90103" s="1"/>
    </row>
    <row r="90104" spans="1:1">
      <c r="A90104" s="1"/>
    </row>
    <row r="90105" spans="1:1">
      <c r="A90105" s="1"/>
    </row>
    <row r="90106" spans="1:1">
      <c r="A90106" s="1"/>
    </row>
    <row r="90107" spans="1:1">
      <c r="A90107" s="1"/>
    </row>
    <row r="90108" spans="1:1">
      <c r="A90108" s="1"/>
    </row>
    <row r="90109" spans="1:1">
      <c r="A90109" s="1"/>
    </row>
    <row r="90110" spans="1:1">
      <c r="A90110" s="1"/>
    </row>
    <row r="90111" spans="1:1">
      <c r="A90111" s="1"/>
    </row>
    <row r="90112" spans="1:1">
      <c r="A90112" s="1"/>
    </row>
    <row r="90113" spans="1:1">
      <c r="A90113" s="1"/>
    </row>
    <row r="90114" spans="1:1">
      <c r="A90114" s="1"/>
    </row>
    <row r="90115" spans="1:1">
      <c r="A90115" s="1"/>
    </row>
    <row r="90116" spans="1:1">
      <c r="A90116" s="1"/>
    </row>
    <row r="90117" spans="1:1">
      <c r="A90117" s="1"/>
    </row>
    <row r="90118" spans="1:1">
      <c r="A90118" s="1"/>
    </row>
    <row r="90119" spans="1:1">
      <c r="A90119" s="1"/>
    </row>
    <row r="90120" spans="1:1">
      <c r="A90120" s="1"/>
    </row>
    <row r="90121" spans="1:1">
      <c r="A90121" s="1"/>
    </row>
    <row r="90122" spans="1:1">
      <c r="A90122" s="1"/>
    </row>
    <row r="90123" spans="1:1">
      <c r="A90123" s="1"/>
    </row>
    <row r="90124" spans="1:1">
      <c r="A90124" s="1"/>
    </row>
    <row r="90125" spans="1:1">
      <c r="A90125" s="1"/>
    </row>
    <row r="90126" spans="1:1">
      <c r="A90126" s="1"/>
    </row>
    <row r="90127" spans="1:1">
      <c r="A90127" s="1"/>
    </row>
    <row r="90128" spans="1:1">
      <c r="A90128" s="1"/>
    </row>
    <row r="90129" spans="1:1">
      <c r="A90129" s="1"/>
    </row>
    <row r="90130" spans="1:1">
      <c r="A90130" s="1"/>
    </row>
    <row r="90131" spans="1:1">
      <c r="A90131" s="1"/>
    </row>
    <row r="90132" spans="1:1">
      <c r="A90132" s="1"/>
    </row>
    <row r="90133" spans="1:1">
      <c r="A90133" s="1"/>
    </row>
    <row r="90134" spans="1:1">
      <c r="A90134" s="1"/>
    </row>
    <row r="90135" spans="1:1">
      <c r="A90135" s="1"/>
    </row>
    <row r="90136" spans="1:1">
      <c r="A90136" s="1"/>
    </row>
    <row r="90137" spans="1:1">
      <c r="A90137" s="1"/>
    </row>
    <row r="90138" spans="1:1">
      <c r="A90138" s="1"/>
    </row>
    <row r="90139" spans="1:1">
      <c r="A90139" s="1"/>
    </row>
    <row r="90140" spans="1:1">
      <c r="A90140" s="1"/>
    </row>
    <row r="90141" spans="1:1">
      <c r="A90141" s="1"/>
    </row>
    <row r="90142" spans="1:1">
      <c r="A90142" s="1"/>
    </row>
    <row r="90143" spans="1:1">
      <c r="A90143" s="1"/>
    </row>
    <row r="90144" spans="1:1">
      <c r="A90144" s="1"/>
    </row>
    <row r="90145" spans="1:1">
      <c r="A90145" s="1"/>
    </row>
    <row r="90146" spans="1:1">
      <c r="A90146" s="1"/>
    </row>
    <row r="90147" spans="1:1">
      <c r="A90147" s="1"/>
    </row>
    <row r="90148" spans="1:1">
      <c r="A90148" s="1"/>
    </row>
    <row r="90149" spans="1:1">
      <c r="A90149" s="1"/>
    </row>
    <row r="90150" spans="1:1">
      <c r="A90150" s="1"/>
    </row>
    <row r="90151" spans="1:1">
      <c r="A90151" s="1"/>
    </row>
    <row r="90152" spans="1:1">
      <c r="A90152" s="1"/>
    </row>
    <row r="90153" spans="1:1">
      <c r="A90153" s="1"/>
    </row>
    <row r="90154" spans="1:1">
      <c r="A90154" s="1"/>
    </row>
    <row r="90155" spans="1:1">
      <c r="A90155" s="1"/>
    </row>
    <row r="90156" spans="1:1">
      <c r="A90156" s="1"/>
    </row>
    <row r="90157" spans="1:1">
      <c r="A90157" s="1"/>
    </row>
    <row r="90158" spans="1:1">
      <c r="A90158" s="1"/>
    </row>
    <row r="90159" spans="1:1">
      <c r="A90159" s="1"/>
    </row>
    <row r="90160" spans="1:1">
      <c r="A90160" s="1"/>
    </row>
    <row r="90161" spans="1:1">
      <c r="A90161" s="1"/>
    </row>
    <row r="90162" spans="1:1">
      <c r="A90162" s="1"/>
    </row>
    <row r="90163" spans="1:1">
      <c r="A90163" s="1"/>
    </row>
    <row r="90164" spans="1:1">
      <c r="A90164" s="1"/>
    </row>
    <row r="90165" spans="1:1">
      <c r="A90165" s="1"/>
    </row>
    <row r="90166" spans="1:1">
      <c r="A90166" s="1"/>
    </row>
    <row r="90167" spans="1:1">
      <c r="A90167" s="1"/>
    </row>
    <row r="90168" spans="1:1">
      <c r="A90168" s="1"/>
    </row>
    <row r="90169" spans="1:1">
      <c r="A90169" s="1"/>
    </row>
    <row r="90170" spans="1:1">
      <c r="A90170" s="1"/>
    </row>
    <row r="90171" spans="1:1">
      <c r="A90171" s="1"/>
    </row>
    <row r="90172" spans="1:1">
      <c r="A90172" s="1"/>
    </row>
    <row r="90173" spans="1:1">
      <c r="A90173" s="1"/>
    </row>
    <row r="90174" spans="1:1">
      <c r="A90174" s="1"/>
    </row>
    <row r="90175" spans="1:1">
      <c r="A90175" s="1"/>
    </row>
    <row r="90176" spans="1:1">
      <c r="A90176" s="1"/>
    </row>
    <row r="90177" spans="1:1">
      <c r="A90177" s="1"/>
    </row>
    <row r="90178" spans="1:1">
      <c r="A90178" s="1"/>
    </row>
    <row r="90179" spans="1:1">
      <c r="A90179" s="1"/>
    </row>
    <row r="90180" spans="1:1">
      <c r="A90180" s="1"/>
    </row>
    <row r="90181" spans="1:1">
      <c r="A90181" s="1"/>
    </row>
    <row r="90182" spans="1:1">
      <c r="A90182" s="1"/>
    </row>
    <row r="90183" spans="1:1">
      <c r="A90183" s="1"/>
    </row>
    <row r="90184" spans="1:1">
      <c r="A90184" s="1"/>
    </row>
    <row r="90185" spans="1:1">
      <c r="A90185" s="1"/>
    </row>
    <row r="90186" spans="1:1">
      <c r="A90186" s="1"/>
    </row>
    <row r="90187" spans="1:1">
      <c r="A90187" s="1"/>
    </row>
    <row r="90188" spans="1:1">
      <c r="A90188" s="1"/>
    </row>
    <row r="90189" spans="1:1">
      <c r="A90189" s="1"/>
    </row>
    <row r="90190" spans="1:1">
      <c r="A90190" s="1"/>
    </row>
    <row r="90191" spans="1:1">
      <c r="A90191" s="1"/>
    </row>
    <row r="90192" spans="1:1">
      <c r="A90192" s="1"/>
    </row>
    <row r="90193" spans="1:1">
      <c r="A90193" s="1"/>
    </row>
    <row r="90194" spans="1:1">
      <c r="A90194" s="1"/>
    </row>
    <row r="90195" spans="1:1">
      <c r="A90195" s="1"/>
    </row>
    <row r="90196" spans="1:1">
      <c r="A90196" s="1"/>
    </row>
    <row r="90197" spans="1:1">
      <c r="A90197" s="1"/>
    </row>
    <row r="90198" spans="1:1">
      <c r="A90198" s="1"/>
    </row>
    <row r="90199" spans="1:1">
      <c r="A90199" s="1"/>
    </row>
    <row r="90200" spans="1:1">
      <c r="A90200" s="1"/>
    </row>
    <row r="90201" spans="1:1">
      <c r="A90201" s="1"/>
    </row>
    <row r="90202" spans="1:1">
      <c r="A90202" s="1"/>
    </row>
    <row r="90203" spans="1:1">
      <c r="A90203" s="1"/>
    </row>
    <row r="90204" spans="1:1">
      <c r="A90204" s="1"/>
    </row>
    <row r="90205" spans="1:1">
      <c r="A90205" s="1"/>
    </row>
    <row r="90206" spans="1:1">
      <c r="A90206" s="1"/>
    </row>
    <row r="90207" spans="1:1">
      <c r="A90207" s="1"/>
    </row>
    <row r="90208" spans="1:1">
      <c r="A90208" s="1"/>
    </row>
    <row r="90209" spans="1:1">
      <c r="A90209" s="1"/>
    </row>
    <row r="90210" spans="1:1">
      <c r="A90210" s="1"/>
    </row>
    <row r="90211" spans="1:1">
      <c r="A90211" s="1"/>
    </row>
    <row r="90212" spans="1:1">
      <c r="A90212" s="1"/>
    </row>
    <row r="90213" spans="1:1">
      <c r="A90213" s="1"/>
    </row>
    <row r="90214" spans="1:1">
      <c r="A90214" s="1"/>
    </row>
    <row r="90215" spans="1:1">
      <c r="A90215" s="1"/>
    </row>
    <row r="90216" spans="1:1">
      <c r="A90216" s="1"/>
    </row>
    <row r="90217" spans="1:1">
      <c r="A90217" s="1"/>
    </row>
    <row r="90218" spans="1:1">
      <c r="A90218" s="1"/>
    </row>
    <row r="90219" spans="1:1">
      <c r="A90219" s="1"/>
    </row>
    <row r="90220" spans="1:1">
      <c r="A90220" s="1"/>
    </row>
    <row r="90221" spans="1:1">
      <c r="A90221" s="1"/>
    </row>
    <row r="90222" spans="1:1">
      <c r="A90222" s="1"/>
    </row>
    <row r="90223" spans="1:1">
      <c r="A90223" s="1"/>
    </row>
    <row r="90224" spans="1:1">
      <c r="A90224" s="1"/>
    </row>
    <row r="90225" spans="1:1">
      <c r="A90225" s="1"/>
    </row>
    <row r="90226" spans="1:1">
      <c r="A90226" s="1"/>
    </row>
    <row r="90227" spans="1:1">
      <c r="A90227" s="1"/>
    </row>
    <row r="90228" spans="1:1">
      <c r="A90228" s="1"/>
    </row>
    <row r="90229" spans="1:1">
      <c r="A90229" s="1"/>
    </row>
    <row r="90230" spans="1:1">
      <c r="A90230" s="1"/>
    </row>
    <row r="90231" spans="1:1">
      <c r="A90231" s="1"/>
    </row>
    <row r="90232" spans="1:1">
      <c r="A90232" s="1"/>
    </row>
    <row r="90233" spans="1:1">
      <c r="A90233" s="1"/>
    </row>
    <row r="90234" spans="1:1">
      <c r="A90234" s="1"/>
    </row>
    <row r="90235" spans="1:1">
      <c r="A90235" s="1"/>
    </row>
    <row r="90236" spans="1:1">
      <c r="A90236" s="1"/>
    </row>
    <row r="90237" spans="1:1">
      <c r="A90237" s="1"/>
    </row>
    <row r="90238" spans="1:1">
      <c r="A90238" s="1"/>
    </row>
    <row r="90239" spans="1:1">
      <c r="A90239" s="1"/>
    </row>
    <row r="90240" spans="1:1">
      <c r="A90240" s="1"/>
    </row>
    <row r="90241" spans="1:1">
      <c r="A90241" s="1"/>
    </row>
    <row r="90242" spans="1:1">
      <c r="A90242" s="1"/>
    </row>
    <row r="90243" spans="1:1">
      <c r="A90243" s="1"/>
    </row>
    <row r="90244" spans="1:1">
      <c r="A90244" s="1"/>
    </row>
    <row r="90245" spans="1:1">
      <c r="A90245" s="1"/>
    </row>
    <row r="90246" spans="1:1">
      <c r="A90246" s="1"/>
    </row>
    <row r="90247" spans="1:1">
      <c r="A90247" s="1"/>
    </row>
    <row r="90248" spans="1:1">
      <c r="A90248" s="1"/>
    </row>
    <row r="90249" spans="1:1">
      <c r="A90249" s="1"/>
    </row>
    <row r="90250" spans="1:1">
      <c r="A90250" s="1"/>
    </row>
    <row r="90251" spans="1:1">
      <c r="A90251" s="1"/>
    </row>
    <row r="90252" spans="1:1">
      <c r="A90252" s="1"/>
    </row>
    <row r="90253" spans="1:1">
      <c r="A90253" s="1"/>
    </row>
    <row r="90254" spans="1:1">
      <c r="A90254" s="1"/>
    </row>
    <row r="90255" spans="1:1">
      <c r="A90255" s="1"/>
    </row>
    <row r="90256" spans="1:1">
      <c r="A90256" s="1"/>
    </row>
    <row r="90257" spans="1:1">
      <c r="A90257" s="1"/>
    </row>
    <row r="90258" spans="1:1">
      <c r="A90258" s="1"/>
    </row>
    <row r="90259" spans="1:1">
      <c r="A90259" s="1"/>
    </row>
    <row r="90260" spans="1:1">
      <c r="A90260" s="1"/>
    </row>
    <row r="90261" spans="1:1">
      <c r="A90261" s="1"/>
    </row>
    <row r="90262" spans="1:1">
      <c r="A90262" s="1"/>
    </row>
    <row r="90263" spans="1:1">
      <c r="A90263" s="1"/>
    </row>
    <row r="90264" spans="1:1">
      <c r="A90264" s="1"/>
    </row>
    <row r="90265" spans="1:1">
      <c r="A90265" s="1"/>
    </row>
    <row r="90266" spans="1:1">
      <c r="A90266" s="1"/>
    </row>
    <row r="90267" spans="1:1">
      <c r="A90267" s="1"/>
    </row>
    <row r="90268" spans="1:1">
      <c r="A90268" s="1"/>
    </row>
    <row r="90269" spans="1:1">
      <c r="A90269" s="1"/>
    </row>
    <row r="90270" spans="1:1">
      <c r="A90270" s="1"/>
    </row>
    <row r="90271" spans="1:1">
      <c r="A90271" s="1"/>
    </row>
    <row r="90272" spans="1:1">
      <c r="A90272" s="1"/>
    </row>
    <row r="90273" spans="1:1">
      <c r="A90273" s="1"/>
    </row>
    <row r="90274" spans="1:1">
      <c r="A90274" s="1"/>
    </row>
    <row r="90275" spans="1:1">
      <c r="A90275" s="1"/>
    </row>
    <row r="90276" spans="1:1">
      <c r="A90276" s="1"/>
    </row>
    <row r="90277" spans="1:1">
      <c r="A90277" s="1"/>
    </row>
    <row r="90278" spans="1:1">
      <c r="A90278" s="1"/>
    </row>
    <row r="90279" spans="1:1">
      <c r="A90279" s="1"/>
    </row>
    <row r="90280" spans="1:1">
      <c r="A90280" s="1"/>
    </row>
    <row r="90281" spans="1:1">
      <c r="A90281" s="1"/>
    </row>
    <row r="90282" spans="1:1">
      <c r="A90282" s="1"/>
    </row>
    <row r="90283" spans="1:1">
      <c r="A90283" s="1"/>
    </row>
    <row r="90284" spans="1:1">
      <c r="A90284" s="1"/>
    </row>
    <row r="90285" spans="1:1">
      <c r="A90285" s="1"/>
    </row>
    <row r="90286" spans="1:1">
      <c r="A90286" s="1"/>
    </row>
    <row r="90287" spans="1:1">
      <c r="A90287" s="1"/>
    </row>
    <row r="90288" spans="1:1">
      <c r="A90288" s="1"/>
    </row>
    <row r="90289" spans="1:1">
      <c r="A90289" s="1"/>
    </row>
    <row r="90290" spans="1:1">
      <c r="A90290" s="1"/>
    </row>
    <row r="90291" spans="1:1">
      <c r="A90291" s="1"/>
    </row>
    <row r="90292" spans="1:1">
      <c r="A90292" s="1"/>
    </row>
    <row r="90293" spans="1:1">
      <c r="A90293" s="1"/>
    </row>
    <row r="90294" spans="1:1">
      <c r="A90294" s="1"/>
    </row>
    <row r="90295" spans="1:1">
      <c r="A90295" s="1"/>
    </row>
    <row r="90296" spans="1:1">
      <c r="A90296" s="1"/>
    </row>
    <row r="90297" spans="1:1">
      <c r="A90297" s="1"/>
    </row>
    <row r="90298" spans="1:1">
      <c r="A90298" s="1"/>
    </row>
    <row r="90299" spans="1:1">
      <c r="A90299" s="1"/>
    </row>
    <row r="90300" spans="1:1">
      <c r="A90300" s="1"/>
    </row>
    <row r="90301" spans="1:1">
      <c r="A90301" s="1"/>
    </row>
    <row r="90302" spans="1:1">
      <c r="A90302" s="1"/>
    </row>
    <row r="90303" spans="1:1">
      <c r="A90303" s="1"/>
    </row>
    <row r="90304" spans="1:1">
      <c r="A90304" s="1"/>
    </row>
    <row r="90305" spans="1:1">
      <c r="A90305" s="1"/>
    </row>
    <row r="90306" spans="1:1">
      <c r="A90306" s="1"/>
    </row>
    <row r="90307" spans="1:1">
      <c r="A90307" s="1"/>
    </row>
    <row r="90308" spans="1:1">
      <c r="A90308" s="1"/>
    </row>
    <row r="90309" spans="1:1">
      <c r="A90309" s="1"/>
    </row>
    <row r="90310" spans="1:1">
      <c r="A90310" s="1"/>
    </row>
    <row r="90311" spans="1:1">
      <c r="A90311" s="1"/>
    </row>
    <row r="90312" spans="1:1">
      <c r="A90312" s="1"/>
    </row>
    <row r="90313" spans="1:1">
      <c r="A90313" s="1"/>
    </row>
    <row r="90314" spans="1:1">
      <c r="A90314" s="1"/>
    </row>
    <row r="90315" spans="1:1">
      <c r="A90315" s="1"/>
    </row>
    <row r="90316" spans="1:1">
      <c r="A90316" s="1"/>
    </row>
    <row r="90317" spans="1:1">
      <c r="A90317" s="1"/>
    </row>
    <row r="90318" spans="1:1">
      <c r="A90318" s="1"/>
    </row>
    <row r="90319" spans="1:1">
      <c r="A90319" s="1"/>
    </row>
    <row r="90320" spans="1:1">
      <c r="A90320" s="1"/>
    </row>
    <row r="90321" spans="1:1">
      <c r="A90321" s="1"/>
    </row>
    <row r="90322" spans="1:1">
      <c r="A90322" s="1"/>
    </row>
    <row r="90323" spans="1:1">
      <c r="A90323" s="1"/>
    </row>
    <row r="90324" spans="1:1">
      <c r="A90324" s="1"/>
    </row>
    <row r="90325" spans="1:1">
      <c r="A90325" s="1"/>
    </row>
    <row r="90326" spans="1:1">
      <c r="A90326" s="1"/>
    </row>
    <row r="90327" spans="1:1">
      <c r="A90327" s="1"/>
    </row>
    <row r="90328" spans="1:1">
      <c r="A90328" s="1"/>
    </row>
    <row r="90329" spans="1:1">
      <c r="A90329" s="1"/>
    </row>
    <row r="90330" spans="1:1">
      <c r="A90330" s="1"/>
    </row>
    <row r="90331" spans="1:1">
      <c r="A90331" s="1"/>
    </row>
    <row r="90332" spans="1:1">
      <c r="A90332" s="1"/>
    </row>
    <row r="90333" spans="1:1">
      <c r="A90333" s="1"/>
    </row>
    <row r="90334" spans="1:1">
      <c r="A90334" s="1"/>
    </row>
    <row r="90335" spans="1:1">
      <c r="A90335" s="1"/>
    </row>
    <row r="90336" spans="1:1">
      <c r="A90336" s="1"/>
    </row>
    <row r="90337" spans="1:1">
      <c r="A90337" s="1"/>
    </row>
    <row r="90338" spans="1:1">
      <c r="A90338" s="1"/>
    </row>
    <row r="90339" spans="1:1">
      <c r="A90339" s="1"/>
    </row>
    <row r="90340" spans="1:1">
      <c r="A90340" s="1"/>
    </row>
    <row r="90341" spans="1:1">
      <c r="A90341" s="1"/>
    </row>
    <row r="90342" spans="1:1">
      <c r="A90342" s="1"/>
    </row>
    <row r="90343" spans="1:1">
      <c r="A90343" s="1"/>
    </row>
    <row r="90344" spans="1:1">
      <c r="A90344" s="1"/>
    </row>
    <row r="90345" spans="1:1">
      <c r="A90345" s="1"/>
    </row>
    <row r="90346" spans="1:1">
      <c r="A90346" s="1"/>
    </row>
    <row r="90347" spans="1:1">
      <c r="A90347" s="1"/>
    </row>
    <row r="90348" spans="1:1">
      <c r="A90348" s="1"/>
    </row>
    <row r="90349" spans="1:1">
      <c r="A90349" s="1"/>
    </row>
    <row r="90350" spans="1:1">
      <c r="A90350" s="1"/>
    </row>
    <row r="90351" spans="1:1">
      <c r="A90351" s="1"/>
    </row>
    <row r="90352" spans="1:1">
      <c r="A90352" s="1"/>
    </row>
    <row r="90353" spans="1:1">
      <c r="A90353" s="1"/>
    </row>
    <row r="90354" spans="1:1">
      <c r="A90354" s="1"/>
    </row>
    <row r="90355" spans="1:1">
      <c r="A90355" s="1"/>
    </row>
    <row r="90356" spans="1:1">
      <c r="A90356" s="1"/>
    </row>
    <row r="90357" spans="1:1">
      <c r="A90357" s="1"/>
    </row>
    <row r="90358" spans="1:1">
      <c r="A90358" s="1"/>
    </row>
    <row r="90359" spans="1:1">
      <c r="A90359" s="1"/>
    </row>
    <row r="90360" spans="1:1">
      <c r="A90360" s="1"/>
    </row>
    <row r="90361" spans="1:1">
      <c r="A90361" s="1"/>
    </row>
    <row r="90362" spans="1:1">
      <c r="A90362" s="1"/>
    </row>
    <row r="90363" spans="1:1">
      <c r="A90363" s="1"/>
    </row>
    <row r="90364" spans="1:1">
      <c r="A90364" s="1"/>
    </row>
    <row r="90365" spans="1:1">
      <c r="A90365" s="1"/>
    </row>
    <row r="90366" spans="1:1">
      <c r="A90366" s="1"/>
    </row>
    <row r="90367" spans="1:1">
      <c r="A90367" s="1"/>
    </row>
    <row r="90368" spans="1:1">
      <c r="A90368" s="1"/>
    </row>
    <row r="90369" spans="1:1">
      <c r="A90369" s="1"/>
    </row>
    <row r="90370" spans="1:1">
      <c r="A90370" s="1"/>
    </row>
    <row r="90371" spans="1:1">
      <c r="A90371" s="1"/>
    </row>
    <row r="90372" spans="1:1">
      <c r="A90372" s="1"/>
    </row>
    <row r="90373" spans="1:1">
      <c r="A90373" s="1"/>
    </row>
    <row r="90374" spans="1:1">
      <c r="A90374" s="1"/>
    </row>
    <row r="90375" spans="1:1">
      <c r="A90375" s="1"/>
    </row>
    <row r="90376" spans="1:1">
      <c r="A90376" s="1"/>
    </row>
    <row r="90377" spans="1:1">
      <c r="A90377" s="1"/>
    </row>
    <row r="90378" spans="1:1">
      <c r="A90378" s="1"/>
    </row>
    <row r="90379" spans="1:1">
      <c r="A90379" s="1"/>
    </row>
    <row r="90380" spans="1:1">
      <c r="A90380" s="1"/>
    </row>
    <row r="90381" spans="1:1">
      <c r="A90381" s="1"/>
    </row>
    <row r="90382" spans="1:1">
      <c r="A90382" s="1"/>
    </row>
    <row r="90383" spans="1:1">
      <c r="A90383" s="1"/>
    </row>
    <row r="90384" spans="1:1">
      <c r="A90384" s="1"/>
    </row>
    <row r="90385" spans="1:1">
      <c r="A90385" s="1"/>
    </row>
    <row r="90386" spans="1:1">
      <c r="A90386" s="1"/>
    </row>
    <row r="90387" spans="1:1">
      <c r="A90387" s="1"/>
    </row>
    <row r="90388" spans="1:1">
      <c r="A90388" s="1"/>
    </row>
    <row r="90389" spans="1:1">
      <c r="A90389" s="1"/>
    </row>
    <row r="90390" spans="1:1">
      <c r="A90390" s="1"/>
    </row>
    <row r="90391" spans="1:1">
      <c r="A90391" s="1"/>
    </row>
    <row r="90392" spans="1:1">
      <c r="A90392" s="1"/>
    </row>
    <row r="90393" spans="1:1">
      <c r="A90393" s="1"/>
    </row>
    <row r="90394" spans="1:1">
      <c r="A90394" s="1"/>
    </row>
    <row r="90395" spans="1:1">
      <c r="A90395" s="1"/>
    </row>
    <row r="90396" spans="1:1">
      <c r="A90396" s="1"/>
    </row>
    <row r="90397" spans="1:1">
      <c r="A90397" s="1"/>
    </row>
    <row r="90398" spans="1:1">
      <c r="A90398" s="1"/>
    </row>
    <row r="90399" spans="1:1">
      <c r="A90399" s="1"/>
    </row>
    <row r="90400" spans="1:1">
      <c r="A90400" s="1"/>
    </row>
    <row r="90401" spans="1:1">
      <c r="A90401" s="1"/>
    </row>
    <row r="90402" spans="1:1">
      <c r="A90402" s="1"/>
    </row>
    <row r="90403" spans="1:1">
      <c r="A90403" s="1"/>
    </row>
    <row r="90404" spans="1:1">
      <c r="A90404" s="1"/>
    </row>
    <row r="90405" spans="1:1">
      <c r="A90405" s="1"/>
    </row>
    <row r="90406" spans="1:1">
      <c r="A90406" s="1"/>
    </row>
    <row r="90407" spans="1:1">
      <c r="A90407" s="1"/>
    </row>
    <row r="90408" spans="1:1">
      <c r="A90408" s="1"/>
    </row>
    <row r="90409" spans="1:1">
      <c r="A90409" s="1"/>
    </row>
    <row r="90410" spans="1:1">
      <c r="A90410" s="1"/>
    </row>
    <row r="90411" spans="1:1">
      <c r="A90411" s="1"/>
    </row>
    <row r="90412" spans="1:1">
      <c r="A90412" s="1"/>
    </row>
    <row r="90413" spans="1:1">
      <c r="A90413" s="1"/>
    </row>
    <row r="90414" spans="1:1">
      <c r="A90414" s="1"/>
    </row>
    <row r="90415" spans="1:1">
      <c r="A90415" s="1"/>
    </row>
    <row r="90416" spans="1:1">
      <c r="A90416" s="1"/>
    </row>
    <row r="90417" spans="1:1">
      <c r="A90417" s="1"/>
    </row>
    <row r="90418" spans="1:1">
      <c r="A90418" s="1"/>
    </row>
    <row r="90419" spans="1:1">
      <c r="A90419" s="1"/>
    </row>
    <row r="90420" spans="1:1">
      <c r="A90420" s="1"/>
    </row>
    <row r="90421" spans="1:1">
      <c r="A90421" s="1"/>
    </row>
    <row r="90422" spans="1:1">
      <c r="A90422" s="1"/>
    </row>
    <row r="90423" spans="1:1">
      <c r="A90423" s="1"/>
    </row>
    <row r="90424" spans="1:1">
      <c r="A90424" s="1"/>
    </row>
    <row r="90425" spans="1:1">
      <c r="A90425" s="1"/>
    </row>
    <row r="90426" spans="1:1">
      <c r="A90426" s="1"/>
    </row>
    <row r="90427" spans="1:1">
      <c r="A90427" s="1"/>
    </row>
    <row r="90428" spans="1:1">
      <c r="A90428" s="1"/>
    </row>
    <row r="90429" spans="1:1">
      <c r="A90429" s="1"/>
    </row>
    <row r="90430" spans="1:1">
      <c r="A90430" s="1"/>
    </row>
    <row r="90431" spans="1:1">
      <c r="A90431" s="1"/>
    </row>
    <row r="90432" spans="1:1">
      <c r="A90432" s="1"/>
    </row>
    <row r="90433" spans="1:1">
      <c r="A90433" s="1"/>
    </row>
    <row r="90434" spans="1:1">
      <c r="A90434" s="1"/>
    </row>
    <row r="90435" spans="1:1">
      <c r="A90435" s="1"/>
    </row>
    <row r="90436" spans="1:1">
      <c r="A90436" s="1"/>
    </row>
    <row r="90437" spans="1:1">
      <c r="A90437" s="1"/>
    </row>
    <row r="90438" spans="1:1">
      <c r="A90438" s="1"/>
    </row>
    <row r="90439" spans="1:1">
      <c r="A90439" s="1"/>
    </row>
    <row r="90440" spans="1:1">
      <c r="A90440" s="1"/>
    </row>
    <row r="90441" spans="1:1">
      <c r="A90441" s="1"/>
    </row>
    <row r="90442" spans="1:1">
      <c r="A90442" s="1"/>
    </row>
    <row r="90443" spans="1:1">
      <c r="A90443" s="1"/>
    </row>
    <row r="90444" spans="1:1">
      <c r="A90444" s="1"/>
    </row>
    <row r="90445" spans="1:1">
      <c r="A90445" s="1"/>
    </row>
    <row r="90446" spans="1:1">
      <c r="A90446" s="1"/>
    </row>
    <row r="90447" spans="1:1">
      <c r="A90447" s="1"/>
    </row>
    <row r="90448" spans="1:1">
      <c r="A90448" s="1"/>
    </row>
    <row r="90449" spans="1:1">
      <c r="A90449" s="1"/>
    </row>
    <row r="90450" spans="1:1">
      <c r="A90450" s="1"/>
    </row>
    <row r="90451" spans="1:1">
      <c r="A90451" s="1"/>
    </row>
    <row r="90452" spans="1:1">
      <c r="A90452" s="1"/>
    </row>
    <row r="90453" spans="1:1">
      <c r="A90453" s="1"/>
    </row>
    <row r="90454" spans="1:1">
      <c r="A90454" s="1"/>
    </row>
    <row r="90455" spans="1:1">
      <c r="A90455" s="1"/>
    </row>
    <row r="90456" spans="1:1">
      <c r="A90456" s="1"/>
    </row>
    <row r="90457" spans="1:1">
      <c r="A90457" s="1"/>
    </row>
    <row r="90458" spans="1:1">
      <c r="A90458" s="1"/>
    </row>
    <row r="90459" spans="1:1">
      <c r="A90459" s="1"/>
    </row>
    <row r="90460" spans="1:1">
      <c r="A90460" s="1"/>
    </row>
    <row r="90461" spans="1:1">
      <c r="A90461" s="1"/>
    </row>
    <row r="90462" spans="1:1">
      <c r="A90462" s="1"/>
    </row>
    <row r="90463" spans="1:1">
      <c r="A90463" s="1"/>
    </row>
    <row r="90464" spans="1:1">
      <c r="A90464" s="1"/>
    </row>
    <row r="90465" spans="1:1">
      <c r="A90465" s="1"/>
    </row>
    <row r="90466" spans="1:1">
      <c r="A90466" s="1"/>
    </row>
    <row r="90467" spans="1:1">
      <c r="A90467" s="1"/>
    </row>
    <row r="90468" spans="1:1">
      <c r="A90468" s="1"/>
    </row>
    <row r="90469" spans="1:1">
      <c r="A90469" s="1"/>
    </row>
    <row r="90470" spans="1:1">
      <c r="A90470" s="1"/>
    </row>
    <row r="90471" spans="1:1">
      <c r="A90471" s="1"/>
    </row>
    <row r="90472" spans="1:1">
      <c r="A90472" s="1"/>
    </row>
    <row r="90473" spans="1:1">
      <c r="A90473" s="1"/>
    </row>
    <row r="90474" spans="1:1">
      <c r="A90474" s="1"/>
    </row>
    <row r="90475" spans="1:1">
      <c r="A90475" s="1"/>
    </row>
    <row r="90476" spans="1:1">
      <c r="A90476" s="1"/>
    </row>
    <row r="90477" spans="1:1">
      <c r="A90477" s="1"/>
    </row>
    <row r="90478" spans="1:1">
      <c r="A90478" s="1"/>
    </row>
    <row r="90479" spans="1:1">
      <c r="A90479" s="1"/>
    </row>
    <row r="90480" spans="1:1">
      <c r="A90480" s="1"/>
    </row>
    <row r="90481" spans="1:1">
      <c r="A90481" s="1"/>
    </row>
    <row r="90482" spans="1:1">
      <c r="A90482" s="1"/>
    </row>
    <row r="90483" spans="1:1">
      <c r="A90483" s="1"/>
    </row>
    <row r="90484" spans="1:1">
      <c r="A90484" s="1"/>
    </row>
    <row r="90485" spans="1:1">
      <c r="A90485" s="1"/>
    </row>
    <row r="90486" spans="1:1">
      <c r="A90486" s="1"/>
    </row>
    <row r="90487" spans="1:1">
      <c r="A90487" s="1"/>
    </row>
    <row r="90488" spans="1:1">
      <c r="A90488" s="1"/>
    </row>
    <row r="90489" spans="1:1">
      <c r="A90489" s="1"/>
    </row>
    <row r="90490" spans="1:1">
      <c r="A90490" s="1"/>
    </row>
    <row r="90491" spans="1:1">
      <c r="A90491" s="1"/>
    </row>
    <row r="90492" spans="1:1">
      <c r="A90492" s="1"/>
    </row>
    <row r="90493" spans="1:1">
      <c r="A90493" s="1"/>
    </row>
    <row r="90494" spans="1:1">
      <c r="A90494" s="1"/>
    </row>
    <row r="90495" spans="1:1">
      <c r="A90495" s="1"/>
    </row>
    <row r="90496" spans="1:1">
      <c r="A90496" s="1"/>
    </row>
    <row r="90497" spans="1:1">
      <c r="A90497" s="1"/>
    </row>
    <row r="90498" spans="1:1">
      <c r="A90498" s="1"/>
    </row>
    <row r="90499" spans="1:1">
      <c r="A90499" s="1"/>
    </row>
    <row r="90500" spans="1:1">
      <c r="A90500" s="1"/>
    </row>
    <row r="90501" spans="1:1">
      <c r="A90501" s="1"/>
    </row>
    <row r="90502" spans="1:1">
      <c r="A90502" s="1"/>
    </row>
    <row r="90503" spans="1:1">
      <c r="A90503" s="1"/>
    </row>
    <row r="90504" spans="1:1">
      <c r="A90504" s="1"/>
    </row>
    <row r="90505" spans="1:1">
      <c r="A90505" s="1"/>
    </row>
    <row r="90506" spans="1:1">
      <c r="A90506" s="1"/>
    </row>
    <row r="90507" spans="1:1">
      <c r="A90507" s="1"/>
    </row>
    <row r="90508" spans="1:1">
      <c r="A90508" s="1"/>
    </row>
    <row r="90509" spans="1:1">
      <c r="A90509" s="1"/>
    </row>
    <row r="90510" spans="1:1">
      <c r="A90510" s="1"/>
    </row>
    <row r="90511" spans="1:1">
      <c r="A90511" s="1"/>
    </row>
    <row r="90512" spans="1:1">
      <c r="A90512" s="1"/>
    </row>
    <row r="90513" spans="1:1">
      <c r="A90513" s="1"/>
    </row>
    <row r="90514" spans="1:1">
      <c r="A90514" s="1"/>
    </row>
    <row r="90515" spans="1:1">
      <c r="A90515" s="1"/>
    </row>
    <row r="90516" spans="1:1">
      <c r="A90516" s="1"/>
    </row>
    <row r="90517" spans="1:1">
      <c r="A90517" s="1"/>
    </row>
    <row r="90518" spans="1:1">
      <c r="A90518" s="1"/>
    </row>
    <row r="90519" spans="1:1">
      <c r="A90519" s="1"/>
    </row>
    <row r="90520" spans="1:1">
      <c r="A90520" s="1"/>
    </row>
    <row r="90521" spans="1:1">
      <c r="A90521" s="1"/>
    </row>
    <row r="90522" spans="1:1">
      <c r="A90522" s="1"/>
    </row>
    <row r="90523" spans="1:1">
      <c r="A90523" s="1"/>
    </row>
    <row r="90524" spans="1:1">
      <c r="A90524" s="1"/>
    </row>
    <row r="90525" spans="1:1">
      <c r="A90525" s="1"/>
    </row>
    <row r="90526" spans="1:1">
      <c r="A90526" s="1"/>
    </row>
    <row r="90527" spans="1:1">
      <c r="A90527" s="1"/>
    </row>
    <row r="90528" spans="1:1">
      <c r="A90528" s="1"/>
    </row>
    <row r="90529" spans="1:1">
      <c r="A90529" s="1"/>
    </row>
    <row r="90530" spans="1:1">
      <c r="A90530" s="1"/>
    </row>
    <row r="90531" spans="1:1">
      <c r="A90531" s="1"/>
    </row>
    <row r="90532" spans="1:1">
      <c r="A90532" s="1"/>
    </row>
    <row r="90533" spans="1:1">
      <c r="A90533" s="1"/>
    </row>
    <row r="90534" spans="1:1">
      <c r="A90534" s="1"/>
    </row>
    <row r="90535" spans="1:1">
      <c r="A90535" s="1"/>
    </row>
    <row r="90536" spans="1:1">
      <c r="A90536" s="1"/>
    </row>
    <row r="90537" spans="1:1">
      <c r="A90537" s="1"/>
    </row>
    <row r="90538" spans="1:1">
      <c r="A90538" s="1"/>
    </row>
    <row r="90539" spans="1:1">
      <c r="A90539" s="1"/>
    </row>
    <row r="90540" spans="1:1">
      <c r="A90540" s="1"/>
    </row>
    <row r="90541" spans="1:1">
      <c r="A90541" s="1"/>
    </row>
    <row r="90542" spans="1:1">
      <c r="A90542" s="1"/>
    </row>
    <row r="90543" spans="1:1">
      <c r="A90543" s="1"/>
    </row>
    <row r="90544" spans="1:1">
      <c r="A90544" s="1"/>
    </row>
    <row r="90545" spans="1:1">
      <c r="A90545" s="1"/>
    </row>
    <row r="90546" spans="1:1">
      <c r="A90546" s="1"/>
    </row>
    <row r="90547" spans="1:1">
      <c r="A90547" s="1"/>
    </row>
    <row r="90548" spans="1:1">
      <c r="A90548" s="1"/>
    </row>
    <row r="90549" spans="1:1">
      <c r="A90549" s="1"/>
    </row>
    <row r="90550" spans="1:1">
      <c r="A90550" s="1"/>
    </row>
    <row r="90551" spans="1:1">
      <c r="A90551" s="1"/>
    </row>
    <row r="90552" spans="1:1">
      <c r="A90552" s="1"/>
    </row>
    <row r="90553" spans="1:1">
      <c r="A90553" s="1"/>
    </row>
    <row r="90554" spans="1:1">
      <c r="A90554" s="1"/>
    </row>
    <row r="90555" spans="1:1">
      <c r="A90555" s="1"/>
    </row>
    <row r="90556" spans="1:1">
      <c r="A90556" s="1"/>
    </row>
    <row r="90557" spans="1:1">
      <c r="A90557" s="1"/>
    </row>
    <row r="90558" spans="1:1">
      <c r="A90558" s="1"/>
    </row>
    <row r="90559" spans="1:1">
      <c r="A90559" s="1"/>
    </row>
    <row r="90560" spans="1:1">
      <c r="A90560" s="1"/>
    </row>
    <row r="90561" spans="1:1">
      <c r="A90561" s="1"/>
    </row>
    <row r="90562" spans="1:1">
      <c r="A90562" s="1"/>
    </row>
    <row r="90563" spans="1:1">
      <c r="A90563" s="1"/>
    </row>
    <row r="90564" spans="1:1">
      <c r="A90564" s="1"/>
    </row>
    <row r="90565" spans="1:1">
      <c r="A90565" s="1"/>
    </row>
    <row r="90566" spans="1:1">
      <c r="A90566" s="1"/>
    </row>
    <row r="90567" spans="1:1">
      <c r="A90567" s="1"/>
    </row>
    <row r="90568" spans="1:1">
      <c r="A90568" s="1"/>
    </row>
    <row r="90569" spans="1:1">
      <c r="A90569" s="1"/>
    </row>
    <row r="90570" spans="1:1">
      <c r="A90570" s="1"/>
    </row>
    <row r="90571" spans="1:1">
      <c r="A90571" s="1"/>
    </row>
    <row r="90572" spans="1:1">
      <c r="A90572" s="1"/>
    </row>
    <row r="90573" spans="1:1">
      <c r="A90573" s="1"/>
    </row>
    <row r="90574" spans="1:1">
      <c r="A90574" s="1"/>
    </row>
    <row r="90575" spans="1:1">
      <c r="A90575" s="1"/>
    </row>
    <row r="90576" spans="1:1">
      <c r="A90576" s="1"/>
    </row>
    <row r="90577" spans="1:1">
      <c r="A90577" s="1"/>
    </row>
    <row r="90578" spans="1:1">
      <c r="A90578" s="1"/>
    </row>
    <row r="90579" spans="1:1">
      <c r="A90579" s="1"/>
    </row>
    <row r="90580" spans="1:1">
      <c r="A90580" s="1"/>
    </row>
    <row r="90581" spans="1:1">
      <c r="A90581" s="1"/>
    </row>
    <row r="90582" spans="1:1">
      <c r="A90582" s="1"/>
    </row>
    <row r="90583" spans="1:1">
      <c r="A90583" s="1"/>
    </row>
    <row r="90584" spans="1:1">
      <c r="A90584" s="1"/>
    </row>
    <row r="90585" spans="1:1">
      <c r="A90585" s="1"/>
    </row>
    <row r="90586" spans="1:1">
      <c r="A90586" s="1"/>
    </row>
    <row r="90587" spans="1:1">
      <c r="A90587" s="1"/>
    </row>
    <row r="90588" spans="1:1">
      <c r="A90588" s="1"/>
    </row>
    <row r="90589" spans="1:1">
      <c r="A90589" s="1"/>
    </row>
    <row r="90590" spans="1:1">
      <c r="A90590" s="1"/>
    </row>
    <row r="90591" spans="1:1">
      <c r="A90591" s="1"/>
    </row>
    <row r="90592" spans="1:1">
      <c r="A90592" s="1"/>
    </row>
    <row r="90593" spans="1:1">
      <c r="A90593" s="1"/>
    </row>
    <row r="90594" spans="1:1">
      <c r="A90594" s="1"/>
    </row>
    <row r="90595" spans="1:1">
      <c r="A90595" s="1"/>
    </row>
    <row r="90596" spans="1:1">
      <c r="A90596" s="1"/>
    </row>
    <row r="90597" spans="1:1">
      <c r="A90597" s="1"/>
    </row>
    <row r="90598" spans="1:1">
      <c r="A90598" s="1"/>
    </row>
    <row r="90599" spans="1:1">
      <c r="A90599" s="1"/>
    </row>
    <row r="90600" spans="1:1">
      <c r="A90600" s="1"/>
    </row>
    <row r="90601" spans="1:1">
      <c r="A90601" s="1"/>
    </row>
    <row r="90602" spans="1:1">
      <c r="A90602" s="1"/>
    </row>
    <row r="90603" spans="1:1">
      <c r="A90603" s="1"/>
    </row>
    <row r="90604" spans="1:1">
      <c r="A90604" s="1"/>
    </row>
    <row r="90605" spans="1:1">
      <c r="A90605" s="1"/>
    </row>
    <row r="90606" spans="1:1">
      <c r="A90606" s="1"/>
    </row>
    <row r="90607" spans="1:1">
      <c r="A90607" s="1"/>
    </row>
    <row r="90608" spans="1:1">
      <c r="A90608" s="1"/>
    </row>
    <row r="90609" spans="1:1">
      <c r="A90609" s="1"/>
    </row>
    <row r="90610" spans="1:1">
      <c r="A90610" s="1"/>
    </row>
    <row r="90611" spans="1:1">
      <c r="A90611" s="1"/>
    </row>
    <row r="90612" spans="1:1">
      <c r="A90612" s="1"/>
    </row>
    <row r="90613" spans="1:1">
      <c r="A90613" s="1"/>
    </row>
    <row r="90614" spans="1:1">
      <c r="A90614" s="1"/>
    </row>
    <row r="90615" spans="1:1">
      <c r="A90615" s="1"/>
    </row>
    <row r="90616" spans="1:1">
      <c r="A90616" s="1"/>
    </row>
    <row r="90617" spans="1:1">
      <c r="A90617" s="1"/>
    </row>
    <row r="90618" spans="1:1">
      <c r="A90618" s="1"/>
    </row>
    <row r="90619" spans="1:1">
      <c r="A90619" s="1"/>
    </row>
    <row r="90620" spans="1:1">
      <c r="A90620" s="1"/>
    </row>
    <row r="90621" spans="1:1">
      <c r="A90621" s="1"/>
    </row>
    <row r="90622" spans="1:1">
      <c r="A90622" s="1"/>
    </row>
    <row r="90623" spans="1:1">
      <c r="A90623" s="1"/>
    </row>
    <row r="90624" spans="1:1">
      <c r="A90624" s="1"/>
    </row>
    <row r="90625" spans="1:1">
      <c r="A90625" s="1"/>
    </row>
    <row r="90626" spans="1:1">
      <c r="A90626" s="1"/>
    </row>
    <row r="90627" spans="1:1">
      <c r="A90627" s="1"/>
    </row>
    <row r="90628" spans="1:1">
      <c r="A90628" s="1"/>
    </row>
    <row r="90629" spans="1:1">
      <c r="A90629" s="1"/>
    </row>
    <row r="90630" spans="1:1">
      <c r="A90630" s="1"/>
    </row>
    <row r="90631" spans="1:1">
      <c r="A90631" s="1"/>
    </row>
    <row r="90632" spans="1:1">
      <c r="A90632" s="1"/>
    </row>
    <row r="90633" spans="1:1">
      <c r="A90633" s="1"/>
    </row>
    <row r="90634" spans="1:1">
      <c r="A90634" s="1"/>
    </row>
    <row r="90635" spans="1:1">
      <c r="A90635" s="1"/>
    </row>
    <row r="90636" spans="1:1">
      <c r="A90636" s="1"/>
    </row>
    <row r="90637" spans="1:1">
      <c r="A90637" s="1"/>
    </row>
    <row r="90638" spans="1:1">
      <c r="A90638" s="1"/>
    </row>
    <row r="90639" spans="1:1">
      <c r="A90639" s="1"/>
    </row>
    <row r="90640" spans="1:1">
      <c r="A90640" s="1"/>
    </row>
    <row r="90641" spans="1:1">
      <c r="A90641" s="1"/>
    </row>
    <row r="90642" spans="1:1">
      <c r="A90642" s="1"/>
    </row>
    <row r="90643" spans="1:1">
      <c r="A90643" s="1"/>
    </row>
    <row r="90644" spans="1:1">
      <c r="A90644" s="1"/>
    </row>
    <row r="90645" spans="1:1">
      <c r="A90645" s="1"/>
    </row>
    <row r="90646" spans="1:1">
      <c r="A90646" s="1"/>
    </row>
    <row r="90647" spans="1:1">
      <c r="A90647" s="1"/>
    </row>
    <row r="90648" spans="1:1">
      <c r="A90648" s="1"/>
    </row>
    <row r="90649" spans="1:1">
      <c r="A90649" s="1"/>
    </row>
    <row r="90650" spans="1:1">
      <c r="A90650" s="1"/>
    </row>
    <row r="90651" spans="1:1">
      <c r="A90651" s="1"/>
    </row>
    <row r="90652" spans="1:1">
      <c r="A90652" s="1"/>
    </row>
    <row r="90653" spans="1:1">
      <c r="A90653" s="1"/>
    </row>
    <row r="90654" spans="1:1">
      <c r="A90654" s="1"/>
    </row>
    <row r="90655" spans="1:1">
      <c r="A90655" s="1"/>
    </row>
    <row r="90656" spans="1:1">
      <c r="A90656" s="1"/>
    </row>
    <row r="90657" spans="1:1">
      <c r="A90657" s="1"/>
    </row>
    <row r="90658" spans="1:1">
      <c r="A90658" s="1"/>
    </row>
    <row r="90659" spans="1:1">
      <c r="A90659" s="1"/>
    </row>
    <row r="90660" spans="1:1">
      <c r="A90660" s="1"/>
    </row>
    <row r="90661" spans="1:1">
      <c r="A90661" s="1"/>
    </row>
    <row r="90662" spans="1:1">
      <c r="A90662" s="1"/>
    </row>
    <row r="90663" spans="1:1">
      <c r="A90663" s="1"/>
    </row>
    <row r="90664" spans="1:1">
      <c r="A90664" s="1"/>
    </row>
    <row r="90665" spans="1:1">
      <c r="A90665" s="1"/>
    </row>
    <row r="90666" spans="1:1">
      <c r="A90666" s="1"/>
    </row>
    <row r="90667" spans="1:1">
      <c r="A90667" s="1"/>
    </row>
    <row r="90668" spans="1:1">
      <c r="A90668" s="1"/>
    </row>
    <row r="90669" spans="1:1">
      <c r="A90669" s="1"/>
    </row>
    <row r="90670" spans="1:1">
      <c r="A90670" s="1"/>
    </row>
    <row r="90671" spans="1:1">
      <c r="A90671" s="1"/>
    </row>
    <row r="90672" spans="1:1">
      <c r="A90672" s="1"/>
    </row>
    <row r="90673" spans="1:1">
      <c r="A90673" s="1"/>
    </row>
    <row r="90674" spans="1:1">
      <c r="A90674" s="1"/>
    </row>
    <row r="90675" spans="1:1">
      <c r="A90675" s="1"/>
    </row>
    <row r="90676" spans="1:1">
      <c r="A90676" s="1"/>
    </row>
    <row r="90677" spans="1:1">
      <c r="A90677" s="1"/>
    </row>
    <row r="90678" spans="1:1">
      <c r="A90678" s="1"/>
    </row>
    <row r="90679" spans="1:1">
      <c r="A90679" s="1"/>
    </row>
    <row r="90680" spans="1:1">
      <c r="A90680" s="1"/>
    </row>
    <row r="90681" spans="1:1">
      <c r="A90681" s="1"/>
    </row>
    <row r="90682" spans="1:1">
      <c r="A90682" s="1"/>
    </row>
    <row r="90683" spans="1:1">
      <c r="A90683" s="1"/>
    </row>
    <row r="90684" spans="1:1">
      <c r="A90684" s="1"/>
    </row>
    <row r="90685" spans="1:1">
      <c r="A90685" s="1"/>
    </row>
    <row r="90686" spans="1:1">
      <c r="A90686" s="1"/>
    </row>
    <row r="90687" spans="1:1">
      <c r="A90687" s="1"/>
    </row>
    <row r="90688" spans="1:1">
      <c r="A90688" s="1"/>
    </row>
    <row r="90689" spans="1:1">
      <c r="A90689" s="1"/>
    </row>
    <row r="90690" spans="1:1">
      <c r="A90690" s="1"/>
    </row>
    <row r="90691" spans="1:1">
      <c r="A90691" s="1"/>
    </row>
    <row r="90692" spans="1:1">
      <c r="A90692" s="1"/>
    </row>
    <row r="90693" spans="1:1">
      <c r="A90693" s="1"/>
    </row>
    <row r="90694" spans="1:1">
      <c r="A90694" s="1"/>
    </row>
    <row r="90695" spans="1:1">
      <c r="A90695" s="1"/>
    </row>
    <row r="90696" spans="1:1">
      <c r="A90696" s="1"/>
    </row>
    <row r="90697" spans="1:1">
      <c r="A90697" s="1"/>
    </row>
    <row r="90698" spans="1:1">
      <c r="A90698" s="1"/>
    </row>
    <row r="90699" spans="1:1">
      <c r="A90699" s="1"/>
    </row>
    <row r="90700" spans="1:1">
      <c r="A90700" s="1"/>
    </row>
    <row r="90701" spans="1:1">
      <c r="A90701" s="1"/>
    </row>
    <row r="90702" spans="1:1">
      <c r="A90702" s="1"/>
    </row>
    <row r="90703" spans="1:1">
      <c r="A90703" s="1"/>
    </row>
    <row r="90704" spans="1:1">
      <c r="A90704" s="1"/>
    </row>
    <row r="90705" spans="1:1">
      <c r="A90705" s="1"/>
    </row>
    <row r="90706" spans="1:1">
      <c r="A90706" s="1"/>
    </row>
    <row r="90707" spans="1:1">
      <c r="A90707" s="1"/>
    </row>
    <row r="90708" spans="1:1">
      <c r="A90708" s="1"/>
    </row>
    <row r="90709" spans="1:1">
      <c r="A90709" s="1"/>
    </row>
    <row r="90710" spans="1:1">
      <c r="A90710" s="1"/>
    </row>
    <row r="90711" spans="1:1">
      <c r="A90711" s="1"/>
    </row>
    <row r="90712" spans="1:1">
      <c r="A90712" s="1"/>
    </row>
    <row r="90713" spans="1:1">
      <c r="A90713" s="1"/>
    </row>
    <row r="90714" spans="1:1">
      <c r="A90714" s="1"/>
    </row>
    <row r="90715" spans="1:1">
      <c r="A90715" s="1"/>
    </row>
    <row r="90716" spans="1:1">
      <c r="A90716" s="1"/>
    </row>
    <row r="90717" spans="1:1">
      <c r="A90717" s="1"/>
    </row>
    <row r="90718" spans="1:1">
      <c r="A90718" s="1"/>
    </row>
    <row r="90719" spans="1:1">
      <c r="A90719" s="1"/>
    </row>
    <row r="90720" spans="1:1">
      <c r="A90720" s="1"/>
    </row>
    <row r="90721" spans="1:1">
      <c r="A90721" s="1"/>
    </row>
    <row r="90722" spans="1:1">
      <c r="A90722" s="1"/>
    </row>
    <row r="90723" spans="1:1">
      <c r="A90723" s="1"/>
    </row>
    <row r="90724" spans="1:1">
      <c r="A90724" s="1"/>
    </row>
    <row r="90725" spans="1:1">
      <c r="A90725" s="1"/>
    </row>
    <row r="90726" spans="1:1">
      <c r="A90726" s="1"/>
    </row>
    <row r="90727" spans="1:1">
      <c r="A90727" s="1"/>
    </row>
    <row r="90728" spans="1:1">
      <c r="A90728" s="1"/>
    </row>
    <row r="90729" spans="1:1">
      <c r="A90729" s="1"/>
    </row>
    <row r="90730" spans="1:1">
      <c r="A90730" s="1"/>
    </row>
    <row r="90731" spans="1:1">
      <c r="A90731" s="1"/>
    </row>
    <row r="90732" spans="1:1">
      <c r="A90732" s="1"/>
    </row>
    <row r="90733" spans="1:1">
      <c r="A90733" s="1"/>
    </row>
    <row r="90734" spans="1:1">
      <c r="A90734" s="1"/>
    </row>
    <row r="90735" spans="1:1">
      <c r="A90735" s="1"/>
    </row>
    <row r="90736" spans="1:1">
      <c r="A90736" s="1"/>
    </row>
    <row r="90737" spans="1:1">
      <c r="A90737" s="1"/>
    </row>
    <row r="90738" spans="1:1">
      <c r="A90738" s="1"/>
    </row>
    <row r="90739" spans="1:1">
      <c r="A90739" s="1"/>
    </row>
    <row r="90740" spans="1:1">
      <c r="A90740" s="1"/>
    </row>
    <row r="90741" spans="1:1">
      <c r="A90741" s="1"/>
    </row>
    <row r="90742" spans="1:1">
      <c r="A90742" s="1"/>
    </row>
    <row r="90743" spans="1:1">
      <c r="A90743" s="1"/>
    </row>
    <row r="90744" spans="1:1">
      <c r="A90744" s="1"/>
    </row>
    <row r="90745" spans="1:1">
      <c r="A90745" s="1"/>
    </row>
    <row r="90746" spans="1:1">
      <c r="A90746" s="1"/>
    </row>
    <row r="90747" spans="1:1">
      <c r="A90747" s="1"/>
    </row>
    <row r="90748" spans="1:1">
      <c r="A90748" s="1"/>
    </row>
    <row r="90749" spans="1:1">
      <c r="A90749" s="1"/>
    </row>
    <row r="90750" spans="1:1">
      <c r="A90750" s="1"/>
    </row>
    <row r="90751" spans="1:1">
      <c r="A90751" s="1"/>
    </row>
    <row r="90752" spans="1:1">
      <c r="A90752" s="1"/>
    </row>
    <row r="90753" spans="1:1">
      <c r="A90753" s="1"/>
    </row>
    <row r="90754" spans="1:1">
      <c r="A90754" s="1"/>
    </row>
    <row r="90755" spans="1:1">
      <c r="A90755" s="1"/>
    </row>
    <row r="90756" spans="1:1">
      <c r="A90756" s="1"/>
    </row>
    <row r="90757" spans="1:1">
      <c r="A90757" s="1"/>
    </row>
    <row r="90758" spans="1:1">
      <c r="A90758" s="1"/>
    </row>
    <row r="90759" spans="1:1">
      <c r="A90759" s="1"/>
    </row>
    <row r="90760" spans="1:1">
      <c r="A90760" s="1"/>
    </row>
    <row r="90761" spans="1:1">
      <c r="A90761" s="1"/>
    </row>
    <row r="90762" spans="1:1">
      <c r="A90762" s="1"/>
    </row>
    <row r="90763" spans="1:1">
      <c r="A90763" s="1"/>
    </row>
    <row r="90764" spans="1:1">
      <c r="A90764" s="1"/>
    </row>
    <row r="90765" spans="1:1">
      <c r="A90765" s="1"/>
    </row>
    <row r="90766" spans="1:1">
      <c r="A90766" s="1"/>
    </row>
    <row r="90767" spans="1:1">
      <c r="A90767" s="1"/>
    </row>
    <row r="90768" spans="1:1">
      <c r="A90768" s="1"/>
    </row>
    <row r="90769" spans="1:1">
      <c r="A90769" s="1"/>
    </row>
    <row r="90770" spans="1:1">
      <c r="A90770" s="1"/>
    </row>
    <row r="90771" spans="1:1">
      <c r="A90771" s="1"/>
    </row>
    <row r="90772" spans="1:1">
      <c r="A90772" s="1"/>
    </row>
    <row r="90773" spans="1:1">
      <c r="A90773" s="1"/>
    </row>
    <row r="90774" spans="1:1">
      <c r="A90774" s="1"/>
    </row>
    <row r="90775" spans="1:1">
      <c r="A90775" s="1"/>
    </row>
    <row r="90776" spans="1:1">
      <c r="A90776" s="1"/>
    </row>
    <row r="90777" spans="1:1">
      <c r="A90777" s="1"/>
    </row>
    <row r="90778" spans="1:1">
      <c r="A90778" s="1"/>
    </row>
    <row r="90779" spans="1:1">
      <c r="A90779" s="1"/>
    </row>
    <row r="90780" spans="1:1">
      <c r="A90780" s="1"/>
    </row>
    <row r="90781" spans="1:1">
      <c r="A90781" s="1"/>
    </row>
    <row r="90782" spans="1:1">
      <c r="A90782" s="1"/>
    </row>
    <row r="90783" spans="1:1">
      <c r="A90783" s="1"/>
    </row>
    <row r="90784" spans="1:1">
      <c r="A90784" s="1"/>
    </row>
    <row r="90785" spans="1:1">
      <c r="A90785" s="1"/>
    </row>
    <row r="90786" spans="1:1">
      <c r="A90786" s="1"/>
    </row>
    <row r="90787" spans="1:1">
      <c r="A90787" s="1"/>
    </row>
    <row r="90788" spans="1:1">
      <c r="A90788" s="1"/>
    </row>
    <row r="90789" spans="1:1">
      <c r="A90789" s="1"/>
    </row>
    <row r="90790" spans="1:1">
      <c r="A90790" s="1"/>
    </row>
    <row r="90791" spans="1:1">
      <c r="A90791" s="1"/>
    </row>
    <row r="90792" spans="1:1">
      <c r="A90792" s="1"/>
    </row>
    <row r="90793" spans="1:1">
      <c r="A90793" s="1"/>
    </row>
    <row r="90794" spans="1:1">
      <c r="A90794" s="1"/>
    </row>
    <row r="90795" spans="1:1">
      <c r="A90795" s="1"/>
    </row>
    <row r="90796" spans="1:1">
      <c r="A90796" s="1"/>
    </row>
    <row r="90797" spans="1:1">
      <c r="A90797" s="1"/>
    </row>
    <row r="90798" spans="1:1">
      <c r="A90798" s="1"/>
    </row>
    <row r="90799" spans="1:1">
      <c r="A90799" s="1"/>
    </row>
    <row r="90800" spans="1:1">
      <c r="A90800" s="1"/>
    </row>
    <row r="90801" spans="1:1">
      <c r="A90801" s="1"/>
    </row>
    <row r="90802" spans="1:1">
      <c r="A90802" s="1"/>
    </row>
    <row r="90803" spans="1:1">
      <c r="A90803" s="1"/>
    </row>
    <row r="90804" spans="1:1">
      <c r="A90804" s="1"/>
    </row>
    <row r="90805" spans="1:1">
      <c r="A90805" s="1"/>
    </row>
    <row r="90806" spans="1:1">
      <c r="A90806" s="1"/>
    </row>
    <row r="90807" spans="1:1">
      <c r="A90807" s="1"/>
    </row>
    <row r="90808" spans="1:1">
      <c r="A90808" s="1"/>
    </row>
    <row r="90809" spans="1:1">
      <c r="A90809" s="1"/>
    </row>
    <row r="90810" spans="1:1">
      <c r="A90810" s="1"/>
    </row>
    <row r="90811" spans="1:1">
      <c r="A90811" s="1"/>
    </row>
    <row r="90812" spans="1:1">
      <c r="A90812" s="1"/>
    </row>
    <row r="90813" spans="1:1">
      <c r="A90813" s="1"/>
    </row>
    <row r="90814" spans="1:1">
      <c r="A90814" s="1"/>
    </row>
    <row r="90815" spans="1:1">
      <c r="A90815" s="1"/>
    </row>
    <row r="90816" spans="1:1">
      <c r="A90816" s="1"/>
    </row>
    <row r="90817" spans="1:1">
      <c r="A90817" s="1"/>
    </row>
    <row r="90818" spans="1:1">
      <c r="A90818" s="1"/>
    </row>
    <row r="90819" spans="1:1">
      <c r="A90819" s="1"/>
    </row>
    <row r="90820" spans="1:1">
      <c r="A90820" s="1"/>
    </row>
    <row r="90821" spans="1:1">
      <c r="A90821" s="1"/>
    </row>
    <row r="90822" spans="1:1">
      <c r="A90822" s="1"/>
    </row>
    <row r="90823" spans="1:1">
      <c r="A90823" s="1"/>
    </row>
    <row r="90824" spans="1:1">
      <c r="A90824" s="1"/>
    </row>
    <row r="90825" spans="1:1">
      <c r="A90825" s="1"/>
    </row>
    <row r="90826" spans="1:1">
      <c r="A90826" s="1"/>
    </row>
    <row r="90827" spans="1:1">
      <c r="A90827" s="1"/>
    </row>
    <row r="90828" spans="1:1">
      <c r="A90828" s="1"/>
    </row>
    <row r="90829" spans="1:1">
      <c r="A90829" s="1"/>
    </row>
    <row r="90830" spans="1:1">
      <c r="A90830" s="1"/>
    </row>
    <row r="90831" spans="1:1">
      <c r="A90831" s="1"/>
    </row>
    <row r="90832" spans="1:1">
      <c r="A90832" s="1"/>
    </row>
    <row r="90833" spans="1:1">
      <c r="A90833" s="1"/>
    </row>
    <row r="90834" spans="1:1">
      <c r="A90834" s="1"/>
    </row>
    <row r="90835" spans="1:1">
      <c r="A90835" s="1"/>
    </row>
    <row r="90836" spans="1:1">
      <c r="A90836" s="1"/>
    </row>
    <row r="90837" spans="1:1">
      <c r="A90837" s="1"/>
    </row>
    <row r="90838" spans="1:1">
      <c r="A90838" s="1"/>
    </row>
    <row r="90839" spans="1:1">
      <c r="A90839" s="1"/>
    </row>
    <row r="90840" spans="1:1">
      <c r="A90840" s="1"/>
    </row>
    <row r="90841" spans="1:1">
      <c r="A90841" s="1"/>
    </row>
    <row r="90842" spans="1:1">
      <c r="A90842" s="1"/>
    </row>
    <row r="90843" spans="1:1">
      <c r="A90843" s="1"/>
    </row>
    <row r="90844" spans="1:1">
      <c r="A90844" s="1"/>
    </row>
    <row r="90845" spans="1:1">
      <c r="A90845" s="1"/>
    </row>
    <row r="90846" spans="1:1">
      <c r="A90846" s="1"/>
    </row>
    <row r="90847" spans="1:1">
      <c r="A90847" s="1"/>
    </row>
    <row r="90848" spans="1:1">
      <c r="A90848" s="1"/>
    </row>
    <row r="90849" spans="1:1">
      <c r="A90849" s="1"/>
    </row>
    <row r="90850" spans="1:1">
      <c r="A90850" s="1"/>
    </row>
    <row r="90851" spans="1:1">
      <c r="A90851" s="1"/>
    </row>
    <row r="90852" spans="1:1">
      <c r="A90852" s="1"/>
    </row>
    <row r="90853" spans="1:1">
      <c r="A90853" s="1"/>
    </row>
    <row r="90854" spans="1:1">
      <c r="A90854" s="1"/>
    </row>
    <row r="90855" spans="1:1">
      <c r="A90855" s="1"/>
    </row>
    <row r="90856" spans="1:1">
      <c r="A90856" s="1"/>
    </row>
    <row r="90857" spans="1:1">
      <c r="A90857" s="1"/>
    </row>
    <row r="90858" spans="1:1">
      <c r="A90858" s="1"/>
    </row>
    <row r="90859" spans="1:1">
      <c r="A90859" s="1"/>
    </row>
    <row r="90860" spans="1:1">
      <c r="A90860" s="1"/>
    </row>
    <row r="90861" spans="1:1">
      <c r="A90861" s="1"/>
    </row>
    <row r="90862" spans="1:1">
      <c r="A90862" s="1"/>
    </row>
    <row r="90863" spans="1:1">
      <c r="A90863" s="1"/>
    </row>
    <row r="90864" spans="1:1">
      <c r="A90864" s="1"/>
    </row>
    <row r="90865" spans="1:1">
      <c r="A90865" s="1"/>
    </row>
    <row r="90866" spans="1:1">
      <c r="A90866" s="1"/>
    </row>
    <row r="90867" spans="1:1">
      <c r="A90867" s="1"/>
    </row>
    <row r="90868" spans="1:1">
      <c r="A90868" s="1"/>
    </row>
    <row r="90869" spans="1:1">
      <c r="A90869" s="1"/>
    </row>
    <row r="90870" spans="1:1">
      <c r="A90870" s="1"/>
    </row>
    <row r="90871" spans="1:1">
      <c r="A90871" s="1"/>
    </row>
    <row r="90872" spans="1:1">
      <c r="A90872" s="1"/>
    </row>
    <row r="90873" spans="1:1">
      <c r="A90873" s="1"/>
    </row>
    <row r="90874" spans="1:1">
      <c r="A90874" s="1"/>
    </row>
    <row r="90875" spans="1:1">
      <c r="A90875" s="1"/>
    </row>
    <row r="90876" spans="1:1">
      <c r="A90876" s="1"/>
    </row>
    <row r="90877" spans="1:1">
      <c r="A90877" s="1"/>
    </row>
    <row r="90878" spans="1:1">
      <c r="A90878" s="1"/>
    </row>
    <row r="90879" spans="1:1">
      <c r="A90879" s="1"/>
    </row>
    <row r="90880" spans="1:1">
      <c r="A90880" s="1"/>
    </row>
    <row r="90881" spans="1:1">
      <c r="A90881" s="1"/>
    </row>
    <row r="90882" spans="1:1">
      <c r="A90882" s="1"/>
    </row>
    <row r="90883" spans="1:1">
      <c r="A90883" s="1"/>
    </row>
    <row r="90884" spans="1:1">
      <c r="A90884" s="1"/>
    </row>
    <row r="90885" spans="1:1">
      <c r="A90885" s="1"/>
    </row>
    <row r="90886" spans="1:1">
      <c r="A90886" s="1"/>
    </row>
    <row r="90887" spans="1:1">
      <c r="A90887" s="1"/>
    </row>
    <row r="90888" spans="1:1">
      <c r="A90888" s="1"/>
    </row>
    <row r="90889" spans="1:1">
      <c r="A90889" s="1"/>
    </row>
    <row r="90890" spans="1:1">
      <c r="A90890" s="1"/>
    </row>
    <row r="90891" spans="1:1">
      <c r="A90891" s="1"/>
    </row>
    <row r="90892" spans="1:1">
      <c r="A90892" s="1"/>
    </row>
    <row r="90893" spans="1:1">
      <c r="A90893" s="1"/>
    </row>
    <row r="90894" spans="1:1">
      <c r="A90894" s="1"/>
    </row>
    <row r="90895" spans="1:1">
      <c r="A90895" s="1"/>
    </row>
    <row r="90896" spans="1:1">
      <c r="A90896" s="1"/>
    </row>
    <row r="90897" spans="1:1">
      <c r="A90897" s="1"/>
    </row>
    <row r="90898" spans="1:1">
      <c r="A90898" s="1"/>
    </row>
    <row r="90899" spans="1:1">
      <c r="A90899" s="1"/>
    </row>
    <row r="90900" spans="1:1">
      <c r="A90900" s="1"/>
    </row>
    <row r="90901" spans="1:1">
      <c r="A90901" s="1"/>
    </row>
    <row r="90902" spans="1:1">
      <c r="A90902" s="1"/>
    </row>
    <row r="90903" spans="1:1">
      <c r="A90903" s="1"/>
    </row>
    <row r="90904" spans="1:1">
      <c r="A90904" s="1"/>
    </row>
    <row r="90905" spans="1:1">
      <c r="A90905" s="1"/>
    </row>
    <row r="90906" spans="1:1">
      <c r="A90906" s="1"/>
    </row>
    <row r="90907" spans="1:1">
      <c r="A90907" s="1"/>
    </row>
    <row r="90908" spans="1:1">
      <c r="A90908" s="1"/>
    </row>
    <row r="90909" spans="1:1">
      <c r="A90909" s="1"/>
    </row>
    <row r="90910" spans="1:1">
      <c r="A90910" s="1"/>
    </row>
    <row r="90911" spans="1:1">
      <c r="A90911" s="1"/>
    </row>
    <row r="90912" spans="1:1">
      <c r="A90912" s="1"/>
    </row>
    <row r="90913" spans="1:1">
      <c r="A90913" s="1"/>
    </row>
    <row r="90914" spans="1:1">
      <c r="A90914" s="1"/>
    </row>
    <row r="90915" spans="1:1">
      <c r="A90915" s="1"/>
    </row>
    <row r="90916" spans="1:1">
      <c r="A90916" s="1"/>
    </row>
    <row r="90917" spans="1:1">
      <c r="A90917" s="1"/>
    </row>
    <row r="90918" spans="1:1">
      <c r="A90918" s="1"/>
    </row>
    <row r="90919" spans="1:1">
      <c r="A90919" s="1"/>
    </row>
    <row r="90920" spans="1:1">
      <c r="A90920" s="1"/>
    </row>
    <row r="90921" spans="1:1">
      <c r="A90921" s="1"/>
    </row>
    <row r="90922" spans="1:1">
      <c r="A90922" s="1"/>
    </row>
    <row r="90923" spans="1:1">
      <c r="A90923" s="1"/>
    </row>
    <row r="90924" spans="1:1">
      <c r="A90924" s="1"/>
    </row>
    <row r="90925" spans="1:1">
      <c r="A90925" s="1"/>
    </row>
    <row r="90926" spans="1:1">
      <c r="A90926" s="1"/>
    </row>
    <row r="90927" spans="1:1">
      <c r="A90927" s="1"/>
    </row>
    <row r="90928" spans="1:1">
      <c r="A90928" s="1"/>
    </row>
    <row r="90929" spans="1:1">
      <c r="A90929" s="1"/>
    </row>
    <row r="90930" spans="1:1">
      <c r="A90930" s="1"/>
    </row>
    <row r="90931" spans="1:1">
      <c r="A90931" s="1"/>
    </row>
    <row r="90932" spans="1:1">
      <c r="A90932" s="1"/>
    </row>
    <row r="90933" spans="1:1">
      <c r="A90933" s="1"/>
    </row>
    <row r="90934" spans="1:1">
      <c r="A90934" s="1"/>
    </row>
    <row r="90935" spans="1:1">
      <c r="A90935" s="1"/>
    </row>
    <row r="90936" spans="1:1">
      <c r="A90936" s="1"/>
    </row>
    <row r="90937" spans="1:1">
      <c r="A90937" s="1"/>
    </row>
    <row r="90938" spans="1:1">
      <c r="A90938" s="1"/>
    </row>
    <row r="90939" spans="1:1">
      <c r="A90939" s="1"/>
    </row>
    <row r="90940" spans="1:1">
      <c r="A90940" s="1"/>
    </row>
    <row r="90941" spans="1:1">
      <c r="A90941" s="1"/>
    </row>
    <row r="90942" spans="1:1">
      <c r="A90942" s="1"/>
    </row>
    <row r="90943" spans="1:1">
      <c r="A90943" s="1"/>
    </row>
    <row r="90944" spans="1:1">
      <c r="A90944" s="1"/>
    </row>
    <row r="90945" spans="1:1">
      <c r="A90945" s="1"/>
    </row>
    <row r="90946" spans="1:1">
      <c r="A90946" s="1"/>
    </row>
    <row r="90947" spans="1:1">
      <c r="A90947" s="1"/>
    </row>
    <row r="90948" spans="1:1">
      <c r="A90948" s="1"/>
    </row>
    <row r="90949" spans="1:1">
      <c r="A90949" s="1"/>
    </row>
    <row r="90950" spans="1:1">
      <c r="A90950" s="1"/>
    </row>
    <row r="90951" spans="1:1">
      <c r="A90951" s="1"/>
    </row>
    <row r="90952" spans="1:1">
      <c r="A90952" s="1"/>
    </row>
    <row r="90953" spans="1:1">
      <c r="A90953" s="1"/>
    </row>
    <row r="90954" spans="1:1">
      <c r="A90954" s="1"/>
    </row>
    <row r="90955" spans="1:1">
      <c r="A90955" s="1"/>
    </row>
    <row r="90956" spans="1:1">
      <c r="A90956" s="1"/>
    </row>
    <row r="90957" spans="1:1">
      <c r="A90957" s="1"/>
    </row>
    <row r="90958" spans="1:1">
      <c r="A90958" s="1"/>
    </row>
    <row r="90959" spans="1:1">
      <c r="A90959" s="1"/>
    </row>
    <row r="90960" spans="1:1">
      <c r="A90960" s="1"/>
    </row>
    <row r="90961" spans="1:1">
      <c r="A90961" s="1"/>
    </row>
    <row r="90962" spans="1:1">
      <c r="A90962" s="1"/>
    </row>
    <row r="90963" spans="1:1">
      <c r="A90963" s="1"/>
    </row>
    <row r="90964" spans="1:1">
      <c r="A90964" s="1"/>
    </row>
    <row r="90965" spans="1:1">
      <c r="A90965" s="1"/>
    </row>
    <row r="90966" spans="1:1">
      <c r="A90966" s="1"/>
    </row>
    <row r="90967" spans="1:1">
      <c r="A90967" s="1"/>
    </row>
    <row r="90968" spans="1:1">
      <c r="A90968" s="1"/>
    </row>
    <row r="90969" spans="1:1">
      <c r="A90969" s="1"/>
    </row>
    <row r="90970" spans="1:1">
      <c r="A90970" s="1"/>
    </row>
    <row r="90971" spans="1:1">
      <c r="A90971" s="1"/>
    </row>
    <row r="90972" spans="1:1">
      <c r="A90972" s="1"/>
    </row>
    <row r="90973" spans="1:1">
      <c r="A90973" s="1"/>
    </row>
    <row r="90974" spans="1:1">
      <c r="A90974" s="1"/>
    </row>
    <row r="90975" spans="1:1">
      <c r="A90975" s="1"/>
    </row>
    <row r="90976" spans="1:1">
      <c r="A90976" s="1"/>
    </row>
    <row r="90977" spans="1:1">
      <c r="A90977" s="1"/>
    </row>
    <row r="90978" spans="1:1">
      <c r="A90978" s="1"/>
    </row>
    <row r="90979" spans="1:1">
      <c r="A90979" s="1"/>
    </row>
    <row r="90980" spans="1:1">
      <c r="A90980" s="1"/>
    </row>
    <row r="90981" spans="1:1">
      <c r="A90981" s="1"/>
    </row>
    <row r="90982" spans="1:1">
      <c r="A90982" s="1"/>
    </row>
    <row r="90983" spans="1:1">
      <c r="A90983" s="1"/>
    </row>
    <row r="90984" spans="1:1">
      <c r="A90984" s="1"/>
    </row>
    <row r="90985" spans="1:1">
      <c r="A90985" s="1"/>
    </row>
    <row r="90986" spans="1:1">
      <c r="A90986" s="1"/>
    </row>
    <row r="90987" spans="1:1">
      <c r="A90987" s="1"/>
    </row>
    <row r="90988" spans="1:1">
      <c r="A90988" s="1"/>
    </row>
    <row r="90989" spans="1:1">
      <c r="A90989" s="1"/>
    </row>
    <row r="90990" spans="1:1">
      <c r="A90990" s="1"/>
    </row>
    <row r="90991" spans="1:1">
      <c r="A90991" s="1"/>
    </row>
    <row r="90992" spans="1:1">
      <c r="A90992" s="1"/>
    </row>
    <row r="90993" spans="1:1">
      <c r="A90993" s="1"/>
    </row>
    <row r="90994" spans="1:1">
      <c r="A90994" s="1"/>
    </row>
    <row r="90995" spans="1:1">
      <c r="A90995" s="1"/>
    </row>
    <row r="90996" spans="1:1">
      <c r="A90996" s="1"/>
    </row>
    <row r="90997" spans="1:1">
      <c r="A90997" s="1"/>
    </row>
    <row r="90998" spans="1:1">
      <c r="A90998" s="1"/>
    </row>
    <row r="90999" spans="1:1">
      <c r="A90999" s="1"/>
    </row>
    <row r="91000" spans="1:1">
      <c r="A91000" s="1"/>
    </row>
    <row r="91001" spans="1:1">
      <c r="A91001" s="1"/>
    </row>
    <row r="91002" spans="1:1">
      <c r="A91002" s="1"/>
    </row>
    <row r="91003" spans="1:1">
      <c r="A91003" s="1"/>
    </row>
    <row r="91004" spans="1:1">
      <c r="A91004" s="1"/>
    </row>
    <row r="91005" spans="1:1">
      <c r="A91005" s="1"/>
    </row>
    <row r="91006" spans="1:1">
      <c r="A91006" s="1"/>
    </row>
    <row r="91007" spans="1:1">
      <c r="A91007" s="1"/>
    </row>
    <row r="91008" spans="1:1">
      <c r="A91008" s="1"/>
    </row>
    <row r="91009" spans="1:1">
      <c r="A91009" s="1"/>
    </row>
    <row r="91010" spans="1:1">
      <c r="A91010" s="1"/>
    </row>
    <row r="91011" spans="1:1">
      <c r="A91011" s="1"/>
    </row>
    <row r="91012" spans="1:1">
      <c r="A91012" s="1"/>
    </row>
    <row r="91013" spans="1:1">
      <c r="A91013" s="1"/>
    </row>
    <row r="91014" spans="1:1">
      <c r="A91014" s="1"/>
    </row>
    <row r="91015" spans="1:1">
      <c r="A91015" s="1"/>
    </row>
    <row r="91016" spans="1:1">
      <c r="A91016" s="1"/>
    </row>
    <row r="91017" spans="1:1">
      <c r="A91017" s="1"/>
    </row>
    <row r="91018" spans="1:1">
      <c r="A91018" s="1"/>
    </row>
    <row r="91019" spans="1:1">
      <c r="A91019" s="1"/>
    </row>
    <row r="91020" spans="1:1">
      <c r="A91020" s="1"/>
    </row>
    <row r="91021" spans="1:1">
      <c r="A91021" s="1"/>
    </row>
    <row r="91022" spans="1:1">
      <c r="A91022" s="1"/>
    </row>
    <row r="91023" spans="1:1">
      <c r="A91023" s="1"/>
    </row>
    <row r="91024" spans="1:1">
      <c r="A91024" s="1"/>
    </row>
    <row r="91025" spans="1:1">
      <c r="A91025" s="1"/>
    </row>
    <row r="91026" spans="1:1">
      <c r="A91026" s="1"/>
    </row>
    <row r="91027" spans="1:1">
      <c r="A91027" s="1"/>
    </row>
    <row r="91028" spans="1:1">
      <c r="A91028" s="1"/>
    </row>
    <row r="91029" spans="1:1">
      <c r="A91029" s="1"/>
    </row>
    <row r="91030" spans="1:1">
      <c r="A91030" s="1"/>
    </row>
    <row r="91031" spans="1:1">
      <c r="A91031" s="1"/>
    </row>
    <row r="91032" spans="1:1">
      <c r="A91032" s="1"/>
    </row>
    <row r="91033" spans="1:1">
      <c r="A91033" s="1"/>
    </row>
    <row r="91034" spans="1:1">
      <c r="A91034" s="1"/>
    </row>
    <row r="91035" spans="1:1">
      <c r="A91035" s="1"/>
    </row>
    <row r="91036" spans="1:1">
      <c r="A91036" s="1"/>
    </row>
    <row r="91037" spans="1:1">
      <c r="A91037" s="1"/>
    </row>
    <row r="91038" spans="1:1">
      <c r="A91038" s="1"/>
    </row>
    <row r="91039" spans="1:1">
      <c r="A91039" s="1"/>
    </row>
    <row r="91040" spans="1:1">
      <c r="A91040" s="1"/>
    </row>
    <row r="91041" spans="1:1">
      <c r="A91041" s="1"/>
    </row>
    <row r="91042" spans="1:1">
      <c r="A91042" s="1"/>
    </row>
    <row r="91043" spans="1:1">
      <c r="A91043" s="1"/>
    </row>
    <row r="91044" spans="1:1">
      <c r="A91044" s="1"/>
    </row>
    <row r="91045" spans="1:1">
      <c r="A91045" s="1"/>
    </row>
    <row r="91046" spans="1:1">
      <c r="A91046" s="1"/>
    </row>
    <row r="91047" spans="1:1">
      <c r="A91047" s="1"/>
    </row>
    <row r="91048" spans="1:1">
      <c r="A91048" s="1"/>
    </row>
    <row r="91049" spans="1:1">
      <c r="A91049" s="1"/>
    </row>
    <row r="91050" spans="1:1">
      <c r="A91050" s="1"/>
    </row>
    <row r="91051" spans="1:1">
      <c r="A91051" s="1"/>
    </row>
    <row r="91052" spans="1:1">
      <c r="A91052" s="1"/>
    </row>
    <row r="91053" spans="1:1">
      <c r="A91053" s="1"/>
    </row>
    <row r="91054" spans="1:1">
      <c r="A91054" s="1"/>
    </row>
    <row r="91055" spans="1:1">
      <c r="A91055" s="1"/>
    </row>
    <row r="91056" spans="1:1">
      <c r="A91056" s="1"/>
    </row>
    <row r="91057" spans="1:1">
      <c r="A91057" s="1"/>
    </row>
    <row r="91058" spans="1:1">
      <c r="A91058" s="1"/>
    </row>
    <row r="91059" spans="1:1">
      <c r="A91059" s="1"/>
    </row>
    <row r="91060" spans="1:1">
      <c r="A91060" s="1"/>
    </row>
    <row r="91061" spans="1:1">
      <c r="A91061" s="1"/>
    </row>
    <row r="91062" spans="1:1">
      <c r="A91062" s="1"/>
    </row>
    <row r="91063" spans="1:1">
      <c r="A91063" s="1"/>
    </row>
    <row r="91064" spans="1:1">
      <c r="A91064" s="1"/>
    </row>
    <row r="91065" spans="1:1">
      <c r="A91065" s="1"/>
    </row>
    <row r="91066" spans="1:1">
      <c r="A91066" s="1"/>
    </row>
    <row r="91067" spans="1:1">
      <c r="A91067" s="1"/>
    </row>
    <row r="91068" spans="1:1">
      <c r="A91068" s="1"/>
    </row>
    <row r="91069" spans="1:1">
      <c r="A91069" s="1"/>
    </row>
    <row r="91070" spans="1:1">
      <c r="A91070" s="1"/>
    </row>
    <row r="91071" spans="1:1">
      <c r="A91071" s="1"/>
    </row>
    <row r="91072" spans="1:1">
      <c r="A91072" s="1"/>
    </row>
    <row r="91073" spans="1:1">
      <c r="A91073" s="1"/>
    </row>
    <row r="91074" spans="1:1">
      <c r="A91074" s="1"/>
    </row>
    <row r="91075" spans="1:1">
      <c r="A91075" s="1"/>
    </row>
    <row r="91076" spans="1:1">
      <c r="A91076" s="1"/>
    </row>
    <row r="91077" spans="1:1">
      <c r="A91077" s="1"/>
    </row>
    <row r="91078" spans="1:1">
      <c r="A91078" s="1"/>
    </row>
    <row r="91079" spans="1:1">
      <c r="A91079" s="1"/>
    </row>
    <row r="91080" spans="1:1">
      <c r="A91080" s="1"/>
    </row>
    <row r="91081" spans="1:1">
      <c r="A91081" s="1"/>
    </row>
    <row r="91082" spans="1:1">
      <c r="A91082" s="1"/>
    </row>
    <row r="91083" spans="1:1">
      <c r="A91083" s="1"/>
    </row>
    <row r="91084" spans="1:1">
      <c r="A91084" s="1"/>
    </row>
    <row r="91085" spans="1:1">
      <c r="A91085" s="1"/>
    </row>
    <row r="91086" spans="1:1">
      <c r="A91086" s="1"/>
    </row>
    <row r="91087" spans="1:1">
      <c r="A91087" s="1"/>
    </row>
    <row r="91088" spans="1:1">
      <c r="A91088" s="1"/>
    </row>
    <row r="91089" spans="1:1">
      <c r="A91089" s="1"/>
    </row>
    <row r="91090" spans="1:1">
      <c r="A91090" s="1"/>
    </row>
    <row r="91091" spans="1:1">
      <c r="A91091" s="1"/>
    </row>
    <row r="91092" spans="1:1">
      <c r="A91092" s="1"/>
    </row>
    <row r="91093" spans="1:1">
      <c r="A91093" s="1"/>
    </row>
    <row r="91094" spans="1:1">
      <c r="A91094" s="1"/>
    </row>
    <row r="91095" spans="1:1">
      <c r="A91095" s="1"/>
    </row>
    <row r="91096" spans="1:1">
      <c r="A91096" s="1"/>
    </row>
    <row r="91097" spans="1:1">
      <c r="A91097" s="1"/>
    </row>
    <row r="91098" spans="1:1">
      <c r="A91098" s="1"/>
    </row>
    <row r="91099" spans="1:1">
      <c r="A91099" s="1"/>
    </row>
    <row r="91100" spans="1:1">
      <c r="A91100" s="1"/>
    </row>
    <row r="91101" spans="1:1">
      <c r="A91101" s="1"/>
    </row>
    <row r="91102" spans="1:1">
      <c r="A91102" s="1"/>
    </row>
    <row r="91103" spans="1:1">
      <c r="A91103" s="1"/>
    </row>
    <row r="91104" spans="1:1">
      <c r="A91104" s="1"/>
    </row>
    <row r="91105" spans="1:1">
      <c r="A91105" s="1"/>
    </row>
    <row r="91106" spans="1:1">
      <c r="A91106" s="1"/>
    </row>
    <row r="91107" spans="1:1">
      <c r="A91107" s="1"/>
    </row>
    <row r="91108" spans="1:1">
      <c r="A91108" s="1"/>
    </row>
    <row r="91109" spans="1:1">
      <c r="A91109" s="1"/>
    </row>
    <row r="91110" spans="1:1">
      <c r="A91110" s="1"/>
    </row>
    <row r="91111" spans="1:1">
      <c r="A91111" s="1"/>
    </row>
    <row r="91112" spans="1:1">
      <c r="A91112" s="1"/>
    </row>
    <row r="91113" spans="1:1">
      <c r="A91113" s="1"/>
    </row>
    <row r="91114" spans="1:1">
      <c r="A91114" s="1"/>
    </row>
    <row r="91115" spans="1:1">
      <c r="A91115" s="1"/>
    </row>
    <row r="91116" spans="1:1">
      <c r="A91116" s="1"/>
    </row>
    <row r="91117" spans="1:1">
      <c r="A91117" s="1"/>
    </row>
    <row r="91118" spans="1:1">
      <c r="A91118" s="1"/>
    </row>
    <row r="91119" spans="1:1">
      <c r="A91119" s="1"/>
    </row>
    <row r="91120" spans="1:1">
      <c r="A91120" s="1"/>
    </row>
    <row r="91121" spans="1:1">
      <c r="A91121" s="1"/>
    </row>
    <row r="91122" spans="1:1">
      <c r="A91122" s="1"/>
    </row>
    <row r="91123" spans="1:1">
      <c r="A91123" s="1"/>
    </row>
    <row r="91124" spans="1:1">
      <c r="A91124" s="1"/>
    </row>
    <row r="91125" spans="1:1">
      <c r="A91125" s="1"/>
    </row>
    <row r="91126" spans="1:1">
      <c r="A91126" s="1"/>
    </row>
    <row r="91127" spans="1:1">
      <c r="A91127" s="1"/>
    </row>
    <row r="91128" spans="1:1">
      <c r="A91128" s="1"/>
    </row>
    <row r="91129" spans="1:1">
      <c r="A91129" s="1"/>
    </row>
    <row r="91130" spans="1:1">
      <c r="A91130" s="1"/>
    </row>
    <row r="91131" spans="1:1">
      <c r="A91131" s="1"/>
    </row>
    <row r="91132" spans="1:1">
      <c r="A91132" s="1"/>
    </row>
    <row r="91133" spans="1:1">
      <c r="A91133" s="1"/>
    </row>
    <row r="91134" spans="1:1">
      <c r="A91134" s="1"/>
    </row>
    <row r="91135" spans="1:1">
      <c r="A91135" s="1"/>
    </row>
    <row r="91136" spans="1:1">
      <c r="A91136" s="1"/>
    </row>
    <row r="91137" spans="1:1">
      <c r="A91137" s="1"/>
    </row>
    <row r="91138" spans="1:1">
      <c r="A91138" s="1"/>
    </row>
    <row r="91139" spans="1:1">
      <c r="A91139" s="1"/>
    </row>
    <row r="91140" spans="1:1">
      <c r="A91140" s="1"/>
    </row>
    <row r="91141" spans="1:1">
      <c r="A91141" s="1"/>
    </row>
    <row r="91142" spans="1:1">
      <c r="A91142" s="1"/>
    </row>
    <row r="91143" spans="1:1">
      <c r="A91143" s="1"/>
    </row>
    <row r="91144" spans="1:1">
      <c r="A91144" s="1"/>
    </row>
    <row r="91145" spans="1:1">
      <c r="A91145" s="1"/>
    </row>
    <row r="91146" spans="1:1">
      <c r="A91146" s="1"/>
    </row>
    <row r="91147" spans="1:1">
      <c r="A91147" s="1"/>
    </row>
    <row r="91148" spans="1:1">
      <c r="A91148" s="1"/>
    </row>
    <row r="91149" spans="1:1">
      <c r="A91149" s="1"/>
    </row>
    <row r="91150" spans="1:1">
      <c r="A91150" s="1"/>
    </row>
    <row r="91151" spans="1:1">
      <c r="A91151" s="1"/>
    </row>
    <row r="91152" spans="1:1">
      <c r="A91152" s="1"/>
    </row>
    <row r="91153" spans="1:1">
      <c r="A91153" s="1"/>
    </row>
    <row r="91154" spans="1:1">
      <c r="A91154" s="1"/>
    </row>
    <row r="91155" spans="1:1">
      <c r="A91155" s="1"/>
    </row>
    <row r="91156" spans="1:1">
      <c r="A91156" s="1"/>
    </row>
    <row r="91157" spans="1:1">
      <c r="A91157" s="1"/>
    </row>
    <row r="91158" spans="1:1">
      <c r="A91158" s="1"/>
    </row>
    <row r="91159" spans="1:1">
      <c r="A91159" s="1"/>
    </row>
    <row r="91160" spans="1:1">
      <c r="A91160" s="1"/>
    </row>
    <row r="91161" spans="1:1">
      <c r="A91161" s="1"/>
    </row>
    <row r="91162" spans="1:1">
      <c r="A91162" s="1"/>
    </row>
    <row r="91163" spans="1:1">
      <c r="A91163" s="1"/>
    </row>
    <row r="91164" spans="1:1">
      <c r="A91164" s="1"/>
    </row>
    <row r="91165" spans="1:1">
      <c r="A91165" s="1"/>
    </row>
    <row r="91166" spans="1:1">
      <c r="A91166" s="1"/>
    </row>
    <row r="91167" spans="1:1">
      <c r="A91167" s="1"/>
    </row>
    <row r="91168" spans="1:1">
      <c r="A91168" s="1"/>
    </row>
    <row r="91169" spans="1:1">
      <c r="A91169" s="1"/>
    </row>
    <row r="91170" spans="1:1">
      <c r="A91170" s="1"/>
    </row>
    <row r="91171" spans="1:1">
      <c r="A91171" s="1"/>
    </row>
    <row r="91172" spans="1:1">
      <c r="A91172" s="1"/>
    </row>
    <row r="91173" spans="1:1">
      <c r="A91173" s="1"/>
    </row>
    <row r="91174" spans="1:1">
      <c r="A91174" s="1"/>
    </row>
    <row r="91175" spans="1:1">
      <c r="A91175" s="1"/>
    </row>
    <row r="91176" spans="1:1">
      <c r="A91176" s="1"/>
    </row>
    <row r="91177" spans="1:1">
      <c r="A91177" s="1"/>
    </row>
    <row r="91178" spans="1:1">
      <c r="A91178" s="1"/>
    </row>
    <row r="91179" spans="1:1">
      <c r="A91179" s="1"/>
    </row>
    <row r="91180" spans="1:1">
      <c r="A91180" s="1"/>
    </row>
    <row r="91181" spans="1:1">
      <c r="A91181" s="1"/>
    </row>
    <row r="91182" spans="1:1">
      <c r="A91182" s="1"/>
    </row>
    <row r="91183" spans="1:1">
      <c r="A91183" s="1"/>
    </row>
    <row r="91184" spans="1:1">
      <c r="A91184" s="1"/>
    </row>
    <row r="91185" spans="1:1">
      <c r="A91185" s="1"/>
    </row>
    <row r="91186" spans="1:1">
      <c r="A91186" s="1"/>
    </row>
    <row r="91187" spans="1:1">
      <c r="A91187" s="1"/>
    </row>
    <row r="91188" spans="1:1">
      <c r="A91188" s="1"/>
    </row>
    <row r="91189" spans="1:1">
      <c r="A91189" s="1"/>
    </row>
    <row r="91190" spans="1:1">
      <c r="A91190" s="1"/>
    </row>
    <row r="91191" spans="1:1">
      <c r="A91191" s="1"/>
    </row>
    <row r="91192" spans="1:1">
      <c r="A91192" s="1"/>
    </row>
    <row r="91193" spans="1:1">
      <c r="A91193" s="1"/>
    </row>
    <row r="91194" spans="1:1">
      <c r="A91194" s="1"/>
    </row>
    <row r="91195" spans="1:1">
      <c r="A91195" s="1"/>
    </row>
    <row r="91196" spans="1:1">
      <c r="A91196" s="1"/>
    </row>
    <row r="91197" spans="1:1">
      <c r="A91197" s="1"/>
    </row>
    <row r="91198" spans="1:1">
      <c r="A91198" s="1"/>
    </row>
    <row r="91199" spans="1:1">
      <c r="A91199" s="1"/>
    </row>
    <row r="91200" spans="1:1">
      <c r="A91200" s="1"/>
    </row>
    <row r="91201" spans="1:1">
      <c r="A91201" s="1"/>
    </row>
    <row r="91202" spans="1:1">
      <c r="A91202" s="1"/>
    </row>
    <row r="91203" spans="1:1">
      <c r="A91203" s="1"/>
    </row>
    <row r="91204" spans="1:1">
      <c r="A91204" s="1"/>
    </row>
    <row r="91205" spans="1:1">
      <c r="A91205" s="1"/>
    </row>
    <row r="91206" spans="1:1">
      <c r="A91206" s="1"/>
    </row>
    <row r="91207" spans="1:1">
      <c r="A91207" s="1"/>
    </row>
    <row r="91208" spans="1:1">
      <c r="A91208" s="1"/>
    </row>
    <row r="91209" spans="1:1">
      <c r="A91209" s="1"/>
    </row>
    <row r="91210" spans="1:1">
      <c r="A91210" s="1"/>
    </row>
    <row r="91211" spans="1:1">
      <c r="A91211" s="1"/>
    </row>
    <row r="91212" spans="1:1">
      <c r="A91212" s="1"/>
    </row>
    <row r="91213" spans="1:1">
      <c r="A91213" s="1"/>
    </row>
    <row r="91214" spans="1:1">
      <c r="A91214" s="1"/>
    </row>
    <row r="91215" spans="1:1">
      <c r="A91215" s="1"/>
    </row>
    <row r="91216" spans="1:1">
      <c r="A91216" s="1"/>
    </row>
    <row r="91217" spans="1:1">
      <c r="A91217" s="1"/>
    </row>
    <row r="91218" spans="1:1">
      <c r="A91218" s="1"/>
    </row>
    <row r="91219" spans="1:1">
      <c r="A91219" s="1"/>
    </row>
    <row r="91220" spans="1:1">
      <c r="A91220" s="1"/>
    </row>
    <row r="91221" spans="1:1">
      <c r="A91221" s="1"/>
    </row>
    <row r="91222" spans="1:1">
      <c r="A91222" s="1"/>
    </row>
    <row r="91223" spans="1:1">
      <c r="A91223" s="1"/>
    </row>
    <row r="91224" spans="1:1">
      <c r="A91224" s="1"/>
    </row>
    <row r="91225" spans="1:1">
      <c r="A91225" s="1"/>
    </row>
    <row r="91226" spans="1:1">
      <c r="A91226" s="1"/>
    </row>
    <row r="91227" spans="1:1">
      <c r="A91227" s="1"/>
    </row>
    <row r="91228" spans="1:1">
      <c r="A91228" s="1"/>
    </row>
    <row r="91229" spans="1:1">
      <c r="A91229" s="1"/>
    </row>
    <row r="91230" spans="1:1">
      <c r="A91230" s="1"/>
    </row>
    <row r="91231" spans="1:1">
      <c r="A91231" s="1"/>
    </row>
    <row r="91232" spans="1:1">
      <c r="A91232" s="1"/>
    </row>
    <row r="91233" spans="1:1">
      <c r="A91233" s="1"/>
    </row>
    <row r="91234" spans="1:1">
      <c r="A91234" s="1"/>
    </row>
    <row r="91235" spans="1:1">
      <c r="A91235" s="1"/>
    </row>
    <row r="91236" spans="1:1">
      <c r="A91236" s="1"/>
    </row>
    <row r="91237" spans="1:1">
      <c r="A91237" s="1"/>
    </row>
    <row r="91238" spans="1:1">
      <c r="A91238" s="1"/>
    </row>
    <row r="91239" spans="1:1">
      <c r="A91239" s="1"/>
    </row>
    <row r="91240" spans="1:1">
      <c r="A91240" s="1"/>
    </row>
    <row r="91241" spans="1:1">
      <c r="A91241" s="1"/>
    </row>
    <row r="91242" spans="1:1">
      <c r="A91242" s="1"/>
    </row>
    <row r="91243" spans="1:1">
      <c r="A91243" s="1"/>
    </row>
    <row r="91244" spans="1:1">
      <c r="A91244" s="1"/>
    </row>
    <row r="91245" spans="1:1">
      <c r="A91245" s="1"/>
    </row>
    <row r="91246" spans="1:1">
      <c r="A91246" s="1"/>
    </row>
    <row r="91247" spans="1:1">
      <c r="A91247" s="1"/>
    </row>
    <row r="91248" spans="1:1">
      <c r="A91248" s="1"/>
    </row>
    <row r="91249" spans="1:1">
      <c r="A91249" s="1"/>
    </row>
    <row r="91250" spans="1:1">
      <c r="A91250" s="1"/>
    </row>
    <row r="91251" spans="1:1">
      <c r="A91251" s="1"/>
    </row>
    <row r="91252" spans="1:1">
      <c r="A91252" s="1"/>
    </row>
    <row r="91253" spans="1:1">
      <c r="A91253" s="1"/>
    </row>
    <row r="91254" spans="1:1">
      <c r="A91254" s="1"/>
    </row>
    <row r="91255" spans="1:1">
      <c r="A91255" s="1"/>
    </row>
    <row r="91256" spans="1:1">
      <c r="A91256" s="1"/>
    </row>
    <row r="91257" spans="1:1">
      <c r="A91257" s="1"/>
    </row>
    <row r="91258" spans="1:1">
      <c r="A91258" s="1"/>
    </row>
    <row r="91259" spans="1:1">
      <c r="A91259" s="1"/>
    </row>
    <row r="91260" spans="1:1">
      <c r="A91260" s="1"/>
    </row>
    <row r="91261" spans="1:1">
      <c r="A91261" s="1"/>
    </row>
    <row r="91262" spans="1:1">
      <c r="A91262" s="1"/>
    </row>
    <row r="91263" spans="1:1">
      <c r="A91263" s="1"/>
    </row>
    <row r="91264" spans="1:1">
      <c r="A91264" s="1"/>
    </row>
    <row r="91265" spans="1:1">
      <c r="A91265" s="1"/>
    </row>
    <row r="91266" spans="1:1">
      <c r="A91266" s="1"/>
    </row>
    <row r="91267" spans="1:1">
      <c r="A91267" s="1"/>
    </row>
    <row r="91268" spans="1:1">
      <c r="A91268" s="1"/>
    </row>
    <row r="91269" spans="1:1">
      <c r="A91269" s="1"/>
    </row>
    <row r="91270" spans="1:1">
      <c r="A91270" s="1"/>
    </row>
    <row r="91271" spans="1:1">
      <c r="A91271" s="1"/>
    </row>
    <row r="91272" spans="1:1">
      <c r="A91272" s="1"/>
    </row>
    <row r="91273" spans="1:1">
      <c r="A91273" s="1"/>
    </row>
    <row r="91274" spans="1:1">
      <c r="A91274" s="1"/>
    </row>
    <row r="91275" spans="1:1">
      <c r="A91275" s="1"/>
    </row>
    <row r="91276" spans="1:1">
      <c r="A91276" s="1"/>
    </row>
    <row r="91277" spans="1:1">
      <c r="A91277" s="1"/>
    </row>
    <row r="91278" spans="1:1">
      <c r="A91278" s="1"/>
    </row>
    <row r="91279" spans="1:1">
      <c r="A91279" s="1"/>
    </row>
    <row r="91280" spans="1:1">
      <c r="A91280" s="1"/>
    </row>
    <row r="91281" spans="1:1">
      <c r="A91281" s="1"/>
    </row>
    <row r="91282" spans="1:1">
      <c r="A91282" s="1"/>
    </row>
    <row r="91283" spans="1:1">
      <c r="A91283" s="1"/>
    </row>
    <row r="91284" spans="1:1">
      <c r="A91284" s="1"/>
    </row>
    <row r="91285" spans="1:1">
      <c r="A91285" s="1"/>
    </row>
    <row r="91286" spans="1:1">
      <c r="A91286" s="1"/>
    </row>
    <row r="91287" spans="1:1">
      <c r="A91287" s="1"/>
    </row>
    <row r="91288" spans="1:1">
      <c r="A91288" s="1"/>
    </row>
    <row r="91289" spans="1:1">
      <c r="A91289" s="1"/>
    </row>
    <row r="91290" spans="1:1">
      <c r="A91290" s="1"/>
    </row>
    <row r="91291" spans="1:1">
      <c r="A91291" s="1"/>
    </row>
    <row r="91292" spans="1:1">
      <c r="A91292" s="1"/>
    </row>
    <row r="91293" spans="1:1">
      <c r="A91293" s="1"/>
    </row>
    <row r="91294" spans="1:1">
      <c r="A91294" s="1"/>
    </row>
    <row r="91295" spans="1:1">
      <c r="A91295" s="1"/>
    </row>
    <row r="91296" spans="1:1">
      <c r="A91296" s="1"/>
    </row>
    <row r="91297" spans="1:1">
      <c r="A91297" s="1"/>
    </row>
    <row r="91298" spans="1:1">
      <c r="A91298" s="1"/>
    </row>
    <row r="91299" spans="1:1">
      <c r="A91299" s="1"/>
    </row>
    <row r="91300" spans="1:1">
      <c r="A91300" s="1"/>
    </row>
    <row r="91301" spans="1:1">
      <c r="A91301" s="1"/>
    </row>
    <row r="91302" spans="1:1">
      <c r="A91302" s="1"/>
    </row>
    <row r="91303" spans="1:1">
      <c r="A91303" s="1"/>
    </row>
    <row r="91304" spans="1:1">
      <c r="A91304" s="1"/>
    </row>
    <row r="91305" spans="1:1">
      <c r="A91305" s="1"/>
    </row>
    <row r="91306" spans="1:1">
      <c r="A91306" s="1"/>
    </row>
    <row r="91307" spans="1:1">
      <c r="A91307" s="1"/>
    </row>
    <row r="91308" spans="1:1">
      <c r="A91308" s="1"/>
    </row>
    <row r="91309" spans="1:1">
      <c r="A91309" s="1"/>
    </row>
    <row r="91310" spans="1:1">
      <c r="A91310" s="1"/>
    </row>
    <row r="91311" spans="1:1">
      <c r="A91311" s="1"/>
    </row>
    <row r="91312" spans="1:1">
      <c r="A91312" s="1"/>
    </row>
    <row r="91313" spans="1:1">
      <c r="A91313" s="1"/>
    </row>
    <row r="91314" spans="1:1">
      <c r="A91314" s="1"/>
    </row>
    <row r="91315" spans="1:1">
      <c r="A91315" s="1"/>
    </row>
    <row r="91316" spans="1:1">
      <c r="A91316" s="1"/>
    </row>
    <row r="91317" spans="1:1">
      <c r="A91317" s="1"/>
    </row>
    <row r="91318" spans="1:1">
      <c r="A91318" s="1"/>
    </row>
    <row r="91319" spans="1:1">
      <c r="A91319" s="1"/>
    </row>
    <row r="91320" spans="1:1">
      <c r="A91320" s="1"/>
    </row>
    <row r="91321" spans="1:1">
      <c r="A91321" s="1"/>
    </row>
    <row r="91322" spans="1:1">
      <c r="A91322" s="1"/>
    </row>
    <row r="91323" spans="1:1">
      <c r="A91323" s="1"/>
    </row>
    <row r="91324" spans="1:1">
      <c r="A91324" s="1"/>
    </row>
    <row r="91325" spans="1:1">
      <c r="A91325" s="1"/>
    </row>
    <row r="91326" spans="1:1">
      <c r="A91326" s="1"/>
    </row>
    <row r="91327" spans="1:1">
      <c r="A91327" s="1"/>
    </row>
    <row r="91328" spans="1:1">
      <c r="A91328" s="1"/>
    </row>
    <row r="91329" spans="1:1">
      <c r="A91329" s="1"/>
    </row>
    <row r="91330" spans="1:1">
      <c r="A91330" s="1"/>
    </row>
    <row r="91331" spans="1:1">
      <c r="A91331" s="1"/>
    </row>
    <row r="91332" spans="1:1">
      <c r="A91332" s="1"/>
    </row>
    <row r="91333" spans="1:1">
      <c r="A91333" s="1"/>
    </row>
    <row r="91334" spans="1:1">
      <c r="A91334" s="1"/>
    </row>
    <row r="91335" spans="1:1">
      <c r="A91335" s="1"/>
    </row>
    <row r="91336" spans="1:1">
      <c r="A91336" s="1"/>
    </row>
    <row r="91337" spans="1:1">
      <c r="A91337" s="1"/>
    </row>
    <row r="91338" spans="1:1">
      <c r="A91338" s="1"/>
    </row>
    <row r="91339" spans="1:1">
      <c r="A91339" s="1"/>
    </row>
    <row r="91340" spans="1:1">
      <c r="A91340" s="1"/>
    </row>
    <row r="91341" spans="1:1">
      <c r="A91341" s="1"/>
    </row>
    <row r="91342" spans="1:1">
      <c r="A91342" s="1"/>
    </row>
    <row r="91343" spans="1:1">
      <c r="A91343" s="1"/>
    </row>
    <row r="91344" spans="1:1">
      <c r="A91344" s="1"/>
    </row>
    <row r="91345" spans="1:1">
      <c r="A91345" s="1"/>
    </row>
    <row r="91346" spans="1:1">
      <c r="A91346" s="1"/>
    </row>
    <row r="91347" spans="1:1">
      <c r="A91347" s="1"/>
    </row>
    <row r="91348" spans="1:1">
      <c r="A91348" s="1"/>
    </row>
    <row r="91349" spans="1:1">
      <c r="A91349" s="1"/>
    </row>
    <row r="91350" spans="1:1">
      <c r="A91350" s="1"/>
    </row>
    <row r="91351" spans="1:1">
      <c r="A91351" s="1"/>
    </row>
    <row r="91352" spans="1:1">
      <c r="A91352" s="1"/>
    </row>
    <row r="91353" spans="1:1">
      <c r="A91353" s="1"/>
    </row>
    <row r="91354" spans="1:1">
      <c r="A91354" s="1"/>
    </row>
    <row r="91355" spans="1:1">
      <c r="A91355" s="1"/>
    </row>
    <row r="91356" spans="1:1">
      <c r="A91356" s="1"/>
    </row>
    <row r="91357" spans="1:1">
      <c r="A91357" s="1"/>
    </row>
    <row r="91358" spans="1:1">
      <c r="A91358" s="1"/>
    </row>
    <row r="91359" spans="1:1">
      <c r="A91359" s="1"/>
    </row>
    <row r="91360" spans="1:1">
      <c r="A91360" s="1"/>
    </row>
    <row r="91361" spans="1:1">
      <c r="A91361" s="1"/>
    </row>
    <row r="91362" spans="1:1">
      <c r="A91362" s="1"/>
    </row>
    <row r="91363" spans="1:1">
      <c r="A91363" s="1"/>
    </row>
    <row r="91364" spans="1:1">
      <c r="A91364" s="1"/>
    </row>
    <row r="91365" spans="1:1">
      <c r="A91365" s="1"/>
    </row>
    <row r="91366" spans="1:1">
      <c r="A91366" s="1"/>
    </row>
    <row r="91367" spans="1:1">
      <c r="A91367" s="1"/>
    </row>
    <row r="91368" spans="1:1">
      <c r="A91368" s="1"/>
    </row>
    <row r="91369" spans="1:1">
      <c r="A91369" s="1"/>
    </row>
    <row r="91370" spans="1:1">
      <c r="A91370" s="1"/>
    </row>
    <row r="91371" spans="1:1">
      <c r="A91371" s="1"/>
    </row>
    <row r="91372" spans="1:1">
      <c r="A91372" s="1"/>
    </row>
    <row r="91373" spans="1:1">
      <c r="A91373" s="1"/>
    </row>
    <row r="91374" spans="1:1">
      <c r="A91374" s="1"/>
    </row>
    <row r="91375" spans="1:1">
      <c r="A91375" s="1"/>
    </row>
    <row r="91376" spans="1:1">
      <c r="A91376" s="1"/>
    </row>
    <row r="91377" spans="1:1">
      <c r="A91377" s="1"/>
    </row>
    <row r="91378" spans="1:1">
      <c r="A91378" s="1"/>
    </row>
    <row r="91379" spans="1:1">
      <c r="A91379" s="1"/>
    </row>
    <row r="91380" spans="1:1">
      <c r="A91380" s="1"/>
    </row>
    <row r="91381" spans="1:1">
      <c r="A91381" s="1"/>
    </row>
    <row r="91382" spans="1:1">
      <c r="A91382" s="1"/>
    </row>
    <row r="91383" spans="1:1">
      <c r="A91383" s="1"/>
    </row>
    <row r="91384" spans="1:1">
      <c r="A91384" s="1"/>
    </row>
    <row r="91385" spans="1:1">
      <c r="A91385" s="1"/>
    </row>
    <row r="91386" spans="1:1">
      <c r="A91386" s="1"/>
    </row>
    <row r="91387" spans="1:1">
      <c r="A91387" s="1"/>
    </row>
    <row r="91388" spans="1:1">
      <c r="A91388" s="1"/>
    </row>
    <row r="91389" spans="1:1">
      <c r="A91389" s="1"/>
    </row>
    <row r="91390" spans="1:1">
      <c r="A91390" s="1"/>
    </row>
    <row r="91391" spans="1:1">
      <c r="A91391" s="1"/>
    </row>
    <row r="91392" spans="1:1">
      <c r="A91392" s="1"/>
    </row>
    <row r="91393" spans="1:1">
      <c r="A91393" s="1"/>
    </row>
    <row r="91394" spans="1:1">
      <c r="A91394" s="1"/>
    </row>
    <row r="91395" spans="1:1">
      <c r="A91395" s="1"/>
    </row>
    <row r="91396" spans="1:1">
      <c r="A91396" s="1"/>
    </row>
    <row r="91397" spans="1:1">
      <c r="A91397" s="1"/>
    </row>
    <row r="91398" spans="1:1">
      <c r="A91398" s="1"/>
    </row>
    <row r="91399" spans="1:1">
      <c r="A91399" s="1"/>
    </row>
    <row r="91400" spans="1:1">
      <c r="A91400" s="1"/>
    </row>
    <row r="91401" spans="1:1">
      <c r="A91401" s="1"/>
    </row>
    <row r="91402" spans="1:1">
      <c r="A91402" s="1"/>
    </row>
    <row r="91403" spans="1:1">
      <c r="A91403" s="1"/>
    </row>
    <row r="91404" spans="1:1">
      <c r="A91404" s="1"/>
    </row>
    <row r="91405" spans="1:1">
      <c r="A91405" s="1"/>
    </row>
    <row r="91406" spans="1:1">
      <c r="A91406" s="1"/>
    </row>
    <row r="91407" spans="1:1">
      <c r="A91407" s="1"/>
    </row>
    <row r="91408" spans="1:1">
      <c r="A91408" s="1"/>
    </row>
    <row r="91409" spans="1:1">
      <c r="A91409" s="1"/>
    </row>
    <row r="91410" spans="1:1">
      <c r="A91410" s="1"/>
    </row>
    <row r="91411" spans="1:1">
      <c r="A91411" s="1"/>
    </row>
    <row r="91412" spans="1:1">
      <c r="A91412" s="1"/>
    </row>
    <row r="91413" spans="1:1">
      <c r="A91413" s="1"/>
    </row>
    <row r="91414" spans="1:1">
      <c r="A91414" s="1"/>
    </row>
    <row r="91415" spans="1:1">
      <c r="A91415" s="1"/>
    </row>
    <row r="91416" spans="1:1">
      <c r="A91416" s="1"/>
    </row>
    <row r="91417" spans="1:1">
      <c r="A91417" s="1"/>
    </row>
    <row r="91418" spans="1:1">
      <c r="A91418" s="1"/>
    </row>
    <row r="91419" spans="1:1">
      <c r="A91419" s="1"/>
    </row>
    <row r="91420" spans="1:1">
      <c r="A91420" s="1"/>
    </row>
    <row r="91421" spans="1:1">
      <c r="A91421" s="1"/>
    </row>
    <row r="91422" spans="1:1">
      <c r="A91422" s="1"/>
    </row>
    <row r="91423" spans="1:1">
      <c r="A91423" s="1"/>
    </row>
    <row r="91424" spans="1:1">
      <c r="A91424" s="1"/>
    </row>
    <row r="91425" spans="1:1">
      <c r="A91425" s="1"/>
    </row>
    <row r="91426" spans="1:1">
      <c r="A91426" s="1"/>
    </row>
    <row r="91427" spans="1:1">
      <c r="A91427" s="1"/>
    </row>
    <row r="91428" spans="1:1">
      <c r="A91428" s="1"/>
    </row>
    <row r="91429" spans="1:1">
      <c r="A91429" s="1"/>
    </row>
    <row r="91430" spans="1:1">
      <c r="A91430" s="1"/>
    </row>
    <row r="91431" spans="1:1">
      <c r="A91431" s="1"/>
    </row>
    <row r="91432" spans="1:1">
      <c r="A91432" s="1"/>
    </row>
    <row r="91433" spans="1:1">
      <c r="A91433" s="1"/>
    </row>
    <row r="91434" spans="1:1">
      <c r="A91434" s="1"/>
    </row>
    <row r="91435" spans="1:1">
      <c r="A91435" s="1"/>
    </row>
    <row r="91436" spans="1:1">
      <c r="A91436" s="1"/>
    </row>
    <row r="91437" spans="1:1">
      <c r="A91437" s="1"/>
    </row>
    <row r="91438" spans="1:1">
      <c r="A91438" s="1"/>
    </row>
    <row r="91439" spans="1:1">
      <c r="A91439" s="1"/>
    </row>
    <row r="91440" spans="1:1">
      <c r="A91440" s="1"/>
    </row>
    <row r="91441" spans="1:1">
      <c r="A91441" s="1"/>
    </row>
    <row r="91442" spans="1:1">
      <c r="A91442" s="1"/>
    </row>
    <row r="91443" spans="1:1">
      <c r="A91443" s="1"/>
    </row>
    <row r="91444" spans="1:1">
      <c r="A91444" s="1"/>
    </row>
    <row r="91445" spans="1:1">
      <c r="A91445" s="1"/>
    </row>
    <row r="91446" spans="1:1">
      <c r="A91446" s="1"/>
    </row>
    <row r="91447" spans="1:1">
      <c r="A91447" s="1"/>
    </row>
    <row r="91448" spans="1:1">
      <c r="A91448" s="1"/>
    </row>
    <row r="91449" spans="1:1">
      <c r="A91449" s="1"/>
    </row>
    <row r="91450" spans="1:1">
      <c r="A91450" s="1"/>
    </row>
    <row r="91451" spans="1:1">
      <c r="A91451" s="1"/>
    </row>
    <row r="91452" spans="1:1">
      <c r="A91452" s="1"/>
    </row>
    <row r="91453" spans="1:1">
      <c r="A91453" s="1"/>
    </row>
    <row r="91454" spans="1:1">
      <c r="A91454" s="1"/>
    </row>
    <row r="91455" spans="1:1">
      <c r="A91455" s="1"/>
    </row>
    <row r="91456" spans="1:1">
      <c r="A91456" s="1"/>
    </row>
    <row r="91457" spans="1:1">
      <c r="A91457" s="1"/>
    </row>
    <row r="91458" spans="1:1">
      <c r="A91458" s="1"/>
    </row>
    <row r="91459" spans="1:1">
      <c r="A91459" s="1"/>
    </row>
    <row r="91460" spans="1:1">
      <c r="A91460" s="1"/>
    </row>
    <row r="91461" spans="1:1">
      <c r="A91461" s="1"/>
    </row>
    <row r="91462" spans="1:1">
      <c r="A91462" s="1"/>
    </row>
    <row r="91463" spans="1:1">
      <c r="A91463" s="1"/>
    </row>
    <row r="91464" spans="1:1">
      <c r="A91464" s="1"/>
    </row>
    <row r="91465" spans="1:1">
      <c r="A91465" s="1"/>
    </row>
    <row r="91466" spans="1:1">
      <c r="A91466" s="1"/>
    </row>
    <row r="91467" spans="1:1">
      <c r="A91467" s="1"/>
    </row>
    <row r="91468" spans="1:1">
      <c r="A91468" s="1"/>
    </row>
    <row r="91469" spans="1:1">
      <c r="A91469" s="1"/>
    </row>
    <row r="91470" spans="1:1">
      <c r="A91470" s="1"/>
    </row>
    <row r="91471" spans="1:1">
      <c r="A91471" s="1"/>
    </row>
    <row r="91472" spans="1:1">
      <c r="A91472" s="1"/>
    </row>
    <row r="91473" spans="1:1">
      <c r="A91473" s="1"/>
    </row>
    <row r="91474" spans="1:1">
      <c r="A91474" s="1"/>
    </row>
    <row r="91475" spans="1:1">
      <c r="A91475" s="1"/>
    </row>
    <row r="91476" spans="1:1">
      <c r="A91476" s="1"/>
    </row>
    <row r="91477" spans="1:1">
      <c r="A91477" s="1"/>
    </row>
    <row r="91478" spans="1:1">
      <c r="A91478" s="1"/>
    </row>
    <row r="91479" spans="1:1">
      <c r="A91479" s="1"/>
    </row>
    <row r="91480" spans="1:1">
      <c r="A91480" s="1"/>
    </row>
    <row r="91481" spans="1:1">
      <c r="A91481" s="1"/>
    </row>
    <row r="91482" spans="1:1">
      <c r="A91482" s="1"/>
    </row>
    <row r="91483" spans="1:1">
      <c r="A91483" s="1"/>
    </row>
    <row r="91484" spans="1:1">
      <c r="A91484" s="1"/>
    </row>
    <row r="91485" spans="1:1">
      <c r="A91485" s="1"/>
    </row>
    <row r="91486" spans="1:1">
      <c r="A91486" s="1"/>
    </row>
    <row r="91487" spans="1:1">
      <c r="A91487" s="1"/>
    </row>
    <row r="91488" spans="1:1">
      <c r="A91488" s="1"/>
    </row>
    <row r="91489" spans="1:1">
      <c r="A91489" s="1"/>
    </row>
    <row r="91490" spans="1:1">
      <c r="A91490" s="1"/>
    </row>
    <row r="91491" spans="1:1">
      <c r="A91491" s="1"/>
    </row>
    <row r="91492" spans="1:1">
      <c r="A91492" s="1"/>
    </row>
    <row r="91493" spans="1:1">
      <c r="A91493" s="1"/>
    </row>
    <row r="91494" spans="1:1">
      <c r="A91494" s="1"/>
    </row>
    <row r="91495" spans="1:1">
      <c r="A91495" s="1"/>
    </row>
    <row r="91496" spans="1:1">
      <c r="A91496" s="1"/>
    </row>
    <row r="91497" spans="1:1">
      <c r="A91497" s="1"/>
    </row>
    <row r="91498" spans="1:1">
      <c r="A91498" s="1"/>
    </row>
    <row r="91499" spans="1:1">
      <c r="A91499" s="1"/>
    </row>
    <row r="91500" spans="1:1">
      <c r="A91500" s="1"/>
    </row>
    <row r="91501" spans="1:1">
      <c r="A91501" s="1"/>
    </row>
    <row r="91502" spans="1:1">
      <c r="A91502" s="1"/>
    </row>
    <row r="91503" spans="1:1">
      <c r="A91503" s="1"/>
    </row>
    <row r="91504" spans="1:1">
      <c r="A91504" s="1"/>
    </row>
    <row r="91505" spans="1:1">
      <c r="A91505" s="1"/>
    </row>
    <row r="91506" spans="1:1">
      <c r="A91506" s="1"/>
    </row>
    <row r="91507" spans="1:1">
      <c r="A91507" s="1"/>
    </row>
    <row r="91508" spans="1:1">
      <c r="A91508" s="1"/>
    </row>
    <row r="91509" spans="1:1">
      <c r="A91509" s="1"/>
    </row>
    <row r="91510" spans="1:1">
      <c r="A91510" s="1"/>
    </row>
    <row r="91511" spans="1:1">
      <c r="A91511" s="1"/>
    </row>
    <row r="91512" spans="1:1">
      <c r="A91512" s="1"/>
    </row>
    <row r="91513" spans="1:1">
      <c r="A91513" s="1"/>
    </row>
    <row r="91514" spans="1:1">
      <c r="A91514" s="1"/>
    </row>
    <row r="91515" spans="1:1">
      <c r="A91515" s="1"/>
    </row>
    <row r="91516" spans="1:1">
      <c r="A91516" s="1"/>
    </row>
    <row r="91517" spans="1:1">
      <c r="A91517" s="1"/>
    </row>
    <row r="91518" spans="1:1">
      <c r="A91518" s="1"/>
    </row>
    <row r="91519" spans="1:1">
      <c r="A91519" s="1"/>
    </row>
    <row r="91520" spans="1:1">
      <c r="A91520" s="1"/>
    </row>
    <row r="91521" spans="1:1">
      <c r="A91521" s="1"/>
    </row>
    <row r="91522" spans="1:1">
      <c r="A91522" s="1"/>
    </row>
    <row r="91523" spans="1:1">
      <c r="A91523" s="1"/>
    </row>
    <row r="91524" spans="1:1">
      <c r="A91524" s="1"/>
    </row>
    <row r="91525" spans="1:1">
      <c r="A91525" s="1"/>
    </row>
    <row r="91526" spans="1:1">
      <c r="A91526" s="1"/>
    </row>
    <row r="91527" spans="1:1">
      <c r="A91527" s="1"/>
    </row>
    <row r="91528" spans="1:1">
      <c r="A91528" s="1"/>
    </row>
    <row r="91529" spans="1:1">
      <c r="A91529" s="1"/>
    </row>
    <row r="91530" spans="1:1">
      <c r="A91530" s="1"/>
    </row>
    <row r="91531" spans="1:1">
      <c r="A91531" s="1"/>
    </row>
    <row r="91532" spans="1:1">
      <c r="A91532" s="1"/>
    </row>
    <row r="91533" spans="1:1">
      <c r="A91533" s="1"/>
    </row>
    <row r="91534" spans="1:1">
      <c r="A91534" s="1"/>
    </row>
    <row r="91535" spans="1:1">
      <c r="A91535" s="1"/>
    </row>
    <row r="91536" spans="1:1">
      <c r="A91536" s="1"/>
    </row>
    <row r="91537" spans="1:1">
      <c r="A91537" s="1"/>
    </row>
    <row r="91538" spans="1:1">
      <c r="A91538" s="1"/>
    </row>
    <row r="91539" spans="1:1">
      <c r="A91539" s="1"/>
    </row>
    <row r="91540" spans="1:1">
      <c r="A91540" s="1"/>
    </row>
    <row r="91541" spans="1:1">
      <c r="A91541" s="1"/>
    </row>
    <row r="91542" spans="1:1">
      <c r="A91542" s="1"/>
    </row>
    <row r="91543" spans="1:1">
      <c r="A91543" s="1"/>
    </row>
    <row r="91544" spans="1:1">
      <c r="A91544" s="1"/>
    </row>
    <row r="91545" spans="1:1">
      <c r="A91545" s="1"/>
    </row>
    <row r="91546" spans="1:1">
      <c r="A91546" s="1"/>
    </row>
    <row r="91547" spans="1:1">
      <c r="A91547" s="1"/>
    </row>
    <row r="91548" spans="1:1">
      <c r="A91548" s="1"/>
    </row>
    <row r="91549" spans="1:1">
      <c r="A91549" s="1"/>
    </row>
    <row r="91550" spans="1:1">
      <c r="A91550" s="1"/>
    </row>
    <row r="91551" spans="1:1">
      <c r="A91551" s="1"/>
    </row>
    <row r="91552" spans="1:1">
      <c r="A91552" s="1"/>
    </row>
    <row r="91553" spans="1:1">
      <c r="A91553" s="1"/>
    </row>
    <row r="91554" spans="1:1">
      <c r="A91554" s="1"/>
    </row>
    <row r="91555" spans="1:1">
      <c r="A91555" s="1"/>
    </row>
    <row r="91556" spans="1:1">
      <c r="A91556" s="1"/>
    </row>
    <row r="91557" spans="1:1">
      <c r="A91557" s="1"/>
    </row>
    <row r="91558" spans="1:1">
      <c r="A91558" s="1"/>
    </row>
    <row r="91559" spans="1:1">
      <c r="A91559" s="1"/>
    </row>
    <row r="91560" spans="1:1">
      <c r="A91560" s="1"/>
    </row>
    <row r="91561" spans="1:1">
      <c r="A91561" s="1"/>
    </row>
    <row r="91562" spans="1:1">
      <c r="A91562" s="1"/>
    </row>
    <row r="91563" spans="1:1">
      <c r="A91563" s="1"/>
    </row>
    <row r="91564" spans="1:1">
      <c r="A91564" s="1"/>
    </row>
    <row r="91565" spans="1:1">
      <c r="A91565" s="1"/>
    </row>
    <row r="91566" spans="1:1">
      <c r="A91566" s="1"/>
    </row>
    <row r="91567" spans="1:1">
      <c r="A91567" s="1"/>
    </row>
    <row r="91568" spans="1:1">
      <c r="A91568" s="1"/>
    </row>
    <row r="91569" spans="1:1">
      <c r="A91569" s="1"/>
    </row>
    <row r="91570" spans="1:1">
      <c r="A91570" s="1"/>
    </row>
    <row r="91571" spans="1:1">
      <c r="A91571" s="1"/>
    </row>
    <row r="91572" spans="1:1">
      <c r="A91572" s="1"/>
    </row>
    <row r="91573" spans="1:1">
      <c r="A91573" s="1"/>
    </row>
    <row r="91574" spans="1:1">
      <c r="A91574" s="1"/>
    </row>
    <row r="91575" spans="1:1">
      <c r="A91575" s="1"/>
    </row>
    <row r="91576" spans="1:1">
      <c r="A91576" s="1"/>
    </row>
    <row r="91577" spans="1:1">
      <c r="A91577" s="1"/>
    </row>
    <row r="91578" spans="1:1">
      <c r="A91578" s="1"/>
    </row>
    <row r="91579" spans="1:1">
      <c r="A91579" s="1"/>
    </row>
    <row r="91580" spans="1:1">
      <c r="A91580" s="1"/>
    </row>
    <row r="91581" spans="1:1">
      <c r="A91581" s="1"/>
    </row>
    <row r="91582" spans="1:1">
      <c r="A91582" s="1"/>
    </row>
    <row r="91583" spans="1:1">
      <c r="A91583" s="1"/>
    </row>
    <row r="91584" spans="1:1">
      <c r="A91584" s="1"/>
    </row>
    <row r="91585" spans="1:1">
      <c r="A91585" s="1"/>
    </row>
    <row r="91586" spans="1:1">
      <c r="A91586" s="1"/>
    </row>
    <row r="91587" spans="1:1">
      <c r="A91587" s="1"/>
    </row>
    <row r="91588" spans="1:1">
      <c r="A91588" s="1"/>
    </row>
    <row r="91589" spans="1:1">
      <c r="A91589" s="1"/>
    </row>
    <row r="91590" spans="1:1">
      <c r="A91590" s="1"/>
    </row>
    <row r="91591" spans="1:1">
      <c r="A91591" s="1"/>
    </row>
    <row r="91592" spans="1:1">
      <c r="A91592" s="1"/>
    </row>
    <row r="91593" spans="1:1">
      <c r="A91593" s="1"/>
    </row>
    <row r="91594" spans="1:1">
      <c r="A91594" s="1"/>
    </row>
    <row r="91595" spans="1:1">
      <c r="A91595" s="1"/>
    </row>
    <row r="91596" spans="1:1">
      <c r="A91596" s="1"/>
    </row>
    <row r="91597" spans="1:1">
      <c r="A91597" s="1"/>
    </row>
    <row r="91598" spans="1:1">
      <c r="A91598" s="1"/>
    </row>
    <row r="91599" spans="1:1">
      <c r="A91599" s="1"/>
    </row>
    <row r="91600" spans="1:1">
      <c r="A91600" s="1"/>
    </row>
    <row r="91601" spans="1:1">
      <c r="A91601" s="1"/>
    </row>
    <row r="91602" spans="1:1">
      <c r="A91602" s="1"/>
    </row>
    <row r="91603" spans="1:1">
      <c r="A91603" s="1"/>
    </row>
    <row r="91604" spans="1:1">
      <c r="A91604" s="1"/>
    </row>
    <row r="91605" spans="1:1">
      <c r="A91605" s="1"/>
    </row>
    <row r="91606" spans="1:1">
      <c r="A91606" s="1"/>
    </row>
    <row r="91607" spans="1:1">
      <c r="A91607" s="1"/>
    </row>
    <row r="91608" spans="1:1">
      <c r="A91608" s="1"/>
    </row>
    <row r="91609" spans="1:1">
      <c r="A91609" s="1"/>
    </row>
    <row r="91610" spans="1:1">
      <c r="A91610" s="1"/>
    </row>
    <row r="91611" spans="1:1">
      <c r="A91611" s="1"/>
    </row>
    <row r="91612" spans="1:1">
      <c r="A91612" s="1"/>
    </row>
    <row r="91613" spans="1:1">
      <c r="A91613" s="1"/>
    </row>
    <row r="91614" spans="1:1">
      <c r="A91614" s="1"/>
    </row>
    <row r="91615" spans="1:1">
      <c r="A91615" s="1"/>
    </row>
    <row r="91616" spans="1:1">
      <c r="A91616" s="1"/>
    </row>
    <row r="91617" spans="1:1">
      <c r="A91617" s="1"/>
    </row>
    <row r="91618" spans="1:1">
      <c r="A91618" s="1"/>
    </row>
    <row r="91619" spans="1:1">
      <c r="A91619" s="1"/>
    </row>
    <row r="91620" spans="1:1">
      <c r="A91620" s="1"/>
    </row>
    <row r="91621" spans="1:1">
      <c r="A91621" s="1"/>
    </row>
    <row r="91622" spans="1:1">
      <c r="A91622" s="1"/>
    </row>
    <row r="91623" spans="1:1">
      <c r="A91623" s="1"/>
    </row>
    <row r="91624" spans="1:1">
      <c r="A91624" s="1"/>
    </row>
    <row r="91625" spans="1:1">
      <c r="A91625" s="1"/>
    </row>
    <row r="91626" spans="1:1">
      <c r="A91626" s="1"/>
    </row>
    <row r="91627" spans="1:1">
      <c r="A91627" s="1"/>
    </row>
    <row r="91628" spans="1:1">
      <c r="A91628" s="1"/>
    </row>
    <row r="91629" spans="1:1">
      <c r="A91629" s="1"/>
    </row>
    <row r="91630" spans="1:1">
      <c r="A91630" s="1"/>
    </row>
    <row r="91631" spans="1:1">
      <c r="A91631" s="1"/>
    </row>
    <row r="91632" spans="1:1">
      <c r="A91632" s="1"/>
    </row>
    <row r="91633" spans="1:1">
      <c r="A91633" s="1"/>
    </row>
    <row r="91634" spans="1:1">
      <c r="A91634" s="1"/>
    </row>
    <row r="91635" spans="1:1">
      <c r="A91635" s="1"/>
    </row>
    <row r="91636" spans="1:1">
      <c r="A91636" s="1"/>
    </row>
    <row r="91637" spans="1:1">
      <c r="A91637" s="1"/>
    </row>
    <row r="91638" spans="1:1">
      <c r="A91638" s="1"/>
    </row>
    <row r="91639" spans="1:1">
      <c r="A91639" s="1"/>
    </row>
    <row r="91640" spans="1:1">
      <c r="A91640" s="1"/>
    </row>
    <row r="91641" spans="1:1">
      <c r="A91641" s="1"/>
    </row>
    <row r="91642" spans="1:1">
      <c r="A91642" s="1"/>
    </row>
    <row r="91643" spans="1:1">
      <c r="A91643" s="1"/>
    </row>
    <row r="91644" spans="1:1">
      <c r="A91644" s="1"/>
    </row>
    <row r="91645" spans="1:1">
      <c r="A91645" s="1"/>
    </row>
    <row r="91646" spans="1:1">
      <c r="A91646" s="1"/>
    </row>
    <row r="91647" spans="1:1">
      <c r="A91647" s="1"/>
    </row>
    <row r="91648" spans="1:1">
      <c r="A91648" s="1"/>
    </row>
    <row r="91649" spans="1:1">
      <c r="A91649" s="1"/>
    </row>
    <row r="91650" spans="1:1">
      <c r="A91650" s="1"/>
    </row>
    <row r="91651" spans="1:1">
      <c r="A91651" s="1"/>
    </row>
    <row r="91652" spans="1:1">
      <c r="A91652" s="1"/>
    </row>
    <row r="91653" spans="1:1">
      <c r="A91653" s="1"/>
    </row>
    <row r="91654" spans="1:1">
      <c r="A91654" s="1"/>
    </row>
    <row r="91655" spans="1:1">
      <c r="A91655" s="1"/>
    </row>
    <row r="91656" spans="1:1">
      <c r="A91656" s="1"/>
    </row>
    <row r="91657" spans="1:1">
      <c r="A91657" s="1"/>
    </row>
    <row r="91658" spans="1:1">
      <c r="A91658" s="1"/>
    </row>
    <row r="91659" spans="1:1">
      <c r="A91659" s="1"/>
    </row>
    <row r="91660" spans="1:1">
      <c r="A91660" s="1"/>
    </row>
    <row r="91661" spans="1:1">
      <c r="A91661" s="1"/>
    </row>
    <row r="91662" spans="1:1">
      <c r="A91662" s="1"/>
    </row>
    <row r="91663" spans="1:1">
      <c r="A91663" s="1"/>
    </row>
    <row r="91664" spans="1:1">
      <c r="A91664" s="1"/>
    </row>
    <row r="91665" spans="1:1">
      <c r="A91665" s="1"/>
    </row>
    <row r="91666" spans="1:1">
      <c r="A91666" s="1"/>
    </row>
    <row r="91667" spans="1:1">
      <c r="A91667" s="1"/>
    </row>
    <row r="91668" spans="1:1">
      <c r="A91668" s="1"/>
    </row>
    <row r="91669" spans="1:1">
      <c r="A91669" s="1"/>
    </row>
    <row r="91670" spans="1:1">
      <c r="A91670" s="1"/>
    </row>
    <row r="91671" spans="1:1">
      <c r="A91671" s="1"/>
    </row>
    <row r="91672" spans="1:1">
      <c r="A91672" s="1"/>
    </row>
    <row r="91673" spans="1:1">
      <c r="A91673" s="1"/>
    </row>
    <row r="91674" spans="1:1">
      <c r="A91674" s="1"/>
    </row>
    <row r="91675" spans="1:1">
      <c r="A91675" s="1"/>
    </row>
    <row r="91676" spans="1:1">
      <c r="A91676" s="1"/>
    </row>
    <row r="91677" spans="1:1">
      <c r="A91677" s="1"/>
    </row>
    <row r="91678" spans="1:1">
      <c r="A91678" s="1"/>
    </row>
    <row r="91679" spans="1:1">
      <c r="A91679" s="1"/>
    </row>
    <row r="91680" spans="1:1">
      <c r="A91680" s="1"/>
    </row>
    <row r="91681" spans="1:1">
      <c r="A91681" s="1"/>
    </row>
    <row r="91682" spans="1:1">
      <c r="A91682" s="1"/>
    </row>
    <row r="91683" spans="1:1">
      <c r="A91683" s="1"/>
    </row>
    <row r="91684" spans="1:1">
      <c r="A91684" s="1"/>
    </row>
    <row r="91685" spans="1:1">
      <c r="A91685" s="1"/>
    </row>
    <row r="91686" spans="1:1">
      <c r="A91686" s="1"/>
    </row>
    <row r="91687" spans="1:1">
      <c r="A91687" s="1"/>
    </row>
    <row r="91688" spans="1:1">
      <c r="A91688" s="1"/>
    </row>
    <row r="91689" spans="1:1">
      <c r="A91689" s="1"/>
    </row>
    <row r="91690" spans="1:1">
      <c r="A91690" s="1"/>
    </row>
    <row r="91691" spans="1:1">
      <c r="A91691" s="1"/>
    </row>
    <row r="91692" spans="1:1">
      <c r="A91692" s="1"/>
    </row>
    <row r="91693" spans="1:1">
      <c r="A91693" s="1"/>
    </row>
    <row r="91694" spans="1:1">
      <c r="A91694" s="1"/>
    </row>
    <row r="91695" spans="1:1">
      <c r="A91695" s="1"/>
    </row>
    <row r="91696" spans="1:1">
      <c r="A91696" s="1"/>
    </row>
    <row r="91697" spans="1:1">
      <c r="A91697" s="1"/>
    </row>
    <row r="91698" spans="1:1">
      <c r="A91698" s="1"/>
    </row>
    <row r="91699" spans="1:1">
      <c r="A91699" s="1"/>
    </row>
    <row r="91700" spans="1:1">
      <c r="A91700" s="1"/>
    </row>
    <row r="91701" spans="1:1">
      <c r="A91701" s="1"/>
    </row>
    <row r="91702" spans="1:1">
      <c r="A91702" s="1"/>
    </row>
    <row r="91703" spans="1:1">
      <c r="A91703" s="1"/>
    </row>
    <row r="91704" spans="1:1">
      <c r="A91704" s="1"/>
    </row>
    <row r="91705" spans="1:1">
      <c r="A91705" s="1"/>
    </row>
    <row r="91706" spans="1:1">
      <c r="A91706" s="1"/>
    </row>
    <row r="91707" spans="1:1">
      <c r="A91707" s="1"/>
    </row>
    <row r="91708" spans="1:1">
      <c r="A91708" s="1"/>
    </row>
    <row r="91709" spans="1:1">
      <c r="A91709" s="1"/>
    </row>
    <row r="91710" spans="1:1">
      <c r="A91710" s="1"/>
    </row>
    <row r="91711" spans="1:1">
      <c r="A91711" s="1"/>
    </row>
    <row r="91712" spans="1:1">
      <c r="A91712" s="1"/>
    </row>
    <row r="91713" spans="1:1">
      <c r="A91713" s="1"/>
    </row>
    <row r="91714" spans="1:1">
      <c r="A91714" s="1"/>
    </row>
    <row r="91715" spans="1:1">
      <c r="A91715" s="1"/>
    </row>
    <row r="91716" spans="1:1">
      <c r="A91716" s="1"/>
    </row>
    <row r="91717" spans="1:1">
      <c r="A91717" s="1"/>
    </row>
    <row r="91718" spans="1:1">
      <c r="A91718" s="1"/>
    </row>
    <row r="91719" spans="1:1">
      <c r="A91719" s="1"/>
    </row>
    <row r="91720" spans="1:1">
      <c r="A91720" s="1"/>
    </row>
    <row r="91721" spans="1:1">
      <c r="A91721" s="1"/>
    </row>
    <row r="91722" spans="1:1">
      <c r="A91722" s="1"/>
    </row>
    <row r="91723" spans="1:1">
      <c r="A91723" s="1"/>
    </row>
    <row r="91724" spans="1:1">
      <c r="A91724" s="1"/>
    </row>
    <row r="91725" spans="1:1">
      <c r="A91725" s="1"/>
    </row>
    <row r="91726" spans="1:1">
      <c r="A91726" s="1"/>
    </row>
    <row r="91727" spans="1:1">
      <c r="A91727" s="1"/>
    </row>
    <row r="91728" spans="1:1">
      <c r="A91728" s="1"/>
    </row>
    <row r="91729" spans="1:1">
      <c r="A91729" s="1"/>
    </row>
    <row r="91730" spans="1:1">
      <c r="A91730" s="1"/>
    </row>
    <row r="91731" spans="1:1">
      <c r="A91731" s="1"/>
    </row>
    <row r="91732" spans="1:1">
      <c r="A91732" s="1"/>
    </row>
    <row r="91733" spans="1:1">
      <c r="A91733" s="1"/>
    </row>
    <row r="91734" spans="1:1">
      <c r="A91734" s="1"/>
    </row>
    <row r="91735" spans="1:1">
      <c r="A91735" s="1"/>
    </row>
    <row r="91736" spans="1:1">
      <c r="A91736" s="1"/>
    </row>
    <row r="91737" spans="1:1">
      <c r="A91737" s="1"/>
    </row>
    <row r="91738" spans="1:1">
      <c r="A91738" s="1"/>
    </row>
    <row r="91739" spans="1:1">
      <c r="A91739" s="1"/>
    </row>
    <row r="91740" spans="1:1">
      <c r="A91740" s="1"/>
    </row>
    <row r="91741" spans="1:1">
      <c r="A91741" s="1"/>
    </row>
    <row r="91742" spans="1:1">
      <c r="A91742" s="1"/>
    </row>
    <row r="91743" spans="1:1">
      <c r="A91743" s="1"/>
    </row>
    <row r="91744" spans="1:1">
      <c r="A91744" s="1"/>
    </row>
    <row r="91745" spans="1:1">
      <c r="A91745" s="1"/>
    </row>
    <row r="91746" spans="1:1">
      <c r="A91746" s="1"/>
    </row>
    <row r="91747" spans="1:1">
      <c r="A91747" s="1"/>
    </row>
    <row r="91748" spans="1:1">
      <c r="A91748" s="1"/>
    </row>
    <row r="91749" spans="1:1">
      <c r="A91749" s="1"/>
    </row>
    <row r="91750" spans="1:1">
      <c r="A91750" s="1"/>
    </row>
    <row r="91751" spans="1:1">
      <c r="A91751" s="1"/>
    </row>
    <row r="91752" spans="1:1">
      <c r="A91752" s="1"/>
    </row>
    <row r="91753" spans="1:1">
      <c r="A91753" s="1"/>
    </row>
    <row r="91754" spans="1:1">
      <c r="A91754" s="1"/>
    </row>
    <row r="91755" spans="1:1">
      <c r="A91755" s="1"/>
    </row>
    <row r="91756" spans="1:1">
      <c r="A91756" s="1"/>
    </row>
    <row r="91757" spans="1:1">
      <c r="A91757" s="1"/>
    </row>
    <row r="91758" spans="1:1">
      <c r="A91758" s="1"/>
    </row>
    <row r="91759" spans="1:1">
      <c r="A91759" s="1"/>
    </row>
    <row r="91760" spans="1:1">
      <c r="A91760" s="1"/>
    </row>
    <row r="91761" spans="1:1">
      <c r="A91761" s="1"/>
    </row>
    <row r="91762" spans="1:1">
      <c r="A91762" s="1"/>
    </row>
    <row r="91763" spans="1:1">
      <c r="A91763" s="1"/>
    </row>
    <row r="91764" spans="1:1">
      <c r="A91764" s="1"/>
    </row>
    <row r="91765" spans="1:1">
      <c r="A91765" s="1"/>
    </row>
    <row r="91766" spans="1:1">
      <c r="A91766" s="1"/>
    </row>
    <row r="91767" spans="1:1">
      <c r="A91767" s="1"/>
    </row>
    <row r="91768" spans="1:1">
      <c r="A91768" s="1"/>
    </row>
    <row r="91769" spans="1:1">
      <c r="A91769" s="1"/>
    </row>
    <row r="91770" spans="1:1">
      <c r="A91770" s="1"/>
    </row>
    <row r="91771" spans="1:1">
      <c r="A91771" s="1"/>
    </row>
    <row r="91772" spans="1:1">
      <c r="A91772" s="1"/>
    </row>
    <row r="91773" spans="1:1">
      <c r="A91773" s="1"/>
    </row>
    <row r="91774" spans="1:1">
      <c r="A91774" s="1"/>
    </row>
    <row r="91775" spans="1:1">
      <c r="A91775" s="1"/>
    </row>
    <row r="91776" spans="1:1">
      <c r="A91776" s="1"/>
    </row>
    <row r="91777" spans="1:1">
      <c r="A91777" s="1"/>
    </row>
    <row r="91778" spans="1:1">
      <c r="A91778" s="1"/>
    </row>
    <row r="91779" spans="1:1">
      <c r="A91779" s="1"/>
    </row>
    <row r="91780" spans="1:1">
      <c r="A91780" s="1"/>
    </row>
    <row r="91781" spans="1:1">
      <c r="A91781" s="1"/>
    </row>
    <row r="91782" spans="1:1">
      <c r="A91782" s="1"/>
    </row>
    <row r="91783" spans="1:1">
      <c r="A91783" s="1"/>
    </row>
    <row r="91784" spans="1:1">
      <c r="A91784" s="1"/>
    </row>
    <row r="91785" spans="1:1">
      <c r="A91785" s="1"/>
    </row>
    <row r="91786" spans="1:1">
      <c r="A91786" s="1"/>
    </row>
    <row r="91787" spans="1:1">
      <c r="A91787" s="1"/>
    </row>
    <row r="91788" spans="1:1">
      <c r="A91788" s="1"/>
    </row>
    <row r="91789" spans="1:1">
      <c r="A91789" s="1"/>
    </row>
    <row r="91790" spans="1:1">
      <c r="A91790" s="1"/>
    </row>
    <row r="91791" spans="1:1">
      <c r="A91791" s="1"/>
    </row>
    <row r="91792" spans="1:1">
      <c r="A91792" s="1"/>
    </row>
    <row r="91793" spans="1:1">
      <c r="A91793" s="1"/>
    </row>
    <row r="91794" spans="1:1">
      <c r="A91794" s="1"/>
    </row>
    <row r="91795" spans="1:1">
      <c r="A91795" s="1"/>
    </row>
    <row r="91796" spans="1:1">
      <c r="A91796" s="1"/>
    </row>
    <row r="91797" spans="1:1">
      <c r="A91797" s="1"/>
    </row>
    <row r="91798" spans="1:1">
      <c r="A91798" s="1"/>
    </row>
    <row r="91799" spans="1:1">
      <c r="A91799" s="1"/>
    </row>
    <row r="91800" spans="1:1">
      <c r="A91800" s="1"/>
    </row>
    <row r="91801" spans="1:1">
      <c r="A91801" s="1"/>
    </row>
    <row r="91802" spans="1:1">
      <c r="A91802" s="1"/>
    </row>
    <row r="91803" spans="1:1">
      <c r="A91803" s="1"/>
    </row>
    <row r="91804" spans="1:1">
      <c r="A91804" s="1"/>
    </row>
    <row r="91805" spans="1:1">
      <c r="A91805" s="1"/>
    </row>
    <row r="91806" spans="1:1">
      <c r="A91806" s="1"/>
    </row>
    <row r="91807" spans="1:1">
      <c r="A91807" s="1"/>
    </row>
    <row r="91808" spans="1:1">
      <c r="A91808" s="1"/>
    </row>
    <row r="91809" spans="1:1">
      <c r="A91809" s="1"/>
    </row>
    <row r="91810" spans="1:1">
      <c r="A91810" s="1"/>
    </row>
    <row r="91811" spans="1:1">
      <c r="A91811" s="1"/>
    </row>
    <row r="91812" spans="1:1">
      <c r="A91812" s="1"/>
    </row>
    <row r="91813" spans="1:1">
      <c r="A91813" s="1"/>
    </row>
    <row r="91814" spans="1:1">
      <c r="A91814" s="1"/>
    </row>
    <row r="91815" spans="1:1">
      <c r="A91815" s="1"/>
    </row>
    <row r="91816" spans="1:1">
      <c r="A91816" s="1"/>
    </row>
    <row r="91817" spans="1:1">
      <c r="A91817" s="1"/>
    </row>
    <row r="91818" spans="1:1">
      <c r="A91818" s="1"/>
    </row>
    <row r="91819" spans="1:1">
      <c r="A91819" s="1"/>
    </row>
    <row r="91820" spans="1:1">
      <c r="A91820" s="1"/>
    </row>
    <row r="91821" spans="1:1">
      <c r="A91821" s="1"/>
    </row>
    <row r="91822" spans="1:1">
      <c r="A91822" s="1"/>
    </row>
    <row r="91823" spans="1:1">
      <c r="A91823" s="1"/>
    </row>
    <row r="91824" spans="1:1">
      <c r="A91824" s="1"/>
    </row>
    <row r="91825" spans="1:1">
      <c r="A91825" s="1"/>
    </row>
    <row r="91826" spans="1:1">
      <c r="A91826" s="1"/>
    </row>
    <row r="91827" spans="1:1">
      <c r="A91827" s="1"/>
    </row>
    <row r="91828" spans="1:1">
      <c r="A91828" s="1"/>
    </row>
    <row r="91829" spans="1:1">
      <c r="A91829" s="1"/>
    </row>
    <row r="91830" spans="1:1">
      <c r="A91830" s="1"/>
    </row>
    <row r="91831" spans="1:1">
      <c r="A91831" s="1"/>
    </row>
    <row r="91832" spans="1:1">
      <c r="A91832" s="1"/>
    </row>
    <row r="91833" spans="1:1">
      <c r="A91833" s="1"/>
    </row>
    <row r="91834" spans="1:1">
      <c r="A91834" s="1"/>
    </row>
    <row r="91835" spans="1:1">
      <c r="A91835" s="1"/>
    </row>
    <row r="91836" spans="1:1">
      <c r="A91836" s="1"/>
    </row>
    <row r="91837" spans="1:1">
      <c r="A91837" s="1"/>
    </row>
    <row r="91838" spans="1:1">
      <c r="A91838" s="1"/>
    </row>
    <row r="91839" spans="1:1">
      <c r="A91839" s="1"/>
    </row>
    <row r="91840" spans="1:1">
      <c r="A91840" s="1"/>
    </row>
    <row r="91841" spans="1:1">
      <c r="A91841" s="1"/>
    </row>
    <row r="91842" spans="1:1">
      <c r="A91842" s="1"/>
    </row>
    <row r="91843" spans="1:1">
      <c r="A91843" s="1"/>
    </row>
    <row r="91844" spans="1:1">
      <c r="A91844" s="1"/>
    </row>
    <row r="91845" spans="1:1">
      <c r="A91845" s="1"/>
    </row>
    <row r="91846" spans="1:1">
      <c r="A91846" s="1"/>
    </row>
    <row r="91847" spans="1:1">
      <c r="A91847" s="1"/>
    </row>
    <row r="91848" spans="1:1">
      <c r="A91848" s="1"/>
    </row>
    <row r="91849" spans="1:1">
      <c r="A91849" s="1"/>
    </row>
    <row r="91850" spans="1:1">
      <c r="A91850" s="1"/>
    </row>
    <row r="91851" spans="1:1">
      <c r="A91851" s="1"/>
    </row>
    <row r="91852" spans="1:1">
      <c r="A91852" s="1"/>
    </row>
    <row r="91853" spans="1:1">
      <c r="A91853" s="1"/>
    </row>
    <row r="91854" spans="1:1">
      <c r="A91854" s="1"/>
    </row>
    <row r="91855" spans="1:1">
      <c r="A91855" s="1"/>
    </row>
    <row r="91856" spans="1:1">
      <c r="A91856" s="1"/>
    </row>
    <row r="91857" spans="1:1">
      <c r="A91857" s="1"/>
    </row>
    <row r="91858" spans="1:1">
      <c r="A91858" s="1"/>
    </row>
    <row r="91859" spans="1:1">
      <c r="A91859" s="1"/>
    </row>
    <row r="91860" spans="1:1">
      <c r="A91860" s="1"/>
    </row>
    <row r="91861" spans="1:1">
      <c r="A91861" s="1"/>
    </row>
    <row r="91862" spans="1:1">
      <c r="A91862" s="1"/>
    </row>
    <row r="91863" spans="1:1">
      <c r="A91863" s="1"/>
    </row>
    <row r="91864" spans="1:1">
      <c r="A91864" s="1"/>
    </row>
    <row r="91865" spans="1:1">
      <c r="A91865" s="1"/>
    </row>
    <row r="91866" spans="1:1">
      <c r="A91866" s="1"/>
    </row>
    <row r="91867" spans="1:1">
      <c r="A91867" s="1"/>
    </row>
    <row r="91868" spans="1:1">
      <c r="A91868" s="1"/>
    </row>
    <row r="91869" spans="1:1">
      <c r="A91869" s="1"/>
    </row>
    <row r="91870" spans="1:1">
      <c r="A91870" s="1"/>
    </row>
    <row r="91871" spans="1:1">
      <c r="A91871" s="1"/>
    </row>
    <row r="91872" spans="1:1">
      <c r="A91872" s="1"/>
    </row>
    <row r="91873" spans="1:1">
      <c r="A91873" s="1"/>
    </row>
    <row r="91874" spans="1:1">
      <c r="A91874" s="1"/>
    </row>
    <row r="91875" spans="1:1">
      <c r="A91875" s="1"/>
    </row>
    <row r="91876" spans="1:1">
      <c r="A91876" s="1"/>
    </row>
    <row r="91877" spans="1:1">
      <c r="A91877" s="1"/>
    </row>
    <row r="91878" spans="1:1">
      <c r="A91878" s="1"/>
    </row>
    <row r="91879" spans="1:1">
      <c r="A91879" s="1"/>
    </row>
    <row r="91880" spans="1:1">
      <c r="A91880" s="1"/>
    </row>
    <row r="91881" spans="1:1">
      <c r="A91881" s="1"/>
    </row>
    <row r="91882" spans="1:1">
      <c r="A91882" s="1"/>
    </row>
    <row r="91883" spans="1:1">
      <c r="A91883" s="1"/>
    </row>
    <row r="91884" spans="1:1">
      <c r="A91884" s="1"/>
    </row>
    <row r="91885" spans="1:1">
      <c r="A91885" s="1"/>
    </row>
    <row r="91886" spans="1:1">
      <c r="A91886" s="1"/>
    </row>
    <row r="91887" spans="1:1">
      <c r="A91887" s="1"/>
    </row>
    <row r="91888" spans="1:1">
      <c r="A91888" s="1"/>
    </row>
    <row r="91889" spans="1:1">
      <c r="A91889" s="1"/>
    </row>
    <row r="91890" spans="1:1">
      <c r="A91890" s="1"/>
    </row>
    <row r="91891" spans="1:1">
      <c r="A91891" s="1"/>
    </row>
    <row r="91892" spans="1:1">
      <c r="A91892" s="1"/>
    </row>
    <row r="91893" spans="1:1">
      <c r="A91893" s="1"/>
    </row>
    <row r="91894" spans="1:1">
      <c r="A91894" s="1"/>
    </row>
    <row r="91895" spans="1:1">
      <c r="A91895" s="1"/>
    </row>
    <row r="91896" spans="1:1">
      <c r="A91896" s="1"/>
    </row>
    <row r="91897" spans="1:1">
      <c r="A91897" s="1"/>
    </row>
    <row r="91898" spans="1:1">
      <c r="A91898" s="1"/>
    </row>
    <row r="91899" spans="1:1">
      <c r="A91899" s="1"/>
    </row>
    <row r="91900" spans="1:1">
      <c r="A91900" s="1"/>
    </row>
    <row r="91901" spans="1:1">
      <c r="A91901" s="1"/>
    </row>
    <row r="91902" spans="1:1">
      <c r="A91902" s="1"/>
    </row>
    <row r="91903" spans="1:1">
      <c r="A91903" s="1"/>
    </row>
    <row r="91904" spans="1:1">
      <c r="A91904" s="1"/>
    </row>
    <row r="91905" spans="1:1">
      <c r="A91905" s="1"/>
    </row>
    <row r="91906" spans="1:1">
      <c r="A91906" s="1"/>
    </row>
    <row r="91907" spans="1:1">
      <c r="A91907" s="1"/>
    </row>
    <row r="91908" spans="1:1">
      <c r="A91908" s="1"/>
    </row>
    <row r="91909" spans="1:1">
      <c r="A91909" s="1"/>
    </row>
    <row r="91910" spans="1:1">
      <c r="A91910" s="1"/>
    </row>
    <row r="91911" spans="1:1">
      <c r="A91911" s="1"/>
    </row>
    <row r="91912" spans="1:1">
      <c r="A91912" s="1"/>
    </row>
    <row r="91913" spans="1:1">
      <c r="A91913" s="1"/>
    </row>
    <row r="91914" spans="1:1">
      <c r="A91914" s="1"/>
    </row>
    <row r="91915" spans="1:1">
      <c r="A91915" s="1"/>
    </row>
    <row r="91916" spans="1:1">
      <c r="A91916" s="1"/>
    </row>
    <row r="91917" spans="1:1">
      <c r="A91917" s="1"/>
    </row>
    <row r="91918" spans="1:1">
      <c r="A91918" s="1"/>
    </row>
    <row r="91919" spans="1:1">
      <c r="A91919" s="1"/>
    </row>
    <row r="91920" spans="1:1">
      <c r="A91920" s="1"/>
    </row>
    <row r="91921" spans="1:1">
      <c r="A91921" s="1"/>
    </row>
    <row r="91922" spans="1:1">
      <c r="A91922" s="1"/>
    </row>
    <row r="91923" spans="1:1">
      <c r="A91923" s="1"/>
    </row>
    <row r="91924" spans="1:1">
      <c r="A91924" s="1"/>
    </row>
    <row r="91925" spans="1:1">
      <c r="A91925" s="1"/>
    </row>
    <row r="91926" spans="1:1">
      <c r="A91926" s="1"/>
    </row>
    <row r="91927" spans="1:1">
      <c r="A91927" s="1"/>
    </row>
    <row r="91928" spans="1:1">
      <c r="A91928" s="1"/>
    </row>
    <row r="91929" spans="1:1">
      <c r="A91929" s="1"/>
    </row>
    <row r="91930" spans="1:1">
      <c r="A91930" s="1"/>
    </row>
    <row r="91931" spans="1:1">
      <c r="A91931" s="1"/>
    </row>
    <row r="91932" spans="1:1">
      <c r="A91932" s="1"/>
    </row>
    <row r="91933" spans="1:1">
      <c r="A91933" s="1"/>
    </row>
    <row r="91934" spans="1:1">
      <c r="A91934" s="1"/>
    </row>
    <row r="91935" spans="1:1">
      <c r="A91935" s="1"/>
    </row>
    <row r="91936" spans="1:1">
      <c r="A91936" s="1"/>
    </row>
    <row r="91937" spans="1:1">
      <c r="A91937" s="1"/>
    </row>
    <row r="91938" spans="1:1">
      <c r="A91938" s="1"/>
    </row>
    <row r="91939" spans="1:1">
      <c r="A91939" s="1"/>
    </row>
    <row r="91940" spans="1:1">
      <c r="A91940" s="1"/>
    </row>
    <row r="91941" spans="1:1">
      <c r="A91941" s="1"/>
    </row>
    <row r="91942" spans="1:1">
      <c r="A91942" s="1"/>
    </row>
    <row r="91943" spans="1:1">
      <c r="A91943" s="1"/>
    </row>
    <row r="91944" spans="1:1">
      <c r="A91944" s="1"/>
    </row>
    <row r="91945" spans="1:1">
      <c r="A91945" s="1"/>
    </row>
    <row r="91946" spans="1:1">
      <c r="A91946" s="1"/>
    </row>
    <row r="91947" spans="1:1">
      <c r="A91947" s="1"/>
    </row>
    <row r="91948" spans="1:1">
      <c r="A91948" s="1"/>
    </row>
    <row r="91949" spans="1:1">
      <c r="A91949" s="1"/>
    </row>
    <row r="91950" spans="1:1">
      <c r="A91950" s="1"/>
    </row>
    <row r="91951" spans="1:1">
      <c r="A91951" s="1"/>
    </row>
    <row r="91952" spans="1:1">
      <c r="A91952" s="1"/>
    </row>
    <row r="91953" spans="1:1">
      <c r="A91953" s="1"/>
    </row>
    <row r="91954" spans="1:1">
      <c r="A91954" s="1"/>
    </row>
    <row r="91955" spans="1:1">
      <c r="A91955" s="1"/>
    </row>
    <row r="91956" spans="1:1">
      <c r="A91956" s="1"/>
    </row>
    <row r="91957" spans="1:1">
      <c r="A91957" s="1"/>
    </row>
    <row r="91958" spans="1:1">
      <c r="A91958" s="1"/>
    </row>
    <row r="91959" spans="1:1">
      <c r="A91959" s="1"/>
    </row>
    <row r="91960" spans="1:1">
      <c r="A91960" s="1"/>
    </row>
    <row r="91961" spans="1:1">
      <c r="A91961" s="1"/>
    </row>
    <row r="91962" spans="1:1">
      <c r="A91962" s="1"/>
    </row>
    <row r="91963" spans="1:1">
      <c r="A91963" s="1"/>
    </row>
    <row r="91964" spans="1:1">
      <c r="A91964" s="1"/>
    </row>
    <row r="91965" spans="1:1">
      <c r="A91965" s="1"/>
    </row>
    <row r="91966" spans="1:1">
      <c r="A91966" s="1"/>
    </row>
    <row r="91967" spans="1:1">
      <c r="A91967" s="1"/>
    </row>
    <row r="91968" spans="1:1">
      <c r="A91968" s="1"/>
    </row>
    <row r="91969" spans="1:1">
      <c r="A91969" s="1"/>
    </row>
    <row r="91970" spans="1:1">
      <c r="A91970" s="1"/>
    </row>
    <row r="91971" spans="1:1">
      <c r="A91971" s="1"/>
    </row>
    <row r="91972" spans="1:1">
      <c r="A91972" s="1"/>
    </row>
    <row r="91973" spans="1:1">
      <c r="A91973" s="1"/>
    </row>
    <row r="91974" spans="1:1">
      <c r="A91974" s="1"/>
    </row>
    <row r="91975" spans="1:1">
      <c r="A91975" s="1"/>
    </row>
    <row r="91976" spans="1:1">
      <c r="A91976" s="1"/>
    </row>
    <row r="91977" spans="1:1">
      <c r="A91977" s="1"/>
    </row>
    <row r="91978" spans="1:1">
      <c r="A91978" s="1"/>
    </row>
    <row r="91979" spans="1:1">
      <c r="A91979" s="1"/>
    </row>
    <row r="91980" spans="1:1">
      <c r="A91980" s="1"/>
    </row>
    <row r="91981" spans="1:1">
      <c r="A91981" s="1"/>
    </row>
    <row r="91982" spans="1:1">
      <c r="A91982" s="1"/>
    </row>
    <row r="91983" spans="1:1">
      <c r="A91983" s="1"/>
    </row>
    <row r="91984" spans="1:1">
      <c r="A91984" s="1"/>
    </row>
    <row r="91985" spans="1:1">
      <c r="A91985" s="1"/>
    </row>
    <row r="91986" spans="1:1">
      <c r="A91986" s="1"/>
    </row>
    <row r="91987" spans="1:1">
      <c r="A91987" s="1"/>
    </row>
    <row r="91988" spans="1:1">
      <c r="A91988" s="1"/>
    </row>
    <row r="91989" spans="1:1">
      <c r="A91989" s="1"/>
    </row>
    <row r="91990" spans="1:1">
      <c r="A91990" s="1"/>
    </row>
    <row r="91991" spans="1:1">
      <c r="A91991" s="1"/>
    </row>
    <row r="91992" spans="1:1">
      <c r="A91992" s="1"/>
    </row>
    <row r="91993" spans="1:1">
      <c r="A91993" s="1"/>
    </row>
    <row r="91994" spans="1:1">
      <c r="A91994" s="1"/>
    </row>
    <row r="91995" spans="1:1">
      <c r="A91995" s="1"/>
    </row>
    <row r="91996" spans="1:1">
      <c r="A91996" s="1"/>
    </row>
    <row r="91997" spans="1:1">
      <c r="A91997" s="1"/>
    </row>
    <row r="91998" spans="1:1">
      <c r="A91998" s="1"/>
    </row>
    <row r="91999" spans="1:1">
      <c r="A91999" s="1"/>
    </row>
    <row r="92000" spans="1:1">
      <c r="A92000" s="1"/>
    </row>
    <row r="92001" spans="1:1">
      <c r="A92001" s="1"/>
    </row>
    <row r="92002" spans="1:1">
      <c r="A92002" s="1"/>
    </row>
    <row r="92003" spans="1:1">
      <c r="A92003" s="1"/>
    </row>
    <row r="92004" spans="1:1">
      <c r="A92004" s="1"/>
    </row>
    <row r="92005" spans="1:1">
      <c r="A92005" s="1"/>
    </row>
    <row r="92006" spans="1:1">
      <c r="A92006" s="1"/>
    </row>
    <row r="92007" spans="1:1">
      <c r="A92007" s="1"/>
    </row>
    <row r="92008" spans="1:1">
      <c r="A92008" s="1"/>
    </row>
    <row r="92009" spans="1:1">
      <c r="A92009" s="1"/>
    </row>
    <row r="92010" spans="1:1">
      <c r="A92010" s="1"/>
    </row>
    <row r="92011" spans="1:1">
      <c r="A92011" s="1"/>
    </row>
    <row r="92012" spans="1:1">
      <c r="A92012" s="1"/>
    </row>
    <row r="92013" spans="1:1">
      <c r="A92013" s="1"/>
    </row>
    <row r="92014" spans="1:1">
      <c r="A92014" s="1"/>
    </row>
    <row r="92015" spans="1:1">
      <c r="A92015" s="1"/>
    </row>
    <row r="92016" spans="1:1">
      <c r="A92016" s="1"/>
    </row>
    <row r="92017" spans="1:1">
      <c r="A92017" s="1"/>
    </row>
    <row r="92018" spans="1:1">
      <c r="A92018" s="1"/>
    </row>
    <row r="92019" spans="1:1">
      <c r="A92019" s="1"/>
    </row>
    <row r="92020" spans="1:1">
      <c r="A92020" s="1"/>
    </row>
    <row r="92021" spans="1:1">
      <c r="A92021" s="1"/>
    </row>
    <row r="92022" spans="1:1">
      <c r="A92022" s="1"/>
    </row>
    <row r="92023" spans="1:1">
      <c r="A92023" s="1"/>
    </row>
    <row r="92024" spans="1:1">
      <c r="A92024" s="1"/>
    </row>
    <row r="92025" spans="1:1">
      <c r="A92025" s="1"/>
    </row>
    <row r="92026" spans="1:1">
      <c r="A92026" s="1"/>
    </row>
    <row r="92027" spans="1:1">
      <c r="A92027" s="1"/>
    </row>
    <row r="92028" spans="1:1">
      <c r="A92028" s="1"/>
    </row>
    <row r="92029" spans="1:1">
      <c r="A92029" s="1"/>
    </row>
    <row r="92030" spans="1:1">
      <c r="A92030" s="1"/>
    </row>
    <row r="92031" spans="1:1">
      <c r="A92031" s="1"/>
    </row>
    <row r="92032" spans="1:1">
      <c r="A92032" s="1"/>
    </row>
    <row r="92033" spans="1:1">
      <c r="A92033" s="1"/>
    </row>
    <row r="92034" spans="1:1">
      <c r="A92034" s="1"/>
    </row>
    <row r="92035" spans="1:1">
      <c r="A92035" s="1"/>
    </row>
    <row r="92036" spans="1:1">
      <c r="A92036" s="1"/>
    </row>
    <row r="92037" spans="1:1">
      <c r="A92037" s="1"/>
    </row>
    <row r="92038" spans="1:1">
      <c r="A92038" s="1"/>
    </row>
    <row r="92039" spans="1:1">
      <c r="A92039" s="1"/>
    </row>
    <row r="92040" spans="1:1">
      <c r="A92040" s="1"/>
    </row>
    <row r="92041" spans="1:1">
      <c r="A92041" s="1"/>
    </row>
    <row r="92042" spans="1:1">
      <c r="A92042" s="1"/>
    </row>
    <row r="92043" spans="1:1">
      <c r="A92043" s="1"/>
    </row>
    <row r="92044" spans="1:1">
      <c r="A92044" s="1"/>
    </row>
    <row r="92045" spans="1:1">
      <c r="A92045" s="1"/>
    </row>
    <row r="92046" spans="1:1">
      <c r="A92046" s="1"/>
    </row>
    <row r="92047" spans="1:1">
      <c r="A92047" s="1"/>
    </row>
    <row r="92048" spans="1:1">
      <c r="A92048" s="1"/>
    </row>
    <row r="92049" spans="1:1">
      <c r="A92049" s="1"/>
    </row>
    <row r="92050" spans="1:1">
      <c r="A92050" s="1"/>
    </row>
    <row r="92051" spans="1:1">
      <c r="A92051" s="1"/>
    </row>
    <row r="92052" spans="1:1">
      <c r="A92052" s="1"/>
    </row>
    <row r="92053" spans="1:1">
      <c r="A92053" s="1"/>
    </row>
    <row r="92054" spans="1:1">
      <c r="A92054" s="1"/>
    </row>
    <row r="92055" spans="1:1">
      <c r="A92055" s="1"/>
    </row>
    <row r="92056" spans="1:1">
      <c r="A92056" s="1"/>
    </row>
    <row r="92057" spans="1:1">
      <c r="A92057" s="1"/>
    </row>
    <row r="92058" spans="1:1">
      <c r="A92058" s="1"/>
    </row>
    <row r="92059" spans="1:1">
      <c r="A92059" s="1"/>
    </row>
    <row r="92060" spans="1:1">
      <c r="A92060" s="1"/>
    </row>
    <row r="92061" spans="1:1">
      <c r="A92061" s="1"/>
    </row>
    <row r="92062" spans="1:1">
      <c r="A92062" s="1"/>
    </row>
    <row r="92063" spans="1:1">
      <c r="A92063" s="1"/>
    </row>
    <row r="92064" spans="1:1">
      <c r="A92064" s="1"/>
    </row>
    <row r="92065" spans="1:1">
      <c r="A92065" s="1"/>
    </row>
    <row r="92066" spans="1:1">
      <c r="A92066" s="1"/>
    </row>
    <row r="92067" spans="1:1">
      <c r="A92067" s="1"/>
    </row>
    <row r="92068" spans="1:1">
      <c r="A92068" s="1"/>
    </row>
    <row r="92069" spans="1:1">
      <c r="A92069" s="1"/>
    </row>
    <row r="92070" spans="1:1">
      <c r="A92070" s="1"/>
    </row>
    <row r="92071" spans="1:1">
      <c r="A92071" s="1"/>
    </row>
    <row r="92072" spans="1:1">
      <c r="A92072" s="1"/>
    </row>
    <row r="92073" spans="1:1">
      <c r="A92073" s="1"/>
    </row>
    <row r="92074" spans="1:1">
      <c r="A92074" s="1"/>
    </row>
    <row r="92075" spans="1:1">
      <c r="A92075" s="1"/>
    </row>
    <row r="92076" spans="1:1">
      <c r="A92076" s="1"/>
    </row>
    <row r="92077" spans="1:1">
      <c r="A92077" s="1"/>
    </row>
    <row r="92078" spans="1:1">
      <c r="A92078" s="1"/>
    </row>
    <row r="92079" spans="1:1">
      <c r="A92079" s="1"/>
    </row>
    <row r="92080" spans="1:1">
      <c r="A92080" s="1"/>
    </row>
    <row r="92081" spans="1:1">
      <c r="A92081" s="1"/>
    </row>
    <row r="92082" spans="1:1">
      <c r="A92082" s="1"/>
    </row>
    <row r="92083" spans="1:1">
      <c r="A92083" s="1"/>
    </row>
    <row r="92084" spans="1:1">
      <c r="A92084" s="1"/>
    </row>
    <row r="92085" spans="1:1">
      <c r="A92085" s="1"/>
    </row>
    <row r="92086" spans="1:1">
      <c r="A92086" s="1"/>
    </row>
    <row r="92087" spans="1:1">
      <c r="A92087" s="1"/>
    </row>
    <row r="92088" spans="1:1">
      <c r="A92088" s="1"/>
    </row>
    <row r="92089" spans="1:1">
      <c r="A92089" s="1"/>
    </row>
    <row r="92090" spans="1:1">
      <c r="A92090" s="1"/>
    </row>
    <row r="92091" spans="1:1">
      <c r="A92091" s="1"/>
    </row>
    <row r="92092" spans="1:1">
      <c r="A92092" s="1"/>
    </row>
    <row r="92093" spans="1:1">
      <c r="A92093" s="1"/>
    </row>
    <row r="92094" spans="1:1">
      <c r="A92094" s="1"/>
    </row>
    <row r="92095" spans="1:1">
      <c r="A92095" s="1"/>
    </row>
    <row r="92096" spans="1:1">
      <c r="A92096" s="1"/>
    </row>
    <row r="92097" spans="1:1">
      <c r="A92097" s="1"/>
    </row>
    <row r="92098" spans="1:1">
      <c r="A92098" s="1"/>
    </row>
    <row r="92099" spans="1:1">
      <c r="A92099" s="1"/>
    </row>
    <row r="92100" spans="1:1">
      <c r="A92100" s="1"/>
    </row>
    <row r="92101" spans="1:1">
      <c r="A92101" s="1"/>
    </row>
    <row r="92102" spans="1:1">
      <c r="A92102" s="1"/>
    </row>
    <row r="92103" spans="1:1">
      <c r="A92103" s="1"/>
    </row>
    <row r="92104" spans="1:1">
      <c r="A92104" s="1"/>
    </row>
    <row r="92105" spans="1:1">
      <c r="A92105" s="1"/>
    </row>
    <row r="92106" spans="1:1">
      <c r="A92106" s="1"/>
    </row>
    <row r="92107" spans="1:1">
      <c r="A92107" s="1"/>
    </row>
    <row r="92108" spans="1:1">
      <c r="A92108" s="1"/>
    </row>
    <row r="92109" spans="1:1">
      <c r="A92109" s="1"/>
    </row>
    <row r="92110" spans="1:1">
      <c r="A92110" s="1"/>
    </row>
    <row r="92111" spans="1:1">
      <c r="A92111" s="1"/>
    </row>
    <row r="92112" spans="1:1">
      <c r="A92112" s="1"/>
    </row>
    <row r="92113" spans="1:1">
      <c r="A92113" s="1"/>
    </row>
    <row r="92114" spans="1:1">
      <c r="A92114" s="1"/>
    </row>
    <row r="92115" spans="1:1">
      <c r="A92115" s="1"/>
    </row>
    <row r="92116" spans="1:1">
      <c r="A92116" s="1"/>
    </row>
    <row r="92117" spans="1:1">
      <c r="A92117" s="1"/>
    </row>
    <row r="92118" spans="1:1">
      <c r="A92118" s="1"/>
    </row>
    <row r="92119" spans="1:1">
      <c r="A92119" s="1"/>
    </row>
    <row r="92120" spans="1:1">
      <c r="A92120" s="1"/>
    </row>
    <row r="92121" spans="1:1">
      <c r="A92121" s="1"/>
    </row>
    <row r="92122" spans="1:1">
      <c r="A92122" s="1"/>
    </row>
    <row r="92123" spans="1:1">
      <c r="A92123" s="1"/>
    </row>
    <row r="92124" spans="1:1">
      <c r="A92124" s="1"/>
    </row>
    <row r="92125" spans="1:1">
      <c r="A92125" s="1"/>
    </row>
    <row r="92126" spans="1:1">
      <c r="A92126" s="1"/>
    </row>
    <row r="92127" spans="1:1">
      <c r="A92127" s="1"/>
    </row>
    <row r="92128" spans="1:1">
      <c r="A92128" s="1"/>
    </row>
    <row r="92129" spans="1:1">
      <c r="A92129" s="1"/>
    </row>
    <row r="92130" spans="1:1">
      <c r="A92130" s="1"/>
    </row>
    <row r="92131" spans="1:1">
      <c r="A92131" s="1"/>
    </row>
    <row r="92132" spans="1:1">
      <c r="A92132" s="1"/>
    </row>
    <row r="92133" spans="1:1">
      <c r="A92133" s="1"/>
    </row>
    <row r="92134" spans="1:1">
      <c r="A92134" s="1"/>
    </row>
    <row r="92135" spans="1:1">
      <c r="A92135" s="1"/>
    </row>
    <row r="92136" spans="1:1">
      <c r="A92136" s="1"/>
    </row>
    <row r="92137" spans="1:1">
      <c r="A92137" s="1"/>
    </row>
    <row r="92138" spans="1:1">
      <c r="A92138" s="1"/>
    </row>
    <row r="92139" spans="1:1">
      <c r="A92139" s="1"/>
    </row>
    <row r="92140" spans="1:1">
      <c r="A92140" s="1"/>
    </row>
    <row r="92141" spans="1:1">
      <c r="A92141" s="1"/>
    </row>
    <row r="92142" spans="1:1">
      <c r="A92142" s="1"/>
    </row>
    <row r="92143" spans="1:1">
      <c r="A92143" s="1"/>
    </row>
    <row r="92144" spans="1:1">
      <c r="A92144" s="1"/>
    </row>
    <row r="92145" spans="1:1">
      <c r="A92145" s="1"/>
    </row>
    <row r="92146" spans="1:1">
      <c r="A92146" s="1"/>
    </row>
    <row r="92147" spans="1:1">
      <c r="A92147" s="1"/>
    </row>
    <row r="92148" spans="1:1">
      <c r="A92148" s="1"/>
    </row>
    <row r="92149" spans="1:1">
      <c r="A92149" s="1"/>
    </row>
    <row r="92150" spans="1:1">
      <c r="A92150" s="1"/>
    </row>
    <row r="92151" spans="1:1">
      <c r="A92151" s="1"/>
    </row>
    <row r="92152" spans="1:1">
      <c r="A92152" s="1"/>
    </row>
    <row r="92153" spans="1:1">
      <c r="A92153" s="1"/>
    </row>
    <row r="92154" spans="1:1">
      <c r="A92154" s="1"/>
    </row>
    <row r="92155" spans="1:1">
      <c r="A92155" s="1"/>
    </row>
    <row r="92156" spans="1:1">
      <c r="A92156" s="1"/>
    </row>
    <row r="92157" spans="1:1">
      <c r="A92157" s="1"/>
    </row>
    <row r="92158" spans="1:1">
      <c r="A92158" s="1"/>
    </row>
    <row r="92159" spans="1:1">
      <c r="A92159" s="1"/>
    </row>
    <row r="92160" spans="1:1">
      <c r="A92160" s="1"/>
    </row>
    <row r="92161" spans="1:1">
      <c r="A92161" s="1"/>
    </row>
    <row r="92162" spans="1:1">
      <c r="A92162" s="1"/>
    </row>
    <row r="92163" spans="1:1">
      <c r="A92163" s="1"/>
    </row>
    <row r="92164" spans="1:1">
      <c r="A92164" s="1"/>
    </row>
    <row r="92165" spans="1:1">
      <c r="A92165" s="1"/>
    </row>
    <row r="92166" spans="1:1">
      <c r="A92166" s="1"/>
    </row>
    <row r="92167" spans="1:1">
      <c r="A92167" s="1"/>
    </row>
    <row r="92168" spans="1:1">
      <c r="A92168" s="1"/>
    </row>
    <row r="92169" spans="1:1">
      <c r="A92169" s="1"/>
    </row>
    <row r="92170" spans="1:1">
      <c r="A92170" s="1"/>
    </row>
    <row r="92171" spans="1:1">
      <c r="A92171" s="1"/>
    </row>
    <row r="92172" spans="1:1">
      <c r="A92172" s="1"/>
    </row>
    <row r="92173" spans="1:1">
      <c r="A92173" s="1"/>
    </row>
    <row r="92174" spans="1:1">
      <c r="A92174" s="1"/>
    </row>
    <row r="92175" spans="1:1">
      <c r="A92175" s="1"/>
    </row>
    <row r="92176" spans="1:1">
      <c r="A92176" s="1"/>
    </row>
    <row r="92177" spans="1:1">
      <c r="A92177" s="1"/>
    </row>
    <row r="92178" spans="1:1">
      <c r="A92178" s="1"/>
    </row>
    <row r="92179" spans="1:1">
      <c r="A92179" s="1"/>
    </row>
    <row r="92180" spans="1:1">
      <c r="A92180" s="1"/>
    </row>
    <row r="92181" spans="1:1">
      <c r="A92181" s="1"/>
    </row>
    <row r="92182" spans="1:1">
      <c r="A92182" s="1"/>
    </row>
    <row r="92183" spans="1:1">
      <c r="A92183" s="1"/>
    </row>
    <row r="92184" spans="1:1">
      <c r="A92184" s="1"/>
    </row>
    <row r="92185" spans="1:1">
      <c r="A92185" s="1"/>
    </row>
    <row r="92186" spans="1:1">
      <c r="A92186" s="1"/>
    </row>
    <row r="92187" spans="1:1">
      <c r="A92187" s="1"/>
    </row>
    <row r="92188" spans="1:1">
      <c r="A92188" s="1"/>
    </row>
    <row r="92189" spans="1:1">
      <c r="A92189" s="1"/>
    </row>
    <row r="92190" spans="1:1">
      <c r="A92190" s="1"/>
    </row>
    <row r="92191" spans="1:1">
      <c r="A92191" s="1"/>
    </row>
    <row r="92192" spans="1:1">
      <c r="A92192" s="1"/>
    </row>
    <row r="92193" spans="1:1">
      <c r="A92193" s="1"/>
    </row>
    <row r="92194" spans="1:1">
      <c r="A92194" s="1"/>
    </row>
    <row r="92195" spans="1:1">
      <c r="A92195" s="1"/>
    </row>
    <row r="92196" spans="1:1">
      <c r="A92196" s="1"/>
    </row>
    <row r="92197" spans="1:1">
      <c r="A92197" s="1"/>
    </row>
    <row r="92198" spans="1:1">
      <c r="A92198" s="1"/>
    </row>
    <row r="92199" spans="1:1">
      <c r="A92199" s="1"/>
    </row>
    <row r="92200" spans="1:1">
      <c r="A92200" s="1"/>
    </row>
    <row r="92201" spans="1:1">
      <c r="A92201" s="1"/>
    </row>
    <row r="92202" spans="1:1">
      <c r="A92202" s="1"/>
    </row>
    <row r="92203" spans="1:1">
      <c r="A92203" s="1"/>
    </row>
    <row r="92204" spans="1:1">
      <c r="A92204" s="1"/>
    </row>
    <row r="92205" spans="1:1">
      <c r="A92205" s="1"/>
    </row>
    <row r="92206" spans="1:1">
      <c r="A92206" s="1"/>
    </row>
    <row r="92207" spans="1:1">
      <c r="A92207" s="1"/>
    </row>
    <row r="92208" spans="1:1">
      <c r="A92208" s="1"/>
    </row>
    <row r="92209" spans="1:1">
      <c r="A92209" s="1"/>
    </row>
    <row r="92210" spans="1:1">
      <c r="A92210" s="1"/>
    </row>
    <row r="92211" spans="1:1">
      <c r="A92211" s="1"/>
    </row>
    <row r="92212" spans="1:1">
      <c r="A92212" s="1"/>
    </row>
    <row r="92213" spans="1:1">
      <c r="A92213" s="1"/>
    </row>
    <row r="92214" spans="1:1">
      <c r="A92214" s="1"/>
    </row>
    <row r="92215" spans="1:1">
      <c r="A92215" s="1"/>
    </row>
    <row r="92216" spans="1:1">
      <c r="A92216" s="1"/>
    </row>
    <row r="92217" spans="1:1">
      <c r="A92217" s="1"/>
    </row>
    <row r="92218" spans="1:1">
      <c r="A92218" s="1"/>
    </row>
    <row r="92219" spans="1:1">
      <c r="A92219" s="1"/>
    </row>
    <row r="92220" spans="1:1">
      <c r="A92220" s="1"/>
    </row>
    <row r="92221" spans="1:1">
      <c r="A92221" s="1"/>
    </row>
    <row r="92222" spans="1:1">
      <c r="A92222" s="1"/>
    </row>
    <row r="92223" spans="1:1">
      <c r="A92223" s="1"/>
    </row>
    <row r="92224" spans="1:1">
      <c r="A92224" s="1"/>
    </row>
    <row r="92225" spans="1:1">
      <c r="A92225" s="1"/>
    </row>
    <row r="92226" spans="1:1">
      <c r="A92226" s="1"/>
    </row>
    <row r="92227" spans="1:1">
      <c r="A92227" s="1"/>
    </row>
    <row r="92228" spans="1:1">
      <c r="A92228" s="1"/>
    </row>
    <row r="92229" spans="1:1">
      <c r="A92229" s="1"/>
    </row>
    <row r="92230" spans="1:1">
      <c r="A92230" s="1"/>
    </row>
    <row r="92231" spans="1:1">
      <c r="A92231" s="1"/>
    </row>
    <row r="92232" spans="1:1">
      <c r="A92232" s="1"/>
    </row>
    <row r="92233" spans="1:1">
      <c r="A92233" s="1"/>
    </row>
    <row r="92234" spans="1:1">
      <c r="A92234" s="1"/>
    </row>
    <row r="92235" spans="1:1">
      <c r="A92235" s="1"/>
    </row>
    <row r="92236" spans="1:1">
      <c r="A92236" s="1"/>
    </row>
    <row r="92237" spans="1:1">
      <c r="A92237" s="1"/>
    </row>
    <row r="92238" spans="1:1">
      <c r="A92238" s="1"/>
    </row>
    <row r="92239" spans="1:1">
      <c r="A92239" s="1"/>
    </row>
    <row r="92240" spans="1:1">
      <c r="A92240" s="1"/>
    </row>
    <row r="92241" spans="1:1">
      <c r="A92241" s="1"/>
    </row>
    <row r="92242" spans="1:1">
      <c r="A92242" s="1"/>
    </row>
    <row r="92243" spans="1:1">
      <c r="A92243" s="1"/>
    </row>
    <row r="92244" spans="1:1">
      <c r="A92244" s="1"/>
    </row>
    <row r="92245" spans="1:1">
      <c r="A92245" s="1"/>
    </row>
    <row r="92246" spans="1:1">
      <c r="A92246" s="1"/>
    </row>
    <row r="92247" spans="1:1">
      <c r="A92247" s="1"/>
    </row>
    <row r="92248" spans="1:1">
      <c r="A92248" s="1"/>
    </row>
    <row r="92249" spans="1:1">
      <c r="A92249" s="1"/>
    </row>
    <row r="92250" spans="1:1">
      <c r="A92250" s="1"/>
    </row>
    <row r="92251" spans="1:1">
      <c r="A92251" s="1"/>
    </row>
    <row r="92252" spans="1:1">
      <c r="A92252" s="1"/>
    </row>
    <row r="92253" spans="1:1">
      <c r="A92253" s="1"/>
    </row>
    <row r="92254" spans="1:1">
      <c r="A92254" s="1"/>
    </row>
    <row r="92255" spans="1:1">
      <c r="A92255" s="1"/>
    </row>
    <row r="92256" spans="1:1">
      <c r="A92256" s="1"/>
    </row>
    <row r="92257" spans="1:1">
      <c r="A92257" s="1"/>
    </row>
    <row r="92258" spans="1:1">
      <c r="A92258" s="1"/>
    </row>
    <row r="92259" spans="1:1">
      <c r="A92259" s="1"/>
    </row>
    <row r="92260" spans="1:1">
      <c r="A92260" s="1"/>
    </row>
    <row r="92261" spans="1:1">
      <c r="A92261" s="1"/>
    </row>
    <row r="92262" spans="1:1">
      <c r="A92262" s="1"/>
    </row>
    <row r="92263" spans="1:1">
      <c r="A92263" s="1"/>
    </row>
    <row r="92264" spans="1:1">
      <c r="A92264" s="1"/>
    </row>
    <row r="92265" spans="1:1">
      <c r="A92265" s="1"/>
    </row>
    <row r="92266" spans="1:1">
      <c r="A92266" s="1"/>
    </row>
    <row r="92267" spans="1:1">
      <c r="A92267" s="1"/>
    </row>
    <row r="92268" spans="1:1">
      <c r="A92268" s="1"/>
    </row>
    <row r="92269" spans="1:1">
      <c r="A92269" s="1"/>
    </row>
    <row r="92270" spans="1:1">
      <c r="A92270" s="1"/>
    </row>
    <row r="92271" spans="1:1">
      <c r="A92271" s="1"/>
    </row>
    <row r="92272" spans="1:1">
      <c r="A92272" s="1"/>
    </row>
    <row r="92273" spans="1:1">
      <c r="A92273" s="1"/>
    </row>
    <row r="92274" spans="1:1">
      <c r="A92274" s="1"/>
    </row>
    <row r="92275" spans="1:1">
      <c r="A92275" s="1"/>
    </row>
    <row r="92276" spans="1:1">
      <c r="A92276" s="1"/>
    </row>
    <row r="92277" spans="1:1">
      <c r="A92277" s="1"/>
    </row>
    <row r="92278" spans="1:1">
      <c r="A92278" s="1"/>
    </row>
    <row r="92279" spans="1:1">
      <c r="A92279" s="1"/>
    </row>
    <row r="92280" spans="1:1">
      <c r="A92280" s="1"/>
    </row>
    <row r="92281" spans="1:1">
      <c r="A92281" s="1"/>
    </row>
    <row r="92282" spans="1:1">
      <c r="A92282" s="1"/>
    </row>
    <row r="92283" spans="1:1">
      <c r="A92283" s="1"/>
    </row>
    <row r="92284" spans="1:1">
      <c r="A92284" s="1"/>
    </row>
    <row r="92285" spans="1:1">
      <c r="A92285" s="1"/>
    </row>
    <row r="92286" spans="1:1">
      <c r="A92286" s="1"/>
    </row>
    <row r="92287" spans="1:1">
      <c r="A92287" s="1"/>
    </row>
    <row r="92288" spans="1:1">
      <c r="A92288" s="1"/>
    </row>
    <row r="92289" spans="1:1">
      <c r="A92289" s="1"/>
    </row>
    <row r="92290" spans="1:1">
      <c r="A92290" s="1"/>
    </row>
    <row r="92291" spans="1:1">
      <c r="A92291" s="1"/>
    </row>
    <row r="92292" spans="1:1">
      <c r="A92292" s="1"/>
    </row>
    <row r="92293" spans="1:1">
      <c r="A92293" s="1"/>
    </row>
    <row r="92294" spans="1:1">
      <c r="A92294" s="1"/>
    </row>
    <row r="92295" spans="1:1">
      <c r="A92295" s="1"/>
    </row>
    <row r="92296" spans="1:1">
      <c r="A92296" s="1"/>
    </row>
    <row r="92297" spans="1:1">
      <c r="A92297" s="1"/>
    </row>
    <row r="92298" spans="1:1">
      <c r="A92298" s="1"/>
    </row>
    <row r="92299" spans="1:1">
      <c r="A92299" s="1"/>
    </row>
    <row r="92300" spans="1:1">
      <c r="A92300" s="1"/>
    </row>
    <row r="92301" spans="1:1">
      <c r="A92301" s="1"/>
    </row>
    <row r="92302" spans="1:1">
      <c r="A92302" s="1"/>
    </row>
    <row r="92303" spans="1:1">
      <c r="A92303" s="1"/>
    </row>
    <row r="92304" spans="1:1">
      <c r="A92304" s="1"/>
    </row>
    <row r="92305" spans="1:1">
      <c r="A92305" s="1"/>
    </row>
    <row r="92306" spans="1:1">
      <c r="A92306" s="1"/>
    </row>
    <row r="92307" spans="1:1">
      <c r="A92307" s="1"/>
    </row>
    <row r="92308" spans="1:1">
      <c r="A92308" s="1"/>
    </row>
    <row r="92309" spans="1:1">
      <c r="A92309" s="1"/>
    </row>
    <row r="92310" spans="1:1">
      <c r="A92310" s="1"/>
    </row>
    <row r="92311" spans="1:1">
      <c r="A92311" s="1"/>
    </row>
    <row r="92312" spans="1:1">
      <c r="A92312" s="1"/>
    </row>
    <row r="92313" spans="1:1">
      <c r="A92313" s="1"/>
    </row>
    <row r="92314" spans="1:1">
      <c r="A92314" s="1"/>
    </row>
    <row r="92315" spans="1:1">
      <c r="A92315" s="1"/>
    </row>
    <row r="92316" spans="1:1">
      <c r="A92316" s="1"/>
    </row>
    <row r="92317" spans="1:1">
      <c r="A92317" s="1"/>
    </row>
    <row r="92318" spans="1:1">
      <c r="A92318" s="1"/>
    </row>
    <row r="92319" spans="1:1">
      <c r="A92319" s="1"/>
    </row>
    <row r="92320" spans="1:1">
      <c r="A92320" s="1"/>
    </row>
    <row r="92321" spans="1:1">
      <c r="A92321" s="1"/>
    </row>
    <row r="92322" spans="1:1">
      <c r="A92322" s="1"/>
    </row>
    <row r="92323" spans="1:1">
      <c r="A92323" s="1"/>
    </row>
    <row r="92324" spans="1:1">
      <c r="A92324" s="1"/>
    </row>
    <row r="92325" spans="1:1">
      <c r="A92325" s="1"/>
    </row>
    <row r="92326" spans="1:1">
      <c r="A92326" s="1"/>
    </row>
    <row r="92327" spans="1:1">
      <c r="A92327" s="1"/>
    </row>
    <row r="92328" spans="1:1">
      <c r="A92328" s="1"/>
    </row>
    <row r="92329" spans="1:1">
      <c r="A92329" s="1"/>
    </row>
    <row r="92330" spans="1:1">
      <c r="A92330" s="1"/>
    </row>
    <row r="92331" spans="1:1">
      <c r="A92331" s="1"/>
    </row>
    <row r="92332" spans="1:1">
      <c r="A92332" s="1"/>
    </row>
    <row r="92333" spans="1:1">
      <c r="A92333" s="1"/>
    </row>
    <row r="92334" spans="1:1">
      <c r="A92334" s="1"/>
    </row>
    <row r="92335" spans="1:1">
      <c r="A92335" s="1"/>
    </row>
    <row r="92336" spans="1:1">
      <c r="A92336" s="1"/>
    </row>
    <row r="92337" spans="1:1">
      <c r="A92337" s="1"/>
    </row>
    <row r="92338" spans="1:1">
      <c r="A92338" s="1"/>
    </row>
    <row r="92339" spans="1:1">
      <c r="A92339" s="1"/>
    </row>
    <row r="92340" spans="1:1">
      <c r="A92340" s="1"/>
    </row>
    <row r="92341" spans="1:1">
      <c r="A92341" s="1"/>
    </row>
    <row r="92342" spans="1:1">
      <c r="A92342" s="1"/>
    </row>
    <row r="92343" spans="1:1">
      <c r="A92343" s="1"/>
    </row>
    <row r="92344" spans="1:1">
      <c r="A92344" s="1"/>
    </row>
    <row r="92345" spans="1:1">
      <c r="A92345" s="1"/>
    </row>
    <row r="92346" spans="1:1">
      <c r="A92346" s="1"/>
    </row>
    <row r="92347" spans="1:1">
      <c r="A92347" s="1"/>
    </row>
    <row r="92348" spans="1:1">
      <c r="A92348" s="1"/>
    </row>
    <row r="92349" spans="1:1">
      <c r="A92349" s="1"/>
    </row>
    <row r="92350" spans="1:1">
      <c r="A92350" s="1"/>
    </row>
    <row r="92351" spans="1:1">
      <c r="A92351" s="1"/>
    </row>
    <row r="92352" spans="1:1">
      <c r="A92352" s="1"/>
    </row>
    <row r="92353" spans="1:1">
      <c r="A92353" s="1"/>
    </row>
    <row r="92354" spans="1:1">
      <c r="A92354" s="1"/>
    </row>
    <row r="92355" spans="1:1">
      <c r="A92355" s="1"/>
    </row>
    <row r="92356" spans="1:1">
      <c r="A92356" s="1"/>
    </row>
    <row r="92357" spans="1:1">
      <c r="A92357" s="1"/>
    </row>
    <row r="92358" spans="1:1">
      <c r="A92358" s="1"/>
    </row>
    <row r="92359" spans="1:1">
      <c r="A92359" s="1"/>
    </row>
    <row r="92360" spans="1:1">
      <c r="A92360" s="1"/>
    </row>
    <row r="92361" spans="1:1">
      <c r="A92361" s="1"/>
    </row>
    <row r="92362" spans="1:1">
      <c r="A92362" s="1"/>
    </row>
    <row r="92363" spans="1:1">
      <c r="A92363" s="1"/>
    </row>
    <row r="92364" spans="1:1">
      <c r="A92364" s="1"/>
    </row>
    <row r="92365" spans="1:1">
      <c r="A92365" s="1"/>
    </row>
    <row r="92366" spans="1:1">
      <c r="A92366" s="1"/>
    </row>
    <row r="92367" spans="1:1">
      <c r="A92367" s="1"/>
    </row>
    <row r="92368" spans="1:1">
      <c r="A92368" s="1"/>
    </row>
    <row r="92369" spans="1:1">
      <c r="A92369" s="1"/>
    </row>
    <row r="92370" spans="1:1">
      <c r="A92370" s="1"/>
    </row>
    <row r="92371" spans="1:1">
      <c r="A92371" s="1"/>
    </row>
    <row r="92372" spans="1:1">
      <c r="A92372" s="1"/>
    </row>
    <row r="92373" spans="1:1">
      <c r="A92373" s="1"/>
    </row>
    <row r="92374" spans="1:1">
      <c r="A92374" s="1"/>
    </row>
    <row r="92375" spans="1:1">
      <c r="A92375" s="1"/>
    </row>
    <row r="92376" spans="1:1">
      <c r="A92376" s="1"/>
    </row>
    <row r="92377" spans="1:1">
      <c r="A92377" s="1"/>
    </row>
    <row r="92378" spans="1:1">
      <c r="A92378" s="1"/>
    </row>
    <row r="92379" spans="1:1">
      <c r="A92379" s="1"/>
    </row>
    <row r="92380" spans="1:1">
      <c r="A92380" s="1"/>
    </row>
    <row r="92381" spans="1:1">
      <c r="A92381" s="1"/>
    </row>
    <row r="92382" spans="1:1">
      <c r="A92382" s="1"/>
    </row>
    <row r="92383" spans="1:1">
      <c r="A92383" s="1"/>
    </row>
    <row r="92384" spans="1:1">
      <c r="A92384" s="1"/>
    </row>
    <row r="92385" spans="1:1">
      <c r="A92385" s="1"/>
    </row>
    <row r="92386" spans="1:1">
      <c r="A92386" s="1"/>
    </row>
    <row r="92387" spans="1:1">
      <c r="A92387" s="1"/>
    </row>
    <row r="92388" spans="1:1">
      <c r="A92388" s="1"/>
    </row>
    <row r="92389" spans="1:1">
      <c r="A92389" s="1"/>
    </row>
    <row r="92390" spans="1:1">
      <c r="A92390" s="1"/>
    </row>
    <row r="92391" spans="1:1">
      <c r="A92391" s="1"/>
    </row>
    <row r="92392" spans="1:1">
      <c r="A92392" s="1"/>
    </row>
    <row r="92393" spans="1:1">
      <c r="A92393" s="1"/>
    </row>
    <row r="92394" spans="1:1">
      <c r="A92394" s="1"/>
    </row>
    <row r="92395" spans="1:1">
      <c r="A92395" s="1"/>
    </row>
    <row r="92396" spans="1:1">
      <c r="A92396" s="1"/>
    </row>
    <row r="92397" spans="1:1">
      <c r="A92397" s="1"/>
    </row>
    <row r="92398" spans="1:1">
      <c r="A92398" s="1"/>
    </row>
    <row r="92399" spans="1:1">
      <c r="A92399" s="1"/>
    </row>
    <row r="92400" spans="1:1">
      <c r="A92400" s="1"/>
    </row>
    <row r="92401" spans="1:1">
      <c r="A92401" s="1"/>
    </row>
    <row r="92402" spans="1:1">
      <c r="A92402" s="1"/>
    </row>
    <row r="92403" spans="1:1">
      <c r="A92403" s="1"/>
    </row>
    <row r="92404" spans="1:1">
      <c r="A92404" s="1"/>
    </row>
    <row r="92405" spans="1:1">
      <c r="A92405" s="1"/>
    </row>
    <row r="92406" spans="1:1">
      <c r="A92406" s="1"/>
    </row>
    <row r="92407" spans="1:1">
      <c r="A92407" s="1"/>
    </row>
    <row r="92408" spans="1:1">
      <c r="A92408" s="1"/>
    </row>
    <row r="92409" spans="1:1">
      <c r="A92409" s="1"/>
    </row>
    <row r="92410" spans="1:1">
      <c r="A92410" s="1"/>
    </row>
    <row r="92411" spans="1:1">
      <c r="A92411" s="1"/>
    </row>
    <row r="92412" spans="1:1">
      <c r="A92412" s="1"/>
    </row>
    <row r="92413" spans="1:1">
      <c r="A92413" s="1"/>
    </row>
    <row r="92414" spans="1:1">
      <c r="A92414" s="1"/>
    </row>
    <row r="92415" spans="1:1">
      <c r="A92415" s="1"/>
    </row>
    <row r="92416" spans="1:1">
      <c r="A92416" s="1"/>
    </row>
    <row r="92417" spans="1:1">
      <c r="A92417" s="1"/>
    </row>
    <row r="92418" spans="1:1">
      <c r="A92418" s="1"/>
    </row>
    <row r="92419" spans="1:1">
      <c r="A92419" s="1"/>
    </row>
    <row r="92420" spans="1:1">
      <c r="A92420" s="1"/>
    </row>
    <row r="92421" spans="1:1">
      <c r="A92421" s="1"/>
    </row>
    <row r="92422" spans="1:1">
      <c r="A92422" s="1"/>
    </row>
    <row r="92423" spans="1:1">
      <c r="A92423" s="1"/>
    </row>
    <row r="92424" spans="1:1">
      <c r="A92424" s="1"/>
    </row>
    <row r="92425" spans="1:1">
      <c r="A92425" s="1"/>
    </row>
    <row r="92426" spans="1:1">
      <c r="A92426" s="1"/>
    </row>
    <row r="92427" spans="1:1">
      <c r="A92427" s="1"/>
    </row>
    <row r="92428" spans="1:1">
      <c r="A92428" s="1"/>
    </row>
    <row r="92429" spans="1:1">
      <c r="A92429" s="1"/>
    </row>
    <row r="92430" spans="1:1">
      <c r="A92430" s="1"/>
    </row>
    <row r="92431" spans="1:1">
      <c r="A92431" s="1"/>
    </row>
    <row r="92432" spans="1:1">
      <c r="A92432" s="1"/>
    </row>
    <row r="92433" spans="1:1">
      <c r="A92433" s="1"/>
    </row>
    <row r="92434" spans="1:1">
      <c r="A92434" s="1"/>
    </row>
    <row r="92435" spans="1:1">
      <c r="A92435" s="1"/>
    </row>
    <row r="92436" spans="1:1">
      <c r="A92436" s="1"/>
    </row>
    <row r="92437" spans="1:1">
      <c r="A92437" s="1"/>
    </row>
    <row r="92438" spans="1:1">
      <c r="A92438" s="1"/>
    </row>
    <row r="92439" spans="1:1">
      <c r="A92439" s="1"/>
    </row>
    <row r="92440" spans="1:1">
      <c r="A92440" s="1"/>
    </row>
    <row r="92441" spans="1:1">
      <c r="A92441" s="1"/>
    </row>
    <row r="92442" spans="1:1">
      <c r="A92442" s="1"/>
    </row>
    <row r="92443" spans="1:1">
      <c r="A92443" s="1"/>
    </row>
    <row r="92444" spans="1:1">
      <c r="A92444" s="1"/>
    </row>
    <row r="92445" spans="1:1">
      <c r="A92445" s="1"/>
    </row>
    <row r="92446" spans="1:1">
      <c r="A92446" s="1"/>
    </row>
    <row r="92447" spans="1:1">
      <c r="A92447" s="1"/>
    </row>
    <row r="92448" spans="1:1">
      <c r="A92448" s="1"/>
    </row>
    <row r="92449" spans="1:1">
      <c r="A92449" s="1"/>
    </row>
    <row r="92450" spans="1:1">
      <c r="A92450" s="1"/>
    </row>
    <row r="92451" spans="1:1">
      <c r="A92451" s="1"/>
    </row>
    <row r="92452" spans="1:1">
      <c r="A92452" s="1"/>
    </row>
    <row r="92453" spans="1:1">
      <c r="A92453" s="1"/>
    </row>
    <row r="92454" spans="1:1">
      <c r="A92454" s="1"/>
    </row>
    <row r="92455" spans="1:1">
      <c r="A92455" s="1"/>
    </row>
    <row r="92456" spans="1:1">
      <c r="A92456" s="1"/>
    </row>
    <row r="92457" spans="1:1">
      <c r="A92457" s="1"/>
    </row>
    <row r="92458" spans="1:1">
      <c r="A92458" s="1"/>
    </row>
    <row r="92459" spans="1:1">
      <c r="A92459" s="1"/>
    </row>
    <row r="92460" spans="1:1">
      <c r="A92460" s="1"/>
    </row>
    <row r="92461" spans="1:1">
      <c r="A92461" s="1"/>
    </row>
    <row r="92462" spans="1:1">
      <c r="A92462" s="1"/>
    </row>
    <row r="92463" spans="1:1">
      <c r="A92463" s="1"/>
    </row>
    <row r="92464" spans="1:1">
      <c r="A92464" s="1"/>
    </row>
    <row r="92465" spans="1:1">
      <c r="A92465" s="1"/>
    </row>
    <row r="92466" spans="1:1">
      <c r="A92466" s="1"/>
    </row>
    <row r="92467" spans="1:1">
      <c r="A92467" s="1"/>
    </row>
    <row r="92468" spans="1:1">
      <c r="A92468" s="1"/>
    </row>
    <row r="92469" spans="1:1">
      <c r="A92469" s="1"/>
    </row>
    <row r="92470" spans="1:1">
      <c r="A92470" s="1"/>
    </row>
    <row r="92471" spans="1:1">
      <c r="A92471" s="1"/>
    </row>
    <row r="92472" spans="1:1">
      <c r="A92472" s="1"/>
    </row>
    <row r="92473" spans="1:1">
      <c r="A92473" s="1"/>
    </row>
    <row r="92474" spans="1:1">
      <c r="A92474" s="1"/>
    </row>
    <row r="92475" spans="1:1">
      <c r="A92475" s="1"/>
    </row>
    <row r="92476" spans="1:1">
      <c r="A92476" s="1"/>
    </row>
    <row r="92477" spans="1:1">
      <c r="A92477" s="1"/>
    </row>
    <row r="92478" spans="1:1">
      <c r="A92478" s="1"/>
    </row>
    <row r="92479" spans="1:1">
      <c r="A92479" s="1"/>
    </row>
    <row r="92480" spans="1:1">
      <c r="A92480" s="1"/>
    </row>
    <row r="92481" spans="1:1">
      <c r="A92481" s="1"/>
    </row>
    <row r="92482" spans="1:1">
      <c r="A92482" s="1"/>
    </row>
    <row r="92483" spans="1:1">
      <c r="A92483" s="1"/>
    </row>
    <row r="92484" spans="1:1">
      <c r="A92484" s="1"/>
    </row>
    <row r="92485" spans="1:1">
      <c r="A92485" s="1"/>
    </row>
    <row r="92486" spans="1:1">
      <c r="A92486" s="1"/>
    </row>
    <row r="92487" spans="1:1">
      <c r="A92487" s="1"/>
    </row>
    <row r="92488" spans="1:1">
      <c r="A92488" s="1"/>
    </row>
    <row r="92489" spans="1:1">
      <c r="A92489" s="1"/>
    </row>
    <row r="92490" spans="1:1">
      <c r="A92490" s="1"/>
    </row>
    <row r="92491" spans="1:1">
      <c r="A92491" s="1"/>
    </row>
    <row r="92492" spans="1:1">
      <c r="A92492" s="1"/>
    </row>
    <row r="92493" spans="1:1">
      <c r="A92493" s="1"/>
    </row>
    <row r="92494" spans="1:1">
      <c r="A92494" s="1"/>
    </row>
    <row r="92495" spans="1:1">
      <c r="A92495" s="1"/>
    </row>
    <row r="92496" spans="1:1">
      <c r="A92496" s="1"/>
    </row>
    <row r="92497" spans="1:1">
      <c r="A92497" s="1"/>
    </row>
    <row r="92498" spans="1:1">
      <c r="A92498" s="1"/>
    </row>
    <row r="92499" spans="1:1">
      <c r="A92499" s="1"/>
    </row>
    <row r="92500" spans="1:1">
      <c r="A92500" s="1"/>
    </row>
    <row r="92501" spans="1:1">
      <c r="A92501" s="1"/>
    </row>
    <row r="92502" spans="1:1">
      <c r="A92502" s="1"/>
    </row>
    <row r="92503" spans="1:1">
      <c r="A92503" s="1"/>
    </row>
    <row r="92504" spans="1:1">
      <c r="A92504" s="1"/>
    </row>
    <row r="92505" spans="1:1">
      <c r="A92505" s="1"/>
    </row>
    <row r="92506" spans="1:1">
      <c r="A92506" s="1"/>
    </row>
    <row r="92507" spans="1:1">
      <c r="A92507" s="1"/>
    </row>
    <row r="92508" spans="1:1">
      <c r="A92508" s="1"/>
    </row>
    <row r="92509" spans="1:1">
      <c r="A92509" s="1"/>
    </row>
    <row r="92510" spans="1:1">
      <c r="A92510" s="1"/>
    </row>
    <row r="92511" spans="1:1">
      <c r="A92511" s="1"/>
    </row>
    <row r="92512" spans="1:1">
      <c r="A92512" s="1"/>
    </row>
    <row r="92513" spans="1:1">
      <c r="A92513" s="1"/>
    </row>
    <row r="92514" spans="1:1">
      <c r="A92514" s="1"/>
    </row>
    <row r="92515" spans="1:1">
      <c r="A92515" s="1"/>
    </row>
    <row r="92516" spans="1:1">
      <c r="A92516" s="1"/>
    </row>
    <row r="92517" spans="1:1">
      <c r="A92517" s="1"/>
    </row>
    <row r="92518" spans="1:1">
      <c r="A92518" s="1"/>
    </row>
    <row r="92519" spans="1:1">
      <c r="A92519" s="1"/>
    </row>
    <row r="92520" spans="1:1">
      <c r="A92520" s="1"/>
    </row>
    <row r="92521" spans="1:1">
      <c r="A92521" s="1"/>
    </row>
    <row r="92522" spans="1:1">
      <c r="A92522" s="1"/>
    </row>
    <row r="92523" spans="1:1">
      <c r="A92523" s="1"/>
    </row>
    <row r="92524" spans="1:1">
      <c r="A92524" s="1"/>
    </row>
    <row r="92525" spans="1:1">
      <c r="A92525" s="1"/>
    </row>
    <row r="92526" spans="1:1">
      <c r="A92526" s="1"/>
    </row>
    <row r="92527" spans="1:1">
      <c r="A92527" s="1"/>
    </row>
    <row r="92528" spans="1:1">
      <c r="A92528" s="1"/>
    </row>
    <row r="92529" spans="1:1">
      <c r="A92529" s="1"/>
    </row>
    <row r="92530" spans="1:1">
      <c r="A92530" s="1"/>
    </row>
    <row r="92531" spans="1:1">
      <c r="A92531" s="1"/>
    </row>
    <row r="92532" spans="1:1">
      <c r="A92532" s="1"/>
    </row>
    <row r="92533" spans="1:1">
      <c r="A92533" s="1"/>
    </row>
    <row r="92534" spans="1:1">
      <c r="A92534" s="1"/>
    </row>
    <row r="92535" spans="1:1">
      <c r="A92535" s="1"/>
    </row>
    <row r="92536" spans="1:1">
      <c r="A92536" s="1"/>
    </row>
    <row r="92537" spans="1:1">
      <c r="A92537" s="1"/>
    </row>
    <row r="92538" spans="1:1">
      <c r="A92538" s="1"/>
    </row>
    <row r="92539" spans="1:1">
      <c r="A92539" s="1"/>
    </row>
    <row r="92540" spans="1:1">
      <c r="A92540" s="1"/>
    </row>
    <row r="92541" spans="1:1">
      <c r="A92541" s="1"/>
    </row>
    <row r="92542" spans="1:1">
      <c r="A92542" s="1"/>
    </row>
    <row r="92543" spans="1:1">
      <c r="A92543" s="1"/>
    </row>
    <row r="92544" spans="1:1">
      <c r="A92544" s="1"/>
    </row>
    <row r="92545" spans="1:1">
      <c r="A92545" s="1"/>
    </row>
    <row r="92546" spans="1:1">
      <c r="A92546" s="1"/>
    </row>
    <row r="92547" spans="1:1">
      <c r="A92547" s="1"/>
    </row>
    <row r="92548" spans="1:1">
      <c r="A92548" s="1"/>
    </row>
    <row r="92549" spans="1:1">
      <c r="A92549" s="1"/>
    </row>
    <row r="92550" spans="1:1">
      <c r="A92550" s="1"/>
    </row>
    <row r="92551" spans="1:1">
      <c r="A92551" s="1"/>
    </row>
    <row r="92552" spans="1:1">
      <c r="A92552" s="1"/>
    </row>
    <row r="92553" spans="1:1">
      <c r="A92553" s="1"/>
    </row>
    <row r="92554" spans="1:1">
      <c r="A92554" s="1"/>
    </row>
    <row r="92555" spans="1:1">
      <c r="A92555" s="1"/>
    </row>
    <row r="92556" spans="1:1">
      <c r="A92556" s="1"/>
    </row>
    <row r="92557" spans="1:1">
      <c r="A92557" s="1"/>
    </row>
    <row r="92558" spans="1:1">
      <c r="A92558" s="1"/>
    </row>
    <row r="92559" spans="1:1">
      <c r="A92559" s="1"/>
    </row>
    <row r="92560" spans="1:1">
      <c r="A92560" s="1"/>
    </row>
    <row r="92561" spans="1:1">
      <c r="A92561" s="1"/>
    </row>
    <row r="92562" spans="1:1">
      <c r="A92562" s="1"/>
    </row>
    <row r="92563" spans="1:1">
      <c r="A92563" s="1"/>
    </row>
    <row r="92564" spans="1:1">
      <c r="A92564" s="1"/>
    </row>
    <row r="92565" spans="1:1">
      <c r="A92565" s="1"/>
    </row>
    <row r="92566" spans="1:1">
      <c r="A92566" s="1"/>
    </row>
    <row r="92567" spans="1:1">
      <c r="A92567" s="1"/>
    </row>
    <row r="92568" spans="1:1">
      <c r="A92568" s="1"/>
    </row>
    <row r="92569" spans="1:1">
      <c r="A92569" s="1"/>
    </row>
    <row r="92570" spans="1:1">
      <c r="A92570" s="1"/>
    </row>
    <row r="92571" spans="1:1">
      <c r="A92571" s="1"/>
    </row>
    <row r="92572" spans="1:1">
      <c r="A92572" s="1"/>
    </row>
    <row r="92573" spans="1:1">
      <c r="A92573" s="1"/>
    </row>
    <row r="92574" spans="1:1">
      <c r="A92574" s="1"/>
    </row>
    <row r="92575" spans="1:1">
      <c r="A92575" s="1"/>
    </row>
    <row r="92576" spans="1:1">
      <c r="A92576" s="1"/>
    </row>
    <row r="92577" spans="1:1">
      <c r="A92577" s="1"/>
    </row>
    <row r="92578" spans="1:1">
      <c r="A92578" s="1"/>
    </row>
    <row r="92579" spans="1:1">
      <c r="A92579" s="1"/>
    </row>
    <row r="92580" spans="1:1">
      <c r="A92580" s="1"/>
    </row>
    <row r="92581" spans="1:1">
      <c r="A92581" s="1"/>
    </row>
    <row r="92582" spans="1:1">
      <c r="A92582" s="1"/>
    </row>
    <row r="92583" spans="1:1">
      <c r="A92583" s="1"/>
    </row>
    <row r="92584" spans="1:1">
      <c r="A92584" s="1"/>
    </row>
    <row r="92585" spans="1:1">
      <c r="A92585" s="1"/>
    </row>
    <row r="92586" spans="1:1">
      <c r="A92586" s="1"/>
    </row>
    <row r="92587" spans="1:1">
      <c r="A92587" s="1"/>
    </row>
    <row r="92588" spans="1:1">
      <c r="A92588" s="1"/>
    </row>
    <row r="92589" spans="1:1">
      <c r="A92589" s="1"/>
    </row>
    <row r="92590" spans="1:1">
      <c r="A92590" s="1"/>
    </row>
    <row r="92591" spans="1:1">
      <c r="A92591" s="1"/>
    </row>
    <row r="92592" spans="1:1">
      <c r="A92592" s="1"/>
    </row>
    <row r="92593" spans="1:1">
      <c r="A92593" s="1"/>
    </row>
    <row r="92594" spans="1:1">
      <c r="A92594" s="1"/>
    </row>
    <row r="92595" spans="1:1">
      <c r="A92595" s="1"/>
    </row>
    <row r="92596" spans="1:1">
      <c r="A92596" s="1"/>
    </row>
    <row r="92597" spans="1:1">
      <c r="A92597" s="1"/>
    </row>
    <row r="92598" spans="1:1">
      <c r="A92598" s="1"/>
    </row>
    <row r="92599" spans="1:1">
      <c r="A92599" s="1"/>
    </row>
    <row r="92600" spans="1:1">
      <c r="A92600" s="1"/>
    </row>
    <row r="92601" spans="1:1">
      <c r="A92601" s="1"/>
    </row>
    <row r="92602" spans="1:1">
      <c r="A92602" s="1"/>
    </row>
    <row r="92603" spans="1:1">
      <c r="A92603" s="1"/>
    </row>
    <row r="92604" spans="1:1">
      <c r="A92604" s="1"/>
    </row>
    <row r="92605" spans="1:1">
      <c r="A92605" s="1"/>
    </row>
    <row r="92606" spans="1:1">
      <c r="A92606" s="1"/>
    </row>
    <row r="92607" spans="1:1">
      <c r="A92607" s="1"/>
    </row>
    <row r="92608" spans="1:1">
      <c r="A92608" s="1"/>
    </row>
    <row r="92609" spans="1:1">
      <c r="A92609" s="1"/>
    </row>
    <row r="92610" spans="1:1">
      <c r="A92610" s="1"/>
    </row>
    <row r="92611" spans="1:1">
      <c r="A92611" s="1"/>
    </row>
    <row r="92612" spans="1:1">
      <c r="A92612" s="1"/>
    </row>
    <row r="92613" spans="1:1">
      <c r="A92613" s="1"/>
    </row>
    <row r="92614" spans="1:1">
      <c r="A92614" s="1"/>
    </row>
    <row r="92615" spans="1:1">
      <c r="A92615" s="1"/>
    </row>
    <row r="92616" spans="1:1">
      <c r="A92616" s="1"/>
    </row>
    <row r="92617" spans="1:1">
      <c r="A92617" s="1"/>
    </row>
    <row r="92618" spans="1:1">
      <c r="A92618" s="1"/>
    </row>
    <row r="92619" spans="1:1">
      <c r="A92619" s="1"/>
    </row>
    <row r="92620" spans="1:1">
      <c r="A92620" s="1"/>
    </row>
    <row r="92621" spans="1:1">
      <c r="A92621" s="1"/>
    </row>
    <row r="92622" spans="1:1">
      <c r="A92622" s="1"/>
    </row>
    <row r="92623" spans="1:1">
      <c r="A92623" s="1"/>
    </row>
    <row r="92624" spans="1:1">
      <c r="A92624" s="1"/>
    </row>
    <row r="92625" spans="1:1">
      <c r="A92625" s="1"/>
    </row>
    <row r="92626" spans="1:1">
      <c r="A92626" s="1"/>
    </row>
    <row r="92627" spans="1:1">
      <c r="A92627" s="1"/>
    </row>
    <row r="92628" spans="1:1">
      <c r="A92628" s="1"/>
    </row>
    <row r="92629" spans="1:1">
      <c r="A92629" s="1"/>
    </row>
    <row r="92630" spans="1:1">
      <c r="A92630" s="1"/>
    </row>
    <row r="92631" spans="1:1">
      <c r="A92631" s="1"/>
    </row>
    <row r="92632" spans="1:1">
      <c r="A92632" s="1"/>
    </row>
    <row r="92633" spans="1:1">
      <c r="A92633" s="1"/>
    </row>
    <row r="92634" spans="1:1">
      <c r="A92634" s="1"/>
    </row>
    <row r="92635" spans="1:1">
      <c r="A92635" s="1"/>
    </row>
    <row r="92636" spans="1:1">
      <c r="A92636" s="1"/>
    </row>
    <row r="92637" spans="1:1">
      <c r="A92637" s="1"/>
    </row>
    <row r="92638" spans="1:1">
      <c r="A92638" s="1"/>
    </row>
    <row r="92639" spans="1:1">
      <c r="A92639" s="1"/>
    </row>
    <row r="92640" spans="1:1">
      <c r="A92640" s="1"/>
    </row>
    <row r="92641" spans="1:1">
      <c r="A92641" s="1"/>
    </row>
    <row r="92642" spans="1:1">
      <c r="A92642" s="1"/>
    </row>
    <row r="92643" spans="1:1">
      <c r="A92643" s="1"/>
    </row>
    <row r="92644" spans="1:1">
      <c r="A92644" s="1"/>
    </row>
    <row r="92645" spans="1:1">
      <c r="A92645" s="1"/>
    </row>
    <row r="92646" spans="1:1">
      <c r="A92646" s="1"/>
    </row>
    <row r="92647" spans="1:1">
      <c r="A92647" s="1"/>
    </row>
    <row r="92648" spans="1:1">
      <c r="A92648" s="1"/>
    </row>
    <row r="92649" spans="1:1">
      <c r="A92649" s="1"/>
    </row>
    <row r="92650" spans="1:1">
      <c r="A92650" s="1"/>
    </row>
    <row r="92651" spans="1:1">
      <c r="A92651" s="1"/>
    </row>
    <row r="92652" spans="1:1">
      <c r="A92652" s="1"/>
    </row>
    <row r="92653" spans="1:1">
      <c r="A92653" s="1"/>
    </row>
    <row r="92654" spans="1:1">
      <c r="A92654" s="1"/>
    </row>
    <row r="92655" spans="1:1">
      <c r="A92655" s="1"/>
    </row>
    <row r="92656" spans="1:1">
      <c r="A92656" s="1"/>
    </row>
    <row r="92657" spans="1:1">
      <c r="A92657" s="1"/>
    </row>
    <row r="92658" spans="1:1">
      <c r="A92658" s="1"/>
    </row>
    <row r="92659" spans="1:1">
      <c r="A92659" s="1"/>
    </row>
    <row r="92660" spans="1:1">
      <c r="A92660" s="1"/>
    </row>
    <row r="92661" spans="1:1">
      <c r="A92661" s="1"/>
    </row>
    <row r="92662" spans="1:1">
      <c r="A92662" s="1"/>
    </row>
    <row r="92663" spans="1:1">
      <c r="A92663" s="1"/>
    </row>
    <row r="92664" spans="1:1">
      <c r="A92664" s="1"/>
    </row>
    <row r="92665" spans="1:1">
      <c r="A92665" s="1"/>
    </row>
    <row r="92666" spans="1:1">
      <c r="A92666" s="1"/>
    </row>
    <row r="92667" spans="1:1">
      <c r="A92667" s="1"/>
    </row>
    <row r="92668" spans="1:1">
      <c r="A92668" s="1"/>
    </row>
    <row r="92669" spans="1:1">
      <c r="A92669" s="1"/>
    </row>
    <row r="92670" spans="1:1">
      <c r="A92670" s="1"/>
    </row>
    <row r="92671" spans="1:1">
      <c r="A92671" s="1"/>
    </row>
    <row r="92672" spans="1:1">
      <c r="A92672" s="1"/>
    </row>
    <row r="92673" spans="1:1">
      <c r="A92673" s="1"/>
    </row>
    <row r="92674" spans="1:1">
      <c r="A92674" s="1"/>
    </row>
    <row r="92675" spans="1:1">
      <c r="A92675" s="1"/>
    </row>
    <row r="92676" spans="1:1">
      <c r="A92676" s="1"/>
    </row>
    <row r="92677" spans="1:1">
      <c r="A92677" s="1"/>
    </row>
    <row r="92678" spans="1:1">
      <c r="A92678" s="1"/>
    </row>
    <row r="92679" spans="1:1">
      <c r="A92679" s="1"/>
    </row>
    <row r="92680" spans="1:1">
      <c r="A92680" s="1"/>
    </row>
    <row r="92681" spans="1:1">
      <c r="A92681" s="1"/>
    </row>
    <row r="92682" spans="1:1">
      <c r="A92682" s="1"/>
    </row>
    <row r="92683" spans="1:1">
      <c r="A92683" s="1"/>
    </row>
    <row r="92684" spans="1:1">
      <c r="A92684" s="1"/>
    </row>
    <row r="92685" spans="1:1">
      <c r="A92685" s="1"/>
    </row>
    <row r="92686" spans="1:1">
      <c r="A92686" s="1"/>
    </row>
    <row r="92687" spans="1:1">
      <c r="A92687" s="1"/>
    </row>
    <row r="92688" spans="1:1">
      <c r="A92688" s="1"/>
    </row>
    <row r="92689" spans="1:1">
      <c r="A92689" s="1"/>
    </row>
    <row r="92690" spans="1:1">
      <c r="A92690" s="1"/>
    </row>
    <row r="92691" spans="1:1">
      <c r="A92691" s="1"/>
    </row>
    <row r="92692" spans="1:1">
      <c r="A92692" s="1"/>
    </row>
    <row r="92693" spans="1:1">
      <c r="A92693" s="1"/>
    </row>
    <row r="92694" spans="1:1">
      <c r="A92694" s="1"/>
    </row>
    <row r="92695" spans="1:1">
      <c r="A92695" s="1"/>
    </row>
    <row r="92696" spans="1:1">
      <c r="A92696" s="1"/>
    </row>
    <row r="92697" spans="1:1">
      <c r="A92697" s="1"/>
    </row>
    <row r="92698" spans="1:1">
      <c r="A92698" s="1"/>
    </row>
    <row r="92699" spans="1:1">
      <c r="A92699" s="1"/>
    </row>
    <row r="92700" spans="1:1">
      <c r="A92700" s="1"/>
    </row>
    <row r="92701" spans="1:1">
      <c r="A92701" s="1"/>
    </row>
    <row r="92702" spans="1:1">
      <c r="A92702" s="1"/>
    </row>
    <row r="92703" spans="1:1">
      <c r="A92703" s="1"/>
    </row>
    <row r="92704" spans="1:1">
      <c r="A92704" s="1"/>
    </row>
    <row r="92705" spans="1:1">
      <c r="A92705" s="1"/>
    </row>
    <row r="92706" spans="1:1">
      <c r="A92706" s="1"/>
    </row>
    <row r="92707" spans="1:1">
      <c r="A92707" s="1"/>
    </row>
    <row r="92708" spans="1:1">
      <c r="A92708" s="1"/>
    </row>
    <row r="92709" spans="1:1">
      <c r="A92709" s="1"/>
    </row>
    <row r="92710" spans="1:1">
      <c r="A92710" s="1"/>
    </row>
    <row r="92711" spans="1:1">
      <c r="A92711" s="1"/>
    </row>
    <row r="92712" spans="1:1">
      <c r="A92712" s="1"/>
    </row>
    <row r="92713" spans="1:1">
      <c r="A92713" s="1"/>
    </row>
    <row r="92714" spans="1:1">
      <c r="A92714" s="1"/>
    </row>
    <row r="92715" spans="1:1">
      <c r="A92715" s="1"/>
    </row>
    <row r="92716" spans="1:1">
      <c r="A92716" s="1"/>
    </row>
    <row r="92717" spans="1:1">
      <c r="A92717" s="1"/>
    </row>
    <row r="92718" spans="1:1">
      <c r="A92718" s="1"/>
    </row>
    <row r="92719" spans="1:1">
      <c r="A92719" s="1"/>
    </row>
    <row r="92720" spans="1:1">
      <c r="A92720" s="1"/>
    </row>
    <row r="92721" spans="1:1">
      <c r="A92721" s="1"/>
    </row>
    <row r="92722" spans="1:1">
      <c r="A92722" s="1"/>
    </row>
    <row r="92723" spans="1:1">
      <c r="A92723" s="1"/>
    </row>
    <row r="92724" spans="1:1">
      <c r="A92724" s="1"/>
    </row>
    <row r="92725" spans="1:1">
      <c r="A92725" s="1"/>
    </row>
    <row r="92726" spans="1:1">
      <c r="A92726" s="1"/>
    </row>
    <row r="92727" spans="1:1">
      <c r="A92727" s="1"/>
    </row>
    <row r="92728" spans="1:1">
      <c r="A92728" s="1"/>
    </row>
    <row r="92729" spans="1:1">
      <c r="A92729" s="1"/>
    </row>
    <row r="92730" spans="1:1">
      <c r="A92730" s="1"/>
    </row>
    <row r="92731" spans="1:1">
      <c r="A92731" s="1"/>
    </row>
    <row r="92732" spans="1:1">
      <c r="A92732" s="1"/>
    </row>
    <row r="92733" spans="1:1">
      <c r="A92733" s="1"/>
    </row>
    <row r="92734" spans="1:1">
      <c r="A92734" s="1"/>
    </row>
    <row r="92735" spans="1:1">
      <c r="A92735" s="1"/>
    </row>
    <row r="92736" spans="1:1">
      <c r="A92736" s="1"/>
    </row>
    <row r="92737" spans="1:1">
      <c r="A92737" s="1"/>
    </row>
    <row r="92738" spans="1:1">
      <c r="A92738" s="1"/>
    </row>
    <row r="92739" spans="1:1">
      <c r="A92739" s="1"/>
    </row>
    <row r="92740" spans="1:1">
      <c r="A92740" s="1"/>
    </row>
    <row r="92741" spans="1:1">
      <c r="A92741" s="1"/>
    </row>
    <row r="92742" spans="1:1">
      <c r="A92742" s="1"/>
    </row>
    <row r="92743" spans="1:1">
      <c r="A92743" s="1"/>
    </row>
    <row r="92744" spans="1:1">
      <c r="A92744" s="1"/>
    </row>
    <row r="92745" spans="1:1">
      <c r="A92745" s="1"/>
    </row>
    <row r="92746" spans="1:1">
      <c r="A92746" s="1"/>
    </row>
    <row r="92747" spans="1:1">
      <c r="A92747" s="1"/>
    </row>
    <row r="92748" spans="1:1">
      <c r="A92748" s="1"/>
    </row>
    <row r="92749" spans="1:1">
      <c r="A92749" s="1"/>
    </row>
    <row r="92750" spans="1:1">
      <c r="A92750" s="1"/>
    </row>
    <row r="92751" spans="1:1">
      <c r="A92751" s="1"/>
    </row>
    <row r="92752" spans="1:1">
      <c r="A92752" s="1"/>
    </row>
    <row r="92753" spans="1:1">
      <c r="A92753" s="1"/>
    </row>
    <row r="92754" spans="1:1">
      <c r="A92754" s="1"/>
    </row>
    <row r="92755" spans="1:1">
      <c r="A92755" s="1"/>
    </row>
    <row r="92756" spans="1:1">
      <c r="A92756" s="1"/>
    </row>
    <row r="92757" spans="1:1">
      <c r="A92757" s="1"/>
    </row>
    <row r="92758" spans="1:1">
      <c r="A92758" s="1"/>
    </row>
    <row r="92759" spans="1:1">
      <c r="A92759" s="1"/>
    </row>
    <row r="92760" spans="1:1">
      <c r="A92760" s="1"/>
    </row>
    <row r="92761" spans="1:1">
      <c r="A92761" s="1"/>
    </row>
    <row r="92762" spans="1:1">
      <c r="A92762" s="1"/>
    </row>
    <row r="92763" spans="1:1">
      <c r="A92763" s="1"/>
    </row>
    <row r="92764" spans="1:1">
      <c r="A92764" s="1"/>
    </row>
    <row r="92765" spans="1:1">
      <c r="A92765" s="1"/>
    </row>
    <row r="92766" spans="1:1">
      <c r="A92766" s="1"/>
    </row>
    <row r="92767" spans="1:1">
      <c r="A92767" s="1"/>
    </row>
    <row r="92768" spans="1:1">
      <c r="A92768" s="1"/>
    </row>
    <row r="92769" spans="1:1">
      <c r="A92769" s="1"/>
    </row>
    <row r="92770" spans="1:1">
      <c r="A92770" s="1"/>
    </row>
    <row r="92771" spans="1:1">
      <c r="A92771" s="1"/>
    </row>
    <row r="92772" spans="1:1">
      <c r="A92772" s="1"/>
    </row>
    <row r="92773" spans="1:1">
      <c r="A92773" s="1"/>
    </row>
    <row r="92774" spans="1:1">
      <c r="A92774" s="1"/>
    </row>
    <row r="92775" spans="1:1">
      <c r="A92775" s="1"/>
    </row>
    <row r="92776" spans="1:1">
      <c r="A92776" s="1"/>
    </row>
    <row r="92777" spans="1:1">
      <c r="A92777" s="1"/>
    </row>
    <row r="92778" spans="1:1">
      <c r="A92778" s="1"/>
    </row>
    <row r="92779" spans="1:1">
      <c r="A92779" s="1"/>
    </row>
    <row r="92780" spans="1:1">
      <c r="A92780" s="1"/>
    </row>
    <row r="92781" spans="1:1">
      <c r="A92781" s="1"/>
    </row>
    <row r="92782" spans="1:1">
      <c r="A92782" s="1"/>
    </row>
    <row r="92783" spans="1:1">
      <c r="A92783" s="1"/>
    </row>
    <row r="92784" spans="1:1">
      <c r="A92784" s="1"/>
    </row>
    <row r="92785" spans="1:1">
      <c r="A92785" s="1"/>
    </row>
    <row r="92786" spans="1:1">
      <c r="A92786" s="1"/>
    </row>
    <row r="92787" spans="1:1">
      <c r="A92787" s="1"/>
    </row>
    <row r="92788" spans="1:1">
      <c r="A92788" s="1"/>
    </row>
    <row r="92789" spans="1:1">
      <c r="A92789" s="1"/>
    </row>
    <row r="92790" spans="1:1">
      <c r="A92790" s="1"/>
    </row>
    <row r="92791" spans="1:1">
      <c r="A92791" s="1"/>
    </row>
    <row r="92792" spans="1:1">
      <c r="A92792" s="1"/>
    </row>
    <row r="92793" spans="1:1">
      <c r="A92793" s="1"/>
    </row>
    <row r="92794" spans="1:1">
      <c r="A92794" s="1"/>
    </row>
    <row r="92795" spans="1:1">
      <c r="A92795" s="1"/>
    </row>
    <row r="92796" spans="1:1">
      <c r="A92796" s="1"/>
    </row>
    <row r="92797" spans="1:1">
      <c r="A92797" s="1"/>
    </row>
    <row r="92798" spans="1:1">
      <c r="A92798" s="1"/>
    </row>
    <row r="92799" spans="1:1">
      <c r="A92799" s="1"/>
    </row>
    <row r="92800" spans="1:1">
      <c r="A92800" s="1"/>
    </row>
    <row r="92801" spans="1:1">
      <c r="A92801" s="1"/>
    </row>
    <row r="92802" spans="1:1">
      <c r="A92802" s="1"/>
    </row>
    <row r="92803" spans="1:1">
      <c r="A92803" s="1"/>
    </row>
    <row r="92804" spans="1:1">
      <c r="A92804" s="1"/>
    </row>
    <row r="92805" spans="1:1">
      <c r="A92805" s="1"/>
    </row>
    <row r="92806" spans="1:1">
      <c r="A92806" s="1"/>
    </row>
    <row r="92807" spans="1:1">
      <c r="A92807" s="1"/>
    </row>
    <row r="92808" spans="1:1">
      <c r="A92808" s="1"/>
    </row>
    <row r="92809" spans="1:1">
      <c r="A92809" s="1"/>
    </row>
    <row r="92810" spans="1:1">
      <c r="A92810" s="1"/>
    </row>
    <row r="92811" spans="1:1">
      <c r="A92811" s="1"/>
    </row>
    <row r="92812" spans="1:1">
      <c r="A92812" s="1"/>
    </row>
    <row r="92813" spans="1:1">
      <c r="A92813" s="1"/>
    </row>
    <row r="92814" spans="1:1">
      <c r="A92814" s="1"/>
    </row>
    <row r="92815" spans="1:1">
      <c r="A92815" s="1"/>
    </row>
    <row r="92816" spans="1:1">
      <c r="A92816" s="1"/>
    </row>
    <row r="92817" spans="1:1">
      <c r="A92817" s="1"/>
    </row>
    <row r="92818" spans="1:1">
      <c r="A92818" s="1"/>
    </row>
    <row r="92819" spans="1:1">
      <c r="A92819" s="1"/>
    </row>
    <row r="92820" spans="1:1">
      <c r="A92820" s="1"/>
    </row>
    <row r="92821" spans="1:1">
      <c r="A92821" s="1"/>
    </row>
    <row r="92822" spans="1:1">
      <c r="A92822" s="1"/>
    </row>
    <row r="92823" spans="1:1">
      <c r="A92823" s="1"/>
    </row>
    <row r="92824" spans="1:1">
      <c r="A92824" s="1"/>
    </row>
    <row r="92825" spans="1:1">
      <c r="A92825" s="1"/>
    </row>
    <row r="92826" spans="1:1">
      <c r="A92826" s="1"/>
    </row>
    <row r="92827" spans="1:1">
      <c r="A92827" s="1"/>
    </row>
    <row r="92828" spans="1:1">
      <c r="A92828" s="1"/>
    </row>
    <row r="92829" spans="1:1">
      <c r="A92829" s="1"/>
    </row>
    <row r="92830" spans="1:1">
      <c r="A92830" s="1"/>
    </row>
    <row r="92831" spans="1:1">
      <c r="A92831" s="1"/>
    </row>
    <row r="92832" spans="1:1">
      <c r="A92832" s="1"/>
    </row>
    <row r="92833" spans="1:1">
      <c r="A92833" s="1"/>
    </row>
    <row r="92834" spans="1:1">
      <c r="A92834" s="1"/>
    </row>
    <row r="92835" spans="1:1">
      <c r="A92835" s="1"/>
    </row>
    <row r="92836" spans="1:1">
      <c r="A92836" s="1"/>
    </row>
    <row r="92837" spans="1:1">
      <c r="A92837" s="1"/>
    </row>
    <row r="92838" spans="1:1">
      <c r="A92838" s="1"/>
    </row>
    <row r="92839" spans="1:1">
      <c r="A92839" s="1"/>
    </row>
    <row r="92840" spans="1:1">
      <c r="A92840" s="1"/>
    </row>
    <row r="92841" spans="1:1">
      <c r="A92841" s="1"/>
    </row>
    <row r="92842" spans="1:1">
      <c r="A92842" s="1"/>
    </row>
    <row r="92843" spans="1:1">
      <c r="A92843" s="1"/>
    </row>
    <row r="92844" spans="1:1">
      <c r="A92844" s="1"/>
    </row>
    <row r="92845" spans="1:1">
      <c r="A92845" s="1"/>
    </row>
    <row r="92846" spans="1:1">
      <c r="A92846" s="1"/>
    </row>
    <row r="92847" spans="1:1">
      <c r="A92847" s="1"/>
    </row>
    <row r="92848" spans="1:1">
      <c r="A92848" s="1"/>
    </row>
    <row r="92849" spans="1:1">
      <c r="A92849" s="1"/>
    </row>
    <row r="92850" spans="1:1">
      <c r="A92850" s="1"/>
    </row>
    <row r="92851" spans="1:1">
      <c r="A92851" s="1"/>
    </row>
    <row r="92852" spans="1:1">
      <c r="A92852" s="1"/>
    </row>
    <row r="92853" spans="1:1">
      <c r="A92853" s="1"/>
    </row>
    <row r="92854" spans="1:1">
      <c r="A92854" s="1"/>
    </row>
    <row r="92855" spans="1:1">
      <c r="A92855" s="1"/>
    </row>
    <row r="92856" spans="1:1">
      <c r="A92856" s="1"/>
    </row>
    <row r="92857" spans="1:1">
      <c r="A92857" s="1"/>
    </row>
    <row r="92858" spans="1:1">
      <c r="A92858" s="1"/>
    </row>
    <row r="92859" spans="1:1">
      <c r="A92859" s="1"/>
    </row>
    <row r="92860" spans="1:1">
      <c r="A92860" s="1"/>
    </row>
    <row r="92861" spans="1:1">
      <c r="A92861" s="1"/>
    </row>
    <row r="92862" spans="1:1">
      <c r="A92862" s="1"/>
    </row>
    <row r="92863" spans="1:1">
      <c r="A92863" s="1"/>
    </row>
    <row r="92864" spans="1:1">
      <c r="A92864" s="1"/>
    </row>
    <row r="92865" spans="1:1">
      <c r="A92865" s="1"/>
    </row>
    <row r="92866" spans="1:1">
      <c r="A92866" s="1"/>
    </row>
    <row r="92867" spans="1:1">
      <c r="A92867" s="1"/>
    </row>
    <row r="92868" spans="1:1">
      <c r="A92868" s="1"/>
    </row>
    <row r="92869" spans="1:1">
      <c r="A92869" s="1"/>
    </row>
    <row r="92870" spans="1:1">
      <c r="A92870" s="1"/>
    </row>
    <row r="92871" spans="1:1">
      <c r="A92871" s="1"/>
    </row>
    <row r="92872" spans="1:1">
      <c r="A92872" s="1"/>
    </row>
    <row r="92873" spans="1:1">
      <c r="A92873" s="1"/>
    </row>
    <row r="92874" spans="1:1">
      <c r="A92874" s="1"/>
    </row>
    <row r="92875" spans="1:1">
      <c r="A92875" s="1"/>
    </row>
    <row r="92876" spans="1:1">
      <c r="A92876" s="1"/>
    </row>
    <row r="92877" spans="1:1">
      <c r="A92877" s="1"/>
    </row>
    <row r="92878" spans="1:1">
      <c r="A92878" s="1"/>
    </row>
    <row r="92879" spans="1:1">
      <c r="A92879" s="1"/>
    </row>
    <row r="92880" spans="1:1">
      <c r="A92880" s="1"/>
    </row>
    <row r="92881" spans="1:1">
      <c r="A92881" s="1"/>
    </row>
    <row r="92882" spans="1:1">
      <c r="A92882" s="1"/>
    </row>
    <row r="92883" spans="1:1">
      <c r="A92883" s="1"/>
    </row>
    <row r="92884" spans="1:1">
      <c r="A92884" s="1"/>
    </row>
    <row r="92885" spans="1:1">
      <c r="A92885" s="1"/>
    </row>
    <row r="92886" spans="1:1">
      <c r="A92886" s="1"/>
    </row>
    <row r="92887" spans="1:1">
      <c r="A92887" s="1"/>
    </row>
    <row r="92888" spans="1:1">
      <c r="A92888" s="1"/>
    </row>
    <row r="92889" spans="1:1">
      <c r="A92889" s="1"/>
    </row>
    <row r="92890" spans="1:1">
      <c r="A92890" s="1"/>
    </row>
    <row r="92891" spans="1:1">
      <c r="A92891" s="1"/>
    </row>
    <row r="92892" spans="1:1">
      <c r="A92892" s="1"/>
    </row>
    <row r="92893" spans="1:1">
      <c r="A92893" s="1"/>
    </row>
    <row r="92894" spans="1:1">
      <c r="A92894" s="1"/>
    </row>
    <row r="92895" spans="1:1">
      <c r="A92895" s="1"/>
    </row>
    <row r="92896" spans="1:1">
      <c r="A92896" s="1"/>
    </row>
    <row r="92897" spans="1:1">
      <c r="A92897" s="1"/>
    </row>
    <row r="92898" spans="1:1">
      <c r="A92898" s="1"/>
    </row>
    <row r="92899" spans="1:1">
      <c r="A92899" s="1"/>
    </row>
    <row r="92900" spans="1:1">
      <c r="A92900" s="1"/>
    </row>
    <row r="92901" spans="1:1">
      <c r="A92901" s="1"/>
    </row>
    <row r="92902" spans="1:1">
      <c r="A92902" s="1"/>
    </row>
    <row r="92903" spans="1:1">
      <c r="A92903" s="1"/>
    </row>
    <row r="92904" spans="1:1">
      <c r="A92904" s="1"/>
    </row>
    <row r="92905" spans="1:1">
      <c r="A92905" s="1"/>
    </row>
    <row r="92906" spans="1:1">
      <c r="A92906" s="1"/>
    </row>
    <row r="92907" spans="1:1">
      <c r="A92907" s="1"/>
    </row>
    <row r="92908" spans="1:1">
      <c r="A92908" s="1"/>
    </row>
    <row r="92909" spans="1:1">
      <c r="A92909" s="1"/>
    </row>
    <row r="92910" spans="1:1">
      <c r="A92910" s="1"/>
    </row>
    <row r="92911" spans="1:1">
      <c r="A92911" s="1"/>
    </row>
    <row r="92912" spans="1:1">
      <c r="A92912" s="1"/>
    </row>
    <row r="92913" spans="1:1">
      <c r="A92913" s="1"/>
    </row>
    <row r="92914" spans="1:1">
      <c r="A92914" s="1"/>
    </row>
    <row r="92915" spans="1:1">
      <c r="A92915" s="1"/>
    </row>
    <row r="92916" spans="1:1">
      <c r="A92916" s="1"/>
    </row>
    <row r="92917" spans="1:1">
      <c r="A92917" s="1"/>
    </row>
    <row r="92918" spans="1:1">
      <c r="A92918" s="1"/>
    </row>
    <row r="92919" spans="1:1">
      <c r="A92919" s="1"/>
    </row>
    <row r="92920" spans="1:1">
      <c r="A92920" s="1"/>
    </row>
    <row r="92921" spans="1:1">
      <c r="A92921" s="1"/>
    </row>
    <row r="92922" spans="1:1">
      <c r="A92922" s="1"/>
    </row>
    <row r="92923" spans="1:1">
      <c r="A92923" s="1"/>
    </row>
    <row r="92924" spans="1:1">
      <c r="A92924" s="1"/>
    </row>
    <row r="92925" spans="1:1">
      <c r="A92925" s="1"/>
    </row>
    <row r="92926" spans="1:1">
      <c r="A92926" s="1"/>
    </row>
    <row r="92927" spans="1:1">
      <c r="A92927" s="1"/>
    </row>
    <row r="92928" spans="1:1">
      <c r="A92928" s="1"/>
    </row>
    <row r="92929" spans="1:1">
      <c r="A92929" s="1"/>
    </row>
    <row r="92930" spans="1:1">
      <c r="A92930" s="1"/>
    </row>
    <row r="92931" spans="1:1">
      <c r="A92931" s="1"/>
    </row>
    <row r="92932" spans="1:1">
      <c r="A92932" s="1"/>
    </row>
    <row r="92933" spans="1:1">
      <c r="A92933" s="1"/>
    </row>
    <row r="92934" spans="1:1">
      <c r="A92934" s="1"/>
    </row>
    <row r="92935" spans="1:1">
      <c r="A92935" s="1"/>
    </row>
    <row r="92936" spans="1:1">
      <c r="A92936" s="1"/>
    </row>
    <row r="92937" spans="1:1">
      <c r="A92937" s="1"/>
    </row>
    <row r="92938" spans="1:1">
      <c r="A92938" s="1"/>
    </row>
    <row r="92939" spans="1:1">
      <c r="A92939" s="1"/>
    </row>
    <row r="92940" spans="1:1">
      <c r="A92940" s="1"/>
    </row>
    <row r="92941" spans="1:1">
      <c r="A92941" s="1"/>
    </row>
    <row r="92942" spans="1:1">
      <c r="A92942" s="1"/>
    </row>
    <row r="92943" spans="1:1">
      <c r="A92943" s="1"/>
    </row>
    <row r="92944" spans="1:1">
      <c r="A92944" s="1"/>
    </row>
    <row r="92945" spans="1:1">
      <c r="A92945" s="1"/>
    </row>
    <row r="92946" spans="1:1">
      <c r="A92946" s="1"/>
    </row>
    <row r="92947" spans="1:1">
      <c r="A92947" s="1"/>
    </row>
    <row r="92948" spans="1:1">
      <c r="A92948" s="1"/>
    </row>
    <row r="92949" spans="1:1">
      <c r="A92949" s="1"/>
    </row>
    <row r="92950" spans="1:1">
      <c r="A92950" s="1"/>
    </row>
    <row r="92951" spans="1:1">
      <c r="A92951" s="1"/>
    </row>
    <row r="92952" spans="1:1">
      <c r="A92952" s="1"/>
    </row>
    <row r="92953" spans="1:1">
      <c r="A92953" s="1"/>
    </row>
    <row r="92954" spans="1:1">
      <c r="A92954" s="1"/>
    </row>
    <row r="92955" spans="1:1">
      <c r="A92955" s="1"/>
    </row>
    <row r="92956" spans="1:1">
      <c r="A92956" s="1"/>
    </row>
    <row r="92957" spans="1:1">
      <c r="A92957" s="1"/>
    </row>
    <row r="92958" spans="1:1">
      <c r="A92958" s="1"/>
    </row>
    <row r="92959" spans="1:1">
      <c r="A92959" s="1"/>
    </row>
    <row r="92960" spans="1:1">
      <c r="A92960" s="1"/>
    </row>
    <row r="92961" spans="1:1">
      <c r="A92961" s="1"/>
    </row>
    <row r="92962" spans="1:1">
      <c r="A92962" s="1"/>
    </row>
    <row r="92963" spans="1:1">
      <c r="A92963" s="1"/>
    </row>
    <row r="92964" spans="1:1">
      <c r="A92964" s="1"/>
    </row>
    <row r="92965" spans="1:1">
      <c r="A92965" s="1"/>
    </row>
    <row r="92966" spans="1:1">
      <c r="A92966" s="1"/>
    </row>
    <row r="92967" spans="1:1">
      <c r="A92967" s="1"/>
    </row>
    <row r="92968" spans="1:1">
      <c r="A92968" s="1"/>
    </row>
    <row r="92969" spans="1:1">
      <c r="A92969" s="1"/>
    </row>
    <row r="92970" spans="1:1">
      <c r="A92970" s="1"/>
    </row>
    <row r="92971" spans="1:1">
      <c r="A92971" s="1"/>
    </row>
    <row r="92972" spans="1:1">
      <c r="A92972" s="1"/>
    </row>
    <row r="92973" spans="1:1">
      <c r="A92973" s="1"/>
    </row>
    <row r="92974" spans="1:1">
      <c r="A92974" s="1"/>
    </row>
    <row r="92975" spans="1:1">
      <c r="A92975" s="1"/>
    </row>
    <row r="92976" spans="1:1">
      <c r="A92976" s="1"/>
    </row>
    <row r="92977" spans="1:1">
      <c r="A92977" s="1"/>
    </row>
    <row r="92978" spans="1:1">
      <c r="A92978" s="1"/>
    </row>
    <row r="92979" spans="1:1">
      <c r="A92979" s="1"/>
    </row>
    <row r="92980" spans="1:1">
      <c r="A92980" s="1"/>
    </row>
    <row r="92981" spans="1:1">
      <c r="A92981" s="1"/>
    </row>
    <row r="92982" spans="1:1">
      <c r="A92982" s="1"/>
    </row>
    <row r="92983" spans="1:1">
      <c r="A92983" s="1"/>
    </row>
    <row r="92984" spans="1:1">
      <c r="A92984" s="1"/>
    </row>
    <row r="92985" spans="1:1">
      <c r="A92985" s="1"/>
    </row>
    <row r="92986" spans="1:1">
      <c r="A92986" s="1"/>
    </row>
    <row r="92987" spans="1:1">
      <c r="A92987" s="1"/>
    </row>
    <row r="92988" spans="1:1">
      <c r="A92988" s="1"/>
    </row>
    <row r="92989" spans="1:1">
      <c r="A92989" s="1"/>
    </row>
    <row r="92990" spans="1:1">
      <c r="A92990" s="1"/>
    </row>
    <row r="92991" spans="1:1">
      <c r="A92991" s="1"/>
    </row>
    <row r="92992" spans="1:1">
      <c r="A92992" s="1"/>
    </row>
    <row r="92993" spans="1:1">
      <c r="A92993" s="1"/>
    </row>
    <row r="92994" spans="1:1">
      <c r="A92994" s="1"/>
    </row>
    <row r="92995" spans="1:1">
      <c r="A92995" s="1"/>
    </row>
    <row r="92996" spans="1:1">
      <c r="A92996" s="1"/>
    </row>
    <row r="92997" spans="1:1">
      <c r="A92997" s="1"/>
    </row>
    <row r="92998" spans="1:1">
      <c r="A92998" s="1"/>
    </row>
    <row r="92999" spans="1:1">
      <c r="A92999" s="1"/>
    </row>
    <row r="93000" spans="1:1">
      <c r="A93000" s="1"/>
    </row>
    <row r="93001" spans="1:1">
      <c r="A93001" s="1"/>
    </row>
    <row r="93002" spans="1:1">
      <c r="A93002" s="1"/>
    </row>
    <row r="93003" spans="1:1">
      <c r="A93003" s="1"/>
    </row>
    <row r="93004" spans="1:1">
      <c r="A93004" s="1"/>
    </row>
    <row r="93005" spans="1:1">
      <c r="A93005" s="1"/>
    </row>
    <row r="93006" spans="1:1">
      <c r="A93006" s="1"/>
    </row>
    <row r="93007" spans="1:1">
      <c r="A93007" s="1"/>
    </row>
    <row r="93008" spans="1:1">
      <c r="A93008" s="1"/>
    </row>
    <row r="93009" spans="1:1">
      <c r="A93009" s="1"/>
    </row>
    <row r="93010" spans="1:1">
      <c r="A93010" s="1"/>
    </row>
    <row r="93011" spans="1:1">
      <c r="A93011" s="1"/>
    </row>
    <row r="93012" spans="1:1">
      <c r="A93012" s="1"/>
    </row>
    <row r="93013" spans="1:1">
      <c r="A93013" s="1"/>
    </row>
    <row r="93014" spans="1:1">
      <c r="A93014" s="1"/>
    </row>
    <row r="93015" spans="1:1">
      <c r="A93015" s="1"/>
    </row>
    <row r="93016" spans="1:1">
      <c r="A93016" s="1"/>
    </row>
    <row r="93017" spans="1:1">
      <c r="A93017" s="1"/>
    </row>
    <row r="93018" spans="1:1">
      <c r="A93018" s="1"/>
    </row>
    <row r="93019" spans="1:1">
      <c r="A93019" s="1"/>
    </row>
    <row r="93020" spans="1:1">
      <c r="A93020" s="1"/>
    </row>
    <row r="93021" spans="1:1">
      <c r="A93021" s="1"/>
    </row>
    <row r="93022" spans="1:1">
      <c r="A93022" s="1"/>
    </row>
    <row r="93023" spans="1:1">
      <c r="A93023" s="1"/>
    </row>
    <row r="93024" spans="1:1">
      <c r="A93024" s="1"/>
    </row>
    <row r="93025" spans="1:1">
      <c r="A93025" s="1"/>
    </row>
    <row r="93026" spans="1:1">
      <c r="A93026" s="1"/>
    </row>
    <row r="93027" spans="1:1">
      <c r="A93027" s="1"/>
    </row>
    <row r="93028" spans="1:1">
      <c r="A93028" s="1"/>
    </row>
    <row r="93029" spans="1:1">
      <c r="A93029" s="1"/>
    </row>
    <row r="93030" spans="1:1">
      <c r="A93030" s="1"/>
    </row>
    <row r="93031" spans="1:1">
      <c r="A93031" s="1"/>
    </row>
    <row r="93032" spans="1:1">
      <c r="A93032" s="1"/>
    </row>
    <row r="93033" spans="1:1">
      <c r="A93033" s="1"/>
    </row>
    <row r="93034" spans="1:1">
      <c r="A93034" s="1"/>
    </row>
    <row r="93035" spans="1:1">
      <c r="A93035" s="1"/>
    </row>
    <row r="93036" spans="1:1">
      <c r="A93036" s="1"/>
    </row>
    <row r="93037" spans="1:1">
      <c r="A93037" s="1"/>
    </row>
    <row r="93038" spans="1:1">
      <c r="A93038" s="1"/>
    </row>
    <row r="93039" spans="1:1">
      <c r="A93039" s="1"/>
    </row>
    <row r="93040" spans="1:1">
      <c r="A93040" s="1"/>
    </row>
    <row r="93041" spans="1:1">
      <c r="A93041" s="1"/>
    </row>
    <row r="93042" spans="1:1">
      <c r="A93042" s="1"/>
    </row>
    <row r="93043" spans="1:1">
      <c r="A93043" s="1"/>
    </row>
    <row r="93044" spans="1:1">
      <c r="A93044" s="1"/>
    </row>
    <row r="93045" spans="1:1">
      <c r="A93045" s="1"/>
    </row>
    <row r="93046" spans="1:1">
      <c r="A93046" s="1"/>
    </row>
    <row r="93047" spans="1:1">
      <c r="A93047" s="1"/>
    </row>
    <row r="93048" spans="1:1">
      <c r="A93048" s="1"/>
    </row>
    <row r="93049" spans="1:1">
      <c r="A93049" s="1"/>
    </row>
    <row r="93050" spans="1:1">
      <c r="A93050" s="1"/>
    </row>
    <row r="93051" spans="1:1">
      <c r="A93051" s="1"/>
    </row>
    <row r="93052" spans="1:1">
      <c r="A93052" s="1"/>
    </row>
    <row r="93053" spans="1:1">
      <c r="A93053" s="1"/>
    </row>
    <row r="93054" spans="1:1">
      <c r="A93054" s="1"/>
    </row>
    <row r="93055" spans="1:1">
      <c r="A93055" s="1"/>
    </row>
    <row r="93056" spans="1:1">
      <c r="A93056" s="1"/>
    </row>
    <row r="93057" spans="1:1">
      <c r="A93057" s="1"/>
    </row>
    <row r="93058" spans="1:1">
      <c r="A93058" s="1"/>
    </row>
    <row r="93059" spans="1:1">
      <c r="A93059" s="1"/>
    </row>
    <row r="93060" spans="1:1">
      <c r="A93060" s="1"/>
    </row>
    <row r="93061" spans="1:1">
      <c r="A93061" s="1"/>
    </row>
    <row r="93062" spans="1:1">
      <c r="A93062" s="1"/>
    </row>
    <row r="93063" spans="1:1">
      <c r="A93063" s="1"/>
    </row>
    <row r="93064" spans="1:1">
      <c r="A93064" s="1"/>
    </row>
    <row r="93065" spans="1:1">
      <c r="A93065" s="1"/>
    </row>
    <row r="93066" spans="1:1">
      <c r="A93066" s="1"/>
    </row>
    <row r="93067" spans="1:1">
      <c r="A93067" s="1"/>
    </row>
    <row r="93068" spans="1:1">
      <c r="A93068" s="1"/>
    </row>
    <row r="93069" spans="1:1">
      <c r="A93069" s="1"/>
    </row>
    <row r="93070" spans="1:1">
      <c r="A93070" s="1"/>
    </row>
    <row r="93071" spans="1:1">
      <c r="A93071" s="1"/>
    </row>
    <row r="93072" spans="1:1">
      <c r="A93072" s="1"/>
    </row>
    <row r="93073" spans="1:1">
      <c r="A93073" s="1"/>
    </row>
    <row r="93074" spans="1:1">
      <c r="A93074" s="1"/>
    </row>
    <row r="93075" spans="1:1">
      <c r="A93075" s="1"/>
    </row>
    <row r="93076" spans="1:1">
      <c r="A93076" s="1"/>
    </row>
    <row r="93077" spans="1:1">
      <c r="A93077" s="1"/>
    </row>
    <row r="93078" spans="1:1">
      <c r="A93078" s="1"/>
    </row>
    <row r="93079" spans="1:1">
      <c r="A93079" s="1"/>
    </row>
    <row r="93080" spans="1:1">
      <c r="A93080" s="1"/>
    </row>
    <row r="93081" spans="1:1">
      <c r="A93081" s="1"/>
    </row>
    <row r="93082" spans="1:1">
      <c r="A93082" s="1"/>
    </row>
    <row r="93083" spans="1:1">
      <c r="A93083" s="1"/>
    </row>
    <row r="93084" spans="1:1">
      <c r="A93084" s="1"/>
    </row>
    <row r="93085" spans="1:1">
      <c r="A93085" s="1"/>
    </row>
    <row r="93086" spans="1:1">
      <c r="A93086" s="1"/>
    </row>
    <row r="93087" spans="1:1">
      <c r="A93087" s="1"/>
    </row>
    <row r="93088" spans="1:1">
      <c r="A93088" s="1"/>
    </row>
    <row r="93089" spans="1:1">
      <c r="A93089" s="1"/>
    </row>
    <row r="93090" spans="1:1">
      <c r="A93090" s="1"/>
    </row>
    <row r="93091" spans="1:1">
      <c r="A93091" s="1"/>
    </row>
    <row r="93092" spans="1:1">
      <c r="A93092" s="1"/>
    </row>
    <row r="93093" spans="1:1">
      <c r="A93093" s="1"/>
    </row>
    <row r="93094" spans="1:1">
      <c r="A93094" s="1"/>
    </row>
    <row r="93095" spans="1:1">
      <c r="A93095" s="1"/>
    </row>
    <row r="93096" spans="1:1">
      <c r="A93096" s="1"/>
    </row>
    <row r="93097" spans="1:1">
      <c r="A93097" s="1"/>
    </row>
    <row r="93098" spans="1:1">
      <c r="A93098" s="1"/>
    </row>
    <row r="93099" spans="1:1">
      <c r="A93099" s="1"/>
    </row>
    <row r="93100" spans="1:1">
      <c r="A93100" s="1"/>
    </row>
    <row r="93101" spans="1:1">
      <c r="A93101" s="1"/>
    </row>
    <row r="93102" spans="1:1">
      <c r="A93102" s="1"/>
    </row>
    <row r="93103" spans="1:1">
      <c r="A93103" s="1"/>
    </row>
    <row r="93104" spans="1:1">
      <c r="A93104" s="1"/>
    </row>
    <row r="93105" spans="1:1">
      <c r="A93105" s="1"/>
    </row>
    <row r="93106" spans="1:1">
      <c r="A93106" s="1"/>
    </row>
    <row r="93107" spans="1:1">
      <c r="A93107" s="1"/>
    </row>
    <row r="93108" spans="1:1">
      <c r="A93108" s="1"/>
    </row>
    <row r="93109" spans="1:1">
      <c r="A93109" s="1"/>
    </row>
    <row r="93110" spans="1:1">
      <c r="A93110" s="1"/>
    </row>
    <row r="93111" spans="1:1">
      <c r="A93111" s="1"/>
    </row>
    <row r="93112" spans="1:1">
      <c r="A93112" s="1"/>
    </row>
    <row r="93113" spans="1:1">
      <c r="A93113" s="1"/>
    </row>
    <row r="93114" spans="1:1">
      <c r="A93114" s="1"/>
    </row>
    <row r="93115" spans="1:1">
      <c r="A93115" s="1"/>
    </row>
    <row r="93116" spans="1:1">
      <c r="A93116" s="1"/>
    </row>
    <row r="93117" spans="1:1">
      <c r="A93117" s="1"/>
    </row>
    <row r="93118" spans="1:1">
      <c r="A93118" s="1"/>
    </row>
    <row r="93119" spans="1:1">
      <c r="A93119" s="1"/>
    </row>
    <row r="93120" spans="1:1">
      <c r="A93120" s="1"/>
    </row>
    <row r="93121" spans="1:1">
      <c r="A93121" s="1"/>
    </row>
    <row r="93122" spans="1:1">
      <c r="A93122" s="1"/>
    </row>
    <row r="93123" spans="1:1">
      <c r="A93123" s="1"/>
    </row>
    <row r="93124" spans="1:1">
      <c r="A93124" s="1"/>
    </row>
    <row r="93125" spans="1:1">
      <c r="A93125" s="1"/>
    </row>
    <row r="93126" spans="1:1">
      <c r="A93126" s="1"/>
    </row>
    <row r="93127" spans="1:1">
      <c r="A93127" s="1"/>
    </row>
    <row r="93128" spans="1:1">
      <c r="A93128" s="1"/>
    </row>
    <row r="93129" spans="1:1">
      <c r="A93129" s="1"/>
    </row>
    <row r="93130" spans="1:1">
      <c r="A93130" s="1"/>
    </row>
    <row r="93131" spans="1:1">
      <c r="A93131" s="1"/>
    </row>
    <row r="93132" spans="1:1">
      <c r="A93132" s="1"/>
    </row>
    <row r="93133" spans="1:1">
      <c r="A93133" s="1"/>
    </row>
    <row r="93134" spans="1:1">
      <c r="A93134" s="1"/>
    </row>
    <row r="93135" spans="1:1">
      <c r="A93135" s="1"/>
    </row>
    <row r="93136" spans="1:1">
      <c r="A93136" s="1"/>
    </row>
    <row r="93137" spans="1:1">
      <c r="A93137" s="1"/>
    </row>
    <row r="93138" spans="1:1">
      <c r="A93138" s="1"/>
    </row>
    <row r="93139" spans="1:1">
      <c r="A93139" s="1"/>
    </row>
    <row r="93140" spans="1:1">
      <c r="A93140" s="1"/>
    </row>
    <row r="93141" spans="1:1">
      <c r="A93141" s="1"/>
    </row>
    <row r="93142" spans="1:1">
      <c r="A93142" s="1"/>
    </row>
    <row r="93143" spans="1:1">
      <c r="A93143" s="1"/>
    </row>
    <row r="93144" spans="1:1">
      <c r="A93144" s="1"/>
    </row>
    <row r="93145" spans="1:1">
      <c r="A93145" s="1"/>
    </row>
    <row r="93146" spans="1:1">
      <c r="A93146" s="1"/>
    </row>
    <row r="93147" spans="1:1">
      <c r="A93147" s="1"/>
    </row>
    <row r="93148" spans="1:1">
      <c r="A93148" s="1"/>
    </row>
    <row r="93149" spans="1:1">
      <c r="A93149" s="1"/>
    </row>
    <row r="93150" spans="1:1">
      <c r="A93150" s="1"/>
    </row>
    <row r="93151" spans="1:1">
      <c r="A93151" s="1"/>
    </row>
    <row r="93152" spans="1:1">
      <c r="A93152" s="1"/>
    </row>
    <row r="93153" spans="1:1">
      <c r="A93153" s="1"/>
    </row>
    <row r="93154" spans="1:1">
      <c r="A93154" s="1"/>
    </row>
    <row r="93155" spans="1:1">
      <c r="A93155" s="1"/>
    </row>
    <row r="93156" spans="1:1">
      <c r="A93156" s="1"/>
    </row>
    <row r="93157" spans="1:1">
      <c r="A93157" s="1"/>
    </row>
    <row r="93158" spans="1:1">
      <c r="A93158" s="1"/>
    </row>
    <row r="93159" spans="1:1">
      <c r="A93159" s="1"/>
    </row>
    <row r="93160" spans="1:1">
      <c r="A93160" s="1"/>
    </row>
    <row r="93161" spans="1:1">
      <c r="A93161" s="1"/>
    </row>
    <row r="93162" spans="1:1">
      <c r="A93162" s="1"/>
    </row>
    <row r="93163" spans="1:1">
      <c r="A93163" s="1"/>
    </row>
    <row r="93164" spans="1:1">
      <c r="A93164" s="1"/>
    </row>
    <row r="93165" spans="1:1">
      <c r="A93165" s="1"/>
    </row>
    <row r="93166" spans="1:1">
      <c r="A93166" s="1"/>
    </row>
    <row r="93167" spans="1:1">
      <c r="A93167" s="1"/>
    </row>
    <row r="93168" spans="1:1">
      <c r="A93168" s="1"/>
    </row>
    <row r="93169" spans="1:1">
      <c r="A93169" s="1"/>
    </row>
    <row r="93170" spans="1:1">
      <c r="A93170" s="1"/>
    </row>
    <row r="93171" spans="1:1">
      <c r="A93171" s="1"/>
    </row>
    <row r="93172" spans="1:1">
      <c r="A93172" s="1"/>
    </row>
    <row r="93173" spans="1:1">
      <c r="A93173" s="1"/>
    </row>
    <row r="93174" spans="1:1">
      <c r="A93174" s="1"/>
    </row>
    <row r="93175" spans="1:1">
      <c r="A93175" s="1"/>
    </row>
    <row r="93176" spans="1:1">
      <c r="A93176" s="1"/>
    </row>
    <row r="93177" spans="1:1">
      <c r="A93177" s="1"/>
    </row>
    <row r="93178" spans="1:1">
      <c r="A93178" s="1"/>
    </row>
    <row r="93179" spans="1:1">
      <c r="A93179" s="1"/>
    </row>
    <row r="93180" spans="1:1">
      <c r="A93180" s="1"/>
    </row>
    <row r="93181" spans="1:1">
      <c r="A93181" s="1"/>
    </row>
    <row r="93182" spans="1:1">
      <c r="A93182" s="1"/>
    </row>
    <row r="93183" spans="1:1">
      <c r="A93183" s="1"/>
    </row>
    <row r="93184" spans="1:1">
      <c r="A93184" s="1"/>
    </row>
    <row r="93185" spans="1:1">
      <c r="A93185" s="1"/>
    </row>
    <row r="93186" spans="1:1">
      <c r="A93186" s="1"/>
    </row>
    <row r="93187" spans="1:1">
      <c r="A93187" s="1"/>
    </row>
    <row r="93188" spans="1:1">
      <c r="A93188" s="1"/>
    </row>
    <row r="93189" spans="1:1">
      <c r="A93189" s="1"/>
    </row>
    <row r="93190" spans="1:1">
      <c r="A93190" s="1"/>
    </row>
    <row r="93191" spans="1:1">
      <c r="A93191" s="1"/>
    </row>
    <row r="93192" spans="1:1">
      <c r="A93192" s="1"/>
    </row>
    <row r="93193" spans="1:1">
      <c r="A93193" s="1"/>
    </row>
    <row r="93194" spans="1:1">
      <c r="A93194" s="1"/>
    </row>
    <row r="93195" spans="1:1">
      <c r="A93195" s="1"/>
    </row>
    <row r="93196" spans="1:1">
      <c r="A93196" s="1"/>
    </row>
    <row r="93197" spans="1:1">
      <c r="A93197" s="1"/>
    </row>
    <row r="93198" spans="1:1">
      <c r="A93198" s="1"/>
    </row>
    <row r="93199" spans="1:1">
      <c r="A93199" s="1"/>
    </row>
    <row r="93200" spans="1:1">
      <c r="A93200" s="1"/>
    </row>
    <row r="93201" spans="1:1">
      <c r="A93201" s="1"/>
    </row>
    <row r="93202" spans="1:1">
      <c r="A93202" s="1"/>
    </row>
    <row r="93203" spans="1:1">
      <c r="A93203" s="1"/>
    </row>
    <row r="93204" spans="1:1">
      <c r="A93204" s="1"/>
    </row>
    <row r="93205" spans="1:1">
      <c r="A93205" s="1"/>
    </row>
    <row r="93206" spans="1:1">
      <c r="A93206" s="1"/>
    </row>
    <row r="93207" spans="1:1">
      <c r="A93207" s="1"/>
    </row>
    <row r="93208" spans="1:1">
      <c r="A93208" s="1"/>
    </row>
    <row r="93209" spans="1:1">
      <c r="A93209" s="1"/>
    </row>
    <row r="93210" spans="1:1">
      <c r="A93210" s="1"/>
    </row>
    <row r="93211" spans="1:1">
      <c r="A93211" s="1"/>
    </row>
    <row r="93212" spans="1:1">
      <c r="A93212" s="1"/>
    </row>
    <row r="93213" spans="1:1">
      <c r="A93213" s="1"/>
    </row>
    <row r="93214" spans="1:1">
      <c r="A93214" s="1"/>
    </row>
    <row r="93215" spans="1:1">
      <c r="A93215" s="1"/>
    </row>
    <row r="93216" spans="1:1">
      <c r="A93216" s="1"/>
    </row>
    <row r="93217" spans="1:1">
      <c r="A93217" s="1"/>
    </row>
    <row r="93218" spans="1:1">
      <c r="A93218" s="1"/>
    </row>
    <row r="93219" spans="1:1">
      <c r="A93219" s="1"/>
    </row>
    <row r="93220" spans="1:1">
      <c r="A93220" s="1"/>
    </row>
    <row r="93221" spans="1:1">
      <c r="A93221" s="1"/>
    </row>
    <row r="93222" spans="1:1">
      <c r="A93222" s="1"/>
    </row>
    <row r="93223" spans="1:1">
      <c r="A93223" s="1"/>
    </row>
    <row r="93224" spans="1:1">
      <c r="A93224" s="1"/>
    </row>
    <row r="93225" spans="1:1">
      <c r="A93225" s="1"/>
    </row>
    <row r="93226" spans="1:1">
      <c r="A93226" s="1"/>
    </row>
    <row r="93227" spans="1:1">
      <c r="A93227" s="1"/>
    </row>
    <row r="93228" spans="1:1">
      <c r="A93228" s="1"/>
    </row>
    <row r="93229" spans="1:1">
      <c r="A93229" s="1"/>
    </row>
    <row r="93230" spans="1:1">
      <c r="A93230" s="1"/>
    </row>
    <row r="93231" spans="1:1">
      <c r="A93231" s="1"/>
    </row>
    <row r="93232" spans="1:1">
      <c r="A93232" s="1"/>
    </row>
    <row r="93233" spans="1:1">
      <c r="A93233" s="1"/>
    </row>
    <row r="93234" spans="1:1">
      <c r="A93234" s="1"/>
    </row>
    <row r="93235" spans="1:1">
      <c r="A93235" s="1"/>
    </row>
    <row r="93236" spans="1:1">
      <c r="A93236" s="1"/>
    </row>
    <row r="93237" spans="1:1">
      <c r="A93237" s="1"/>
    </row>
    <row r="93238" spans="1:1">
      <c r="A93238" s="1"/>
    </row>
    <row r="93239" spans="1:1">
      <c r="A93239" s="1"/>
    </row>
    <row r="93240" spans="1:1">
      <c r="A93240" s="1"/>
    </row>
    <row r="93241" spans="1:1">
      <c r="A93241" s="1"/>
    </row>
    <row r="93242" spans="1:1">
      <c r="A93242" s="1"/>
    </row>
    <row r="93243" spans="1:1">
      <c r="A93243" s="1"/>
    </row>
    <row r="93244" spans="1:1">
      <c r="A93244" s="1"/>
    </row>
    <row r="93245" spans="1:1">
      <c r="A93245" s="1"/>
    </row>
    <row r="93246" spans="1:1">
      <c r="A93246" s="1"/>
    </row>
    <row r="93247" spans="1:1">
      <c r="A93247" s="1"/>
    </row>
    <row r="93248" spans="1:1">
      <c r="A93248" s="1"/>
    </row>
    <row r="93249" spans="1:1">
      <c r="A93249" s="1"/>
    </row>
    <row r="93250" spans="1:1">
      <c r="A93250" s="1"/>
    </row>
    <row r="93251" spans="1:1">
      <c r="A93251" s="1"/>
    </row>
    <row r="93252" spans="1:1">
      <c r="A93252" s="1"/>
    </row>
    <row r="93253" spans="1:1">
      <c r="A93253" s="1"/>
    </row>
    <row r="93254" spans="1:1">
      <c r="A93254" s="1"/>
    </row>
    <row r="93255" spans="1:1">
      <c r="A93255" s="1"/>
    </row>
    <row r="93256" spans="1:1">
      <c r="A93256" s="1"/>
    </row>
    <row r="93257" spans="1:1">
      <c r="A93257" s="1"/>
    </row>
    <row r="93258" spans="1:1">
      <c r="A93258" s="1"/>
    </row>
    <row r="93259" spans="1:1">
      <c r="A93259" s="1"/>
    </row>
    <row r="93260" spans="1:1">
      <c r="A93260" s="1"/>
    </row>
    <row r="93261" spans="1:1">
      <c r="A93261" s="1"/>
    </row>
    <row r="93262" spans="1:1">
      <c r="A93262" s="1"/>
    </row>
    <row r="93263" spans="1:1">
      <c r="A93263" s="1"/>
    </row>
    <row r="93264" spans="1:1">
      <c r="A93264" s="1"/>
    </row>
    <row r="93265" spans="1:1">
      <c r="A93265" s="1"/>
    </row>
    <row r="93266" spans="1:1">
      <c r="A93266" s="1"/>
    </row>
    <row r="93267" spans="1:1">
      <c r="A93267" s="1"/>
    </row>
    <row r="93268" spans="1:1">
      <c r="A93268" s="1"/>
    </row>
    <row r="93269" spans="1:1">
      <c r="A93269" s="1"/>
    </row>
    <row r="93270" spans="1:1">
      <c r="A93270" s="1"/>
    </row>
    <row r="93271" spans="1:1">
      <c r="A93271" s="1"/>
    </row>
    <row r="93272" spans="1:1">
      <c r="A93272" s="1"/>
    </row>
    <row r="93273" spans="1:1">
      <c r="A93273" s="1"/>
    </row>
    <row r="93274" spans="1:1">
      <c r="A93274" s="1"/>
    </row>
    <row r="93275" spans="1:1">
      <c r="A93275" s="1"/>
    </row>
    <row r="93276" spans="1:1">
      <c r="A93276" s="1"/>
    </row>
    <row r="93277" spans="1:1">
      <c r="A93277" s="1"/>
    </row>
    <row r="93278" spans="1:1">
      <c r="A93278" s="1"/>
    </row>
    <row r="93279" spans="1:1">
      <c r="A93279" s="1"/>
    </row>
    <row r="93280" spans="1:1">
      <c r="A93280" s="1"/>
    </row>
    <row r="93281" spans="1:1">
      <c r="A93281" s="1"/>
    </row>
    <row r="93282" spans="1:1">
      <c r="A93282" s="1"/>
    </row>
    <row r="93283" spans="1:1">
      <c r="A93283" s="1"/>
    </row>
    <row r="93284" spans="1:1">
      <c r="A93284" s="1"/>
    </row>
    <row r="93285" spans="1:1">
      <c r="A93285" s="1"/>
    </row>
    <row r="93286" spans="1:1">
      <c r="A93286" s="1"/>
    </row>
    <row r="93287" spans="1:1">
      <c r="A93287" s="1"/>
    </row>
    <row r="93288" spans="1:1">
      <c r="A93288" s="1"/>
    </row>
    <row r="93289" spans="1:1">
      <c r="A93289" s="1"/>
    </row>
    <row r="93290" spans="1:1">
      <c r="A93290" s="1"/>
    </row>
    <row r="93291" spans="1:1">
      <c r="A93291" s="1"/>
    </row>
    <row r="93292" spans="1:1">
      <c r="A93292" s="1"/>
    </row>
    <row r="93293" spans="1:1">
      <c r="A93293" s="1"/>
    </row>
    <row r="93294" spans="1:1">
      <c r="A93294" s="1"/>
    </row>
    <row r="93295" spans="1:1">
      <c r="A93295" s="1"/>
    </row>
    <row r="93296" spans="1:1">
      <c r="A93296" s="1"/>
    </row>
    <row r="93297" spans="1:1">
      <c r="A93297" s="1"/>
    </row>
    <row r="93298" spans="1:1">
      <c r="A93298" s="1"/>
    </row>
    <row r="93299" spans="1:1">
      <c r="A93299" s="1"/>
    </row>
    <row r="93300" spans="1:1">
      <c r="A93300" s="1"/>
    </row>
    <row r="93301" spans="1:1">
      <c r="A93301" s="1"/>
    </row>
    <row r="93302" spans="1:1">
      <c r="A93302" s="1"/>
    </row>
    <row r="93303" spans="1:1">
      <c r="A93303" s="1"/>
    </row>
    <row r="93304" spans="1:1">
      <c r="A93304" s="1"/>
    </row>
    <row r="93305" spans="1:1">
      <c r="A93305" s="1"/>
    </row>
    <row r="93306" spans="1:1">
      <c r="A93306" s="1"/>
    </row>
    <row r="93307" spans="1:1">
      <c r="A93307" s="1"/>
    </row>
    <row r="93308" spans="1:1">
      <c r="A93308" s="1"/>
    </row>
    <row r="93309" spans="1:1">
      <c r="A93309" s="1"/>
    </row>
    <row r="93310" spans="1:1">
      <c r="A93310" s="1"/>
    </row>
    <row r="93311" spans="1:1">
      <c r="A93311" s="1"/>
    </row>
    <row r="93312" spans="1:1">
      <c r="A93312" s="1"/>
    </row>
    <row r="93313" spans="1:1">
      <c r="A93313" s="1"/>
    </row>
    <row r="93314" spans="1:1">
      <c r="A93314" s="1"/>
    </row>
    <row r="93315" spans="1:1">
      <c r="A93315" s="1"/>
    </row>
    <row r="93316" spans="1:1">
      <c r="A93316" s="1"/>
    </row>
    <row r="93317" spans="1:1">
      <c r="A93317" s="1"/>
    </row>
    <row r="93318" spans="1:1">
      <c r="A93318" s="1"/>
    </row>
    <row r="93319" spans="1:1">
      <c r="A93319" s="1"/>
    </row>
    <row r="93320" spans="1:1">
      <c r="A93320" s="1"/>
    </row>
    <row r="93321" spans="1:1">
      <c r="A93321" s="1"/>
    </row>
    <row r="93322" spans="1:1">
      <c r="A93322" s="1"/>
    </row>
    <row r="93323" spans="1:1">
      <c r="A93323" s="1"/>
    </row>
    <row r="93324" spans="1:1">
      <c r="A93324" s="1"/>
    </row>
    <row r="93325" spans="1:1">
      <c r="A93325" s="1"/>
    </row>
    <row r="93326" spans="1:1">
      <c r="A93326" s="1"/>
    </row>
    <row r="93327" spans="1:1">
      <c r="A93327" s="1"/>
    </row>
    <row r="93328" spans="1:1">
      <c r="A93328" s="1"/>
    </row>
    <row r="93329" spans="1:1">
      <c r="A93329" s="1"/>
    </row>
    <row r="93330" spans="1:1">
      <c r="A93330" s="1"/>
    </row>
    <row r="93331" spans="1:1">
      <c r="A93331" s="1"/>
    </row>
    <row r="93332" spans="1:1">
      <c r="A93332" s="1"/>
    </row>
    <row r="93333" spans="1:1">
      <c r="A93333" s="1"/>
    </row>
    <row r="93334" spans="1:1">
      <c r="A93334" s="1"/>
    </row>
    <row r="93335" spans="1:1">
      <c r="A93335" s="1"/>
    </row>
    <row r="93336" spans="1:1">
      <c r="A93336" s="1"/>
    </row>
    <row r="93337" spans="1:1">
      <c r="A93337" s="1"/>
    </row>
    <row r="93338" spans="1:1">
      <c r="A93338" s="1"/>
    </row>
    <row r="93339" spans="1:1">
      <c r="A93339" s="1"/>
    </row>
    <row r="93340" spans="1:1">
      <c r="A93340" s="1"/>
    </row>
    <row r="93341" spans="1:1">
      <c r="A93341" s="1"/>
    </row>
    <row r="93342" spans="1:1">
      <c r="A93342" s="1"/>
    </row>
    <row r="93343" spans="1:1">
      <c r="A93343" s="1"/>
    </row>
    <row r="93344" spans="1:1">
      <c r="A93344" s="1"/>
    </row>
    <row r="93345" spans="1:1">
      <c r="A93345" s="1"/>
    </row>
    <row r="93346" spans="1:1">
      <c r="A93346" s="1"/>
    </row>
    <row r="93347" spans="1:1">
      <c r="A93347" s="1"/>
    </row>
    <row r="93348" spans="1:1">
      <c r="A93348" s="1"/>
    </row>
    <row r="93349" spans="1:1">
      <c r="A93349" s="1"/>
    </row>
    <row r="93350" spans="1:1">
      <c r="A93350" s="1"/>
    </row>
    <row r="93351" spans="1:1">
      <c r="A93351" s="1"/>
    </row>
    <row r="93352" spans="1:1">
      <c r="A93352" s="1"/>
    </row>
    <row r="93353" spans="1:1">
      <c r="A93353" s="1"/>
    </row>
    <row r="93354" spans="1:1">
      <c r="A93354" s="1"/>
    </row>
    <row r="93355" spans="1:1">
      <c r="A93355" s="1"/>
    </row>
    <row r="93356" spans="1:1">
      <c r="A93356" s="1"/>
    </row>
    <row r="93357" spans="1:1">
      <c r="A93357" s="1"/>
    </row>
    <row r="93358" spans="1:1">
      <c r="A93358" s="1"/>
    </row>
    <row r="93359" spans="1:1">
      <c r="A93359" s="1"/>
    </row>
    <row r="93360" spans="1:1">
      <c r="A93360" s="1"/>
    </row>
    <row r="93361" spans="1:1">
      <c r="A93361" s="1"/>
    </row>
    <row r="93362" spans="1:1">
      <c r="A93362" s="1"/>
    </row>
    <row r="93363" spans="1:1">
      <c r="A93363" s="1"/>
    </row>
    <row r="93364" spans="1:1">
      <c r="A93364" s="1"/>
    </row>
    <row r="93365" spans="1:1">
      <c r="A93365" s="1"/>
    </row>
    <row r="93366" spans="1:1">
      <c r="A93366" s="1"/>
    </row>
    <row r="93367" spans="1:1">
      <c r="A93367" s="1"/>
    </row>
    <row r="93368" spans="1:1">
      <c r="A93368" s="1"/>
    </row>
    <row r="93369" spans="1:1">
      <c r="A93369" s="1"/>
    </row>
    <row r="93370" spans="1:1">
      <c r="A93370" s="1"/>
    </row>
    <row r="93371" spans="1:1">
      <c r="A93371" s="1"/>
    </row>
    <row r="93372" spans="1:1">
      <c r="A93372" s="1"/>
    </row>
    <row r="93373" spans="1:1">
      <c r="A93373" s="1"/>
    </row>
    <row r="93374" spans="1:1">
      <c r="A93374" s="1"/>
    </row>
    <row r="93375" spans="1:1">
      <c r="A93375" s="1"/>
    </row>
    <row r="93376" spans="1:1">
      <c r="A93376" s="1"/>
    </row>
    <row r="93377" spans="1:1">
      <c r="A93377" s="1"/>
    </row>
    <row r="93378" spans="1:1">
      <c r="A93378" s="1"/>
    </row>
    <row r="93379" spans="1:1">
      <c r="A93379" s="1"/>
    </row>
    <row r="93380" spans="1:1">
      <c r="A93380" s="1"/>
    </row>
    <row r="93381" spans="1:1">
      <c r="A93381" s="1"/>
    </row>
    <row r="93382" spans="1:1">
      <c r="A93382" s="1"/>
    </row>
    <row r="93383" spans="1:1">
      <c r="A93383" s="1"/>
    </row>
    <row r="93384" spans="1:1">
      <c r="A93384" s="1"/>
    </row>
    <row r="93385" spans="1:1">
      <c r="A93385" s="1"/>
    </row>
    <row r="93386" spans="1:1">
      <c r="A93386" s="1"/>
    </row>
    <row r="93387" spans="1:1">
      <c r="A93387" s="1"/>
    </row>
    <row r="93388" spans="1:1">
      <c r="A93388" s="1"/>
    </row>
    <row r="93389" spans="1:1">
      <c r="A93389" s="1"/>
    </row>
    <row r="93390" spans="1:1">
      <c r="A93390" s="1"/>
    </row>
    <row r="93391" spans="1:1">
      <c r="A93391" s="1"/>
    </row>
    <row r="93392" spans="1:1">
      <c r="A93392" s="1"/>
    </row>
    <row r="93393" spans="1:1">
      <c r="A93393" s="1"/>
    </row>
    <row r="93394" spans="1:1">
      <c r="A93394" s="1"/>
    </row>
    <row r="93395" spans="1:1">
      <c r="A93395" s="1"/>
    </row>
    <row r="93396" spans="1:1">
      <c r="A93396" s="1"/>
    </row>
    <row r="93397" spans="1:1">
      <c r="A93397" s="1"/>
    </row>
    <row r="93398" spans="1:1">
      <c r="A93398" s="1"/>
    </row>
    <row r="93399" spans="1:1">
      <c r="A93399" s="1"/>
    </row>
    <row r="93400" spans="1:1">
      <c r="A93400" s="1"/>
    </row>
    <row r="93401" spans="1:1">
      <c r="A93401" s="1"/>
    </row>
    <row r="93402" spans="1:1">
      <c r="A93402" s="1"/>
    </row>
    <row r="93403" spans="1:1">
      <c r="A93403" s="1"/>
    </row>
    <row r="93404" spans="1:1">
      <c r="A93404" s="1"/>
    </row>
    <row r="93405" spans="1:1">
      <c r="A93405" s="1"/>
    </row>
    <row r="93406" spans="1:1">
      <c r="A93406" s="1"/>
    </row>
    <row r="93407" spans="1:1">
      <c r="A93407" s="1"/>
    </row>
    <row r="93408" spans="1:1">
      <c r="A93408" s="1"/>
    </row>
    <row r="93409" spans="1:1">
      <c r="A93409" s="1"/>
    </row>
    <row r="93410" spans="1:1">
      <c r="A93410" s="1"/>
    </row>
    <row r="93411" spans="1:1">
      <c r="A93411" s="1"/>
    </row>
    <row r="93412" spans="1:1">
      <c r="A93412" s="1"/>
    </row>
    <row r="93413" spans="1:1">
      <c r="A93413" s="1"/>
    </row>
    <row r="93414" spans="1:1">
      <c r="A93414" s="1"/>
    </row>
    <row r="93415" spans="1:1">
      <c r="A93415" s="1"/>
    </row>
    <row r="93416" spans="1:1">
      <c r="A93416" s="1"/>
    </row>
    <row r="93417" spans="1:1">
      <c r="A93417" s="1"/>
    </row>
    <row r="93418" spans="1:1">
      <c r="A93418" s="1"/>
    </row>
    <row r="93419" spans="1:1">
      <c r="A93419" s="1"/>
    </row>
    <row r="93420" spans="1:1">
      <c r="A93420" s="1"/>
    </row>
    <row r="93421" spans="1:1">
      <c r="A93421" s="1"/>
    </row>
    <row r="93422" spans="1:1">
      <c r="A93422" s="1"/>
    </row>
    <row r="93423" spans="1:1">
      <c r="A93423" s="1"/>
    </row>
    <row r="93424" spans="1:1">
      <c r="A93424" s="1"/>
    </row>
    <row r="93425" spans="1:1">
      <c r="A93425" s="1"/>
    </row>
    <row r="93426" spans="1:1">
      <c r="A93426" s="1"/>
    </row>
    <row r="93427" spans="1:1">
      <c r="A93427" s="1"/>
    </row>
    <row r="93428" spans="1:1">
      <c r="A93428" s="1"/>
    </row>
    <row r="93429" spans="1:1">
      <c r="A93429" s="1"/>
    </row>
    <row r="93430" spans="1:1">
      <c r="A93430" s="1"/>
    </row>
    <row r="93431" spans="1:1">
      <c r="A93431" s="1"/>
    </row>
    <row r="93432" spans="1:1">
      <c r="A93432" s="1"/>
    </row>
    <row r="93433" spans="1:1">
      <c r="A93433" s="1"/>
    </row>
    <row r="93434" spans="1:1">
      <c r="A93434" s="1"/>
    </row>
    <row r="93435" spans="1:1">
      <c r="A93435" s="1"/>
    </row>
    <row r="93436" spans="1:1">
      <c r="A93436" s="1"/>
    </row>
    <row r="93437" spans="1:1">
      <c r="A93437" s="1"/>
    </row>
    <row r="93438" spans="1:1">
      <c r="A93438" s="1"/>
    </row>
    <row r="93439" spans="1:1">
      <c r="A93439" s="1"/>
    </row>
    <row r="93440" spans="1:1">
      <c r="A93440" s="1"/>
    </row>
    <row r="93441" spans="1:1">
      <c r="A93441" s="1"/>
    </row>
    <row r="93442" spans="1:1">
      <c r="A93442" s="1"/>
    </row>
    <row r="93443" spans="1:1">
      <c r="A93443" s="1"/>
    </row>
    <row r="93444" spans="1:1">
      <c r="A93444" s="1"/>
    </row>
    <row r="93445" spans="1:1">
      <c r="A93445" s="1"/>
    </row>
    <row r="93446" spans="1:1">
      <c r="A93446" s="1"/>
    </row>
    <row r="93447" spans="1:1">
      <c r="A93447" s="1"/>
    </row>
    <row r="93448" spans="1:1">
      <c r="A93448" s="1"/>
    </row>
    <row r="93449" spans="1:1">
      <c r="A93449" s="1"/>
    </row>
    <row r="93450" spans="1:1">
      <c r="A93450" s="1"/>
    </row>
    <row r="93451" spans="1:1">
      <c r="A93451" s="1"/>
    </row>
    <row r="93452" spans="1:1">
      <c r="A93452" s="1"/>
    </row>
    <row r="93453" spans="1:1">
      <c r="A93453" s="1"/>
    </row>
    <row r="93454" spans="1:1">
      <c r="A93454" s="1"/>
    </row>
    <row r="93455" spans="1:1">
      <c r="A93455" s="1"/>
    </row>
    <row r="93456" spans="1:1">
      <c r="A93456" s="1"/>
    </row>
    <row r="93457" spans="1:1">
      <c r="A93457" s="1"/>
    </row>
    <row r="93458" spans="1:1">
      <c r="A93458" s="1"/>
    </row>
    <row r="93459" spans="1:1">
      <c r="A93459" s="1"/>
    </row>
    <row r="93460" spans="1:1">
      <c r="A93460" s="1"/>
    </row>
    <row r="93461" spans="1:1">
      <c r="A93461" s="1"/>
    </row>
    <row r="93462" spans="1:1">
      <c r="A93462" s="1"/>
    </row>
    <row r="93463" spans="1:1">
      <c r="A93463" s="1"/>
    </row>
    <row r="93464" spans="1:1">
      <c r="A93464" s="1"/>
    </row>
    <row r="93465" spans="1:1">
      <c r="A93465" s="1"/>
    </row>
    <row r="93466" spans="1:1">
      <c r="A93466" s="1"/>
    </row>
    <row r="93467" spans="1:1">
      <c r="A93467" s="1"/>
    </row>
    <row r="93468" spans="1:1">
      <c r="A93468" s="1"/>
    </row>
    <row r="93469" spans="1:1">
      <c r="A93469" s="1"/>
    </row>
    <row r="93470" spans="1:1">
      <c r="A93470" s="1"/>
    </row>
    <row r="93471" spans="1:1">
      <c r="A93471" s="1"/>
    </row>
    <row r="93472" spans="1:1">
      <c r="A93472" s="1"/>
    </row>
    <row r="93473" spans="1:1">
      <c r="A93473" s="1"/>
    </row>
    <row r="93474" spans="1:1">
      <c r="A93474" s="1"/>
    </row>
    <row r="93475" spans="1:1">
      <c r="A93475" s="1"/>
    </row>
    <row r="93476" spans="1:1">
      <c r="A93476" s="1"/>
    </row>
    <row r="93477" spans="1:1">
      <c r="A93477" s="1"/>
    </row>
    <row r="93478" spans="1:1">
      <c r="A93478" s="1"/>
    </row>
    <row r="93479" spans="1:1">
      <c r="A93479" s="1"/>
    </row>
    <row r="93480" spans="1:1">
      <c r="A93480" s="1"/>
    </row>
    <row r="93481" spans="1:1">
      <c r="A93481" s="1"/>
    </row>
    <row r="93482" spans="1:1">
      <c r="A93482" s="1"/>
    </row>
    <row r="93483" spans="1:1">
      <c r="A93483" s="1"/>
    </row>
    <row r="93484" spans="1:1">
      <c r="A93484" s="1"/>
    </row>
    <row r="93485" spans="1:1">
      <c r="A93485" s="1"/>
    </row>
    <row r="93486" spans="1:1">
      <c r="A93486" s="1"/>
    </row>
    <row r="93487" spans="1:1">
      <c r="A93487" s="1"/>
    </row>
    <row r="93488" spans="1:1">
      <c r="A93488" s="1"/>
    </row>
    <row r="93489" spans="1:1">
      <c r="A93489" s="1"/>
    </row>
    <row r="93490" spans="1:1">
      <c r="A93490" s="1"/>
    </row>
    <row r="93491" spans="1:1">
      <c r="A93491" s="1"/>
    </row>
    <row r="93492" spans="1:1">
      <c r="A93492" s="1"/>
    </row>
    <row r="93493" spans="1:1">
      <c r="A93493" s="1"/>
    </row>
    <row r="93494" spans="1:1">
      <c r="A93494" s="1"/>
    </row>
    <row r="93495" spans="1:1">
      <c r="A93495" s="1"/>
    </row>
    <row r="93496" spans="1:1">
      <c r="A93496" s="1"/>
    </row>
    <row r="93497" spans="1:1">
      <c r="A93497" s="1"/>
    </row>
    <row r="93498" spans="1:1">
      <c r="A93498" s="1"/>
    </row>
    <row r="93499" spans="1:1">
      <c r="A93499" s="1"/>
    </row>
    <row r="93500" spans="1:1">
      <c r="A93500" s="1"/>
    </row>
    <row r="93501" spans="1:1">
      <c r="A93501" s="1"/>
    </row>
    <row r="93502" spans="1:1">
      <c r="A93502" s="1"/>
    </row>
    <row r="93503" spans="1:1">
      <c r="A93503" s="1"/>
    </row>
    <row r="93504" spans="1:1">
      <c r="A93504" s="1"/>
    </row>
    <row r="93505" spans="1:1">
      <c r="A93505" s="1"/>
    </row>
    <row r="93506" spans="1:1">
      <c r="A93506" s="1"/>
    </row>
    <row r="93507" spans="1:1">
      <c r="A93507" s="1"/>
    </row>
    <row r="93508" spans="1:1">
      <c r="A93508" s="1"/>
    </row>
    <row r="93509" spans="1:1">
      <c r="A93509" s="1"/>
    </row>
    <row r="93510" spans="1:1">
      <c r="A93510" s="1"/>
    </row>
    <row r="93511" spans="1:1">
      <c r="A93511" s="1"/>
    </row>
    <row r="93512" spans="1:1">
      <c r="A93512" s="1"/>
    </row>
    <row r="93513" spans="1:1">
      <c r="A93513" s="1"/>
    </row>
    <row r="93514" spans="1:1">
      <c r="A93514" s="1"/>
    </row>
    <row r="93515" spans="1:1">
      <c r="A93515" s="1"/>
    </row>
    <row r="93516" spans="1:1">
      <c r="A93516" s="1"/>
    </row>
    <row r="93517" spans="1:1">
      <c r="A93517" s="1"/>
    </row>
    <row r="93518" spans="1:1">
      <c r="A93518" s="1"/>
    </row>
    <row r="93519" spans="1:1">
      <c r="A93519" s="1"/>
    </row>
    <row r="93520" spans="1:1">
      <c r="A93520" s="1"/>
    </row>
    <row r="93521" spans="1:1">
      <c r="A93521" s="1"/>
    </row>
    <row r="93522" spans="1:1">
      <c r="A93522" s="1"/>
    </row>
    <row r="93523" spans="1:1">
      <c r="A93523" s="1"/>
    </row>
    <row r="93524" spans="1:1">
      <c r="A93524" s="1"/>
    </row>
    <row r="93525" spans="1:1">
      <c r="A93525" s="1"/>
    </row>
    <row r="93526" spans="1:1">
      <c r="A93526" s="1"/>
    </row>
    <row r="93527" spans="1:1">
      <c r="A93527" s="1"/>
    </row>
    <row r="93528" spans="1:1">
      <c r="A93528" s="1"/>
    </row>
    <row r="93529" spans="1:1">
      <c r="A93529" s="1"/>
    </row>
    <row r="93530" spans="1:1">
      <c r="A93530" s="1"/>
    </row>
    <row r="93531" spans="1:1">
      <c r="A93531" s="1"/>
    </row>
    <row r="93532" spans="1:1">
      <c r="A93532" s="1"/>
    </row>
    <row r="93533" spans="1:1">
      <c r="A93533" s="1"/>
    </row>
    <row r="93534" spans="1:1">
      <c r="A93534" s="1"/>
    </row>
    <row r="93535" spans="1:1">
      <c r="A93535" s="1"/>
    </row>
    <row r="93536" spans="1:1">
      <c r="A93536" s="1"/>
    </row>
    <row r="93537" spans="1:1">
      <c r="A93537" s="1"/>
    </row>
    <row r="93538" spans="1:1">
      <c r="A93538" s="1"/>
    </row>
    <row r="93539" spans="1:1">
      <c r="A93539" s="1"/>
    </row>
    <row r="93540" spans="1:1">
      <c r="A93540" s="1"/>
    </row>
    <row r="93541" spans="1:1">
      <c r="A93541" s="1"/>
    </row>
    <row r="93542" spans="1:1">
      <c r="A93542" s="1"/>
    </row>
    <row r="93543" spans="1:1">
      <c r="A93543" s="1"/>
    </row>
    <row r="93544" spans="1:1">
      <c r="A93544" s="1"/>
    </row>
    <row r="93545" spans="1:1">
      <c r="A93545" s="1"/>
    </row>
    <row r="93546" spans="1:1">
      <c r="A93546" s="1"/>
    </row>
    <row r="93547" spans="1:1">
      <c r="A93547" s="1"/>
    </row>
    <row r="93548" spans="1:1">
      <c r="A93548" s="1"/>
    </row>
    <row r="93549" spans="1:1">
      <c r="A93549" s="1"/>
    </row>
    <row r="93550" spans="1:1">
      <c r="A93550" s="1"/>
    </row>
    <row r="93551" spans="1:1">
      <c r="A93551" s="1"/>
    </row>
    <row r="93552" spans="1:1">
      <c r="A93552" s="1"/>
    </row>
    <row r="93553" spans="1:1">
      <c r="A93553" s="1"/>
    </row>
    <row r="93554" spans="1:1">
      <c r="A93554" s="1"/>
    </row>
    <row r="93555" spans="1:1">
      <c r="A93555" s="1"/>
    </row>
    <row r="93556" spans="1:1">
      <c r="A93556" s="1"/>
    </row>
    <row r="93557" spans="1:1">
      <c r="A93557" s="1"/>
    </row>
    <row r="93558" spans="1:1">
      <c r="A93558" s="1"/>
    </row>
    <row r="93559" spans="1:1">
      <c r="A93559" s="1"/>
    </row>
    <row r="93560" spans="1:1">
      <c r="A93560" s="1"/>
    </row>
    <row r="93561" spans="1:1">
      <c r="A93561" s="1"/>
    </row>
    <row r="93562" spans="1:1">
      <c r="A93562" s="1"/>
    </row>
    <row r="93563" spans="1:1">
      <c r="A93563" s="1"/>
    </row>
    <row r="93564" spans="1:1">
      <c r="A93564" s="1"/>
    </row>
    <row r="93565" spans="1:1">
      <c r="A93565" s="1"/>
    </row>
    <row r="93566" spans="1:1">
      <c r="A93566" s="1"/>
    </row>
    <row r="93567" spans="1:1">
      <c r="A93567" s="1"/>
    </row>
    <row r="93568" spans="1:1">
      <c r="A93568" s="1"/>
    </row>
    <row r="93569" spans="1:1">
      <c r="A93569" s="1"/>
    </row>
    <row r="93570" spans="1:1">
      <c r="A93570" s="1"/>
    </row>
    <row r="93571" spans="1:1">
      <c r="A93571" s="1"/>
    </row>
    <row r="93572" spans="1:1">
      <c r="A93572" s="1"/>
    </row>
    <row r="93573" spans="1:1">
      <c r="A93573" s="1"/>
    </row>
    <row r="93574" spans="1:1">
      <c r="A93574" s="1"/>
    </row>
    <row r="93575" spans="1:1">
      <c r="A93575" s="1"/>
    </row>
    <row r="93576" spans="1:1">
      <c r="A93576" s="1"/>
    </row>
    <row r="93577" spans="1:1">
      <c r="A93577" s="1"/>
    </row>
    <row r="93578" spans="1:1">
      <c r="A93578" s="1"/>
    </row>
    <row r="93579" spans="1:1">
      <c r="A93579" s="1"/>
    </row>
    <row r="93580" spans="1:1">
      <c r="A93580" s="1"/>
    </row>
    <row r="93581" spans="1:1">
      <c r="A93581" s="1"/>
    </row>
    <row r="93582" spans="1:1">
      <c r="A93582" s="1"/>
    </row>
    <row r="93583" spans="1:1">
      <c r="A93583" s="1"/>
    </row>
    <row r="93584" spans="1:1">
      <c r="A93584" s="1"/>
    </row>
    <row r="93585" spans="1:1">
      <c r="A93585" s="1"/>
    </row>
    <row r="93586" spans="1:1">
      <c r="A93586" s="1"/>
    </row>
    <row r="93587" spans="1:1">
      <c r="A93587" s="1"/>
    </row>
    <row r="93588" spans="1:1">
      <c r="A93588" s="1"/>
    </row>
    <row r="93589" spans="1:1">
      <c r="A93589" s="1"/>
    </row>
    <row r="93590" spans="1:1">
      <c r="A93590" s="1"/>
    </row>
    <row r="93591" spans="1:1">
      <c r="A93591" s="1"/>
    </row>
    <row r="93592" spans="1:1">
      <c r="A93592" s="1"/>
    </row>
    <row r="93593" spans="1:1">
      <c r="A93593" s="1"/>
    </row>
    <row r="93594" spans="1:1">
      <c r="A93594" s="1"/>
    </row>
    <row r="93595" spans="1:1">
      <c r="A93595" s="1"/>
    </row>
    <row r="93596" spans="1:1">
      <c r="A93596" s="1"/>
    </row>
    <row r="93597" spans="1:1">
      <c r="A93597" s="1"/>
    </row>
    <row r="93598" spans="1:1">
      <c r="A93598" s="1"/>
    </row>
    <row r="93599" spans="1:1">
      <c r="A93599" s="1"/>
    </row>
    <row r="93600" spans="1:1">
      <c r="A93600" s="1"/>
    </row>
    <row r="93601" spans="1:1">
      <c r="A93601" s="1"/>
    </row>
    <row r="93602" spans="1:1">
      <c r="A93602" s="1"/>
    </row>
    <row r="93603" spans="1:1">
      <c r="A93603" s="1"/>
    </row>
    <row r="93604" spans="1:1">
      <c r="A93604" s="1"/>
    </row>
    <row r="93605" spans="1:1">
      <c r="A93605" s="1"/>
    </row>
    <row r="93606" spans="1:1">
      <c r="A93606" s="1"/>
    </row>
    <row r="93607" spans="1:1">
      <c r="A93607" s="1"/>
    </row>
    <row r="93608" spans="1:1">
      <c r="A93608" s="1"/>
    </row>
    <row r="93609" spans="1:1">
      <c r="A93609" s="1"/>
    </row>
    <row r="93610" spans="1:1">
      <c r="A93610" s="1"/>
    </row>
    <row r="93611" spans="1:1">
      <c r="A93611" s="1"/>
    </row>
    <row r="93612" spans="1:1">
      <c r="A93612" s="1"/>
    </row>
    <row r="93613" spans="1:1">
      <c r="A93613" s="1"/>
    </row>
    <row r="93614" spans="1:1">
      <c r="A93614" s="1"/>
    </row>
    <row r="93615" spans="1:1">
      <c r="A93615" s="1"/>
    </row>
    <row r="93616" spans="1:1">
      <c r="A93616" s="1"/>
    </row>
    <row r="93617" spans="1:1">
      <c r="A93617" s="1"/>
    </row>
    <row r="93618" spans="1:1">
      <c r="A93618" s="1"/>
    </row>
    <row r="93619" spans="1:1">
      <c r="A93619" s="1"/>
    </row>
    <row r="93620" spans="1:1">
      <c r="A93620" s="1"/>
    </row>
    <row r="93621" spans="1:1">
      <c r="A93621" s="1"/>
    </row>
    <row r="93622" spans="1:1">
      <c r="A93622" s="1"/>
    </row>
    <row r="93623" spans="1:1">
      <c r="A93623" s="1"/>
    </row>
    <row r="93624" spans="1:1">
      <c r="A93624" s="1"/>
    </row>
    <row r="93625" spans="1:1">
      <c r="A93625" s="1"/>
    </row>
    <row r="93626" spans="1:1">
      <c r="A93626" s="1"/>
    </row>
    <row r="93627" spans="1:1">
      <c r="A93627" s="1"/>
    </row>
    <row r="93628" spans="1:1">
      <c r="A93628" s="1"/>
    </row>
    <row r="93629" spans="1:1">
      <c r="A93629" s="1"/>
    </row>
    <row r="93630" spans="1:1">
      <c r="A93630" s="1"/>
    </row>
    <row r="93631" spans="1:1">
      <c r="A93631" s="1"/>
    </row>
    <row r="93632" spans="1:1">
      <c r="A93632" s="1"/>
    </row>
    <row r="93633" spans="1:1">
      <c r="A93633" s="1"/>
    </row>
    <row r="93634" spans="1:1">
      <c r="A93634" s="1"/>
    </row>
    <row r="93635" spans="1:1">
      <c r="A93635" s="1"/>
    </row>
    <row r="93636" spans="1:1">
      <c r="A93636" s="1"/>
    </row>
    <row r="93637" spans="1:1">
      <c r="A93637" s="1"/>
    </row>
    <row r="93638" spans="1:1">
      <c r="A93638" s="1"/>
    </row>
    <row r="93639" spans="1:1">
      <c r="A93639" s="1"/>
    </row>
    <row r="93640" spans="1:1">
      <c r="A93640" s="1"/>
    </row>
    <row r="93641" spans="1:1">
      <c r="A93641" s="1"/>
    </row>
    <row r="93642" spans="1:1">
      <c r="A93642" s="1"/>
    </row>
    <row r="93643" spans="1:1">
      <c r="A93643" s="1"/>
    </row>
    <row r="93644" spans="1:1">
      <c r="A93644" s="1"/>
    </row>
    <row r="93645" spans="1:1">
      <c r="A93645" s="1"/>
    </row>
    <row r="93646" spans="1:1">
      <c r="A93646" s="1"/>
    </row>
    <row r="93647" spans="1:1">
      <c r="A93647" s="1"/>
    </row>
    <row r="93648" spans="1:1">
      <c r="A93648" s="1"/>
    </row>
    <row r="93649" spans="1:1">
      <c r="A93649" s="1"/>
    </row>
    <row r="93650" spans="1:1">
      <c r="A93650" s="1"/>
    </row>
    <row r="93651" spans="1:1">
      <c r="A93651" s="1"/>
    </row>
    <row r="93652" spans="1:1">
      <c r="A93652" s="1"/>
    </row>
    <row r="93653" spans="1:1">
      <c r="A93653" s="1"/>
    </row>
    <row r="93654" spans="1:1">
      <c r="A93654" s="1"/>
    </row>
    <row r="93655" spans="1:1">
      <c r="A93655" s="1"/>
    </row>
    <row r="93656" spans="1:1">
      <c r="A93656" s="1"/>
    </row>
    <row r="93657" spans="1:1">
      <c r="A93657" s="1"/>
    </row>
    <row r="93658" spans="1:1">
      <c r="A93658" s="1"/>
    </row>
    <row r="93659" spans="1:1">
      <c r="A93659" s="1"/>
    </row>
    <row r="93660" spans="1:1">
      <c r="A93660" s="1"/>
    </row>
    <row r="93661" spans="1:1">
      <c r="A93661" s="1"/>
    </row>
    <row r="93662" spans="1:1">
      <c r="A93662" s="1"/>
    </row>
    <row r="93663" spans="1:1">
      <c r="A93663" s="1"/>
    </row>
    <row r="93664" spans="1:1">
      <c r="A93664" s="1"/>
    </row>
    <row r="93665" spans="1:1">
      <c r="A93665" s="1"/>
    </row>
    <row r="93666" spans="1:1">
      <c r="A93666" s="1"/>
    </row>
    <row r="93667" spans="1:1">
      <c r="A93667" s="1"/>
    </row>
    <row r="93668" spans="1:1">
      <c r="A93668" s="1"/>
    </row>
    <row r="93669" spans="1:1">
      <c r="A93669" s="1"/>
    </row>
    <row r="93670" spans="1:1">
      <c r="A93670" s="1"/>
    </row>
    <row r="93671" spans="1:1">
      <c r="A93671" s="1"/>
    </row>
    <row r="93672" spans="1:1">
      <c r="A93672" s="1"/>
    </row>
    <row r="93673" spans="1:1">
      <c r="A93673" s="1"/>
    </row>
    <row r="93674" spans="1:1">
      <c r="A93674" s="1"/>
    </row>
    <row r="93675" spans="1:1">
      <c r="A93675" s="1"/>
    </row>
    <row r="93676" spans="1:1">
      <c r="A93676" s="1"/>
    </row>
    <row r="93677" spans="1:1">
      <c r="A93677" s="1"/>
    </row>
    <row r="93678" spans="1:1">
      <c r="A93678" s="1"/>
    </row>
    <row r="93679" spans="1:1">
      <c r="A93679" s="1"/>
    </row>
    <row r="93680" spans="1:1">
      <c r="A93680" s="1"/>
    </row>
    <row r="93681" spans="1:1">
      <c r="A93681" s="1"/>
    </row>
    <row r="93682" spans="1:1">
      <c r="A93682" s="1"/>
    </row>
    <row r="93683" spans="1:1">
      <c r="A93683" s="1"/>
    </row>
    <row r="93684" spans="1:1">
      <c r="A93684" s="1"/>
    </row>
    <row r="93685" spans="1:1">
      <c r="A93685" s="1"/>
    </row>
    <row r="93686" spans="1:1">
      <c r="A93686" s="1"/>
    </row>
    <row r="93687" spans="1:1">
      <c r="A93687" s="1"/>
    </row>
    <row r="93688" spans="1:1">
      <c r="A93688" s="1"/>
    </row>
    <row r="93689" spans="1:1">
      <c r="A93689" s="1"/>
    </row>
    <row r="93690" spans="1:1">
      <c r="A93690" s="1"/>
    </row>
    <row r="93691" spans="1:1">
      <c r="A93691" s="1"/>
    </row>
    <row r="93692" spans="1:1">
      <c r="A93692" s="1"/>
    </row>
    <row r="93693" spans="1:1">
      <c r="A93693" s="1"/>
    </row>
    <row r="93694" spans="1:1">
      <c r="A93694" s="1"/>
    </row>
    <row r="93695" spans="1:1">
      <c r="A93695" s="1"/>
    </row>
    <row r="93696" spans="1:1">
      <c r="A93696" s="1"/>
    </row>
    <row r="93697" spans="1:1">
      <c r="A93697" s="1"/>
    </row>
    <row r="93698" spans="1:1">
      <c r="A93698" s="1"/>
    </row>
    <row r="93699" spans="1:1">
      <c r="A93699" s="1"/>
    </row>
    <row r="93700" spans="1:1">
      <c r="A93700" s="1"/>
    </row>
    <row r="93701" spans="1:1">
      <c r="A93701" s="1"/>
    </row>
    <row r="93702" spans="1:1">
      <c r="A93702" s="1"/>
    </row>
    <row r="93703" spans="1:1">
      <c r="A93703" s="1"/>
    </row>
    <row r="93704" spans="1:1">
      <c r="A93704" s="1"/>
    </row>
    <row r="93705" spans="1:1">
      <c r="A93705" s="1"/>
    </row>
    <row r="93706" spans="1:1">
      <c r="A93706" s="1"/>
    </row>
    <row r="93707" spans="1:1">
      <c r="A93707" s="1"/>
    </row>
    <row r="93708" spans="1:1">
      <c r="A93708" s="1"/>
    </row>
    <row r="93709" spans="1:1">
      <c r="A93709" s="1"/>
    </row>
    <row r="93710" spans="1:1">
      <c r="A93710" s="1"/>
    </row>
    <row r="93711" spans="1:1">
      <c r="A93711" s="1"/>
    </row>
    <row r="93712" spans="1:1">
      <c r="A93712" s="1"/>
    </row>
    <row r="93713" spans="1:1">
      <c r="A93713" s="1"/>
    </row>
    <row r="93714" spans="1:1">
      <c r="A93714" s="1"/>
    </row>
    <row r="93715" spans="1:1">
      <c r="A93715" s="1"/>
    </row>
    <row r="93716" spans="1:1">
      <c r="A93716" s="1"/>
    </row>
    <row r="93717" spans="1:1">
      <c r="A93717" s="1"/>
    </row>
    <row r="93718" spans="1:1">
      <c r="A93718" s="1"/>
    </row>
    <row r="93719" spans="1:1">
      <c r="A93719" s="1"/>
    </row>
    <row r="93720" spans="1:1">
      <c r="A93720" s="1"/>
    </row>
    <row r="93721" spans="1:1">
      <c r="A93721" s="1"/>
    </row>
    <row r="93722" spans="1:1">
      <c r="A93722" s="1"/>
    </row>
    <row r="93723" spans="1:1">
      <c r="A93723" s="1"/>
    </row>
    <row r="93724" spans="1:1">
      <c r="A93724" s="1"/>
    </row>
    <row r="93725" spans="1:1">
      <c r="A93725" s="1"/>
    </row>
    <row r="93726" spans="1:1">
      <c r="A93726" s="1"/>
    </row>
    <row r="93727" spans="1:1">
      <c r="A93727" s="1"/>
    </row>
    <row r="93728" spans="1:1">
      <c r="A93728" s="1"/>
    </row>
    <row r="93729" spans="1:1">
      <c r="A93729" s="1"/>
    </row>
    <row r="93730" spans="1:1">
      <c r="A93730" s="1"/>
    </row>
    <row r="93731" spans="1:1">
      <c r="A93731" s="1"/>
    </row>
    <row r="93732" spans="1:1">
      <c r="A93732" s="1"/>
    </row>
    <row r="93733" spans="1:1">
      <c r="A93733" s="1"/>
    </row>
    <row r="93734" spans="1:1">
      <c r="A93734" s="1"/>
    </row>
    <row r="93735" spans="1:1">
      <c r="A93735" s="1"/>
    </row>
    <row r="93736" spans="1:1">
      <c r="A93736" s="1"/>
    </row>
    <row r="93737" spans="1:1">
      <c r="A93737" s="1"/>
    </row>
    <row r="93738" spans="1:1">
      <c r="A93738" s="1"/>
    </row>
    <row r="93739" spans="1:1">
      <c r="A93739" s="1"/>
    </row>
    <row r="93740" spans="1:1">
      <c r="A93740" s="1"/>
    </row>
    <row r="93741" spans="1:1">
      <c r="A93741" s="1"/>
    </row>
    <row r="93742" spans="1:1">
      <c r="A93742" s="1"/>
    </row>
    <row r="93743" spans="1:1">
      <c r="A93743" s="1"/>
    </row>
    <row r="93744" spans="1:1">
      <c r="A93744" s="1"/>
    </row>
    <row r="93745" spans="1:1">
      <c r="A93745" s="1"/>
    </row>
    <row r="93746" spans="1:1">
      <c r="A93746" s="1"/>
    </row>
    <row r="93747" spans="1:1">
      <c r="A93747" s="1"/>
    </row>
    <row r="93748" spans="1:1">
      <c r="A93748" s="1"/>
    </row>
    <row r="93749" spans="1:1">
      <c r="A93749" s="1"/>
    </row>
    <row r="93750" spans="1:1">
      <c r="A93750" s="1"/>
    </row>
    <row r="93751" spans="1:1">
      <c r="A93751" s="1"/>
    </row>
    <row r="93752" spans="1:1">
      <c r="A93752" s="1"/>
    </row>
    <row r="93753" spans="1:1">
      <c r="A93753" s="1"/>
    </row>
    <row r="93754" spans="1:1">
      <c r="A93754" s="1"/>
    </row>
    <row r="93755" spans="1:1">
      <c r="A93755" s="1"/>
    </row>
    <row r="93756" spans="1:1">
      <c r="A93756" s="1"/>
    </row>
    <row r="93757" spans="1:1">
      <c r="A93757" s="1"/>
    </row>
    <row r="93758" spans="1:1">
      <c r="A93758" s="1"/>
    </row>
    <row r="93759" spans="1:1">
      <c r="A93759" s="1"/>
    </row>
    <row r="93760" spans="1:1">
      <c r="A93760" s="1"/>
    </row>
    <row r="93761" spans="1:1">
      <c r="A93761" s="1"/>
    </row>
    <row r="93762" spans="1:1">
      <c r="A93762" s="1"/>
    </row>
    <row r="93763" spans="1:1">
      <c r="A93763" s="1"/>
    </row>
    <row r="93764" spans="1:1">
      <c r="A93764" s="1"/>
    </row>
    <row r="93765" spans="1:1">
      <c r="A93765" s="1"/>
    </row>
    <row r="93766" spans="1:1">
      <c r="A93766" s="1"/>
    </row>
    <row r="93767" spans="1:1">
      <c r="A93767" s="1"/>
    </row>
    <row r="93768" spans="1:1">
      <c r="A93768" s="1"/>
    </row>
    <row r="93769" spans="1:1">
      <c r="A93769" s="1"/>
    </row>
    <row r="93770" spans="1:1">
      <c r="A93770" s="1"/>
    </row>
    <row r="93771" spans="1:1">
      <c r="A93771" s="1"/>
    </row>
    <row r="93772" spans="1:1">
      <c r="A93772" s="1"/>
    </row>
    <row r="93773" spans="1:1">
      <c r="A93773" s="1"/>
    </row>
    <row r="93774" spans="1:1">
      <c r="A93774" s="1"/>
    </row>
    <row r="93775" spans="1:1">
      <c r="A93775" s="1"/>
    </row>
    <row r="93776" spans="1:1">
      <c r="A93776" s="1"/>
    </row>
    <row r="93777" spans="1:1">
      <c r="A93777" s="1"/>
    </row>
    <row r="93778" spans="1:1">
      <c r="A93778" s="1"/>
    </row>
    <row r="93779" spans="1:1">
      <c r="A93779" s="1"/>
    </row>
    <row r="93780" spans="1:1">
      <c r="A93780" s="1"/>
    </row>
    <row r="93781" spans="1:1">
      <c r="A93781" s="1"/>
    </row>
    <row r="93782" spans="1:1">
      <c r="A93782" s="1"/>
    </row>
    <row r="93783" spans="1:1">
      <c r="A93783" s="1"/>
    </row>
    <row r="93784" spans="1:1">
      <c r="A93784" s="1"/>
    </row>
    <row r="93785" spans="1:1">
      <c r="A93785" s="1"/>
    </row>
    <row r="93786" spans="1:1">
      <c r="A93786" s="1"/>
    </row>
    <row r="93787" spans="1:1">
      <c r="A93787" s="1"/>
    </row>
    <row r="93788" spans="1:1">
      <c r="A93788" s="1"/>
    </row>
    <row r="93789" spans="1:1">
      <c r="A93789" s="1"/>
    </row>
    <row r="93790" spans="1:1">
      <c r="A93790" s="1"/>
    </row>
    <row r="93791" spans="1:1">
      <c r="A93791" s="1"/>
    </row>
    <row r="93792" spans="1:1">
      <c r="A93792" s="1"/>
    </row>
    <row r="93793" spans="1:1">
      <c r="A93793" s="1"/>
    </row>
    <row r="93794" spans="1:1">
      <c r="A93794" s="1"/>
    </row>
    <row r="93795" spans="1:1">
      <c r="A93795" s="1"/>
    </row>
    <row r="93796" spans="1:1">
      <c r="A93796" s="1"/>
    </row>
    <row r="93797" spans="1:1">
      <c r="A93797" s="1"/>
    </row>
    <row r="93798" spans="1:1">
      <c r="A93798" s="1"/>
    </row>
    <row r="93799" spans="1:1">
      <c r="A93799" s="1"/>
    </row>
    <row r="93800" spans="1:1">
      <c r="A93800" s="1"/>
    </row>
    <row r="93801" spans="1:1">
      <c r="A93801" s="1"/>
    </row>
    <row r="93802" spans="1:1">
      <c r="A93802" s="1"/>
    </row>
    <row r="93803" spans="1:1">
      <c r="A93803" s="1"/>
    </row>
    <row r="93804" spans="1:1">
      <c r="A93804" s="1"/>
    </row>
    <row r="93805" spans="1:1">
      <c r="A93805" s="1"/>
    </row>
    <row r="93806" spans="1:1">
      <c r="A93806" s="1"/>
    </row>
    <row r="93807" spans="1:1">
      <c r="A93807" s="1"/>
    </row>
    <row r="93808" spans="1:1">
      <c r="A93808" s="1"/>
    </row>
    <row r="93809" spans="1:1">
      <c r="A93809" s="1"/>
    </row>
    <row r="93810" spans="1:1">
      <c r="A93810" s="1"/>
    </row>
    <row r="93811" spans="1:1">
      <c r="A93811" s="1"/>
    </row>
    <row r="93812" spans="1:1">
      <c r="A93812" s="1"/>
    </row>
    <row r="93813" spans="1:1">
      <c r="A93813" s="1"/>
    </row>
    <row r="93814" spans="1:1">
      <c r="A93814" s="1"/>
    </row>
    <row r="93815" spans="1:1">
      <c r="A93815" s="1"/>
    </row>
    <row r="93816" spans="1:1">
      <c r="A93816" s="1"/>
    </row>
    <row r="93817" spans="1:1">
      <c r="A93817" s="1"/>
    </row>
    <row r="93818" spans="1:1">
      <c r="A93818" s="1"/>
    </row>
    <row r="93819" spans="1:1">
      <c r="A93819" s="1"/>
    </row>
    <row r="93820" spans="1:1">
      <c r="A93820" s="1"/>
    </row>
    <row r="93821" spans="1:1">
      <c r="A93821" s="1"/>
    </row>
    <row r="93822" spans="1:1">
      <c r="A93822" s="1"/>
    </row>
    <row r="93823" spans="1:1">
      <c r="A93823" s="1"/>
    </row>
    <row r="93824" spans="1:1">
      <c r="A93824" s="1"/>
    </row>
    <row r="93825" spans="1:1">
      <c r="A93825" s="1"/>
    </row>
    <row r="93826" spans="1:1">
      <c r="A93826" s="1"/>
    </row>
    <row r="93827" spans="1:1">
      <c r="A93827" s="1"/>
    </row>
    <row r="93828" spans="1:1">
      <c r="A93828" s="1"/>
    </row>
    <row r="93829" spans="1:1">
      <c r="A93829" s="1"/>
    </row>
    <row r="93830" spans="1:1">
      <c r="A93830" s="1"/>
    </row>
    <row r="93831" spans="1:1">
      <c r="A93831" s="1"/>
    </row>
    <row r="93832" spans="1:1">
      <c r="A93832" s="1"/>
    </row>
    <row r="93833" spans="1:1">
      <c r="A93833" s="1"/>
    </row>
    <row r="93834" spans="1:1">
      <c r="A93834" s="1"/>
    </row>
    <row r="93835" spans="1:1">
      <c r="A93835" s="1"/>
    </row>
    <row r="93836" spans="1:1">
      <c r="A93836" s="1"/>
    </row>
    <row r="93837" spans="1:1">
      <c r="A93837" s="1"/>
    </row>
    <row r="93838" spans="1:1">
      <c r="A93838" s="1"/>
    </row>
    <row r="93839" spans="1:1">
      <c r="A93839" s="1"/>
    </row>
    <row r="93840" spans="1:1">
      <c r="A93840" s="1"/>
    </row>
    <row r="93841" spans="1:1">
      <c r="A93841" s="1"/>
    </row>
    <row r="93842" spans="1:1">
      <c r="A93842" s="1"/>
    </row>
    <row r="93843" spans="1:1">
      <c r="A93843" s="1"/>
    </row>
    <row r="93844" spans="1:1">
      <c r="A93844" s="1"/>
    </row>
    <row r="93845" spans="1:1">
      <c r="A93845" s="1"/>
    </row>
    <row r="93846" spans="1:1">
      <c r="A93846" s="1"/>
    </row>
    <row r="93847" spans="1:1">
      <c r="A93847" s="1"/>
    </row>
    <row r="93848" spans="1:1">
      <c r="A93848" s="1"/>
    </row>
    <row r="93849" spans="1:1">
      <c r="A93849" s="1"/>
    </row>
    <row r="93850" spans="1:1">
      <c r="A93850" s="1"/>
    </row>
    <row r="93851" spans="1:1">
      <c r="A93851" s="1"/>
    </row>
    <row r="93852" spans="1:1">
      <c r="A93852" s="1"/>
    </row>
    <row r="93853" spans="1:1">
      <c r="A93853" s="1"/>
    </row>
    <row r="93854" spans="1:1">
      <c r="A93854" s="1"/>
    </row>
    <row r="93855" spans="1:1">
      <c r="A93855" s="1"/>
    </row>
    <row r="93856" spans="1:1">
      <c r="A93856" s="1"/>
    </row>
    <row r="93857" spans="1:1">
      <c r="A93857" s="1"/>
    </row>
    <row r="93858" spans="1:1">
      <c r="A93858" s="1"/>
    </row>
    <row r="93859" spans="1:1">
      <c r="A93859" s="1"/>
    </row>
    <row r="93860" spans="1:1">
      <c r="A93860" s="1"/>
    </row>
    <row r="93861" spans="1:1">
      <c r="A93861" s="1"/>
    </row>
    <row r="93862" spans="1:1">
      <c r="A93862" s="1"/>
    </row>
    <row r="93863" spans="1:1">
      <c r="A93863" s="1"/>
    </row>
    <row r="93864" spans="1:1">
      <c r="A93864" s="1"/>
    </row>
    <row r="93865" spans="1:1">
      <c r="A93865" s="1"/>
    </row>
    <row r="93866" spans="1:1">
      <c r="A93866" s="1"/>
    </row>
    <row r="93867" spans="1:1">
      <c r="A93867" s="1"/>
    </row>
    <row r="93868" spans="1:1">
      <c r="A93868" s="1"/>
    </row>
    <row r="93869" spans="1:1">
      <c r="A93869" s="1"/>
    </row>
    <row r="93870" spans="1:1">
      <c r="A93870" s="1"/>
    </row>
    <row r="93871" spans="1:1">
      <c r="A93871" s="1"/>
    </row>
    <row r="93872" spans="1:1">
      <c r="A93872" s="1"/>
    </row>
    <row r="93873" spans="1:1">
      <c r="A93873" s="1"/>
    </row>
    <row r="93874" spans="1:1">
      <c r="A93874" s="1"/>
    </row>
    <row r="93875" spans="1:1">
      <c r="A93875" s="1"/>
    </row>
    <row r="93876" spans="1:1">
      <c r="A93876" s="1"/>
    </row>
    <row r="93877" spans="1:1">
      <c r="A93877" s="1"/>
    </row>
    <row r="93878" spans="1:1">
      <c r="A93878" s="1"/>
    </row>
    <row r="93879" spans="1:1">
      <c r="A93879" s="1"/>
    </row>
    <row r="93880" spans="1:1">
      <c r="A93880" s="1"/>
    </row>
    <row r="93881" spans="1:1">
      <c r="A93881" s="1"/>
    </row>
    <row r="93882" spans="1:1">
      <c r="A93882" s="1"/>
    </row>
    <row r="93883" spans="1:1">
      <c r="A93883" s="1"/>
    </row>
    <row r="93884" spans="1:1">
      <c r="A93884" s="1"/>
    </row>
    <row r="93885" spans="1:1">
      <c r="A93885" s="1"/>
    </row>
    <row r="93886" spans="1:1">
      <c r="A93886" s="1"/>
    </row>
    <row r="93887" spans="1:1">
      <c r="A93887" s="1"/>
    </row>
    <row r="93888" spans="1:1">
      <c r="A93888" s="1"/>
    </row>
    <row r="93889" spans="1:1">
      <c r="A93889" s="1"/>
    </row>
    <row r="93890" spans="1:1">
      <c r="A93890" s="1"/>
    </row>
    <row r="93891" spans="1:1">
      <c r="A93891" s="1"/>
    </row>
    <row r="93892" spans="1:1">
      <c r="A93892" s="1"/>
    </row>
    <row r="93893" spans="1:1">
      <c r="A93893" s="1"/>
    </row>
    <row r="93894" spans="1:1">
      <c r="A93894" s="1"/>
    </row>
    <row r="93895" spans="1:1">
      <c r="A93895" s="1"/>
    </row>
    <row r="93896" spans="1:1">
      <c r="A93896" s="1"/>
    </row>
    <row r="93897" spans="1:1">
      <c r="A93897" s="1"/>
    </row>
    <row r="93898" spans="1:1">
      <c r="A93898" s="1"/>
    </row>
    <row r="93899" spans="1:1">
      <c r="A93899" s="1"/>
    </row>
    <row r="93900" spans="1:1">
      <c r="A93900" s="1"/>
    </row>
    <row r="93901" spans="1:1">
      <c r="A93901" s="1"/>
    </row>
    <row r="93902" spans="1:1">
      <c r="A93902" s="1"/>
    </row>
    <row r="93903" spans="1:1">
      <c r="A93903" s="1"/>
    </row>
    <row r="93904" spans="1:1">
      <c r="A93904" s="1"/>
    </row>
    <row r="93905" spans="1:1">
      <c r="A93905" s="1"/>
    </row>
    <row r="93906" spans="1:1">
      <c r="A93906" s="1"/>
    </row>
    <row r="93907" spans="1:1">
      <c r="A93907" s="1"/>
    </row>
    <row r="93908" spans="1:1">
      <c r="A93908" s="1"/>
    </row>
    <row r="93909" spans="1:1">
      <c r="A93909" s="1"/>
    </row>
    <row r="93910" spans="1:1">
      <c r="A93910" s="1"/>
    </row>
    <row r="93911" spans="1:1">
      <c r="A93911" s="1"/>
    </row>
    <row r="93912" spans="1:1">
      <c r="A93912" s="1"/>
    </row>
    <row r="93913" spans="1:1">
      <c r="A93913" s="1"/>
    </row>
    <row r="93914" spans="1:1">
      <c r="A93914" s="1"/>
    </row>
    <row r="93915" spans="1:1">
      <c r="A93915" s="1"/>
    </row>
    <row r="93916" spans="1:1">
      <c r="A93916" s="1"/>
    </row>
    <row r="93917" spans="1:1">
      <c r="A93917" s="1"/>
    </row>
    <row r="93918" spans="1:1">
      <c r="A93918" s="1"/>
    </row>
    <row r="93919" spans="1:1">
      <c r="A93919" s="1"/>
    </row>
    <row r="93920" spans="1:1">
      <c r="A93920" s="1"/>
    </row>
    <row r="93921" spans="1:1">
      <c r="A93921" s="1"/>
    </row>
    <row r="93922" spans="1:1">
      <c r="A93922" s="1"/>
    </row>
    <row r="93923" spans="1:1">
      <c r="A93923" s="1"/>
    </row>
    <row r="93924" spans="1:1">
      <c r="A93924" s="1"/>
    </row>
    <row r="93925" spans="1:1">
      <c r="A93925" s="1"/>
    </row>
    <row r="93926" spans="1:1">
      <c r="A93926" s="1"/>
    </row>
    <row r="93927" spans="1:1">
      <c r="A93927" s="1"/>
    </row>
    <row r="93928" spans="1:1">
      <c r="A93928" s="1"/>
    </row>
    <row r="93929" spans="1:1">
      <c r="A93929" s="1"/>
    </row>
    <row r="93930" spans="1:1">
      <c r="A93930" s="1"/>
    </row>
    <row r="93931" spans="1:1">
      <c r="A93931" s="1"/>
    </row>
    <row r="93932" spans="1:1">
      <c r="A93932" s="1"/>
    </row>
    <row r="93933" spans="1:1">
      <c r="A93933" s="1"/>
    </row>
    <row r="93934" spans="1:1">
      <c r="A93934" s="1"/>
    </row>
    <row r="93935" spans="1:1">
      <c r="A93935" s="1"/>
    </row>
    <row r="93936" spans="1:1">
      <c r="A93936" s="1"/>
    </row>
    <row r="93937" spans="1:1">
      <c r="A93937" s="1"/>
    </row>
    <row r="93938" spans="1:1">
      <c r="A93938" s="1"/>
    </row>
    <row r="93939" spans="1:1">
      <c r="A93939" s="1"/>
    </row>
    <row r="93940" spans="1:1">
      <c r="A93940" s="1"/>
    </row>
    <row r="93941" spans="1:1">
      <c r="A93941" s="1"/>
    </row>
    <row r="93942" spans="1:1">
      <c r="A93942" s="1"/>
    </row>
    <row r="93943" spans="1:1">
      <c r="A93943" s="1"/>
    </row>
    <row r="93944" spans="1:1">
      <c r="A93944" s="1"/>
    </row>
    <row r="93945" spans="1:1">
      <c r="A93945" s="1"/>
    </row>
    <row r="93946" spans="1:1">
      <c r="A93946" s="1"/>
    </row>
    <row r="93947" spans="1:1">
      <c r="A93947" s="1"/>
    </row>
    <row r="93948" spans="1:1">
      <c r="A93948" s="1"/>
    </row>
    <row r="93949" spans="1:1">
      <c r="A93949" s="1"/>
    </row>
    <row r="93950" spans="1:1">
      <c r="A93950" s="1"/>
    </row>
    <row r="93951" spans="1:1">
      <c r="A93951" s="1"/>
    </row>
    <row r="93952" spans="1:1">
      <c r="A93952" s="1"/>
    </row>
    <row r="93953" spans="1:1">
      <c r="A93953" s="1"/>
    </row>
    <row r="93954" spans="1:1">
      <c r="A93954" s="1"/>
    </row>
    <row r="93955" spans="1:1">
      <c r="A93955" s="1"/>
    </row>
    <row r="93956" spans="1:1">
      <c r="A93956" s="1"/>
    </row>
    <row r="93957" spans="1:1">
      <c r="A93957" s="1"/>
    </row>
    <row r="93958" spans="1:1">
      <c r="A93958" s="1"/>
    </row>
    <row r="93959" spans="1:1">
      <c r="A93959" s="1"/>
    </row>
    <row r="93960" spans="1:1">
      <c r="A93960" s="1"/>
    </row>
    <row r="93961" spans="1:1">
      <c r="A93961" s="1"/>
    </row>
    <row r="93962" spans="1:1">
      <c r="A93962" s="1"/>
    </row>
    <row r="93963" spans="1:1">
      <c r="A93963" s="1"/>
    </row>
    <row r="93964" spans="1:1">
      <c r="A93964" s="1"/>
    </row>
    <row r="93965" spans="1:1">
      <c r="A93965" s="1"/>
    </row>
    <row r="93966" spans="1:1">
      <c r="A93966" s="1"/>
    </row>
    <row r="93967" spans="1:1">
      <c r="A93967" s="1"/>
    </row>
    <row r="93968" spans="1:1">
      <c r="A93968" s="1"/>
    </row>
    <row r="93969" spans="1:1">
      <c r="A93969" s="1"/>
    </row>
    <row r="93970" spans="1:1">
      <c r="A93970" s="1"/>
    </row>
    <row r="93971" spans="1:1">
      <c r="A93971" s="1"/>
    </row>
    <row r="93972" spans="1:1">
      <c r="A93972" s="1"/>
    </row>
    <row r="93973" spans="1:1">
      <c r="A93973" s="1"/>
    </row>
    <row r="93974" spans="1:1">
      <c r="A93974" s="1"/>
    </row>
    <row r="93975" spans="1:1">
      <c r="A93975" s="1"/>
    </row>
    <row r="93976" spans="1:1">
      <c r="A93976" s="1"/>
    </row>
    <row r="93977" spans="1:1">
      <c r="A93977" s="1"/>
    </row>
    <row r="93978" spans="1:1">
      <c r="A93978" s="1"/>
    </row>
    <row r="93979" spans="1:1">
      <c r="A93979" s="1"/>
    </row>
    <row r="93980" spans="1:1">
      <c r="A93980" s="1"/>
    </row>
    <row r="93981" spans="1:1">
      <c r="A93981" s="1"/>
    </row>
    <row r="93982" spans="1:1">
      <c r="A93982" s="1"/>
    </row>
    <row r="93983" spans="1:1">
      <c r="A93983" s="1"/>
    </row>
    <row r="93984" spans="1:1">
      <c r="A93984" s="1"/>
    </row>
    <row r="93985" spans="1:1">
      <c r="A93985" s="1"/>
    </row>
    <row r="93986" spans="1:1">
      <c r="A93986" s="1"/>
    </row>
    <row r="93987" spans="1:1">
      <c r="A93987" s="1"/>
    </row>
    <row r="93988" spans="1:1">
      <c r="A93988" s="1"/>
    </row>
    <row r="93989" spans="1:1">
      <c r="A93989" s="1"/>
    </row>
    <row r="93990" spans="1:1">
      <c r="A93990" s="1"/>
    </row>
    <row r="93991" spans="1:1">
      <c r="A93991" s="1"/>
    </row>
    <row r="93992" spans="1:1">
      <c r="A93992" s="1"/>
    </row>
    <row r="93993" spans="1:1">
      <c r="A93993" s="1"/>
    </row>
    <row r="93994" spans="1:1">
      <c r="A93994" s="1"/>
    </row>
    <row r="93995" spans="1:1">
      <c r="A93995" s="1"/>
    </row>
    <row r="93996" spans="1:1">
      <c r="A93996" s="1"/>
    </row>
    <row r="93997" spans="1:1">
      <c r="A93997" s="1"/>
    </row>
    <row r="93998" spans="1:1">
      <c r="A93998" s="1"/>
    </row>
    <row r="93999" spans="1:1">
      <c r="A93999" s="1"/>
    </row>
    <row r="94000" spans="1:1">
      <c r="A94000" s="1"/>
    </row>
    <row r="94001" spans="1:1">
      <c r="A94001" s="1"/>
    </row>
    <row r="94002" spans="1:1">
      <c r="A94002" s="1"/>
    </row>
    <row r="94003" spans="1:1">
      <c r="A94003" s="1"/>
    </row>
    <row r="94004" spans="1:1">
      <c r="A94004" s="1"/>
    </row>
    <row r="94005" spans="1:1">
      <c r="A94005" s="1"/>
    </row>
    <row r="94006" spans="1:1">
      <c r="A94006" s="1"/>
    </row>
    <row r="94007" spans="1:1">
      <c r="A94007" s="1"/>
    </row>
    <row r="94008" spans="1:1">
      <c r="A94008" s="1"/>
    </row>
    <row r="94009" spans="1:1">
      <c r="A94009" s="1"/>
    </row>
    <row r="94010" spans="1:1">
      <c r="A94010" s="1"/>
    </row>
    <row r="94011" spans="1:1">
      <c r="A94011" s="1"/>
    </row>
    <row r="94012" spans="1:1">
      <c r="A94012" s="1"/>
    </row>
    <row r="94013" spans="1:1">
      <c r="A94013" s="1"/>
    </row>
    <row r="94014" spans="1:1">
      <c r="A94014" s="1"/>
    </row>
    <row r="94015" spans="1:1">
      <c r="A94015" s="1"/>
    </row>
    <row r="94016" spans="1:1">
      <c r="A94016" s="1"/>
    </row>
    <row r="94017" spans="1:1">
      <c r="A94017" s="1"/>
    </row>
    <row r="94018" spans="1:1">
      <c r="A94018" s="1"/>
    </row>
    <row r="94019" spans="1:1">
      <c r="A94019" s="1"/>
    </row>
    <row r="94020" spans="1:1">
      <c r="A94020" s="1"/>
    </row>
    <row r="94021" spans="1:1">
      <c r="A94021" s="1"/>
    </row>
    <row r="94022" spans="1:1">
      <c r="A94022" s="1"/>
    </row>
    <row r="94023" spans="1:1">
      <c r="A94023" s="1"/>
    </row>
    <row r="94024" spans="1:1">
      <c r="A94024" s="1"/>
    </row>
    <row r="94025" spans="1:1">
      <c r="A94025" s="1"/>
    </row>
    <row r="94026" spans="1:1">
      <c r="A94026" s="1"/>
    </row>
    <row r="94027" spans="1:1">
      <c r="A94027" s="1"/>
    </row>
    <row r="94028" spans="1:1">
      <c r="A94028" s="1"/>
    </row>
    <row r="94029" spans="1:1">
      <c r="A94029" s="1"/>
    </row>
    <row r="94030" spans="1:1">
      <c r="A94030" s="1"/>
    </row>
    <row r="94031" spans="1:1">
      <c r="A94031" s="1"/>
    </row>
    <row r="94032" spans="1:1">
      <c r="A94032" s="1"/>
    </row>
    <row r="94033" spans="1:1">
      <c r="A94033" s="1"/>
    </row>
    <row r="94034" spans="1:1">
      <c r="A94034" s="1"/>
    </row>
    <row r="94035" spans="1:1">
      <c r="A94035" s="1"/>
    </row>
    <row r="94036" spans="1:1">
      <c r="A94036" s="1"/>
    </row>
    <row r="94037" spans="1:1">
      <c r="A94037" s="1"/>
    </row>
    <row r="94038" spans="1:1">
      <c r="A94038" s="1"/>
    </row>
    <row r="94039" spans="1:1">
      <c r="A94039" s="1"/>
    </row>
    <row r="94040" spans="1:1">
      <c r="A94040" s="1"/>
    </row>
    <row r="94041" spans="1:1">
      <c r="A94041" s="1"/>
    </row>
    <row r="94042" spans="1:1">
      <c r="A94042" s="1"/>
    </row>
    <row r="94043" spans="1:1">
      <c r="A94043" s="1"/>
    </row>
    <row r="94044" spans="1:1">
      <c r="A94044" s="1"/>
    </row>
    <row r="94045" spans="1:1">
      <c r="A94045" s="1"/>
    </row>
    <row r="94046" spans="1:1">
      <c r="A94046" s="1"/>
    </row>
    <row r="94047" spans="1:1">
      <c r="A94047" s="1"/>
    </row>
    <row r="94048" spans="1:1">
      <c r="A94048" s="1"/>
    </row>
    <row r="94049" spans="1:1">
      <c r="A94049" s="1"/>
    </row>
    <row r="94050" spans="1:1">
      <c r="A94050" s="1"/>
    </row>
    <row r="94051" spans="1:1">
      <c r="A94051" s="1"/>
    </row>
    <row r="94052" spans="1:1">
      <c r="A94052" s="1"/>
    </row>
    <row r="94053" spans="1:1">
      <c r="A94053" s="1"/>
    </row>
    <row r="94054" spans="1:1">
      <c r="A94054" s="1"/>
    </row>
    <row r="94055" spans="1:1">
      <c r="A94055" s="1"/>
    </row>
    <row r="94056" spans="1:1">
      <c r="A94056" s="1"/>
    </row>
    <row r="94057" spans="1:1">
      <c r="A94057" s="1"/>
    </row>
    <row r="94058" spans="1:1">
      <c r="A94058" s="1"/>
    </row>
    <row r="94059" spans="1:1">
      <c r="A94059" s="1"/>
    </row>
    <row r="94060" spans="1:1">
      <c r="A94060" s="1"/>
    </row>
    <row r="94061" spans="1:1">
      <c r="A94061" s="1"/>
    </row>
    <row r="94062" spans="1:1">
      <c r="A94062" s="1"/>
    </row>
    <row r="94063" spans="1:1">
      <c r="A94063" s="1"/>
    </row>
    <row r="94064" spans="1:1">
      <c r="A94064" s="1"/>
    </row>
    <row r="94065" spans="1:1">
      <c r="A94065" s="1"/>
    </row>
    <row r="94066" spans="1:1">
      <c r="A94066" s="1"/>
    </row>
    <row r="94067" spans="1:1">
      <c r="A94067" s="1"/>
    </row>
    <row r="94068" spans="1:1">
      <c r="A94068" s="1"/>
    </row>
    <row r="94069" spans="1:1">
      <c r="A94069" s="1"/>
    </row>
    <row r="94070" spans="1:1">
      <c r="A94070" s="1"/>
    </row>
    <row r="94071" spans="1:1">
      <c r="A94071" s="1"/>
    </row>
    <row r="94072" spans="1:1">
      <c r="A94072" s="1"/>
    </row>
    <row r="94073" spans="1:1">
      <c r="A94073" s="1"/>
    </row>
    <row r="94074" spans="1:1">
      <c r="A94074" s="1"/>
    </row>
    <row r="94075" spans="1:1">
      <c r="A94075" s="1"/>
    </row>
    <row r="94076" spans="1:1">
      <c r="A94076" s="1"/>
    </row>
    <row r="94077" spans="1:1">
      <c r="A94077" s="1"/>
    </row>
    <row r="94078" spans="1:1">
      <c r="A94078" s="1"/>
    </row>
    <row r="94079" spans="1:1">
      <c r="A94079" s="1"/>
    </row>
    <row r="94080" spans="1:1">
      <c r="A94080" s="1"/>
    </row>
    <row r="94081" spans="1:1">
      <c r="A94081" s="1"/>
    </row>
    <row r="94082" spans="1:1">
      <c r="A94082" s="1"/>
    </row>
    <row r="94083" spans="1:1">
      <c r="A94083" s="1"/>
    </row>
    <row r="94084" spans="1:1">
      <c r="A94084" s="1"/>
    </row>
    <row r="94085" spans="1:1">
      <c r="A94085" s="1"/>
    </row>
    <row r="94086" spans="1:1">
      <c r="A94086" s="1"/>
    </row>
    <row r="94087" spans="1:1">
      <c r="A94087" s="1"/>
    </row>
    <row r="94088" spans="1:1">
      <c r="A94088" s="1"/>
    </row>
    <row r="94089" spans="1:1">
      <c r="A94089" s="1"/>
    </row>
    <row r="94090" spans="1:1">
      <c r="A94090" s="1"/>
    </row>
    <row r="94091" spans="1:1">
      <c r="A94091" s="1"/>
    </row>
    <row r="94092" spans="1:1">
      <c r="A94092" s="1"/>
    </row>
    <row r="94093" spans="1:1">
      <c r="A94093" s="1"/>
    </row>
    <row r="94094" spans="1:1">
      <c r="A94094" s="1"/>
    </row>
    <row r="94095" spans="1:1">
      <c r="A94095" s="1"/>
    </row>
    <row r="94096" spans="1:1">
      <c r="A94096" s="1"/>
    </row>
    <row r="94097" spans="1:1">
      <c r="A94097" s="1"/>
    </row>
    <row r="94098" spans="1:1">
      <c r="A94098" s="1"/>
    </row>
    <row r="94099" spans="1:1">
      <c r="A94099" s="1"/>
    </row>
    <row r="94100" spans="1:1">
      <c r="A94100" s="1"/>
    </row>
    <row r="94101" spans="1:1">
      <c r="A94101" s="1"/>
    </row>
    <row r="94102" spans="1:1">
      <c r="A94102" s="1"/>
    </row>
    <row r="94103" spans="1:1">
      <c r="A94103" s="1"/>
    </row>
    <row r="94104" spans="1:1">
      <c r="A94104" s="1"/>
    </row>
    <row r="94105" spans="1:1">
      <c r="A94105" s="1"/>
    </row>
    <row r="94106" spans="1:1">
      <c r="A94106" s="1"/>
    </row>
    <row r="94107" spans="1:1">
      <c r="A94107" s="1"/>
    </row>
    <row r="94108" spans="1:1">
      <c r="A94108" s="1"/>
    </row>
    <row r="94109" spans="1:1">
      <c r="A94109" s="1"/>
    </row>
    <row r="94110" spans="1:1">
      <c r="A94110" s="1"/>
    </row>
    <row r="94111" spans="1:1">
      <c r="A94111" s="1"/>
    </row>
    <row r="94112" spans="1:1">
      <c r="A94112" s="1"/>
    </row>
    <row r="94113" spans="1:1">
      <c r="A94113" s="1"/>
    </row>
    <row r="94114" spans="1:1">
      <c r="A94114" s="1"/>
    </row>
    <row r="94115" spans="1:1">
      <c r="A94115" s="1"/>
    </row>
    <row r="94116" spans="1:1">
      <c r="A94116" s="1"/>
    </row>
    <row r="94117" spans="1:1">
      <c r="A94117" s="1"/>
    </row>
    <row r="94118" spans="1:1">
      <c r="A94118" s="1"/>
    </row>
    <row r="94119" spans="1:1">
      <c r="A94119" s="1"/>
    </row>
    <row r="94120" spans="1:1">
      <c r="A94120" s="1"/>
    </row>
    <row r="94121" spans="1:1">
      <c r="A94121" s="1"/>
    </row>
    <row r="94122" spans="1:1">
      <c r="A94122" s="1"/>
    </row>
    <row r="94123" spans="1:1">
      <c r="A94123" s="1"/>
    </row>
    <row r="94124" spans="1:1">
      <c r="A94124" s="1"/>
    </row>
    <row r="94125" spans="1:1">
      <c r="A94125" s="1"/>
    </row>
    <row r="94126" spans="1:1">
      <c r="A94126" s="1"/>
    </row>
    <row r="94127" spans="1:1">
      <c r="A94127" s="1"/>
    </row>
    <row r="94128" spans="1:1">
      <c r="A94128" s="1"/>
    </row>
    <row r="94129" spans="1:1">
      <c r="A94129" s="1"/>
    </row>
    <row r="94130" spans="1:1">
      <c r="A94130" s="1"/>
    </row>
    <row r="94131" spans="1:1">
      <c r="A94131" s="1"/>
    </row>
    <row r="94132" spans="1:1">
      <c r="A94132" s="1"/>
    </row>
    <row r="94133" spans="1:1">
      <c r="A94133" s="1"/>
    </row>
    <row r="94134" spans="1:1">
      <c r="A94134" s="1"/>
    </row>
    <row r="94135" spans="1:1">
      <c r="A94135" s="1"/>
    </row>
    <row r="94136" spans="1:1">
      <c r="A94136" s="1"/>
    </row>
    <row r="94137" spans="1:1">
      <c r="A94137" s="1"/>
    </row>
    <row r="94138" spans="1:1">
      <c r="A94138" s="1"/>
    </row>
    <row r="94139" spans="1:1">
      <c r="A94139" s="1"/>
    </row>
    <row r="94140" spans="1:1">
      <c r="A94140" s="1"/>
    </row>
    <row r="94141" spans="1:1">
      <c r="A94141" s="1"/>
    </row>
    <row r="94142" spans="1:1">
      <c r="A94142" s="1"/>
    </row>
    <row r="94143" spans="1:1">
      <c r="A94143" s="1"/>
    </row>
    <row r="94144" spans="1:1">
      <c r="A94144" s="1"/>
    </row>
    <row r="94145" spans="1:1">
      <c r="A94145" s="1"/>
    </row>
    <row r="94146" spans="1:1">
      <c r="A94146" s="1"/>
    </row>
    <row r="94147" spans="1:1">
      <c r="A94147" s="1"/>
    </row>
    <row r="94148" spans="1:1">
      <c r="A94148" s="1"/>
    </row>
    <row r="94149" spans="1:1">
      <c r="A94149" s="1"/>
    </row>
    <row r="94150" spans="1:1">
      <c r="A94150" s="1"/>
    </row>
    <row r="94151" spans="1:1">
      <c r="A94151" s="1"/>
    </row>
    <row r="94152" spans="1:1">
      <c r="A94152" s="1"/>
    </row>
    <row r="94153" spans="1:1">
      <c r="A94153" s="1"/>
    </row>
    <row r="94154" spans="1:1">
      <c r="A94154" s="1"/>
    </row>
    <row r="94155" spans="1:1">
      <c r="A94155" s="1"/>
    </row>
    <row r="94156" spans="1:1">
      <c r="A94156" s="1"/>
    </row>
    <row r="94157" spans="1:1">
      <c r="A94157" s="1"/>
    </row>
    <row r="94158" spans="1:1">
      <c r="A94158" s="1"/>
    </row>
    <row r="94159" spans="1:1">
      <c r="A94159" s="1"/>
    </row>
    <row r="94160" spans="1:1">
      <c r="A94160" s="1"/>
    </row>
    <row r="94161" spans="1:1">
      <c r="A94161" s="1"/>
    </row>
    <row r="94162" spans="1:1">
      <c r="A94162" s="1"/>
    </row>
    <row r="94163" spans="1:1">
      <c r="A94163" s="1"/>
    </row>
    <row r="94164" spans="1:1">
      <c r="A94164" s="1"/>
    </row>
    <row r="94165" spans="1:1">
      <c r="A94165" s="1"/>
    </row>
    <row r="94166" spans="1:1">
      <c r="A94166" s="1"/>
    </row>
    <row r="94167" spans="1:1">
      <c r="A94167" s="1"/>
    </row>
    <row r="94168" spans="1:1">
      <c r="A94168" s="1"/>
    </row>
    <row r="94169" spans="1:1">
      <c r="A94169" s="1"/>
    </row>
    <row r="94170" spans="1:1">
      <c r="A94170" s="1"/>
    </row>
    <row r="94171" spans="1:1">
      <c r="A94171" s="1"/>
    </row>
    <row r="94172" spans="1:1">
      <c r="A94172" s="1"/>
    </row>
    <row r="94173" spans="1:1">
      <c r="A94173" s="1"/>
    </row>
    <row r="94174" spans="1:1">
      <c r="A94174" s="1"/>
    </row>
    <row r="94175" spans="1:1">
      <c r="A94175" s="1"/>
    </row>
    <row r="94176" spans="1:1">
      <c r="A94176" s="1"/>
    </row>
    <row r="94177" spans="1:1">
      <c r="A94177" s="1"/>
    </row>
    <row r="94178" spans="1:1">
      <c r="A94178" s="1"/>
    </row>
    <row r="94179" spans="1:1">
      <c r="A94179" s="1"/>
    </row>
    <row r="94180" spans="1:1">
      <c r="A94180" s="1"/>
    </row>
    <row r="94181" spans="1:1">
      <c r="A94181" s="1"/>
    </row>
    <row r="94182" spans="1:1">
      <c r="A94182" s="1"/>
    </row>
    <row r="94183" spans="1:1">
      <c r="A94183" s="1"/>
    </row>
    <row r="94184" spans="1:1">
      <c r="A94184" s="1"/>
    </row>
    <row r="94185" spans="1:1">
      <c r="A94185" s="1"/>
    </row>
    <row r="94186" spans="1:1">
      <c r="A94186" s="1"/>
    </row>
    <row r="94187" spans="1:1">
      <c r="A94187" s="1"/>
    </row>
    <row r="94188" spans="1:1">
      <c r="A94188" s="1"/>
    </row>
    <row r="94189" spans="1:1">
      <c r="A94189" s="1"/>
    </row>
    <row r="94190" spans="1:1">
      <c r="A94190" s="1"/>
    </row>
    <row r="94191" spans="1:1">
      <c r="A94191" s="1"/>
    </row>
    <row r="94192" spans="1:1">
      <c r="A94192" s="1"/>
    </row>
    <row r="94193" spans="1:1">
      <c r="A94193" s="1"/>
    </row>
    <row r="94194" spans="1:1">
      <c r="A94194" s="1"/>
    </row>
    <row r="94195" spans="1:1">
      <c r="A94195" s="1"/>
    </row>
    <row r="94196" spans="1:1">
      <c r="A94196" s="1"/>
    </row>
    <row r="94197" spans="1:1">
      <c r="A94197" s="1"/>
    </row>
    <row r="94198" spans="1:1">
      <c r="A94198" s="1"/>
    </row>
    <row r="94199" spans="1:1">
      <c r="A94199" s="1"/>
    </row>
    <row r="94200" spans="1:1">
      <c r="A94200" s="1"/>
    </row>
    <row r="94201" spans="1:1">
      <c r="A94201" s="1"/>
    </row>
    <row r="94202" spans="1:1">
      <c r="A94202" s="1"/>
    </row>
    <row r="94203" spans="1:1">
      <c r="A94203" s="1"/>
    </row>
    <row r="94204" spans="1:1">
      <c r="A94204" s="1"/>
    </row>
    <row r="94205" spans="1:1">
      <c r="A94205" s="1"/>
    </row>
    <row r="94206" spans="1:1">
      <c r="A94206" s="1"/>
    </row>
    <row r="94207" spans="1:1">
      <c r="A94207" s="1"/>
    </row>
    <row r="94208" spans="1:1">
      <c r="A94208" s="1"/>
    </row>
    <row r="94209" spans="1:1">
      <c r="A94209" s="1"/>
    </row>
    <row r="94210" spans="1:1">
      <c r="A94210" s="1"/>
    </row>
    <row r="94211" spans="1:1">
      <c r="A94211" s="1"/>
    </row>
    <row r="94212" spans="1:1">
      <c r="A94212" s="1"/>
    </row>
    <row r="94213" spans="1:1">
      <c r="A94213" s="1"/>
    </row>
    <row r="94214" spans="1:1">
      <c r="A94214" s="1"/>
    </row>
    <row r="94215" spans="1:1">
      <c r="A94215" s="1"/>
    </row>
    <row r="94216" spans="1:1">
      <c r="A94216" s="1"/>
    </row>
    <row r="94217" spans="1:1">
      <c r="A94217" s="1"/>
    </row>
    <row r="94218" spans="1:1">
      <c r="A94218" s="1"/>
    </row>
    <row r="94219" spans="1:1">
      <c r="A94219" s="1"/>
    </row>
    <row r="94220" spans="1:1">
      <c r="A94220" s="1"/>
    </row>
    <row r="94221" spans="1:1">
      <c r="A94221" s="1"/>
    </row>
    <row r="94222" spans="1:1">
      <c r="A94222" s="1"/>
    </row>
    <row r="94223" spans="1:1">
      <c r="A94223" s="1"/>
    </row>
    <row r="94224" spans="1:1">
      <c r="A94224" s="1"/>
    </row>
    <row r="94225" spans="1:1">
      <c r="A94225" s="1"/>
    </row>
    <row r="94226" spans="1:1">
      <c r="A94226" s="1"/>
    </row>
    <row r="94227" spans="1:1">
      <c r="A94227" s="1"/>
    </row>
    <row r="94228" spans="1:1">
      <c r="A94228" s="1"/>
    </row>
    <row r="94229" spans="1:1">
      <c r="A94229" s="1"/>
    </row>
    <row r="94230" spans="1:1">
      <c r="A94230" s="1"/>
    </row>
    <row r="94231" spans="1:1">
      <c r="A94231" s="1"/>
    </row>
    <row r="94232" spans="1:1">
      <c r="A94232" s="1"/>
    </row>
    <row r="94233" spans="1:1">
      <c r="A94233" s="1"/>
    </row>
    <row r="94234" spans="1:1">
      <c r="A94234" s="1"/>
    </row>
    <row r="94235" spans="1:1">
      <c r="A94235" s="1"/>
    </row>
    <row r="94236" spans="1:1">
      <c r="A94236" s="1"/>
    </row>
    <row r="94237" spans="1:1">
      <c r="A94237" s="1"/>
    </row>
    <row r="94238" spans="1:1">
      <c r="A94238" s="1"/>
    </row>
    <row r="94239" spans="1:1">
      <c r="A94239" s="1"/>
    </row>
    <row r="94240" spans="1:1">
      <c r="A94240" s="1"/>
    </row>
    <row r="94241" spans="1:1">
      <c r="A94241" s="1"/>
    </row>
    <row r="94242" spans="1:1">
      <c r="A94242" s="1"/>
    </row>
    <row r="94243" spans="1:1">
      <c r="A94243" s="1"/>
    </row>
    <row r="94244" spans="1:1">
      <c r="A94244" s="1"/>
    </row>
    <row r="94245" spans="1:1">
      <c r="A94245" s="1"/>
    </row>
    <row r="94246" spans="1:1">
      <c r="A94246" s="1"/>
    </row>
    <row r="94247" spans="1:1">
      <c r="A94247" s="1"/>
    </row>
    <row r="94248" spans="1:1">
      <c r="A94248" s="1"/>
    </row>
    <row r="94249" spans="1:1">
      <c r="A94249" s="1"/>
    </row>
    <row r="94250" spans="1:1">
      <c r="A94250" s="1"/>
    </row>
    <row r="94251" spans="1:1">
      <c r="A94251" s="1"/>
    </row>
    <row r="94252" spans="1:1">
      <c r="A94252" s="1"/>
    </row>
    <row r="94253" spans="1:1">
      <c r="A94253" s="1"/>
    </row>
    <row r="94254" spans="1:1">
      <c r="A94254" s="1"/>
    </row>
    <row r="94255" spans="1:1">
      <c r="A94255" s="1"/>
    </row>
    <row r="94256" spans="1:1">
      <c r="A94256" s="1"/>
    </row>
    <row r="94257" spans="1:1">
      <c r="A94257" s="1"/>
    </row>
    <row r="94258" spans="1:1">
      <c r="A94258" s="1"/>
    </row>
    <row r="94259" spans="1:1">
      <c r="A94259" s="1"/>
    </row>
    <row r="94260" spans="1:1">
      <c r="A94260" s="1"/>
    </row>
    <row r="94261" spans="1:1">
      <c r="A94261" s="1"/>
    </row>
    <row r="94262" spans="1:1">
      <c r="A94262" s="1"/>
    </row>
    <row r="94263" spans="1:1">
      <c r="A94263" s="1"/>
    </row>
    <row r="94264" spans="1:1">
      <c r="A94264" s="1"/>
    </row>
    <row r="94265" spans="1:1">
      <c r="A94265" s="1"/>
    </row>
    <row r="94266" spans="1:1">
      <c r="A94266" s="1"/>
    </row>
    <row r="94267" spans="1:1">
      <c r="A94267" s="1"/>
    </row>
    <row r="94268" spans="1:1">
      <c r="A94268" s="1"/>
    </row>
    <row r="94269" spans="1:1">
      <c r="A94269" s="1"/>
    </row>
    <row r="94270" spans="1:1">
      <c r="A94270" s="1"/>
    </row>
    <row r="94271" spans="1:1">
      <c r="A94271" s="1"/>
    </row>
    <row r="94272" spans="1:1">
      <c r="A94272" s="1"/>
    </row>
    <row r="94273" spans="1:1">
      <c r="A94273" s="1"/>
    </row>
    <row r="94274" spans="1:1">
      <c r="A94274" s="1"/>
    </row>
    <row r="94275" spans="1:1">
      <c r="A94275" s="1"/>
    </row>
    <row r="94276" spans="1:1">
      <c r="A94276" s="1"/>
    </row>
    <row r="94277" spans="1:1">
      <c r="A94277" s="1"/>
    </row>
    <row r="94278" spans="1:1">
      <c r="A94278" s="1"/>
    </row>
    <row r="94279" spans="1:1">
      <c r="A94279" s="1"/>
    </row>
    <row r="94280" spans="1:1">
      <c r="A94280" s="1"/>
    </row>
    <row r="94281" spans="1:1">
      <c r="A94281" s="1"/>
    </row>
    <row r="94282" spans="1:1">
      <c r="A94282" s="1"/>
    </row>
    <row r="94283" spans="1:1">
      <c r="A94283" s="1"/>
    </row>
    <row r="94284" spans="1:1">
      <c r="A94284" s="1"/>
    </row>
    <row r="94285" spans="1:1">
      <c r="A94285" s="1"/>
    </row>
    <row r="94286" spans="1:1">
      <c r="A94286" s="1"/>
    </row>
    <row r="94287" spans="1:1">
      <c r="A94287" s="1"/>
    </row>
    <row r="94288" spans="1:1">
      <c r="A94288" s="1"/>
    </row>
    <row r="94289" spans="1:1">
      <c r="A94289" s="1"/>
    </row>
    <row r="94290" spans="1:1">
      <c r="A94290" s="1"/>
    </row>
    <row r="94291" spans="1:1">
      <c r="A94291" s="1"/>
    </row>
    <row r="94292" spans="1:1">
      <c r="A94292" s="1"/>
    </row>
    <row r="94293" spans="1:1">
      <c r="A94293" s="1"/>
    </row>
    <row r="94294" spans="1:1">
      <c r="A94294" s="1"/>
    </row>
    <row r="94295" spans="1:1">
      <c r="A94295" s="1"/>
    </row>
    <row r="94296" spans="1:1">
      <c r="A94296" s="1"/>
    </row>
    <row r="94297" spans="1:1">
      <c r="A94297" s="1"/>
    </row>
    <row r="94298" spans="1:1">
      <c r="A94298" s="1"/>
    </row>
    <row r="94299" spans="1:1">
      <c r="A94299" s="1"/>
    </row>
    <row r="94300" spans="1:1">
      <c r="A94300" s="1"/>
    </row>
    <row r="94301" spans="1:1">
      <c r="A94301" s="1"/>
    </row>
    <row r="94302" spans="1:1">
      <c r="A94302" s="1"/>
    </row>
    <row r="94303" spans="1:1">
      <c r="A94303" s="1"/>
    </row>
    <row r="94304" spans="1:1">
      <c r="A94304" s="1"/>
    </row>
    <row r="94305" spans="1:1">
      <c r="A94305" s="1"/>
    </row>
    <row r="94306" spans="1:1">
      <c r="A94306" s="1"/>
    </row>
    <row r="94307" spans="1:1">
      <c r="A94307" s="1"/>
    </row>
    <row r="94308" spans="1:1">
      <c r="A94308" s="1"/>
    </row>
    <row r="94309" spans="1:1">
      <c r="A94309" s="1"/>
    </row>
    <row r="94310" spans="1:1">
      <c r="A94310" s="1"/>
    </row>
    <row r="94311" spans="1:1">
      <c r="A94311" s="1"/>
    </row>
    <row r="94312" spans="1:1">
      <c r="A94312" s="1"/>
    </row>
    <row r="94313" spans="1:1">
      <c r="A94313" s="1"/>
    </row>
    <row r="94314" spans="1:1">
      <c r="A94314" s="1"/>
    </row>
    <row r="94315" spans="1:1">
      <c r="A94315" s="1"/>
    </row>
    <row r="94316" spans="1:1">
      <c r="A94316" s="1"/>
    </row>
    <row r="94317" spans="1:1">
      <c r="A94317" s="1"/>
    </row>
    <row r="94318" spans="1:1">
      <c r="A94318" s="1"/>
    </row>
    <row r="94319" spans="1:1">
      <c r="A94319" s="1"/>
    </row>
    <row r="94320" spans="1:1">
      <c r="A94320" s="1"/>
    </row>
    <row r="94321" spans="1:1">
      <c r="A94321" s="1"/>
    </row>
    <row r="94322" spans="1:1">
      <c r="A94322" s="1"/>
    </row>
    <row r="94323" spans="1:1">
      <c r="A94323" s="1"/>
    </row>
    <row r="94324" spans="1:1">
      <c r="A94324" s="1"/>
    </row>
    <row r="94325" spans="1:1">
      <c r="A94325" s="1"/>
    </row>
    <row r="94326" spans="1:1">
      <c r="A94326" s="1"/>
    </row>
    <row r="94327" spans="1:1">
      <c r="A94327" s="1"/>
    </row>
    <row r="94328" spans="1:1">
      <c r="A94328" s="1"/>
    </row>
    <row r="94329" spans="1:1">
      <c r="A94329" s="1"/>
    </row>
    <row r="94330" spans="1:1">
      <c r="A94330" s="1"/>
    </row>
    <row r="94331" spans="1:1">
      <c r="A94331" s="1"/>
    </row>
    <row r="94332" spans="1:1">
      <c r="A94332" s="1"/>
    </row>
    <row r="94333" spans="1:1">
      <c r="A94333" s="1"/>
    </row>
    <row r="94334" spans="1:1">
      <c r="A94334" s="1"/>
    </row>
    <row r="94335" spans="1:1">
      <c r="A94335" s="1"/>
    </row>
    <row r="94336" spans="1:1">
      <c r="A94336" s="1"/>
    </row>
    <row r="94337" spans="1:1">
      <c r="A94337" s="1"/>
    </row>
    <row r="94338" spans="1:1">
      <c r="A94338" s="1"/>
    </row>
    <row r="94339" spans="1:1">
      <c r="A94339" s="1"/>
    </row>
    <row r="94340" spans="1:1">
      <c r="A94340" s="1"/>
    </row>
    <row r="94341" spans="1:1">
      <c r="A94341" s="1"/>
    </row>
    <row r="94342" spans="1:1">
      <c r="A94342" s="1"/>
    </row>
    <row r="94343" spans="1:1">
      <c r="A94343" s="1"/>
    </row>
    <row r="94344" spans="1:1">
      <c r="A94344" s="1"/>
    </row>
    <row r="94345" spans="1:1">
      <c r="A94345" s="1"/>
    </row>
    <row r="94346" spans="1:1">
      <c r="A94346" s="1"/>
    </row>
    <row r="94347" spans="1:1">
      <c r="A94347" s="1"/>
    </row>
    <row r="94348" spans="1:1">
      <c r="A94348" s="1"/>
    </row>
    <row r="94349" spans="1:1">
      <c r="A94349" s="1"/>
    </row>
    <row r="94350" spans="1:1">
      <c r="A94350" s="1"/>
    </row>
    <row r="94351" spans="1:1">
      <c r="A94351" s="1"/>
    </row>
    <row r="94352" spans="1:1">
      <c r="A94352" s="1"/>
    </row>
    <row r="94353" spans="1:1">
      <c r="A94353" s="1"/>
    </row>
    <row r="94354" spans="1:1">
      <c r="A94354" s="1"/>
    </row>
    <row r="94355" spans="1:1">
      <c r="A94355" s="1"/>
    </row>
    <row r="94356" spans="1:1">
      <c r="A94356" s="1"/>
    </row>
    <row r="94357" spans="1:1">
      <c r="A94357" s="1"/>
    </row>
    <row r="94358" spans="1:1">
      <c r="A94358" s="1"/>
    </row>
    <row r="94359" spans="1:1">
      <c r="A94359" s="1"/>
    </row>
    <row r="94360" spans="1:1">
      <c r="A94360" s="1"/>
    </row>
    <row r="94361" spans="1:1">
      <c r="A94361" s="1"/>
    </row>
    <row r="94362" spans="1:1">
      <c r="A94362" s="1"/>
    </row>
    <row r="94363" spans="1:1">
      <c r="A94363" s="1"/>
    </row>
    <row r="94364" spans="1:1">
      <c r="A94364" s="1"/>
    </row>
    <row r="94365" spans="1:1">
      <c r="A94365" s="1"/>
    </row>
    <row r="94366" spans="1:1">
      <c r="A94366" s="1"/>
    </row>
    <row r="94367" spans="1:1">
      <c r="A94367" s="1"/>
    </row>
    <row r="94368" spans="1:1">
      <c r="A94368" s="1"/>
    </row>
    <row r="94369" spans="1:1">
      <c r="A94369" s="1"/>
    </row>
    <row r="94370" spans="1:1">
      <c r="A94370" s="1"/>
    </row>
    <row r="94371" spans="1:1">
      <c r="A94371" s="1"/>
    </row>
    <row r="94372" spans="1:1">
      <c r="A94372" s="1"/>
    </row>
    <row r="94373" spans="1:1">
      <c r="A94373" s="1"/>
    </row>
    <row r="94374" spans="1:1">
      <c r="A94374" s="1"/>
    </row>
    <row r="94375" spans="1:1">
      <c r="A94375" s="1"/>
    </row>
    <row r="94376" spans="1:1">
      <c r="A94376" s="1"/>
    </row>
    <row r="94377" spans="1:1">
      <c r="A94377" s="1"/>
    </row>
    <row r="94378" spans="1:1">
      <c r="A94378" s="1"/>
    </row>
    <row r="94379" spans="1:1">
      <c r="A94379" s="1"/>
    </row>
    <row r="94380" spans="1:1">
      <c r="A94380" s="1"/>
    </row>
    <row r="94381" spans="1:1">
      <c r="A94381" s="1"/>
    </row>
    <row r="94382" spans="1:1">
      <c r="A94382" s="1"/>
    </row>
    <row r="94383" spans="1:1">
      <c r="A94383" s="1"/>
    </row>
    <row r="94384" spans="1:1">
      <c r="A94384" s="1"/>
    </row>
    <row r="94385" spans="1:1">
      <c r="A94385" s="1"/>
    </row>
    <row r="94386" spans="1:1">
      <c r="A94386" s="1"/>
    </row>
    <row r="94387" spans="1:1">
      <c r="A94387" s="1"/>
    </row>
    <row r="94388" spans="1:1">
      <c r="A94388" s="1"/>
    </row>
    <row r="94389" spans="1:1">
      <c r="A94389" s="1"/>
    </row>
    <row r="94390" spans="1:1">
      <c r="A94390" s="1"/>
    </row>
    <row r="94391" spans="1:1">
      <c r="A94391" s="1"/>
    </row>
    <row r="94392" spans="1:1">
      <c r="A94392" s="1"/>
    </row>
    <row r="94393" spans="1:1">
      <c r="A94393" s="1"/>
    </row>
    <row r="94394" spans="1:1">
      <c r="A94394" s="1"/>
    </row>
    <row r="94395" spans="1:1">
      <c r="A94395" s="1"/>
    </row>
    <row r="94396" spans="1:1">
      <c r="A94396" s="1"/>
    </row>
    <row r="94397" spans="1:1">
      <c r="A94397" s="1"/>
    </row>
    <row r="94398" spans="1:1">
      <c r="A94398" s="1"/>
    </row>
    <row r="94399" spans="1:1">
      <c r="A94399" s="1"/>
    </row>
    <row r="94400" spans="1:1">
      <c r="A94400" s="1"/>
    </row>
    <row r="94401" spans="1:1">
      <c r="A94401" s="1"/>
    </row>
    <row r="94402" spans="1:1">
      <c r="A94402" s="1"/>
    </row>
    <row r="94403" spans="1:1">
      <c r="A94403" s="1"/>
    </row>
    <row r="94404" spans="1:1">
      <c r="A94404" s="1"/>
    </row>
    <row r="94405" spans="1:1">
      <c r="A94405" s="1"/>
    </row>
    <row r="94406" spans="1:1">
      <c r="A94406" s="1"/>
    </row>
    <row r="94407" spans="1:1">
      <c r="A94407" s="1"/>
    </row>
    <row r="94408" spans="1:1">
      <c r="A94408" s="1"/>
    </row>
    <row r="94409" spans="1:1">
      <c r="A94409" s="1"/>
    </row>
    <row r="94410" spans="1:1">
      <c r="A94410" s="1"/>
    </row>
    <row r="94411" spans="1:1">
      <c r="A94411" s="1"/>
    </row>
    <row r="94412" spans="1:1">
      <c r="A94412" s="1"/>
    </row>
    <row r="94413" spans="1:1">
      <c r="A94413" s="1"/>
    </row>
    <row r="94414" spans="1:1">
      <c r="A94414" s="1"/>
    </row>
    <row r="94415" spans="1:1">
      <c r="A94415" s="1"/>
    </row>
    <row r="94416" spans="1:1">
      <c r="A94416" s="1"/>
    </row>
    <row r="94417" spans="1:1">
      <c r="A94417" s="1"/>
    </row>
    <row r="94418" spans="1:1">
      <c r="A94418" s="1"/>
    </row>
    <row r="94419" spans="1:1">
      <c r="A94419" s="1"/>
    </row>
    <row r="94420" spans="1:1">
      <c r="A94420" s="1"/>
    </row>
    <row r="94421" spans="1:1">
      <c r="A94421" s="1"/>
    </row>
    <row r="94422" spans="1:1">
      <c r="A94422" s="1"/>
    </row>
    <row r="94423" spans="1:1">
      <c r="A94423" s="1"/>
    </row>
    <row r="94424" spans="1:1">
      <c r="A94424" s="1"/>
    </row>
    <row r="94425" spans="1:1">
      <c r="A94425" s="1"/>
    </row>
    <row r="94426" spans="1:1">
      <c r="A94426" s="1"/>
    </row>
    <row r="94427" spans="1:1">
      <c r="A94427" s="1"/>
    </row>
    <row r="94428" spans="1:1">
      <c r="A94428" s="1"/>
    </row>
    <row r="94429" spans="1:1">
      <c r="A94429" s="1"/>
    </row>
    <row r="94430" spans="1:1">
      <c r="A94430" s="1"/>
    </row>
    <row r="94431" spans="1:1">
      <c r="A94431" s="1"/>
    </row>
    <row r="94432" spans="1:1">
      <c r="A94432" s="1"/>
    </row>
    <row r="94433" spans="1:1">
      <c r="A94433" s="1"/>
    </row>
    <row r="94434" spans="1:1">
      <c r="A94434" s="1"/>
    </row>
    <row r="94435" spans="1:1">
      <c r="A94435" s="1"/>
    </row>
    <row r="94436" spans="1:1">
      <c r="A94436" s="1"/>
    </row>
    <row r="94437" spans="1:1">
      <c r="A94437" s="1"/>
    </row>
    <row r="94438" spans="1:1">
      <c r="A94438" s="1"/>
    </row>
    <row r="94439" spans="1:1">
      <c r="A94439" s="1"/>
    </row>
    <row r="94440" spans="1:1">
      <c r="A94440" s="1"/>
    </row>
    <row r="94441" spans="1:1">
      <c r="A94441" s="1"/>
    </row>
    <row r="94442" spans="1:1">
      <c r="A94442" s="1"/>
    </row>
    <row r="94443" spans="1:1">
      <c r="A94443" s="1"/>
    </row>
    <row r="94444" spans="1:1">
      <c r="A94444" s="1"/>
    </row>
    <row r="94445" spans="1:1">
      <c r="A94445" s="1"/>
    </row>
    <row r="94446" spans="1:1">
      <c r="A94446" s="1"/>
    </row>
    <row r="94447" spans="1:1">
      <c r="A94447" s="1"/>
    </row>
    <row r="94448" spans="1:1">
      <c r="A94448" s="1"/>
    </row>
    <row r="94449" spans="1:1">
      <c r="A94449" s="1"/>
    </row>
    <row r="94450" spans="1:1">
      <c r="A94450" s="1"/>
    </row>
    <row r="94451" spans="1:1">
      <c r="A94451" s="1"/>
    </row>
    <row r="94452" spans="1:1">
      <c r="A94452" s="1"/>
    </row>
    <row r="94453" spans="1:1">
      <c r="A94453" s="1"/>
    </row>
    <row r="94454" spans="1:1">
      <c r="A94454" s="1"/>
    </row>
    <row r="94455" spans="1:1">
      <c r="A94455" s="1"/>
    </row>
    <row r="94456" spans="1:1">
      <c r="A94456" s="1"/>
    </row>
    <row r="94457" spans="1:1">
      <c r="A94457" s="1"/>
    </row>
    <row r="94458" spans="1:1">
      <c r="A94458" s="1"/>
    </row>
    <row r="94459" spans="1:1">
      <c r="A94459" s="1"/>
    </row>
    <row r="94460" spans="1:1">
      <c r="A94460" s="1"/>
    </row>
    <row r="94461" spans="1:1">
      <c r="A94461" s="1"/>
    </row>
    <row r="94462" spans="1:1">
      <c r="A94462" s="1"/>
    </row>
    <row r="94463" spans="1:1">
      <c r="A94463" s="1"/>
    </row>
    <row r="94464" spans="1:1">
      <c r="A94464" s="1"/>
    </row>
    <row r="94465" spans="1:1">
      <c r="A94465" s="1"/>
    </row>
    <row r="94466" spans="1:1">
      <c r="A94466" s="1"/>
    </row>
    <row r="94467" spans="1:1">
      <c r="A94467" s="1"/>
    </row>
    <row r="94468" spans="1:1">
      <c r="A94468" s="1"/>
    </row>
    <row r="94469" spans="1:1">
      <c r="A94469" s="1"/>
    </row>
    <row r="94470" spans="1:1">
      <c r="A94470" s="1"/>
    </row>
    <row r="94471" spans="1:1">
      <c r="A94471" s="1"/>
    </row>
    <row r="94472" spans="1:1">
      <c r="A94472" s="1"/>
    </row>
    <row r="94473" spans="1:1">
      <c r="A94473" s="1"/>
    </row>
    <row r="94474" spans="1:1">
      <c r="A94474" s="1"/>
    </row>
    <row r="94475" spans="1:1">
      <c r="A94475" s="1"/>
    </row>
    <row r="94476" spans="1:1">
      <c r="A94476" s="1"/>
    </row>
    <row r="94477" spans="1:1">
      <c r="A94477" s="1"/>
    </row>
    <row r="94478" spans="1:1">
      <c r="A94478" s="1"/>
    </row>
    <row r="94479" spans="1:1">
      <c r="A94479" s="1"/>
    </row>
    <row r="94480" spans="1:1">
      <c r="A94480" s="1"/>
    </row>
    <row r="94481" spans="1:1">
      <c r="A94481" s="1"/>
    </row>
    <row r="94482" spans="1:1">
      <c r="A94482" s="1"/>
    </row>
    <row r="94483" spans="1:1">
      <c r="A94483" s="1"/>
    </row>
    <row r="94484" spans="1:1">
      <c r="A94484" s="1"/>
    </row>
    <row r="94485" spans="1:1">
      <c r="A94485" s="1"/>
    </row>
    <row r="94486" spans="1:1">
      <c r="A94486" s="1"/>
    </row>
    <row r="94487" spans="1:1">
      <c r="A94487" s="1"/>
    </row>
    <row r="94488" spans="1:1">
      <c r="A94488" s="1"/>
    </row>
    <row r="94489" spans="1:1">
      <c r="A94489" s="1"/>
    </row>
    <row r="94490" spans="1:1">
      <c r="A94490" s="1"/>
    </row>
    <row r="94491" spans="1:1">
      <c r="A94491" s="1"/>
    </row>
    <row r="94492" spans="1:1">
      <c r="A94492" s="1"/>
    </row>
    <row r="94493" spans="1:1">
      <c r="A94493" s="1"/>
    </row>
    <row r="94494" spans="1:1">
      <c r="A94494" s="1"/>
    </row>
    <row r="94495" spans="1:1">
      <c r="A94495" s="1"/>
    </row>
    <row r="94496" spans="1:1">
      <c r="A94496" s="1"/>
    </row>
    <row r="94497" spans="1:1">
      <c r="A94497" s="1"/>
    </row>
    <row r="94498" spans="1:1">
      <c r="A94498" s="1"/>
    </row>
    <row r="94499" spans="1:1">
      <c r="A94499" s="1"/>
    </row>
    <row r="94500" spans="1:1">
      <c r="A94500" s="1"/>
    </row>
    <row r="94501" spans="1:1">
      <c r="A94501" s="1"/>
    </row>
    <row r="94502" spans="1:1">
      <c r="A94502" s="1"/>
    </row>
    <row r="94503" spans="1:1">
      <c r="A94503" s="1"/>
    </row>
    <row r="94504" spans="1:1">
      <c r="A94504" s="1"/>
    </row>
    <row r="94505" spans="1:1">
      <c r="A94505" s="1"/>
    </row>
    <row r="94506" spans="1:1">
      <c r="A94506" s="1"/>
    </row>
    <row r="94507" spans="1:1">
      <c r="A94507" s="1"/>
    </row>
    <row r="94508" spans="1:1">
      <c r="A94508" s="1"/>
    </row>
    <row r="94509" spans="1:1">
      <c r="A94509" s="1"/>
    </row>
    <row r="94510" spans="1:1">
      <c r="A94510" s="1"/>
    </row>
    <row r="94511" spans="1:1">
      <c r="A94511" s="1"/>
    </row>
    <row r="94512" spans="1:1">
      <c r="A94512" s="1"/>
    </row>
    <row r="94513" spans="1:1">
      <c r="A94513" s="1"/>
    </row>
    <row r="94514" spans="1:1">
      <c r="A94514" s="1"/>
    </row>
    <row r="94515" spans="1:1">
      <c r="A94515" s="1"/>
    </row>
    <row r="94516" spans="1:1">
      <c r="A94516" s="1"/>
    </row>
    <row r="94517" spans="1:1">
      <c r="A94517" s="1"/>
    </row>
    <row r="94518" spans="1:1">
      <c r="A94518" s="1"/>
    </row>
    <row r="94519" spans="1:1">
      <c r="A94519" s="1"/>
    </row>
    <row r="94520" spans="1:1">
      <c r="A94520" s="1"/>
    </row>
    <row r="94521" spans="1:1">
      <c r="A94521" s="1"/>
    </row>
    <row r="94522" spans="1:1">
      <c r="A94522" s="1"/>
    </row>
    <row r="94523" spans="1:1">
      <c r="A94523" s="1"/>
    </row>
    <row r="94524" spans="1:1">
      <c r="A94524" s="1"/>
    </row>
    <row r="94525" spans="1:1">
      <c r="A94525" s="1"/>
    </row>
    <row r="94526" spans="1:1">
      <c r="A94526" s="1"/>
    </row>
    <row r="94527" spans="1:1">
      <c r="A94527" s="1"/>
    </row>
    <row r="94528" spans="1:1">
      <c r="A94528" s="1"/>
    </row>
    <row r="94529" spans="1:1">
      <c r="A94529" s="1"/>
    </row>
    <row r="94530" spans="1:1">
      <c r="A94530" s="1"/>
    </row>
    <row r="94531" spans="1:1">
      <c r="A94531" s="1"/>
    </row>
    <row r="94532" spans="1:1">
      <c r="A94532" s="1"/>
    </row>
    <row r="94533" spans="1:1">
      <c r="A94533" s="1"/>
    </row>
    <row r="94534" spans="1:1">
      <c r="A94534" s="1"/>
    </row>
    <row r="94535" spans="1:1">
      <c r="A94535" s="1"/>
    </row>
    <row r="94536" spans="1:1">
      <c r="A94536" s="1"/>
    </row>
    <row r="94537" spans="1:1">
      <c r="A94537" s="1"/>
    </row>
    <row r="94538" spans="1:1">
      <c r="A94538" s="1"/>
    </row>
    <row r="94539" spans="1:1">
      <c r="A94539" s="1"/>
    </row>
    <row r="94540" spans="1:1">
      <c r="A94540" s="1"/>
    </row>
    <row r="94541" spans="1:1">
      <c r="A94541" s="1"/>
    </row>
    <row r="94542" spans="1:1">
      <c r="A94542" s="1"/>
    </row>
    <row r="94543" spans="1:1">
      <c r="A94543" s="1"/>
    </row>
    <row r="94544" spans="1:1">
      <c r="A94544" s="1"/>
    </row>
    <row r="94545" spans="1:1">
      <c r="A94545" s="1"/>
    </row>
    <row r="94546" spans="1:1">
      <c r="A94546" s="1"/>
    </row>
    <row r="94547" spans="1:1">
      <c r="A94547" s="1"/>
    </row>
    <row r="94548" spans="1:1">
      <c r="A94548" s="1"/>
    </row>
    <row r="94549" spans="1:1">
      <c r="A94549" s="1"/>
    </row>
    <row r="94550" spans="1:1">
      <c r="A94550" s="1"/>
    </row>
    <row r="94551" spans="1:1">
      <c r="A94551" s="1"/>
    </row>
    <row r="94552" spans="1:1">
      <c r="A94552" s="1"/>
    </row>
    <row r="94553" spans="1:1">
      <c r="A94553" s="1"/>
    </row>
    <row r="94554" spans="1:1">
      <c r="A94554" s="1"/>
    </row>
    <row r="94555" spans="1:1">
      <c r="A94555" s="1"/>
    </row>
    <row r="94556" spans="1:1">
      <c r="A94556" s="1"/>
    </row>
    <row r="94557" spans="1:1">
      <c r="A94557" s="1"/>
    </row>
    <row r="94558" spans="1:1">
      <c r="A94558" s="1"/>
    </row>
    <row r="94559" spans="1:1">
      <c r="A94559" s="1"/>
    </row>
    <row r="94560" spans="1:1">
      <c r="A94560" s="1"/>
    </row>
    <row r="94561" spans="1:1">
      <c r="A94561" s="1"/>
    </row>
    <row r="94562" spans="1:1">
      <c r="A94562" s="1"/>
    </row>
    <row r="94563" spans="1:1">
      <c r="A94563" s="1"/>
    </row>
    <row r="94564" spans="1:1">
      <c r="A94564" s="1"/>
    </row>
    <row r="94565" spans="1:1">
      <c r="A94565" s="1"/>
    </row>
    <row r="94566" spans="1:1">
      <c r="A94566" s="1"/>
    </row>
    <row r="94567" spans="1:1">
      <c r="A94567" s="1"/>
    </row>
    <row r="94568" spans="1:1">
      <c r="A94568" s="1"/>
    </row>
    <row r="94569" spans="1:1">
      <c r="A94569" s="1"/>
    </row>
    <row r="94570" spans="1:1">
      <c r="A94570" s="1"/>
    </row>
    <row r="94571" spans="1:1">
      <c r="A94571" s="1"/>
    </row>
    <row r="94572" spans="1:1">
      <c r="A94572" s="1"/>
    </row>
    <row r="94573" spans="1:1">
      <c r="A94573" s="1"/>
    </row>
    <row r="94574" spans="1:1">
      <c r="A94574" s="1"/>
    </row>
    <row r="94575" spans="1:1">
      <c r="A94575" s="1"/>
    </row>
    <row r="94576" spans="1:1">
      <c r="A94576" s="1"/>
    </row>
    <row r="94577" spans="1:1">
      <c r="A94577" s="1"/>
    </row>
    <row r="94578" spans="1:1">
      <c r="A94578" s="1"/>
    </row>
    <row r="94579" spans="1:1">
      <c r="A94579" s="1"/>
    </row>
    <row r="94580" spans="1:1">
      <c r="A94580" s="1"/>
    </row>
    <row r="94581" spans="1:1">
      <c r="A94581" s="1"/>
    </row>
    <row r="94582" spans="1:1">
      <c r="A94582" s="1"/>
    </row>
    <row r="94583" spans="1:1">
      <c r="A94583" s="1"/>
    </row>
    <row r="94584" spans="1:1">
      <c r="A94584" s="1"/>
    </row>
    <row r="94585" spans="1:1">
      <c r="A94585" s="1"/>
    </row>
    <row r="94586" spans="1:1">
      <c r="A94586" s="1"/>
    </row>
    <row r="94587" spans="1:1">
      <c r="A94587" s="1"/>
    </row>
    <row r="94588" spans="1:1">
      <c r="A94588" s="1"/>
    </row>
    <row r="94589" spans="1:1">
      <c r="A94589" s="1"/>
    </row>
    <row r="94590" spans="1:1">
      <c r="A94590" s="1"/>
    </row>
    <row r="94591" spans="1:1">
      <c r="A94591" s="1"/>
    </row>
    <row r="94592" spans="1:1">
      <c r="A94592" s="1"/>
    </row>
    <row r="94593" spans="1:1">
      <c r="A94593" s="1"/>
    </row>
    <row r="94594" spans="1:1">
      <c r="A94594" s="1"/>
    </row>
    <row r="94595" spans="1:1">
      <c r="A94595" s="1"/>
    </row>
    <row r="94596" spans="1:1">
      <c r="A94596" s="1"/>
    </row>
    <row r="94597" spans="1:1">
      <c r="A94597" s="1"/>
    </row>
    <row r="94598" spans="1:1">
      <c r="A94598" s="1"/>
    </row>
    <row r="94599" spans="1:1">
      <c r="A94599" s="1"/>
    </row>
    <row r="94600" spans="1:1">
      <c r="A94600" s="1"/>
    </row>
    <row r="94601" spans="1:1">
      <c r="A94601" s="1"/>
    </row>
    <row r="94602" spans="1:1">
      <c r="A94602" s="1"/>
    </row>
    <row r="94603" spans="1:1">
      <c r="A94603" s="1"/>
    </row>
    <row r="94604" spans="1:1">
      <c r="A94604" s="1"/>
    </row>
    <row r="94605" spans="1:1">
      <c r="A94605" s="1"/>
    </row>
    <row r="94606" spans="1:1">
      <c r="A94606" s="1"/>
    </row>
    <row r="94607" spans="1:1">
      <c r="A94607" s="1"/>
    </row>
    <row r="94608" spans="1:1">
      <c r="A94608" s="1"/>
    </row>
    <row r="94609" spans="1:1">
      <c r="A94609" s="1"/>
    </row>
    <row r="94610" spans="1:1">
      <c r="A94610" s="1"/>
    </row>
    <row r="94611" spans="1:1">
      <c r="A94611" s="1"/>
    </row>
    <row r="94612" spans="1:1">
      <c r="A94612" s="1"/>
    </row>
    <row r="94613" spans="1:1">
      <c r="A94613" s="1"/>
    </row>
    <row r="94614" spans="1:1">
      <c r="A94614" s="1"/>
    </row>
    <row r="94615" spans="1:1">
      <c r="A94615" s="1"/>
    </row>
    <row r="94616" spans="1:1">
      <c r="A94616" s="1"/>
    </row>
    <row r="94617" spans="1:1">
      <c r="A94617" s="1"/>
    </row>
    <row r="94618" spans="1:1">
      <c r="A94618" s="1"/>
    </row>
    <row r="94619" spans="1:1">
      <c r="A94619" s="1"/>
    </row>
    <row r="94620" spans="1:1">
      <c r="A94620" s="1"/>
    </row>
    <row r="94621" spans="1:1">
      <c r="A94621" s="1"/>
    </row>
    <row r="94622" spans="1:1">
      <c r="A94622" s="1"/>
    </row>
    <row r="94623" spans="1:1">
      <c r="A94623" s="1"/>
    </row>
    <row r="94624" spans="1:1">
      <c r="A94624" s="1"/>
    </row>
    <row r="94625" spans="1:1">
      <c r="A94625" s="1"/>
    </row>
    <row r="94626" spans="1:1">
      <c r="A94626" s="1"/>
    </row>
    <row r="94627" spans="1:1">
      <c r="A94627" s="1"/>
    </row>
    <row r="94628" spans="1:1">
      <c r="A94628" s="1"/>
    </row>
    <row r="94629" spans="1:1">
      <c r="A94629" s="1"/>
    </row>
    <row r="94630" spans="1:1">
      <c r="A94630" s="1"/>
    </row>
    <row r="94631" spans="1:1">
      <c r="A94631" s="1"/>
    </row>
    <row r="94632" spans="1:1">
      <c r="A94632" s="1"/>
    </row>
    <row r="94633" spans="1:1">
      <c r="A94633" s="1"/>
    </row>
    <row r="94634" spans="1:1">
      <c r="A94634" s="1"/>
    </row>
    <row r="94635" spans="1:1">
      <c r="A94635" s="1"/>
    </row>
    <row r="94636" spans="1:1">
      <c r="A94636" s="1"/>
    </row>
    <row r="94637" spans="1:1">
      <c r="A94637" s="1"/>
    </row>
    <row r="94638" spans="1:1">
      <c r="A94638" s="1"/>
    </row>
    <row r="94639" spans="1:1">
      <c r="A94639" s="1"/>
    </row>
    <row r="94640" spans="1:1">
      <c r="A94640" s="1"/>
    </row>
    <row r="94641" spans="1:1">
      <c r="A94641" s="1"/>
    </row>
    <row r="94642" spans="1:1">
      <c r="A94642" s="1"/>
    </row>
    <row r="94643" spans="1:1">
      <c r="A94643" s="1"/>
    </row>
    <row r="94644" spans="1:1">
      <c r="A94644" s="1"/>
    </row>
    <row r="94645" spans="1:1">
      <c r="A94645" s="1"/>
    </row>
    <row r="94646" spans="1:1">
      <c r="A94646" s="1"/>
    </row>
    <row r="94647" spans="1:1">
      <c r="A94647" s="1"/>
    </row>
    <row r="94648" spans="1:1">
      <c r="A94648" s="1"/>
    </row>
    <row r="94649" spans="1:1">
      <c r="A94649" s="1"/>
    </row>
    <row r="94650" spans="1:1">
      <c r="A94650" s="1"/>
    </row>
    <row r="94651" spans="1:1">
      <c r="A94651" s="1"/>
    </row>
    <row r="94652" spans="1:1">
      <c r="A94652" s="1"/>
    </row>
    <row r="94653" spans="1:1">
      <c r="A94653" s="1"/>
    </row>
    <row r="94654" spans="1:1">
      <c r="A94654" s="1"/>
    </row>
    <row r="94655" spans="1:1">
      <c r="A94655" s="1"/>
    </row>
    <row r="94656" spans="1:1">
      <c r="A94656" s="1"/>
    </row>
    <row r="94657" spans="1:1">
      <c r="A94657" s="1"/>
    </row>
    <row r="94658" spans="1:1">
      <c r="A94658" s="1"/>
    </row>
    <row r="94659" spans="1:1">
      <c r="A94659" s="1"/>
    </row>
    <row r="94660" spans="1:1">
      <c r="A94660" s="1"/>
    </row>
    <row r="94661" spans="1:1">
      <c r="A94661" s="1"/>
    </row>
    <row r="94662" spans="1:1">
      <c r="A94662" s="1"/>
    </row>
    <row r="94663" spans="1:1">
      <c r="A94663" s="1"/>
    </row>
    <row r="94664" spans="1:1">
      <c r="A94664" s="1"/>
    </row>
    <row r="94665" spans="1:1">
      <c r="A94665" s="1"/>
    </row>
    <row r="94666" spans="1:1">
      <c r="A94666" s="1"/>
    </row>
    <row r="94667" spans="1:1">
      <c r="A94667" s="1"/>
    </row>
    <row r="94668" spans="1:1">
      <c r="A94668" s="1"/>
    </row>
    <row r="94669" spans="1:1">
      <c r="A94669" s="1"/>
    </row>
    <row r="94670" spans="1:1">
      <c r="A94670" s="1"/>
    </row>
    <row r="94671" spans="1:1">
      <c r="A94671" s="1"/>
    </row>
    <row r="94672" spans="1:1">
      <c r="A94672" s="1"/>
    </row>
    <row r="94673" spans="1:1">
      <c r="A94673" s="1"/>
    </row>
    <row r="94674" spans="1:1">
      <c r="A94674" s="1"/>
    </row>
    <row r="94675" spans="1:1">
      <c r="A94675" s="1"/>
    </row>
    <row r="94676" spans="1:1">
      <c r="A94676" s="1"/>
    </row>
    <row r="94677" spans="1:1">
      <c r="A94677" s="1"/>
    </row>
    <row r="94678" spans="1:1">
      <c r="A94678" s="1"/>
    </row>
    <row r="94679" spans="1:1">
      <c r="A94679" s="1"/>
    </row>
    <row r="94680" spans="1:1">
      <c r="A94680" s="1"/>
    </row>
    <row r="94681" spans="1:1">
      <c r="A94681" s="1"/>
    </row>
    <row r="94682" spans="1:1">
      <c r="A94682" s="1"/>
    </row>
    <row r="94683" spans="1:1">
      <c r="A94683" s="1"/>
    </row>
    <row r="94684" spans="1:1">
      <c r="A94684" s="1"/>
    </row>
    <row r="94685" spans="1:1">
      <c r="A94685" s="1"/>
    </row>
    <row r="94686" spans="1:1">
      <c r="A94686" s="1"/>
    </row>
    <row r="94687" spans="1:1">
      <c r="A94687" s="1"/>
    </row>
    <row r="94688" spans="1:1">
      <c r="A94688" s="1"/>
    </row>
    <row r="94689" spans="1:1">
      <c r="A94689" s="1"/>
    </row>
    <row r="94690" spans="1:1">
      <c r="A94690" s="1"/>
    </row>
    <row r="94691" spans="1:1">
      <c r="A94691" s="1"/>
    </row>
    <row r="94692" spans="1:1">
      <c r="A94692" s="1"/>
    </row>
    <row r="94693" spans="1:1">
      <c r="A94693" s="1"/>
    </row>
    <row r="94694" spans="1:1">
      <c r="A94694" s="1"/>
    </row>
    <row r="94695" spans="1:1">
      <c r="A94695" s="1"/>
    </row>
    <row r="94696" spans="1:1">
      <c r="A94696" s="1"/>
    </row>
    <row r="94697" spans="1:1">
      <c r="A94697" s="1"/>
    </row>
    <row r="94698" spans="1:1">
      <c r="A94698" s="1"/>
    </row>
    <row r="94699" spans="1:1">
      <c r="A94699" s="1"/>
    </row>
    <row r="94700" spans="1:1">
      <c r="A94700" s="1"/>
    </row>
    <row r="94701" spans="1:1">
      <c r="A94701" s="1"/>
    </row>
    <row r="94702" spans="1:1">
      <c r="A94702" s="1"/>
    </row>
    <row r="94703" spans="1:1">
      <c r="A94703" s="1"/>
    </row>
    <row r="94704" spans="1:1">
      <c r="A94704" s="1"/>
    </row>
    <row r="94705" spans="1:1">
      <c r="A94705" s="1"/>
    </row>
    <row r="94706" spans="1:1">
      <c r="A94706" s="1"/>
    </row>
    <row r="94707" spans="1:1">
      <c r="A94707" s="1"/>
    </row>
    <row r="94708" spans="1:1">
      <c r="A94708" s="1"/>
    </row>
    <row r="94709" spans="1:1">
      <c r="A94709" s="1"/>
    </row>
    <row r="94710" spans="1:1">
      <c r="A94710" s="1"/>
    </row>
    <row r="94711" spans="1:1">
      <c r="A94711" s="1"/>
    </row>
    <row r="94712" spans="1:1">
      <c r="A94712" s="1"/>
    </row>
    <row r="94713" spans="1:1">
      <c r="A94713" s="1"/>
    </row>
    <row r="94714" spans="1:1">
      <c r="A94714" s="1"/>
    </row>
    <row r="94715" spans="1:1">
      <c r="A94715" s="1"/>
    </row>
    <row r="94716" spans="1:1">
      <c r="A94716" s="1"/>
    </row>
    <row r="94717" spans="1:1">
      <c r="A94717" s="1"/>
    </row>
    <row r="94718" spans="1:1">
      <c r="A94718" s="1"/>
    </row>
    <row r="94719" spans="1:1">
      <c r="A94719" s="1"/>
    </row>
    <row r="94720" spans="1:1">
      <c r="A94720" s="1"/>
    </row>
    <row r="94721" spans="1:1">
      <c r="A94721" s="1"/>
    </row>
    <row r="94722" spans="1:1">
      <c r="A94722" s="1"/>
    </row>
    <row r="94723" spans="1:1">
      <c r="A94723" s="1"/>
    </row>
    <row r="94724" spans="1:1">
      <c r="A94724" s="1"/>
    </row>
    <row r="94725" spans="1:1">
      <c r="A94725" s="1"/>
    </row>
    <row r="94726" spans="1:1">
      <c r="A94726" s="1"/>
    </row>
    <row r="94727" spans="1:1">
      <c r="A94727" s="1"/>
    </row>
    <row r="94728" spans="1:1">
      <c r="A94728" s="1"/>
    </row>
    <row r="94729" spans="1:1">
      <c r="A94729" s="1"/>
    </row>
    <row r="94730" spans="1:1">
      <c r="A94730" s="1"/>
    </row>
    <row r="94731" spans="1:1">
      <c r="A94731" s="1"/>
    </row>
    <row r="94732" spans="1:1">
      <c r="A94732" s="1"/>
    </row>
    <row r="94733" spans="1:1">
      <c r="A94733" s="1"/>
    </row>
    <row r="94734" spans="1:1">
      <c r="A94734" s="1"/>
    </row>
    <row r="94735" spans="1:1">
      <c r="A94735" s="1"/>
    </row>
    <row r="94736" spans="1:1">
      <c r="A94736" s="1"/>
    </row>
    <row r="94737" spans="1:1">
      <c r="A94737" s="1"/>
    </row>
    <row r="94738" spans="1:1">
      <c r="A94738" s="1"/>
    </row>
    <row r="94739" spans="1:1">
      <c r="A94739" s="1"/>
    </row>
    <row r="94740" spans="1:1">
      <c r="A94740" s="1"/>
    </row>
    <row r="94741" spans="1:1">
      <c r="A94741" s="1"/>
    </row>
    <row r="94742" spans="1:1">
      <c r="A94742" s="1"/>
    </row>
    <row r="94743" spans="1:1">
      <c r="A94743" s="1"/>
    </row>
    <row r="94744" spans="1:1">
      <c r="A94744" s="1"/>
    </row>
    <row r="94745" spans="1:1">
      <c r="A94745" s="1"/>
    </row>
    <row r="94746" spans="1:1">
      <c r="A94746" s="1"/>
    </row>
    <row r="94747" spans="1:1">
      <c r="A94747" s="1"/>
    </row>
    <row r="94748" spans="1:1">
      <c r="A94748" s="1"/>
    </row>
    <row r="94749" spans="1:1">
      <c r="A94749" s="1"/>
    </row>
    <row r="94750" spans="1:1">
      <c r="A94750" s="1"/>
    </row>
    <row r="94751" spans="1:1">
      <c r="A94751" s="1"/>
    </row>
    <row r="94752" spans="1:1">
      <c r="A94752" s="1"/>
    </row>
    <row r="94753" spans="1:1">
      <c r="A94753" s="1"/>
    </row>
    <row r="94754" spans="1:1">
      <c r="A94754" s="1"/>
    </row>
    <row r="94755" spans="1:1">
      <c r="A94755" s="1"/>
    </row>
    <row r="94756" spans="1:1">
      <c r="A94756" s="1"/>
    </row>
    <row r="94757" spans="1:1">
      <c r="A94757" s="1"/>
    </row>
    <row r="94758" spans="1:1">
      <c r="A94758" s="1"/>
    </row>
    <row r="94759" spans="1:1">
      <c r="A94759" s="1"/>
    </row>
    <row r="94760" spans="1:1">
      <c r="A94760" s="1"/>
    </row>
    <row r="94761" spans="1:1">
      <c r="A94761" s="1"/>
    </row>
    <row r="94762" spans="1:1">
      <c r="A94762" s="1"/>
    </row>
    <row r="94763" spans="1:1">
      <c r="A94763" s="1"/>
    </row>
    <row r="94764" spans="1:1">
      <c r="A94764" s="1"/>
    </row>
    <row r="94765" spans="1:1">
      <c r="A94765" s="1"/>
    </row>
    <row r="94766" spans="1:1">
      <c r="A94766" s="1"/>
    </row>
    <row r="94767" spans="1:1">
      <c r="A94767" s="1"/>
    </row>
    <row r="94768" spans="1:1">
      <c r="A94768" s="1"/>
    </row>
    <row r="94769" spans="1:1">
      <c r="A94769" s="1"/>
    </row>
    <row r="94770" spans="1:1">
      <c r="A94770" s="1"/>
    </row>
    <row r="94771" spans="1:1">
      <c r="A94771" s="1"/>
    </row>
    <row r="94772" spans="1:1">
      <c r="A94772" s="1"/>
    </row>
    <row r="94773" spans="1:1">
      <c r="A94773" s="1"/>
    </row>
    <row r="94774" spans="1:1">
      <c r="A94774" s="1"/>
    </row>
    <row r="94775" spans="1:1">
      <c r="A94775" s="1"/>
    </row>
    <row r="94776" spans="1:1">
      <c r="A94776" s="1"/>
    </row>
    <row r="94777" spans="1:1">
      <c r="A94777" s="1"/>
    </row>
    <row r="94778" spans="1:1">
      <c r="A94778" s="1"/>
    </row>
    <row r="94779" spans="1:1">
      <c r="A94779" s="1"/>
    </row>
    <row r="94780" spans="1:1">
      <c r="A94780" s="1"/>
    </row>
    <row r="94781" spans="1:1">
      <c r="A94781" s="1"/>
    </row>
    <row r="94782" spans="1:1">
      <c r="A94782" s="1"/>
    </row>
    <row r="94783" spans="1:1">
      <c r="A94783" s="1"/>
    </row>
    <row r="94784" spans="1:1">
      <c r="A94784" s="1"/>
    </row>
    <row r="94785" spans="1:1">
      <c r="A94785" s="1"/>
    </row>
    <row r="94786" spans="1:1">
      <c r="A94786" s="1"/>
    </row>
    <row r="94787" spans="1:1">
      <c r="A94787" s="1"/>
    </row>
    <row r="94788" spans="1:1">
      <c r="A94788" s="1"/>
    </row>
    <row r="94789" spans="1:1">
      <c r="A94789" s="1"/>
    </row>
    <row r="94790" spans="1:1">
      <c r="A94790" s="1"/>
    </row>
    <row r="94791" spans="1:1">
      <c r="A94791" s="1"/>
    </row>
    <row r="94792" spans="1:1">
      <c r="A94792" s="1"/>
    </row>
    <row r="94793" spans="1:1">
      <c r="A94793" s="1"/>
    </row>
    <row r="94794" spans="1:1">
      <c r="A94794" s="1"/>
    </row>
    <row r="94795" spans="1:1">
      <c r="A94795" s="1"/>
    </row>
    <row r="94796" spans="1:1">
      <c r="A94796" s="1"/>
    </row>
    <row r="94797" spans="1:1">
      <c r="A94797" s="1"/>
    </row>
    <row r="94798" spans="1:1">
      <c r="A94798" s="1"/>
    </row>
    <row r="94799" spans="1:1">
      <c r="A94799" s="1"/>
    </row>
    <row r="94800" spans="1:1">
      <c r="A94800" s="1"/>
    </row>
    <row r="94801" spans="1:1">
      <c r="A94801" s="1"/>
    </row>
    <row r="94802" spans="1:1">
      <c r="A94802" s="1"/>
    </row>
    <row r="94803" spans="1:1">
      <c r="A94803" s="1"/>
    </row>
    <row r="94804" spans="1:1">
      <c r="A94804" s="1"/>
    </row>
    <row r="94805" spans="1:1">
      <c r="A94805" s="1"/>
    </row>
    <row r="94806" spans="1:1">
      <c r="A94806" s="1"/>
    </row>
    <row r="94807" spans="1:1">
      <c r="A94807" s="1"/>
    </row>
    <row r="94808" spans="1:1">
      <c r="A94808" s="1"/>
    </row>
    <row r="94809" spans="1:1">
      <c r="A94809" s="1"/>
    </row>
    <row r="94810" spans="1:1">
      <c r="A94810" s="1"/>
    </row>
    <row r="94811" spans="1:1">
      <c r="A94811" s="1"/>
    </row>
    <row r="94812" spans="1:1">
      <c r="A94812" s="1"/>
    </row>
    <row r="94813" spans="1:1">
      <c r="A94813" s="1"/>
    </row>
    <row r="94814" spans="1:1">
      <c r="A94814" s="1"/>
    </row>
    <row r="94815" spans="1:1">
      <c r="A94815" s="1"/>
    </row>
    <row r="94816" spans="1:1">
      <c r="A94816" s="1"/>
    </row>
    <row r="94817" spans="1:1">
      <c r="A94817" s="1"/>
    </row>
    <row r="94818" spans="1:1">
      <c r="A94818" s="1"/>
    </row>
    <row r="94819" spans="1:1">
      <c r="A94819" s="1"/>
    </row>
    <row r="94820" spans="1:1">
      <c r="A94820" s="1"/>
    </row>
    <row r="94821" spans="1:1">
      <c r="A94821" s="1"/>
    </row>
    <row r="94822" spans="1:1">
      <c r="A94822" s="1"/>
    </row>
    <row r="94823" spans="1:1">
      <c r="A94823" s="1"/>
    </row>
    <row r="94824" spans="1:1">
      <c r="A94824" s="1"/>
    </row>
    <row r="94825" spans="1:1">
      <c r="A94825" s="1"/>
    </row>
    <row r="94826" spans="1:1">
      <c r="A94826" s="1"/>
    </row>
    <row r="94827" spans="1:1">
      <c r="A94827" s="1"/>
    </row>
    <row r="94828" spans="1:1">
      <c r="A94828" s="1"/>
    </row>
    <row r="94829" spans="1:1">
      <c r="A94829" s="1"/>
    </row>
    <row r="94830" spans="1:1">
      <c r="A94830" s="1"/>
    </row>
    <row r="94831" spans="1:1">
      <c r="A94831" s="1"/>
    </row>
    <row r="94832" spans="1:1">
      <c r="A94832" s="1"/>
    </row>
    <row r="94833" spans="1:1">
      <c r="A94833" s="1"/>
    </row>
    <row r="94834" spans="1:1">
      <c r="A94834" s="1"/>
    </row>
    <row r="94835" spans="1:1">
      <c r="A94835" s="1"/>
    </row>
    <row r="94836" spans="1:1">
      <c r="A94836" s="1"/>
    </row>
    <row r="94837" spans="1:1">
      <c r="A94837" s="1"/>
    </row>
    <row r="94838" spans="1:1">
      <c r="A94838" s="1"/>
    </row>
    <row r="94839" spans="1:1">
      <c r="A94839" s="1"/>
    </row>
    <row r="94840" spans="1:1">
      <c r="A94840" s="1"/>
    </row>
    <row r="94841" spans="1:1">
      <c r="A94841" s="1"/>
    </row>
    <row r="94842" spans="1:1">
      <c r="A94842" s="1"/>
    </row>
    <row r="94843" spans="1:1">
      <c r="A94843" s="1"/>
    </row>
    <row r="94844" spans="1:1">
      <c r="A94844" s="1"/>
    </row>
    <row r="94845" spans="1:1">
      <c r="A94845" s="1"/>
    </row>
    <row r="94846" spans="1:1">
      <c r="A94846" s="1"/>
    </row>
    <row r="94847" spans="1:1">
      <c r="A94847" s="1"/>
    </row>
    <row r="94848" spans="1:1">
      <c r="A94848" s="1"/>
    </row>
    <row r="94849" spans="1:1">
      <c r="A94849" s="1"/>
    </row>
    <row r="94850" spans="1:1">
      <c r="A94850" s="1"/>
    </row>
    <row r="94851" spans="1:1">
      <c r="A94851" s="1"/>
    </row>
    <row r="94852" spans="1:1">
      <c r="A94852" s="1"/>
    </row>
    <row r="94853" spans="1:1">
      <c r="A94853" s="1"/>
    </row>
    <row r="94854" spans="1:1">
      <c r="A94854" s="1"/>
    </row>
    <row r="94855" spans="1:1">
      <c r="A94855" s="1"/>
    </row>
    <row r="94856" spans="1:1">
      <c r="A94856" s="1"/>
    </row>
    <row r="94857" spans="1:1">
      <c r="A94857" s="1"/>
    </row>
    <row r="94858" spans="1:1">
      <c r="A94858" s="1"/>
    </row>
    <row r="94859" spans="1:1">
      <c r="A94859" s="1"/>
    </row>
    <row r="94860" spans="1:1">
      <c r="A94860" s="1"/>
    </row>
    <row r="94861" spans="1:1">
      <c r="A94861" s="1"/>
    </row>
    <row r="94862" spans="1:1">
      <c r="A94862" s="1"/>
    </row>
    <row r="94863" spans="1:1">
      <c r="A94863" s="1"/>
    </row>
    <row r="94864" spans="1:1">
      <c r="A94864" s="1"/>
    </row>
    <row r="94865" spans="1:1">
      <c r="A94865" s="1"/>
    </row>
    <row r="94866" spans="1:1">
      <c r="A94866" s="1"/>
    </row>
    <row r="94867" spans="1:1">
      <c r="A94867" s="1"/>
    </row>
    <row r="94868" spans="1:1">
      <c r="A94868" s="1"/>
    </row>
    <row r="94869" spans="1:1">
      <c r="A94869" s="1"/>
    </row>
    <row r="94870" spans="1:1">
      <c r="A94870" s="1"/>
    </row>
    <row r="94871" spans="1:1">
      <c r="A94871" s="1"/>
    </row>
    <row r="94872" spans="1:1">
      <c r="A94872" s="1"/>
    </row>
    <row r="94873" spans="1:1">
      <c r="A94873" s="1"/>
    </row>
    <row r="94874" spans="1:1">
      <c r="A94874" s="1"/>
    </row>
    <row r="94875" spans="1:1">
      <c r="A94875" s="1"/>
    </row>
    <row r="94876" spans="1:1">
      <c r="A94876" s="1"/>
    </row>
    <row r="94877" spans="1:1">
      <c r="A94877" s="1"/>
    </row>
    <row r="94878" spans="1:1">
      <c r="A94878" s="1"/>
    </row>
    <row r="94879" spans="1:1">
      <c r="A94879" s="1"/>
    </row>
    <row r="94880" spans="1:1">
      <c r="A94880" s="1"/>
    </row>
    <row r="94881" spans="1:1">
      <c r="A94881" s="1"/>
    </row>
    <row r="94882" spans="1:1">
      <c r="A94882" s="1"/>
    </row>
    <row r="94883" spans="1:1">
      <c r="A94883" s="1"/>
    </row>
    <row r="94884" spans="1:1">
      <c r="A94884" s="1"/>
    </row>
    <row r="94885" spans="1:1">
      <c r="A94885" s="1"/>
    </row>
    <row r="94886" spans="1:1">
      <c r="A94886" s="1"/>
    </row>
    <row r="94887" spans="1:1">
      <c r="A94887" s="1"/>
    </row>
    <row r="94888" spans="1:1">
      <c r="A94888" s="1"/>
    </row>
    <row r="94889" spans="1:1">
      <c r="A94889" s="1"/>
    </row>
    <row r="94890" spans="1:1">
      <c r="A94890" s="1"/>
    </row>
    <row r="94891" spans="1:1">
      <c r="A94891" s="1"/>
    </row>
    <row r="94892" spans="1:1">
      <c r="A94892" s="1"/>
    </row>
    <row r="94893" spans="1:1">
      <c r="A94893" s="1"/>
    </row>
    <row r="94894" spans="1:1">
      <c r="A94894" s="1"/>
    </row>
    <row r="94895" spans="1:1">
      <c r="A94895" s="1"/>
    </row>
    <row r="94896" spans="1:1">
      <c r="A94896" s="1"/>
    </row>
    <row r="94897" spans="1:1">
      <c r="A94897" s="1"/>
    </row>
    <row r="94898" spans="1:1">
      <c r="A94898" s="1"/>
    </row>
    <row r="94899" spans="1:1">
      <c r="A94899" s="1"/>
    </row>
    <row r="94900" spans="1:1">
      <c r="A94900" s="1"/>
    </row>
    <row r="94901" spans="1:1">
      <c r="A94901" s="1"/>
    </row>
    <row r="94902" spans="1:1">
      <c r="A94902" s="1"/>
    </row>
    <row r="94903" spans="1:1">
      <c r="A94903" s="1"/>
    </row>
    <row r="94904" spans="1:1">
      <c r="A94904" s="1"/>
    </row>
    <row r="94905" spans="1:1">
      <c r="A94905" s="1"/>
    </row>
    <row r="94906" spans="1:1">
      <c r="A94906" s="1"/>
    </row>
    <row r="94907" spans="1:1">
      <c r="A94907" s="1"/>
    </row>
    <row r="94908" spans="1:1">
      <c r="A94908" s="1"/>
    </row>
    <row r="94909" spans="1:1">
      <c r="A94909" s="1"/>
    </row>
    <row r="94910" spans="1:1">
      <c r="A94910" s="1"/>
    </row>
    <row r="94911" spans="1:1">
      <c r="A94911" s="1"/>
    </row>
    <row r="94912" spans="1:1">
      <c r="A94912" s="1"/>
    </row>
    <row r="94913" spans="1:1">
      <c r="A94913" s="1"/>
    </row>
    <row r="94914" spans="1:1">
      <c r="A94914" s="1"/>
    </row>
    <row r="94915" spans="1:1">
      <c r="A94915" s="1"/>
    </row>
    <row r="94916" spans="1:1">
      <c r="A94916" s="1"/>
    </row>
    <row r="94917" spans="1:1">
      <c r="A94917" s="1"/>
    </row>
    <row r="94918" spans="1:1">
      <c r="A94918" s="1"/>
    </row>
    <row r="94919" spans="1:1">
      <c r="A94919" s="1"/>
    </row>
    <row r="94920" spans="1:1">
      <c r="A94920" s="1"/>
    </row>
    <row r="94921" spans="1:1">
      <c r="A94921" s="1"/>
    </row>
    <row r="94922" spans="1:1">
      <c r="A94922" s="1"/>
    </row>
    <row r="94923" spans="1:1">
      <c r="A94923" s="1"/>
    </row>
    <row r="94924" spans="1:1">
      <c r="A94924" s="1"/>
    </row>
    <row r="94925" spans="1:1">
      <c r="A94925" s="1"/>
    </row>
    <row r="94926" spans="1:1">
      <c r="A94926" s="1"/>
    </row>
    <row r="94927" spans="1:1">
      <c r="A94927" s="1"/>
    </row>
    <row r="94928" spans="1:1">
      <c r="A94928" s="1"/>
    </row>
    <row r="94929" spans="1:1">
      <c r="A94929" s="1"/>
    </row>
    <row r="94930" spans="1:1">
      <c r="A94930" s="1"/>
    </row>
    <row r="94931" spans="1:1">
      <c r="A94931" s="1"/>
    </row>
    <row r="94932" spans="1:1">
      <c r="A94932" s="1"/>
    </row>
    <row r="94933" spans="1:1">
      <c r="A94933" s="1"/>
    </row>
    <row r="94934" spans="1:1">
      <c r="A94934" s="1"/>
    </row>
    <row r="94935" spans="1:1">
      <c r="A94935" s="1"/>
    </row>
    <row r="94936" spans="1:1">
      <c r="A94936" s="1"/>
    </row>
    <row r="94937" spans="1:1">
      <c r="A94937" s="1"/>
    </row>
    <row r="94938" spans="1:1">
      <c r="A94938" s="1"/>
    </row>
    <row r="94939" spans="1:1">
      <c r="A94939" s="1"/>
    </row>
    <row r="94940" spans="1:1">
      <c r="A94940" s="1"/>
    </row>
    <row r="94941" spans="1:1">
      <c r="A94941" s="1"/>
    </row>
    <row r="94942" spans="1:1">
      <c r="A94942" s="1"/>
    </row>
    <row r="94943" spans="1:1">
      <c r="A94943" s="1"/>
    </row>
    <row r="94944" spans="1:1">
      <c r="A94944" s="1"/>
    </row>
    <row r="94945" spans="1:1">
      <c r="A94945" s="1"/>
    </row>
    <row r="94946" spans="1:1">
      <c r="A94946" s="1"/>
    </row>
    <row r="94947" spans="1:1">
      <c r="A94947" s="1"/>
    </row>
    <row r="94948" spans="1:1">
      <c r="A94948" s="1"/>
    </row>
    <row r="94949" spans="1:1">
      <c r="A94949" s="1"/>
    </row>
    <row r="94950" spans="1:1">
      <c r="A94950" s="1"/>
    </row>
    <row r="94951" spans="1:1">
      <c r="A94951" s="1"/>
    </row>
    <row r="94952" spans="1:1">
      <c r="A94952" s="1"/>
    </row>
    <row r="94953" spans="1:1">
      <c r="A94953" s="1"/>
    </row>
    <row r="94954" spans="1:1">
      <c r="A94954" s="1"/>
    </row>
    <row r="94955" spans="1:1">
      <c r="A94955" s="1"/>
    </row>
    <row r="94956" spans="1:1">
      <c r="A94956" s="1"/>
    </row>
    <row r="94957" spans="1:1">
      <c r="A94957" s="1"/>
    </row>
    <row r="94958" spans="1:1">
      <c r="A94958" s="1"/>
    </row>
    <row r="94959" spans="1:1">
      <c r="A94959" s="1"/>
    </row>
    <row r="94960" spans="1:1">
      <c r="A94960" s="1"/>
    </row>
    <row r="94961" spans="1:1">
      <c r="A94961" s="1"/>
    </row>
    <row r="94962" spans="1:1">
      <c r="A94962" s="1"/>
    </row>
    <row r="94963" spans="1:1">
      <c r="A94963" s="1"/>
    </row>
    <row r="94964" spans="1:1">
      <c r="A94964" s="1"/>
    </row>
    <row r="94965" spans="1:1">
      <c r="A94965" s="1"/>
    </row>
    <row r="94966" spans="1:1">
      <c r="A94966" s="1"/>
    </row>
    <row r="94967" spans="1:1">
      <c r="A94967" s="1"/>
    </row>
    <row r="94968" spans="1:1">
      <c r="A94968" s="1"/>
    </row>
    <row r="94969" spans="1:1">
      <c r="A94969" s="1"/>
    </row>
    <row r="94970" spans="1:1">
      <c r="A94970" s="1"/>
    </row>
    <row r="94971" spans="1:1">
      <c r="A94971" s="1"/>
    </row>
    <row r="94972" spans="1:1">
      <c r="A94972" s="1"/>
    </row>
    <row r="94973" spans="1:1">
      <c r="A94973" s="1"/>
    </row>
    <row r="94974" spans="1:1">
      <c r="A94974" s="1"/>
    </row>
    <row r="94975" spans="1:1">
      <c r="A94975" s="1"/>
    </row>
    <row r="94976" spans="1:1">
      <c r="A94976" s="1"/>
    </row>
    <row r="94977" spans="1:1">
      <c r="A94977" s="1"/>
    </row>
    <row r="94978" spans="1:1">
      <c r="A94978" s="1"/>
    </row>
    <row r="94979" spans="1:1">
      <c r="A94979" s="1"/>
    </row>
    <row r="94980" spans="1:1">
      <c r="A94980" s="1"/>
    </row>
    <row r="94981" spans="1:1">
      <c r="A94981" s="1"/>
    </row>
    <row r="94982" spans="1:1">
      <c r="A94982" s="1"/>
    </row>
    <row r="94983" spans="1:1">
      <c r="A94983" s="1"/>
    </row>
    <row r="94984" spans="1:1">
      <c r="A94984" s="1"/>
    </row>
    <row r="94985" spans="1:1">
      <c r="A94985" s="1"/>
    </row>
    <row r="94986" spans="1:1">
      <c r="A94986" s="1"/>
    </row>
    <row r="94987" spans="1:1">
      <c r="A94987" s="1"/>
    </row>
    <row r="94988" spans="1:1">
      <c r="A94988" s="1"/>
    </row>
    <row r="94989" spans="1:1">
      <c r="A94989" s="1"/>
    </row>
    <row r="94990" spans="1:1">
      <c r="A94990" s="1"/>
    </row>
    <row r="94991" spans="1:1">
      <c r="A94991" s="1"/>
    </row>
    <row r="94992" spans="1:1">
      <c r="A94992" s="1"/>
    </row>
    <row r="94993" spans="1:1">
      <c r="A94993" s="1"/>
    </row>
    <row r="94994" spans="1:1">
      <c r="A94994" s="1"/>
    </row>
    <row r="94995" spans="1:1">
      <c r="A94995" s="1"/>
    </row>
    <row r="94996" spans="1:1">
      <c r="A94996" s="1"/>
    </row>
    <row r="94997" spans="1:1">
      <c r="A94997" s="1"/>
    </row>
    <row r="94998" spans="1:1">
      <c r="A94998" s="1"/>
    </row>
    <row r="94999" spans="1:1">
      <c r="A94999" s="1"/>
    </row>
    <row r="95000" spans="1:1">
      <c r="A95000" s="1"/>
    </row>
    <row r="95001" spans="1:1">
      <c r="A95001" s="1"/>
    </row>
    <row r="95002" spans="1:1">
      <c r="A95002" s="1"/>
    </row>
    <row r="95003" spans="1:1">
      <c r="A95003" s="1"/>
    </row>
    <row r="95004" spans="1:1">
      <c r="A95004" s="1"/>
    </row>
    <row r="95005" spans="1:1">
      <c r="A95005" s="1"/>
    </row>
    <row r="95006" spans="1:1">
      <c r="A95006" s="1"/>
    </row>
    <row r="95007" spans="1:1">
      <c r="A95007" s="1"/>
    </row>
    <row r="95008" spans="1:1">
      <c r="A95008" s="1"/>
    </row>
    <row r="95009" spans="1:1">
      <c r="A95009" s="1"/>
    </row>
    <row r="95010" spans="1:1">
      <c r="A95010" s="1"/>
    </row>
    <row r="95011" spans="1:1">
      <c r="A95011" s="1"/>
    </row>
    <row r="95012" spans="1:1">
      <c r="A95012" s="1"/>
    </row>
    <row r="95013" spans="1:1">
      <c r="A95013" s="1"/>
    </row>
    <row r="95014" spans="1:1">
      <c r="A95014" s="1"/>
    </row>
    <row r="95015" spans="1:1">
      <c r="A95015" s="1"/>
    </row>
    <row r="95016" spans="1:1">
      <c r="A95016" s="1"/>
    </row>
    <row r="95017" spans="1:1">
      <c r="A95017" s="1"/>
    </row>
    <row r="95018" spans="1:1">
      <c r="A95018" s="1"/>
    </row>
    <row r="95019" spans="1:1">
      <c r="A95019" s="1"/>
    </row>
    <row r="95020" spans="1:1">
      <c r="A95020" s="1"/>
    </row>
    <row r="95021" spans="1:1">
      <c r="A95021" s="1"/>
    </row>
    <row r="95022" spans="1:1">
      <c r="A95022" s="1"/>
    </row>
    <row r="95023" spans="1:1">
      <c r="A95023" s="1"/>
    </row>
    <row r="95024" spans="1:1">
      <c r="A95024" s="1"/>
    </row>
    <row r="95025" spans="1:1">
      <c r="A95025" s="1"/>
    </row>
    <row r="95026" spans="1:1">
      <c r="A95026" s="1"/>
    </row>
    <row r="95027" spans="1:1">
      <c r="A95027" s="1"/>
    </row>
    <row r="95028" spans="1:1">
      <c r="A95028" s="1"/>
    </row>
    <row r="95029" spans="1:1">
      <c r="A95029" s="1"/>
    </row>
    <row r="95030" spans="1:1">
      <c r="A95030" s="1"/>
    </row>
    <row r="95031" spans="1:1">
      <c r="A95031" s="1"/>
    </row>
    <row r="95032" spans="1:1">
      <c r="A95032" s="1"/>
    </row>
    <row r="95033" spans="1:1">
      <c r="A95033" s="1"/>
    </row>
    <row r="95034" spans="1:1">
      <c r="A95034" s="1"/>
    </row>
    <row r="95035" spans="1:1">
      <c r="A95035" s="1"/>
    </row>
    <row r="95036" spans="1:1">
      <c r="A95036" s="1"/>
    </row>
    <row r="95037" spans="1:1">
      <c r="A95037" s="1"/>
    </row>
    <row r="95038" spans="1:1">
      <c r="A95038" s="1"/>
    </row>
    <row r="95039" spans="1:1">
      <c r="A95039" s="1"/>
    </row>
    <row r="95040" spans="1:1">
      <c r="A95040" s="1"/>
    </row>
    <row r="95041" spans="1:1">
      <c r="A95041" s="1"/>
    </row>
    <row r="95042" spans="1:1">
      <c r="A95042" s="1"/>
    </row>
    <row r="95043" spans="1:1">
      <c r="A95043" s="1"/>
    </row>
    <row r="95044" spans="1:1">
      <c r="A95044" s="1"/>
    </row>
    <row r="95045" spans="1:1">
      <c r="A95045" s="1"/>
    </row>
    <row r="95046" spans="1:1">
      <c r="A95046" s="1"/>
    </row>
    <row r="95047" spans="1:1">
      <c r="A95047" s="1"/>
    </row>
    <row r="95048" spans="1:1">
      <c r="A95048" s="1"/>
    </row>
    <row r="95049" spans="1:1">
      <c r="A95049" s="1"/>
    </row>
    <row r="95050" spans="1:1">
      <c r="A95050" s="1"/>
    </row>
    <row r="95051" spans="1:1">
      <c r="A95051" s="1"/>
    </row>
    <row r="95052" spans="1:1">
      <c r="A95052" s="1"/>
    </row>
    <row r="95053" spans="1:1">
      <c r="A95053" s="1"/>
    </row>
    <row r="95054" spans="1:1">
      <c r="A95054" s="1"/>
    </row>
    <row r="95055" spans="1:1">
      <c r="A95055" s="1"/>
    </row>
    <row r="95056" spans="1:1">
      <c r="A95056" s="1"/>
    </row>
    <row r="95057" spans="1:1">
      <c r="A95057" s="1"/>
    </row>
    <row r="95058" spans="1:1">
      <c r="A95058" s="1"/>
    </row>
    <row r="95059" spans="1:1">
      <c r="A95059" s="1"/>
    </row>
    <row r="95060" spans="1:1">
      <c r="A95060" s="1"/>
    </row>
    <row r="95061" spans="1:1">
      <c r="A95061" s="1"/>
    </row>
    <row r="95062" spans="1:1">
      <c r="A95062" s="1"/>
    </row>
    <row r="95063" spans="1:1">
      <c r="A95063" s="1"/>
    </row>
    <row r="95064" spans="1:1">
      <c r="A95064" s="1"/>
    </row>
    <row r="95065" spans="1:1">
      <c r="A95065" s="1"/>
    </row>
    <row r="95066" spans="1:1">
      <c r="A95066" s="1"/>
    </row>
    <row r="95067" spans="1:1">
      <c r="A95067" s="1"/>
    </row>
    <row r="95068" spans="1:1">
      <c r="A95068" s="1"/>
    </row>
    <row r="95069" spans="1:1">
      <c r="A95069" s="1"/>
    </row>
    <row r="95070" spans="1:1">
      <c r="A95070" s="1"/>
    </row>
    <row r="95071" spans="1:1">
      <c r="A95071" s="1"/>
    </row>
    <row r="95072" spans="1:1">
      <c r="A95072" s="1"/>
    </row>
    <row r="95073" spans="1:1">
      <c r="A95073" s="1"/>
    </row>
    <row r="95074" spans="1:1">
      <c r="A95074" s="1"/>
    </row>
    <row r="95075" spans="1:1">
      <c r="A95075" s="1"/>
    </row>
    <row r="95076" spans="1:1">
      <c r="A95076" s="1"/>
    </row>
    <row r="95077" spans="1:1">
      <c r="A95077" s="1"/>
    </row>
    <row r="95078" spans="1:1">
      <c r="A95078" s="1"/>
    </row>
    <row r="95079" spans="1:1">
      <c r="A95079" s="1"/>
    </row>
    <row r="95080" spans="1:1">
      <c r="A95080" s="1"/>
    </row>
    <row r="95081" spans="1:1">
      <c r="A95081" s="1"/>
    </row>
    <row r="95082" spans="1:1">
      <c r="A95082" s="1"/>
    </row>
    <row r="95083" spans="1:1">
      <c r="A95083" s="1"/>
    </row>
    <row r="95084" spans="1:1">
      <c r="A95084" s="1"/>
    </row>
    <row r="95085" spans="1:1">
      <c r="A95085" s="1"/>
    </row>
    <row r="95086" spans="1:1">
      <c r="A95086" s="1"/>
    </row>
    <row r="95087" spans="1:1">
      <c r="A95087" s="1"/>
    </row>
    <row r="95088" spans="1:1">
      <c r="A95088" s="1"/>
    </row>
    <row r="95089" spans="1:1">
      <c r="A95089" s="1"/>
    </row>
    <row r="95090" spans="1:1">
      <c r="A95090" s="1"/>
    </row>
    <row r="95091" spans="1:1">
      <c r="A95091" s="1"/>
    </row>
    <row r="95092" spans="1:1">
      <c r="A95092" s="1"/>
    </row>
    <row r="95093" spans="1:1">
      <c r="A95093" s="1"/>
    </row>
    <row r="95094" spans="1:1">
      <c r="A95094" s="1"/>
    </row>
    <row r="95095" spans="1:1">
      <c r="A95095" s="1"/>
    </row>
    <row r="95096" spans="1:1">
      <c r="A95096" s="1"/>
    </row>
    <row r="95097" spans="1:1">
      <c r="A95097" s="1"/>
    </row>
    <row r="95098" spans="1:1">
      <c r="A95098" s="1"/>
    </row>
    <row r="95099" spans="1:1">
      <c r="A95099" s="1"/>
    </row>
    <row r="95100" spans="1:1">
      <c r="A95100" s="1"/>
    </row>
    <row r="95101" spans="1:1">
      <c r="A95101" s="1"/>
    </row>
    <row r="95102" spans="1:1">
      <c r="A95102" s="1"/>
    </row>
    <row r="95103" spans="1:1">
      <c r="A95103" s="1"/>
    </row>
    <row r="95104" spans="1:1">
      <c r="A95104" s="1"/>
    </row>
    <row r="95105" spans="1:1">
      <c r="A95105" s="1"/>
    </row>
    <row r="95106" spans="1:1">
      <c r="A95106" s="1"/>
    </row>
    <row r="95107" spans="1:1">
      <c r="A95107" s="1"/>
    </row>
    <row r="95108" spans="1:1">
      <c r="A95108" s="1"/>
    </row>
    <row r="95109" spans="1:1">
      <c r="A95109" s="1"/>
    </row>
    <row r="95110" spans="1:1">
      <c r="A95110" s="1"/>
    </row>
    <row r="95111" spans="1:1">
      <c r="A95111" s="1"/>
    </row>
    <row r="95112" spans="1:1">
      <c r="A95112" s="1"/>
    </row>
    <row r="95113" spans="1:1">
      <c r="A95113" s="1"/>
    </row>
    <row r="95114" spans="1:1">
      <c r="A95114" s="1"/>
    </row>
    <row r="95115" spans="1:1">
      <c r="A95115" s="1"/>
    </row>
    <row r="95116" spans="1:1">
      <c r="A95116" s="1"/>
    </row>
    <row r="95117" spans="1:1">
      <c r="A95117" s="1"/>
    </row>
    <row r="95118" spans="1:1">
      <c r="A95118" s="1"/>
    </row>
    <row r="95119" spans="1:1">
      <c r="A95119" s="1"/>
    </row>
    <row r="95120" spans="1:1">
      <c r="A95120" s="1"/>
    </row>
    <row r="95121" spans="1:1">
      <c r="A95121" s="1"/>
    </row>
    <row r="95122" spans="1:1">
      <c r="A95122" s="1"/>
    </row>
    <row r="95123" spans="1:1">
      <c r="A95123" s="1"/>
    </row>
    <row r="95124" spans="1:1">
      <c r="A95124" s="1"/>
    </row>
    <row r="95125" spans="1:1">
      <c r="A95125" s="1"/>
    </row>
    <row r="95126" spans="1:1">
      <c r="A95126" s="1"/>
    </row>
    <row r="95127" spans="1:1">
      <c r="A95127" s="1"/>
    </row>
    <row r="95128" spans="1:1">
      <c r="A95128" s="1"/>
    </row>
    <row r="95129" spans="1:1">
      <c r="A95129" s="1"/>
    </row>
    <row r="95130" spans="1:1">
      <c r="A95130" s="1"/>
    </row>
    <row r="95131" spans="1:1">
      <c r="A95131" s="1"/>
    </row>
    <row r="95132" spans="1:1">
      <c r="A95132" s="1"/>
    </row>
    <row r="95133" spans="1:1">
      <c r="A95133" s="1"/>
    </row>
    <row r="95134" spans="1:1">
      <c r="A95134" s="1"/>
    </row>
    <row r="95135" spans="1:1">
      <c r="A95135" s="1"/>
    </row>
    <row r="95136" spans="1:1">
      <c r="A95136" s="1"/>
    </row>
    <row r="95137" spans="1:1">
      <c r="A95137" s="1"/>
    </row>
    <row r="95138" spans="1:1">
      <c r="A95138" s="1"/>
    </row>
    <row r="95139" spans="1:1">
      <c r="A95139" s="1"/>
    </row>
    <row r="95140" spans="1:1">
      <c r="A95140" s="1"/>
    </row>
    <row r="95141" spans="1:1">
      <c r="A95141" s="1"/>
    </row>
    <row r="95142" spans="1:1">
      <c r="A95142" s="1"/>
    </row>
    <row r="95143" spans="1:1">
      <c r="A95143" s="1"/>
    </row>
    <row r="95144" spans="1:1">
      <c r="A95144" s="1"/>
    </row>
    <row r="95145" spans="1:1">
      <c r="A95145" s="1"/>
    </row>
    <row r="95146" spans="1:1">
      <c r="A95146" s="1"/>
    </row>
    <row r="95147" spans="1:1">
      <c r="A95147" s="1"/>
    </row>
    <row r="95148" spans="1:1">
      <c r="A95148" s="1"/>
    </row>
    <row r="95149" spans="1:1">
      <c r="A95149" s="1"/>
    </row>
    <row r="95150" spans="1:1">
      <c r="A95150" s="1"/>
    </row>
    <row r="95151" spans="1:1">
      <c r="A95151" s="1"/>
    </row>
    <row r="95152" spans="1:1">
      <c r="A95152" s="1"/>
    </row>
    <row r="95153" spans="1:1">
      <c r="A95153" s="1"/>
    </row>
    <row r="95154" spans="1:1">
      <c r="A95154" s="1"/>
    </row>
    <row r="95155" spans="1:1">
      <c r="A95155" s="1"/>
    </row>
    <row r="95156" spans="1:1">
      <c r="A95156" s="1"/>
    </row>
    <row r="95157" spans="1:1">
      <c r="A95157" s="1"/>
    </row>
    <row r="95158" spans="1:1">
      <c r="A95158" s="1"/>
    </row>
    <row r="95159" spans="1:1">
      <c r="A95159" s="1"/>
    </row>
    <row r="95160" spans="1:1">
      <c r="A95160" s="1"/>
    </row>
    <row r="95161" spans="1:1">
      <c r="A95161" s="1"/>
    </row>
    <row r="95162" spans="1:1">
      <c r="A95162" s="1"/>
    </row>
    <row r="95163" spans="1:1">
      <c r="A95163" s="1"/>
    </row>
    <row r="95164" spans="1:1">
      <c r="A95164" s="1"/>
    </row>
    <row r="95165" spans="1:1">
      <c r="A95165" s="1"/>
    </row>
    <row r="95166" spans="1:1">
      <c r="A95166" s="1"/>
    </row>
    <row r="95167" spans="1:1">
      <c r="A95167" s="1"/>
    </row>
    <row r="95168" spans="1:1">
      <c r="A95168" s="1"/>
    </row>
    <row r="95169" spans="1:1">
      <c r="A95169" s="1"/>
    </row>
    <row r="95170" spans="1:1">
      <c r="A95170" s="1"/>
    </row>
    <row r="95171" spans="1:1">
      <c r="A95171" s="1"/>
    </row>
    <row r="95172" spans="1:1">
      <c r="A95172" s="1"/>
    </row>
    <row r="95173" spans="1:1">
      <c r="A95173" s="1"/>
    </row>
    <row r="95174" spans="1:1">
      <c r="A95174" s="1"/>
    </row>
    <row r="95175" spans="1:1">
      <c r="A95175" s="1"/>
    </row>
    <row r="95176" spans="1:1">
      <c r="A95176" s="1"/>
    </row>
    <row r="95177" spans="1:1">
      <c r="A95177" s="1"/>
    </row>
    <row r="95178" spans="1:1">
      <c r="A95178" s="1"/>
    </row>
    <row r="95179" spans="1:1">
      <c r="A95179" s="1"/>
    </row>
    <row r="95180" spans="1:1">
      <c r="A95180" s="1"/>
    </row>
    <row r="95181" spans="1:1">
      <c r="A95181" s="1"/>
    </row>
    <row r="95182" spans="1:1">
      <c r="A95182" s="1"/>
    </row>
    <row r="95183" spans="1:1">
      <c r="A95183" s="1"/>
    </row>
    <row r="95184" spans="1:1">
      <c r="A95184" s="1"/>
    </row>
    <row r="95185" spans="1:1">
      <c r="A95185" s="1"/>
    </row>
    <row r="95186" spans="1:1">
      <c r="A95186" s="1"/>
    </row>
    <row r="95187" spans="1:1">
      <c r="A95187" s="1"/>
    </row>
    <row r="95188" spans="1:1">
      <c r="A95188" s="1"/>
    </row>
    <row r="95189" spans="1:1">
      <c r="A95189" s="1"/>
    </row>
    <row r="95190" spans="1:1">
      <c r="A95190" s="1"/>
    </row>
    <row r="95191" spans="1:1">
      <c r="A95191" s="1"/>
    </row>
    <row r="95192" spans="1:1">
      <c r="A95192" s="1"/>
    </row>
    <row r="95193" spans="1:1">
      <c r="A95193" s="1"/>
    </row>
    <row r="95194" spans="1:1">
      <c r="A95194" s="1"/>
    </row>
    <row r="95195" spans="1:1">
      <c r="A95195" s="1"/>
    </row>
    <row r="95196" spans="1:1">
      <c r="A95196" s="1"/>
    </row>
    <row r="95197" spans="1:1">
      <c r="A95197" s="1"/>
    </row>
    <row r="95198" spans="1:1">
      <c r="A95198" s="1"/>
    </row>
    <row r="95199" spans="1:1">
      <c r="A95199" s="1"/>
    </row>
    <row r="95200" spans="1:1">
      <c r="A95200" s="1"/>
    </row>
    <row r="95201" spans="1:1">
      <c r="A95201" s="1"/>
    </row>
    <row r="95202" spans="1:1">
      <c r="A95202" s="1"/>
    </row>
    <row r="95203" spans="1:1">
      <c r="A95203" s="1"/>
    </row>
    <row r="95204" spans="1:1">
      <c r="A95204" s="1"/>
    </row>
    <row r="95205" spans="1:1">
      <c r="A95205" s="1"/>
    </row>
    <row r="95206" spans="1:1">
      <c r="A95206" s="1"/>
    </row>
    <row r="95207" spans="1:1">
      <c r="A95207" s="1"/>
    </row>
    <row r="95208" spans="1:1">
      <c r="A95208" s="1"/>
    </row>
    <row r="95209" spans="1:1">
      <c r="A95209" s="1"/>
    </row>
    <row r="95210" spans="1:1">
      <c r="A95210" s="1"/>
    </row>
    <row r="95211" spans="1:1">
      <c r="A95211" s="1"/>
    </row>
    <row r="95212" spans="1:1">
      <c r="A95212" s="1"/>
    </row>
    <row r="95213" spans="1:1">
      <c r="A95213" s="1"/>
    </row>
    <row r="95214" spans="1:1">
      <c r="A95214" s="1"/>
    </row>
    <row r="95215" spans="1:1">
      <c r="A95215" s="1"/>
    </row>
    <row r="95216" spans="1:1">
      <c r="A95216" s="1"/>
    </row>
    <row r="95217" spans="1:1">
      <c r="A95217" s="1"/>
    </row>
    <row r="95218" spans="1:1">
      <c r="A95218" s="1"/>
    </row>
    <row r="95219" spans="1:1">
      <c r="A95219" s="1"/>
    </row>
    <row r="95220" spans="1:1">
      <c r="A95220" s="1"/>
    </row>
    <row r="95221" spans="1:1">
      <c r="A95221" s="1"/>
    </row>
    <row r="95222" spans="1:1">
      <c r="A95222" s="1"/>
    </row>
    <row r="95223" spans="1:1">
      <c r="A95223" s="1"/>
    </row>
    <row r="95224" spans="1:1">
      <c r="A95224" s="1"/>
    </row>
    <row r="95225" spans="1:1">
      <c r="A95225" s="1"/>
    </row>
    <row r="95226" spans="1:1">
      <c r="A95226" s="1"/>
    </row>
    <row r="95227" spans="1:1">
      <c r="A95227" s="1"/>
    </row>
    <row r="95228" spans="1:1">
      <c r="A95228" s="1"/>
    </row>
    <row r="95229" spans="1:1">
      <c r="A95229" s="1"/>
    </row>
    <row r="95230" spans="1:1">
      <c r="A95230" s="1"/>
    </row>
    <row r="95231" spans="1:1">
      <c r="A95231" s="1"/>
    </row>
    <row r="95232" spans="1:1">
      <c r="A95232" s="1"/>
    </row>
    <row r="95233" spans="1:1">
      <c r="A95233" s="1"/>
    </row>
    <row r="95234" spans="1:1">
      <c r="A95234" s="1"/>
    </row>
    <row r="95235" spans="1:1">
      <c r="A95235" s="1"/>
    </row>
    <row r="95236" spans="1:1">
      <c r="A95236" s="1"/>
    </row>
    <row r="95237" spans="1:1">
      <c r="A95237" s="1"/>
    </row>
    <row r="95238" spans="1:1">
      <c r="A95238" s="1"/>
    </row>
    <row r="95239" spans="1:1">
      <c r="A95239" s="1"/>
    </row>
    <row r="95240" spans="1:1">
      <c r="A95240" s="1"/>
    </row>
    <row r="95241" spans="1:1">
      <c r="A95241" s="1"/>
    </row>
    <row r="95242" spans="1:1">
      <c r="A95242" s="1"/>
    </row>
    <row r="95243" spans="1:1">
      <c r="A95243" s="1"/>
    </row>
    <row r="95244" spans="1:1">
      <c r="A95244" s="1"/>
    </row>
    <row r="95245" spans="1:1">
      <c r="A95245" s="1"/>
    </row>
    <row r="95246" spans="1:1">
      <c r="A95246" s="1"/>
    </row>
    <row r="95247" spans="1:1">
      <c r="A95247" s="1"/>
    </row>
    <row r="95248" spans="1:1">
      <c r="A95248" s="1"/>
    </row>
    <row r="95249" spans="1:1">
      <c r="A95249" s="1"/>
    </row>
    <row r="95250" spans="1:1">
      <c r="A95250" s="1"/>
    </row>
    <row r="95251" spans="1:1">
      <c r="A95251" s="1"/>
    </row>
    <row r="95252" spans="1:1">
      <c r="A95252" s="1"/>
    </row>
    <row r="95253" spans="1:1">
      <c r="A95253" s="1"/>
    </row>
    <row r="95254" spans="1:1">
      <c r="A95254" s="1"/>
    </row>
    <row r="95255" spans="1:1">
      <c r="A95255" s="1"/>
    </row>
    <row r="95256" spans="1:1">
      <c r="A95256" s="1"/>
    </row>
    <row r="95257" spans="1:1">
      <c r="A95257" s="1"/>
    </row>
    <row r="95258" spans="1:1">
      <c r="A95258" s="1"/>
    </row>
    <row r="95259" spans="1:1">
      <c r="A95259" s="1"/>
    </row>
    <row r="95260" spans="1:1">
      <c r="A95260" s="1"/>
    </row>
    <row r="95261" spans="1:1">
      <c r="A95261" s="1"/>
    </row>
    <row r="95262" spans="1:1">
      <c r="A95262" s="1"/>
    </row>
    <row r="95263" spans="1:1">
      <c r="A95263" s="1"/>
    </row>
    <row r="95264" spans="1:1">
      <c r="A95264" s="1"/>
    </row>
    <row r="95265" spans="1:1">
      <c r="A95265" s="1"/>
    </row>
    <row r="95266" spans="1:1">
      <c r="A95266" s="1"/>
    </row>
    <row r="95267" spans="1:1">
      <c r="A95267" s="1"/>
    </row>
    <row r="95268" spans="1:1">
      <c r="A95268" s="1"/>
    </row>
    <row r="95269" spans="1:1">
      <c r="A95269" s="1"/>
    </row>
    <row r="95270" spans="1:1">
      <c r="A95270" s="1"/>
    </row>
    <row r="95271" spans="1:1">
      <c r="A95271" s="1"/>
    </row>
    <row r="95272" spans="1:1">
      <c r="A95272" s="1"/>
    </row>
    <row r="95273" spans="1:1">
      <c r="A95273" s="1"/>
    </row>
    <row r="95274" spans="1:1">
      <c r="A95274" s="1"/>
    </row>
    <row r="95275" spans="1:1">
      <c r="A95275" s="1"/>
    </row>
    <row r="95276" spans="1:1">
      <c r="A95276" s="1"/>
    </row>
    <row r="95277" spans="1:1">
      <c r="A95277" s="1"/>
    </row>
    <row r="95278" spans="1:1">
      <c r="A95278" s="1"/>
    </row>
    <row r="95279" spans="1:1">
      <c r="A95279" s="1"/>
    </row>
    <row r="95280" spans="1:1">
      <c r="A95280" s="1"/>
    </row>
    <row r="95281" spans="1:1">
      <c r="A95281" s="1"/>
    </row>
    <row r="95282" spans="1:1">
      <c r="A95282" s="1"/>
    </row>
    <row r="95283" spans="1:1">
      <c r="A95283" s="1"/>
    </row>
    <row r="95284" spans="1:1">
      <c r="A95284" s="1"/>
    </row>
    <row r="95285" spans="1:1">
      <c r="A95285" s="1"/>
    </row>
    <row r="95286" spans="1:1">
      <c r="A95286" s="1"/>
    </row>
    <row r="95287" spans="1:1">
      <c r="A95287" s="1"/>
    </row>
    <row r="95288" spans="1:1">
      <c r="A95288" s="1"/>
    </row>
    <row r="95289" spans="1:1">
      <c r="A95289" s="1"/>
    </row>
    <row r="95290" spans="1:1">
      <c r="A95290" s="1"/>
    </row>
    <row r="95291" spans="1:1">
      <c r="A95291" s="1"/>
    </row>
    <row r="95292" spans="1:1">
      <c r="A95292" s="1"/>
    </row>
    <row r="95293" spans="1:1">
      <c r="A95293" s="1"/>
    </row>
    <row r="95294" spans="1:1">
      <c r="A95294" s="1"/>
    </row>
    <row r="95295" spans="1:1">
      <c r="A95295" s="1"/>
    </row>
    <row r="95296" spans="1:1">
      <c r="A95296" s="1"/>
    </row>
    <row r="95297" spans="1:1">
      <c r="A95297" s="1"/>
    </row>
    <row r="95298" spans="1:1">
      <c r="A95298" s="1"/>
    </row>
    <row r="95299" spans="1:1">
      <c r="A95299" s="1"/>
    </row>
    <row r="95300" spans="1:1">
      <c r="A95300" s="1"/>
    </row>
    <row r="95301" spans="1:1">
      <c r="A95301" s="1"/>
    </row>
    <row r="95302" spans="1:1">
      <c r="A95302" s="1"/>
    </row>
    <row r="95303" spans="1:1">
      <c r="A95303" s="1"/>
    </row>
    <row r="95304" spans="1:1">
      <c r="A95304" s="1"/>
    </row>
    <row r="95305" spans="1:1">
      <c r="A95305" s="1"/>
    </row>
    <row r="95306" spans="1:1">
      <c r="A95306" s="1"/>
    </row>
    <row r="95307" spans="1:1">
      <c r="A95307" s="1"/>
    </row>
    <row r="95308" spans="1:1">
      <c r="A95308" s="1"/>
    </row>
    <row r="95309" spans="1:1">
      <c r="A95309" s="1"/>
    </row>
    <row r="95310" spans="1:1">
      <c r="A95310" s="1"/>
    </row>
    <row r="95311" spans="1:1">
      <c r="A95311" s="1"/>
    </row>
    <row r="95312" spans="1:1">
      <c r="A95312" s="1"/>
    </row>
    <row r="95313" spans="1:1">
      <c r="A95313" s="1"/>
    </row>
    <row r="95314" spans="1:1">
      <c r="A95314" s="1"/>
    </row>
    <row r="95315" spans="1:1">
      <c r="A95315" s="1"/>
    </row>
    <row r="95316" spans="1:1">
      <c r="A95316" s="1"/>
    </row>
    <row r="95317" spans="1:1">
      <c r="A95317" s="1"/>
    </row>
    <row r="95318" spans="1:1">
      <c r="A95318" s="1"/>
    </row>
    <row r="95319" spans="1:1">
      <c r="A95319" s="1"/>
    </row>
    <row r="95320" spans="1:1">
      <c r="A95320" s="1"/>
    </row>
    <row r="95321" spans="1:1">
      <c r="A95321" s="1"/>
    </row>
    <row r="95322" spans="1:1">
      <c r="A95322" s="1"/>
    </row>
    <row r="95323" spans="1:1">
      <c r="A95323" s="1"/>
    </row>
    <row r="95324" spans="1:1">
      <c r="A95324" s="1"/>
    </row>
    <row r="95325" spans="1:1">
      <c r="A95325" s="1"/>
    </row>
    <row r="95326" spans="1:1">
      <c r="A95326" s="1"/>
    </row>
    <row r="95327" spans="1:1">
      <c r="A95327" s="1"/>
    </row>
    <row r="95328" spans="1:1">
      <c r="A95328" s="1"/>
    </row>
    <row r="95329" spans="1:1">
      <c r="A95329" s="1"/>
    </row>
    <row r="95330" spans="1:1">
      <c r="A95330" s="1"/>
    </row>
    <row r="95331" spans="1:1">
      <c r="A95331" s="1"/>
    </row>
    <row r="95332" spans="1:1">
      <c r="A95332" s="1"/>
    </row>
    <row r="95333" spans="1:1">
      <c r="A95333" s="1"/>
    </row>
    <row r="95334" spans="1:1">
      <c r="A95334" s="1"/>
    </row>
    <row r="95335" spans="1:1">
      <c r="A95335" s="1"/>
    </row>
    <row r="95336" spans="1:1">
      <c r="A95336" s="1"/>
    </row>
    <row r="95337" spans="1:1">
      <c r="A95337" s="1"/>
    </row>
    <row r="95338" spans="1:1">
      <c r="A95338" s="1"/>
    </row>
    <row r="95339" spans="1:1">
      <c r="A95339" s="1"/>
    </row>
    <row r="95340" spans="1:1">
      <c r="A95340" s="1"/>
    </row>
    <row r="95341" spans="1:1">
      <c r="A95341" s="1"/>
    </row>
    <row r="95342" spans="1:1">
      <c r="A95342" s="1"/>
    </row>
    <row r="95343" spans="1:1">
      <c r="A95343" s="1"/>
    </row>
    <row r="95344" spans="1:1">
      <c r="A95344" s="1"/>
    </row>
    <row r="95345" spans="1:1">
      <c r="A95345" s="1"/>
    </row>
    <row r="95346" spans="1:1">
      <c r="A95346" s="1"/>
    </row>
    <row r="95347" spans="1:1">
      <c r="A95347" s="1"/>
    </row>
    <row r="95348" spans="1:1">
      <c r="A95348" s="1"/>
    </row>
    <row r="95349" spans="1:1">
      <c r="A95349" s="1"/>
    </row>
    <row r="95350" spans="1:1">
      <c r="A95350" s="1"/>
    </row>
    <row r="95351" spans="1:1">
      <c r="A95351" s="1"/>
    </row>
    <row r="95352" spans="1:1">
      <c r="A95352" s="1"/>
    </row>
    <row r="95353" spans="1:1">
      <c r="A95353" s="1"/>
    </row>
    <row r="95354" spans="1:1">
      <c r="A95354" s="1"/>
    </row>
    <row r="95355" spans="1:1">
      <c r="A95355" s="1"/>
    </row>
    <row r="95356" spans="1:1">
      <c r="A95356" s="1"/>
    </row>
    <row r="95357" spans="1:1">
      <c r="A95357" s="1"/>
    </row>
    <row r="95358" spans="1:1">
      <c r="A95358" s="1"/>
    </row>
    <row r="95359" spans="1:1">
      <c r="A95359" s="1"/>
    </row>
    <row r="95360" spans="1:1">
      <c r="A95360" s="1"/>
    </row>
    <row r="95361" spans="1:1">
      <c r="A95361" s="1"/>
    </row>
    <row r="95362" spans="1:1">
      <c r="A95362" s="1"/>
    </row>
    <row r="95363" spans="1:1">
      <c r="A95363" s="1"/>
    </row>
    <row r="95364" spans="1:1">
      <c r="A95364" s="1"/>
    </row>
    <row r="95365" spans="1:1">
      <c r="A95365" s="1"/>
    </row>
    <row r="95366" spans="1:1">
      <c r="A95366" s="1"/>
    </row>
    <row r="95367" spans="1:1">
      <c r="A95367" s="1"/>
    </row>
    <row r="95368" spans="1:1">
      <c r="A95368" s="1"/>
    </row>
    <row r="95369" spans="1:1">
      <c r="A95369" s="1"/>
    </row>
    <row r="95370" spans="1:1">
      <c r="A95370" s="1"/>
    </row>
    <row r="95371" spans="1:1">
      <c r="A95371" s="1"/>
    </row>
    <row r="95372" spans="1:1">
      <c r="A95372" s="1"/>
    </row>
    <row r="95373" spans="1:1">
      <c r="A95373" s="1"/>
    </row>
    <row r="95374" spans="1:1">
      <c r="A95374" s="1"/>
    </row>
    <row r="95375" spans="1:1">
      <c r="A95375" s="1"/>
    </row>
    <row r="95376" spans="1:1">
      <c r="A95376" s="1"/>
    </row>
    <row r="95377" spans="1:1">
      <c r="A95377" s="1"/>
    </row>
    <row r="95378" spans="1:1">
      <c r="A95378" s="1"/>
    </row>
    <row r="95379" spans="1:1">
      <c r="A95379" s="1"/>
    </row>
    <row r="95380" spans="1:1">
      <c r="A95380" s="1"/>
    </row>
    <row r="95381" spans="1:1">
      <c r="A95381" s="1"/>
    </row>
    <row r="95382" spans="1:1">
      <c r="A95382" s="1"/>
    </row>
    <row r="95383" spans="1:1">
      <c r="A95383" s="1"/>
    </row>
    <row r="95384" spans="1:1">
      <c r="A95384" s="1"/>
    </row>
    <row r="95385" spans="1:1">
      <c r="A95385" s="1"/>
    </row>
    <row r="95386" spans="1:1">
      <c r="A95386" s="1"/>
    </row>
    <row r="95387" spans="1:1">
      <c r="A95387" s="1"/>
    </row>
    <row r="95388" spans="1:1">
      <c r="A95388" s="1"/>
    </row>
    <row r="95389" spans="1:1">
      <c r="A95389" s="1"/>
    </row>
    <row r="95390" spans="1:1">
      <c r="A95390" s="1"/>
    </row>
    <row r="95391" spans="1:1">
      <c r="A95391" s="1"/>
    </row>
    <row r="95392" spans="1:1">
      <c r="A95392" s="1"/>
    </row>
    <row r="95393" spans="1:1">
      <c r="A95393" s="1"/>
    </row>
    <row r="95394" spans="1:1">
      <c r="A95394" s="1"/>
    </row>
    <row r="95395" spans="1:1">
      <c r="A95395" s="1"/>
    </row>
    <row r="95396" spans="1:1">
      <c r="A95396" s="1"/>
    </row>
    <row r="95397" spans="1:1">
      <c r="A95397" s="1"/>
    </row>
    <row r="95398" spans="1:1">
      <c r="A95398" s="1"/>
    </row>
    <row r="95399" spans="1:1">
      <c r="A95399" s="1"/>
    </row>
    <row r="95400" spans="1:1">
      <c r="A95400" s="1"/>
    </row>
    <row r="95401" spans="1:1">
      <c r="A95401" s="1"/>
    </row>
    <row r="95402" spans="1:1">
      <c r="A95402" s="1"/>
    </row>
    <row r="95403" spans="1:1">
      <c r="A95403" s="1"/>
    </row>
    <row r="95404" spans="1:1">
      <c r="A95404" s="1"/>
    </row>
    <row r="95405" spans="1:1">
      <c r="A95405" s="1"/>
    </row>
    <row r="95406" spans="1:1">
      <c r="A95406" s="1"/>
    </row>
    <row r="95407" spans="1:1">
      <c r="A95407" s="1"/>
    </row>
    <row r="95408" spans="1:1">
      <c r="A95408" s="1"/>
    </row>
    <row r="95409" spans="1:1">
      <c r="A95409" s="1"/>
    </row>
    <row r="95410" spans="1:1">
      <c r="A95410" s="1"/>
    </row>
    <row r="95411" spans="1:1">
      <c r="A95411" s="1"/>
    </row>
    <row r="95412" spans="1:1">
      <c r="A95412" s="1"/>
    </row>
    <row r="95413" spans="1:1">
      <c r="A95413" s="1"/>
    </row>
    <row r="95414" spans="1:1">
      <c r="A95414" s="1"/>
    </row>
    <row r="95415" spans="1:1">
      <c r="A95415" s="1"/>
    </row>
    <row r="95416" spans="1:1">
      <c r="A95416" s="1"/>
    </row>
    <row r="95417" spans="1:1">
      <c r="A95417" s="1"/>
    </row>
    <row r="95418" spans="1:1">
      <c r="A95418" s="1"/>
    </row>
    <row r="95419" spans="1:1">
      <c r="A95419" s="1"/>
    </row>
    <row r="95420" spans="1:1">
      <c r="A95420" s="1"/>
    </row>
    <row r="95421" spans="1:1">
      <c r="A95421" s="1"/>
    </row>
    <row r="95422" spans="1:1">
      <c r="A95422" s="1"/>
    </row>
    <row r="95423" spans="1:1">
      <c r="A95423" s="1"/>
    </row>
    <row r="95424" spans="1:1">
      <c r="A95424" s="1"/>
    </row>
    <row r="95425" spans="1:1">
      <c r="A95425" s="1"/>
    </row>
    <row r="95426" spans="1:1">
      <c r="A95426" s="1"/>
    </row>
    <row r="95427" spans="1:1">
      <c r="A95427" s="1"/>
    </row>
    <row r="95428" spans="1:1">
      <c r="A95428" s="1"/>
    </row>
    <row r="95429" spans="1:1">
      <c r="A95429" s="1"/>
    </row>
    <row r="95430" spans="1:1">
      <c r="A95430" s="1"/>
    </row>
    <row r="95431" spans="1:1">
      <c r="A95431" s="1"/>
    </row>
    <row r="95432" spans="1:1">
      <c r="A95432" s="1"/>
    </row>
    <row r="95433" spans="1:1">
      <c r="A95433" s="1"/>
    </row>
    <row r="95434" spans="1:1">
      <c r="A95434" s="1"/>
    </row>
    <row r="95435" spans="1:1">
      <c r="A95435" s="1"/>
    </row>
    <row r="95436" spans="1:1">
      <c r="A95436" s="1"/>
    </row>
    <row r="95437" spans="1:1">
      <c r="A95437" s="1"/>
    </row>
    <row r="95438" spans="1:1">
      <c r="A95438" s="1"/>
    </row>
    <row r="95439" spans="1:1">
      <c r="A95439" s="1"/>
    </row>
    <row r="95440" spans="1:1">
      <c r="A95440" s="1"/>
    </row>
    <row r="95441" spans="1:1">
      <c r="A95441" s="1"/>
    </row>
    <row r="95442" spans="1:1">
      <c r="A95442" s="1"/>
    </row>
    <row r="95443" spans="1:1">
      <c r="A95443" s="1"/>
    </row>
    <row r="95444" spans="1:1">
      <c r="A95444" s="1"/>
    </row>
    <row r="95445" spans="1:1">
      <c r="A95445" s="1"/>
    </row>
    <row r="95446" spans="1:1">
      <c r="A95446" s="1"/>
    </row>
    <row r="95447" spans="1:1">
      <c r="A95447" s="1"/>
    </row>
    <row r="95448" spans="1:1">
      <c r="A95448" s="1"/>
    </row>
    <row r="95449" spans="1:1">
      <c r="A95449" s="1"/>
    </row>
    <row r="95450" spans="1:1">
      <c r="A95450" s="1"/>
    </row>
    <row r="95451" spans="1:1">
      <c r="A95451" s="1"/>
    </row>
    <row r="95452" spans="1:1">
      <c r="A95452" s="1"/>
    </row>
    <row r="95453" spans="1:1">
      <c r="A95453" s="1"/>
    </row>
    <row r="95454" spans="1:1">
      <c r="A95454" s="1"/>
    </row>
    <row r="95455" spans="1:1">
      <c r="A95455" s="1"/>
    </row>
    <row r="95456" spans="1:1">
      <c r="A95456" s="1"/>
    </row>
    <row r="95457" spans="1:1">
      <c r="A95457" s="1"/>
    </row>
    <row r="95458" spans="1:1">
      <c r="A95458" s="1"/>
    </row>
    <row r="95459" spans="1:1">
      <c r="A95459" s="1"/>
    </row>
    <row r="95460" spans="1:1">
      <c r="A95460" s="1"/>
    </row>
    <row r="95461" spans="1:1">
      <c r="A95461" s="1"/>
    </row>
    <row r="95462" spans="1:1">
      <c r="A95462" s="1"/>
    </row>
    <row r="95463" spans="1:1">
      <c r="A95463" s="1"/>
    </row>
    <row r="95464" spans="1:1">
      <c r="A95464" s="1"/>
    </row>
    <row r="95465" spans="1:1">
      <c r="A95465" s="1"/>
    </row>
    <row r="95466" spans="1:1">
      <c r="A95466" s="1"/>
    </row>
    <row r="95467" spans="1:1">
      <c r="A95467" s="1"/>
    </row>
    <row r="95468" spans="1:1">
      <c r="A95468" s="1"/>
    </row>
    <row r="95469" spans="1:1">
      <c r="A95469" s="1"/>
    </row>
    <row r="95470" spans="1:1">
      <c r="A95470" s="1"/>
    </row>
    <row r="95471" spans="1:1">
      <c r="A95471" s="1"/>
    </row>
    <row r="95472" spans="1:1">
      <c r="A95472" s="1"/>
    </row>
    <row r="95473" spans="1:1">
      <c r="A95473" s="1"/>
    </row>
    <row r="95474" spans="1:1">
      <c r="A95474" s="1"/>
    </row>
    <row r="95475" spans="1:1">
      <c r="A95475" s="1"/>
    </row>
    <row r="95476" spans="1:1">
      <c r="A95476" s="1"/>
    </row>
    <row r="95477" spans="1:1">
      <c r="A95477" s="1"/>
    </row>
    <row r="95478" spans="1:1">
      <c r="A95478" s="1"/>
    </row>
    <row r="95479" spans="1:1">
      <c r="A95479" s="1"/>
    </row>
    <row r="95480" spans="1:1">
      <c r="A95480" s="1"/>
    </row>
    <row r="95481" spans="1:1">
      <c r="A95481" s="1"/>
    </row>
    <row r="95482" spans="1:1">
      <c r="A95482" s="1"/>
    </row>
    <row r="95483" spans="1:1">
      <c r="A95483" s="1"/>
    </row>
    <row r="95484" spans="1:1">
      <c r="A95484" s="1"/>
    </row>
    <row r="95485" spans="1:1">
      <c r="A95485" s="1"/>
    </row>
    <row r="95486" spans="1:1">
      <c r="A95486" s="1"/>
    </row>
    <row r="95487" spans="1:1">
      <c r="A95487" s="1"/>
    </row>
    <row r="95488" spans="1:1">
      <c r="A95488" s="1"/>
    </row>
    <row r="95489" spans="1:1">
      <c r="A95489" s="1"/>
    </row>
    <row r="95490" spans="1:1">
      <c r="A95490" s="1"/>
    </row>
    <row r="95491" spans="1:1">
      <c r="A95491" s="1"/>
    </row>
    <row r="95492" spans="1:1">
      <c r="A95492" s="1"/>
    </row>
    <row r="95493" spans="1:1">
      <c r="A95493" s="1"/>
    </row>
    <row r="95494" spans="1:1">
      <c r="A95494" s="1"/>
    </row>
    <row r="95495" spans="1:1">
      <c r="A95495" s="1"/>
    </row>
    <row r="95496" spans="1:1">
      <c r="A95496" s="1"/>
    </row>
    <row r="95497" spans="1:1">
      <c r="A95497" s="1"/>
    </row>
    <row r="95498" spans="1:1">
      <c r="A95498" s="1"/>
    </row>
    <row r="95499" spans="1:1">
      <c r="A95499" s="1"/>
    </row>
    <row r="95500" spans="1:1">
      <c r="A95500" s="1"/>
    </row>
    <row r="95501" spans="1:1">
      <c r="A95501" s="1"/>
    </row>
    <row r="95502" spans="1:1">
      <c r="A95502" s="1"/>
    </row>
    <row r="95503" spans="1:1">
      <c r="A95503" s="1"/>
    </row>
    <row r="95504" spans="1:1">
      <c r="A95504" s="1"/>
    </row>
    <row r="95505" spans="1:1">
      <c r="A95505" s="1"/>
    </row>
    <row r="95506" spans="1:1">
      <c r="A95506" s="1"/>
    </row>
    <row r="95507" spans="1:1">
      <c r="A95507" s="1"/>
    </row>
    <row r="95508" spans="1:1">
      <c r="A95508" s="1"/>
    </row>
    <row r="95509" spans="1:1">
      <c r="A95509" s="1"/>
    </row>
    <row r="95510" spans="1:1">
      <c r="A95510" s="1"/>
    </row>
    <row r="95511" spans="1:1">
      <c r="A95511" s="1"/>
    </row>
    <row r="95512" spans="1:1">
      <c r="A95512" s="1"/>
    </row>
    <row r="95513" spans="1:1">
      <c r="A95513" s="1"/>
    </row>
    <row r="95514" spans="1:1">
      <c r="A95514" s="1"/>
    </row>
    <row r="95515" spans="1:1">
      <c r="A95515" s="1"/>
    </row>
    <row r="95516" spans="1:1">
      <c r="A95516" s="1"/>
    </row>
    <row r="95517" spans="1:1">
      <c r="A95517" s="1"/>
    </row>
    <row r="95518" spans="1:1">
      <c r="A95518" s="1"/>
    </row>
    <row r="95519" spans="1:1">
      <c r="A95519" s="1"/>
    </row>
    <row r="95520" spans="1:1">
      <c r="A95520" s="1"/>
    </row>
    <row r="95521" spans="1:1">
      <c r="A95521" s="1"/>
    </row>
    <row r="95522" spans="1:1">
      <c r="A95522" s="1"/>
    </row>
    <row r="95523" spans="1:1">
      <c r="A95523" s="1"/>
    </row>
    <row r="95524" spans="1:1">
      <c r="A95524" s="1"/>
    </row>
    <row r="95525" spans="1:1">
      <c r="A95525" s="1"/>
    </row>
    <row r="95526" spans="1:1">
      <c r="A95526" s="1"/>
    </row>
    <row r="95527" spans="1:1">
      <c r="A95527" s="1"/>
    </row>
    <row r="95528" spans="1:1">
      <c r="A95528" s="1"/>
    </row>
    <row r="95529" spans="1:1">
      <c r="A95529" s="1"/>
    </row>
    <row r="95530" spans="1:1">
      <c r="A95530" s="1"/>
    </row>
    <row r="95531" spans="1:1">
      <c r="A95531" s="1"/>
    </row>
    <row r="95532" spans="1:1">
      <c r="A95532" s="1"/>
    </row>
    <row r="95533" spans="1:1">
      <c r="A95533" s="1"/>
    </row>
    <row r="95534" spans="1:1">
      <c r="A95534" s="1"/>
    </row>
    <row r="95535" spans="1:1">
      <c r="A95535" s="1"/>
    </row>
    <row r="95536" spans="1:1">
      <c r="A95536" s="1"/>
    </row>
    <row r="95537" spans="1:1">
      <c r="A95537" s="1"/>
    </row>
    <row r="95538" spans="1:1">
      <c r="A95538" s="1"/>
    </row>
    <row r="95539" spans="1:1">
      <c r="A95539" s="1"/>
    </row>
    <row r="95540" spans="1:1">
      <c r="A95540" s="1"/>
    </row>
    <row r="95541" spans="1:1">
      <c r="A95541" s="1"/>
    </row>
    <row r="95542" spans="1:1">
      <c r="A95542" s="1"/>
    </row>
    <row r="95543" spans="1:1">
      <c r="A95543" s="1"/>
    </row>
    <row r="95544" spans="1:1">
      <c r="A95544" s="1"/>
    </row>
    <row r="95545" spans="1:1">
      <c r="A95545" s="1"/>
    </row>
    <row r="95546" spans="1:1">
      <c r="A95546" s="1"/>
    </row>
    <row r="95547" spans="1:1">
      <c r="A95547" s="1"/>
    </row>
    <row r="95548" spans="1:1">
      <c r="A95548" s="1"/>
    </row>
    <row r="95549" spans="1:1">
      <c r="A95549" s="1"/>
    </row>
    <row r="95550" spans="1:1">
      <c r="A95550" s="1"/>
    </row>
    <row r="95551" spans="1:1">
      <c r="A95551" s="1"/>
    </row>
    <row r="95552" spans="1:1">
      <c r="A95552" s="1"/>
    </row>
    <row r="95553" spans="1:1">
      <c r="A95553" s="1"/>
    </row>
    <row r="95554" spans="1:1">
      <c r="A95554" s="1"/>
    </row>
    <row r="95555" spans="1:1">
      <c r="A95555" s="1"/>
    </row>
    <row r="95556" spans="1:1">
      <c r="A95556" s="1"/>
    </row>
    <row r="95557" spans="1:1">
      <c r="A95557" s="1"/>
    </row>
    <row r="95558" spans="1:1">
      <c r="A95558" s="1"/>
    </row>
    <row r="95559" spans="1:1">
      <c r="A95559" s="1"/>
    </row>
    <row r="95560" spans="1:1">
      <c r="A95560" s="1"/>
    </row>
    <row r="95561" spans="1:1">
      <c r="A95561" s="1"/>
    </row>
    <row r="95562" spans="1:1">
      <c r="A95562" s="1"/>
    </row>
    <row r="95563" spans="1:1">
      <c r="A95563" s="1"/>
    </row>
    <row r="95564" spans="1:1">
      <c r="A95564" s="1"/>
    </row>
    <row r="95565" spans="1:1">
      <c r="A95565" s="1"/>
    </row>
    <row r="95566" spans="1:1">
      <c r="A95566" s="1"/>
    </row>
    <row r="95567" spans="1:1">
      <c r="A95567" s="1"/>
    </row>
    <row r="95568" spans="1:1">
      <c r="A95568" s="1"/>
    </row>
    <row r="95569" spans="1:1">
      <c r="A95569" s="1"/>
    </row>
    <row r="95570" spans="1:1">
      <c r="A95570" s="1"/>
    </row>
    <row r="95571" spans="1:1">
      <c r="A95571" s="1"/>
    </row>
    <row r="95572" spans="1:1">
      <c r="A95572" s="1"/>
    </row>
    <row r="95573" spans="1:1">
      <c r="A95573" s="1"/>
    </row>
    <row r="95574" spans="1:1">
      <c r="A95574" s="1"/>
    </row>
    <row r="95575" spans="1:1">
      <c r="A95575" s="1"/>
    </row>
    <row r="95576" spans="1:1">
      <c r="A95576" s="1"/>
    </row>
    <row r="95577" spans="1:1">
      <c r="A95577" s="1"/>
    </row>
    <row r="95578" spans="1:1">
      <c r="A95578" s="1"/>
    </row>
    <row r="95579" spans="1:1">
      <c r="A95579" s="1"/>
    </row>
    <row r="95580" spans="1:1">
      <c r="A95580" s="1"/>
    </row>
    <row r="95581" spans="1:1">
      <c r="A95581" s="1"/>
    </row>
    <row r="95582" spans="1:1">
      <c r="A95582" s="1"/>
    </row>
    <row r="95583" spans="1:1">
      <c r="A95583" s="1"/>
    </row>
    <row r="95584" spans="1:1">
      <c r="A95584" s="1"/>
    </row>
    <row r="95585" spans="1:1">
      <c r="A95585" s="1"/>
    </row>
    <row r="95586" spans="1:1">
      <c r="A95586" s="1"/>
    </row>
    <row r="95587" spans="1:1">
      <c r="A95587" s="1"/>
    </row>
    <row r="95588" spans="1:1">
      <c r="A95588" s="1"/>
    </row>
    <row r="95589" spans="1:1">
      <c r="A95589" s="1"/>
    </row>
    <row r="95590" spans="1:1">
      <c r="A95590" s="1"/>
    </row>
    <row r="95591" spans="1:1">
      <c r="A95591" s="1"/>
    </row>
    <row r="95592" spans="1:1">
      <c r="A95592" s="1"/>
    </row>
    <row r="95593" spans="1:1">
      <c r="A95593" s="1"/>
    </row>
    <row r="95594" spans="1:1">
      <c r="A95594" s="1"/>
    </row>
    <row r="95595" spans="1:1">
      <c r="A95595" s="1"/>
    </row>
    <row r="95596" spans="1:1">
      <c r="A95596" s="1"/>
    </row>
    <row r="95597" spans="1:1">
      <c r="A95597" s="1"/>
    </row>
    <row r="95598" spans="1:1">
      <c r="A95598" s="1"/>
    </row>
    <row r="95599" spans="1:1">
      <c r="A95599" s="1"/>
    </row>
    <row r="95600" spans="1:1">
      <c r="A95600" s="1"/>
    </row>
    <row r="95601" spans="1:1">
      <c r="A95601" s="1"/>
    </row>
    <row r="95602" spans="1:1">
      <c r="A95602" s="1"/>
    </row>
    <row r="95603" spans="1:1">
      <c r="A95603" s="1"/>
    </row>
    <row r="95604" spans="1:1">
      <c r="A95604" s="1"/>
    </row>
    <row r="95605" spans="1:1">
      <c r="A95605" s="1"/>
    </row>
    <row r="95606" spans="1:1">
      <c r="A95606" s="1"/>
    </row>
    <row r="95607" spans="1:1">
      <c r="A95607" s="1"/>
    </row>
    <row r="95608" spans="1:1">
      <c r="A95608" s="1"/>
    </row>
    <row r="95609" spans="1:1">
      <c r="A95609" s="1"/>
    </row>
    <row r="95610" spans="1:1">
      <c r="A95610" s="1"/>
    </row>
    <row r="95611" spans="1:1">
      <c r="A95611" s="1"/>
    </row>
    <row r="95612" spans="1:1">
      <c r="A95612" s="1"/>
    </row>
    <row r="95613" spans="1:1">
      <c r="A95613" s="1"/>
    </row>
    <row r="95614" spans="1:1">
      <c r="A95614" s="1"/>
    </row>
    <row r="95615" spans="1:1">
      <c r="A95615" s="1"/>
    </row>
    <row r="95616" spans="1:1">
      <c r="A95616" s="1"/>
    </row>
    <row r="95617" spans="1:1">
      <c r="A95617" s="1"/>
    </row>
    <row r="95618" spans="1:1">
      <c r="A95618" s="1"/>
    </row>
    <row r="95619" spans="1:1">
      <c r="A95619" s="1"/>
    </row>
    <row r="95620" spans="1:1">
      <c r="A95620" s="1"/>
    </row>
    <row r="95621" spans="1:1">
      <c r="A95621" s="1"/>
    </row>
    <row r="95622" spans="1:1">
      <c r="A95622" s="1"/>
    </row>
    <row r="95623" spans="1:1">
      <c r="A95623" s="1"/>
    </row>
    <row r="95624" spans="1:1">
      <c r="A95624" s="1"/>
    </row>
    <row r="95625" spans="1:1">
      <c r="A95625" s="1"/>
    </row>
    <row r="95626" spans="1:1">
      <c r="A95626" s="1"/>
    </row>
    <row r="95627" spans="1:1">
      <c r="A95627" s="1"/>
    </row>
    <row r="95628" spans="1:1">
      <c r="A95628" s="1"/>
    </row>
    <row r="95629" spans="1:1">
      <c r="A95629" s="1"/>
    </row>
    <row r="95630" spans="1:1">
      <c r="A95630" s="1"/>
    </row>
    <row r="95631" spans="1:1">
      <c r="A95631" s="1"/>
    </row>
    <row r="95632" spans="1:1">
      <c r="A95632" s="1"/>
    </row>
    <row r="95633" spans="1:1">
      <c r="A95633" s="1"/>
    </row>
    <row r="95634" spans="1:1">
      <c r="A95634" s="1"/>
    </row>
    <row r="95635" spans="1:1">
      <c r="A95635" s="1"/>
    </row>
    <row r="95636" spans="1:1">
      <c r="A95636" s="1"/>
    </row>
    <row r="95637" spans="1:1">
      <c r="A95637" s="1"/>
    </row>
    <row r="95638" spans="1:1">
      <c r="A95638" s="1"/>
    </row>
    <row r="95639" spans="1:1">
      <c r="A95639" s="1"/>
    </row>
    <row r="95640" spans="1:1">
      <c r="A95640" s="1"/>
    </row>
    <row r="95641" spans="1:1">
      <c r="A95641" s="1"/>
    </row>
    <row r="95642" spans="1:1">
      <c r="A95642" s="1"/>
    </row>
    <row r="95643" spans="1:1">
      <c r="A95643" s="1"/>
    </row>
    <row r="95644" spans="1:1">
      <c r="A95644" s="1"/>
    </row>
    <row r="95645" spans="1:1">
      <c r="A95645" s="1"/>
    </row>
    <row r="95646" spans="1:1">
      <c r="A95646" s="1"/>
    </row>
    <row r="95647" spans="1:1">
      <c r="A95647" s="1"/>
    </row>
    <row r="95648" spans="1:1">
      <c r="A95648" s="1"/>
    </row>
    <row r="95649" spans="1:1">
      <c r="A95649" s="1"/>
    </row>
    <row r="95650" spans="1:1">
      <c r="A95650" s="1"/>
    </row>
    <row r="95651" spans="1:1">
      <c r="A95651" s="1"/>
    </row>
    <row r="95652" spans="1:1">
      <c r="A95652" s="1"/>
    </row>
    <row r="95653" spans="1:1">
      <c r="A95653" s="1"/>
    </row>
    <row r="95654" spans="1:1">
      <c r="A95654" s="1"/>
    </row>
    <row r="95655" spans="1:1">
      <c r="A95655" s="1"/>
    </row>
    <row r="95656" spans="1:1">
      <c r="A95656" s="1"/>
    </row>
    <row r="95657" spans="1:1">
      <c r="A95657" s="1"/>
    </row>
    <row r="95658" spans="1:1">
      <c r="A95658" s="1"/>
    </row>
    <row r="95659" spans="1:1">
      <c r="A95659" s="1"/>
    </row>
    <row r="95660" spans="1:1">
      <c r="A95660" s="1"/>
    </row>
    <row r="95661" spans="1:1">
      <c r="A95661" s="1"/>
    </row>
    <row r="95662" spans="1:1">
      <c r="A95662" s="1"/>
    </row>
    <row r="95663" spans="1:1">
      <c r="A95663" s="1"/>
    </row>
    <row r="95664" spans="1:1">
      <c r="A95664" s="1"/>
    </row>
    <row r="95665" spans="1:1">
      <c r="A95665" s="1"/>
    </row>
    <row r="95666" spans="1:1">
      <c r="A95666" s="1"/>
    </row>
    <row r="95667" spans="1:1">
      <c r="A95667" s="1"/>
    </row>
    <row r="95668" spans="1:1">
      <c r="A95668" s="1"/>
    </row>
    <row r="95669" spans="1:1">
      <c r="A95669" s="1"/>
    </row>
    <row r="95670" spans="1:1">
      <c r="A95670" s="1"/>
    </row>
    <row r="95671" spans="1:1">
      <c r="A95671" s="1"/>
    </row>
    <row r="95672" spans="1:1">
      <c r="A95672" s="1"/>
    </row>
    <row r="95673" spans="1:1">
      <c r="A95673" s="1"/>
    </row>
    <row r="95674" spans="1:1">
      <c r="A95674" s="1"/>
    </row>
    <row r="95675" spans="1:1">
      <c r="A95675" s="1"/>
    </row>
    <row r="95676" spans="1:1">
      <c r="A95676" s="1"/>
    </row>
    <row r="95677" spans="1:1">
      <c r="A95677" s="1"/>
    </row>
    <row r="95678" spans="1:1">
      <c r="A95678" s="1"/>
    </row>
    <row r="95679" spans="1:1">
      <c r="A95679" s="1"/>
    </row>
    <row r="95680" spans="1:1">
      <c r="A95680" s="1"/>
    </row>
    <row r="95681" spans="1:1">
      <c r="A95681" s="1"/>
    </row>
    <row r="95682" spans="1:1">
      <c r="A95682" s="1"/>
    </row>
    <row r="95683" spans="1:1">
      <c r="A95683" s="1"/>
    </row>
    <row r="95684" spans="1:1">
      <c r="A95684" s="1"/>
    </row>
    <row r="95685" spans="1:1">
      <c r="A95685" s="1"/>
    </row>
    <row r="95686" spans="1:1">
      <c r="A95686" s="1"/>
    </row>
    <row r="95687" spans="1:1">
      <c r="A95687" s="1"/>
    </row>
    <row r="95688" spans="1:1">
      <c r="A95688" s="1"/>
    </row>
    <row r="95689" spans="1:1">
      <c r="A95689" s="1"/>
    </row>
    <row r="95690" spans="1:1">
      <c r="A95690" s="1"/>
    </row>
    <row r="95691" spans="1:1">
      <c r="A95691" s="1"/>
    </row>
    <row r="95692" spans="1:1">
      <c r="A95692" s="1"/>
    </row>
    <row r="95693" spans="1:1">
      <c r="A95693" s="1"/>
    </row>
    <row r="95694" spans="1:1">
      <c r="A95694" s="1"/>
    </row>
    <row r="95695" spans="1:1">
      <c r="A95695" s="1"/>
    </row>
    <row r="95696" spans="1:1">
      <c r="A95696" s="1"/>
    </row>
    <row r="95697" spans="1:1">
      <c r="A95697" s="1"/>
    </row>
    <row r="95698" spans="1:1">
      <c r="A95698" s="1"/>
    </row>
    <row r="95699" spans="1:1">
      <c r="A95699" s="1"/>
    </row>
    <row r="95700" spans="1:1">
      <c r="A95700" s="1"/>
    </row>
    <row r="95701" spans="1:1">
      <c r="A95701" s="1"/>
    </row>
    <row r="95702" spans="1:1">
      <c r="A95702" s="1"/>
    </row>
    <row r="95703" spans="1:1">
      <c r="A95703" s="1"/>
    </row>
    <row r="95704" spans="1:1">
      <c r="A95704" s="1"/>
    </row>
    <row r="95705" spans="1:1">
      <c r="A95705" s="1"/>
    </row>
    <row r="95706" spans="1:1">
      <c r="A95706" s="1"/>
    </row>
    <row r="95707" spans="1:1">
      <c r="A95707" s="1"/>
    </row>
    <row r="95708" spans="1:1">
      <c r="A95708" s="1"/>
    </row>
    <row r="95709" spans="1:1">
      <c r="A95709" s="1"/>
    </row>
    <row r="95710" spans="1:1">
      <c r="A95710" s="1"/>
    </row>
    <row r="95711" spans="1:1">
      <c r="A95711" s="1"/>
    </row>
    <row r="95712" spans="1:1">
      <c r="A95712" s="1"/>
    </row>
    <row r="95713" spans="1:1">
      <c r="A95713" s="1"/>
    </row>
    <row r="95714" spans="1:1">
      <c r="A95714" s="1"/>
    </row>
    <row r="95715" spans="1:1">
      <c r="A95715" s="1"/>
    </row>
    <row r="95716" spans="1:1">
      <c r="A95716" s="1"/>
    </row>
    <row r="95717" spans="1:1">
      <c r="A95717" s="1"/>
    </row>
    <row r="95718" spans="1:1">
      <c r="A95718" s="1"/>
    </row>
    <row r="95719" spans="1:1">
      <c r="A95719" s="1"/>
    </row>
    <row r="95720" spans="1:1">
      <c r="A95720" s="1"/>
    </row>
    <row r="95721" spans="1:1">
      <c r="A95721" s="1"/>
    </row>
    <row r="95722" spans="1:1">
      <c r="A95722" s="1"/>
    </row>
    <row r="95723" spans="1:1">
      <c r="A95723" s="1"/>
    </row>
    <row r="95724" spans="1:1">
      <c r="A95724" s="1"/>
    </row>
    <row r="95725" spans="1:1">
      <c r="A95725" s="1"/>
    </row>
    <row r="95726" spans="1:1">
      <c r="A95726" s="1"/>
    </row>
    <row r="95727" spans="1:1">
      <c r="A95727" s="1"/>
    </row>
    <row r="95728" spans="1:1">
      <c r="A95728" s="1"/>
    </row>
    <row r="95729" spans="1:1">
      <c r="A95729" s="1"/>
    </row>
    <row r="95730" spans="1:1">
      <c r="A95730" s="1"/>
    </row>
    <row r="95731" spans="1:1">
      <c r="A95731" s="1"/>
    </row>
    <row r="95732" spans="1:1">
      <c r="A95732" s="1"/>
    </row>
    <row r="95733" spans="1:1">
      <c r="A95733" s="1"/>
    </row>
    <row r="95734" spans="1:1">
      <c r="A95734" s="1"/>
    </row>
    <row r="95735" spans="1:1">
      <c r="A95735" s="1"/>
    </row>
    <row r="95736" spans="1:1">
      <c r="A95736" s="1"/>
    </row>
    <row r="95737" spans="1:1">
      <c r="A95737" s="1"/>
    </row>
    <row r="95738" spans="1:1">
      <c r="A95738" s="1"/>
    </row>
    <row r="95739" spans="1:1">
      <c r="A95739" s="1"/>
    </row>
    <row r="95740" spans="1:1">
      <c r="A95740" s="1"/>
    </row>
    <row r="95741" spans="1:1">
      <c r="A95741" s="1"/>
    </row>
    <row r="95742" spans="1:1">
      <c r="A95742" s="1"/>
    </row>
    <row r="95743" spans="1:1">
      <c r="A95743" s="1"/>
    </row>
    <row r="95744" spans="1:1">
      <c r="A95744" s="1"/>
    </row>
    <row r="95745" spans="1:1">
      <c r="A95745" s="1"/>
    </row>
    <row r="95746" spans="1:1">
      <c r="A95746" s="1"/>
    </row>
    <row r="95747" spans="1:1">
      <c r="A95747" s="1"/>
    </row>
    <row r="95748" spans="1:1">
      <c r="A95748" s="1"/>
    </row>
    <row r="95749" spans="1:1">
      <c r="A95749" s="1"/>
    </row>
    <row r="95750" spans="1:1">
      <c r="A95750" s="1"/>
    </row>
    <row r="95751" spans="1:1">
      <c r="A95751" s="1"/>
    </row>
    <row r="95752" spans="1:1">
      <c r="A95752" s="1"/>
    </row>
    <row r="95753" spans="1:1">
      <c r="A95753" s="1"/>
    </row>
    <row r="95754" spans="1:1">
      <c r="A95754" s="1"/>
    </row>
    <row r="95755" spans="1:1">
      <c r="A95755" s="1"/>
    </row>
    <row r="95756" spans="1:1">
      <c r="A95756" s="1"/>
    </row>
    <row r="95757" spans="1:1">
      <c r="A95757" s="1"/>
    </row>
    <row r="95758" spans="1:1">
      <c r="A95758" s="1"/>
    </row>
    <row r="95759" spans="1:1">
      <c r="A95759" s="1"/>
    </row>
    <row r="95760" spans="1:1">
      <c r="A95760" s="1"/>
    </row>
    <row r="95761" spans="1:1">
      <c r="A95761" s="1"/>
    </row>
    <row r="95762" spans="1:1">
      <c r="A95762" s="1"/>
    </row>
    <row r="95763" spans="1:1">
      <c r="A95763" s="1"/>
    </row>
    <row r="95764" spans="1:1">
      <c r="A95764" s="1"/>
    </row>
    <row r="95765" spans="1:1">
      <c r="A95765" s="1"/>
    </row>
    <row r="95766" spans="1:1">
      <c r="A95766" s="1"/>
    </row>
    <row r="95767" spans="1:1">
      <c r="A95767" s="1"/>
    </row>
    <row r="95768" spans="1:1">
      <c r="A95768" s="1"/>
    </row>
    <row r="95769" spans="1:1">
      <c r="A95769" s="1"/>
    </row>
    <row r="95770" spans="1:1">
      <c r="A95770" s="1"/>
    </row>
    <row r="95771" spans="1:1">
      <c r="A95771" s="1"/>
    </row>
    <row r="95772" spans="1:1">
      <c r="A95772" s="1"/>
    </row>
    <row r="95773" spans="1:1">
      <c r="A95773" s="1"/>
    </row>
    <row r="95774" spans="1:1">
      <c r="A95774" s="1"/>
    </row>
    <row r="95775" spans="1:1">
      <c r="A95775" s="1"/>
    </row>
    <row r="95776" spans="1:1">
      <c r="A95776" s="1"/>
    </row>
    <row r="95777" spans="1:1">
      <c r="A95777" s="1"/>
    </row>
    <row r="95778" spans="1:1">
      <c r="A95778" s="1"/>
    </row>
    <row r="95779" spans="1:1">
      <c r="A95779" s="1"/>
    </row>
    <row r="95780" spans="1:1">
      <c r="A95780" s="1"/>
    </row>
    <row r="95781" spans="1:1">
      <c r="A95781" s="1"/>
    </row>
    <row r="95782" spans="1:1">
      <c r="A95782" s="1"/>
    </row>
    <row r="95783" spans="1:1">
      <c r="A95783" s="1"/>
    </row>
    <row r="95784" spans="1:1">
      <c r="A95784" s="1"/>
    </row>
    <row r="95785" spans="1:1">
      <c r="A95785" s="1"/>
    </row>
    <row r="95786" spans="1:1">
      <c r="A95786" s="1"/>
    </row>
    <row r="95787" spans="1:1">
      <c r="A95787" s="1"/>
    </row>
    <row r="95788" spans="1:1">
      <c r="A95788" s="1"/>
    </row>
    <row r="95789" spans="1:1">
      <c r="A95789" s="1"/>
    </row>
    <row r="95790" spans="1:1">
      <c r="A95790" s="1"/>
    </row>
    <row r="95791" spans="1:1">
      <c r="A95791" s="1"/>
    </row>
    <row r="95792" spans="1:1">
      <c r="A95792" s="1"/>
    </row>
    <row r="95793" spans="1:1">
      <c r="A95793" s="1"/>
    </row>
    <row r="95794" spans="1:1">
      <c r="A95794" s="1"/>
    </row>
    <row r="95795" spans="1:1">
      <c r="A95795" s="1"/>
    </row>
    <row r="95796" spans="1:1">
      <c r="A95796" s="1"/>
    </row>
    <row r="95797" spans="1:1">
      <c r="A95797" s="1"/>
    </row>
    <row r="95798" spans="1:1">
      <c r="A95798" s="1"/>
    </row>
    <row r="95799" spans="1:1">
      <c r="A95799" s="1"/>
    </row>
    <row r="95800" spans="1:1">
      <c r="A95800" s="1"/>
    </row>
    <row r="95801" spans="1:1">
      <c r="A95801" s="1"/>
    </row>
    <row r="95802" spans="1:1">
      <c r="A95802" s="1"/>
    </row>
    <row r="95803" spans="1:1">
      <c r="A95803" s="1"/>
    </row>
    <row r="95804" spans="1:1">
      <c r="A95804" s="1"/>
    </row>
    <row r="95805" spans="1:1">
      <c r="A95805" s="1"/>
    </row>
    <row r="95806" spans="1:1">
      <c r="A95806" s="1"/>
    </row>
    <row r="95807" spans="1:1">
      <c r="A95807" s="1"/>
    </row>
    <row r="95808" spans="1:1">
      <c r="A95808" s="1"/>
    </row>
    <row r="95809" spans="1:1">
      <c r="A95809" s="1"/>
    </row>
    <row r="95810" spans="1:1">
      <c r="A95810" s="1"/>
    </row>
    <row r="95811" spans="1:1">
      <c r="A95811" s="1"/>
    </row>
    <row r="95812" spans="1:1">
      <c r="A95812" s="1"/>
    </row>
    <row r="95813" spans="1:1">
      <c r="A95813" s="1"/>
    </row>
    <row r="95814" spans="1:1">
      <c r="A95814" s="1"/>
    </row>
    <row r="95815" spans="1:1">
      <c r="A95815" s="1"/>
    </row>
    <row r="95816" spans="1:1">
      <c r="A95816" s="1"/>
    </row>
    <row r="95817" spans="1:1">
      <c r="A95817" s="1"/>
    </row>
    <row r="95818" spans="1:1">
      <c r="A95818" s="1"/>
    </row>
    <row r="95819" spans="1:1">
      <c r="A95819" s="1"/>
    </row>
    <row r="95820" spans="1:1">
      <c r="A95820" s="1"/>
    </row>
    <row r="95821" spans="1:1">
      <c r="A95821" s="1"/>
    </row>
    <row r="95822" spans="1:1">
      <c r="A95822" s="1"/>
    </row>
    <row r="95823" spans="1:1">
      <c r="A95823" s="1"/>
    </row>
    <row r="95824" spans="1:1">
      <c r="A95824" s="1"/>
    </row>
    <row r="95825" spans="1:1">
      <c r="A95825" s="1"/>
    </row>
    <row r="95826" spans="1:1">
      <c r="A95826" s="1"/>
    </row>
    <row r="95827" spans="1:1">
      <c r="A95827" s="1"/>
    </row>
    <row r="95828" spans="1:1">
      <c r="A95828" s="1"/>
    </row>
    <row r="95829" spans="1:1">
      <c r="A95829" s="1"/>
    </row>
    <row r="95830" spans="1:1">
      <c r="A95830" s="1"/>
    </row>
    <row r="95831" spans="1:1">
      <c r="A95831" s="1"/>
    </row>
    <row r="95832" spans="1:1">
      <c r="A95832" s="1"/>
    </row>
    <row r="95833" spans="1:1">
      <c r="A95833" s="1"/>
    </row>
    <row r="95834" spans="1:1">
      <c r="A95834" s="1"/>
    </row>
    <row r="95835" spans="1:1">
      <c r="A95835" s="1"/>
    </row>
    <row r="95836" spans="1:1">
      <c r="A95836" s="1"/>
    </row>
    <row r="95837" spans="1:1">
      <c r="A95837" s="1"/>
    </row>
    <row r="95838" spans="1:1">
      <c r="A95838" s="1"/>
    </row>
    <row r="95839" spans="1:1">
      <c r="A95839" s="1"/>
    </row>
    <row r="95840" spans="1:1">
      <c r="A95840" s="1"/>
    </row>
    <row r="95841" spans="1:1">
      <c r="A95841" s="1"/>
    </row>
    <row r="95842" spans="1:1">
      <c r="A95842" s="1"/>
    </row>
    <row r="95843" spans="1:1">
      <c r="A95843" s="1"/>
    </row>
    <row r="95844" spans="1:1">
      <c r="A95844" s="1"/>
    </row>
    <row r="95845" spans="1:1">
      <c r="A95845" s="1"/>
    </row>
    <row r="95846" spans="1:1">
      <c r="A95846" s="1"/>
    </row>
    <row r="95847" spans="1:1">
      <c r="A95847" s="1"/>
    </row>
    <row r="95848" spans="1:1">
      <c r="A95848" s="1"/>
    </row>
    <row r="95849" spans="1:1">
      <c r="A95849" s="1"/>
    </row>
    <row r="95850" spans="1:1">
      <c r="A95850" s="1"/>
    </row>
    <row r="95851" spans="1:1">
      <c r="A95851" s="1"/>
    </row>
    <row r="95852" spans="1:1">
      <c r="A95852" s="1"/>
    </row>
    <row r="95853" spans="1:1">
      <c r="A95853" s="1"/>
    </row>
    <row r="95854" spans="1:1">
      <c r="A95854" s="1"/>
    </row>
    <row r="95855" spans="1:1">
      <c r="A95855" s="1"/>
    </row>
    <row r="95856" spans="1:1">
      <c r="A95856" s="1"/>
    </row>
    <row r="95857" spans="1:1">
      <c r="A95857" s="1"/>
    </row>
    <row r="95858" spans="1:1">
      <c r="A95858" s="1"/>
    </row>
    <row r="95859" spans="1:1">
      <c r="A95859" s="1"/>
    </row>
    <row r="95860" spans="1:1">
      <c r="A95860" s="1"/>
    </row>
    <row r="95861" spans="1:1">
      <c r="A95861" s="1"/>
    </row>
    <row r="95862" spans="1:1">
      <c r="A95862" s="1"/>
    </row>
    <row r="95863" spans="1:1">
      <c r="A95863" s="1"/>
    </row>
    <row r="95864" spans="1:1">
      <c r="A95864" s="1"/>
    </row>
    <row r="95865" spans="1:1">
      <c r="A95865" s="1"/>
    </row>
    <row r="95866" spans="1:1">
      <c r="A95866" s="1"/>
    </row>
    <row r="95867" spans="1:1">
      <c r="A95867" s="1"/>
    </row>
    <row r="95868" spans="1:1">
      <c r="A95868" s="1"/>
    </row>
    <row r="95869" spans="1:1">
      <c r="A95869" s="1"/>
    </row>
    <row r="95870" spans="1:1">
      <c r="A95870" s="1"/>
    </row>
    <row r="95871" spans="1:1">
      <c r="A95871" s="1"/>
    </row>
    <row r="95872" spans="1:1">
      <c r="A95872" s="1"/>
    </row>
    <row r="95873" spans="1:1">
      <c r="A95873" s="1"/>
    </row>
    <row r="95874" spans="1:1">
      <c r="A95874" s="1"/>
    </row>
    <row r="95875" spans="1:1">
      <c r="A95875" s="1"/>
    </row>
    <row r="95876" spans="1:1">
      <c r="A95876" s="1"/>
    </row>
    <row r="95877" spans="1:1">
      <c r="A95877" s="1"/>
    </row>
    <row r="95878" spans="1:1">
      <c r="A95878" s="1"/>
    </row>
    <row r="95879" spans="1:1">
      <c r="A95879" s="1"/>
    </row>
    <row r="95880" spans="1:1">
      <c r="A95880" s="1"/>
    </row>
    <row r="95881" spans="1:1">
      <c r="A95881" s="1"/>
    </row>
    <row r="95882" spans="1:1">
      <c r="A95882" s="1"/>
    </row>
    <row r="95883" spans="1:1">
      <c r="A95883" s="1"/>
    </row>
    <row r="95884" spans="1:1">
      <c r="A95884" s="1"/>
    </row>
    <row r="95885" spans="1:1">
      <c r="A95885" s="1"/>
    </row>
    <row r="95886" spans="1:1">
      <c r="A95886" s="1"/>
    </row>
    <row r="95887" spans="1:1">
      <c r="A95887" s="1"/>
    </row>
    <row r="95888" spans="1:1">
      <c r="A95888" s="1"/>
    </row>
    <row r="95889" spans="1:1">
      <c r="A95889" s="1"/>
    </row>
    <row r="95890" spans="1:1">
      <c r="A95890" s="1"/>
    </row>
    <row r="95891" spans="1:1">
      <c r="A95891" s="1"/>
    </row>
    <row r="95892" spans="1:1">
      <c r="A95892" s="1"/>
    </row>
    <row r="95893" spans="1:1">
      <c r="A95893" s="1"/>
    </row>
    <row r="95894" spans="1:1">
      <c r="A95894" s="1"/>
    </row>
    <row r="95895" spans="1:1">
      <c r="A95895" s="1"/>
    </row>
    <row r="95896" spans="1:1">
      <c r="A95896" s="1"/>
    </row>
    <row r="95897" spans="1:1">
      <c r="A95897" s="1"/>
    </row>
    <row r="95898" spans="1:1">
      <c r="A95898" s="1"/>
    </row>
    <row r="95899" spans="1:1">
      <c r="A95899" s="1"/>
    </row>
    <row r="95900" spans="1:1">
      <c r="A95900" s="1"/>
    </row>
    <row r="95901" spans="1:1">
      <c r="A95901" s="1"/>
    </row>
    <row r="95902" spans="1:1">
      <c r="A95902" s="1"/>
    </row>
    <row r="95903" spans="1:1">
      <c r="A95903" s="1"/>
    </row>
    <row r="95904" spans="1:1">
      <c r="A95904" s="1"/>
    </row>
    <row r="95905" spans="1:1">
      <c r="A95905" s="1"/>
    </row>
    <row r="95906" spans="1:1">
      <c r="A95906" s="1"/>
    </row>
    <row r="95907" spans="1:1">
      <c r="A95907" s="1"/>
    </row>
    <row r="95908" spans="1:1">
      <c r="A95908" s="1"/>
    </row>
    <row r="95909" spans="1:1">
      <c r="A95909" s="1"/>
    </row>
    <row r="95910" spans="1:1">
      <c r="A95910" s="1"/>
    </row>
    <row r="95911" spans="1:1">
      <c r="A95911" s="1"/>
    </row>
    <row r="95912" spans="1:1">
      <c r="A95912" s="1"/>
    </row>
    <row r="95913" spans="1:1">
      <c r="A95913" s="1"/>
    </row>
    <row r="95914" spans="1:1">
      <c r="A95914" s="1"/>
    </row>
    <row r="95915" spans="1:1">
      <c r="A95915" s="1"/>
    </row>
    <row r="95916" spans="1:1">
      <c r="A95916" s="1"/>
    </row>
    <row r="95917" spans="1:1">
      <c r="A95917" s="1"/>
    </row>
    <row r="95918" spans="1:1">
      <c r="A95918" s="1"/>
    </row>
    <row r="95919" spans="1:1">
      <c r="A95919" s="1"/>
    </row>
    <row r="95920" spans="1:1">
      <c r="A95920" s="1"/>
    </row>
    <row r="95921" spans="1:1">
      <c r="A95921" s="1"/>
    </row>
    <row r="95922" spans="1:1">
      <c r="A95922" s="1"/>
    </row>
    <row r="95923" spans="1:1">
      <c r="A95923" s="1"/>
    </row>
    <row r="95924" spans="1:1">
      <c r="A95924" s="1"/>
    </row>
    <row r="95925" spans="1:1">
      <c r="A95925" s="1"/>
    </row>
    <row r="95926" spans="1:1">
      <c r="A95926" s="1"/>
    </row>
    <row r="95927" spans="1:1">
      <c r="A95927" s="1"/>
    </row>
    <row r="95928" spans="1:1">
      <c r="A95928" s="1"/>
    </row>
    <row r="95929" spans="1:1">
      <c r="A95929" s="1"/>
    </row>
    <row r="95930" spans="1:1">
      <c r="A95930" s="1"/>
    </row>
    <row r="95931" spans="1:1">
      <c r="A95931" s="1"/>
    </row>
    <row r="95932" spans="1:1">
      <c r="A95932" s="1"/>
    </row>
    <row r="95933" spans="1:1">
      <c r="A95933" s="1"/>
    </row>
    <row r="95934" spans="1:1">
      <c r="A95934" s="1"/>
    </row>
    <row r="95935" spans="1:1">
      <c r="A95935" s="1"/>
    </row>
    <row r="95936" spans="1:1">
      <c r="A95936" s="1"/>
    </row>
    <row r="95937" spans="1:1">
      <c r="A95937" s="1"/>
    </row>
    <row r="95938" spans="1:1">
      <c r="A95938" s="1"/>
    </row>
    <row r="95939" spans="1:1">
      <c r="A95939" s="1"/>
    </row>
    <row r="95940" spans="1:1">
      <c r="A95940" s="1"/>
    </row>
    <row r="95941" spans="1:1">
      <c r="A95941" s="1"/>
    </row>
    <row r="95942" spans="1:1">
      <c r="A95942" s="1"/>
    </row>
    <row r="95943" spans="1:1">
      <c r="A95943" s="1"/>
    </row>
    <row r="95944" spans="1:1">
      <c r="A95944" s="1"/>
    </row>
    <row r="95945" spans="1:1">
      <c r="A95945" s="1"/>
    </row>
    <row r="95946" spans="1:1">
      <c r="A95946" s="1"/>
    </row>
    <row r="95947" spans="1:1">
      <c r="A95947" s="1"/>
    </row>
    <row r="95948" spans="1:1">
      <c r="A95948" s="1"/>
    </row>
    <row r="95949" spans="1:1">
      <c r="A95949" s="1"/>
    </row>
    <row r="95950" spans="1:1">
      <c r="A95950" s="1"/>
    </row>
    <row r="95951" spans="1:1">
      <c r="A95951" s="1"/>
    </row>
    <row r="95952" spans="1:1">
      <c r="A95952" s="1"/>
    </row>
    <row r="95953" spans="1:1">
      <c r="A95953" s="1"/>
    </row>
    <row r="95954" spans="1:1">
      <c r="A95954" s="1"/>
    </row>
    <row r="95955" spans="1:1">
      <c r="A95955" s="1"/>
    </row>
    <row r="95956" spans="1:1">
      <c r="A95956" s="1"/>
    </row>
    <row r="95957" spans="1:1">
      <c r="A95957" s="1"/>
    </row>
    <row r="95958" spans="1:1">
      <c r="A95958" s="1"/>
    </row>
    <row r="95959" spans="1:1">
      <c r="A95959" s="1"/>
    </row>
    <row r="95960" spans="1:1">
      <c r="A95960" s="1"/>
    </row>
    <row r="95961" spans="1:1">
      <c r="A95961" s="1"/>
    </row>
    <row r="95962" spans="1:1">
      <c r="A95962" s="1"/>
    </row>
    <row r="95963" spans="1:1">
      <c r="A95963" s="1"/>
    </row>
    <row r="95964" spans="1:1">
      <c r="A95964" s="1"/>
    </row>
    <row r="95965" spans="1:1">
      <c r="A95965" s="1"/>
    </row>
    <row r="95966" spans="1:1">
      <c r="A95966" s="1"/>
    </row>
    <row r="95967" spans="1:1">
      <c r="A95967" s="1"/>
    </row>
    <row r="95968" spans="1:1">
      <c r="A95968" s="1"/>
    </row>
    <row r="95969" spans="1:1">
      <c r="A95969" s="1"/>
    </row>
    <row r="95970" spans="1:1">
      <c r="A95970" s="1"/>
    </row>
    <row r="95971" spans="1:1">
      <c r="A95971" s="1"/>
    </row>
    <row r="95972" spans="1:1">
      <c r="A95972" s="1"/>
    </row>
    <row r="95973" spans="1:1">
      <c r="A95973" s="1"/>
    </row>
    <row r="95974" spans="1:1">
      <c r="A95974" s="1"/>
    </row>
    <row r="95975" spans="1:1">
      <c r="A95975" s="1"/>
    </row>
    <row r="95976" spans="1:1">
      <c r="A95976" s="1"/>
    </row>
    <row r="95977" spans="1:1">
      <c r="A95977" s="1"/>
    </row>
    <row r="95978" spans="1:1">
      <c r="A95978" s="1"/>
    </row>
    <row r="95979" spans="1:1">
      <c r="A95979" s="1"/>
    </row>
    <row r="95980" spans="1:1">
      <c r="A95980" s="1"/>
    </row>
    <row r="95981" spans="1:1">
      <c r="A95981" s="1"/>
    </row>
    <row r="95982" spans="1:1">
      <c r="A95982" s="1"/>
    </row>
    <row r="95983" spans="1:1">
      <c r="A95983" s="1"/>
    </row>
    <row r="95984" spans="1:1">
      <c r="A95984" s="1"/>
    </row>
    <row r="95985" spans="1:1">
      <c r="A95985" s="1"/>
    </row>
    <row r="95986" spans="1:1">
      <c r="A95986" s="1"/>
    </row>
    <row r="95987" spans="1:1">
      <c r="A95987" s="1"/>
    </row>
    <row r="95988" spans="1:1">
      <c r="A95988" s="1"/>
    </row>
    <row r="95989" spans="1:1">
      <c r="A95989" s="1"/>
    </row>
    <row r="95990" spans="1:1">
      <c r="A95990" s="1"/>
    </row>
    <row r="95991" spans="1:1">
      <c r="A95991" s="1"/>
    </row>
    <row r="95992" spans="1:1">
      <c r="A95992" s="1"/>
    </row>
    <row r="95993" spans="1:1">
      <c r="A95993" s="1"/>
    </row>
    <row r="95994" spans="1:1">
      <c r="A95994" s="1"/>
    </row>
    <row r="95995" spans="1:1">
      <c r="A95995" s="1"/>
    </row>
    <row r="95996" spans="1:1">
      <c r="A95996" s="1"/>
    </row>
    <row r="95997" spans="1:1">
      <c r="A95997" s="1"/>
    </row>
    <row r="95998" spans="1:1">
      <c r="A95998" s="1"/>
    </row>
    <row r="95999" spans="1:1">
      <c r="A95999" s="1"/>
    </row>
    <row r="96000" spans="1:1">
      <c r="A96000" s="1"/>
    </row>
    <row r="96001" spans="1:1">
      <c r="A96001" s="1"/>
    </row>
    <row r="96002" spans="1:1">
      <c r="A96002" s="1"/>
    </row>
    <row r="96003" spans="1:1">
      <c r="A96003" s="1"/>
    </row>
    <row r="96004" spans="1:1">
      <c r="A96004" s="1"/>
    </row>
    <row r="96005" spans="1:1">
      <c r="A96005" s="1"/>
    </row>
    <row r="96006" spans="1:1">
      <c r="A96006" s="1"/>
    </row>
    <row r="96007" spans="1:1">
      <c r="A96007" s="1"/>
    </row>
    <row r="96008" spans="1:1">
      <c r="A96008" s="1"/>
    </row>
    <row r="96009" spans="1:1">
      <c r="A96009" s="1"/>
    </row>
    <row r="96010" spans="1:1">
      <c r="A96010" s="1"/>
    </row>
    <row r="96011" spans="1:1">
      <c r="A96011" s="1"/>
    </row>
    <row r="96012" spans="1:1">
      <c r="A96012" s="1"/>
    </row>
    <row r="96013" spans="1:1">
      <c r="A96013" s="1"/>
    </row>
    <row r="96014" spans="1:1">
      <c r="A96014" s="1"/>
    </row>
    <row r="96015" spans="1:1">
      <c r="A96015" s="1"/>
    </row>
    <row r="96016" spans="1:1">
      <c r="A96016" s="1"/>
    </row>
    <row r="96017" spans="1:1">
      <c r="A96017" s="1"/>
    </row>
    <row r="96018" spans="1:1">
      <c r="A96018" s="1"/>
    </row>
    <row r="96019" spans="1:1">
      <c r="A96019" s="1"/>
    </row>
    <row r="96020" spans="1:1">
      <c r="A96020" s="1"/>
    </row>
    <row r="96021" spans="1:1">
      <c r="A96021" s="1"/>
    </row>
    <row r="96022" spans="1:1">
      <c r="A96022" s="1"/>
    </row>
    <row r="96023" spans="1:1">
      <c r="A96023" s="1"/>
    </row>
    <row r="96024" spans="1:1">
      <c r="A96024" s="1"/>
    </row>
    <row r="96025" spans="1:1">
      <c r="A96025" s="1"/>
    </row>
    <row r="96026" spans="1:1">
      <c r="A96026" s="1"/>
    </row>
    <row r="96027" spans="1:1">
      <c r="A96027" s="1"/>
    </row>
    <row r="96028" spans="1:1">
      <c r="A96028" s="1"/>
    </row>
    <row r="96029" spans="1:1">
      <c r="A96029" s="1"/>
    </row>
    <row r="96030" spans="1:1">
      <c r="A96030" s="1"/>
    </row>
    <row r="96031" spans="1:1">
      <c r="A96031" s="1"/>
    </row>
    <row r="96032" spans="1:1">
      <c r="A96032" s="1"/>
    </row>
    <row r="96033" spans="1:1">
      <c r="A96033" s="1"/>
    </row>
    <row r="96034" spans="1:1">
      <c r="A96034" s="1"/>
    </row>
    <row r="96035" spans="1:1">
      <c r="A96035" s="1"/>
    </row>
    <row r="96036" spans="1:1">
      <c r="A96036" s="1"/>
    </row>
    <row r="96037" spans="1:1">
      <c r="A96037" s="1"/>
    </row>
    <row r="96038" spans="1:1">
      <c r="A96038" s="1"/>
    </row>
    <row r="96039" spans="1:1">
      <c r="A96039" s="1"/>
    </row>
    <row r="96040" spans="1:1">
      <c r="A96040" s="1"/>
    </row>
    <row r="96041" spans="1:1">
      <c r="A96041" s="1"/>
    </row>
    <row r="96042" spans="1:1">
      <c r="A96042" s="1"/>
    </row>
    <row r="96043" spans="1:1">
      <c r="A96043" s="1"/>
    </row>
    <row r="96044" spans="1:1">
      <c r="A96044" s="1"/>
    </row>
    <row r="96045" spans="1:1">
      <c r="A96045" s="1"/>
    </row>
    <row r="96046" spans="1:1">
      <c r="A96046" s="1"/>
    </row>
    <row r="96047" spans="1:1">
      <c r="A96047" s="1"/>
    </row>
    <row r="96048" spans="1:1">
      <c r="A96048" s="1"/>
    </row>
    <row r="96049" spans="1:1">
      <c r="A96049" s="1"/>
    </row>
    <row r="96050" spans="1:1">
      <c r="A96050" s="1"/>
    </row>
    <row r="96051" spans="1:1">
      <c r="A96051" s="1"/>
    </row>
    <row r="96052" spans="1:1">
      <c r="A96052" s="1"/>
    </row>
    <row r="96053" spans="1:1">
      <c r="A96053" s="1"/>
    </row>
    <row r="96054" spans="1:1">
      <c r="A96054" s="1"/>
    </row>
    <row r="96055" spans="1:1">
      <c r="A96055" s="1"/>
    </row>
    <row r="96056" spans="1:1">
      <c r="A96056" s="1"/>
    </row>
    <row r="96057" spans="1:1">
      <c r="A96057" s="1"/>
    </row>
    <row r="96058" spans="1:1">
      <c r="A96058" s="1"/>
    </row>
    <row r="96059" spans="1:1">
      <c r="A96059" s="1"/>
    </row>
    <row r="96060" spans="1:1">
      <c r="A96060" s="1"/>
    </row>
    <row r="96061" spans="1:1">
      <c r="A96061" s="1"/>
    </row>
    <row r="96062" spans="1:1">
      <c r="A96062" s="1"/>
    </row>
    <row r="96063" spans="1:1">
      <c r="A96063" s="1"/>
    </row>
    <row r="96064" spans="1:1">
      <c r="A96064" s="1"/>
    </row>
    <row r="96065" spans="1:1">
      <c r="A96065" s="1"/>
    </row>
    <row r="96066" spans="1:1">
      <c r="A96066" s="1"/>
    </row>
    <row r="96067" spans="1:1">
      <c r="A96067" s="1"/>
    </row>
    <row r="96068" spans="1:1">
      <c r="A96068" s="1"/>
    </row>
    <row r="96069" spans="1:1">
      <c r="A96069" s="1"/>
    </row>
    <row r="96070" spans="1:1">
      <c r="A96070" s="1"/>
    </row>
    <row r="96071" spans="1:1">
      <c r="A96071" s="1"/>
    </row>
    <row r="96072" spans="1:1">
      <c r="A96072" s="1"/>
    </row>
    <row r="96073" spans="1:1">
      <c r="A96073" s="1"/>
    </row>
    <row r="96074" spans="1:1">
      <c r="A96074" s="1"/>
    </row>
    <row r="96075" spans="1:1">
      <c r="A96075" s="1"/>
    </row>
    <row r="96076" spans="1:1">
      <c r="A96076" s="1"/>
    </row>
    <row r="96077" spans="1:1">
      <c r="A96077" s="1"/>
    </row>
    <row r="96078" spans="1:1">
      <c r="A96078" s="1"/>
    </row>
    <row r="96079" spans="1:1">
      <c r="A96079" s="1"/>
    </row>
    <row r="96080" spans="1:1">
      <c r="A96080" s="1"/>
    </row>
    <row r="96081" spans="1:1">
      <c r="A96081" s="1"/>
    </row>
    <row r="96082" spans="1:1">
      <c r="A96082" s="1"/>
    </row>
    <row r="96083" spans="1:1">
      <c r="A96083" s="1"/>
    </row>
    <row r="96084" spans="1:1">
      <c r="A96084" s="1"/>
    </row>
    <row r="96085" spans="1:1">
      <c r="A96085" s="1"/>
    </row>
    <row r="96086" spans="1:1">
      <c r="A96086" s="1"/>
    </row>
    <row r="96087" spans="1:1">
      <c r="A96087" s="1"/>
    </row>
    <row r="96088" spans="1:1">
      <c r="A96088" s="1"/>
    </row>
    <row r="96089" spans="1:1">
      <c r="A96089" s="1"/>
    </row>
    <row r="96090" spans="1:1">
      <c r="A96090" s="1"/>
    </row>
    <row r="96091" spans="1:1">
      <c r="A96091" s="1"/>
    </row>
    <row r="96092" spans="1:1">
      <c r="A96092" s="1"/>
    </row>
    <row r="96093" spans="1:1">
      <c r="A96093" s="1"/>
    </row>
    <row r="96094" spans="1:1">
      <c r="A96094" s="1"/>
    </row>
    <row r="96095" spans="1:1">
      <c r="A96095" s="1"/>
    </row>
    <row r="96096" spans="1:1">
      <c r="A96096" s="1"/>
    </row>
    <row r="96097" spans="1:1">
      <c r="A96097" s="1"/>
    </row>
    <row r="96098" spans="1:1">
      <c r="A96098" s="1"/>
    </row>
    <row r="96099" spans="1:1">
      <c r="A96099" s="1"/>
    </row>
    <row r="96100" spans="1:1">
      <c r="A96100" s="1"/>
    </row>
    <row r="96101" spans="1:1">
      <c r="A96101" s="1"/>
    </row>
    <row r="96102" spans="1:1">
      <c r="A96102" s="1"/>
    </row>
    <row r="96103" spans="1:1">
      <c r="A96103" s="1"/>
    </row>
    <row r="96104" spans="1:1">
      <c r="A96104" s="1"/>
    </row>
    <row r="96105" spans="1:1">
      <c r="A96105" s="1"/>
    </row>
    <row r="96106" spans="1:1">
      <c r="A96106" s="1"/>
    </row>
    <row r="96107" spans="1:1">
      <c r="A96107" s="1"/>
    </row>
    <row r="96108" spans="1:1">
      <c r="A96108" s="1"/>
    </row>
    <row r="96109" spans="1:1">
      <c r="A96109" s="1"/>
    </row>
    <row r="96110" spans="1:1">
      <c r="A96110" s="1"/>
    </row>
    <row r="96111" spans="1:1">
      <c r="A96111" s="1"/>
    </row>
    <row r="96112" spans="1:1">
      <c r="A96112" s="1"/>
    </row>
    <row r="96113" spans="1:1">
      <c r="A96113" s="1"/>
    </row>
    <row r="96114" spans="1:1">
      <c r="A96114" s="1"/>
    </row>
    <row r="96115" spans="1:1">
      <c r="A96115" s="1"/>
    </row>
    <row r="96116" spans="1:1">
      <c r="A96116" s="1"/>
    </row>
    <row r="96117" spans="1:1">
      <c r="A96117" s="1"/>
    </row>
    <row r="96118" spans="1:1">
      <c r="A96118" s="1"/>
    </row>
    <row r="96119" spans="1:1">
      <c r="A96119" s="1"/>
    </row>
    <row r="96120" spans="1:1">
      <c r="A96120" s="1"/>
    </row>
    <row r="96121" spans="1:1">
      <c r="A96121" s="1"/>
    </row>
    <row r="96122" spans="1:1">
      <c r="A96122" s="1"/>
    </row>
    <row r="96123" spans="1:1">
      <c r="A96123" s="1"/>
    </row>
    <row r="96124" spans="1:1">
      <c r="A96124" s="1"/>
    </row>
    <row r="96125" spans="1:1">
      <c r="A96125" s="1"/>
    </row>
    <row r="96126" spans="1:1">
      <c r="A96126" s="1"/>
    </row>
    <row r="96127" spans="1:1">
      <c r="A96127" s="1"/>
    </row>
    <row r="96128" spans="1:1">
      <c r="A96128" s="1"/>
    </row>
    <row r="96129" spans="1:1">
      <c r="A96129" s="1"/>
    </row>
    <row r="96130" spans="1:1">
      <c r="A96130" s="1"/>
    </row>
    <row r="96131" spans="1:1">
      <c r="A96131" s="1"/>
    </row>
    <row r="96132" spans="1:1">
      <c r="A96132" s="1"/>
    </row>
    <row r="96133" spans="1:1">
      <c r="A96133" s="1"/>
    </row>
    <row r="96134" spans="1:1">
      <c r="A96134" s="1"/>
    </row>
    <row r="96135" spans="1:1">
      <c r="A96135" s="1"/>
    </row>
    <row r="96136" spans="1:1">
      <c r="A96136" s="1"/>
    </row>
    <row r="96137" spans="1:1">
      <c r="A96137" s="1"/>
    </row>
    <row r="96138" spans="1:1">
      <c r="A96138" s="1"/>
    </row>
    <row r="96139" spans="1:1">
      <c r="A96139" s="1"/>
    </row>
    <row r="96140" spans="1:1">
      <c r="A96140" s="1"/>
    </row>
    <row r="96141" spans="1:1">
      <c r="A96141" s="1"/>
    </row>
    <row r="96142" spans="1:1">
      <c r="A96142" s="1"/>
    </row>
    <row r="96143" spans="1:1">
      <c r="A96143" s="1"/>
    </row>
    <row r="96144" spans="1:1">
      <c r="A96144" s="1"/>
    </row>
    <row r="96145" spans="1:1">
      <c r="A96145" s="1"/>
    </row>
    <row r="96146" spans="1:1">
      <c r="A96146" s="1"/>
    </row>
    <row r="96147" spans="1:1">
      <c r="A96147" s="1"/>
    </row>
    <row r="96148" spans="1:1">
      <c r="A96148" s="1"/>
    </row>
    <row r="96149" spans="1:1">
      <c r="A96149" s="1"/>
    </row>
    <row r="96150" spans="1:1">
      <c r="A96150" s="1"/>
    </row>
    <row r="96151" spans="1:1">
      <c r="A96151" s="1"/>
    </row>
    <row r="96152" spans="1:1">
      <c r="A96152" s="1"/>
    </row>
    <row r="96153" spans="1:1">
      <c r="A96153" s="1"/>
    </row>
    <row r="96154" spans="1:1">
      <c r="A96154" s="1"/>
    </row>
    <row r="96155" spans="1:1">
      <c r="A96155" s="1"/>
    </row>
    <row r="96156" spans="1:1">
      <c r="A96156" s="1"/>
    </row>
    <row r="96157" spans="1:1">
      <c r="A96157" s="1"/>
    </row>
    <row r="96158" spans="1:1">
      <c r="A96158" s="1"/>
    </row>
    <row r="96159" spans="1:1">
      <c r="A96159" s="1"/>
    </row>
    <row r="96160" spans="1:1">
      <c r="A96160" s="1"/>
    </row>
    <row r="96161" spans="1:1">
      <c r="A96161" s="1"/>
    </row>
    <row r="96162" spans="1:1">
      <c r="A96162" s="1"/>
    </row>
    <row r="96163" spans="1:1">
      <c r="A96163" s="1"/>
    </row>
    <row r="96164" spans="1:1">
      <c r="A96164" s="1"/>
    </row>
    <row r="96165" spans="1:1">
      <c r="A96165" s="1"/>
    </row>
    <row r="96166" spans="1:1">
      <c r="A96166" s="1"/>
    </row>
    <row r="96167" spans="1:1">
      <c r="A96167" s="1"/>
    </row>
    <row r="96168" spans="1:1">
      <c r="A96168" s="1"/>
    </row>
    <row r="96169" spans="1:1">
      <c r="A96169" s="1"/>
    </row>
    <row r="96170" spans="1:1">
      <c r="A96170" s="1"/>
    </row>
    <row r="96171" spans="1:1">
      <c r="A96171" s="1"/>
    </row>
    <row r="96172" spans="1:1">
      <c r="A96172" s="1"/>
    </row>
    <row r="96173" spans="1:1">
      <c r="A96173" s="1"/>
    </row>
    <row r="96174" spans="1:1">
      <c r="A96174" s="1"/>
    </row>
    <row r="96175" spans="1:1">
      <c r="A96175" s="1"/>
    </row>
    <row r="96176" spans="1:1">
      <c r="A96176" s="1"/>
    </row>
    <row r="96177" spans="1:1">
      <c r="A96177" s="1"/>
    </row>
    <row r="96178" spans="1:1">
      <c r="A96178" s="1"/>
    </row>
    <row r="96179" spans="1:1">
      <c r="A96179" s="1"/>
    </row>
    <row r="96180" spans="1:1">
      <c r="A96180" s="1"/>
    </row>
    <row r="96181" spans="1:1">
      <c r="A96181" s="1"/>
    </row>
    <row r="96182" spans="1:1">
      <c r="A96182" s="1"/>
    </row>
    <row r="96183" spans="1:1">
      <c r="A96183" s="1"/>
    </row>
    <row r="96184" spans="1:1">
      <c r="A96184" s="1"/>
    </row>
    <row r="96185" spans="1:1">
      <c r="A96185" s="1"/>
    </row>
    <row r="96186" spans="1:1">
      <c r="A96186" s="1"/>
    </row>
    <row r="96187" spans="1:1">
      <c r="A96187" s="1"/>
    </row>
    <row r="96188" spans="1:1">
      <c r="A96188" s="1"/>
    </row>
    <row r="96189" spans="1:1">
      <c r="A96189" s="1"/>
    </row>
    <row r="96190" spans="1:1">
      <c r="A96190" s="1"/>
    </row>
    <row r="96191" spans="1:1">
      <c r="A96191" s="1"/>
    </row>
    <row r="96192" spans="1:1">
      <c r="A96192" s="1"/>
    </row>
    <row r="96193" spans="1:1">
      <c r="A96193" s="1"/>
    </row>
    <row r="96194" spans="1:1">
      <c r="A96194" s="1"/>
    </row>
    <row r="96195" spans="1:1">
      <c r="A96195" s="1"/>
    </row>
    <row r="96196" spans="1:1">
      <c r="A96196" s="1"/>
    </row>
    <row r="96197" spans="1:1">
      <c r="A96197" s="1"/>
    </row>
    <row r="96198" spans="1:1">
      <c r="A96198" s="1"/>
    </row>
    <row r="96199" spans="1:1">
      <c r="A96199" s="1"/>
    </row>
    <row r="96200" spans="1:1">
      <c r="A96200" s="1"/>
    </row>
    <row r="96201" spans="1:1">
      <c r="A96201" s="1"/>
    </row>
    <row r="96202" spans="1:1">
      <c r="A96202" s="1"/>
    </row>
    <row r="96203" spans="1:1">
      <c r="A96203" s="1"/>
    </row>
    <row r="96204" spans="1:1">
      <c r="A96204" s="1"/>
    </row>
    <row r="96205" spans="1:1">
      <c r="A96205" s="1"/>
    </row>
    <row r="96206" spans="1:1">
      <c r="A96206" s="1"/>
    </row>
    <row r="96207" spans="1:1">
      <c r="A96207" s="1"/>
    </row>
    <row r="96208" spans="1:1">
      <c r="A96208" s="1"/>
    </row>
    <row r="96209" spans="1:1">
      <c r="A96209" s="1"/>
    </row>
    <row r="96210" spans="1:1">
      <c r="A96210" s="1"/>
    </row>
    <row r="96211" spans="1:1">
      <c r="A96211" s="1"/>
    </row>
    <row r="96212" spans="1:1">
      <c r="A96212" s="1"/>
    </row>
    <row r="96213" spans="1:1">
      <c r="A96213" s="1"/>
    </row>
    <row r="96214" spans="1:1">
      <c r="A96214" s="1"/>
    </row>
    <row r="96215" spans="1:1">
      <c r="A96215" s="1"/>
    </row>
    <row r="96216" spans="1:1">
      <c r="A96216" s="1"/>
    </row>
    <row r="96217" spans="1:1">
      <c r="A96217" s="1"/>
    </row>
    <row r="96218" spans="1:1">
      <c r="A96218" s="1"/>
    </row>
    <row r="96219" spans="1:1">
      <c r="A96219" s="1"/>
    </row>
    <row r="96220" spans="1:1">
      <c r="A96220" s="1"/>
    </row>
    <row r="96221" spans="1:1">
      <c r="A96221" s="1"/>
    </row>
    <row r="96222" spans="1:1">
      <c r="A96222" s="1"/>
    </row>
    <row r="96223" spans="1:1">
      <c r="A96223" s="1"/>
    </row>
    <row r="96224" spans="1:1">
      <c r="A96224" s="1"/>
    </row>
    <row r="96225" spans="1:1">
      <c r="A96225" s="1"/>
    </row>
    <row r="96226" spans="1:1">
      <c r="A96226" s="1"/>
    </row>
    <row r="96227" spans="1:1">
      <c r="A96227" s="1"/>
    </row>
    <row r="96228" spans="1:1">
      <c r="A96228" s="1"/>
    </row>
    <row r="96229" spans="1:1">
      <c r="A96229" s="1"/>
    </row>
    <row r="96230" spans="1:1">
      <c r="A96230" s="1"/>
    </row>
    <row r="96231" spans="1:1">
      <c r="A96231" s="1"/>
    </row>
    <row r="96232" spans="1:1">
      <c r="A96232" s="1"/>
    </row>
    <row r="96233" spans="1:1">
      <c r="A96233" s="1"/>
    </row>
    <row r="96234" spans="1:1">
      <c r="A96234" s="1"/>
    </row>
    <row r="96235" spans="1:1">
      <c r="A96235" s="1"/>
    </row>
    <row r="96236" spans="1:1">
      <c r="A96236" s="1"/>
    </row>
    <row r="96237" spans="1:1">
      <c r="A96237" s="1"/>
    </row>
    <row r="96238" spans="1:1">
      <c r="A96238" s="1"/>
    </row>
    <row r="96239" spans="1:1">
      <c r="A96239" s="1"/>
    </row>
    <row r="96240" spans="1:1">
      <c r="A96240" s="1"/>
    </row>
    <row r="96241" spans="1:1">
      <c r="A96241" s="1"/>
    </row>
    <row r="96242" spans="1:1">
      <c r="A96242" s="1"/>
    </row>
    <row r="96243" spans="1:1">
      <c r="A96243" s="1"/>
    </row>
    <row r="96244" spans="1:1">
      <c r="A96244" s="1"/>
    </row>
    <row r="96245" spans="1:1">
      <c r="A96245" s="1"/>
    </row>
    <row r="96246" spans="1:1">
      <c r="A96246" s="1"/>
    </row>
    <row r="96247" spans="1:1">
      <c r="A96247" s="1"/>
    </row>
    <row r="96248" spans="1:1">
      <c r="A96248" s="1"/>
    </row>
    <row r="96249" spans="1:1">
      <c r="A96249" s="1"/>
    </row>
    <row r="96250" spans="1:1">
      <c r="A96250" s="1"/>
    </row>
    <row r="96251" spans="1:1">
      <c r="A96251" s="1"/>
    </row>
    <row r="96252" spans="1:1">
      <c r="A96252" s="1"/>
    </row>
    <row r="96253" spans="1:1">
      <c r="A96253" s="1"/>
    </row>
    <row r="96254" spans="1:1">
      <c r="A96254" s="1"/>
    </row>
    <row r="96255" spans="1:1">
      <c r="A96255" s="1"/>
    </row>
    <row r="96256" spans="1:1">
      <c r="A96256" s="1"/>
    </row>
    <row r="96257" spans="1:1">
      <c r="A96257" s="1"/>
    </row>
    <row r="96258" spans="1:1">
      <c r="A96258" s="1"/>
    </row>
    <row r="96259" spans="1:1">
      <c r="A96259" s="1"/>
    </row>
    <row r="96260" spans="1:1">
      <c r="A96260" s="1"/>
    </row>
    <row r="96261" spans="1:1">
      <c r="A96261" s="1"/>
    </row>
    <row r="96262" spans="1:1">
      <c r="A96262" s="1"/>
    </row>
    <row r="96263" spans="1:1">
      <c r="A96263" s="1"/>
    </row>
    <row r="96264" spans="1:1">
      <c r="A96264" s="1"/>
    </row>
    <row r="96265" spans="1:1">
      <c r="A96265" s="1"/>
    </row>
    <row r="96266" spans="1:1">
      <c r="A96266" s="1"/>
    </row>
    <row r="96267" spans="1:1">
      <c r="A96267" s="1"/>
    </row>
    <row r="96268" spans="1:1">
      <c r="A96268" s="1"/>
    </row>
    <row r="96269" spans="1:1">
      <c r="A96269" s="1"/>
    </row>
    <row r="96270" spans="1:1">
      <c r="A96270" s="1"/>
    </row>
    <row r="96271" spans="1:1">
      <c r="A96271" s="1"/>
    </row>
    <row r="96272" spans="1:1">
      <c r="A96272" s="1"/>
    </row>
    <row r="96273" spans="1:1">
      <c r="A96273" s="1"/>
    </row>
    <row r="96274" spans="1:1">
      <c r="A96274" s="1"/>
    </row>
    <row r="96275" spans="1:1">
      <c r="A96275" s="1"/>
    </row>
    <row r="96276" spans="1:1">
      <c r="A96276" s="1"/>
    </row>
    <row r="96277" spans="1:1">
      <c r="A96277" s="1"/>
    </row>
    <row r="96278" spans="1:1">
      <c r="A96278" s="1"/>
    </row>
    <row r="96279" spans="1:1">
      <c r="A96279" s="1"/>
    </row>
    <row r="96280" spans="1:1">
      <c r="A96280" s="1"/>
    </row>
    <row r="96281" spans="1:1">
      <c r="A96281" s="1"/>
    </row>
    <row r="96282" spans="1:1">
      <c r="A96282" s="1"/>
    </row>
    <row r="96283" spans="1:1">
      <c r="A96283" s="1"/>
    </row>
    <row r="96284" spans="1:1">
      <c r="A96284" s="1"/>
    </row>
    <row r="96285" spans="1:1">
      <c r="A96285" s="1"/>
    </row>
    <row r="96286" spans="1:1">
      <c r="A96286" s="1"/>
    </row>
    <row r="96287" spans="1:1">
      <c r="A96287" s="1"/>
    </row>
    <row r="96288" spans="1:1">
      <c r="A96288" s="1"/>
    </row>
    <row r="96289" spans="1:1">
      <c r="A96289" s="1"/>
    </row>
    <row r="96290" spans="1:1">
      <c r="A96290" s="1"/>
    </row>
    <row r="96291" spans="1:1">
      <c r="A96291" s="1"/>
    </row>
    <row r="96292" spans="1:1">
      <c r="A96292" s="1"/>
    </row>
    <row r="96293" spans="1:1">
      <c r="A96293" s="1"/>
    </row>
    <row r="96294" spans="1:1">
      <c r="A96294" s="1"/>
    </row>
    <row r="96295" spans="1:1">
      <c r="A96295" s="1"/>
    </row>
    <row r="96296" spans="1:1">
      <c r="A96296" s="1"/>
    </row>
    <row r="96297" spans="1:1">
      <c r="A96297" s="1"/>
    </row>
    <row r="96298" spans="1:1">
      <c r="A96298" s="1"/>
    </row>
    <row r="96299" spans="1:1">
      <c r="A96299" s="1"/>
    </row>
    <row r="96300" spans="1:1">
      <c r="A96300" s="1"/>
    </row>
    <row r="96301" spans="1:1">
      <c r="A96301" s="1"/>
    </row>
    <row r="96302" spans="1:1">
      <c r="A96302" s="1"/>
    </row>
    <row r="96303" spans="1:1">
      <c r="A96303" s="1"/>
    </row>
    <row r="96304" spans="1:1">
      <c r="A96304" s="1"/>
    </row>
    <row r="96305" spans="1:1">
      <c r="A96305" s="1"/>
    </row>
    <row r="96306" spans="1:1">
      <c r="A96306" s="1"/>
    </row>
    <row r="96307" spans="1:1">
      <c r="A96307" s="1"/>
    </row>
    <row r="96308" spans="1:1">
      <c r="A96308" s="1"/>
    </row>
    <row r="96309" spans="1:1">
      <c r="A96309" s="1"/>
    </row>
    <row r="96310" spans="1:1">
      <c r="A96310" s="1"/>
    </row>
    <row r="96311" spans="1:1">
      <c r="A96311" s="1"/>
    </row>
    <row r="96312" spans="1:1">
      <c r="A96312" s="1"/>
    </row>
    <row r="96313" spans="1:1">
      <c r="A96313" s="1"/>
    </row>
    <row r="96314" spans="1:1">
      <c r="A96314" s="1"/>
    </row>
    <row r="96315" spans="1:1">
      <c r="A96315" s="1"/>
    </row>
    <row r="96316" spans="1:1">
      <c r="A96316" s="1"/>
    </row>
    <row r="96317" spans="1:1">
      <c r="A96317" s="1"/>
    </row>
    <row r="96318" spans="1:1">
      <c r="A96318" s="1"/>
    </row>
    <row r="96319" spans="1:1">
      <c r="A96319" s="1"/>
    </row>
    <row r="96320" spans="1:1">
      <c r="A96320" s="1"/>
    </row>
    <row r="96321" spans="1:1">
      <c r="A96321" s="1"/>
    </row>
    <row r="96322" spans="1:1">
      <c r="A96322" s="1"/>
    </row>
    <row r="96323" spans="1:1">
      <c r="A96323" s="1"/>
    </row>
    <row r="96324" spans="1:1">
      <c r="A96324" s="1"/>
    </row>
    <row r="96325" spans="1:1">
      <c r="A96325" s="1"/>
    </row>
    <row r="96326" spans="1:1">
      <c r="A96326" s="1"/>
    </row>
    <row r="96327" spans="1:1">
      <c r="A96327" s="1"/>
    </row>
    <row r="96328" spans="1:1">
      <c r="A96328" s="1"/>
    </row>
    <row r="96329" spans="1:1">
      <c r="A96329" s="1"/>
    </row>
    <row r="96330" spans="1:1">
      <c r="A96330" s="1"/>
    </row>
    <row r="96331" spans="1:1">
      <c r="A96331" s="1"/>
    </row>
    <row r="96332" spans="1:1">
      <c r="A96332" s="1"/>
    </row>
    <row r="96333" spans="1:1">
      <c r="A96333" s="1"/>
    </row>
    <row r="96334" spans="1:1">
      <c r="A96334" s="1"/>
    </row>
    <row r="96335" spans="1:1">
      <c r="A96335" s="1"/>
    </row>
    <row r="96336" spans="1:1">
      <c r="A96336" s="1"/>
    </row>
    <row r="96337" spans="1:1">
      <c r="A96337" s="1"/>
    </row>
    <row r="96338" spans="1:1">
      <c r="A96338" s="1"/>
    </row>
    <row r="96339" spans="1:1">
      <c r="A96339" s="1"/>
    </row>
    <row r="96340" spans="1:1">
      <c r="A96340" s="1"/>
    </row>
    <row r="96341" spans="1:1">
      <c r="A96341" s="1"/>
    </row>
    <row r="96342" spans="1:1">
      <c r="A96342" s="1"/>
    </row>
    <row r="96343" spans="1:1">
      <c r="A96343" s="1"/>
    </row>
    <row r="96344" spans="1:1">
      <c r="A96344" s="1"/>
    </row>
    <row r="96345" spans="1:1">
      <c r="A96345" s="1"/>
    </row>
    <row r="96346" spans="1:1">
      <c r="A96346" s="1"/>
    </row>
    <row r="96347" spans="1:1">
      <c r="A96347" s="1"/>
    </row>
    <row r="96348" spans="1:1">
      <c r="A96348" s="1"/>
    </row>
    <row r="96349" spans="1:1">
      <c r="A96349" s="1"/>
    </row>
    <row r="96350" spans="1:1">
      <c r="A96350" s="1"/>
    </row>
    <row r="96351" spans="1:1">
      <c r="A96351" s="1"/>
    </row>
    <row r="96352" spans="1:1">
      <c r="A96352" s="1"/>
    </row>
    <row r="96353" spans="1:1">
      <c r="A96353" s="1"/>
    </row>
    <row r="96354" spans="1:1">
      <c r="A96354" s="1"/>
    </row>
    <row r="96355" spans="1:1">
      <c r="A96355" s="1"/>
    </row>
    <row r="96356" spans="1:1">
      <c r="A96356" s="1"/>
    </row>
    <row r="96357" spans="1:1">
      <c r="A96357" s="1"/>
    </row>
    <row r="96358" spans="1:1">
      <c r="A96358" s="1"/>
    </row>
    <row r="96359" spans="1:1">
      <c r="A96359" s="1"/>
    </row>
    <row r="96360" spans="1:1">
      <c r="A96360" s="1"/>
    </row>
    <row r="96361" spans="1:1">
      <c r="A96361" s="1"/>
    </row>
    <row r="96362" spans="1:1">
      <c r="A96362" s="1"/>
    </row>
    <row r="96363" spans="1:1">
      <c r="A96363" s="1"/>
    </row>
    <row r="96364" spans="1:1">
      <c r="A96364" s="1"/>
    </row>
    <row r="96365" spans="1:1">
      <c r="A96365" s="1"/>
    </row>
    <row r="96366" spans="1:1">
      <c r="A96366" s="1"/>
    </row>
    <row r="96367" spans="1:1">
      <c r="A96367" s="1"/>
    </row>
    <row r="96368" spans="1:1">
      <c r="A96368" s="1"/>
    </row>
    <row r="96369" spans="1:1">
      <c r="A96369" s="1"/>
    </row>
    <row r="96370" spans="1:1">
      <c r="A96370" s="1"/>
    </row>
    <row r="96371" spans="1:1">
      <c r="A96371" s="1"/>
    </row>
    <row r="96372" spans="1:1">
      <c r="A96372" s="1"/>
    </row>
    <row r="96373" spans="1:1">
      <c r="A96373" s="1"/>
    </row>
    <row r="96374" spans="1:1">
      <c r="A96374" s="1"/>
    </row>
    <row r="96375" spans="1:1">
      <c r="A96375" s="1"/>
    </row>
    <row r="96376" spans="1:1">
      <c r="A96376" s="1"/>
    </row>
    <row r="96377" spans="1:1">
      <c r="A96377" s="1"/>
    </row>
    <row r="96378" spans="1:1">
      <c r="A96378" s="1"/>
    </row>
    <row r="96379" spans="1:1">
      <c r="A96379" s="1"/>
    </row>
    <row r="96380" spans="1:1">
      <c r="A96380" s="1"/>
    </row>
    <row r="96381" spans="1:1">
      <c r="A96381" s="1"/>
    </row>
    <row r="96382" spans="1:1">
      <c r="A96382" s="1"/>
    </row>
    <row r="96383" spans="1:1">
      <c r="A96383" s="1"/>
    </row>
    <row r="96384" spans="1:1">
      <c r="A96384" s="1"/>
    </row>
    <row r="96385" spans="1:1">
      <c r="A96385" s="1"/>
    </row>
    <row r="96386" spans="1:1">
      <c r="A96386" s="1"/>
    </row>
    <row r="96387" spans="1:1">
      <c r="A96387" s="1"/>
    </row>
    <row r="96388" spans="1:1">
      <c r="A96388" s="1"/>
    </row>
    <row r="96389" spans="1:1">
      <c r="A96389" s="1"/>
    </row>
    <row r="96390" spans="1:1">
      <c r="A96390" s="1"/>
    </row>
    <row r="96391" spans="1:1">
      <c r="A96391" s="1"/>
    </row>
    <row r="96392" spans="1:1">
      <c r="A96392" s="1"/>
    </row>
    <row r="96393" spans="1:1">
      <c r="A96393" s="1"/>
    </row>
    <row r="96394" spans="1:1">
      <c r="A96394" s="1"/>
    </row>
    <row r="96395" spans="1:1">
      <c r="A96395" s="1"/>
    </row>
    <row r="96396" spans="1:1">
      <c r="A96396" s="1"/>
    </row>
    <row r="96397" spans="1:1">
      <c r="A96397" s="1"/>
    </row>
    <row r="96398" spans="1:1">
      <c r="A96398" s="1"/>
    </row>
    <row r="96399" spans="1:1">
      <c r="A96399" s="1"/>
    </row>
    <row r="96400" spans="1:1">
      <c r="A96400" s="1"/>
    </row>
    <row r="96401" spans="1:1">
      <c r="A96401" s="1"/>
    </row>
    <row r="96402" spans="1:1">
      <c r="A96402" s="1"/>
    </row>
    <row r="96403" spans="1:1">
      <c r="A96403" s="1"/>
    </row>
    <row r="96404" spans="1:1">
      <c r="A96404" s="1"/>
    </row>
    <row r="96405" spans="1:1">
      <c r="A96405" s="1"/>
    </row>
    <row r="96406" spans="1:1">
      <c r="A96406" s="1"/>
    </row>
    <row r="96407" spans="1:1">
      <c r="A96407" s="1"/>
    </row>
    <row r="96408" spans="1:1">
      <c r="A96408" s="1"/>
    </row>
    <row r="96409" spans="1:1">
      <c r="A96409" s="1"/>
    </row>
    <row r="96410" spans="1:1">
      <c r="A96410" s="1"/>
    </row>
    <row r="96411" spans="1:1">
      <c r="A96411" s="1"/>
    </row>
    <row r="96412" spans="1:1">
      <c r="A96412" s="1"/>
    </row>
    <row r="96413" spans="1:1">
      <c r="A96413" s="1"/>
    </row>
    <row r="96414" spans="1:1">
      <c r="A96414" s="1"/>
    </row>
    <row r="96415" spans="1:1">
      <c r="A96415" s="1"/>
    </row>
    <row r="96416" spans="1:1">
      <c r="A96416" s="1"/>
    </row>
    <row r="96417" spans="1:1">
      <c r="A96417" s="1"/>
    </row>
    <row r="96418" spans="1:1">
      <c r="A96418" s="1"/>
    </row>
    <row r="96419" spans="1:1">
      <c r="A96419" s="1"/>
    </row>
    <row r="96420" spans="1:1">
      <c r="A96420" s="1"/>
    </row>
    <row r="96421" spans="1:1">
      <c r="A96421" s="1"/>
    </row>
    <row r="96422" spans="1:1">
      <c r="A96422" s="1"/>
    </row>
    <row r="96423" spans="1:1">
      <c r="A96423" s="1"/>
    </row>
    <row r="96424" spans="1:1">
      <c r="A96424" s="1"/>
    </row>
    <row r="96425" spans="1:1">
      <c r="A96425" s="1"/>
    </row>
    <row r="96426" spans="1:1">
      <c r="A96426" s="1"/>
    </row>
    <row r="96427" spans="1:1">
      <c r="A96427" s="1"/>
    </row>
    <row r="96428" spans="1:1">
      <c r="A96428" s="1"/>
    </row>
    <row r="96429" spans="1:1">
      <c r="A96429" s="1"/>
    </row>
    <row r="96430" spans="1:1">
      <c r="A96430" s="1"/>
    </row>
    <row r="96431" spans="1:1">
      <c r="A96431" s="1"/>
    </row>
    <row r="96432" spans="1:1">
      <c r="A96432" s="1"/>
    </row>
    <row r="96433" spans="1:1">
      <c r="A96433" s="1"/>
    </row>
    <row r="96434" spans="1:1">
      <c r="A96434" s="1"/>
    </row>
    <row r="96435" spans="1:1">
      <c r="A96435" s="1"/>
    </row>
    <row r="96436" spans="1:1">
      <c r="A96436" s="1"/>
    </row>
    <row r="96437" spans="1:1">
      <c r="A96437" s="1"/>
    </row>
    <row r="96438" spans="1:1">
      <c r="A96438" s="1"/>
    </row>
    <row r="96439" spans="1:1">
      <c r="A96439" s="1"/>
    </row>
    <row r="96440" spans="1:1">
      <c r="A96440" s="1"/>
    </row>
    <row r="96441" spans="1:1">
      <c r="A96441" s="1"/>
    </row>
    <row r="96442" spans="1:1">
      <c r="A96442" s="1"/>
    </row>
    <row r="96443" spans="1:1">
      <c r="A96443" s="1"/>
    </row>
    <row r="96444" spans="1:1">
      <c r="A96444" s="1"/>
    </row>
    <row r="96445" spans="1:1">
      <c r="A96445" s="1"/>
    </row>
    <row r="96446" spans="1:1">
      <c r="A96446" s="1"/>
    </row>
    <row r="96447" spans="1:1">
      <c r="A96447" s="1"/>
    </row>
    <row r="96448" spans="1:1">
      <c r="A96448" s="1"/>
    </row>
    <row r="96449" spans="1:1">
      <c r="A96449" s="1"/>
    </row>
    <row r="96450" spans="1:1">
      <c r="A96450" s="1"/>
    </row>
    <row r="96451" spans="1:1">
      <c r="A96451" s="1"/>
    </row>
    <row r="96452" spans="1:1">
      <c r="A96452" s="1"/>
    </row>
    <row r="96453" spans="1:1">
      <c r="A96453" s="1"/>
    </row>
    <row r="96454" spans="1:1">
      <c r="A96454" s="1"/>
    </row>
    <row r="96455" spans="1:1">
      <c r="A96455" s="1"/>
    </row>
    <row r="96456" spans="1:1">
      <c r="A96456" s="1"/>
    </row>
    <row r="96457" spans="1:1">
      <c r="A96457" s="1"/>
    </row>
    <row r="96458" spans="1:1">
      <c r="A96458" s="1"/>
    </row>
    <row r="96459" spans="1:1">
      <c r="A96459" s="1"/>
    </row>
    <row r="96460" spans="1:1">
      <c r="A96460" s="1"/>
    </row>
    <row r="96461" spans="1:1">
      <c r="A96461" s="1"/>
    </row>
    <row r="96462" spans="1:1">
      <c r="A96462" s="1"/>
    </row>
    <row r="96463" spans="1:1">
      <c r="A96463" s="1"/>
    </row>
    <row r="96464" spans="1:1">
      <c r="A96464" s="1"/>
    </row>
    <row r="96465" spans="1:1">
      <c r="A96465" s="1"/>
    </row>
    <row r="96466" spans="1:1">
      <c r="A96466" s="1"/>
    </row>
    <row r="96467" spans="1:1">
      <c r="A96467" s="1"/>
    </row>
    <row r="96468" spans="1:1">
      <c r="A96468" s="1"/>
    </row>
    <row r="96469" spans="1:1">
      <c r="A96469" s="1"/>
    </row>
    <row r="96470" spans="1:1">
      <c r="A96470" s="1"/>
    </row>
    <row r="96471" spans="1:1">
      <c r="A96471" s="1"/>
    </row>
    <row r="96472" spans="1:1">
      <c r="A96472" s="1"/>
    </row>
    <row r="96473" spans="1:1">
      <c r="A96473" s="1"/>
    </row>
    <row r="96474" spans="1:1">
      <c r="A96474" s="1"/>
    </row>
    <row r="96475" spans="1:1">
      <c r="A96475" s="1"/>
    </row>
    <row r="96476" spans="1:1">
      <c r="A96476" s="1"/>
    </row>
    <row r="96477" spans="1:1">
      <c r="A96477" s="1"/>
    </row>
    <row r="96478" spans="1:1">
      <c r="A96478" s="1"/>
    </row>
    <row r="96479" spans="1:1">
      <c r="A96479" s="1"/>
    </row>
    <row r="96480" spans="1:1">
      <c r="A96480" s="1"/>
    </row>
    <row r="96481" spans="1:1">
      <c r="A96481" s="1"/>
    </row>
    <row r="96482" spans="1:1">
      <c r="A96482" s="1"/>
    </row>
    <row r="96483" spans="1:1">
      <c r="A96483" s="1"/>
    </row>
    <row r="96484" spans="1:1">
      <c r="A96484" s="1"/>
    </row>
    <row r="96485" spans="1:1">
      <c r="A96485" s="1"/>
    </row>
    <row r="96486" spans="1:1">
      <c r="A96486" s="1"/>
    </row>
    <row r="96487" spans="1:1">
      <c r="A96487" s="1"/>
    </row>
    <row r="96488" spans="1:1">
      <c r="A96488" s="1"/>
    </row>
    <row r="96489" spans="1:1">
      <c r="A96489" s="1"/>
    </row>
    <row r="96490" spans="1:1">
      <c r="A96490" s="1"/>
    </row>
    <row r="96491" spans="1:1">
      <c r="A96491" s="1"/>
    </row>
    <row r="96492" spans="1:1">
      <c r="A96492" s="1"/>
    </row>
    <row r="96493" spans="1:1">
      <c r="A96493" s="1"/>
    </row>
    <row r="96494" spans="1:1">
      <c r="A96494" s="1"/>
    </row>
    <row r="96495" spans="1:1">
      <c r="A96495" s="1"/>
    </row>
    <row r="96496" spans="1:1">
      <c r="A96496" s="1"/>
    </row>
    <row r="96497" spans="1:1">
      <c r="A96497" s="1"/>
    </row>
    <row r="96498" spans="1:1">
      <c r="A96498" s="1"/>
    </row>
    <row r="96499" spans="1:1">
      <c r="A96499" s="1"/>
    </row>
    <row r="96500" spans="1:1">
      <c r="A96500" s="1"/>
    </row>
    <row r="96501" spans="1:1">
      <c r="A96501" s="1"/>
    </row>
    <row r="96502" spans="1:1">
      <c r="A96502" s="1"/>
    </row>
    <row r="96503" spans="1:1">
      <c r="A96503" s="1"/>
    </row>
    <row r="96504" spans="1:1">
      <c r="A96504" s="1"/>
    </row>
    <row r="96505" spans="1:1">
      <c r="A96505" s="1"/>
    </row>
    <row r="96506" spans="1:1">
      <c r="A96506" s="1"/>
    </row>
    <row r="96507" spans="1:1">
      <c r="A96507" s="1"/>
    </row>
    <row r="96508" spans="1:1">
      <c r="A96508" s="1"/>
    </row>
    <row r="96509" spans="1:1">
      <c r="A96509" s="1"/>
    </row>
    <row r="96510" spans="1:1">
      <c r="A96510" s="1"/>
    </row>
    <row r="96511" spans="1:1">
      <c r="A96511" s="1"/>
    </row>
    <row r="96512" spans="1:1">
      <c r="A96512" s="1"/>
    </row>
    <row r="96513" spans="1:1">
      <c r="A96513" s="1"/>
    </row>
    <row r="96514" spans="1:1">
      <c r="A96514" s="1"/>
    </row>
    <row r="96515" spans="1:1">
      <c r="A96515" s="1"/>
    </row>
    <row r="96516" spans="1:1">
      <c r="A96516" s="1"/>
    </row>
    <row r="96517" spans="1:1">
      <c r="A96517" s="1"/>
    </row>
    <row r="96518" spans="1:1">
      <c r="A96518" s="1"/>
    </row>
    <row r="96519" spans="1:1">
      <c r="A96519" s="1"/>
    </row>
    <row r="96520" spans="1:1">
      <c r="A96520" s="1"/>
    </row>
    <row r="96521" spans="1:1">
      <c r="A96521" s="1"/>
    </row>
    <row r="96522" spans="1:1">
      <c r="A96522" s="1"/>
    </row>
    <row r="96523" spans="1:1">
      <c r="A96523" s="1"/>
    </row>
    <row r="96524" spans="1:1">
      <c r="A96524" s="1"/>
    </row>
    <row r="96525" spans="1:1">
      <c r="A96525" s="1"/>
    </row>
    <row r="96526" spans="1:1">
      <c r="A96526" s="1"/>
    </row>
    <row r="96527" spans="1:1">
      <c r="A96527" s="1"/>
    </row>
    <row r="96528" spans="1:1">
      <c r="A96528" s="1"/>
    </row>
    <row r="96529" spans="1:1">
      <c r="A96529" s="1"/>
    </row>
    <row r="96530" spans="1:1">
      <c r="A96530" s="1"/>
    </row>
    <row r="96531" spans="1:1">
      <c r="A96531" s="1"/>
    </row>
    <row r="96532" spans="1:1">
      <c r="A96532" s="1"/>
    </row>
    <row r="96533" spans="1:1">
      <c r="A96533" s="1"/>
    </row>
    <row r="96534" spans="1:1">
      <c r="A96534" s="1"/>
    </row>
    <row r="96535" spans="1:1">
      <c r="A96535" s="1"/>
    </row>
    <row r="96536" spans="1:1">
      <c r="A96536" s="1"/>
    </row>
    <row r="96537" spans="1:1">
      <c r="A96537" s="1"/>
    </row>
    <row r="96538" spans="1:1">
      <c r="A96538" s="1"/>
    </row>
    <row r="96539" spans="1:1">
      <c r="A96539" s="1"/>
    </row>
    <row r="96540" spans="1:1">
      <c r="A96540" s="1"/>
    </row>
    <row r="96541" spans="1:1">
      <c r="A96541" s="1"/>
    </row>
    <row r="96542" spans="1:1">
      <c r="A96542" s="1"/>
    </row>
    <row r="96543" spans="1:1">
      <c r="A96543" s="1"/>
    </row>
    <row r="96544" spans="1:1">
      <c r="A96544" s="1"/>
    </row>
    <row r="96545" spans="1:1">
      <c r="A96545" s="1"/>
    </row>
    <row r="96546" spans="1:1">
      <c r="A96546" s="1"/>
    </row>
    <row r="96547" spans="1:1">
      <c r="A96547" s="1"/>
    </row>
    <row r="96548" spans="1:1">
      <c r="A96548" s="1"/>
    </row>
    <row r="96549" spans="1:1">
      <c r="A96549" s="1"/>
    </row>
    <row r="96550" spans="1:1">
      <c r="A96550" s="1"/>
    </row>
    <row r="96551" spans="1:1">
      <c r="A96551" s="1"/>
    </row>
    <row r="96552" spans="1:1">
      <c r="A96552" s="1"/>
    </row>
    <row r="96553" spans="1:1">
      <c r="A96553" s="1"/>
    </row>
    <row r="96554" spans="1:1">
      <c r="A96554" s="1"/>
    </row>
    <row r="96555" spans="1:1">
      <c r="A96555" s="1"/>
    </row>
    <row r="96556" spans="1:1">
      <c r="A96556" s="1"/>
    </row>
    <row r="96557" spans="1:1">
      <c r="A96557" s="1"/>
    </row>
    <row r="96558" spans="1:1">
      <c r="A96558" s="1"/>
    </row>
    <row r="96559" spans="1:1">
      <c r="A96559" s="1"/>
    </row>
    <row r="96560" spans="1:1">
      <c r="A96560" s="1"/>
    </row>
    <row r="96561" spans="1:1">
      <c r="A96561" s="1"/>
    </row>
    <row r="96562" spans="1:1">
      <c r="A96562" s="1"/>
    </row>
    <row r="96563" spans="1:1">
      <c r="A96563" s="1"/>
    </row>
    <row r="96564" spans="1:1">
      <c r="A96564" s="1"/>
    </row>
    <row r="96565" spans="1:1">
      <c r="A96565" s="1"/>
    </row>
    <row r="96566" spans="1:1">
      <c r="A96566" s="1"/>
    </row>
    <row r="96567" spans="1:1">
      <c r="A96567" s="1"/>
    </row>
    <row r="96568" spans="1:1">
      <c r="A96568" s="1"/>
    </row>
    <row r="96569" spans="1:1">
      <c r="A96569" s="1"/>
    </row>
    <row r="96570" spans="1:1">
      <c r="A96570" s="1"/>
    </row>
    <row r="96571" spans="1:1">
      <c r="A96571" s="1"/>
    </row>
    <row r="96572" spans="1:1">
      <c r="A96572" s="1"/>
    </row>
    <row r="96573" spans="1:1">
      <c r="A96573" s="1"/>
    </row>
    <row r="96574" spans="1:1">
      <c r="A96574" s="1"/>
    </row>
    <row r="96575" spans="1:1">
      <c r="A96575" s="1"/>
    </row>
    <row r="96576" spans="1:1">
      <c r="A96576" s="1"/>
    </row>
    <row r="96577" spans="1:1">
      <c r="A96577" s="1"/>
    </row>
    <row r="96578" spans="1:1">
      <c r="A96578" s="1"/>
    </row>
    <row r="96579" spans="1:1">
      <c r="A96579" s="1"/>
    </row>
    <row r="96580" spans="1:1">
      <c r="A96580" s="1"/>
    </row>
    <row r="96581" spans="1:1">
      <c r="A96581" s="1"/>
    </row>
    <row r="96582" spans="1:1">
      <c r="A96582" s="1"/>
    </row>
    <row r="96583" spans="1:1">
      <c r="A96583" s="1"/>
    </row>
    <row r="96584" spans="1:1">
      <c r="A96584" s="1"/>
    </row>
    <row r="96585" spans="1:1">
      <c r="A96585" s="1"/>
    </row>
    <row r="96586" spans="1:1">
      <c r="A96586" s="1"/>
    </row>
    <row r="96587" spans="1:1">
      <c r="A96587" s="1"/>
    </row>
    <row r="96588" spans="1:1">
      <c r="A96588" s="1"/>
    </row>
    <row r="96589" spans="1:1">
      <c r="A96589" s="1"/>
    </row>
    <row r="96590" spans="1:1">
      <c r="A96590" s="1"/>
    </row>
    <row r="96591" spans="1:1">
      <c r="A96591" s="1"/>
    </row>
    <row r="96592" spans="1:1">
      <c r="A96592" s="1"/>
    </row>
    <row r="96593" spans="1:1">
      <c r="A96593" s="1"/>
    </row>
    <row r="96594" spans="1:1">
      <c r="A96594" s="1"/>
    </row>
    <row r="96595" spans="1:1">
      <c r="A96595" s="1"/>
    </row>
    <row r="96596" spans="1:1">
      <c r="A96596" s="1"/>
    </row>
    <row r="96597" spans="1:1">
      <c r="A96597" s="1"/>
    </row>
    <row r="96598" spans="1:1">
      <c r="A96598" s="1"/>
    </row>
    <row r="96599" spans="1:1">
      <c r="A96599" s="1"/>
    </row>
    <row r="96600" spans="1:1">
      <c r="A96600" s="1"/>
    </row>
    <row r="96601" spans="1:1">
      <c r="A96601" s="1"/>
    </row>
    <row r="96602" spans="1:1">
      <c r="A96602" s="1"/>
    </row>
    <row r="96603" spans="1:1">
      <c r="A96603" s="1"/>
    </row>
    <row r="96604" spans="1:1">
      <c r="A96604" s="1"/>
    </row>
    <row r="96605" spans="1:1">
      <c r="A96605" s="1"/>
    </row>
    <row r="96606" spans="1:1">
      <c r="A96606" s="1"/>
    </row>
    <row r="96607" spans="1:1">
      <c r="A96607" s="1"/>
    </row>
    <row r="96608" spans="1:1">
      <c r="A96608" s="1"/>
    </row>
    <row r="96609" spans="1:1">
      <c r="A96609" s="1"/>
    </row>
    <row r="96610" spans="1:1">
      <c r="A96610" s="1"/>
    </row>
    <row r="96611" spans="1:1">
      <c r="A96611" s="1"/>
    </row>
    <row r="96612" spans="1:1">
      <c r="A96612" s="1"/>
    </row>
    <row r="96613" spans="1:1">
      <c r="A96613" s="1"/>
    </row>
    <row r="96614" spans="1:1">
      <c r="A96614" s="1"/>
    </row>
    <row r="96615" spans="1:1">
      <c r="A96615" s="1"/>
    </row>
    <row r="96616" spans="1:1">
      <c r="A96616" s="1"/>
    </row>
    <row r="96617" spans="1:1">
      <c r="A96617" s="1"/>
    </row>
    <row r="96618" spans="1:1">
      <c r="A96618" s="1"/>
    </row>
    <row r="96619" spans="1:1">
      <c r="A96619" s="1"/>
    </row>
    <row r="96620" spans="1:1">
      <c r="A96620" s="1"/>
    </row>
    <row r="96621" spans="1:1">
      <c r="A96621" s="1"/>
    </row>
    <row r="96622" spans="1:1">
      <c r="A96622" s="1"/>
    </row>
    <row r="96623" spans="1:1">
      <c r="A96623" s="1"/>
    </row>
    <row r="96624" spans="1:1">
      <c r="A96624" s="1"/>
    </row>
    <row r="96625" spans="1:1">
      <c r="A96625" s="1"/>
    </row>
    <row r="96626" spans="1:1">
      <c r="A96626" s="1"/>
    </row>
    <row r="96627" spans="1:1">
      <c r="A96627" s="1"/>
    </row>
    <row r="96628" spans="1:1">
      <c r="A96628" s="1"/>
    </row>
    <row r="96629" spans="1:1">
      <c r="A96629" s="1"/>
    </row>
    <row r="96630" spans="1:1">
      <c r="A96630" s="1"/>
    </row>
    <row r="96631" spans="1:1">
      <c r="A96631" s="1"/>
    </row>
    <row r="96632" spans="1:1">
      <c r="A96632" s="1"/>
    </row>
    <row r="96633" spans="1:1">
      <c r="A96633" s="1"/>
    </row>
    <row r="96634" spans="1:1">
      <c r="A96634" s="1"/>
    </row>
    <row r="96635" spans="1:1">
      <c r="A96635" s="1"/>
    </row>
    <row r="96636" spans="1:1">
      <c r="A96636" s="1"/>
    </row>
    <row r="96637" spans="1:1">
      <c r="A96637" s="1"/>
    </row>
    <row r="96638" spans="1:1">
      <c r="A96638" s="1"/>
    </row>
    <row r="96639" spans="1:1">
      <c r="A96639" s="1"/>
    </row>
    <row r="96640" spans="1:1">
      <c r="A96640" s="1"/>
    </row>
    <row r="96641" spans="1:1">
      <c r="A96641" s="1"/>
    </row>
    <row r="96642" spans="1:1">
      <c r="A96642" s="1"/>
    </row>
    <row r="96643" spans="1:1">
      <c r="A96643" s="1"/>
    </row>
    <row r="96644" spans="1:1">
      <c r="A96644" s="1"/>
    </row>
    <row r="96645" spans="1:1">
      <c r="A96645" s="1"/>
    </row>
    <row r="96646" spans="1:1">
      <c r="A96646" s="1"/>
    </row>
    <row r="96647" spans="1:1">
      <c r="A96647" s="1"/>
    </row>
    <row r="96648" spans="1:1">
      <c r="A96648" s="1"/>
    </row>
    <row r="96649" spans="1:1">
      <c r="A96649" s="1"/>
    </row>
    <row r="96650" spans="1:1">
      <c r="A96650" s="1"/>
    </row>
    <row r="96651" spans="1:1">
      <c r="A96651" s="1"/>
    </row>
    <row r="96652" spans="1:1">
      <c r="A96652" s="1"/>
    </row>
    <row r="96653" spans="1:1">
      <c r="A96653" s="1"/>
    </row>
    <row r="96654" spans="1:1">
      <c r="A96654" s="1"/>
    </row>
    <row r="96655" spans="1:1">
      <c r="A96655" s="1"/>
    </row>
    <row r="96656" spans="1:1">
      <c r="A96656" s="1"/>
    </row>
    <row r="96657" spans="1:1">
      <c r="A96657" s="1"/>
    </row>
    <row r="96658" spans="1:1">
      <c r="A96658" s="1"/>
    </row>
    <row r="96659" spans="1:1">
      <c r="A96659" s="1"/>
    </row>
    <row r="96660" spans="1:1">
      <c r="A96660" s="1"/>
    </row>
    <row r="96661" spans="1:1">
      <c r="A96661" s="1"/>
    </row>
    <row r="96662" spans="1:1">
      <c r="A96662" s="1"/>
    </row>
    <row r="96663" spans="1:1">
      <c r="A96663" s="1"/>
    </row>
    <row r="96664" spans="1:1">
      <c r="A96664" s="1"/>
    </row>
    <row r="96665" spans="1:1">
      <c r="A96665" s="1"/>
    </row>
    <row r="96666" spans="1:1">
      <c r="A96666" s="1"/>
    </row>
    <row r="96667" spans="1:1">
      <c r="A96667" s="1"/>
    </row>
    <row r="96668" spans="1:1">
      <c r="A96668" s="1"/>
    </row>
    <row r="96669" spans="1:1">
      <c r="A96669" s="1"/>
    </row>
    <row r="96670" spans="1:1">
      <c r="A96670" s="1"/>
    </row>
    <row r="96671" spans="1:1">
      <c r="A96671" s="1"/>
    </row>
    <row r="96672" spans="1:1">
      <c r="A96672" s="1"/>
    </row>
    <row r="96673" spans="1:1">
      <c r="A96673" s="1"/>
    </row>
    <row r="96674" spans="1:1">
      <c r="A96674" s="1"/>
    </row>
    <row r="96675" spans="1:1">
      <c r="A96675" s="1"/>
    </row>
    <row r="96676" spans="1:1">
      <c r="A96676" s="1"/>
    </row>
    <row r="96677" spans="1:1">
      <c r="A96677" s="1"/>
    </row>
    <row r="96678" spans="1:1">
      <c r="A96678" s="1"/>
    </row>
    <row r="96679" spans="1:1">
      <c r="A96679" s="1"/>
    </row>
    <row r="96680" spans="1:1">
      <c r="A96680" s="1"/>
    </row>
    <row r="96681" spans="1:1">
      <c r="A96681" s="1"/>
    </row>
    <row r="96682" spans="1:1">
      <c r="A96682" s="1"/>
    </row>
    <row r="96683" spans="1:1">
      <c r="A96683" s="1"/>
    </row>
    <row r="96684" spans="1:1">
      <c r="A96684" s="1"/>
    </row>
    <row r="96685" spans="1:1">
      <c r="A96685" s="1"/>
    </row>
    <row r="96686" spans="1:1">
      <c r="A96686" s="1"/>
    </row>
    <row r="96687" spans="1:1">
      <c r="A96687" s="1"/>
    </row>
    <row r="96688" spans="1:1">
      <c r="A96688" s="1"/>
    </row>
    <row r="96689" spans="1:1">
      <c r="A96689" s="1"/>
    </row>
    <row r="96690" spans="1:1">
      <c r="A96690" s="1"/>
    </row>
    <row r="96691" spans="1:1">
      <c r="A96691" s="1"/>
    </row>
    <row r="96692" spans="1:1">
      <c r="A96692" s="1"/>
    </row>
    <row r="96693" spans="1:1">
      <c r="A96693" s="1"/>
    </row>
    <row r="96694" spans="1:1">
      <c r="A96694" s="1"/>
    </row>
    <row r="96695" spans="1:1">
      <c r="A96695" s="1"/>
    </row>
    <row r="96696" spans="1:1">
      <c r="A96696" s="1"/>
    </row>
    <row r="96697" spans="1:1">
      <c r="A96697" s="1"/>
    </row>
    <row r="96698" spans="1:1">
      <c r="A96698" s="1"/>
    </row>
    <row r="96699" spans="1:1">
      <c r="A96699" s="1"/>
    </row>
    <row r="96700" spans="1:1">
      <c r="A96700" s="1"/>
    </row>
    <row r="96701" spans="1:1">
      <c r="A96701" s="1"/>
    </row>
    <row r="96702" spans="1:1">
      <c r="A96702" s="1"/>
    </row>
    <row r="96703" spans="1:1">
      <c r="A96703" s="1"/>
    </row>
    <row r="96704" spans="1:1">
      <c r="A96704" s="1"/>
    </row>
    <row r="96705" spans="1:1">
      <c r="A96705" s="1"/>
    </row>
    <row r="96706" spans="1:1">
      <c r="A96706" s="1"/>
    </row>
    <row r="96707" spans="1:1">
      <c r="A96707" s="1"/>
    </row>
    <row r="96708" spans="1:1">
      <c r="A96708" s="1"/>
    </row>
    <row r="96709" spans="1:1">
      <c r="A96709" s="1"/>
    </row>
    <row r="96710" spans="1:1">
      <c r="A96710" s="1"/>
    </row>
    <row r="96711" spans="1:1">
      <c r="A96711" s="1"/>
    </row>
    <row r="96712" spans="1:1">
      <c r="A96712" s="1"/>
    </row>
    <row r="96713" spans="1:1">
      <c r="A96713" s="1"/>
    </row>
    <row r="96714" spans="1:1">
      <c r="A96714" s="1"/>
    </row>
    <row r="96715" spans="1:1">
      <c r="A96715" s="1"/>
    </row>
    <row r="96716" spans="1:1">
      <c r="A96716" s="1"/>
    </row>
    <row r="96717" spans="1:1">
      <c r="A96717" s="1"/>
    </row>
    <row r="96718" spans="1:1">
      <c r="A96718" s="1"/>
    </row>
    <row r="96719" spans="1:1">
      <c r="A96719" s="1"/>
    </row>
    <row r="96720" spans="1:1">
      <c r="A96720" s="1"/>
    </row>
    <row r="96721" spans="1:1">
      <c r="A96721" s="1"/>
    </row>
    <row r="96722" spans="1:1">
      <c r="A96722" s="1"/>
    </row>
    <row r="96723" spans="1:1">
      <c r="A96723" s="1"/>
    </row>
    <row r="96724" spans="1:1">
      <c r="A96724" s="1"/>
    </row>
    <row r="96725" spans="1:1">
      <c r="A96725" s="1"/>
    </row>
    <row r="96726" spans="1:1">
      <c r="A96726" s="1"/>
    </row>
    <row r="96727" spans="1:1">
      <c r="A96727" s="1"/>
    </row>
    <row r="96728" spans="1:1">
      <c r="A96728" s="1"/>
    </row>
    <row r="96729" spans="1:1">
      <c r="A96729" s="1"/>
    </row>
    <row r="96730" spans="1:1">
      <c r="A96730" s="1"/>
    </row>
    <row r="96731" spans="1:1">
      <c r="A96731" s="1"/>
    </row>
    <row r="96732" spans="1:1">
      <c r="A96732" s="1"/>
    </row>
    <row r="96733" spans="1:1">
      <c r="A96733" s="1"/>
    </row>
    <row r="96734" spans="1:1">
      <c r="A96734" s="1"/>
    </row>
    <row r="96735" spans="1:1">
      <c r="A96735" s="1"/>
    </row>
    <row r="96736" spans="1:1">
      <c r="A96736" s="1"/>
    </row>
    <row r="96737" spans="1:1">
      <c r="A96737" s="1"/>
    </row>
    <row r="96738" spans="1:1">
      <c r="A96738" s="1"/>
    </row>
    <row r="96739" spans="1:1">
      <c r="A96739" s="1"/>
    </row>
    <row r="96740" spans="1:1">
      <c r="A96740" s="1"/>
    </row>
    <row r="96741" spans="1:1">
      <c r="A96741" s="1"/>
    </row>
    <row r="96742" spans="1:1">
      <c r="A96742" s="1"/>
    </row>
    <row r="96743" spans="1:1">
      <c r="A96743" s="1"/>
    </row>
    <row r="96744" spans="1:1">
      <c r="A96744" s="1"/>
    </row>
    <row r="96745" spans="1:1">
      <c r="A96745" s="1"/>
    </row>
    <row r="96746" spans="1:1">
      <c r="A96746" s="1"/>
    </row>
    <row r="96747" spans="1:1">
      <c r="A96747" s="1"/>
    </row>
    <row r="96748" spans="1:1">
      <c r="A96748" s="1"/>
    </row>
    <row r="96749" spans="1:1">
      <c r="A96749" s="1"/>
    </row>
    <row r="96750" spans="1:1">
      <c r="A96750" s="1"/>
    </row>
    <row r="96751" spans="1:1">
      <c r="A96751" s="1"/>
    </row>
    <row r="96752" spans="1:1">
      <c r="A96752" s="1"/>
    </row>
    <row r="96753" spans="1:1">
      <c r="A96753" s="1"/>
    </row>
    <row r="96754" spans="1:1">
      <c r="A96754" s="1"/>
    </row>
    <row r="96755" spans="1:1">
      <c r="A96755" s="1"/>
    </row>
    <row r="96756" spans="1:1">
      <c r="A96756" s="1"/>
    </row>
    <row r="96757" spans="1:1">
      <c r="A96757" s="1"/>
    </row>
    <row r="96758" spans="1:1">
      <c r="A96758" s="1"/>
    </row>
    <row r="96759" spans="1:1">
      <c r="A96759" s="1"/>
    </row>
    <row r="96760" spans="1:1">
      <c r="A96760" s="1"/>
    </row>
    <row r="96761" spans="1:1">
      <c r="A96761" s="1"/>
    </row>
    <row r="96762" spans="1:1">
      <c r="A96762" s="1"/>
    </row>
    <row r="96763" spans="1:1">
      <c r="A96763" s="1"/>
    </row>
    <row r="96764" spans="1:1">
      <c r="A96764" s="1"/>
    </row>
    <row r="96765" spans="1:1">
      <c r="A96765" s="1"/>
    </row>
    <row r="96766" spans="1:1">
      <c r="A96766" s="1"/>
    </row>
    <row r="96767" spans="1:1">
      <c r="A96767" s="1"/>
    </row>
    <row r="96768" spans="1:1">
      <c r="A96768" s="1"/>
    </row>
    <row r="96769" spans="1:1">
      <c r="A96769" s="1"/>
    </row>
    <row r="96770" spans="1:1">
      <c r="A96770" s="1"/>
    </row>
    <row r="96771" spans="1:1">
      <c r="A96771" s="1"/>
    </row>
    <row r="96772" spans="1:1">
      <c r="A96772" s="1"/>
    </row>
    <row r="96773" spans="1:1">
      <c r="A96773" s="1"/>
    </row>
    <row r="96774" spans="1:1">
      <c r="A96774" s="1"/>
    </row>
    <row r="96775" spans="1:1">
      <c r="A96775" s="1"/>
    </row>
    <row r="96776" spans="1:1">
      <c r="A96776" s="1"/>
    </row>
    <row r="96777" spans="1:1">
      <c r="A96777" s="1"/>
    </row>
    <row r="96778" spans="1:1">
      <c r="A96778" s="1"/>
    </row>
    <row r="96779" spans="1:1">
      <c r="A96779" s="1"/>
    </row>
    <row r="96780" spans="1:1">
      <c r="A96780" s="1"/>
    </row>
    <row r="96781" spans="1:1">
      <c r="A96781" s="1"/>
    </row>
    <row r="96782" spans="1:1">
      <c r="A96782" s="1"/>
    </row>
    <row r="96783" spans="1:1">
      <c r="A96783" s="1"/>
    </row>
    <row r="96784" spans="1:1">
      <c r="A96784" s="1"/>
    </row>
    <row r="96785" spans="1:1">
      <c r="A96785" s="1"/>
    </row>
    <row r="96786" spans="1:1">
      <c r="A96786" s="1"/>
    </row>
    <row r="96787" spans="1:1">
      <c r="A96787" s="1"/>
    </row>
    <row r="96788" spans="1:1">
      <c r="A96788" s="1"/>
    </row>
    <row r="96789" spans="1:1">
      <c r="A96789" s="1"/>
    </row>
    <row r="96790" spans="1:1">
      <c r="A96790" s="1"/>
    </row>
    <row r="96791" spans="1:1">
      <c r="A96791" s="1"/>
    </row>
    <row r="96792" spans="1:1">
      <c r="A96792" s="1"/>
    </row>
    <row r="96793" spans="1:1">
      <c r="A96793" s="1"/>
    </row>
    <row r="96794" spans="1:1">
      <c r="A96794" s="1"/>
    </row>
    <row r="96795" spans="1:1">
      <c r="A96795" s="1"/>
    </row>
    <row r="96796" spans="1:1">
      <c r="A96796" s="1"/>
    </row>
    <row r="96797" spans="1:1">
      <c r="A96797" s="1"/>
    </row>
    <row r="96798" spans="1:1">
      <c r="A96798" s="1"/>
    </row>
    <row r="96799" spans="1:1">
      <c r="A96799" s="1"/>
    </row>
    <row r="96800" spans="1:1">
      <c r="A96800" s="1"/>
    </row>
    <row r="96801" spans="1:1">
      <c r="A96801" s="1"/>
    </row>
    <row r="96802" spans="1:1">
      <c r="A96802" s="1"/>
    </row>
    <row r="96803" spans="1:1">
      <c r="A96803" s="1"/>
    </row>
    <row r="96804" spans="1:1">
      <c r="A96804" s="1"/>
    </row>
    <row r="96805" spans="1:1">
      <c r="A96805" s="1"/>
    </row>
    <row r="96806" spans="1:1">
      <c r="A96806" s="1"/>
    </row>
    <row r="96807" spans="1:1">
      <c r="A96807" s="1"/>
    </row>
    <row r="96808" spans="1:1">
      <c r="A96808" s="1"/>
    </row>
    <row r="96809" spans="1:1">
      <c r="A96809" s="1"/>
    </row>
    <row r="96810" spans="1:1">
      <c r="A96810" s="1"/>
    </row>
    <row r="96811" spans="1:1">
      <c r="A96811" s="1"/>
    </row>
    <row r="96812" spans="1:1">
      <c r="A96812" s="1"/>
    </row>
    <row r="96813" spans="1:1">
      <c r="A96813" s="1"/>
    </row>
    <row r="96814" spans="1:1">
      <c r="A96814" s="1"/>
    </row>
    <row r="96815" spans="1:1">
      <c r="A96815" s="1"/>
    </row>
    <row r="96816" spans="1:1">
      <c r="A96816" s="1"/>
    </row>
    <row r="96817" spans="1:1">
      <c r="A96817" s="1"/>
    </row>
    <row r="96818" spans="1:1">
      <c r="A96818" s="1"/>
    </row>
    <row r="96819" spans="1:1">
      <c r="A96819" s="1"/>
    </row>
    <row r="96820" spans="1:1">
      <c r="A96820" s="1"/>
    </row>
    <row r="96821" spans="1:1">
      <c r="A96821" s="1"/>
    </row>
    <row r="96822" spans="1:1">
      <c r="A96822" s="1"/>
    </row>
    <row r="96823" spans="1:1">
      <c r="A96823" s="1"/>
    </row>
    <row r="96824" spans="1:1">
      <c r="A96824" s="1"/>
    </row>
    <row r="96825" spans="1:1">
      <c r="A96825" s="1"/>
    </row>
    <row r="96826" spans="1:1">
      <c r="A96826" s="1"/>
    </row>
    <row r="96827" spans="1:1">
      <c r="A96827" s="1"/>
    </row>
    <row r="96828" spans="1:1">
      <c r="A96828" s="1"/>
    </row>
    <row r="96829" spans="1:1">
      <c r="A96829" s="1"/>
    </row>
    <row r="96830" spans="1:1">
      <c r="A96830" s="1"/>
    </row>
    <row r="96831" spans="1:1">
      <c r="A96831" s="1"/>
    </row>
    <row r="96832" spans="1:1">
      <c r="A96832" s="1"/>
    </row>
    <row r="96833" spans="1:1">
      <c r="A96833" s="1"/>
    </row>
    <row r="96834" spans="1:1">
      <c r="A96834" s="1"/>
    </row>
    <row r="96835" spans="1:1">
      <c r="A96835" s="1"/>
    </row>
    <row r="96836" spans="1:1">
      <c r="A96836" s="1"/>
    </row>
    <row r="96837" spans="1:1">
      <c r="A96837" s="1"/>
    </row>
    <row r="96838" spans="1:1">
      <c r="A96838" s="1"/>
    </row>
    <row r="96839" spans="1:1">
      <c r="A96839" s="1"/>
    </row>
    <row r="96840" spans="1:1">
      <c r="A96840" s="1"/>
    </row>
    <row r="96841" spans="1:1">
      <c r="A96841" s="1"/>
    </row>
    <row r="96842" spans="1:1">
      <c r="A96842" s="1"/>
    </row>
    <row r="96843" spans="1:1">
      <c r="A96843" s="1"/>
    </row>
    <row r="96844" spans="1:1">
      <c r="A96844" s="1"/>
    </row>
    <row r="96845" spans="1:1">
      <c r="A96845" s="1"/>
    </row>
    <row r="96846" spans="1:1">
      <c r="A96846" s="1"/>
    </row>
    <row r="96847" spans="1:1">
      <c r="A96847" s="1"/>
    </row>
    <row r="96848" spans="1:1">
      <c r="A96848" s="1"/>
    </row>
    <row r="96849" spans="1:1">
      <c r="A96849" s="1"/>
    </row>
    <row r="96850" spans="1:1">
      <c r="A96850" s="1"/>
    </row>
    <row r="96851" spans="1:1">
      <c r="A96851" s="1"/>
    </row>
    <row r="96852" spans="1:1">
      <c r="A96852" s="1"/>
    </row>
    <row r="96853" spans="1:1">
      <c r="A96853" s="1"/>
    </row>
    <row r="96854" spans="1:1">
      <c r="A96854" s="1"/>
    </row>
    <row r="96855" spans="1:1">
      <c r="A96855" s="1"/>
    </row>
    <row r="96856" spans="1:1">
      <c r="A96856" s="1"/>
    </row>
    <row r="96857" spans="1:1">
      <c r="A96857" s="1"/>
    </row>
    <row r="96858" spans="1:1">
      <c r="A96858" s="1"/>
    </row>
    <row r="96859" spans="1:1">
      <c r="A96859" s="1"/>
    </row>
    <row r="96860" spans="1:1">
      <c r="A96860" s="1"/>
    </row>
    <row r="96861" spans="1:1">
      <c r="A96861" s="1"/>
    </row>
    <row r="96862" spans="1:1">
      <c r="A96862" s="1"/>
    </row>
    <row r="96863" spans="1:1">
      <c r="A96863" s="1"/>
    </row>
    <row r="96864" spans="1:1">
      <c r="A96864" s="1"/>
    </row>
    <row r="96865" spans="1:1">
      <c r="A96865" s="1"/>
    </row>
    <row r="96866" spans="1:1">
      <c r="A96866" s="1"/>
    </row>
    <row r="96867" spans="1:1">
      <c r="A96867" s="1"/>
    </row>
    <row r="96868" spans="1:1">
      <c r="A96868" s="1"/>
    </row>
    <row r="96869" spans="1:1">
      <c r="A96869" s="1"/>
    </row>
    <row r="96870" spans="1:1">
      <c r="A96870" s="1"/>
    </row>
    <row r="96871" spans="1:1">
      <c r="A96871" s="1"/>
    </row>
    <row r="96872" spans="1:1">
      <c r="A96872" s="1"/>
    </row>
    <row r="96873" spans="1:1">
      <c r="A96873" s="1"/>
    </row>
    <row r="96874" spans="1:1">
      <c r="A96874" s="1"/>
    </row>
    <row r="96875" spans="1:1">
      <c r="A96875" s="1"/>
    </row>
    <row r="96876" spans="1:1">
      <c r="A96876" s="1"/>
    </row>
    <row r="96877" spans="1:1">
      <c r="A96877" s="1"/>
    </row>
    <row r="96878" spans="1:1">
      <c r="A96878" s="1"/>
    </row>
    <row r="96879" spans="1:1">
      <c r="A96879" s="1"/>
    </row>
    <row r="96880" spans="1:1">
      <c r="A96880" s="1"/>
    </row>
    <row r="96881" spans="1:1">
      <c r="A96881" s="1"/>
    </row>
    <row r="96882" spans="1:1">
      <c r="A96882" s="1"/>
    </row>
    <row r="96883" spans="1:1">
      <c r="A96883" s="1"/>
    </row>
    <row r="96884" spans="1:1">
      <c r="A96884" s="1"/>
    </row>
    <row r="96885" spans="1:1">
      <c r="A96885" s="1"/>
    </row>
    <row r="96886" spans="1:1">
      <c r="A96886" s="1"/>
    </row>
    <row r="96887" spans="1:1">
      <c r="A96887" s="1"/>
    </row>
    <row r="96888" spans="1:1">
      <c r="A96888" s="1"/>
    </row>
    <row r="96889" spans="1:1">
      <c r="A96889" s="1"/>
    </row>
    <row r="96890" spans="1:1">
      <c r="A96890" s="1"/>
    </row>
    <row r="96891" spans="1:1">
      <c r="A96891" s="1"/>
    </row>
    <row r="96892" spans="1:1">
      <c r="A96892" s="1"/>
    </row>
    <row r="96893" spans="1:1">
      <c r="A96893" s="1"/>
    </row>
    <row r="96894" spans="1:1">
      <c r="A96894" s="1"/>
    </row>
    <row r="96895" spans="1:1">
      <c r="A96895" s="1"/>
    </row>
    <row r="96896" spans="1:1">
      <c r="A96896" s="1"/>
    </row>
    <row r="96897" spans="1:1">
      <c r="A96897" s="1"/>
    </row>
    <row r="96898" spans="1:1">
      <c r="A96898" s="1"/>
    </row>
    <row r="96899" spans="1:1">
      <c r="A96899" s="1"/>
    </row>
    <row r="96900" spans="1:1">
      <c r="A96900" s="1"/>
    </row>
    <row r="96901" spans="1:1">
      <c r="A96901" s="1"/>
    </row>
    <row r="96902" spans="1:1">
      <c r="A96902" s="1"/>
    </row>
    <row r="96903" spans="1:1">
      <c r="A96903" s="1"/>
    </row>
    <row r="96904" spans="1:1">
      <c r="A96904" s="1"/>
    </row>
    <row r="96905" spans="1:1">
      <c r="A96905" s="1"/>
    </row>
    <row r="96906" spans="1:1">
      <c r="A96906" s="1"/>
    </row>
    <row r="96907" spans="1:1">
      <c r="A96907" s="1"/>
    </row>
    <row r="96908" spans="1:1">
      <c r="A96908" s="1"/>
    </row>
    <row r="96909" spans="1:1">
      <c r="A96909" s="1"/>
    </row>
    <row r="96910" spans="1:1">
      <c r="A96910" s="1"/>
    </row>
    <row r="96911" spans="1:1">
      <c r="A96911" s="1"/>
    </row>
    <row r="96912" spans="1:1">
      <c r="A96912" s="1"/>
    </row>
    <row r="96913" spans="1:1">
      <c r="A96913" s="1"/>
    </row>
    <row r="96914" spans="1:1">
      <c r="A96914" s="1"/>
    </row>
    <row r="96915" spans="1:1">
      <c r="A96915" s="1"/>
    </row>
    <row r="96916" spans="1:1">
      <c r="A96916" s="1"/>
    </row>
    <row r="96917" spans="1:1">
      <c r="A96917" s="1"/>
    </row>
    <row r="96918" spans="1:1">
      <c r="A96918" s="1"/>
    </row>
    <row r="96919" spans="1:1">
      <c r="A96919" s="1"/>
    </row>
    <row r="96920" spans="1:1">
      <c r="A96920" s="1"/>
    </row>
    <row r="96921" spans="1:1">
      <c r="A96921" s="1"/>
    </row>
    <row r="96922" spans="1:1">
      <c r="A96922" s="1"/>
    </row>
    <row r="96923" spans="1:1">
      <c r="A96923" s="1"/>
    </row>
    <row r="96924" spans="1:1">
      <c r="A96924" s="1"/>
    </row>
    <row r="96925" spans="1:1">
      <c r="A96925" s="1"/>
    </row>
    <row r="96926" spans="1:1">
      <c r="A96926" s="1"/>
    </row>
    <row r="96927" spans="1:1">
      <c r="A96927" s="1"/>
    </row>
    <row r="96928" spans="1:1">
      <c r="A96928" s="1"/>
    </row>
    <row r="96929" spans="1:1">
      <c r="A96929" s="1"/>
    </row>
    <row r="96930" spans="1:1">
      <c r="A96930" s="1"/>
    </row>
    <row r="96931" spans="1:1">
      <c r="A96931" s="1"/>
    </row>
    <row r="96932" spans="1:1">
      <c r="A96932" s="1"/>
    </row>
    <row r="96933" spans="1:1">
      <c r="A96933" s="1"/>
    </row>
    <row r="96934" spans="1:1">
      <c r="A96934" s="1"/>
    </row>
    <row r="96935" spans="1:1">
      <c r="A96935" s="1"/>
    </row>
    <row r="96936" spans="1:1">
      <c r="A96936" s="1"/>
    </row>
    <row r="96937" spans="1:1">
      <c r="A96937" s="1"/>
    </row>
    <row r="96938" spans="1:1">
      <c r="A96938" s="1"/>
    </row>
    <row r="96939" spans="1:1">
      <c r="A96939" s="1"/>
    </row>
    <row r="96940" spans="1:1">
      <c r="A96940" s="1"/>
    </row>
    <row r="96941" spans="1:1">
      <c r="A96941" s="1"/>
    </row>
    <row r="96942" spans="1:1">
      <c r="A96942" s="1"/>
    </row>
    <row r="96943" spans="1:1">
      <c r="A96943" s="1"/>
    </row>
    <row r="96944" spans="1:1">
      <c r="A96944" s="1"/>
    </row>
    <row r="96945" spans="1:1">
      <c r="A96945" s="1"/>
    </row>
    <row r="96946" spans="1:1">
      <c r="A96946" s="1"/>
    </row>
    <row r="96947" spans="1:1">
      <c r="A96947" s="1"/>
    </row>
    <row r="96948" spans="1:1">
      <c r="A96948" s="1"/>
    </row>
    <row r="96949" spans="1:1">
      <c r="A96949" s="1"/>
    </row>
    <row r="96950" spans="1:1">
      <c r="A96950" s="1"/>
    </row>
    <row r="96951" spans="1:1">
      <c r="A96951" s="1"/>
    </row>
    <row r="96952" spans="1:1">
      <c r="A96952" s="1"/>
    </row>
    <row r="96953" spans="1:1">
      <c r="A96953" s="1"/>
    </row>
    <row r="96954" spans="1:1">
      <c r="A96954" s="1"/>
    </row>
    <row r="96955" spans="1:1">
      <c r="A96955" s="1"/>
    </row>
    <row r="96956" spans="1:1">
      <c r="A96956" s="1"/>
    </row>
    <row r="96957" spans="1:1">
      <c r="A96957" s="1"/>
    </row>
    <row r="96958" spans="1:1">
      <c r="A96958" s="1"/>
    </row>
    <row r="96959" spans="1:1">
      <c r="A96959" s="1"/>
    </row>
    <row r="96960" spans="1:1">
      <c r="A96960" s="1"/>
    </row>
    <row r="96961" spans="1:1">
      <c r="A96961" s="1"/>
    </row>
    <row r="96962" spans="1:1">
      <c r="A96962" s="1"/>
    </row>
    <row r="96963" spans="1:1">
      <c r="A96963" s="1"/>
    </row>
    <row r="96964" spans="1:1">
      <c r="A96964" s="1"/>
    </row>
    <row r="96965" spans="1:1">
      <c r="A96965" s="1"/>
    </row>
    <row r="96966" spans="1:1">
      <c r="A96966" s="1"/>
    </row>
    <row r="96967" spans="1:1">
      <c r="A96967" s="1"/>
    </row>
    <row r="96968" spans="1:1">
      <c r="A96968" s="1"/>
    </row>
    <row r="96969" spans="1:1">
      <c r="A96969" s="1"/>
    </row>
    <row r="96970" spans="1:1">
      <c r="A96970" s="1"/>
    </row>
    <row r="96971" spans="1:1">
      <c r="A96971" s="1"/>
    </row>
    <row r="96972" spans="1:1">
      <c r="A96972" s="1"/>
    </row>
    <row r="96973" spans="1:1">
      <c r="A96973" s="1"/>
    </row>
    <row r="96974" spans="1:1">
      <c r="A96974" s="1"/>
    </row>
    <row r="96975" spans="1:1">
      <c r="A96975" s="1"/>
    </row>
    <row r="96976" spans="1:1">
      <c r="A96976" s="1"/>
    </row>
    <row r="96977" spans="1:1">
      <c r="A96977" s="1"/>
    </row>
    <row r="96978" spans="1:1">
      <c r="A96978" s="1"/>
    </row>
    <row r="96979" spans="1:1">
      <c r="A96979" s="1"/>
    </row>
    <row r="96980" spans="1:1">
      <c r="A96980" s="1"/>
    </row>
    <row r="96981" spans="1:1">
      <c r="A96981" s="1"/>
    </row>
    <row r="96982" spans="1:1">
      <c r="A96982" s="1"/>
    </row>
    <row r="96983" spans="1:1">
      <c r="A96983" s="1"/>
    </row>
    <row r="96984" spans="1:1">
      <c r="A96984" s="1"/>
    </row>
    <row r="96985" spans="1:1">
      <c r="A96985" s="1"/>
    </row>
    <row r="96986" spans="1:1">
      <c r="A96986" s="1"/>
    </row>
    <row r="96987" spans="1:1">
      <c r="A96987" s="1"/>
    </row>
    <row r="96988" spans="1:1">
      <c r="A96988" s="1"/>
    </row>
    <row r="96989" spans="1:1">
      <c r="A96989" s="1"/>
    </row>
    <row r="96990" spans="1:1">
      <c r="A96990" s="1"/>
    </row>
    <row r="96991" spans="1:1">
      <c r="A96991" s="1"/>
    </row>
    <row r="96992" spans="1:1">
      <c r="A96992" s="1"/>
    </row>
    <row r="96993" spans="1:1">
      <c r="A96993" s="1"/>
    </row>
    <row r="96994" spans="1:1">
      <c r="A96994" s="1"/>
    </row>
    <row r="96995" spans="1:1">
      <c r="A96995" s="1"/>
    </row>
    <row r="96996" spans="1:1">
      <c r="A96996" s="1"/>
    </row>
    <row r="96997" spans="1:1">
      <c r="A96997" s="1"/>
    </row>
    <row r="96998" spans="1:1">
      <c r="A96998" s="1"/>
    </row>
    <row r="96999" spans="1:1">
      <c r="A96999" s="1"/>
    </row>
    <row r="97000" spans="1:1">
      <c r="A97000" s="1"/>
    </row>
    <row r="97001" spans="1:1">
      <c r="A97001" s="1"/>
    </row>
    <row r="97002" spans="1:1">
      <c r="A97002" s="1"/>
    </row>
    <row r="97003" spans="1:1">
      <c r="A97003" s="1"/>
    </row>
    <row r="97004" spans="1:1">
      <c r="A97004" s="1"/>
    </row>
    <row r="97005" spans="1:1">
      <c r="A97005" s="1"/>
    </row>
    <row r="97006" spans="1:1">
      <c r="A97006" s="1"/>
    </row>
    <row r="97007" spans="1:1">
      <c r="A97007" s="1"/>
    </row>
    <row r="97008" spans="1:1">
      <c r="A97008" s="1"/>
    </row>
    <row r="97009" spans="1:1">
      <c r="A97009" s="1"/>
    </row>
    <row r="97010" spans="1:1">
      <c r="A97010" s="1"/>
    </row>
    <row r="97011" spans="1:1">
      <c r="A97011" s="1"/>
    </row>
    <row r="97012" spans="1:1">
      <c r="A97012" s="1"/>
    </row>
    <row r="97013" spans="1:1">
      <c r="A97013" s="1"/>
    </row>
    <row r="97014" spans="1:1">
      <c r="A97014" s="1"/>
    </row>
    <row r="97015" spans="1:1">
      <c r="A97015" s="1"/>
    </row>
    <row r="97016" spans="1:1">
      <c r="A97016" s="1"/>
    </row>
    <row r="97017" spans="1:1">
      <c r="A97017" s="1"/>
    </row>
    <row r="97018" spans="1:1">
      <c r="A97018" s="1"/>
    </row>
    <row r="97019" spans="1:1">
      <c r="A97019" s="1"/>
    </row>
    <row r="97020" spans="1:1">
      <c r="A97020" s="1"/>
    </row>
    <row r="97021" spans="1:1">
      <c r="A97021" s="1"/>
    </row>
    <row r="97022" spans="1:1">
      <c r="A97022" s="1"/>
    </row>
    <row r="97023" spans="1:1">
      <c r="A97023" s="1"/>
    </row>
    <row r="97024" spans="1:1">
      <c r="A97024" s="1"/>
    </row>
    <row r="97025" spans="1:1">
      <c r="A97025" s="1"/>
    </row>
    <row r="97026" spans="1:1">
      <c r="A97026" s="1"/>
    </row>
    <row r="97027" spans="1:1">
      <c r="A97027" s="1"/>
    </row>
    <row r="97028" spans="1:1">
      <c r="A97028" s="1"/>
    </row>
    <row r="97029" spans="1:1">
      <c r="A97029" s="1"/>
    </row>
    <row r="97030" spans="1:1">
      <c r="A97030" s="1"/>
    </row>
    <row r="97031" spans="1:1">
      <c r="A97031" s="1"/>
    </row>
    <row r="97032" spans="1:1">
      <c r="A97032" s="1"/>
    </row>
    <row r="97033" spans="1:1">
      <c r="A97033" s="1"/>
    </row>
    <row r="97034" spans="1:1">
      <c r="A97034" s="1"/>
    </row>
    <row r="97035" spans="1:1">
      <c r="A97035" s="1"/>
    </row>
    <row r="97036" spans="1:1">
      <c r="A97036" s="1"/>
    </row>
    <row r="97037" spans="1:1">
      <c r="A97037" s="1"/>
    </row>
    <row r="97038" spans="1:1">
      <c r="A97038" s="1"/>
    </row>
    <row r="97039" spans="1:1">
      <c r="A97039" s="1"/>
    </row>
    <row r="97040" spans="1:1">
      <c r="A97040" s="1"/>
    </row>
    <row r="97041" spans="1:1">
      <c r="A97041" s="1"/>
    </row>
    <row r="97042" spans="1:1">
      <c r="A97042" s="1"/>
    </row>
    <row r="97043" spans="1:1">
      <c r="A97043" s="1"/>
    </row>
    <row r="97044" spans="1:1">
      <c r="A97044" s="1"/>
    </row>
    <row r="97045" spans="1:1">
      <c r="A97045" s="1"/>
    </row>
    <row r="97046" spans="1:1">
      <c r="A97046" s="1"/>
    </row>
    <row r="97047" spans="1:1">
      <c r="A97047" s="1"/>
    </row>
    <row r="97048" spans="1:1">
      <c r="A97048" s="1"/>
    </row>
    <row r="97049" spans="1:1">
      <c r="A97049" s="1"/>
    </row>
    <row r="97050" spans="1:1">
      <c r="A97050" s="1"/>
    </row>
    <row r="97051" spans="1:1">
      <c r="A97051" s="1"/>
    </row>
    <row r="97052" spans="1:1">
      <c r="A97052" s="1"/>
    </row>
    <row r="97053" spans="1:1">
      <c r="A97053" s="1"/>
    </row>
    <row r="97054" spans="1:1">
      <c r="A97054" s="1"/>
    </row>
    <row r="97055" spans="1:1">
      <c r="A97055" s="1"/>
    </row>
    <row r="97056" spans="1:1">
      <c r="A97056" s="1"/>
    </row>
    <row r="97057" spans="1:1">
      <c r="A97057" s="1"/>
    </row>
    <row r="97058" spans="1:1">
      <c r="A97058" s="1"/>
    </row>
    <row r="97059" spans="1:1">
      <c r="A97059" s="1"/>
    </row>
    <row r="97060" spans="1:1">
      <c r="A97060" s="1"/>
    </row>
    <row r="97061" spans="1:1">
      <c r="A97061" s="1"/>
    </row>
    <row r="97062" spans="1:1">
      <c r="A97062" s="1"/>
    </row>
    <row r="97063" spans="1:1">
      <c r="A97063" s="1"/>
    </row>
    <row r="97064" spans="1:1">
      <c r="A97064" s="1"/>
    </row>
    <row r="97065" spans="1:1">
      <c r="A97065" s="1"/>
    </row>
    <row r="97066" spans="1:1">
      <c r="A97066" s="1"/>
    </row>
    <row r="97067" spans="1:1">
      <c r="A97067" s="1"/>
    </row>
    <row r="97068" spans="1:1">
      <c r="A97068" s="1"/>
    </row>
    <row r="97069" spans="1:1">
      <c r="A97069" s="1"/>
    </row>
    <row r="97070" spans="1:1">
      <c r="A97070" s="1"/>
    </row>
    <row r="97071" spans="1:1">
      <c r="A97071" s="1"/>
    </row>
    <row r="97072" spans="1:1">
      <c r="A97072" s="1"/>
    </row>
    <row r="97073" spans="1:1">
      <c r="A97073" s="1"/>
    </row>
    <row r="97074" spans="1:1">
      <c r="A97074" s="1"/>
    </row>
    <row r="97075" spans="1:1">
      <c r="A97075" s="1"/>
    </row>
    <row r="97076" spans="1:1">
      <c r="A97076" s="1"/>
    </row>
    <row r="97077" spans="1:1">
      <c r="A97077" s="1"/>
    </row>
    <row r="97078" spans="1:1">
      <c r="A97078" s="1"/>
    </row>
    <row r="97079" spans="1:1">
      <c r="A97079" s="1"/>
    </row>
    <row r="97080" spans="1:1">
      <c r="A97080" s="1"/>
    </row>
    <row r="97081" spans="1:1">
      <c r="A97081" s="1"/>
    </row>
    <row r="97082" spans="1:1">
      <c r="A97082" s="1"/>
    </row>
    <row r="97083" spans="1:1">
      <c r="A97083" s="1"/>
    </row>
    <row r="97084" spans="1:1">
      <c r="A97084" s="1"/>
    </row>
    <row r="97085" spans="1:1">
      <c r="A97085" s="1"/>
    </row>
    <row r="97086" spans="1:1">
      <c r="A97086" s="1"/>
    </row>
    <row r="97087" spans="1:1">
      <c r="A97087" s="1"/>
    </row>
    <row r="97088" spans="1:1">
      <c r="A97088" s="1"/>
    </row>
    <row r="97089" spans="1:1">
      <c r="A97089" s="1"/>
    </row>
    <row r="97090" spans="1:1">
      <c r="A97090" s="1"/>
    </row>
    <row r="97091" spans="1:1">
      <c r="A97091" s="1"/>
    </row>
    <row r="97092" spans="1:1">
      <c r="A97092" s="1"/>
    </row>
    <row r="97093" spans="1:1">
      <c r="A97093" s="1"/>
    </row>
    <row r="97094" spans="1:1">
      <c r="A97094" s="1"/>
    </row>
    <row r="97095" spans="1:1">
      <c r="A97095" s="1"/>
    </row>
    <row r="97096" spans="1:1">
      <c r="A97096" s="1"/>
    </row>
    <row r="97097" spans="1:1">
      <c r="A97097" s="1"/>
    </row>
    <row r="97098" spans="1:1">
      <c r="A97098" s="1"/>
    </row>
    <row r="97099" spans="1:1">
      <c r="A97099" s="1"/>
    </row>
    <row r="97100" spans="1:1">
      <c r="A97100" s="1"/>
    </row>
    <row r="97101" spans="1:1">
      <c r="A97101" s="1"/>
    </row>
    <row r="97102" spans="1:1">
      <c r="A97102" s="1"/>
    </row>
    <row r="97103" spans="1:1">
      <c r="A97103" s="1"/>
    </row>
    <row r="97104" spans="1:1">
      <c r="A97104" s="1"/>
    </row>
    <row r="97105" spans="1:1">
      <c r="A97105" s="1"/>
    </row>
    <row r="97106" spans="1:1">
      <c r="A97106" s="1"/>
    </row>
    <row r="97107" spans="1:1">
      <c r="A97107" s="1"/>
    </row>
    <row r="97108" spans="1:1">
      <c r="A97108" s="1"/>
    </row>
    <row r="97109" spans="1:1">
      <c r="A97109" s="1"/>
    </row>
    <row r="97110" spans="1:1">
      <c r="A97110" s="1"/>
    </row>
    <row r="97111" spans="1:1">
      <c r="A97111" s="1"/>
    </row>
    <row r="97112" spans="1:1">
      <c r="A97112" s="1"/>
    </row>
    <row r="97113" spans="1:1">
      <c r="A97113" s="1"/>
    </row>
    <row r="97114" spans="1:1">
      <c r="A97114" s="1"/>
    </row>
    <row r="97115" spans="1:1">
      <c r="A97115" s="1"/>
    </row>
    <row r="97116" spans="1:1">
      <c r="A97116" s="1"/>
    </row>
    <row r="97117" spans="1:1">
      <c r="A97117" s="1"/>
    </row>
    <row r="97118" spans="1:1">
      <c r="A97118" s="1"/>
    </row>
    <row r="97119" spans="1:1">
      <c r="A97119" s="1"/>
    </row>
    <row r="97120" spans="1:1">
      <c r="A97120" s="1"/>
    </row>
    <row r="97121" spans="1:1">
      <c r="A97121" s="1"/>
    </row>
    <row r="97122" spans="1:1">
      <c r="A97122" s="1"/>
    </row>
    <row r="97123" spans="1:1">
      <c r="A97123" s="1"/>
    </row>
    <row r="97124" spans="1:1">
      <c r="A97124" s="1"/>
    </row>
    <row r="97125" spans="1:1">
      <c r="A97125" s="1"/>
    </row>
    <row r="97126" spans="1:1">
      <c r="A97126" s="1"/>
    </row>
    <row r="97127" spans="1:1">
      <c r="A97127" s="1"/>
    </row>
    <row r="97128" spans="1:1">
      <c r="A97128" s="1"/>
    </row>
    <row r="97129" spans="1:1">
      <c r="A97129" s="1"/>
    </row>
    <row r="97130" spans="1:1">
      <c r="A97130" s="1"/>
    </row>
    <row r="97131" spans="1:1">
      <c r="A97131" s="1"/>
    </row>
    <row r="97132" spans="1:1">
      <c r="A97132" s="1"/>
    </row>
    <row r="97133" spans="1:1">
      <c r="A97133" s="1"/>
    </row>
    <row r="97134" spans="1:1">
      <c r="A97134" s="1"/>
    </row>
    <row r="97135" spans="1:1">
      <c r="A97135" s="1"/>
    </row>
    <row r="97136" spans="1:1">
      <c r="A97136" s="1"/>
    </row>
    <row r="97137" spans="1:1">
      <c r="A97137" s="1"/>
    </row>
    <row r="97138" spans="1:1">
      <c r="A97138" s="1"/>
    </row>
    <row r="97139" spans="1:1">
      <c r="A97139" s="1"/>
    </row>
    <row r="97140" spans="1:1">
      <c r="A97140" s="1"/>
    </row>
    <row r="97141" spans="1:1">
      <c r="A97141" s="1"/>
    </row>
    <row r="97142" spans="1:1">
      <c r="A97142" s="1"/>
    </row>
    <row r="97143" spans="1:1">
      <c r="A97143" s="1"/>
    </row>
    <row r="97144" spans="1:1">
      <c r="A97144" s="1"/>
    </row>
    <row r="97145" spans="1:1">
      <c r="A97145" s="1"/>
    </row>
    <row r="97146" spans="1:1">
      <c r="A97146" s="1"/>
    </row>
    <row r="97147" spans="1:1">
      <c r="A97147" s="1"/>
    </row>
    <row r="97148" spans="1:1">
      <c r="A97148" s="1"/>
    </row>
    <row r="97149" spans="1:1">
      <c r="A97149" s="1"/>
    </row>
    <row r="97150" spans="1:1">
      <c r="A97150" s="1"/>
    </row>
    <row r="97151" spans="1:1">
      <c r="A97151" s="1"/>
    </row>
    <row r="97152" spans="1:1">
      <c r="A97152" s="1"/>
    </row>
    <row r="97153" spans="1:1">
      <c r="A97153" s="1"/>
    </row>
    <row r="97154" spans="1:1">
      <c r="A97154" s="1"/>
    </row>
    <row r="97155" spans="1:1">
      <c r="A97155" s="1"/>
    </row>
    <row r="97156" spans="1:1">
      <c r="A97156" s="1"/>
    </row>
    <row r="97157" spans="1:1">
      <c r="A97157" s="1"/>
    </row>
    <row r="97158" spans="1:1">
      <c r="A97158" s="1"/>
    </row>
    <row r="97159" spans="1:1">
      <c r="A97159" s="1"/>
    </row>
    <row r="97160" spans="1:1">
      <c r="A97160" s="1"/>
    </row>
    <row r="97161" spans="1:1">
      <c r="A97161" s="1"/>
    </row>
    <row r="97162" spans="1:1">
      <c r="A97162" s="1"/>
    </row>
    <row r="97163" spans="1:1">
      <c r="A97163" s="1"/>
    </row>
    <row r="97164" spans="1:1">
      <c r="A97164" s="1"/>
    </row>
    <row r="97165" spans="1:1">
      <c r="A97165" s="1"/>
    </row>
    <row r="97166" spans="1:1">
      <c r="A97166" s="1"/>
    </row>
    <row r="97167" spans="1:1">
      <c r="A97167" s="1"/>
    </row>
    <row r="97168" spans="1:1">
      <c r="A97168" s="1"/>
    </row>
    <row r="97169" spans="1:1">
      <c r="A97169" s="1"/>
    </row>
    <row r="97170" spans="1:1">
      <c r="A97170" s="1"/>
    </row>
    <row r="97171" spans="1:1">
      <c r="A97171" s="1"/>
    </row>
    <row r="97172" spans="1:1">
      <c r="A97172" s="1"/>
    </row>
    <row r="97173" spans="1:1">
      <c r="A97173" s="1"/>
    </row>
    <row r="97174" spans="1:1">
      <c r="A97174" s="1"/>
    </row>
    <row r="97175" spans="1:1">
      <c r="A97175" s="1"/>
    </row>
    <row r="97176" spans="1:1">
      <c r="A97176" s="1"/>
    </row>
    <row r="97177" spans="1:1">
      <c r="A97177" s="1"/>
    </row>
    <row r="97178" spans="1:1">
      <c r="A97178" s="1"/>
    </row>
    <row r="97179" spans="1:1">
      <c r="A97179" s="1"/>
    </row>
    <row r="97180" spans="1:1">
      <c r="A97180" s="1"/>
    </row>
    <row r="97181" spans="1:1">
      <c r="A97181" s="1"/>
    </row>
    <row r="97182" spans="1:1">
      <c r="A97182" s="1"/>
    </row>
    <row r="97183" spans="1:1">
      <c r="A97183" s="1"/>
    </row>
    <row r="97184" spans="1:1">
      <c r="A97184" s="1"/>
    </row>
    <row r="97185" spans="1:1">
      <c r="A97185" s="1"/>
    </row>
    <row r="97186" spans="1:1">
      <c r="A97186" s="1"/>
    </row>
    <row r="97187" spans="1:1">
      <c r="A97187" s="1"/>
    </row>
    <row r="97188" spans="1:1">
      <c r="A97188" s="1"/>
    </row>
    <row r="97189" spans="1:1">
      <c r="A97189" s="1"/>
    </row>
    <row r="97190" spans="1:1">
      <c r="A97190" s="1"/>
    </row>
    <row r="97191" spans="1:1">
      <c r="A97191" s="1"/>
    </row>
    <row r="97192" spans="1:1">
      <c r="A97192" s="1"/>
    </row>
    <row r="97193" spans="1:1">
      <c r="A97193" s="1"/>
    </row>
    <row r="97194" spans="1:1">
      <c r="A97194" s="1"/>
    </row>
    <row r="97195" spans="1:1">
      <c r="A97195" s="1"/>
    </row>
    <row r="97196" spans="1:1">
      <c r="A97196" s="1"/>
    </row>
    <row r="97197" spans="1:1">
      <c r="A97197" s="1"/>
    </row>
    <row r="97198" spans="1:1">
      <c r="A97198" s="1"/>
    </row>
    <row r="97199" spans="1:1">
      <c r="A97199" s="1"/>
    </row>
    <row r="97200" spans="1:1">
      <c r="A97200" s="1"/>
    </row>
    <row r="97201" spans="1:1">
      <c r="A97201" s="1"/>
    </row>
    <row r="97202" spans="1:1">
      <c r="A97202" s="1"/>
    </row>
    <row r="97203" spans="1:1">
      <c r="A97203" s="1"/>
    </row>
    <row r="97204" spans="1:1">
      <c r="A97204" s="1"/>
    </row>
    <row r="97205" spans="1:1">
      <c r="A97205" s="1"/>
    </row>
    <row r="97206" spans="1:1">
      <c r="A97206" s="1"/>
    </row>
    <row r="97207" spans="1:1">
      <c r="A97207" s="1"/>
    </row>
    <row r="97208" spans="1:1">
      <c r="A97208" s="1"/>
    </row>
    <row r="97209" spans="1:1">
      <c r="A97209" s="1"/>
    </row>
    <row r="97210" spans="1:1">
      <c r="A97210" s="1"/>
    </row>
    <row r="97211" spans="1:1">
      <c r="A97211" s="1"/>
    </row>
    <row r="97212" spans="1:1">
      <c r="A97212" s="1"/>
    </row>
    <row r="97213" spans="1:1">
      <c r="A97213" s="1"/>
    </row>
    <row r="97214" spans="1:1">
      <c r="A97214" s="1"/>
    </row>
    <row r="97215" spans="1:1">
      <c r="A97215" s="1"/>
    </row>
    <row r="97216" spans="1:1">
      <c r="A97216" s="1"/>
    </row>
    <row r="97217" spans="1:1">
      <c r="A97217" s="1"/>
    </row>
    <row r="97218" spans="1:1">
      <c r="A97218" s="1"/>
    </row>
    <row r="97219" spans="1:1">
      <c r="A97219" s="1"/>
    </row>
    <row r="97220" spans="1:1">
      <c r="A97220" s="1"/>
    </row>
    <row r="97221" spans="1:1">
      <c r="A97221" s="1"/>
    </row>
    <row r="97222" spans="1:1">
      <c r="A97222" s="1"/>
    </row>
    <row r="97223" spans="1:1">
      <c r="A97223" s="1"/>
    </row>
    <row r="97224" spans="1:1">
      <c r="A97224" s="1"/>
    </row>
    <row r="97225" spans="1:1">
      <c r="A97225" s="1"/>
    </row>
    <row r="97226" spans="1:1">
      <c r="A97226" s="1"/>
    </row>
    <row r="97227" spans="1:1">
      <c r="A97227" s="1"/>
    </row>
    <row r="97228" spans="1:1">
      <c r="A97228" s="1"/>
    </row>
    <row r="97229" spans="1:1">
      <c r="A97229" s="1"/>
    </row>
    <row r="97230" spans="1:1">
      <c r="A97230" s="1"/>
    </row>
    <row r="97231" spans="1:1">
      <c r="A97231" s="1"/>
    </row>
    <row r="97232" spans="1:1">
      <c r="A97232" s="1"/>
    </row>
    <row r="97233" spans="1:1">
      <c r="A97233" s="1"/>
    </row>
    <row r="97234" spans="1:1">
      <c r="A97234" s="1"/>
    </row>
    <row r="97235" spans="1:1">
      <c r="A97235" s="1"/>
    </row>
    <row r="97236" spans="1:1">
      <c r="A97236" s="1"/>
    </row>
    <row r="97237" spans="1:1">
      <c r="A97237" s="1"/>
    </row>
    <row r="97238" spans="1:1">
      <c r="A97238" s="1"/>
    </row>
    <row r="97239" spans="1:1">
      <c r="A97239" s="1"/>
    </row>
    <row r="97240" spans="1:1">
      <c r="A97240" s="1"/>
    </row>
    <row r="97241" spans="1:1">
      <c r="A97241" s="1"/>
    </row>
    <row r="97242" spans="1:1">
      <c r="A97242" s="1"/>
    </row>
    <row r="97243" spans="1:1">
      <c r="A97243" s="1"/>
    </row>
    <row r="97244" spans="1:1">
      <c r="A97244" s="1"/>
    </row>
    <row r="97245" spans="1:1">
      <c r="A97245" s="1"/>
    </row>
    <row r="97246" spans="1:1">
      <c r="A97246" s="1"/>
    </row>
    <row r="97247" spans="1:1">
      <c r="A97247" s="1"/>
    </row>
    <row r="97248" spans="1:1">
      <c r="A97248" s="1"/>
    </row>
    <row r="97249" spans="1:1">
      <c r="A97249" s="1"/>
    </row>
    <row r="97250" spans="1:1">
      <c r="A97250" s="1"/>
    </row>
    <row r="97251" spans="1:1">
      <c r="A97251" s="1"/>
    </row>
    <row r="97252" spans="1:1">
      <c r="A97252" s="1"/>
    </row>
    <row r="97253" spans="1:1">
      <c r="A97253" s="1"/>
    </row>
    <row r="97254" spans="1:1">
      <c r="A97254" s="1"/>
    </row>
    <row r="97255" spans="1:1">
      <c r="A97255" s="1"/>
    </row>
    <row r="97256" spans="1:1">
      <c r="A97256" s="1"/>
    </row>
    <row r="97257" spans="1:1">
      <c r="A97257" s="1"/>
    </row>
    <row r="97258" spans="1:1">
      <c r="A97258" s="1"/>
    </row>
    <row r="97259" spans="1:1">
      <c r="A97259" s="1"/>
    </row>
    <row r="97260" spans="1:1">
      <c r="A97260" s="1"/>
    </row>
    <row r="97261" spans="1:1">
      <c r="A97261" s="1"/>
    </row>
    <row r="97262" spans="1:1">
      <c r="A97262" s="1"/>
    </row>
    <row r="97263" spans="1:1">
      <c r="A97263" s="1"/>
    </row>
    <row r="97264" spans="1:1">
      <c r="A97264" s="1"/>
    </row>
    <row r="97265" spans="1:1">
      <c r="A97265" s="1"/>
    </row>
    <row r="97266" spans="1:1">
      <c r="A97266" s="1"/>
    </row>
    <row r="97267" spans="1:1">
      <c r="A97267" s="1"/>
    </row>
    <row r="97268" spans="1:1">
      <c r="A97268" s="1"/>
    </row>
    <row r="97269" spans="1:1">
      <c r="A97269" s="1"/>
    </row>
    <row r="97270" spans="1:1">
      <c r="A97270" s="1"/>
    </row>
    <row r="97271" spans="1:1">
      <c r="A97271" s="1"/>
    </row>
    <row r="97272" spans="1:1">
      <c r="A97272" s="1"/>
    </row>
    <row r="97273" spans="1:1">
      <c r="A97273" s="1"/>
    </row>
    <row r="97274" spans="1:1">
      <c r="A97274" s="1"/>
    </row>
    <row r="97275" spans="1:1">
      <c r="A97275" s="1"/>
    </row>
    <row r="97276" spans="1:1">
      <c r="A97276" s="1"/>
    </row>
    <row r="97277" spans="1:1">
      <c r="A97277" s="1"/>
    </row>
    <row r="97278" spans="1:1">
      <c r="A97278" s="1"/>
    </row>
    <row r="97279" spans="1:1">
      <c r="A97279" s="1"/>
    </row>
    <row r="97280" spans="1:1">
      <c r="A97280" s="1"/>
    </row>
    <row r="97281" spans="1:1">
      <c r="A97281" s="1"/>
    </row>
    <row r="97282" spans="1:1">
      <c r="A97282" s="1"/>
    </row>
    <row r="97283" spans="1:1">
      <c r="A97283" s="1"/>
    </row>
    <row r="97284" spans="1:1">
      <c r="A97284" s="1"/>
    </row>
    <row r="97285" spans="1:1">
      <c r="A97285" s="1"/>
    </row>
    <row r="97286" spans="1:1">
      <c r="A97286" s="1"/>
    </row>
    <row r="97287" spans="1:1">
      <c r="A97287" s="1"/>
    </row>
    <row r="97288" spans="1:1">
      <c r="A97288" s="1"/>
    </row>
    <row r="97289" spans="1:1">
      <c r="A97289" s="1"/>
    </row>
    <row r="97290" spans="1:1">
      <c r="A97290" s="1"/>
    </row>
    <row r="97291" spans="1:1">
      <c r="A97291" s="1"/>
    </row>
    <row r="97292" spans="1:1">
      <c r="A97292" s="1"/>
    </row>
    <row r="97293" spans="1:1">
      <c r="A97293" s="1"/>
    </row>
    <row r="97294" spans="1:1">
      <c r="A97294" s="1"/>
    </row>
    <row r="97295" spans="1:1">
      <c r="A97295" s="1"/>
    </row>
    <row r="97296" spans="1:1">
      <c r="A97296" s="1"/>
    </row>
    <row r="97297" spans="1:1">
      <c r="A97297" s="1"/>
    </row>
    <row r="97298" spans="1:1">
      <c r="A97298" s="1"/>
    </row>
    <row r="97299" spans="1:1">
      <c r="A97299" s="1"/>
    </row>
    <row r="97300" spans="1:1">
      <c r="A97300" s="1"/>
    </row>
    <row r="97301" spans="1:1">
      <c r="A97301" s="1"/>
    </row>
    <row r="97302" spans="1:1">
      <c r="A97302" s="1"/>
    </row>
    <row r="97303" spans="1:1">
      <c r="A97303" s="1"/>
    </row>
    <row r="97304" spans="1:1">
      <c r="A97304" s="1"/>
    </row>
    <row r="97305" spans="1:1">
      <c r="A97305" s="1"/>
    </row>
    <row r="97306" spans="1:1">
      <c r="A97306" s="1"/>
    </row>
    <row r="97307" spans="1:1">
      <c r="A97307" s="1"/>
    </row>
    <row r="97308" spans="1:1">
      <c r="A97308" s="1"/>
    </row>
    <row r="97309" spans="1:1">
      <c r="A97309" s="1"/>
    </row>
    <row r="97310" spans="1:1">
      <c r="A97310" s="1"/>
    </row>
    <row r="97311" spans="1:1">
      <c r="A97311" s="1"/>
    </row>
    <row r="97312" spans="1:1">
      <c r="A97312" s="1"/>
    </row>
    <row r="97313" spans="1:1">
      <c r="A97313" s="1"/>
    </row>
    <row r="97314" spans="1:1">
      <c r="A97314" s="1"/>
    </row>
    <row r="97315" spans="1:1">
      <c r="A97315" s="1"/>
    </row>
    <row r="97316" spans="1:1">
      <c r="A97316" s="1"/>
    </row>
    <row r="97317" spans="1:1">
      <c r="A97317" s="1"/>
    </row>
    <row r="97318" spans="1:1">
      <c r="A97318" s="1"/>
    </row>
    <row r="97319" spans="1:1">
      <c r="A97319" s="1"/>
    </row>
    <row r="97320" spans="1:1">
      <c r="A97320" s="1"/>
    </row>
    <row r="97321" spans="1:1">
      <c r="A97321" s="1"/>
    </row>
    <row r="97322" spans="1:1">
      <c r="A97322" s="1"/>
    </row>
    <row r="97323" spans="1:1">
      <c r="A97323" s="1"/>
    </row>
    <row r="97324" spans="1:1">
      <c r="A97324" s="1"/>
    </row>
    <row r="97325" spans="1:1">
      <c r="A97325" s="1"/>
    </row>
    <row r="97326" spans="1:1">
      <c r="A97326" s="1"/>
    </row>
    <row r="97327" spans="1:1">
      <c r="A97327" s="1"/>
    </row>
    <row r="97328" spans="1:1">
      <c r="A97328" s="1"/>
    </row>
    <row r="97329" spans="1:1">
      <c r="A97329" s="1"/>
    </row>
    <row r="97330" spans="1:1">
      <c r="A97330" s="1"/>
    </row>
    <row r="97331" spans="1:1">
      <c r="A97331" s="1"/>
    </row>
    <row r="97332" spans="1:1">
      <c r="A97332" s="1"/>
    </row>
    <row r="97333" spans="1:1">
      <c r="A97333" s="1"/>
    </row>
    <row r="97334" spans="1:1">
      <c r="A97334" s="1"/>
    </row>
    <row r="97335" spans="1:1">
      <c r="A97335" s="1"/>
    </row>
    <row r="97336" spans="1:1">
      <c r="A97336" s="1"/>
    </row>
    <row r="97337" spans="1:1">
      <c r="A97337" s="1"/>
    </row>
    <row r="97338" spans="1:1">
      <c r="A97338" s="1"/>
    </row>
    <row r="97339" spans="1:1">
      <c r="A97339" s="1"/>
    </row>
    <row r="97340" spans="1:1">
      <c r="A97340" s="1"/>
    </row>
    <row r="97341" spans="1:1">
      <c r="A97341" s="1"/>
    </row>
    <row r="97342" spans="1:1">
      <c r="A97342" s="1"/>
    </row>
    <row r="97343" spans="1:1">
      <c r="A97343" s="1"/>
    </row>
    <row r="97344" spans="1:1">
      <c r="A97344" s="1"/>
    </row>
    <row r="97345" spans="1:1">
      <c r="A97345" s="1"/>
    </row>
    <row r="97346" spans="1:1">
      <c r="A97346" s="1"/>
    </row>
    <row r="97347" spans="1:1">
      <c r="A97347" s="1"/>
    </row>
    <row r="97348" spans="1:1">
      <c r="A97348" s="1"/>
    </row>
    <row r="97349" spans="1:1">
      <c r="A97349" s="1"/>
    </row>
    <row r="97350" spans="1:1">
      <c r="A97350" s="1"/>
    </row>
    <row r="97351" spans="1:1">
      <c r="A97351" s="1"/>
    </row>
    <row r="97352" spans="1:1">
      <c r="A97352" s="1"/>
    </row>
    <row r="97353" spans="1:1">
      <c r="A97353" s="1"/>
    </row>
    <row r="97354" spans="1:1">
      <c r="A97354" s="1"/>
    </row>
    <row r="97355" spans="1:1">
      <c r="A97355" s="1"/>
    </row>
    <row r="97356" spans="1:1">
      <c r="A97356" s="1"/>
    </row>
    <row r="97357" spans="1:1">
      <c r="A97357" s="1"/>
    </row>
    <row r="97358" spans="1:1">
      <c r="A97358" s="1"/>
    </row>
    <row r="97359" spans="1:1">
      <c r="A97359" s="1"/>
    </row>
    <row r="97360" spans="1:1">
      <c r="A97360" s="1"/>
    </row>
    <row r="97361" spans="1:1">
      <c r="A97361" s="1"/>
    </row>
    <row r="97362" spans="1:1">
      <c r="A97362" s="1"/>
    </row>
    <row r="97363" spans="1:1">
      <c r="A97363" s="1"/>
    </row>
    <row r="97364" spans="1:1">
      <c r="A97364" s="1"/>
    </row>
    <row r="97365" spans="1:1">
      <c r="A97365" s="1"/>
    </row>
    <row r="97366" spans="1:1">
      <c r="A97366" s="1"/>
    </row>
    <row r="97367" spans="1:1">
      <c r="A97367" s="1"/>
    </row>
    <row r="97368" spans="1:1">
      <c r="A97368" s="1"/>
    </row>
    <row r="97369" spans="1:1">
      <c r="A97369" s="1"/>
    </row>
    <row r="97370" spans="1:1">
      <c r="A97370" s="1"/>
    </row>
    <row r="97371" spans="1:1">
      <c r="A97371" s="1"/>
    </row>
    <row r="97372" spans="1:1">
      <c r="A97372" s="1"/>
    </row>
    <row r="97373" spans="1:1">
      <c r="A97373" s="1"/>
    </row>
    <row r="97374" spans="1:1">
      <c r="A97374" s="1"/>
    </row>
    <row r="97375" spans="1:1">
      <c r="A97375" s="1"/>
    </row>
    <row r="97376" spans="1:1">
      <c r="A97376" s="1"/>
    </row>
    <row r="97377" spans="1:1">
      <c r="A97377" s="1"/>
    </row>
    <row r="97378" spans="1:1">
      <c r="A97378" s="1"/>
    </row>
    <row r="97379" spans="1:1">
      <c r="A97379" s="1"/>
    </row>
    <row r="97380" spans="1:1">
      <c r="A97380" s="1"/>
    </row>
    <row r="97381" spans="1:1">
      <c r="A97381" s="1"/>
    </row>
    <row r="97382" spans="1:1">
      <c r="A97382" s="1"/>
    </row>
    <row r="97383" spans="1:1">
      <c r="A97383" s="1"/>
    </row>
    <row r="97384" spans="1:1">
      <c r="A97384" s="1"/>
    </row>
    <row r="97385" spans="1:1">
      <c r="A97385" s="1"/>
    </row>
    <row r="97386" spans="1:1">
      <c r="A97386" s="1"/>
    </row>
    <row r="97387" spans="1:1">
      <c r="A97387" s="1"/>
    </row>
    <row r="97388" spans="1:1">
      <c r="A97388" s="1"/>
    </row>
    <row r="97389" spans="1:1">
      <c r="A97389" s="1"/>
    </row>
    <row r="97390" spans="1:1">
      <c r="A97390" s="1"/>
    </row>
    <row r="97391" spans="1:1">
      <c r="A97391" s="1"/>
    </row>
    <row r="97392" spans="1:1">
      <c r="A97392" s="1"/>
    </row>
    <row r="97393" spans="1:1">
      <c r="A97393" s="1"/>
    </row>
    <row r="97394" spans="1:1">
      <c r="A97394" s="1"/>
    </row>
    <row r="97395" spans="1:1">
      <c r="A97395" s="1"/>
    </row>
    <row r="97396" spans="1:1">
      <c r="A97396" s="1"/>
    </row>
    <row r="97397" spans="1:1">
      <c r="A97397" s="1"/>
    </row>
    <row r="97398" spans="1:1">
      <c r="A97398" s="1"/>
    </row>
    <row r="97399" spans="1:1">
      <c r="A97399" s="1"/>
    </row>
    <row r="97400" spans="1:1">
      <c r="A97400" s="1"/>
    </row>
    <row r="97401" spans="1:1">
      <c r="A97401" s="1"/>
    </row>
    <row r="97402" spans="1:1">
      <c r="A97402" s="1"/>
    </row>
    <row r="97403" spans="1:1">
      <c r="A97403" s="1"/>
    </row>
    <row r="97404" spans="1:1">
      <c r="A97404" s="1"/>
    </row>
    <row r="97405" spans="1:1">
      <c r="A97405" s="1"/>
    </row>
    <row r="97406" spans="1:1">
      <c r="A97406" s="1"/>
    </row>
    <row r="97407" spans="1:1">
      <c r="A97407" s="1"/>
    </row>
    <row r="97408" spans="1:1">
      <c r="A97408" s="1"/>
    </row>
    <row r="97409" spans="1:1">
      <c r="A97409" s="1"/>
    </row>
    <row r="97410" spans="1:1">
      <c r="A97410" s="1"/>
    </row>
    <row r="97411" spans="1:1">
      <c r="A97411" s="1"/>
    </row>
    <row r="97412" spans="1:1">
      <c r="A97412" s="1"/>
    </row>
    <row r="97413" spans="1:1">
      <c r="A97413" s="1"/>
    </row>
    <row r="97414" spans="1:1">
      <c r="A97414" s="1"/>
    </row>
    <row r="97415" spans="1:1">
      <c r="A97415" s="1"/>
    </row>
    <row r="97416" spans="1:1">
      <c r="A97416" s="1"/>
    </row>
    <row r="97417" spans="1:1">
      <c r="A97417" s="1"/>
    </row>
    <row r="97418" spans="1:1">
      <c r="A97418" s="1"/>
    </row>
    <row r="97419" spans="1:1">
      <c r="A97419" s="1"/>
    </row>
    <row r="97420" spans="1:1">
      <c r="A97420" s="1"/>
    </row>
    <row r="97421" spans="1:1">
      <c r="A97421" s="1"/>
    </row>
    <row r="97422" spans="1:1">
      <c r="A97422" s="1"/>
    </row>
    <row r="97423" spans="1:1">
      <c r="A97423" s="1"/>
    </row>
    <row r="97424" spans="1:1">
      <c r="A97424" s="1"/>
    </row>
    <row r="97425" spans="1:1">
      <c r="A97425" s="1"/>
    </row>
    <row r="97426" spans="1:1">
      <c r="A97426" s="1"/>
    </row>
    <row r="97427" spans="1:1">
      <c r="A97427" s="1"/>
    </row>
    <row r="97428" spans="1:1">
      <c r="A97428" s="1"/>
    </row>
    <row r="97429" spans="1:1">
      <c r="A97429" s="1"/>
    </row>
    <row r="97430" spans="1:1">
      <c r="A97430" s="1"/>
    </row>
    <row r="97431" spans="1:1">
      <c r="A97431" s="1"/>
    </row>
    <row r="97432" spans="1:1">
      <c r="A97432" s="1"/>
    </row>
    <row r="97433" spans="1:1">
      <c r="A97433" s="1"/>
    </row>
    <row r="97434" spans="1:1">
      <c r="A97434" s="1"/>
    </row>
    <row r="97435" spans="1:1">
      <c r="A97435" s="1"/>
    </row>
    <row r="97436" spans="1:1">
      <c r="A97436" s="1"/>
    </row>
    <row r="97437" spans="1:1">
      <c r="A97437" s="1"/>
    </row>
    <row r="97438" spans="1:1">
      <c r="A97438" s="1"/>
    </row>
    <row r="97439" spans="1:1">
      <c r="A97439" s="1"/>
    </row>
    <row r="97440" spans="1:1">
      <c r="A97440" s="1"/>
    </row>
    <row r="97441" spans="1:1">
      <c r="A97441" s="1"/>
    </row>
    <row r="97442" spans="1:1">
      <c r="A97442" s="1"/>
    </row>
    <row r="97443" spans="1:1">
      <c r="A97443" s="1"/>
    </row>
    <row r="97444" spans="1:1">
      <c r="A97444" s="1"/>
    </row>
    <row r="97445" spans="1:1">
      <c r="A97445" s="1"/>
    </row>
    <row r="97446" spans="1:1">
      <c r="A97446" s="1"/>
    </row>
    <row r="97447" spans="1:1">
      <c r="A97447" s="1"/>
    </row>
    <row r="97448" spans="1:1">
      <c r="A97448" s="1"/>
    </row>
    <row r="97449" spans="1:1">
      <c r="A97449" s="1"/>
    </row>
    <row r="97450" spans="1:1">
      <c r="A97450" s="1"/>
    </row>
    <row r="97451" spans="1:1">
      <c r="A97451" s="1"/>
    </row>
    <row r="97452" spans="1:1">
      <c r="A97452" s="1"/>
    </row>
    <row r="97453" spans="1:1">
      <c r="A97453" s="1"/>
    </row>
    <row r="97454" spans="1:1">
      <c r="A97454" s="1"/>
    </row>
    <row r="97455" spans="1:1">
      <c r="A97455" s="1"/>
    </row>
    <row r="97456" spans="1:1">
      <c r="A97456" s="1"/>
    </row>
    <row r="97457" spans="1:1">
      <c r="A97457" s="1"/>
    </row>
    <row r="97458" spans="1:1">
      <c r="A97458" s="1"/>
    </row>
    <row r="97459" spans="1:1">
      <c r="A97459" s="1"/>
    </row>
    <row r="97460" spans="1:1">
      <c r="A97460" s="1"/>
    </row>
    <row r="97461" spans="1:1">
      <c r="A97461" s="1"/>
    </row>
    <row r="97462" spans="1:1">
      <c r="A97462" s="1"/>
    </row>
    <row r="97463" spans="1:1">
      <c r="A97463" s="1"/>
    </row>
    <row r="97464" spans="1:1">
      <c r="A97464" s="1"/>
    </row>
    <row r="97465" spans="1:1">
      <c r="A97465" s="1"/>
    </row>
    <row r="97466" spans="1:1">
      <c r="A97466" s="1"/>
    </row>
    <row r="97467" spans="1:1">
      <c r="A97467" s="1"/>
    </row>
    <row r="97468" spans="1:1">
      <c r="A97468" s="1"/>
    </row>
    <row r="97469" spans="1:1">
      <c r="A97469" s="1"/>
    </row>
    <row r="97470" spans="1:1">
      <c r="A97470" s="1"/>
    </row>
    <row r="97471" spans="1:1">
      <c r="A97471" s="1"/>
    </row>
    <row r="97472" spans="1:1">
      <c r="A97472" s="1"/>
    </row>
    <row r="97473" spans="1:1">
      <c r="A97473" s="1"/>
    </row>
    <row r="97474" spans="1:1">
      <c r="A97474" s="1"/>
    </row>
    <row r="97475" spans="1:1">
      <c r="A97475" s="1"/>
    </row>
    <row r="97476" spans="1:1">
      <c r="A97476" s="1"/>
    </row>
    <row r="97477" spans="1:1">
      <c r="A97477" s="1"/>
    </row>
    <row r="97478" spans="1:1">
      <c r="A97478" s="1"/>
    </row>
    <row r="97479" spans="1:1">
      <c r="A97479" s="1"/>
    </row>
    <row r="97480" spans="1:1">
      <c r="A97480" s="1"/>
    </row>
    <row r="97481" spans="1:1">
      <c r="A97481" s="1"/>
    </row>
    <row r="97482" spans="1:1">
      <c r="A97482" s="1"/>
    </row>
    <row r="97483" spans="1:1">
      <c r="A97483" s="1"/>
    </row>
    <row r="97484" spans="1:1">
      <c r="A97484" s="1"/>
    </row>
    <row r="97485" spans="1:1">
      <c r="A97485" s="1"/>
    </row>
    <row r="97486" spans="1:1">
      <c r="A97486" s="1"/>
    </row>
    <row r="97487" spans="1:1">
      <c r="A97487" s="1"/>
    </row>
    <row r="97488" spans="1:1">
      <c r="A97488" s="1"/>
    </row>
    <row r="97489" spans="1:1">
      <c r="A97489" s="1"/>
    </row>
    <row r="97490" spans="1:1">
      <c r="A97490" s="1"/>
    </row>
    <row r="97491" spans="1:1">
      <c r="A97491" s="1"/>
    </row>
    <row r="97492" spans="1:1">
      <c r="A97492" s="1"/>
    </row>
    <row r="97493" spans="1:1">
      <c r="A97493" s="1"/>
    </row>
    <row r="97494" spans="1:1">
      <c r="A97494" s="1"/>
    </row>
    <row r="97495" spans="1:1">
      <c r="A97495" s="1"/>
    </row>
    <row r="97496" spans="1:1">
      <c r="A97496" s="1"/>
    </row>
    <row r="97497" spans="1:1">
      <c r="A97497" s="1"/>
    </row>
    <row r="97498" spans="1:1">
      <c r="A97498" s="1"/>
    </row>
    <row r="97499" spans="1:1">
      <c r="A97499" s="1"/>
    </row>
    <row r="97500" spans="1:1">
      <c r="A97500" s="1"/>
    </row>
    <row r="97501" spans="1:1">
      <c r="A97501" s="1"/>
    </row>
    <row r="97502" spans="1:1">
      <c r="A97502" s="1"/>
    </row>
    <row r="97503" spans="1:1">
      <c r="A97503" s="1"/>
    </row>
    <row r="97504" spans="1:1">
      <c r="A97504" s="1"/>
    </row>
    <row r="97505" spans="1:1">
      <c r="A97505" s="1"/>
    </row>
    <row r="97506" spans="1:1">
      <c r="A97506" s="1"/>
    </row>
    <row r="97507" spans="1:1">
      <c r="A97507" s="1"/>
    </row>
    <row r="97508" spans="1:1">
      <c r="A97508" s="1"/>
    </row>
    <row r="97509" spans="1:1">
      <c r="A97509" s="1"/>
    </row>
    <row r="97510" spans="1:1">
      <c r="A97510" s="1"/>
    </row>
    <row r="97511" spans="1:1">
      <c r="A97511" s="1"/>
    </row>
    <row r="97512" spans="1:1">
      <c r="A97512" s="1"/>
    </row>
    <row r="97513" spans="1:1">
      <c r="A97513" s="1"/>
    </row>
    <row r="97514" spans="1:1">
      <c r="A97514" s="1"/>
    </row>
    <row r="97515" spans="1:1">
      <c r="A97515" s="1"/>
    </row>
    <row r="97516" spans="1:1">
      <c r="A97516" s="1"/>
    </row>
    <row r="97517" spans="1:1">
      <c r="A97517" s="1"/>
    </row>
    <row r="97518" spans="1:1">
      <c r="A97518" s="1"/>
    </row>
    <row r="97519" spans="1:1">
      <c r="A97519" s="1"/>
    </row>
    <row r="97520" spans="1:1">
      <c r="A97520" s="1"/>
    </row>
    <row r="97521" spans="1:1">
      <c r="A97521" s="1"/>
    </row>
    <row r="97522" spans="1:1">
      <c r="A97522" s="1"/>
    </row>
    <row r="97523" spans="1:1">
      <c r="A97523" s="1"/>
    </row>
    <row r="97524" spans="1:1">
      <c r="A97524" s="1"/>
    </row>
    <row r="97525" spans="1:1">
      <c r="A97525" s="1"/>
    </row>
    <row r="97526" spans="1:1">
      <c r="A97526" s="1"/>
    </row>
    <row r="97527" spans="1:1">
      <c r="A97527" s="1"/>
    </row>
    <row r="97528" spans="1:1">
      <c r="A97528" s="1"/>
    </row>
    <row r="97529" spans="1:1">
      <c r="A97529" s="1"/>
    </row>
    <row r="97530" spans="1:1">
      <c r="A97530" s="1"/>
    </row>
    <row r="97531" spans="1:1">
      <c r="A97531" s="1"/>
    </row>
    <row r="97532" spans="1:1">
      <c r="A97532" s="1"/>
    </row>
    <row r="97533" spans="1:1">
      <c r="A97533" s="1"/>
    </row>
    <row r="97534" spans="1:1">
      <c r="A97534" s="1"/>
    </row>
    <row r="97535" spans="1:1">
      <c r="A97535" s="1"/>
    </row>
    <row r="97536" spans="1:1">
      <c r="A97536" s="1"/>
    </row>
    <row r="97537" spans="1:1">
      <c r="A97537" s="1"/>
    </row>
    <row r="97538" spans="1:1">
      <c r="A97538" s="1"/>
    </row>
    <row r="97539" spans="1:1">
      <c r="A97539" s="1"/>
    </row>
    <row r="97540" spans="1:1">
      <c r="A97540" s="1"/>
    </row>
    <row r="97541" spans="1:1">
      <c r="A97541" s="1"/>
    </row>
    <row r="97542" spans="1:1">
      <c r="A97542" s="1"/>
    </row>
    <row r="97543" spans="1:1">
      <c r="A97543" s="1"/>
    </row>
    <row r="97544" spans="1:1">
      <c r="A97544" s="1"/>
    </row>
    <row r="97545" spans="1:1">
      <c r="A97545" s="1"/>
    </row>
    <row r="97546" spans="1:1">
      <c r="A97546" s="1"/>
    </row>
    <row r="97547" spans="1:1">
      <c r="A97547" s="1"/>
    </row>
    <row r="97548" spans="1:1">
      <c r="A97548" s="1"/>
    </row>
    <row r="97549" spans="1:1">
      <c r="A97549" s="1"/>
    </row>
    <row r="97550" spans="1:1">
      <c r="A97550" s="1"/>
    </row>
    <row r="97551" spans="1:1">
      <c r="A97551" s="1"/>
    </row>
    <row r="97552" spans="1:1">
      <c r="A97552" s="1"/>
    </row>
    <row r="97553" spans="1:1">
      <c r="A97553" s="1"/>
    </row>
    <row r="97554" spans="1:1">
      <c r="A97554" s="1"/>
    </row>
    <row r="97555" spans="1:1">
      <c r="A97555" s="1"/>
    </row>
    <row r="97556" spans="1:1">
      <c r="A97556" s="1"/>
    </row>
    <row r="97557" spans="1:1">
      <c r="A97557" s="1"/>
    </row>
    <row r="97558" spans="1:1">
      <c r="A97558" s="1"/>
    </row>
    <row r="97559" spans="1:1">
      <c r="A97559" s="1"/>
    </row>
    <row r="97560" spans="1:1">
      <c r="A97560" s="1"/>
    </row>
    <row r="97561" spans="1:1">
      <c r="A97561" s="1"/>
    </row>
    <row r="97562" spans="1:1">
      <c r="A97562" s="1"/>
    </row>
    <row r="97563" spans="1:1">
      <c r="A97563" s="1"/>
    </row>
    <row r="97564" spans="1:1">
      <c r="A97564" s="1"/>
    </row>
    <row r="97565" spans="1:1">
      <c r="A97565" s="1"/>
    </row>
    <row r="97566" spans="1:1">
      <c r="A97566" s="1"/>
    </row>
    <row r="97567" spans="1:1">
      <c r="A97567" s="1"/>
    </row>
    <row r="97568" spans="1:1">
      <c r="A97568" s="1"/>
    </row>
    <row r="97569" spans="1:1">
      <c r="A97569" s="1"/>
    </row>
    <row r="97570" spans="1:1">
      <c r="A97570" s="1"/>
    </row>
    <row r="97571" spans="1:1">
      <c r="A97571" s="1"/>
    </row>
    <row r="97572" spans="1:1">
      <c r="A97572" s="1"/>
    </row>
    <row r="97573" spans="1:1">
      <c r="A97573" s="1"/>
    </row>
    <row r="97574" spans="1:1">
      <c r="A97574" s="1"/>
    </row>
    <row r="97575" spans="1:1">
      <c r="A97575" s="1"/>
    </row>
    <row r="97576" spans="1:1">
      <c r="A97576" s="1"/>
    </row>
    <row r="97577" spans="1:1">
      <c r="A97577" s="1"/>
    </row>
    <row r="97578" spans="1:1">
      <c r="A97578" s="1"/>
    </row>
    <row r="97579" spans="1:1">
      <c r="A97579" s="1"/>
    </row>
    <row r="97580" spans="1:1">
      <c r="A97580" s="1"/>
    </row>
    <row r="97581" spans="1:1">
      <c r="A97581" s="1"/>
    </row>
    <row r="97582" spans="1:1">
      <c r="A97582" s="1"/>
    </row>
    <row r="97583" spans="1:1">
      <c r="A97583" s="1"/>
    </row>
    <row r="97584" spans="1:1">
      <c r="A97584" s="1"/>
    </row>
    <row r="97585" spans="1:1">
      <c r="A97585" s="1"/>
    </row>
    <row r="97586" spans="1:1">
      <c r="A97586" s="1"/>
    </row>
    <row r="97587" spans="1:1">
      <c r="A97587" s="1"/>
    </row>
    <row r="97588" spans="1:1">
      <c r="A97588" s="1"/>
    </row>
    <row r="97589" spans="1:1">
      <c r="A97589" s="1"/>
    </row>
    <row r="97590" spans="1:1">
      <c r="A97590" s="1"/>
    </row>
    <row r="97591" spans="1:1">
      <c r="A97591" s="1"/>
    </row>
    <row r="97592" spans="1:1">
      <c r="A97592" s="1"/>
    </row>
    <row r="97593" spans="1:1">
      <c r="A97593" s="1"/>
    </row>
    <row r="97594" spans="1:1">
      <c r="A97594" s="1"/>
    </row>
    <row r="97595" spans="1:1">
      <c r="A97595" s="1"/>
    </row>
    <row r="97596" spans="1:1">
      <c r="A97596" s="1"/>
    </row>
    <row r="97597" spans="1:1">
      <c r="A97597" s="1"/>
    </row>
    <row r="97598" spans="1:1">
      <c r="A97598" s="1"/>
    </row>
    <row r="97599" spans="1:1">
      <c r="A97599" s="1"/>
    </row>
    <row r="97600" spans="1:1">
      <c r="A97600" s="1"/>
    </row>
    <row r="97601" spans="1:1">
      <c r="A97601" s="1"/>
    </row>
    <row r="97602" spans="1:1">
      <c r="A97602" s="1"/>
    </row>
    <row r="97603" spans="1:1">
      <c r="A97603" s="1"/>
    </row>
    <row r="97604" spans="1:1">
      <c r="A97604" s="1"/>
    </row>
    <row r="97605" spans="1:1">
      <c r="A97605" s="1"/>
    </row>
    <row r="97606" spans="1:1">
      <c r="A97606" s="1"/>
    </row>
    <row r="97607" spans="1:1">
      <c r="A97607" s="1"/>
    </row>
    <row r="97608" spans="1:1">
      <c r="A97608" s="1"/>
    </row>
    <row r="97609" spans="1:1">
      <c r="A97609" s="1"/>
    </row>
    <row r="97610" spans="1:1">
      <c r="A97610" s="1"/>
    </row>
    <row r="97611" spans="1:1">
      <c r="A97611" s="1"/>
    </row>
    <row r="97612" spans="1:1">
      <c r="A97612" s="1"/>
    </row>
    <row r="97613" spans="1:1">
      <c r="A97613" s="1"/>
    </row>
    <row r="97614" spans="1:1">
      <c r="A97614" s="1"/>
    </row>
    <row r="97615" spans="1:1">
      <c r="A97615" s="1"/>
    </row>
    <row r="97616" spans="1:1">
      <c r="A97616" s="1"/>
    </row>
    <row r="97617" spans="1:1">
      <c r="A97617" s="1"/>
    </row>
    <row r="97618" spans="1:1">
      <c r="A97618" s="1"/>
    </row>
    <row r="97619" spans="1:1">
      <c r="A97619" s="1"/>
    </row>
    <row r="97620" spans="1:1">
      <c r="A97620" s="1"/>
    </row>
    <row r="97621" spans="1:1">
      <c r="A97621" s="1"/>
    </row>
    <row r="97622" spans="1:1">
      <c r="A97622" s="1"/>
    </row>
    <row r="97623" spans="1:1">
      <c r="A97623" s="1"/>
    </row>
    <row r="97624" spans="1:1">
      <c r="A97624" s="1"/>
    </row>
    <row r="97625" spans="1:1">
      <c r="A97625" s="1"/>
    </row>
    <row r="97626" spans="1:1">
      <c r="A97626" s="1"/>
    </row>
    <row r="97627" spans="1:1">
      <c r="A97627" s="1"/>
    </row>
    <row r="97628" spans="1:1">
      <c r="A97628" s="1"/>
    </row>
    <row r="97629" spans="1:1">
      <c r="A97629" s="1"/>
    </row>
    <row r="97630" spans="1:1">
      <c r="A97630" s="1"/>
    </row>
    <row r="97631" spans="1:1">
      <c r="A97631" s="1"/>
    </row>
    <row r="97632" spans="1:1">
      <c r="A97632" s="1"/>
    </row>
    <row r="97633" spans="1:1">
      <c r="A97633" s="1"/>
    </row>
    <row r="97634" spans="1:1">
      <c r="A97634" s="1"/>
    </row>
    <row r="97635" spans="1:1">
      <c r="A97635" s="1"/>
    </row>
    <row r="97636" spans="1:1">
      <c r="A97636" s="1"/>
    </row>
    <row r="97637" spans="1:1">
      <c r="A97637" s="1"/>
    </row>
    <row r="97638" spans="1:1">
      <c r="A97638" s="1"/>
    </row>
    <row r="97639" spans="1:1">
      <c r="A97639" s="1"/>
    </row>
    <row r="97640" spans="1:1">
      <c r="A97640" s="1"/>
    </row>
    <row r="97641" spans="1:1">
      <c r="A97641" s="1"/>
    </row>
    <row r="97642" spans="1:1">
      <c r="A97642" s="1"/>
    </row>
    <row r="97643" spans="1:1">
      <c r="A97643" s="1"/>
    </row>
    <row r="97644" spans="1:1">
      <c r="A97644" s="1"/>
    </row>
    <row r="97645" spans="1:1">
      <c r="A97645" s="1"/>
    </row>
    <row r="97646" spans="1:1">
      <c r="A97646" s="1"/>
    </row>
    <row r="97647" spans="1:1">
      <c r="A97647" s="1"/>
    </row>
    <row r="97648" spans="1:1">
      <c r="A97648" s="1"/>
    </row>
    <row r="97649" spans="1:1">
      <c r="A97649" s="1"/>
    </row>
    <row r="97650" spans="1:1">
      <c r="A97650" s="1"/>
    </row>
    <row r="97651" spans="1:1">
      <c r="A97651" s="1"/>
    </row>
    <row r="97652" spans="1:1">
      <c r="A97652" s="1"/>
    </row>
    <row r="97653" spans="1:1">
      <c r="A97653" s="1"/>
    </row>
    <row r="97654" spans="1:1">
      <c r="A97654" s="1"/>
    </row>
    <row r="97655" spans="1:1">
      <c r="A97655" s="1"/>
    </row>
    <row r="97656" spans="1:1">
      <c r="A97656" s="1"/>
    </row>
    <row r="97657" spans="1:1">
      <c r="A97657" s="1"/>
    </row>
    <row r="97658" spans="1:1">
      <c r="A97658" s="1"/>
    </row>
    <row r="97659" spans="1:1">
      <c r="A97659" s="1"/>
    </row>
    <row r="97660" spans="1:1">
      <c r="A97660" s="1"/>
    </row>
    <row r="97661" spans="1:1">
      <c r="A97661" s="1"/>
    </row>
    <row r="97662" spans="1:1">
      <c r="A97662" s="1"/>
    </row>
    <row r="97663" spans="1:1">
      <c r="A97663" s="1"/>
    </row>
    <row r="97664" spans="1:1">
      <c r="A97664" s="1"/>
    </row>
    <row r="97665" spans="1:1">
      <c r="A97665" s="1"/>
    </row>
    <row r="97666" spans="1:1">
      <c r="A97666" s="1"/>
    </row>
    <row r="97667" spans="1:1">
      <c r="A97667" s="1"/>
    </row>
    <row r="97668" spans="1:1">
      <c r="A97668" s="1"/>
    </row>
    <row r="97669" spans="1:1">
      <c r="A97669" s="1"/>
    </row>
    <row r="97670" spans="1:1">
      <c r="A97670" s="1"/>
    </row>
    <row r="97671" spans="1:1">
      <c r="A97671" s="1"/>
    </row>
    <row r="97672" spans="1:1">
      <c r="A97672" s="1"/>
    </row>
    <row r="97673" spans="1:1">
      <c r="A97673" s="1"/>
    </row>
    <row r="97674" spans="1:1">
      <c r="A97674" s="1"/>
    </row>
    <row r="97675" spans="1:1">
      <c r="A97675" s="1"/>
    </row>
    <row r="97676" spans="1:1">
      <c r="A97676" s="1"/>
    </row>
    <row r="97677" spans="1:1">
      <c r="A97677" s="1"/>
    </row>
    <row r="97678" spans="1:1">
      <c r="A97678" s="1"/>
    </row>
    <row r="97679" spans="1:1">
      <c r="A97679" s="1"/>
    </row>
    <row r="97680" spans="1:1">
      <c r="A97680" s="1"/>
    </row>
    <row r="97681" spans="1:1">
      <c r="A97681" s="1"/>
    </row>
    <row r="97682" spans="1:1">
      <c r="A97682" s="1"/>
    </row>
    <row r="97683" spans="1:1">
      <c r="A97683" s="1"/>
    </row>
    <row r="97684" spans="1:1">
      <c r="A97684" s="1"/>
    </row>
    <row r="97685" spans="1:1">
      <c r="A97685" s="1"/>
    </row>
    <row r="97686" spans="1:1">
      <c r="A97686" s="1"/>
    </row>
    <row r="97687" spans="1:1">
      <c r="A97687" s="1"/>
    </row>
    <row r="97688" spans="1:1">
      <c r="A97688" s="1"/>
    </row>
    <row r="97689" spans="1:1">
      <c r="A97689" s="1"/>
    </row>
    <row r="97690" spans="1:1">
      <c r="A97690" s="1"/>
    </row>
    <row r="97691" spans="1:1">
      <c r="A97691" s="1"/>
    </row>
    <row r="97692" spans="1:1">
      <c r="A97692" s="1"/>
    </row>
    <row r="97693" spans="1:1">
      <c r="A97693" s="1"/>
    </row>
    <row r="97694" spans="1:1">
      <c r="A97694" s="1"/>
    </row>
    <row r="97695" spans="1:1">
      <c r="A97695" s="1"/>
    </row>
    <row r="97696" spans="1:1">
      <c r="A97696" s="1"/>
    </row>
    <row r="97697" spans="1:1">
      <c r="A97697" s="1"/>
    </row>
    <row r="97698" spans="1:1">
      <c r="A97698" s="1"/>
    </row>
    <row r="97699" spans="1:1">
      <c r="A97699" s="1"/>
    </row>
    <row r="97700" spans="1:1">
      <c r="A97700" s="1"/>
    </row>
    <row r="97701" spans="1:1">
      <c r="A97701" s="1"/>
    </row>
    <row r="97702" spans="1:1">
      <c r="A97702" s="1"/>
    </row>
    <row r="97703" spans="1:1">
      <c r="A97703" s="1"/>
    </row>
    <row r="97704" spans="1:1">
      <c r="A97704" s="1"/>
    </row>
    <row r="97705" spans="1:1">
      <c r="A97705" s="1"/>
    </row>
    <row r="97706" spans="1:1">
      <c r="A97706" s="1"/>
    </row>
    <row r="97707" spans="1:1">
      <c r="A97707" s="1"/>
    </row>
    <row r="97708" spans="1:1">
      <c r="A97708" s="1"/>
    </row>
    <row r="97709" spans="1:1">
      <c r="A97709" s="1"/>
    </row>
    <row r="97710" spans="1:1">
      <c r="A97710" s="1"/>
    </row>
    <row r="97711" spans="1:1">
      <c r="A97711" s="1"/>
    </row>
    <row r="97712" spans="1:1">
      <c r="A97712" s="1"/>
    </row>
    <row r="97713" spans="1:1">
      <c r="A97713" s="1"/>
    </row>
    <row r="97714" spans="1:1">
      <c r="A97714" s="1"/>
    </row>
    <row r="97715" spans="1:1">
      <c r="A97715" s="1"/>
    </row>
    <row r="97716" spans="1:1">
      <c r="A97716" s="1"/>
    </row>
    <row r="97717" spans="1:1">
      <c r="A97717" s="1"/>
    </row>
    <row r="97718" spans="1:1">
      <c r="A97718" s="1"/>
    </row>
    <row r="97719" spans="1:1">
      <c r="A97719" s="1"/>
    </row>
    <row r="97720" spans="1:1">
      <c r="A97720" s="1"/>
    </row>
    <row r="97721" spans="1:1">
      <c r="A97721" s="1"/>
    </row>
    <row r="97722" spans="1:1">
      <c r="A97722" s="1"/>
    </row>
    <row r="97723" spans="1:1">
      <c r="A97723" s="1"/>
    </row>
    <row r="97724" spans="1:1">
      <c r="A97724" s="1"/>
    </row>
    <row r="97725" spans="1:1">
      <c r="A97725" s="1"/>
    </row>
    <row r="97726" spans="1:1">
      <c r="A97726" s="1"/>
    </row>
    <row r="97727" spans="1:1">
      <c r="A97727" s="1"/>
    </row>
    <row r="97728" spans="1:1">
      <c r="A97728" s="1"/>
    </row>
    <row r="97729" spans="1:1">
      <c r="A97729" s="1"/>
    </row>
    <row r="97730" spans="1:1">
      <c r="A97730" s="1"/>
    </row>
    <row r="97731" spans="1:1">
      <c r="A97731" s="1"/>
    </row>
    <row r="97732" spans="1:1">
      <c r="A97732" s="1"/>
    </row>
    <row r="97733" spans="1:1">
      <c r="A97733" s="1"/>
    </row>
    <row r="97734" spans="1:1">
      <c r="A97734" s="1"/>
    </row>
    <row r="97735" spans="1:1">
      <c r="A97735" s="1"/>
    </row>
    <row r="97736" spans="1:1">
      <c r="A97736" s="1"/>
    </row>
    <row r="97737" spans="1:1">
      <c r="A97737" s="1"/>
    </row>
    <row r="97738" spans="1:1">
      <c r="A97738" s="1"/>
    </row>
    <row r="97739" spans="1:1">
      <c r="A97739" s="1"/>
    </row>
    <row r="97740" spans="1:1">
      <c r="A97740" s="1"/>
    </row>
    <row r="97741" spans="1:1">
      <c r="A97741" s="1"/>
    </row>
    <row r="97742" spans="1:1">
      <c r="A97742" s="1"/>
    </row>
    <row r="97743" spans="1:1">
      <c r="A97743" s="1"/>
    </row>
    <row r="97744" spans="1:1">
      <c r="A97744" s="1"/>
    </row>
    <row r="97745" spans="1:1">
      <c r="A97745" s="1"/>
    </row>
    <row r="97746" spans="1:1">
      <c r="A97746" s="1"/>
    </row>
    <row r="97747" spans="1:1">
      <c r="A97747" s="1"/>
    </row>
    <row r="97748" spans="1:1">
      <c r="A97748" s="1"/>
    </row>
    <row r="97749" spans="1:1">
      <c r="A97749" s="1"/>
    </row>
    <row r="97750" spans="1:1">
      <c r="A97750" s="1"/>
    </row>
    <row r="97751" spans="1:1">
      <c r="A97751" s="1"/>
    </row>
    <row r="97752" spans="1:1">
      <c r="A97752" s="1"/>
    </row>
    <row r="97753" spans="1:1">
      <c r="A97753" s="1"/>
    </row>
    <row r="97754" spans="1:1">
      <c r="A97754" s="1"/>
    </row>
    <row r="97755" spans="1:1">
      <c r="A97755" s="1"/>
    </row>
    <row r="97756" spans="1:1">
      <c r="A97756" s="1"/>
    </row>
    <row r="97757" spans="1:1">
      <c r="A97757" s="1"/>
    </row>
    <row r="97758" spans="1:1">
      <c r="A97758" s="1"/>
    </row>
    <row r="97759" spans="1:1">
      <c r="A97759" s="1"/>
    </row>
    <row r="97760" spans="1:1">
      <c r="A97760" s="1"/>
    </row>
    <row r="97761" spans="1:1">
      <c r="A97761" s="1"/>
    </row>
    <row r="97762" spans="1:1">
      <c r="A97762" s="1"/>
    </row>
    <row r="97763" spans="1:1">
      <c r="A97763" s="1"/>
    </row>
    <row r="97764" spans="1:1">
      <c r="A97764" s="1"/>
    </row>
    <row r="97765" spans="1:1">
      <c r="A97765" s="1"/>
    </row>
    <row r="97766" spans="1:1">
      <c r="A97766" s="1"/>
    </row>
    <row r="97767" spans="1:1">
      <c r="A97767" s="1"/>
    </row>
    <row r="97768" spans="1:1">
      <c r="A97768" s="1"/>
    </row>
    <row r="97769" spans="1:1">
      <c r="A97769" s="1"/>
    </row>
    <row r="97770" spans="1:1">
      <c r="A97770" s="1"/>
    </row>
    <row r="97771" spans="1:1">
      <c r="A97771" s="1"/>
    </row>
    <row r="97772" spans="1:1">
      <c r="A97772" s="1"/>
    </row>
    <row r="97773" spans="1:1">
      <c r="A97773" s="1"/>
    </row>
    <row r="97774" spans="1:1">
      <c r="A97774" s="1"/>
    </row>
    <row r="97775" spans="1:1">
      <c r="A97775" s="1"/>
    </row>
    <row r="97776" spans="1:1">
      <c r="A97776" s="1"/>
    </row>
    <row r="97777" spans="1:1">
      <c r="A97777" s="1"/>
    </row>
    <row r="97778" spans="1:1">
      <c r="A97778" s="1"/>
    </row>
    <row r="97779" spans="1:1">
      <c r="A97779" s="1"/>
    </row>
    <row r="97780" spans="1:1">
      <c r="A97780" s="1"/>
    </row>
    <row r="97781" spans="1:1">
      <c r="A97781" s="1"/>
    </row>
    <row r="97782" spans="1:1">
      <c r="A97782" s="1"/>
    </row>
    <row r="97783" spans="1:1">
      <c r="A97783" s="1"/>
    </row>
    <row r="97784" spans="1:1">
      <c r="A97784" s="1"/>
    </row>
    <row r="97785" spans="1:1">
      <c r="A97785" s="1"/>
    </row>
    <row r="97786" spans="1:1">
      <c r="A97786" s="1"/>
    </row>
    <row r="97787" spans="1:1">
      <c r="A97787" s="1"/>
    </row>
    <row r="97788" spans="1:1">
      <c r="A97788" s="1"/>
    </row>
    <row r="97789" spans="1:1">
      <c r="A97789" s="1"/>
    </row>
    <row r="97790" spans="1:1">
      <c r="A97790" s="1"/>
    </row>
    <row r="97791" spans="1:1">
      <c r="A97791" s="1"/>
    </row>
    <row r="97792" spans="1:1">
      <c r="A97792" s="1"/>
    </row>
    <row r="97793" spans="1:1">
      <c r="A97793" s="1"/>
    </row>
    <row r="97794" spans="1:1">
      <c r="A97794" s="1"/>
    </row>
    <row r="97795" spans="1:1">
      <c r="A97795" s="1"/>
    </row>
    <row r="97796" spans="1:1">
      <c r="A97796" s="1"/>
    </row>
    <row r="97797" spans="1:1">
      <c r="A97797" s="1"/>
    </row>
    <row r="97798" spans="1:1">
      <c r="A97798" s="1"/>
    </row>
    <row r="97799" spans="1:1">
      <c r="A97799" s="1"/>
    </row>
    <row r="97800" spans="1:1">
      <c r="A97800" s="1"/>
    </row>
    <row r="97801" spans="1:1">
      <c r="A97801" s="1"/>
    </row>
    <row r="97802" spans="1:1">
      <c r="A97802" s="1"/>
    </row>
    <row r="97803" spans="1:1">
      <c r="A97803" s="1"/>
    </row>
    <row r="97804" spans="1:1">
      <c r="A97804" s="1"/>
    </row>
    <row r="97805" spans="1:1">
      <c r="A97805" s="1"/>
    </row>
    <row r="97806" spans="1:1">
      <c r="A97806" s="1"/>
    </row>
    <row r="97807" spans="1:1">
      <c r="A97807" s="1"/>
    </row>
    <row r="97808" spans="1:1">
      <c r="A97808" s="1"/>
    </row>
    <row r="97809" spans="1:1">
      <c r="A97809" s="1"/>
    </row>
    <row r="97810" spans="1:1">
      <c r="A97810" s="1"/>
    </row>
    <row r="97811" spans="1:1">
      <c r="A97811" s="1"/>
    </row>
    <row r="97812" spans="1:1">
      <c r="A97812" s="1"/>
    </row>
    <row r="97813" spans="1:1">
      <c r="A97813" s="1"/>
    </row>
    <row r="97814" spans="1:1">
      <c r="A97814" s="1"/>
    </row>
    <row r="97815" spans="1:1">
      <c r="A97815" s="1"/>
    </row>
    <row r="97816" spans="1:1">
      <c r="A97816" s="1"/>
    </row>
    <row r="97817" spans="1:1">
      <c r="A97817" s="1"/>
    </row>
    <row r="97818" spans="1:1">
      <c r="A97818" s="1"/>
    </row>
    <row r="97819" spans="1:1">
      <c r="A97819" s="1"/>
    </row>
    <row r="97820" spans="1:1">
      <c r="A97820" s="1"/>
    </row>
    <row r="97821" spans="1:1">
      <c r="A97821" s="1"/>
    </row>
    <row r="97822" spans="1:1">
      <c r="A97822" s="1"/>
    </row>
    <row r="97823" spans="1:1">
      <c r="A97823" s="1"/>
    </row>
    <row r="97824" spans="1:1">
      <c r="A97824" s="1"/>
    </row>
    <row r="97825" spans="1:1">
      <c r="A97825" s="1"/>
    </row>
    <row r="97826" spans="1:1">
      <c r="A97826" s="1"/>
    </row>
    <row r="97827" spans="1:1">
      <c r="A97827" s="1"/>
    </row>
    <row r="97828" spans="1:1">
      <c r="A97828" s="1"/>
    </row>
    <row r="97829" spans="1:1">
      <c r="A97829" s="1"/>
    </row>
    <row r="97830" spans="1:1">
      <c r="A97830" s="1"/>
    </row>
    <row r="97831" spans="1:1">
      <c r="A97831" s="1"/>
    </row>
    <row r="97832" spans="1:1">
      <c r="A97832" s="1"/>
    </row>
    <row r="97833" spans="1:1">
      <c r="A97833" s="1"/>
    </row>
    <row r="97834" spans="1:1">
      <c r="A97834" s="1"/>
    </row>
    <row r="97835" spans="1:1">
      <c r="A97835" s="1"/>
    </row>
    <row r="97836" spans="1:1">
      <c r="A97836" s="1"/>
    </row>
    <row r="97837" spans="1:1">
      <c r="A97837" s="1"/>
    </row>
    <row r="97838" spans="1:1">
      <c r="A97838" s="1"/>
    </row>
    <row r="97839" spans="1:1">
      <c r="A97839" s="1"/>
    </row>
    <row r="97840" spans="1:1">
      <c r="A97840" s="1"/>
    </row>
    <row r="97841" spans="1:1">
      <c r="A97841" s="1"/>
    </row>
    <row r="97842" spans="1:1">
      <c r="A97842" s="1"/>
    </row>
    <row r="97843" spans="1:1">
      <c r="A97843" s="1"/>
    </row>
    <row r="97844" spans="1:1">
      <c r="A97844" s="1"/>
    </row>
    <row r="97845" spans="1:1">
      <c r="A97845" s="1"/>
    </row>
    <row r="97846" spans="1:1">
      <c r="A97846" s="1"/>
    </row>
    <row r="97847" spans="1:1">
      <c r="A97847" s="1"/>
    </row>
    <row r="97848" spans="1:1">
      <c r="A97848" s="1"/>
    </row>
    <row r="97849" spans="1:1">
      <c r="A97849" s="1"/>
    </row>
    <row r="97850" spans="1:1">
      <c r="A97850" s="1"/>
    </row>
    <row r="97851" spans="1:1">
      <c r="A97851" s="1"/>
    </row>
    <row r="97852" spans="1:1">
      <c r="A97852" s="1"/>
    </row>
    <row r="97853" spans="1:1">
      <c r="A97853" s="1"/>
    </row>
    <row r="97854" spans="1:1">
      <c r="A97854" s="1"/>
    </row>
    <row r="97855" spans="1:1">
      <c r="A97855" s="1"/>
    </row>
    <row r="97856" spans="1:1">
      <c r="A97856" s="1"/>
    </row>
    <row r="97857" spans="1:1">
      <c r="A97857" s="1"/>
    </row>
    <row r="97858" spans="1:1">
      <c r="A97858" s="1"/>
    </row>
    <row r="97859" spans="1:1">
      <c r="A97859" s="1"/>
    </row>
    <row r="97860" spans="1:1">
      <c r="A97860" s="1"/>
    </row>
    <row r="97861" spans="1:1">
      <c r="A97861" s="1"/>
    </row>
    <row r="97862" spans="1:1">
      <c r="A97862" s="1"/>
    </row>
    <row r="97863" spans="1:1">
      <c r="A97863" s="1"/>
    </row>
    <row r="97864" spans="1:1">
      <c r="A97864" s="1"/>
    </row>
    <row r="97865" spans="1:1">
      <c r="A97865" s="1"/>
    </row>
    <row r="97866" spans="1:1">
      <c r="A97866" s="1"/>
    </row>
    <row r="97867" spans="1:1">
      <c r="A97867" s="1"/>
    </row>
    <row r="97868" spans="1:1">
      <c r="A97868" s="1"/>
    </row>
    <row r="97869" spans="1:1">
      <c r="A97869" s="1"/>
    </row>
    <row r="97870" spans="1:1">
      <c r="A97870" s="1"/>
    </row>
    <row r="97871" spans="1:1">
      <c r="A97871" s="1"/>
    </row>
    <row r="97872" spans="1:1">
      <c r="A97872" s="1"/>
    </row>
    <row r="97873" spans="1:1">
      <c r="A97873" s="1"/>
    </row>
    <row r="97874" spans="1:1">
      <c r="A97874" s="1"/>
    </row>
    <row r="97875" spans="1:1">
      <c r="A97875" s="1"/>
    </row>
    <row r="97876" spans="1:1">
      <c r="A97876" s="1"/>
    </row>
    <row r="97877" spans="1:1">
      <c r="A97877" s="1"/>
    </row>
    <row r="97878" spans="1:1">
      <c r="A97878" s="1"/>
    </row>
    <row r="97879" spans="1:1">
      <c r="A97879" s="1"/>
    </row>
    <row r="97880" spans="1:1">
      <c r="A97880" s="1"/>
    </row>
    <row r="97881" spans="1:1">
      <c r="A97881" s="1"/>
    </row>
    <row r="97882" spans="1:1">
      <c r="A97882" s="1"/>
    </row>
    <row r="97883" spans="1:1">
      <c r="A97883" s="1"/>
    </row>
    <row r="97884" spans="1:1">
      <c r="A97884" s="1"/>
    </row>
    <row r="97885" spans="1:1">
      <c r="A97885" s="1"/>
    </row>
    <row r="97886" spans="1:1">
      <c r="A97886" s="1"/>
    </row>
    <row r="97887" spans="1:1">
      <c r="A97887" s="1"/>
    </row>
    <row r="97888" spans="1:1">
      <c r="A97888" s="1"/>
    </row>
    <row r="97889" spans="1:1">
      <c r="A97889" s="1"/>
    </row>
    <row r="97890" spans="1:1">
      <c r="A97890" s="1"/>
    </row>
    <row r="97891" spans="1:1">
      <c r="A97891" s="1"/>
    </row>
    <row r="97892" spans="1:1">
      <c r="A97892" s="1"/>
    </row>
    <row r="97893" spans="1:1">
      <c r="A97893" s="1"/>
    </row>
    <row r="97894" spans="1:1">
      <c r="A97894" s="1"/>
    </row>
    <row r="97895" spans="1:1">
      <c r="A97895" s="1"/>
    </row>
    <row r="97896" spans="1:1">
      <c r="A97896" s="1"/>
    </row>
    <row r="97897" spans="1:1">
      <c r="A97897" s="1"/>
    </row>
    <row r="97898" spans="1:1">
      <c r="A97898" s="1"/>
    </row>
    <row r="97899" spans="1:1">
      <c r="A97899" s="1"/>
    </row>
    <row r="97900" spans="1:1">
      <c r="A97900" s="1"/>
    </row>
    <row r="97901" spans="1:1">
      <c r="A97901" s="1"/>
    </row>
    <row r="97902" spans="1:1">
      <c r="A97902" s="1"/>
    </row>
    <row r="97903" spans="1:1">
      <c r="A97903" s="1"/>
    </row>
    <row r="97904" spans="1:1">
      <c r="A97904" s="1"/>
    </row>
    <row r="97905" spans="1:1">
      <c r="A97905" s="1"/>
    </row>
    <row r="97906" spans="1:1">
      <c r="A97906" s="1"/>
    </row>
    <row r="97907" spans="1:1">
      <c r="A97907" s="1"/>
    </row>
    <row r="97908" spans="1:1">
      <c r="A97908" s="1"/>
    </row>
    <row r="97909" spans="1:1">
      <c r="A97909" s="1"/>
    </row>
    <row r="97910" spans="1:1">
      <c r="A97910" s="1"/>
    </row>
    <row r="97911" spans="1:1">
      <c r="A97911" s="1"/>
    </row>
    <row r="97912" spans="1:1">
      <c r="A97912" s="1"/>
    </row>
    <row r="97913" spans="1:1">
      <c r="A97913" s="1"/>
    </row>
    <row r="97914" spans="1:1">
      <c r="A97914" s="1"/>
    </row>
    <row r="97915" spans="1:1">
      <c r="A97915" s="1"/>
    </row>
    <row r="97916" spans="1:1">
      <c r="A97916" s="1"/>
    </row>
    <row r="97917" spans="1:1">
      <c r="A97917" s="1"/>
    </row>
    <row r="97918" spans="1:1">
      <c r="A97918" s="1"/>
    </row>
    <row r="97919" spans="1:1">
      <c r="A97919" s="1"/>
    </row>
    <row r="97920" spans="1:1">
      <c r="A97920" s="1"/>
    </row>
    <row r="97921" spans="1:1">
      <c r="A97921" s="1"/>
    </row>
    <row r="97922" spans="1:1">
      <c r="A97922" s="1"/>
    </row>
    <row r="97923" spans="1:1">
      <c r="A97923" s="1"/>
    </row>
    <row r="97924" spans="1:1">
      <c r="A97924" s="1"/>
    </row>
    <row r="97925" spans="1:1">
      <c r="A97925" s="1"/>
    </row>
    <row r="97926" spans="1:1">
      <c r="A97926" s="1"/>
    </row>
    <row r="97927" spans="1:1">
      <c r="A97927" s="1"/>
    </row>
    <row r="97928" spans="1:1">
      <c r="A97928" s="1"/>
    </row>
    <row r="97929" spans="1:1">
      <c r="A97929" s="1"/>
    </row>
    <row r="97930" spans="1:1">
      <c r="A97930" s="1"/>
    </row>
    <row r="97931" spans="1:1">
      <c r="A97931" s="1"/>
    </row>
    <row r="97932" spans="1:1">
      <c r="A97932" s="1"/>
    </row>
    <row r="97933" spans="1:1">
      <c r="A97933" s="1"/>
    </row>
    <row r="97934" spans="1:1">
      <c r="A97934" s="1"/>
    </row>
    <row r="97935" spans="1:1">
      <c r="A97935" s="1"/>
    </row>
    <row r="97936" spans="1:1">
      <c r="A97936" s="1"/>
    </row>
    <row r="97937" spans="1:1">
      <c r="A97937" s="1"/>
    </row>
    <row r="97938" spans="1:1">
      <c r="A97938" s="1"/>
    </row>
    <row r="97939" spans="1:1">
      <c r="A97939" s="1"/>
    </row>
    <row r="97940" spans="1:1">
      <c r="A97940" s="1"/>
    </row>
    <row r="97941" spans="1:1">
      <c r="A97941" s="1"/>
    </row>
    <row r="97942" spans="1:1">
      <c r="A97942" s="1"/>
    </row>
    <row r="97943" spans="1:1">
      <c r="A97943" s="1"/>
    </row>
    <row r="97944" spans="1:1">
      <c r="A97944" s="1"/>
    </row>
    <row r="97945" spans="1:1">
      <c r="A97945" s="1"/>
    </row>
    <row r="97946" spans="1:1">
      <c r="A97946" s="1"/>
    </row>
    <row r="97947" spans="1:1">
      <c r="A97947" s="1"/>
    </row>
    <row r="97948" spans="1:1">
      <c r="A97948" s="1"/>
    </row>
    <row r="97949" spans="1:1">
      <c r="A97949" s="1"/>
    </row>
    <row r="97950" spans="1:1">
      <c r="A97950" s="1"/>
    </row>
    <row r="97951" spans="1:1">
      <c r="A97951" s="1"/>
    </row>
    <row r="97952" spans="1:1">
      <c r="A97952" s="1"/>
    </row>
    <row r="97953" spans="1:1">
      <c r="A97953" s="1"/>
    </row>
    <row r="97954" spans="1:1">
      <c r="A97954" s="1"/>
    </row>
    <row r="97955" spans="1:1">
      <c r="A97955" s="1"/>
    </row>
    <row r="97956" spans="1:1">
      <c r="A97956" s="1"/>
    </row>
    <row r="97957" spans="1:1">
      <c r="A97957" s="1"/>
    </row>
    <row r="97958" spans="1:1">
      <c r="A97958" s="1"/>
    </row>
    <row r="97959" spans="1:1">
      <c r="A97959" s="1"/>
    </row>
    <row r="97960" spans="1:1">
      <c r="A97960" s="1"/>
    </row>
    <row r="97961" spans="1:1">
      <c r="A97961" s="1"/>
    </row>
    <row r="97962" spans="1:1">
      <c r="A97962" s="1"/>
    </row>
    <row r="97963" spans="1:1">
      <c r="A97963" s="1"/>
    </row>
    <row r="97964" spans="1:1">
      <c r="A97964" s="1"/>
    </row>
    <row r="97965" spans="1:1">
      <c r="A97965" s="1"/>
    </row>
    <row r="97966" spans="1:1">
      <c r="A97966" s="1"/>
    </row>
    <row r="97967" spans="1:1">
      <c r="A97967" s="1"/>
    </row>
    <row r="97968" spans="1:1">
      <c r="A97968" s="1"/>
    </row>
    <row r="97969" spans="1:1">
      <c r="A97969" s="1"/>
    </row>
    <row r="97970" spans="1:1">
      <c r="A97970" s="1"/>
    </row>
    <row r="97971" spans="1:1">
      <c r="A97971" s="1"/>
    </row>
    <row r="97972" spans="1:1">
      <c r="A97972" s="1"/>
    </row>
    <row r="97973" spans="1:1">
      <c r="A97973" s="1"/>
    </row>
    <row r="97974" spans="1:1">
      <c r="A97974" s="1"/>
    </row>
    <row r="97975" spans="1:1">
      <c r="A97975" s="1"/>
    </row>
    <row r="97976" spans="1:1">
      <c r="A97976" s="1"/>
    </row>
    <row r="97977" spans="1:1">
      <c r="A97977" s="1"/>
    </row>
    <row r="97978" spans="1:1">
      <c r="A97978" s="1"/>
    </row>
    <row r="97979" spans="1:1">
      <c r="A97979" s="1"/>
    </row>
    <row r="97980" spans="1:1">
      <c r="A97980" s="1"/>
    </row>
    <row r="97981" spans="1:1">
      <c r="A97981" s="1"/>
    </row>
    <row r="97982" spans="1:1">
      <c r="A97982" s="1"/>
    </row>
    <row r="97983" spans="1:1">
      <c r="A97983" s="1"/>
    </row>
    <row r="97984" spans="1:1">
      <c r="A97984" s="1"/>
    </row>
    <row r="97985" spans="1:1">
      <c r="A97985" s="1"/>
    </row>
    <row r="97986" spans="1:1">
      <c r="A97986" s="1"/>
    </row>
    <row r="97987" spans="1:1">
      <c r="A97987" s="1"/>
    </row>
    <row r="97988" spans="1:1">
      <c r="A97988" s="1"/>
    </row>
    <row r="97989" spans="1:1">
      <c r="A97989" s="1"/>
    </row>
    <row r="97990" spans="1:1">
      <c r="A97990" s="1"/>
    </row>
    <row r="97991" spans="1:1">
      <c r="A97991" s="1"/>
    </row>
    <row r="97992" spans="1:1">
      <c r="A97992" s="1"/>
    </row>
    <row r="97993" spans="1:1">
      <c r="A97993" s="1"/>
    </row>
    <row r="97994" spans="1:1">
      <c r="A97994" s="1"/>
    </row>
    <row r="97995" spans="1:1">
      <c r="A97995" s="1"/>
    </row>
    <row r="97996" spans="1:1">
      <c r="A97996" s="1"/>
    </row>
    <row r="97997" spans="1:1">
      <c r="A97997" s="1"/>
    </row>
    <row r="97998" spans="1:1">
      <c r="A97998" s="1"/>
    </row>
    <row r="97999" spans="1:1">
      <c r="A97999" s="1"/>
    </row>
    <row r="98000" spans="1:1">
      <c r="A98000" s="1"/>
    </row>
    <row r="98001" spans="1:1">
      <c r="A98001" s="1"/>
    </row>
    <row r="98002" spans="1:1">
      <c r="A98002" s="1"/>
    </row>
    <row r="98003" spans="1:1">
      <c r="A98003" s="1"/>
    </row>
    <row r="98004" spans="1:1">
      <c r="A98004" s="1"/>
    </row>
    <row r="98005" spans="1:1">
      <c r="A98005" s="1"/>
    </row>
    <row r="98006" spans="1:1">
      <c r="A98006" s="1"/>
    </row>
    <row r="98007" spans="1:1">
      <c r="A98007" s="1"/>
    </row>
    <row r="98008" spans="1:1">
      <c r="A98008" s="1"/>
    </row>
    <row r="98009" spans="1:1">
      <c r="A98009" s="1"/>
    </row>
    <row r="98010" spans="1:1">
      <c r="A98010" s="1"/>
    </row>
    <row r="98011" spans="1:1">
      <c r="A98011" s="1"/>
    </row>
    <row r="98012" spans="1:1">
      <c r="A98012" s="1"/>
    </row>
    <row r="98013" spans="1:1">
      <c r="A98013" s="1"/>
    </row>
    <row r="98014" spans="1:1">
      <c r="A98014" s="1"/>
    </row>
    <row r="98015" spans="1:1">
      <c r="A98015" s="1"/>
    </row>
    <row r="98016" spans="1:1">
      <c r="A98016" s="1"/>
    </row>
    <row r="98017" spans="1:1">
      <c r="A98017" s="1"/>
    </row>
    <row r="98018" spans="1:1">
      <c r="A98018" s="1"/>
    </row>
    <row r="98019" spans="1:1">
      <c r="A98019" s="1"/>
    </row>
    <row r="98020" spans="1:1">
      <c r="A98020" s="1"/>
    </row>
    <row r="98021" spans="1:1">
      <c r="A98021" s="1"/>
    </row>
    <row r="98022" spans="1:1">
      <c r="A98022" s="1"/>
    </row>
    <row r="98023" spans="1:1">
      <c r="A98023" s="1"/>
    </row>
    <row r="98024" spans="1:1">
      <c r="A98024" s="1"/>
    </row>
    <row r="98025" spans="1:1">
      <c r="A98025" s="1"/>
    </row>
    <row r="98026" spans="1:1">
      <c r="A98026" s="1"/>
    </row>
    <row r="98027" spans="1:1">
      <c r="A98027" s="1"/>
    </row>
    <row r="98028" spans="1:1">
      <c r="A98028" s="1"/>
    </row>
    <row r="98029" spans="1:1">
      <c r="A98029" s="1"/>
    </row>
    <row r="98030" spans="1:1">
      <c r="A98030" s="1"/>
    </row>
    <row r="98031" spans="1:1">
      <c r="A98031" s="1"/>
    </row>
    <row r="98032" spans="1:1">
      <c r="A98032" s="1"/>
    </row>
    <row r="98033" spans="1:1">
      <c r="A98033" s="1"/>
    </row>
    <row r="98034" spans="1:1">
      <c r="A98034" s="1"/>
    </row>
    <row r="98035" spans="1:1">
      <c r="A98035" s="1"/>
    </row>
    <row r="98036" spans="1:1">
      <c r="A98036" s="1"/>
    </row>
    <row r="98037" spans="1:1">
      <c r="A98037" s="1"/>
    </row>
    <row r="98038" spans="1:1">
      <c r="A98038" s="1"/>
    </row>
    <row r="98039" spans="1:1">
      <c r="A98039" s="1"/>
    </row>
    <row r="98040" spans="1:1">
      <c r="A98040" s="1"/>
    </row>
    <row r="98041" spans="1:1">
      <c r="A98041" s="1"/>
    </row>
    <row r="98042" spans="1:1">
      <c r="A98042" s="1"/>
    </row>
    <row r="98043" spans="1:1">
      <c r="A98043" s="1"/>
    </row>
    <row r="98044" spans="1:1">
      <c r="A98044" s="1"/>
    </row>
    <row r="98045" spans="1:1">
      <c r="A98045" s="1"/>
    </row>
    <row r="98046" spans="1:1">
      <c r="A98046" s="1"/>
    </row>
    <row r="98047" spans="1:1">
      <c r="A98047" s="1"/>
    </row>
    <row r="98048" spans="1:1">
      <c r="A98048" s="1"/>
    </row>
    <row r="98049" spans="1:1">
      <c r="A98049" s="1"/>
    </row>
    <row r="98050" spans="1:1">
      <c r="A98050" s="1"/>
    </row>
    <row r="98051" spans="1:1">
      <c r="A98051" s="1"/>
    </row>
    <row r="98052" spans="1:1">
      <c r="A98052" s="1"/>
    </row>
    <row r="98053" spans="1:1">
      <c r="A98053" s="1"/>
    </row>
    <row r="98054" spans="1:1">
      <c r="A98054" s="1"/>
    </row>
    <row r="98055" spans="1:1">
      <c r="A98055" s="1"/>
    </row>
    <row r="98056" spans="1:1">
      <c r="A98056" s="1"/>
    </row>
    <row r="98057" spans="1:1">
      <c r="A98057" s="1"/>
    </row>
    <row r="98058" spans="1:1">
      <c r="A98058" s="1"/>
    </row>
    <row r="98059" spans="1:1">
      <c r="A98059" s="1"/>
    </row>
    <row r="98060" spans="1:1">
      <c r="A98060" s="1"/>
    </row>
    <row r="98061" spans="1:1">
      <c r="A98061" s="1"/>
    </row>
    <row r="98062" spans="1:1">
      <c r="A98062" s="1"/>
    </row>
    <row r="98063" spans="1:1">
      <c r="A98063" s="1"/>
    </row>
    <row r="98064" spans="1:1">
      <c r="A98064" s="1"/>
    </row>
    <row r="98065" spans="1:1">
      <c r="A98065" s="1"/>
    </row>
    <row r="98066" spans="1:1">
      <c r="A98066" s="1"/>
    </row>
    <row r="98067" spans="1:1">
      <c r="A98067" s="1"/>
    </row>
    <row r="98068" spans="1:1">
      <c r="A98068" s="1"/>
    </row>
    <row r="98069" spans="1:1">
      <c r="A98069" s="1"/>
    </row>
    <row r="98070" spans="1:1">
      <c r="A98070" s="1"/>
    </row>
    <row r="98071" spans="1:1">
      <c r="A98071" s="1"/>
    </row>
    <row r="98072" spans="1:1">
      <c r="A98072" s="1"/>
    </row>
    <row r="98073" spans="1:1">
      <c r="A98073" s="1"/>
    </row>
    <row r="98074" spans="1:1">
      <c r="A98074" s="1"/>
    </row>
    <row r="98075" spans="1:1">
      <c r="A98075" s="1"/>
    </row>
    <row r="98076" spans="1:1">
      <c r="A98076" s="1"/>
    </row>
    <row r="98077" spans="1:1">
      <c r="A98077" s="1"/>
    </row>
    <row r="98078" spans="1:1">
      <c r="A98078" s="1"/>
    </row>
    <row r="98079" spans="1:1">
      <c r="A98079" s="1"/>
    </row>
    <row r="98080" spans="1:1">
      <c r="A98080" s="1"/>
    </row>
    <row r="98081" spans="1:1">
      <c r="A98081" s="1"/>
    </row>
    <row r="98082" spans="1:1">
      <c r="A98082" s="1"/>
    </row>
    <row r="98083" spans="1:1">
      <c r="A98083" s="1"/>
    </row>
    <row r="98084" spans="1:1">
      <c r="A98084" s="1"/>
    </row>
    <row r="98085" spans="1:1">
      <c r="A98085" s="1"/>
    </row>
    <row r="98086" spans="1:1">
      <c r="A98086" s="1"/>
    </row>
    <row r="98087" spans="1:1">
      <c r="A98087" s="1"/>
    </row>
    <row r="98088" spans="1:1">
      <c r="A98088" s="1"/>
    </row>
    <row r="98089" spans="1:1">
      <c r="A98089" s="1"/>
    </row>
    <row r="98090" spans="1:1">
      <c r="A98090" s="1"/>
    </row>
    <row r="98091" spans="1:1">
      <c r="A98091" s="1"/>
    </row>
    <row r="98092" spans="1:1">
      <c r="A98092" s="1"/>
    </row>
    <row r="98093" spans="1:1">
      <c r="A98093" s="1"/>
    </row>
    <row r="98094" spans="1:1">
      <c r="A98094" s="1"/>
    </row>
    <row r="98095" spans="1:1">
      <c r="A98095" s="1"/>
    </row>
    <row r="98096" spans="1:1">
      <c r="A98096" s="1"/>
    </row>
    <row r="98097" spans="1:1">
      <c r="A98097" s="1"/>
    </row>
    <row r="98098" spans="1:1">
      <c r="A98098" s="1"/>
    </row>
    <row r="98099" spans="1:1">
      <c r="A98099" s="1"/>
    </row>
    <row r="98100" spans="1:1">
      <c r="A98100" s="1"/>
    </row>
    <row r="98101" spans="1:1">
      <c r="A98101" s="1"/>
    </row>
    <row r="98102" spans="1:1">
      <c r="A98102" s="1"/>
    </row>
    <row r="98103" spans="1:1">
      <c r="A98103" s="1"/>
    </row>
    <row r="98104" spans="1:1">
      <c r="A98104" s="1"/>
    </row>
    <row r="98105" spans="1:1">
      <c r="A98105" s="1"/>
    </row>
    <row r="98106" spans="1:1">
      <c r="A98106" s="1"/>
    </row>
    <row r="98107" spans="1:1">
      <c r="A98107" s="1"/>
    </row>
    <row r="98108" spans="1:1">
      <c r="A98108" s="1"/>
    </row>
    <row r="98109" spans="1:1">
      <c r="A98109" s="1"/>
    </row>
    <row r="98110" spans="1:1">
      <c r="A98110" s="1"/>
    </row>
    <row r="98111" spans="1:1">
      <c r="A98111" s="1"/>
    </row>
    <row r="98112" spans="1:1">
      <c r="A98112" s="1"/>
    </row>
    <row r="98113" spans="1:1">
      <c r="A98113" s="1"/>
    </row>
    <row r="98114" spans="1:1">
      <c r="A98114" s="1"/>
    </row>
    <row r="98115" spans="1:1">
      <c r="A98115" s="1"/>
    </row>
    <row r="98116" spans="1:1">
      <c r="A98116" s="1"/>
    </row>
    <row r="98117" spans="1:1">
      <c r="A98117" s="1"/>
    </row>
    <row r="98118" spans="1:1">
      <c r="A98118" s="1"/>
    </row>
    <row r="98119" spans="1:1">
      <c r="A98119" s="1"/>
    </row>
    <row r="98120" spans="1:1">
      <c r="A98120" s="1"/>
    </row>
    <row r="98121" spans="1:1">
      <c r="A98121" s="1"/>
    </row>
    <row r="98122" spans="1:1">
      <c r="A98122" s="1"/>
    </row>
    <row r="98123" spans="1:1">
      <c r="A98123" s="1"/>
    </row>
    <row r="98124" spans="1:1">
      <c r="A98124" s="1"/>
    </row>
    <row r="98125" spans="1:1">
      <c r="A98125" s="1"/>
    </row>
    <row r="98126" spans="1:1">
      <c r="A98126" s="1"/>
    </row>
    <row r="98127" spans="1:1">
      <c r="A98127" s="1"/>
    </row>
    <row r="98128" spans="1:1">
      <c r="A98128" s="1"/>
    </row>
    <row r="98129" spans="1:1">
      <c r="A98129" s="1"/>
    </row>
    <row r="98130" spans="1:1">
      <c r="A98130" s="1"/>
    </row>
    <row r="98131" spans="1:1">
      <c r="A98131" s="1"/>
    </row>
    <row r="98132" spans="1:1">
      <c r="A98132" s="1"/>
    </row>
    <row r="98133" spans="1:1">
      <c r="A98133" s="1"/>
    </row>
    <row r="98134" spans="1:1">
      <c r="A98134" s="1"/>
    </row>
    <row r="98135" spans="1:1">
      <c r="A98135" s="1"/>
    </row>
    <row r="98136" spans="1:1">
      <c r="A98136" s="1"/>
    </row>
    <row r="98137" spans="1:1">
      <c r="A98137" s="1"/>
    </row>
    <row r="98138" spans="1:1">
      <c r="A98138" s="1"/>
    </row>
    <row r="98139" spans="1:1">
      <c r="A98139" s="1"/>
    </row>
    <row r="98140" spans="1:1">
      <c r="A98140" s="1"/>
    </row>
    <row r="98141" spans="1:1">
      <c r="A98141" s="1"/>
    </row>
    <row r="98142" spans="1:1">
      <c r="A98142" s="1"/>
    </row>
    <row r="98143" spans="1:1">
      <c r="A98143" s="1"/>
    </row>
    <row r="98144" spans="1:1">
      <c r="A98144" s="1"/>
    </row>
    <row r="98145" spans="1:1">
      <c r="A98145" s="1"/>
    </row>
    <row r="98146" spans="1:1">
      <c r="A98146" s="1"/>
    </row>
    <row r="98147" spans="1:1">
      <c r="A98147" s="1"/>
    </row>
    <row r="98148" spans="1:1">
      <c r="A98148" s="1"/>
    </row>
    <row r="98149" spans="1:1">
      <c r="A98149" s="1"/>
    </row>
    <row r="98150" spans="1:1">
      <c r="A98150" s="1"/>
    </row>
    <row r="98151" spans="1:1">
      <c r="A98151" s="1"/>
    </row>
    <row r="98152" spans="1:1">
      <c r="A98152" s="1"/>
    </row>
    <row r="98153" spans="1:1">
      <c r="A98153" s="1"/>
    </row>
    <row r="98154" spans="1:1">
      <c r="A98154" s="1"/>
    </row>
    <row r="98155" spans="1:1">
      <c r="A98155" s="1"/>
    </row>
    <row r="98156" spans="1:1">
      <c r="A98156" s="1"/>
    </row>
    <row r="98157" spans="1:1">
      <c r="A98157" s="1"/>
    </row>
    <row r="98158" spans="1:1">
      <c r="A98158" s="1"/>
    </row>
    <row r="98159" spans="1:1">
      <c r="A98159" s="1"/>
    </row>
    <row r="98160" spans="1:1">
      <c r="A98160" s="1"/>
    </row>
    <row r="98161" spans="1:1">
      <c r="A98161" s="1"/>
    </row>
    <row r="98162" spans="1:1">
      <c r="A98162" s="1"/>
    </row>
    <row r="98163" spans="1:1">
      <c r="A98163" s="1"/>
    </row>
    <row r="98164" spans="1:1">
      <c r="A98164" s="1"/>
    </row>
    <row r="98165" spans="1:1">
      <c r="A98165" s="1"/>
    </row>
    <row r="98166" spans="1:1">
      <c r="A98166" s="1"/>
    </row>
    <row r="98167" spans="1:1">
      <c r="A98167" s="1"/>
    </row>
    <row r="98168" spans="1:1">
      <c r="A98168" s="1"/>
    </row>
    <row r="98169" spans="1:1">
      <c r="A98169" s="1"/>
    </row>
    <row r="98170" spans="1:1">
      <c r="A98170" s="1"/>
    </row>
    <row r="98171" spans="1:1">
      <c r="A98171" s="1"/>
    </row>
    <row r="98172" spans="1:1">
      <c r="A98172" s="1"/>
    </row>
    <row r="98173" spans="1:1">
      <c r="A98173" s="1"/>
    </row>
    <row r="98174" spans="1:1">
      <c r="A98174" s="1"/>
    </row>
    <row r="98175" spans="1:1">
      <c r="A98175" s="1"/>
    </row>
    <row r="98176" spans="1:1">
      <c r="A98176" s="1"/>
    </row>
    <row r="98177" spans="1:1">
      <c r="A98177" s="1"/>
    </row>
    <row r="98178" spans="1:1">
      <c r="A98178" s="1"/>
    </row>
    <row r="98179" spans="1:1">
      <c r="A98179" s="1"/>
    </row>
    <row r="98180" spans="1:1">
      <c r="A98180" s="1"/>
    </row>
    <row r="98181" spans="1:1">
      <c r="A98181" s="1"/>
    </row>
    <row r="98182" spans="1:1">
      <c r="A98182" s="1"/>
    </row>
    <row r="98183" spans="1:1">
      <c r="A98183" s="1"/>
    </row>
    <row r="98184" spans="1:1">
      <c r="A98184" s="1"/>
    </row>
    <row r="98185" spans="1:1">
      <c r="A98185" s="1"/>
    </row>
    <row r="98186" spans="1:1">
      <c r="A98186" s="1"/>
    </row>
    <row r="98187" spans="1:1">
      <c r="A98187" s="1"/>
    </row>
    <row r="98188" spans="1:1">
      <c r="A98188" s="1"/>
    </row>
    <row r="98189" spans="1:1">
      <c r="A98189" s="1"/>
    </row>
    <row r="98190" spans="1:1">
      <c r="A98190" s="1"/>
    </row>
    <row r="98191" spans="1:1">
      <c r="A98191" s="1"/>
    </row>
    <row r="98192" spans="1:1">
      <c r="A98192" s="1"/>
    </row>
    <row r="98193" spans="1:1">
      <c r="A98193" s="1"/>
    </row>
    <row r="98194" spans="1:1">
      <c r="A98194" s="1"/>
    </row>
    <row r="98195" spans="1:1">
      <c r="A98195" s="1"/>
    </row>
    <row r="98196" spans="1:1">
      <c r="A98196" s="1"/>
    </row>
    <row r="98197" spans="1:1">
      <c r="A98197" s="1"/>
    </row>
    <row r="98198" spans="1:1">
      <c r="A98198" s="1"/>
    </row>
    <row r="98199" spans="1:1">
      <c r="A98199" s="1"/>
    </row>
    <row r="98200" spans="1:1">
      <c r="A98200" s="1"/>
    </row>
    <row r="98201" spans="1:1">
      <c r="A98201" s="1"/>
    </row>
    <row r="98202" spans="1:1">
      <c r="A98202" s="1"/>
    </row>
    <row r="98203" spans="1:1">
      <c r="A98203" s="1"/>
    </row>
    <row r="98204" spans="1:1">
      <c r="A98204" s="1"/>
    </row>
    <row r="98205" spans="1:1">
      <c r="A98205" s="1"/>
    </row>
    <row r="98206" spans="1:1">
      <c r="A98206" s="1"/>
    </row>
    <row r="98207" spans="1:1">
      <c r="A98207" s="1"/>
    </row>
    <row r="98208" spans="1:1">
      <c r="A98208" s="1"/>
    </row>
    <row r="98209" spans="1:1">
      <c r="A98209" s="1"/>
    </row>
    <row r="98210" spans="1:1">
      <c r="A98210" s="1"/>
    </row>
    <row r="98211" spans="1:1">
      <c r="A98211" s="1"/>
    </row>
    <row r="98212" spans="1:1">
      <c r="A98212" s="1"/>
    </row>
    <row r="98213" spans="1:1">
      <c r="A98213" s="1"/>
    </row>
    <row r="98214" spans="1:1">
      <c r="A98214" s="1"/>
    </row>
    <row r="98215" spans="1:1">
      <c r="A98215" s="1"/>
    </row>
    <row r="98216" spans="1:1">
      <c r="A98216" s="1"/>
    </row>
    <row r="98217" spans="1:1">
      <c r="A98217" s="1"/>
    </row>
    <row r="98218" spans="1:1">
      <c r="A98218" s="1"/>
    </row>
    <row r="98219" spans="1:1">
      <c r="A98219" s="1"/>
    </row>
    <row r="98220" spans="1:1">
      <c r="A98220" s="1"/>
    </row>
    <row r="98221" spans="1:1">
      <c r="A98221" s="1"/>
    </row>
    <row r="98222" spans="1:1">
      <c r="A98222" s="1"/>
    </row>
    <row r="98223" spans="1:1">
      <c r="A98223" s="1"/>
    </row>
    <row r="98224" spans="1:1">
      <c r="A98224" s="1"/>
    </row>
    <row r="98225" spans="1:1">
      <c r="A98225" s="1"/>
    </row>
    <row r="98226" spans="1:1">
      <c r="A98226" s="1"/>
    </row>
    <row r="98227" spans="1:1">
      <c r="A98227" s="1"/>
    </row>
    <row r="98228" spans="1:1">
      <c r="A98228" s="1"/>
    </row>
    <row r="98229" spans="1:1">
      <c r="A98229" s="1"/>
    </row>
    <row r="98230" spans="1:1">
      <c r="A98230" s="1"/>
    </row>
    <row r="98231" spans="1:1">
      <c r="A98231" s="1"/>
    </row>
    <row r="98232" spans="1:1">
      <c r="A98232" s="1"/>
    </row>
    <row r="98233" spans="1:1">
      <c r="A98233" s="1"/>
    </row>
    <row r="98234" spans="1:1">
      <c r="A98234" s="1"/>
    </row>
    <row r="98235" spans="1:1">
      <c r="A98235" s="1"/>
    </row>
    <row r="98236" spans="1:1">
      <c r="A98236" s="1"/>
    </row>
    <row r="98237" spans="1:1">
      <c r="A98237" s="1"/>
    </row>
    <row r="98238" spans="1:1">
      <c r="A98238" s="1"/>
    </row>
    <row r="98239" spans="1:1">
      <c r="A98239" s="1"/>
    </row>
    <row r="98240" spans="1:1">
      <c r="A98240" s="1"/>
    </row>
    <row r="98241" spans="1:1">
      <c r="A98241" s="1"/>
    </row>
    <row r="98242" spans="1:1">
      <c r="A98242" s="1"/>
    </row>
    <row r="98243" spans="1:1">
      <c r="A98243" s="1"/>
    </row>
    <row r="98244" spans="1:1">
      <c r="A98244" s="1"/>
    </row>
    <row r="98245" spans="1:1">
      <c r="A98245" s="1"/>
    </row>
    <row r="98246" spans="1:1">
      <c r="A98246" s="1"/>
    </row>
    <row r="98247" spans="1:1">
      <c r="A98247" s="1"/>
    </row>
    <row r="98248" spans="1:1">
      <c r="A98248" s="1"/>
    </row>
    <row r="98249" spans="1:1">
      <c r="A98249" s="1"/>
    </row>
    <row r="98250" spans="1:1">
      <c r="A98250" s="1"/>
    </row>
    <row r="98251" spans="1:1">
      <c r="A98251" s="1"/>
    </row>
    <row r="98252" spans="1:1">
      <c r="A98252" s="1"/>
    </row>
    <row r="98253" spans="1:1">
      <c r="A98253" s="1"/>
    </row>
    <row r="98254" spans="1:1">
      <c r="A98254" s="1"/>
    </row>
    <row r="98255" spans="1:1">
      <c r="A98255" s="1"/>
    </row>
    <row r="98256" spans="1:1">
      <c r="A98256" s="1"/>
    </row>
    <row r="98257" spans="1:1">
      <c r="A98257" s="1"/>
    </row>
    <row r="98258" spans="1:1">
      <c r="A98258" s="1"/>
    </row>
    <row r="98259" spans="1:1">
      <c r="A98259" s="1"/>
    </row>
    <row r="98260" spans="1:1">
      <c r="A98260" s="1"/>
    </row>
    <row r="98261" spans="1:1">
      <c r="A98261" s="1"/>
    </row>
    <row r="98262" spans="1:1">
      <c r="A98262" s="1"/>
    </row>
    <row r="98263" spans="1:1">
      <c r="A98263" s="1"/>
    </row>
    <row r="98264" spans="1:1">
      <c r="A98264" s="1"/>
    </row>
    <row r="98265" spans="1:1">
      <c r="A98265" s="1"/>
    </row>
    <row r="98266" spans="1:1">
      <c r="A98266" s="1"/>
    </row>
    <row r="98267" spans="1:1">
      <c r="A98267" s="1"/>
    </row>
    <row r="98268" spans="1:1">
      <c r="A98268" s="1"/>
    </row>
    <row r="98269" spans="1:1">
      <c r="A98269" s="1"/>
    </row>
    <row r="98270" spans="1:1">
      <c r="A98270" s="1"/>
    </row>
    <row r="98271" spans="1:1">
      <c r="A98271" s="1"/>
    </row>
    <row r="98272" spans="1:1">
      <c r="A98272" s="1"/>
    </row>
    <row r="98273" spans="1:1">
      <c r="A98273" s="1"/>
    </row>
    <row r="98274" spans="1:1">
      <c r="A98274" s="1"/>
    </row>
    <row r="98275" spans="1:1">
      <c r="A98275" s="1"/>
    </row>
    <row r="98276" spans="1:1">
      <c r="A98276" s="1"/>
    </row>
    <row r="98277" spans="1:1">
      <c r="A98277" s="1"/>
    </row>
    <row r="98278" spans="1:1">
      <c r="A98278" s="1"/>
    </row>
    <row r="98279" spans="1:1">
      <c r="A98279" s="1"/>
    </row>
    <row r="98280" spans="1:1">
      <c r="A98280" s="1"/>
    </row>
    <row r="98281" spans="1:1">
      <c r="A98281" s="1"/>
    </row>
    <row r="98282" spans="1:1">
      <c r="A98282" s="1"/>
    </row>
    <row r="98283" spans="1:1">
      <c r="A98283" s="1"/>
    </row>
    <row r="98284" spans="1:1">
      <c r="A98284" s="1"/>
    </row>
    <row r="98285" spans="1:1">
      <c r="A98285" s="1"/>
    </row>
    <row r="98286" spans="1:1">
      <c r="A98286" s="1"/>
    </row>
    <row r="98287" spans="1:1">
      <c r="A98287" s="1"/>
    </row>
    <row r="98288" spans="1:1">
      <c r="A98288" s="1"/>
    </row>
    <row r="98289" spans="1:1">
      <c r="A98289" s="1"/>
    </row>
    <row r="98290" spans="1:1">
      <c r="A98290" s="1"/>
    </row>
    <row r="98291" spans="1:1">
      <c r="A98291" s="1"/>
    </row>
    <row r="98292" spans="1:1">
      <c r="A98292" s="1"/>
    </row>
    <row r="98293" spans="1:1">
      <c r="A98293" s="1"/>
    </row>
    <row r="98294" spans="1:1">
      <c r="A98294" s="1"/>
    </row>
    <row r="98295" spans="1:1">
      <c r="A98295" s="1"/>
    </row>
    <row r="98296" spans="1:1">
      <c r="A98296" s="1"/>
    </row>
    <row r="98297" spans="1:1">
      <c r="A98297" s="1"/>
    </row>
    <row r="98298" spans="1:1">
      <c r="A98298" s="1"/>
    </row>
    <row r="98299" spans="1:1">
      <c r="A98299" s="1"/>
    </row>
    <row r="98300" spans="1:1">
      <c r="A98300" s="1"/>
    </row>
    <row r="98301" spans="1:1">
      <c r="A98301" s="1"/>
    </row>
    <row r="98302" spans="1:1">
      <c r="A98302" s="1"/>
    </row>
    <row r="98303" spans="1:1">
      <c r="A98303" s="1"/>
    </row>
    <row r="98304" spans="1:1">
      <c r="A98304" s="1"/>
    </row>
    <row r="98305" spans="1:1">
      <c r="A98305" s="1"/>
    </row>
    <row r="98306" spans="1:1">
      <c r="A98306" s="1"/>
    </row>
    <row r="98307" spans="1:1">
      <c r="A98307" s="1"/>
    </row>
    <row r="98308" spans="1:1">
      <c r="A98308" s="1"/>
    </row>
    <row r="98309" spans="1:1">
      <c r="A98309" s="1"/>
    </row>
    <row r="98310" spans="1:1">
      <c r="A98310" s="1"/>
    </row>
    <row r="98311" spans="1:1">
      <c r="A98311" s="1"/>
    </row>
    <row r="98312" spans="1:1">
      <c r="A98312" s="1"/>
    </row>
    <row r="98313" spans="1:1">
      <c r="A98313" s="1"/>
    </row>
    <row r="98314" spans="1:1">
      <c r="A98314" s="1"/>
    </row>
    <row r="98315" spans="1:1">
      <c r="A98315" s="1"/>
    </row>
    <row r="98316" spans="1:1">
      <c r="A98316" s="1"/>
    </row>
    <row r="98317" spans="1:1">
      <c r="A98317" s="1"/>
    </row>
    <row r="98318" spans="1:1">
      <c r="A98318" s="1"/>
    </row>
    <row r="98319" spans="1:1">
      <c r="A98319" s="1"/>
    </row>
    <row r="98320" spans="1:1">
      <c r="A98320" s="1"/>
    </row>
    <row r="98321" spans="1:1">
      <c r="A98321" s="1"/>
    </row>
    <row r="98322" spans="1:1">
      <c r="A98322" s="1"/>
    </row>
    <row r="98323" spans="1:1">
      <c r="A98323" s="1"/>
    </row>
    <row r="98324" spans="1:1">
      <c r="A98324" s="1"/>
    </row>
    <row r="98325" spans="1:1">
      <c r="A98325" s="1"/>
    </row>
    <row r="98326" spans="1:1">
      <c r="A98326" s="1"/>
    </row>
    <row r="98327" spans="1:1">
      <c r="A98327" s="1"/>
    </row>
    <row r="98328" spans="1:1">
      <c r="A98328" s="1"/>
    </row>
    <row r="98329" spans="1:1">
      <c r="A98329" s="1"/>
    </row>
    <row r="98330" spans="1:1">
      <c r="A98330" s="1"/>
    </row>
    <row r="98331" spans="1:1">
      <c r="A98331" s="1"/>
    </row>
    <row r="98332" spans="1:1">
      <c r="A98332" s="1"/>
    </row>
    <row r="98333" spans="1:1">
      <c r="A98333" s="1"/>
    </row>
    <row r="98334" spans="1:1">
      <c r="A98334" s="1"/>
    </row>
    <row r="98335" spans="1:1">
      <c r="A98335" s="1"/>
    </row>
    <row r="98336" spans="1:1">
      <c r="A98336" s="1"/>
    </row>
    <row r="98337" spans="1:1">
      <c r="A98337" s="1"/>
    </row>
    <row r="98338" spans="1:1">
      <c r="A98338" s="1"/>
    </row>
    <row r="98339" spans="1:1">
      <c r="A98339" s="1"/>
    </row>
    <row r="98340" spans="1:1">
      <c r="A98340" s="1"/>
    </row>
    <row r="98341" spans="1:1">
      <c r="A98341" s="1"/>
    </row>
    <row r="98342" spans="1:1">
      <c r="A98342" s="1"/>
    </row>
    <row r="98343" spans="1:1">
      <c r="A98343" s="1"/>
    </row>
    <row r="98344" spans="1:1">
      <c r="A98344" s="1"/>
    </row>
    <row r="98345" spans="1:1">
      <c r="A98345" s="1"/>
    </row>
    <row r="98346" spans="1:1">
      <c r="A98346" s="1"/>
    </row>
    <row r="98347" spans="1:1">
      <c r="A98347" s="1"/>
    </row>
    <row r="98348" spans="1:1">
      <c r="A98348" s="1"/>
    </row>
    <row r="98349" spans="1:1">
      <c r="A98349" s="1"/>
    </row>
    <row r="98350" spans="1:1">
      <c r="A98350" s="1"/>
    </row>
    <row r="98351" spans="1:1">
      <c r="A98351" s="1"/>
    </row>
    <row r="98352" spans="1:1">
      <c r="A98352" s="1"/>
    </row>
    <row r="98353" spans="1:1">
      <c r="A98353" s="1"/>
    </row>
    <row r="98354" spans="1:1">
      <c r="A98354" s="1"/>
    </row>
    <row r="98355" spans="1:1">
      <c r="A98355" s="1"/>
    </row>
    <row r="98356" spans="1:1">
      <c r="A98356" s="1"/>
    </row>
    <row r="98357" spans="1:1">
      <c r="A98357" s="1"/>
    </row>
    <row r="98358" spans="1:1">
      <c r="A98358" s="1"/>
    </row>
    <row r="98359" spans="1:1">
      <c r="A98359" s="1"/>
    </row>
    <row r="98360" spans="1:1">
      <c r="A98360" s="1"/>
    </row>
    <row r="98361" spans="1:1">
      <c r="A98361" s="1"/>
    </row>
    <row r="98362" spans="1:1">
      <c r="A98362" s="1"/>
    </row>
    <row r="98363" spans="1:1">
      <c r="A98363" s="1"/>
    </row>
    <row r="98364" spans="1:1">
      <c r="A98364" s="1"/>
    </row>
    <row r="98365" spans="1:1">
      <c r="A98365" s="1"/>
    </row>
    <row r="98366" spans="1:1">
      <c r="A98366" s="1"/>
    </row>
    <row r="98367" spans="1:1">
      <c r="A98367" s="1"/>
    </row>
    <row r="98368" spans="1:1">
      <c r="A98368" s="1"/>
    </row>
    <row r="98369" spans="1:1">
      <c r="A98369" s="1"/>
    </row>
    <row r="98370" spans="1:1">
      <c r="A98370" s="1"/>
    </row>
    <row r="98371" spans="1:1">
      <c r="A98371" s="1"/>
    </row>
    <row r="98372" spans="1:1">
      <c r="A98372" s="1"/>
    </row>
    <row r="98373" spans="1:1">
      <c r="A98373" s="1"/>
    </row>
    <row r="98374" spans="1:1">
      <c r="A98374" s="1"/>
    </row>
    <row r="98375" spans="1:1">
      <c r="A98375" s="1"/>
    </row>
    <row r="98376" spans="1:1">
      <c r="A98376" s="1"/>
    </row>
    <row r="98377" spans="1:1">
      <c r="A98377" s="1"/>
    </row>
    <row r="98378" spans="1:1">
      <c r="A98378" s="1"/>
    </row>
    <row r="98379" spans="1:1">
      <c r="A98379" s="1"/>
    </row>
    <row r="98380" spans="1:1">
      <c r="A98380" s="1"/>
    </row>
    <row r="98381" spans="1:1">
      <c r="A98381" s="1"/>
    </row>
    <row r="98382" spans="1:1">
      <c r="A98382" s="1"/>
    </row>
    <row r="98383" spans="1:1">
      <c r="A98383" s="1"/>
    </row>
    <row r="98384" spans="1:1">
      <c r="A98384" s="1"/>
    </row>
    <row r="98385" spans="1:1">
      <c r="A98385" s="1"/>
    </row>
    <row r="98386" spans="1:1">
      <c r="A98386" s="1"/>
    </row>
    <row r="98387" spans="1:1">
      <c r="A98387" s="1"/>
    </row>
    <row r="98388" spans="1:1">
      <c r="A98388" s="1"/>
    </row>
    <row r="98389" spans="1:1">
      <c r="A98389" s="1"/>
    </row>
    <row r="98390" spans="1:1">
      <c r="A98390" s="1"/>
    </row>
    <row r="98391" spans="1:1">
      <c r="A98391" s="1"/>
    </row>
    <row r="98392" spans="1:1">
      <c r="A98392" s="1"/>
    </row>
    <row r="98393" spans="1:1">
      <c r="A98393" s="1"/>
    </row>
    <row r="98394" spans="1:1">
      <c r="A98394" s="1"/>
    </row>
    <row r="98395" spans="1:1">
      <c r="A98395" s="1"/>
    </row>
    <row r="98396" spans="1:1">
      <c r="A98396" s="1"/>
    </row>
    <row r="98397" spans="1:1">
      <c r="A98397" s="1"/>
    </row>
    <row r="98398" spans="1:1">
      <c r="A98398" s="1"/>
    </row>
    <row r="98399" spans="1:1">
      <c r="A98399" s="1"/>
    </row>
    <row r="98400" spans="1:1">
      <c r="A98400" s="1"/>
    </row>
    <row r="98401" spans="1:1">
      <c r="A98401" s="1"/>
    </row>
    <row r="98402" spans="1:1">
      <c r="A98402" s="1"/>
    </row>
    <row r="98403" spans="1:1">
      <c r="A98403" s="1"/>
    </row>
    <row r="98404" spans="1:1">
      <c r="A98404" s="1"/>
    </row>
    <row r="98405" spans="1:1">
      <c r="A98405" s="1"/>
    </row>
    <row r="98406" spans="1:1">
      <c r="A98406" s="1"/>
    </row>
    <row r="98407" spans="1:1">
      <c r="A98407" s="1"/>
    </row>
    <row r="98408" spans="1:1">
      <c r="A98408" s="1"/>
    </row>
    <row r="98409" spans="1:1">
      <c r="A98409" s="1"/>
    </row>
    <row r="98410" spans="1:1">
      <c r="A98410" s="1"/>
    </row>
    <row r="98411" spans="1:1">
      <c r="A98411" s="1"/>
    </row>
    <row r="98412" spans="1:1">
      <c r="A98412" s="1"/>
    </row>
    <row r="98413" spans="1:1">
      <c r="A98413" s="1"/>
    </row>
    <row r="98414" spans="1:1">
      <c r="A98414" s="1"/>
    </row>
    <row r="98415" spans="1:1">
      <c r="A98415" s="1"/>
    </row>
    <row r="98416" spans="1:1">
      <c r="A98416" s="1"/>
    </row>
    <row r="98417" spans="1:1">
      <c r="A98417" s="1"/>
    </row>
    <row r="98418" spans="1:1">
      <c r="A98418" s="1"/>
    </row>
    <row r="98419" spans="1:1">
      <c r="A98419" s="1"/>
    </row>
    <row r="98420" spans="1:1">
      <c r="A98420" s="1"/>
    </row>
    <row r="98421" spans="1:1">
      <c r="A98421" s="1"/>
    </row>
    <row r="98422" spans="1:1">
      <c r="A98422" s="1"/>
    </row>
    <row r="98423" spans="1:1">
      <c r="A98423" s="1"/>
    </row>
    <row r="98424" spans="1:1">
      <c r="A98424" s="1"/>
    </row>
    <row r="98425" spans="1:1">
      <c r="A98425" s="1"/>
    </row>
    <row r="98426" spans="1:1">
      <c r="A98426" s="1"/>
    </row>
    <row r="98427" spans="1:1">
      <c r="A98427" s="1"/>
    </row>
    <row r="98428" spans="1:1">
      <c r="A98428" s="1"/>
    </row>
    <row r="98429" spans="1:1">
      <c r="A98429" s="1"/>
    </row>
    <row r="98430" spans="1:1">
      <c r="A98430" s="1"/>
    </row>
    <row r="98431" spans="1:1">
      <c r="A98431" s="1"/>
    </row>
    <row r="98432" spans="1:1">
      <c r="A98432" s="1"/>
    </row>
    <row r="98433" spans="1:1">
      <c r="A98433" s="1"/>
    </row>
    <row r="98434" spans="1:1">
      <c r="A98434" s="1"/>
    </row>
    <row r="98435" spans="1:1">
      <c r="A98435" s="1"/>
    </row>
    <row r="98436" spans="1:1">
      <c r="A98436" s="1"/>
    </row>
    <row r="98437" spans="1:1">
      <c r="A98437" s="1"/>
    </row>
    <row r="98438" spans="1:1">
      <c r="A98438" s="1"/>
    </row>
    <row r="98439" spans="1:1">
      <c r="A98439" s="1"/>
    </row>
    <row r="98440" spans="1:1">
      <c r="A98440" s="1"/>
    </row>
    <row r="98441" spans="1:1">
      <c r="A98441" s="1"/>
    </row>
    <row r="98442" spans="1:1">
      <c r="A98442" s="1"/>
    </row>
    <row r="98443" spans="1:1">
      <c r="A98443" s="1"/>
    </row>
    <row r="98444" spans="1:1">
      <c r="A98444" s="1"/>
    </row>
    <row r="98445" spans="1:1">
      <c r="A98445" s="1"/>
    </row>
    <row r="98446" spans="1:1">
      <c r="A98446" s="1"/>
    </row>
    <row r="98447" spans="1:1">
      <c r="A98447" s="1"/>
    </row>
    <row r="98448" spans="1:1">
      <c r="A98448" s="1"/>
    </row>
    <row r="98449" spans="1:1">
      <c r="A98449" s="1"/>
    </row>
    <row r="98450" spans="1:1">
      <c r="A98450" s="1"/>
    </row>
    <row r="98451" spans="1:1">
      <c r="A98451" s="1"/>
    </row>
    <row r="98452" spans="1:1">
      <c r="A98452" s="1"/>
    </row>
    <row r="98453" spans="1:1">
      <c r="A98453" s="1"/>
    </row>
    <row r="98454" spans="1:1">
      <c r="A98454" s="1"/>
    </row>
    <row r="98455" spans="1:1">
      <c r="A98455" s="1"/>
    </row>
    <row r="98456" spans="1:1">
      <c r="A98456" s="1"/>
    </row>
    <row r="98457" spans="1:1">
      <c r="A98457" s="1"/>
    </row>
    <row r="98458" spans="1:1">
      <c r="A98458" s="1"/>
    </row>
    <row r="98459" spans="1:1">
      <c r="A98459" s="1"/>
    </row>
    <row r="98460" spans="1:1">
      <c r="A98460" s="1"/>
    </row>
    <row r="98461" spans="1:1">
      <c r="A98461" s="1"/>
    </row>
    <row r="98462" spans="1:1">
      <c r="A98462" s="1"/>
    </row>
    <row r="98463" spans="1:1">
      <c r="A98463" s="1"/>
    </row>
    <row r="98464" spans="1:1">
      <c r="A98464" s="1"/>
    </row>
    <row r="98465" spans="1:1">
      <c r="A98465" s="1"/>
    </row>
    <row r="98466" spans="1:1">
      <c r="A98466" s="1"/>
    </row>
    <row r="98467" spans="1:1">
      <c r="A98467" s="1"/>
    </row>
    <row r="98468" spans="1:1">
      <c r="A98468" s="1"/>
    </row>
    <row r="98469" spans="1:1">
      <c r="A98469" s="1"/>
    </row>
    <row r="98470" spans="1:1">
      <c r="A98470" s="1"/>
    </row>
    <row r="98471" spans="1:1">
      <c r="A98471" s="1"/>
    </row>
    <row r="98472" spans="1:1">
      <c r="A98472" s="1"/>
    </row>
    <row r="98473" spans="1:1">
      <c r="A98473" s="1"/>
    </row>
    <row r="98474" spans="1:1">
      <c r="A98474" s="1"/>
    </row>
    <row r="98475" spans="1:1">
      <c r="A98475" s="1"/>
    </row>
    <row r="98476" spans="1:1">
      <c r="A98476" s="1"/>
    </row>
    <row r="98477" spans="1:1">
      <c r="A98477" s="1"/>
    </row>
    <row r="98478" spans="1:1">
      <c r="A98478" s="1"/>
    </row>
    <row r="98479" spans="1:1">
      <c r="A98479" s="1"/>
    </row>
    <row r="98480" spans="1:1">
      <c r="A98480" s="1"/>
    </row>
    <row r="98481" spans="1:1">
      <c r="A98481" s="1"/>
    </row>
    <row r="98482" spans="1:1">
      <c r="A98482" s="1"/>
    </row>
    <row r="98483" spans="1:1">
      <c r="A98483" s="1"/>
    </row>
    <row r="98484" spans="1:1">
      <c r="A98484" s="1"/>
    </row>
    <row r="98485" spans="1:1">
      <c r="A98485" s="1"/>
    </row>
    <row r="98486" spans="1:1">
      <c r="A98486" s="1"/>
    </row>
    <row r="98487" spans="1:1">
      <c r="A98487" s="1"/>
    </row>
    <row r="98488" spans="1:1">
      <c r="A98488" s="1"/>
    </row>
    <row r="98489" spans="1:1">
      <c r="A98489" s="1"/>
    </row>
    <row r="98490" spans="1:1">
      <c r="A98490" s="1"/>
    </row>
    <row r="98491" spans="1:1">
      <c r="A98491" s="1"/>
    </row>
    <row r="98492" spans="1:1">
      <c r="A98492" s="1"/>
    </row>
    <row r="98493" spans="1:1">
      <c r="A98493" s="1"/>
    </row>
    <row r="98494" spans="1:1">
      <c r="A98494" s="1"/>
    </row>
    <row r="98495" spans="1:1">
      <c r="A98495" s="1"/>
    </row>
    <row r="98496" spans="1:1">
      <c r="A98496" s="1"/>
    </row>
    <row r="98497" spans="1:1">
      <c r="A98497" s="1"/>
    </row>
    <row r="98498" spans="1:1">
      <c r="A98498" s="1"/>
    </row>
    <row r="98499" spans="1:1">
      <c r="A98499" s="1"/>
    </row>
    <row r="98500" spans="1:1">
      <c r="A98500" s="1"/>
    </row>
    <row r="98501" spans="1:1">
      <c r="A98501" s="1"/>
    </row>
    <row r="98502" spans="1:1">
      <c r="A98502" s="1"/>
    </row>
    <row r="98503" spans="1:1">
      <c r="A98503" s="1"/>
    </row>
    <row r="98504" spans="1:1">
      <c r="A98504" s="1"/>
    </row>
    <row r="98505" spans="1:1">
      <c r="A98505" s="1"/>
    </row>
    <row r="98506" spans="1:1">
      <c r="A98506" s="1"/>
    </row>
    <row r="98507" spans="1:1">
      <c r="A98507" s="1"/>
    </row>
    <row r="98508" spans="1:1">
      <c r="A98508" s="1"/>
    </row>
    <row r="98509" spans="1:1">
      <c r="A98509" s="1"/>
    </row>
    <row r="98510" spans="1:1">
      <c r="A98510" s="1"/>
    </row>
    <row r="98511" spans="1:1">
      <c r="A98511" s="1"/>
    </row>
    <row r="98512" spans="1:1">
      <c r="A98512" s="1"/>
    </row>
    <row r="98513" spans="1:1">
      <c r="A98513" s="1"/>
    </row>
    <row r="98514" spans="1:1">
      <c r="A98514" s="1"/>
    </row>
    <row r="98515" spans="1:1">
      <c r="A98515" s="1"/>
    </row>
    <row r="98516" spans="1:1">
      <c r="A98516" s="1"/>
    </row>
    <row r="98517" spans="1:1">
      <c r="A98517" s="1"/>
    </row>
    <row r="98518" spans="1:1">
      <c r="A98518" s="1"/>
    </row>
    <row r="98519" spans="1:1">
      <c r="A98519" s="1"/>
    </row>
    <row r="98520" spans="1:1">
      <c r="A98520" s="1"/>
    </row>
    <row r="98521" spans="1:1">
      <c r="A98521" s="1"/>
    </row>
    <row r="98522" spans="1:1">
      <c r="A98522" s="1"/>
    </row>
    <row r="98523" spans="1:1">
      <c r="A98523" s="1"/>
    </row>
    <row r="98524" spans="1:1">
      <c r="A98524" s="1"/>
    </row>
    <row r="98525" spans="1:1">
      <c r="A98525" s="1"/>
    </row>
    <row r="98526" spans="1:1">
      <c r="A98526" s="1"/>
    </row>
    <row r="98527" spans="1:1">
      <c r="A98527" s="1"/>
    </row>
    <row r="98528" spans="1:1">
      <c r="A98528" s="1"/>
    </row>
    <row r="98529" spans="1:1">
      <c r="A98529" s="1"/>
    </row>
    <row r="98530" spans="1:1">
      <c r="A98530" s="1"/>
    </row>
    <row r="98531" spans="1:1">
      <c r="A98531" s="1"/>
    </row>
    <row r="98532" spans="1:1">
      <c r="A98532" s="1"/>
    </row>
    <row r="98533" spans="1:1">
      <c r="A98533" s="1"/>
    </row>
    <row r="98534" spans="1:1">
      <c r="A98534" s="1"/>
    </row>
    <row r="98535" spans="1:1">
      <c r="A98535" s="1"/>
    </row>
    <row r="98536" spans="1:1">
      <c r="A98536" s="1"/>
    </row>
    <row r="98537" spans="1:1">
      <c r="A98537" s="1"/>
    </row>
    <row r="98538" spans="1:1">
      <c r="A98538" s="1"/>
    </row>
    <row r="98539" spans="1:1">
      <c r="A98539" s="1"/>
    </row>
    <row r="98540" spans="1:1">
      <c r="A98540" s="1"/>
    </row>
    <row r="98541" spans="1:1">
      <c r="A98541" s="1"/>
    </row>
    <row r="98542" spans="1:1">
      <c r="A98542" s="1"/>
    </row>
    <row r="98543" spans="1:1">
      <c r="A98543" s="1"/>
    </row>
    <row r="98544" spans="1:1">
      <c r="A98544" s="1"/>
    </row>
    <row r="98545" spans="1:1">
      <c r="A98545" s="1"/>
    </row>
    <row r="98546" spans="1:1">
      <c r="A98546" s="1"/>
    </row>
    <row r="98547" spans="1:1">
      <c r="A98547" s="1"/>
    </row>
    <row r="98548" spans="1:1">
      <c r="A98548" s="1"/>
    </row>
    <row r="98549" spans="1:1">
      <c r="A98549" s="1"/>
    </row>
    <row r="98550" spans="1:1">
      <c r="A98550" s="1"/>
    </row>
    <row r="98551" spans="1:1">
      <c r="A98551" s="1"/>
    </row>
    <row r="98552" spans="1:1">
      <c r="A98552" s="1"/>
    </row>
    <row r="98553" spans="1:1">
      <c r="A98553" s="1"/>
    </row>
    <row r="98554" spans="1:1">
      <c r="A98554" s="1"/>
    </row>
    <row r="98555" spans="1:1">
      <c r="A98555" s="1"/>
    </row>
    <row r="98556" spans="1:1">
      <c r="A98556" s="1"/>
    </row>
    <row r="98557" spans="1:1">
      <c r="A98557" s="1"/>
    </row>
    <row r="98558" spans="1:1">
      <c r="A98558" s="1"/>
    </row>
    <row r="98559" spans="1:1">
      <c r="A98559" s="1"/>
    </row>
    <row r="98560" spans="1:1">
      <c r="A98560" s="1"/>
    </row>
    <row r="98561" spans="1:1">
      <c r="A98561" s="1"/>
    </row>
    <row r="98562" spans="1:1">
      <c r="A98562" s="1"/>
    </row>
    <row r="98563" spans="1:1">
      <c r="A98563" s="1"/>
    </row>
    <row r="98564" spans="1:1">
      <c r="A98564" s="1"/>
    </row>
    <row r="98565" spans="1:1">
      <c r="A98565" s="1"/>
    </row>
    <row r="98566" spans="1:1">
      <c r="A98566" s="1"/>
    </row>
    <row r="98567" spans="1:1">
      <c r="A98567" s="1"/>
    </row>
    <row r="98568" spans="1:1">
      <c r="A98568" s="1"/>
    </row>
    <row r="98569" spans="1:1">
      <c r="A98569" s="1"/>
    </row>
    <row r="98570" spans="1:1">
      <c r="A98570" s="1"/>
    </row>
    <row r="98571" spans="1:1">
      <c r="A98571" s="1"/>
    </row>
    <row r="98572" spans="1:1">
      <c r="A98572" s="1"/>
    </row>
    <row r="98573" spans="1:1">
      <c r="A98573" s="1"/>
    </row>
    <row r="98574" spans="1:1">
      <c r="A98574" s="1"/>
    </row>
    <row r="98575" spans="1:1">
      <c r="A98575" s="1"/>
    </row>
    <row r="98576" spans="1:1">
      <c r="A98576" s="1"/>
    </row>
    <row r="98577" spans="1:1">
      <c r="A98577" s="1"/>
    </row>
    <row r="98578" spans="1:1">
      <c r="A98578" s="1"/>
    </row>
    <row r="98579" spans="1:1">
      <c r="A98579" s="1"/>
    </row>
    <row r="98580" spans="1:1">
      <c r="A98580" s="1"/>
    </row>
    <row r="98581" spans="1:1">
      <c r="A98581" s="1"/>
    </row>
    <row r="98582" spans="1:1">
      <c r="A98582" s="1"/>
    </row>
    <row r="98583" spans="1:1">
      <c r="A98583" s="1"/>
    </row>
    <row r="98584" spans="1:1">
      <c r="A98584" s="1"/>
    </row>
    <row r="98585" spans="1:1">
      <c r="A98585" s="1"/>
    </row>
    <row r="98586" spans="1:1">
      <c r="A98586" s="1"/>
    </row>
    <row r="98587" spans="1:1">
      <c r="A98587" s="1"/>
    </row>
    <row r="98588" spans="1:1">
      <c r="A98588" s="1"/>
    </row>
    <row r="98589" spans="1:1">
      <c r="A98589" s="1"/>
    </row>
    <row r="98590" spans="1:1">
      <c r="A98590" s="1"/>
    </row>
    <row r="98591" spans="1:1">
      <c r="A98591" s="1"/>
    </row>
    <row r="98592" spans="1:1">
      <c r="A98592" s="1"/>
    </row>
    <row r="98593" spans="1:1">
      <c r="A98593" s="1"/>
    </row>
    <row r="98594" spans="1:1">
      <c r="A98594" s="1"/>
    </row>
    <row r="98595" spans="1:1">
      <c r="A98595" s="1"/>
    </row>
    <row r="98596" spans="1:1">
      <c r="A98596" s="1"/>
    </row>
    <row r="98597" spans="1:1">
      <c r="A98597" s="1"/>
    </row>
    <row r="98598" spans="1:1">
      <c r="A98598" s="1"/>
    </row>
    <row r="98599" spans="1:1">
      <c r="A98599" s="1"/>
    </row>
    <row r="98600" spans="1:1">
      <c r="A98600" s="1"/>
    </row>
    <row r="98601" spans="1:1">
      <c r="A98601" s="1"/>
    </row>
    <row r="98602" spans="1:1">
      <c r="A98602" s="1"/>
    </row>
    <row r="98603" spans="1:1">
      <c r="A98603" s="1"/>
    </row>
    <row r="98604" spans="1:1">
      <c r="A98604" s="1"/>
    </row>
    <row r="98605" spans="1:1">
      <c r="A98605" s="1"/>
    </row>
    <row r="98606" spans="1:1">
      <c r="A98606" s="1"/>
    </row>
    <row r="98607" spans="1:1">
      <c r="A98607" s="1"/>
    </row>
    <row r="98608" spans="1:1">
      <c r="A98608" s="1"/>
    </row>
    <row r="98609" spans="1:1">
      <c r="A98609" s="1"/>
    </row>
    <row r="98610" spans="1:1">
      <c r="A98610" s="1"/>
    </row>
    <row r="98611" spans="1:1">
      <c r="A98611" s="1"/>
    </row>
    <row r="98612" spans="1:1">
      <c r="A98612" s="1"/>
    </row>
    <row r="98613" spans="1:1">
      <c r="A98613" s="1"/>
    </row>
    <row r="98614" spans="1:1">
      <c r="A98614" s="1"/>
    </row>
    <row r="98615" spans="1:1">
      <c r="A98615" s="1"/>
    </row>
    <row r="98616" spans="1:1">
      <c r="A98616" s="1"/>
    </row>
    <row r="98617" spans="1:1">
      <c r="A98617" s="1"/>
    </row>
    <row r="98618" spans="1:1">
      <c r="A98618" s="1"/>
    </row>
    <row r="98619" spans="1:1">
      <c r="A98619" s="1"/>
    </row>
    <row r="98620" spans="1:1">
      <c r="A98620" s="1"/>
    </row>
    <row r="98621" spans="1:1">
      <c r="A98621" s="1"/>
    </row>
    <row r="98622" spans="1:1">
      <c r="A98622" s="1"/>
    </row>
    <row r="98623" spans="1:1">
      <c r="A98623" s="1"/>
    </row>
    <row r="98624" spans="1:1">
      <c r="A98624" s="1"/>
    </row>
    <row r="98625" spans="1:1">
      <c r="A98625" s="1"/>
    </row>
    <row r="98626" spans="1:1">
      <c r="A98626" s="1"/>
    </row>
    <row r="98627" spans="1:1">
      <c r="A98627" s="1"/>
    </row>
    <row r="98628" spans="1:1">
      <c r="A98628" s="1"/>
    </row>
    <row r="98629" spans="1:1">
      <c r="A98629" s="1"/>
    </row>
    <row r="98630" spans="1:1">
      <c r="A98630" s="1"/>
    </row>
    <row r="98631" spans="1:1">
      <c r="A98631" s="1"/>
    </row>
    <row r="98632" spans="1:1">
      <c r="A98632" s="1"/>
    </row>
    <row r="98633" spans="1:1">
      <c r="A98633" s="1"/>
    </row>
    <row r="98634" spans="1:1">
      <c r="A98634" s="1"/>
    </row>
    <row r="98635" spans="1:1">
      <c r="A98635" s="1"/>
    </row>
    <row r="98636" spans="1:1">
      <c r="A98636" s="1"/>
    </row>
    <row r="98637" spans="1:1">
      <c r="A98637" s="1"/>
    </row>
    <row r="98638" spans="1:1">
      <c r="A98638" s="1"/>
    </row>
    <row r="98639" spans="1:1">
      <c r="A98639" s="1"/>
    </row>
    <row r="98640" spans="1:1">
      <c r="A98640" s="1"/>
    </row>
    <row r="98641" spans="1:1">
      <c r="A98641" s="1"/>
    </row>
    <row r="98642" spans="1:1">
      <c r="A98642" s="1"/>
    </row>
    <row r="98643" spans="1:1">
      <c r="A98643" s="1"/>
    </row>
    <row r="98644" spans="1:1">
      <c r="A98644" s="1"/>
    </row>
    <row r="98645" spans="1:1">
      <c r="A98645" s="1"/>
    </row>
    <row r="98646" spans="1:1">
      <c r="A98646" s="1"/>
    </row>
    <row r="98647" spans="1:1">
      <c r="A98647" s="1"/>
    </row>
    <row r="98648" spans="1:1">
      <c r="A98648" s="1"/>
    </row>
    <row r="98649" spans="1:1">
      <c r="A98649" s="1"/>
    </row>
    <row r="98650" spans="1:1">
      <c r="A98650" s="1"/>
    </row>
    <row r="98651" spans="1:1">
      <c r="A98651" s="1"/>
    </row>
    <row r="98652" spans="1:1">
      <c r="A98652" s="1"/>
    </row>
    <row r="98653" spans="1:1">
      <c r="A98653" s="1"/>
    </row>
    <row r="98654" spans="1:1">
      <c r="A98654" s="1"/>
    </row>
    <row r="98655" spans="1:1">
      <c r="A98655" s="1"/>
    </row>
    <row r="98656" spans="1:1">
      <c r="A98656" s="1"/>
    </row>
    <row r="98657" spans="1:1">
      <c r="A98657" s="1"/>
    </row>
    <row r="98658" spans="1:1">
      <c r="A98658" s="1"/>
    </row>
    <row r="98659" spans="1:1">
      <c r="A98659" s="1"/>
    </row>
    <row r="98660" spans="1:1">
      <c r="A98660" s="1"/>
    </row>
    <row r="98661" spans="1:1">
      <c r="A98661" s="1"/>
    </row>
    <row r="98662" spans="1:1">
      <c r="A98662" s="1"/>
    </row>
    <row r="98663" spans="1:1">
      <c r="A98663" s="1"/>
    </row>
    <row r="98664" spans="1:1">
      <c r="A98664" s="1"/>
    </row>
    <row r="98665" spans="1:1">
      <c r="A98665" s="1"/>
    </row>
    <row r="98666" spans="1:1">
      <c r="A98666" s="1"/>
    </row>
    <row r="98667" spans="1:1">
      <c r="A98667" s="1"/>
    </row>
    <row r="98668" spans="1:1">
      <c r="A98668" s="1"/>
    </row>
    <row r="98669" spans="1:1">
      <c r="A98669" s="1"/>
    </row>
    <row r="98670" spans="1:1">
      <c r="A98670" s="1"/>
    </row>
    <row r="98671" spans="1:1">
      <c r="A98671" s="1"/>
    </row>
    <row r="98672" spans="1:1">
      <c r="A98672" s="1"/>
    </row>
    <row r="98673" spans="1:1">
      <c r="A98673" s="1"/>
    </row>
    <row r="98674" spans="1:1">
      <c r="A98674" s="1"/>
    </row>
    <row r="98675" spans="1:1">
      <c r="A98675" s="1"/>
    </row>
    <row r="98676" spans="1:1">
      <c r="A98676" s="1"/>
    </row>
    <row r="98677" spans="1:1">
      <c r="A98677" s="1"/>
    </row>
    <row r="98678" spans="1:1">
      <c r="A98678" s="1"/>
    </row>
    <row r="98679" spans="1:1">
      <c r="A98679" s="1"/>
    </row>
    <row r="98680" spans="1:1">
      <c r="A98680" s="1"/>
    </row>
    <row r="98681" spans="1:1">
      <c r="A98681" s="1"/>
    </row>
    <row r="98682" spans="1:1">
      <c r="A98682" s="1"/>
    </row>
    <row r="98683" spans="1:1">
      <c r="A98683" s="1"/>
    </row>
    <row r="98684" spans="1:1">
      <c r="A98684" s="1"/>
    </row>
    <row r="98685" spans="1:1">
      <c r="A98685" s="1"/>
    </row>
    <row r="98686" spans="1:1">
      <c r="A98686" s="1"/>
    </row>
    <row r="98687" spans="1:1">
      <c r="A98687" s="1"/>
    </row>
    <row r="98688" spans="1:1">
      <c r="A98688" s="1"/>
    </row>
    <row r="98689" spans="1:1">
      <c r="A98689" s="1"/>
    </row>
    <row r="98690" spans="1:1">
      <c r="A98690" s="1"/>
    </row>
    <row r="98691" spans="1:1">
      <c r="A98691" s="1"/>
    </row>
    <row r="98692" spans="1:1">
      <c r="A98692" s="1"/>
    </row>
    <row r="98693" spans="1:1">
      <c r="A98693" s="1"/>
    </row>
    <row r="98694" spans="1:1">
      <c r="A98694" s="1"/>
    </row>
    <row r="98695" spans="1:1">
      <c r="A98695" s="1"/>
    </row>
    <row r="98696" spans="1:1">
      <c r="A98696" s="1"/>
    </row>
    <row r="98697" spans="1:1">
      <c r="A98697" s="1"/>
    </row>
    <row r="98698" spans="1:1">
      <c r="A98698" s="1"/>
    </row>
    <row r="98699" spans="1:1">
      <c r="A98699" s="1"/>
    </row>
    <row r="98700" spans="1:1">
      <c r="A98700" s="1"/>
    </row>
    <row r="98701" spans="1:1">
      <c r="A98701" s="1"/>
    </row>
    <row r="98702" spans="1:1">
      <c r="A98702" s="1"/>
    </row>
    <row r="98703" spans="1:1">
      <c r="A98703" s="1"/>
    </row>
    <row r="98704" spans="1:1">
      <c r="A98704" s="1"/>
    </row>
    <row r="98705" spans="1:1">
      <c r="A98705" s="1"/>
    </row>
    <row r="98706" spans="1:1">
      <c r="A98706" s="1"/>
    </row>
    <row r="98707" spans="1:1">
      <c r="A98707" s="1"/>
    </row>
    <row r="98708" spans="1:1">
      <c r="A98708" s="1"/>
    </row>
    <row r="98709" spans="1:1">
      <c r="A98709" s="1"/>
    </row>
    <row r="98710" spans="1:1">
      <c r="A98710" s="1"/>
    </row>
    <row r="98711" spans="1:1">
      <c r="A98711" s="1"/>
    </row>
    <row r="98712" spans="1:1">
      <c r="A98712" s="1"/>
    </row>
    <row r="98713" spans="1:1">
      <c r="A98713" s="1"/>
    </row>
    <row r="98714" spans="1:1">
      <c r="A98714" s="1"/>
    </row>
    <row r="98715" spans="1:1">
      <c r="A98715" s="1"/>
    </row>
    <row r="98716" spans="1:1">
      <c r="A98716" s="1"/>
    </row>
    <row r="98717" spans="1:1">
      <c r="A98717" s="1"/>
    </row>
    <row r="98718" spans="1:1">
      <c r="A98718" s="1"/>
    </row>
    <row r="98719" spans="1:1">
      <c r="A98719" s="1"/>
    </row>
    <row r="98720" spans="1:1">
      <c r="A98720" s="1"/>
    </row>
    <row r="98721" spans="1:1">
      <c r="A98721" s="1"/>
    </row>
    <row r="98722" spans="1:1">
      <c r="A98722" s="1"/>
    </row>
    <row r="98723" spans="1:1">
      <c r="A98723" s="1"/>
    </row>
    <row r="98724" spans="1:1">
      <c r="A98724" s="1"/>
    </row>
    <row r="98725" spans="1:1">
      <c r="A98725" s="1"/>
    </row>
    <row r="98726" spans="1:1">
      <c r="A98726" s="1"/>
    </row>
    <row r="98727" spans="1:1">
      <c r="A98727" s="1"/>
    </row>
    <row r="98728" spans="1:1">
      <c r="A98728" s="1"/>
    </row>
    <row r="98729" spans="1:1">
      <c r="A98729" s="1"/>
    </row>
    <row r="98730" spans="1:1">
      <c r="A98730" s="1"/>
    </row>
    <row r="98731" spans="1:1">
      <c r="A98731" s="1"/>
    </row>
    <row r="98732" spans="1:1">
      <c r="A98732" s="1"/>
    </row>
    <row r="98733" spans="1:1">
      <c r="A98733" s="1"/>
    </row>
    <row r="98734" spans="1:1">
      <c r="A98734" s="1"/>
    </row>
    <row r="98735" spans="1:1">
      <c r="A98735" s="1"/>
    </row>
    <row r="98736" spans="1:1">
      <c r="A98736" s="1"/>
    </row>
    <row r="98737" spans="1:1">
      <c r="A98737" s="1"/>
    </row>
    <row r="98738" spans="1:1">
      <c r="A98738" s="1"/>
    </row>
    <row r="98739" spans="1:1">
      <c r="A98739" s="1"/>
    </row>
    <row r="98740" spans="1:1">
      <c r="A98740" s="1"/>
    </row>
    <row r="98741" spans="1:1">
      <c r="A98741" s="1"/>
    </row>
    <row r="98742" spans="1:1">
      <c r="A98742" s="1"/>
    </row>
    <row r="98743" spans="1:1">
      <c r="A98743" s="1"/>
    </row>
    <row r="98744" spans="1:1">
      <c r="A98744" s="1"/>
    </row>
    <row r="98745" spans="1:1">
      <c r="A98745" s="1"/>
    </row>
    <row r="98746" spans="1:1">
      <c r="A98746" s="1"/>
    </row>
    <row r="98747" spans="1:1">
      <c r="A98747" s="1"/>
    </row>
    <row r="98748" spans="1:1">
      <c r="A98748" s="1"/>
    </row>
    <row r="98749" spans="1:1">
      <c r="A98749" s="1"/>
    </row>
    <row r="98750" spans="1:1">
      <c r="A98750" s="1"/>
    </row>
    <row r="98751" spans="1:1">
      <c r="A98751" s="1"/>
    </row>
    <row r="98752" spans="1:1">
      <c r="A98752" s="1"/>
    </row>
    <row r="98753" spans="1:1">
      <c r="A98753" s="1"/>
    </row>
    <row r="98754" spans="1:1">
      <c r="A98754" s="1"/>
    </row>
    <row r="98755" spans="1:1">
      <c r="A98755" s="1"/>
    </row>
    <row r="98756" spans="1:1">
      <c r="A98756" s="1"/>
    </row>
    <row r="98757" spans="1:1">
      <c r="A98757" s="1"/>
    </row>
    <row r="98758" spans="1:1">
      <c r="A98758" s="1"/>
    </row>
    <row r="98759" spans="1:1">
      <c r="A98759" s="1"/>
    </row>
    <row r="98760" spans="1:1">
      <c r="A98760" s="1"/>
    </row>
    <row r="98761" spans="1:1">
      <c r="A98761" s="1"/>
    </row>
    <row r="98762" spans="1:1">
      <c r="A98762" s="1"/>
    </row>
    <row r="98763" spans="1:1">
      <c r="A98763" s="1"/>
    </row>
    <row r="98764" spans="1:1">
      <c r="A98764" s="1"/>
    </row>
    <row r="98765" spans="1:1">
      <c r="A98765" s="1"/>
    </row>
    <row r="98766" spans="1:1">
      <c r="A98766" s="1"/>
    </row>
    <row r="98767" spans="1:1">
      <c r="A98767" s="1"/>
    </row>
    <row r="98768" spans="1:1">
      <c r="A98768" s="1"/>
    </row>
    <row r="98769" spans="1:1">
      <c r="A98769" s="1"/>
    </row>
    <row r="98770" spans="1:1">
      <c r="A98770" s="1"/>
    </row>
    <row r="98771" spans="1:1">
      <c r="A98771" s="1"/>
    </row>
    <row r="98772" spans="1:1">
      <c r="A98772" s="1"/>
    </row>
    <row r="98773" spans="1:1">
      <c r="A98773" s="1"/>
    </row>
    <row r="98774" spans="1:1">
      <c r="A98774" s="1"/>
    </row>
    <row r="98775" spans="1:1">
      <c r="A98775" s="1"/>
    </row>
    <row r="98776" spans="1:1">
      <c r="A98776" s="1"/>
    </row>
    <row r="98777" spans="1:1">
      <c r="A98777" s="1"/>
    </row>
    <row r="98778" spans="1:1">
      <c r="A98778" s="1"/>
    </row>
    <row r="98779" spans="1:1">
      <c r="A98779" s="1"/>
    </row>
    <row r="98780" spans="1:1">
      <c r="A98780" s="1"/>
    </row>
    <row r="98781" spans="1:1">
      <c r="A98781" s="1"/>
    </row>
    <row r="98782" spans="1:1">
      <c r="A98782" s="1"/>
    </row>
    <row r="98783" spans="1:1">
      <c r="A98783" s="1"/>
    </row>
    <row r="98784" spans="1:1">
      <c r="A98784" s="1"/>
    </row>
    <row r="98785" spans="1:1">
      <c r="A98785" s="1"/>
    </row>
    <row r="98786" spans="1:1">
      <c r="A98786" s="1"/>
    </row>
    <row r="98787" spans="1:1">
      <c r="A98787" s="1"/>
    </row>
    <row r="98788" spans="1:1">
      <c r="A98788" s="1"/>
    </row>
    <row r="98789" spans="1:1">
      <c r="A98789" s="1"/>
    </row>
    <row r="98790" spans="1:1">
      <c r="A98790" s="1"/>
    </row>
    <row r="98791" spans="1:1">
      <c r="A98791" s="1"/>
    </row>
    <row r="98792" spans="1:1">
      <c r="A98792" s="1"/>
    </row>
    <row r="98793" spans="1:1">
      <c r="A98793" s="1"/>
    </row>
    <row r="98794" spans="1:1">
      <c r="A98794" s="1"/>
    </row>
    <row r="98795" spans="1:1">
      <c r="A98795" s="1"/>
    </row>
    <row r="98796" spans="1:1">
      <c r="A98796" s="1"/>
    </row>
    <row r="98797" spans="1:1">
      <c r="A98797" s="1"/>
    </row>
    <row r="98798" spans="1:1">
      <c r="A98798" s="1"/>
    </row>
    <row r="98799" spans="1:1">
      <c r="A98799" s="1"/>
    </row>
    <row r="98800" spans="1:1">
      <c r="A98800" s="1"/>
    </row>
    <row r="98801" spans="1:1">
      <c r="A98801" s="1"/>
    </row>
    <row r="98802" spans="1:1">
      <c r="A98802" s="1"/>
    </row>
    <row r="98803" spans="1:1">
      <c r="A98803" s="1"/>
    </row>
    <row r="98804" spans="1:1">
      <c r="A98804" s="1"/>
    </row>
    <row r="98805" spans="1:1">
      <c r="A98805" s="1"/>
    </row>
    <row r="98806" spans="1:1">
      <c r="A98806" s="1"/>
    </row>
    <row r="98807" spans="1:1">
      <c r="A98807" s="1"/>
    </row>
    <row r="98808" spans="1:1">
      <c r="A98808" s="1"/>
    </row>
    <row r="98809" spans="1:1">
      <c r="A98809" s="1"/>
    </row>
    <row r="98810" spans="1:1">
      <c r="A98810" s="1"/>
    </row>
    <row r="98811" spans="1:1">
      <c r="A98811" s="1"/>
    </row>
    <row r="98812" spans="1:1">
      <c r="A98812" s="1"/>
    </row>
    <row r="98813" spans="1:1">
      <c r="A98813" s="1"/>
    </row>
    <row r="98814" spans="1:1">
      <c r="A98814" s="1"/>
    </row>
    <row r="98815" spans="1:1">
      <c r="A98815" s="1"/>
    </row>
    <row r="98816" spans="1:1">
      <c r="A98816" s="1"/>
    </row>
    <row r="98817" spans="1:1">
      <c r="A98817" s="1"/>
    </row>
    <row r="98818" spans="1:1">
      <c r="A98818" s="1"/>
    </row>
    <row r="98819" spans="1:1">
      <c r="A98819" s="1"/>
    </row>
    <row r="98820" spans="1:1">
      <c r="A98820" s="1"/>
    </row>
    <row r="98821" spans="1:1">
      <c r="A98821" s="1"/>
    </row>
    <row r="98822" spans="1:1">
      <c r="A98822" s="1"/>
    </row>
    <row r="98823" spans="1:1">
      <c r="A98823" s="1"/>
    </row>
    <row r="98824" spans="1:1">
      <c r="A98824" s="1"/>
    </row>
    <row r="98825" spans="1:1">
      <c r="A98825" s="1"/>
    </row>
    <row r="98826" spans="1:1">
      <c r="A98826" s="1"/>
    </row>
    <row r="98827" spans="1:1">
      <c r="A98827" s="1"/>
    </row>
    <row r="98828" spans="1:1">
      <c r="A98828" s="1"/>
    </row>
    <row r="98829" spans="1:1">
      <c r="A98829" s="1"/>
    </row>
    <row r="98830" spans="1:1">
      <c r="A98830" s="1"/>
    </row>
    <row r="98831" spans="1:1">
      <c r="A98831" s="1"/>
    </row>
    <row r="98832" spans="1:1">
      <c r="A98832" s="1"/>
    </row>
    <row r="98833" spans="1:1">
      <c r="A98833" s="1"/>
    </row>
    <row r="98834" spans="1:1">
      <c r="A98834" s="1"/>
    </row>
    <row r="98835" spans="1:1">
      <c r="A98835" s="1"/>
    </row>
    <row r="98836" spans="1:1">
      <c r="A98836" s="1"/>
    </row>
    <row r="98837" spans="1:1">
      <c r="A98837" s="1"/>
    </row>
    <row r="98838" spans="1:1">
      <c r="A98838" s="1"/>
    </row>
    <row r="98839" spans="1:1">
      <c r="A98839" s="1"/>
    </row>
    <row r="98840" spans="1:1">
      <c r="A98840" s="1"/>
    </row>
    <row r="98841" spans="1:1">
      <c r="A98841" s="1"/>
    </row>
    <row r="98842" spans="1:1">
      <c r="A98842" s="1"/>
    </row>
    <row r="98843" spans="1:1">
      <c r="A98843" s="1"/>
    </row>
    <row r="98844" spans="1:1">
      <c r="A98844" s="1"/>
    </row>
    <row r="98845" spans="1:1">
      <c r="A98845" s="1"/>
    </row>
    <row r="98846" spans="1:1">
      <c r="A98846" s="1"/>
    </row>
    <row r="98847" spans="1:1">
      <c r="A98847" s="1"/>
    </row>
    <row r="98848" spans="1:1">
      <c r="A98848" s="1"/>
    </row>
    <row r="98849" spans="1:1">
      <c r="A98849" s="1"/>
    </row>
    <row r="98850" spans="1:1">
      <c r="A98850" s="1"/>
    </row>
    <row r="98851" spans="1:1">
      <c r="A98851" s="1"/>
    </row>
    <row r="98852" spans="1:1">
      <c r="A98852" s="1"/>
    </row>
    <row r="98853" spans="1:1">
      <c r="A98853" s="1"/>
    </row>
    <row r="98854" spans="1:1">
      <c r="A98854" s="1"/>
    </row>
    <row r="98855" spans="1:1">
      <c r="A98855" s="1"/>
    </row>
    <row r="98856" spans="1:1">
      <c r="A98856" s="1"/>
    </row>
    <row r="98857" spans="1:1">
      <c r="A98857" s="1"/>
    </row>
    <row r="98858" spans="1:1">
      <c r="A98858" s="1"/>
    </row>
    <row r="98859" spans="1:1">
      <c r="A98859" s="1"/>
    </row>
    <row r="98860" spans="1:1">
      <c r="A98860" s="1"/>
    </row>
    <row r="98861" spans="1:1">
      <c r="A98861" s="1"/>
    </row>
    <row r="98862" spans="1:1">
      <c r="A98862" s="1"/>
    </row>
    <row r="98863" spans="1:1">
      <c r="A98863" s="1"/>
    </row>
    <row r="98864" spans="1:1">
      <c r="A98864" s="1"/>
    </row>
    <row r="98865" spans="1:1">
      <c r="A98865" s="1"/>
    </row>
    <row r="98866" spans="1:1">
      <c r="A98866" s="1"/>
    </row>
    <row r="98867" spans="1:1">
      <c r="A98867" s="1"/>
    </row>
    <row r="98868" spans="1:1">
      <c r="A98868" s="1"/>
    </row>
    <row r="98869" spans="1:1">
      <c r="A98869" s="1"/>
    </row>
    <row r="98870" spans="1:1">
      <c r="A98870" s="1"/>
    </row>
    <row r="98871" spans="1:1">
      <c r="A98871" s="1"/>
    </row>
    <row r="98872" spans="1:1">
      <c r="A98872" s="1"/>
    </row>
    <row r="98873" spans="1:1">
      <c r="A98873" s="1"/>
    </row>
    <row r="98874" spans="1:1">
      <c r="A98874" s="1"/>
    </row>
    <row r="98875" spans="1:1">
      <c r="A98875" s="1"/>
    </row>
    <row r="98876" spans="1:1">
      <c r="A98876" s="1"/>
    </row>
    <row r="98877" spans="1:1">
      <c r="A98877" s="1"/>
    </row>
    <row r="98878" spans="1:1">
      <c r="A98878" s="1"/>
    </row>
    <row r="98879" spans="1:1">
      <c r="A98879" s="1"/>
    </row>
    <row r="98880" spans="1:1">
      <c r="A98880" s="1"/>
    </row>
    <row r="98881" spans="1:1">
      <c r="A98881" s="1"/>
    </row>
    <row r="98882" spans="1:1">
      <c r="A98882" s="1"/>
    </row>
    <row r="98883" spans="1:1">
      <c r="A98883" s="1"/>
    </row>
    <row r="98884" spans="1:1">
      <c r="A98884" s="1"/>
    </row>
    <row r="98885" spans="1:1">
      <c r="A98885" s="1"/>
    </row>
    <row r="98886" spans="1:1">
      <c r="A98886" s="1"/>
    </row>
    <row r="98887" spans="1:1">
      <c r="A98887" s="1"/>
    </row>
    <row r="98888" spans="1:1">
      <c r="A98888" s="1"/>
    </row>
    <row r="98889" spans="1:1">
      <c r="A98889" s="1"/>
    </row>
    <row r="98890" spans="1:1">
      <c r="A98890" s="1"/>
    </row>
    <row r="98891" spans="1:1">
      <c r="A98891" s="1"/>
    </row>
    <row r="98892" spans="1:1">
      <c r="A98892" s="1"/>
    </row>
    <row r="98893" spans="1:1">
      <c r="A98893" s="1"/>
    </row>
    <row r="98894" spans="1:1">
      <c r="A98894" s="1"/>
    </row>
    <row r="98895" spans="1:1">
      <c r="A98895" s="1"/>
    </row>
    <row r="98896" spans="1:1">
      <c r="A98896" s="1"/>
    </row>
    <row r="98897" spans="1:1">
      <c r="A98897" s="1"/>
    </row>
    <row r="98898" spans="1:1">
      <c r="A98898" s="1"/>
    </row>
    <row r="98899" spans="1:1">
      <c r="A98899" s="1"/>
    </row>
    <row r="98900" spans="1:1">
      <c r="A98900" s="1"/>
    </row>
    <row r="98901" spans="1:1">
      <c r="A98901" s="1"/>
    </row>
    <row r="98902" spans="1:1">
      <c r="A98902" s="1"/>
    </row>
    <row r="98903" spans="1:1">
      <c r="A98903" s="1"/>
    </row>
    <row r="98904" spans="1:1">
      <c r="A98904" s="1"/>
    </row>
    <row r="98905" spans="1:1">
      <c r="A98905" s="1"/>
    </row>
    <row r="98906" spans="1:1">
      <c r="A98906" s="1"/>
    </row>
    <row r="98907" spans="1:1">
      <c r="A98907" s="1"/>
    </row>
    <row r="98908" spans="1:1">
      <c r="A98908" s="1"/>
    </row>
    <row r="98909" spans="1:1">
      <c r="A98909" s="1"/>
    </row>
    <row r="98910" spans="1:1">
      <c r="A98910" s="1"/>
    </row>
    <row r="98911" spans="1:1">
      <c r="A98911" s="1"/>
    </row>
    <row r="98912" spans="1:1">
      <c r="A98912" s="1"/>
    </row>
    <row r="98913" spans="1:1">
      <c r="A98913" s="1"/>
    </row>
    <row r="98914" spans="1:1">
      <c r="A98914" s="1"/>
    </row>
    <row r="98915" spans="1:1">
      <c r="A98915" s="1"/>
    </row>
    <row r="98916" spans="1:1">
      <c r="A98916" s="1"/>
    </row>
    <row r="98917" spans="1:1">
      <c r="A98917" s="1"/>
    </row>
    <row r="98918" spans="1:1">
      <c r="A98918" s="1"/>
    </row>
    <row r="98919" spans="1:1">
      <c r="A98919" s="1"/>
    </row>
    <row r="98920" spans="1:1">
      <c r="A98920" s="1"/>
    </row>
    <row r="98921" spans="1:1">
      <c r="A98921" s="1"/>
    </row>
    <row r="98922" spans="1:1">
      <c r="A98922" s="1"/>
    </row>
    <row r="98923" spans="1:1">
      <c r="A98923" s="1"/>
    </row>
    <row r="98924" spans="1:1">
      <c r="A98924" s="1"/>
    </row>
    <row r="98925" spans="1:1">
      <c r="A98925" s="1"/>
    </row>
    <row r="98926" spans="1:1">
      <c r="A98926" s="1"/>
    </row>
    <row r="98927" spans="1:1">
      <c r="A98927" s="1"/>
    </row>
    <row r="98928" spans="1:1">
      <c r="A98928" s="1"/>
    </row>
    <row r="98929" spans="1:1">
      <c r="A98929" s="1"/>
    </row>
    <row r="98930" spans="1:1">
      <c r="A98930" s="1"/>
    </row>
    <row r="98931" spans="1:1">
      <c r="A98931" s="1"/>
    </row>
    <row r="98932" spans="1:1">
      <c r="A98932" s="1"/>
    </row>
    <row r="98933" spans="1:1">
      <c r="A98933" s="1"/>
    </row>
    <row r="98934" spans="1:1">
      <c r="A98934" s="1"/>
    </row>
    <row r="98935" spans="1:1">
      <c r="A98935" s="1"/>
    </row>
    <row r="98936" spans="1:1">
      <c r="A98936" s="1"/>
    </row>
    <row r="98937" spans="1:1">
      <c r="A98937" s="1"/>
    </row>
    <row r="98938" spans="1:1">
      <c r="A98938" s="1"/>
    </row>
    <row r="98939" spans="1:1">
      <c r="A98939" s="1"/>
    </row>
    <row r="98940" spans="1:1">
      <c r="A98940" s="1"/>
    </row>
    <row r="98941" spans="1:1">
      <c r="A98941" s="1"/>
    </row>
    <row r="98942" spans="1:1">
      <c r="A98942" s="1"/>
    </row>
    <row r="98943" spans="1:1">
      <c r="A98943" s="1"/>
    </row>
    <row r="98944" spans="1:1">
      <c r="A98944" s="1"/>
    </row>
    <row r="98945" spans="1:1">
      <c r="A98945" s="1"/>
    </row>
    <row r="98946" spans="1:1">
      <c r="A98946" s="1"/>
    </row>
    <row r="98947" spans="1:1">
      <c r="A98947" s="1"/>
    </row>
    <row r="98948" spans="1:1">
      <c r="A98948" s="1"/>
    </row>
    <row r="98949" spans="1:1">
      <c r="A98949" s="1"/>
    </row>
    <row r="98950" spans="1:1">
      <c r="A98950" s="1"/>
    </row>
    <row r="98951" spans="1:1">
      <c r="A98951" s="1"/>
    </row>
    <row r="98952" spans="1:1">
      <c r="A98952" s="1"/>
    </row>
    <row r="98953" spans="1:1">
      <c r="A98953" s="1"/>
    </row>
    <row r="98954" spans="1:1">
      <c r="A98954" s="1"/>
    </row>
    <row r="98955" spans="1:1">
      <c r="A98955" s="1"/>
    </row>
    <row r="98956" spans="1:1">
      <c r="A98956" s="1"/>
    </row>
    <row r="98957" spans="1:1">
      <c r="A98957" s="1"/>
    </row>
    <row r="98958" spans="1:1">
      <c r="A98958" s="1"/>
    </row>
    <row r="98959" spans="1:1">
      <c r="A98959" s="1"/>
    </row>
    <row r="98960" spans="1:1">
      <c r="A98960" s="1"/>
    </row>
    <row r="98961" spans="1:1">
      <c r="A98961" s="1"/>
    </row>
    <row r="98962" spans="1:1">
      <c r="A98962" s="1"/>
    </row>
    <row r="98963" spans="1:1">
      <c r="A98963" s="1"/>
    </row>
    <row r="98964" spans="1:1">
      <c r="A98964" s="1"/>
    </row>
    <row r="98965" spans="1:1">
      <c r="A98965" s="1"/>
    </row>
    <row r="98966" spans="1:1">
      <c r="A98966" s="1"/>
    </row>
    <row r="98967" spans="1:1">
      <c r="A98967" s="1"/>
    </row>
    <row r="98968" spans="1:1">
      <c r="A98968" s="1"/>
    </row>
    <row r="98969" spans="1:1">
      <c r="A98969" s="1"/>
    </row>
    <row r="98970" spans="1:1">
      <c r="A98970" s="1"/>
    </row>
    <row r="98971" spans="1:1">
      <c r="A98971" s="1"/>
    </row>
    <row r="98972" spans="1:1">
      <c r="A98972" s="1"/>
    </row>
    <row r="98973" spans="1:1">
      <c r="A98973" s="1"/>
    </row>
    <row r="98974" spans="1:1">
      <c r="A98974" s="1"/>
    </row>
    <row r="98975" spans="1:1">
      <c r="A98975" s="1"/>
    </row>
    <row r="98976" spans="1:1">
      <c r="A98976" s="1"/>
    </row>
    <row r="98977" spans="1:1">
      <c r="A98977" s="1"/>
    </row>
    <row r="98978" spans="1:1">
      <c r="A98978" s="1"/>
    </row>
    <row r="98979" spans="1:1">
      <c r="A98979" s="1"/>
    </row>
    <row r="98980" spans="1:1">
      <c r="A98980" s="1"/>
    </row>
    <row r="98981" spans="1:1">
      <c r="A98981" s="1"/>
    </row>
    <row r="98982" spans="1:1">
      <c r="A98982" s="1"/>
    </row>
    <row r="98983" spans="1:1">
      <c r="A98983" s="1"/>
    </row>
    <row r="98984" spans="1:1">
      <c r="A98984" s="1"/>
    </row>
    <row r="98985" spans="1:1">
      <c r="A98985" s="1"/>
    </row>
    <row r="98986" spans="1:1">
      <c r="A98986" s="1"/>
    </row>
    <row r="98987" spans="1:1">
      <c r="A98987" s="1"/>
    </row>
    <row r="98988" spans="1:1">
      <c r="A98988" s="1"/>
    </row>
    <row r="98989" spans="1:1">
      <c r="A98989" s="1"/>
    </row>
    <row r="98990" spans="1:1">
      <c r="A98990" s="1"/>
    </row>
    <row r="98991" spans="1:1">
      <c r="A98991" s="1"/>
    </row>
    <row r="98992" spans="1:1">
      <c r="A98992" s="1"/>
    </row>
    <row r="98993" spans="1:1">
      <c r="A98993" s="1"/>
    </row>
    <row r="98994" spans="1:1">
      <c r="A98994" s="1"/>
    </row>
    <row r="98995" spans="1:1">
      <c r="A98995" s="1"/>
    </row>
    <row r="98996" spans="1:1">
      <c r="A98996" s="1"/>
    </row>
    <row r="98997" spans="1:1">
      <c r="A98997" s="1"/>
    </row>
    <row r="98998" spans="1:1">
      <c r="A98998" s="1"/>
    </row>
    <row r="98999" spans="1:1">
      <c r="A98999" s="1"/>
    </row>
    <row r="99000" spans="1:1">
      <c r="A99000" s="1"/>
    </row>
    <row r="99001" spans="1:1">
      <c r="A99001" s="1"/>
    </row>
    <row r="99002" spans="1:1">
      <c r="A99002" s="1"/>
    </row>
    <row r="99003" spans="1:1">
      <c r="A99003" s="1"/>
    </row>
    <row r="99004" spans="1:1">
      <c r="A99004" s="1"/>
    </row>
    <row r="99005" spans="1:1">
      <c r="A99005" s="1"/>
    </row>
    <row r="99006" spans="1:1">
      <c r="A99006" s="1"/>
    </row>
    <row r="99007" spans="1:1">
      <c r="A99007" s="1"/>
    </row>
    <row r="99008" spans="1:1">
      <c r="A99008" s="1"/>
    </row>
    <row r="99009" spans="1:1">
      <c r="A99009" s="1"/>
    </row>
    <row r="99010" spans="1:1">
      <c r="A99010" s="1"/>
    </row>
    <row r="99011" spans="1:1">
      <c r="A99011" s="1"/>
    </row>
    <row r="99012" spans="1:1">
      <c r="A99012" s="1"/>
    </row>
    <row r="99013" spans="1:1">
      <c r="A99013" s="1"/>
    </row>
    <row r="99014" spans="1:1">
      <c r="A99014" s="1"/>
    </row>
    <row r="99015" spans="1:1">
      <c r="A99015" s="1"/>
    </row>
    <row r="99016" spans="1:1">
      <c r="A99016" s="1"/>
    </row>
    <row r="99017" spans="1:1">
      <c r="A99017" s="1"/>
    </row>
    <row r="99018" spans="1:1">
      <c r="A99018" s="1"/>
    </row>
    <row r="99019" spans="1:1">
      <c r="A99019" s="1"/>
    </row>
    <row r="99020" spans="1:1">
      <c r="A99020" s="1"/>
    </row>
    <row r="99021" spans="1:1">
      <c r="A99021" s="1"/>
    </row>
    <row r="99022" spans="1:1">
      <c r="A99022" s="1"/>
    </row>
    <row r="99023" spans="1:1">
      <c r="A99023" s="1"/>
    </row>
    <row r="99024" spans="1:1">
      <c r="A99024" s="1"/>
    </row>
    <row r="99025" spans="1:1">
      <c r="A99025" s="1"/>
    </row>
    <row r="99026" spans="1:1">
      <c r="A99026" s="1"/>
    </row>
    <row r="99027" spans="1:1">
      <c r="A99027" s="1"/>
    </row>
    <row r="99028" spans="1:1">
      <c r="A99028" s="1"/>
    </row>
    <row r="99029" spans="1:1">
      <c r="A99029" s="1"/>
    </row>
    <row r="99030" spans="1:1">
      <c r="A99030" s="1"/>
    </row>
    <row r="99031" spans="1:1">
      <c r="A99031" s="1"/>
    </row>
    <row r="99032" spans="1:1">
      <c r="A99032" s="1"/>
    </row>
    <row r="99033" spans="1:1">
      <c r="A99033" s="1"/>
    </row>
    <row r="99034" spans="1:1">
      <c r="A99034" s="1"/>
    </row>
    <row r="99035" spans="1:1">
      <c r="A99035" s="1"/>
    </row>
    <row r="99036" spans="1:1">
      <c r="A99036" s="1"/>
    </row>
    <row r="99037" spans="1:1">
      <c r="A99037" s="1"/>
    </row>
    <row r="99038" spans="1:1">
      <c r="A99038" s="1"/>
    </row>
    <row r="99039" spans="1:1">
      <c r="A99039" s="1"/>
    </row>
    <row r="99040" spans="1:1">
      <c r="A99040" s="1"/>
    </row>
    <row r="99041" spans="1:1">
      <c r="A99041" s="1"/>
    </row>
    <row r="99042" spans="1:1">
      <c r="A99042" s="1"/>
    </row>
    <row r="99043" spans="1:1">
      <c r="A99043" s="1"/>
    </row>
    <row r="99044" spans="1:1">
      <c r="A99044" s="1"/>
    </row>
    <row r="99045" spans="1:1">
      <c r="A99045" s="1"/>
    </row>
    <row r="99046" spans="1:1">
      <c r="A99046" s="1"/>
    </row>
    <row r="99047" spans="1:1">
      <c r="A99047" s="1"/>
    </row>
    <row r="99048" spans="1:1">
      <c r="A99048" s="1"/>
    </row>
    <row r="99049" spans="1:1">
      <c r="A99049" s="1"/>
    </row>
    <row r="99050" spans="1:1">
      <c r="A99050" s="1"/>
    </row>
    <row r="99051" spans="1:1">
      <c r="A99051" s="1"/>
    </row>
    <row r="99052" spans="1:1">
      <c r="A99052" s="1"/>
    </row>
    <row r="99053" spans="1:1">
      <c r="A99053" s="1"/>
    </row>
    <row r="99054" spans="1:1">
      <c r="A99054" s="1"/>
    </row>
    <row r="99055" spans="1:1">
      <c r="A99055" s="1"/>
    </row>
    <row r="99056" spans="1:1">
      <c r="A99056" s="1"/>
    </row>
    <row r="99057" spans="1:1">
      <c r="A99057" s="1"/>
    </row>
    <row r="99058" spans="1:1">
      <c r="A99058" s="1"/>
    </row>
    <row r="99059" spans="1:1">
      <c r="A99059" s="1"/>
    </row>
    <row r="99060" spans="1:1">
      <c r="A99060" s="1"/>
    </row>
    <row r="99061" spans="1:1">
      <c r="A99061" s="1"/>
    </row>
    <row r="99062" spans="1:1">
      <c r="A99062" s="1"/>
    </row>
    <row r="99063" spans="1:1">
      <c r="A99063" s="1"/>
    </row>
    <row r="99064" spans="1:1">
      <c r="A99064" s="1"/>
    </row>
    <row r="99065" spans="1:1">
      <c r="A99065" s="1"/>
    </row>
    <row r="99066" spans="1:1">
      <c r="A99066" s="1"/>
    </row>
    <row r="99067" spans="1:1">
      <c r="A99067" s="1"/>
    </row>
    <row r="99068" spans="1:1">
      <c r="A99068" s="1"/>
    </row>
    <row r="99069" spans="1:1">
      <c r="A99069" s="1"/>
    </row>
    <row r="99070" spans="1:1">
      <c r="A99070" s="1"/>
    </row>
    <row r="99071" spans="1:1">
      <c r="A99071" s="1"/>
    </row>
    <row r="99072" spans="1:1">
      <c r="A99072" s="1"/>
    </row>
    <row r="99073" spans="1:1">
      <c r="A99073" s="1"/>
    </row>
    <row r="99074" spans="1:1">
      <c r="A99074" s="1"/>
    </row>
    <row r="99075" spans="1:1">
      <c r="A99075" s="1"/>
    </row>
    <row r="99076" spans="1:1">
      <c r="A99076" s="1"/>
    </row>
    <row r="99077" spans="1:1">
      <c r="A99077" s="1"/>
    </row>
    <row r="99078" spans="1:1">
      <c r="A99078" s="1"/>
    </row>
    <row r="99079" spans="1:1">
      <c r="A99079" s="1"/>
    </row>
    <row r="99080" spans="1:1">
      <c r="A99080" s="1"/>
    </row>
    <row r="99081" spans="1:1">
      <c r="A99081" s="1"/>
    </row>
    <row r="99082" spans="1:1">
      <c r="A99082" s="1"/>
    </row>
    <row r="99083" spans="1:1">
      <c r="A99083" s="1"/>
    </row>
    <row r="99084" spans="1:1">
      <c r="A99084" s="1"/>
    </row>
    <row r="99085" spans="1:1">
      <c r="A99085" s="1"/>
    </row>
    <row r="99086" spans="1:1">
      <c r="A99086" s="1"/>
    </row>
    <row r="99087" spans="1:1">
      <c r="A99087" s="1"/>
    </row>
    <row r="99088" spans="1:1">
      <c r="A99088" s="1"/>
    </row>
    <row r="99089" spans="1:1">
      <c r="A99089" s="1"/>
    </row>
    <row r="99090" spans="1:1">
      <c r="A99090" s="1"/>
    </row>
    <row r="99091" spans="1:1">
      <c r="A99091" s="1"/>
    </row>
    <row r="99092" spans="1:1">
      <c r="A99092" s="1"/>
    </row>
    <row r="99093" spans="1:1">
      <c r="A99093" s="1"/>
    </row>
    <row r="99094" spans="1:1">
      <c r="A99094" s="1"/>
    </row>
    <row r="99095" spans="1:1">
      <c r="A99095" s="1"/>
    </row>
    <row r="99096" spans="1:1">
      <c r="A99096" s="1"/>
    </row>
    <row r="99097" spans="1:1">
      <c r="A99097" s="1"/>
    </row>
    <row r="99098" spans="1:1">
      <c r="A99098" s="1"/>
    </row>
    <row r="99099" spans="1:1">
      <c r="A99099" s="1"/>
    </row>
    <row r="99100" spans="1:1">
      <c r="A99100" s="1"/>
    </row>
    <row r="99101" spans="1:1">
      <c r="A99101" s="1"/>
    </row>
    <row r="99102" spans="1:1">
      <c r="A99102" s="1"/>
    </row>
    <row r="99103" spans="1:1">
      <c r="A99103" s="1"/>
    </row>
    <row r="99104" spans="1:1">
      <c r="A99104" s="1"/>
    </row>
    <row r="99105" spans="1:1">
      <c r="A99105" s="1"/>
    </row>
    <row r="99106" spans="1:1">
      <c r="A99106" s="1"/>
    </row>
    <row r="99107" spans="1:1">
      <c r="A99107" s="1"/>
    </row>
    <row r="99108" spans="1:1">
      <c r="A99108" s="1"/>
    </row>
    <row r="99109" spans="1:1">
      <c r="A99109" s="1"/>
    </row>
    <row r="99110" spans="1:1">
      <c r="A99110" s="1"/>
    </row>
    <row r="99111" spans="1:1">
      <c r="A99111" s="1"/>
    </row>
    <row r="99112" spans="1:1">
      <c r="A99112" s="1"/>
    </row>
    <row r="99113" spans="1:1">
      <c r="A99113" s="1"/>
    </row>
    <row r="99114" spans="1:1">
      <c r="A99114" s="1"/>
    </row>
    <row r="99115" spans="1:1">
      <c r="A99115" s="1"/>
    </row>
    <row r="99116" spans="1:1">
      <c r="A99116" s="1"/>
    </row>
    <row r="99117" spans="1:1">
      <c r="A99117" s="1"/>
    </row>
    <row r="99118" spans="1:1">
      <c r="A99118" s="1"/>
    </row>
    <row r="99119" spans="1:1">
      <c r="A99119" s="1"/>
    </row>
    <row r="99120" spans="1:1">
      <c r="A99120" s="1"/>
    </row>
    <row r="99121" spans="1:1">
      <c r="A99121" s="1"/>
    </row>
    <row r="99122" spans="1:1">
      <c r="A99122" s="1"/>
    </row>
    <row r="99123" spans="1:1">
      <c r="A99123" s="1"/>
    </row>
    <row r="99124" spans="1:1">
      <c r="A99124" s="1"/>
    </row>
    <row r="99125" spans="1:1">
      <c r="A99125" s="1"/>
    </row>
    <row r="99126" spans="1:1">
      <c r="A99126" s="1"/>
    </row>
    <row r="99127" spans="1:1">
      <c r="A99127" s="1"/>
    </row>
    <row r="99128" spans="1:1">
      <c r="A99128" s="1"/>
    </row>
    <row r="99129" spans="1:1">
      <c r="A99129" s="1"/>
    </row>
    <row r="99130" spans="1:1">
      <c r="A99130" s="1"/>
    </row>
    <row r="99131" spans="1:1">
      <c r="A99131" s="1"/>
    </row>
    <row r="99132" spans="1:1">
      <c r="A99132" s="1"/>
    </row>
    <row r="99133" spans="1:1">
      <c r="A99133" s="1"/>
    </row>
    <row r="99134" spans="1:1">
      <c r="A99134" s="1"/>
    </row>
    <row r="99135" spans="1:1">
      <c r="A99135" s="1"/>
    </row>
    <row r="99136" spans="1:1">
      <c r="A99136" s="1"/>
    </row>
    <row r="99137" spans="1:1">
      <c r="A99137" s="1"/>
    </row>
    <row r="99138" spans="1:1">
      <c r="A99138" s="1"/>
    </row>
    <row r="99139" spans="1:1">
      <c r="A99139" s="1"/>
    </row>
    <row r="99140" spans="1:1">
      <c r="A99140" s="1"/>
    </row>
    <row r="99141" spans="1:1">
      <c r="A99141" s="1"/>
    </row>
    <row r="99142" spans="1:1">
      <c r="A99142" s="1"/>
    </row>
    <row r="99143" spans="1:1">
      <c r="A99143" s="1"/>
    </row>
    <row r="99144" spans="1:1">
      <c r="A99144" s="1"/>
    </row>
    <row r="99145" spans="1:1">
      <c r="A99145" s="1"/>
    </row>
    <row r="99146" spans="1:1">
      <c r="A99146" s="1"/>
    </row>
    <row r="99147" spans="1:1">
      <c r="A99147" s="1"/>
    </row>
    <row r="99148" spans="1:1">
      <c r="A99148" s="1"/>
    </row>
    <row r="99149" spans="1:1">
      <c r="A99149" s="1"/>
    </row>
    <row r="99150" spans="1:1">
      <c r="A99150" s="1"/>
    </row>
    <row r="99151" spans="1:1">
      <c r="A99151" s="1"/>
    </row>
    <row r="99152" spans="1:1">
      <c r="A99152" s="1"/>
    </row>
    <row r="99153" spans="1:1">
      <c r="A99153" s="1"/>
    </row>
    <row r="99154" spans="1:1">
      <c r="A99154" s="1"/>
    </row>
    <row r="99155" spans="1:1">
      <c r="A99155" s="1"/>
    </row>
    <row r="99156" spans="1:1">
      <c r="A99156" s="1"/>
    </row>
    <row r="99157" spans="1:1">
      <c r="A99157" s="1"/>
    </row>
    <row r="99158" spans="1:1">
      <c r="A99158" s="1"/>
    </row>
    <row r="99159" spans="1:1">
      <c r="A99159" s="1"/>
    </row>
    <row r="99160" spans="1:1">
      <c r="A99160" s="1"/>
    </row>
    <row r="99161" spans="1:1">
      <c r="A99161" s="1"/>
    </row>
    <row r="99162" spans="1:1">
      <c r="A99162" s="1"/>
    </row>
    <row r="99163" spans="1:1">
      <c r="A99163" s="1"/>
    </row>
    <row r="99164" spans="1:1">
      <c r="A99164" s="1"/>
    </row>
    <row r="99165" spans="1:1">
      <c r="A99165" s="1"/>
    </row>
    <row r="99166" spans="1:1">
      <c r="A99166" s="1"/>
    </row>
    <row r="99167" spans="1:1">
      <c r="A99167" s="1"/>
    </row>
    <row r="99168" spans="1:1">
      <c r="A99168" s="1"/>
    </row>
    <row r="99169" spans="1:1">
      <c r="A99169" s="1"/>
    </row>
    <row r="99170" spans="1:1">
      <c r="A99170" s="1"/>
    </row>
    <row r="99171" spans="1:1">
      <c r="A99171" s="1"/>
    </row>
    <row r="99172" spans="1:1">
      <c r="A99172" s="1"/>
    </row>
    <row r="99173" spans="1:1">
      <c r="A99173" s="1"/>
    </row>
    <row r="99174" spans="1:1">
      <c r="A99174" s="1"/>
    </row>
    <row r="99175" spans="1:1">
      <c r="A99175" s="1"/>
    </row>
    <row r="99176" spans="1:1">
      <c r="A99176" s="1"/>
    </row>
    <row r="99177" spans="1:1">
      <c r="A99177" s="1"/>
    </row>
    <row r="99178" spans="1:1">
      <c r="A99178" s="1"/>
    </row>
    <row r="99179" spans="1:1">
      <c r="A99179" s="1"/>
    </row>
    <row r="99180" spans="1:1">
      <c r="A99180" s="1"/>
    </row>
    <row r="99181" spans="1:1">
      <c r="A99181" s="1"/>
    </row>
    <row r="99182" spans="1:1">
      <c r="A99182" s="1"/>
    </row>
    <row r="99183" spans="1:1">
      <c r="A99183" s="1"/>
    </row>
    <row r="99184" spans="1:1">
      <c r="A99184" s="1"/>
    </row>
    <row r="99185" spans="1:1">
      <c r="A99185" s="1"/>
    </row>
    <row r="99186" spans="1:1">
      <c r="A99186" s="1"/>
    </row>
    <row r="99187" spans="1:1">
      <c r="A99187" s="1"/>
    </row>
    <row r="99188" spans="1:1">
      <c r="A99188" s="1"/>
    </row>
    <row r="99189" spans="1:1">
      <c r="A99189" s="1"/>
    </row>
    <row r="99190" spans="1:1">
      <c r="A99190" s="1"/>
    </row>
    <row r="99191" spans="1:1">
      <c r="A99191" s="1"/>
    </row>
    <row r="99192" spans="1:1">
      <c r="A99192" s="1"/>
    </row>
    <row r="99193" spans="1:1">
      <c r="A99193" s="1"/>
    </row>
    <row r="99194" spans="1:1">
      <c r="A99194" s="1"/>
    </row>
    <row r="99195" spans="1:1">
      <c r="A99195" s="1"/>
    </row>
    <row r="99196" spans="1:1">
      <c r="A99196" s="1"/>
    </row>
    <row r="99197" spans="1:1">
      <c r="A99197" s="1"/>
    </row>
    <row r="99198" spans="1:1">
      <c r="A99198" s="1"/>
    </row>
    <row r="99199" spans="1:1">
      <c r="A99199" s="1"/>
    </row>
    <row r="99200" spans="1:1">
      <c r="A99200" s="1"/>
    </row>
    <row r="99201" spans="1:1">
      <c r="A99201" s="1"/>
    </row>
    <row r="99202" spans="1:1">
      <c r="A99202" s="1"/>
    </row>
    <row r="99203" spans="1:1">
      <c r="A99203" s="1"/>
    </row>
    <row r="99204" spans="1:1">
      <c r="A99204" s="1"/>
    </row>
    <row r="99205" spans="1:1">
      <c r="A99205" s="1"/>
    </row>
    <row r="99206" spans="1:1">
      <c r="A99206" s="1"/>
    </row>
    <row r="99207" spans="1:1">
      <c r="A99207" s="1"/>
    </row>
    <row r="99208" spans="1:1">
      <c r="A99208" s="1"/>
    </row>
    <row r="99209" spans="1:1">
      <c r="A99209" s="1"/>
    </row>
    <row r="99210" spans="1:1">
      <c r="A99210" s="1"/>
    </row>
    <row r="99211" spans="1:1">
      <c r="A99211" s="1"/>
    </row>
    <row r="99212" spans="1:1">
      <c r="A99212" s="1"/>
    </row>
    <row r="99213" spans="1:1">
      <c r="A99213" s="1"/>
    </row>
    <row r="99214" spans="1:1">
      <c r="A99214" s="1"/>
    </row>
    <row r="99215" spans="1:1">
      <c r="A99215" s="1"/>
    </row>
    <row r="99216" spans="1:1">
      <c r="A99216" s="1"/>
    </row>
    <row r="99217" spans="1:1">
      <c r="A99217" s="1"/>
    </row>
    <row r="99218" spans="1:1">
      <c r="A99218" s="1"/>
    </row>
    <row r="99219" spans="1:1">
      <c r="A99219" s="1"/>
    </row>
    <row r="99220" spans="1:1">
      <c r="A99220" s="1"/>
    </row>
    <row r="99221" spans="1:1">
      <c r="A99221" s="1"/>
    </row>
    <row r="99222" spans="1:1">
      <c r="A99222" s="1"/>
    </row>
    <row r="99223" spans="1:1">
      <c r="A99223" s="1"/>
    </row>
    <row r="99224" spans="1:1">
      <c r="A99224" s="1"/>
    </row>
    <row r="99225" spans="1:1">
      <c r="A99225" s="1"/>
    </row>
    <row r="99226" spans="1:1">
      <c r="A99226" s="1"/>
    </row>
    <row r="99227" spans="1:1">
      <c r="A99227" s="1"/>
    </row>
    <row r="99228" spans="1:1">
      <c r="A99228" s="1"/>
    </row>
    <row r="99229" spans="1:1">
      <c r="A99229" s="1"/>
    </row>
    <row r="99230" spans="1:1">
      <c r="A99230" s="1"/>
    </row>
    <row r="99231" spans="1:1">
      <c r="A99231" s="1"/>
    </row>
    <row r="99232" spans="1:1">
      <c r="A99232" s="1"/>
    </row>
    <row r="99233" spans="1:1">
      <c r="A99233" s="1"/>
    </row>
    <row r="99234" spans="1:1">
      <c r="A99234" s="1"/>
    </row>
    <row r="99235" spans="1:1">
      <c r="A99235" s="1"/>
    </row>
    <row r="99236" spans="1:1">
      <c r="A99236" s="1"/>
    </row>
    <row r="99237" spans="1:1">
      <c r="A99237" s="1"/>
    </row>
    <row r="99238" spans="1:1">
      <c r="A99238" s="1"/>
    </row>
    <row r="99239" spans="1:1">
      <c r="A99239" s="1"/>
    </row>
    <row r="99240" spans="1:1">
      <c r="A99240" s="1"/>
    </row>
    <row r="99241" spans="1:1">
      <c r="A99241" s="1"/>
    </row>
    <row r="99242" spans="1:1">
      <c r="A99242" s="1"/>
    </row>
    <row r="99243" spans="1:1">
      <c r="A99243" s="1"/>
    </row>
    <row r="99244" spans="1:1">
      <c r="A99244" s="1"/>
    </row>
    <row r="99245" spans="1:1">
      <c r="A99245" s="1"/>
    </row>
    <row r="99246" spans="1:1">
      <c r="A99246" s="1"/>
    </row>
    <row r="99247" spans="1:1">
      <c r="A99247" s="1"/>
    </row>
    <row r="99248" spans="1:1">
      <c r="A99248" s="1"/>
    </row>
    <row r="99249" spans="1:1">
      <c r="A99249" s="1"/>
    </row>
    <row r="99250" spans="1:1">
      <c r="A99250" s="1"/>
    </row>
    <row r="99251" spans="1:1">
      <c r="A99251" s="1"/>
    </row>
    <row r="99252" spans="1:1">
      <c r="A99252" s="1"/>
    </row>
    <row r="99253" spans="1:1">
      <c r="A99253" s="1"/>
    </row>
    <row r="99254" spans="1:1">
      <c r="A99254" s="1"/>
    </row>
    <row r="99255" spans="1:1">
      <c r="A99255" s="1"/>
    </row>
    <row r="99256" spans="1:1">
      <c r="A99256" s="1"/>
    </row>
    <row r="99257" spans="1:1">
      <c r="A99257" s="1"/>
    </row>
    <row r="99258" spans="1:1">
      <c r="A99258" s="1"/>
    </row>
    <row r="99259" spans="1:1">
      <c r="A99259" s="1"/>
    </row>
    <row r="99260" spans="1:1">
      <c r="A99260" s="1"/>
    </row>
    <row r="99261" spans="1:1">
      <c r="A99261" s="1"/>
    </row>
    <row r="99262" spans="1:1">
      <c r="A99262" s="1"/>
    </row>
    <row r="99263" spans="1:1">
      <c r="A99263" s="1"/>
    </row>
    <row r="99264" spans="1:1">
      <c r="A99264" s="1"/>
    </row>
    <row r="99265" spans="1:1">
      <c r="A99265" s="1"/>
    </row>
    <row r="99266" spans="1:1">
      <c r="A99266" s="1"/>
    </row>
    <row r="99267" spans="1:1">
      <c r="A99267" s="1"/>
    </row>
    <row r="99268" spans="1:1">
      <c r="A99268" s="1"/>
    </row>
    <row r="99269" spans="1:1">
      <c r="A99269" s="1"/>
    </row>
    <row r="99270" spans="1:1">
      <c r="A99270" s="1"/>
    </row>
    <row r="99271" spans="1:1">
      <c r="A99271" s="1"/>
    </row>
    <row r="99272" spans="1:1">
      <c r="A99272" s="1"/>
    </row>
    <row r="99273" spans="1:1">
      <c r="A99273" s="1"/>
    </row>
    <row r="99274" spans="1:1">
      <c r="A99274" s="1"/>
    </row>
    <row r="99275" spans="1:1">
      <c r="A99275" s="1"/>
    </row>
    <row r="99276" spans="1:1">
      <c r="A99276" s="1"/>
    </row>
    <row r="99277" spans="1:1">
      <c r="A99277" s="1"/>
    </row>
    <row r="99278" spans="1:1">
      <c r="A99278" s="1"/>
    </row>
    <row r="99279" spans="1:1">
      <c r="A99279" s="1"/>
    </row>
    <row r="99280" spans="1:1">
      <c r="A99280" s="1"/>
    </row>
    <row r="99281" spans="1:1">
      <c r="A99281" s="1"/>
    </row>
    <row r="99282" spans="1:1">
      <c r="A99282" s="1"/>
    </row>
    <row r="99283" spans="1:1">
      <c r="A99283" s="1"/>
    </row>
    <row r="99284" spans="1:1">
      <c r="A99284" s="1"/>
    </row>
    <row r="99285" spans="1:1">
      <c r="A99285" s="1"/>
    </row>
    <row r="99286" spans="1:1">
      <c r="A99286" s="1"/>
    </row>
    <row r="99287" spans="1:1">
      <c r="A99287" s="1"/>
    </row>
    <row r="99288" spans="1:1">
      <c r="A99288" s="1"/>
    </row>
    <row r="99289" spans="1:1">
      <c r="A99289" s="1"/>
    </row>
    <row r="99290" spans="1:1">
      <c r="A99290" s="1"/>
    </row>
    <row r="99291" spans="1:1">
      <c r="A99291" s="1"/>
    </row>
    <row r="99292" spans="1:1">
      <c r="A99292" s="1"/>
    </row>
    <row r="99293" spans="1:1">
      <c r="A99293" s="1"/>
    </row>
    <row r="99294" spans="1:1">
      <c r="A99294" s="1"/>
    </row>
    <row r="99295" spans="1:1">
      <c r="A99295" s="1"/>
    </row>
    <row r="99296" spans="1:1">
      <c r="A99296" s="1"/>
    </row>
    <row r="99297" spans="1:1">
      <c r="A99297" s="1"/>
    </row>
    <row r="99298" spans="1:1">
      <c r="A99298" s="1"/>
    </row>
    <row r="99299" spans="1:1">
      <c r="A99299" s="1"/>
    </row>
    <row r="99300" spans="1:1">
      <c r="A99300" s="1"/>
    </row>
    <row r="99301" spans="1:1">
      <c r="A99301" s="1"/>
    </row>
    <row r="99302" spans="1:1">
      <c r="A99302" s="1"/>
    </row>
    <row r="99303" spans="1:1">
      <c r="A99303" s="1"/>
    </row>
    <row r="99304" spans="1:1">
      <c r="A99304" s="1"/>
    </row>
    <row r="99305" spans="1:1">
      <c r="A99305" s="1"/>
    </row>
    <row r="99306" spans="1:1">
      <c r="A99306" s="1"/>
    </row>
    <row r="99307" spans="1:1">
      <c r="A99307" s="1"/>
    </row>
    <row r="99308" spans="1:1">
      <c r="A99308" s="1"/>
    </row>
    <row r="99309" spans="1:1">
      <c r="A99309" s="1"/>
    </row>
    <row r="99310" spans="1:1">
      <c r="A99310" s="1"/>
    </row>
    <row r="99311" spans="1:1">
      <c r="A99311" s="1"/>
    </row>
    <row r="99312" spans="1:1">
      <c r="A99312" s="1"/>
    </row>
    <row r="99313" spans="1:1">
      <c r="A99313" s="1"/>
    </row>
    <row r="99314" spans="1:1">
      <c r="A99314" s="1"/>
    </row>
    <row r="99315" spans="1:1">
      <c r="A99315" s="1"/>
    </row>
    <row r="99316" spans="1:1">
      <c r="A99316" s="1"/>
    </row>
    <row r="99317" spans="1:1">
      <c r="A99317" s="1"/>
    </row>
    <row r="99318" spans="1:1">
      <c r="A99318" s="1"/>
    </row>
    <row r="99319" spans="1:1">
      <c r="A99319" s="1"/>
    </row>
    <row r="99320" spans="1:1">
      <c r="A99320" s="1"/>
    </row>
    <row r="99321" spans="1:1">
      <c r="A99321" s="1"/>
    </row>
    <row r="99322" spans="1:1">
      <c r="A99322" s="1"/>
    </row>
    <row r="99323" spans="1:1">
      <c r="A99323" s="1"/>
    </row>
    <row r="99324" spans="1:1">
      <c r="A99324" s="1"/>
    </row>
    <row r="99325" spans="1:1">
      <c r="A99325" s="1"/>
    </row>
    <row r="99326" spans="1:1">
      <c r="A99326" s="1"/>
    </row>
    <row r="99327" spans="1:1">
      <c r="A99327" s="1"/>
    </row>
    <row r="99328" spans="1:1">
      <c r="A99328" s="1"/>
    </row>
    <row r="99329" spans="1:1">
      <c r="A99329" s="1"/>
    </row>
    <row r="99330" spans="1:1">
      <c r="A99330" s="1"/>
    </row>
    <row r="99331" spans="1:1">
      <c r="A99331" s="1"/>
    </row>
    <row r="99332" spans="1:1">
      <c r="A99332" s="1"/>
    </row>
    <row r="99333" spans="1:1">
      <c r="A99333" s="1"/>
    </row>
    <row r="99334" spans="1:1">
      <c r="A99334" s="1"/>
    </row>
    <row r="99335" spans="1:1">
      <c r="A99335" s="1"/>
    </row>
    <row r="99336" spans="1:1">
      <c r="A99336" s="1"/>
    </row>
    <row r="99337" spans="1:1">
      <c r="A99337" s="1"/>
    </row>
    <row r="99338" spans="1:1">
      <c r="A99338" s="1"/>
    </row>
    <row r="99339" spans="1:1">
      <c r="A99339" s="1"/>
    </row>
    <row r="99340" spans="1:1">
      <c r="A99340" s="1"/>
    </row>
    <row r="99341" spans="1:1">
      <c r="A99341" s="1"/>
    </row>
    <row r="99342" spans="1:1">
      <c r="A99342" s="1"/>
    </row>
    <row r="99343" spans="1:1">
      <c r="A99343" s="1"/>
    </row>
    <row r="99344" spans="1:1">
      <c r="A99344" s="1"/>
    </row>
    <row r="99345" spans="1:1">
      <c r="A99345" s="1"/>
    </row>
    <row r="99346" spans="1:1">
      <c r="A99346" s="1"/>
    </row>
    <row r="99347" spans="1:1">
      <c r="A99347" s="1"/>
    </row>
    <row r="99348" spans="1:1">
      <c r="A99348" s="1"/>
    </row>
    <row r="99349" spans="1:1">
      <c r="A99349" s="1"/>
    </row>
    <row r="99350" spans="1:1">
      <c r="A99350" s="1"/>
    </row>
    <row r="99351" spans="1:1">
      <c r="A99351" s="1"/>
    </row>
    <row r="99352" spans="1:1">
      <c r="A99352" s="1"/>
    </row>
    <row r="99353" spans="1:1">
      <c r="A99353" s="1"/>
    </row>
    <row r="99354" spans="1:1">
      <c r="A99354" s="1"/>
    </row>
    <row r="99355" spans="1:1">
      <c r="A99355" s="1"/>
    </row>
    <row r="99356" spans="1:1">
      <c r="A99356" s="1"/>
    </row>
    <row r="99357" spans="1:1">
      <c r="A99357" s="1"/>
    </row>
    <row r="99358" spans="1:1">
      <c r="A99358" s="1"/>
    </row>
    <row r="99359" spans="1:1">
      <c r="A99359" s="1"/>
    </row>
    <row r="99360" spans="1:1">
      <c r="A99360" s="1"/>
    </row>
    <row r="99361" spans="1:1">
      <c r="A99361" s="1"/>
    </row>
    <row r="99362" spans="1:1">
      <c r="A99362" s="1"/>
    </row>
    <row r="99363" spans="1:1">
      <c r="A99363" s="1"/>
    </row>
    <row r="99364" spans="1:1">
      <c r="A99364" s="1"/>
    </row>
    <row r="99365" spans="1:1">
      <c r="A99365" s="1"/>
    </row>
    <row r="99366" spans="1:1">
      <c r="A99366" s="1"/>
    </row>
    <row r="99367" spans="1:1">
      <c r="A99367" s="1"/>
    </row>
    <row r="99368" spans="1:1">
      <c r="A99368" s="1"/>
    </row>
    <row r="99369" spans="1:1">
      <c r="A99369" s="1"/>
    </row>
    <row r="99370" spans="1:1">
      <c r="A99370" s="1"/>
    </row>
    <row r="99371" spans="1:1">
      <c r="A99371" s="1"/>
    </row>
    <row r="99372" spans="1:1">
      <c r="A99372" s="1"/>
    </row>
    <row r="99373" spans="1:1">
      <c r="A99373" s="1"/>
    </row>
    <row r="99374" spans="1:1">
      <c r="A99374" s="1"/>
    </row>
    <row r="99375" spans="1:1">
      <c r="A99375" s="1"/>
    </row>
    <row r="99376" spans="1:1">
      <c r="A99376" s="1"/>
    </row>
    <row r="99377" spans="1:1">
      <c r="A99377" s="1"/>
    </row>
    <row r="99378" spans="1:1">
      <c r="A99378" s="1"/>
    </row>
    <row r="99379" spans="1:1">
      <c r="A99379" s="1"/>
    </row>
    <row r="99380" spans="1:1">
      <c r="A99380" s="1"/>
    </row>
    <row r="99381" spans="1:1">
      <c r="A99381" s="1"/>
    </row>
    <row r="99382" spans="1:1">
      <c r="A99382" s="1"/>
    </row>
    <row r="99383" spans="1:1">
      <c r="A99383" s="1"/>
    </row>
    <row r="99384" spans="1:1">
      <c r="A99384" s="1"/>
    </row>
    <row r="99385" spans="1:1">
      <c r="A99385" s="1"/>
    </row>
    <row r="99386" spans="1:1">
      <c r="A99386" s="1"/>
    </row>
    <row r="99387" spans="1:1">
      <c r="A99387" s="1"/>
    </row>
    <row r="99388" spans="1:1">
      <c r="A99388" s="1"/>
    </row>
    <row r="99389" spans="1:1">
      <c r="A99389" s="1"/>
    </row>
    <row r="99390" spans="1:1">
      <c r="A99390" s="1"/>
    </row>
    <row r="99391" spans="1:1">
      <c r="A99391" s="1"/>
    </row>
    <row r="99392" spans="1:1">
      <c r="A99392" s="1"/>
    </row>
    <row r="99393" spans="1:1">
      <c r="A99393" s="1"/>
    </row>
    <row r="99394" spans="1:1">
      <c r="A99394" s="1"/>
    </row>
    <row r="99395" spans="1:1">
      <c r="A99395" s="1"/>
    </row>
    <row r="99396" spans="1:1">
      <c r="A99396" s="1"/>
    </row>
    <row r="99397" spans="1:1">
      <c r="A99397" s="1"/>
    </row>
    <row r="99398" spans="1:1">
      <c r="A99398" s="1"/>
    </row>
    <row r="99399" spans="1:1">
      <c r="A99399" s="1"/>
    </row>
    <row r="99400" spans="1:1">
      <c r="A99400" s="1"/>
    </row>
    <row r="99401" spans="1:1">
      <c r="A99401" s="1"/>
    </row>
    <row r="99402" spans="1:1">
      <c r="A99402" s="1"/>
    </row>
    <row r="99403" spans="1:1">
      <c r="A99403" s="1"/>
    </row>
    <row r="99404" spans="1:1">
      <c r="A99404" s="1"/>
    </row>
    <row r="99405" spans="1:1">
      <c r="A99405" s="1"/>
    </row>
    <row r="99406" spans="1:1">
      <c r="A99406" s="1"/>
    </row>
    <row r="99407" spans="1:1">
      <c r="A99407" s="1"/>
    </row>
    <row r="99408" spans="1:1">
      <c r="A99408" s="1"/>
    </row>
    <row r="99409" spans="1:1">
      <c r="A99409" s="1"/>
    </row>
    <row r="99410" spans="1:1">
      <c r="A99410" s="1"/>
    </row>
    <row r="99411" spans="1:1">
      <c r="A99411" s="1"/>
    </row>
    <row r="99412" spans="1:1">
      <c r="A99412" s="1"/>
    </row>
    <row r="99413" spans="1:1">
      <c r="A99413" s="1"/>
    </row>
    <row r="99414" spans="1:1">
      <c r="A99414" s="1"/>
    </row>
    <row r="99415" spans="1:1">
      <c r="A99415" s="1"/>
    </row>
    <row r="99416" spans="1:1">
      <c r="A99416" s="1"/>
    </row>
    <row r="99417" spans="1:1">
      <c r="A99417" s="1"/>
    </row>
    <row r="99418" spans="1:1">
      <c r="A99418" s="1"/>
    </row>
    <row r="99419" spans="1:1">
      <c r="A99419" s="1"/>
    </row>
    <row r="99420" spans="1:1">
      <c r="A99420" s="1"/>
    </row>
    <row r="99421" spans="1:1">
      <c r="A99421" s="1"/>
    </row>
    <row r="99422" spans="1:1">
      <c r="A99422" s="1"/>
    </row>
    <row r="99423" spans="1:1">
      <c r="A99423" s="1"/>
    </row>
    <row r="99424" spans="1:1">
      <c r="A99424" s="1"/>
    </row>
    <row r="99425" spans="1:1">
      <c r="A99425" s="1"/>
    </row>
    <row r="99426" spans="1:1">
      <c r="A99426" s="1"/>
    </row>
    <row r="99427" spans="1:1">
      <c r="A99427" s="1"/>
    </row>
    <row r="99428" spans="1:1">
      <c r="A99428" s="1"/>
    </row>
    <row r="99429" spans="1:1">
      <c r="A99429" s="1"/>
    </row>
    <row r="99430" spans="1:1">
      <c r="A99430" s="1"/>
    </row>
    <row r="99431" spans="1:1">
      <c r="A99431" s="1"/>
    </row>
    <row r="99432" spans="1:1">
      <c r="A99432" s="1"/>
    </row>
    <row r="99433" spans="1:1">
      <c r="A99433" s="1"/>
    </row>
    <row r="99434" spans="1:1">
      <c r="A99434" s="1"/>
    </row>
    <row r="99435" spans="1:1">
      <c r="A99435" s="1"/>
    </row>
    <row r="99436" spans="1:1">
      <c r="A99436" s="1"/>
    </row>
    <row r="99437" spans="1:1">
      <c r="A99437" s="1"/>
    </row>
    <row r="99438" spans="1:1">
      <c r="A99438" s="1"/>
    </row>
    <row r="99439" spans="1:1">
      <c r="A99439" s="1"/>
    </row>
    <row r="99440" spans="1:1">
      <c r="A99440" s="1"/>
    </row>
    <row r="99441" spans="1:1">
      <c r="A99441" s="1"/>
    </row>
    <row r="99442" spans="1:1">
      <c r="A99442" s="1"/>
    </row>
    <row r="99443" spans="1:1">
      <c r="A99443" s="1"/>
    </row>
    <row r="99444" spans="1:1">
      <c r="A99444" s="1"/>
    </row>
    <row r="99445" spans="1:1">
      <c r="A99445" s="1"/>
    </row>
    <row r="99446" spans="1:1">
      <c r="A99446" s="1"/>
    </row>
    <row r="99447" spans="1:1">
      <c r="A99447" s="1"/>
    </row>
    <row r="99448" spans="1:1">
      <c r="A99448" s="1"/>
    </row>
    <row r="99449" spans="1:1">
      <c r="A99449" s="1"/>
    </row>
    <row r="99450" spans="1:1">
      <c r="A99450" s="1"/>
    </row>
    <row r="99451" spans="1:1">
      <c r="A99451" s="1"/>
    </row>
    <row r="99452" spans="1:1">
      <c r="A99452" s="1"/>
    </row>
    <row r="99453" spans="1:1">
      <c r="A99453" s="1"/>
    </row>
    <row r="99454" spans="1:1">
      <c r="A99454" s="1"/>
    </row>
    <row r="99455" spans="1:1">
      <c r="A99455" s="1"/>
    </row>
    <row r="99456" spans="1:1">
      <c r="A99456" s="1"/>
    </row>
    <row r="99457" spans="1:1">
      <c r="A99457" s="1"/>
    </row>
    <row r="99458" spans="1:1">
      <c r="A99458" s="1"/>
    </row>
    <row r="99459" spans="1:1">
      <c r="A99459" s="1"/>
    </row>
    <row r="99460" spans="1:1">
      <c r="A99460" s="1"/>
    </row>
    <row r="99461" spans="1:1">
      <c r="A99461" s="1"/>
    </row>
    <row r="99462" spans="1:1">
      <c r="A99462" s="1"/>
    </row>
    <row r="99463" spans="1:1">
      <c r="A99463" s="1"/>
    </row>
    <row r="99464" spans="1:1">
      <c r="A99464" s="1"/>
    </row>
    <row r="99465" spans="1:1">
      <c r="A99465" s="1"/>
    </row>
    <row r="99466" spans="1:1">
      <c r="A99466" s="1"/>
    </row>
    <row r="99467" spans="1:1">
      <c r="A99467" s="1"/>
    </row>
    <row r="99468" spans="1:1">
      <c r="A99468" s="1"/>
    </row>
    <row r="99469" spans="1:1">
      <c r="A99469" s="1"/>
    </row>
    <row r="99470" spans="1:1">
      <c r="A99470" s="1"/>
    </row>
    <row r="99471" spans="1:1">
      <c r="A99471" s="1"/>
    </row>
    <row r="99472" spans="1:1">
      <c r="A99472" s="1"/>
    </row>
    <row r="99473" spans="1:1">
      <c r="A99473" s="1"/>
    </row>
    <row r="99474" spans="1:1">
      <c r="A99474" s="1"/>
    </row>
    <row r="99475" spans="1:1">
      <c r="A99475" s="1"/>
    </row>
    <row r="99476" spans="1:1">
      <c r="A99476" s="1"/>
    </row>
    <row r="99477" spans="1:1">
      <c r="A99477" s="1"/>
    </row>
    <row r="99478" spans="1:1">
      <c r="A99478" s="1"/>
    </row>
    <row r="99479" spans="1:1">
      <c r="A99479" s="1"/>
    </row>
    <row r="99480" spans="1:1">
      <c r="A99480" s="1"/>
    </row>
    <row r="99481" spans="1:1">
      <c r="A99481" s="1"/>
    </row>
    <row r="99482" spans="1:1">
      <c r="A99482" s="1"/>
    </row>
    <row r="99483" spans="1:1">
      <c r="A99483" s="1"/>
    </row>
    <row r="99484" spans="1:1">
      <c r="A99484" s="1"/>
    </row>
    <row r="99485" spans="1:1">
      <c r="A99485" s="1"/>
    </row>
    <row r="99486" spans="1:1">
      <c r="A99486" s="1"/>
    </row>
    <row r="99487" spans="1:1">
      <c r="A99487" s="1"/>
    </row>
    <row r="99488" spans="1:1">
      <c r="A99488" s="1"/>
    </row>
    <row r="99489" spans="1:1">
      <c r="A99489" s="1"/>
    </row>
    <row r="99490" spans="1:1">
      <c r="A99490" s="1"/>
    </row>
    <row r="99491" spans="1:1">
      <c r="A99491" s="1"/>
    </row>
    <row r="99492" spans="1:1">
      <c r="A99492" s="1"/>
    </row>
    <row r="99493" spans="1:1">
      <c r="A99493" s="1"/>
    </row>
    <row r="99494" spans="1:1">
      <c r="A99494" s="1"/>
    </row>
    <row r="99495" spans="1:1">
      <c r="A99495" s="1"/>
    </row>
    <row r="99496" spans="1:1">
      <c r="A99496" s="1"/>
    </row>
    <row r="99497" spans="1:1">
      <c r="A99497" s="1"/>
    </row>
    <row r="99498" spans="1:1">
      <c r="A99498" s="1"/>
    </row>
    <row r="99499" spans="1:1">
      <c r="A99499" s="1"/>
    </row>
    <row r="99500" spans="1:1">
      <c r="A99500" s="1"/>
    </row>
    <row r="99501" spans="1:1">
      <c r="A99501" s="1"/>
    </row>
    <row r="99502" spans="1:1">
      <c r="A99502" s="1"/>
    </row>
    <row r="99503" spans="1:1">
      <c r="A99503" s="1"/>
    </row>
    <row r="99504" spans="1:1">
      <c r="A99504" s="1"/>
    </row>
    <row r="99505" spans="1:1">
      <c r="A99505" s="1"/>
    </row>
    <row r="99506" spans="1:1">
      <c r="A99506" s="1"/>
    </row>
    <row r="99507" spans="1:1">
      <c r="A99507" s="1"/>
    </row>
    <row r="99508" spans="1:1">
      <c r="A99508" s="1"/>
    </row>
    <row r="99509" spans="1:1">
      <c r="A99509" s="1"/>
    </row>
    <row r="99510" spans="1:1">
      <c r="A99510" s="1"/>
    </row>
    <row r="99511" spans="1:1">
      <c r="A99511" s="1"/>
    </row>
    <row r="99512" spans="1:1">
      <c r="A99512" s="1"/>
    </row>
    <row r="99513" spans="1:1">
      <c r="A99513" s="1"/>
    </row>
    <row r="99514" spans="1:1">
      <c r="A99514" s="1"/>
    </row>
    <row r="99515" spans="1:1">
      <c r="A99515" s="1"/>
    </row>
    <row r="99516" spans="1:1">
      <c r="A99516" s="1"/>
    </row>
    <row r="99517" spans="1:1">
      <c r="A99517" s="1"/>
    </row>
    <row r="99518" spans="1:1">
      <c r="A99518" s="1"/>
    </row>
    <row r="99519" spans="1:1">
      <c r="A99519" s="1"/>
    </row>
    <row r="99520" spans="1:1">
      <c r="A99520" s="1"/>
    </row>
    <row r="99521" spans="1:1">
      <c r="A99521" s="1"/>
    </row>
    <row r="99522" spans="1:1">
      <c r="A99522" s="1"/>
    </row>
    <row r="99523" spans="1:1">
      <c r="A99523" s="1"/>
    </row>
    <row r="99524" spans="1:1">
      <c r="A99524" s="1"/>
    </row>
    <row r="99525" spans="1:1">
      <c r="A99525" s="1"/>
    </row>
    <row r="99526" spans="1:1">
      <c r="A99526" s="1"/>
    </row>
    <row r="99527" spans="1:1">
      <c r="A99527" s="1"/>
    </row>
    <row r="99528" spans="1:1">
      <c r="A99528" s="1"/>
    </row>
    <row r="99529" spans="1:1">
      <c r="A99529" s="1"/>
    </row>
    <row r="99530" spans="1:1">
      <c r="A99530" s="1"/>
    </row>
    <row r="99531" spans="1:1">
      <c r="A99531" s="1"/>
    </row>
    <row r="99532" spans="1:1">
      <c r="A99532" s="1"/>
    </row>
    <row r="99533" spans="1:1">
      <c r="A99533" s="1"/>
    </row>
    <row r="99534" spans="1:1">
      <c r="A99534" s="1"/>
    </row>
    <row r="99535" spans="1:1">
      <c r="A99535" s="1"/>
    </row>
    <row r="99536" spans="1:1">
      <c r="A99536" s="1"/>
    </row>
    <row r="99537" spans="1:1">
      <c r="A99537" s="1"/>
    </row>
    <row r="99538" spans="1:1">
      <c r="A99538" s="1"/>
    </row>
    <row r="99539" spans="1:1">
      <c r="A99539" s="1"/>
    </row>
    <row r="99540" spans="1:1">
      <c r="A99540" s="1"/>
    </row>
    <row r="99541" spans="1:1">
      <c r="A99541" s="1"/>
    </row>
    <row r="99542" spans="1:1">
      <c r="A99542" s="1"/>
    </row>
    <row r="99543" spans="1:1">
      <c r="A99543" s="1"/>
    </row>
    <row r="99544" spans="1:1">
      <c r="A99544" s="1"/>
    </row>
    <row r="99545" spans="1:1">
      <c r="A99545" s="1"/>
    </row>
    <row r="99546" spans="1:1">
      <c r="A99546" s="1"/>
    </row>
    <row r="99547" spans="1:1">
      <c r="A99547" s="1"/>
    </row>
    <row r="99548" spans="1:1">
      <c r="A99548" s="1"/>
    </row>
    <row r="99549" spans="1:1">
      <c r="A99549" s="1"/>
    </row>
    <row r="99550" spans="1:1">
      <c r="A99550" s="1"/>
    </row>
    <row r="99551" spans="1:1">
      <c r="A99551" s="1"/>
    </row>
    <row r="99552" spans="1:1">
      <c r="A99552" s="1"/>
    </row>
    <row r="99553" spans="1:1">
      <c r="A99553" s="1"/>
    </row>
    <row r="99554" spans="1:1">
      <c r="A99554" s="1"/>
    </row>
    <row r="99555" spans="1:1">
      <c r="A99555" s="1"/>
    </row>
    <row r="99556" spans="1:1">
      <c r="A99556" s="1"/>
    </row>
    <row r="99557" spans="1:1">
      <c r="A99557" s="1"/>
    </row>
    <row r="99558" spans="1:1">
      <c r="A99558" s="1"/>
    </row>
    <row r="99559" spans="1:1">
      <c r="A99559" s="1"/>
    </row>
    <row r="99560" spans="1:1">
      <c r="A99560" s="1"/>
    </row>
    <row r="99561" spans="1:1">
      <c r="A99561" s="1"/>
    </row>
    <row r="99562" spans="1:1">
      <c r="A99562" s="1"/>
    </row>
    <row r="99563" spans="1:1">
      <c r="A99563" s="1"/>
    </row>
    <row r="99564" spans="1:1">
      <c r="A99564" s="1"/>
    </row>
    <row r="99565" spans="1:1">
      <c r="A99565" s="1"/>
    </row>
    <row r="99566" spans="1:1">
      <c r="A99566" s="1"/>
    </row>
    <row r="99567" spans="1:1">
      <c r="A99567" s="1"/>
    </row>
    <row r="99568" spans="1:1">
      <c r="A99568" s="1"/>
    </row>
    <row r="99569" spans="1:1">
      <c r="A99569" s="1"/>
    </row>
    <row r="99570" spans="1:1">
      <c r="A99570" s="1"/>
    </row>
    <row r="99571" spans="1:1">
      <c r="A99571" s="1"/>
    </row>
    <row r="99572" spans="1:1">
      <c r="A99572" s="1"/>
    </row>
    <row r="99573" spans="1:1">
      <c r="A99573" s="1"/>
    </row>
    <row r="99574" spans="1:1">
      <c r="A99574" s="1"/>
    </row>
    <row r="99575" spans="1:1">
      <c r="A99575" s="1"/>
    </row>
    <row r="99576" spans="1:1">
      <c r="A99576" s="1"/>
    </row>
    <row r="99577" spans="1:1">
      <c r="A99577" s="1"/>
    </row>
    <row r="99578" spans="1:1">
      <c r="A99578" s="1"/>
    </row>
    <row r="99579" spans="1:1">
      <c r="A99579" s="1"/>
    </row>
    <row r="99580" spans="1:1">
      <c r="A99580" s="1"/>
    </row>
    <row r="99581" spans="1:1">
      <c r="A99581" s="1"/>
    </row>
    <row r="99582" spans="1:1">
      <c r="A99582" s="1"/>
    </row>
    <row r="99583" spans="1:1">
      <c r="A99583" s="1"/>
    </row>
    <row r="99584" spans="1:1">
      <c r="A99584" s="1"/>
    </row>
    <row r="99585" spans="1:1">
      <c r="A99585" s="1"/>
    </row>
    <row r="99586" spans="1:1">
      <c r="A99586" s="1"/>
    </row>
    <row r="99587" spans="1:1">
      <c r="A99587" s="1"/>
    </row>
    <row r="99588" spans="1:1">
      <c r="A99588" s="1"/>
    </row>
    <row r="99589" spans="1:1">
      <c r="A99589" s="1"/>
    </row>
    <row r="99590" spans="1:1">
      <c r="A99590" s="1"/>
    </row>
    <row r="99591" spans="1:1">
      <c r="A99591" s="1"/>
    </row>
    <row r="99592" spans="1:1">
      <c r="A99592" s="1"/>
    </row>
    <row r="99593" spans="1:1">
      <c r="A99593" s="1"/>
    </row>
    <row r="99594" spans="1:1">
      <c r="A99594" s="1"/>
    </row>
    <row r="99595" spans="1:1">
      <c r="A99595" s="1"/>
    </row>
    <row r="99596" spans="1:1">
      <c r="A99596" s="1"/>
    </row>
    <row r="99597" spans="1:1">
      <c r="A99597" s="1"/>
    </row>
    <row r="99598" spans="1:1">
      <c r="A99598" s="1"/>
    </row>
    <row r="99599" spans="1:1">
      <c r="A99599" s="1"/>
    </row>
    <row r="99600" spans="1:1">
      <c r="A99600" s="1"/>
    </row>
    <row r="99601" spans="1:1">
      <c r="A99601" s="1"/>
    </row>
    <row r="99602" spans="1:1">
      <c r="A99602" s="1"/>
    </row>
    <row r="99603" spans="1:1">
      <c r="A99603" s="1"/>
    </row>
    <row r="99604" spans="1:1">
      <c r="A99604" s="1"/>
    </row>
    <row r="99605" spans="1:1">
      <c r="A99605" s="1"/>
    </row>
    <row r="99606" spans="1:1">
      <c r="A99606" s="1"/>
    </row>
    <row r="99607" spans="1:1">
      <c r="A99607" s="1"/>
    </row>
    <row r="99608" spans="1:1">
      <c r="A99608" s="1"/>
    </row>
    <row r="99609" spans="1:1">
      <c r="A99609" s="1"/>
    </row>
    <row r="99610" spans="1:1">
      <c r="A99610" s="1"/>
    </row>
    <row r="99611" spans="1:1">
      <c r="A99611" s="1"/>
    </row>
    <row r="99612" spans="1:1">
      <c r="A99612" s="1"/>
    </row>
    <row r="99613" spans="1:1">
      <c r="A99613" s="1"/>
    </row>
    <row r="99614" spans="1:1">
      <c r="A99614" s="1"/>
    </row>
    <row r="99615" spans="1:1">
      <c r="A99615" s="1"/>
    </row>
    <row r="99616" spans="1:1">
      <c r="A99616" s="1"/>
    </row>
    <row r="99617" spans="1:1">
      <c r="A99617" s="1"/>
    </row>
    <row r="99618" spans="1:1">
      <c r="A99618" s="1"/>
    </row>
    <row r="99619" spans="1:1">
      <c r="A99619" s="1"/>
    </row>
    <row r="99620" spans="1:1">
      <c r="A99620" s="1"/>
    </row>
    <row r="99621" spans="1:1">
      <c r="A99621" s="1"/>
    </row>
    <row r="99622" spans="1:1">
      <c r="A99622" s="1"/>
    </row>
    <row r="99623" spans="1:1">
      <c r="A99623" s="1"/>
    </row>
    <row r="99624" spans="1:1">
      <c r="A99624" s="1"/>
    </row>
    <row r="99625" spans="1:1">
      <c r="A99625" s="1"/>
    </row>
    <row r="99626" spans="1:1">
      <c r="A99626" s="1"/>
    </row>
    <row r="99627" spans="1:1">
      <c r="A99627" s="1"/>
    </row>
    <row r="99628" spans="1:1">
      <c r="A99628" s="1"/>
    </row>
    <row r="99629" spans="1:1">
      <c r="A99629" s="1"/>
    </row>
    <row r="99630" spans="1:1">
      <c r="A99630" s="1"/>
    </row>
    <row r="99631" spans="1:1">
      <c r="A99631" s="1"/>
    </row>
    <row r="99632" spans="1:1">
      <c r="A99632" s="1"/>
    </row>
    <row r="99633" spans="1:1">
      <c r="A99633" s="1"/>
    </row>
    <row r="99634" spans="1:1">
      <c r="A99634" s="1"/>
    </row>
    <row r="99635" spans="1:1">
      <c r="A99635" s="1"/>
    </row>
    <row r="99636" spans="1:1">
      <c r="A99636" s="1"/>
    </row>
    <row r="99637" spans="1:1">
      <c r="A99637" s="1"/>
    </row>
    <row r="99638" spans="1:1">
      <c r="A99638" s="1"/>
    </row>
    <row r="99639" spans="1:1">
      <c r="A99639" s="1"/>
    </row>
    <row r="99640" spans="1:1">
      <c r="A99640" s="1"/>
    </row>
    <row r="99641" spans="1:1">
      <c r="A99641" s="1"/>
    </row>
    <row r="99642" spans="1:1">
      <c r="A99642" s="1"/>
    </row>
    <row r="99643" spans="1:1">
      <c r="A99643" s="1"/>
    </row>
    <row r="99644" spans="1:1">
      <c r="A99644" s="1"/>
    </row>
    <row r="99645" spans="1:1">
      <c r="A99645" s="1"/>
    </row>
    <row r="99646" spans="1:1">
      <c r="A99646" s="1"/>
    </row>
    <row r="99647" spans="1:1">
      <c r="A99647" s="1"/>
    </row>
    <row r="99648" spans="1:1">
      <c r="A99648" s="1"/>
    </row>
    <row r="99649" spans="1:1">
      <c r="A99649" s="1"/>
    </row>
    <row r="99650" spans="1:1">
      <c r="A99650" s="1"/>
    </row>
    <row r="99651" spans="1:1">
      <c r="A99651" s="1"/>
    </row>
    <row r="99652" spans="1:1">
      <c r="A99652" s="1"/>
    </row>
    <row r="99653" spans="1:1">
      <c r="A99653" s="1"/>
    </row>
    <row r="99654" spans="1:1">
      <c r="A99654" s="1"/>
    </row>
    <row r="99655" spans="1:1">
      <c r="A99655" s="1"/>
    </row>
    <row r="99656" spans="1:1">
      <c r="A99656" s="1"/>
    </row>
    <row r="99657" spans="1:1">
      <c r="A99657" s="1"/>
    </row>
    <row r="99658" spans="1:1">
      <c r="A99658" s="1"/>
    </row>
    <row r="99659" spans="1:1">
      <c r="A99659" s="1"/>
    </row>
    <row r="99660" spans="1:1">
      <c r="A99660" s="1"/>
    </row>
    <row r="99661" spans="1:1">
      <c r="A99661" s="1"/>
    </row>
    <row r="99662" spans="1:1">
      <c r="A99662" s="1"/>
    </row>
    <row r="99663" spans="1:1">
      <c r="A99663" s="1"/>
    </row>
    <row r="99664" spans="1:1">
      <c r="A99664" s="1"/>
    </row>
    <row r="99665" spans="1:1">
      <c r="A99665" s="1"/>
    </row>
    <row r="99666" spans="1:1">
      <c r="A99666" s="1"/>
    </row>
    <row r="99667" spans="1:1">
      <c r="A99667" s="1"/>
    </row>
    <row r="99668" spans="1:1">
      <c r="A99668" s="1"/>
    </row>
    <row r="99669" spans="1:1">
      <c r="A99669" s="1"/>
    </row>
    <row r="99670" spans="1:1">
      <c r="A99670" s="1"/>
    </row>
    <row r="99671" spans="1:1">
      <c r="A99671" s="1"/>
    </row>
    <row r="99672" spans="1:1">
      <c r="A99672" s="1"/>
    </row>
    <row r="99673" spans="1:1">
      <c r="A99673" s="1"/>
    </row>
    <row r="99674" spans="1:1">
      <c r="A99674" s="1"/>
    </row>
    <row r="99675" spans="1:1">
      <c r="A99675" s="1"/>
    </row>
    <row r="99676" spans="1:1">
      <c r="A99676" s="1"/>
    </row>
    <row r="99677" spans="1:1">
      <c r="A99677" s="1"/>
    </row>
    <row r="99678" spans="1:1">
      <c r="A99678" s="1"/>
    </row>
    <row r="99679" spans="1:1">
      <c r="A99679" s="1"/>
    </row>
    <row r="99680" spans="1:1">
      <c r="A99680" s="1"/>
    </row>
    <row r="99681" spans="1:1">
      <c r="A99681" s="1"/>
    </row>
    <row r="99682" spans="1:1">
      <c r="A99682" s="1"/>
    </row>
    <row r="99683" spans="1:1">
      <c r="A99683" s="1"/>
    </row>
    <row r="99684" spans="1:1">
      <c r="A99684" s="1"/>
    </row>
    <row r="99685" spans="1:1">
      <c r="A99685" s="1"/>
    </row>
    <row r="99686" spans="1:1">
      <c r="A99686" s="1"/>
    </row>
    <row r="99687" spans="1:1">
      <c r="A99687" s="1"/>
    </row>
    <row r="99688" spans="1:1">
      <c r="A99688" s="1"/>
    </row>
    <row r="99689" spans="1:1">
      <c r="A99689" s="1"/>
    </row>
    <row r="99690" spans="1:1">
      <c r="A99690" s="1"/>
    </row>
    <row r="99691" spans="1:1">
      <c r="A99691" s="1"/>
    </row>
    <row r="99692" spans="1:1">
      <c r="A99692" s="1"/>
    </row>
    <row r="99693" spans="1:1">
      <c r="A99693" s="1"/>
    </row>
    <row r="99694" spans="1:1">
      <c r="A99694" s="1"/>
    </row>
    <row r="99695" spans="1:1">
      <c r="A99695" s="1"/>
    </row>
    <row r="99696" spans="1:1">
      <c r="A99696" s="1"/>
    </row>
    <row r="99697" spans="1:1">
      <c r="A99697" s="1"/>
    </row>
    <row r="99698" spans="1:1">
      <c r="A99698" s="1"/>
    </row>
    <row r="99699" spans="1:1">
      <c r="A99699" s="1"/>
    </row>
    <row r="99700" spans="1:1">
      <c r="A99700" s="1"/>
    </row>
    <row r="99701" spans="1:1">
      <c r="A99701" s="1"/>
    </row>
    <row r="99702" spans="1:1">
      <c r="A99702" s="1"/>
    </row>
    <row r="99703" spans="1:1">
      <c r="A99703" s="1"/>
    </row>
    <row r="99704" spans="1:1">
      <c r="A99704" s="1"/>
    </row>
    <row r="99705" spans="1:1">
      <c r="A99705" s="1"/>
    </row>
    <row r="99706" spans="1:1">
      <c r="A99706" s="1"/>
    </row>
    <row r="99707" spans="1:1">
      <c r="A99707" s="1"/>
    </row>
    <row r="99708" spans="1:1">
      <c r="A99708" s="1"/>
    </row>
    <row r="99709" spans="1:1">
      <c r="A99709" s="1"/>
    </row>
    <row r="99710" spans="1:1">
      <c r="A99710" s="1"/>
    </row>
    <row r="99711" spans="1:1">
      <c r="A99711" s="1"/>
    </row>
    <row r="99712" spans="1:1">
      <c r="A99712" s="1"/>
    </row>
    <row r="99713" spans="1:1">
      <c r="A99713" s="1"/>
    </row>
    <row r="99714" spans="1:1">
      <c r="A99714" s="1"/>
    </row>
    <row r="99715" spans="1:1">
      <c r="A99715" s="1"/>
    </row>
    <row r="99716" spans="1:1">
      <c r="A99716" s="1"/>
    </row>
    <row r="99717" spans="1:1">
      <c r="A99717" s="1"/>
    </row>
    <row r="99718" spans="1:1">
      <c r="A99718" s="1"/>
    </row>
    <row r="99719" spans="1:1">
      <c r="A99719" s="1"/>
    </row>
    <row r="99720" spans="1:1">
      <c r="A99720" s="1"/>
    </row>
    <row r="99721" spans="1:1">
      <c r="A99721" s="1"/>
    </row>
    <row r="99722" spans="1:1">
      <c r="A99722" s="1"/>
    </row>
    <row r="99723" spans="1:1">
      <c r="A99723" s="1"/>
    </row>
    <row r="99724" spans="1:1">
      <c r="A99724" s="1"/>
    </row>
    <row r="99725" spans="1:1">
      <c r="A99725" s="1"/>
    </row>
    <row r="99726" spans="1:1">
      <c r="A99726" s="1"/>
    </row>
    <row r="99727" spans="1:1">
      <c r="A99727" s="1"/>
    </row>
    <row r="99728" spans="1:1">
      <c r="A99728" s="1"/>
    </row>
    <row r="99729" spans="1:1">
      <c r="A99729" s="1"/>
    </row>
    <row r="99730" spans="1:1">
      <c r="A99730" s="1"/>
    </row>
    <row r="99731" spans="1:1">
      <c r="A99731" s="1"/>
    </row>
    <row r="99732" spans="1:1">
      <c r="A99732" s="1"/>
    </row>
    <row r="99733" spans="1:1">
      <c r="A99733" s="1"/>
    </row>
    <row r="99734" spans="1:1">
      <c r="A99734" s="1"/>
    </row>
    <row r="99735" spans="1:1">
      <c r="A99735" s="1"/>
    </row>
    <row r="99736" spans="1:1">
      <c r="A99736" s="1"/>
    </row>
    <row r="99737" spans="1:1">
      <c r="A99737" s="1"/>
    </row>
    <row r="99738" spans="1:1">
      <c r="A99738" s="1"/>
    </row>
    <row r="99739" spans="1:1">
      <c r="A99739" s="1"/>
    </row>
    <row r="99740" spans="1:1">
      <c r="A99740" s="1"/>
    </row>
    <row r="99741" spans="1:1">
      <c r="A99741" s="1"/>
    </row>
    <row r="99742" spans="1:1">
      <c r="A99742" s="1"/>
    </row>
    <row r="99743" spans="1:1">
      <c r="A99743" s="1"/>
    </row>
    <row r="99744" spans="1:1">
      <c r="A99744" s="1"/>
    </row>
    <row r="99745" spans="1:1">
      <c r="A99745" s="1"/>
    </row>
    <row r="99746" spans="1:1">
      <c r="A99746" s="1"/>
    </row>
    <row r="99747" spans="1:1">
      <c r="A99747" s="1"/>
    </row>
    <row r="99748" spans="1:1">
      <c r="A99748" s="1"/>
    </row>
    <row r="99749" spans="1:1">
      <c r="A99749" s="1"/>
    </row>
    <row r="99750" spans="1:1">
      <c r="A99750" s="1"/>
    </row>
    <row r="99751" spans="1:1">
      <c r="A99751" s="1"/>
    </row>
    <row r="99752" spans="1:1">
      <c r="A99752" s="1"/>
    </row>
    <row r="99753" spans="1:1">
      <c r="A99753" s="1"/>
    </row>
    <row r="99754" spans="1:1">
      <c r="A99754" s="1"/>
    </row>
    <row r="99755" spans="1:1">
      <c r="A99755" s="1"/>
    </row>
    <row r="99756" spans="1:1">
      <c r="A99756" s="1"/>
    </row>
    <row r="99757" spans="1:1">
      <c r="A99757" s="1"/>
    </row>
    <row r="99758" spans="1:1">
      <c r="A99758" s="1"/>
    </row>
    <row r="99759" spans="1:1">
      <c r="A99759" s="1"/>
    </row>
    <row r="99760" spans="1:1">
      <c r="A99760" s="1"/>
    </row>
    <row r="99761" spans="1:1">
      <c r="A99761" s="1"/>
    </row>
    <row r="99762" spans="1:1">
      <c r="A99762" s="1"/>
    </row>
    <row r="99763" spans="1:1">
      <c r="A99763" s="1"/>
    </row>
    <row r="99764" spans="1:1">
      <c r="A99764" s="1"/>
    </row>
    <row r="99765" spans="1:1">
      <c r="A99765" s="1"/>
    </row>
    <row r="99766" spans="1:1">
      <c r="A99766" s="1"/>
    </row>
    <row r="99767" spans="1:1">
      <c r="A99767" s="1"/>
    </row>
    <row r="99768" spans="1:1">
      <c r="A99768" s="1"/>
    </row>
    <row r="99769" spans="1:1">
      <c r="A99769" s="1"/>
    </row>
    <row r="99770" spans="1:1">
      <c r="A99770" s="1"/>
    </row>
    <row r="99771" spans="1:1">
      <c r="A99771" s="1"/>
    </row>
    <row r="99772" spans="1:1">
      <c r="A99772" s="1"/>
    </row>
    <row r="99773" spans="1:1">
      <c r="A99773" s="1"/>
    </row>
    <row r="99774" spans="1:1">
      <c r="A99774" s="1"/>
    </row>
    <row r="99775" spans="1:1">
      <c r="A99775" s="1"/>
    </row>
    <row r="99776" spans="1:1">
      <c r="A99776" s="1"/>
    </row>
    <row r="99777" spans="1:1">
      <c r="A99777" s="1"/>
    </row>
    <row r="99778" spans="1:1">
      <c r="A99778" s="1"/>
    </row>
    <row r="99779" spans="1:1">
      <c r="A99779" s="1"/>
    </row>
    <row r="99780" spans="1:1">
      <c r="A99780" s="1"/>
    </row>
    <row r="99781" spans="1:1">
      <c r="A99781" s="1"/>
    </row>
    <row r="99782" spans="1:1">
      <c r="A99782" s="1"/>
    </row>
    <row r="99783" spans="1:1">
      <c r="A99783" s="1"/>
    </row>
    <row r="99784" spans="1:1">
      <c r="A99784" s="1"/>
    </row>
    <row r="99785" spans="1:1">
      <c r="A99785" s="1"/>
    </row>
    <row r="99786" spans="1:1">
      <c r="A99786" s="1"/>
    </row>
    <row r="99787" spans="1:1">
      <c r="A99787" s="1"/>
    </row>
    <row r="99788" spans="1:1">
      <c r="A99788" s="1"/>
    </row>
    <row r="99789" spans="1:1">
      <c r="A99789" s="1"/>
    </row>
    <row r="99790" spans="1:1">
      <c r="A99790" s="1"/>
    </row>
    <row r="99791" spans="1:1">
      <c r="A99791" s="1"/>
    </row>
    <row r="99792" spans="1:1">
      <c r="A99792" s="1"/>
    </row>
    <row r="99793" spans="1:1">
      <c r="A99793" s="1"/>
    </row>
    <row r="99794" spans="1:1">
      <c r="A99794" s="1"/>
    </row>
    <row r="99795" spans="1:1">
      <c r="A99795" s="1"/>
    </row>
    <row r="99796" spans="1:1">
      <c r="A99796" s="1"/>
    </row>
    <row r="99797" spans="1:1">
      <c r="A99797" s="1"/>
    </row>
    <row r="99798" spans="1:1">
      <c r="A99798" s="1"/>
    </row>
    <row r="99799" spans="1:1">
      <c r="A99799" s="1"/>
    </row>
    <row r="99800" spans="1:1">
      <c r="A99800" s="1"/>
    </row>
    <row r="99801" spans="1:1">
      <c r="A99801" s="1"/>
    </row>
    <row r="99802" spans="1:1">
      <c r="A99802" s="1"/>
    </row>
    <row r="99803" spans="1:1">
      <c r="A99803" s="1"/>
    </row>
    <row r="99804" spans="1:1">
      <c r="A99804" s="1"/>
    </row>
    <row r="99805" spans="1:1">
      <c r="A99805" s="1"/>
    </row>
    <row r="99806" spans="1:1">
      <c r="A99806" s="1"/>
    </row>
    <row r="99807" spans="1:1">
      <c r="A99807" s="1"/>
    </row>
    <row r="99808" spans="1:1">
      <c r="A99808" s="1"/>
    </row>
    <row r="99809" spans="1:1">
      <c r="A99809" s="1"/>
    </row>
    <row r="99810" spans="1:1">
      <c r="A99810" s="1"/>
    </row>
    <row r="99811" spans="1:1">
      <c r="A99811" s="1"/>
    </row>
    <row r="99812" spans="1:1">
      <c r="A99812" s="1"/>
    </row>
    <row r="99813" spans="1:1">
      <c r="A99813" s="1"/>
    </row>
    <row r="99814" spans="1:1">
      <c r="A99814" s="1"/>
    </row>
    <row r="99815" spans="1:1">
      <c r="A99815" s="1"/>
    </row>
    <row r="99816" spans="1:1">
      <c r="A99816" s="1"/>
    </row>
    <row r="99817" spans="1:1">
      <c r="A99817" s="1"/>
    </row>
    <row r="99818" spans="1:1">
      <c r="A99818" s="1"/>
    </row>
    <row r="99819" spans="1:1">
      <c r="A99819" s="1"/>
    </row>
    <row r="99820" spans="1:1">
      <c r="A99820" s="1"/>
    </row>
    <row r="99821" spans="1:1">
      <c r="A99821" s="1"/>
    </row>
    <row r="99822" spans="1:1">
      <c r="A99822" s="1"/>
    </row>
    <row r="99823" spans="1:1">
      <c r="A99823" s="1"/>
    </row>
    <row r="99824" spans="1:1">
      <c r="A99824" s="1"/>
    </row>
    <row r="99825" spans="1:1">
      <c r="A99825" s="1"/>
    </row>
    <row r="99826" spans="1:1">
      <c r="A99826" s="1"/>
    </row>
    <row r="99827" spans="1:1">
      <c r="A99827" s="1"/>
    </row>
    <row r="99828" spans="1:1">
      <c r="A99828" s="1"/>
    </row>
    <row r="99829" spans="1:1">
      <c r="A99829" s="1"/>
    </row>
    <row r="99830" spans="1:1">
      <c r="A99830" s="1"/>
    </row>
    <row r="99831" spans="1:1">
      <c r="A99831" s="1"/>
    </row>
    <row r="99832" spans="1:1">
      <c r="A99832" s="1"/>
    </row>
    <row r="99833" spans="1:1">
      <c r="A99833" s="1"/>
    </row>
    <row r="99834" spans="1:1">
      <c r="A99834" s="1"/>
    </row>
    <row r="99835" spans="1:1">
      <c r="A99835" s="1"/>
    </row>
    <row r="99836" spans="1:1">
      <c r="A99836" s="1"/>
    </row>
    <row r="99837" spans="1:1">
      <c r="A99837" s="1"/>
    </row>
    <row r="99838" spans="1:1">
      <c r="A99838" s="1"/>
    </row>
    <row r="99839" spans="1:1">
      <c r="A99839" s="1"/>
    </row>
    <row r="99840" spans="1:1">
      <c r="A99840" s="1"/>
    </row>
    <row r="99841" spans="1:1">
      <c r="A99841" s="1"/>
    </row>
    <row r="99842" spans="1:1">
      <c r="A99842" s="1"/>
    </row>
    <row r="99843" spans="1:1">
      <c r="A99843" s="1"/>
    </row>
    <row r="99844" spans="1:1">
      <c r="A99844" s="1"/>
    </row>
    <row r="99845" spans="1:1">
      <c r="A99845" s="1"/>
    </row>
    <row r="99846" spans="1:1">
      <c r="A99846" s="1"/>
    </row>
    <row r="99847" spans="1:1">
      <c r="A99847" s="1"/>
    </row>
    <row r="99848" spans="1:1">
      <c r="A99848" s="1"/>
    </row>
    <row r="99849" spans="1:1">
      <c r="A99849" s="1"/>
    </row>
    <row r="99850" spans="1:1">
      <c r="A99850" s="1"/>
    </row>
    <row r="99851" spans="1:1">
      <c r="A99851" s="1"/>
    </row>
    <row r="99852" spans="1:1">
      <c r="A99852" s="1"/>
    </row>
    <row r="99853" spans="1:1">
      <c r="A99853" s="1"/>
    </row>
    <row r="99854" spans="1:1">
      <c r="A99854" s="1"/>
    </row>
    <row r="99855" spans="1:1">
      <c r="A99855" s="1"/>
    </row>
    <row r="99856" spans="1:1">
      <c r="A99856" s="1"/>
    </row>
    <row r="99857" spans="1:1">
      <c r="A99857" s="1"/>
    </row>
    <row r="99858" spans="1:1">
      <c r="A99858" s="1"/>
    </row>
    <row r="99859" spans="1:1">
      <c r="A99859" s="1"/>
    </row>
    <row r="99860" spans="1:1">
      <c r="A99860" s="1"/>
    </row>
    <row r="99861" spans="1:1">
      <c r="A99861" s="1"/>
    </row>
    <row r="99862" spans="1:1">
      <c r="A99862" s="1"/>
    </row>
    <row r="99863" spans="1:1">
      <c r="A99863" s="1"/>
    </row>
    <row r="99864" spans="1:1">
      <c r="A99864" s="1"/>
    </row>
    <row r="99865" spans="1:1">
      <c r="A99865" s="1"/>
    </row>
    <row r="99866" spans="1:1">
      <c r="A99866" s="1"/>
    </row>
    <row r="99867" spans="1:1">
      <c r="A99867" s="1"/>
    </row>
    <row r="99868" spans="1:1">
      <c r="A99868" s="1"/>
    </row>
    <row r="99869" spans="1:1">
      <c r="A99869" s="1"/>
    </row>
    <row r="99870" spans="1:1">
      <c r="A99870" s="1"/>
    </row>
    <row r="99871" spans="1:1">
      <c r="A99871" s="1"/>
    </row>
    <row r="99872" spans="1:1">
      <c r="A99872" s="1"/>
    </row>
    <row r="99873" spans="1:1">
      <c r="A99873" s="1"/>
    </row>
    <row r="99874" spans="1:1">
      <c r="A99874" s="1"/>
    </row>
    <row r="99875" spans="1:1">
      <c r="A99875" s="1"/>
    </row>
    <row r="99876" spans="1:1">
      <c r="A99876" s="1"/>
    </row>
    <row r="99877" spans="1:1">
      <c r="A99877" s="1"/>
    </row>
    <row r="99878" spans="1:1">
      <c r="A99878" s="1"/>
    </row>
    <row r="99879" spans="1:1">
      <c r="A99879" s="1"/>
    </row>
    <row r="99880" spans="1:1">
      <c r="A99880" s="1"/>
    </row>
    <row r="99881" spans="1:1">
      <c r="A99881" s="1"/>
    </row>
    <row r="99882" spans="1:1">
      <c r="A99882" s="1"/>
    </row>
    <row r="99883" spans="1:1">
      <c r="A99883" s="1"/>
    </row>
    <row r="99884" spans="1:1">
      <c r="A99884" s="1"/>
    </row>
    <row r="99885" spans="1:1">
      <c r="A99885" s="1"/>
    </row>
    <row r="99886" spans="1:1">
      <c r="A99886" s="1"/>
    </row>
    <row r="99887" spans="1:1">
      <c r="A99887" s="1"/>
    </row>
    <row r="99888" spans="1:1">
      <c r="A99888" s="1"/>
    </row>
    <row r="99889" spans="1:1">
      <c r="A99889" s="1"/>
    </row>
    <row r="99890" spans="1:1">
      <c r="A99890" s="1"/>
    </row>
    <row r="99891" spans="1:1">
      <c r="A99891" s="1"/>
    </row>
    <row r="99892" spans="1:1">
      <c r="A99892" s="1"/>
    </row>
    <row r="99893" spans="1:1">
      <c r="A99893" s="1"/>
    </row>
    <row r="99894" spans="1:1">
      <c r="A99894" s="1"/>
    </row>
    <row r="99895" spans="1:1">
      <c r="A99895" s="1"/>
    </row>
    <row r="99896" spans="1:1">
      <c r="A99896" s="1"/>
    </row>
    <row r="99897" spans="1:1">
      <c r="A99897" s="1"/>
    </row>
    <row r="99898" spans="1:1">
      <c r="A99898" s="1"/>
    </row>
    <row r="99899" spans="1:1">
      <c r="A99899" s="1"/>
    </row>
    <row r="99900" spans="1:1">
      <c r="A99900" s="1"/>
    </row>
    <row r="99901" spans="1:1">
      <c r="A99901" s="1"/>
    </row>
    <row r="99902" spans="1:1">
      <c r="A99902" s="1"/>
    </row>
    <row r="99903" spans="1:1">
      <c r="A99903" s="1"/>
    </row>
    <row r="99904" spans="1:1">
      <c r="A99904" s="1"/>
    </row>
    <row r="99905" spans="1:1">
      <c r="A99905" s="1"/>
    </row>
    <row r="99906" spans="1:1">
      <c r="A99906" s="1"/>
    </row>
    <row r="99907" spans="1:1">
      <c r="A99907" s="1"/>
    </row>
    <row r="99908" spans="1:1">
      <c r="A99908" s="1"/>
    </row>
    <row r="99909" spans="1:1">
      <c r="A99909" s="1"/>
    </row>
    <row r="99910" spans="1:1">
      <c r="A99910" s="1"/>
    </row>
    <row r="99911" spans="1:1">
      <c r="A99911" s="1"/>
    </row>
    <row r="99912" spans="1:1">
      <c r="A99912" s="1"/>
    </row>
    <row r="99913" spans="1:1">
      <c r="A99913" s="1"/>
    </row>
    <row r="99914" spans="1:1">
      <c r="A99914" s="1"/>
    </row>
    <row r="99915" spans="1:1">
      <c r="A99915" s="1"/>
    </row>
    <row r="99916" spans="1:1">
      <c r="A99916" s="1"/>
    </row>
    <row r="99917" spans="1:1">
      <c r="A99917" s="1"/>
    </row>
    <row r="99918" spans="1:1">
      <c r="A99918" s="1"/>
    </row>
    <row r="99919" spans="1:1">
      <c r="A99919" s="1"/>
    </row>
    <row r="99920" spans="1:1">
      <c r="A99920" s="1"/>
    </row>
    <row r="99921" spans="1:1">
      <c r="A99921" s="1"/>
    </row>
    <row r="99922" spans="1:1">
      <c r="A99922" s="1"/>
    </row>
    <row r="99923" spans="1:1">
      <c r="A99923" s="1"/>
    </row>
    <row r="99924" spans="1:1">
      <c r="A99924" s="1"/>
    </row>
    <row r="99925" spans="1:1">
      <c r="A99925" s="1"/>
    </row>
    <row r="99926" spans="1:1">
      <c r="A99926" s="1"/>
    </row>
    <row r="99927" spans="1:1">
      <c r="A99927" s="1"/>
    </row>
    <row r="99928" spans="1:1">
      <c r="A99928" s="1"/>
    </row>
    <row r="99929" spans="1:1">
      <c r="A99929" s="1"/>
    </row>
    <row r="99930" spans="1:1">
      <c r="A99930" s="1"/>
    </row>
    <row r="99931" spans="1:1">
      <c r="A99931" s="1"/>
    </row>
    <row r="99932" spans="1:1">
      <c r="A99932" s="1"/>
    </row>
    <row r="99933" spans="1:1">
      <c r="A99933" s="1"/>
    </row>
    <row r="99934" spans="1:1">
      <c r="A99934" s="1"/>
    </row>
    <row r="99935" spans="1:1">
      <c r="A99935" s="1"/>
    </row>
    <row r="99936" spans="1:1">
      <c r="A99936" s="1"/>
    </row>
    <row r="99937" spans="1:1">
      <c r="A99937" s="1"/>
    </row>
    <row r="99938" spans="1:1">
      <c r="A99938" s="1"/>
    </row>
    <row r="99939" spans="1:1">
      <c r="A99939" s="1"/>
    </row>
    <row r="99940" spans="1:1">
      <c r="A99940" s="1"/>
    </row>
    <row r="99941" spans="1:1">
      <c r="A99941" s="1"/>
    </row>
    <row r="99942" spans="1:1">
      <c r="A99942" s="1"/>
    </row>
    <row r="99943" spans="1:1">
      <c r="A99943" s="1"/>
    </row>
    <row r="99944" spans="1:1">
      <c r="A99944" s="1"/>
    </row>
    <row r="99945" spans="1:1">
      <c r="A99945" s="1"/>
    </row>
    <row r="99946" spans="1:1">
      <c r="A99946" s="1"/>
    </row>
    <row r="99947" spans="1:1">
      <c r="A99947" s="1"/>
    </row>
    <row r="99948" spans="1:1">
      <c r="A99948" s="1"/>
    </row>
    <row r="99949" spans="1:1">
      <c r="A99949" s="1"/>
    </row>
    <row r="99950" spans="1:1">
      <c r="A99950" s="1"/>
    </row>
    <row r="99951" spans="1:1">
      <c r="A99951" s="1"/>
    </row>
    <row r="99952" spans="1:1">
      <c r="A99952" s="1"/>
    </row>
    <row r="99953" spans="1:1">
      <c r="A99953" s="1"/>
    </row>
    <row r="99954" spans="1:1">
      <c r="A99954" s="1"/>
    </row>
    <row r="99955" spans="1:1">
      <c r="A99955" s="1"/>
    </row>
    <row r="99956" spans="1:1">
      <c r="A99956" s="1"/>
    </row>
    <row r="99957" spans="1:1">
      <c r="A99957" s="1"/>
    </row>
    <row r="99958" spans="1:1">
      <c r="A99958" s="1"/>
    </row>
    <row r="99959" spans="1:1">
      <c r="A99959" s="1"/>
    </row>
    <row r="99960" spans="1:1">
      <c r="A99960" s="1"/>
    </row>
    <row r="99961" spans="1:1">
      <c r="A99961" s="1"/>
    </row>
    <row r="99962" spans="1:1">
      <c r="A99962" s="1"/>
    </row>
    <row r="99963" spans="1:1">
      <c r="A99963" s="1"/>
    </row>
    <row r="99964" spans="1:1">
      <c r="A99964" s="1"/>
    </row>
    <row r="99965" spans="1:1">
      <c r="A99965" s="1"/>
    </row>
    <row r="99966" spans="1:1">
      <c r="A99966" s="1"/>
    </row>
    <row r="99967" spans="1:1">
      <c r="A99967" s="1"/>
    </row>
    <row r="99968" spans="1:1">
      <c r="A99968" s="1"/>
    </row>
    <row r="99969" spans="1:1">
      <c r="A99969" s="1"/>
    </row>
    <row r="99970" spans="1:1">
      <c r="A99970" s="1"/>
    </row>
    <row r="99971" spans="1:1">
      <c r="A99971" s="1"/>
    </row>
    <row r="99972" spans="1:1">
      <c r="A99972" s="1"/>
    </row>
    <row r="99973" spans="1:1">
      <c r="A99973" s="1"/>
    </row>
    <row r="99974" spans="1:1">
      <c r="A99974" s="1"/>
    </row>
    <row r="99975" spans="1:1">
      <c r="A99975" s="1"/>
    </row>
    <row r="99976" spans="1:1">
      <c r="A99976" s="1"/>
    </row>
    <row r="99977" spans="1:1">
      <c r="A99977" s="1"/>
    </row>
    <row r="99978" spans="1:1">
      <c r="A99978" s="1"/>
    </row>
    <row r="99979" spans="1:1">
      <c r="A99979" s="1"/>
    </row>
    <row r="99980" spans="1:1">
      <c r="A99980" s="1"/>
    </row>
    <row r="99981" spans="1:1">
      <c r="A99981" s="1"/>
    </row>
    <row r="99982" spans="1:1">
      <c r="A99982" s="1"/>
    </row>
    <row r="99983" spans="1:1">
      <c r="A99983" s="1"/>
    </row>
    <row r="99984" spans="1:1">
      <c r="A99984" s="1"/>
    </row>
    <row r="99985" spans="1:1">
      <c r="A99985" s="1"/>
    </row>
    <row r="99986" spans="1:1">
      <c r="A99986" s="1"/>
    </row>
    <row r="99987" spans="1:1">
      <c r="A99987" s="1"/>
    </row>
    <row r="99988" spans="1:1">
      <c r="A99988" s="1"/>
    </row>
    <row r="99989" spans="1:1">
      <c r="A99989" s="1"/>
    </row>
    <row r="99990" spans="1:1">
      <c r="A99990" s="1"/>
    </row>
    <row r="99991" spans="1:1">
      <c r="A99991" s="1"/>
    </row>
    <row r="99992" spans="1:1">
      <c r="A99992" s="1"/>
    </row>
    <row r="99993" spans="1:1">
      <c r="A99993" s="1"/>
    </row>
    <row r="99994" spans="1:1">
      <c r="A99994" s="1"/>
    </row>
    <row r="99995" spans="1:1">
      <c r="A99995" s="1"/>
    </row>
    <row r="99996" spans="1:1">
      <c r="A99996" s="1"/>
    </row>
    <row r="99997" spans="1:1">
      <c r="A99997" s="1"/>
    </row>
    <row r="99998" spans="1:1">
      <c r="A99998" s="1"/>
    </row>
    <row r="99999" spans="1:1">
      <c r="A99999" s="1"/>
    </row>
    <row r="100000" spans="1:1">
      <c r="A100000" s="1"/>
    </row>
    <row r="100001" spans="1:1">
      <c r="A100001" s="1"/>
    </row>
    <row r="100002" spans="1:1">
      <c r="A100002" s="1"/>
    </row>
    <row r="100003" spans="1:1">
      <c r="A100003" s="1"/>
    </row>
    <row r="100004" spans="1:1">
      <c r="A100004" s="1"/>
    </row>
    <row r="100005" spans="1:1">
      <c r="A100005" s="1"/>
    </row>
    <row r="100006" spans="1:1">
      <c r="A100006" s="1"/>
    </row>
    <row r="100007" spans="1:1">
      <c r="A100007" s="1"/>
    </row>
    <row r="100008" spans="1:1">
      <c r="A100008" s="1"/>
    </row>
    <row r="100009" spans="1:1">
      <c r="A100009" s="1"/>
    </row>
    <row r="100010" spans="1:1">
      <c r="A100010" s="1"/>
    </row>
    <row r="100011" spans="1:1">
      <c r="A100011" s="1"/>
    </row>
    <row r="100012" spans="1:1">
      <c r="A100012" s="1"/>
    </row>
    <row r="100013" spans="1:1">
      <c r="A100013" s="1"/>
    </row>
    <row r="100014" spans="1:1">
      <c r="A100014" s="1"/>
    </row>
    <row r="100015" spans="1:1">
      <c r="A100015" s="1"/>
    </row>
    <row r="100016" spans="1:1">
      <c r="A100016" s="1"/>
    </row>
    <row r="100017" spans="1:1">
      <c r="A100017" s="1"/>
    </row>
    <row r="100018" spans="1:1">
      <c r="A100018" s="1"/>
    </row>
    <row r="100019" spans="1:1">
      <c r="A100019" s="1"/>
    </row>
    <row r="100020" spans="1:1">
      <c r="A100020" s="1"/>
    </row>
    <row r="100021" spans="1:1">
      <c r="A100021" s="1"/>
    </row>
    <row r="100022" spans="1:1">
      <c r="A100022" s="1"/>
    </row>
    <row r="100023" spans="1:1">
      <c r="A100023" s="1"/>
    </row>
    <row r="100024" spans="1:1">
      <c r="A100024" s="1"/>
    </row>
    <row r="100025" spans="1:1">
      <c r="A100025" s="1"/>
    </row>
    <row r="100026" spans="1:1">
      <c r="A100026" s="1"/>
    </row>
    <row r="100027" spans="1:1">
      <c r="A100027" s="1"/>
    </row>
    <row r="100028" spans="1:1">
      <c r="A100028" s="1"/>
    </row>
    <row r="100029" spans="1:1">
      <c r="A100029" s="1"/>
    </row>
    <row r="100030" spans="1:1">
      <c r="A100030" s="1"/>
    </row>
    <row r="100031" spans="1:1">
      <c r="A100031" s="1"/>
    </row>
    <row r="100032" spans="1:1">
      <c r="A100032" s="1"/>
    </row>
    <row r="100033" spans="1:1">
      <c r="A100033" s="1"/>
    </row>
    <row r="100034" spans="1:1">
      <c r="A100034" s="1"/>
    </row>
    <row r="100035" spans="1:1">
      <c r="A100035" s="1"/>
    </row>
    <row r="100036" spans="1:1">
      <c r="A100036" s="1"/>
    </row>
    <row r="100037" spans="1:1">
      <c r="A100037" s="1"/>
    </row>
    <row r="100038" spans="1:1">
      <c r="A100038" s="1"/>
    </row>
    <row r="100039" spans="1:1">
      <c r="A100039" s="1"/>
    </row>
    <row r="100040" spans="1:1">
      <c r="A100040" s="1"/>
    </row>
    <row r="100041" spans="1:1">
      <c r="A100041" s="1"/>
    </row>
    <row r="100042" spans="1:1">
      <c r="A100042" s="1"/>
    </row>
    <row r="100043" spans="1:1">
      <c r="A100043" s="1"/>
    </row>
    <row r="100044" spans="1:1">
      <c r="A100044" s="1"/>
    </row>
    <row r="100045" spans="1:1">
      <c r="A100045" s="1"/>
    </row>
    <row r="100046" spans="1:1">
      <c r="A100046" s="1"/>
    </row>
    <row r="100047" spans="1:1">
      <c r="A100047" s="1"/>
    </row>
    <row r="100048" spans="1:1">
      <c r="A100048" s="1"/>
    </row>
    <row r="100049" spans="1:1">
      <c r="A100049" s="1"/>
    </row>
    <row r="100050" spans="1:1">
      <c r="A100050" s="1"/>
    </row>
    <row r="100051" spans="1:1">
      <c r="A100051" s="1"/>
    </row>
    <row r="100052" spans="1:1">
      <c r="A100052" s="1"/>
    </row>
    <row r="100053" spans="1:1">
      <c r="A100053" s="1"/>
    </row>
    <row r="100054" spans="1:1">
      <c r="A100054" s="1"/>
    </row>
    <row r="100055" spans="1:1">
      <c r="A100055" s="1"/>
    </row>
    <row r="100056" spans="1:1">
      <c r="A100056" s="1"/>
    </row>
    <row r="100057" spans="1:1">
      <c r="A100057" s="1"/>
    </row>
    <row r="100058" spans="1:1">
      <c r="A100058" s="1"/>
    </row>
    <row r="100059" spans="1:1">
      <c r="A100059" s="1"/>
    </row>
    <row r="100060" spans="1:1">
      <c r="A100060" s="1"/>
    </row>
    <row r="100061" spans="1:1">
      <c r="A100061" s="1"/>
    </row>
    <row r="100062" spans="1:1">
      <c r="A100062" s="1"/>
    </row>
    <row r="100063" spans="1:1">
      <c r="A100063" s="1"/>
    </row>
    <row r="100064" spans="1:1">
      <c r="A100064" s="1"/>
    </row>
    <row r="100065" spans="1:1">
      <c r="A100065" s="1"/>
    </row>
    <row r="100066" spans="1:1">
      <c r="A100066" s="1"/>
    </row>
    <row r="100067" spans="1:1">
      <c r="A100067" s="1"/>
    </row>
    <row r="100068" spans="1:1">
      <c r="A100068" s="1"/>
    </row>
    <row r="100069" spans="1:1">
      <c r="A100069" s="1"/>
    </row>
    <row r="100070" spans="1:1">
      <c r="A100070" s="1"/>
    </row>
    <row r="100071" spans="1:1">
      <c r="A100071" s="1"/>
    </row>
    <row r="100072" spans="1:1">
      <c r="A100072" s="1"/>
    </row>
    <row r="100073" spans="1:1">
      <c r="A100073" s="1"/>
    </row>
    <row r="100074" spans="1:1">
      <c r="A100074" s="1"/>
    </row>
    <row r="100075" spans="1:1">
      <c r="A100075" s="1"/>
    </row>
    <row r="100076" spans="1:1">
      <c r="A100076" s="1"/>
    </row>
    <row r="100077" spans="1:1">
      <c r="A100077" s="1"/>
    </row>
    <row r="100078" spans="1:1">
      <c r="A100078" s="1"/>
    </row>
    <row r="100079" spans="1:1">
      <c r="A100079" s="1"/>
    </row>
    <row r="100080" spans="1:1">
      <c r="A100080" s="1"/>
    </row>
    <row r="100081" spans="1:1">
      <c r="A100081" s="1"/>
    </row>
    <row r="100082" spans="1:1">
      <c r="A100082" s="1"/>
    </row>
    <row r="100083" spans="1:1">
      <c r="A100083" s="1"/>
    </row>
    <row r="100084" spans="1:1">
      <c r="A100084" s="1"/>
    </row>
    <row r="100085" spans="1:1">
      <c r="A100085" s="1"/>
    </row>
    <row r="100086" spans="1:1">
      <c r="A100086" s="1"/>
    </row>
    <row r="100087" spans="1:1">
      <c r="A100087" s="1"/>
    </row>
    <row r="100088" spans="1:1">
      <c r="A100088" s="1"/>
    </row>
    <row r="100089" spans="1:1">
      <c r="A100089" s="1"/>
    </row>
    <row r="100090" spans="1:1">
      <c r="A100090" s="1"/>
    </row>
    <row r="100091" spans="1:1">
      <c r="A100091" s="1"/>
    </row>
    <row r="100092" spans="1:1">
      <c r="A100092" s="1"/>
    </row>
    <row r="100093" spans="1:1">
      <c r="A100093" s="1"/>
    </row>
    <row r="100094" spans="1:1">
      <c r="A100094" s="1"/>
    </row>
    <row r="100095" spans="1:1">
      <c r="A100095" s="1"/>
    </row>
    <row r="100096" spans="1:1">
      <c r="A100096" s="1"/>
    </row>
    <row r="100097" spans="1:1">
      <c r="A100097" s="1"/>
    </row>
    <row r="100098" spans="1:1">
      <c r="A100098" s="1"/>
    </row>
    <row r="100099" spans="1:1">
      <c r="A100099" s="1"/>
    </row>
    <row r="100100" spans="1:1">
      <c r="A100100" s="1"/>
    </row>
    <row r="100101" spans="1:1">
      <c r="A100101" s="1"/>
    </row>
    <row r="100102" spans="1:1">
      <c r="A100102" s="1"/>
    </row>
    <row r="100103" spans="1:1">
      <c r="A100103" s="1"/>
    </row>
    <row r="100104" spans="1:1">
      <c r="A100104" s="1"/>
    </row>
    <row r="100105" spans="1:1">
      <c r="A100105" s="1"/>
    </row>
    <row r="100106" spans="1:1">
      <c r="A100106" s="1"/>
    </row>
    <row r="100107" spans="1:1">
      <c r="A100107" s="1"/>
    </row>
    <row r="100108" spans="1:1">
      <c r="A100108" s="1"/>
    </row>
    <row r="100109" spans="1:1">
      <c r="A100109" s="1"/>
    </row>
    <row r="100110" spans="1:1">
      <c r="A100110" s="1"/>
    </row>
    <row r="100111" spans="1:1">
      <c r="A100111" s="1"/>
    </row>
    <row r="100112" spans="1:1">
      <c r="A100112" s="1"/>
    </row>
    <row r="100113" spans="1:1">
      <c r="A100113" s="1"/>
    </row>
    <row r="100114" spans="1:1">
      <c r="A100114" s="1"/>
    </row>
    <row r="100115" spans="1:1">
      <c r="A100115" s="1"/>
    </row>
    <row r="100116" spans="1:1">
      <c r="A100116" s="1"/>
    </row>
    <row r="100117" spans="1:1">
      <c r="A100117" s="1"/>
    </row>
    <row r="100118" spans="1:1">
      <c r="A100118" s="1"/>
    </row>
    <row r="100119" spans="1:1">
      <c r="A100119" s="1"/>
    </row>
    <row r="100120" spans="1:1">
      <c r="A100120" s="1"/>
    </row>
    <row r="100121" spans="1:1">
      <c r="A100121" s="1"/>
    </row>
    <row r="100122" spans="1:1">
      <c r="A100122" s="1"/>
    </row>
    <row r="100123" spans="1:1">
      <c r="A100123" s="1"/>
    </row>
    <row r="100124" spans="1:1">
      <c r="A100124" s="1"/>
    </row>
    <row r="100125" spans="1:1">
      <c r="A100125" s="1"/>
    </row>
    <row r="100126" spans="1:1">
      <c r="A100126" s="1"/>
    </row>
    <row r="100127" spans="1:1">
      <c r="A100127" s="1"/>
    </row>
    <row r="100128" spans="1:1">
      <c r="A100128" s="1"/>
    </row>
    <row r="100129" spans="1:1">
      <c r="A100129" s="1"/>
    </row>
    <row r="100130" spans="1:1">
      <c r="A100130" s="1"/>
    </row>
    <row r="100131" spans="1:1">
      <c r="A100131" s="1"/>
    </row>
    <row r="100132" spans="1:1">
      <c r="A100132" s="1"/>
    </row>
    <row r="100133" spans="1:1">
      <c r="A100133" s="1"/>
    </row>
    <row r="100134" spans="1:1">
      <c r="A100134" s="1"/>
    </row>
    <row r="100135" spans="1:1">
      <c r="A100135" s="1"/>
    </row>
    <row r="100136" spans="1:1">
      <c r="A100136" s="1"/>
    </row>
    <row r="100137" spans="1:1">
      <c r="A100137" s="1"/>
    </row>
    <row r="100138" spans="1:1">
      <c r="A100138" s="1"/>
    </row>
    <row r="100139" spans="1:1">
      <c r="A100139" s="1"/>
    </row>
    <row r="100140" spans="1:1">
      <c r="A100140" s="1"/>
    </row>
    <row r="100141" spans="1:1">
      <c r="A100141" s="1"/>
    </row>
    <row r="100142" spans="1:1">
      <c r="A100142" s="1"/>
    </row>
    <row r="100143" spans="1:1">
      <c r="A100143" s="1"/>
    </row>
    <row r="100144" spans="1:1">
      <c r="A100144" s="1"/>
    </row>
    <row r="100145" spans="1:1">
      <c r="A100145" s="1"/>
    </row>
    <row r="100146" spans="1:1">
      <c r="A100146" s="1"/>
    </row>
    <row r="100147" spans="1:1">
      <c r="A100147" s="1"/>
    </row>
    <row r="100148" spans="1:1">
      <c r="A100148" s="1"/>
    </row>
    <row r="100149" spans="1:1">
      <c r="A100149" s="1"/>
    </row>
    <row r="100150" spans="1:1">
      <c r="A100150" s="1"/>
    </row>
    <row r="100151" spans="1:1">
      <c r="A100151" s="1"/>
    </row>
    <row r="100152" spans="1:1">
      <c r="A100152" s="1"/>
    </row>
    <row r="100153" spans="1:1">
      <c r="A100153" s="1"/>
    </row>
    <row r="100154" spans="1:1">
      <c r="A100154" s="1"/>
    </row>
    <row r="100155" spans="1:1">
      <c r="A100155" s="1"/>
    </row>
    <row r="100156" spans="1:1">
      <c r="A100156" s="1"/>
    </row>
    <row r="100157" spans="1:1">
      <c r="A100157" s="1"/>
    </row>
    <row r="100158" spans="1:1">
      <c r="A100158" s="1"/>
    </row>
    <row r="100159" spans="1:1">
      <c r="A100159" s="1"/>
    </row>
    <row r="100160" spans="1:1">
      <c r="A100160" s="1"/>
    </row>
    <row r="100161" spans="1:1">
      <c r="A100161" s="1"/>
    </row>
    <row r="100162" spans="1:1">
      <c r="A100162" s="1"/>
    </row>
    <row r="100163" spans="1:1">
      <c r="A100163" s="1"/>
    </row>
    <row r="100164" spans="1:1">
      <c r="A100164" s="1"/>
    </row>
    <row r="100165" spans="1:1">
      <c r="A100165" s="1"/>
    </row>
    <row r="100166" spans="1:1">
      <c r="A100166" s="1"/>
    </row>
    <row r="100167" spans="1:1">
      <c r="A100167" s="1"/>
    </row>
    <row r="100168" spans="1:1">
      <c r="A100168" s="1"/>
    </row>
    <row r="100169" spans="1:1">
      <c r="A100169" s="1"/>
    </row>
    <row r="100170" spans="1:1">
      <c r="A100170" s="1"/>
    </row>
    <row r="100171" spans="1:1">
      <c r="A100171" s="1"/>
    </row>
    <row r="100172" spans="1:1">
      <c r="A100172" s="1"/>
    </row>
    <row r="100173" spans="1:1">
      <c r="A100173" s="1"/>
    </row>
    <row r="100174" spans="1:1">
      <c r="A100174" s="1"/>
    </row>
    <row r="100175" spans="1:1">
      <c r="A100175" s="1"/>
    </row>
    <row r="100176" spans="1:1">
      <c r="A100176" s="1"/>
    </row>
    <row r="100177" spans="1:1">
      <c r="A100177" s="1"/>
    </row>
    <row r="100178" spans="1:1">
      <c r="A100178" s="1"/>
    </row>
    <row r="100179" spans="1:1">
      <c r="A100179" s="1"/>
    </row>
    <row r="100180" spans="1:1">
      <c r="A100180" s="1"/>
    </row>
    <row r="100181" spans="1:1">
      <c r="A100181" s="1"/>
    </row>
    <row r="100182" spans="1:1">
      <c r="A100182" s="1"/>
    </row>
    <row r="100183" spans="1:1">
      <c r="A100183" s="1"/>
    </row>
    <row r="100184" spans="1:1">
      <c r="A100184" s="1"/>
    </row>
    <row r="100185" spans="1:1">
      <c r="A100185" s="1"/>
    </row>
    <row r="100186" spans="1:1">
      <c r="A100186" s="1"/>
    </row>
    <row r="100187" spans="1:1">
      <c r="A100187" s="1"/>
    </row>
    <row r="100188" spans="1:1">
      <c r="A100188" s="1"/>
    </row>
    <row r="100189" spans="1:1">
      <c r="A100189" s="1"/>
    </row>
    <row r="100190" spans="1:1">
      <c r="A100190" s="1"/>
    </row>
    <row r="100191" spans="1:1">
      <c r="A100191" s="1"/>
    </row>
    <row r="100192" spans="1:1">
      <c r="A100192" s="1"/>
    </row>
    <row r="100193" spans="1:1">
      <c r="A100193" s="1"/>
    </row>
    <row r="100194" spans="1:1">
      <c r="A100194" s="1"/>
    </row>
    <row r="100195" spans="1:1">
      <c r="A100195" s="1"/>
    </row>
    <row r="100196" spans="1:1">
      <c r="A100196" s="1"/>
    </row>
    <row r="100197" spans="1:1">
      <c r="A100197" s="1"/>
    </row>
    <row r="100198" spans="1:1">
      <c r="A100198" s="1"/>
    </row>
    <row r="100199" spans="1:1">
      <c r="A100199" s="1"/>
    </row>
    <row r="100200" spans="1:1">
      <c r="A100200" s="1"/>
    </row>
    <row r="100201" spans="1:1">
      <c r="A100201" s="1"/>
    </row>
    <row r="100202" spans="1:1">
      <c r="A100202" s="1"/>
    </row>
    <row r="100203" spans="1:1">
      <c r="A100203" s="1"/>
    </row>
    <row r="100204" spans="1:1">
      <c r="A100204" s="1"/>
    </row>
    <row r="100205" spans="1:1">
      <c r="A100205" s="1"/>
    </row>
    <row r="100206" spans="1:1">
      <c r="A100206" s="1"/>
    </row>
    <row r="100207" spans="1:1">
      <c r="A100207" s="1"/>
    </row>
    <row r="100208" spans="1:1">
      <c r="A100208" s="1"/>
    </row>
    <row r="100209" spans="1:1">
      <c r="A100209" s="1"/>
    </row>
    <row r="100210" spans="1:1">
      <c r="A100210" s="1"/>
    </row>
    <row r="100211" spans="1:1">
      <c r="A100211" s="1"/>
    </row>
    <row r="100212" spans="1:1">
      <c r="A100212" s="1"/>
    </row>
    <row r="100213" spans="1:1">
      <c r="A100213" s="1"/>
    </row>
    <row r="100214" spans="1:1">
      <c r="A100214" s="1"/>
    </row>
    <row r="100215" spans="1:1">
      <c r="A100215" s="1"/>
    </row>
    <row r="100216" spans="1:1">
      <c r="A100216" s="1"/>
    </row>
    <row r="100217" spans="1:1">
      <c r="A100217" s="1"/>
    </row>
    <row r="100218" spans="1:1">
      <c r="A100218" s="1"/>
    </row>
    <row r="100219" spans="1:1">
      <c r="A100219" s="1"/>
    </row>
    <row r="100220" spans="1:1">
      <c r="A100220" s="1"/>
    </row>
    <row r="100221" spans="1:1">
      <c r="A100221" s="1"/>
    </row>
    <row r="100222" spans="1:1">
      <c r="A100222" s="1"/>
    </row>
    <row r="100223" spans="1:1">
      <c r="A100223" s="1"/>
    </row>
    <row r="100224" spans="1:1">
      <c r="A100224" s="1"/>
    </row>
    <row r="100225" spans="1:1">
      <c r="A100225" s="1"/>
    </row>
    <row r="100226" spans="1:1">
      <c r="A100226" s="1"/>
    </row>
    <row r="100227" spans="1:1">
      <c r="A100227" s="1"/>
    </row>
    <row r="100228" spans="1:1">
      <c r="A100228" s="1"/>
    </row>
    <row r="100229" spans="1:1">
      <c r="A100229" s="1"/>
    </row>
    <row r="100230" spans="1:1">
      <c r="A100230" s="1"/>
    </row>
    <row r="100231" spans="1:1">
      <c r="A100231" s="1"/>
    </row>
    <row r="100232" spans="1:1">
      <c r="A100232" s="1"/>
    </row>
    <row r="100233" spans="1:1">
      <c r="A100233" s="1"/>
    </row>
    <row r="100234" spans="1:1">
      <c r="A100234" s="1"/>
    </row>
    <row r="100235" spans="1:1">
      <c r="A100235" s="1"/>
    </row>
    <row r="100236" spans="1:1">
      <c r="A100236" s="1"/>
    </row>
    <row r="100237" spans="1:1">
      <c r="A100237" s="1"/>
    </row>
    <row r="100238" spans="1:1">
      <c r="A100238" s="1"/>
    </row>
    <row r="100239" spans="1:1">
      <c r="A100239" s="1"/>
    </row>
    <row r="100240" spans="1:1">
      <c r="A100240" s="1"/>
    </row>
    <row r="100241" spans="1:1">
      <c r="A100241" s="1"/>
    </row>
    <row r="100242" spans="1:1">
      <c r="A100242" s="1"/>
    </row>
    <row r="100243" spans="1:1">
      <c r="A100243" s="1"/>
    </row>
    <row r="100244" spans="1:1">
      <c r="A100244" s="1"/>
    </row>
    <row r="100245" spans="1:1">
      <c r="A100245" s="1"/>
    </row>
    <row r="100246" spans="1:1">
      <c r="A100246" s="1"/>
    </row>
    <row r="100247" spans="1:1">
      <c r="A100247" s="1"/>
    </row>
    <row r="100248" spans="1:1">
      <c r="A100248" s="1"/>
    </row>
    <row r="100249" spans="1:1">
      <c r="A100249" s="1"/>
    </row>
    <row r="100250" spans="1:1">
      <c r="A100250" s="1"/>
    </row>
    <row r="100251" spans="1:1">
      <c r="A100251" s="1"/>
    </row>
    <row r="100252" spans="1:1">
      <c r="A100252" s="1"/>
    </row>
    <row r="100253" spans="1:1">
      <c r="A100253" s="1"/>
    </row>
    <row r="100254" spans="1:1">
      <c r="A100254" s="1"/>
    </row>
    <row r="100255" spans="1:1">
      <c r="A100255" s="1"/>
    </row>
    <row r="100256" spans="1:1">
      <c r="A100256" s="1"/>
    </row>
    <row r="100257" spans="1:1">
      <c r="A100257" s="1"/>
    </row>
    <row r="100258" spans="1:1">
      <c r="A100258" s="1"/>
    </row>
    <row r="100259" spans="1:1">
      <c r="A100259" s="1"/>
    </row>
    <row r="100260" spans="1:1">
      <c r="A100260" s="1"/>
    </row>
    <row r="100261" spans="1:1">
      <c r="A100261" s="1"/>
    </row>
    <row r="100262" spans="1:1">
      <c r="A100262" s="1"/>
    </row>
    <row r="100263" spans="1:1">
      <c r="A100263" s="1"/>
    </row>
    <row r="100264" spans="1:1">
      <c r="A100264" s="1"/>
    </row>
    <row r="100265" spans="1:1">
      <c r="A100265" s="1"/>
    </row>
    <row r="100266" spans="1:1">
      <c r="A100266" s="1"/>
    </row>
    <row r="100267" spans="1:1">
      <c r="A100267" s="1"/>
    </row>
    <row r="100268" spans="1:1">
      <c r="A100268" s="1"/>
    </row>
    <row r="100269" spans="1:1">
      <c r="A100269" s="1"/>
    </row>
    <row r="100270" spans="1:1">
      <c r="A100270" s="1"/>
    </row>
    <row r="100271" spans="1:1">
      <c r="A100271" s="1"/>
    </row>
    <row r="100272" spans="1:1">
      <c r="A100272" s="1"/>
    </row>
    <row r="100273" spans="1:1">
      <c r="A100273" s="1"/>
    </row>
    <row r="100274" spans="1:1">
      <c r="A100274" s="1"/>
    </row>
    <row r="100275" spans="1:1">
      <c r="A100275" s="1"/>
    </row>
    <row r="100276" spans="1:1">
      <c r="A100276" s="1"/>
    </row>
    <row r="100277" spans="1:1">
      <c r="A100277" s="1"/>
    </row>
    <row r="100278" spans="1:1">
      <c r="A100278" s="1"/>
    </row>
    <row r="100279" spans="1:1">
      <c r="A100279" s="1"/>
    </row>
    <row r="100280" spans="1:1">
      <c r="A100280" s="1"/>
    </row>
    <row r="100281" spans="1:1">
      <c r="A100281" s="1"/>
    </row>
    <row r="100282" spans="1:1">
      <c r="A100282" s="1"/>
    </row>
    <row r="100283" spans="1:1">
      <c r="A100283" s="1"/>
    </row>
    <row r="100284" spans="1:1">
      <c r="A100284" s="1"/>
    </row>
    <row r="100285" spans="1:1">
      <c r="A100285" s="1"/>
    </row>
    <row r="100286" spans="1:1">
      <c r="A100286" s="1"/>
    </row>
    <row r="100287" spans="1:1">
      <c r="A100287" s="1"/>
    </row>
    <row r="100288" spans="1:1">
      <c r="A100288" s="1"/>
    </row>
    <row r="100289" spans="1:1">
      <c r="A100289" s="1"/>
    </row>
    <row r="100290" spans="1:1">
      <c r="A100290" s="1"/>
    </row>
    <row r="100291" spans="1:1">
      <c r="A100291" s="1"/>
    </row>
    <row r="100292" spans="1:1">
      <c r="A100292" s="1"/>
    </row>
    <row r="100293" spans="1:1">
      <c r="A100293" s="1"/>
    </row>
    <row r="100294" spans="1:1">
      <c r="A100294" s="1"/>
    </row>
    <row r="100295" spans="1:1">
      <c r="A100295" s="1"/>
    </row>
    <row r="100296" spans="1:1">
      <c r="A100296" s="1"/>
    </row>
    <row r="100297" spans="1:1">
      <c r="A100297" s="1"/>
    </row>
    <row r="100298" spans="1:1">
      <c r="A100298" s="1"/>
    </row>
    <row r="100299" spans="1:1">
      <c r="A100299" s="1"/>
    </row>
    <row r="100300" spans="1:1">
      <c r="A100300" s="1"/>
    </row>
    <row r="100301" spans="1:1">
      <c r="A100301" s="1"/>
    </row>
    <row r="100302" spans="1:1">
      <c r="A100302" s="1"/>
    </row>
    <row r="100303" spans="1:1">
      <c r="A100303" s="1"/>
    </row>
    <row r="100304" spans="1:1">
      <c r="A100304" s="1"/>
    </row>
    <row r="100305" spans="1:1">
      <c r="A100305" s="1"/>
    </row>
    <row r="100306" spans="1:1">
      <c r="A100306" s="1"/>
    </row>
    <row r="100307" spans="1:1">
      <c r="A100307" s="1"/>
    </row>
    <row r="100308" spans="1:1">
      <c r="A100308" s="1"/>
    </row>
    <row r="100309" spans="1:1">
      <c r="A100309" s="1"/>
    </row>
    <row r="100310" spans="1:1">
      <c r="A100310" s="1"/>
    </row>
    <row r="100311" spans="1:1">
      <c r="A100311" s="1"/>
    </row>
    <row r="100312" spans="1:1">
      <c r="A100312" s="1"/>
    </row>
    <row r="100313" spans="1:1">
      <c r="A100313" s="1"/>
    </row>
    <row r="100314" spans="1:1">
      <c r="A100314" s="1"/>
    </row>
    <row r="100315" spans="1:1">
      <c r="A100315" s="1"/>
    </row>
    <row r="100316" spans="1:1">
      <c r="A100316" s="1"/>
    </row>
    <row r="100317" spans="1:1">
      <c r="A100317" s="1"/>
    </row>
    <row r="100318" spans="1:1">
      <c r="A100318" s="1"/>
    </row>
    <row r="100319" spans="1:1">
      <c r="A100319" s="1"/>
    </row>
    <row r="100320" spans="1:1">
      <c r="A100320" s="1"/>
    </row>
    <row r="100321" spans="1:1">
      <c r="A100321" s="1"/>
    </row>
    <row r="100322" spans="1:1">
      <c r="A100322" s="1"/>
    </row>
    <row r="100323" spans="1:1">
      <c r="A100323" s="1"/>
    </row>
    <row r="100324" spans="1:1">
      <c r="A100324" s="1"/>
    </row>
    <row r="100325" spans="1:1">
      <c r="A100325" s="1"/>
    </row>
    <row r="100326" spans="1:1">
      <c r="A100326" s="1"/>
    </row>
    <row r="100327" spans="1:1">
      <c r="A100327" s="1"/>
    </row>
    <row r="100328" spans="1:1">
      <c r="A100328" s="1"/>
    </row>
    <row r="100329" spans="1:1">
      <c r="A100329" s="1"/>
    </row>
    <row r="100330" spans="1:1">
      <c r="A100330" s="1"/>
    </row>
    <row r="100331" spans="1:1">
      <c r="A100331" s="1"/>
    </row>
    <row r="100332" spans="1:1">
      <c r="A100332" s="1"/>
    </row>
    <row r="100333" spans="1:1">
      <c r="A100333" s="1"/>
    </row>
    <row r="100334" spans="1:1">
      <c r="A100334" s="1"/>
    </row>
    <row r="100335" spans="1:1">
      <c r="A100335" s="1"/>
    </row>
    <row r="100336" spans="1:1">
      <c r="A100336" s="1"/>
    </row>
    <row r="100337" spans="1:1">
      <c r="A100337" s="1"/>
    </row>
    <row r="100338" spans="1:1">
      <c r="A100338" s="1"/>
    </row>
    <row r="100339" spans="1:1">
      <c r="A100339" s="1"/>
    </row>
    <row r="100340" spans="1:1">
      <c r="A100340" s="1"/>
    </row>
    <row r="100341" spans="1:1">
      <c r="A100341" s="1"/>
    </row>
    <row r="100342" spans="1:1">
      <c r="A100342" s="1"/>
    </row>
    <row r="100343" spans="1:1">
      <c r="A100343" s="1"/>
    </row>
    <row r="100344" spans="1:1">
      <c r="A100344" s="1"/>
    </row>
    <row r="100345" spans="1:1">
      <c r="A100345" s="1"/>
    </row>
    <row r="100346" spans="1:1">
      <c r="A100346" s="1"/>
    </row>
    <row r="100347" spans="1:1">
      <c r="A100347" s="1"/>
    </row>
    <row r="100348" spans="1:1">
      <c r="A100348" s="1"/>
    </row>
    <row r="100349" spans="1:1">
      <c r="A100349" s="1"/>
    </row>
    <row r="100350" spans="1:1">
      <c r="A100350" s="1"/>
    </row>
    <row r="100351" spans="1:1">
      <c r="A100351" s="1"/>
    </row>
    <row r="100352" spans="1:1">
      <c r="A100352" s="1"/>
    </row>
    <row r="100353" spans="1:1">
      <c r="A100353" s="1"/>
    </row>
    <row r="100354" spans="1:1">
      <c r="A100354" s="1"/>
    </row>
    <row r="100355" spans="1:1">
      <c r="A100355" s="1"/>
    </row>
    <row r="100356" spans="1:1">
      <c r="A100356" s="1"/>
    </row>
    <row r="100357" spans="1:1">
      <c r="A100357" s="1"/>
    </row>
    <row r="100358" spans="1:1">
      <c r="A100358" s="1"/>
    </row>
    <row r="100359" spans="1:1">
      <c r="A100359" s="1"/>
    </row>
    <row r="100360" spans="1:1">
      <c r="A100360" s="1"/>
    </row>
    <row r="100361" spans="1:1">
      <c r="A100361" s="1"/>
    </row>
    <row r="100362" spans="1:1">
      <c r="A100362" s="1"/>
    </row>
    <row r="100363" spans="1:1">
      <c r="A100363" s="1"/>
    </row>
    <row r="100364" spans="1:1">
      <c r="A100364" s="1"/>
    </row>
    <row r="100365" spans="1:1">
      <c r="A100365" s="1"/>
    </row>
    <row r="100366" spans="1:1">
      <c r="A100366" s="1"/>
    </row>
    <row r="100367" spans="1:1">
      <c r="A100367" s="1"/>
    </row>
    <row r="100368" spans="1:1">
      <c r="A100368" s="1"/>
    </row>
    <row r="100369" spans="1:1">
      <c r="A100369" s="1"/>
    </row>
    <row r="100370" spans="1:1">
      <c r="A100370" s="1"/>
    </row>
    <row r="100371" spans="1:1">
      <c r="A100371" s="1"/>
    </row>
    <row r="100372" spans="1:1">
      <c r="A100372" s="1"/>
    </row>
    <row r="100373" spans="1:1">
      <c r="A100373" s="1"/>
    </row>
    <row r="100374" spans="1:1">
      <c r="A100374" s="1"/>
    </row>
    <row r="100375" spans="1:1">
      <c r="A100375" s="1"/>
    </row>
    <row r="100376" spans="1:1">
      <c r="A100376" s="1"/>
    </row>
    <row r="100377" spans="1:1">
      <c r="A100377" s="1"/>
    </row>
    <row r="100378" spans="1:1">
      <c r="A100378" s="1"/>
    </row>
    <row r="100379" spans="1:1">
      <c r="A100379" s="1"/>
    </row>
    <row r="100380" spans="1:1">
      <c r="A100380" s="1"/>
    </row>
    <row r="100381" spans="1:1">
      <c r="A100381" s="1"/>
    </row>
    <row r="100382" spans="1:1">
      <c r="A100382" s="1"/>
    </row>
    <row r="100383" spans="1:1">
      <c r="A100383" s="1"/>
    </row>
    <row r="100384" spans="1:1">
      <c r="A100384" s="1"/>
    </row>
    <row r="100385" spans="1:1">
      <c r="A100385" s="1"/>
    </row>
    <row r="100386" spans="1:1">
      <c r="A100386" s="1"/>
    </row>
    <row r="100387" spans="1:1">
      <c r="A100387" s="1"/>
    </row>
    <row r="100388" spans="1:1">
      <c r="A100388" s="1"/>
    </row>
    <row r="100389" spans="1:1">
      <c r="A100389" s="1"/>
    </row>
    <row r="100390" spans="1:1">
      <c r="A100390" s="1"/>
    </row>
    <row r="100391" spans="1:1">
      <c r="A100391" s="1"/>
    </row>
    <row r="100392" spans="1:1">
      <c r="A100392" s="1"/>
    </row>
    <row r="100393" spans="1:1">
      <c r="A100393" s="1"/>
    </row>
    <row r="100394" spans="1:1">
      <c r="A100394" s="1"/>
    </row>
    <row r="100395" spans="1:1">
      <c r="A100395" s="1"/>
    </row>
    <row r="100396" spans="1:1">
      <c r="A100396" s="1"/>
    </row>
    <row r="100397" spans="1:1">
      <c r="A100397" s="1"/>
    </row>
    <row r="100398" spans="1:1">
      <c r="A100398" s="1"/>
    </row>
    <row r="100399" spans="1:1">
      <c r="A100399" s="1"/>
    </row>
    <row r="100400" spans="1:1">
      <c r="A100400" s="1"/>
    </row>
    <row r="100401" spans="1:1">
      <c r="A100401" s="1"/>
    </row>
    <row r="100402" spans="1:1">
      <c r="A100402" s="1"/>
    </row>
    <row r="100403" spans="1:1">
      <c r="A100403" s="1"/>
    </row>
    <row r="100404" spans="1:1">
      <c r="A100404" s="1"/>
    </row>
    <row r="100405" spans="1:1">
      <c r="A100405" s="1"/>
    </row>
    <row r="100406" spans="1:1">
      <c r="A100406" s="1"/>
    </row>
    <row r="100407" spans="1:1">
      <c r="A100407" s="1"/>
    </row>
    <row r="100408" spans="1:1">
      <c r="A100408" s="1"/>
    </row>
    <row r="100409" spans="1:1">
      <c r="A100409" s="1"/>
    </row>
    <row r="100410" spans="1:1">
      <c r="A100410" s="1"/>
    </row>
    <row r="100411" spans="1:1">
      <c r="A100411" s="1"/>
    </row>
    <row r="100412" spans="1:1">
      <c r="A100412" s="1"/>
    </row>
    <row r="100413" spans="1:1">
      <c r="A100413" s="1"/>
    </row>
    <row r="100414" spans="1:1">
      <c r="A100414" s="1"/>
    </row>
    <row r="100415" spans="1:1">
      <c r="A100415" s="1"/>
    </row>
    <row r="100416" spans="1:1">
      <c r="A100416" s="1"/>
    </row>
    <row r="100417" spans="1:1">
      <c r="A100417" s="1"/>
    </row>
    <row r="100418" spans="1:1">
      <c r="A100418" s="1"/>
    </row>
    <row r="100419" spans="1:1">
      <c r="A100419" s="1"/>
    </row>
    <row r="100420" spans="1:1">
      <c r="A100420" s="1"/>
    </row>
    <row r="100421" spans="1:1">
      <c r="A100421" s="1"/>
    </row>
    <row r="100422" spans="1:1">
      <c r="A100422" s="1"/>
    </row>
    <row r="100423" spans="1:1">
      <c r="A100423" s="1"/>
    </row>
    <row r="100424" spans="1:1">
      <c r="A100424" s="1"/>
    </row>
    <row r="100425" spans="1:1">
      <c r="A100425" s="1"/>
    </row>
    <row r="100426" spans="1:1">
      <c r="A100426" s="1"/>
    </row>
    <row r="100427" spans="1:1">
      <c r="A100427" s="1"/>
    </row>
    <row r="100428" spans="1:1">
      <c r="A100428" s="1"/>
    </row>
    <row r="100429" spans="1:1">
      <c r="A100429" s="1"/>
    </row>
    <row r="100430" spans="1:1">
      <c r="A100430" s="1"/>
    </row>
    <row r="100431" spans="1:1">
      <c r="A100431" s="1"/>
    </row>
    <row r="100432" spans="1:1">
      <c r="A100432" s="1"/>
    </row>
    <row r="100433" spans="1:1">
      <c r="A100433" s="1"/>
    </row>
    <row r="100434" spans="1:1">
      <c r="A100434" s="1"/>
    </row>
    <row r="100435" spans="1:1">
      <c r="A100435" s="1"/>
    </row>
    <row r="100436" spans="1:1">
      <c r="A100436" s="1"/>
    </row>
    <row r="100437" spans="1:1">
      <c r="A100437" s="1"/>
    </row>
    <row r="100438" spans="1:1">
      <c r="A100438" s="1"/>
    </row>
    <row r="100439" spans="1:1">
      <c r="A100439" s="1"/>
    </row>
    <row r="100440" spans="1:1">
      <c r="A100440" s="1"/>
    </row>
    <row r="100441" spans="1:1">
      <c r="A100441" s="1"/>
    </row>
    <row r="100442" spans="1:1">
      <c r="A100442" s="1"/>
    </row>
    <row r="100443" spans="1:1">
      <c r="A100443" s="1"/>
    </row>
    <row r="100444" spans="1:1">
      <c r="A100444" s="1"/>
    </row>
    <row r="100445" spans="1:1">
      <c r="A100445" s="1"/>
    </row>
    <row r="100446" spans="1:1">
      <c r="A100446" s="1"/>
    </row>
    <row r="100447" spans="1:1">
      <c r="A100447" s="1"/>
    </row>
    <row r="100448" spans="1:1">
      <c r="A100448" s="1"/>
    </row>
    <row r="100449" spans="1:1">
      <c r="A100449" s="1"/>
    </row>
    <row r="100450" spans="1:1">
      <c r="A100450" s="1"/>
    </row>
    <row r="100451" spans="1:1">
      <c r="A100451" s="1"/>
    </row>
    <row r="100452" spans="1:1">
      <c r="A100452" s="1"/>
    </row>
    <row r="100453" spans="1:1">
      <c r="A100453" s="1"/>
    </row>
    <row r="100454" spans="1:1">
      <c r="A100454" s="1"/>
    </row>
    <row r="100455" spans="1:1">
      <c r="A100455" s="1"/>
    </row>
    <row r="100456" spans="1:1">
      <c r="A100456" s="1"/>
    </row>
    <row r="100457" spans="1:1">
      <c r="A100457" s="1"/>
    </row>
    <row r="100458" spans="1:1">
      <c r="A100458" s="1"/>
    </row>
    <row r="100459" spans="1:1">
      <c r="A100459" s="1"/>
    </row>
    <row r="100460" spans="1:1">
      <c r="A100460" s="1"/>
    </row>
    <row r="100461" spans="1:1">
      <c r="A100461" s="1"/>
    </row>
    <row r="100462" spans="1:1">
      <c r="A100462" s="1"/>
    </row>
    <row r="100463" spans="1:1">
      <c r="A100463" s="1"/>
    </row>
    <row r="100464" spans="1:1">
      <c r="A100464" s="1"/>
    </row>
    <row r="100465" spans="1:1">
      <c r="A100465" s="1"/>
    </row>
    <row r="100466" spans="1:1">
      <c r="A100466" s="1"/>
    </row>
    <row r="100467" spans="1:1">
      <c r="A100467" s="1"/>
    </row>
    <row r="100468" spans="1:1">
      <c r="A100468" s="1"/>
    </row>
    <row r="100469" spans="1:1">
      <c r="A100469" s="1"/>
    </row>
    <row r="100470" spans="1:1">
      <c r="A100470" s="1"/>
    </row>
    <row r="100471" spans="1:1">
      <c r="A100471" s="1"/>
    </row>
    <row r="100472" spans="1:1">
      <c r="A100472" s="1"/>
    </row>
    <row r="100473" spans="1:1">
      <c r="A100473" s="1"/>
    </row>
    <row r="100474" spans="1:1">
      <c r="A100474" s="1"/>
    </row>
    <row r="100475" spans="1:1">
      <c r="A100475" s="1"/>
    </row>
    <row r="100476" spans="1:1">
      <c r="A100476" s="1"/>
    </row>
    <row r="100477" spans="1:1">
      <c r="A100477" s="1"/>
    </row>
    <row r="100478" spans="1:1">
      <c r="A100478" s="1"/>
    </row>
    <row r="100479" spans="1:1">
      <c r="A100479" s="1"/>
    </row>
    <row r="100480" spans="1:1">
      <c r="A100480" s="1"/>
    </row>
    <row r="100481" spans="1:1">
      <c r="A100481" s="1"/>
    </row>
    <row r="100482" spans="1:1">
      <c r="A100482" s="1"/>
    </row>
    <row r="100483" spans="1:1">
      <c r="A100483" s="1"/>
    </row>
    <row r="100484" spans="1:1">
      <c r="A100484" s="1"/>
    </row>
    <row r="100485" spans="1:1">
      <c r="A100485" s="1"/>
    </row>
    <row r="100486" spans="1:1">
      <c r="A100486" s="1"/>
    </row>
    <row r="100487" spans="1:1">
      <c r="A100487" s="1"/>
    </row>
    <row r="100488" spans="1:1">
      <c r="A100488" s="1"/>
    </row>
    <row r="100489" spans="1:1">
      <c r="A100489" s="1"/>
    </row>
    <row r="100490" spans="1:1">
      <c r="A100490" s="1"/>
    </row>
    <row r="100491" spans="1:1">
      <c r="A100491" s="1"/>
    </row>
    <row r="100492" spans="1:1">
      <c r="A100492" s="1"/>
    </row>
    <row r="100493" spans="1:1">
      <c r="A100493" s="1"/>
    </row>
    <row r="100494" spans="1:1">
      <c r="A100494" s="1"/>
    </row>
    <row r="100495" spans="1:1">
      <c r="A100495" s="1"/>
    </row>
    <row r="100496" spans="1:1">
      <c r="A100496" s="1"/>
    </row>
    <row r="100497" spans="1:1">
      <c r="A100497" s="1"/>
    </row>
    <row r="100498" spans="1:1">
      <c r="A100498" s="1"/>
    </row>
    <row r="100499" spans="1:1">
      <c r="A100499" s="1"/>
    </row>
    <row r="100500" spans="1:1">
      <c r="A100500" s="1"/>
    </row>
    <row r="100501" spans="1:1">
      <c r="A100501" s="1"/>
    </row>
    <row r="100502" spans="1:1">
      <c r="A100502" s="1"/>
    </row>
    <row r="100503" spans="1:1">
      <c r="A100503" s="1"/>
    </row>
    <row r="100504" spans="1:1">
      <c r="A100504" s="1"/>
    </row>
    <row r="100505" spans="1:1">
      <c r="A100505" s="1"/>
    </row>
    <row r="100506" spans="1:1">
      <c r="A100506" s="1"/>
    </row>
    <row r="100507" spans="1:1">
      <c r="A100507" s="1"/>
    </row>
    <row r="100508" spans="1:1">
      <c r="A100508" s="1"/>
    </row>
    <row r="100509" spans="1:1">
      <c r="A100509" s="1"/>
    </row>
    <row r="100510" spans="1:1">
      <c r="A100510" s="1"/>
    </row>
    <row r="100511" spans="1:1">
      <c r="A100511" s="1"/>
    </row>
    <row r="100512" spans="1:1">
      <c r="A100512" s="1"/>
    </row>
    <row r="100513" spans="1:1">
      <c r="A100513" s="1"/>
    </row>
    <row r="100514" spans="1:1">
      <c r="A100514" s="1"/>
    </row>
    <row r="100515" spans="1:1">
      <c r="A100515" s="1"/>
    </row>
    <row r="100516" spans="1:1">
      <c r="A100516" s="1"/>
    </row>
    <row r="100517" spans="1:1">
      <c r="A100517" s="1"/>
    </row>
    <row r="100518" spans="1:1">
      <c r="A100518" s="1"/>
    </row>
    <row r="100519" spans="1:1">
      <c r="A100519" s="1"/>
    </row>
    <row r="100520" spans="1:1">
      <c r="A100520" s="1"/>
    </row>
    <row r="100521" spans="1:1">
      <c r="A100521" s="1"/>
    </row>
    <row r="100522" spans="1:1">
      <c r="A100522" s="1"/>
    </row>
    <row r="100523" spans="1:1">
      <c r="A100523" s="1"/>
    </row>
    <row r="100524" spans="1:1">
      <c r="A100524" s="1"/>
    </row>
    <row r="100525" spans="1:1">
      <c r="A100525" s="1"/>
    </row>
    <row r="100526" spans="1:1">
      <c r="A100526" s="1"/>
    </row>
    <row r="100527" spans="1:1">
      <c r="A100527" s="1"/>
    </row>
    <row r="100528" spans="1:1">
      <c r="A100528" s="1"/>
    </row>
    <row r="100529" spans="1:1">
      <c r="A100529" s="1"/>
    </row>
    <row r="100530" spans="1:1">
      <c r="A100530" s="1"/>
    </row>
    <row r="100531" spans="1:1">
      <c r="A100531" s="1"/>
    </row>
    <row r="100532" spans="1:1">
      <c r="A100532" s="1"/>
    </row>
    <row r="100533" spans="1:1">
      <c r="A100533" s="1"/>
    </row>
    <row r="100534" spans="1:1">
      <c r="A100534" s="1"/>
    </row>
    <row r="100535" spans="1:1">
      <c r="A100535" s="1"/>
    </row>
    <row r="100536" spans="1:1">
      <c r="A100536" s="1"/>
    </row>
    <row r="100537" spans="1:1">
      <c r="A100537" s="1"/>
    </row>
    <row r="100538" spans="1:1">
      <c r="A100538" s="1"/>
    </row>
    <row r="100539" spans="1:1">
      <c r="A100539" s="1"/>
    </row>
    <row r="100540" spans="1:1">
      <c r="A100540" s="1"/>
    </row>
    <row r="100541" spans="1:1">
      <c r="A100541" s="1"/>
    </row>
    <row r="100542" spans="1:1">
      <c r="A100542" s="1"/>
    </row>
    <row r="100543" spans="1:1">
      <c r="A100543" s="1"/>
    </row>
    <row r="100544" spans="1:1">
      <c r="A100544" s="1"/>
    </row>
    <row r="100545" spans="1:1">
      <c r="A100545" s="1"/>
    </row>
    <row r="100546" spans="1:1">
      <c r="A100546" s="1"/>
    </row>
    <row r="100547" spans="1:1">
      <c r="A100547" s="1"/>
    </row>
    <row r="100548" spans="1:1">
      <c r="A100548" s="1"/>
    </row>
    <row r="100549" spans="1:1">
      <c r="A100549" s="1"/>
    </row>
    <row r="100550" spans="1:1">
      <c r="A100550" s="1"/>
    </row>
    <row r="100551" spans="1:1">
      <c r="A100551" s="1"/>
    </row>
    <row r="100552" spans="1:1">
      <c r="A100552" s="1"/>
    </row>
    <row r="100553" spans="1:1">
      <c r="A100553" s="1"/>
    </row>
    <row r="100554" spans="1:1">
      <c r="A100554" s="1"/>
    </row>
    <row r="100555" spans="1:1">
      <c r="A100555" s="1"/>
    </row>
    <row r="100556" spans="1:1">
      <c r="A100556" s="1"/>
    </row>
    <row r="100557" spans="1:1">
      <c r="A100557" s="1"/>
    </row>
    <row r="100558" spans="1:1">
      <c r="A100558" s="1"/>
    </row>
    <row r="100559" spans="1:1">
      <c r="A100559" s="1"/>
    </row>
    <row r="100560" spans="1:1">
      <c r="A100560" s="1"/>
    </row>
    <row r="100561" spans="1:1">
      <c r="A100561" s="1"/>
    </row>
    <row r="100562" spans="1:1">
      <c r="A100562" s="1"/>
    </row>
    <row r="100563" spans="1:1">
      <c r="A100563" s="1"/>
    </row>
    <row r="100564" spans="1:1">
      <c r="A100564" s="1"/>
    </row>
    <row r="100565" spans="1:1">
      <c r="A100565" s="1"/>
    </row>
    <row r="100566" spans="1:1">
      <c r="A100566" s="1"/>
    </row>
    <row r="100567" spans="1:1">
      <c r="A100567" s="1"/>
    </row>
    <row r="100568" spans="1:1">
      <c r="A100568" s="1"/>
    </row>
    <row r="100569" spans="1:1">
      <c r="A100569" s="1"/>
    </row>
    <row r="100570" spans="1:1">
      <c r="A100570" s="1"/>
    </row>
    <row r="100571" spans="1:1">
      <c r="A100571" s="1"/>
    </row>
    <row r="100572" spans="1:1">
      <c r="A100572" s="1"/>
    </row>
    <row r="100573" spans="1:1">
      <c r="A100573" s="1"/>
    </row>
    <row r="100574" spans="1:1">
      <c r="A100574" s="1"/>
    </row>
    <row r="100575" spans="1:1">
      <c r="A100575" s="1"/>
    </row>
    <row r="100576" spans="1:1">
      <c r="A100576" s="1"/>
    </row>
    <row r="100577" spans="1:1">
      <c r="A100577" s="1"/>
    </row>
    <row r="100578" spans="1:1">
      <c r="A100578" s="1"/>
    </row>
    <row r="100579" spans="1:1">
      <c r="A100579" s="1"/>
    </row>
    <row r="100580" spans="1:1">
      <c r="A100580" s="1"/>
    </row>
    <row r="100581" spans="1:1">
      <c r="A100581" s="1"/>
    </row>
    <row r="100582" spans="1:1">
      <c r="A100582" s="1"/>
    </row>
    <row r="100583" spans="1:1">
      <c r="A100583" s="1"/>
    </row>
    <row r="100584" spans="1:1">
      <c r="A100584" s="1"/>
    </row>
    <row r="100585" spans="1:1">
      <c r="A100585" s="1"/>
    </row>
    <row r="100586" spans="1:1">
      <c r="A100586" s="1"/>
    </row>
    <row r="100587" spans="1:1">
      <c r="A100587" s="1"/>
    </row>
    <row r="100588" spans="1:1">
      <c r="A100588" s="1"/>
    </row>
    <row r="100589" spans="1:1">
      <c r="A100589" s="1"/>
    </row>
    <row r="100590" spans="1:1">
      <c r="A100590" s="1"/>
    </row>
    <row r="100591" spans="1:1">
      <c r="A100591" s="1"/>
    </row>
    <row r="100592" spans="1:1">
      <c r="A100592" s="1"/>
    </row>
    <row r="100593" spans="1:1">
      <c r="A100593" s="1"/>
    </row>
    <row r="100594" spans="1:1">
      <c r="A100594" s="1"/>
    </row>
    <row r="100595" spans="1:1">
      <c r="A100595" s="1"/>
    </row>
    <row r="100596" spans="1:1">
      <c r="A100596" s="1"/>
    </row>
    <row r="100597" spans="1:1">
      <c r="A100597" s="1"/>
    </row>
    <row r="100598" spans="1:1">
      <c r="A100598" s="1"/>
    </row>
    <row r="100599" spans="1:1">
      <c r="A100599" s="1"/>
    </row>
    <row r="100600" spans="1:1">
      <c r="A100600" s="1"/>
    </row>
    <row r="100601" spans="1:1">
      <c r="A100601" s="1"/>
    </row>
    <row r="100602" spans="1:1">
      <c r="A100602" s="1"/>
    </row>
    <row r="100603" spans="1:1">
      <c r="A100603" s="1"/>
    </row>
    <row r="100604" spans="1:1">
      <c r="A100604" s="1"/>
    </row>
    <row r="100605" spans="1:1">
      <c r="A100605" s="1"/>
    </row>
    <row r="100606" spans="1:1">
      <c r="A100606" s="1"/>
    </row>
    <row r="100607" spans="1:1">
      <c r="A100607" s="1"/>
    </row>
    <row r="100608" spans="1:1">
      <c r="A100608" s="1"/>
    </row>
    <row r="100609" spans="1:1">
      <c r="A100609" s="1"/>
    </row>
    <row r="100610" spans="1:1">
      <c r="A100610" s="1"/>
    </row>
    <row r="100611" spans="1:1">
      <c r="A100611" s="1"/>
    </row>
    <row r="100612" spans="1:1">
      <c r="A100612" s="1"/>
    </row>
    <row r="100613" spans="1:1">
      <c r="A100613" s="1"/>
    </row>
    <row r="100614" spans="1:1">
      <c r="A100614" s="1"/>
    </row>
    <row r="100615" spans="1:1">
      <c r="A100615" s="1"/>
    </row>
    <row r="100616" spans="1:1">
      <c r="A100616" s="1"/>
    </row>
    <row r="100617" spans="1:1">
      <c r="A100617" s="1"/>
    </row>
    <row r="100618" spans="1:1">
      <c r="A100618" s="1"/>
    </row>
    <row r="100619" spans="1:1">
      <c r="A100619" s="1"/>
    </row>
    <row r="100620" spans="1:1">
      <c r="A100620" s="1"/>
    </row>
    <row r="100621" spans="1:1">
      <c r="A100621" s="1"/>
    </row>
    <row r="100622" spans="1:1">
      <c r="A100622" s="1"/>
    </row>
    <row r="100623" spans="1:1">
      <c r="A100623" s="1"/>
    </row>
    <row r="100624" spans="1:1">
      <c r="A100624" s="1"/>
    </row>
    <row r="100625" spans="1:1">
      <c r="A100625" s="1"/>
    </row>
    <row r="100626" spans="1:1">
      <c r="A100626" s="1"/>
    </row>
    <row r="100627" spans="1:1">
      <c r="A100627" s="1"/>
    </row>
    <row r="100628" spans="1:1">
      <c r="A100628" s="1"/>
    </row>
    <row r="100629" spans="1:1">
      <c r="A100629" s="1"/>
    </row>
    <row r="100630" spans="1:1">
      <c r="A100630" s="1"/>
    </row>
    <row r="100631" spans="1:1">
      <c r="A100631" s="1"/>
    </row>
    <row r="100632" spans="1:1">
      <c r="A100632" s="1"/>
    </row>
    <row r="100633" spans="1:1">
      <c r="A100633" s="1"/>
    </row>
    <row r="100634" spans="1:1">
      <c r="A100634" s="1"/>
    </row>
    <row r="100635" spans="1:1">
      <c r="A100635" s="1"/>
    </row>
    <row r="100636" spans="1:1">
      <c r="A100636" s="1"/>
    </row>
    <row r="100637" spans="1:1">
      <c r="A100637" s="1"/>
    </row>
    <row r="100638" spans="1:1">
      <c r="A100638" s="1"/>
    </row>
    <row r="100639" spans="1:1">
      <c r="A100639" s="1"/>
    </row>
    <row r="100640" spans="1:1">
      <c r="A100640" s="1"/>
    </row>
    <row r="100641" spans="1:1">
      <c r="A100641" s="1"/>
    </row>
    <row r="100642" spans="1:1">
      <c r="A100642" s="1"/>
    </row>
    <row r="100643" spans="1:1">
      <c r="A100643" s="1"/>
    </row>
    <row r="100644" spans="1:1">
      <c r="A100644" s="1"/>
    </row>
    <row r="100645" spans="1:1">
      <c r="A100645" s="1"/>
    </row>
    <row r="100646" spans="1:1">
      <c r="A100646" s="1"/>
    </row>
    <row r="100647" spans="1:1">
      <c r="A100647" s="1"/>
    </row>
    <row r="100648" spans="1:1">
      <c r="A100648" s="1"/>
    </row>
    <row r="100649" spans="1:1">
      <c r="A100649" s="1"/>
    </row>
    <row r="100650" spans="1:1">
      <c r="A100650" s="1"/>
    </row>
    <row r="100651" spans="1:1">
      <c r="A100651" s="1"/>
    </row>
    <row r="100652" spans="1:1">
      <c r="A100652" s="1"/>
    </row>
    <row r="100653" spans="1:1">
      <c r="A100653" s="1"/>
    </row>
    <row r="100654" spans="1:1">
      <c r="A100654" s="1"/>
    </row>
    <row r="100655" spans="1:1">
      <c r="A100655" s="1"/>
    </row>
    <row r="100656" spans="1:1">
      <c r="A100656" s="1"/>
    </row>
    <row r="100657" spans="1:1">
      <c r="A100657" s="1"/>
    </row>
    <row r="100658" spans="1:1">
      <c r="A100658" s="1"/>
    </row>
    <row r="100659" spans="1:1">
      <c r="A100659" s="1"/>
    </row>
    <row r="100660" spans="1:1">
      <c r="A100660" s="1"/>
    </row>
    <row r="100661" spans="1:1">
      <c r="A100661" s="1"/>
    </row>
    <row r="100662" spans="1:1">
      <c r="A100662" s="1"/>
    </row>
    <row r="100663" spans="1:1">
      <c r="A100663" s="1"/>
    </row>
    <row r="100664" spans="1:1">
      <c r="A100664" s="1"/>
    </row>
    <row r="100665" spans="1:1">
      <c r="A100665" s="1"/>
    </row>
    <row r="100666" spans="1:1">
      <c r="A100666" s="1"/>
    </row>
    <row r="100667" spans="1:1">
      <c r="A100667" s="1"/>
    </row>
    <row r="100668" spans="1:1">
      <c r="A100668" s="1"/>
    </row>
    <row r="100669" spans="1:1">
      <c r="A100669" s="1"/>
    </row>
    <row r="100670" spans="1:1">
      <c r="A100670" s="1"/>
    </row>
    <row r="100671" spans="1:1">
      <c r="A100671" s="1"/>
    </row>
    <row r="100672" spans="1:1">
      <c r="A100672" s="1"/>
    </row>
    <row r="100673" spans="1:1">
      <c r="A100673" s="1"/>
    </row>
    <row r="100674" spans="1:1">
      <c r="A100674" s="1"/>
    </row>
    <row r="100675" spans="1:1">
      <c r="A100675" s="1"/>
    </row>
    <row r="100676" spans="1:1">
      <c r="A100676" s="1"/>
    </row>
    <row r="100677" spans="1:1">
      <c r="A100677" s="1"/>
    </row>
    <row r="100678" spans="1:1">
      <c r="A100678" s="1"/>
    </row>
    <row r="100679" spans="1:1">
      <c r="A100679" s="1"/>
    </row>
    <row r="100680" spans="1:1">
      <c r="A100680" s="1"/>
    </row>
    <row r="100681" spans="1:1">
      <c r="A100681" s="1"/>
    </row>
    <row r="100682" spans="1:1">
      <c r="A100682" s="1"/>
    </row>
    <row r="100683" spans="1:1">
      <c r="A100683" s="1"/>
    </row>
    <row r="100684" spans="1:1">
      <c r="A100684" s="1"/>
    </row>
    <row r="100685" spans="1:1">
      <c r="A100685" s="1"/>
    </row>
    <row r="100686" spans="1:1">
      <c r="A100686" s="1"/>
    </row>
    <row r="100687" spans="1:1">
      <c r="A100687" s="1"/>
    </row>
    <row r="100688" spans="1:1">
      <c r="A100688" s="1"/>
    </row>
    <row r="100689" spans="1:1">
      <c r="A100689" s="1"/>
    </row>
    <row r="100690" spans="1:1">
      <c r="A100690" s="1"/>
    </row>
    <row r="100691" spans="1:1">
      <c r="A100691" s="1"/>
    </row>
    <row r="100692" spans="1:1">
      <c r="A100692" s="1"/>
    </row>
    <row r="100693" spans="1:1">
      <c r="A100693" s="1"/>
    </row>
    <row r="100694" spans="1:1">
      <c r="A100694" s="1"/>
    </row>
    <row r="100695" spans="1:1">
      <c r="A100695" s="1"/>
    </row>
    <row r="100696" spans="1:1">
      <c r="A100696" s="1"/>
    </row>
    <row r="100697" spans="1:1">
      <c r="A100697" s="1"/>
    </row>
    <row r="100698" spans="1:1">
      <c r="A100698" s="1"/>
    </row>
    <row r="100699" spans="1:1">
      <c r="A100699" s="1"/>
    </row>
    <row r="100700" spans="1:1">
      <c r="A100700" s="1"/>
    </row>
    <row r="100701" spans="1:1">
      <c r="A100701" s="1"/>
    </row>
    <row r="100702" spans="1:1">
      <c r="A100702" s="1"/>
    </row>
    <row r="100703" spans="1:1">
      <c r="A100703" s="1"/>
    </row>
    <row r="100704" spans="1:1">
      <c r="A100704" s="1"/>
    </row>
    <row r="100705" spans="1:1">
      <c r="A100705" s="1"/>
    </row>
    <row r="100706" spans="1:1">
      <c r="A100706" s="1"/>
    </row>
    <row r="100707" spans="1:1">
      <c r="A100707" s="1"/>
    </row>
    <row r="100708" spans="1:1">
      <c r="A100708" s="1"/>
    </row>
    <row r="100709" spans="1:1">
      <c r="A100709" s="1"/>
    </row>
    <row r="100710" spans="1:1">
      <c r="A100710" s="1"/>
    </row>
    <row r="100711" spans="1:1">
      <c r="A100711" s="1"/>
    </row>
    <row r="100712" spans="1:1">
      <c r="A100712" s="1"/>
    </row>
    <row r="100713" spans="1:1">
      <c r="A100713" s="1"/>
    </row>
    <row r="100714" spans="1:1">
      <c r="A100714" s="1"/>
    </row>
    <row r="100715" spans="1:1">
      <c r="A100715" s="1"/>
    </row>
    <row r="100716" spans="1:1">
      <c r="A100716" s="1"/>
    </row>
    <row r="100717" spans="1:1">
      <c r="A100717" s="1"/>
    </row>
    <row r="100718" spans="1:1">
      <c r="A100718" s="1"/>
    </row>
    <row r="100719" spans="1:1">
      <c r="A100719" s="1"/>
    </row>
    <row r="100720" spans="1:1">
      <c r="A100720" s="1"/>
    </row>
    <row r="100721" spans="1:1">
      <c r="A100721" s="1"/>
    </row>
    <row r="100722" spans="1:1">
      <c r="A100722" s="1"/>
    </row>
    <row r="100723" spans="1:1">
      <c r="A100723" s="1"/>
    </row>
    <row r="100724" spans="1:1">
      <c r="A100724" s="1"/>
    </row>
    <row r="100725" spans="1:1">
      <c r="A100725" s="1"/>
    </row>
    <row r="100726" spans="1:1">
      <c r="A100726" s="1"/>
    </row>
    <row r="100727" spans="1:1">
      <c r="A100727" s="1"/>
    </row>
    <row r="100728" spans="1:1">
      <c r="A100728" s="1"/>
    </row>
    <row r="100729" spans="1:1">
      <c r="A100729" s="1"/>
    </row>
    <row r="100730" spans="1:1">
      <c r="A100730" s="1"/>
    </row>
    <row r="100731" spans="1:1">
      <c r="A100731" s="1"/>
    </row>
    <row r="100732" spans="1:1">
      <c r="A100732" s="1"/>
    </row>
    <row r="100733" spans="1:1">
      <c r="A100733" s="1"/>
    </row>
    <row r="100734" spans="1:1">
      <c r="A100734" s="1"/>
    </row>
    <row r="100735" spans="1:1">
      <c r="A100735" s="1"/>
    </row>
    <row r="100736" spans="1:1">
      <c r="A100736" s="1"/>
    </row>
    <row r="100737" spans="1:1">
      <c r="A100737" s="1"/>
    </row>
    <row r="100738" spans="1:1">
      <c r="A100738" s="1"/>
    </row>
    <row r="100739" spans="1:1">
      <c r="A100739" s="1"/>
    </row>
    <row r="100740" spans="1:1">
      <c r="A100740" s="1"/>
    </row>
    <row r="100741" spans="1:1">
      <c r="A100741" s="1"/>
    </row>
    <row r="100742" spans="1:1">
      <c r="A100742" s="1"/>
    </row>
    <row r="100743" spans="1:1">
      <c r="A100743" s="1"/>
    </row>
    <row r="100744" spans="1:1">
      <c r="A100744" s="1"/>
    </row>
    <row r="100745" spans="1:1">
      <c r="A100745" s="1"/>
    </row>
    <row r="100746" spans="1:1">
      <c r="A100746" s="1"/>
    </row>
    <row r="100747" spans="1:1">
      <c r="A100747" s="1"/>
    </row>
    <row r="100748" spans="1:1">
      <c r="A100748" s="1"/>
    </row>
    <row r="100749" spans="1:1">
      <c r="A100749" s="1"/>
    </row>
    <row r="100750" spans="1:1">
      <c r="A100750" s="1"/>
    </row>
    <row r="100751" spans="1:1">
      <c r="A100751" s="1"/>
    </row>
    <row r="100752" spans="1:1">
      <c r="A100752" s="1"/>
    </row>
    <row r="100753" spans="1:1">
      <c r="A100753" s="1"/>
    </row>
    <row r="100754" spans="1:1">
      <c r="A100754" s="1"/>
    </row>
    <row r="100755" spans="1:1">
      <c r="A100755" s="1"/>
    </row>
    <row r="100756" spans="1:1">
      <c r="A100756" s="1"/>
    </row>
    <row r="100757" spans="1:1">
      <c r="A100757" s="1"/>
    </row>
    <row r="100758" spans="1:1">
      <c r="A100758" s="1"/>
    </row>
    <row r="100759" spans="1:1">
      <c r="A100759" s="1"/>
    </row>
    <row r="100760" spans="1:1">
      <c r="A100760" s="1"/>
    </row>
    <row r="100761" spans="1:1">
      <c r="A100761" s="1"/>
    </row>
    <row r="100762" spans="1:1">
      <c r="A100762" s="1"/>
    </row>
    <row r="100763" spans="1:1">
      <c r="A100763" s="1"/>
    </row>
    <row r="100764" spans="1:1">
      <c r="A100764" s="1"/>
    </row>
    <row r="100765" spans="1:1">
      <c r="A100765" s="1"/>
    </row>
    <row r="100766" spans="1:1">
      <c r="A100766" s="1"/>
    </row>
    <row r="100767" spans="1:1">
      <c r="A100767" s="1"/>
    </row>
    <row r="100768" spans="1:1">
      <c r="A100768" s="1"/>
    </row>
    <row r="100769" spans="1:1">
      <c r="A100769" s="1"/>
    </row>
    <row r="100770" spans="1:1">
      <c r="A100770" s="1"/>
    </row>
    <row r="100771" spans="1:1">
      <c r="A100771" s="1"/>
    </row>
    <row r="100772" spans="1:1">
      <c r="A100772" s="1"/>
    </row>
    <row r="100773" spans="1:1">
      <c r="A100773" s="1"/>
    </row>
    <row r="100774" spans="1:1">
      <c r="A100774" s="1"/>
    </row>
    <row r="100775" spans="1:1">
      <c r="A100775" s="1"/>
    </row>
    <row r="100776" spans="1:1">
      <c r="A100776" s="1"/>
    </row>
    <row r="100777" spans="1:1">
      <c r="A100777" s="1"/>
    </row>
    <row r="100778" spans="1:1">
      <c r="A100778" s="1"/>
    </row>
    <row r="100779" spans="1:1">
      <c r="A100779" s="1"/>
    </row>
    <row r="100780" spans="1:1">
      <c r="A100780" s="1"/>
    </row>
    <row r="100781" spans="1:1">
      <c r="A100781" s="1"/>
    </row>
    <row r="100782" spans="1:1">
      <c r="A100782" s="1"/>
    </row>
    <row r="100783" spans="1:1">
      <c r="A100783" s="1"/>
    </row>
    <row r="100784" spans="1:1">
      <c r="A100784" s="1"/>
    </row>
    <row r="100785" spans="1:1">
      <c r="A100785" s="1"/>
    </row>
    <row r="100786" spans="1:1">
      <c r="A100786" s="1"/>
    </row>
    <row r="100787" spans="1:1">
      <c r="A100787" s="1"/>
    </row>
    <row r="100788" spans="1:1">
      <c r="A100788" s="1"/>
    </row>
    <row r="100789" spans="1:1">
      <c r="A100789" s="1"/>
    </row>
    <row r="100790" spans="1:1">
      <c r="A100790" s="1"/>
    </row>
    <row r="100791" spans="1:1">
      <c r="A100791" s="1"/>
    </row>
    <row r="100792" spans="1:1">
      <c r="A100792" s="1"/>
    </row>
    <row r="100793" spans="1:1">
      <c r="A100793" s="1"/>
    </row>
    <row r="100794" spans="1:1">
      <c r="A100794" s="1"/>
    </row>
    <row r="100795" spans="1:1">
      <c r="A100795" s="1"/>
    </row>
    <row r="100796" spans="1:1">
      <c r="A100796" s="1"/>
    </row>
    <row r="100797" spans="1:1">
      <c r="A100797" s="1"/>
    </row>
    <row r="100798" spans="1:1">
      <c r="A100798" s="1"/>
    </row>
    <row r="100799" spans="1:1">
      <c r="A100799" s="1"/>
    </row>
    <row r="100800" spans="1:1">
      <c r="A100800" s="1"/>
    </row>
    <row r="100801" spans="1:1">
      <c r="A100801" s="1"/>
    </row>
    <row r="100802" spans="1:1">
      <c r="A100802" s="1"/>
    </row>
    <row r="100803" spans="1:1">
      <c r="A100803" s="1"/>
    </row>
    <row r="100804" spans="1:1">
      <c r="A100804" s="1"/>
    </row>
    <row r="100805" spans="1:1">
      <c r="A100805" s="1"/>
    </row>
    <row r="100806" spans="1:1">
      <c r="A100806" s="1"/>
    </row>
    <row r="100807" spans="1:1">
      <c r="A100807" s="1"/>
    </row>
    <row r="100808" spans="1:1">
      <c r="A100808" s="1"/>
    </row>
    <row r="100809" spans="1:1">
      <c r="A100809" s="1"/>
    </row>
    <row r="100810" spans="1:1">
      <c r="A100810" s="1"/>
    </row>
    <row r="100811" spans="1:1">
      <c r="A100811" s="1"/>
    </row>
    <row r="100812" spans="1:1">
      <c r="A100812" s="1"/>
    </row>
    <row r="100813" spans="1:1">
      <c r="A100813" s="1"/>
    </row>
    <row r="100814" spans="1:1">
      <c r="A100814" s="1"/>
    </row>
    <row r="100815" spans="1:1">
      <c r="A100815" s="1"/>
    </row>
    <row r="100816" spans="1:1">
      <c r="A100816" s="1"/>
    </row>
    <row r="100817" spans="1:1">
      <c r="A100817" s="1"/>
    </row>
    <row r="100818" spans="1:1">
      <c r="A100818" s="1"/>
    </row>
    <row r="100819" spans="1:1">
      <c r="A100819" s="1"/>
    </row>
    <row r="100820" spans="1:1">
      <c r="A100820" s="1"/>
    </row>
    <row r="100821" spans="1:1">
      <c r="A100821" s="1"/>
    </row>
    <row r="100822" spans="1:1">
      <c r="A100822" s="1"/>
    </row>
    <row r="100823" spans="1:1">
      <c r="A100823" s="1"/>
    </row>
    <row r="100824" spans="1:1">
      <c r="A100824" s="1"/>
    </row>
    <row r="100825" spans="1:1">
      <c r="A100825" s="1"/>
    </row>
    <row r="100826" spans="1:1">
      <c r="A100826" s="1"/>
    </row>
    <row r="100827" spans="1:1">
      <c r="A100827" s="1"/>
    </row>
    <row r="100828" spans="1:1">
      <c r="A100828" s="1"/>
    </row>
    <row r="100829" spans="1:1">
      <c r="A100829" s="1"/>
    </row>
    <row r="100830" spans="1:1">
      <c r="A100830" s="1"/>
    </row>
    <row r="100831" spans="1:1">
      <c r="A100831" s="1"/>
    </row>
    <row r="100832" spans="1:1">
      <c r="A100832" s="1"/>
    </row>
    <row r="100833" spans="1:1">
      <c r="A100833" s="1"/>
    </row>
    <row r="100834" spans="1:1">
      <c r="A100834" s="1"/>
    </row>
    <row r="100835" spans="1:1">
      <c r="A100835" s="1"/>
    </row>
    <row r="100836" spans="1:1">
      <c r="A100836" s="1"/>
    </row>
    <row r="100837" spans="1:1">
      <c r="A100837" s="1"/>
    </row>
    <row r="100838" spans="1:1">
      <c r="A100838" s="1"/>
    </row>
    <row r="100839" spans="1:1">
      <c r="A100839" s="1"/>
    </row>
    <row r="100840" spans="1:1">
      <c r="A100840" s="1"/>
    </row>
    <row r="100841" spans="1:1">
      <c r="A100841" s="1"/>
    </row>
    <row r="100842" spans="1:1">
      <c r="A100842" s="1"/>
    </row>
    <row r="100843" spans="1:1">
      <c r="A100843" s="1"/>
    </row>
    <row r="100844" spans="1:1">
      <c r="A100844" s="1"/>
    </row>
    <row r="100845" spans="1:1">
      <c r="A100845" s="1"/>
    </row>
    <row r="100846" spans="1:1">
      <c r="A100846" s="1"/>
    </row>
    <row r="100847" spans="1:1">
      <c r="A100847" s="1"/>
    </row>
    <row r="100848" spans="1:1">
      <c r="A100848" s="1"/>
    </row>
    <row r="100849" spans="1:1">
      <c r="A100849" s="1"/>
    </row>
    <row r="100850" spans="1:1">
      <c r="A100850" s="1"/>
    </row>
    <row r="100851" spans="1:1">
      <c r="A100851" s="1"/>
    </row>
    <row r="100852" spans="1:1">
      <c r="A100852" s="1"/>
    </row>
    <row r="100853" spans="1:1">
      <c r="A100853" s="1"/>
    </row>
    <row r="100854" spans="1:1">
      <c r="A100854" s="1"/>
    </row>
    <row r="100855" spans="1:1">
      <c r="A100855" s="1"/>
    </row>
    <row r="100856" spans="1:1">
      <c r="A100856" s="1"/>
    </row>
    <row r="100857" spans="1:1">
      <c r="A100857" s="1"/>
    </row>
    <row r="100858" spans="1:1">
      <c r="A100858" s="1"/>
    </row>
    <row r="100859" spans="1:1">
      <c r="A100859" s="1"/>
    </row>
    <row r="100860" spans="1:1">
      <c r="A100860" s="1"/>
    </row>
    <row r="100861" spans="1:1">
      <c r="A100861" s="1"/>
    </row>
    <row r="100862" spans="1:1">
      <c r="A100862" s="1"/>
    </row>
    <row r="100863" spans="1:1">
      <c r="A100863" s="1"/>
    </row>
    <row r="100864" spans="1:1">
      <c r="A100864" s="1"/>
    </row>
    <row r="100865" spans="1:1">
      <c r="A100865" s="1"/>
    </row>
    <row r="100866" spans="1:1">
      <c r="A100866" s="1"/>
    </row>
    <row r="100867" spans="1:1">
      <c r="A100867" s="1"/>
    </row>
    <row r="100868" spans="1:1">
      <c r="A100868" s="1"/>
    </row>
    <row r="100869" spans="1:1">
      <c r="A100869" s="1"/>
    </row>
    <row r="100870" spans="1:1">
      <c r="A100870" s="1"/>
    </row>
    <row r="100871" spans="1:1">
      <c r="A100871" s="1"/>
    </row>
    <row r="100872" spans="1:1">
      <c r="A100872" s="1"/>
    </row>
    <row r="100873" spans="1:1">
      <c r="A100873" s="1"/>
    </row>
    <row r="100874" spans="1:1">
      <c r="A100874" s="1"/>
    </row>
    <row r="100875" spans="1:1">
      <c r="A100875" s="1"/>
    </row>
    <row r="100876" spans="1:1">
      <c r="A100876" s="1"/>
    </row>
    <row r="100877" spans="1:1">
      <c r="A100877" s="1"/>
    </row>
    <row r="100878" spans="1:1">
      <c r="A100878" s="1"/>
    </row>
    <row r="100879" spans="1:1">
      <c r="A100879" s="1"/>
    </row>
    <row r="100880" spans="1:1">
      <c r="A100880" s="1"/>
    </row>
    <row r="100881" spans="1:1">
      <c r="A100881" s="1"/>
    </row>
    <row r="100882" spans="1:1">
      <c r="A100882" s="1"/>
    </row>
    <row r="100883" spans="1:1">
      <c r="A100883" s="1"/>
    </row>
    <row r="100884" spans="1:1">
      <c r="A100884" s="1"/>
    </row>
    <row r="100885" spans="1:1">
      <c r="A100885" s="1"/>
    </row>
    <row r="100886" spans="1:1">
      <c r="A100886" s="1"/>
    </row>
    <row r="100887" spans="1:1">
      <c r="A100887" s="1"/>
    </row>
    <row r="100888" spans="1:1">
      <c r="A100888" s="1"/>
    </row>
    <row r="100889" spans="1:1">
      <c r="A100889" s="1"/>
    </row>
    <row r="100890" spans="1:1">
      <c r="A100890" s="1"/>
    </row>
    <row r="100891" spans="1:1">
      <c r="A100891" s="1"/>
    </row>
    <row r="100892" spans="1:1">
      <c r="A100892" s="1"/>
    </row>
    <row r="100893" spans="1:1">
      <c r="A100893" s="1"/>
    </row>
    <row r="100894" spans="1:1">
      <c r="A100894" s="1"/>
    </row>
    <row r="100895" spans="1:1">
      <c r="A100895" s="1"/>
    </row>
    <row r="100896" spans="1:1">
      <c r="A100896" s="1"/>
    </row>
    <row r="100897" spans="1:1">
      <c r="A100897" s="1"/>
    </row>
    <row r="100898" spans="1:1">
      <c r="A100898" s="1"/>
    </row>
    <row r="100899" spans="1:1">
      <c r="A100899" s="1"/>
    </row>
    <row r="100900" spans="1:1">
      <c r="A100900" s="1"/>
    </row>
    <row r="100901" spans="1:1">
      <c r="A100901" s="1"/>
    </row>
    <row r="100902" spans="1:1">
      <c r="A100902" s="1"/>
    </row>
    <row r="100903" spans="1:1">
      <c r="A100903" s="1"/>
    </row>
    <row r="100904" spans="1:1">
      <c r="A100904" s="1"/>
    </row>
    <row r="100905" spans="1:1">
      <c r="A100905" s="1"/>
    </row>
    <row r="100906" spans="1:1">
      <c r="A100906" s="1"/>
    </row>
    <row r="100907" spans="1:1">
      <c r="A100907" s="1"/>
    </row>
    <row r="100908" spans="1:1">
      <c r="A100908" s="1"/>
    </row>
    <row r="100909" spans="1:1">
      <c r="A100909" s="1"/>
    </row>
    <row r="100910" spans="1:1">
      <c r="A100910" s="1"/>
    </row>
    <row r="100911" spans="1:1">
      <c r="A100911" s="1"/>
    </row>
    <row r="100912" spans="1:1">
      <c r="A100912" s="1"/>
    </row>
    <row r="100913" spans="1:1">
      <c r="A100913" s="1"/>
    </row>
    <row r="100914" spans="1:1">
      <c r="A100914" s="1"/>
    </row>
    <row r="100915" spans="1:1">
      <c r="A100915" s="1"/>
    </row>
    <row r="100916" spans="1:1">
      <c r="A100916" s="1"/>
    </row>
    <row r="100917" spans="1:1">
      <c r="A100917" s="1"/>
    </row>
    <row r="100918" spans="1:1">
      <c r="A100918" s="1"/>
    </row>
    <row r="100919" spans="1:1">
      <c r="A100919" s="1"/>
    </row>
    <row r="100920" spans="1:1">
      <c r="A100920" s="1"/>
    </row>
    <row r="100921" spans="1:1">
      <c r="A100921" s="1"/>
    </row>
    <row r="100922" spans="1:1">
      <c r="A100922" s="1"/>
    </row>
    <row r="100923" spans="1:1">
      <c r="A100923" s="1"/>
    </row>
    <row r="100924" spans="1:1">
      <c r="A100924" s="1"/>
    </row>
    <row r="100925" spans="1:1">
      <c r="A100925" s="1"/>
    </row>
    <row r="100926" spans="1:1">
      <c r="A100926" s="1"/>
    </row>
    <row r="100927" spans="1:1">
      <c r="A100927" s="1"/>
    </row>
    <row r="100928" spans="1:1">
      <c r="A100928" s="1"/>
    </row>
    <row r="100929" spans="1:1">
      <c r="A100929" s="1"/>
    </row>
    <row r="100930" spans="1:1">
      <c r="A100930" s="1"/>
    </row>
    <row r="100931" spans="1:1">
      <c r="A100931" s="1"/>
    </row>
    <row r="100932" spans="1:1">
      <c r="A100932" s="1"/>
    </row>
    <row r="100933" spans="1:1">
      <c r="A100933" s="1"/>
    </row>
    <row r="100934" spans="1:1">
      <c r="A100934" s="1"/>
    </row>
    <row r="100935" spans="1:1">
      <c r="A100935" s="1"/>
    </row>
    <row r="100936" spans="1:1">
      <c r="A100936" s="1"/>
    </row>
    <row r="100937" spans="1:1">
      <c r="A100937" s="1"/>
    </row>
    <row r="100938" spans="1:1">
      <c r="A100938" s="1"/>
    </row>
    <row r="100939" spans="1:1">
      <c r="A100939" s="1"/>
    </row>
    <row r="100940" spans="1:1">
      <c r="A100940" s="1"/>
    </row>
    <row r="100941" spans="1:1">
      <c r="A100941" s="1"/>
    </row>
    <row r="100942" spans="1:1">
      <c r="A100942" s="1"/>
    </row>
    <row r="100943" spans="1:1">
      <c r="A100943" s="1"/>
    </row>
    <row r="100944" spans="1:1">
      <c r="A100944" s="1"/>
    </row>
    <row r="100945" spans="1:1">
      <c r="A100945" s="1"/>
    </row>
    <row r="100946" spans="1:1">
      <c r="A100946" s="1"/>
    </row>
    <row r="100947" spans="1:1">
      <c r="A100947" s="1"/>
    </row>
    <row r="100948" spans="1:1">
      <c r="A100948" s="1"/>
    </row>
    <row r="100949" spans="1:1">
      <c r="A100949" s="1"/>
    </row>
    <row r="100950" spans="1:1">
      <c r="A100950" s="1"/>
    </row>
    <row r="100951" spans="1:1">
      <c r="A100951" s="1"/>
    </row>
    <row r="100952" spans="1:1">
      <c r="A100952" s="1"/>
    </row>
    <row r="100953" spans="1:1">
      <c r="A100953" s="1"/>
    </row>
    <row r="100954" spans="1:1">
      <c r="A100954" s="1"/>
    </row>
    <row r="100955" spans="1:1">
      <c r="A100955" s="1"/>
    </row>
    <row r="100956" spans="1:1">
      <c r="A100956" s="1"/>
    </row>
    <row r="100957" spans="1:1">
      <c r="A100957" s="1"/>
    </row>
    <row r="100958" spans="1:1">
      <c r="A100958" s="1"/>
    </row>
    <row r="100959" spans="1:1">
      <c r="A100959" s="1"/>
    </row>
    <row r="100960" spans="1:1">
      <c r="A100960" s="1"/>
    </row>
    <row r="100961" spans="1:1">
      <c r="A100961" s="1"/>
    </row>
    <row r="100962" spans="1:1">
      <c r="A100962" s="1"/>
    </row>
    <row r="100963" spans="1:1">
      <c r="A100963" s="1"/>
    </row>
    <row r="100964" spans="1:1">
      <c r="A100964" s="1"/>
    </row>
    <row r="100965" spans="1:1">
      <c r="A100965" s="1"/>
    </row>
    <row r="100966" spans="1:1">
      <c r="A100966" s="1"/>
    </row>
    <row r="100967" spans="1:1">
      <c r="A100967" s="1"/>
    </row>
    <row r="100968" spans="1:1">
      <c r="A100968" s="1"/>
    </row>
    <row r="100969" spans="1:1">
      <c r="A100969" s="1"/>
    </row>
    <row r="100970" spans="1:1">
      <c r="A100970" s="1"/>
    </row>
    <row r="100971" spans="1:1">
      <c r="A100971" s="1"/>
    </row>
    <row r="100972" spans="1:1">
      <c r="A100972" s="1"/>
    </row>
    <row r="100973" spans="1:1">
      <c r="A100973" s="1"/>
    </row>
    <row r="100974" spans="1:1">
      <c r="A100974" s="1"/>
    </row>
    <row r="100975" spans="1:1">
      <c r="A100975" s="1"/>
    </row>
    <row r="100976" spans="1:1">
      <c r="A100976" s="1"/>
    </row>
    <row r="100977" spans="1:1">
      <c r="A100977" s="1"/>
    </row>
    <row r="100978" spans="1:1">
      <c r="A100978" s="1"/>
    </row>
    <row r="100979" spans="1:1">
      <c r="A100979" s="1"/>
    </row>
    <row r="100980" spans="1:1">
      <c r="A100980" s="1"/>
    </row>
    <row r="100981" spans="1:1">
      <c r="A100981" s="1"/>
    </row>
    <row r="100982" spans="1:1">
      <c r="A100982" s="1"/>
    </row>
    <row r="100983" spans="1:1">
      <c r="A100983" s="1"/>
    </row>
    <row r="100984" spans="1:1">
      <c r="A100984" s="1"/>
    </row>
    <row r="100985" spans="1:1">
      <c r="A100985" s="1"/>
    </row>
    <row r="100986" spans="1:1">
      <c r="A100986" s="1"/>
    </row>
    <row r="100987" spans="1:1">
      <c r="A100987" s="1"/>
    </row>
    <row r="100988" spans="1:1">
      <c r="A100988" s="1"/>
    </row>
    <row r="100989" spans="1:1">
      <c r="A100989" s="1"/>
    </row>
    <row r="100990" spans="1:1">
      <c r="A100990" s="1"/>
    </row>
    <row r="100991" spans="1:1">
      <c r="A100991" s="1"/>
    </row>
    <row r="100992" spans="1:1">
      <c r="A100992" s="1"/>
    </row>
    <row r="100993" spans="1:1">
      <c r="A100993" s="1"/>
    </row>
    <row r="100994" spans="1:1">
      <c r="A100994" s="1"/>
    </row>
    <row r="100995" spans="1:1">
      <c r="A100995" s="1"/>
    </row>
    <row r="100996" spans="1:1">
      <c r="A100996" s="1"/>
    </row>
    <row r="100997" spans="1:1">
      <c r="A100997" s="1"/>
    </row>
    <row r="100998" spans="1:1">
      <c r="A100998" s="1"/>
    </row>
    <row r="100999" spans="1:1">
      <c r="A100999" s="1"/>
    </row>
    <row r="101000" spans="1:1">
      <c r="A101000" s="1"/>
    </row>
    <row r="101001" spans="1:1">
      <c r="A101001" s="1"/>
    </row>
    <row r="101002" spans="1:1">
      <c r="A101002" s="1"/>
    </row>
    <row r="101003" spans="1:1">
      <c r="A101003" s="1"/>
    </row>
    <row r="101004" spans="1:1">
      <c r="A101004" s="1"/>
    </row>
    <row r="101005" spans="1:1">
      <c r="A101005" s="1"/>
    </row>
    <row r="101006" spans="1:1">
      <c r="A101006" s="1"/>
    </row>
    <row r="101007" spans="1:1">
      <c r="A101007" s="1"/>
    </row>
    <row r="101008" spans="1:1">
      <c r="A101008" s="1"/>
    </row>
    <row r="101009" spans="1:1">
      <c r="A101009" s="1"/>
    </row>
    <row r="101010" spans="1:1">
      <c r="A101010" s="1"/>
    </row>
    <row r="101011" spans="1:1">
      <c r="A101011" s="1"/>
    </row>
    <row r="101012" spans="1:1">
      <c r="A101012" s="1"/>
    </row>
    <row r="101013" spans="1:1">
      <c r="A101013" s="1"/>
    </row>
    <row r="101014" spans="1:1">
      <c r="A101014" s="1"/>
    </row>
    <row r="101015" spans="1:1">
      <c r="A101015" s="1"/>
    </row>
    <row r="101016" spans="1:1">
      <c r="A101016" s="1"/>
    </row>
    <row r="101017" spans="1:1">
      <c r="A101017" s="1"/>
    </row>
    <row r="101018" spans="1:1">
      <c r="A101018" s="1"/>
    </row>
    <row r="101019" spans="1:1">
      <c r="A101019" s="1"/>
    </row>
    <row r="101020" spans="1:1">
      <c r="A101020" s="1"/>
    </row>
    <row r="101021" spans="1:1">
      <c r="A101021" s="1"/>
    </row>
    <row r="101022" spans="1:1">
      <c r="A101022" s="1"/>
    </row>
    <row r="101023" spans="1:1">
      <c r="A101023" s="1"/>
    </row>
    <row r="101024" spans="1:1">
      <c r="A101024" s="1"/>
    </row>
    <row r="101025" spans="1:1">
      <c r="A101025" s="1"/>
    </row>
    <row r="101026" spans="1:1">
      <c r="A101026" s="1"/>
    </row>
    <row r="101027" spans="1:1">
      <c r="A101027" s="1"/>
    </row>
    <row r="101028" spans="1:1">
      <c r="A101028" s="1"/>
    </row>
    <row r="101029" spans="1:1">
      <c r="A101029" s="1"/>
    </row>
    <row r="101030" spans="1:1">
      <c r="A101030" s="1"/>
    </row>
    <row r="101031" spans="1:1">
      <c r="A101031" s="1"/>
    </row>
    <row r="101032" spans="1:1">
      <c r="A101032" s="1"/>
    </row>
    <row r="101033" spans="1:1">
      <c r="A101033" s="1"/>
    </row>
    <row r="101034" spans="1:1">
      <c r="A101034" s="1"/>
    </row>
    <row r="101035" spans="1:1">
      <c r="A101035" s="1"/>
    </row>
    <row r="101036" spans="1:1">
      <c r="A101036" s="1"/>
    </row>
    <row r="101037" spans="1:1">
      <c r="A101037" s="1"/>
    </row>
    <row r="101038" spans="1:1">
      <c r="A101038" s="1"/>
    </row>
    <row r="101039" spans="1:1">
      <c r="A101039" s="1"/>
    </row>
    <row r="101040" spans="1:1">
      <c r="A101040" s="1"/>
    </row>
    <row r="101041" spans="1:1">
      <c r="A101041" s="1"/>
    </row>
    <row r="101042" spans="1:1">
      <c r="A101042" s="1"/>
    </row>
    <row r="101043" spans="1:1">
      <c r="A101043" s="1"/>
    </row>
    <row r="101044" spans="1:1">
      <c r="A101044" s="1"/>
    </row>
    <row r="101045" spans="1:1">
      <c r="A101045" s="1"/>
    </row>
    <row r="101046" spans="1:1">
      <c r="A101046" s="1"/>
    </row>
    <row r="101047" spans="1:1">
      <c r="A101047" s="1"/>
    </row>
    <row r="101048" spans="1:1">
      <c r="A101048" s="1"/>
    </row>
    <row r="101049" spans="1:1">
      <c r="A101049" s="1"/>
    </row>
    <row r="101050" spans="1:1">
      <c r="A101050" s="1"/>
    </row>
    <row r="101051" spans="1:1">
      <c r="A101051" s="1"/>
    </row>
    <row r="101052" spans="1:1">
      <c r="A101052" s="1"/>
    </row>
    <row r="101053" spans="1:1">
      <c r="A101053" s="1"/>
    </row>
    <row r="101054" spans="1:1">
      <c r="A101054" s="1"/>
    </row>
    <row r="101055" spans="1:1">
      <c r="A101055" s="1"/>
    </row>
    <row r="101056" spans="1:1">
      <c r="A101056" s="1"/>
    </row>
    <row r="101057" spans="1:1">
      <c r="A101057" s="1"/>
    </row>
    <row r="101058" spans="1:1">
      <c r="A101058" s="1"/>
    </row>
    <row r="101059" spans="1:1">
      <c r="A101059" s="1"/>
    </row>
    <row r="101060" spans="1:1">
      <c r="A101060" s="1"/>
    </row>
    <row r="101061" spans="1:1">
      <c r="A101061" s="1"/>
    </row>
    <row r="101062" spans="1:1">
      <c r="A101062" s="1"/>
    </row>
    <row r="101063" spans="1:1">
      <c r="A101063" s="1"/>
    </row>
    <row r="101064" spans="1:1">
      <c r="A101064" s="1"/>
    </row>
    <row r="101065" spans="1:1">
      <c r="A101065" s="1"/>
    </row>
    <row r="101066" spans="1:1">
      <c r="A101066" s="1"/>
    </row>
    <row r="101067" spans="1:1">
      <c r="A101067" s="1"/>
    </row>
    <row r="101068" spans="1:1">
      <c r="A101068" s="1"/>
    </row>
    <row r="101069" spans="1:1">
      <c r="A101069" s="1"/>
    </row>
    <row r="101070" spans="1:1">
      <c r="A101070" s="1"/>
    </row>
    <row r="101071" spans="1:1">
      <c r="A101071" s="1"/>
    </row>
    <row r="101072" spans="1:1">
      <c r="A101072" s="1"/>
    </row>
    <row r="101073" spans="1:1">
      <c r="A101073" s="1"/>
    </row>
    <row r="101074" spans="1:1">
      <c r="A101074" s="1"/>
    </row>
    <row r="101075" spans="1:1">
      <c r="A101075" s="1"/>
    </row>
    <row r="101076" spans="1:1">
      <c r="A101076" s="1"/>
    </row>
    <row r="101077" spans="1:1">
      <c r="A101077" s="1"/>
    </row>
    <row r="101078" spans="1:1">
      <c r="A101078" s="1"/>
    </row>
    <row r="101079" spans="1:1">
      <c r="A101079" s="1"/>
    </row>
    <row r="101080" spans="1:1">
      <c r="A101080" s="1"/>
    </row>
    <row r="101081" spans="1:1">
      <c r="A101081" s="1"/>
    </row>
    <row r="101082" spans="1:1">
      <c r="A101082" s="1"/>
    </row>
    <row r="101083" spans="1:1">
      <c r="A101083" s="1"/>
    </row>
    <row r="101084" spans="1:1">
      <c r="A101084" s="1"/>
    </row>
    <row r="101085" spans="1:1">
      <c r="A101085" s="1"/>
    </row>
    <row r="101086" spans="1:1">
      <c r="A101086" s="1"/>
    </row>
    <row r="101087" spans="1:1">
      <c r="A101087" s="1"/>
    </row>
    <row r="101088" spans="1:1">
      <c r="A101088" s="1"/>
    </row>
    <row r="101089" spans="1:1">
      <c r="A101089" s="1"/>
    </row>
    <row r="101090" spans="1:1">
      <c r="A101090" s="1"/>
    </row>
    <row r="101091" spans="1:1">
      <c r="A101091" s="1"/>
    </row>
    <row r="101092" spans="1:1">
      <c r="A101092" s="1"/>
    </row>
    <row r="101093" spans="1:1">
      <c r="A101093" s="1"/>
    </row>
    <row r="101094" spans="1:1">
      <c r="A101094" s="1"/>
    </row>
    <row r="101095" spans="1:1">
      <c r="A101095" s="1"/>
    </row>
    <row r="101096" spans="1:1">
      <c r="A101096" s="1"/>
    </row>
    <row r="101097" spans="1:1">
      <c r="A101097" s="1"/>
    </row>
    <row r="101098" spans="1:1">
      <c r="A101098" s="1"/>
    </row>
    <row r="101099" spans="1:1">
      <c r="A101099" s="1"/>
    </row>
    <row r="101100" spans="1:1">
      <c r="A101100" s="1"/>
    </row>
    <row r="101101" spans="1:1">
      <c r="A101101" s="1"/>
    </row>
    <row r="101102" spans="1:1">
      <c r="A101102" s="1"/>
    </row>
    <row r="101103" spans="1:1">
      <c r="A101103" s="1"/>
    </row>
    <row r="101104" spans="1:1">
      <c r="A101104" s="1"/>
    </row>
    <row r="101105" spans="1:1">
      <c r="A101105" s="1"/>
    </row>
    <row r="101106" spans="1:1">
      <c r="A101106" s="1"/>
    </row>
    <row r="101107" spans="1:1">
      <c r="A101107" s="1"/>
    </row>
    <row r="101108" spans="1:1">
      <c r="A101108" s="1"/>
    </row>
    <row r="101109" spans="1:1">
      <c r="A101109" s="1"/>
    </row>
    <row r="101110" spans="1:1">
      <c r="A101110" s="1"/>
    </row>
    <row r="101111" spans="1:1">
      <c r="A101111" s="1"/>
    </row>
    <row r="101112" spans="1:1">
      <c r="A101112" s="1"/>
    </row>
    <row r="101113" spans="1:1">
      <c r="A101113" s="1"/>
    </row>
    <row r="101114" spans="1:1">
      <c r="A101114" s="1"/>
    </row>
    <row r="101115" spans="1:1">
      <c r="A101115" s="1"/>
    </row>
    <row r="101116" spans="1:1">
      <c r="A101116" s="1"/>
    </row>
    <row r="101117" spans="1:1">
      <c r="A101117" s="1"/>
    </row>
    <row r="101118" spans="1:1">
      <c r="A101118" s="1"/>
    </row>
    <row r="101119" spans="1:1">
      <c r="A101119" s="1"/>
    </row>
    <row r="101120" spans="1:1">
      <c r="A101120" s="1"/>
    </row>
    <row r="101121" spans="1:1">
      <c r="A101121" s="1"/>
    </row>
    <row r="101122" spans="1:1">
      <c r="A101122" s="1"/>
    </row>
    <row r="101123" spans="1:1">
      <c r="A101123" s="1"/>
    </row>
    <row r="101124" spans="1:1">
      <c r="A101124" s="1"/>
    </row>
    <row r="101125" spans="1:1">
      <c r="A101125" s="1"/>
    </row>
    <row r="101126" spans="1:1">
      <c r="A101126" s="1"/>
    </row>
    <row r="101127" spans="1:1">
      <c r="A101127" s="1"/>
    </row>
    <row r="101128" spans="1:1">
      <c r="A101128" s="1"/>
    </row>
    <row r="101129" spans="1:1">
      <c r="A101129" s="1"/>
    </row>
    <row r="101130" spans="1:1">
      <c r="A101130" s="1"/>
    </row>
    <row r="101131" spans="1:1">
      <c r="A101131" s="1"/>
    </row>
    <row r="101132" spans="1:1">
      <c r="A101132" s="1"/>
    </row>
    <row r="101133" spans="1:1">
      <c r="A101133" s="1"/>
    </row>
    <row r="101134" spans="1:1">
      <c r="A101134" s="1"/>
    </row>
    <row r="101135" spans="1:1">
      <c r="A101135" s="1"/>
    </row>
    <row r="101136" spans="1:1">
      <c r="A101136" s="1"/>
    </row>
    <row r="101137" spans="1:1">
      <c r="A101137" s="1"/>
    </row>
    <row r="101138" spans="1:1">
      <c r="A101138" s="1"/>
    </row>
    <row r="101139" spans="1:1">
      <c r="A101139" s="1"/>
    </row>
    <row r="101140" spans="1:1">
      <c r="A101140" s="1"/>
    </row>
    <row r="101141" spans="1:1">
      <c r="A101141" s="1"/>
    </row>
    <row r="101142" spans="1:1">
      <c r="A101142" s="1"/>
    </row>
    <row r="101143" spans="1:1">
      <c r="A101143" s="1"/>
    </row>
    <row r="101144" spans="1:1">
      <c r="A101144" s="1"/>
    </row>
    <row r="101145" spans="1:1">
      <c r="A101145" s="1"/>
    </row>
    <row r="101146" spans="1:1">
      <c r="A101146" s="1"/>
    </row>
    <row r="101147" spans="1:1">
      <c r="A101147" s="1"/>
    </row>
    <row r="101148" spans="1:1">
      <c r="A101148" s="1"/>
    </row>
    <row r="101149" spans="1:1">
      <c r="A101149" s="1"/>
    </row>
    <row r="101150" spans="1:1">
      <c r="A101150" s="1"/>
    </row>
    <row r="101151" spans="1:1">
      <c r="A101151" s="1"/>
    </row>
    <row r="101152" spans="1:1">
      <c r="A101152" s="1"/>
    </row>
    <row r="101153" spans="1:1">
      <c r="A101153" s="1"/>
    </row>
    <row r="101154" spans="1:1">
      <c r="A101154" s="1"/>
    </row>
    <row r="101155" spans="1:1">
      <c r="A101155" s="1"/>
    </row>
    <row r="101156" spans="1:1">
      <c r="A101156" s="1"/>
    </row>
    <row r="101157" spans="1:1">
      <c r="A101157" s="1"/>
    </row>
    <row r="101158" spans="1:1">
      <c r="A101158" s="1"/>
    </row>
    <row r="101159" spans="1:1">
      <c r="A101159" s="1"/>
    </row>
    <row r="101160" spans="1:1">
      <c r="A101160" s="1"/>
    </row>
    <row r="101161" spans="1:1">
      <c r="A101161" s="1"/>
    </row>
    <row r="101162" spans="1:1">
      <c r="A101162" s="1"/>
    </row>
    <row r="101163" spans="1:1">
      <c r="A101163" s="1"/>
    </row>
    <row r="101164" spans="1:1">
      <c r="A101164" s="1"/>
    </row>
    <row r="101165" spans="1:1">
      <c r="A101165" s="1"/>
    </row>
    <row r="101166" spans="1:1">
      <c r="A101166" s="1"/>
    </row>
    <row r="101167" spans="1:1">
      <c r="A101167" s="1"/>
    </row>
    <row r="101168" spans="1:1">
      <c r="A101168" s="1"/>
    </row>
    <row r="101169" spans="1:1">
      <c r="A101169" s="1"/>
    </row>
    <row r="101170" spans="1:1">
      <c r="A101170" s="1"/>
    </row>
    <row r="101171" spans="1:1">
      <c r="A101171" s="1"/>
    </row>
    <row r="101172" spans="1:1">
      <c r="A101172" s="1"/>
    </row>
    <row r="101173" spans="1:1">
      <c r="A101173" s="1"/>
    </row>
    <row r="101174" spans="1:1">
      <c r="A101174" s="1"/>
    </row>
    <row r="101175" spans="1:1">
      <c r="A101175" s="1"/>
    </row>
    <row r="101176" spans="1:1">
      <c r="A101176" s="1"/>
    </row>
    <row r="101177" spans="1:1">
      <c r="A101177" s="1"/>
    </row>
    <row r="101178" spans="1:1">
      <c r="A101178" s="1"/>
    </row>
    <row r="101179" spans="1:1">
      <c r="A101179" s="1"/>
    </row>
    <row r="101180" spans="1:1">
      <c r="A101180" s="1"/>
    </row>
    <row r="101181" spans="1:1">
      <c r="A101181" s="1"/>
    </row>
    <row r="101182" spans="1:1">
      <c r="A101182" s="1"/>
    </row>
    <row r="101183" spans="1:1">
      <c r="A101183" s="1"/>
    </row>
    <row r="101184" spans="1:1">
      <c r="A101184" s="1"/>
    </row>
    <row r="101185" spans="1:1">
      <c r="A101185" s="1"/>
    </row>
    <row r="101186" spans="1:1">
      <c r="A101186" s="1"/>
    </row>
    <row r="101187" spans="1:1">
      <c r="A101187" s="1"/>
    </row>
    <row r="101188" spans="1:1">
      <c r="A101188" s="1"/>
    </row>
    <row r="101189" spans="1:1">
      <c r="A101189" s="1"/>
    </row>
    <row r="101190" spans="1:1">
      <c r="A101190" s="1"/>
    </row>
    <row r="101191" spans="1:1">
      <c r="A101191" s="1"/>
    </row>
    <row r="101192" spans="1:1">
      <c r="A101192" s="1"/>
    </row>
    <row r="101193" spans="1:1">
      <c r="A101193" s="1"/>
    </row>
    <row r="101194" spans="1:1">
      <c r="A101194" s="1"/>
    </row>
    <row r="101195" spans="1:1">
      <c r="A101195" s="1"/>
    </row>
    <row r="101196" spans="1:1">
      <c r="A101196" s="1"/>
    </row>
    <row r="101197" spans="1:1">
      <c r="A101197" s="1"/>
    </row>
    <row r="101198" spans="1:1">
      <c r="A101198" s="1"/>
    </row>
    <row r="101199" spans="1:1">
      <c r="A101199" s="1"/>
    </row>
    <row r="101200" spans="1:1">
      <c r="A101200" s="1"/>
    </row>
    <row r="101201" spans="1:1">
      <c r="A101201" s="1"/>
    </row>
    <row r="101202" spans="1:1">
      <c r="A101202" s="1"/>
    </row>
    <row r="101203" spans="1:1">
      <c r="A101203" s="1"/>
    </row>
    <row r="101204" spans="1:1">
      <c r="A101204" s="1"/>
    </row>
    <row r="101205" spans="1:1">
      <c r="A101205" s="1"/>
    </row>
    <row r="101206" spans="1:1">
      <c r="A101206" s="1"/>
    </row>
    <row r="101207" spans="1:1">
      <c r="A101207" s="1"/>
    </row>
    <row r="101208" spans="1:1">
      <c r="A101208" s="1"/>
    </row>
    <row r="101209" spans="1:1">
      <c r="A101209" s="1"/>
    </row>
    <row r="101210" spans="1:1">
      <c r="A101210" s="1"/>
    </row>
    <row r="101211" spans="1:1">
      <c r="A101211" s="1"/>
    </row>
    <row r="101212" spans="1:1">
      <c r="A101212" s="1"/>
    </row>
    <row r="101213" spans="1:1">
      <c r="A101213" s="1"/>
    </row>
    <row r="101214" spans="1:1">
      <c r="A101214" s="1"/>
    </row>
    <row r="101215" spans="1:1">
      <c r="A101215" s="1"/>
    </row>
    <row r="101216" spans="1:1">
      <c r="A101216" s="1"/>
    </row>
    <row r="101217" spans="1:1">
      <c r="A101217" s="1"/>
    </row>
    <row r="101218" spans="1:1">
      <c r="A101218" s="1"/>
    </row>
    <row r="101219" spans="1:1">
      <c r="A101219" s="1"/>
    </row>
    <row r="101220" spans="1:1">
      <c r="A101220" s="1"/>
    </row>
    <row r="101221" spans="1:1">
      <c r="A101221" s="1"/>
    </row>
    <row r="101222" spans="1:1">
      <c r="A101222" s="1"/>
    </row>
    <row r="101223" spans="1:1">
      <c r="A101223" s="1"/>
    </row>
    <row r="101224" spans="1:1">
      <c r="A101224" s="1"/>
    </row>
    <row r="101225" spans="1:1">
      <c r="A101225" s="1"/>
    </row>
    <row r="101226" spans="1:1">
      <c r="A101226" s="1"/>
    </row>
    <row r="101227" spans="1:1">
      <c r="A101227" s="1"/>
    </row>
    <row r="101228" spans="1:1">
      <c r="A101228" s="1"/>
    </row>
    <row r="101229" spans="1:1">
      <c r="A101229" s="1"/>
    </row>
    <row r="101230" spans="1:1">
      <c r="A101230" s="1"/>
    </row>
    <row r="101231" spans="1:1">
      <c r="A101231" s="1"/>
    </row>
    <row r="101232" spans="1:1">
      <c r="A101232" s="1"/>
    </row>
    <row r="101233" spans="1:1">
      <c r="A101233" s="1"/>
    </row>
    <row r="101234" spans="1:1">
      <c r="A101234" s="1"/>
    </row>
    <row r="101235" spans="1:1">
      <c r="A101235" s="1"/>
    </row>
    <row r="101236" spans="1:1">
      <c r="A101236" s="1"/>
    </row>
    <row r="101237" spans="1:1">
      <c r="A101237" s="1"/>
    </row>
    <row r="101238" spans="1:1">
      <c r="A101238" s="1"/>
    </row>
    <row r="101239" spans="1:1">
      <c r="A101239" s="1"/>
    </row>
    <row r="101240" spans="1:1">
      <c r="A101240" s="1"/>
    </row>
    <row r="101241" spans="1:1">
      <c r="A101241" s="1"/>
    </row>
    <row r="101242" spans="1:1">
      <c r="A101242" s="1"/>
    </row>
    <row r="101243" spans="1:1">
      <c r="A101243" s="1"/>
    </row>
    <row r="101244" spans="1:1">
      <c r="A101244" s="1"/>
    </row>
    <row r="101245" spans="1:1">
      <c r="A101245" s="1"/>
    </row>
    <row r="101246" spans="1:1">
      <c r="A101246" s="1"/>
    </row>
    <row r="101247" spans="1:1">
      <c r="A101247" s="1"/>
    </row>
    <row r="101248" spans="1:1">
      <c r="A101248" s="1"/>
    </row>
    <row r="101249" spans="1:1">
      <c r="A101249" s="1"/>
    </row>
    <row r="101250" spans="1:1">
      <c r="A101250" s="1"/>
    </row>
    <row r="101251" spans="1:1">
      <c r="A101251" s="1"/>
    </row>
    <row r="101252" spans="1:1">
      <c r="A101252" s="1"/>
    </row>
    <row r="101253" spans="1:1">
      <c r="A101253" s="1"/>
    </row>
    <row r="101254" spans="1:1">
      <c r="A101254" s="1"/>
    </row>
    <row r="101255" spans="1:1">
      <c r="A101255" s="1"/>
    </row>
    <row r="101256" spans="1:1">
      <c r="A101256" s="1"/>
    </row>
    <row r="101257" spans="1:1">
      <c r="A101257" s="1"/>
    </row>
    <row r="101258" spans="1:1">
      <c r="A101258" s="1"/>
    </row>
    <row r="101259" spans="1:1">
      <c r="A101259" s="1"/>
    </row>
    <row r="101260" spans="1:1">
      <c r="A101260" s="1"/>
    </row>
    <row r="101261" spans="1:1">
      <c r="A101261" s="1"/>
    </row>
    <row r="101262" spans="1:1">
      <c r="A101262" s="1"/>
    </row>
    <row r="101263" spans="1:1">
      <c r="A101263" s="1"/>
    </row>
    <row r="101264" spans="1:1">
      <c r="A101264" s="1"/>
    </row>
    <row r="101265" spans="1:1">
      <c r="A101265" s="1"/>
    </row>
    <row r="101266" spans="1:1">
      <c r="A101266" s="1"/>
    </row>
    <row r="101267" spans="1:1">
      <c r="A101267" s="1"/>
    </row>
    <row r="101268" spans="1:1">
      <c r="A101268" s="1"/>
    </row>
    <row r="101269" spans="1:1">
      <c r="A101269" s="1"/>
    </row>
    <row r="101270" spans="1:1">
      <c r="A101270" s="1"/>
    </row>
    <row r="101271" spans="1:1">
      <c r="A101271" s="1"/>
    </row>
    <row r="101272" spans="1:1">
      <c r="A101272" s="1"/>
    </row>
    <row r="101273" spans="1:1">
      <c r="A101273" s="1"/>
    </row>
    <row r="101274" spans="1:1">
      <c r="A101274" s="1"/>
    </row>
    <row r="101275" spans="1:1">
      <c r="A101275" s="1"/>
    </row>
    <row r="101276" spans="1:1">
      <c r="A101276" s="1"/>
    </row>
    <row r="101277" spans="1:1">
      <c r="A101277" s="1"/>
    </row>
    <row r="101278" spans="1:1">
      <c r="A101278" s="1"/>
    </row>
    <row r="101279" spans="1:1">
      <c r="A101279" s="1"/>
    </row>
    <row r="101280" spans="1:1">
      <c r="A101280" s="1"/>
    </row>
    <row r="101281" spans="1:1">
      <c r="A101281" s="1"/>
    </row>
    <row r="101282" spans="1:1">
      <c r="A101282" s="1"/>
    </row>
    <row r="101283" spans="1:1">
      <c r="A101283" s="1"/>
    </row>
    <row r="101284" spans="1:1">
      <c r="A101284" s="1"/>
    </row>
    <row r="101285" spans="1:1">
      <c r="A101285" s="1"/>
    </row>
    <row r="101286" spans="1:1">
      <c r="A101286" s="1"/>
    </row>
    <row r="101287" spans="1:1">
      <c r="A101287" s="1"/>
    </row>
    <row r="101288" spans="1:1">
      <c r="A101288" s="1"/>
    </row>
    <row r="101289" spans="1:1">
      <c r="A101289" s="1"/>
    </row>
    <row r="101290" spans="1:1">
      <c r="A101290" s="1"/>
    </row>
    <row r="101291" spans="1:1">
      <c r="A101291" s="1"/>
    </row>
    <row r="101292" spans="1:1">
      <c r="A101292" s="1"/>
    </row>
    <row r="101293" spans="1:1">
      <c r="A101293" s="1"/>
    </row>
    <row r="101294" spans="1:1">
      <c r="A101294" s="1"/>
    </row>
    <row r="101295" spans="1:1">
      <c r="A101295" s="1"/>
    </row>
    <row r="101296" spans="1:1">
      <c r="A101296" s="1"/>
    </row>
    <row r="101297" spans="1:1">
      <c r="A101297" s="1"/>
    </row>
    <row r="101298" spans="1:1">
      <c r="A101298" s="1"/>
    </row>
    <row r="101299" spans="1:1">
      <c r="A101299" s="1"/>
    </row>
    <row r="101300" spans="1:1">
      <c r="A101300" s="1"/>
    </row>
    <row r="101301" spans="1:1">
      <c r="A101301" s="1"/>
    </row>
    <row r="101302" spans="1:1">
      <c r="A101302" s="1"/>
    </row>
    <row r="101303" spans="1:1">
      <c r="A101303" s="1"/>
    </row>
    <row r="101304" spans="1:1">
      <c r="A101304" s="1"/>
    </row>
    <row r="101305" spans="1:1">
      <c r="A101305" s="1"/>
    </row>
    <row r="101306" spans="1:1">
      <c r="A101306" s="1"/>
    </row>
    <row r="101307" spans="1:1">
      <c r="A101307" s="1"/>
    </row>
    <row r="101308" spans="1:1">
      <c r="A101308" s="1"/>
    </row>
    <row r="101309" spans="1:1">
      <c r="A101309" s="1"/>
    </row>
    <row r="101310" spans="1:1">
      <c r="A101310" s="1"/>
    </row>
    <row r="101311" spans="1:1">
      <c r="A101311" s="1"/>
    </row>
    <row r="101312" spans="1:1">
      <c r="A101312" s="1"/>
    </row>
    <row r="101313" spans="1:1">
      <c r="A101313" s="1"/>
    </row>
    <row r="101314" spans="1:1">
      <c r="A101314" s="1"/>
    </row>
    <row r="101315" spans="1:1">
      <c r="A101315" s="1"/>
    </row>
    <row r="101316" spans="1:1">
      <c r="A101316" s="1"/>
    </row>
    <row r="101317" spans="1:1">
      <c r="A101317" s="1"/>
    </row>
    <row r="101318" spans="1:1">
      <c r="A101318" s="1"/>
    </row>
    <row r="101319" spans="1:1">
      <c r="A101319" s="1"/>
    </row>
    <row r="101320" spans="1:1">
      <c r="A101320" s="1"/>
    </row>
    <row r="101321" spans="1:1">
      <c r="A101321" s="1"/>
    </row>
    <row r="101322" spans="1:1">
      <c r="A101322" s="1"/>
    </row>
    <row r="101323" spans="1:1">
      <c r="A101323" s="1"/>
    </row>
    <row r="101324" spans="1:1">
      <c r="A101324" s="1"/>
    </row>
    <row r="101325" spans="1:1">
      <c r="A101325" s="1"/>
    </row>
    <row r="101326" spans="1:1">
      <c r="A101326" s="1"/>
    </row>
    <row r="101327" spans="1:1">
      <c r="A101327" s="1"/>
    </row>
    <row r="101328" spans="1:1">
      <c r="A101328" s="1"/>
    </row>
    <row r="101329" spans="1:1">
      <c r="A101329" s="1"/>
    </row>
    <row r="101330" spans="1:1">
      <c r="A101330" s="1"/>
    </row>
    <row r="101331" spans="1:1">
      <c r="A101331" s="1"/>
    </row>
    <row r="101332" spans="1:1">
      <c r="A101332" s="1"/>
    </row>
    <row r="101333" spans="1:1">
      <c r="A101333" s="1"/>
    </row>
    <row r="101334" spans="1:1">
      <c r="A101334" s="1"/>
    </row>
    <row r="101335" spans="1:1">
      <c r="A101335" s="1"/>
    </row>
    <row r="101336" spans="1:1">
      <c r="A101336" s="1"/>
    </row>
    <row r="101337" spans="1:1">
      <c r="A101337" s="1"/>
    </row>
    <row r="101338" spans="1:1">
      <c r="A101338" s="1"/>
    </row>
    <row r="101339" spans="1:1">
      <c r="A101339" s="1"/>
    </row>
    <row r="101340" spans="1:1">
      <c r="A101340" s="1"/>
    </row>
    <row r="101341" spans="1:1">
      <c r="A101341" s="1"/>
    </row>
    <row r="101342" spans="1:1">
      <c r="A101342" s="1"/>
    </row>
    <row r="101343" spans="1:1">
      <c r="A101343" s="1"/>
    </row>
    <row r="101344" spans="1:1">
      <c r="A101344" s="1"/>
    </row>
    <row r="101345" spans="1:1">
      <c r="A101345" s="1"/>
    </row>
    <row r="101346" spans="1:1">
      <c r="A101346" s="1"/>
    </row>
    <row r="101347" spans="1:1">
      <c r="A101347" s="1"/>
    </row>
    <row r="101348" spans="1:1">
      <c r="A101348" s="1"/>
    </row>
    <row r="101349" spans="1:1">
      <c r="A101349" s="1"/>
    </row>
    <row r="101350" spans="1:1">
      <c r="A101350" s="1"/>
    </row>
    <row r="101351" spans="1:1">
      <c r="A101351" s="1"/>
    </row>
    <row r="101352" spans="1:1">
      <c r="A101352" s="1"/>
    </row>
    <row r="101353" spans="1:1">
      <c r="A101353" s="1"/>
    </row>
    <row r="101354" spans="1:1">
      <c r="A101354" s="1"/>
    </row>
    <row r="101355" spans="1:1">
      <c r="A101355" s="1"/>
    </row>
    <row r="101356" spans="1:1">
      <c r="A101356" s="1"/>
    </row>
    <row r="101357" spans="1:1">
      <c r="A101357" s="1"/>
    </row>
    <row r="101358" spans="1:1">
      <c r="A101358" s="1"/>
    </row>
    <row r="101359" spans="1:1">
      <c r="A101359" s="1"/>
    </row>
    <row r="101360" spans="1:1">
      <c r="A101360" s="1"/>
    </row>
    <row r="101361" spans="1:1">
      <c r="A101361" s="1"/>
    </row>
    <row r="101362" spans="1:1">
      <c r="A101362" s="1"/>
    </row>
    <row r="101363" spans="1:1">
      <c r="A101363" s="1"/>
    </row>
    <row r="101364" spans="1:1">
      <c r="A101364" s="1"/>
    </row>
    <row r="101365" spans="1:1">
      <c r="A101365" s="1"/>
    </row>
    <row r="101366" spans="1:1">
      <c r="A101366" s="1"/>
    </row>
    <row r="101367" spans="1:1">
      <c r="A101367" s="1"/>
    </row>
    <row r="101368" spans="1:1">
      <c r="A101368" s="1"/>
    </row>
    <row r="101369" spans="1:1">
      <c r="A101369" s="1"/>
    </row>
    <row r="101370" spans="1:1">
      <c r="A101370" s="1"/>
    </row>
    <row r="101371" spans="1:1">
      <c r="A101371" s="1"/>
    </row>
    <row r="101372" spans="1:1">
      <c r="A101372" s="1"/>
    </row>
    <row r="101373" spans="1:1">
      <c r="A101373" s="1"/>
    </row>
    <row r="101374" spans="1:1">
      <c r="A101374" s="1"/>
    </row>
    <row r="101375" spans="1:1">
      <c r="A101375" s="1"/>
    </row>
    <row r="101376" spans="1:1">
      <c r="A101376" s="1"/>
    </row>
    <row r="101377" spans="1:1">
      <c r="A101377" s="1"/>
    </row>
    <row r="101378" spans="1:1">
      <c r="A101378" s="1"/>
    </row>
    <row r="101379" spans="1:1">
      <c r="A101379" s="1"/>
    </row>
    <row r="101380" spans="1:1">
      <c r="A101380" s="1"/>
    </row>
    <row r="101381" spans="1:1">
      <c r="A101381" s="1"/>
    </row>
    <row r="101382" spans="1:1">
      <c r="A101382" s="1"/>
    </row>
    <row r="101383" spans="1:1">
      <c r="A101383" s="1"/>
    </row>
    <row r="101384" spans="1:1">
      <c r="A101384" s="1"/>
    </row>
    <row r="101385" spans="1:1">
      <c r="A101385" s="1"/>
    </row>
    <row r="101386" spans="1:1">
      <c r="A101386" s="1"/>
    </row>
    <row r="101387" spans="1:1">
      <c r="A101387" s="1"/>
    </row>
    <row r="101388" spans="1:1">
      <c r="A101388" s="1"/>
    </row>
    <row r="101389" spans="1:1">
      <c r="A101389" s="1"/>
    </row>
    <row r="101390" spans="1:1">
      <c r="A101390" s="1"/>
    </row>
    <row r="101391" spans="1:1">
      <c r="A101391" s="1"/>
    </row>
    <row r="101392" spans="1:1">
      <c r="A101392" s="1"/>
    </row>
    <row r="101393" spans="1:1">
      <c r="A101393" s="1"/>
    </row>
    <row r="101394" spans="1:1">
      <c r="A101394" s="1"/>
    </row>
    <row r="101395" spans="1:1">
      <c r="A101395" s="1"/>
    </row>
    <row r="101396" spans="1:1">
      <c r="A101396" s="1"/>
    </row>
    <row r="101397" spans="1:1">
      <c r="A101397" s="1"/>
    </row>
    <row r="101398" spans="1:1">
      <c r="A101398" s="1"/>
    </row>
    <row r="101399" spans="1:1">
      <c r="A101399" s="1"/>
    </row>
    <row r="101400" spans="1:1">
      <c r="A101400" s="1"/>
    </row>
    <row r="101401" spans="1:1">
      <c r="A101401" s="1"/>
    </row>
    <row r="101402" spans="1:1">
      <c r="A101402" s="1"/>
    </row>
    <row r="101403" spans="1:1">
      <c r="A101403" s="1"/>
    </row>
    <row r="101404" spans="1:1">
      <c r="A101404" s="1"/>
    </row>
    <row r="101405" spans="1:1">
      <c r="A101405" s="1"/>
    </row>
    <row r="101406" spans="1:1">
      <c r="A101406" s="1"/>
    </row>
    <row r="101407" spans="1:1">
      <c r="A101407" s="1"/>
    </row>
    <row r="101408" spans="1:1">
      <c r="A101408" s="1"/>
    </row>
    <row r="101409" spans="1:1">
      <c r="A101409" s="1"/>
    </row>
    <row r="101410" spans="1:1">
      <c r="A101410" s="1"/>
    </row>
    <row r="101411" spans="1:1">
      <c r="A101411" s="1"/>
    </row>
    <row r="101412" spans="1:1">
      <c r="A101412" s="1"/>
    </row>
    <row r="101413" spans="1:1">
      <c r="A101413" s="1"/>
    </row>
    <row r="101414" spans="1:1">
      <c r="A101414" s="1"/>
    </row>
    <row r="101415" spans="1:1">
      <c r="A101415" s="1"/>
    </row>
    <row r="101416" spans="1:1">
      <c r="A101416" s="1"/>
    </row>
    <row r="101417" spans="1:1">
      <c r="A101417" s="1"/>
    </row>
    <row r="101418" spans="1:1">
      <c r="A101418" s="1"/>
    </row>
    <row r="101419" spans="1:1">
      <c r="A101419" s="1"/>
    </row>
    <row r="101420" spans="1:1">
      <c r="A101420" s="1"/>
    </row>
    <row r="101421" spans="1:1">
      <c r="A101421" s="1"/>
    </row>
    <row r="101422" spans="1:1">
      <c r="A101422" s="1"/>
    </row>
    <row r="101423" spans="1:1">
      <c r="A101423" s="1"/>
    </row>
    <row r="101424" spans="1:1">
      <c r="A101424" s="1"/>
    </row>
    <row r="101425" spans="1:1">
      <c r="A101425" s="1"/>
    </row>
    <row r="101426" spans="1:1">
      <c r="A101426" s="1"/>
    </row>
    <row r="101427" spans="1:1">
      <c r="A101427" s="1"/>
    </row>
    <row r="101428" spans="1:1">
      <c r="A101428" s="1"/>
    </row>
    <row r="101429" spans="1:1">
      <c r="A101429" s="1"/>
    </row>
    <row r="101430" spans="1:1">
      <c r="A101430" s="1"/>
    </row>
    <row r="101431" spans="1:1">
      <c r="A101431" s="1"/>
    </row>
    <row r="101432" spans="1:1">
      <c r="A101432" s="1"/>
    </row>
    <row r="101433" spans="1:1">
      <c r="A101433" s="1"/>
    </row>
    <row r="101434" spans="1:1">
      <c r="A101434" s="1"/>
    </row>
    <row r="101435" spans="1:1">
      <c r="A101435" s="1"/>
    </row>
    <row r="101436" spans="1:1">
      <c r="A101436" s="1"/>
    </row>
    <row r="101437" spans="1:1">
      <c r="A101437" s="1"/>
    </row>
    <row r="101438" spans="1:1">
      <c r="A101438" s="1"/>
    </row>
    <row r="101439" spans="1:1">
      <c r="A101439" s="1"/>
    </row>
    <row r="101440" spans="1:1">
      <c r="A101440" s="1"/>
    </row>
    <row r="101441" spans="1:1">
      <c r="A101441" s="1"/>
    </row>
    <row r="101442" spans="1:1">
      <c r="A101442" s="1"/>
    </row>
    <row r="101443" spans="1:1">
      <c r="A101443" s="1"/>
    </row>
    <row r="101444" spans="1:1">
      <c r="A101444" s="1"/>
    </row>
    <row r="101445" spans="1:1">
      <c r="A101445" s="1"/>
    </row>
    <row r="101446" spans="1:1">
      <c r="A101446" s="1"/>
    </row>
    <row r="101447" spans="1:1">
      <c r="A101447" s="1"/>
    </row>
    <row r="101448" spans="1:1">
      <c r="A101448" s="1"/>
    </row>
    <row r="101449" spans="1:1">
      <c r="A101449" s="1"/>
    </row>
    <row r="101450" spans="1:1">
      <c r="A101450" s="1"/>
    </row>
    <row r="101451" spans="1:1">
      <c r="A101451" s="1"/>
    </row>
    <row r="101452" spans="1:1">
      <c r="A101452" s="1"/>
    </row>
    <row r="101453" spans="1:1">
      <c r="A101453" s="1"/>
    </row>
    <row r="101454" spans="1:1">
      <c r="A101454" s="1"/>
    </row>
    <row r="101455" spans="1:1">
      <c r="A101455" s="1"/>
    </row>
    <row r="101456" spans="1:1">
      <c r="A101456" s="1"/>
    </row>
    <row r="101457" spans="1:1">
      <c r="A101457" s="1"/>
    </row>
    <row r="101458" spans="1:1">
      <c r="A101458" s="1"/>
    </row>
    <row r="101459" spans="1:1">
      <c r="A101459" s="1"/>
    </row>
    <row r="101460" spans="1:1">
      <c r="A101460" s="1"/>
    </row>
    <row r="101461" spans="1:1">
      <c r="A101461" s="1"/>
    </row>
    <row r="101462" spans="1:1">
      <c r="A101462" s="1"/>
    </row>
    <row r="101463" spans="1:1">
      <c r="A101463" s="1"/>
    </row>
    <row r="101464" spans="1:1">
      <c r="A101464" s="1"/>
    </row>
    <row r="101465" spans="1:1">
      <c r="A101465" s="1"/>
    </row>
    <row r="101466" spans="1:1">
      <c r="A101466" s="1"/>
    </row>
    <row r="101467" spans="1:1">
      <c r="A101467" s="1"/>
    </row>
    <row r="101468" spans="1:1">
      <c r="A101468" s="1"/>
    </row>
    <row r="101469" spans="1:1">
      <c r="A101469" s="1"/>
    </row>
    <row r="101470" spans="1:1">
      <c r="A101470" s="1"/>
    </row>
    <row r="101471" spans="1:1">
      <c r="A101471" s="1"/>
    </row>
    <row r="101472" spans="1:1">
      <c r="A101472" s="1"/>
    </row>
    <row r="101473" spans="1:1">
      <c r="A101473" s="1"/>
    </row>
    <row r="101474" spans="1:1">
      <c r="A101474" s="1"/>
    </row>
    <row r="101475" spans="1:1">
      <c r="A101475" s="1"/>
    </row>
    <row r="101476" spans="1:1">
      <c r="A101476" s="1"/>
    </row>
    <row r="101477" spans="1:1">
      <c r="A101477" s="1"/>
    </row>
    <row r="101478" spans="1:1">
      <c r="A101478" s="1"/>
    </row>
    <row r="101479" spans="1:1">
      <c r="A101479" s="1"/>
    </row>
    <row r="101480" spans="1:1">
      <c r="A101480" s="1"/>
    </row>
    <row r="101481" spans="1:1">
      <c r="A101481" s="1"/>
    </row>
    <row r="101482" spans="1:1">
      <c r="A101482" s="1"/>
    </row>
    <row r="101483" spans="1:1">
      <c r="A101483" s="1"/>
    </row>
    <row r="101484" spans="1:1">
      <c r="A101484" s="1"/>
    </row>
    <row r="101485" spans="1:1">
      <c r="A101485" s="1"/>
    </row>
    <row r="101486" spans="1:1">
      <c r="A101486" s="1"/>
    </row>
    <row r="101487" spans="1:1">
      <c r="A101487" s="1"/>
    </row>
    <row r="101488" spans="1:1">
      <c r="A101488" s="1"/>
    </row>
    <row r="101489" spans="1:1">
      <c r="A101489" s="1"/>
    </row>
    <row r="101490" spans="1:1">
      <c r="A101490" s="1"/>
    </row>
    <row r="101491" spans="1:1">
      <c r="A101491" s="1"/>
    </row>
    <row r="101492" spans="1:1">
      <c r="A101492" s="1"/>
    </row>
    <row r="101493" spans="1:1">
      <c r="A101493" s="1"/>
    </row>
    <row r="101494" spans="1:1">
      <c r="A101494" s="1"/>
    </row>
    <row r="101495" spans="1:1">
      <c r="A101495" s="1"/>
    </row>
    <row r="101496" spans="1:1">
      <c r="A101496" s="1"/>
    </row>
    <row r="101497" spans="1:1">
      <c r="A101497" s="1"/>
    </row>
    <row r="101498" spans="1:1">
      <c r="A101498" s="1"/>
    </row>
    <row r="101499" spans="1:1">
      <c r="A101499" s="1"/>
    </row>
    <row r="101500" spans="1:1">
      <c r="A101500" s="1"/>
    </row>
    <row r="101501" spans="1:1">
      <c r="A101501" s="1"/>
    </row>
    <row r="101502" spans="1:1">
      <c r="A101502" s="1"/>
    </row>
    <row r="101503" spans="1:1">
      <c r="A101503" s="1"/>
    </row>
    <row r="101504" spans="1:1">
      <c r="A101504" s="1"/>
    </row>
    <row r="101505" spans="1:1">
      <c r="A101505" s="1"/>
    </row>
    <row r="101506" spans="1:1">
      <c r="A101506" s="1"/>
    </row>
    <row r="101507" spans="1:1">
      <c r="A101507" s="1"/>
    </row>
    <row r="101508" spans="1:1">
      <c r="A101508" s="1"/>
    </row>
    <row r="101509" spans="1:1">
      <c r="A101509" s="1"/>
    </row>
    <row r="101510" spans="1:1">
      <c r="A101510" s="1"/>
    </row>
    <row r="101511" spans="1:1">
      <c r="A101511" s="1"/>
    </row>
    <row r="101512" spans="1:1">
      <c r="A101512" s="1"/>
    </row>
    <row r="101513" spans="1:1">
      <c r="A101513" s="1"/>
    </row>
    <row r="101514" spans="1:1">
      <c r="A101514" s="1"/>
    </row>
    <row r="101515" spans="1:1">
      <c r="A101515" s="1"/>
    </row>
    <row r="101516" spans="1:1">
      <c r="A101516" s="1"/>
    </row>
    <row r="101517" spans="1:1">
      <c r="A101517" s="1"/>
    </row>
    <row r="101518" spans="1:1">
      <c r="A101518" s="1"/>
    </row>
    <row r="101519" spans="1:1">
      <c r="A101519" s="1"/>
    </row>
    <row r="101520" spans="1:1">
      <c r="A101520" s="1"/>
    </row>
    <row r="101521" spans="1:1">
      <c r="A101521" s="1"/>
    </row>
    <row r="101522" spans="1:1">
      <c r="A101522" s="1"/>
    </row>
    <row r="101523" spans="1:1">
      <c r="A101523" s="1"/>
    </row>
    <row r="101524" spans="1:1">
      <c r="A101524" s="1"/>
    </row>
    <row r="101525" spans="1:1">
      <c r="A101525" s="1"/>
    </row>
    <row r="101526" spans="1:1">
      <c r="A101526" s="1"/>
    </row>
    <row r="101527" spans="1:1">
      <c r="A101527" s="1"/>
    </row>
    <row r="101528" spans="1:1">
      <c r="A101528" s="1"/>
    </row>
    <row r="101529" spans="1:1">
      <c r="A101529" s="1"/>
    </row>
    <row r="101530" spans="1:1">
      <c r="A101530" s="1"/>
    </row>
    <row r="101531" spans="1:1">
      <c r="A101531" s="1"/>
    </row>
    <row r="101532" spans="1:1">
      <c r="A101532" s="1"/>
    </row>
    <row r="101533" spans="1:1">
      <c r="A101533" s="1"/>
    </row>
    <row r="101534" spans="1:1">
      <c r="A101534" s="1"/>
    </row>
    <row r="101535" spans="1:1">
      <c r="A101535" s="1"/>
    </row>
    <row r="101536" spans="1:1">
      <c r="A101536" s="1"/>
    </row>
    <row r="101537" spans="1:1">
      <c r="A101537" s="1"/>
    </row>
    <row r="101538" spans="1:1">
      <c r="A101538" s="1"/>
    </row>
    <row r="101539" spans="1:1">
      <c r="A101539" s="1"/>
    </row>
    <row r="101540" spans="1:1">
      <c r="A101540" s="1"/>
    </row>
    <row r="101541" spans="1:1">
      <c r="A101541" s="1"/>
    </row>
    <row r="101542" spans="1:1">
      <c r="A101542" s="1"/>
    </row>
    <row r="101543" spans="1:1">
      <c r="A101543" s="1"/>
    </row>
    <row r="101544" spans="1:1">
      <c r="A101544" s="1"/>
    </row>
    <row r="101545" spans="1:1">
      <c r="A101545" s="1"/>
    </row>
    <row r="101546" spans="1:1">
      <c r="A101546" s="1"/>
    </row>
    <row r="101547" spans="1:1">
      <c r="A101547" s="1"/>
    </row>
    <row r="101548" spans="1:1">
      <c r="A101548" s="1"/>
    </row>
    <row r="101549" spans="1:1">
      <c r="A101549" s="1"/>
    </row>
    <row r="101550" spans="1:1">
      <c r="A101550" s="1"/>
    </row>
    <row r="101551" spans="1:1">
      <c r="A101551" s="1"/>
    </row>
    <row r="101552" spans="1:1">
      <c r="A101552" s="1"/>
    </row>
    <row r="101553" spans="1:1">
      <c r="A101553" s="1"/>
    </row>
    <row r="101554" spans="1:1">
      <c r="A101554" s="1"/>
    </row>
    <row r="101555" spans="1:1">
      <c r="A101555" s="1"/>
    </row>
    <row r="101556" spans="1:1">
      <c r="A101556" s="1"/>
    </row>
    <row r="101557" spans="1:1">
      <c r="A101557" s="1"/>
    </row>
    <row r="101558" spans="1:1">
      <c r="A101558" s="1"/>
    </row>
    <row r="101559" spans="1:1">
      <c r="A101559" s="1"/>
    </row>
    <row r="101560" spans="1:1">
      <c r="A101560" s="1"/>
    </row>
    <row r="101561" spans="1:1">
      <c r="A101561" s="1"/>
    </row>
    <row r="101562" spans="1:1">
      <c r="A101562" s="1"/>
    </row>
    <row r="101563" spans="1:1">
      <c r="A101563" s="1"/>
    </row>
    <row r="101564" spans="1:1">
      <c r="A101564" s="1"/>
    </row>
    <row r="101565" spans="1:1">
      <c r="A101565" s="1"/>
    </row>
    <row r="101566" spans="1:1">
      <c r="A101566" s="1"/>
    </row>
    <row r="101567" spans="1:1">
      <c r="A101567" s="1"/>
    </row>
    <row r="101568" spans="1:1">
      <c r="A101568" s="1"/>
    </row>
    <row r="101569" spans="1:1">
      <c r="A101569" s="1"/>
    </row>
    <row r="101570" spans="1:1">
      <c r="A101570" s="1"/>
    </row>
    <row r="101571" spans="1:1">
      <c r="A101571" s="1"/>
    </row>
    <row r="101572" spans="1:1">
      <c r="A101572" s="1"/>
    </row>
    <row r="101573" spans="1:1">
      <c r="A101573" s="1"/>
    </row>
    <row r="101574" spans="1:1">
      <c r="A101574" s="1"/>
    </row>
    <row r="101575" spans="1:1">
      <c r="A101575" s="1"/>
    </row>
    <row r="101576" spans="1:1">
      <c r="A101576" s="1"/>
    </row>
    <row r="101577" spans="1:1">
      <c r="A101577" s="1"/>
    </row>
    <row r="101578" spans="1:1">
      <c r="A101578" s="1"/>
    </row>
    <row r="101579" spans="1:1">
      <c r="A101579" s="1"/>
    </row>
    <row r="101580" spans="1:1">
      <c r="A101580" s="1"/>
    </row>
    <row r="101581" spans="1:1">
      <c r="A101581" s="1"/>
    </row>
    <row r="101582" spans="1:1">
      <c r="A101582" s="1"/>
    </row>
    <row r="101583" spans="1:1">
      <c r="A101583" s="1"/>
    </row>
    <row r="101584" spans="1:1">
      <c r="A101584" s="1"/>
    </row>
    <row r="101585" spans="1:1">
      <c r="A101585" s="1"/>
    </row>
    <row r="101586" spans="1:1">
      <c r="A101586" s="1"/>
    </row>
    <row r="101587" spans="1:1">
      <c r="A101587" s="1"/>
    </row>
    <row r="101588" spans="1:1">
      <c r="A101588" s="1"/>
    </row>
    <row r="101589" spans="1:1">
      <c r="A101589" s="1"/>
    </row>
    <row r="101590" spans="1:1">
      <c r="A101590" s="1"/>
    </row>
    <row r="101591" spans="1:1">
      <c r="A101591" s="1"/>
    </row>
    <row r="101592" spans="1:1">
      <c r="A101592" s="1"/>
    </row>
    <row r="101593" spans="1:1">
      <c r="A101593" s="1"/>
    </row>
    <row r="101594" spans="1:1">
      <c r="A101594" s="1"/>
    </row>
    <row r="101595" spans="1:1">
      <c r="A101595" s="1"/>
    </row>
    <row r="101596" spans="1:1">
      <c r="A101596" s="1"/>
    </row>
    <row r="101597" spans="1:1">
      <c r="A101597" s="1"/>
    </row>
    <row r="101598" spans="1:1">
      <c r="A101598" s="1"/>
    </row>
    <row r="101599" spans="1:1">
      <c r="A101599" s="1"/>
    </row>
    <row r="101600" spans="1:1">
      <c r="A101600" s="1"/>
    </row>
    <row r="101601" spans="1:1">
      <c r="A101601" s="1"/>
    </row>
    <row r="101602" spans="1:1">
      <c r="A101602" s="1"/>
    </row>
    <row r="101603" spans="1:1">
      <c r="A101603" s="1"/>
    </row>
    <row r="101604" spans="1:1">
      <c r="A101604" s="1"/>
    </row>
    <row r="101605" spans="1:1">
      <c r="A101605" s="1"/>
    </row>
    <row r="101606" spans="1:1">
      <c r="A101606" s="1"/>
    </row>
    <row r="101607" spans="1:1">
      <c r="A101607" s="1"/>
    </row>
    <row r="101608" spans="1:1">
      <c r="A101608" s="1"/>
    </row>
    <row r="101609" spans="1:1">
      <c r="A101609" s="1"/>
    </row>
    <row r="101610" spans="1:1">
      <c r="A101610" s="1"/>
    </row>
    <row r="101611" spans="1:1">
      <c r="A101611" s="1"/>
    </row>
    <row r="101612" spans="1:1">
      <c r="A101612" s="1"/>
    </row>
    <row r="101613" spans="1:1">
      <c r="A101613" s="1"/>
    </row>
    <row r="101614" spans="1:1">
      <c r="A101614" s="1"/>
    </row>
    <row r="101615" spans="1:1">
      <c r="A101615" s="1"/>
    </row>
    <row r="101616" spans="1:1">
      <c r="A101616" s="1"/>
    </row>
    <row r="101617" spans="1:1">
      <c r="A101617" s="1"/>
    </row>
    <row r="101618" spans="1:1">
      <c r="A101618" s="1"/>
    </row>
    <row r="101619" spans="1:1">
      <c r="A101619" s="1"/>
    </row>
    <row r="101620" spans="1:1">
      <c r="A101620" s="1"/>
    </row>
    <row r="101621" spans="1:1">
      <c r="A101621" s="1"/>
    </row>
    <row r="101622" spans="1:1">
      <c r="A101622" s="1"/>
    </row>
    <row r="101623" spans="1:1">
      <c r="A101623" s="1"/>
    </row>
    <row r="101624" spans="1:1">
      <c r="A101624" s="1"/>
    </row>
    <row r="101625" spans="1:1">
      <c r="A101625" s="1"/>
    </row>
    <row r="101626" spans="1:1">
      <c r="A101626" s="1"/>
    </row>
    <row r="101627" spans="1:1">
      <c r="A101627" s="1"/>
    </row>
    <row r="101628" spans="1:1">
      <c r="A101628" s="1"/>
    </row>
    <row r="101629" spans="1:1">
      <c r="A101629" s="1"/>
    </row>
    <row r="101630" spans="1:1">
      <c r="A101630" s="1"/>
    </row>
    <row r="101631" spans="1:1">
      <c r="A101631" s="1"/>
    </row>
    <row r="101632" spans="1:1">
      <c r="A101632" s="1"/>
    </row>
    <row r="101633" spans="1:1">
      <c r="A101633" s="1"/>
    </row>
    <row r="101634" spans="1:1">
      <c r="A101634" s="1"/>
    </row>
    <row r="101635" spans="1:1">
      <c r="A101635" s="1"/>
    </row>
    <row r="101636" spans="1:1">
      <c r="A101636" s="1"/>
    </row>
    <row r="101637" spans="1:1">
      <c r="A101637" s="1"/>
    </row>
    <row r="101638" spans="1:1">
      <c r="A101638" s="1"/>
    </row>
    <row r="101639" spans="1:1">
      <c r="A101639" s="1"/>
    </row>
    <row r="101640" spans="1:1">
      <c r="A101640" s="1"/>
    </row>
    <row r="101641" spans="1:1">
      <c r="A101641" s="1"/>
    </row>
    <row r="101642" spans="1:1">
      <c r="A101642" s="1"/>
    </row>
    <row r="101643" spans="1:1">
      <c r="A101643" s="1"/>
    </row>
    <row r="101644" spans="1:1">
      <c r="A101644" s="1"/>
    </row>
    <row r="101645" spans="1:1">
      <c r="A101645" s="1"/>
    </row>
    <row r="101646" spans="1:1">
      <c r="A101646" s="1"/>
    </row>
    <row r="101647" spans="1:1">
      <c r="A101647" s="1"/>
    </row>
    <row r="101648" spans="1:1">
      <c r="A101648" s="1"/>
    </row>
    <row r="101649" spans="1:1">
      <c r="A101649" s="1"/>
    </row>
    <row r="101650" spans="1:1">
      <c r="A101650" s="1"/>
    </row>
    <row r="101651" spans="1:1">
      <c r="A101651" s="1"/>
    </row>
    <row r="101652" spans="1:1">
      <c r="A101652" s="1"/>
    </row>
    <row r="101653" spans="1:1">
      <c r="A101653" s="1"/>
    </row>
    <row r="101654" spans="1:1">
      <c r="A101654" s="1"/>
    </row>
    <row r="101655" spans="1:1">
      <c r="A101655" s="1"/>
    </row>
    <row r="101656" spans="1:1">
      <c r="A101656" s="1"/>
    </row>
    <row r="101657" spans="1:1">
      <c r="A101657" s="1"/>
    </row>
    <row r="101658" spans="1:1">
      <c r="A101658" s="1"/>
    </row>
    <row r="101659" spans="1:1">
      <c r="A101659" s="1"/>
    </row>
    <row r="101660" spans="1:1">
      <c r="A101660" s="1"/>
    </row>
    <row r="101661" spans="1:1">
      <c r="A101661" s="1"/>
    </row>
    <row r="101662" spans="1:1">
      <c r="A101662" s="1"/>
    </row>
    <row r="101663" spans="1:1">
      <c r="A101663" s="1"/>
    </row>
    <row r="101664" spans="1:1">
      <c r="A101664" s="1"/>
    </row>
    <row r="101665" spans="1:1">
      <c r="A101665" s="1"/>
    </row>
    <row r="101666" spans="1:1">
      <c r="A101666" s="1"/>
    </row>
    <row r="101667" spans="1:1">
      <c r="A101667" s="1"/>
    </row>
    <row r="101668" spans="1:1">
      <c r="A101668" s="1"/>
    </row>
    <row r="101669" spans="1:1">
      <c r="A101669" s="1"/>
    </row>
    <row r="101670" spans="1:1">
      <c r="A101670" s="1"/>
    </row>
    <row r="101671" spans="1:1">
      <c r="A101671" s="1"/>
    </row>
    <row r="101672" spans="1:1">
      <c r="A101672" s="1"/>
    </row>
    <row r="101673" spans="1:1">
      <c r="A101673" s="1"/>
    </row>
    <row r="101674" spans="1:1">
      <c r="A101674" s="1"/>
    </row>
    <row r="101675" spans="1:1">
      <c r="A101675" s="1"/>
    </row>
    <row r="101676" spans="1:1">
      <c r="A101676" s="1"/>
    </row>
    <row r="101677" spans="1:1">
      <c r="A101677" s="1"/>
    </row>
    <row r="101678" spans="1:1">
      <c r="A101678" s="1"/>
    </row>
    <row r="101679" spans="1:1">
      <c r="A101679" s="1"/>
    </row>
    <row r="101680" spans="1:1">
      <c r="A101680" s="1"/>
    </row>
    <row r="101681" spans="1:1">
      <c r="A101681" s="1"/>
    </row>
    <row r="101682" spans="1:1">
      <c r="A101682" s="1"/>
    </row>
    <row r="101683" spans="1:1">
      <c r="A101683" s="1"/>
    </row>
    <row r="101684" spans="1:1">
      <c r="A101684" s="1"/>
    </row>
    <row r="101685" spans="1:1">
      <c r="A101685" s="1"/>
    </row>
    <row r="101686" spans="1:1">
      <c r="A101686" s="1"/>
    </row>
    <row r="101687" spans="1:1">
      <c r="A101687" s="1"/>
    </row>
    <row r="101688" spans="1:1">
      <c r="A101688" s="1"/>
    </row>
    <row r="101689" spans="1:1">
      <c r="A101689" s="1"/>
    </row>
    <row r="101690" spans="1:1">
      <c r="A101690" s="1"/>
    </row>
    <row r="101691" spans="1:1">
      <c r="A101691" s="1"/>
    </row>
    <row r="101692" spans="1:1">
      <c r="A101692" s="1"/>
    </row>
    <row r="101693" spans="1:1">
      <c r="A101693" s="1"/>
    </row>
    <row r="101694" spans="1:1">
      <c r="A101694" s="1"/>
    </row>
    <row r="101695" spans="1:1">
      <c r="A101695" s="1"/>
    </row>
    <row r="101696" spans="1:1">
      <c r="A101696" s="1"/>
    </row>
    <row r="101697" spans="1:1">
      <c r="A101697" s="1"/>
    </row>
    <row r="101698" spans="1:1">
      <c r="A101698" s="1"/>
    </row>
    <row r="101699" spans="1:1">
      <c r="A101699" s="1"/>
    </row>
    <row r="101700" spans="1:1">
      <c r="A101700" s="1"/>
    </row>
    <row r="101701" spans="1:1">
      <c r="A101701" s="1"/>
    </row>
    <row r="101702" spans="1:1">
      <c r="A101702" s="1"/>
    </row>
    <row r="101703" spans="1:1">
      <c r="A101703" s="1"/>
    </row>
    <row r="101704" spans="1:1">
      <c r="A101704" s="1"/>
    </row>
    <row r="101705" spans="1:1">
      <c r="A101705" s="1"/>
    </row>
    <row r="101706" spans="1:1">
      <c r="A101706" s="1"/>
    </row>
    <row r="101707" spans="1:1">
      <c r="A101707" s="1"/>
    </row>
    <row r="101708" spans="1:1">
      <c r="A101708" s="1"/>
    </row>
    <row r="101709" spans="1:1">
      <c r="A101709" s="1"/>
    </row>
    <row r="101710" spans="1:1">
      <c r="A101710" s="1"/>
    </row>
    <row r="101711" spans="1:1">
      <c r="A101711" s="1"/>
    </row>
    <row r="101712" spans="1:1">
      <c r="A101712" s="1"/>
    </row>
    <row r="101713" spans="1:1">
      <c r="A101713" s="1"/>
    </row>
    <row r="101714" spans="1:1">
      <c r="A101714" s="1"/>
    </row>
    <row r="101715" spans="1:1">
      <c r="A101715" s="1"/>
    </row>
    <row r="101716" spans="1:1">
      <c r="A101716" s="1"/>
    </row>
    <row r="101717" spans="1:1">
      <c r="A101717" s="1"/>
    </row>
    <row r="101718" spans="1:1">
      <c r="A101718" s="1"/>
    </row>
    <row r="101719" spans="1:1">
      <c r="A101719" s="1"/>
    </row>
    <row r="101720" spans="1:1">
      <c r="A101720" s="1"/>
    </row>
    <row r="101721" spans="1:1">
      <c r="A101721" s="1"/>
    </row>
    <row r="101722" spans="1:1">
      <c r="A101722" s="1"/>
    </row>
    <row r="101723" spans="1:1">
      <c r="A101723" s="1"/>
    </row>
    <row r="101724" spans="1:1">
      <c r="A101724" s="1"/>
    </row>
    <row r="101725" spans="1:1">
      <c r="A101725" s="1"/>
    </row>
    <row r="101726" spans="1:1">
      <c r="A101726" s="1"/>
    </row>
    <row r="101727" spans="1:1">
      <c r="A101727" s="1"/>
    </row>
    <row r="101728" spans="1:1">
      <c r="A101728" s="1"/>
    </row>
    <row r="101729" spans="1:1">
      <c r="A101729" s="1"/>
    </row>
    <row r="101730" spans="1:1">
      <c r="A101730" s="1"/>
    </row>
    <row r="101731" spans="1:1">
      <c r="A101731" s="1"/>
    </row>
    <row r="101732" spans="1:1">
      <c r="A101732" s="1"/>
    </row>
    <row r="101733" spans="1:1">
      <c r="A101733" s="1"/>
    </row>
    <row r="101734" spans="1:1">
      <c r="A101734" s="1"/>
    </row>
    <row r="101735" spans="1:1">
      <c r="A101735" s="1"/>
    </row>
    <row r="101736" spans="1:1">
      <c r="A101736" s="1"/>
    </row>
    <row r="101737" spans="1:1">
      <c r="A101737" s="1"/>
    </row>
    <row r="101738" spans="1:1">
      <c r="A101738" s="1"/>
    </row>
    <row r="101739" spans="1:1">
      <c r="A101739" s="1"/>
    </row>
    <row r="101740" spans="1:1">
      <c r="A101740" s="1"/>
    </row>
    <row r="101741" spans="1:1">
      <c r="A101741" s="1"/>
    </row>
    <row r="101742" spans="1:1">
      <c r="A101742" s="1"/>
    </row>
    <row r="101743" spans="1:1">
      <c r="A101743" s="1"/>
    </row>
    <row r="101744" spans="1:1">
      <c r="A101744" s="1"/>
    </row>
    <row r="101745" spans="1:1">
      <c r="A101745" s="1"/>
    </row>
    <row r="101746" spans="1:1">
      <c r="A101746" s="1"/>
    </row>
    <row r="101747" spans="1:1">
      <c r="A101747" s="1"/>
    </row>
    <row r="101748" spans="1:1">
      <c r="A101748" s="1"/>
    </row>
    <row r="101749" spans="1:1">
      <c r="A101749" s="1"/>
    </row>
    <row r="101750" spans="1:1">
      <c r="A101750" s="1"/>
    </row>
    <row r="101751" spans="1:1">
      <c r="A101751" s="1"/>
    </row>
    <row r="101752" spans="1:1">
      <c r="A101752" s="1"/>
    </row>
    <row r="101753" spans="1:1">
      <c r="A101753" s="1"/>
    </row>
    <row r="101754" spans="1:1">
      <c r="A101754" s="1"/>
    </row>
    <row r="101755" spans="1:1">
      <c r="A101755" s="1"/>
    </row>
    <row r="101756" spans="1:1">
      <c r="A101756" s="1"/>
    </row>
    <row r="101757" spans="1:1">
      <c r="A101757" s="1"/>
    </row>
    <row r="101758" spans="1:1">
      <c r="A101758" s="1"/>
    </row>
    <row r="101759" spans="1:1">
      <c r="A101759" s="1"/>
    </row>
    <row r="101760" spans="1:1">
      <c r="A101760" s="1"/>
    </row>
    <row r="101761" spans="1:1">
      <c r="A101761" s="1"/>
    </row>
    <row r="101762" spans="1:1">
      <c r="A101762" s="1"/>
    </row>
    <row r="101763" spans="1:1">
      <c r="A101763" s="1"/>
    </row>
    <row r="101764" spans="1:1">
      <c r="A101764" s="1"/>
    </row>
    <row r="101765" spans="1:1">
      <c r="A101765" s="1"/>
    </row>
    <row r="101766" spans="1:1">
      <c r="A101766" s="1"/>
    </row>
    <row r="101767" spans="1:1">
      <c r="A101767" s="1"/>
    </row>
    <row r="101768" spans="1:1">
      <c r="A101768" s="1"/>
    </row>
    <row r="101769" spans="1:1">
      <c r="A101769" s="1"/>
    </row>
    <row r="101770" spans="1:1">
      <c r="A101770" s="1"/>
    </row>
    <row r="101771" spans="1:1">
      <c r="A101771" s="1"/>
    </row>
    <row r="101772" spans="1:1">
      <c r="A101772" s="1"/>
    </row>
    <row r="101773" spans="1:1">
      <c r="A101773" s="1"/>
    </row>
    <row r="101774" spans="1:1">
      <c r="A101774" s="1"/>
    </row>
    <row r="101775" spans="1:1">
      <c r="A101775" s="1"/>
    </row>
    <row r="101776" spans="1:1">
      <c r="A101776" s="1"/>
    </row>
    <row r="101777" spans="1:1">
      <c r="A101777" s="1"/>
    </row>
    <row r="101778" spans="1:1">
      <c r="A101778" s="1"/>
    </row>
    <row r="101779" spans="1:1">
      <c r="A101779" s="1"/>
    </row>
    <row r="101780" spans="1:1">
      <c r="A101780" s="1"/>
    </row>
    <row r="101781" spans="1:1">
      <c r="A101781" s="1"/>
    </row>
    <row r="101782" spans="1:1">
      <c r="A101782" s="1"/>
    </row>
    <row r="101783" spans="1:1">
      <c r="A101783" s="1"/>
    </row>
    <row r="101784" spans="1:1">
      <c r="A101784" s="1"/>
    </row>
    <row r="101785" spans="1:1">
      <c r="A101785" s="1"/>
    </row>
    <row r="101786" spans="1:1">
      <c r="A101786" s="1"/>
    </row>
    <row r="101787" spans="1:1">
      <c r="A101787" s="1"/>
    </row>
    <row r="101788" spans="1:1">
      <c r="A101788" s="1"/>
    </row>
    <row r="101789" spans="1:1">
      <c r="A101789" s="1"/>
    </row>
    <row r="101790" spans="1:1">
      <c r="A101790" s="1"/>
    </row>
    <row r="101791" spans="1:1">
      <c r="A101791" s="1"/>
    </row>
    <row r="101792" spans="1:1">
      <c r="A101792" s="1"/>
    </row>
    <row r="101793" spans="1:1">
      <c r="A101793" s="1"/>
    </row>
    <row r="101794" spans="1:1">
      <c r="A101794" s="1"/>
    </row>
    <row r="101795" spans="1:1">
      <c r="A101795" s="1"/>
    </row>
    <row r="101796" spans="1:1">
      <c r="A101796" s="1"/>
    </row>
    <row r="101797" spans="1:1">
      <c r="A101797" s="1"/>
    </row>
    <row r="101798" spans="1:1">
      <c r="A101798" s="1"/>
    </row>
    <row r="101799" spans="1:1">
      <c r="A101799" s="1"/>
    </row>
    <row r="101800" spans="1:1">
      <c r="A101800" s="1"/>
    </row>
    <row r="101801" spans="1:1">
      <c r="A101801" s="1"/>
    </row>
    <row r="101802" spans="1:1">
      <c r="A101802" s="1"/>
    </row>
    <row r="101803" spans="1:1">
      <c r="A101803" s="1"/>
    </row>
    <row r="101804" spans="1:1">
      <c r="A101804" s="1"/>
    </row>
    <row r="101805" spans="1:1">
      <c r="A101805" s="1"/>
    </row>
    <row r="101806" spans="1:1">
      <c r="A101806" s="1"/>
    </row>
    <row r="101807" spans="1:1">
      <c r="A101807" s="1"/>
    </row>
    <row r="101808" spans="1:1">
      <c r="A101808" s="1"/>
    </row>
    <row r="101809" spans="1:1">
      <c r="A101809" s="1"/>
    </row>
    <row r="101810" spans="1:1">
      <c r="A101810" s="1"/>
    </row>
    <row r="101811" spans="1:1">
      <c r="A101811" s="1"/>
    </row>
    <row r="101812" spans="1:1">
      <c r="A101812" s="1"/>
    </row>
    <row r="101813" spans="1:1">
      <c r="A101813" s="1"/>
    </row>
    <row r="101814" spans="1:1">
      <c r="A101814" s="1"/>
    </row>
    <row r="101815" spans="1:1">
      <c r="A101815" s="1"/>
    </row>
    <row r="101816" spans="1:1">
      <c r="A101816" s="1"/>
    </row>
    <row r="101817" spans="1:1">
      <c r="A101817" s="1"/>
    </row>
    <row r="101818" spans="1:1">
      <c r="A101818" s="1"/>
    </row>
    <row r="101819" spans="1:1">
      <c r="A101819" s="1"/>
    </row>
    <row r="101820" spans="1:1">
      <c r="A101820" s="1"/>
    </row>
    <row r="101821" spans="1:1">
      <c r="A101821" s="1"/>
    </row>
    <row r="101822" spans="1:1">
      <c r="A101822" s="1"/>
    </row>
    <row r="101823" spans="1:1">
      <c r="A101823" s="1"/>
    </row>
    <row r="101824" spans="1:1">
      <c r="A101824" s="1"/>
    </row>
    <row r="101825" spans="1:1">
      <c r="A101825" s="1"/>
    </row>
    <row r="101826" spans="1:1">
      <c r="A101826" s="1"/>
    </row>
    <row r="101827" spans="1:1">
      <c r="A101827" s="1"/>
    </row>
    <row r="101828" spans="1:1">
      <c r="A101828" s="1"/>
    </row>
    <row r="101829" spans="1:1">
      <c r="A101829" s="1"/>
    </row>
    <row r="101830" spans="1:1">
      <c r="A101830" s="1"/>
    </row>
    <row r="101831" spans="1:1">
      <c r="A101831" s="1"/>
    </row>
    <row r="101832" spans="1:1">
      <c r="A101832" s="1"/>
    </row>
    <row r="101833" spans="1:1">
      <c r="A101833" s="1"/>
    </row>
    <row r="101834" spans="1:1">
      <c r="A101834" s="1"/>
    </row>
    <row r="101835" spans="1:1">
      <c r="A101835" s="1"/>
    </row>
    <row r="101836" spans="1:1">
      <c r="A101836" s="1"/>
    </row>
    <row r="101837" spans="1:1">
      <c r="A101837" s="1"/>
    </row>
    <row r="101838" spans="1:1">
      <c r="A101838" s="1"/>
    </row>
    <row r="101839" spans="1:1">
      <c r="A101839" s="1"/>
    </row>
    <row r="101840" spans="1:1">
      <c r="A101840" s="1"/>
    </row>
    <row r="101841" spans="1:1">
      <c r="A101841" s="1"/>
    </row>
    <row r="101842" spans="1:1">
      <c r="A101842" s="1"/>
    </row>
    <row r="101843" spans="1:1">
      <c r="A101843" s="1"/>
    </row>
    <row r="101844" spans="1:1">
      <c r="A101844" s="1"/>
    </row>
    <row r="101845" spans="1:1">
      <c r="A101845" s="1"/>
    </row>
    <row r="101846" spans="1:1">
      <c r="A101846" s="1"/>
    </row>
    <row r="101847" spans="1:1">
      <c r="A101847" s="1"/>
    </row>
    <row r="101848" spans="1:1">
      <c r="A101848" s="1"/>
    </row>
    <row r="101849" spans="1:1">
      <c r="A101849" s="1"/>
    </row>
    <row r="101850" spans="1:1">
      <c r="A101850" s="1"/>
    </row>
    <row r="101851" spans="1:1">
      <c r="A101851" s="1"/>
    </row>
    <row r="101852" spans="1:1">
      <c r="A101852" s="1"/>
    </row>
    <row r="101853" spans="1:1">
      <c r="A101853" s="1"/>
    </row>
    <row r="101854" spans="1:1">
      <c r="A101854" s="1"/>
    </row>
    <row r="101855" spans="1:1">
      <c r="A101855" s="1"/>
    </row>
    <row r="101856" spans="1:1">
      <c r="A101856" s="1"/>
    </row>
    <row r="101857" spans="1:1">
      <c r="A101857" s="1"/>
    </row>
    <row r="101858" spans="1:1">
      <c r="A101858" s="1"/>
    </row>
    <row r="101859" spans="1:1">
      <c r="A101859" s="1"/>
    </row>
    <row r="101860" spans="1:1">
      <c r="A101860" s="1"/>
    </row>
    <row r="101861" spans="1:1">
      <c r="A101861" s="1"/>
    </row>
    <row r="101862" spans="1:1">
      <c r="A101862" s="1"/>
    </row>
    <row r="101863" spans="1:1">
      <c r="A101863" s="1"/>
    </row>
    <row r="101864" spans="1:1">
      <c r="A101864" s="1"/>
    </row>
    <row r="101865" spans="1:1">
      <c r="A101865" s="1"/>
    </row>
    <row r="101866" spans="1:1">
      <c r="A101866" s="1"/>
    </row>
    <row r="101867" spans="1:1">
      <c r="A101867" s="1"/>
    </row>
    <row r="101868" spans="1:1">
      <c r="A101868" s="1"/>
    </row>
    <row r="101869" spans="1:1">
      <c r="A101869" s="1"/>
    </row>
    <row r="101870" spans="1:1">
      <c r="A101870" s="1"/>
    </row>
    <row r="101871" spans="1:1">
      <c r="A101871" s="1"/>
    </row>
    <row r="101872" spans="1:1">
      <c r="A101872" s="1"/>
    </row>
    <row r="101873" spans="1:1">
      <c r="A101873" s="1"/>
    </row>
    <row r="101874" spans="1:1">
      <c r="A101874" s="1"/>
    </row>
    <row r="101875" spans="1:1">
      <c r="A101875" s="1"/>
    </row>
    <row r="101876" spans="1:1">
      <c r="A101876" s="1"/>
    </row>
    <row r="101877" spans="1:1">
      <c r="A101877" s="1"/>
    </row>
    <row r="101878" spans="1:1">
      <c r="A101878" s="1"/>
    </row>
    <row r="101879" spans="1:1">
      <c r="A101879" s="1"/>
    </row>
    <row r="101880" spans="1:1">
      <c r="A101880" s="1"/>
    </row>
    <row r="101881" spans="1:1">
      <c r="A101881" s="1"/>
    </row>
    <row r="101882" spans="1:1">
      <c r="A101882" s="1"/>
    </row>
    <row r="101883" spans="1:1">
      <c r="A101883" s="1"/>
    </row>
    <row r="101884" spans="1:1">
      <c r="A101884" s="1"/>
    </row>
    <row r="101885" spans="1:1">
      <c r="A101885" s="1"/>
    </row>
    <row r="101886" spans="1:1">
      <c r="A101886" s="1"/>
    </row>
    <row r="101887" spans="1:1">
      <c r="A101887" s="1"/>
    </row>
    <row r="101888" spans="1:1">
      <c r="A101888" s="1"/>
    </row>
    <row r="101889" spans="1:1">
      <c r="A101889" s="1"/>
    </row>
    <row r="101890" spans="1:1">
      <c r="A101890" s="1"/>
    </row>
    <row r="101891" spans="1:1">
      <c r="A101891" s="1"/>
    </row>
    <row r="101892" spans="1:1">
      <c r="A101892" s="1"/>
    </row>
    <row r="101893" spans="1:1">
      <c r="A101893" s="1"/>
    </row>
    <row r="101894" spans="1:1">
      <c r="A101894" s="1"/>
    </row>
    <row r="101895" spans="1:1">
      <c r="A101895" s="1"/>
    </row>
    <row r="101896" spans="1:1">
      <c r="A101896" s="1"/>
    </row>
    <row r="101897" spans="1:1">
      <c r="A101897" s="1"/>
    </row>
    <row r="101898" spans="1:1">
      <c r="A101898" s="1"/>
    </row>
    <row r="101899" spans="1:1">
      <c r="A101899" s="1"/>
    </row>
    <row r="101900" spans="1:1">
      <c r="A101900" s="1"/>
    </row>
    <row r="101901" spans="1:1">
      <c r="A101901" s="1"/>
    </row>
    <row r="101902" spans="1:1">
      <c r="A101902" s="1"/>
    </row>
    <row r="101903" spans="1:1">
      <c r="A101903" s="1"/>
    </row>
    <row r="101904" spans="1:1">
      <c r="A101904" s="1"/>
    </row>
    <row r="101905" spans="1:1">
      <c r="A101905" s="1"/>
    </row>
    <row r="101906" spans="1:1">
      <c r="A101906" s="1"/>
    </row>
    <row r="101907" spans="1:1">
      <c r="A101907" s="1"/>
    </row>
    <row r="101908" spans="1:1">
      <c r="A101908" s="1"/>
    </row>
    <row r="101909" spans="1:1">
      <c r="A101909" s="1"/>
    </row>
    <row r="101910" spans="1:1">
      <c r="A101910" s="1"/>
    </row>
    <row r="101911" spans="1:1">
      <c r="A101911" s="1"/>
    </row>
    <row r="101912" spans="1:1">
      <c r="A101912" s="1"/>
    </row>
    <row r="101913" spans="1:1">
      <c r="A101913" s="1"/>
    </row>
    <row r="101914" spans="1:1">
      <c r="A101914" s="1"/>
    </row>
    <row r="101915" spans="1:1">
      <c r="A101915" s="1"/>
    </row>
    <row r="101916" spans="1:1">
      <c r="A101916" s="1"/>
    </row>
    <row r="101917" spans="1:1">
      <c r="A101917" s="1"/>
    </row>
    <row r="101918" spans="1:1">
      <c r="A101918" s="1"/>
    </row>
    <row r="101919" spans="1:1">
      <c r="A101919" s="1"/>
    </row>
    <row r="101920" spans="1:1">
      <c r="A101920" s="1"/>
    </row>
    <row r="101921" spans="1:1">
      <c r="A101921" s="1"/>
    </row>
    <row r="101922" spans="1:1">
      <c r="A101922" s="1"/>
    </row>
    <row r="101923" spans="1:1">
      <c r="A101923" s="1"/>
    </row>
    <row r="101924" spans="1:1">
      <c r="A101924" s="1"/>
    </row>
    <row r="101925" spans="1:1">
      <c r="A101925" s="1"/>
    </row>
    <row r="101926" spans="1:1">
      <c r="A101926" s="1"/>
    </row>
    <row r="101927" spans="1:1">
      <c r="A101927" s="1"/>
    </row>
    <row r="101928" spans="1:1">
      <c r="A101928" s="1"/>
    </row>
    <row r="101929" spans="1:1">
      <c r="A101929" s="1"/>
    </row>
    <row r="101930" spans="1:1">
      <c r="A101930" s="1"/>
    </row>
    <row r="101931" spans="1:1">
      <c r="A101931" s="1"/>
    </row>
    <row r="101932" spans="1:1">
      <c r="A101932" s="1"/>
    </row>
    <row r="101933" spans="1:1">
      <c r="A101933" s="1"/>
    </row>
    <row r="101934" spans="1:1">
      <c r="A101934" s="1"/>
    </row>
    <row r="101935" spans="1:1">
      <c r="A101935" s="1"/>
    </row>
    <row r="101936" spans="1:1">
      <c r="A101936" s="1"/>
    </row>
    <row r="101937" spans="1:1">
      <c r="A101937" s="1"/>
    </row>
    <row r="101938" spans="1:1">
      <c r="A101938" s="1"/>
    </row>
    <row r="101939" spans="1:1">
      <c r="A101939" s="1"/>
    </row>
    <row r="101940" spans="1:1">
      <c r="A101940" s="1"/>
    </row>
    <row r="101941" spans="1:1">
      <c r="A101941" s="1"/>
    </row>
    <row r="101942" spans="1:1">
      <c r="A101942" s="1"/>
    </row>
    <row r="101943" spans="1:1">
      <c r="A101943" s="1"/>
    </row>
    <row r="101944" spans="1:1">
      <c r="A101944" s="1"/>
    </row>
    <row r="101945" spans="1:1">
      <c r="A101945" s="1"/>
    </row>
    <row r="101946" spans="1:1">
      <c r="A101946" s="1"/>
    </row>
    <row r="101947" spans="1:1">
      <c r="A101947" s="1"/>
    </row>
    <row r="101948" spans="1:1">
      <c r="A101948" s="1"/>
    </row>
    <row r="101949" spans="1:1">
      <c r="A101949" s="1"/>
    </row>
    <row r="101950" spans="1:1">
      <c r="A101950" s="1"/>
    </row>
    <row r="101951" spans="1:1">
      <c r="A101951" s="1"/>
    </row>
    <row r="101952" spans="1:1">
      <c r="A101952" s="1"/>
    </row>
    <row r="101953" spans="1:1">
      <c r="A101953" s="1"/>
    </row>
    <row r="101954" spans="1:1">
      <c r="A101954" s="1"/>
    </row>
    <row r="101955" spans="1:1">
      <c r="A101955" s="1"/>
    </row>
    <row r="101956" spans="1:1">
      <c r="A101956" s="1"/>
    </row>
    <row r="101957" spans="1:1">
      <c r="A101957" s="1"/>
    </row>
    <row r="101958" spans="1:1">
      <c r="A101958" s="1"/>
    </row>
    <row r="101959" spans="1:1">
      <c r="A101959" s="1"/>
    </row>
    <row r="101960" spans="1:1">
      <c r="A101960" s="1"/>
    </row>
    <row r="101961" spans="1:1">
      <c r="A101961" s="1"/>
    </row>
    <row r="101962" spans="1:1">
      <c r="A101962" s="1"/>
    </row>
    <row r="101963" spans="1:1">
      <c r="A101963" s="1"/>
    </row>
    <row r="101964" spans="1:1">
      <c r="A101964" s="1"/>
    </row>
    <row r="101965" spans="1:1">
      <c r="A101965" s="1"/>
    </row>
    <row r="101966" spans="1:1">
      <c r="A101966" s="1"/>
    </row>
    <row r="101967" spans="1:1">
      <c r="A101967" s="1"/>
    </row>
    <row r="101968" spans="1:1">
      <c r="A101968" s="1"/>
    </row>
    <row r="101969" spans="1:1">
      <c r="A101969" s="1"/>
    </row>
    <row r="101970" spans="1:1">
      <c r="A101970" s="1"/>
    </row>
    <row r="101971" spans="1:1">
      <c r="A101971" s="1"/>
    </row>
    <row r="101972" spans="1:1">
      <c r="A101972" s="1"/>
    </row>
    <row r="101973" spans="1:1">
      <c r="A101973" s="1"/>
    </row>
    <row r="101974" spans="1:1">
      <c r="A101974" s="1"/>
    </row>
    <row r="101975" spans="1:1">
      <c r="A101975" s="1"/>
    </row>
    <row r="101976" spans="1:1">
      <c r="A101976" s="1"/>
    </row>
    <row r="101977" spans="1:1">
      <c r="A101977" s="1"/>
    </row>
    <row r="101978" spans="1:1">
      <c r="A101978" s="1"/>
    </row>
    <row r="101979" spans="1:1">
      <c r="A101979" s="1"/>
    </row>
    <row r="101980" spans="1:1">
      <c r="A101980" s="1"/>
    </row>
    <row r="101981" spans="1:1">
      <c r="A101981" s="1"/>
    </row>
    <row r="101982" spans="1:1">
      <c r="A101982" s="1"/>
    </row>
    <row r="101983" spans="1:1">
      <c r="A101983" s="1"/>
    </row>
    <row r="101984" spans="1:1">
      <c r="A101984" s="1"/>
    </row>
    <row r="101985" spans="1:1">
      <c r="A101985" s="1"/>
    </row>
    <row r="101986" spans="1:1">
      <c r="A101986" s="1"/>
    </row>
    <row r="101987" spans="1:1">
      <c r="A101987" s="1"/>
    </row>
    <row r="101988" spans="1:1">
      <c r="A101988" s="1"/>
    </row>
    <row r="101989" spans="1:1">
      <c r="A101989" s="1"/>
    </row>
    <row r="101990" spans="1:1">
      <c r="A101990" s="1"/>
    </row>
    <row r="101991" spans="1:1">
      <c r="A101991" s="1"/>
    </row>
    <row r="101992" spans="1:1">
      <c r="A101992" s="1"/>
    </row>
    <row r="101993" spans="1:1">
      <c r="A101993" s="1"/>
    </row>
    <row r="101994" spans="1:1">
      <c r="A101994" s="1"/>
    </row>
    <row r="101995" spans="1:1">
      <c r="A101995" s="1"/>
    </row>
    <row r="101996" spans="1:1">
      <c r="A101996" s="1"/>
    </row>
    <row r="101997" spans="1:1">
      <c r="A101997" s="1"/>
    </row>
    <row r="101998" spans="1:1">
      <c r="A101998" s="1"/>
    </row>
    <row r="101999" spans="1:1">
      <c r="A101999" s="1"/>
    </row>
    <row r="102000" spans="1:1">
      <c r="A102000" s="1"/>
    </row>
    <row r="102001" spans="1:1">
      <c r="A102001" s="1"/>
    </row>
    <row r="102002" spans="1:1">
      <c r="A102002" s="1"/>
    </row>
    <row r="102003" spans="1:1">
      <c r="A102003" s="1"/>
    </row>
    <row r="102004" spans="1:1">
      <c r="A102004" s="1"/>
    </row>
    <row r="102005" spans="1:1">
      <c r="A102005" s="1"/>
    </row>
    <row r="102006" spans="1:1">
      <c r="A102006" s="1"/>
    </row>
    <row r="102007" spans="1:1">
      <c r="A102007" s="1"/>
    </row>
    <row r="102008" spans="1:1">
      <c r="A102008" s="1"/>
    </row>
    <row r="102009" spans="1:1">
      <c r="A102009" s="1"/>
    </row>
    <row r="102010" spans="1:1">
      <c r="A102010" s="1"/>
    </row>
    <row r="102011" spans="1:1">
      <c r="A102011" s="1"/>
    </row>
    <row r="102012" spans="1:1">
      <c r="A102012" s="1"/>
    </row>
    <row r="102013" spans="1:1">
      <c r="A102013" s="1"/>
    </row>
    <row r="102014" spans="1:1">
      <c r="A102014" s="1"/>
    </row>
    <row r="102015" spans="1:1">
      <c r="A102015" s="1"/>
    </row>
    <row r="102016" spans="1:1">
      <c r="A102016" s="1"/>
    </row>
    <row r="102017" spans="1:1">
      <c r="A102017" s="1"/>
    </row>
    <row r="102018" spans="1:1">
      <c r="A102018" s="1"/>
    </row>
    <row r="102019" spans="1:1">
      <c r="A102019" s="1"/>
    </row>
    <row r="102020" spans="1:1">
      <c r="A102020" s="1"/>
    </row>
    <row r="102021" spans="1:1">
      <c r="A102021" s="1"/>
    </row>
    <row r="102022" spans="1:1">
      <c r="A102022" s="1"/>
    </row>
    <row r="102023" spans="1:1">
      <c r="A102023" s="1"/>
    </row>
    <row r="102024" spans="1:1">
      <c r="A102024" s="1"/>
    </row>
    <row r="102025" spans="1:1">
      <c r="A102025" s="1"/>
    </row>
    <row r="102026" spans="1:1">
      <c r="A102026" s="1"/>
    </row>
    <row r="102027" spans="1:1">
      <c r="A102027" s="1"/>
    </row>
    <row r="102028" spans="1:1">
      <c r="A102028" s="1"/>
    </row>
    <row r="102029" spans="1:1">
      <c r="A102029" s="1"/>
    </row>
    <row r="102030" spans="1:1">
      <c r="A102030" s="1"/>
    </row>
    <row r="102031" spans="1:1">
      <c r="A102031" s="1"/>
    </row>
    <row r="102032" spans="1:1">
      <c r="A102032" s="1"/>
    </row>
    <row r="102033" spans="1:1">
      <c r="A102033" s="1"/>
    </row>
    <row r="102034" spans="1:1">
      <c r="A102034" s="1"/>
    </row>
    <row r="102035" spans="1:1">
      <c r="A102035" s="1"/>
    </row>
    <row r="102036" spans="1:1">
      <c r="A102036" s="1"/>
    </row>
    <row r="102037" spans="1:1">
      <c r="A102037" s="1"/>
    </row>
    <row r="102038" spans="1:1">
      <c r="A102038" s="1"/>
    </row>
    <row r="102039" spans="1:1">
      <c r="A102039" s="1"/>
    </row>
    <row r="102040" spans="1:1">
      <c r="A102040" s="1"/>
    </row>
    <row r="102041" spans="1:1">
      <c r="A102041" s="1"/>
    </row>
    <row r="102042" spans="1:1">
      <c r="A102042" s="1"/>
    </row>
    <row r="102043" spans="1:1">
      <c r="A102043" s="1"/>
    </row>
    <row r="102044" spans="1:1">
      <c r="A102044" s="1"/>
    </row>
    <row r="102045" spans="1:1">
      <c r="A102045" s="1"/>
    </row>
    <row r="102046" spans="1:1">
      <c r="A102046" s="1"/>
    </row>
    <row r="102047" spans="1:1">
      <c r="A102047" s="1"/>
    </row>
    <row r="102048" spans="1:1">
      <c r="A102048" s="1"/>
    </row>
    <row r="102049" spans="1:1">
      <c r="A102049" s="1"/>
    </row>
    <row r="102050" spans="1:1">
      <c r="A102050" s="1"/>
    </row>
    <row r="102051" spans="1:1">
      <c r="A102051" s="1"/>
    </row>
    <row r="102052" spans="1:1">
      <c r="A102052" s="1"/>
    </row>
    <row r="102053" spans="1:1">
      <c r="A102053" s="1"/>
    </row>
    <row r="102054" spans="1:1">
      <c r="A102054" s="1"/>
    </row>
    <row r="102055" spans="1:1">
      <c r="A102055" s="1"/>
    </row>
    <row r="102056" spans="1:1">
      <c r="A102056" s="1"/>
    </row>
    <row r="102057" spans="1:1">
      <c r="A102057" s="1"/>
    </row>
    <row r="102058" spans="1:1">
      <c r="A102058" s="1"/>
    </row>
    <row r="102059" spans="1:1">
      <c r="A102059" s="1"/>
    </row>
    <row r="102060" spans="1:1">
      <c r="A102060" s="1"/>
    </row>
    <row r="102061" spans="1:1">
      <c r="A102061" s="1"/>
    </row>
    <row r="102062" spans="1:1">
      <c r="A102062" s="1"/>
    </row>
    <row r="102063" spans="1:1">
      <c r="A102063" s="1"/>
    </row>
    <row r="102064" spans="1:1">
      <c r="A102064" s="1"/>
    </row>
    <row r="102065" spans="1:1">
      <c r="A102065" s="1"/>
    </row>
    <row r="102066" spans="1:1">
      <c r="A102066" s="1"/>
    </row>
    <row r="102067" spans="1:1">
      <c r="A102067" s="1"/>
    </row>
    <row r="102068" spans="1:1">
      <c r="A102068" s="1"/>
    </row>
    <row r="102069" spans="1:1">
      <c r="A102069" s="1"/>
    </row>
    <row r="102070" spans="1:1">
      <c r="A102070" s="1"/>
    </row>
    <row r="102071" spans="1:1">
      <c r="A102071" s="1"/>
    </row>
    <row r="102072" spans="1:1">
      <c r="A102072" s="1"/>
    </row>
    <row r="102073" spans="1:1">
      <c r="A102073" s="1"/>
    </row>
    <row r="102074" spans="1:1">
      <c r="A102074" s="1"/>
    </row>
    <row r="102075" spans="1:1">
      <c r="A102075" s="1"/>
    </row>
    <row r="102076" spans="1:1">
      <c r="A102076" s="1"/>
    </row>
    <row r="102077" spans="1:1">
      <c r="A102077" s="1"/>
    </row>
    <row r="102078" spans="1:1">
      <c r="A102078" s="1"/>
    </row>
    <row r="102079" spans="1:1">
      <c r="A102079" s="1"/>
    </row>
    <row r="102080" spans="1:1">
      <c r="A102080" s="1"/>
    </row>
    <row r="102081" spans="1:1">
      <c r="A102081" s="1"/>
    </row>
    <row r="102082" spans="1:1">
      <c r="A102082" s="1"/>
    </row>
    <row r="102083" spans="1:1">
      <c r="A102083" s="1"/>
    </row>
    <row r="102084" spans="1:1">
      <c r="A102084" s="1"/>
    </row>
    <row r="102085" spans="1:1">
      <c r="A102085" s="1"/>
    </row>
    <row r="102086" spans="1:1">
      <c r="A102086" s="1"/>
    </row>
    <row r="102087" spans="1:1">
      <c r="A102087" s="1"/>
    </row>
    <row r="102088" spans="1:1">
      <c r="A102088" s="1"/>
    </row>
    <row r="102089" spans="1:1">
      <c r="A102089" s="1"/>
    </row>
    <row r="102090" spans="1:1">
      <c r="A102090" s="1"/>
    </row>
    <row r="102091" spans="1:1">
      <c r="A102091" s="1"/>
    </row>
    <row r="102092" spans="1:1">
      <c r="A102092" s="1"/>
    </row>
    <row r="102093" spans="1:1">
      <c r="A102093" s="1"/>
    </row>
    <row r="102094" spans="1:1">
      <c r="A102094" s="1"/>
    </row>
    <row r="102095" spans="1:1">
      <c r="A102095" s="1"/>
    </row>
    <row r="102096" spans="1:1">
      <c r="A102096" s="1"/>
    </row>
    <row r="102097" spans="1:1">
      <c r="A102097" s="1"/>
    </row>
    <row r="102098" spans="1:1">
      <c r="A102098" s="1"/>
    </row>
    <row r="102099" spans="1:1">
      <c r="A102099" s="1"/>
    </row>
    <row r="102100" spans="1:1">
      <c r="A102100" s="1"/>
    </row>
    <row r="102101" spans="1:1">
      <c r="A102101" s="1"/>
    </row>
    <row r="102102" spans="1:1">
      <c r="A102102" s="1"/>
    </row>
    <row r="102103" spans="1:1">
      <c r="A102103" s="1"/>
    </row>
    <row r="102104" spans="1:1">
      <c r="A102104" s="1"/>
    </row>
    <row r="102105" spans="1:1">
      <c r="A102105" s="1"/>
    </row>
    <row r="102106" spans="1:1">
      <c r="A102106" s="1"/>
    </row>
    <row r="102107" spans="1:1">
      <c r="A102107" s="1"/>
    </row>
    <row r="102108" spans="1:1">
      <c r="A102108" s="1"/>
    </row>
    <row r="102109" spans="1:1">
      <c r="A102109" s="1"/>
    </row>
    <row r="102110" spans="1:1">
      <c r="A102110" s="1"/>
    </row>
    <row r="102111" spans="1:1">
      <c r="A102111" s="1"/>
    </row>
    <row r="102112" spans="1:1">
      <c r="A102112" s="1"/>
    </row>
    <row r="102113" spans="1:1">
      <c r="A102113" s="1"/>
    </row>
    <row r="102114" spans="1:1">
      <c r="A102114" s="1"/>
    </row>
    <row r="102115" spans="1:1">
      <c r="A102115" s="1"/>
    </row>
    <row r="102116" spans="1:1">
      <c r="A102116" s="1"/>
    </row>
    <row r="102117" spans="1:1">
      <c r="A102117" s="1"/>
    </row>
    <row r="102118" spans="1:1">
      <c r="A102118" s="1"/>
    </row>
    <row r="102119" spans="1:1">
      <c r="A102119" s="1"/>
    </row>
    <row r="102120" spans="1:1">
      <c r="A102120" s="1"/>
    </row>
    <row r="102121" spans="1:1">
      <c r="A102121" s="1"/>
    </row>
    <row r="102122" spans="1:1">
      <c r="A102122" s="1"/>
    </row>
    <row r="102123" spans="1:1">
      <c r="A102123" s="1"/>
    </row>
    <row r="102124" spans="1:1">
      <c r="A102124" s="1"/>
    </row>
    <row r="102125" spans="1:1">
      <c r="A102125" s="1"/>
    </row>
    <row r="102126" spans="1:1">
      <c r="A102126" s="1"/>
    </row>
    <row r="102127" spans="1:1">
      <c r="A102127" s="1"/>
    </row>
    <row r="102128" spans="1:1">
      <c r="A102128" s="1"/>
    </row>
    <row r="102129" spans="1:1">
      <c r="A102129" s="1"/>
    </row>
    <row r="102130" spans="1:1">
      <c r="A102130" s="1"/>
    </row>
    <row r="102131" spans="1:1">
      <c r="A102131" s="1"/>
    </row>
    <row r="102132" spans="1:1">
      <c r="A102132" s="1"/>
    </row>
    <row r="102133" spans="1:1">
      <c r="A102133" s="1"/>
    </row>
    <row r="102134" spans="1:1">
      <c r="A102134" s="1"/>
    </row>
    <row r="102135" spans="1:1">
      <c r="A102135" s="1"/>
    </row>
    <row r="102136" spans="1:1">
      <c r="A102136" s="1"/>
    </row>
    <row r="102137" spans="1:1">
      <c r="A102137" s="1"/>
    </row>
    <row r="102138" spans="1:1">
      <c r="A102138" s="1"/>
    </row>
    <row r="102139" spans="1:1">
      <c r="A102139" s="1"/>
    </row>
    <row r="102140" spans="1:1">
      <c r="A102140" s="1"/>
    </row>
    <row r="102141" spans="1:1">
      <c r="A102141" s="1"/>
    </row>
    <row r="102142" spans="1:1">
      <c r="A102142" s="1"/>
    </row>
    <row r="102143" spans="1:1">
      <c r="A102143" s="1"/>
    </row>
    <row r="102144" spans="1:1">
      <c r="A102144" s="1"/>
    </row>
    <row r="102145" spans="1:1">
      <c r="A102145" s="1"/>
    </row>
    <row r="102146" spans="1:1">
      <c r="A102146" s="1"/>
    </row>
    <row r="102147" spans="1:1">
      <c r="A102147" s="1"/>
    </row>
    <row r="102148" spans="1:1">
      <c r="A102148" s="1"/>
    </row>
    <row r="102149" spans="1:1">
      <c r="A102149" s="1"/>
    </row>
    <row r="102150" spans="1:1">
      <c r="A102150" s="1"/>
    </row>
    <row r="102151" spans="1:1">
      <c r="A102151" s="1"/>
    </row>
    <row r="102152" spans="1:1">
      <c r="A102152" s="1"/>
    </row>
    <row r="102153" spans="1:1">
      <c r="A102153" s="1"/>
    </row>
    <row r="102154" spans="1:1">
      <c r="A102154" s="1"/>
    </row>
    <row r="102155" spans="1:1">
      <c r="A102155" s="1"/>
    </row>
    <row r="102156" spans="1:1">
      <c r="A102156" s="1"/>
    </row>
    <row r="102157" spans="1:1">
      <c r="A102157" s="1"/>
    </row>
    <row r="102158" spans="1:1">
      <c r="A102158" s="1"/>
    </row>
    <row r="102159" spans="1:1">
      <c r="A102159" s="1"/>
    </row>
    <row r="102160" spans="1:1">
      <c r="A102160" s="1"/>
    </row>
    <row r="102161" spans="1:1">
      <c r="A102161" s="1"/>
    </row>
    <row r="102162" spans="1:1">
      <c r="A102162" s="1"/>
    </row>
    <row r="102163" spans="1:1">
      <c r="A102163" s="1"/>
    </row>
    <row r="102164" spans="1:1">
      <c r="A102164" s="1"/>
    </row>
    <row r="102165" spans="1:1">
      <c r="A102165" s="1"/>
    </row>
    <row r="102166" spans="1:1">
      <c r="A102166" s="1"/>
    </row>
    <row r="102167" spans="1:1">
      <c r="A102167" s="1"/>
    </row>
    <row r="102168" spans="1:1">
      <c r="A102168" s="1"/>
    </row>
    <row r="102169" spans="1:1">
      <c r="A102169" s="1"/>
    </row>
    <row r="102170" spans="1:1">
      <c r="A102170" s="1"/>
    </row>
    <row r="102171" spans="1:1">
      <c r="A102171" s="1"/>
    </row>
    <row r="102172" spans="1:1">
      <c r="A102172" s="1"/>
    </row>
    <row r="102173" spans="1:1">
      <c r="A102173" s="1"/>
    </row>
    <row r="102174" spans="1:1">
      <c r="A102174" s="1"/>
    </row>
    <row r="102175" spans="1:1">
      <c r="A102175" s="1"/>
    </row>
    <row r="102176" spans="1:1">
      <c r="A102176" s="1"/>
    </row>
    <row r="102177" spans="1:1">
      <c r="A102177" s="1"/>
    </row>
    <row r="102178" spans="1:1">
      <c r="A102178" s="1"/>
    </row>
    <row r="102179" spans="1:1">
      <c r="A102179" s="1"/>
    </row>
    <row r="102180" spans="1:1">
      <c r="A102180" s="1"/>
    </row>
    <row r="102181" spans="1:1">
      <c r="A102181" s="1"/>
    </row>
    <row r="102182" spans="1:1">
      <c r="A102182" s="1"/>
    </row>
    <row r="102183" spans="1:1">
      <c r="A102183" s="1"/>
    </row>
    <row r="102184" spans="1:1">
      <c r="A102184" s="1"/>
    </row>
    <row r="102185" spans="1:1">
      <c r="A102185" s="1"/>
    </row>
    <row r="102186" spans="1:1">
      <c r="A102186" s="1"/>
    </row>
    <row r="102187" spans="1:1">
      <c r="A102187" s="1"/>
    </row>
    <row r="102188" spans="1:1">
      <c r="A102188" s="1"/>
    </row>
    <row r="102189" spans="1:1">
      <c r="A102189" s="1"/>
    </row>
    <row r="102190" spans="1:1">
      <c r="A102190" s="1"/>
    </row>
    <row r="102191" spans="1:1">
      <c r="A102191" s="1"/>
    </row>
    <row r="102192" spans="1:1">
      <c r="A102192" s="1"/>
    </row>
    <row r="102193" spans="1:1">
      <c r="A102193" s="1"/>
    </row>
    <row r="102194" spans="1:1">
      <c r="A102194" s="1"/>
    </row>
    <row r="102195" spans="1:1">
      <c r="A102195" s="1"/>
    </row>
    <row r="102196" spans="1:1">
      <c r="A102196" s="1"/>
    </row>
    <row r="102197" spans="1:1">
      <c r="A102197" s="1"/>
    </row>
    <row r="102198" spans="1:1">
      <c r="A102198" s="1"/>
    </row>
    <row r="102199" spans="1:1">
      <c r="A102199" s="1"/>
    </row>
    <row r="102200" spans="1:1">
      <c r="A102200" s="1"/>
    </row>
    <row r="102201" spans="1:1">
      <c r="A102201" s="1"/>
    </row>
    <row r="102202" spans="1:1">
      <c r="A102202" s="1"/>
    </row>
    <row r="102203" spans="1:1">
      <c r="A102203" s="1"/>
    </row>
    <row r="102204" spans="1:1">
      <c r="A102204" s="1"/>
    </row>
    <row r="102205" spans="1:1">
      <c r="A102205" s="1"/>
    </row>
    <row r="102206" spans="1:1">
      <c r="A102206" s="1"/>
    </row>
    <row r="102207" spans="1:1">
      <c r="A102207" s="1"/>
    </row>
    <row r="102208" spans="1:1">
      <c r="A102208" s="1"/>
    </row>
    <row r="102209" spans="1:1">
      <c r="A102209" s="1"/>
    </row>
    <row r="102210" spans="1:1">
      <c r="A102210" s="1"/>
    </row>
    <row r="102211" spans="1:1">
      <c r="A102211" s="1"/>
    </row>
    <row r="102212" spans="1:1">
      <c r="A102212" s="1"/>
    </row>
    <row r="102213" spans="1:1">
      <c r="A102213" s="1"/>
    </row>
    <row r="102214" spans="1:1">
      <c r="A102214" s="1"/>
    </row>
    <row r="102215" spans="1:1">
      <c r="A102215" s="1"/>
    </row>
    <row r="102216" spans="1:1">
      <c r="A102216" s="1"/>
    </row>
    <row r="102217" spans="1:1">
      <c r="A102217" s="1"/>
    </row>
    <row r="102218" spans="1:1">
      <c r="A102218" s="1"/>
    </row>
    <row r="102219" spans="1:1">
      <c r="A102219" s="1"/>
    </row>
    <row r="102220" spans="1:1">
      <c r="A102220" s="1"/>
    </row>
    <row r="102221" spans="1:1">
      <c r="A102221" s="1"/>
    </row>
    <row r="102222" spans="1:1">
      <c r="A102222" s="1"/>
    </row>
    <row r="102223" spans="1:1">
      <c r="A102223" s="1"/>
    </row>
    <row r="102224" spans="1:1">
      <c r="A102224" s="1"/>
    </row>
    <row r="102225" spans="1:1">
      <c r="A102225" s="1"/>
    </row>
    <row r="102226" spans="1:1">
      <c r="A102226" s="1"/>
    </row>
    <row r="102227" spans="1:1">
      <c r="A102227" s="1"/>
    </row>
    <row r="102228" spans="1:1">
      <c r="A102228" s="1"/>
    </row>
    <row r="102229" spans="1:1">
      <c r="A102229" s="1"/>
    </row>
    <row r="102230" spans="1:1">
      <c r="A102230" s="1"/>
    </row>
    <row r="102231" spans="1:1">
      <c r="A102231" s="1"/>
    </row>
    <row r="102232" spans="1:1">
      <c r="A102232" s="1"/>
    </row>
    <row r="102233" spans="1:1">
      <c r="A102233" s="1"/>
    </row>
    <row r="102234" spans="1:1">
      <c r="A102234" s="1"/>
    </row>
    <row r="102235" spans="1:1">
      <c r="A102235" s="1"/>
    </row>
    <row r="102236" spans="1:1">
      <c r="A102236" s="1"/>
    </row>
    <row r="102237" spans="1:1">
      <c r="A102237" s="1"/>
    </row>
    <row r="102238" spans="1:1">
      <c r="A102238" s="1"/>
    </row>
    <row r="102239" spans="1:1">
      <c r="A102239" s="1"/>
    </row>
    <row r="102240" spans="1:1">
      <c r="A102240" s="1"/>
    </row>
    <row r="102241" spans="1:1">
      <c r="A102241" s="1"/>
    </row>
    <row r="102242" spans="1:1">
      <c r="A102242" s="1"/>
    </row>
    <row r="102243" spans="1:1">
      <c r="A102243" s="1"/>
    </row>
    <row r="102244" spans="1:1">
      <c r="A102244" s="1"/>
    </row>
    <row r="102245" spans="1:1">
      <c r="A102245" s="1"/>
    </row>
    <row r="102246" spans="1:1">
      <c r="A102246" s="1"/>
    </row>
    <row r="102247" spans="1:1">
      <c r="A102247" s="1"/>
    </row>
    <row r="102248" spans="1:1">
      <c r="A102248" s="1"/>
    </row>
    <row r="102249" spans="1:1">
      <c r="A102249" s="1"/>
    </row>
    <row r="102250" spans="1:1">
      <c r="A102250" s="1"/>
    </row>
    <row r="102251" spans="1:1">
      <c r="A102251" s="1"/>
    </row>
    <row r="102252" spans="1:1">
      <c r="A102252" s="1"/>
    </row>
    <row r="102253" spans="1:1">
      <c r="A102253" s="1"/>
    </row>
    <row r="102254" spans="1:1">
      <c r="A102254" s="1"/>
    </row>
    <row r="102255" spans="1:1">
      <c r="A102255" s="1"/>
    </row>
    <row r="102256" spans="1:1">
      <c r="A102256" s="1"/>
    </row>
    <row r="102257" spans="1:1">
      <c r="A102257" s="1"/>
    </row>
    <row r="102258" spans="1:1">
      <c r="A102258" s="1"/>
    </row>
    <row r="102259" spans="1:1">
      <c r="A102259" s="1"/>
    </row>
    <row r="102260" spans="1:1">
      <c r="A102260" s="1"/>
    </row>
    <row r="102261" spans="1:1">
      <c r="A102261" s="1"/>
    </row>
    <row r="102262" spans="1:1">
      <c r="A102262" s="1"/>
    </row>
    <row r="102263" spans="1:1">
      <c r="A102263" s="1"/>
    </row>
    <row r="102264" spans="1:1">
      <c r="A102264" s="1"/>
    </row>
    <row r="102265" spans="1:1">
      <c r="A102265" s="1"/>
    </row>
    <row r="102266" spans="1:1">
      <c r="A102266" s="1"/>
    </row>
    <row r="102267" spans="1:1">
      <c r="A102267" s="1"/>
    </row>
    <row r="102268" spans="1:1">
      <c r="A102268" s="1"/>
    </row>
    <row r="102269" spans="1:1">
      <c r="A102269" s="1"/>
    </row>
    <row r="102270" spans="1:1">
      <c r="A102270" s="1"/>
    </row>
    <row r="102271" spans="1:1">
      <c r="A102271" s="1"/>
    </row>
    <row r="102272" spans="1:1">
      <c r="A102272" s="1"/>
    </row>
    <row r="102273" spans="1:1">
      <c r="A102273" s="1"/>
    </row>
    <row r="102274" spans="1:1">
      <c r="A102274" s="1"/>
    </row>
    <row r="102275" spans="1:1">
      <c r="A102275" s="1"/>
    </row>
    <row r="102276" spans="1:1">
      <c r="A102276" s="1"/>
    </row>
    <row r="102277" spans="1:1">
      <c r="A102277" s="1"/>
    </row>
    <row r="102278" spans="1:1">
      <c r="A102278" s="1"/>
    </row>
    <row r="102279" spans="1:1">
      <c r="A102279" s="1"/>
    </row>
    <row r="102280" spans="1:1">
      <c r="A102280" s="1"/>
    </row>
    <row r="102281" spans="1:1">
      <c r="A102281" s="1"/>
    </row>
    <row r="102282" spans="1:1">
      <c r="A102282" s="1"/>
    </row>
    <row r="102283" spans="1:1">
      <c r="A102283" s="1"/>
    </row>
    <row r="102284" spans="1:1">
      <c r="A102284" s="1"/>
    </row>
    <row r="102285" spans="1:1">
      <c r="A102285" s="1"/>
    </row>
    <row r="102286" spans="1:1">
      <c r="A102286" s="1"/>
    </row>
    <row r="102287" spans="1:1">
      <c r="A102287" s="1"/>
    </row>
    <row r="102288" spans="1:1">
      <c r="A102288" s="1"/>
    </row>
    <row r="102289" spans="1:1">
      <c r="A102289" s="1"/>
    </row>
    <row r="102290" spans="1:1">
      <c r="A102290" s="1"/>
    </row>
    <row r="102291" spans="1:1">
      <c r="A102291" s="1"/>
    </row>
    <row r="102292" spans="1:1">
      <c r="A102292" s="1"/>
    </row>
    <row r="102293" spans="1:1">
      <c r="A102293" s="1"/>
    </row>
    <row r="102294" spans="1:1">
      <c r="A102294" s="1"/>
    </row>
    <row r="102295" spans="1:1">
      <c r="A102295" s="1"/>
    </row>
    <row r="102296" spans="1:1">
      <c r="A102296" s="1"/>
    </row>
    <row r="102297" spans="1:1">
      <c r="A102297" s="1"/>
    </row>
    <row r="102298" spans="1:1">
      <c r="A102298" s="1"/>
    </row>
    <row r="102299" spans="1:1">
      <c r="A102299" s="1"/>
    </row>
    <row r="102300" spans="1:1">
      <c r="A102300" s="1"/>
    </row>
    <row r="102301" spans="1:1">
      <c r="A102301" s="1"/>
    </row>
    <row r="102302" spans="1:1">
      <c r="A102302" s="1"/>
    </row>
    <row r="102303" spans="1:1">
      <c r="A102303" s="1"/>
    </row>
    <row r="102304" spans="1:1">
      <c r="A102304" s="1"/>
    </row>
    <row r="102305" spans="1:1">
      <c r="A102305" s="1"/>
    </row>
    <row r="102306" spans="1:1">
      <c r="A102306" s="1"/>
    </row>
    <row r="102307" spans="1:1">
      <c r="A102307" s="1"/>
    </row>
    <row r="102308" spans="1:1">
      <c r="A102308" s="1"/>
    </row>
    <row r="102309" spans="1:1">
      <c r="A102309" s="1"/>
    </row>
    <row r="102310" spans="1:1">
      <c r="A102310" s="1"/>
    </row>
    <row r="102311" spans="1:1">
      <c r="A102311" s="1"/>
    </row>
    <row r="102312" spans="1:1">
      <c r="A102312" s="1"/>
    </row>
    <row r="102313" spans="1:1">
      <c r="A102313" s="1"/>
    </row>
    <row r="102314" spans="1:1">
      <c r="A102314" s="1"/>
    </row>
    <row r="102315" spans="1:1">
      <c r="A102315" s="1"/>
    </row>
    <row r="102316" spans="1:1">
      <c r="A102316" s="1"/>
    </row>
    <row r="102317" spans="1:1">
      <c r="A102317" s="1"/>
    </row>
    <row r="102318" spans="1:1">
      <c r="A102318" s="1"/>
    </row>
    <row r="102319" spans="1:1">
      <c r="A102319" s="1"/>
    </row>
    <row r="102320" spans="1:1">
      <c r="A102320" s="1"/>
    </row>
    <row r="102321" spans="1:1">
      <c r="A102321" s="1"/>
    </row>
    <row r="102322" spans="1:1">
      <c r="A102322" s="1"/>
    </row>
    <row r="102323" spans="1:1">
      <c r="A102323" s="1"/>
    </row>
    <row r="102324" spans="1:1">
      <c r="A102324" s="1"/>
    </row>
    <row r="102325" spans="1:1">
      <c r="A102325" s="1"/>
    </row>
    <row r="102326" spans="1:1">
      <c r="A102326" s="1"/>
    </row>
    <row r="102327" spans="1:1">
      <c r="A102327" s="1"/>
    </row>
    <row r="102328" spans="1:1">
      <c r="A102328" s="1"/>
    </row>
    <row r="102329" spans="1:1">
      <c r="A102329" s="1"/>
    </row>
    <row r="102330" spans="1:1">
      <c r="A102330" s="1"/>
    </row>
    <row r="102331" spans="1:1">
      <c r="A102331" s="1"/>
    </row>
    <row r="102332" spans="1:1">
      <c r="A102332" s="1"/>
    </row>
    <row r="102333" spans="1:1">
      <c r="A102333" s="1"/>
    </row>
    <row r="102334" spans="1:1">
      <c r="A102334" s="1"/>
    </row>
    <row r="102335" spans="1:1">
      <c r="A102335" s="1"/>
    </row>
    <row r="102336" spans="1:1">
      <c r="A102336" s="1"/>
    </row>
    <row r="102337" spans="1:1">
      <c r="A102337" s="1"/>
    </row>
    <row r="102338" spans="1:1">
      <c r="A102338" s="1"/>
    </row>
    <row r="102339" spans="1:1">
      <c r="A102339" s="1"/>
    </row>
    <row r="102340" spans="1:1">
      <c r="A102340" s="1"/>
    </row>
    <row r="102341" spans="1:1">
      <c r="A102341" s="1"/>
    </row>
    <row r="102342" spans="1:1">
      <c r="A102342" s="1"/>
    </row>
    <row r="102343" spans="1:1">
      <c r="A102343" s="1"/>
    </row>
    <row r="102344" spans="1:1">
      <c r="A102344" s="1"/>
    </row>
    <row r="102345" spans="1:1">
      <c r="A102345" s="1"/>
    </row>
    <row r="102346" spans="1:1">
      <c r="A102346" s="1"/>
    </row>
    <row r="102347" spans="1:1">
      <c r="A102347" s="1"/>
    </row>
    <row r="102348" spans="1:1">
      <c r="A102348" s="1"/>
    </row>
    <row r="102349" spans="1:1">
      <c r="A102349" s="1"/>
    </row>
    <row r="102350" spans="1:1">
      <c r="A102350" s="1"/>
    </row>
    <row r="102351" spans="1:1">
      <c r="A102351" s="1"/>
    </row>
    <row r="102352" spans="1:1">
      <c r="A102352" s="1"/>
    </row>
    <row r="102353" spans="1:1">
      <c r="A102353" s="1"/>
    </row>
    <row r="102354" spans="1:1">
      <c r="A102354" s="1"/>
    </row>
    <row r="102355" spans="1:1">
      <c r="A102355" s="1"/>
    </row>
    <row r="102356" spans="1:1">
      <c r="A102356" s="1"/>
    </row>
    <row r="102357" spans="1:1">
      <c r="A102357" s="1"/>
    </row>
    <row r="102358" spans="1:1">
      <c r="A102358" s="1"/>
    </row>
    <row r="102359" spans="1:1">
      <c r="A102359" s="1"/>
    </row>
    <row r="102360" spans="1:1">
      <c r="A102360" s="1"/>
    </row>
    <row r="102361" spans="1:1">
      <c r="A102361" s="1"/>
    </row>
    <row r="102362" spans="1:1">
      <c r="A102362" s="1"/>
    </row>
    <row r="102363" spans="1:1">
      <c r="A102363" s="1"/>
    </row>
    <row r="102364" spans="1:1">
      <c r="A102364" s="1"/>
    </row>
    <row r="102365" spans="1:1">
      <c r="A102365" s="1"/>
    </row>
    <row r="102366" spans="1:1">
      <c r="A102366" s="1"/>
    </row>
    <row r="102367" spans="1:1">
      <c r="A102367" s="1"/>
    </row>
    <row r="102368" spans="1:1">
      <c r="A102368" s="1"/>
    </row>
    <row r="102369" spans="1:1">
      <c r="A102369" s="1"/>
    </row>
    <row r="102370" spans="1:1">
      <c r="A102370" s="1"/>
    </row>
    <row r="102371" spans="1:1">
      <c r="A102371" s="1"/>
    </row>
    <row r="102372" spans="1:1">
      <c r="A102372" s="1"/>
    </row>
    <row r="102373" spans="1:1">
      <c r="A102373" s="1"/>
    </row>
    <row r="102374" spans="1:1">
      <c r="A102374" s="1"/>
    </row>
    <row r="102375" spans="1:1">
      <c r="A102375" s="1"/>
    </row>
    <row r="102376" spans="1:1">
      <c r="A102376" s="1"/>
    </row>
    <row r="102377" spans="1:1">
      <c r="A102377" s="1"/>
    </row>
    <row r="102378" spans="1:1">
      <c r="A102378" s="1"/>
    </row>
    <row r="102379" spans="1:1">
      <c r="A102379" s="1"/>
    </row>
    <row r="102380" spans="1:1">
      <c r="A102380" s="1"/>
    </row>
    <row r="102381" spans="1:1">
      <c r="A102381" s="1"/>
    </row>
    <row r="102382" spans="1:1">
      <c r="A102382" s="1"/>
    </row>
    <row r="102383" spans="1:1">
      <c r="A102383" s="1"/>
    </row>
    <row r="102384" spans="1:1">
      <c r="A102384" s="1"/>
    </row>
    <row r="102385" spans="1:1">
      <c r="A102385" s="1"/>
    </row>
    <row r="102386" spans="1:1">
      <c r="A102386" s="1"/>
    </row>
    <row r="102387" spans="1:1">
      <c r="A102387" s="1"/>
    </row>
    <row r="102388" spans="1:1">
      <c r="A102388" s="1"/>
    </row>
    <row r="102389" spans="1:1">
      <c r="A102389" s="1"/>
    </row>
    <row r="102390" spans="1:1">
      <c r="A102390" s="1"/>
    </row>
    <row r="102391" spans="1:1">
      <c r="A102391" s="1"/>
    </row>
    <row r="102392" spans="1:1">
      <c r="A102392" s="1"/>
    </row>
    <row r="102393" spans="1:1">
      <c r="A102393" s="1"/>
    </row>
    <row r="102394" spans="1:1">
      <c r="A102394" s="1"/>
    </row>
    <row r="102395" spans="1:1">
      <c r="A102395" s="1"/>
    </row>
    <row r="102396" spans="1:1">
      <c r="A102396" s="1"/>
    </row>
    <row r="102397" spans="1:1">
      <c r="A102397" s="1"/>
    </row>
    <row r="102398" spans="1:1">
      <c r="A102398" s="1"/>
    </row>
    <row r="102399" spans="1:1">
      <c r="A102399" s="1"/>
    </row>
    <row r="102400" spans="1:1">
      <c r="A102400" s="1"/>
    </row>
    <row r="102401" spans="1:1">
      <c r="A102401" s="1"/>
    </row>
    <row r="102402" spans="1:1">
      <c r="A102402" s="1"/>
    </row>
    <row r="102403" spans="1:1">
      <c r="A102403" s="1"/>
    </row>
    <row r="102404" spans="1:1">
      <c r="A102404" s="1"/>
    </row>
    <row r="102405" spans="1:1">
      <c r="A102405" s="1"/>
    </row>
    <row r="102406" spans="1:1">
      <c r="A102406" s="1"/>
    </row>
    <row r="102407" spans="1:1">
      <c r="A102407" s="1"/>
    </row>
    <row r="102408" spans="1:1">
      <c r="A102408" s="1"/>
    </row>
    <row r="102409" spans="1:1">
      <c r="A102409" s="1"/>
    </row>
    <row r="102410" spans="1:1">
      <c r="A102410" s="1"/>
    </row>
    <row r="102411" spans="1:1">
      <c r="A102411" s="1"/>
    </row>
    <row r="102412" spans="1:1">
      <c r="A102412" s="1"/>
    </row>
    <row r="102413" spans="1:1">
      <c r="A102413" s="1"/>
    </row>
    <row r="102414" spans="1:1">
      <c r="A102414" s="1"/>
    </row>
    <row r="102415" spans="1:1">
      <c r="A102415" s="1"/>
    </row>
    <row r="102416" spans="1:1">
      <c r="A102416" s="1"/>
    </row>
    <row r="102417" spans="1:1">
      <c r="A102417" s="1"/>
    </row>
    <row r="102418" spans="1:1">
      <c r="A102418" s="1"/>
    </row>
    <row r="102419" spans="1:1">
      <c r="A102419" s="1"/>
    </row>
    <row r="102420" spans="1:1">
      <c r="A102420" s="1"/>
    </row>
    <row r="102421" spans="1:1">
      <c r="A102421" s="1"/>
    </row>
    <row r="102422" spans="1:1">
      <c r="A102422" s="1"/>
    </row>
    <row r="102423" spans="1:1">
      <c r="A102423" s="1"/>
    </row>
    <row r="102424" spans="1:1">
      <c r="A102424" s="1"/>
    </row>
    <row r="102425" spans="1:1">
      <c r="A102425" s="1"/>
    </row>
    <row r="102426" spans="1:1">
      <c r="A102426" s="1"/>
    </row>
    <row r="102427" spans="1:1">
      <c r="A102427" s="1"/>
    </row>
    <row r="102428" spans="1:1">
      <c r="A102428" s="1"/>
    </row>
    <row r="102429" spans="1:1">
      <c r="A102429" s="1"/>
    </row>
    <row r="102430" spans="1:1">
      <c r="A102430" s="1"/>
    </row>
    <row r="102431" spans="1:1">
      <c r="A102431" s="1"/>
    </row>
    <row r="102432" spans="1:1">
      <c r="A102432" s="1"/>
    </row>
    <row r="102433" spans="1:1">
      <c r="A102433" s="1"/>
    </row>
    <row r="102434" spans="1:1">
      <c r="A102434" s="1"/>
    </row>
    <row r="102435" spans="1:1">
      <c r="A102435" s="1"/>
    </row>
    <row r="102436" spans="1:1">
      <c r="A102436" s="1"/>
    </row>
    <row r="102437" spans="1:1">
      <c r="A102437" s="1"/>
    </row>
    <row r="102438" spans="1:1">
      <c r="A102438" s="1"/>
    </row>
    <row r="102439" spans="1:1">
      <c r="A102439" s="1"/>
    </row>
    <row r="102440" spans="1:1">
      <c r="A102440" s="1"/>
    </row>
    <row r="102441" spans="1:1">
      <c r="A102441" s="1"/>
    </row>
    <row r="102442" spans="1:1">
      <c r="A102442" s="1"/>
    </row>
    <row r="102443" spans="1:1">
      <c r="A102443" s="1"/>
    </row>
    <row r="102444" spans="1:1">
      <c r="A102444" s="1"/>
    </row>
    <row r="102445" spans="1:1">
      <c r="A102445" s="1"/>
    </row>
    <row r="102446" spans="1:1">
      <c r="A102446" s="1"/>
    </row>
    <row r="102447" spans="1:1">
      <c r="A102447" s="1"/>
    </row>
    <row r="102448" spans="1:1">
      <c r="A102448" s="1"/>
    </row>
    <row r="102449" spans="1:1">
      <c r="A102449" s="1"/>
    </row>
    <row r="102450" spans="1:1">
      <c r="A102450" s="1"/>
    </row>
    <row r="102451" spans="1:1">
      <c r="A102451" s="1"/>
    </row>
    <row r="102452" spans="1:1">
      <c r="A102452" s="1"/>
    </row>
    <row r="102453" spans="1:1">
      <c r="A102453" s="1"/>
    </row>
    <row r="102454" spans="1:1">
      <c r="A102454" s="1"/>
    </row>
    <row r="102455" spans="1:1">
      <c r="A102455" s="1"/>
    </row>
    <row r="102456" spans="1:1">
      <c r="A102456" s="1"/>
    </row>
    <row r="102457" spans="1:1">
      <c r="A102457" s="1"/>
    </row>
    <row r="102458" spans="1:1">
      <c r="A102458" s="1"/>
    </row>
    <row r="102459" spans="1:1">
      <c r="A102459" s="1"/>
    </row>
    <row r="102460" spans="1:1">
      <c r="A102460" s="1"/>
    </row>
    <row r="102461" spans="1:1">
      <c r="A102461" s="1"/>
    </row>
    <row r="102462" spans="1:1">
      <c r="A102462" s="1"/>
    </row>
    <row r="102463" spans="1:1">
      <c r="A102463" s="1"/>
    </row>
    <row r="102464" spans="1:1">
      <c r="A102464" s="1"/>
    </row>
    <row r="102465" spans="1:1">
      <c r="A102465" s="1"/>
    </row>
    <row r="102466" spans="1:1">
      <c r="A102466" s="1"/>
    </row>
    <row r="102467" spans="1:1">
      <c r="A102467" s="1"/>
    </row>
    <row r="102468" spans="1:1">
      <c r="A102468" s="1"/>
    </row>
    <row r="102469" spans="1:1">
      <c r="A102469" s="1"/>
    </row>
    <row r="102470" spans="1:1">
      <c r="A102470" s="1"/>
    </row>
    <row r="102471" spans="1:1">
      <c r="A102471" s="1"/>
    </row>
    <row r="102472" spans="1:1">
      <c r="A102472" s="1"/>
    </row>
    <row r="102473" spans="1:1">
      <c r="A102473" s="1"/>
    </row>
    <row r="102474" spans="1:1">
      <c r="A102474" s="1"/>
    </row>
    <row r="102475" spans="1:1">
      <c r="A102475" s="1"/>
    </row>
    <row r="102476" spans="1:1">
      <c r="A102476" s="1"/>
    </row>
    <row r="102477" spans="1:1">
      <c r="A102477" s="1"/>
    </row>
    <row r="102478" spans="1:1">
      <c r="A102478" s="1"/>
    </row>
    <row r="102479" spans="1:1">
      <c r="A102479" s="1"/>
    </row>
    <row r="102480" spans="1:1">
      <c r="A102480" s="1"/>
    </row>
    <row r="102481" spans="1:1">
      <c r="A102481" s="1"/>
    </row>
    <row r="102482" spans="1:1">
      <c r="A102482" s="1"/>
    </row>
    <row r="102483" spans="1:1">
      <c r="A102483" s="1"/>
    </row>
    <row r="102484" spans="1:1">
      <c r="A102484" s="1"/>
    </row>
    <row r="102485" spans="1:1">
      <c r="A102485" s="1"/>
    </row>
    <row r="102486" spans="1:1">
      <c r="A102486" s="1"/>
    </row>
    <row r="102487" spans="1:1">
      <c r="A102487" s="1"/>
    </row>
    <row r="102488" spans="1:1">
      <c r="A102488" s="1"/>
    </row>
    <row r="102489" spans="1:1">
      <c r="A102489" s="1"/>
    </row>
    <row r="102490" spans="1:1">
      <c r="A102490" s="1"/>
    </row>
    <row r="102491" spans="1:1">
      <c r="A102491" s="1"/>
    </row>
    <row r="102492" spans="1:1">
      <c r="A102492" s="1"/>
    </row>
    <row r="102493" spans="1:1">
      <c r="A102493" s="1"/>
    </row>
    <row r="102494" spans="1:1">
      <c r="A102494" s="1"/>
    </row>
    <row r="102495" spans="1:1">
      <c r="A102495" s="1"/>
    </row>
    <row r="102496" spans="1:1">
      <c r="A102496" s="1"/>
    </row>
    <row r="102497" spans="1:1">
      <c r="A102497" s="1"/>
    </row>
    <row r="102498" spans="1:1">
      <c r="A102498" s="1"/>
    </row>
    <row r="102499" spans="1:1">
      <c r="A102499" s="1"/>
    </row>
    <row r="102500" spans="1:1">
      <c r="A102500" s="1"/>
    </row>
    <row r="102501" spans="1:1">
      <c r="A102501" s="1"/>
    </row>
    <row r="102502" spans="1:1">
      <c r="A102502" s="1"/>
    </row>
    <row r="102503" spans="1:1">
      <c r="A102503" s="1"/>
    </row>
    <row r="102504" spans="1:1">
      <c r="A102504" s="1"/>
    </row>
    <row r="102505" spans="1:1">
      <c r="A102505" s="1"/>
    </row>
    <row r="102506" spans="1:1">
      <c r="A102506" s="1"/>
    </row>
    <row r="102507" spans="1:1">
      <c r="A102507" s="1"/>
    </row>
    <row r="102508" spans="1:1">
      <c r="A102508" s="1"/>
    </row>
    <row r="102509" spans="1:1">
      <c r="A102509" s="1"/>
    </row>
    <row r="102510" spans="1:1">
      <c r="A102510" s="1"/>
    </row>
    <row r="102511" spans="1:1">
      <c r="A102511" s="1"/>
    </row>
    <row r="102512" spans="1:1">
      <c r="A102512" s="1"/>
    </row>
    <row r="102513" spans="1:1">
      <c r="A102513" s="1"/>
    </row>
    <row r="102514" spans="1:1">
      <c r="A102514" s="1"/>
    </row>
    <row r="102515" spans="1:1">
      <c r="A102515" s="1"/>
    </row>
    <row r="102516" spans="1:1">
      <c r="A102516" s="1"/>
    </row>
    <row r="102517" spans="1:1">
      <c r="A102517" s="1"/>
    </row>
    <row r="102518" spans="1:1">
      <c r="A102518" s="1"/>
    </row>
    <row r="102519" spans="1:1">
      <c r="A102519" s="1"/>
    </row>
    <row r="102520" spans="1:1">
      <c r="A102520" s="1"/>
    </row>
    <row r="102521" spans="1:1">
      <c r="A102521" s="1"/>
    </row>
    <row r="102522" spans="1:1">
      <c r="A102522" s="1"/>
    </row>
    <row r="102523" spans="1:1">
      <c r="A102523" s="1"/>
    </row>
    <row r="102524" spans="1:1">
      <c r="A102524" s="1"/>
    </row>
    <row r="102525" spans="1:1">
      <c r="A102525" s="1"/>
    </row>
    <row r="102526" spans="1:1">
      <c r="A102526" s="1"/>
    </row>
    <row r="102527" spans="1:1">
      <c r="A102527" s="1"/>
    </row>
    <row r="102528" spans="1:1">
      <c r="A102528" s="1"/>
    </row>
    <row r="102529" spans="1:1">
      <c r="A102529" s="1"/>
    </row>
    <row r="102530" spans="1:1">
      <c r="A102530" s="1"/>
    </row>
    <row r="102531" spans="1:1">
      <c r="A102531" s="1"/>
    </row>
    <row r="102532" spans="1:1">
      <c r="A102532" s="1"/>
    </row>
    <row r="102533" spans="1:1">
      <c r="A102533" s="1"/>
    </row>
    <row r="102534" spans="1:1">
      <c r="A102534" s="1"/>
    </row>
    <row r="102535" spans="1:1">
      <c r="A102535" s="1"/>
    </row>
    <row r="102536" spans="1:1">
      <c r="A102536" s="1"/>
    </row>
    <row r="102537" spans="1:1">
      <c r="A102537" s="1"/>
    </row>
    <row r="102538" spans="1:1">
      <c r="A102538" s="1"/>
    </row>
    <row r="102539" spans="1:1">
      <c r="A102539" s="1"/>
    </row>
    <row r="102540" spans="1:1">
      <c r="A102540" s="1"/>
    </row>
    <row r="102541" spans="1:1">
      <c r="A102541" s="1"/>
    </row>
    <row r="102542" spans="1:1">
      <c r="A102542" s="1"/>
    </row>
    <row r="102543" spans="1:1">
      <c r="A102543" s="1"/>
    </row>
    <row r="102544" spans="1:1">
      <c r="A102544" s="1"/>
    </row>
    <row r="102545" spans="1:1">
      <c r="A102545" s="1"/>
    </row>
    <row r="102546" spans="1:1">
      <c r="A102546" s="1"/>
    </row>
    <row r="102547" spans="1:1">
      <c r="A102547" s="1"/>
    </row>
    <row r="102548" spans="1:1">
      <c r="A102548" s="1"/>
    </row>
    <row r="102549" spans="1:1">
      <c r="A102549" s="1"/>
    </row>
    <row r="102550" spans="1:1">
      <c r="A102550" s="1"/>
    </row>
    <row r="102551" spans="1:1">
      <c r="A102551" s="1"/>
    </row>
    <row r="102552" spans="1:1">
      <c r="A102552" s="1"/>
    </row>
    <row r="102553" spans="1:1">
      <c r="A102553" s="1"/>
    </row>
    <row r="102554" spans="1:1">
      <c r="A102554" s="1"/>
    </row>
    <row r="102555" spans="1:1">
      <c r="A102555" s="1"/>
    </row>
    <row r="102556" spans="1:1">
      <c r="A102556" s="1"/>
    </row>
    <row r="102557" spans="1:1">
      <c r="A102557" s="1"/>
    </row>
    <row r="102558" spans="1:1">
      <c r="A102558" s="1"/>
    </row>
    <row r="102559" spans="1:1">
      <c r="A102559" s="1"/>
    </row>
    <row r="102560" spans="1:1">
      <c r="A102560" s="1"/>
    </row>
    <row r="102561" spans="1:1">
      <c r="A102561" s="1"/>
    </row>
    <row r="102562" spans="1:1">
      <c r="A102562" s="1"/>
    </row>
    <row r="102563" spans="1:1">
      <c r="A102563" s="1"/>
    </row>
    <row r="102564" spans="1:1">
      <c r="A102564" s="1"/>
    </row>
    <row r="102565" spans="1:1">
      <c r="A102565" s="1"/>
    </row>
    <row r="102566" spans="1:1">
      <c r="A102566" s="1"/>
    </row>
    <row r="102567" spans="1:1">
      <c r="A102567" s="1"/>
    </row>
    <row r="102568" spans="1:1">
      <c r="A102568" s="1"/>
    </row>
    <row r="102569" spans="1:1">
      <c r="A102569" s="1"/>
    </row>
    <row r="102570" spans="1:1">
      <c r="A102570" s="1"/>
    </row>
    <row r="102571" spans="1:1">
      <c r="A102571" s="1"/>
    </row>
    <row r="102572" spans="1:1">
      <c r="A102572" s="1"/>
    </row>
    <row r="102573" spans="1:1">
      <c r="A102573" s="1"/>
    </row>
    <row r="102574" spans="1:1">
      <c r="A102574" s="1"/>
    </row>
    <row r="102575" spans="1:1">
      <c r="A102575" s="1"/>
    </row>
    <row r="102576" spans="1:1">
      <c r="A102576" s="1"/>
    </row>
    <row r="102577" spans="1:1">
      <c r="A102577" s="1"/>
    </row>
    <row r="102578" spans="1:1">
      <c r="A102578" s="1"/>
    </row>
    <row r="102579" spans="1:1">
      <c r="A102579" s="1"/>
    </row>
    <row r="102580" spans="1:1">
      <c r="A102580" s="1"/>
    </row>
    <row r="102581" spans="1:1">
      <c r="A102581" s="1"/>
    </row>
    <row r="102582" spans="1:1">
      <c r="A102582" s="1"/>
    </row>
    <row r="102583" spans="1:1">
      <c r="A102583" s="1"/>
    </row>
    <row r="102584" spans="1:1">
      <c r="A102584" s="1"/>
    </row>
    <row r="102585" spans="1:1">
      <c r="A102585" s="1"/>
    </row>
    <row r="102586" spans="1:1">
      <c r="A102586" s="1"/>
    </row>
    <row r="102587" spans="1:1">
      <c r="A102587" s="1"/>
    </row>
    <row r="102588" spans="1:1">
      <c r="A102588" s="1"/>
    </row>
    <row r="102589" spans="1:1">
      <c r="A102589" s="1"/>
    </row>
    <row r="102590" spans="1:1">
      <c r="A102590" s="1"/>
    </row>
    <row r="102591" spans="1:1">
      <c r="A102591" s="1"/>
    </row>
    <row r="102592" spans="1:1">
      <c r="A102592" s="1"/>
    </row>
    <row r="102593" spans="1:1">
      <c r="A102593" s="1"/>
    </row>
    <row r="102594" spans="1:1">
      <c r="A102594" s="1"/>
    </row>
    <row r="102595" spans="1:1">
      <c r="A102595" s="1"/>
    </row>
    <row r="102596" spans="1:1">
      <c r="A102596" s="1"/>
    </row>
    <row r="102597" spans="1:1">
      <c r="A102597" s="1"/>
    </row>
    <row r="102598" spans="1:1">
      <c r="A102598" s="1"/>
    </row>
    <row r="102599" spans="1:1">
      <c r="A102599" s="1"/>
    </row>
    <row r="102600" spans="1:1">
      <c r="A102600" s="1"/>
    </row>
    <row r="102601" spans="1:1">
      <c r="A102601" s="1"/>
    </row>
    <row r="102602" spans="1:1">
      <c r="A102602" s="1"/>
    </row>
    <row r="102603" spans="1:1">
      <c r="A102603" s="1"/>
    </row>
    <row r="102604" spans="1:1">
      <c r="A102604" s="1"/>
    </row>
    <row r="102605" spans="1:1">
      <c r="A102605" s="1"/>
    </row>
    <row r="102606" spans="1:1">
      <c r="A102606" s="1"/>
    </row>
    <row r="102607" spans="1:1">
      <c r="A102607" s="1"/>
    </row>
    <row r="102608" spans="1:1">
      <c r="A102608" s="1"/>
    </row>
    <row r="102609" spans="1:1">
      <c r="A102609" s="1"/>
    </row>
    <row r="102610" spans="1:1">
      <c r="A102610" s="1"/>
    </row>
    <row r="102611" spans="1:1">
      <c r="A102611" s="1"/>
    </row>
    <row r="102612" spans="1:1">
      <c r="A102612" s="1"/>
    </row>
    <row r="102613" spans="1:1">
      <c r="A102613" s="1"/>
    </row>
    <row r="102614" spans="1:1">
      <c r="A102614" s="1"/>
    </row>
    <row r="102615" spans="1:1">
      <c r="A102615" s="1"/>
    </row>
    <row r="102616" spans="1:1">
      <c r="A102616" s="1"/>
    </row>
    <row r="102617" spans="1:1">
      <c r="A102617" s="1"/>
    </row>
    <row r="102618" spans="1:1">
      <c r="A102618" s="1"/>
    </row>
    <row r="102619" spans="1:1">
      <c r="A102619" s="1"/>
    </row>
    <row r="102620" spans="1:1">
      <c r="A102620" s="1"/>
    </row>
    <row r="102621" spans="1:1">
      <c r="A102621" s="1"/>
    </row>
    <row r="102622" spans="1:1">
      <c r="A102622" s="1"/>
    </row>
    <row r="102623" spans="1:1">
      <c r="A102623" s="1"/>
    </row>
    <row r="102624" spans="1:1">
      <c r="A102624" s="1"/>
    </row>
    <row r="102625" spans="1:1">
      <c r="A102625" s="1"/>
    </row>
    <row r="102626" spans="1:1">
      <c r="A102626" s="1"/>
    </row>
    <row r="102627" spans="1:1">
      <c r="A102627" s="1"/>
    </row>
    <row r="102628" spans="1:1">
      <c r="A102628" s="1"/>
    </row>
    <row r="102629" spans="1:1">
      <c r="A102629" s="1"/>
    </row>
    <row r="102630" spans="1:1">
      <c r="A102630" s="1"/>
    </row>
    <row r="102631" spans="1:1">
      <c r="A102631" s="1"/>
    </row>
    <row r="102632" spans="1:1">
      <c r="A102632" s="1"/>
    </row>
    <row r="102633" spans="1:1">
      <c r="A102633" s="1"/>
    </row>
    <row r="102634" spans="1:1">
      <c r="A102634" s="1"/>
    </row>
    <row r="102635" spans="1:1">
      <c r="A102635" s="1"/>
    </row>
    <row r="102636" spans="1:1">
      <c r="A102636" s="1"/>
    </row>
    <row r="102637" spans="1:1">
      <c r="A102637" s="1"/>
    </row>
    <row r="102638" spans="1:1">
      <c r="A102638" s="1"/>
    </row>
    <row r="102639" spans="1:1">
      <c r="A102639" s="1"/>
    </row>
    <row r="102640" spans="1:1">
      <c r="A102640" s="1"/>
    </row>
    <row r="102641" spans="1:1">
      <c r="A102641" s="1"/>
    </row>
    <row r="102642" spans="1:1">
      <c r="A102642" s="1"/>
    </row>
    <row r="102643" spans="1:1">
      <c r="A102643" s="1"/>
    </row>
    <row r="102644" spans="1:1">
      <c r="A102644" s="1"/>
    </row>
    <row r="102645" spans="1:1">
      <c r="A102645" s="1"/>
    </row>
    <row r="102646" spans="1:1">
      <c r="A102646" s="1"/>
    </row>
    <row r="102647" spans="1:1">
      <c r="A102647" s="1"/>
    </row>
    <row r="102648" spans="1:1">
      <c r="A102648" s="1"/>
    </row>
    <row r="102649" spans="1:1">
      <c r="A102649" s="1"/>
    </row>
    <row r="102650" spans="1:1">
      <c r="A102650" s="1"/>
    </row>
    <row r="102651" spans="1:1">
      <c r="A102651" s="1"/>
    </row>
    <row r="102652" spans="1:1">
      <c r="A102652" s="1"/>
    </row>
    <row r="102653" spans="1:1">
      <c r="A102653" s="1"/>
    </row>
    <row r="102654" spans="1:1">
      <c r="A102654" s="1"/>
    </row>
    <row r="102655" spans="1:1">
      <c r="A102655" s="1"/>
    </row>
    <row r="102656" spans="1:1">
      <c r="A102656" s="1"/>
    </row>
    <row r="102657" spans="1:1">
      <c r="A102657" s="1"/>
    </row>
    <row r="102658" spans="1:1">
      <c r="A102658" s="1"/>
    </row>
    <row r="102659" spans="1:1">
      <c r="A102659" s="1"/>
    </row>
    <row r="102660" spans="1:1">
      <c r="A102660" s="1"/>
    </row>
    <row r="102661" spans="1:1">
      <c r="A102661" s="1"/>
    </row>
    <row r="102662" spans="1:1">
      <c r="A102662" s="1"/>
    </row>
    <row r="102663" spans="1:1">
      <c r="A102663" s="1"/>
    </row>
    <row r="102664" spans="1:1">
      <c r="A102664" s="1"/>
    </row>
    <row r="102665" spans="1:1">
      <c r="A102665" s="1"/>
    </row>
    <row r="102666" spans="1:1">
      <c r="A102666" s="1"/>
    </row>
    <row r="102667" spans="1:1">
      <c r="A102667" s="1"/>
    </row>
    <row r="102668" spans="1:1">
      <c r="A102668" s="1"/>
    </row>
    <row r="102669" spans="1:1">
      <c r="A102669" s="1"/>
    </row>
    <row r="102670" spans="1:1">
      <c r="A102670" s="1"/>
    </row>
    <row r="102671" spans="1:1">
      <c r="A102671" s="1"/>
    </row>
    <row r="102672" spans="1:1">
      <c r="A102672" s="1"/>
    </row>
    <row r="102673" spans="1:1">
      <c r="A102673" s="1"/>
    </row>
    <row r="102674" spans="1:1">
      <c r="A102674" s="1"/>
    </row>
    <row r="102675" spans="1:1">
      <c r="A102675" s="1"/>
    </row>
    <row r="102676" spans="1:1">
      <c r="A102676" s="1"/>
    </row>
    <row r="102677" spans="1:1">
      <c r="A102677" s="1"/>
    </row>
    <row r="102678" spans="1:1">
      <c r="A102678" s="1"/>
    </row>
    <row r="102679" spans="1:1">
      <c r="A102679" s="1"/>
    </row>
    <row r="102680" spans="1:1">
      <c r="A102680" s="1"/>
    </row>
    <row r="102681" spans="1:1">
      <c r="A102681" s="1"/>
    </row>
    <row r="102682" spans="1:1">
      <c r="A102682" s="1"/>
    </row>
    <row r="102683" spans="1:1">
      <c r="A102683" s="1"/>
    </row>
    <row r="102684" spans="1:1">
      <c r="A102684" s="1"/>
    </row>
    <row r="102685" spans="1:1">
      <c r="A102685" s="1"/>
    </row>
    <row r="102686" spans="1:1">
      <c r="A102686" s="1"/>
    </row>
    <row r="102687" spans="1:1">
      <c r="A102687" s="1"/>
    </row>
    <row r="102688" spans="1:1">
      <c r="A102688" s="1"/>
    </row>
    <row r="102689" spans="1:1">
      <c r="A102689" s="1"/>
    </row>
    <row r="102690" spans="1:1">
      <c r="A102690" s="1"/>
    </row>
    <row r="102691" spans="1:1">
      <c r="A102691" s="1"/>
    </row>
    <row r="102692" spans="1:1">
      <c r="A102692" s="1"/>
    </row>
    <row r="102693" spans="1:1">
      <c r="A102693" s="1"/>
    </row>
    <row r="102694" spans="1:1">
      <c r="A102694" s="1"/>
    </row>
    <row r="102695" spans="1:1">
      <c r="A102695" s="1"/>
    </row>
    <row r="102696" spans="1:1">
      <c r="A102696" s="1"/>
    </row>
    <row r="102697" spans="1:1">
      <c r="A102697" s="1"/>
    </row>
    <row r="102698" spans="1:1">
      <c r="A102698" s="1"/>
    </row>
    <row r="102699" spans="1:1">
      <c r="A102699" s="1"/>
    </row>
    <row r="102700" spans="1:1">
      <c r="A102700" s="1"/>
    </row>
    <row r="102701" spans="1:1">
      <c r="A102701" s="1"/>
    </row>
    <row r="102702" spans="1:1">
      <c r="A102702" s="1"/>
    </row>
    <row r="102703" spans="1:1">
      <c r="A102703" s="1"/>
    </row>
    <row r="102704" spans="1:1">
      <c r="A102704" s="1"/>
    </row>
    <row r="102705" spans="1:1">
      <c r="A102705" s="1"/>
    </row>
    <row r="102706" spans="1:1">
      <c r="A102706" s="1"/>
    </row>
    <row r="102707" spans="1:1">
      <c r="A102707" s="1"/>
    </row>
    <row r="102708" spans="1:1">
      <c r="A102708" s="1"/>
    </row>
    <row r="102709" spans="1:1">
      <c r="A102709" s="1"/>
    </row>
    <row r="102710" spans="1:1">
      <c r="A102710" s="1"/>
    </row>
    <row r="102711" spans="1:1">
      <c r="A102711" s="1"/>
    </row>
    <row r="102712" spans="1:1">
      <c r="A102712" s="1"/>
    </row>
    <row r="102713" spans="1:1">
      <c r="A102713" s="1"/>
    </row>
    <row r="102714" spans="1:1">
      <c r="A102714" s="1"/>
    </row>
    <row r="102715" spans="1:1">
      <c r="A102715" s="1"/>
    </row>
    <row r="102716" spans="1:1">
      <c r="A102716" s="1"/>
    </row>
    <row r="102717" spans="1:1">
      <c r="A102717" s="1"/>
    </row>
    <row r="102718" spans="1:1">
      <c r="A102718" s="1"/>
    </row>
    <row r="102719" spans="1:1">
      <c r="A102719" s="1"/>
    </row>
    <row r="102720" spans="1:1">
      <c r="A102720" s="1"/>
    </row>
    <row r="102721" spans="1:1">
      <c r="A102721" s="1"/>
    </row>
    <row r="102722" spans="1:1">
      <c r="A102722" s="1"/>
    </row>
    <row r="102723" spans="1:1">
      <c r="A102723" s="1"/>
    </row>
    <row r="102724" spans="1:1">
      <c r="A102724" s="1"/>
    </row>
    <row r="102725" spans="1:1">
      <c r="A102725" s="1"/>
    </row>
    <row r="102726" spans="1:1">
      <c r="A102726" s="1"/>
    </row>
    <row r="102727" spans="1:1">
      <c r="A102727" s="1"/>
    </row>
    <row r="102728" spans="1:1">
      <c r="A102728" s="1"/>
    </row>
    <row r="102729" spans="1:1">
      <c r="A102729" s="1"/>
    </row>
    <row r="102730" spans="1:1">
      <c r="A102730" s="1"/>
    </row>
    <row r="102731" spans="1:1">
      <c r="A102731" s="1"/>
    </row>
    <row r="102732" spans="1:1">
      <c r="A102732" s="1"/>
    </row>
    <row r="102733" spans="1:1">
      <c r="A102733" s="1"/>
    </row>
    <row r="102734" spans="1:1">
      <c r="A102734" s="1"/>
    </row>
    <row r="102735" spans="1:1">
      <c r="A102735" s="1"/>
    </row>
    <row r="102736" spans="1:1">
      <c r="A102736" s="1"/>
    </row>
    <row r="102737" spans="1:1">
      <c r="A102737" s="1"/>
    </row>
    <row r="102738" spans="1:1">
      <c r="A102738" s="1"/>
    </row>
    <row r="102739" spans="1:1">
      <c r="A102739" s="1"/>
    </row>
    <row r="102740" spans="1:1">
      <c r="A102740" s="1"/>
    </row>
    <row r="102741" spans="1:1">
      <c r="A102741" s="1"/>
    </row>
    <row r="102742" spans="1:1">
      <c r="A102742" s="1"/>
    </row>
    <row r="102743" spans="1:1">
      <c r="A102743" s="1"/>
    </row>
    <row r="102744" spans="1:1">
      <c r="A102744" s="1"/>
    </row>
    <row r="102745" spans="1:1">
      <c r="A102745" s="1"/>
    </row>
    <row r="102746" spans="1:1">
      <c r="A102746" s="1"/>
    </row>
    <row r="102747" spans="1:1">
      <c r="A102747" s="1"/>
    </row>
    <row r="102748" spans="1:1">
      <c r="A102748" s="1"/>
    </row>
    <row r="102749" spans="1:1">
      <c r="A102749" s="1"/>
    </row>
    <row r="102750" spans="1:1">
      <c r="A102750" s="1"/>
    </row>
    <row r="102751" spans="1:1">
      <c r="A102751" s="1"/>
    </row>
    <row r="102752" spans="1:1">
      <c r="A102752" s="1"/>
    </row>
    <row r="102753" spans="1:1">
      <c r="A102753" s="1"/>
    </row>
    <row r="102754" spans="1:1">
      <c r="A102754" s="1"/>
    </row>
    <row r="102755" spans="1:1">
      <c r="A102755" s="1"/>
    </row>
    <row r="102756" spans="1:1">
      <c r="A102756" s="1"/>
    </row>
    <row r="102757" spans="1:1">
      <c r="A102757" s="1"/>
    </row>
    <row r="102758" spans="1:1">
      <c r="A102758" s="1"/>
    </row>
    <row r="102759" spans="1:1">
      <c r="A102759" s="1"/>
    </row>
    <row r="102760" spans="1:1">
      <c r="A102760" s="1"/>
    </row>
    <row r="102761" spans="1:1">
      <c r="A102761" s="1"/>
    </row>
    <row r="102762" spans="1:1">
      <c r="A102762" s="1"/>
    </row>
    <row r="102763" spans="1:1">
      <c r="A102763" s="1"/>
    </row>
    <row r="102764" spans="1:1">
      <c r="A102764" s="1"/>
    </row>
    <row r="102765" spans="1:1">
      <c r="A102765" s="1"/>
    </row>
    <row r="102766" spans="1:1">
      <c r="A102766" s="1"/>
    </row>
    <row r="102767" spans="1:1">
      <c r="A102767" s="1"/>
    </row>
    <row r="102768" spans="1:1">
      <c r="A102768" s="1"/>
    </row>
    <row r="102769" spans="1:1">
      <c r="A102769" s="1"/>
    </row>
    <row r="102770" spans="1:1">
      <c r="A102770" s="1"/>
    </row>
    <row r="102771" spans="1:1">
      <c r="A102771" s="1"/>
    </row>
    <row r="102772" spans="1:1">
      <c r="A102772" s="1"/>
    </row>
    <row r="102773" spans="1:1">
      <c r="A102773" s="1"/>
    </row>
    <row r="102774" spans="1:1">
      <c r="A102774" s="1"/>
    </row>
    <row r="102775" spans="1:1">
      <c r="A102775" s="1"/>
    </row>
    <row r="102776" spans="1:1">
      <c r="A102776" s="1"/>
    </row>
    <row r="102777" spans="1:1">
      <c r="A102777" s="1"/>
    </row>
    <row r="102778" spans="1:1">
      <c r="A102778" s="1"/>
    </row>
    <row r="102779" spans="1:1">
      <c r="A102779" s="1"/>
    </row>
    <row r="102780" spans="1:1">
      <c r="A102780" s="1"/>
    </row>
    <row r="102781" spans="1:1">
      <c r="A102781" s="1"/>
    </row>
    <row r="102782" spans="1:1">
      <c r="A102782" s="1"/>
    </row>
    <row r="102783" spans="1:1">
      <c r="A102783" s="1"/>
    </row>
    <row r="102784" spans="1:1">
      <c r="A102784" s="1"/>
    </row>
    <row r="102785" spans="1:1">
      <c r="A102785" s="1"/>
    </row>
    <row r="102786" spans="1:1">
      <c r="A102786" s="1"/>
    </row>
    <row r="102787" spans="1:1">
      <c r="A102787" s="1"/>
    </row>
    <row r="102788" spans="1:1">
      <c r="A102788" s="1"/>
    </row>
    <row r="102789" spans="1:1">
      <c r="A102789" s="1"/>
    </row>
    <row r="102790" spans="1:1">
      <c r="A102790" s="1"/>
    </row>
    <row r="102791" spans="1:1">
      <c r="A102791" s="1"/>
    </row>
    <row r="102792" spans="1:1">
      <c r="A102792" s="1"/>
    </row>
    <row r="102793" spans="1:1">
      <c r="A102793" s="1"/>
    </row>
    <row r="102794" spans="1:1">
      <c r="A102794" s="1"/>
    </row>
    <row r="102795" spans="1:1">
      <c r="A102795" s="1"/>
    </row>
    <row r="102796" spans="1:1">
      <c r="A102796" s="1"/>
    </row>
    <row r="102797" spans="1:1">
      <c r="A102797" s="1"/>
    </row>
    <row r="102798" spans="1:1">
      <c r="A102798" s="1"/>
    </row>
    <row r="102799" spans="1:1">
      <c r="A102799" s="1"/>
    </row>
    <row r="102800" spans="1:1">
      <c r="A102800" s="1"/>
    </row>
    <row r="102801" spans="1:1">
      <c r="A102801" s="1"/>
    </row>
    <row r="102802" spans="1:1">
      <c r="A102802" s="1"/>
    </row>
    <row r="102803" spans="1:1">
      <c r="A102803" s="1"/>
    </row>
    <row r="102804" spans="1:1">
      <c r="A102804" s="1"/>
    </row>
    <row r="102805" spans="1:1">
      <c r="A102805" s="1"/>
    </row>
    <row r="102806" spans="1:1">
      <c r="A102806" s="1"/>
    </row>
    <row r="102807" spans="1:1">
      <c r="A102807" s="1"/>
    </row>
    <row r="102808" spans="1:1">
      <c r="A102808" s="1"/>
    </row>
    <row r="102809" spans="1:1">
      <c r="A102809" s="1"/>
    </row>
    <row r="102810" spans="1:1">
      <c r="A102810" s="1"/>
    </row>
    <row r="102811" spans="1:1">
      <c r="A102811" s="1"/>
    </row>
    <row r="102812" spans="1:1">
      <c r="A102812" s="1"/>
    </row>
    <row r="102813" spans="1:1">
      <c r="A102813" s="1"/>
    </row>
    <row r="102814" spans="1:1">
      <c r="A102814" s="1"/>
    </row>
    <row r="102815" spans="1:1">
      <c r="A102815" s="1"/>
    </row>
    <row r="102816" spans="1:1">
      <c r="A102816" s="1"/>
    </row>
    <row r="102817" spans="1:1">
      <c r="A102817" s="1"/>
    </row>
    <row r="102818" spans="1:1">
      <c r="A102818" s="1"/>
    </row>
    <row r="102819" spans="1:1">
      <c r="A102819" s="1"/>
    </row>
    <row r="102820" spans="1:1">
      <c r="A102820" s="1"/>
    </row>
    <row r="102821" spans="1:1">
      <c r="A102821" s="1"/>
    </row>
    <row r="102822" spans="1:1">
      <c r="A102822" s="1"/>
    </row>
    <row r="102823" spans="1:1">
      <c r="A102823" s="1"/>
    </row>
    <row r="102824" spans="1:1">
      <c r="A102824" s="1"/>
    </row>
    <row r="102825" spans="1:1">
      <c r="A102825" s="1"/>
    </row>
    <row r="102826" spans="1:1">
      <c r="A102826" s="1"/>
    </row>
    <row r="102827" spans="1:1">
      <c r="A102827" s="1"/>
    </row>
    <row r="102828" spans="1:1">
      <c r="A102828" s="1"/>
    </row>
    <row r="102829" spans="1:1">
      <c r="A102829" s="1"/>
    </row>
    <row r="102830" spans="1:1">
      <c r="A102830" s="1"/>
    </row>
    <row r="102831" spans="1:1">
      <c r="A102831" s="1"/>
    </row>
    <row r="102832" spans="1:1">
      <c r="A102832" s="1"/>
    </row>
    <row r="102833" spans="1:1">
      <c r="A102833" s="1"/>
    </row>
    <row r="102834" spans="1:1">
      <c r="A102834" s="1"/>
    </row>
    <row r="102835" spans="1:1">
      <c r="A102835" s="1"/>
    </row>
    <row r="102836" spans="1:1">
      <c r="A102836" s="1"/>
    </row>
    <row r="102837" spans="1:1">
      <c r="A102837" s="1"/>
    </row>
    <row r="102838" spans="1:1">
      <c r="A102838" s="1"/>
    </row>
    <row r="102839" spans="1:1">
      <c r="A102839" s="1"/>
    </row>
    <row r="102840" spans="1:1">
      <c r="A102840" s="1"/>
    </row>
    <row r="102841" spans="1:1">
      <c r="A102841" s="1"/>
    </row>
    <row r="102842" spans="1:1">
      <c r="A102842" s="1"/>
    </row>
    <row r="102843" spans="1:1">
      <c r="A102843" s="1"/>
    </row>
    <row r="102844" spans="1:1">
      <c r="A102844" s="1"/>
    </row>
    <row r="102845" spans="1:1">
      <c r="A102845" s="1"/>
    </row>
    <row r="102846" spans="1:1">
      <c r="A102846" s="1"/>
    </row>
    <row r="102847" spans="1:1">
      <c r="A102847" s="1"/>
    </row>
    <row r="102848" spans="1:1">
      <c r="A102848" s="1"/>
    </row>
    <row r="102849" spans="1:1">
      <c r="A102849" s="1"/>
    </row>
    <row r="102850" spans="1:1">
      <c r="A102850" s="1"/>
    </row>
    <row r="102851" spans="1:1">
      <c r="A102851" s="1"/>
    </row>
    <row r="102852" spans="1:1">
      <c r="A102852" s="1"/>
    </row>
    <row r="102853" spans="1:1">
      <c r="A102853" s="1"/>
    </row>
    <row r="102854" spans="1:1">
      <c r="A102854" s="1"/>
    </row>
    <row r="102855" spans="1:1">
      <c r="A102855" s="1"/>
    </row>
    <row r="102856" spans="1:1">
      <c r="A102856" s="1"/>
    </row>
    <row r="102857" spans="1:1">
      <c r="A102857" s="1"/>
    </row>
    <row r="102858" spans="1:1">
      <c r="A102858" s="1"/>
    </row>
    <row r="102859" spans="1:1">
      <c r="A102859" s="1"/>
    </row>
    <row r="102860" spans="1:1">
      <c r="A102860" s="1"/>
    </row>
    <row r="102861" spans="1:1">
      <c r="A102861" s="1"/>
    </row>
    <row r="102862" spans="1:1">
      <c r="A102862" s="1"/>
    </row>
    <row r="102863" spans="1:1">
      <c r="A102863" s="1"/>
    </row>
    <row r="102864" spans="1:1">
      <c r="A102864" s="1"/>
    </row>
    <row r="102865" spans="1:1">
      <c r="A102865" s="1"/>
    </row>
    <row r="102866" spans="1:1">
      <c r="A102866" s="1"/>
    </row>
    <row r="102867" spans="1:1">
      <c r="A102867" s="1"/>
    </row>
    <row r="102868" spans="1:1">
      <c r="A102868" s="1"/>
    </row>
    <row r="102869" spans="1:1">
      <c r="A102869" s="1"/>
    </row>
    <row r="102870" spans="1:1">
      <c r="A102870" s="1"/>
    </row>
    <row r="102871" spans="1:1">
      <c r="A102871" s="1"/>
    </row>
    <row r="102872" spans="1:1">
      <c r="A102872" s="1"/>
    </row>
    <row r="102873" spans="1:1">
      <c r="A102873" s="1"/>
    </row>
    <row r="102874" spans="1:1">
      <c r="A102874" s="1"/>
    </row>
    <row r="102875" spans="1:1">
      <c r="A102875" s="1"/>
    </row>
    <row r="102876" spans="1:1">
      <c r="A102876" s="1"/>
    </row>
    <row r="102877" spans="1:1">
      <c r="A102877" s="1"/>
    </row>
    <row r="102878" spans="1:1">
      <c r="A102878" s="1"/>
    </row>
    <row r="102879" spans="1:1">
      <c r="A102879" s="1"/>
    </row>
    <row r="102880" spans="1:1">
      <c r="A102880" s="1"/>
    </row>
    <row r="102881" spans="1:1">
      <c r="A102881" s="1"/>
    </row>
    <row r="102882" spans="1:1">
      <c r="A102882" s="1"/>
    </row>
    <row r="102883" spans="1:1">
      <c r="A102883" s="1"/>
    </row>
    <row r="102884" spans="1:1">
      <c r="A102884" s="1"/>
    </row>
    <row r="102885" spans="1:1">
      <c r="A102885" s="1"/>
    </row>
    <row r="102886" spans="1:1">
      <c r="A102886" s="1"/>
    </row>
    <row r="102887" spans="1:1">
      <c r="A102887" s="1"/>
    </row>
    <row r="102888" spans="1:1">
      <c r="A102888" s="1"/>
    </row>
    <row r="102889" spans="1:1">
      <c r="A102889" s="1"/>
    </row>
    <row r="102890" spans="1:1">
      <c r="A102890" s="1"/>
    </row>
    <row r="102891" spans="1:1">
      <c r="A102891" s="1"/>
    </row>
    <row r="102892" spans="1:1">
      <c r="A102892" s="1"/>
    </row>
    <row r="102893" spans="1:1">
      <c r="A102893" s="1"/>
    </row>
    <row r="102894" spans="1:1">
      <c r="A102894" s="1"/>
    </row>
    <row r="102895" spans="1:1">
      <c r="A102895" s="1"/>
    </row>
    <row r="102896" spans="1:1">
      <c r="A102896" s="1"/>
    </row>
    <row r="102897" spans="1:1">
      <c r="A102897" s="1"/>
    </row>
    <row r="102898" spans="1:1">
      <c r="A102898" s="1"/>
    </row>
    <row r="102899" spans="1:1">
      <c r="A102899" s="1"/>
    </row>
    <row r="102900" spans="1:1">
      <c r="A102900" s="1"/>
    </row>
    <row r="102901" spans="1:1">
      <c r="A102901" s="1"/>
    </row>
    <row r="102902" spans="1:1">
      <c r="A102902" s="1"/>
    </row>
    <row r="102903" spans="1:1">
      <c r="A102903" s="1"/>
    </row>
    <row r="102904" spans="1:1">
      <c r="A102904" s="1"/>
    </row>
    <row r="102905" spans="1:1">
      <c r="A102905" s="1"/>
    </row>
    <row r="102906" spans="1:1">
      <c r="A102906" s="1"/>
    </row>
    <row r="102907" spans="1:1">
      <c r="A102907" s="1"/>
    </row>
    <row r="102908" spans="1:1">
      <c r="A102908" s="1"/>
    </row>
    <row r="102909" spans="1:1">
      <c r="A102909" s="1"/>
    </row>
    <row r="102910" spans="1:1">
      <c r="A102910" s="1"/>
    </row>
    <row r="102911" spans="1:1">
      <c r="A102911" s="1"/>
    </row>
    <row r="102912" spans="1:1">
      <c r="A102912" s="1"/>
    </row>
    <row r="102913" spans="1:1">
      <c r="A102913" s="1"/>
    </row>
    <row r="102914" spans="1:1">
      <c r="A102914" s="1"/>
    </row>
    <row r="102915" spans="1:1">
      <c r="A102915" s="1"/>
    </row>
    <row r="102916" spans="1:1">
      <c r="A102916" s="1"/>
    </row>
    <row r="102917" spans="1:1">
      <c r="A102917" s="1"/>
    </row>
    <row r="102918" spans="1:1">
      <c r="A102918" s="1"/>
    </row>
    <row r="102919" spans="1:1">
      <c r="A102919" s="1"/>
    </row>
    <row r="102920" spans="1:1">
      <c r="A102920" s="1"/>
    </row>
    <row r="102921" spans="1:1">
      <c r="A102921" s="1"/>
    </row>
    <row r="102922" spans="1:1">
      <c r="A102922" s="1"/>
    </row>
    <row r="102923" spans="1:1">
      <c r="A102923" s="1"/>
    </row>
    <row r="102924" spans="1:1">
      <c r="A102924" s="1"/>
    </row>
    <row r="102925" spans="1:1">
      <c r="A102925" s="1"/>
    </row>
    <row r="102926" spans="1:1">
      <c r="A102926" s="1"/>
    </row>
    <row r="102927" spans="1:1">
      <c r="A102927" s="1"/>
    </row>
    <row r="102928" spans="1:1">
      <c r="A102928" s="1"/>
    </row>
    <row r="102929" spans="1:1">
      <c r="A102929" s="1"/>
    </row>
    <row r="102930" spans="1:1">
      <c r="A102930" s="1"/>
    </row>
    <row r="102931" spans="1:1">
      <c r="A102931" s="1"/>
    </row>
    <row r="102932" spans="1:1">
      <c r="A102932" s="1"/>
    </row>
    <row r="102933" spans="1:1">
      <c r="A102933" s="1"/>
    </row>
    <row r="102934" spans="1:1">
      <c r="A102934" s="1"/>
    </row>
    <row r="102935" spans="1:1">
      <c r="A102935" s="1"/>
    </row>
    <row r="102936" spans="1:1">
      <c r="A102936" s="1"/>
    </row>
    <row r="102937" spans="1:1">
      <c r="A102937" s="1"/>
    </row>
    <row r="102938" spans="1:1">
      <c r="A102938" s="1"/>
    </row>
    <row r="102939" spans="1:1">
      <c r="A102939" s="1"/>
    </row>
    <row r="102940" spans="1:1">
      <c r="A102940" s="1"/>
    </row>
    <row r="102941" spans="1:1">
      <c r="A102941" s="1"/>
    </row>
    <row r="102942" spans="1:1">
      <c r="A102942" s="1"/>
    </row>
    <row r="102943" spans="1:1">
      <c r="A102943" s="1"/>
    </row>
    <row r="102944" spans="1:1">
      <c r="A102944" s="1"/>
    </row>
    <row r="102945" spans="1:1">
      <c r="A102945" s="1"/>
    </row>
    <row r="102946" spans="1:1">
      <c r="A102946" s="1"/>
    </row>
    <row r="102947" spans="1:1">
      <c r="A102947" s="1"/>
    </row>
    <row r="102948" spans="1:1">
      <c r="A102948" s="1"/>
    </row>
    <row r="102949" spans="1:1">
      <c r="A102949" s="1"/>
    </row>
    <row r="102950" spans="1:1">
      <c r="A102950" s="1"/>
    </row>
    <row r="102951" spans="1:1">
      <c r="A102951" s="1"/>
    </row>
    <row r="102952" spans="1:1">
      <c r="A102952" s="1"/>
    </row>
    <row r="102953" spans="1:1">
      <c r="A102953" s="1"/>
    </row>
    <row r="102954" spans="1:1">
      <c r="A102954" s="1"/>
    </row>
    <row r="102955" spans="1:1">
      <c r="A102955" s="1"/>
    </row>
    <row r="102956" spans="1:1">
      <c r="A102956" s="1"/>
    </row>
    <row r="102957" spans="1:1">
      <c r="A102957" s="1"/>
    </row>
    <row r="102958" spans="1:1">
      <c r="A102958" s="1"/>
    </row>
    <row r="102959" spans="1:1">
      <c r="A102959" s="1"/>
    </row>
    <row r="102960" spans="1:1">
      <c r="A102960" s="1"/>
    </row>
    <row r="102961" spans="1:1">
      <c r="A102961" s="1"/>
    </row>
    <row r="102962" spans="1:1">
      <c r="A102962" s="1"/>
    </row>
    <row r="102963" spans="1:1">
      <c r="A102963" s="1"/>
    </row>
    <row r="102964" spans="1:1">
      <c r="A102964" s="1"/>
    </row>
    <row r="102965" spans="1:1">
      <c r="A102965" s="1"/>
    </row>
    <row r="102966" spans="1:1">
      <c r="A102966" s="1"/>
    </row>
    <row r="102967" spans="1:1">
      <c r="A102967" s="1"/>
    </row>
    <row r="102968" spans="1:1">
      <c r="A102968" s="1"/>
    </row>
    <row r="102969" spans="1:1">
      <c r="A102969" s="1"/>
    </row>
    <row r="102970" spans="1:1">
      <c r="A102970" s="1"/>
    </row>
    <row r="102971" spans="1:1">
      <c r="A102971" s="1"/>
    </row>
    <row r="102972" spans="1:1">
      <c r="A102972" s="1"/>
    </row>
    <row r="102973" spans="1:1">
      <c r="A102973" s="1"/>
    </row>
    <row r="102974" spans="1:1">
      <c r="A102974" s="1"/>
    </row>
    <row r="102975" spans="1:1">
      <c r="A102975" s="1"/>
    </row>
    <row r="102976" spans="1:1">
      <c r="A102976" s="1"/>
    </row>
    <row r="102977" spans="1:1">
      <c r="A102977" s="1"/>
    </row>
    <row r="102978" spans="1:1">
      <c r="A102978" s="1"/>
    </row>
    <row r="102979" spans="1:1">
      <c r="A102979" s="1"/>
    </row>
    <row r="102980" spans="1:1">
      <c r="A102980" s="1"/>
    </row>
    <row r="102981" spans="1:1">
      <c r="A102981" s="1"/>
    </row>
    <row r="102982" spans="1:1">
      <c r="A102982" s="1"/>
    </row>
    <row r="102983" spans="1:1">
      <c r="A102983" s="1"/>
    </row>
    <row r="102984" spans="1:1">
      <c r="A102984" s="1"/>
    </row>
    <row r="102985" spans="1:1">
      <c r="A102985" s="1"/>
    </row>
    <row r="102986" spans="1:1">
      <c r="A102986" s="1"/>
    </row>
    <row r="102987" spans="1:1">
      <c r="A102987" s="1"/>
    </row>
    <row r="102988" spans="1:1">
      <c r="A102988" s="1"/>
    </row>
    <row r="102989" spans="1:1">
      <c r="A102989" s="1"/>
    </row>
    <row r="102990" spans="1:1">
      <c r="A102990" s="1"/>
    </row>
    <row r="102991" spans="1:1">
      <c r="A102991" s="1"/>
    </row>
    <row r="102992" spans="1:1">
      <c r="A102992" s="1"/>
    </row>
    <row r="102993" spans="1:1">
      <c r="A102993" s="1"/>
    </row>
    <row r="102994" spans="1:1">
      <c r="A102994" s="1"/>
    </row>
    <row r="102995" spans="1:1">
      <c r="A102995" s="1"/>
    </row>
    <row r="102996" spans="1:1">
      <c r="A102996" s="1"/>
    </row>
    <row r="102997" spans="1:1">
      <c r="A102997" s="1"/>
    </row>
    <row r="102998" spans="1:1">
      <c r="A102998" s="1"/>
    </row>
    <row r="102999" spans="1:1">
      <c r="A102999" s="1"/>
    </row>
    <row r="103000" spans="1:1">
      <c r="A103000" s="1"/>
    </row>
    <row r="103001" spans="1:1">
      <c r="A103001" s="1"/>
    </row>
    <row r="103002" spans="1:1">
      <c r="A103002" s="1"/>
    </row>
    <row r="103003" spans="1:1">
      <c r="A103003" s="1"/>
    </row>
    <row r="103004" spans="1:1">
      <c r="A103004" s="1"/>
    </row>
    <row r="103005" spans="1:1">
      <c r="A103005" s="1"/>
    </row>
    <row r="103006" spans="1:1">
      <c r="A103006" s="1"/>
    </row>
    <row r="103007" spans="1:1">
      <c r="A103007" s="1"/>
    </row>
    <row r="103008" spans="1:1">
      <c r="A103008" s="1"/>
    </row>
    <row r="103009" spans="1:1">
      <c r="A103009" s="1"/>
    </row>
    <row r="103010" spans="1:1">
      <c r="A103010" s="1"/>
    </row>
    <row r="103011" spans="1:1">
      <c r="A103011" s="1"/>
    </row>
    <row r="103012" spans="1:1">
      <c r="A103012" s="1"/>
    </row>
    <row r="103013" spans="1:1">
      <c r="A103013" s="1"/>
    </row>
    <row r="103014" spans="1:1">
      <c r="A103014" s="1"/>
    </row>
    <row r="103015" spans="1:1">
      <c r="A103015" s="1"/>
    </row>
    <row r="103016" spans="1:1">
      <c r="A103016" s="1"/>
    </row>
    <row r="103017" spans="1:1">
      <c r="A103017" s="1"/>
    </row>
    <row r="103018" spans="1:1">
      <c r="A103018" s="1"/>
    </row>
    <row r="103019" spans="1:1">
      <c r="A103019" s="1"/>
    </row>
    <row r="103020" spans="1:1">
      <c r="A103020" s="1"/>
    </row>
    <row r="103021" spans="1:1">
      <c r="A103021" s="1"/>
    </row>
    <row r="103022" spans="1:1">
      <c r="A103022" s="1"/>
    </row>
    <row r="103023" spans="1:1">
      <c r="A103023" s="1"/>
    </row>
    <row r="103024" spans="1:1">
      <c r="A103024" s="1"/>
    </row>
    <row r="103025" spans="1:1">
      <c r="A103025" s="1"/>
    </row>
    <row r="103026" spans="1:1">
      <c r="A103026" s="1"/>
    </row>
    <row r="103027" spans="1:1">
      <c r="A103027" s="1"/>
    </row>
    <row r="103028" spans="1:1">
      <c r="A103028" s="1"/>
    </row>
    <row r="103029" spans="1:1">
      <c r="A103029" s="1"/>
    </row>
    <row r="103030" spans="1:1">
      <c r="A103030" s="1"/>
    </row>
    <row r="103031" spans="1:1">
      <c r="A103031" s="1"/>
    </row>
    <row r="103032" spans="1:1">
      <c r="A103032" s="1"/>
    </row>
    <row r="103033" spans="1:1">
      <c r="A103033" s="1"/>
    </row>
    <row r="103034" spans="1:1">
      <c r="A103034" s="1"/>
    </row>
    <row r="103035" spans="1:1">
      <c r="A103035" s="1"/>
    </row>
    <row r="103036" spans="1:1">
      <c r="A103036" s="1"/>
    </row>
    <row r="103037" spans="1:1">
      <c r="A103037" s="1"/>
    </row>
    <row r="103038" spans="1:1">
      <c r="A103038" s="1"/>
    </row>
    <row r="103039" spans="1:1">
      <c r="A103039" s="1"/>
    </row>
    <row r="103040" spans="1:1">
      <c r="A103040" s="1"/>
    </row>
    <row r="103041" spans="1:1">
      <c r="A103041" s="1"/>
    </row>
    <row r="103042" spans="1:1">
      <c r="A103042" s="1"/>
    </row>
    <row r="103043" spans="1:1">
      <c r="A103043" s="1"/>
    </row>
    <row r="103044" spans="1:1">
      <c r="A103044" s="1"/>
    </row>
    <row r="103045" spans="1:1">
      <c r="A103045" s="1"/>
    </row>
    <row r="103046" spans="1:1">
      <c r="A103046" s="1"/>
    </row>
    <row r="103047" spans="1:1">
      <c r="A103047" s="1"/>
    </row>
    <row r="103048" spans="1:1">
      <c r="A103048" s="1"/>
    </row>
    <row r="103049" spans="1:1">
      <c r="A103049" s="1"/>
    </row>
    <row r="103050" spans="1:1">
      <c r="A103050" s="1"/>
    </row>
    <row r="103051" spans="1:1">
      <c r="A103051" s="1"/>
    </row>
    <row r="103052" spans="1:1">
      <c r="A103052" s="1"/>
    </row>
    <row r="103053" spans="1:1">
      <c r="A103053" s="1"/>
    </row>
    <row r="103054" spans="1:1">
      <c r="A103054" s="1"/>
    </row>
    <row r="103055" spans="1:1">
      <c r="A103055" s="1"/>
    </row>
    <row r="103056" spans="1:1">
      <c r="A103056" s="1"/>
    </row>
    <row r="103057" spans="1:1">
      <c r="A103057" s="1"/>
    </row>
    <row r="103058" spans="1:1">
      <c r="A103058" s="1"/>
    </row>
    <row r="103059" spans="1:1">
      <c r="A103059" s="1"/>
    </row>
    <row r="103060" spans="1:1">
      <c r="A103060" s="1"/>
    </row>
    <row r="103061" spans="1:1">
      <c r="A103061" s="1"/>
    </row>
    <row r="103062" spans="1:1">
      <c r="A103062" s="1"/>
    </row>
    <row r="103063" spans="1:1">
      <c r="A103063" s="1"/>
    </row>
    <row r="103064" spans="1:1">
      <c r="A103064" s="1"/>
    </row>
    <row r="103065" spans="1:1">
      <c r="A103065" s="1"/>
    </row>
    <row r="103066" spans="1:1">
      <c r="A103066" s="1"/>
    </row>
    <row r="103067" spans="1:1">
      <c r="A103067" s="1"/>
    </row>
    <row r="103068" spans="1:1">
      <c r="A103068" s="1"/>
    </row>
    <row r="103069" spans="1:1">
      <c r="A103069" s="1"/>
    </row>
    <row r="103070" spans="1:1">
      <c r="A103070" s="1"/>
    </row>
    <row r="103071" spans="1:1">
      <c r="A103071" s="1"/>
    </row>
    <row r="103072" spans="1:1">
      <c r="A103072" s="1"/>
    </row>
    <row r="103073" spans="1:1">
      <c r="A103073" s="1"/>
    </row>
    <row r="103074" spans="1:1">
      <c r="A103074" s="1"/>
    </row>
    <row r="103075" spans="1:1">
      <c r="A103075" s="1"/>
    </row>
    <row r="103076" spans="1:1">
      <c r="A103076" s="1"/>
    </row>
    <row r="103077" spans="1:1">
      <c r="A103077" s="1"/>
    </row>
    <row r="103078" spans="1:1">
      <c r="A103078" s="1"/>
    </row>
    <row r="103079" spans="1:1">
      <c r="A103079" s="1"/>
    </row>
    <row r="103080" spans="1:1">
      <c r="A103080" s="1"/>
    </row>
    <row r="103081" spans="1:1">
      <c r="A103081" s="1"/>
    </row>
    <row r="103082" spans="1:1">
      <c r="A103082" s="1"/>
    </row>
    <row r="103083" spans="1:1">
      <c r="A103083" s="1"/>
    </row>
    <row r="103084" spans="1:1">
      <c r="A103084" s="1"/>
    </row>
    <row r="103085" spans="1:1">
      <c r="A103085" s="1"/>
    </row>
    <row r="103086" spans="1:1">
      <c r="A103086" s="1"/>
    </row>
    <row r="103087" spans="1:1">
      <c r="A103087" s="1"/>
    </row>
    <row r="103088" spans="1:1">
      <c r="A103088" s="1"/>
    </row>
    <row r="103089" spans="1:1">
      <c r="A103089" s="1"/>
    </row>
    <row r="103090" spans="1:1">
      <c r="A103090" s="1"/>
    </row>
    <row r="103091" spans="1:1">
      <c r="A103091" s="1"/>
    </row>
    <row r="103092" spans="1:1">
      <c r="A103092" s="1"/>
    </row>
    <row r="103093" spans="1:1">
      <c r="A103093" s="1"/>
    </row>
    <row r="103094" spans="1:1">
      <c r="A103094" s="1"/>
    </row>
    <row r="103095" spans="1:1">
      <c r="A103095" s="1"/>
    </row>
    <row r="103096" spans="1:1">
      <c r="A103096" s="1"/>
    </row>
    <row r="103097" spans="1:1">
      <c r="A103097" s="1"/>
    </row>
    <row r="103098" spans="1:1">
      <c r="A103098" s="1"/>
    </row>
    <row r="103099" spans="1:1">
      <c r="A103099" s="1"/>
    </row>
    <row r="103100" spans="1:1">
      <c r="A103100" s="1"/>
    </row>
    <row r="103101" spans="1:1">
      <c r="A103101" s="1"/>
    </row>
    <row r="103102" spans="1:1">
      <c r="A103102" s="1"/>
    </row>
    <row r="103103" spans="1:1">
      <c r="A103103" s="1"/>
    </row>
    <row r="103104" spans="1:1">
      <c r="A103104" s="1"/>
    </row>
    <row r="103105" spans="1:1">
      <c r="A103105" s="1"/>
    </row>
    <row r="103106" spans="1:1">
      <c r="A103106" s="1"/>
    </row>
    <row r="103107" spans="1:1">
      <c r="A103107" s="1"/>
    </row>
    <row r="103108" spans="1:1">
      <c r="A103108" s="1"/>
    </row>
    <row r="103109" spans="1:1">
      <c r="A103109" s="1"/>
    </row>
    <row r="103110" spans="1:1">
      <c r="A103110" s="1"/>
    </row>
    <row r="103111" spans="1:1">
      <c r="A103111" s="1"/>
    </row>
    <row r="103112" spans="1:1">
      <c r="A103112" s="1"/>
    </row>
    <row r="103113" spans="1:1">
      <c r="A103113" s="1"/>
    </row>
    <row r="103114" spans="1:1">
      <c r="A103114" s="1"/>
    </row>
    <row r="103115" spans="1:1">
      <c r="A103115" s="1"/>
    </row>
    <row r="103116" spans="1:1">
      <c r="A103116" s="1"/>
    </row>
    <row r="103117" spans="1:1">
      <c r="A103117" s="1"/>
    </row>
    <row r="103118" spans="1:1">
      <c r="A103118" s="1"/>
    </row>
    <row r="103119" spans="1:1">
      <c r="A103119" s="1"/>
    </row>
    <row r="103120" spans="1:1">
      <c r="A103120" s="1"/>
    </row>
    <row r="103121" spans="1:1">
      <c r="A103121" s="1"/>
    </row>
    <row r="103122" spans="1:1">
      <c r="A103122" s="1"/>
    </row>
    <row r="103123" spans="1:1">
      <c r="A103123" s="1"/>
    </row>
    <row r="103124" spans="1:1">
      <c r="A103124" s="1"/>
    </row>
    <row r="103125" spans="1:1">
      <c r="A103125" s="1"/>
    </row>
    <row r="103126" spans="1:1">
      <c r="A103126" s="1"/>
    </row>
    <row r="103127" spans="1:1">
      <c r="A103127" s="1"/>
    </row>
    <row r="103128" spans="1:1">
      <c r="A103128" s="1"/>
    </row>
    <row r="103129" spans="1:1">
      <c r="A103129" s="1"/>
    </row>
    <row r="103130" spans="1:1">
      <c r="A103130" s="1"/>
    </row>
    <row r="103131" spans="1:1">
      <c r="A103131" s="1"/>
    </row>
    <row r="103132" spans="1:1">
      <c r="A103132" s="1"/>
    </row>
    <row r="103133" spans="1:1">
      <c r="A103133" s="1"/>
    </row>
    <row r="103134" spans="1:1">
      <c r="A103134" s="1"/>
    </row>
    <row r="103135" spans="1:1">
      <c r="A103135" s="1"/>
    </row>
    <row r="103136" spans="1:1">
      <c r="A103136" s="1"/>
    </row>
    <row r="103137" spans="1:1">
      <c r="A103137" s="1"/>
    </row>
    <row r="103138" spans="1:1">
      <c r="A103138" s="1"/>
    </row>
    <row r="103139" spans="1:1">
      <c r="A103139" s="1"/>
    </row>
    <row r="103140" spans="1:1">
      <c r="A103140" s="1"/>
    </row>
    <row r="103141" spans="1:1">
      <c r="A103141" s="1"/>
    </row>
    <row r="103142" spans="1:1">
      <c r="A103142" s="1"/>
    </row>
    <row r="103143" spans="1:1">
      <c r="A103143" s="1"/>
    </row>
    <row r="103144" spans="1:1">
      <c r="A103144" s="1"/>
    </row>
    <row r="103145" spans="1:1">
      <c r="A103145" s="1"/>
    </row>
    <row r="103146" spans="1:1">
      <c r="A103146" s="1"/>
    </row>
    <row r="103147" spans="1:1">
      <c r="A103147" s="1"/>
    </row>
    <row r="103148" spans="1:1">
      <c r="A103148" s="1"/>
    </row>
    <row r="103149" spans="1:1">
      <c r="A103149" s="1"/>
    </row>
    <row r="103150" spans="1:1">
      <c r="A103150" s="1"/>
    </row>
    <row r="103151" spans="1:1">
      <c r="A103151" s="1"/>
    </row>
    <row r="103152" spans="1:1">
      <c r="A103152" s="1"/>
    </row>
    <row r="103153" spans="1:1">
      <c r="A103153" s="1"/>
    </row>
    <row r="103154" spans="1:1">
      <c r="A103154" s="1"/>
    </row>
    <row r="103155" spans="1:1">
      <c r="A103155" s="1"/>
    </row>
    <row r="103156" spans="1:1">
      <c r="A103156" s="1"/>
    </row>
    <row r="103157" spans="1:1">
      <c r="A103157" s="1"/>
    </row>
    <row r="103158" spans="1:1">
      <c r="A103158" s="1"/>
    </row>
    <row r="103159" spans="1:1">
      <c r="A103159" s="1"/>
    </row>
    <row r="103160" spans="1:1">
      <c r="A103160" s="1"/>
    </row>
    <row r="103161" spans="1:1">
      <c r="A103161" s="1"/>
    </row>
    <row r="103162" spans="1:1">
      <c r="A103162" s="1"/>
    </row>
    <row r="103163" spans="1:1">
      <c r="A103163" s="1"/>
    </row>
    <row r="103164" spans="1:1">
      <c r="A103164" s="1"/>
    </row>
    <row r="103165" spans="1:1">
      <c r="A103165" s="1"/>
    </row>
    <row r="103166" spans="1:1">
      <c r="A103166" s="1"/>
    </row>
    <row r="103167" spans="1:1">
      <c r="A103167" s="1"/>
    </row>
    <row r="103168" spans="1:1">
      <c r="A103168" s="1"/>
    </row>
    <row r="103169" spans="1:1">
      <c r="A103169" s="1"/>
    </row>
    <row r="103170" spans="1:1">
      <c r="A103170" s="1"/>
    </row>
    <row r="103171" spans="1:1">
      <c r="A103171" s="1"/>
    </row>
    <row r="103172" spans="1:1">
      <c r="A103172" s="1"/>
    </row>
    <row r="103173" spans="1:1">
      <c r="A103173" s="1"/>
    </row>
    <row r="103174" spans="1:1">
      <c r="A103174" s="1"/>
    </row>
    <row r="103175" spans="1:1">
      <c r="A103175" s="1"/>
    </row>
    <row r="103176" spans="1:1">
      <c r="A103176" s="1"/>
    </row>
    <row r="103177" spans="1:1">
      <c r="A103177" s="1"/>
    </row>
    <row r="103178" spans="1:1">
      <c r="A103178" s="1"/>
    </row>
    <row r="103179" spans="1:1">
      <c r="A103179" s="1"/>
    </row>
    <row r="103180" spans="1:1">
      <c r="A103180" s="1"/>
    </row>
    <row r="103181" spans="1:1">
      <c r="A103181" s="1"/>
    </row>
    <row r="103182" spans="1:1">
      <c r="A103182" s="1"/>
    </row>
    <row r="103183" spans="1:1">
      <c r="A103183" s="1"/>
    </row>
    <row r="103184" spans="1:1">
      <c r="A103184" s="1"/>
    </row>
    <row r="103185" spans="1:1">
      <c r="A103185" s="1"/>
    </row>
    <row r="103186" spans="1:1">
      <c r="A103186" s="1"/>
    </row>
    <row r="103187" spans="1:1">
      <c r="A103187" s="1"/>
    </row>
    <row r="103188" spans="1:1">
      <c r="A103188" s="1"/>
    </row>
    <row r="103189" spans="1:1">
      <c r="A103189" s="1"/>
    </row>
    <row r="103190" spans="1:1">
      <c r="A103190" s="1"/>
    </row>
    <row r="103191" spans="1:1">
      <c r="A103191" s="1"/>
    </row>
    <row r="103192" spans="1:1">
      <c r="A103192" s="1"/>
    </row>
    <row r="103193" spans="1:1">
      <c r="A103193" s="1"/>
    </row>
    <row r="103194" spans="1:1">
      <c r="A103194" s="1"/>
    </row>
    <row r="103195" spans="1:1">
      <c r="A103195" s="1"/>
    </row>
    <row r="103196" spans="1:1">
      <c r="A103196" s="1"/>
    </row>
    <row r="103197" spans="1:1">
      <c r="A103197" s="1"/>
    </row>
    <row r="103198" spans="1:1">
      <c r="A103198" s="1"/>
    </row>
    <row r="103199" spans="1:1">
      <c r="A103199" s="1"/>
    </row>
    <row r="103200" spans="1:1">
      <c r="A103200" s="1"/>
    </row>
    <row r="103201" spans="1:1">
      <c r="A103201" s="1"/>
    </row>
    <row r="103202" spans="1:1">
      <c r="A103202" s="1"/>
    </row>
    <row r="103203" spans="1:1">
      <c r="A103203" s="1"/>
    </row>
    <row r="103204" spans="1:1">
      <c r="A103204" s="1"/>
    </row>
    <row r="103205" spans="1:1">
      <c r="A103205" s="1"/>
    </row>
    <row r="103206" spans="1:1">
      <c r="A103206" s="1"/>
    </row>
    <row r="103207" spans="1:1">
      <c r="A103207" s="1"/>
    </row>
    <row r="103208" spans="1:1">
      <c r="A103208" s="1"/>
    </row>
    <row r="103209" spans="1:1">
      <c r="A103209" s="1"/>
    </row>
    <row r="103210" spans="1:1">
      <c r="A103210" s="1"/>
    </row>
    <row r="103211" spans="1:1">
      <c r="A103211" s="1"/>
    </row>
    <row r="103212" spans="1:1">
      <c r="A103212" s="1"/>
    </row>
    <row r="103213" spans="1:1">
      <c r="A103213" s="1"/>
    </row>
    <row r="103214" spans="1:1">
      <c r="A103214" s="1"/>
    </row>
    <row r="103215" spans="1:1">
      <c r="A103215" s="1"/>
    </row>
    <row r="103216" spans="1:1">
      <c r="A103216" s="1"/>
    </row>
    <row r="103217" spans="1:1">
      <c r="A103217" s="1"/>
    </row>
    <row r="103218" spans="1:1">
      <c r="A103218" s="1"/>
    </row>
    <row r="103219" spans="1:1">
      <c r="A103219" s="1"/>
    </row>
    <row r="103220" spans="1:1">
      <c r="A103220" s="1"/>
    </row>
    <row r="103221" spans="1:1">
      <c r="A103221" s="1"/>
    </row>
    <row r="103222" spans="1:1">
      <c r="A103222" s="1"/>
    </row>
    <row r="103223" spans="1:1">
      <c r="A103223" s="1"/>
    </row>
    <row r="103224" spans="1:1">
      <c r="A103224" s="1"/>
    </row>
    <row r="103225" spans="1:1">
      <c r="A103225" s="1"/>
    </row>
    <row r="103226" spans="1:1">
      <c r="A103226" s="1"/>
    </row>
    <row r="103227" spans="1:1">
      <c r="A103227" s="1"/>
    </row>
    <row r="103228" spans="1:1">
      <c r="A103228" s="1"/>
    </row>
    <row r="103229" spans="1:1">
      <c r="A103229" s="1"/>
    </row>
    <row r="103230" spans="1:1">
      <c r="A103230" s="1"/>
    </row>
    <row r="103231" spans="1:1">
      <c r="A103231" s="1"/>
    </row>
    <row r="103232" spans="1:1">
      <c r="A103232" s="1"/>
    </row>
    <row r="103233" spans="1:1">
      <c r="A103233" s="1"/>
    </row>
    <row r="103234" spans="1:1">
      <c r="A103234" s="1"/>
    </row>
    <row r="103235" spans="1:1">
      <c r="A103235" s="1"/>
    </row>
    <row r="103236" spans="1:1">
      <c r="A103236" s="1"/>
    </row>
    <row r="103237" spans="1:1">
      <c r="A103237" s="1"/>
    </row>
    <row r="103238" spans="1:1">
      <c r="A103238" s="1"/>
    </row>
    <row r="103239" spans="1:1">
      <c r="A103239" s="1"/>
    </row>
    <row r="103240" spans="1:1">
      <c r="A103240" s="1"/>
    </row>
    <row r="103241" spans="1:1">
      <c r="A103241" s="1"/>
    </row>
    <row r="103242" spans="1:1">
      <c r="A103242" s="1"/>
    </row>
    <row r="103243" spans="1:1">
      <c r="A103243" s="1"/>
    </row>
    <row r="103244" spans="1:1">
      <c r="A103244" s="1"/>
    </row>
    <row r="103245" spans="1:1">
      <c r="A103245" s="1"/>
    </row>
    <row r="103246" spans="1:1">
      <c r="A103246" s="1"/>
    </row>
    <row r="103247" spans="1:1">
      <c r="A103247" s="1"/>
    </row>
    <row r="103248" spans="1:1">
      <c r="A103248" s="1"/>
    </row>
    <row r="103249" spans="1:1">
      <c r="A103249" s="1"/>
    </row>
    <row r="103250" spans="1:1">
      <c r="A103250" s="1"/>
    </row>
    <row r="103251" spans="1:1">
      <c r="A103251" s="1"/>
    </row>
    <row r="103252" spans="1:1">
      <c r="A103252" s="1"/>
    </row>
    <row r="103253" spans="1:1">
      <c r="A103253" s="1"/>
    </row>
    <row r="103254" spans="1:1">
      <c r="A103254" s="1"/>
    </row>
    <row r="103255" spans="1:1">
      <c r="A103255" s="1"/>
    </row>
    <row r="103256" spans="1:1">
      <c r="A103256" s="1"/>
    </row>
    <row r="103257" spans="1:1">
      <c r="A103257" s="1"/>
    </row>
    <row r="103258" spans="1:1">
      <c r="A103258" s="1"/>
    </row>
    <row r="103259" spans="1:1">
      <c r="A103259" s="1"/>
    </row>
    <row r="103260" spans="1:1">
      <c r="A103260" s="1"/>
    </row>
    <row r="103261" spans="1:1">
      <c r="A103261" s="1"/>
    </row>
    <row r="103262" spans="1:1">
      <c r="A103262" s="1"/>
    </row>
    <row r="103263" spans="1:1">
      <c r="A103263" s="1"/>
    </row>
    <row r="103264" spans="1:1">
      <c r="A103264" s="1"/>
    </row>
    <row r="103265" spans="1:1">
      <c r="A103265" s="1"/>
    </row>
    <row r="103266" spans="1:1">
      <c r="A103266" s="1"/>
    </row>
    <row r="103267" spans="1:1">
      <c r="A103267" s="1"/>
    </row>
    <row r="103268" spans="1:1">
      <c r="A103268" s="1"/>
    </row>
    <row r="103269" spans="1:1">
      <c r="A103269" s="1"/>
    </row>
    <row r="103270" spans="1:1">
      <c r="A103270" s="1"/>
    </row>
    <row r="103271" spans="1:1">
      <c r="A103271" s="1"/>
    </row>
    <row r="103272" spans="1:1">
      <c r="A103272" s="1"/>
    </row>
    <row r="103273" spans="1:1">
      <c r="A103273" s="1"/>
    </row>
    <row r="103274" spans="1:1">
      <c r="A103274" s="1"/>
    </row>
    <row r="103275" spans="1:1">
      <c r="A103275" s="1"/>
    </row>
    <row r="103276" spans="1:1">
      <c r="A103276" s="1"/>
    </row>
    <row r="103277" spans="1:1">
      <c r="A103277" s="1"/>
    </row>
    <row r="103278" spans="1:1">
      <c r="A103278" s="1"/>
    </row>
    <row r="103279" spans="1:1">
      <c r="A103279" s="1"/>
    </row>
    <row r="103280" spans="1:1">
      <c r="A103280" s="1"/>
    </row>
    <row r="103281" spans="1:1">
      <c r="A103281" s="1"/>
    </row>
    <row r="103282" spans="1:1">
      <c r="A103282" s="1"/>
    </row>
    <row r="103283" spans="1:1">
      <c r="A103283" s="1"/>
    </row>
    <row r="103284" spans="1:1">
      <c r="A103284" s="1"/>
    </row>
    <row r="103285" spans="1:1">
      <c r="A103285" s="1"/>
    </row>
    <row r="103286" spans="1:1">
      <c r="A103286" s="1"/>
    </row>
    <row r="103287" spans="1:1">
      <c r="A103287" s="1"/>
    </row>
    <row r="103288" spans="1:1">
      <c r="A103288" s="1"/>
    </row>
    <row r="103289" spans="1:1">
      <c r="A103289" s="1"/>
    </row>
    <row r="103290" spans="1:1">
      <c r="A103290" s="1"/>
    </row>
    <row r="103291" spans="1:1">
      <c r="A103291" s="1"/>
    </row>
    <row r="103292" spans="1:1">
      <c r="A103292" s="1"/>
    </row>
    <row r="103293" spans="1:1">
      <c r="A103293" s="1"/>
    </row>
    <row r="103294" spans="1:1">
      <c r="A103294" s="1"/>
    </row>
    <row r="103295" spans="1:1">
      <c r="A103295" s="1"/>
    </row>
    <row r="103296" spans="1:1">
      <c r="A103296" s="1"/>
    </row>
    <row r="103297" spans="1:1">
      <c r="A103297" s="1"/>
    </row>
    <row r="103298" spans="1:1">
      <c r="A103298" s="1"/>
    </row>
    <row r="103299" spans="1:1">
      <c r="A103299" s="1"/>
    </row>
    <row r="103300" spans="1:1">
      <c r="A103300" s="1"/>
    </row>
    <row r="103301" spans="1:1">
      <c r="A103301" s="1"/>
    </row>
    <row r="103302" spans="1:1">
      <c r="A103302" s="1"/>
    </row>
    <row r="103303" spans="1:1">
      <c r="A103303" s="1"/>
    </row>
    <row r="103304" spans="1:1">
      <c r="A103304" s="1"/>
    </row>
    <row r="103305" spans="1:1">
      <c r="A103305" s="1"/>
    </row>
    <row r="103306" spans="1:1">
      <c r="A103306" s="1"/>
    </row>
    <row r="103307" spans="1:1">
      <c r="A103307" s="1"/>
    </row>
    <row r="103308" spans="1:1">
      <c r="A103308" s="1"/>
    </row>
    <row r="103309" spans="1:1">
      <c r="A103309" s="1"/>
    </row>
    <row r="103310" spans="1:1">
      <c r="A103310" s="1"/>
    </row>
    <row r="103311" spans="1:1">
      <c r="A103311" s="1"/>
    </row>
    <row r="103312" spans="1:1">
      <c r="A103312" s="1"/>
    </row>
    <row r="103313" spans="1:1">
      <c r="A103313" s="1"/>
    </row>
    <row r="103314" spans="1:1">
      <c r="A103314" s="1"/>
    </row>
    <row r="103315" spans="1:1">
      <c r="A103315" s="1"/>
    </row>
    <row r="103316" spans="1:1">
      <c r="A103316" s="1"/>
    </row>
    <row r="103317" spans="1:1">
      <c r="A103317" s="1"/>
    </row>
    <row r="103318" spans="1:1">
      <c r="A103318" s="1"/>
    </row>
    <row r="103319" spans="1:1">
      <c r="A103319" s="1"/>
    </row>
    <row r="103320" spans="1:1">
      <c r="A103320" s="1"/>
    </row>
    <row r="103321" spans="1:1">
      <c r="A103321" s="1"/>
    </row>
    <row r="103322" spans="1:1">
      <c r="A103322" s="1"/>
    </row>
    <row r="103323" spans="1:1">
      <c r="A103323" s="1"/>
    </row>
    <row r="103324" spans="1:1">
      <c r="A103324" s="1"/>
    </row>
    <row r="103325" spans="1:1">
      <c r="A103325" s="1"/>
    </row>
    <row r="103326" spans="1:1">
      <c r="A103326" s="1"/>
    </row>
    <row r="103327" spans="1:1">
      <c r="A103327" s="1"/>
    </row>
    <row r="103328" spans="1:1">
      <c r="A103328" s="1"/>
    </row>
    <row r="103329" spans="1:1">
      <c r="A103329" s="1"/>
    </row>
    <row r="103330" spans="1:1">
      <c r="A103330" s="1"/>
    </row>
    <row r="103331" spans="1:1">
      <c r="A103331" s="1"/>
    </row>
    <row r="103332" spans="1:1">
      <c r="A103332" s="1"/>
    </row>
    <row r="103333" spans="1:1">
      <c r="A103333" s="1"/>
    </row>
    <row r="103334" spans="1:1">
      <c r="A103334" s="1"/>
    </row>
    <row r="103335" spans="1:1">
      <c r="A103335" s="1"/>
    </row>
    <row r="103336" spans="1:1">
      <c r="A103336" s="1"/>
    </row>
    <row r="103337" spans="1:1">
      <c r="A103337" s="1"/>
    </row>
    <row r="103338" spans="1:1">
      <c r="A103338" s="1"/>
    </row>
    <row r="103339" spans="1:1">
      <c r="A103339" s="1"/>
    </row>
    <row r="103340" spans="1:1">
      <c r="A103340" s="1"/>
    </row>
    <row r="103341" spans="1:1">
      <c r="A103341" s="1"/>
    </row>
    <row r="103342" spans="1:1">
      <c r="A103342" s="1"/>
    </row>
    <row r="103343" spans="1:1">
      <c r="A103343" s="1"/>
    </row>
    <row r="103344" spans="1:1">
      <c r="A103344" s="1"/>
    </row>
    <row r="103345" spans="1:1">
      <c r="A103345" s="1"/>
    </row>
    <row r="103346" spans="1:1">
      <c r="A103346" s="1"/>
    </row>
    <row r="103347" spans="1:1">
      <c r="A103347" s="1"/>
    </row>
    <row r="103348" spans="1:1">
      <c r="A103348" s="1"/>
    </row>
    <row r="103349" spans="1:1">
      <c r="A103349" s="1"/>
    </row>
    <row r="103350" spans="1:1">
      <c r="A103350" s="1"/>
    </row>
    <row r="103351" spans="1:1">
      <c r="A103351" s="1"/>
    </row>
    <row r="103352" spans="1:1">
      <c r="A103352" s="1"/>
    </row>
    <row r="103353" spans="1:1">
      <c r="A103353" s="1"/>
    </row>
    <row r="103354" spans="1:1">
      <c r="A103354" s="1"/>
    </row>
    <row r="103355" spans="1:1">
      <c r="A103355" s="1"/>
    </row>
    <row r="103356" spans="1:1">
      <c r="A103356" s="1"/>
    </row>
    <row r="103357" spans="1:1">
      <c r="A103357" s="1"/>
    </row>
    <row r="103358" spans="1:1">
      <c r="A103358" s="1"/>
    </row>
    <row r="103359" spans="1:1">
      <c r="A103359" s="1"/>
    </row>
    <row r="103360" spans="1:1">
      <c r="A103360" s="1"/>
    </row>
    <row r="103361" spans="1:1">
      <c r="A103361" s="1"/>
    </row>
    <row r="103362" spans="1:1">
      <c r="A103362" s="1"/>
    </row>
    <row r="103363" spans="1:1">
      <c r="A103363" s="1"/>
    </row>
    <row r="103364" spans="1:1">
      <c r="A103364" s="1"/>
    </row>
    <row r="103365" spans="1:1">
      <c r="A103365" s="1"/>
    </row>
    <row r="103366" spans="1:1">
      <c r="A103366" s="1"/>
    </row>
    <row r="103367" spans="1:1">
      <c r="A103367" s="1"/>
    </row>
    <row r="103368" spans="1:1">
      <c r="A103368" s="1"/>
    </row>
    <row r="103369" spans="1:1">
      <c r="A103369" s="1"/>
    </row>
    <row r="103370" spans="1:1">
      <c r="A103370" s="1"/>
    </row>
    <row r="103371" spans="1:1">
      <c r="A103371" s="1"/>
    </row>
    <row r="103372" spans="1:1">
      <c r="A103372" s="1"/>
    </row>
    <row r="103373" spans="1:1">
      <c r="A103373" s="1"/>
    </row>
    <row r="103374" spans="1:1">
      <c r="A103374" s="1"/>
    </row>
    <row r="103375" spans="1:1">
      <c r="A103375" s="1"/>
    </row>
    <row r="103376" spans="1:1">
      <c r="A103376" s="1"/>
    </row>
    <row r="103377" spans="1:1">
      <c r="A103377" s="1"/>
    </row>
    <row r="103378" spans="1:1">
      <c r="A103378" s="1"/>
    </row>
    <row r="103379" spans="1:1">
      <c r="A103379" s="1"/>
    </row>
    <row r="103380" spans="1:1">
      <c r="A103380" s="1"/>
    </row>
    <row r="103381" spans="1:1">
      <c r="A103381" s="1"/>
    </row>
    <row r="103382" spans="1:1">
      <c r="A103382" s="1"/>
    </row>
    <row r="103383" spans="1:1">
      <c r="A103383" s="1"/>
    </row>
    <row r="103384" spans="1:1">
      <c r="A103384" s="1"/>
    </row>
    <row r="103385" spans="1:1">
      <c r="A103385" s="1"/>
    </row>
    <row r="103386" spans="1:1">
      <c r="A103386" s="1"/>
    </row>
    <row r="103387" spans="1:1">
      <c r="A103387" s="1"/>
    </row>
    <row r="103388" spans="1:1">
      <c r="A103388" s="1"/>
    </row>
    <row r="103389" spans="1:1">
      <c r="A103389" s="1"/>
    </row>
    <row r="103390" spans="1:1">
      <c r="A103390" s="1"/>
    </row>
    <row r="103391" spans="1:1">
      <c r="A103391" s="1"/>
    </row>
    <row r="103392" spans="1:1">
      <c r="A103392" s="1"/>
    </row>
    <row r="103393" spans="1:1">
      <c r="A103393" s="1"/>
    </row>
    <row r="103394" spans="1:1">
      <c r="A103394" s="1"/>
    </row>
    <row r="103395" spans="1:1">
      <c r="A103395" s="1"/>
    </row>
    <row r="103396" spans="1:1">
      <c r="A103396" s="1"/>
    </row>
    <row r="103397" spans="1:1">
      <c r="A103397" s="1"/>
    </row>
    <row r="103398" spans="1:1">
      <c r="A103398" s="1"/>
    </row>
    <row r="103399" spans="1:1">
      <c r="A103399" s="1"/>
    </row>
    <row r="103400" spans="1:1">
      <c r="A103400" s="1"/>
    </row>
    <row r="103401" spans="1:1">
      <c r="A103401" s="1"/>
    </row>
    <row r="103402" spans="1:1">
      <c r="A103402" s="1"/>
    </row>
    <row r="103403" spans="1:1">
      <c r="A103403" s="1"/>
    </row>
    <row r="103404" spans="1:1">
      <c r="A103404" s="1"/>
    </row>
    <row r="103405" spans="1:1">
      <c r="A103405" s="1"/>
    </row>
    <row r="103406" spans="1:1">
      <c r="A103406" s="1"/>
    </row>
    <row r="103407" spans="1:1">
      <c r="A103407" s="1"/>
    </row>
    <row r="103408" spans="1:1">
      <c r="A103408" s="1"/>
    </row>
    <row r="103409" spans="1:1">
      <c r="A103409" s="1"/>
    </row>
    <row r="103410" spans="1:1">
      <c r="A103410" s="1"/>
    </row>
    <row r="103411" spans="1:1">
      <c r="A103411" s="1"/>
    </row>
    <row r="103412" spans="1:1">
      <c r="A103412" s="1"/>
    </row>
    <row r="103413" spans="1:1">
      <c r="A103413" s="1"/>
    </row>
    <row r="103414" spans="1:1">
      <c r="A103414" s="1"/>
    </row>
    <row r="103415" spans="1:1">
      <c r="A103415" s="1"/>
    </row>
    <row r="103416" spans="1:1">
      <c r="A103416" s="1"/>
    </row>
    <row r="103417" spans="1:1">
      <c r="A103417" s="1"/>
    </row>
    <row r="103418" spans="1:1">
      <c r="A103418" s="1"/>
    </row>
    <row r="103419" spans="1:1">
      <c r="A103419" s="1"/>
    </row>
    <row r="103420" spans="1:1">
      <c r="A103420" s="1"/>
    </row>
    <row r="103421" spans="1:1">
      <c r="A103421" s="1"/>
    </row>
    <row r="103422" spans="1:1">
      <c r="A103422" s="1"/>
    </row>
    <row r="103423" spans="1:1">
      <c r="A103423" s="1"/>
    </row>
    <row r="103424" spans="1:1">
      <c r="A103424" s="1"/>
    </row>
    <row r="103425" spans="1:1">
      <c r="A103425" s="1"/>
    </row>
    <row r="103426" spans="1:1">
      <c r="A103426" s="1"/>
    </row>
    <row r="103427" spans="1:1">
      <c r="A103427" s="1"/>
    </row>
    <row r="103428" spans="1:1">
      <c r="A103428" s="1"/>
    </row>
    <row r="103429" spans="1:1">
      <c r="A103429" s="1"/>
    </row>
    <row r="103430" spans="1:1">
      <c r="A103430" s="1"/>
    </row>
    <row r="103431" spans="1:1">
      <c r="A103431" s="1"/>
    </row>
    <row r="103432" spans="1:1">
      <c r="A103432" s="1"/>
    </row>
    <row r="103433" spans="1:1">
      <c r="A103433" s="1"/>
    </row>
    <row r="103434" spans="1:1">
      <c r="A103434" s="1"/>
    </row>
    <row r="103435" spans="1:1">
      <c r="A103435" s="1"/>
    </row>
    <row r="103436" spans="1:1">
      <c r="A103436" s="1"/>
    </row>
    <row r="103437" spans="1:1">
      <c r="A103437" s="1"/>
    </row>
    <row r="103438" spans="1:1">
      <c r="A103438" s="1"/>
    </row>
    <row r="103439" spans="1:1">
      <c r="A103439" s="1"/>
    </row>
    <row r="103440" spans="1:1">
      <c r="A103440" s="1"/>
    </row>
    <row r="103441" spans="1:1">
      <c r="A103441" s="1"/>
    </row>
    <row r="103442" spans="1:1">
      <c r="A103442" s="1"/>
    </row>
    <row r="103443" spans="1:1">
      <c r="A103443" s="1"/>
    </row>
    <row r="103444" spans="1:1">
      <c r="A103444" s="1"/>
    </row>
    <row r="103445" spans="1:1">
      <c r="A103445" s="1"/>
    </row>
    <row r="103446" spans="1:1">
      <c r="A103446" s="1"/>
    </row>
    <row r="103447" spans="1:1">
      <c r="A103447" s="1"/>
    </row>
    <row r="103448" spans="1:1">
      <c r="A103448" s="1"/>
    </row>
    <row r="103449" spans="1:1">
      <c r="A103449" s="1"/>
    </row>
    <row r="103450" spans="1:1">
      <c r="A103450" s="1"/>
    </row>
    <row r="103451" spans="1:1">
      <c r="A103451" s="1"/>
    </row>
    <row r="103452" spans="1:1">
      <c r="A103452" s="1"/>
    </row>
    <row r="103453" spans="1:1">
      <c r="A103453" s="1"/>
    </row>
    <row r="103454" spans="1:1">
      <c r="A103454" s="1"/>
    </row>
    <row r="103455" spans="1:1">
      <c r="A103455" s="1"/>
    </row>
    <row r="103456" spans="1:1">
      <c r="A103456" s="1"/>
    </row>
    <row r="103457" spans="1:1">
      <c r="A103457" s="1"/>
    </row>
    <row r="103458" spans="1:1">
      <c r="A103458" s="1"/>
    </row>
    <row r="103459" spans="1:1">
      <c r="A103459" s="1"/>
    </row>
    <row r="103460" spans="1:1">
      <c r="A103460" s="1"/>
    </row>
    <row r="103461" spans="1:1">
      <c r="A103461" s="1"/>
    </row>
    <row r="103462" spans="1:1">
      <c r="A103462" s="1"/>
    </row>
    <row r="103463" spans="1:1">
      <c r="A103463" s="1"/>
    </row>
    <row r="103464" spans="1:1">
      <c r="A103464" s="1"/>
    </row>
    <row r="103465" spans="1:1">
      <c r="A103465" s="1"/>
    </row>
    <row r="103466" spans="1:1">
      <c r="A103466" s="1"/>
    </row>
    <row r="103467" spans="1:1">
      <c r="A103467" s="1"/>
    </row>
    <row r="103468" spans="1:1">
      <c r="A103468" s="1"/>
    </row>
    <row r="103469" spans="1:1">
      <c r="A103469" s="1"/>
    </row>
    <row r="103470" spans="1:1">
      <c r="A103470" s="1"/>
    </row>
    <row r="103471" spans="1:1">
      <c r="A103471" s="1"/>
    </row>
    <row r="103472" spans="1:1">
      <c r="A103472" s="1"/>
    </row>
    <row r="103473" spans="1:1">
      <c r="A103473" s="1"/>
    </row>
    <row r="103474" spans="1:1">
      <c r="A103474" s="1"/>
    </row>
    <row r="103475" spans="1:1">
      <c r="A103475" s="1"/>
    </row>
    <row r="103476" spans="1:1">
      <c r="A103476" s="1"/>
    </row>
    <row r="103477" spans="1:1">
      <c r="A103477" s="1"/>
    </row>
    <row r="103478" spans="1:1">
      <c r="A103478" s="1"/>
    </row>
    <row r="103479" spans="1:1">
      <c r="A103479" s="1"/>
    </row>
    <row r="103480" spans="1:1">
      <c r="A103480" s="1"/>
    </row>
    <row r="103481" spans="1:1">
      <c r="A103481" s="1"/>
    </row>
    <row r="103482" spans="1:1">
      <c r="A103482" s="1"/>
    </row>
    <row r="103483" spans="1:1">
      <c r="A103483" s="1"/>
    </row>
    <row r="103484" spans="1:1">
      <c r="A103484" s="1"/>
    </row>
    <row r="103485" spans="1:1">
      <c r="A103485" s="1"/>
    </row>
    <row r="103486" spans="1:1">
      <c r="A103486" s="1"/>
    </row>
    <row r="103487" spans="1:1">
      <c r="A103487" s="1"/>
    </row>
    <row r="103488" spans="1:1">
      <c r="A103488" s="1"/>
    </row>
    <row r="103489" spans="1:1">
      <c r="A103489" s="1"/>
    </row>
    <row r="103490" spans="1:1">
      <c r="A103490" s="1"/>
    </row>
    <row r="103491" spans="1:1">
      <c r="A103491" s="1"/>
    </row>
    <row r="103492" spans="1:1">
      <c r="A103492" s="1"/>
    </row>
    <row r="103493" spans="1:1">
      <c r="A103493" s="1"/>
    </row>
    <row r="103494" spans="1:1">
      <c r="A103494" s="1"/>
    </row>
    <row r="103495" spans="1:1">
      <c r="A103495" s="1"/>
    </row>
    <row r="103496" spans="1:1">
      <c r="A103496" s="1"/>
    </row>
    <row r="103497" spans="1:1">
      <c r="A103497" s="1"/>
    </row>
    <row r="103498" spans="1:1">
      <c r="A103498" s="1"/>
    </row>
    <row r="103499" spans="1:1">
      <c r="A103499" s="1"/>
    </row>
    <row r="103500" spans="1:1">
      <c r="A103500" s="1"/>
    </row>
    <row r="103501" spans="1:1">
      <c r="A103501" s="1"/>
    </row>
    <row r="103502" spans="1:1">
      <c r="A103502" s="1"/>
    </row>
    <row r="103503" spans="1:1">
      <c r="A103503" s="1"/>
    </row>
    <row r="103504" spans="1:1">
      <c r="A103504" s="1"/>
    </row>
    <row r="103505" spans="1:1">
      <c r="A103505" s="1"/>
    </row>
    <row r="103506" spans="1:1">
      <c r="A103506" s="1"/>
    </row>
    <row r="103507" spans="1:1">
      <c r="A103507" s="1"/>
    </row>
    <row r="103508" spans="1:1">
      <c r="A103508" s="1"/>
    </row>
    <row r="103509" spans="1:1">
      <c r="A103509" s="1"/>
    </row>
    <row r="103510" spans="1:1">
      <c r="A103510" s="1"/>
    </row>
    <row r="103511" spans="1:1">
      <c r="A103511" s="1"/>
    </row>
    <row r="103512" spans="1:1">
      <c r="A103512" s="1"/>
    </row>
    <row r="103513" spans="1:1">
      <c r="A103513" s="1"/>
    </row>
    <row r="103514" spans="1:1">
      <c r="A103514" s="1"/>
    </row>
    <row r="103515" spans="1:1">
      <c r="A103515" s="1"/>
    </row>
    <row r="103516" spans="1:1">
      <c r="A103516" s="1"/>
    </row>
    <row r="103517" spans="1:1">
      <c r="A103517" s="1"/>
    </row>
    <row r="103518" spans="1:1">
      <c r="A103518" s="1"/>
    </row>
    <row r="103519" spans="1:1">
      <c r="A103519" s="1"/>
    </row>
    <row r="103520" spans="1:1">
      <c r="A103520" s="1"/>
    </row>
    <row r="103521" spans="1:1">
      <c r="A103521" s="1"/>
    </row>
    <row r="103522" spans="1:1">
      <c r="A103522" s="1"/>
    </row>
    <row r="103523" spans="1:1">
      <c r="A103523" s="1"/>
    </row>
    <row r="103524" spans="1:1">
      <c r="A103524" s="1"/>
    </row>
    <row r="103525" spans="1:1">
      <c r="A103525" s="1"/>
    </row>
    <row r="103526" spans="1:1">
      <c r="A103526" s="1"/>
    </row>
    <row r="103527" spans="1:1">
      <c r="A103527" s="1"/>
    </row>
    <row r="103528" spans="1:1">
      <c r="A103528" s="1"/>
    </row>
    <row r="103529" spans="1:1">
      <c r="A103529" s="1"/>
    </row>
    <row r="103530" spans="1:1">
      <c r="A103530" s="1"/>
    </row>
    <row r="103531" spans="1:1">
      <c r="A103531" s="1"/>
    </row>
    <row r="103532" spans="1:1">
      <c r="A103532" s="1"/>
    </row>
    <row r="103533" spans="1:1">
      <c r="A103533" s="1"/>
    </row>
    <row r="103534" spans="1:1">
      <c r="A103534" s="1"/>
    </row>
    <row r="103535" spans="1:1">
      <c r="A103535" s="1"/>
    </row>
    <row r="103536" spans="1:1">
      <c r="A103536" s="1"/>
    </row>
    <row r="103537" spans="1:1">
      <c r="A103537" s="1"/>
    </row>
    <row r="103538" spans="1:1">
      <c r="A103538" s="1"/>
    </row>
    <row r="103539" spans="1:1">
      <c r="A103539" s="1"/>
    </row>
    <row r="103540" spans="1:1">
      <c r="A103540" s="1"/>
    </row>
    <row r="103541" spans="1:1">
      <c r="A103541" s="1"/>
    </row>
    <row r="103542" spans="1:1">
      <c r="A103542" s="1"/>
    </row>
    <row r="103543" spans="1:1">
      <c r="A103543" s="1"/>
    </row>
    <row r="103544" spans="1:1">
      <c r="A103544" s="1"/>
    </row>
    <row r="103545" spans="1:1">
      <c r="A103545" s="1"/>
    </row>
    <row r="103546" spans="1:1">
      <c r="A103546" s="1"/>
    </row>
    <row r="103547" spans="1:1">
      <c r="A103547" s="1"/>
    </row>
    <row r="103548" spans="1:1">
      <c r="A103548" s="1"/>
    </row>
    <row r="103549" spans="1:1">
      <c r="A103549" s="1"/>
    </row>
    <row r="103550" spans="1:1">
      <c r="A103550" s="1"/>
    </row>
    <row r="103551" spans="1:1">
      <c r="A103551" s="1"/>
    </row>
    <row r="103552" spans="1:1">
      <c r="A103552" s="1"/>
    </row>
    <row r="103553" spans="1:1">
      <c r="A103553" s="1"/>
    </row>
    <row r="103554" spans="1:1">
      <c r="A103554" s="1"/>
    </row>
    <row r="103555" spans="1:1">
      <c r="A103555" s="1"/>
    </row>
    <row r="103556" spans="1:1">
      <c r="A103556" s="1"/>
    </row>
    <row r="103557" spans="1:1">
      <c r="A103557" s="1"/>
    </row>
    <row r="103558" spans="1:1">
      <c r="A103558" s="1"/>
    </row>
    <row r="103559" spans="1:1">
      <c r="A103559" s="1"/>
    </row>
    <row r="103560" spans="1:1">
      <c r="A103560" s="1"/>
    </row>
    <row r="103561" spans="1:1">
      <c r="A103561" s="1"/>
    </row>
    <row r="103562" spans="1:1">
      <c r="A103562" s="1"/>
    </row>
    <row r="103563" spans="1:1">
      <c r="A103563" s="1"/>
    </row>
    <row r="103564" spans="1:1">
      <c r="A103564" s="1"/>
    </row>
    <row r="103565" spans="1:1">
      <c r="A103565" s="1"/>
    </row>
    <row r="103566" spans="1:1">
      <c r="A103566" s="1"/>
    </row>
    <row r="103567" spans="1:1">
      <c r="A103567" s="1"/>
    </row>
    <row r="103568" spans="1:1">
      <c r="A103568" s="1"/>
    </row>
    <row r="103569" spans="1:1">
      <c r="A103569" s="1"/>
    </row>
    <row r="103570" spans="1:1">
      <c r="A103570" s="1"/>
    </row>
    <row r="103571" spans="1:1">
      <c r="A103571" s="1"/>
    </row>
    <row r="103572" spans="1:1">
      <c r="A103572" s="1"/>
    </row>
    <row r="103573" spans="1:1">
      <c r="A103573" s="1"/>
    </row>
    <row r="103574" spans="1:1">
      <c r="A103574" s="1"/>
    </row>
    <row r="103575" spans="1:1">
      <c r="A103575" s="1"/>
    </row>
    <row r="103576" spans="1:1">
      <c r="A103576" s="1"/>
    </row>
    <row r="103577" spans="1:1">
      <c r="A103577" s="1"/>
    </row>
    <row r="103578" spans="1:1">
      <c r="A103578" s="1"/>
    </row>
    <row r="103579" spans="1:1">
      <c r="A103579" s="1"/>
    </row>
    <row r="103580" spans="1:1">
      <c r="A103580" s="1"/>
    </row>
    <row r="103581" spans="1:1">
      <c r="A103581" s="1"/>
    </row>
    <row r="103582" spans="1:1">
      <c r="A103582" s="1"/>
    </row>
    <row r="103583" spans="1:1">
      <c r="A103583" s="1"/>
    </row>
    <row r="103584" spans="1:1">
      <c r="A103584" s="1"/>
    </row>
    <row r="103585" spans="1:1">
      <c r="A103585" s="1"/>
    </row>
    <row r="103586" spans="1:1">
      <c r="A103586" s="1"/>
    </row>
    <row r="103587" spans="1:1">
      <c r="A103587" s="1"/>
    </row>
    <row r="103588" spans="1:1">
      <c r="A103588" s="1"/>
    </row>
    <row r="103589" spans="1:1">
      <c r="A103589" s="1"/>
    </row>
    <row r="103590" spans="1:1">
      <c r="A103590" s="1"/>
    </row>
    <row r="103591" spans="1:1">
      <c r="A103591" s="1"/>
    </row>
    <row r="103592" spans="1:1">
      <c r="A103592" s="1"/>
    </row>
    <row r="103593" spans="1:1">
      <c r="A103593" s="1"/>
    </row>
    <row r="103594" spans="1:1">
      <c r="A103594" s="1"/>
    </row>
    <row r="103595" spans="1:1">
      <c r="A103595" s="1"/>
    </row>
    <row r="103596" spans="1:1">
      <c r="A103596" s="1"/>
    </row>
    <row r="103597" spans="1:1">
      <c r="A103597" s="1"/>
    </row>
    <row r="103598" spans="1:1">
      <c r="A103598" s="1"/>
    </row>
    <row r="103599" spans="1:1">
      <c r="A103599" s="1"/>
    </row>
    <row r="103600" spans="1:1">
      <c r="A103600" s="1"/>
    </row>
    <row r="103601" spans="1:1">
      <c r="A103601" s="1"/>
    </row>
    <row r="103602" spans="1:1">
      <c r="A103602" s="1"/>
    </row>
    <row r="103603" spans="1:1">
      <c r="A103603" s="1"/>
    </row>
    <row r="103604" spans="1:1">
      <c r="A103604" s="1"/>
    </row>
    <row r="103605" spans="1:1">
      <c r="A103605" s="1"/>
    </row>
    <row r="103606" spans="1:1">
      <c r="A103606" s="1"/>
    </row>
    <row r="103607" spans="1:1">
      <c r="A103607" s="1"/>
    </row>
    <row r="103608" spans="1:1">
      <c r="A103608" s="1"/>
    </row>
    <row r="103609" spans="1:1">
      <c r="A103609" s="1"/>
    </row>
    <row r="103610" spans="1:1">
      <c r="A103610" s="1"/>
    </row>
    <row r="103611" spans="1:1">
      <c r="A103611" s="1"/>
    </row>
    <row r="103612" spans="1:1">
      <c r="A103612" s="1"/>
    </row>
    <row r="103613" spans="1:1">
      <c r="A103613" s="1"/>
    </row>
    <row r="103614" spans="1:1">
      <c r="A103614" s="1"/>
    </row>
    <row r="103615" spans="1:1">
      <c r="A103615" s="1"/>
    </row>
    <row r="103616" spans="1:1">
      <c r="A103616" s="1"/>
    </row>
    <row r="103617" spans="1:1">
      <c r="A103617" s="1"/>
    </row>
    <row r="103618" spans="1:1">
      <c r="A103618" s="1"/>
    </row>
    <row r="103619" spans="1:1">
      <c r="A103619" s="1"/>
    </row>
    <row r="103620" spans="1:1">
      <c r="A103620" s="1"/>
    </row>
    <row r="103621" spans="1:1">
      <c r="A103621" s="1"/>
    </row>
    <row r="103622" spans="1:1">
      <c r="A103622" s="1"/>
    </row>
    <row r="103623" spans="1:1">
      <c r="A103623" s="1"/>
    </row>
    <row r="103624" spans="1:1">
      <c r="A103624" s="1"/>
    </row>
    <row r="103625" spans="1:1">
      <c r="A103625" s="1"/>
    </row>
    <row r="103626" spans="1:1">
      <c r="A103626" s="1"/>
    </row>
    <row r="103627" spans="1:1">
      <c r="A103627" s="1"/>
    </row>
    <row r="103628" spans="1:1">
      <c r="A103628" s="1"/>
    </row>
    <row r="103629" spans="1:1">
      <c r="A103629" s="1"/>
    </row>
    <row r="103630" spans="1:1">
      <c r="A103630" s="1"/>
    </row>
    <row r="103631" spans="1:1">
      <c r="A103631" s="1"/>
    </row>
    <row r="103632" spans="1:1">
      <c r="A103632" s="1"/>
    </row>
    <row r="103633" spans="1:1">
      <c r="A103633" s="1"/>
    </row>
    <row r="103634" spans="1:1">
      <c r="A103634" s="1"/>
    </row>
    <row r="103635" spans="1:1">
      <c r="A103635" s="1"/>
    </row>
    <row r="103636" spans="1:1">
      <c r="A103636" s="1"/>
    </row>
    <row r="103637" spans="1:1">
      <c r="A103637" s="1"/>
    </row>
    <row r="103638" spans="1:1">
      <c r="A103638" s="1"/>
    </row>
    <row r="103639" spans="1:1">
      <c r="A103639" s="1"/>
    </row>
    <row r="103640" spans="1:1">
      <c r="A103640" s="1"/>
    </row>
    <row r="103641" spans="1:1">
      <c r="A103641" s="1"/>
    </row>
    <row r="103642" spans="1:1">
      <c r="A103642" s="1"/>
    </row>
    <row r="103643" spans="1:1">
      <c r="A103643" s="1"/>
    </row>
    <row r="103644" spans="1:1">
      <c r="A103644" s="1"/>
    </row>
    <row r="103645" spans="1:1">
      <c r="A103645" s="1"/>
    </row>
    <row r="103646" spans="1:1">
      <c r="A103646" s="1"/>
    </row>
    <row r="103647" spans="1:1">
      <c r="A103647" s="1"/>
    </row>
    <row r="103648" spans="1:1">
      <c r="A103648" s="1"/>
    </row>
    <row r="103649" spans="1:1">
      <c r="A103649" s="1"/>
    </row>
    <row r="103650" spans="1:1">
      <c r="A103650" s="1"/>
    </row>
    <row r="103651" spans="1:1">
      <c r="A103651" s="1"/>
    </row>
    <row r="103652" spans="1:1">
      <c r="A103652" s="1"/>
    </row>
    <row r="103653" spans="1:1">
      <c r="A103653" s="1"/>
    </row>
    <row r="103654" spans="1:1">
      <c r="A103654" s="1"/>
    </row>
    <row r="103655" spans="1:1">
      <c r="A103655" s="1"/>
    </row>
    <row r="103656" spans="1:1">
      <c r="A103656" s="1"/>
    </row>
    <row r="103657" spans="1:1">
      <c r="A103657" s="1"/>
    </row>
    <row r="103658" spans="1:1">
      <c r="A103658" s="1"/>
    </row>
    <row r="103659" spans="1:1">
      <c r="A103659" s="1"/>
    </row>
    <row r="103660" spans="1:1">
      <c r="A103660" s="1"/>
    </row>
    <row r="103661" spans="1:1">
      <c r="A103661" s="1"/>
    </row>
    <row r="103662" spans="1:1">
      <c r="A103662" s="1"/>
    </row>
    <row r="103663" spans="1:1">
      <c r="A103663" s="1"/>
    </row>
    <row r="103664" spans="1:1">
      <c r="A103664" s="1"/>
    </row>
    <row r="103665" spans="1:1">
      <c r="A103665" s="1"/>
    </row>
    <row r="103666" spans="1:1">
      <c r="A103666" s="1"/>
    </row>
    <row r="103667" spans="1:1">
      <c r="A103667" s="1"/>
    </row>
    <row r="103668" spans="1:1">
      <c r="A103668" s="1"/>
    </row>
    <row r="103669" spans="1:1">
      <c r="A103669" s="1"/>
    </row>
    <row r="103670" spans="1:1">
      <c r="A103670" s="1"/>
    </row>
    <row r="103671" spans="1:1">
      <c r="A103671" s="1"/>
    </row>
    <row r="103672" spans="1:1">
      <c r="A103672" s="1"/>
    </row>
    <row r="103673" spans="1:1">
      <c r="A103673" s="1"/>
    </row>
    <row r="103674" spans="1:1">
      <c r="A103674" s="1"/>
    </row>
    <row r="103675" spans="1:1">
      <c r="A103675" s="1"/>
    </row>
    <row r="103676" spans="1:1">
      <c r="A103676" s="1"/>
    </row>
    <row r="103677" spans="1:1">
      <c r="A103677" s="1"/>
    </row>
    <row r="103678" spans="1:1">
      <c r="A103678" s="1"/>
    </row>
    <row r="103679" spans="1:1">
      <c r="A103679" s="1"/>
    </row>
    <row r="103680" spans="1:1">
      <c r="A103680" s="1"/>
    </row>
    <row r="103681" spans="1:1">
      <c r="A103681" s="1"/>
    </row>
    <row r="103682" spans="1:1">
      <c r="A103682" s="1"/>
    </row>
    <row r="103683" spans="1:1">
      <c r="A103683" s="1"/>
    </row>
    <row r="103684" spans="1:1">
      <c r="A103684" s="1"/>
    </row>
    <row r="103685" spans="1:1">
      <c r="A103685" s="1"/>
    </row>
    <row r="103686" spans="1:1">
      <c r="A103686" s="1"/>
    </row>
    <row r="103687" spans="1:1">
      <c r="A103687" s="1"/>
    </row>
    <row r="103688" spans="1:1">
      <c r="A103688" s="1"/>
    </row>
    <row r="103689" spans="1:1">
      <c r="A103689" s="1"/>
    </row>
    <row r="103690" spans="1:1">
      <c r="A103690" s="1"/>
    </row>
    <row r="103691" spans="1:1">
      <c r="A103691" s="1"/>
    </row>
    <row r="103692" spans="1:1">
      <c r="A103692" s="1"/>
    </row>
    <row r="103693" spans="1:1">
      <c r="A103693" s="1"/>
    </row>
    <row r="103694" spans="1:1">
      <c r="A103694" s="1"/>
    </row>
    <row r="103695" spans="1:1">
      <c r="A103695" s="1"/>
    </row>
    <row r="103696" spans="1:1">
      <c r="A103696" s="1"/>
    </row>
    <row r="103697" spans="1:1">
      <c r="A103697" s="1"/>
    </row>
    <row r="103698" spans="1:1">
      <c r="A103698" s="1"/>
    </row>
    <row r="103699" spans="1:1">
      <c r="A103699" s="1"/>
    </row>
    <row r="103700" spans="1:1">
      <c r="A103700" s="1"/>
    </row>
    <row r="103701" spans="1:1">
      <c r="A103701" s="1"/>
    </row>
    <row r="103702" spans="1:1">
      <c r="A103702" s="1"/>
    </row>
    <row r="103703" spans="1:1">
      <c r="A103703" s="1"/>
    </row>
    <row r="103704" spans="1:1">
      <c r="A103704" s="1"/>
    </row>
    <row r="103705" spans="1:1">
      <c r="A103705" s="1"/>
    </row>
    <row r="103706" spans="1:1">
      <c r="A103706" s="1"/>
    </row>
    <row r="103707" spans="1:1">
      <c r="A103707" s="1"/>
    </row>
    <row r="103708" spans="1:1">
      <c r="A103708" s="1"/>
    </row>
    <row r="103709" spans="1:1">
      <c r="A103709" s="1"/>
    </row>
    <row r="103710" spans="1:1">
      <c r="A103710" s="1"/>
    </row>
    <row r="103711" spans="1:1">
      <c r="A103711" s="1"/>
    </row>
    <row r="103712" spans="1:1">
      <c r="A103712" s="1"/>
    </row>
    <row r="103713" spans="1:1">
      <c r="A103713" s="1"/>
    </row>
    <row r="103714" spans="1:1">
      <c r="A103714" s="1"/>
    </row>
    <row r="103715" spans="1:1">
      <c r="A103715" s="1"/>
    </row>
    <row r="103716" spans="1:1">
      <c r="A103716" s="1"/>
    </row>
    <row r="103717" spans="1:1">
      <c r="A103717" s="1"/>
    </row>
    <row r="103718" spans="1:1">
      <c r="A103718" s="1"/>
    </row>
    <row r="103719" spans="1:1">
      <c r="A103719" s="1"/>
    </row>
    <row r="103720" spans="1:1">
      <c r="A103720" s="1"/>
    </row>
    <row r="103721" spans="1:1">
      <c r="A103721" s="1"/>
    </row>
    <row r="103722" spans="1:1">
      <c r="A103722" s="1"/>
    </row>
    <row r="103723" spans="1:1">
      <c r="A103723" s="1"/>
    </row>
    <row r="103724" spans="1:1">
      <c r="A103724" s="1"/>
    </row>
    <row r="103725" spans="1:1">
      <c r="A103725" s="1"/>
    </row>
    <row r="103726" spans="1:1">
      <c r="A103726" s="1"/>
    </row>
    <row r="103727" spans="1:1">
      <c r="A103727" s="1"/>
    </row>
    <row r="103728" spans="1:1">
      <c r="A103728" s="1"/>
    </row>
    <row r="103729" spans="1:1">
      <c r="A103729" s="1"/>
    </row>
    <row r="103730" spans="1:1">
      <c r="A103730" s="1"/>
    </row>
    <row r="103731" spans="1:1">
      <c r="A103731" s="1"/>
    </row>
    <row r="103732" spans="1:1">
      <c r="A103732" s="1"/>
    </row>
    <row r="103733" spans="1:1">
      <c r="A103733" s="1"/>
    </row>
    <row r="103734" spans="1:1">
      <c r="A103734" s="1"/>
    </row>
    <row r="103735" spans="1:1">
      <c r="A103735" s="1"/>
    </row>
    <row r="103736" spans="1:1">
      <c r="A103736" s="1"/>
    </row>
    <row r="103737" spans="1:1">
      <c r="A103737" s="1"/>
    </row>
    <row r="103738" spans="1:1">
      <c r="A103738" s="1"/>
    </row>
    <row r="103739" spans="1:1">
      <c r="A103739" s="1"/>
    </row>
    <row r="103740" spans="1:1">
      <c r="A103740" s="1"/>
    </row>
    <row r="103741" spans="1:1">
      <c r="A103741" s="1"/>
    </row>
    <row r="103742" spans="1:1">
      <c r="A103742" s="1"/>
    </row>
    <row r="103743" spans="1:1">
      <c r="A103743" s="1"/>
    </row>
    <row r="103744" spans="1:1">
      <c r="A103744" s="1"/>
    </row>
    <row r="103745" spans="1:1">
      <c r="A103745" s="1"/>
    </row>
    <row r="103746" spans="1:1">
      <c r="A103746" s="1"/>
    </row>
    <row r="103747" spans="1:1">
      <c r="A103747" s="1"/>
    </row>
    <row r="103748" spans="1:1">
      <c r="A103748" s="1"/>
    </row>
    <row r="103749" spans="1:1">
      <c r="A103749" s="1"/>
    </row>
    <row r="103750" spans="1:1">
      <c r="A103750" s="1"/>
    </row>
    <row r="103751" spans="1:1">
      <c r="A103751" s="1"/>
    </row>
    <row r="103752" spans="1:1">
      <c r="A103752" s="1"/>
    </row>
    <row r="103753" spans="1:1">
      <c r="A103753" s="1"/>
    </row>
    <row r="103754" spans="1:1">
      <c r="A103754" s="1"/>
    </row>
    <row r="103755" spans="1:1">
      <c r="A103755" s="1"/>
    </row>
    <row r="103756" spans="1:1">
      <c r="A103756" s="1"/>
    </row>
    <row r="103757" spans="1:1">
      <c r="A103757" s="1"/>
    </row>
    <row r="103758" spans="1:1">
      <c r="A103758" s="1"/>
    </row>
    <row r="103759" spans="1:1">
      <c r="A103759" s="1"/>
    </row>
    <row r="103760" spans="1:1">
      <c r="A103760" s="1"/>
    </row>
    <row r="103761" spans="1:1">
      <c r="A103761" s="1"/>
    </row>
    <row r="103762" spans="1:1">
      <c r="A103762" s="1"/>
    </row>
    <row r="103763" spans="1:1">
      <c r="A103763" s="1"/>
    </row>
    <row r="103764" spans="1:1">
      <c r="A103764" s="1"/>
    </row>
    <row r="103765" spans="1:1">
      <c r="A103765" s="1"/>
    </row>
    <row r="103766" spans="1:1">
      <c r="A103766" s="1"/>
    </row>
    <row r="103767" spans="1:1">
      <c r="A103767" s="1"/>
    </row>
    <row r="103768" spans="1:1">
      <c r="A103768" s="1"/>
    </row>
    <row r="103769" spans="1:1">
      <c r="A103769" s="1"/>
    </row>
    <row r="103770" spans="1:1">
      <c r="A103770" s="1"/>
    </row>
    <row r="103771" spans="1:1">
      <c r="A103771" s="1"/>
    </row>
    <row r="103772" spans="1:1">
      <c r="A103772" s="1"/>
    </row>
    <row r="103773" spans="1:1">
      <c r="A103773" s="1"/>
    </row>
    <row r="103774" spans="1:1">
      <c r="A103774" s="1"/>
    </row>
    <row r="103775" spans="1:1">
      <c r="A103775" s="1"/>
    </row>
    <row r="103776" spans="1:1">
      <c r="A103776" s="1"/>
    </row>
    <row r="103777" spans="1:1">
      <c r="A103777" s="1"/>
    </row>
    <row r="103778" spans="1:1">
      <c r="A103778" s="1"/>
    </row>
    <row r="103779" spans="1:1">
      <c r="A103779" s="1"/>
    </row>
    <row r="103780" spans="1:1">
      <c r="A103780" s="1"/>
    </row>
    <row r="103781" spans="1:1">
      <c r="A103781" s="1"/>
    </row>
    <row r="103782" spans="1:1">
      <c r="A103782" s="1"/>
    </row>
    <row r="103783" spans="1:1">
      <c r="A103783" s="1"/>
    </row>
    <row r="103784" spans="1:1">
      <c r="A103784" s="1"/>
    </row>
    <row r="103785" spans="1:1">
      <c r="A103785" s="1"/>
    </row>
    <row r="103786" spans="1:1">
      <c r="A103786" s="1"/>
    </row>
    <row r="103787" spans="1:1">
      <c r="A103787" s="1"/>
    </row>
    <row r="103788" spans="1:1">
      <c r="A103788" s="1"/>
    </row>
    <row r="103789" spans="1:1">
      <c r="A103789" s="1"/>
    </row>
    <row r="103790" spans="1:1">
      <c r="A103790" s="1"/>
    </row>
    <row r="103791" spans="1:1">
      <c r="A103791" s="1"/>
    </row>
    <row r="103792" spans="1:1">
      <c r="A103792" s="1"/>
    </row>
    <row r="103793" spans="1:1">
      <c r="A103793" s="1"/>
    </row>
    <row r="103794" spans="1:1">
      <c r="A103794" s="1"/>
    </row>
    <row r="103795" spans="1:1">
      <c r="A103795" s="1"/>
    </row>
    <row r="103796" spans="1:1">
      <c r="A103796" s="1"/>
    </row>
    <row r="103797" spans="1:1">
      <c r="A103797" s="1"/>
    </row>
    <row r="103798" spans="1:1">
      <c r="A103798" s="1"/>
    </row>
    <row r="103799" spans="1:1">
      <c r="A103799" s="1"/>
    </row>
    <row r="103800" spans="1:1">
      <c r="A103800" s="1"/>
    </row>
    <row r="103801" spans="1:1">
      <c r="A103801" s="1"/>
    </row>
    <row r="103802" spans="1:1">
      <c r="A103802" s="1"/>
    </row>
    <row r="103803" spans="1:1">
      <c r="A103803" s="1"/>
    </row>
    <row r="103804" spans="1:1">
      <c r="A103804" s="1"/>
    </row>
    <row r="103805" spans="1:1">
      <c r="A103805" s="1"/>
    </row>
    <row r="103806" spans="1:1">
      <c r="A103806" s="1"/>
    </row>
    <row r="103807" spans="1:1">
      <c r="A103807" s="1"/>
    </row>
    <row r="103808" spans="1:1">
      <c r="A103808" s="1"/>
    </row>
    <row r="103809" spans="1:1">
      <c r="A103809" s="1"/>
    </row>
    <row r="103810" spans="1:1">
      <c r="A103810" s="1"/>
    </row>
    <row r="103811" spans="1:1">
      <c r="A103811" s="1"/>
    </row>
    <row r="103812" spans="1:1">
      <c r="A103812" s="1"/>
    </row>
    <row r="103813" spans="1:1">
      <c r="A103813" s="1"/>
    </row>
    <row r="103814" spans="1:1">
      <c r="A103814" s="1"/>
    </row>
    <row r="103815" spans="1:1">
      <c r="A103815" s="1"/>
    </row>
    <row r="103816" spans="1:1">
      <c r="A103816" s="1"/>
    </row>
    <row r="103817" spans="1:1">
      <c r="A103817" s="1"/>
    </row>
    <row r="103818" spans="1:1">
      <c r="A103818" s="1"/>
    </row>
    <row r="103819" spans="1:1">
      <c r="A103819" s="1"/>
    </row>
    <row r="103820" spans="1:1">
      <c r="A103820" s="1"/>
    </row>
    <row r="103821" spans="1:1">
      <c r="A103821" s="1"/>
    </row>
    <row r="103822" spans="1:1">
      <c r="A103822" s="1"/>
    </row>
    <row r="103823" spans="1:1">
      <c r="A103823" s="1"/>
    </row>
    <row r="103824" spans="1:1">
      <c r="A103824" s="1"/>
    </row>
    <row r="103825" spans="1:1">
      <c r="A103825" s="1"/>
    </row>
    <row r="103826" spans="1:1">
      <c r="A103826" s="1"/>
    </row>
    <row r="103827" spans="1:1">
      <c r="A103827" s="1"/>
    </row>
    <row r="103828" spans="1:1">
      <c r="A103828" s="1"/>
    </row>
    <row r="103829" spans="1:1">
      <c r="A103829" s="1"/>
    </row>
    <row r="103830" spans="1:1">
      <c r="A103830" s="1"/>
    </row>
    <row r="103831" spans="1:1">
      <c r="A103831" s="1"/>
    </row>
    <row r="103832" spans="1:1">
      <c r="A103832" s="1"/>
    </row>
    <row r="103833" spans="1:1">
      <c r="A103833" s="1"/>
    </row>
    <row r="103834" spans="1:1">
      <c r="A103834" s="1"/>
    </row>
    <row r="103835" spans="1:1">
      <c r="A103835" s="1"/>
    </row>
    <row r="103836" spans="1:1">
      <c r="A103836" s="1"/>
    </row>
    <row r="103837" spans="1:1">
      <c r="A103837" s="1"/>
    </row>
    <row r="103838" spans="1:1">
      <c r="A103838" s="1"/>
    </row>
    <row r="103839" spans="1:1">
      <c r="A103839" s="1"/>
    </row>
    <row r="103840" spans="1:1">
      <c r="A103840" s="1"/>
    </row>
    <row r="103841" spans="1:1">
      <c r="A103841" s="1"/>
    </row>
    <row r="103842" spans="1:1">
      <c r="A103842" s="1"/>
    </row>
    <row r="103843" spans="1:1">
      <c r="A103843" s="1"/>
    </row>
    <row r="103844" spans="1:1">
      <c r="A103844" s="1"/>
    </row>
    <row r="103845" spans="1:1">
      <c r="A103845" s="1"/>
    </row>
    <row r="103846" spans="1:1">
      <c r="A103846" s="1"/>
    </row>
    <row r="103847" spans="1:1">
      <c r="A103847" s="1"/>
    </row>
    <row r="103848" spans="1:1">
      <c r="A103848" s="1"/>
    </row>
    <row r="103849" spans="1:1">
      <c r="A103849" s="1"/>
    </row>
    <row r="103850" spans="1:1">
      <c r="A103850" s="1"/>
    </row>
    <row r="103851" spans="1:1">
      <c r="A103851" s="1"/>
    </row>
    <row r="103852" spans="1:1">
      <c r="A103852" s="1"/>
    </row>
    <row r="103853" spans="1:1">
      <c r="A103853" s="1"/>
    </row>
    <row r="103854" spans="1:1">
      <c r="A103854" s="1"/>
    </row>
    <row r="103855" spans="1:1">
      <c r="A103855" s="1"/>
    </row>
    <row r="103856" spans="1:1">
      <c r="A103856" s="1"/>
    </row>
    <row r="103857" spans="1:1">
      <c r="A103857" s="1"/>
    </row>
    <row r="103858" spans="1:1">
      <c r="A103858" s="1"/>
    </row>
    <row r="103859" spans="1:1">
      <c r="A103859" s="1"/>
    </row>
    <row r="103860" spans="1:1">
      <c r="A103860" s="1"/>
    </row>
    <row r="103861" spans="1:1">
      <c r="A103861" s="1"/>
    </row>
    <row r="103862" spans="1:1">
      <c r="A103862" s="1"/>
    </row>
    <row r="103863" spans="1:1">
      <c r="A103863" s="1"/>
    </row>
    <row r="103864" spans="1:1">
      <c r="A103864" s="1"/>
    </row>
    <row r="103865" spans="1:1">
      <c r="A103865" s="1"/>
    </row>
    <row r="103866" spans="1:1">
      <c r="A103866" s="1"/>
    </row>
    <row r="103867" spans="1:1">
      <c r="A103867" s="1"/>
    </row>
    <row r="103868" spans="1:1">
      <c r="A103868" s="1"/>
    </row>
    <row r="103869" spans="1:1">
      <c r="A103869" s="1"/>
    </row>
    <row r="103870" spans="1:1">
      <c r="A103870" s="1"/>
    </row>
    <row r="103871" spans="1:1">
      <c r="A103871" s="1"/>
    </row>
    <row r="103872" spans="1:1">
      <c r="A103872" s="1"/>
    </row>
    <row r="103873" spans="1:1">
      <c r="A103873" s="1"/>
    </row>
    <row r="103874" spans="1:1">
      <c r="A103874" s="1"/>
    </row>
    <row r="103875" spans="1:1">
      <c r="A103875" s="1"/>
    </row>
    <row r="103876" spans="1:1">
      <c r="A103876" s="1"/>
    </row>
    <row r="103877" spans="1:1">
      <c r="A103877" s="1"/>
    </row>
    <row r="103878" spans="1:1">
      <c r="A103878" s="1"/>
    </row>
    <row r="103879" spans="1:1">
      <c r="A103879" s="1"/>
    </row>
    <row r="103880" spans="1:1">
      <c r="A103880" s="1"/>
    </row>
    <row r="103881" spans="1:1">
      <c r="A103881" s="1"/>
    </row>
    <row r="103882" spans="1:1">
      <c r="A103882" s="1"/>
    </row>
    <row r="103883" spans="1:1">
      <c r="A103883" s="1"/>
    </row>
    <row r="103884" spans="1:1">
      <c r="A103884" s="1"/>
    </row>
    <row r="103885" spans="1:1">
      <c r="A103885" s="1"/>
    </row>
    <row r="103886" spans="1:1">
      <c r="A103886" s="1"/>
    </row>
    <row r="103887" spans="1:1">
      <c r="A103887" s="1"/>
    </row>
    <row r="103888" spans="1:1">
      <c r="A103888" s="1"/>
    </row>
    <row r="103889" spans="1:1">
      <c r="A103889" s="1"/>
    </row>
    <row r="103890" spans="1:1">
      <c r="A103890" s="1"/>
    </row>
    <row r="103891" spans="1:1">
      <c r="A103891" s="1"/>
    </row>
    <row r="103892" spans="1:1">
      <c r="A103892" s="1"/>
    </row>
    <row r="103893" spans="1:1">
      <c r="A103893" s="1"/>
    </row>
    <row r="103894" spans="1:1">
      <c r="A103894" s="1"/>
    </row>
    <row r="103895" spans="1:1">
      <c r="A103895" s="1"/>
    </row>
    <row r="103896" spans="1:1">
      <c r="A103896" s="1"/>
    </row>
    <row r="103897" spans="1:1">
      <c r="A103897" s="1"/>
    </row>
    <row r="103898" spans="1:1">
      <c r="A103898" s="1"/>
    </row>
    <row r="103899" spans="1:1">
      <c r="A103899" s="1"/>
    </row>
    <row r="103900" spans="1:1">
      <c r="A103900" s="1"/>
    </row>
    <row r="103901" spans="1:1">
      <c r="A103901" s="1"/>
    </row>
    <row r="103902" spans="1:1">
      <c r="A103902" s="1"/>
    </row>
    <row r="103903" spans="1:1">
      <c r="A103903" s="1"/>
    </row>
    <row r="103904" spans="1:1">
      <c r="A103904" s="1"/>
    </row>
    <row r="103905" spans="1:1">
      <c r="A103905" s="1"/>
    </row>
    <row r="103906" spans="1:1">
      <c r="A103906" s="1"/>
    </row>
    <row r="103907" spans="1:1">
      <c r="A103907" s="1"/>
    </row>
    <row r="103908" spans="1:1">
      <c r="A103908" s="1"/>
    </row>
    <row r="103909" spans="1:1">
      <c r="A103909" s="1"/>
    </row>
    <row r="103910" spans="1:1">
      <c r="A103910" s="1"/>
    </row>
    <row r="103911" spans="1:1">
      <c r="A103911" s="1"/>
    </row>
    <row r="103912" spans="1:1">
      <c r="A103912" s="1"/>
    </row>
    <row r="103913" spans="1:1">
      <c r="A103913" s="1"/>
    </row>
    <row r="103914" spans="1:1">
      <c r="A103914" s="1"/>
    </row>
    <row r="103915" spans="1:1">
      <c r="A103915" s="1"/>
    </row>
    <row r="103916" spans="1:1">
      <c r="A103916" s="1"/>
    </row>
    <row r="103917" spans="1:1">
      <c r="A103917" s="1"/>
    </row>
    <row r="103918" spans="1:1">
      <c r="A103918" s="1"/>
    </row>
    <row r="103919" spans="1:1">
      <c r="A103919" s="1"/>
    </row>
    <row r="103920" spans="1:1">
      <c r="A103920" s="1"/>
    </row>
    <row r="103921" spans="1:1">
      <c r="A103921" s="1"/>
    </row>
    <row r="103922" spans="1:1">
      <c r="A103922" s="1"/>
    </row>
    <row r="103923" spans="1:1">
      <c r="A103923" s="1"/>
    </row>
    <row r="103924" spans="1:1">
      <c r="A103924" s="1"/>
    </row>
    <row r="103925" spans="1:1">
      <c r="A103925" s="1"/>
    </row>
    <row r="103926" spans="1:1">
      <c r="A103926" s="1"/>
    </row>
    <row r="103927" spans="1:1">
      <c r="A103927" s="1"/>
    </row>
    <row r="103928" spans="1:1">
      <c r="A103928" s="1"/>
    </row>
    <row r="103929" spans="1:1">
      <c r="A103929" s="1"/>
    </row>
    <row r="103930" spans="1:1">
      <c r="A103930" s="1"/>
    </row>
    <row r="103931" spans="1:1">
      <c r="A103931" s="1"/>
    </row>
    <row r="103932" spans="1:1">
      <c r="A103932" s="1"/>
    </row>
    <row r="103933" spans="1:1">
      <c r="A103933" s="1"/>
    </row>
    <row r="103934" spans="1:1">
      <c r="A103934" s="1"/>
    </row>
    <row r="103935" spans="1:1">
      <c r="A103935" s="1"/>
    </row>
    <row r="103936" spans="1:1">
      <c r="A103936" s="1"/>
    </row>
    <row r="103937" spans="1:1">
      <c r="A103937" s="1"/>
    </row>
    <row r="103938" spans="1:1">
      <c r="A103938" s="1"/>
    </row>
    <row r="103939" spans="1:1">
      <c r="A103939" s="1"/>
    </row>
    <row r="103940" spans="1:1">
      <c r="A103940" s="1"/>
    </row>
    <row r="103941" spans="1:1">
      <c r="A103941" s="1"/>
    </row>
    <row r="103942" spans="1:1">
      <c r="A103942" s="1"/>
    </row>
    <row r="103943" spans="1:1">
      <c r="A103943" s="1"/>
    </row>
    <row r="103944" spans="1:1">
      <c r="A103944" s="1"/>
    </row>
    <row r="103945" spans="1:1">
      <c r="A103945" s="1"/>
    </row>
    <row r="103946" spans="1:1">
      <c r="A103946" s="1"/>
    </row>
    <row r="103947" spans="1:1">
      <c r="A103947" s="1"/>
    </row>
    <row r="103948" spans="1:1">
      <c r="A103948" s="1"/>
    </row>
    <row r="103949" spans="1:1">
      <c r="A103949" s="1"/>
    </row>
    <row r="103950" spans="1:1">
      <c r="A103950" s="1"/>
    </row>
    <row r="103951" spans="1:1">
      <c r="A103951" s="1"/>
    </row>
    <row r="103952" spans="1:1">
      <c r="A103952" s="1"/>
    </row>
    <row r="103953" spans="1:1">
      <c r="A103953" s="1"/>
    </row>
    <row r="103954" spans="1:1">
      <c r="A103954" s="1"/>
    </row>
    <row r="103955" spans="1:1">
      <c r="A103955" s="1"/>
    </row>
    <row r="103956" spans="1:1">
      <c r="A103956" s="1"/>
    </row>
    <row r="103957" spans="1:1">
      <c r="A103957" s="1"/>
    </row>
    <row r="103958" spans="1:1">
      <c r="A103958" s="1"/>
    </row>
    <row r="103959" spans="1:1">
      <c r="A103959" s="1"/>
    </row>
    <row r="103960" spans="1:1">
      <c r="A103960" s="1"/>
    </row>
    <row r="103961" spans="1:1">
      <c r="A103961" s="1"/>
    </row>
    <row r="103962" spans="1:1">
      <c r="A103962" s="1"/>
    </row>
    <row r="103963" spans="1:1">
      <c r="A103963" s="1"/>
    </row>
    <row r="103964" spans="1:1">
      <c r="A103964" s="1"/>
    </row>
    <row r="103965" spans="1:1">
      <c r="A103965" s="1"/>
    </row>
    <row r="103966" spans="1:1">
      <c r="A103966" s="1"/>
    </row>
    <row r="103967" spans="1:1">
      <c r="A103967" s="1"/>
    </row>
    <row r="103968" spans="1:1">
      <c r="A103968" s="1"/>
    </row>
    <row r="103969" spans="1:1">
      <c r="A103969" s="1"/>
    </row>
    <row r="103970" spans="1:1">
      <c r="A103970" s="1"/>
    </row>
    <row r="103971" spans="1:1">
      <c r="A103971" s="1"/>
    </row>
    <row r="103972" spans="1:1">
      <c r="A103972" s="1"/>
    </row>
    <row r="103973" spans="1:1">
      <c r="A103973" s="1"/>
    </row>
    <row r="103974" spans="1:1">
      <c r="A103974" s="1"/>
    </row>
    <row r="103975" spans="1:1">
      <c r="A103975" s="1"/>
    </row>
    <row r="103976" spans="1:1">
      <c r="A103976" s="1"/>
    </row>
    <row r="103977" spans="1:1">
      <c r="A103977" s="1"/>
    </row>
    <row r="103978" spans="1:1">
      <c r="A103978" s="1"/>
    </row>
    <row r="103979" spans="1:1">
      <c r="A103979" s="1"/>
    </row>
    <row r="103980" spans="1:1">
      <c r="A103980" s="1"/>
    </row>
    <row r="103981" spans="1:1">
      <c r="A103981" s="1"/>
    </row>
    <row r="103982" spans="1:1">
      <c r="A103982" s="1"/>
    </row>
    <row r="103983" spans="1:1">
      <c r="A103983" s="1"/>
    </row>
    <row r="103984" spans="1:1">
      <c r="A103984" s="1"/>
    </row>
    <row r="103985" spans="1:1">
      <c r="A103985" s="1"/>
    </row>
    <row r="103986" spans="1:1">
      <c r="A103986" s="1"/>
    </row>
    <row r="103987" spans="1:1">
      <c r="A103987" s="1"/>
    </row>
    <row r="103988" spans="1:1">
      <c r="A103988" s="1"/>
    </row>
    <row r="103989" spans="1:1">
      <c r="A103989" s="1"/>
    </row>
    <row r="103990" spans="1:1">
      <c r="A103990" s="1"/>
    </row>
    <row r="103991" spans="1:1">
      <c r="A103991" s="1"/>
    </row>
    <row r="103992" spans="1:1">
      <c r="A103992" s="1"/>
    </row>
    <row r="103993" spans="1:1">
      <c r="A103993" s="1"/>
    </row>
    <row r="103994" spans="1:1">
      <c r="A103994" s="1"/>
    </row>
    <row r="103995" spans="1:1">
      <c r="A103995" s="1"/>
    </row>
    <row r="103996" spans="1:1">
      <c r="A103996" s="1"/>
    </row>
    <row r="103997" spans="1:1">
      <c r="A103997" s="1"/>
    </row>
    <row r="103998" spans="1:1">
      <c r="A103998" s="1"/>
    </row>
    <row r="103999" spans="1:1">
      <c r="A103999" s="1"/>
    </row>
    <row r="104000" spans="1:1">
      <c r="A104000" s="1"/>
    </row>
    <row r="104001" spans="1:1">
      <c r="A104001" s="1"/>
    </row>
    <row r="104002" spans="1:1">
      <c r="A104002" s="1"/>
    </row>
    <row r="104003" spans="1:1">
      <c r="A104003" s="1"/>
    </row>
    <row r="104004" spans="1:1">
      <c r="A104004" s="1"/>
    </row>
    <row r="104005" spans="1:1">
      <c r="A104005" s="1"/>
    </row>
    <row r="104006" spans="1:1">
      <c r="A104006" s="1"/>
    </row>
    <row r="104007" spans="1:1">
      <c r="A104007" s="1"/>
    </row>
    <row r="104008" spans="1:1">
      <c r="A104008" s="1"/>
    </row>
    <row r="104009" spans="1:1">
      <c r="A104009" s="1"/>
    </row>
    <row r="104010" spans="1:1">
      <c r="A104010" s="1"/>
    </row>
    <row r="104011" spans="1:1">
      <c r="A104011" s="1"/>
    </row>
    <row r="104012" spans="1:1">
      <c r="A104012" s="1"/>
    </row>
    <row r="104013" spans="1:1">
      <c r="A104013" s="1"/>
    </row>
    <row r="104014" spans="1:1">
      <c r="A104014" s="1"/>
    </row>
    <row r="104015" spans="1:1">
      <c r="A104015" s="1"/>
    </row>
    <row r="104016" spans="1:1">
      <c r="A104016" s="1"/>
    </row>
    <row r="104017" spans="1:1">
      <c r="A104017" s="1"/>
    </row>
    <row r="104018" spans="1:1">
      <c r="A104018" s="1"/>
    </row>
    <row r="104019" spans="1:1">
      <c r="A104019" s="1"/>
    </row>
    <row r="104020" spans="1:1">
      <c r="A104020" s="1"/>
    </row>
    <row r="104021" spans="1:1">
      <c r="A104021" s="1"/>
    </row>
    <row r="104022" spans="1:1">
      <c r="A104022" s="1"/>
    </row>
    <row r="104023" spans="1:1">
      <c r="A104023" s="1"/>
    </row>
    <row r="104024" spans="1:1">
      <c r="A104024" s="1"/>
    </row>
    <row r="104025" spans="1:1">
      <c r="A104025" s="1"/>
    </row>
    <row r="104026" spans="1:1">
      <c r="A104026" s="1"/>
    </row>
    <row r="104027" spans="1:1">
      <c r="A104027" s="1"/>
    </row>
    <row r="104028" spans="1:1">
      <c r="A104028" s="1"/>
    </row>
    <row r="104029" spans="1:1">
      <c r="A104029" s="1"/>
    </row>
    <row r="104030" spans="1:1">
      <c r="A104030" s="1"/>
    </row>
    <row r="104031" spans="1:1">
      <c r="A104031" s="1"/>
    </row>
    <row r="104032" spans="1:1">
      <c r="A104032" s="1"/>
    </row>
    <row r="104033" spans="1:1">
      <c r="A104033" s="1"/>
    </row>
    <row r="104034" spans="1:1">
      <c r="A104034" s="1"/>
    </row>
    <row r="104035" spans="1:1">
      <c r="A104035" s="1"/>
    </row>
    <row r="104036" spans="1:1">
      <c r="A104036" s="1"/>
    </row>
    <row r="104037" spans="1:1">
      <c r="A104037" s="1"/>
    </row>
    <row r="104038" spans="1:1">
      <c r="A104038" s="1"/>
    </row>
    <row r="104039" spans="1:1">
      <c r="A104039" s="1"/>
    </row>
    <row r="104040" spans="1:1">
      <c r="A104040" s="1"/>
    </row>
    <row r="104041" spans="1:1">
      <c r="A104041" s="1"/>
    </row>
    <row r="104042" spans="1:1">
      <c r="A104042" s="1"/>
    </row>
    <row r="104043" spans="1:1">
      <c r="A104043" s="1"/>
    </row>
    <row r="104044" spans="1:1">
      <c r="A104044" s="1"/>
    </row>
    <row r="104045" spans="1:1">
      <c r="A104045" s="1"/>
    </row>
    <row r="104046" spans="1:1">
      <c r="A104046" s="1"/>
    </row>
    <row r="104047" spans="1:1">
      <c r="A104047" s="1"/>
    </row>
    <row r="104048" spans="1:1">
      <c r="A104048" s="1"/>
    </row>
    <row r="104049" spans="1:1">
      <c r="A104049" s="1"/>
    </row>
    <row r="104050" spans="1:1">
      <c r="A104050" s="1"/>
    </row>
    <row r="104051" spans="1:1">
      <c r="A104051" s="1"/>
    </row>
    <row r="104052" spans="1:1">
      <c r="A104052" s="1"/>
    </row>
    <row r="104053" spans="1:1">
      <c r="A104053" s="1"/>
    </row>
    <row r="104054" spans="1:1">
      <c r="A104054" s="1"/>
    </row>
    <row r="104055" spans="1:1">
      <c r="A104055" s="1"/>
    </row>
    <row r="104056" spans="1:1">
      <c r="A104056" s="1"/>
    </row>
    <row r="104057" spans="1:1">
      <c r="A104057" s="1"/>
    </row>
    <row r="104058" spans="1:1">
      <c r="A104058" s="1"/>
    </row>
    <row r="104059" spans="1:1">
      <c r="A104059" s="1"/>
    </row>
    <row r="104060" spans="1:1">
      <c r="A104060" s="1"/>
    </row>
    <row r="104061" spans="1:1">
      <c r="A104061" s="1"/>
    </row>
    <row r="104062" spans="1:1">
      <c r="A104062" s="1"/>
    </row>
    <row r="104063" spans="1:1">
      <c r="A104063" s="1"/>
    </row>
    <row r="104064" spans="1:1">
      <c r="A104064" s="1"/>
    </row>
    <row r="104065" spans="1:1">
      <c r="A104065" s="1"/>
    </row>
    <row r="104066" spans="1:1">
      <c r="A104066" s="1"/>
    </row>
    <row r="104067" spans="1:1">
      <c r="A104067" s="1"/>
    </row>
    <row r="104068" spans="1:1">
      <c r="A104068" s="1"/>
    </row>
    <row r="104069" spans="1:1">
      <c r="A104069" s="1"/>
    </row>
    <row r="104070" spans="1:1">
      <c r="A104070" s="1"/>
    </row>
    <row r="104071" spans="1:1">
      <c r="A104071" s="1"/>
    </row>
    <row r="104072" spans="1:1">
      <c r="A104072" s="1"/>
    </row>
    <row r="104073" spans="1:1">
      <c r="A104073" s="1"/>
    </row>
    <row r="104074" spans="1:1">
      <c r="A104074" s="1"/>
    </row>
    <row r="104075" spans="1:1">
      <c r="A104075" s="1"/>
    </row>
    <row r="104076" spans="1:1">
      <c r="A104076" s="1"/>
    </row>
    <row r="104077" spans="1:1">
      <c r="A104077" s="1"/>
    </row>
    <row r="104078" spans="1:1">
      <c r="A104078" s="1"/>
    </row>
    <row r="104079" spans="1:1">
      <c r="A104079" s="1"/>
    </row>
    <row r="104080" spans="1:1">
      <c r="A104080" s="1"/>
    </row>
    <row r="104081" spans="1:1">
      <c r="A104081" s="1"/>
    </row>
    <row r="104082" spans="1:1">
      <c r="A104082" s="1"/>
    </row>
    <row r="104083" spans="1:1">
      <c r="A104083" s="1"/>
    </row>
    <row r="104084" spans="1:1">
      <c r="A104084" s="1"/>
    </row>
    <row r="104085" spans="1:1">
      <c r="A104085" s="1"/>
    </row>
    <row r="104086" spans="1:1">
      <c r="A104086" s="1"/>
    </row>
    <row r="104087" spans="1:1">
      <c r="A104087" s="1"/>
    </row>
    <row r="104088" spans="1:1">
      <c r="A104088" s="1"/>
    </row>
    <row r="104089" spans="1:1">
      <c r="A104089" s="1"/>
    </row>
    <row r="104090" spans="1:1">
      <c r="A104090" s="1"/>
    </row>
    <row r="104091" spans="1:1">
      <c r="A104091" s="1"/>
    </row>
    <row r="104092" spans="1:1">
      <c r="A104092" s="1"/>
    </row>
    <row r="104093" spans="1:1">
      <c r="A104093" s="1"/>
    </row>
    <row r="104094" spans="1:1">
      <c r="A104094" s="1"/>
    </row>
    <row r="104095" spans="1:1">
      <c r="A104095" s="1"/>
    </row>
    <row r="104096" spans="1:1">
      <c r="A104096" s="1"/>
    </row>
    <row r="104097" spans="1:1">
      <c r="A104097" s="1"/>
    </row>
    <row r="104098" spans="1:1">
      <c r="A104098" s="1"/>
    </row>
    <row r="104099" spans="1:1">
      <c r="A104099" s="1"/>
    </row>
    <row r="104100" spans="1:1">
      <c r="A104100" s="1"/>
    </row>
    <row r="104101" spans="1:1">
      <c r="A104101" s="1"/>
    </row>
    <row r="104102" spans="1:1">
      <c r="A104102" s="1"/>
    </row>
    <row r="104103" spans="1:1">
      <c r="A104103" s="1"/>
    </row>
    <row r="104104" spans="1:1">
      <c r="A104104" s="1"/>
    </row>
    <row r="104105" spans="1:1">
      <c r="A104105" s="1"/>
    </row>
    <row r="104106" spans="1:1">
      <c r="A104106" s="1"/>
    </row>
    <row r="104107" spans="1:1">
      <c r="A104107" s="1"/>
    </row>
    <row r="104108" spans="1:1">
      <c r="A104108" s="1"/>
    </row>
    <row r="104109" spans="1:1">
      <c r="A104109" s="1"/>
    </row>
    <row r="104110" spans="1:1">
      <c r="A104110" s="1"/>
    </row>
    <row r="104111" spans="1:1">
      <c r="A104111" s="1"/>
    </row>
    <row r="104112" spans="1:1">
      <c r="A104112" s="1"/>
    </row>
    <row r="104113" spans="1:1">
      <c r="A104113" s="1"/>
    </row>
    <row r="104114" spans="1:1">
      <c r="A104114" s="1"/>
    </row>
    <row r="104115" spans="1:1">
      <c r="A104115" s="1"/>
    </row>
    <row r="104116" spans="1:1">
      <c r="A104116" s="1"/>
    </row>
    <row r="104117" spans="1:1">
      <c r="A104117" s="1"/>
    </row>
    <row r="104118" spans="1:1">
      <c r="A104118" s="1"/>
    </row>
    <row r="104119" spans="1:1">
      <c r="A104119" s="1"/>
    </row>
    <row r="104120" spans="1:1">
      <c r="A104120" s="1"/>
    </row>
    <row r="104121" spans="1:1">
      <c r="A104121" s="1"/>
    </row>
    <row r="104122" spans="1:1">
      <c r="A104122" s="1"/>
    </row>
    <row r="104123" spans="1:1">
      <c r="A104123" s="1"/>
    </row>
    <row r="104124" spans="1:1">
      <c r="A104124" s="1"/>
    </row>
    <row r="104125" spans="1:1">
      <c r="A104125" s="1"/>
    </row>
    <row r="104126" spans="1:1">
      <c r="A104126" s="1"/>
    </row>
    <row r="104127" spans="1:1">
      <c r="A104127" s="1"/>
    </row>
    <row r="104128" spans="1:1">
      <c r="A104128" s="1"/>
    </row>
    <row r="104129" spans="1:1">
      <c r="A104129" s="1"/>
    </row>
    <row r="104130" spans="1:1">
      <c r="A104130" s="1"/>
    </row>
    <row r="104131" spans="1:1">
      <c r="A104131" s="1"/>
    </row>
    <row r="104132" spans="1:1">
      <c r="A104132" s="1"/>
    </row>
    <row r="104133" spans="1:1">
      <c r="A104133" s="1"/>
    </row>
    <row r="104134" spans="1:1">
      <c r="A104134" s="1"/>
    </row>
    <row r="104135" spans="1:1">
      <c r="A104135" s="1"/>
    </row>
    <row r="104136" spans="1:1">
      <c r="A104136" s="1"/>
    </row>
    <row r="104137" spans="1:1">
      <c r="A104137" s="1"/>
    </row>
    <row r="104138" spans="1:1">
      <c r="A104138" s="1"/>
    </row>
    <row r="104139" spans="1:1">
      <c r="A104139" s="1"/>
    </row>
    <row r="104140" spans="1:1">
      <c r="A104140" s="1"/>
    </row>
    <row r="104141" spans="1:1">
      <c r="A104141" s="1"/>
    </row>
    <row r="104142" spans="1:1">
      <c r="A104142" s="1"/>
    </row>
    <row r="104143" spans="1:1">
      <c r="A104143" s="1"/>
    </row>
    <row r="104144" spans="1:1">
      <c r="A104144" s="1"/>
    </row>
    <row r="104145" spans="1:1">
      <c r="A104145" s="1"/>
    </row>
    <row r="104146" spans="1:1">
      <c r="A104146" s="1"/>
    </row>
    <row r="104147" spans="1:1">
      <c r="A104147" s="1"/>
    </row>
    <row r="104148" spans="1:1">
      <c r="A104148" s="1"/>
    </row>
    <row r="104149" spans="1:1">
      <c r="A104149" s="1"/>
    </row>
    <row r="104150" spans="1:1">
      <c r="A104150" s="1"/>
    </row>
    <row r="104151" spans="1:1">
      <c r="A104151" s="1"/>
    </row>
    <row r="104152" spans="1:1">
      <c r="A104152" s="1"/>
    </row>
    <row r="104153" spans="1:1">
      <c r="A104153" s="1"/>
    </row>
    <row r="104154" spans="1:1">
      <c r="A104154" s="1"/>
    </row>
    <row r="104155" spans="1:1">
      <c r="A104155" s="1"/>
    </row>
    <row r="104156" spans="1:1">
      <c r="A104156" s="1"/>
    </row>
    <row r="104157" spans="1:1">
      <c r="A104157" s="1"/>
    </row>
    <row r="104158" spans="1:1">
      <c r="A104158" s="1"/>
    </row>
    <row r="104159" spans="1:1">
      <c r="A104159" s="1"/>
    </row>
    <row r="104160" spans="1:1">
      <c r="A104160" s="1"/>
    </row>
    <row r="104161" spans="1:1">
      <c r="A104161" s="1"/>
    </row>
    <row r="104162" spans="1:1">
      <c r="A104162" s="1"/>
    </row>
    <row r="104163" spans="1:1">
      <c r="A104163" s="1"/>
    </row>
    <row r="104164" spans="1:1">
      <c r="A104164" s="1"/>
    </row>
    <row r="104165" spans="1:1">
      <c r="A104165" s="1"/>
    </row>
    <row r="104166" spans="1:1">
      <c r="A104166" s="1"/>
    </row>
    <row r="104167" spans="1:1">
      <c r="A104167" s="1"/>
    </row>
    <row r="104168" spans="1:1">
      <c r="A104168" s="1"/>
    </row>
    <row r="104169" spans="1:1">
      <c r="A104169" s="1"/>
    </row>
    <row r="104170" spans="1:1">
      <c r="A104170" s="1"/>
    </row>
    <row r="104171" spans="1:1">
      <c r="A104171" s="1"/>
    </row>
    <row r="104172" spans="1:1">
      <c r="A104172" s="1"/>
    </row>
    <row r="104173" spans="1:1">
      <c r="A104173" s="1"/>
    </row>
    <row r="104174" spans="1:1">
      <c r="A104174" s="1"/>
    </row>
    <row r="104175" spans="1:1">
      <c r="A104175" s="1"/>
    </row>
    <row r="104176" spans="1:1">
      <c r="A104176" s="1"/>
    </row>
    <row r="104177" spans="1:1">
      <c r="A104177" s="1"/>
    </row>
    <row r="104178" spans="1:1">
      <c r="A104178" s="1"/>
    </row>
    <row r="104179" spans="1:1">
      <c r="A104179" s="1"/>
    </row>
    <row r="104180" spans="1:1">
      <c r="A104180" s="1"/>
    </row>
    <row r="104181" spans="1:1">
      <c r="A104181" s="1"/>
    </row>
    <row r="104182" spans="1:1">
      <c r="A104182" s="1"/>
    </row>
    <row r="104183" spans="1:1">
      <c r="A104183" s="1"/>
    </row>
    <row r="104184" spans="1:1">
      <c r="A104184" s="1"/>
    </row>
    <row r="104185" spans="1:1">
      <c r="A104185" s="1"/>
    </row>
    <row r="104186" spans="1:1">
      <c r="A104186" s="1"/>
    </row>
    <row r="104187" spans="1:1">
      <c r="A104187" s="1"/>
    </row>
    <row r="104188" spans="1:1">
      <c r="A104188" s="1"/>
    </row>
    <row r="104189" spans="1:1">
      <c r="A104189" s="1"/>
    </row>
    <row r="104190" spans="1:1">
      <c r="A104190" s="1"/>
    </row>
    <row r="104191" spans="1:1">
      <c r="A104191" s="1"/>
    </row>
    <row r="104192" spans="1:1">
      <c r="A104192" s="1"/>
    </row>
    <row r="104193" spans="1:1">
      <c r="A104193" s="1"/>
    </row>
    <row r="104194" spans="1:1">
      <c r="A104194" s="1"/>
    </row>
    <row r="104195" spans="1:1">
      <c r="A104195" s="1"/>
    </row>
    <row r="104196" spans="1:1">
      <c r="A104196" s="1"/>
    </row>
    <row r="104197" spans="1:1">
      <c r="A104197" s="1"/>
    </row>
    <row r="104198" spans="1:1">
      <c r="A104198" s="1"/>
    </row>
    <row r="104199" spans="1:1">
      <c r="A104199" s="1"/>
    </row>
    <row r="104200" spans="1:1">
      <c r="A104200" s="1"/>
    </row>
    <row r="104201" spans="1:1">
      <c r="A104201" s="1"/>
    </row>
    <row r="104202" spans="1:1">
      <c r="A104202" s="1"/>
    </row>
    <row r="104203" spans="1:1">
      <c r="A104203" s="1"/>
    </row>
    <row r="104204" spans="1:1">
      <c r="A104204" s="1"/>
    </row>
    <row r="104205" spans="1:1">
      <c r="A104205" s="1"/>
    </row>
    <row r="104206" spans="1:1">
      <c r="A104206" s="1"/>
    </row>
    <row r="104207" spans="1:1">
      <c r="A104207" s="1"/>
    </row>
    <row r="104208" spans="1:1">
      <c r="A104208" s="1"/>
    </row>
    <row r="104209" spans="1:1">
      <c r="A104209" s="1"/>
    </row>
    <row r="104210" spans="1:1">
      <c r="A104210" s="1"/>
    </row>
    <row r="104211" spans="1:1">
      <c r="A104211" s="1"/>
    </row>
    <row r="104212" spans="1:1">
      <c r="A104212" s="1"/>
    </row>
    <row r="104213" spans="1:1">
      <c r="A104213" s="1"/>
    </row>
    <row r="104214" spans="1:1">
      <c r="A104214" s="1"/>
    </row>
    <row r="104215" spans="1:1">
      <c r="A104215" s="1"/>
    </row>
    <row r="104216" spans="1:1">
      <c r="A104216" s="1"/>
    </row>
    <row r="104217" spans="1:1">
      <c r="A104217" s="1"/>
    </row>
    <row r="104218" spans="1:1">
      <c r="A104218" s="1"/>
    </row>
    <row r="104219" spans="1:1">
      <c r="A104219" s="1"/>
    </row>
    <row r="104220" spans="1:1">
      <c r="A104220" s="1"/>
    </row>
    <row r="104221" spans="1:1">
      <c r="A104221" s="1"/>
    </row>
    <row r="104222" spans="1:1">
      <c r="A104222" s="1"/>
    </row>
    <row r="104223" spans="1:1">
      <c r="A104223" s="1"/>
    </row>
    <row r="104224" spans="1:1">
      <c r="A104224" s="1"/>
    </row>
    <row r="104225" spans="1:1">
      <c r="A104225" s="1"/>
    </row>
    <row r="104226" spans="1:1">
      <c r="A104226" s="1"/>
    </row>
    <row r="104227" spans="1:1">
      <c r="A104227" s="1"/>
    </row>
    <row r="104228" spans="1:1">
      <c r="A104228" s="1"/>
    </row>
    <row r="104229" spans="1:1">
      <c r="A104229" s="1"/>
    </row>
    <row r="104230" spans="1:1">
      <c r="A104230" s="1"/>
    </row>
    <row r="104231" spans="1:1">
      <c r="A104231" s="1"/>
    </row>
    <row r="104232" spans="1:1">
      <c r="A104232" s="1"/>
    </row>
    <row r="104233" spans="1:1">
      <c r="A104233" s="1"/>
    </row>
    <row r="104234" spans="1:1">
      <c r="A104234" s="1"/>
    </row>
    <row r="104235" spans="1:1">
      <c r="A104235" s="1"/>
    </row>
    <row r="104236" spans="1:1">
      <c r="A104236" s="1"/>
    </row>
    <row r="104237" spans="1:1">
      <c r="A104237" s="1"/>
    </row>
    <row r="104238" spans="1:1">
      <c r="A104238" s="1"/>
    </row>
    <row r="104239" spans="1:1">
      <c r="A104239" s="1"/>
    </row>
    <row r="104240" spans="1:1">
      <c r="A104240" s="1"/>
    </row>
    <row r="104241" spans="1:1">
      <c r="A104241" s="1"/>
    </row>
    <row r="104242" spans="1:1">
      <c r="A104242" s="1"/>
    </row>
    <row r="104243" spans="1:1">
      <c r="A104243" s="1"/>
    </row>
    <row r="104244" spans="1:1">
      <c r="A104244" s="1"/>
    </row>
    <row r="104245" spans="1:1">
      <c r="A104245" s="1"/>
    </row>
    <row r="104246" spans="1:1">
      <c r="A104246" s="1"/>
    </row>
    <row r="104247" spans="1:1">
      <c r="A104247" s="1"/>
    </row>
    <row r="104248" spans="1:1">
      <c r="A104248" s="1"/>
    </row>
    <row r="104249" spans="1:1">
      <c r="A104249" s="1"/>
    </row>
    <row r="104250" spans="1:1">
      <c r="A104250" s="1"/>
    </row>
    <row r="104251" spans="1:1">
      <c r="A104251" s="1"/>
    </row>
    <row r="104252" spans="1:1">
      <c r="A104252" s="1"/>
    </row>
    <row r="104253" spans="1:1">
      <c r="A104253" s="1"/>
    </row>
    <row r="104254" spans="1:1">
      <c r="A104254" s="1"/>
    </row>
    <row r="104255" spans="1:1">
      <c r="A104255" s="1"/>
    </row>
    <row r="104256" spans="1:1">
      <c r="A104256" s="1"/>
    </row>
    <row r="104257" spans="1:1">
      <c r="A104257" s="1"/>
    </row>
    <row r="104258" spans="1:1">
      <c r="A104258" s="1"/>
    </row>
    <row r="104259" spans="1:1">
      <c r="A104259" s="1"/>
    </row>
    <row r="104260" spans="1:1">
      <c r="A104260" s="1"/>
    </row>
    <row r="104261" spans="1:1">
      <c r="A104261" s="1"/>
    </row>
    <row r="104262" spans="1:1">
      <c r="A104262" s="1"/>
    </row>
    <row r="104263" spans="1:1">
      <c r="A104263" s="1"/>
    </row>
    <row r="104264" spans="1:1">
      <c r="A104264" s="1"/>
    </row>
    <row r="104265" spans="1:1">
      <c r="A104265" s="1"/>
    </row>
    <row r="104266" spans="1:1">
      <c r="A104266" s="1"/>
    </row>
    <row r="104267" spans="1:1">
      <c r="A104267" s="1"/>
    </row>
    <row r="104268" spans="1:1">
      <c r="A104268" s="1"/>
    </row>
    <row r="104269" spans="1:1">
      <c r="A104269" s="1"/>
    </row>
    <row r="104270" spans="1:1">
      <c r="A104270" s="1"/>
    </row>
    <row r="104271" spans="1:1">
      <c r="A104271" s="1"/>
    </row>
    <row r="104272" spans="1:1">
      <c r="A104272" s="1"/>
    </row>
    <row r="104273" spans="1:1">
      <c r="A104273" s="1"/>
    </row>
    <row r="104274" spans="1:1">
      <c r="A104274" s="1"/>
    </row>
    <row r="104275" spans="1:1">
      <c r="A104275" s="1"/>
    </row>
    <row r="104276" spans="1:1">
      <c r="A104276" s="1"/>
    </row>
    <row r="104277" spans="1:1">
      <c r="A104277" s="1"/>
    </row>
    <row r="104278" spans="1:1">
      <c r="A104278" s="1"/>
    </row>
    <row r="104279" spans="1:1">
      <c r="A104279" s="1"/>
    </row>
    <row r="104280" spans="1:1">
      <c r="A104280" s="1"/>
    </row>
    <row r="104281" spans="1:1">
      <c r="A104281" s="1"/>
    </row>
    <row r="104282" spans="1:1">
      <c r="A104282" s="1"/>
    </row>
    <row r="104283" spans="1:1">
      <c r="A104283" s="1"/>
    </row>
    <row r="104284" spans="1:1">
      <c r="A104284" s="1"/>
    </row>
    <row r="104285" spans="1:1">
      <c r="A104285" s="1"/>
    </row>
    <row r="104286" spans="1:1">
      <c r="A104286" s="1"/>
    </row>
    <row r="104287" spans="1:1">
      <c r="A104287" s="1"/>
    </row>
    <row r="104288" spans="1:1">
      <c r="A104288" s="1"/>
    </row>
    <row r="104289" spans="1:1">
      <c r="A104289" s="1"/>
    </row>
    <row r="104290" spans="1:1">
      <c r="A104290" s="1"/>
    </row>
    <row r="104291" spans="1:1">
      <c r="A104291" s="1"/>
    </row>
    <row r="104292" spans="1:1">
      <c r="A104292" s="1"/>
    </row>
    <row r="104293" spans="1:1">
      <c r="A104293" s="1"/>
    </row>
    <row r="104294" spans="1:1">
      <c r="A104294" s="1"/>
    </row>
    <row r="104295" spans="1:1">
      <c r="A104295" s="1"/>
    </row>
    <row r="104296" spans="1:1">
      <c r="A104296" s="1"/>
    </row>
    <row r="104297" spans="1:1">
      <c r="A104297" s="1"/>
    </row>
    <row r="104298" spans="1:1">
      <c r="A104298" s="1"/>
    </row>
    <row r="104299" spans="1:1">
      <c r="A104299" s="1"/>
    </row>
    <row r="104300" spans="1:1">
      <c r="A104300" s="1"/>
    </row>
    <row r="104301" spans="1:1">
      <c r="A104301" s="1"/>
    </row>
    <row r="104302" spans="1:1">
      <c r="A104302" s="1"/>
    </row>
    <row r="104303" spans="1:1">
      <c r="A104303" s="1"/>
    </row>
    <row r="104304" spans="1:1">
      <c r="A104304" s="1"/>
    </row>
    <row r="104305" spans="1:1">
      <c r="A104305" s="1"/>
    </row>
    <row r="104306" spans="1:1">
      <c r="A104306" s="1"/>
    </row>
    <row r="104307" spans="1:1">
      <c r="A104307" s="1"/>
    </row>
    <row r="104308" spans="1:1">
      <c r="A104308" s="1"/>
    </row>
    <row r="104309" spans="1:1">
      <c r="A104309" s="1"/>
    </row>
    <row r="104310" spans="1:1">
      <c r="A104310" s="1"/>
    </row>
    <row r="104311" spans="1:1">
      <c r="A104311" s="1"/>
    </row>
    <row r="104312" spans="1:1">
      <c r="A104312" s="1"/>
    </row>
    <row r="104313" spans="1:1">
      <c r="A104313" s="1"/>
    </row>
    <row r="104314" spans="1:1">
      <c r="A104314" s="1"/>
    </row>
    <row r="104315" spans="1:1">
      <c r="A104315" s="1"/>
    </row>
    <row r="104316" spans="1:1">
      <c r="A104316" s="1"/>
    </row>
    <row r="104317" spans="1:1">
      <c r="A104317" s="1"/>
    </row>
    <row r="104318" spans="1:1">
      <c r="A104318" s="1"/>
    </row>
    <row r="104319" spans="1:1">
      <c r="A104319" s="1"/>
    </row>
    <row r="104320" spans="1:1">
      <c r="A104320" s="1"/>
    </row>
    <row r="104321" spans="1:1">
      <c r="A104321" s="1"/>
    </row>
    <row r="104322" spans="1:1">
      <c r="A104322" s="1"/>
    </row>
    <row r="104323" spans="1:1">
      <c r="A104323" s="1"/>
    </row>
    <row r="104324" spans="1:1">
      <c r="A104324" s="1"/>
    </row>
    <row r="104325" spans="1:1">
      <c r="A104325" s="1"/>
    </row>
    <row r="104326" spans="1:1">
      <c r="A104326" s="1"/>
    </row>
    <row r="104327" spans="1:1">
      <c r="A104327" s="1"/>
    </row>
    <row r="104328" spans="1:1">
      <c r="A104328" s="1"/>
    </row>
    <row r="104329" spans="1:1">
      <c r="A104329" s="1"/>
    </row>
    <row r="104330" spans="1:1">
      <c r="A104330" s="1"/>
    </row>
    <row r="104331" spans="1:1">
      <c r="A104331" s="1"/>
    </row>
    <row r="104332" spans="1:1">
      <c r="A104332" s="1"/>
    </row>
    <row r="104333" spans="1:1">
      <c r="A104333" s="1"/>
    </row>
    <row r="104334" spans="1:1">
      <c r="A104334" s="1"/>
    </row>
    <row r="104335" spans="1:1">
      <c r="A104335" s="1"/>
    </row>
    <row r="104336" spans="1:1">
      <c r="A104336" s="1"/>
    </row>
    <row r="104337" spans="1:1">
      <c r="A104337" s="1"/>
    </row>
    <row r="104338" spans="1:1">
      <c r="A104338" s="1"/>
    </row>
    <row r="104339" spans="1:1">
      <c r="A104339" s="1"/>
    </row>
    <row r="104340" spans="1:1">
      <c r="A104340" s="1"/>
    </row>
    <row r="104341" spans="1:1">
      <c r="A104341" s="1"/>
    </row>
    <row r="104342" spans="1:1">
      <c r="A104342" s="1"/>
    </row>
    <row r="104343" spans="1:1">
      <c r="A104343" s="1"/>
    </row>
    <row r="104344" spans="1:1">
      <c r="A104344" s="1"/>
    </row>
    <row r="104345" spans="1:1">
      <c r="A104345" s="1"/>
    </row>
    <row r="104346" spans="1:1">
      <c r="A104346" s="1"/>
    </row>
    <row r="104347" spans="1:1">
      <c r="A104347" s="1"/>
    </row>
    <row r="104348" spans="1:1">
      <c r="A104348" s="1"/>
    </row>
    <row r="104349" spans="1:1">
      <c r="A104349" s="1"/>
    </row>
    <row r="104350" spans="1:1">
      <c r="A104350" s="1"/>
    </row>
    <row r="104351" spans="1:1">
      <c r="A104351" s="1"/>
    </row>
    <row r="104352" spans="1:1">
      <c r="A104352" s="1"/>
    </row>
    <row r="104353" spans="1:1">
      <c r="A104353" s="1"/>
    </row>
    <row r="104354" spans="1:1">
      <c r="A104354" s="1"/>
    </row>
    <row r="104355" spans="1:1">
      <c r="A104355" s="1"/>
    </row>
    <row r="104356" spans="1:1">
      <c r="A104356" s="1"/>
    </row>
    <row r="104357" spans="1:1">
      <c r="A104357" s="1"/>
    </row>
    <row r="104358" spans="1:1">
      <c r="A104358" s="1"/>
    </row>
    <row r="104359" spans="1:1">
      <c r="A104359" s="1"/>
    </row>
    <row r="104360" spans="1:1">
      <c r="A104360" s="1"/>
    </row>
    <row r="104361" spans="1:1">
      <c r="A104361" s="1"/>
    </row>
    <row r="104362" spans="1:1">
      <c r="A104362" s="1"/>
    </row>
    <row r="104363" spans="1:1">
      <c r="A104363" s="1"/>
    </row>
    <row r="104364" spans="1:1">
      <c r="A104364" s="1"/>
    </row>
    <row r="104365" spans="1:1">
      <c r="A104365" s="1"/>
    </row>
    <row r="104366" spans="1:1">
      <c r="A104366" s="1"/>
    </row>
    <row r="104367" spans="1:1">
      <c r="A104367" s="1"/>
    </row>
    <row r="104368" spans="1:1">
      <c r="A104368" s="1"/>
    </row>
    <row r="104369" spans="1:1">
      <c r="A104369" s="1"/>
    </row>
    <row r="104370" spans="1:1">
      <c r="A104370" s="1"/>
    </row>
    <row r="104371" spans="1:1">
      <c r="A104371" s="1"/>
    </row>
    <row r="104372" spans="1:1">
      <c r="A104372" s="1"/>
    </row>
    <row r="104373" spans="1:1">
      <c r="A104373" s="1"/>
    </row>
    <row r="104374" spans="1:1">
      <c r="A104374" s="1"/>
    </row>
    <row r="104375" spans="1:1">
      <c r="A104375" s="1"/>
    </row>
    <row r="104376" spans="1:1">
      <c r="A104376" s="1"/>
    </row>
    <row r="104377" spans="1:1">
      <c r="A104377" s="1"/>
    </row>
    <row r="104378" spans="1:1">
      <c r="A104378" s="1"/>
    </row>
    <row r="104379" spans="1:1">
      <c r="A104379" s="1"/>
    </row>
    <row r="104380" spans="1:1">
      <c r="A104380" s="1"/>
    </row>
    <row r="104381" spans="1:1">
      <c r="A104381" s="1"/>
    </row>
    <row r="104382" spans="1:1">
      <c r="A104382" s="1"/>
    </row>
    <row r="104383" spans="1:1">
      <c r="A104383" s="1"/>
    </row>
    <row r="104384" spans="1:1">
      <c r="A104384" s="1"/>
    </row>
    <row r="104385" spans="1:1">
      <c r="A104385" s="1"/>
    </row>
    <row r="104386" spans="1:1">
      <c r="A104386" s="1"/>
    </row>
    <row r="104387" spans="1:1">
      <c r="A104387" s="1"/>
    </row>
    <row r="104388" spans="1:1">
      <c r="A104388" s="1"/>
    </row>
    <row r="104389" spans="1:1">
      <c r="A104389" s="1"/>
    </row>
    <row r="104390" spans="1:1">
      <c r="A104390" s="1"/>
    </row>
    <row r="104391" spans="1:1">
      <c r="A104391" s="1"/>
    </row>
    <row r="104392" spans="1:1">
      <c r="A104392" s="1"/>
    </row>
    <row r="104393" spans="1:1">
      <c r="A104393" s="1"/>
    </row>
    <row r="104394" spans="1:1">
      <c r="A104394" s="1"/>
    </row>
    <row r="104395" spans="1:1">
      <c r="A104395" s="1"/>
    </row>
    <row r="104396" spans="1:1">
      <c r="A104396" s="1"/>
    </row>
    <row r="104397" spans="1:1">
      <c r="A104397" s="1"/>
    </row>
    <row r="104398" spans="1:1">
      <c r="A104398" s="1"/>
    </row>
    <row r="104399" spans="1:1">
      <c r="A104399" s="1"/>
    </row>
    <row r="104400" spans="1:1">
      <c r="A104400" s="1"/>
    </row>
    <row r="104401" spans="1:1">
      <c r="A104401" s="1"/>
    </row>
    <row r="104402" spans="1:1">
      <c r="A104402" s="1"/>
    </row>
    <row r="104403" spans="1:1">
      <c r="A104403" s="1"/>
    </row>
    <row r="104404" spans="1:1">
      <c r="A104404" s="1"/>
    </row>
    <row r="104405" spans="1:1">
      <c r="A104405" s="1"/>
    </row>
    <row r="104406" spans="1:1">
      <c r="A104406" s="1"/>
    </row>
    <row r="104407" spans="1:1">
      <c r="A104407" s="1"/>
    </row>
    <row r="104408" spans="1:1">
      <c r="A104408" s="1"/>
    </row>
    <row r="104409" spans="1:1">
      <c r="A104409" s="1"/>
    </row>
    <row r="104410" spans="1:1">
      <c r="A104410" s="1"/>
    </row>
    <row r="104411" spans="1:1">
      <c r="A104411" s="1"/>
    </row>
    <row r="104412" spans="1:1">
      <c r="A104412" s="1"/>
    </row>
    <row r="104413" spans="1:1">
      <c r="A104413" s="1"/>
    </row>
    <row r="104414" spans="1:1">
      <c r="A104414" s="1"/>
    </row>
    <row r="104415" spans="1:1">
      <c r="A104415" s="1"/>
    </row>
    <row r="104416" spans="1:1">
      <c r="A104416" s="1"/>
    </row>
    <row r="104417" spans="1:1">
      <c r="A104417" s="1"/>
    </row>
    <row r="104418" spans="1:1">
      <c r="A104418" s="1"/>
    </row>
    <row r="104419" spans="1:1">
      <c r="A104419" s="1"/>
    </row>
    <row r="104420" spans="1:1">
      <c r="A104420" s="1"/>
    </row>
    <row r="104421" spans="1:1">
      <c r="A104421" s="1"/>
    </row>
    <row r="104422" spans="1:1">
      <c r="A104422" s="1"/>
    </row>
    <row r="104423" spans="1:1">
      <c r="A104423" s="1"/>
    </row>
    <row r="104424" spans="1:1">
      <c r="A104424" s="1"/>
    </row>
    <row r="104425" spans="1:1">
      <c r="A104425" s="1"/>
    </row>
    <row r="104426" spans="1:1">
      <c r="A104426" s="1"/>
    </row>
    <row r="104427" spans="1:1">
      <c r="A104427" s="1"/>
    </row>
    <row r="104428" spans="1:1">
      <c r="A104428" s="1"/>
    </row>
    <row r="104429" spans="1:1">
      <c r="A104429" s="1"/>
    </row>
    <row r="104430" spans="1:1">
      <c r="A104430" s="1"/>
    </row>
    <row r="104431" spans="1:1">
      <c r="A104431" s="1"/>
    </row>
    <row r="104432" spans="1:1">
      <c r="A104432" s="1"/>
    </row>
    <row r="104433" spans="1:1">
      <c r="A104433" s="1"/>
    </row>
    <row r="104434" spans="1:1">
      <c r="A104434" s="1"/>
    </row>
    <row r="104435" spans="1:1">
      <c r="A104435" s="1"/>
    </row>
    <row r="104436" spans="1:1">
      <c r="A104436" s="1"/>
    </row>
    <row r="104437" spans="1:1">
      <c r="A104437" s="1"/>
    </row>
    <row r="104438" spans="1:1">
      <c r="A104438" s="1"/>
    </row>
    <row r="104439" spans="1:1">
      <c r="A104439" s="1"/>
    </row>
    <row r="104440" spans="1:1">
      <c r="A104440" s="1"/>
    </row>
    <row r="104441" spans="1:1">
      <c r="A104441" s="1"/>
    </row>
    <row r="104442" spans="1:1">
      <c r="A104442" s="1"/>
    </row>
    <row r="104443" spans="1:1">
      <c r="A104443" s="1"/>
    </row>
    <row r="104444" spans="1:1">
      <c r="A104444" s="1"/>
    </row>
    <row r="104445" spans="1:1">
      <c r="A104445" s="1"/>
    </row>
    <row r="104446" spans="1:1">
      <c r="A104446" s="1"/>
    </row>
    <row r="104447" spans="1:1">
      <c r="A104447" s="1"/>
    </row>
    <row r="104448" spans="1:1">
      <c r="A104448" s="1"/>
    </row>
    <row r="104449" spans="1:1">
      <c r="A104449" s="1"/>
    </row>
    <row r="104450" spans="1:1">
      <c r="A104450" s="1"/>
    </row>
    <row r="104451" spans="1:1">
      <c r="A104451" s="1"/>
    </row>
    <row r="104452" spans="1:1">
      <c r="A104452" s="1"/>
    </row>
    <row r="104453" spans="1:1">
      <c r="A104453" s="1"/>
    </row>
    <row r="104454" spans="1:1">
      <c r="A104454" s="1"/>
    </row>
    <row r="104455" spans="1:1">
      <c r="A104455" s="1"/>
    </row>
    <row r="104456" spans="1:1">
      <c r="A104456" s="1"/>
    </row>
    <row r="104457" spans="1:1">
      <c r="A104457" s="1"/>
    </row>
    <row r="104458" spans="1:1">
      <c r="A104458" s="1"/>
    </row>
    <row r="104459" spans="1:1">
      <c r="A104459" s="1"/>
    </row>
    <row r="104460" spans="1:1">
      <c r="A104460" s="1"/>
    </row>
    <row r="104461" spans="1:1">
      <c r="A104461" s="1"/>
    </row>
    <row r="104462" spans="1:1">
      <c r="A104462" s="1"/>
    </row>
    <row r="104463" spans="1:1">
      <c r="A104463" s="1"/>
    </row>
    <row r="104464" spans="1:1">
      <c r="A104464" s="1"/>
    </row>
    <row r="104465" spans="1:1">
      <c r="A104465" s="1"/>
    </row>
    <row r="104466" spans="1:1">
      <c r="A104466" s="1"/>
    </row>
    <row r="104467" spans="1:1">
      <c r="A104467" s="1"/>
    </row>
    <row r="104468" spans="1:1">
      <c r="A104468" s="1"/>
    </row>
    <row r="104469" spans="1:1">
      <c r="A104469" s="1"/>
    </row>
    <row r="104470" spans="1:1">
      <c r="A104470" s="1"/>
    </row>
    <row r="104471" spans="1:1">
      <c r="A104471" s="1"/>
    </row>
    <row r="104472" spans="1:1">
      <c r="A104472" s="1"/>
    </row>
    <row r="104473" spans="1:1">
      <c r="A104473" s="1"/>
    </row>
    <row r="104474" spans="1:1">
      <c r="A104474" s="1"/>
    </row>
    <row r="104475" spans="1:1">
      <c r="A104475" s="1"/>
    </row>
    <row r="104476" spans="1:1">
      <c r="A104476" s="1"/>
    </row>
    <row r="104477" spans="1:1">
      <c r="A104477" s="1"/>
    </row>
    <row r="104478" spans="1:1">
      <c r="A104478" s="1"/>
    </row>
    <row r="104479" spans="1:1">
      <c r="A104479" s="1"/>
    </row>
    <row r="104480" spans="1:1">
      <c r="A104480" s="1"/>
    </row>
    <row r="104481" spans="1:1">
      <c r="A104481" s="1"/>
    </row>
    <row r="104482" spans="1:1">
      <c r="A104482" s="1"/>
    </row>
    <row r="104483" spans="1:1">
      <c r="A104483" s="1"/>
    </row>
    <row r="104484" spans="1:1">
      <c r="A104484" s="1"/>
    </row>
    <row r="104485" spans="1:1">
      <c r="A104485" s="1"/>
    </row>
    <row r="104486" spans="1:1">
      <c r="A104486" s="1"/>
    </row>
    <row r="104487" spans="1:1">
      <c r="A104487" s="1"/>
    </row>
    <row r="104488" spans="1:1">
      <c r="A104488" s="1"/>
    </row>
    <row r="104489" spans="1:1">
      <c r="A104489" s="1"/>
    </row>
    <row r="104490" spans="1:1">
      <c r="A104490" s="1"/>
    </row>
    <row r="104491" spans="1:1">
      <c r="A104491" s="1"/>
    </row>
    <row r="104492" spans="1:1">
      <c r="A104492" s="1"/>
    </row>
    <row r="104493" spans="1:1">
      <c r="A104493" s="1"/>
    </row>
    <row r="104494" spans="1:1">
      <c r="A104494" s="1"/>
    </row>
    <row r="104495" spans="1:1">
      <c r="A104495" s="1"/>
    </row>
    <row r="104496" spans="1:1">
      <c r="A104496" s="1"/>
    </row>
    <row r="104497" spans="1:1">
      <c r="A104497" s="1"/>
    </row>
    <row r="104498" spans="1:1">
      <c r="A104498" s="1"/>
    </row>
    <row r="104499" spans="1:1">
      <c r="A104499" s="1"/>
    </row>
    <row r="104500" spans="1:1">
      <c r="A104500" s="1"/>
    </row>
    <row r="104501" spans="1:1">
      <c r="A104501" s="1"/>
    </row>
    <row r="104502" spans="1:1">
      <c r="A104502" s="1"/>
    </row>
    <row r="104503" spans="1:1">
      <c r="A104503" s="1"/>
    </row>
    <row r="104504" spans="1:1">
      <c r="A104504" s="1"/>
    </row>
    <row r="104505" spans="1:1">
      <c r="A104505" s="1"/>
    </row>
    <row r="104506" spans="1:1">
      <c r="A104506" s="1"/>
    </row>
    <row r="104507" spans="1:1">
      <c r="A104507" s="1"/>
    </row>
    <row r="104508" spans="1:1">
      <c r="A104508" s="1"/>
    </row>
    <row r="104509" spans="1:1">
      <c r="A104509" s="1"/>
    </row>
    <row r="104510" spans="1:1">
      <c r="A104510" s="1"/>
    </row>
    <row r="104511" spans="1:1">
      <c r="A104511" s="1"/>
    </row>
    <row r="104512" spans="1:1">
      <c r="A104512" s="1"/>
    </row>
    <row r="104513" spans="1:1">
      <c r="A104513" s="1"/>
    </row>
    <row r="104514" spans="1:1">
      <c r="A104514" s="1"/>
    </row>
    <row r="104515" spans="1:1">
      <c r="A104515" s="1"/>
    </row>
    <row r="104516" spans="1:1">
      <c r="A104516" s="1"/>
    </row>
    <row r="104517" spans="1:1">
      <c r="A104517" s="1"/>
    </row>
    <row r="104518" spans="1:1">
      <c r="A104518" s="1"/>
    </row>
    <row r="104519" spans="1:1">
      <c r="A104519" s="1"/>
    </row>
    <row r="104520" spans="1:1">
      <c r="A104520" s="1"/>
    </row>
    <row r="104521" spans="1:1">
      <c r="A104521" s="1"/>
    </row>
    <row r="104522" spans="1:1">
      <c r="A104522" s="1"/>
    </row>
    <row r="104523" spans="1:1">
      <c r="A104523" s="1"/>
    </row>
    <row r="104524" spans="1:1">
      <c r="A104524" s="1"/>
    </row>
    <row r="104525" spans="1:1">
      <c r="A104525" s="1"/>
    </row>
    <row r="104526" spans="1:1">
      <c r="A104526" s="1"/>
    </row>
    <row r="104527" spans="1:1">
      <c r="A104527" s="1"/>
    </row>
    <row r="104528" spans="1:1">
      <c r="A104528" s="1"/>
    </row>
    <row r="104529" spans="1:1">
      <c r="A104529" s="1"/>
    </row>
    <row r="104530" spans="1:1">
      <c r="A104530" s="1"/>
    </row>
    <row r="104531" spans="1:1">
      <c r="A104531" s="1"/>
    </row>
    <row r="104532" spans="1:1">
      <c r="A104532" s="1"/>
    </row>
    <row r="104533" spans="1:1">
      <c r="A104533" s="1"/>
    </row>
    <row r="104534" spans="1:1">
      <c r="A104534" s="1"/>
    </row>
    <row r="104535" spans="1:1">
      <c r="A104535" s="1"/>
    </row>
    <row r="104536" spans="1:1">
      <c r="A104536" s="1"/>
    </row>
    <row r="104537" spans="1:1">
      <c r="A104537" s="1"/>
    </row>
    <row r="104538" spans="1:1">
      <c r="A104538" s="1"/>
    </row>
    <row r="104539" spans="1:1">
      <c r="A104539" s="1"/>
    </row>
    <row r="104540" spans="1:1">
      <c r="A104540" s="1"/>
    </row>
    <row r="104541" spans="1:1">
      <c r="A104541" s="1"/>
    </row>
    <row r="104542" spans="1:1">
      <c r="A104542" s="1"/>
    </row>
    <row r="104543" spans="1:1">
      <c r="A104543" s="1"/>
    </row>
    <row r="104544" spans="1:1">
      <c r="A104544" s="1"/>
    </row>
    <row r="104545" spans="1:1">
      <c r="A104545" s="1"/>
    </row>
    <row r="104546" spans="1:1">
      <c r="A104546" s="1"/>
    </row>
    <row r="104547" spans="1:1">
      <c r="A104547" s="1"/>
    </row>
    <row r="104548" spans="1:1">
      <c r="A104548" s="1"/>
    </row>
    <row r="104549" spans="1:1">
      <c r="A104549" s="1"/>
    </row>
    <row r="104550" spans="1:1">
      <c r="A104550" s="1"/>
    </row>
    <row r="104551" spans="1:1">
      <c r="A104551" s="1"/>
    </row>
    <row r="104552" spans="1:1">
      <c r="A104552" s="1"/>
    </row>
    <row r="104553" spans="1:1">
      <c r="A104553" s="1"/>
    </row>
    <row r="104554" spans="1:1">
      <c r="A104554" s="1"/>
    </row>
    <row r="104555" spans="1:1">
      <c r="A104555" s="1"/>
    </row>
    <row r="104556" spans="1:1">
      <c r="A104556" s="1"/>
    </row>
    <row r="104557" spans="1:1">
      <c r="A104557" s="1"/>
    </row>
    <row r="104558" spans="1:1">
      <c r="A104558" s="1"/>
    </row>
    <row r="104559" spans="1:1">
      <c r="A104559" s="1"/>
    </row>
    <row r="104560" spans="1:1">
      <c r="A104560" s="1"/>
    </row>
    <row r="104561" spans="1:1">
      <c r="A104561" s="1"/>
    </row>
    <row r="104562" spans="1:1">
      <c r="A104562" s="1"/>
    </row>
    <row r="104563" spans="1:1">
      <c r="A104563" s="1"/>
    </row>
    <row r="104564" spans="1:1">
      <c r="A104564" s="1"/>
    </row>
    <row r="104565" spans="1:1">
      <c r="A104565" s="1"/>
    </row>
    <row r="104566" spans="1:1">
      <c r="A104566" s="1"/>
    </row>
    <row r="104567" spans="1:1">
      <c r="A104567" s="1"/>
    </row>
    <row r="104568" spans="1:1">
      <c r="A104568" s="1"/>
    </row>
    <row r="104569" spans="1:1">
      <c r="A104569" s="1"/>
    </row>
    <row r="104570" spans="1:1">
      <c r="A104570" s="1"/>
    </row>
    <row r="104571" spans="1:1">
      <c r="A104571" s="1"/>
    </row>
    <row r="104572" spans="1:1">
      <c r="A104572" s="1"/>
    </row>
    <row r="104573" spans="1:1">
      <c r="A104573" s="1"/>
    </row>
    <row r="104574" spans="1:1">
      <c r="A104574" s="1"/>
    </row>
    <row r="104575" spans="1:1">
      <c r="A104575" s="1"/>
    </row>
    <row r="104576" spans="1:1">
      <c r="A104576" s="1"/>
    </row>
    <row r="104577" spans="1:1">
      <c r="A104577" s="1"/>
    </row>
    <row r="104578" spans="1:1">
      <c r="A104578" s="1"/>
    </row>
    <row r="104579" spans="1:1">
      <c r="A104579" s="1"/>
    </row>
    <row r="104580" spans="1:1">
      <c r="A104580" s="1"/>
    </row>
    <row r="104581" spans="1:1">
      <c r="A104581" s="1"/>
    </row>
    <row r="104582" spans="1:1">
      <c r="A104582" s="1"/>
    </row>
    <row r="104583" spans="1:1">
      <c r="A104583" s="1"/>
    </row>
    <row r="104584" spans="1:1">
      <c r="A104584" s="1"/>
    </row>
    <row r="104585" spans="1:1">
      <c r="A104585" s="1"/>
    </row>
    <row r="104586" spans="1:1">
      <c r="A104586" s="1"/>
    </row>
    <row r="104587" spans="1:1">
      <c r="A104587" s="1"/>
    </row>
    <row r="104588" spans="1:1">
      <c r="A104588" s="1"/>
    </row>
    <row r="104589" spans="1:1">
      <c r="A104589" s="1"/>
    </row>
    <row r="104590" spans="1:1">
      <c r="A104590" s="1"/>
    </row>
    <row r="104591" spans="1:1">
      <c r="A104591" s="1"/>
    </row>
    <row r="104592" spans="1:1">
      <c r="A104592" s="1"/>
    </row>
    <row r="104593" spans="1:1">
      <c r="A104593" s="1"/>
    </row>
    <row r="104594" spans="1:1">
      <c r="A104594" s="1"/>
    </row>
    <row r="104595" spans="1:1">
      <c r="A104595" s="1"/>
    </row>
    <row r="104596" spans="1:1">
      <c r="A104596" s="1"/>
    </row>
    <row r="104597" spans="1:1">
      <c r="A104597" s="1"/>
    </row>
    <row r="104598" spans="1:1">
      <c r="A104598" s="1"/>
    </row>
    <row r="104599" spans="1:1">
      <c r="A104599" s="1"/>
    </row>
    <row r="104600" spans="1:1">
      <c r="A104600" s="1"/>
    </row>
    <row r="104601" spans="1:1">
      <c r="A104601" s="1"/>
    </row>
    <row r="104602" spans="1:1">
      <c r="A104602" s="1"/>
    </row>
    <row r="104603" spans="1:1">
      <c r="A104603" s="1"/>
    </row>
    <row r="104604" spans="1:1">
      <c r="A104604" s="1"/>
    </row>
    <row r="104605" spans="1:1">
      <c r="A104605" s="1"/>
    </row>
    <row r="104606" spans="1:1">
      <c r="A104606" s="1"/>
    </row>
    <row r="104607" spans="1:1">
      <c r="A104607" s="1"/>
    </row>
    <row r="104608" spans="1:1">
      <c r="A104608" s="1"/>
    </row>
    <row r="104609" spans="1:1">
      <c r="A104609" s="1"/>
    </row>
    <row r="104610" spans="1:1">
      <c r="A104610" s="1"/>
    </row>
    <row r="104611" spans="1:1">
      <c r="A104611" s="1"/>
    </row>
    <row r="104612" spans="1:1">
      <c r="A104612" s="1"/>
    </row>
    <row r="104613" spans="1:1">
      <c r="A104613" s="1"/>
    </row>
    <row r="104614" spans="1:1">
      <c r="A104614" s="1"/>
    </row>
    <row r="104615" spans="1:1">
      <c r="A104615" s="1"/>
    </row>
    <row r="104616" spans="1:1">
      <c r="A104616" s="1"/>
    </row>
    <row r="104617" spans="1:1">
      <c r="A104617" s="1"/>
    </row>
    <row r="104618" spans="1:1">
      <c r="A104618" s="1"/>
    </row>
    <row r="104619" spans="1:1">
      <c r="A104619" s="1"/>
    </row>
    <row r="104620" spans="1:1">
      <c r="A104620" s="1"/>
    </row>
    <row r="104621" spans="1:1">
      <c r="A104621" s="1"/>
    </row>
    <row r="104622" spans="1:1">
      <c r="A104622" s="1"/>
    </row>
    <row r="104623" spans="1:1">
      <c r="A104623" s="1"/>
    </row>
    <row r="104624" spans="1:1">
      <c r="A104624" s="1"/>
    </row>
    <row r="104625" spans="1:1">
      <c r="A104625" s="1"/>
    </row>
    <row r="104626" spans="1:1">
      <c r="A104626" s="1"/>
    </row>
    <row r="104627" spans="1:1">
      <c r="A104627" s="1"/>
    </row>
    <row r="104628" spans="1:1">
      <c r="A104628" s="1"/>
    </row>
    <row r="104629" spans="1:1">
      <c r="A104629" s="1"/>
    </row>
    <row r="104630" spans="1:1">
      <c r="A104630" s="1"/>
    </row>
    <row r="104631" spans="1:1">
      <c r="A104631" s="1"/>
    </row>
    <row r="104632" spans="1:1">
      <c r="A104632" s="1"/>
    </row>
    <row r="104633" spans="1:1">
      <c r="A104633" s="1"/>
    </row>
    <row r="104634" spans="1:1">
      <c r="A104634" s="1"/>
    </row>
    <row r="104635" spans="1:1">
      <c r="A104635" s="1"/>
    </row>
    <row r="104636" spans="1:1">
      <c r="A104636" s="1"/>
    </row>
    <row r="104637" spans="1:1">
      <c r="A104637" s="1"/>
    </row>
    <row r="104638" spans="1:1">
      <c r="A104638" s="1"/>
    </row>
    <row r="104639" spans="1:1">
      <c r="A104639" s="1"/>
    </row>
    <row r="104640" spans="1:1">
      <c r="A104640" s="1"/>
    </row>
    <row r="104641" spans="1:1">
      <c r="A104641" s="1"/>
    </row>
    <row r="104642" spans="1:1">
      <c r="A104642" s="1"/>
    </row>
    <row r="104643" spans="1:1">
      <c r="A104643" s="1"/>
    </row>
    <row r="104644" spans="1:1">
      <c r="A104644" s="1"/>
    </row>
    <row r="104645" spans="1:1">
      <c r="A104645" s="1"/>
    </row>
    <row r="104646" spans="1:1">
      <c r="A104646" s="1"/>
    </row>
    <row r="104647" spans="1:1">
      <c r="A104647" s="1"/>
    </row>
    <row r="104648" spans="1:1">
      <c r="A104648" s="1"/>
    </row>
    <row r="104649" spans="1:1">
      <c r="A104649" s="1"/>
    </row>
    <row r="104650" spans="1:1">
      <c r="A104650" s="1"/>
    </row>
    <row r="104651" spans="1:1">
      <c r="A104651" s="1"/>
    </row>
    <row r="104652" spans="1:1">
      <c r="A104652" s="1"/>
    </row>
    <row r="104653" spans="1:1">
      <c r="A104653" s="1"/>
    </row>
    <row r="104654" spans="1:1">
      <c r="A104654" s="1"/>
    </row>
    <row r="104655" spans="1:1">
      <c r="A104655" s="1"/>
    </row>
    <row r="104656" spans="1:1">
      <c r="A104656" s="1"/>
    </row>
    <row r="104657" spans="1:1">
      <c r="A104657" s="1"/>
    </row>
    <row r="104658" spans="1:1">
      <c r="A104658" s="1"/>
    </row>
    <row r="104659" spans="1:1">
      <c r="A104659" s="1"/>
    </row>
    <row r="104660" spans="1:1">
      <c r="A104660" s="1"/>
    </row>
    <row r="104661" spans="1:1">
      <c r="A104661" s="1"/>
    </row>
    <row r="104662" spans="1:1">
      <c r="A104662" s="1"/>
    </row>
    <row r="104663" spans="1:1">
      <c r="A104663" s="1"/>
    </row>
    <row r="104664" spans="1:1">
      <c r="A104664" s="1"/>
    </row>
    <row r="104665" spans="1:1">
      <c r="A104665" s="1"/>
    </row>
    <row r="104666" spans="1:1">
      <c r="A104666" s="1"/>
    </row>
    <row r="104667" spans="1:1">
      <c r="A104667" s="1"/>
    </row>
    <row r="104668" spans="1:1">
      <c r="A104668" s="1"/>
    </row>
    <row r="104669" spans="1:1">
      <c r="A104669" s="1"/>
    </row>
    <row r="104670" spans="1:1">
      <c r="A104670" s="1"/>
    </row>
    <row r="104671" spans="1:1">
      <c r="A104671" s="1"/>
    </row>
    <row r="104672" spans="1:1">
      <c r="A104672" s="1"/>
    </row>
    <row r="104673" spans="1:1">
      <c r="A104673" s="1"/>
    </row>
    <row r="104674" spans="1:1">
      <c r="A104674" s="1"/>
    </row>
    <row r="104675" spans="1:1">
      <c r="A104675" s="1"/>
    </row>
    <row r="104676" spans="1:1">
      <c r="A104676" s="1"/>
    </row>
    <row r="104677" spans="1:1">
      <c r="A104677" s="1"/>
    </row>
    <row r="104678" spans="1:1">
      <c r="A104678" s="1"/>
    </row>
    <row r="104679" spans="1:1">
      <c r="A104679" s="1"/>
    </row>
    <row r="104680" spans="1:1">
      <c r="A104680" s="1"/>
    </row>
    <row r="104681" spans="1:1">
      <c r="A104681" s="1"/>
    </row>
    <row r="104682" spans="1:1">
      <c r="A104682" s="1"/>
    </row>
    <row r="104683" spans="1:1">
      <c r="A104683" s="1"/>
    </row>
    <row r="104684" spans="1:1">
      <c r="A104684" s="1"/>
    </row>
    <row r="104685" spans="1:1">
      <c r="A104685" s="1"/>
    </row>
    <row r="104686" spans="1:1">
      <c r="A104686" s="1"/>
    </row>
    <row r="104687" spans="1:1">
      <c r="A104687" s="1"/>
    </row>
    <row r="104688" spans="1:1">
      <c r="A104688" s="1"/>
    </row>
    <row r="104689" spans="1:1">
      <c r="A104689" s="1"/>
    </row>
    <row r="104690" spans="1:1">
      <c r="A104690" s="1"/>
    </row>
    <row r="104691" spans="1:1">
      <c r="A104691" s="1"/>
    </row>
    <row r="104692" spans="1:1">
      <c r="A104692" s="1"/>
    </row>
    <row r="104693" spans="1:1">
      <c r="A104693" s="1"/>
    </row>
    <row r="104694" spans="1:1">
      <c r="A104694" s="1"/>
    </row>
    <row r="104695" spans="1:1">
      <c r="A104695" s="1"/>
    </row>
    <row r="104696" spans="1:1">
      <c r="A104696" s="1"/>
    </row>
    <row r="104697" spans="1:1">
      <c r="A104697" s="1"/>
    </row>
    <row r="104698" spans="1:1">
      <c r="A104698" s="1"/>
    </row>
    <row r="104699" spans="1:1">
      <c r="A104699" s="1"/>
    </row>
    <row r="104700" spans="1:1">
      <c r="A104700" s="1"/>
    </row>
    <row r="104701" spans="1:1">
      <c r="A104701" s="1"/>
    </row>
    <row r="104702" spans="1:1">
      <c r="A104702" s="1"/>
    </row>
    <row r="104703" spans="1:1">
      <c r="A104703" s="1"/>
    </row>
    <row r="104704" spans="1:1">
      <c r="A104704" s="1"/>
    </row>
    <row r="104705" spans="1:1">
      <c r="A104705" s="1"/>
    </row>
    <row r="104706" spans="1:1">
      <c r="A104706" s="1"/>
    </row>
    <row r="104707" spans="1:1">
      <c r="A104707" s="1"/>
    </row>
    <row r="104708" spans="1:1">
      <c r="A104708" s="1"/>
    </row>
    <row r="104709" spans="1:1">
      <c r="A104709" s="1"/>
    </row>
    <row r="104710" spans="1:1">
      <c r="A104710" s="1"/>
    </row>
    <row r="104711" spans="1:1">
      <c r="A104711" s="1"/>
    </row>
    <row r="104712" spans="1:1">
      <c r="A104712" s="1"/>
    </row>
    <row r="104713" spans="1:1">
      <c r="A104713" s="1"/>
    </row>
    <row r="104714" spans="1:1">
      <c r="A104714" s="1"/>
    </row>
    <row r="104715" spans="1:1">
      <c r="A104715" s="1"/>
    </row>
    <row r="104716" spans="1:1">
      <c r="A104716" s="1"/>
    </row>
    <row r="104717" spans="1:1">
      <c r="A104717" s="1"/>
    </row>
    <row r="104718" spans="1:1">
      <c r="A104718" s="1"/>
    </row>
    <row r="104719" spans="1:1">
      <c r="A104719" s="1"/>
    </row>
    <row r="104720" spans="1:1">
      <c r="A104720" s="1"/>
    </row>
    <row r="104721" spans="1:1">
      <c r="A104721" s="1"/>
    </row>
    <row r="104722" spans="1:1">
      <c r="A104722" s="1"/>
    </row>
    <row r="104723" spans="1:1">
      <c r="A104723" s="1"/>
    </row>
    <row r="104724" spans="1:1">
      <c r="A104724" s="1"/>
    </row>
    <row r="104725" spans="1:1">
      <c r="A104725" s="1"/>
    </row>
    <row r="104726" spans="1:1">
      <c r="A104726" s="1"/>
    </row>
    <row r="104727" spans="1:1">
      <c r="A104727" s="1"/>
    </row>
    <row r="104728" spans="1:1">
      <c r="A104728" s="1"/>
    </row>
    <row r="104729" spans="1:1">
      <c r="A104729" s="1"/>
    </row>
    <row r="104730" spans="1:1">
      <c r="A104730" s="1"/>
    </row>
    <row r="104731" spans="1:1">
      <c r="A104731" s="1"/>
    </row>
    <row r="104732" spans="1:1">
      <c r="A104732" s="1"/>
    </row>
    <row r="104733" spans="1:1">
      <c r="A104733" s="1"/>
    </row>
    <row r="104734" spans="1:1">
      <c r="A104734" s="1"/>
    </row>
    <row r="104735" spans="1:1">
      <c r="A104735" s="1"/>
    </row>
    <row r="104736" spans="1:1">
      <c r="A104736" s="1"/>
    </row>
    <row r="104737" spans="1:1">
      <c r="A104737" s="1"/>
    </row>
    <row r="104738" spans="1:1">
      <c r="A104738" s="1"/>
    </row>
    <row r="104739" spans="1:1">
      <c r="A104739" s="1"/>
    </row>
    <row r="104740" spans="1:1">
      <c r="A104740" s="1"/>
    </row>
    <row r="104741" spans="1:1">
      <c r="A104741" s="1"/>
    </row>
    <row r="104742" spans="1:1">
      <c r="A104742" s="1"/>
    </row>
    <row r="104743" spans="1:1">
      <c r="A104743" s="1"/>
    </row>
    <row r="104744" spans="1:1">
      <c r="A104744" s="1"/>
    </row>
    <row r="104745" spans="1:1">
      <c r="A104745" s="1"/>
    </row>
    <row r="104746" spans="1:1">
      <c r="A104746" s="1"/>
    </row>
    <row r="104747" spans="1:1">
      <c r="A104747" s="1"/>
    </row>
    <row r="104748" spans="1:1">
      <c r="A104748" s="1"/>
    </row>
    <row r="104749" spans="1:1">
      <c r="A104749" s="1"/>
    </row>
    <row r="104750" spans="1:1">
      <c r="A104750" s="1"/>
    </row>
    <row r="104751" spans="1:1">
      <c r="A104751" s="1"/>
    </row>
    <row r="104752" spans="1:1">
      <c r="A104752" s="1"/>
    </row>
    <row r="104753" spans="1:1">
      <c r="A104753" s="1"/>
    </row>
    <row r="104754" spans="1:1">
      <c r="A104754" s="1"/>
    </row>
    <row r="104755" spans="1:1">
      <c r="A104755" s="1"/>
    </row>
    <row r="104756" spans="1:1">
      <c r="A104756" s="1"/>
    </row>
    <row r="104757" spans="1:1">
      <c r="A104757" s="1"/>
    </row>
    <row r="104758" spans="1:1">
      <c r="A104758" s="1"/>
    </row>
    <row r="104759" spans="1:1">
      <c r="A104759" s="1"/>
    </row>
    <row r="104760" spans="1:1">
      <c r="A104760" s="1"/>
    </row>
    <row r="104761" spans="1:1">
      <c r="A104761" s="1"/>
    </row>
    <row r="104762" spans="1:1">
      <c r="A104762" s="1"/>
    </row>
    <row r="104763" spans="1:1">
      <c r="A104763" s="1"/>
    </row>
    <row r="104764" spans="1:1">
      <c r="A104764" s="1"/>
    </row>
    <row r="104765" spans="1:1">
      <c r="A104765" s="1"/>
    </row>
    <row r="104766" spans="1:1">
      <c r="A104766" s="1"/>
    </row>
    <row r="104767" spans="1:1">
      <c r="A104767" s="1"/>
    </row>
    <row r="104768" spans="1:1">
      <c r="A104768" s="1"/>
    </row>
    <row r="104769" spans="1:1">
      <c r="A104769" s="1"/>
    </row>
    <row r="104770" spans="1:1">
      <c r="A104770" s="1"/>
    </row>
    <row r="104771" spans="1:1">
      <c r="A104771" s="1"/>
    </row>
    <row r="104772" spans="1:1">
      <c r="A104772" s="1"/>
    </row>
    <row r="104773" spans="1:1">
      <c r="A104773" s="1"/>
    </row>
    <row r="104774" spans="1:1">
      <c r="A104774" s="1"/>
    </row>
    <row r="104775" spans="1:1">
      <c r="A104775" s="1"/>
    </row>
    <row r="104776" spans="1:1">
      <c r="A104776" s="1"/>
    </row>
    <row r="104777" spans="1:1">
      <c r="A104777" s="1"/>
    </row>
    <row r="104778" spans="1:1">
      <c r="A104778" s="1"/>
    </row>
    <row r="104779" spans="1:1">
      <c r="A104779" s="1"/>
    </row>
    <row r="104780" spans="1:1">
      <c r="A104780" s="1"/>
    </row>
    <row r="104781" spans="1:1">
      <c r="A104781" s="1"/>
    </row>
    <row r="104782" spans="1:1">
      <c r="A104782" s="1"/>
    </row>
    <row r="104783" spans="1:1">
      <c r="A104783" s="1"/>
    </row>
    <row r="104784" spans="1:1">
      <c r="A104784" s="1"/>
    </row>
    <row r="104785" spans="1:1">
      <c r="A104785" s="1"/>
    </row>
    <row r="104786" spans="1:1">
      <c r="A104786" s="1"/>
    </row>
    <row r="104787" spans="1:1">
      <c r="A104787" s="1"/>
    </row>
    <row r="104788" spans="1:1">
      <c r="A104788" s="1"/>
    </row>
    <row r="104789" spans="1:1">
      <c r="A104789" s="1"/>
    </row>
    <row r="104790" spans="1:1">
      <c r="A104790" s="1"/>
    </row>
    <row r="104791" spans="1:1">
      <c r="A104791" s="1"/>
    </row>
    <row r="104792" spans="1:1">
      <c r="A104792" s="1"/>
    </row>
    <row r="104793" spans="1:1">
      <c r="A104793" s="1"/>
    </row>
    <row r="104794" spans="1:1">
      <c r="A104794" s="1"/>
    </row>
    <row r="104795" spans="1:1">
      <c r="A104795" s="1"/>
    </row>
    <row r="104796" spans="1:1">
      <c r="A104796" s="1"/>
    </row>
    <row r="104797" spans="1:1">
      <c r="A104797" s="1"/>
    </row>
    <row r="104798" spans="1:1">
      <c r="A104798" s="1"/>
    </row>
    <row r="104799" spans="1:1">
      <c r="A104799" s="1"/>
    </row>
    <row r="104800" spans="1:1">
      <c r="A104800" s="1"/>
    </row>
    <row r="104801" spans="1:1">
      <c r="A104801" s="1"/>
    </row>
    <row r="104802" spans="1:1">
      <c r="A104802" s="1"/>
    </row>
    <row r="104803" spans="1:1">
      <c r="A104803" s="1"/>
    </row>
    <row r="104804" spans="1:1">
      <c r="A104804" s="1"/>
    </row>
    <row r="104805" spans="1:1">
      <c r="A104805" s="1"/>
    </row>
    <row r="104806" spans="1:1">
      <c r="A104806" s="1"/>
    </row>
    <row r="104807" spans="1:1">
      <c r="A104807" s="1"/>
    </row>
    <row r="104808" spans="1:1">
      <c r="A104808" s="1"/>
    </row>
    <row r="104809" spans="1:1">
      <c r="A104809" s="1"/>
    </row>
    <row r="104810" spans="1:1">
      <c r="A104810" s="1"/>
    </row>
    <row r="104811" spans="1:1">
      <c r="A104811" s="1"/>
    </row>
    <row r="104812" spans="1:1">
      <c r="A104812" s="1"/>
    </row>
    <row r="104813" spans="1:1">
      <c r="A104813" s="1"/>
    </row>
    <row r="104814" spans="1:1">
      <c r="A104814" s="1"/>
    </row>
    <row r="104815" spans="1:1">
      <c r="A104815" s="1"/>
    </row>
    <row r="104816" spans="1:1">
      <c r="A104816" s="1"/>
    </row>
    <row r="104817" spans="1:1">
      <c r="A104817" s="1"/>
    </row>
    <row r="104818" spans="1:1">
      <c r="A104818" s="1"/>
    </row>
    <row r="104819" spans="1:1">
      <c r="A104819" s="1"/>
    </row>
    <row r="104820" spans="1:1">
      <c r="A104820" s="1"/>
    </row>
    <row r="104821" spans="1:1">
      <c r="A104821" s="1"/>
    </row>
    <row r="104822" spans="1:1">
      <c r="A104822" s="1"/>
    </row>
    <row r="104823" spans="1:1">
      <c r="A104823" s="1"/>
    </row>
    <row r="104824" spans="1:1">
      <c r="A104824" s="1"/>
    </row>
    <row r="104825" spans="1:1">
      <c r="A104825" s="1"/>
    </row>
    <row r="104826" spans="1:1">
      <c r="A104826" s="1"/>
    </row>
    <row r="104827" spans="1:1">
      <c r="A104827" s="1"/>
    </row>
    <row r="104828" spans="1:1">
      <c r="A104828" s="1"/>
    </row>
    <row r="104829" spans="1:1">
      <c r="A104829" s="1"/>
    </row>
    <row r="104830" spans="1:1">
      <c r="A104830" s="1"/>
    </row>
    <row r="104831" spans="1:1">
      <c r="A104831" s="1"/>
    </row>
    <row r="104832" spans="1:1">
      <c r="A104832" s="1"/>
    </row>
    <row r="104833" spans="1:1">
      <c r="A104833" s="1"/>
    </row>
    <row r="104834" spans="1:1">
      <c r="A104834" s="1"/>
    </row>
    <row r="104835" spans="1:1">
      <c r="A104835" s="1"/>
    </row>
    <row r="104836" spans="1:1">
      <c r="A104836" s="1"/>
    </row>
    <row r="104837" spans="1:1">
      <c r="A104837" s="1"/>
    </row>
    <row r="104838" spans="1:1">
      <c r="A104838" s="1"/>
    </row>
    <row r="104839" spans="1:1">
      <c r="A104839" s="1"/>
    </row>
    <row r="104840" spans="1:1">
      <c r="A104840" s="1"/>
    </row>
    <row r="104841" spans="1:1">
      <c r="A104841" s="1"/>
    </row>
    <row r="104842" spans="1:1">
      <c r="A104842" s="1"/>
    </row>
    <row r="104843" spans="1:1">
      <c r="A104843" s="1"/>
    </row>
    <row r="104844" spans="1:1">
      <c r="A104844" s="1"/>
    </row>
    <row r="104845" spans="1:1">
      <c r="A104845" s="1"/>
    </row>
    <row r="104846" spans="1:1">
      <c r="A104846" s="1"/>
    </row>
    <row r="104847" spans="1:1">
      <c r="A104847" s="1"/>
    </row>
    <row r="104848" spans="1:1">
      <c r="A104848" s="1"/>
    </row>
    <row r="104849" spans="1:1">
      <c r="A104849" s="1"/>
    </row>
    <row r="104850" spans="1:1">
      <c r="A104850" s="1"/>
    </row>
    <row r="104851" spans="1:1">
      <c r="A104851" s="1"/>
    </row>
    <row r="104852" spans="1:1">
      <c r="A104852" s="1"/>
    </row>
    <row r="104853" spans="1:1">
      <c r="A104853" s="1"/>
    </row>
    <row r="104854" spans="1:1">
      <c r="A104854" s="1"/>
    </row>
    <row r="104855" spans="1:1">
      <c r="A104855" s="1"/>
    </row>
    <row r="104856" spans="1:1">
      <c r="A104856" s="1"/>
    </row>
    <row r="104857" spans="1:1">
      <c r="A104857" s="1"/>
    </row>
    <row r="104858" spans="1:1">
      <c r="A104858" s="1"/>
    </row>
    <row r="104859" spans="1:1">
      <c r="A104859" s="1"/>
    </row>
    <row r="104860" spans="1:1">
      <c r="A104860" s="1"/>
    </row>
    <row r="104861" spans="1:1">
      <c r="A104861" s="1"/>
    </row>
    <row r="104862" spans="1:1">
      <c r="A104862" s="1"/>
    </row>
    <row r="104863" spans="1:1">
      <c r="A104863" s="1"/>
    </row>
    <row r="104864" spans="1:1">
      <c r="A104864" s="1"/>
    </row>
    <row r="104865" spans="1:1">
      <c r="A104865" s="1"/>
    </row>
    <row r="104866" spans="1:1">
      <c r="A104866" s="1"/>
    </row>
    <row r="104867" spans="1:1">
      <c r="A104867" s="1"/>
    </row>
    <row r="104868" spans="1:1">
      <c r="A104868" s="1"/>
    </row>
    <row r="104869" spans="1:1">
      <c r="A104869" s="1"/>
    </row>
    <row r="104870" spans="1:1">
      <c r="A104870" s="1"/>
    </row>
    <row r="104871" spans="1:1">
      <c r="A104871" s="1"/>
    </row>
    <row r="104872" spans="1:1">
      <c r="A104872" s="1"/>
    </row>
    <row r="104873" spans="1:1">
      <c r="A104873" s="1"/>
    </row>
    <row r="104874" spans="1:1">
      <c r="A104874" s="1"/>
    </row>
    <row r="104875" spans="1:1">
      <c r="A104875" s="1"/>
    </row>
    <row r="104876" spans="1:1">
      <c r="A104876" s="1"/>
    </row>
    <row r="104877" spans="1:1">
      <c r="A104877" s="1"/>
    </row>
    <row r="104878" spans="1:1">
      <c r="A104878" s="1"/>
    </row>
    <row r="104879" spans="1:1">
      <c r="A104879" s="1"/>
    </row>
    <row r="104880" spans="1:1">
      <c r="A104880" s="1"/>
    </row>
    <row r="104881" spans="1:1">
      <c r="A104881" s="1"/>
    </row>
    <row r="104882" spans="1:1">
      <c r="A104882" s="1"/>
    </row>
    <row r="104883" spans="1:1">
      <c r="A104883" s="1"/>
    </row>
    <row r="104884" spans="1:1">
      <c r="A104884" s="1"/>
    </row>
    <row r="104885" spans="1:1">
      <c r="A104885" s="1"/>
    </row>
    <row r="104886" spans="1:1">
      <c r="A104886" s="1"/>
    </row>
    <row r="104887" spans="1:1">
      <c r="A104887" s="1"/>
    </row>
    <row r="104888" spans="1:1">
      <c r="A104888" s="1"/>
    </row>
    <row r="104889" spans="1:1">
      <c r="A104889" s="1"/>
    </row>
    <row r="104890" spans="1:1">
      <c r="A104890" s="1"/>
    </row>
    <row r="104891" spans="1:1">
      <c r="A104891" s="1"/>
    </row>
    <row r="104892" spans="1:1">
      <c r="A104892" s="1"/>
    </row>
    <row r="104893" spans="1:1">
      <c r="A104893" s="1"/>
    </row>
    <row r="104894" spans="1:1">
      <c r="A104894" s="1"/>
    </row>
    <row r="104895" spans="1:1">
      <c r="A104895" s="1"/>
    </row>
    <row r="104896" spans="1:1">
      <c r="A104896" s="1"/>
    </row>
    <row r="104897" spans="1:1">
      <c r="A104897" s="1"/>
    </row>
    <row r="104898" spans="1:1">
      <c r="A104898" s="1"/>
    </row>
    <row r="104899" spans="1:1">
      <c r="A104899" s="1"/>
    </row>
    <row r="104900" spans="1:1">
      <c r="A104900" s="1"/>
    </row>
    <row r="104901" spans="1:1">
      <c r="A104901" s="1"/>
    </row>
    <row r="104902" spans="1:1">
      <c r="A104902" s="1"/>
    </row>
    <row r="104903" spans="1:1">
      <c r="A104903" s="1"/>
    </row>
    <row r="104904" spans="1:1">
      <c r="A104904" s="1"/>
    </row>
    <row r="104905" spans="1:1">
      <c r="A104905" s="1"/>
    </row>
    <row r="104906" spans="1:1">
      <c r="A104906" s="1"/>
    </row>
    <row r="104907" spans="1:1">
      <c r="A104907" s="1"/>
    </row>
    <row r="104908" spans="1:1">
      <c r="A104908" s="1"/>
    </row>
    <row r="104909" spans="1:1">
      <c r="A104909" s="1"/>
    </row>
    <row r="104910" spans="1:1">
      <c r="A104910" s="1"/>
    </row>
    <row r="104911" spans="1:1">
      <c r="A104911" s="1"/>
    </row>
    <row r="104912" spans="1:1">
      <c r="A104912" s="1"/>
    </row>
    <row r="104913" spans="1:1">
      <c r="A104913" s="1"/>
    </row>
    <row r="104914" spans="1:1">
      <c r="A104914" s="1"/>
    </row>
    <row r="104915" spans="1:1">
      <c r="A104915" s="1"/>
    </row>
    <row r="104916" spans="1:1">
      <c r="A104916" s="1"/>
    </row>
    <row r="104917" spans="1:1">
      <c r="A104917" s="1"/>
    </row>
    <row r="104918" spans="1:1">
      <c r="A104918" s="1"/>
    </row>
    <row r="104919" spans="1:1">
      <c r="A104919" s="1"/>
    </row>
    <row r="104920" spans="1:1">
      <c r="A104920" s="1"/>
    </row>
    <row r="104921" spans="1:1">
      <c r="A104921" s="1"/>
    </row>
    <row r="104922" spans="1:1">
      <c r="A104922" s="1"/>
    </row>
    <row r="104923" spans="1:1">
      <c r="A104923" s="1"/>
    </row>
    <row r="104924" spans="1:1">
      <c r="A104924" s="1"/>
    </row>
    <row r="104925" spans="1:1">
      <c r="A104925" s="1"/>
    </row>
    <row r="104926" spans="1:1">
      <c r="A104926" s="1"/>
    </row>
    <row r="104927" spans="1:1">
      <c r="A104927" s="1"/>
    </row>
    <row r="104928" spans="1:1">
      <c r="A104928" s="1"/>
    </row>
    <row r="104929" spans="1:1">
      <c r="A104929" s="1"/>
    </row>
    <row r="104930" spans="1:1">
      <c r="A104930" s="1"/>
    </row>
    <row r="104931" spans="1:1">
      <c r="A104931" s="1"/>
    </row>
    <row r="104932" spans="1:1">
      <c r="A104932" s="1"/>
    </row>
    <row r="104933" spans="1:1">
      <c r="A104933" s="1"/>
    </row>
    <row r="104934" spans="1:1">
      <c r="A104934" s="1"/>
    </row>
    <row r="104935" spans="1:1">
      <c r="A104935" s="1"/>
    </row>
    <row r="104936" spans="1:1">
      <c r="A104936" s="1"/>
    </row>
    <row r="104937" spans="1:1">
      <c r="A104937" s="1"/>
    </row>
    <row r="104938" spans="1:1">
      <c r="A104938" s="1"/>
    </row>
    <row r="104939" spans="1:1">
      <c r="A104939" s="1"/>
    </row>
    <row r="104940" spans="1:1">
      <c r="A104940" s="1"/>
    </row>
    <row r="104941" spans="1:1">
      <c r="A104941" s="1"/>
    </row>
    <row r="104942" spans="1:1">
      <c r="A104942" s="1"/>
    </row>
    <row r="104943" spans="1:1">
      <c r="A104943" s="1"/>
    </row>
    <row r="104944" spans="1:1">
      <c r="A104944" s="1"/>
    </row>
    <row r="104945" spans="1:1">
      <c r="A104945" s="1"/>
    </row>
    <row r="104946" spans="1:1">
      <c r="A104946" s="1"/>
    </row>
    <row r="104947" spans="1:1">
      <c r="A104947" s="1"/>
    </row>
    <row r="104948" spans="1:1">
      <c r="A104948" s="1"/>
    </row>
    <row r="104949" spans="1:1">
      <c r="A104949" s="1"/>
    </row>
    <row r="104950" spans="1:1">
      <c r="A104950" s="1"/>
    </row>
    <row r="104951" spans="1:1">
      <c r="A104951" s="1"/>
    </row>
    <row r="104952" spans="1:1">
      <c r="A104952" s="1"/>
    </row>
    <row r="104953" spans="1:1">
      <c r="A104953" s="1"/>
    </row>
    <row r="104954" spans="1:1">
      <c r="A104954" s="1"/>
    </row>
    <row r="104955" spans="1:1">
      <c r="A104955" s="1"/>
    </row>
    <row r="104956" spans="1:1">
      <c r="A104956" s="1"/>
    </row>
    <row r="104957" spans="1:1">
      <c r="A104957" s="1"/>
    </row>
    <row r="104958" spans="1:1">
      <c r="A104958" s="1"/>
    </row>
    <row r="104959" spans="1:1">
      <c r="A104959" s="1"/>
    </row>
    <row r="104960" spans="1:1">
      <c r="A104960" s="1"/>
    </row>
    <row r="104961" spans="1:1">
      <c r="A104961" s="1"/>
    </row>
    <row r="104962" spans="1:1">
      <c r="A104962" s="1"/>
    </row>
    <row r="104963" spans="1:1">
      <c r="A104963" s="1"/>
    </row>
    <row r="104964" spans="1:1">
      <c r="A104964" s="1"/>
    </row>
    <row r="104965" spans="1:1">
      <c r="A104965" s="1"/>
    </row>
    <row r="104966" spans="1:1">
      <c r="A104966" s="1"/>
    </row>
    <row r="104967" spans="1:1">
      <c r="A104967" s="1"/>
    </row>
    <row r="104968" spans="1:1">
      <c r="A104968" s="1"/>
    </row>
    <row r="104969" spans="1:1">
      <c r="A104969" s="1"/>
    </row>
    <row r="104970" spans="1:1">
      <c r="A104970" s="1"/>
    </row>
    <row r="104971" spans="1:1">
      <c r="A104971" s="1"/>
    </row>
    <row r="104972" spans="1:1">
      <c r="A104972" s="1"/>
    </row>
    <row r="104973" spans="1:1">
      <c r="A104973" s="1"/>
    </row>
    <row r="104974" spans="1:1">
      <c r="A104974" s="1"/>
    </row>
    <row r="104975" spans="1:1">
      <c r="A104975" s="1"/>
    </row>
    <row r="104976" spans="1:1">
      <c r="A104976" s="1"/>
    </row>
    <row r="104977" spans="1:1">
      <c r="A104977" s="1"/>
    </row>
    <row r="104978" spans="1:1">
      <c r="A104978" s="1"/>
    </row>
    <row r="104979" spans="1:1">
      <c r="A104979" s="1"/>
    </row>
    <row r="104980" spans="1:1">
      <c r="A104980" s="1"/>
    </row>
    <row r="104981" spans="1:1">
      <c r="A104981" s="1"/>
    </row>
    <row r="104982" spans="1:1">
      <c r="A104982" s="1"/>
    </row>
    <row r="104983" spans="1:1">
      <c r="A104983" s="1"/>
    </row>
    <row r="104984" spans="1:1">
      <c r="A104984" s="1"/>
    </row>
    <row r="104985" spans="1:1">
      <c r="A104985" s="1"/>
    </row>
    <row r="104986" spans="1:1">
      <c r="A104986" s="1"/>
    </row>
    <row r="104987" spans="1:1">
      <c r="A104987" s="1"/>
    </row>
    <row r="104988" spans="1:1">
      <c r="A104988" s="1"/>
    </row>
    <row r="104989" spans="1:1">
      <c r="A104989" s="1"/>
    </row>
    <row r="104990" spans="1:1">
      <c r="A104990" s="1"/>
    </row>
    <row r="104991" spans="1:1">
      <c r="A104991" s="1"/>
    </row>
    <row r="104992" spans="1:1">
      <c r="A104992" s="1"/>
    </row>
    <row r="104993" spans="1:1">
      <c r="A104993" s="1"/>
    </row>
    <row r="104994" spans="1:1">
      <c r="A104994" s="1"/>
    </row>
    <row r="104995" spans="1:1">
      <c r="A104995" s="1"/>
    </row>
    <row r="104996" spans="1:1">
      <c r="A104996" s="1"/>
    </row>
    <row r="104997" spans="1:1">
      <c r="A104997" s="1"/>
    </row>
    <row r="104998" spans="1:1">
      <c r="A104998" s="1"/>
    </row>
    <row r="104999" spans="1:1">
      <c r="A104999" s="1"/>
    </row>
    <row r="105000" spans="1:1">
      <c r="A105000" s="1"/>
    </row>
    <row r="105001" spans="1:1">
      <c r="A105001" s="1"/>
    </row>
    <row r="105002" spans="1:1">
      <c r="A105002" s="1"/>
    </row>
    <row r="105003" spans="1:1">
      <c r="A105003" s="1"/>
    </row>
    <row r="105004" spans="1:1">
      <c r="A105004" s="1"/>
    </row>
    <row r="105005" spans="1:1">
      <c r="A105005" s="1"/>
    </row>
    <row r="105006" spans="1:1">
      <c r="A105006" s="1"/>
    </row>
    <row r="105007" spans="1:1">
      <c r="A105007" s="1"/>
    </row>
    <row r="105008" spans="1:1">
      <c r="A105008" s="1"/>
    </row>
    <row r="105009" spans="1:1">
      <c r="A105009" s="1"/>
    </row>
    <row r="105010" spans="1:1">
      <c r="A105010" s="1"/>
    </row>
    <row r="105011" spans="1:1">
      <c r="A105011" s="1"/>
    </row>
    <row r="105012" spans="1:1">
      <c r="A105012" s="1"/>
    </row>
    <row r="105013" spans="1:1">
      <c r="A105013" s="1"/>
    </row>
    <row r="105014" spans="1:1">
      <c r="A105014" s="1"/>
    </row>
    <row r="105015" spans="1:1">
      <c r="A105015" s="1"/>
    </row>
    <row r="105016" spans="1:1">
      <c r="A105016" s="1"/>
    </row>
    <row r="105017" spans="1:1">
      <c r="A105017" s="1"/>
    </row>
    <row r="105018" spans="1:1">
      <c r="A105018" s="1"/>
    </row>
    <row r="105019" spans="1:1">
      <c r="A105019" s="1"/>
    </row>
    <row r="105020" spans="1:1">
      <c r="A105020" s="1"/>
    </row>
    <row r="105021" spans="1:1">
      <c r="A105021" s="1"/>
    </row>
    <row r="105022" spans="1:1">
      <c r="A105022" s="1"/>
    </row>
    <row r="105023" spans="1:1">
      <c r="A105023" s="1"/>
    </row>
    <row r="105024" spans="1:1">
      <c r="A105024" s="1"/>
    </row>
    <row r="105025" spans="1:1">
      <c r="A105025" s="1"/>
    </row>
    <row r="105026" spans="1:1">
      <c r="A105026" s="1"/>
    </row>
    <row r="105027" spans="1:1">
      <c r="A105027" s="1"/>
    </row>
    <row r="105028" spans="1:1">
      <c r="A105028" s="1"/>
    </row>
    <row r="105029" spans="1:1">
      <c r="A105029" s="1"/>
    </row>
    <row r="105030" spans="1:1">
      <c r="A105030" s="1"/>
    </row>
    <row r="105031" spans="1:1">
      <c r="A105031" s="1"/>
    </row>
    <row r="105032" spans="1:1">
      <c r="A105032" s="1"/>
    </row>
    <row r="105033" spans="1:1">
      <c r="A105033" s="1"/>
    </row>
    <row r="105034" spans="1:1">
      <c r="A105034" s="1"/>
    </row>
    <row r="105035" spans="1:1">
      <c r="A105035" s="1"/>
    </row>
    <row r="105036" spans="1:1">
      <c r="A105036" s="1"/>
    </row>
    <row r="105037" spans="1:1">
      <c r="A105037" s="1"/>
    </row>
    <row r="105038" spans="1:1">
      <c r="A105038" s="1"/>
    </row>
    <row r="105039" spans="1:1">
      <c r="A105039" s="1"/>
    </row>
    <row r="105040" spans="1:1">
      <c r="A105040" s="1"/>
    </row>
    <row r="105041" spans="1:1">
      <c r="A105041" s="1"/>
    </row>
    <row r="105042" spans="1:1">
      <c r="A105042" s="1"/>
    </row>
    <row r="105043" spans="1:1">
      <c r="A105043" s="1"/>
    </row>
    <row r="105044" spans="1:1">
      <c r="A105044" s="1"/>
    </row>
    <row r="105045" spans="1:1">
      <c r="A105045" s="1"/>
    </row>
    <row r="105046" spans="1:1">
      <c r="A105046" s="1"/>
    </row>
    <row r="105047" spans="1:1">
      <c r="A105047" s="1"/>
    </row>
    <row r="105048" spans="1:1">
      <c r="A105048" s="1"/>
    </row>
    <row r="105049" spans="1:1">
      <c r="A105049" s="1"/>
    </row>
    <row r="105050" spans="1:1">
      <c r="A105050" s="1"/>
    </row>
    <row r="105051" spans="1:1">
      <c r="A105051" s="1"/>
    </row>
    <row r="105052" spans="1:1">
      <c r="A105052" s="1"/>
    </row>
    <row r="105053" spans="1:1">
      <c r="A105053" s="1"/>
    </row>
    <row r="105054" spans="1:1">
      <c r="A105054" s="1"/>
    </row>
    <row r="105055" spans="1:1">
      <c r="A105055" s="1"/>
    </row>
    <row r="105056" spans="1:1">
      <c r="A105056" s="1"/>
    </row>
    <row r="105057" spans="1:1">
      <c r="A105057" s="1"/>
    </row>
    <row r="105058" spans="1:1">
      <c r="A105058" s="1"/>
    </row>
    <row r="105059" spans="1:1">
      <c r="A105059" s="1"/>
    </row>
    <row r="105060" spans="1:1">
      <c r="A105060" s="1"/>
    </row>
    <row r="105061" spans="1:1">
      <c r="A105061" s="1"/>
    </row>
    <row r="105062" spans="1:1">
      <c r="A105062" s="1"/>
    </row>
    <row r="105063" spans="1:1">
      <c r="A105063" s="1"/>
    </row>
    <row r="105064" spans="1:1">
      <c r="A105064" s="1"/>
    </row>
    <row r="105065" spans="1:1">
      <c r="A105065" s="1"/>
    </row>
    <row r="105066" spans="1:1">
      <c r="A105066" s="1"/>
    </row>
    <row r="105067" spans="1:1">
      <c r="A105067" s="1"/>
    </row>
    <row r="105068" spans="1:1">
      <c r="A105068" s="1"/>
    </row>
    <row r="105069" spans="1:1">
      <c r="A105069" s="1"/>
    </row>
    <row r="105070" spans="1:1">
      <c r="A105070" s="1"/>
    </row>
    <row r="105071" spans="1:1">
      <c r="A105071" s="1"/>
    </row>
    <row r="105072" spans="1:1">
      <c r="A105072" s="1"/>
    </row>
    <row r="105073" spans="1:1">
      <c r="A105073" s="1"/>
    </row>
    <row r="105074" spans="1:1">
      <c r="A105074" s="1"/>
    </row>
    <row r="105075" spans="1:1">
      <c r="A105075" s="1"/>
    </row>
    <row r="105076" spans="1:1">
      <c r="A105076" s="1"/>
    </row>
    <row r="105077" spans="1:1">
      <c r="A105077" s="1"/>
    </row>
    <row r="105078" spans="1:1">
      <c r="A105078" s="1"/>
    </row>
    <row r="105079" spans="1:1">
      <c r="A105079" s="1"/>
    </row>
    <row r="105080" spans="1:1">
      <c r="A105080" s="1"/>
    </row>
    <row r="105081" spans="1:1">
      <c r="A105081" s="1"/>
    </row>
    <row r="105082" spans="1:1">
      <c r="A105082" s="1"/>
    </row>
    <row r="105083" spans="1:1">
      <c r="A105083" s="1"/>
    </row>
    <row r="105084" spans="1:1">
      <c r="A105084" s="1"/>
    </row>
    <row r="105085" spans="1:1">
      <c r="A105085" s="1"/>
    </row>
    <row r="105086" spans="1:1">
      <c r="A105086" s="1"/>
    </row>
    <row r="105087" spans="1:1">
      <c r="A105087" s="1"/>
    </row>
    <row r="105088" spans="1:1">
      <c r="A105088" s="1"/>
    </row>
    <row r="105089" spans="1:1">
      <c r="A105089" s="1"/>
    </row>
    <row r="105090" spans="1:1">
      <c r="A105090" s="1"/>
    </row>
    <row r="105091" spans="1:1">
      <c r="A105091" s="1"/>
    </row>
    <row r="105092" spans="1:1">
      <c r="A105092" s="1"/>
    </row>
    <row r="105093" spans="1:1">
      <c r="A105093" s="1"/>
    </row>
    <row r="105094" spans="1:1">
      <c r="A105094" s="1"/>
    </row>
    <row r="105095" spans="1:1">
      <c r="A105095" s="1"/>
    </row>
    <row r="105096" spans="1:1">
      <c r="A105096" s="1"/>
    </row>
    <row r="105097" spans="1:1">
      <c r="A105097" s="1"/>
    </row>
    <row r="105098" spans="1:1">
      <c r="A105098" s="1"/>
    </row>
    <row r="105099" spans="1:1">
      <c r="A105099" s="1"/>
    </row>
    <row r="105100" spans="1:1">
      <c r="A105100" s="1"/>
    </row>
    <row r="105101" spans="1:1">
      <c r="A105101" s="1"/>
    </row>
    <row r="105102" spans="1:1">
      <c r="A105102" s="1"/>
    </row>
    <row r="105103" spans="1:1">
      <c r="A105103" s="1"/>
    </row>
    <row r="105104" spans="1:1">
      <c r="A105104" s="1"/>
    </row>
    <row r="105105" spans="1:1">
      <c r="A105105" s="1"/>
    </row>
    <row r="105106" spans="1:1">
      <c r="A105106" s="1"/>
    </row>
    <row r="105107" spans="1:1">
      <c r="A105107" s="1"/>
    </row>
    <row r="105108" spans="1:1">
      <c r="A105108" s="1"/>
    </row>
    <row r="105109" spans="1:1">
      <c r="A105109" s="1"/>
    </row>
    <row r="105110" spans="1:1">
      <c r="A105110" s="1"/>
    </row>
    <row r="105111" spans="1:1">
      <c r="A105111" s="1"/>
    </row>
    <row r="105112" spans="1:1">
      <c r="A105112" s="1"/>
    </row>
    <row r="105113" spans="1:1">
      <c r="A105113" s="1"/>
    </row>
    <row r="105114" spans="1:1">
      <c r="A105114" s="1"/>
    </row>
    <row r="105115" spans="1:1">
      <c r="A105115" s="1"/>
    </row>
    <row r="105116" spans="1:1">
      <c r="A105116" s="1"/>
    </row>
    <row r="105117" spans="1:1">
      <c r="A105117" s="1"/>
    </row>
    <row r="105118" spans="1:1">
      <c r="A105118" s="1"/>
    </row>
    <row r="105119" spans="1:1">
      <c r="A105119" s="1"/>
    </row>
    <row r="105120" spans="1:1">
      <c r="A105120" s="1"/>
    </row>
    <row r="105121" spans="1:1">
      <c r="A105121" s="1"/>
    </row>
    <row r="105122" spans="1:1">
      <c r="A105122" s="1"/>
    </row>
    <row r="105123" spans="1:1">
      <c r="A105123" s="1"/>
    </row>
    <row r="105124" spans="1:1">
      <c r="A105124" s="1"/>
    </row>
    <row r="105125" spans="1:1">
      <c r="A105125" s="1"/>
    </row>
    <row r="105126" spans="1:1">
      <c r="A105126" s="1"/>
    </row>
    <row r="105127" spans="1:1">
      <c r="A105127" s="1"/>
    </row>
    <row r="105128" spans="1:1">
      <c r="A105128" s="1"/>
    </row>
    <row r="105129" spans="1:1">
      <c r="A105129" s="1"/>
    </row>
    <row r="105130" spans="1:1">
      <c r="A105130" s="1"/>
    </row>
    <row r="105131" spans="1:1">
      <c r="A105131" s="1"/>
    </row>
    <row r="105132" spans="1:1">
      <c r="A105132" s="1"/>
    </row>
    <row r="105133" spans="1:1">
      <c r="A105133" s="1"/>
    </row>
    <row r="105134" spans="1:1">
      <c r="A105134" s="1"/>
    </row>
    <row r="105135" spans="1:1">
      <c r="A105135" s="1"/>
    </row>
    <row r="105136" spans="1:1">
      <c r="A105136" s="1"/>
    </row>
    <row r="105137" spans="1:1">
      <c r="A105137" s="1"/>
    </row>
    <row r="105138" spans="1:1">
      <c r="A105138" s="1"/>
    </row>
    <row r="105139" spans="1:1">
      <c r="A105139" s="1"/>
    </row>
    <row r="105140" spans="1:1">
      <c r="A105140" s="1"/>
    </row>
    <row r="105141" spans="1:1">
      <c r="A105141" s="1"/>
    </row>
    <row r="105142" spans="1:1">
      <c r="A105142" s="1"/>
    </row>
    <row r="105143" spans="1:1">
      <c r="A105143" s="1"/>
    </row>
    <row r="105144" spans="1:1">
      <c r="A105144" s="1"/>
    </row>
    <row r="105145" spans="1:1">
      <c r="A105145" s="1"/>
    </row>
    <row r="105146" spans="1:1">
      <c r="A105146" s="1"/>
    </row>
    <row r="105147" spans="1:1">
      <c r="A105147" s="1"/>
    </row>
    <row r="105148" spans="1:1">
      <c r="A105148" s="1"/>
    </row>
    <row r="105149" spans="1:1">
      <c r="A105149" s="1"/>
    </row>
    <row r="105150" spans="1:1">
      <c r="A105150" s="1"/>
    </row>
    <row r="105151" spans="1:1">
      <c r="A105151" s="1"/>
    </row>
    <row r="105152" spans="1:1">
      <c r="A105152" s="1"/>
    </row>
    <row r="105153" spans="1:1">
      <c r="A105153" s="1"/>
    </row>
    <row r="105154" spans="1:1">
      <c r="A105154" s="1"/>
    </row>
    <row r="105155" spans="1:1">
      <c r="A105155" s="1"/>
    </row>
    <row r="105156" spans="1:1">
      <c r="A105156" s="1"/>
    </row>
    <row r="105157" spans="1:1">
      <c r="A105157" s="1"/>
    </row>
    <row r="105158" spans="1:1">
      <c r="A105158" s="1"/>
    </row>
    <row r="105159" spans="1:1">
      <c r="A105159" s="1"/>
    </row>
    <row r="105160" spans="1:1">
      <c r="A105160" s="1"/>
    </row>
    <row r="105161" spans="1:1">
      <c r="A105161" s="1"/>
    </row>
    <row r="105162" spans="1:1">
      <c r="A105162" s="1"/>
    </row>
    <row r="105163" spans="1:1">
      <c r="A105163" s="1"/>
    </row>
    <row r="105164" spans="1:1">
      <c r="A105164" s="1"/>
    </row>
    <row r="105165" spans="1:1">
      <c r="A105165" s="1"/>
    </row>
    <row r="105166" spans="1:1">
      <c r="A105166" s="1"/>
    </row>
    <row r="105167" spans="1:1">
      <c r="A105167" s="1"/>
    </row>
    <row r="105168" spans="1:1">
      <c r="A105168" s="1"/>
    </row>
    <row r="105169" spans="1:1">
      <c r="A105169" s="1"/>
    </row>
    <row r="105170" spans="1:1">
      <c r="A105170" s="1"/>
    </row>
    <row r="105171" spans="1:1">
      <c r="A105171" s="1"/>
    </row>
    <row r="105172" spans="1:1">
      <c r="A105172" s="1"/>
    </row>
    <row r="105173" spans="1:1">
      <c r="A105173" s="1"/>
    </row>
    <row r="105174" spans="1:1">
      <c r="A105174" s="1"/>
    </row>
    <row r="105175" spans="1:1">
      <c r="A105175" s="1"/>
    </row>
    <row r="105176" spans="1:1">
      <c r="A105176" s="1"/>
    </row>
    <row r="105177" spans="1:1">
      <c r="A105177" s="1"/>
    </row>
    <row r="105178" spans="1:1">
      <c r="A105178" s="1"/>
    </row>
    <row r="105179" spans="1:1">
      <c r="A105179" s="1"/>
    </row>
    <row r="105180" spans="1:1">
      <c r="A105180" s="1"/>
    </row>
    <row r="105181" spans="1:1">
      <c r="A105181" s="1"/>
    </row>
    <row r="105182" spans="1:1">
      <c r="A105182" s="1"/>
    </row>
    <row r="105183" spans="1:1">
      <c r="A105183" s="1"/>
    </row>
    <row r="105184" spans="1:1">
      <c r="A105184" s="1"/>
    </row>
    <row r="105185" spans="1:1">
      <c r="A105185" s="1"/>
    </row>
    <row r="105186" spans="1:1">
      <c r="A105186" s="1"/>
    </row>
    <row r="105187" spans="1:1">
      <c r="A105187" s="1"/>
    </row>
    <row r="105188" spans="1:1">
      <c r="A105188" s="1"/>
    </row>
    <row r="105189" spans="1:1">
      <c r="A105189" s="1"/>
    </row>
    <row r="105190" spans="1:1">
      <c r="A105190" s="1"/>
    </row>
    <row r="105191" spans="1:1">
      <c r="A105191" s="1"/>
    </row>
    <row r="105192" spans="1:1">
      <c r="A105192" s="1"/>
    </row>
    <row r="105193" spans="1:1">
      <c r="A105193" s="1"/>
    </row>
    <row r="105194" spans="1:1">
      <c r="A105194" s="1"/>
    </row>
    <row r="105195" spans="1:1">
      <c r="A105195" s="1"/>
    </row>
    <row r="105196" spans="1:1">
      <c r="A105196" s="1"/>
    </row>
    <row r="105197" spans="1:1">
      <c r="A105197" s="1"/>
    </row>
    <row r="105198" spans="1:1">
      <c r="A105198" s="1"/>
    </row>
    <row r="105199" spans="1:1">
      <c r="A105199" s="1"/>
    </row>
    <row r="105200" spans="1:1">
      <c r="A105200" s="1"/>
    </row>
    <row r="105201" spans="1:1">
      <c r="A105201" s="1"/>
    </row>
    <row r="105202" spans="1:1">
      <c r="A105202" s="1"/>
    </row>
    <row r="105203" spans="1:1">
      <c r="A105203" s="1"/>
    </row>
    <row r="105204" spans="1:1">
      <c r="A105204" s="1"/>
    </row>
    <row r="105205" spans="1:1">
      <c r="A105205" s="1"/>
    </row>
    <row r="105206" spans="1:1">
      <c r="A105206" s="1"/>
    </row>
    <row r="105207" spans="1:1">
      <c r="A105207" s="1"/>
    </row>
    <row r="105208" spans="1:1">
      <c r="A105208" s="1"/>
    </row>
    <row r="105209" spans="1:1">
      <c r="A105209" s="1"/>
    </row>
    <row r="105210" spans="1:1">
      <c r="A105210" s="1"/>
    </row>
    <row r="105211" spans="1:1">
      <c r="A105211" s="1"/>
    </row>
    <row r="105212" spans="1:1">
      <c r="A105212" s="1"/>
    </row>
    <row r="105213" spans="1:1">
      <c r="A105213" s="1"/>
    </row>
    <row r="105214" spans="1:1">
      <c r="A105214" s="1"/>
    </row>
    <row r="105215" spans="1:1">
      <c r="A105215" s="1"/>
    </row>
    <row r="105216" spans="1:1">
      <c r="A105216" s="1"/>
    </row>
    <row r="105217" spans="1:1">
      <c r="A105217" s="1"/>
    </row>
    <row r="105218" spans="1:1">
      <c r="A105218" s="1"/>
    </row>
    <row r="105219" spans="1:1">
      <c r="A105219" s="1"/>
    </row>
    <row r="105220" spans="1:1">
      <c r="A105220" s="1"/>
    </row>
    <row r="105221" spans="1:1">
      <c r="A105221" s="1"/>
    </row>
    <row r="105222" spans="1:1">
      <c r="A105222" s="1"/>
    </row>
    <row r="105223" spans="1:1">
      <c r="A105223" s="1"/>
    </row>
    <row r="105224" spans="1:1">
      <c r="A105224" s="1"/>
    </row>
    <row r="105225" spans="1:1">
      <c r="A105225" s="1"/>
    </row>
    <row r="105226" spans="1:1">
      <c r="A105226" s="1"/>
    </row>
    <row r="105227" spans="1:1">
      <c r="A105227" s="1"/>
    </row>
    <row r="105228" spans="1:1">
      <c r="A105228" s="1"/>
    </row>
    <row r="105229" spans="1:1">
      <c r="A105229" s="1"/>
    </row>
    <row r="105230" spans="1:1">
      <c r="A105230" s="1"/>
    </row>
    <row r="105231" spans="1:1">
      <c r="A105231" s="1"/>
    </row>
    <row r="105232" spans="1:1">
      <c r="A105232" s="1"/>
    </row>
    <row r="105233" spans="1:1">
      <c r="A105233" s="1"/>
    </row>
    <row r="105234" spans="1:1">
      <c r="A105234" s="1"/>
    </row>
    <row r="105235" spans="1:1">
      <c r="A105235" s="1"/>
    </row>
    <row r="105236" spans="1:1">
      <c r="A105236" s="1"/>
    </row>
    <row r="105237" spans="1:1">
      <c r="A105237" s="1"/>
    </row>
    <row r="105238" spans="1:1">
      <c r="A105238" s="1"/>
    </row>
    <row r="105239" spans="1:1">
      <c r="A105239" s="1"/>
    </row>
    <row r="105240" spans="1:1">
      <c r="A105240" s="1"/>
    </row>
    <row r="105241" spans="1:1">
      <c r="A105241" s="1"/>
    </row>
    <row r="105242" spans="1:1">
      <c r="A105242" s="1"/>
    </row>
    <row r="105243" spans="1:1">
      <c r="A105243" s="1"/>
    </row>
    <row r="105244" spans="1:1">
      <c r="A105244" s="1"/>
    </row>
    <row r="105245" spans="1:1">
      <c r="A105245" s="1"/>
    </row>
    <row r="105246" spans="1:1">
      <c r="A105246" s="1"/>
    </row>
    <row r="105247" spans="1:1">
      <c r="A105247" s="1"/>
    </row>
    <row r="105248" spans="1:1">
      <c r="A105248" s="1"/>
    </row>
    <row r="105249" spans="1:1">
      <c r="A105249" s="1"/>
    </row>
    <row r="105250" spans="1:1">
      <c r="A105250" s="1"/>
    </row>
    <row r="105251" spans="1:1">
      <c r="A105251" s="1"/>
    </row>
    <row r="105252" spans="1:1">
      <c r="A105252" s="1"/>
    </row>
    <row r="105253" spans="1:1">
      <c r="A105253" s="1"/>
    </row>
    <row r="105254" spans="1:1">
      <c r="A105254" s="1"/>
    </row>
    <row r="105255" spans="1:1">
      <c r="A105255" s="1"/>
    </row>
    <row r="105256" spans="1:1">
      <c r="A105256" s="1"/>
    </row>
    <row r="105257" spans="1:1">
      <c r="A105257" s="1"/>
    </row>
    <row r="105258" spans="1:1">
      <c r="A105258" s="1"/>
    </row>
    <row r="105259" spans="1:1">
      <c r="A105259" s="1"/>
    </row>
    <row r="105260" spans="1:1">
      <c r="A105260" s="1"/>
    </row>
    <row r="105261" spans="1:1">
      <c r="A105261" s="1"/>
    </row>
    <row r="105262" spans="1:1">
      <c r="A105262" s="1"/>
    </row>
    <row r="105263" spans="1:1">
      <c r="A105263" s="1"/>
    </row>
    <row r="105264" spans="1:1">
      <c r="A105264" s="1"/>
    </row>
    <row r="105265" spans="1:1">
      <c r="A105265" s="1"/>
    </row>
    <row r="105266" spans="1:1">
      <c r="A105266" s="1"/>
    </row>
    <row r="105267" spans="1:1">
      <c r="A105267" s="1"/>
    </row>
    <row r="105268" spans="1:1">
      <c r="A105268" s="1"/>
    </row>
    <row r="105269" spans="1:1">
      <c r="A105269" s="1"/>
    </row>
    <row r="105270" spans="1:1">
      <c r="A105270" s="1"/>
    </row>
    <row r="105271" spans="1:1">
      <c r="A105271" s="1"/>
    </row>
    <row r="105272" spans="1:1">
      <c r="A105272" s="1"/>
    </row>
    <row r="105273" spans="1:1">
      <c r="A105273" s="1"/>
    </row>
    <row r="105274" spans="1:1">
      <c r="A105274" s="1"/>
    </row>
    <row r="105275" spans="1:1">
      <c r="A105275" s="1"/>
    </row>
    <row r="105276" spans="1:1">
      <c r="A105276" s="1"/>
    </row>
    <row r="105277" spans="1:1">
      <c r="A105277" s="1"/>
    </row>
    <row r="105278" spans="1:1">
      <c r="A105278" s="1"/>
    </row>
    <row r="105279" spans="1:1">
      <c r="A105279" s="1"/>
    </row>
    <row r="105280" spans="1:1">
      <c r="A105280" s="1"/>
    </row>
    <row r="105281" spans="1:1">
      <c r="A105281" s="1"/>
    </row>
    <row r="105282" spans="1:1">
      <c r="A105282" s="1"/>
    </row>
    <row r="105283" spans="1:1">
      <c r="A105283" s="1"/>
    </row>
    <row r="105284" spans="1:1">
      <c r="A105284" s="1"/>
    </row>
    <row r="105285" spans="1:1">
      <c r="A105285" s="1"/>
    </row>
    <row r="105286" spans="1:1">
      <c r="A105286" s="1"/>
    </row>
    <row r="105287" spans="1:1">
      <c r="A105287" s="1"/>
    </row>
    <row r="105288" spans="1:1">
      <c r="A105288" s="1"/>
    </row>
    <row r="105289" spans="1:1">
      <c r="A105289" s="1"/>
    </row>
    <row r="105290" spans="1:1">
      <c r="A105290" s="1"/>
    </row>
    <row r="105291" spans="1:1">
      <c r="A105291" s="1"/>
    </row>
    <row r="105292" spans="1:1">
      <c r="A105292" s="1"/>
    </row>
    <row r="105293" spans="1:1">
      <c r="A105293" s="1"/>
    </row>
    <row r="105294" spans="1:1">
      <c r="A105294" s="1"/>
    </row>
    <row r="105295" spans="1:1">
      <c r="A105295" s="1"/>
    </row>
    <row r="105296" spans="1:1">
      <c r="A105296" s="1"/>
    </row>
    <row r="105297" spans="1:1">
      <c r="A105297" s="1"/>
    </row>
    <row r="105298" spans="1:1">
      <c r="A105298" s="1"/>
    </row>
    <row r="105299" spans="1:1">
      <c r="A105299" s="1"/>
    </row>
    <row r="105300" spans="1:1">
      <c r="A105300" s="1"/>
    </row>
    <row r="105301" spans="1:1">
      <c r="A105301" s="1"/>
    </row>
    <row r="105302" spans="1:1">
      <c r="A105302" s="1"/>
    </row>
    <row r="105303" spans="1:1">
      <c r="A105303" s="1"/>
    </row>
    <row r="105304" spans="1:1">
      <c r="A105304" s="1"/>
    </row>
    <row r="105305" spans="1:1">
      <c r="A105305" s="1"/>
    </row>
    <row r="105306" spans="1:1">
      <c r="A105306" s="1"/>
    </row>
    <row r="105307" spans="1:1">
      <c r="A105307" s="1"/>
    </row>
    <row r="105308" spans="1:1">
      <c r="A105308" s="1"/>
    </row>
    <row r="105309" spans="1:1">
      <c r="A105309" s="1"/>
    </row>
    <row r="105310" spans="1:1">
      <c r="A105310" s="1"/>
    </row>
    <row r="105311" spans="1:1">
      <c r="A105311" s="1"/>
    </row>
    <row r="105312" spans="1:1">
      <c r="A105312" s="1"/>
    </row>
    <row r="105313" spans="1:1">
      <c r="A105313" s="1"/>
    </row>
    <row r="105314" spans="1:1">
      <c r="A105314" s="1"/>
    </row>
    <row r="105315" spans="1:1">
      <c r="A105315" s="1"/>
    </row>
    <row r="105316" spans="1:1">
      <c r="A105316" s="1"/>
    </row>
    <row r="105317" spans="1:1">
      <c r="A105317" s="1"/>
    </row>
    <row r="105318" spans="1:1">
      <c r="A105318" s="1"/>
    </row>
    <row r="105319" spans="1:1">
      <c r="A105319" s="1"/>
    </row>
    <row r="105320" spans="1:1">
      <c r="A105320" s="1"/>
    </row>
    <row r="105321" spans="1:1">
      <c r="A105321" s="1"/>
    </row>
    <row r="105322" spans="1:1">
      <c r="A105322" s="1"/>
    </row>
    <row r="105323" spans="1:1">
      <c r="A105323" s="1"/>
    </row>
    <row r="105324" spans="1:1">
      <c r="A105324" s="1"/>
    </row>
    <row r="105325" spans="1:1">
      <c r="A105325" s="1"/>
    </row>
    <row r="105326" spans="1:1">
      <c r="A105326" s="1"/>
    </row>
    <row r="105327" spans="1:1">
      <c r="A105327" s="1"/>
    </row>
    <row r="105328" spans="1:1">
      <c r="A105328" s="1"/>
    </row>
    <row r="105329" spans="1:1">
      <c r="A105329" s="1"/>
    </row>
    <row r="105330" spans="1:1">
      <c r="A105330" s="1"/>
    </row>
    <row r="105331" spans="1:1">
      <c r="A105331" s="1"/>
    </row>
    <row r="105332" spans="1:1">
      <c r="A105332" s="1"/>
    </row>
    <row r="105333" spans="1:1">
      <c r="A105333" s="1"/>
    </row>
    <row r="105334" spans="1:1">
      <c r="A105334" s="1"/>
    </row>
    <row r="105335" spans="1:1">
      <c r="A105335" s="1"/>
    </row>
    <row r="105336" spans="1:1">
      <c r="A105336" s="1"/>
    </row>
    <row r="105337" spans="1:1">
      <c r="A105337" s="1"/>
    </row>
    <row r="105338" spans="1:1">
      <c r="A105338" s="1"/>
    </row>
    <row r="105339" spans="1:1">
      <c r="A105339" s="1"/>
    </row>
    <row r="105340" spans="1:1">
      <c r="A105340" s="1"/>
    </row>
    <row r="105341" spans="1:1">
      <c r="A105341" s="1"/>
    </row>
    <row r="105342" spans="1:1">
      <c r="A105342" s="1"/>
    </row>
    <row r="105343" spans="1:1">
      <c r="A105343" s="1"/>
    </row>
    <row r="105344" spans="1:1">
      <c r="A105344" s="1"/>
    </row>
    <row r="105345" spans="1:1">
      <c r="A105345" s="1"/>
    </row>
    <row r="105346" spans="1:1">
      <c r="A105346" s="1"/>
    </row>
    <row r="105347" spans="1:1">
      <c r="A105347" s="1"/>
    </row>
    <row r="105348" spans="1:1">
      <c r="A105348" s="1"/>
    </row>
    <row r="105349" spans="1:1">
      <c r="A105349" s="1"/>
    </row>
    <row r="105350" spans="1:1">
      <c r="A105350" s="1"/>
    </row>
    <row r="105351" spans="1:1">
      <c r="A105351" s="1"/>
    </row>
    <row r="105352" spans="1:1">
      <c r="A105352" s="1"/>
    </row>
    <row r="105353" spans="1:1">
      <c r="A105353" s="1"/>
    </row>
    <row r="105354" spans="1:1">
      <c r="A105354" s="1"/>
    </row>
    <row r="105355" spans="1:1">
      <c r="A105355" s="1"/>
    </row>
    <row r="105356" spans="1:1">
      <c r="A105356" s="1"/>
    </row>
    <row r="105357" spans="1:1">
      <c r="A105357" s="1"/>
    </row>
    <row r="105358" spans="1:1">
      <c r="A105358" s="1"/>
    </row>
    <row r="105359" spans="1:1">
      <c r="A105359" s="1"/>
    </row>
    <row r="105360" spans="1:1">
      <c r="A105360" s="1"/>
    </row>
    <row r="105361" spans="1:1">
      <c r="A105361" s="1"/>
    </row>
    <row r="105362" spans="1:1">
      <c r="A105362" s="1"/>
    </row>
    <row r="105363" spans="1:1">
      <c r="A105363" s="1"/>
    </row>
    <row r="105364" spans="1:1">
      <c r="A105364" s="1"/>
    </row>
    <row r="105365" spans="1:1">
      <c r="A105365" s="1"/>
    </row>
    <row r="105366" spans="1:1">
      <c r="A105366" s="1"/>
    </row>
    <row r="105367" spans="1:1">
      <c r="A105367" s="1"/>
    </row>
    <row r="105368" spans="1:1">
      <c r="A105368" s="1"/>
    </row>
    <row r="105369" spans="1:1">
      <c r="A105369" s="1"/>
    </row>
    <row r="105370" spans="1:1">
      <c r="A105370" s="1"/>
    </row>
    <row r="105371" spans="1:1">
      <c r="A105371" s="1"/>
    </row>
    <row r="105372" spans="1:1">
      <c r="A105372" s="1"/>
    </row>
    <row r="105373" spans="1:1">
      <c r="A105373" s="1"/>
    </row>
    <row r="105374" spans="1:1">
      <c r="A105374" s="1"/>
    </row>
    <row r="105375" spans="1:1">
      <c r="A105375" s="1"/>
    </row>
    <row r="105376" spans="1:1">
      <c r="A105376" s="1"/>
    </row>
    <row r="105377" spans="1:1">
      <c r="A105377" s="1"/>
    </row>
    <row r="105378" spans="1:1">
      <c r="A105378" s="1"/>
    </row>
    <row r="105379" spans="1:1">
      <c r="A105379" s="1"/>
    </row>
    <row r="105380" spans="1:1">
      <c r="A105380" s="1"/>
    </row>
    <row r="105381" spans="1:1">
      <c r="A105381" s="1"/>
    </row>
    <row r="105382" spans="1:1">
      <c r="A105382" s="1"/>
    </row>
    <row r="105383" spans="1:1">
      <c r="A105383" s="1"/>
    </row>
    <row r="105384" spans="1:1">
      <c r="A105384" s="1"/>
    </row>
    <row r="105385" spans="1:1">
      <c r="A105385" s="1"/>
    </row>
    <row r="105386" spans="1:1">
      <c r="A105386" s="1"/>
    </row>
    <row r="105387" spans="1:1">
      <c r="A105387" s="1"/>
    </row>
    <row r="105388" spans="1:1">
      <c r="A105388" s="1"/>
    </row>
    <row r="105389" spans="1:1">
      <c r="A105389" s="1"/>
    </row>
    <row r="105390" spans="1:1">
      <c r="A105390" s="1"/>
    </row>
    <row r="105391" spans="1:1">
      <c r="A105391" s="1"/>
    </row>
    <row r="105392" spans="1:1">
      <c r="A105392" s="1"/>
    </row>
    <row r="105393" spans="1:1">
      <c r="A105393" s="1"/>
    </row>
    <row r="105394" spans="1:1">
      <c r="A105394" s="1"/>
    </row>
    <row r="105395" spans="1:1">
      <c r="A105395" s="1"/>
    </row>
    <row r="105396" spans="1:1">
      <c r="A105396" s="1"/>
    </row>
    <row r="105397" spans="1:1">
      <c r="A105397" s="1"/>
    </row>
    <row r="105398" spans="1:1">
      <c r="A105398" s="1"/>
    </row>
    <row r="105399" spans="1:1">
      <c r="A105399" s="1"/>
    </row>
    <row r="105400" spans="1:1">
      <c r="A105400" s="1"/>
    </row>
    <row r="105401" spans="1:1">
      <c r="A105401" s="1"/>
    </row>
    <row r="105402" spans="1:1">
      <c r="A105402" s="1"/>
    </row>
    <row r="105403" spans="1:1">
      <c r="A105403" s="1"/>
    </row>
    <row r="105404" spans="1:1">
      <c r="A105404" s="1"/>
    </row>
    <row r="105405" spans="1:1">
      <c r="A105405" s="1"/>
    </row>
    <row r="105406" spans="1:1">
      <c r="A105406" s="1"/>
    </row>
    <row r="105407" spans="1:1">
      <c r="A105407" s="1"/>
    </row>
    <row r="105408" spans="1:1">
      <c r="A105408" s="1"/>
    </row>
    <row r="105409" spans="1:1">
      <c r="A105409" s="1"/>
    </row>
    <row r="105410" spans="1:1">
      <c r="A105410" s="1"/>
    </row>
    <row r="105411" spans="1:1">
      <c r="A105411" s="1"/>
    </row>
  </sheetData>
  <autoFilter xmlns:etc="http://www.wps.cn/officeDocument/2017/etCustomData" ref="A1:C56834" etc:filterBottomFollowUsedRange="0"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TapanGupta</dc:creator>
  <cp:lastModifiedBy>USER</cp:lastModifiedBy>
  <dcterms:created xsi:type="dcterms:W3CDTF">2025-05-09T11:41:00Z</dcterms:created>
  <dcterms:modified xsi:type="dcterms:W3CDTF">2025-05-17T08:58:14Z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9EC072D6CEEF487C9101551970C75F70_13</vt:lpwstr>
  </property>
  <property fmtid="{D5CDD505-2E9C-101B-9397-08002B2CF9AE}" pid="3" name="KSOProductBuildVer">
    <vt:lpwstr>1033-12.2.0.21179</vt:lpwstr>
  </property>
</Properties>
</file>